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HONY\Desktop\Proyecto_karauz_aavila\"/>
    </mc:Choice>
  </mc:AlternateContent>
  <xr:revisionPtr revIDLastSave="0" documentId="13_ncr:1_{A4C98840-5098-4EF7-B850-B937AEAECC44}" xr6:coauthVersionLast="47" xr6:coauthVersionMax="47" xr10:uidLastSave="{00000000-0000-0000-0000-000000000000}"/>
  <bookViews>
    <workbookView xWindow="-120" yWindow="-120" windowWidth="29040" windowHeight="15840" xr2:uid="{F306D934-4D9E-4F0F-9A48-65FE5CDD8BEE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<sst xmlns="http://schemas.openxmlformats.org/spreadsheetml/2006/main" count="85783" uniqueCount="85783">
  <si>
    <t>a</t>
  </si>
  <si>
    <t>abaco</t>
  </si>
  <si>
    <t>abrego</t>
  </si>
  <si>
    <t>abrigo</t>
  </si>
  <si>
    <t>absida</t>
  </si>
  <si>
    <t>abside</t>
  </si>
  <si>
    <t>absit</t>
  </si>
  <si>
    <t>acana</t>
  </si>
  <si>
    <t>acaro</t>
  </si>
  <si>
    <t>acates</t>
  </si>
  <si>
    <t>acere</t>
  </si>
  <si>
    <t>acida</t>
  </si>
  <si>
    <t>acido</t>
  </si>
  <si>
    <t>acigos</t>
  </si>
  <si>
    <t>acimo</t>
  </si>
  <si>
    <t>acoro</t>
  </si>
  <si>
    <t>acrata</t>
  </si>
  <si>
    <t>acuea</t>
  </si>
  <si>
    <t>acueo</t>
  </si>
  <si>
    <t>acula</t>
  </si>
  <si>
    <t>afaca</t>
  </si>
  <si>
    <t>afila</t>
  </si>
  <si>
    <t>afilo</t>
  </si>
  <si>
    <t>afona</t>
  </si>
  <si>
    <t>afono</t>
  </si>
  <si>
    <t>africa</t>
  </si>
  <si>
    <t>africo</t>
  </si>
  <si>
    <t>agape</t>
  </si>
  <si>
    <t>agata</t>
  </si>
  <si>
    <t>agil</t>
  </si>
  <si>
    <t>agilmente</t>
  </si>
  <si>
    <t>agora</t>
  </si>
  <si>
    <t>aguila</t>
  </si>
  <si>
    <t>al</t>
  </si>
  <si>
    <t>alabe</t>
  </si>
  <si>
    <t>alaga</t>
  </si>
  <si>
    <t>alamo</t>
  </si>
  <si>
    <t>album</t>
  </si>
  <si>
    <t>alcali</t>
  </si>
  <si>
    <t>algebra</t>
  </si>
  <si>
    <t>algica</t>
  </si>
  <si>
    <t>algido</t>
  </si>
  <si>
    <t>alica</t>
  </si>
  <si>
    <t>aliger</t>
  </si>
  <si>
    <t>alimo</t>
  </si>
  <si>
    <t>aloe</t>
  </si>
  <si>
    <t>alsine</t>
  </si>
  <si>
    <t>alveo</t>
  </si>
  <si>
    <t>amago</t>
  </si>
  <si>
    <t>amala</t>
  </si>
  <si>
    <t>amalo</t>
  </si>
  <si>
    <t>ambar</t>
  </si>
  <si>
    <t>ambito</t>
  </si>
  <si>
    <t>amel</t>
  </si>
  <si>
    <t>anade</t>
  </si>
  <si>
    <t>ancora</t>
  </si>
  <si>
    <t>andito</t>
  </si>
  <si>
    <t>anfora</t>
  </si>
  <si>
    <t>angaro</t>
  </si>
  <si>
    <t>angel</t>
  </si>
  <si>
    <t>angela</t>
  </si>
  <si>
    <t>angelus</t>
  </si>
  <si>
    <t>angulo</t>
  </si>
  <si>
    <t>anima</t>
  </si>
  <si>
    <t>animo</t>
  </si>
  <si>
    <t>anodo</t>
  </si>
  <si>
    <t>ansar</t>
  </si>
  <si>
    <t>antrax</t>
  </si>
  <si>
    <t>anula</t>
  </si>
  <si>
    <t>anulo</t>
  </si>
  <si>
    <t>apex</t>
  </si>
  <si>
    <t>apice</t>
  </si>
  <si>
    <t>apoca</t>
  </si>
  <si>
    <t>apoda</t>
  </si>
  <si>
    <t>apodo</t>
  </si>
  <si>
    <t>apside</t>
  </si>
  <si>
    <t>aptera</t>
  </si>
  <si>
    <t>aptero</t>
  </si>
  <si>
    <t>arabe</t>
  </si>
  <si>
    <t>arbitra</t>
  </si>
  <si>
    <t>arbitro</t>
  </si>
  <si>
    <t>arbol</t>
  </si>
  <si>
    <t>arbor</t>
  </si>
  <si>
    <t>arcade</t>
  </si>
  <si>
    <t>arctica</t>
  </si>
  <si>
    <t>arctico</t>
  </si>
  <si>
    <t>ardea</t>
  </si>
  <si>
    <t>area</t>
  </si>
  <si>
    <t>argana</t>
  </si>
  <si>
    <t>arganas</t>
  </si>
  <si>
    <t>argano</t>
  </si>
  <si>
    <t>argoma</t>
  </si>
  <si>
    <t>argueas</t>
  </si>
  <si>
    <t>arguenas</t>
  </si>
  <si>
    <t>arida</t>
  </si>
  <si>
    <t>arido</t>
  </si>
  <si>
    <t>arnica</t>
  </si>
  <si>
    <t>artabra</t>
  </si>
  <si>
    <t>artabro</t>
  </si>
  <si>
    <t>artica</t>
  </si>
  <si>
    <t>artico</t>
  </si>
  <si>
    <t>arula</t>
  </si>
  <si>
    <t>asaro</t>
  </si>
  <si>
    <t>ascar</t>
  </si>
  <si>
    <t>ascari</t>
  </si>
  <si>
    <t>asciro</t>
  </si>
  <si>
    <t>aspera</t>
  </si>
  <si>
    <t>aspero</t>
  </si>
  <si>
    <t>aspid</t>
  </si>
  <si>
    <t>aspide</t>
  </si>
  <si>
    <t>astaco</t>
  </si>
  <si>
    <t>atica</t>
  </si>
  <si>
    <t>atico</t>
  </si>
  <si>
    <t>atomo</t>
  </si>
  <si>
    <t>atona</t>
  </si>
  <si>
    <t>atono</t>
  </si>
  <si>
    <t>aulica</t>
  </si>
  <si>
    <t>aulico</t>
  </si>
  <si>
    <t>aurea</t>
  </si>
  <si>
    <t>aureo</t>
  </si>
  <si>
    <t>aurica</t>
  </si>
  <si>
    <t>aurico</t>
  </si>
  <si>
    <t>avida</t>
  </si>
  <si>
    <t>avidamente</t>
  </si>
  <si>
    <t>avido</t>
  </si>
  <si>
    <t>azimo</t>
  </si>
  <si>
    <t>azoe</t>
  </si>
  <si>
    <t>aaronica</t>
  </si>
  <si>
    <t>aaronico</t>
  </si>
  <si>
    <t>ab</t>
  </si>
  <si>
    <t>abab</t>
  </si>
  <si>
    <t>ababillarse</t>
  </si>
  <si>
    <t>ababol</t>
  </si>
  <si>
    <t>abaca</t>
  </si>
  <si>
    <t>abacera</t>
  </si>
  <si>
    <t>abaceria</t>
  </si>
  <si>
    <t>abacero</t>
  </si>
  <si>
    <t>abacial</t>
  </si>
  <si>
    <t>abad</t>
  </si>
  <si>
    <t>abada</t>
  </si>
  <si>
    <t>abadejo</t>
  </si>
  <si>
    <t>abadenga</t>
  </si>
  <si>
    <t>abadengo</t>
  </si>
  <si>
    <t>abadernar</t>
  </si>
  <si>
    <t>abadesa</t>
  </si>
  <si>
    <t>abadi</t>
  </si>
  <si>
    <t>abadia</t>
  </si>
  <si>
    <t>abadiado</t>
  </si>
  <si>
    <t>abadiato</t>
  </si>
  <si>
    <t>abajadero</t>
  </si>
  <si>
    <t>abajamiento</t>
  </si>
  <si>
    <t>abajar</t>
  </si>
  <si>
    <t>abajea</t>
  </si>
  <si>
    <t>abajeo</t>
  </si>
  <si>
    <t>abajo</t>
  </si>
  <si>
    <t>abajor</t>
  </si>
  <si>
    <t>abajote</t>
  </si>
  <si>
    <t>abalada</t>
  </si>
  <si>
    <t>abalado</t>
  </si>
  <si>
    <t>abalar</t>
  </si>
  <si>
    <t>abalaustrada</t>
  </si>
  <si>
    <t>abalaustrado</t>
  </si>
  <si>
    <t>abaldonadamente</t>
  </si>
  <si>
    <t>abaldonamiento</t>
  </si>
  <si>
    <t>abaldonar</t>
  </si>
  <si>
    <t>abaleador</t>
  </si>
  <si>
    <t>abaleadora</t>
  </si>
  <si>
    <t>abaleadura</t>
  </si>
  <si>
    <t>abalear</t>
  </si>
  <si>
    <t>abaleo</t>
  </si>
  <si>
    <t>abalizamiento</t>
  </si>
  <si>
    <t>abalizar</t>
  </si>
  <si>
    <t>aballar</t>
  </si>
  <si>
    <t>aballestar</t>
  </si>
  <si>
    <t>abalorio</t>
  </si>
  <si>
    <t>abaluartar</t>
  </si>
  <si>
    <t>abaador</t>
  </si>
  <si>
    <t>abaadora</t>
  </si>
  <si>
    <t>abaadura</t>
  </si>
  <si>
    <t>abaar</t>
  </si>
  <si>
    <t>abanar</t>
  </si>
  <si>
    <t>abancalar</t>
  </si>
  <si>
    <t>abandalizar</t>
  </si>
  <si>
    <t>abanderado</t>
  </si>
  <si>
    <t>abanderamiento</t>
  </si>
  <si>
    <t>abanderar</t>
  </si>
  <si>
    <t>abanderia</t>
  </si>
  <si>
    <t>abanderizador</t>
  </si>
  <si>
    <t>abanderizadora</t>
  </si>
  <si>
    <t>abanderizar</t>
  </si>
  <si>
    <t>abandonada</t>
  </si>
  <si>
    <t>abandonado</t>
  </si>
  <si>
    <t>abandonamiento</t>
  </si>
  <si>
    <t>abandonar</t>
  </si>
  <si>
    <t>abandonismo</t>
  </si>
  <si>
    <t>abandonista</t>
  </si>
  <si>
    <t>abandono</t>
  </si>
  <si>
    <t>abanear</t>
  </si>
  <si>
    <t>abanera</t>
  </si>
  <si>
    <t>abanero</t>
  </si>
  <si>
    <t>abanicar</t>
  </si>
  <si>
    <t>abanicazo</t>
  </si>
  <si>
    <t>abanico</t>
  </si>
  <si>
    <t>abanillo</t>
  </si>
  <si>
    <t>abanino</t>
  </si>
  <si>
    <t>abaniqueo</t>
  </si>
  <si>
    <t>abaniquera</t>
  </si>
  <si>
    <t>abaniqueria</t>
  </si>
  <si>
    <t>abaniquero</t>
  </si>
  <si>
    <t>abano</t>
  </si>
  <si>
    <t>abanto</t>
  </si>
  <si>
    <t>abaraar</t>
  </si>
  <si>
    <t>abaratamiento</t>
  </si>
  <si>
    <t>abaratar</t>
  </si>
  <si>
    <t>abarbechar</t>
  </si>
  <si>
    <t>abarca</t>
  </si>
  <si>
    <t>abarcada</t>
  </si>
  <si>
    <t>abarcado</t>
  </si>
  <si>
    <t>abarcador</t>
  </si>
  <si>
    <t>abarcadora</t>
  </si>
  <si>
    <t>abarcadura</t>
  </si>
  <si>
    <t>abarcamiento</t>
  </si>
  <si>
    <t>abarcar</t>
  </si>
  <si>
    <t>abarcon</t>
  </si>
  <si>
    <t>abarcuzar</t>
  </si>
  <si>
    <t>abaritonada</t>
  </si>
  <si>
    <t>abaritonado</t>
  </si>
  <si>
    <t>abarloar</t>
  </si>
  <si>
    <t>abarquera</t>
  </si>
  <si>
    <t>abarquero</t>
  </si>
  <si>
    <t>abarquillada</t>
  </si>
  <si>
    <t>abarquillado</t>
  </si>
  <si>
    <t>abarquillamiento</t>
  </si>
  <si>
    <t>abarquillar</t>
  </si>
  <si>
    <t>abarracar</t>
  </si>
  <si>
    <t>abarrada</t>
  </si>
  <si>
    <t>abarrado</t>
  </si>
  <si>
    <t>abarraganamiento</t>
  </si>
  <si>
    <t>abarraganarse</t>
  </si>
  <si>
    <t>abarrajar</t>
  </si>
  <si>
    <t>abarramiento</t>
  </si>
  <si>
    <t>abarrancadero</t>
  </si>
  <si>
    <t>abarrancamiento</t>
  </si>
  <si>
    <t>abarrancar</t>
  </si>
  <si>
    <t>abarrar</t>
  </si>
  <si>
    <t>abarraz</t>
  </si>
  <si>
    <t>abarredera</t>
  </si>
  <si>
    <t>abarrenar</t>
  </si>
  <si>
    <t>abarrer</t>
  </si>
  <si>
    <t>abarrisco</t>
  </si>
  <si>
    <t>abarrotar</t>
  </si>
  <si>
    <t>abarrote</t>
  </si>
  <si>
    <t>abarrotera</t>
  </si>
  <si>
    <t>abarrotero</t>
  </si>
  <si>
    <t>abarse</t>
  </si>
  <si>
    <t>abasi</t>
  </si>
  <si>
    <t>abastadamente</t>
  </si>
  <si>
    <t>abastamiento</t>
  </si>
  <si>
    <t>abastante</t>
  </si>
  <si>
    <t>abastanza</t>
  </si>
  <si>
    <t>abastar</t>
  </si>
  <si>
    <t>abastardar</t>
  </si>
  <si>
    <t>abastecedor</t>
  </si>
  <si>
    <t>abastecedora</t>
  </si>
  <si>
    <t>abastecer</t>
  </si>
  <si>
    <t>abastecimiento</t>
  </si>
  <si>
    <t>abastero</t>
  </si>
  <si>
    <t>abastimiento</t>
  </si>
  <si>
    <t>abastionar</t>
  </si>
  <si>
    <t>abasto</t>
  </si>
  <si>
    <t>abatanar</t>
  </si>
  <si>
    <t>abate</t>
  </si>
  <si>
    <t>abati</t>
  </si>
  <si>
    <t>abatida</t>
  </si>
  <si>
    <t>abatidamente</t>
  </si>
  <si>
    <t>abatidero</t>
  </si>
  <si>
    <t>abatido</t>
  </si>
  <si>
    <t>abatidura</t>
  </si>
  <si>
    <t>abatimiento</t>
  </si>
  <si>
    <t>abatir</t>
  </si>
  <si>
    <t>abatismo</t>
  </si>
  <si>
    <t>abatojar</t>
  </si>
  <si>
    <t>abayada</t>
  </si>
  <si>
    <t>abayado</t>
  </si>
  <si>
    <t>abaz</t>
  </si>
  <si>
    <t>abazon</t>
  </si>
  <si>
    <t>abderitana</t>
  </si>
  <si>
    <t>abderitano</t>
  </si>
  <si>
    <t>abdicacion</t>
  </si>
  <si>
    <t>abdicar</t>
  </si>
  <si>
    <t>abdicativa</t>
  </si>
  <si>
    <t>abdicativamente</t>
  </si>
  <si>
    <t>abdicativo</t>
  </si>
  <si>
    <t>abdomen</t>
  </si>
  <si>
    <t>abdominal</t>
  </si>
  <si>
    <t>abduccion</t>
  </si>
  <si>
    <t>abductor</t>
  </si>
  <si>
    <t>abeula</t>
  </si>
  <si>
    <t>abes</t>
  </si>
  <si>
    <t>abestola</t>
  </si>
  <si>
    <t>abebrar</t>
  </si>
  <si>
    <t>abece</t>
  </si>
  <si>
    <t>abecedario</t>
  </si>
  <si>
    <t>abedul</t>
  </si>
  <si>
    <t>abeja</t>
  </si>
  <si>
    <t>abejar</t>
  </si>
  <si>
    <t>abejarron</t>
  </si>
  <si>
    <t>abejaruco</t>
  </si>
  <si>
    <t>abejera</t>
  </si>
  <si>
    <t>abejero</t>
  </si>
  <si>
    <t>abejon</t>
  </si>
  <si>
    <t>abejorreo</t>
  </si>
  <si>
    <t>abejorro</t>
  </si>
  <si>
    <t>abejuela</t>
  </si>
  <si>
    <t>abejuna</t>
  </si>
  <si>
    <t>abejuno</t>
  </si>
  <si>
    <t>abellacada</t>
  </si>
  <si>
    <t>abellacado</t>
  </si>
  <si>
    <t>abellacar</t>
  </si>
  <si>
    <t>abellar</t>
  </si>
  <si>
    <t>abellero</t>
  </si>
  <si>
    <t>abellota</t>
  </si>
  <si>
    <t>abellotada</t>
  </si>
  <si>
    <t>abellotado</t>
  </si>
  <si>
    <t>abelmosco</t>
  </si>
  <si>
    <t>abemoladamente</t>
  </si>
  <si>
    <t>abemolar</t>
  </si>
  <si>
    <t>abeola</t>
  </si>
  <si>
    <t>abencerraje</t>
  </si>
  <si>
    <t>abental</t>
  </si>
  <si>
    <t>abenuz</t>
  </si>
  <si>
    <t>aberenjenada</t>
  </si>
  <si>
    <t>aberenjenado</t>
  </si>
  <si>
    <t>aberracion</t>
  </si>
  <si>
    <t>aberrar</t>
  </si>
  <si>
    <t>abertal</t>
  </si>
  <si>
    <t>abertura</t>
  </si>
  <si>
    <t>abesana</t>
  </si>
  <si>
    <t>abeson</t>
  </si>
  <si>
    <t>abestiada</t>
  </si>
  <si>
    <t>abestiado</t>
  </si>
  <si>
    <t>abestializada</t>
  </si>
  <si>
    <t>abestializado</t>
  </si>
  <si>
    <t>abestionar</t>
  </si>
  <si>
    <t>abetal</t>
  </si>
  <si>
    <t>abetar</t>
  </si>
  <si>
    <t>abete</t>
  </si>
  <si>
    <t>abetinote</t>
  </si>
  <si>
    <t>abeto</t>
  </si>
  <si>
    <t>abetuna</t>
  </si>
  <si>
    <t>abetunada</t>
  </si>
  <si>
    <t>abetunado</t>
  </si>
  <si>
    <t>abetunar</t>
  </si>
  <si>
    <t>abeurrea</t>
  </si>
  <si>
    <t>abey</t>
  </si>
  <si>
    <t>abia</t>
  </si>
  <si>
    <t>abiar</t>
  </si>
  <si>
    <t>abibollo</t>
  </si>
  <si>
    <t>abieldar</t>
  </si>
  <si>
    <t>abierta</t>
  </si>
  <si>
    <t>abiertamente</t>
  </si>
  <si>
    <t>abierto</t>
  </si>
  <si>
    <t>abietacea</t>
  </si>
  <si>
    <t>abietaceo</t>
  </si>
  <si>
    <t>abiete</t>
  </si>
  <si>
    <t>abietinea</t>
  </si>
  <si>
    <t>abietineo</t>
  </si>
  <si>
    <t>abietina</t>
  </si>
  <si>
    <t>abietino</t>
  </si>
  <si>
    <t>abigarrada</t>
  </si>
  <si>
    <t>abigarradamente</t>
  </si>
  <si>
    <t>abigarrado</t>
  </si>
  <si>
    <t>abigarramiento</t>
  </si>
  <si>
    <t>abigarrar</t>
  </si>
  <si>
    <t>abigeato</t>
  </si>
  <si>
    <t>abigeo</t>
  </si>
  <si>
    <t>abigero</t>
  </si>
  <si>
    <t>abigotada</t>
  </si>
  <si>
    <t>abigotado</t>
  </si>
  <si>
    <t>abintestato</t>
  </si>
  <si>
    <t>abipon</t>
  </si>
  <si>
    <t>abipona</t>
  </si>
  <si>
    <t>abisagrar</t>
  </si>
  <si>
    <t>abisal</t>
  </si>
  <si>
    <t>abiselar</t>
  </si>
  <si>
    <t>abisinia</t>
  </si>
  <si>
    <t>abisinio</t>
  </si>
  <si>
    <t>abismatica</t>
  </si>
  <si>
    <t>abismatico</t>
  </si>
  <si>
    <t>abismada</t>
  </si>
  <si>
    <t>abismado</t>
  </si>
  <si>
    <t>abismal</t>
  </si>
  <si>
    <t>abismar</t>
  </si>
  <si>
    <t>abismo</t>
  </si>
  <si>
    <t>abiso</t>
  </si>
  <si>
    <t>abita</t>
  </si>
  <si>
    <t>abitadura</t>
  </si>
  <si>
    <t>abitaque</t>
  </si>
  <si>
    <t>abitar</t>
  </si>
  <si>
    <t>abiton</t>
  </si>
  <si>
    <t>abizcochada</t>
  </si>
  <si>
    <t>abizcochado</t>
  </si>
  <si>
    <t>abjuracion</t>
  </si>
  <si>
    <t>abjurar</t>
  </si>
  <si>
    <t>ablacion</t>
  </si>
  <si>
    <t>ablandabrevas</t>
  </si>
  <si>
    <t>ablandador</t>
  </si>
  <si>
    <t>ablandadora</t>
  </si>
  <si>
    <t>ablandadura</t>
  </si>
  <si>
    <t>ablandahigos</t>
  </si>
  <si>
    <t>ablandamiento</t>
  </si>
  <si>
    <t>ablandante</t>
  </si>
  <si>
    <t>ablandar</t>
  </si>
  <si>
    <t>ablandativa</t>
  </si>
  <si>
    <t>ablandativo</t>
  </si>
  <si>
    <t>ablandecer</t>
  </si>
  <si>
    <t>ablandir</t>
  </si>
  <si>
    <t>ablanedo</t>
  </si>
  <si>
    <t>ablano</t>
  </si>
  <si>
    <t>ablativo</t>
  </si>
  <si>
    <t>ablegado</t>
  </si>
  <si>
    <t>ablentador</t>
  </si>
  <si>
    <t>ablentar</t>
  </si>
  <si>
    <t>ablucion</t>
  </si>
  <si>
    <t>ablusada</t>
  </si>
  <si>
    <t>ablusado</t>
  </si>
  <si>
    <t>abnegacion</t>
  </si>
  <si>
    <t>abnegada</t>
  </si>
  <si>
    <t>abnegadamente</t>
  </si>
  <si>
    <t>abnegado</t>
  </si>
  <si>
    <t>abnegar</t>
  </si>
  <si>
    <t>abobada</t>
  </si>
  <si>
    <t>abobado</t>
  </si>
  <si>
    <t>abobamiento</t>
  </si>
  <si>
    <t>abobar</t>
  </si>
  <si>
    <t>abobra</t>
  </si>
  <si>
    <t>abocadear</t>
  </si>
  <si>
    <t>abocado</t>
  </si>
  <si>
    <t>abocamiento</t>
  </si>
  <si>
    <t>abocanar</t>
  </si>
  <si>
    <t>abocar</t>
  </si>
  <si>
    <t>abocardada</t>
  </si>
  <si>
    <t>abocardado</t>
  </si>
  <si>
    <t>abocardar</t>
  </si>
  <si>
    <t>abocardo</t>
  </si>
  <si>
    <t>abocelada</t>
  </si>
  <si>
    <t>abocelado</t>
  </si>
  <si>
    <t>abocetada</t>
  </si>
  <si>
    <t>abocetado</t>
  </si>
  <si>
    <t>abocetar</t>
  </si>
  <si>
    <t>abochornada</t>
  </si>
  <si>
    <t>abochornado</t>
  </si>
  <si>
    <t>abochornar</t>
  </si>
  <si>
    <t>abocinada</t>
  </si>
  <si>
    <t>abocinado</t>
  </si>
  <si>
    <t>abocinamiento</t>
  </si>
  <si>
    <t>abocinar</t>
  </si>
  <si>
    <t>abofeteador</t>
  </si>
  <si>
    <t>abofeteadora</t>
  </si>
  <si>
    <t>abofetear</t>
  </si>
  <si>
    <t>abogacia</t>
  </si>
  <si>
    <t>abogada</t>
  </si>
  <si>
    <t>abogadesca</t>
  </si>
  <si>
    <t>abogadesco</t>
  </si>
  <si>
    <t>abogadil</t>
  </si>
  <si>
    <t>abogadismo</t>
  </si>
  <si>
    <t>abogado</t>
  </si>
  <si>
    <t>abogador</t>
  </si>
  <si>
    <t>abogadora</t>
  </si>
  <si>
    <t>abogamiento</t>
  </si>
  <si>
    <t>abogar</t>
  </si>
  <si>
    <t>abohetada</t>
  </si>
  <si>
    <t>abohetado</t>
  </si>
  <si>
    <t>abolaga</t>
  </si>
  <si>
    <t>abolengo</t>
  </si>
  <si>
    <t>abolicion</t>
  </si>
  <si>
    <t>abolicionismo</t>
  </si>
  <si>
    <t>abolicionista</t>
  </si>
  <si>
    <t>abolir</t>
  </si>
  <si>
    <t>abollada</t>
  </si>
  <si>
    <t>abollado</t>
  </si>
  <si>
    <t>abolladura</t>
  </si>
  <si>
    <t>abollar</t>
  </si>
  <si>
    <t>abollon</t>
  </si>
  <si>
    <t>abollonar</t>
  </si>
  <si>
    <t>abolongo</t>
  </si>
  <si>
    <t>abolorio</t>
  </si>
  <si>
    <t>abolsarse</t>
  </si>
  <si>
    <t>abomaso</t>
  </si>
  <si>
    <t>abombar</t>
  </si>
  <si>
    <t>abominable</t>
  </si>
  <si>
    <t>abominablemente</t>
  </si>
  <si>
    <t>abominacion</t>
  </si>
  <si>
    <t>abominar</t>
  </si>
  <si>
    <t>abonable</t>
  </si>
  <si>
    <t>abonada</t>
  </si>
  <si>
    <t>abonado</t>
  </si>
  <si>
    <t>abonador</t>
  </si>
  <si>
    <t>abonadora</t>
  </si>
  <si>
    <t>abonamiento</t>
  </si>
  <si>
    <t>abonanza</t>
  </si>
  <si>
    <t>abonanzar</t>
  </si>
  <si>
    <t>abonar</t>
  </si>
  <si>
    <t>abonare</t>
  </si>
  <si>
    <t>abondada</t>
  </si>
  <si>
    <t>abondadamente</t>
  </si>
  <si>
    <t>abondado</t>
  </si>
  <si>
    <t>abondadura</t>
  </si>
  <si>
    <t>abondamiento</t>
  </si>
  <si>
    <t>abondar</t>
  </si>
  <si>
    <t>abondo</t>
  </si>
  <si>
    <t>abondosa</t>
  </si>
  <si>
    <t>abondosamente</t>
  </si>
  <si>
    <t>abondoso</t>
  </si>
  <si>
    <t>abono</t>
  </si>
  <si>
    <t>aboquillada</t>
  </si>
  <si>
    <t>aboquillado</t>
  </si>
  <si>
    <t>aboquillar</t>
  </si>
  <si>
    <t>abordable</t>
  </si>
  <si>
    <t>abordador</t>
  </si>
  <si>
    <t>abordadora</t>
  </si>
  <si>
    <t>abordaje</t>
  </si>
  <si>
    <t>abordar</t>
  </si>
  <si>
    <t>abordo</t>
  </si>
  <si>
    <t>abordonar</t>
  </si>
  <si>
    <t>aborigen</t>
  </si>
  <si>
    <t>aborlonada</t>
  </si>
  <si>
    <t>aborlonado</t>
  </si>
  <si>
    <t>aborrachada</t>
  </si>
  <si>
    <t>aborrachado</t>
  </si>
  <si>
    <t>aborrajarse</t>
  </si>
  <si>
    <t>aborrascarse</t>
  </si>
  <si>
    <t>aborrecedera</t>
  </si>
  <si>
    <t>aborrecedero</t>
  </si>
  <si>
    <t>aborrecedor</t>
  </si>
  <si>
    <t>aborrecedora</t>
  </si>
  <si>
    <t>aborrecer</t>
  </si>
  <si>
    <t>aborrecible</t>
  </si>
  <si>
    <t>aborreciblemente</t>
  </si>
  <si>
    <t>aborrecida</t>
  </si>
  <si>
    <t>aborrecidamente</t>
  </si>
  <si>
    <t>aborrecido</t>
  </si>
  <si>
    <t>aborrecimiento</t>
  </si>
  <si>
    <t>aborregarse</t>
  </si>
  <si>
    <t>aborrencia</t>
  </si>
  <si>
    <t>aborrescencia</t>
  </si>
  <si>
    <t>aborrio</t>
  </si>
  <si>
    <t>aborrible</t>
  </si>
  <si>
    <t>aborrir</t>
  </si>
  <si>
    <t>aborronar</t>
  </si>
  <si>
    <t>aborso</t>
  </si>
  <si>
    <t>abortadura</t>
  </si>
  <si>
    <t>abortamiento</t>
  </si>
  <si>
    <t>abortar</t>
  </si>
  <si>
    <t>abortin</t>
  </si>
  <si>
    <t>abortiva</t>
  </si>
  <si>
    <t>abortivo</t>
  </si>
  <si>
    <t>aborto</t>
  </si>
  <si>
    <t>aborton</t>
  </si>
  <si>
    <t>aborujar</t>
  </si>
  <si>
    <t>abotagamiento</t>
  </si>
  <si>
    <t>abotagarse</t>
  </si>
  <si>
    <t>abotargarse</t>
  </si>
  <si>
    <t>abotinada</t>
  </si>
  <si>
    <t>abotinado</t>
  </si>
  <si>
    <t>abotonador</t>
  </si>
  <si>
    <t>abotonar</t>
  </si>
  <si>
    <t>abovedada</t>
  </si>
  <si>
    <t>abovedado</t>
  </si>
  <si>
    <t>abovedar</t>
  </si>
  <si>
    <t>aboyada</t>
  </si>
  <si>
    <t>aboyado</t>
  </si>
  <si>
    <t>aboyar</t>
  </si>
  <si>
    <t>abozalar</t>
  </si>
  <si>
    <t>abra</t>
  </si>
  <si>
    <t>abracadabra</t>
  </si>
  <si>
    <t>abracijarse</t>
  </si>
  <si>
    <t>abracijo</t>
  </si>
  <si>
    <t>abrahan</t>
  </si>
  <si>
    <t>abrahonar</t>
  </si>
  <si>
    <t>abrasadamente</t>
  </si>
  <si>
    <t>abrasador</t>
  </si>
  <si>
    <t>abrasadora</t>
  </si>
  <si>
    <t>abrasamiento</t>
  </si>
  <si>
    <t>abrasante</t>
  </si>
  <si>
    <t>abrasar</t>
  </si>
  <si>
    <t>abrasilada</t>
  </si>
  <si>
    <t>abrasilado</t>
  </si>
  <si>
    <t>abrasion</t>
  </si>
  <si>
    <t>abrasiva</t>
  </si>
  <si>
    <t>abrasivo</t>
  </si>
  <si>
    <t>abravar</t>
  </si>
  <si>
    <t>abravecer</t>
  </si>
  <si>
    <t>abraxas</t>
  </si>
  <si>
    <t>abrazada</t>
  </si>
  <si>
    <t>abrazadera</t>
  </si>
  <si>
    <t>abrazado</t>
  </si>
  <si>
    <t>abrazador</t>
  </si>
  <si>
    <t>abrazadora</t>
  </si>
  <si>
    <t>abrazamiento</t>
  </si>
  <si>
    <t>abrazante</t>
  </si>
  <si>
    <t>abrazar</t>
  </si>
  <si>
    <t>abrazo</t>
  </si>
  <si>
    <t>abregancias</t>
  </si>
  <si>
    <t>abrelatas</t>
  </si>
  <si>
    <t>abrenunciar</t>
  </si>
  <si>
    <t>abrenuncio</t>
  </si>
  <si>
    <t>abreojos</t>
  </si>
  <si>
    <t>abrepuo</t>
  </si>
  <si>
    <t>abretonar</t>
  </si>
  <si>
    <t>abrevadero</t>
  </si>
  <si>
    <t>abrevador</t>
  </si>
  <si>
    <t>abrevadora</t>
  </si>
  <si>
    <t>abrevar</t>
  </si>
  <si>
    <t>abreviacion</t>
  </si>
  <si>
    <t>abreviada</t>
  </si>
  <si>
    <t>abreviadamente</t>
  </si>
  <si>
    <t>abreviado</t>
  </si>
  <si>
    <t>abreviador</t>
  </si>
  <si>
    <t>abreviadora</t>
  </si>
  <si>
    <t>abreviaduria</t>
  </si>
  <si>
    <t>abreviamiento</t>
  </si>
  <si>
    <t>abreviar</t>
  </si>
  <si>
    <t>abreviatura</t>
  </si>
  <si>
    <t>abreviaturia</t>
  </si>
  <si>
    <t>abribonada</t>
  </si>
  <si>
    <t>abribonado</t>
  </si>
  <si>
    <t>abribonarse</t>
  </si>
  <si>
    <t>abridera</t>
  </si>
  <si>
    <t>abridero</t>
  </si>
  <si>
    <t>abridor</t>
  </si>
  <si>
    <t>abridora</t>
  </si>
  <si>
    <t>abrigada</t>
  </si>
  <si>
    <t>abrigadero</t>
  </si>
  <si>
    <t>abrigado</t>
  </si>
  <si>
    <t>abrigador</t>
  </si>
  <si>
    <t>abrigadora</t>
  </si>
  <si>
    <t>abrigamiento</t>
  </si>
  <si>
    <t>abrigao</t>
  </si>
  <si>
    <t>abrigar</t>
  </si>
  <si>
    <t>abril</t>
  </si>
  <si>
    <t>abrilea</t>
  </si>
  <si>
    <t>abrileo</t>
  </si>
  <si>
    <t>abrillantador</t>
  </si>
  <si>
    <t>abrillantar</t>
  </si>
  <si>
    <t>abrimiento</t>
  </si>
  <si>
    <t>abrir</t>
  </si>
  <si>
    <t>abrotano</t>
  </si>
  <si>
    <t>abrochador</t>
  </si>
  <si>
    <t>abrochadura</t>
  </si>
  <si>
    <t>abrochamiento</t>
  </si>
  <si>
    <t>abrochar</t>
  </si>
  <si>
    <t>abrogacion</t>
  </si>
  <si>
    <t>abrogar</t>
  </si>
  <si>
    <t>abrojal</t>
  </si>
  <si>
    <t>abrojin</t>
  </si>
  <si>
    <t>abrojo</t>
  </si>
  <si>
    <t>abrollo</t>
  </si>
  <si>
    <t>abroma</t>
  </si>
  <si>
    <t>abromada</t>
  </si>
  <si>
    <t>abromado</t>
  </si>
  <si>
    <t>abromar</t>
  </si>
  <si>
    <t>abroncar</t>
  </si>
  <si>
    <t>abroquelada</t>
  </si>
  <si>
    <t>abroquelado</t>
  </si>
  <si>
    <t>abroquelar</t>
  </si>
  <si>
    <t>abrotoar</t>
  </si>
  <si>
    <t>abrumador</t>
  </si>
  <si>
    <t>abrumadora</t>
  </si>
  <si>
    <t>abrumadoramente</t>
  </si>
  <si>
    <t>abrumar</t>
  </si>
  <si>
    <t>abrumarse</t>
  </si>
  <si>
    <t>abrupta</t>
  </si>
  <si>
    <t>abruptamente</t>
  </si>
  <si>
    <t>abrupto</t>
  </si>
  <si>
    <t>abrutada</t>
  </si>
  <si>
    <t>abrutado</t>
  </si>
  <si>
    <t>abruza</t>
  </si>
  <si>
    <t>abruzo</t>
  </si>
  <si>
    <t>absceso</t>
  </si>
  <si>
    <t>abscisa</t>
  </si>
  <si>
    <t>abscision</t>
  </si>
  <si>
    <t>absconder</t>
  </si>
  <si>
    <t>abscondidamente</t>
  </si>
  <si>
    <t>abscura</t>
  </si>
  <si>
    <t>abscuro</t>
  </si>
  <si>
    <t>absencia</t>
  </si>
  <si>
    <t>absentarse</t>
  </si>
  <si>
    <t>absente</t>
  </si>
  <si>
    <t>absentismo</t>
  </si>
  <si>
    <t>absidal</t>
  </si>
  <si>
    <t>absintio</t>
  </si>
  <si>
    <t>absolucion</t>
  </si>
  <si>
    <t>absoluta</t>
  </si>
  <si>
    <t>absolutamente</t>
  </si>
  <si>
    <t>absolutismo</t>
  </si>
  <si>
    <t>absolutista</t>
  </si>
  <si>
    <t>absoluto</t>
  </si>
  <si>
    <t>absolutoria</t>
  </si>
  <si>
    <t>absolutorio</t>
  </si>
  <si>
    <t>absolvederas</t>
  </si>
  <si>
    <t>absolvedor</t>
  </si>
  <si>
    <t>absolvedora</t>
  </si>
  <si>
    <t>absolvente</t>
  </si>
  <si>
    <t>absolver</t>
  </si>
  <si>
    <t>absolviente</t>
  </si>
  <si>
    <t>absolvimiento</t>
  </si>
  <si>
    <t>absorbencia</t>
  </si>
  <si>
    <t>absorbente</t>
  </si>
  <si>
    <t>absorber</t>
  </si>
  <si>
    <t>absorbible</t>
  </si>
  <si>
    <t>absorbimiento</t>
  </si>
  <si>
    <t>absorcion</t>
  </si>
  <si>
    <t>absorta</t>
  </si>
  <si>
    <t>absortar</t>
  </si>
  <si>
    <t>absorto</t>
  </si>
  <si>
    <t>abstemia</t>
  </si>
  <si>
    <t>abstemio</t>
  </si>
  <si>
    <t>abstencion</t>
  </si>
  <si>
    <t>abstencionismo</t>
  </si>
  <si>
    <t>abstencionista</t>
  </si>
  <si>
    <t>abstener</t>
  </si>
  <si>
    <t>abstergente</t>
  </si>
  <si>
    <t>absterger</t>
  </si>
  <si>
    <t>abstersion</t>
  </si>
  <si>
    <t>abstersiva</t>
  </si>
  <si>
    <t>abstersivo</t>
  </si>
  <si>
    <t>abstinencia</t>
  </si>
  <si>
    <t>abstinente</t>
  </si>
  <si>
    <t>abstinentemente</t>
  </si>
  <si>
    <t>abstraccion</t>
  </si>
  <si>
    <t>abstracta</t>
  </si>
  <si>
    <t>abstractiva</t>
  </si>
  <si>
    <t>abstractivamente</t>
  </si>
  <si>
    <t>abstractivo</t>
  </si>
  <si>
    <t>abstracto</t>
  </si>
  <si>
    <t>abstraer</t>
  </si>
  <si>
    <t>abstrusa</t>
  </si>
  <si>
    <t>abstruso</t>
  </si>
  <si>
    <t>absuelta</t>
  </si>
  <si>
    <t>absuelto</t>
  </si>
  <si>
    <t>absurda</t>
  </si>
  <si>
    <t>absurdidad</t>
  </si>
  <si>
    <t>absurdo</t>
  </si>
  <si>
    <t>abulica</t>
  </si>
  <si>
    <t>abulico</t>
  </si>
  <si>
    <t>abubilla</t>
  </si>
  <si>
    <t>abubo</t>
  </si>
  <si>
    <t>abuchear</t>
  </si>
  <si>
    <t>abucheo</t>
  </si>
  <si>
    <t>abuela</t>
  </si>
  <si>
    <t>abuelastra</t>
  </si>
  <si>
    <t>abuelastro</t>
  </si>
  <si>
    <t>abuelo</t>
  </si>
  <si>
    <t>abuhada</t>
  </si>
  <si>
    <t>abuhado</t>
  </si>
  <si>
    <t>abuhamiento</t>
  </si>
  <si>
    <t>abuhardillada</t>
  </si>
  <si>
    <t>abuhardillado</t>
  </si>
  <si>
    <t>abuje</t>
  </si>
  <si>
    <t>abulaga</t>
  </si>
  <si>
    <t>abulagar</t>
  </si>
  <si>
    <t>abulense</t>
  </si>
  <si>
    <t>abulia</t>
  </si>
  <si>
    <t>abultada</t>
  </si>
  <si>
    <t>abultado</t>
  </si>
  <si>
    <t>abultamiento</t>
  </si>
  <si>
    <t>abultar</t>
  </si>
  <si>
    <t>abuolar</t>
  </si>
  <si>
    <t>abuuelada</t>
  </si>
  <si>
    <t>abuuelado</t>
  </si>
  <si>
    <t>abuuelar</t>
  </si>
  <si>
    <t>abundada</t>
  </si>
  <si>
    <t>abundadamente</t>
  </si>
  <si>
    <t>abundado</t>
  </si>
  <si>
    <t>abundamiento</t>
  </si>
  <si>
    <t>abundancia</t>
  </si>
  <si>
    <t>abundancial</t>
  </si>
  <si>
    <t>abundante</t>
  </si>
  <si>
    <t>abundantemente</t>
  </si>
  <si>
    <t>abundantisimamente</t>
  </si>
  <si>
    <t>abundar</t>
  </si>
  <si>
    <t>abundo</t>
  </si>
  <si>
    <t>abundosa</t>
  </si>
  <si>
    <t>abundosamente</t>
  </si>
  <si>
    <t>abundoso</t>
  </si>
  <si>
    <t>abur</t>
  </si>
  <si>
    <t>aburar</t>
  </si>
  <si>
    <t>aburelada</t>
  </si>
  <si>
    <t>aburelado</t>
  </si>
  <si>
    <t>aburguesamiento</t>
  </si>
  <si>
    <t>aburguesarse</t>
  </si>
  <si>
    <t>aburrada</t>
  </si>
  <si>
    <t>aburrado</t>
  </si>
  <si>
    <t>aburrarse</t>
  </si>
  <si>
    <t>aburricion</t>
  </si>
  <si>
    <t>aburrida</t>
  </si>
  <si>
    <t>aburridamente</t>
  </si>
  <si>
    <t>aburrido</t>
  </si>
  <si>
    <t>aburridor</t>
  </si>
  <si>
    <t>aburridora</t>
  </si>
  <si>
    <t>aburrimiento</t>
  </si>
  <si>
    <t>aburrir</t>
  </si>
  <si>
    <t>aburujar</t>
  </si>
  <si>
    <t>abusador</t>
  </si>
  <si>
    <t>abusadora</t>
  </si>
  <si>
    <t>abusante</t>
  </si>
  <si>
    <t>abusar</t>
  </si>
  <si>
    <t>abusion</t>
  </si>
  <si>
    <t>abusionera</t>
  </si>
  <si>
    <t>abusionero</t>
  </si>
  <si>
    <t>abusiva</t>
  </si>
  <si>
    <t>abusivamente</t>
  </si>
  <si>
    <t>abusivo</t>
  </si>
  <si>
    <t>abuso</t>
  </si>
  <si>
    <t>abuson</t>
  </si>
  <si>
    <t>abusona</t>
  </si>
  <si>
    <t>abuzarse</t>
  </si>
  <si>
    <t>abyeccion</t>
  </si>
  <si>
    <t>abyecta</t>
  </si>
  <si>
    <t>abyecto</t>
  </si>
  <si>
    <t>aca</t>
  </si>
  <si>
    <t>acabable</t>
  </si>
  <si>
    <t>acabada</t>
  </si>
  <si>
    <t>acabadamente</t>
  </si>
  <si>
    <t>acabado</t>
  </si>
  <si>
    <t>acabador</t>
  </si>
  <si>
    <t>acabadora</t>
  </si>
  <si>
    <t>acabalar</t>
  </si>
  <si>
    <t>acaballada</t>
  </si>
  <si>
    <t>acaballadero</t>
  </si>
  <si>
    <t>acaballado</t>
  </si>
  <si>
    <t>acaballar</t>
  </si>
  <si>
    <t>acaballerada</t>
  </si>
  <si>
    <t>acaballerado</t>
  </si>
  <si>
    <t>acaballerar</t>
  </si>
  <si>
    <t>acaballonar</t>
  </si>
  <si>
    <t>acabamiento</t>
  </si>
  <si>
    <t>acabaar</t>
  </si>
  <si>
    <t>acabar</t>
  </si>
  <si>
    <t>acabdar</t>
  </si>
  <si>
    <t>acabdellar</t>
  </si>
  <si>
    <t>acabdilladamente</t>
  </si>
  <si>
    <t>acabdillador</t>
  </si>
  <si>
    <t>acabdilladora</t>
  </si>
  <si>
    <t>acabdillamiento</t>
  </si>
  <si>
    <t>acabdillar</t>
  </si>
  <si>
    <t>acabellada</t>
  </si>
  <si>
    <t>acabellado</t>
  </si>
  <si>
    <t>acabestrillar</t>
  </si>
  <si>
    <t>acabijo</t>
  </si>
  <si>
    <t>acabildar</t>
  </si>
  <si>
    <t>acabo</t>
  </si>
  <si>
    <t>acabose</t>
  </si>
  <si>
    <t>acabronada</t>
  </si>
  <si>
    <t>acabronado</t>
  </si>
  <si>
    <t>acabtar</t>
  </si>
  <si>
    <t>acacharse</t>
  </si>
  <si>
    <t>acachetar</t>
  </si>
  <si>
    <t>acachetear</t>
  </si>
  <si>
    <t>acachorrar</t>
  </si>
  <si>
    <t>acacia</t>
  </si>
  <si>
    <t>acacianos</t>
  </si>
  <si>
    <t>academica</t>
  </si>
  <si>
    <t>academicamente</t>
  </si>
  <si>
    <t>academico</t>
  </si>
  <si>
    <t>academia</t>
  </si>
  <si>
    <t>academicismo</t>
  </si>
  <si>
    <t>academio</t>
  </si>
  <si>
    <t>academista</t>
  </si>
  <si>
    <t>acaecedera</t>
  </si>
  <si>
    <t>acaecedero</t>
  </si>
  <si>
    <t>acaecer</t>
  </si>
  <si>
    <t>acaecimiento</t>
  </si>
  <si>
    <t>acafresna</t>
  </si>
  <si>
    <t>acahual</t>
  </si>
  <si>
    <t>acairelar</t>
  </si>
  <si>
    <t>acal</t>
  </si>
  <si>
    <t>acalabrotar</t>
  </si>
  <si>
    <t>acalambrarse</t>
  </si>
  <si>
    <t>acaldar</t>
  </si>
  <si>
    <t>acalefo</t>
  </si>
  <si>
    <t>acalenturarse</t>
  </si>
  <si>
    <t>acalia</t>
  </si>
  <si>
    <t>acallador</t>
  </si>
  <si>
    <t>acalladora</t>
  </si>
  <si>
    <t>acallantar</t>
  </si>
  <si>
    <t>acallar</t>
  </si>
  <si>
    <t>acalmar</t>
  </si>
  <si>
    <t>acaloar</t>
  </si>
  <si>
    <t>acaloradamente</t>
  </si>
  <si>
    <t>acaloramiento</t>
  </si>
  <si>
    <t>acalorar</t>
  </si>
  <si>
    <t>acaloro</t>
  </si>
  <si>
    <t>acalugar</t>
  </si>
  <si>
    <t>acalumniador</t>
  </si>
  <si>
    <t>acalumniadora</t>
  </si>
  <si>
    <t>acalumniar</t>
  </si>
  <si>
    <t>acamar</t>
  </si>
  <si>
    <t>acambrayada</t>
  </si>
  <si>
    <t>acambrayado</t>
  </si>
  <si>
    <t>acamellada</t>
  </si>
  <si>
    <t>acamellado</t>
  </si>
  <si>
    <t>acampak</t>
  </si>
  <si>
    <t>acampamento</t>
  </si>
  <si>
    <t>acampanada</t>
  </si>
  <si>
    <t>acampanado</t>
  </si>
  <si>
    <t>acampanar</t>
  </si>
  <si>
    <t>acampo</t>
  </si>
  <si>
    <t>acamuzada</t>
  </si>
  <si>
    <t>acamuzado</t>
  </si>
  <si>
    <t>acaaverear</t>
  </si>
  <si>
    <t>acaonear</t>
  </si>
  <si>
    <t>acautada</t>
  </si>
  <si>
    <t>acautado</t>
  </si>
  <si>
    <t>acanalada</t>
  </si>
  <si>
    <t>acanalado</t>
  </si>
  <si>
    <t>acanalador</t>
  </si>
  <si>
    <t>acanaladura</t>
  </si>
  <si>
    <t>acanalar</t>
  </si>
  <si>
    <t>acanallada</t>
  </si>
  <si>
    <t>acanallado</t>
  </si>
  <si>
    <t>acanallar</t>
  </si>
  <si>
    <t>acandilada</t>
  </si>
  <si>
    <t>acandilado</t>
  </si>
  <si>
    <t>acanelada</t>
  </si>
  <si>
    <t>acanelado</t>
  </si>
  <si>
    <t>acanelonar</t>
  </si>
  <si>
    <t>acanillada</t>
  </si>
  <si>
    <t>acanillado</t>
  </si>
  <si>
    <t>acanilladura</t>
  </si>
  <si>
    <t>acantacea</t>
  </si>
  <si>
    <t>acantaceo</t>
  </si>
  <si>
    <t>acantalear</t>
  </si>
  <si>
    <t>acantarar</t>
  </si>
  <si>
    <t>acantilada</t>
  </si>
  <si>
    <t>acantilado</t>
  </si>
  <si>
    <t>acantilar</t>
  </si>
  <si>
    <t>acantio</t>
  </si>
  <si>
    <t>acanto</t>
  </si>
  <si>
    <t>acantocefalo</t>
  </si>
  <si>
    <t>acantonamiento</t>
  </si>
  <si>
    <t>acantonar</t>
  </si>
  <si>
    <t>acantopterigio</t>
  </si>
  <si>
    <t>acaparador</t>
  </si>
  <si>
    <t>acaparadora</t>
  </si>
  <si>
    <t>acaparamiento</t>
  </si>
  <si>
    <t>acaparar</t>
  </si>
  <si>
    <t>acaparrarse</t>
  </si>
  <si>
    <t>acaparrosada</t>
  </si>
  <si>
    <t>acaparrosado</t>
  </si>
  <si>
    <t>acapillar</t>
  </si>
  <si>
    <t>acapizarse</t>
  </si>
  <si>
    <t>acaponada</t>
  </si>
  <si>
    <t>acaponado</t>
  </si>
  <si>
    <t>acaptar</t>
  </si>
  <si>
    <t>acapullarse</t>
  </si>
  <si>
    <t>acaracolada</t>
  </si>
  <si>
    <t>acaracolado</t>
  </si>
  <si>
    <t>acarambanada</t>
  </si>
  <si>
    <t>acarambanado</t>
  </si>
  <si>
    <t>acaramelar</t>
  </si>
  <si>
    <t>acarar</t>
  </si>
  <si>
    <t>acardenalar</t>
  </si>
  <si>
    <t>acareamiento</t>
  </si>
  <si>
    <t>acarear</t>
  </si>
  <si>
    <t>acariciador</t>
  </si>
  <si>
    <t>acariciadora</t>
  </si>
  <si>
    <t>acariciante</t>
  </si>
  <si>
    <t>acariciar</t>
  </si>
  <si>
    <t>acarnerada</t>
  </si>
  <si>
    <t>acarnerado</t>
  </si>
  <si>
    <t>acaronar</t>
  </si>
  <si>
    <t>acarralar</t>
  </si>
  <si>
    <t>acarrarse</t>
  </si>
  <si>
    <t>acarrascada</t>
  </si>
  <si>
    <t>acarrascado</t>
  </si>
  <si>
    <t>acarrazarse</t>
  </si>
  <si>
    <t>acarreadiza</t>
  </si>
  <si>
    <t>acarreadizo</t>
  </si>
  <si>
    <t>acarreador</t>
  </si>
  <si>
    <t>acarreadora</t>
  </si>
  <si>
    <t>acarreadura</t>
  </si>
  <si>
    <t>acarreamiento</t>
  </si>
  <si>
    <t>acarrear</t>
  </si>
  <si>
    <t>acarreo</t>
  </si>
  <si>
    <t>acarretar</t>
  </si>
  <si>
    <t>acarreto</t>
  </si>
  <si>
    <t>acartonarse</t>
  </si>
  <si>
    <t>acasamatada</t>
  </si>
  <si>
    <t>acasamatado</t>
  </si>
  <si>
    <t>acasarado</t>
  </si>
  <si>
    <t>acaserarse</t>
  </si>
  <si>
    <t>acaso</t>
  </si>
  <si>
    <t>acastaada</t>
  </si>
  <si>
    <t>acastaado</t>
  </si>
  <si>
    <t>acastillada</t>
  </si>
  <si>
    <t>acastillado</t>
  </si>
  <si>
    <t>acastorada</t>
  </si>
  <si>
    <t>acastorado</t>
  </si>
  <si>
    <t>acatable</t>
  </si>
  <si>
    <t>acatadamente</t>
  </si>
  <si>
    <t>acatadura</t>
  </si>
  <si>
    <t>acatalectico</t>
  </si>
  <si>
    <t>acatalecto</t>
  </si>
  <si>
    <t>acatamiento</t>
  </si>
  <si>
    <t>acatante</t>
  </si>
  <si>
    <t>acatar</t>
  </si>
  <si>
    <t>acatarrar</t>
  </si>
  <si>
    <t>acatechili</t>
  </si>
  <si>
    <t>acato</t>
  </si>
  <si>
    <t>acaudalada</t>
  </si>
  <si>
    <t>acaudalado</t>
  </si>
  <si>
    <t>acaudalador</t>
  </si>
  <si>
    <t>acaudaladora</t>
  </si>
  <si>
    <t>acaudalar</t>
  </si>
  <si>
    <t>acaudillador</t>
  </si>
  <si>
    <t>acaudilladora</t>
  </si>
  <si>
    <t>acaudillamiento</t>
  </si>
  <si>
    <t>acaudillar</t>
  </si>
  <si>
    <t>acaule</t>
  </si>
  <si>
    <t>acautelarse</t>
  </si>
  <si>
    <t>acaya</t>
  </si>
  <si>
    <t>acayaz</t>
  </si>
  <si>
    <t>acayo</t>
  </si>
  <si>
    <t>accesit</t>
  </si>
  <si>
    <t>accedente</t>
  </si>
  <si>
    <t>acceder</t>
  </si>
  <si>
    <t>accender</t>
  </si>
  <si>
    <t>accensa</t>
  </si>
  <si>
    <t>accenso</t>
  </si>
  <si>
    <t>accesibilidad</t>
  </si>
  <si>
    <t>accesible</t>
  </si>
  <si>
    <t>accesion</t>
  </si>
  <si>
    <t>accesional</t>
  </si>
  <si>
    <t>acceso</t>
  </si>
  <si>
    <t>accesoria</t>
  </si>
  <si>
    <t>accesoriamente</t>
  </si>
  <si>
    <t>accesorio</t>
  </si>
  <si>
    <t>accidentada</t>
  </si>
  <si>
    <t>accidentadamente</t>
  </si>
  <si>
    <t>accidentado</t>
  </si>
  <si>
    <t>accidental</t>
  </si>
  <si>
    <t>accidentalidad</t>
  </si>
  <si>
    <t>accidentalmente</t>
  </si>
  <si>
    <t>accidentar</t>
  </si>
  <si>
    <t>accidentaria</t>
  </si>
  <si>
    <t>accidentariamente</t>
  </si>
  <si>
    <t>accidentario</t>
  </si>
  <si>
    <t>accidente</t>
  </si>
  <si>
    <t>accion</t>
  </si>
  <si>
    <t>accionada</t>
  </si>
  <si>
    <t>accionado</t>
  </si>
  <si>
    <t>accionar</t>
  </si>
  <si>
    <t>accionista</t>
  </si>
  <si>
    <t>accitana</t>
  </si>
  <si>
    <t>accitano</t>
  </si>
  <si>
    <t>acefala</t>
  </si>
  <si>
    <t>acefalo</t>
  </si>
  <si>
    <t>acemila</t>
  </si>
  <si>
    <t>acerrimamente</t>
  </si>
  <si>
    <t>acerrimo</t>
  </si>
  <si>
    <t>acetica</t>
  </si>
  <si>
    <t>acetico</t>
  </si>
  <si>
    <t>acebadamiento</t>
  </si>
  <si>
    <t>acebadar</t>
  </si>
  <si>
    <t>acebal</t>
  </si>
  <si>
    <t>acebeda</t>
  </si>
  <si>
    <t>acebedo</t>
  </si>
  <si>
    <t>acebibe</t>
  </si>
  <si>
    <t>acebo</t>
  </si>
  <si>
    <t>acebollada</t>
  </si>
  <si>
    <t>acebollado</t>
  </si>
  <si>
    <t>acebolladura</t>
  </si>
  <si>
    <t>acebrada</t>
  </si>
  <si>
    <t>acebrado</t>
  </si>
  <si>
    <t>acebuchal</t>
  </si>
  <si>
    <t>acebuche</t>
  </si>
  <si>
    <t>acebuchena</t>
  </si>
  <si>
    <t>acebucheno</t>
  </si>
  <si>
    <t>acebuchina</t>
  </si>
  <si>
    <t>acechadera</t>
  </si>
  <si>
    <t>acechadero</t>
  </si>
  <si>
    <t>acechador</t>
  </si>
  <si>
    <t>acechadora</t>
  </si>
  <si>
    <t>acechamiento</t>
  </si>
  <si>
    <t>acechanza</t>
  </si>
  <si>
    <t>acechar</t>
  </si>
  <si>
    <t>aceche</t>
  </si>
  <si>
    <t>acecho</t>
  </si>
  <si>
    <t>acechon</t>
  </si>
  <si>
    <t>acechona</t>
  </si>
  <si>
    <t>acecido</t>
  </si>
  <si>
    <t>acecinador</t>
  </si>
  <si>
    <t>acecinamiento</t>
  </si>
  <si>
    <t>acecinar</t>
  </si>
  <si>
    <t>aceda</t>
  </si>
  <si>
    <t>acedamente</t>
  </si>
  <si>
    <t>acedar</t>
  </si>
  <si>
    <t>acedera</t>
  </si>
  <si>
    <t>acederaque</t>
  </si>
  <si>
    <t>acederilla</t>
  </si>
  <si>
    <t>acederon</t>
  </si>
  <si>
    <t>acedia</t>
  </si>
  <si>
    <t>acedo</t>
  </si>
  <si>
    <t>acedura</t>
  </si>
  <si>
    <t>acefalia</t>
  </si>
  <si>
    <t>acefalismo</t>
  </si>
  <si>
    <t>aceguero</t>
  </si>
  <si>
    <t>aceifa</t>
  </si>
  <si>
    <t>aceitada</t>
  </si>
  <si>
    <t>aceitar</t>
  </si>
  <si>
    <t>aceitazo</t>
  </si>
  <si>
    <t>aceite</t>
  </si>
  <si>
    <t>aceitera</t>
  </si>
  <si>
    <t>aceiteria</t>
  </si>
  <si>
    <t>aceitero</t>
  </si>
  <si>
    <t>aceiton</t>
  </si>
  <si>
    <t>aceitosa</t>
  </si>
  <si>
    <t>aceitoso</t>
  </si>
  <si>
    <t>aceituna</t>
  </si>
  <si>
    <t>aceitunada</t>
  </si>
  <si>
    <t>aceitunado</t>
  </si>
  <si>
    <t>aceitunera</t>
  </si>
  <si>
    <t>aceitunero</t>
  </si>
  <si>
    <t>aceituni</t>
  </si>
  <si>
    <t>aceitunil</t>
  </si>
  <si>
    <t>aceitunillo</t>
  </si>
  <si>
    <t>aceituno</t>
  </si>
  <si>
    <t>acelajada</t>
  </si>
  <si>
    <t>acelajado</t>
  </si>
  <si>
    <t>aceleracion</t>
  </si>
  <si>
    <t>acelerada</t>
  </si>
  <si>
    <t>aceleradamente</t>
  </si>
  <si>
    <t>acelerado</t>
  </si>
  <si>
    <t>acelerador</t>
  </si>
  <si>
    <t>aceleramiento</t>
  </si>
  <si>
    <t>acelerar</t>
  </si>
  <si>
    <t>aceleratriz</t>
  </si>
  <si>
    <t>acelga</t>
  </si>
  <si>
    <t>acemilada</t>
  </si>
  <si>
    <t>acemilado</t>
  </si>
  <si>
    <t>acemilar</t>
  </si>
  <si>
    <t>acemilera</t>
  </si>
  <si>
    <t>acemileria</t>
  </si>
  <si>
    <t>acemilero</t>
  </si>
  <si>
    <t>acemita</t>
  </si>
  <si>
    <t>acemite</t>
  </si>
  <si>
    <t>acea</t>
  </si>
  <si>
    <t>aceero</t>
  </si>
  <si>
    <t>acender</t>
  </si>
  <si>
    <t>acendrada</t>
  </si>
  <si>
    <t>acendrado</t>
  </si>
  <si>
    <t>acendramiento</t>
  </si>
  <si>
    <t>acendrar</t>
  </si>
  <si>
    <t>acenefa</t>
  </si>
  <si>
    <t>acenia</t>
  </si>
  <si>
    <t>acensar</t>
  </si>
  <si>
    <t>acensuada</t>
  </si>
  <si>
    <t>acensuado</t>
  </si>
  <si>
    <t>acensuador</t>
  </si>
  <si>
    <t>acensuar</t>
  </si>
  <si>
    <t>acento</t>
  </si>
  <si>
    <t>acentuacion</t>
  </si>
  <si>
    <t>acentuadamente</t>
  </si>
  <si>
    <t>acentual</t>
  </si>
  <si>
    <t>acentuar</t>
  </si>
  <si>
    <t>acepar</t>
  </si>
  <si>
    <t>acepcion</t>
  </si>
  <si>
    <t>acepilladura</t>
  </si>
  <si>
    <t>acepillar</t>
  </si>
  <si>
    <t>acepta</t>
  </si>
  <si>
    <t>aceptabilidad</t>
  </si>
  <si>
    <t>aceptable</t>
  </si>
  <si>
    <t>aceptablemente</t>
  </si>
  <si>
    <t>aceptacion</t>
  </si>
  <si>
    <t>aceptadamente</t>
  </si>
  <si>
    <t>aceptador</t>
  </si>
  <si>
    <t>aceptadora</t>
  </si>
  <si>
    <t>aceptante</t>
  </si>
  <si>
    <t>aceptar</t>
  </si>
  <si>
    <t>acepto</t>
  </si>
  <si>
    <t>aceptor</t>
  </si>
  <si>
    <t>acequia</t>
  </si>
  <si>
    <t>acequiaje</t>
  </si>
  <si>
    <t>acequiar</t>
  </si>
  <si>
    <t>acequiero</t>
  </si>
  <si>
    <t>acera</t>
  </si>
  <si>
    <t>aceracea</t>
  </si>
  <si>
    <t>aceraceo</t>
  </si>
  <si>
    <t>aceracion</t>
  </si>
  <si>
    <t>acerada</t>
  </si>
  <si>
    <t>acerado</t>
  </si>
  <si>
    <t>acerar</t>
  </si>
  <si>
    <t>acerba</t>
  </si>
  <si>
    <t>acerbamente</t>
  </si>
  <si>
    <t>acerbisimamente</t>
  </si>
  <si>
    <t>acerbidad</t>
  </si>
  <si>
    <t>acerbo</t>
  </si>
  <si>
    <t>acerca</t>
  </si>
  <si>
    <t>acercador</t>
  </si>
  <si>
    <t>acercadora</t>
  </si>
  <si>
    <t>acercamiento</t>
  </si>
  <si>
    <t>acercanza</t>
  </si>
  <si>
    <t>acercar</t>
  </si>
  <si>
    <t>aceria</t>
  </si>
  <si>
    <t>acerinea</t>
  </si>
  <si>
    <t>acerineo</t>
  </si>
  <si>
    <t>acerico</t>
  </si>
  <si>
    <t>acerillo</t>
  </si>
  <si>
    <t>acerina</t>
  </si>
  <si>
    <t>acerino</t>
  </si>
  <si>
    <t>acernadar</t>
  </si>
  <si>
    <t>acero</t>
  </si>
  <si>
    <t>acerola</t>
  </si>
  <si>
    <t>acerolo</t>
  </si>
  <si>
    <t>acerosa</t>
  </si>
  <si>
    <t>aceroso</t>
  </si>
  <si>
    <t>acerrador</t>
  </si>
  <si>
    <t>acerrar</t>
  </si>
  <si>
    <t>acerrojar</t>
  </si>
  <si>
    <t>acertada</t>
  </si>
  <si>
    <t>acertadamente</t>
  </si>
  <si>
    <t>acertado</t>
  </si>
  <si>
    <t>acertador</t>
  </si>
  <si>
    <t>acertadora</t>
  </si>
  <si>
    <t>acertajo</t>
  </si>
  <si>
    <t>acertajon</t>
  </si>
  <si>
    <t>acertajona</t>
  </si>
  <si>
    <t>acertamiento</t>
  </si>
  <si>
    <t>acertar</t>
  </si>
  <si>
    <t>acertero</t>
  </si>
  <si>
    <t>acertijo</t>
  </si>
  <si>
    <t>aceruelo</t>
  </si>
  <si>
    <t>acervar</t>
  </si>
  <si>
    <t>acervo</t>
  </si>
  <si>
    <t>acescencia</t>
  </si>
  <si>
    <t>acescente</t>
  </si>
  <si>
    <t>aceta</t>
  </si>
  <si>
    <t>acetabulo</t>
  </si>
  <si>
    <t>acetaldehido</t>
  </si>
  <si>
    <t>acetar</t>
  </si>
  <si>
    <t>acetato</t>
  </si>
  <si>
    <t>acetimetro</t>
  </si>
  <si>
    <t>acetin</t>
  </si>
  <si>
    <t>acetificacion</t>
  </si>
  <si>
    <t>acetificar</t>
  </si>
  <si>
    <t>acetileno</t>
  </si>
  <si>
    <t>acetilo</t>
  </si>
  <si>
    <t>acetite</t>
  </si>
  <si>
    <t>aceto</t>
  </si>
  <si>
    <t>acetona</t>
  </si>
  <si>
    <t>acetosa</t>
  </si>
  <si>
    <t>acetosidad</t>
  </si>
  <si>
    <t>acetosilla</t>
  </si>
  <si>
    <t>acetoso</t>
  </si>
  <si>
    <t>acetre</t>
  </si>
  <si>
    <t>acetreria</t>
  </si>
  <si>
    <t>acetrero</t>
  </si>
  <si>
    <t>acetrinar</t>
  </si>
  <si>
    <t>acevilar</t>
  </si>
  <si>
    <t>acezar</t>
  </si>
  <si>
    <t>acezo</t>
  </si>
  <si>
    <t>acezosa</t>
  </si>
  <si>
    <t>acezoso</t>
  </si>
  <si>
    <t>achabacanamiento</t>
  </si>
  <si>
    <t>achabacanar</t>
  </si>
  <si>
    <t>achacadiza</t>
  </si>
  <si>
    <t>achacadizo</t>
  </si>
  <si>
    <t>achacar</t>
  </si>
  <si>
    <t>achachay</t>
  </si>
  <si>
    <t>achacosa</t>
  </si>
  <si>
    <t>achacosamente</t>
  </si>
  <si>
    <t>achacoso</t>
  </si>
  <si>
    <t>achaflanar</t>
  </si>
  <si>
    <t>achajuanarse</t>
  </si>
  <si>
    <t>achambergada</t>
  </si>
  <si>
    <t>achambergado</t>
  </si>
  <si>
    <t>achampaada</t>
  </si>
  <si>
    <t>achampaado</t>
  </si>
  <si>
    <t>achampanada</t>
  </si>
  <si>
    <t>achampanado</t>
  </si>
  <si>
    <t>achantarse</t>
  </si>
  <si>
    <t>achaparrada</t>
  </si>
  <si>
    <t>achaparrado</t>
  </si>
  <si>
    <t>achaparrarse</t>
  </si>
  <si>
    <t>achaque</t>
  </si>
  <si>
    <t>achaquero</t>
  </si>
  <si>
    <t>achaquienta</t>
  </si>
  <si>
    <t>achaquiento</t>
  </si>
  <si>
    <t>achares</t>
  </si>
  <si>
    <t>acharolada</t>
  </si>
  <si>
    <t>acharolado</t>
  </si>
  <si>
    <t>acharolar</t>
  </si>
  <si>
    <t>achatamiento</t>
  </si>
  <si>
    <t>achatar</t>
  </si>
  <si>
    <t>achernar</t>
  </si>
  <si>
    <t>achicada</t>
  </si>
  <si>
    <t>achicado</t>
  </si>
  <si>
    <t>achicador</t>
  </si>
  <si>
    <t>achicadora</t>
  </si>
  <si>
    <t>achicadura</t>
  </si>
  <si>
    <t>achicamiento</t>
  </si>
  <si>
    <t>achicar</t>
  </si>
  <si>
    <t>achicharradero</t>
  </si>
  <si>
    <t>achicharrante</t>
  </si>
  <si>
    <t>achicharrar</t>
  </si>
  <si>
    <t>achichinque</t>
  </si>
  <si>
    <t>achicoria</t>
  </si>
  <si>
    <t>achiguarse</t>
  </si>
  <si>
    <t>achinar</t>
  </si>
  <si>
    <t>achinelada</t>
  </si>
  <si>
    <t>achinelado</t>
  </si>
  <si>
    <t>achiote</t>
  </si>
  <si>
    <t>achique</t>
  </si>
  <si>
    <t>achiquillada</t>
  </si>
  <si>
    <t>achiquillado</t>
  </si>
  <si>
    <t>achira</t>
  </si>
  <si>
    <t>achispar</t>
  </si>
  <si>
    <t>achitabla</t>
  </si>
  <si>
    <t>achocadura</t>
  </si>
  <si>
    <t>achocar</t>
  </si>
  <si>
    <t>achocharse</t>
  </si>
  <si>
    <t>achocolatada</t>
  </si>
  <si>
    <t>achocolatado</t>
  </si>
  <si>
    <t>acholada</t>
  </si>
  <si>
    <t>acholado</t>
  </si>
  <si>
    <t>acholar</t>
  </si>
  <si>
    <t>achote</t>
  </si>
  <si>
    <t>achubascarse</t>
  </si>
  <si>
    <t>achuchar</t>
  </si>
  <si>
    <t>achucharrar</t>
  </si>
  <si>
    <t>achuchon</t>
  </si>
  <si>
    <t>achucuyar</t>
  </si>
  <si>
    <t>achulada</t>
  </si>
  <si>
    <t>achulado</t>
  </si>
  <si>
    <t>achulaparse</t>
  </si>
  <si>
    <t>achularse</t>
  </si>
  <si>
    <t>achupalla</t>
  </si>
  <si>
    <t>achura</t>
  </si>
  <si>
    <t>achurador</t>
  </si>
  <si>
    <t>achurar</t>
  </si>
  <si>
    <t>acibar</t>
  </si>
  <si>
    <t>acidula</t>
  </si>
  <si>
    <t>acidulo</t>
  </si>
  <si>
    <t>aciaga</t>
  </si>
  <si>
    <t>aciago</t>
  </si>
  <si>
    <t>acial</t>
  </si>
  <si>
    <t>aciano</t>
  </si>
  <si>
    <t>acianos</t>
  </si>
  <si>
    <t>aciar</t>
  </si>
  <si>
    <t>acibarar</t>
  </si>
  <si>
    <t>acibarrar</t>
  </si>
  <si>
    <t>aciberar</t>
  </si>
  <si>
    <t>acicalada</t>
  </si>
  <si>
    <t>acicalado</t>
  </si>
  <si>
    <t>acicalador</t>
  </si>
  <si>
    <t>acicaladora</t>
  </si>
  <si>
    <t>acicaladura</t>
  </si>
  <si>
    <t>acicalamiento</t>
  </si>
  <si>
    <t>acicalar</t>
  </si>
  <si>
    <t>acicate</t>
  </si>
  <si>
    <t>acicatear</t>
  </si>
  <si>
    <t>aciche</t>
  </si>
  <si>
    <t>acicular</t>
  </si>
  <si>
    <t>acidalia</t>
  </si>
  <si>
    <t>acidalio</t>
  </si>
  <si>
    <t>acidaque</t>
  </si>
  <si>
    <t>acidez</t>
  </si>
  <si>
    <t>acidimetro</t>
  </si>
  <si>
    <t>acidia</t>
  </si>
  <si>
    <t>acidificar</t>
  </si>
  <si>
    <t>acidimetria</t>
  </si>
  <si>
    <t>acidiosa</t>
  </si>
  <si>
    <t>acidioso</t>
  </si>
  <si>
    <t>acidorresistente</t>
  </si>
  <si>
    <t>acidosis</t>
  </si>
  <si>
    <t>acidular</t>
  </si>
  <si>
    <t>acierto</t>
  </si>
  <si>
    <t>aciguatada</t>
  </si>
  <si>
    <t>aciguatado</t>
  </si>
  <si>
    <t>aciguatar</t>
  </si>
  <si>
    <t>aciguatarse</t>
  </si>
  <si>
    <t>acijada</t>
  </si>
  <si>
    <t>acijado</t>
  </si>
  <si>
    <t>acije</t>
  </si>
  <si>
    <t>acijosa</t>
  </si>
  <si>
    <t>acijoso</t>
  </si>
  <si>
    <t>acimboga</t>
  </si>
  <si>
    <t>acimentarse</t>
  </si>
  <si>
    <t>acimut</t>
  </si>
  <si>
    <t>acimutal</t>
  </si>
  <si>
    <t>acinesia</t>
  </si>
  <si>
    <t>acinturar</t>
  </si>
  <si>
    <t>acion</t>
  </si>
  <si>
    <t>acionera</t>
  </si>
  <si>
    <t>acionero</t>
  </si>
  <si>
    <t>acipada</t>
  </si>
  <si>
    <t>acipado</t>
  </si>
  <si>
    <t>acipres</t>
  </si>
  <si>
    <t>acirate</t>
  </si>
  <si>
    <t>aciron</t>
  </si>
  <si>
    <t>acitara</t>
  </si>
  <si>
    <t>acitron</t>
  </si>
  <si>
    <t>acivilar</t>
  </si>
  <si>
    <t>aclamacion</t>
  </si>
  <si>
    <t>aclamador</t>
  </si>
  <si>
    <t>aclamadora</t>
  </si>
  <si>
    <t>aclamar</t>
  </si>
  <si>
    <t>aclaracion</t>
  </si>
  <si>
    <t>aclarada</t>
  </si>
  <si>
    <t>aclarado</t>
  </si>
  <si>
    <t>aclarador</t>
  </si>
  <si>
    <t>aclaradora</t>
  </si>
  <si>
    <t>aclarar</t>
  </si>
  <si>
    <t>aclaratoria</t>
  </si>
  <si>
    <t>aclaratorio</t>
  </si>
  <si>
    <t>aclarecer</t>
  </si>
  <si>
    <t>aclareo</t>
  </si>
  <si>
    <t>aclavelada</t>
  </si>
  <si>
    <t>aclavelado</t>
  </si>
  <si>
    <t>acle</t>
  </si>
  <si>
    <t>acleida</t>
  </si>
  <si>
    <t>acleido</t>
  </si>
  <si>
    <t>aclimatacion</t>
  </si>
  <si>
    <t>aclimatar</t>
  </si>
  <si>
    <t>aclocar</t>
  </si>
  <si>
    <t>aclorhidrica</t>
  </si>
  <si>
    <t>aclorhidrico</t>
  </si>
  <si>
    <t>aclorhidria</t>
  </si>
  <si>
    <t>acme</t>
  </si>
  <si>
    <t>acne</t>
  </si>
  <si>
    <t>acolcetra</t>
  </si>
  <si>
    <t>acolito</t>
  </si>
  <si>
    <t>aconito</t>
  </si>
  <si>
    <t>acobardamiento</t>
  </si>
  <si>
    <t>acobardar</t>
  </si>
  <si>
    <t>acobdadura</t>
  </si>
  <si>
    <t>acobdar</t>
  </si>
  <si>
    <t>acobdiciar</t>
  </si>
  <si>
    <t>acobijar</t>
  </si>
  <si>
    <t>acobijo</t>
  </si>
  <si>
    <t>acobrada</t>
  </si>
  <si>
    <t>acobrado</t>
  </si>
  <si>
    <t>acocarse</t>
  </si>
  <si>
    <t>acoceador</t>
  </si>
  <si>
    <t>acoceadora</t>
  </si>
  <si>
    <t>acoceamiento</t>
  </si>
  <si>
    <t>acocear</t>
  </si>
  <si>
    <t>acocharse</t>
  </si>
  <si>
    <t>acochinar</t>
  </si>
  <si>
    <t>acocili</t>
  </si>
  <si>
    <t>acoclarse</t>
  </si>
  <si>
    <t>acocotar</t>
  </si>
  <si>
    <t>acocote</t>
  </si>
  <si>
    <t>acodada</t>
  </si>
  <si>
    <t>acodado</t>
  </si>
  <si>
    <t>acodadura</t>
  </si>
  <si>
    <t>acodalamiento</t>
  </si>
  <si>
    <t>acodalar</t>
  </si>
  <si>
    <t>acodar</t>
  </si>
  <si>
    <t>acoderamiento</t>
  </si>
  <si>
    <t>acoderar</t>
  </si>
  <si>
    <t>acodiciar</t>
  </si>
  <si>
    <t>acodillar</t>
  </si>
  <si>
    <t>acodo</t>
  </si>
  <si>
    <t>acogediza</t>
  </si>
  <si>
    <t>acogedizo</t>
  </si>
  <si>
    <t>acogedor</t>
  </si>
  <si>
    <t>acogedora</t>
  </si>
  <si>
    <t>acoger</t>
  </si>
  <si>
    <t>acogeta</t>
  </si>
  <si>
    <t>acogida</t>
  </si>
  <si>
    <t>acogido</t>
  </si>
  <si>
    <t>acogimiento</t>
  </si>
  <si>
    <t>acogollar</t>
  </si>
  <si>
    <t>acogombradura</t>
  </si>
  <si>
    <t>acogombrar</t>
  </si>
  <si>
    <t>acogotar</t>
  </si>
  <si>
    <t>acogullada</t>
  </si>
  <si>
    <t>acogullado</t>
  </si>
  <si>
    <t>acohombrar</t>
  </si>
  <si>
    <t>acoita</t>
  </si>
  <si>
    <t>acoitar</t>
  </si>
  <si>
    <t>acojinamiento</t>
  </si>
  <si>
    <t>acojinar</t>
  </si>
  <si>
    <t>acolada</t>
  </si>
  <si>
    <t>acolar</t>
  </si>
  <si>
    <t>acolchada</t>
  </si>
  <si>
    <t>acolchado</t>
  </si>
  <si>
    <t>acolchar</t>
  </si>
  <si>
    <t>acolchonar</t>
  </si>
  <si>
    <t>acolgar</t>
  </si>
  <si>
    <t>acolitado</t>
  </si>
  <si>
    <t>acolitar</t>
  </si>
  <si>
    <t>acollador</t>
  </si>
  <si>
    <t>acollar</t>
  </si>
  <si>
    <t>acollarada</t>
  </si>
  <si>
    <t>acollarado</t>
  </si>
  <si>
    <t>acollarar</t>
  </si>
  <si>
    <t>acollido</t>
  </si>
  <si>
    <t>acollonar</t>
  </si>
  <si>
    <t>acolmillado</t>
  </si>
  <si>
    <t>acombar</t>
  </si>
  <si>
    <t>acomedida</t>
  </si>
  <si>
    <t>acomedido</t>
  </si>
  <si>
    <t>acomedirse</t>
  </si>
  <si>
    <t>acomendador</t>
  </si>
  <si>
    <t>acomendadora</t>
  </si>
  <si>
    <t>acomendamiento</t>
  </si>
  <si>
    <t>acomendante</t>
  </si>
  <si>
    <t>acomendar</t>
  </si>
  <si>
    <t>acometedor</t>
  </si>
  <si>
    <t>acometedora</t>
  </si>
  <si>
    <t>acometer</t>
  </si>
  <si>
    <t>acometida</t>
  </si>
  <si>
    <t>acometiente</t>
  </si>
  <si>
    <t>acometimiento</t>
  </si>
  <si>
    <t>acometividad</t>
  </si>
  <si>
    <t>acomodable</t>
  </si>
  <si>
    <t>acomodacion</t>
  </si>
  <si>
    <t>acomodada</t>
  </si>
  <si>
    <t>acomodadamente</t>
  </si>
  <si>
    <t>acomodadiza</t>
  </si>
  <si>
    <t>acomodadizo</t>
  </si>
  <si>
    <t>acomodado</t>
  </si>
  <si>
    <t>acomodador</t>
  </si>
  <si>
    <t>acomodadora</t>
  </si>
  <si>
    <t>acomodamiento</t>
  </si>
  <si>
    <t>acomodar</t>
  </si>
  <si>
    <t>acomodaticia</t>
  </si>
  <si>
    <t>acomodaticio</t>
  </si>
  <si>
    <t>acomodo</t>
  </si>
  <si>
    <t>acompaada</t>
  </si>
  <si>
    <t>acompaado</t>
  </si>
  <si>
    <t>acompaador</t>
  </si>
  <si>
    <t>acompaadora</t>
  </si>
  <si>
    <t>acompaamiento</t>
  </si>
  <si>
    <t>acompaanta</t>
  </si>
  <si>
    <t>acompaante</t>
  </si>
  <si>
    <t>acompaar</t>
  </si>
  <si>
    <t>acompasada</t>
  </si>
  <si>
    <t>acompasadamente</t>
  </si>
  <si>
    <t>acompasado</t>
  </si>
  <si>
    <t>acompasar</t>
  </si>
  <si>
    <t>acomplexionada</t>
  </si>
  <si>
    <t>acomplexionado</t>
  </si>
  <si>
    <t>acomunalar</t>
  </si>
  <si>
    <t>acomunarse</t>
  </si>
  <si>
    <t>aconchabarse</t>
  </si>
  <si>
    <t>aconchadillo</t>
  </si>
  <si>
    <t>aconchar</t>
  </si>
  <si>
    <t>acondicionada</t>
  </si>
  <si>
    <t>acondicionado</t>
  </si>
  <si>
    <t>acondicionamiento</t>
  </si>
  <si>
    <t>acondicionar</t>
  </si>
  <si>
    <t>aconduchar</t>
  </si>
  <si>
    <t>acongojadamente</t>
  </si>
  <si>
    <t>acongojador</t>
  </si>
  <si>
    <t>acongojadora</t>
  </si>
  <si>
    <t>acongojante</t>
  </si>
  <si>
    <t>acongojar</t>
  </si>
  <si>
    <t>aconhortar</t>
  </si>
  <si>
    <t>aconitina</t>
  </si>
  <si>
    <t>aconsejable</t>
  </si>
  <si>
    <t>aconsejada</t>
  </si>
  <si>
    <t>aconsejado</t>
  </si>
  <si>
    <t>aconsejador</t>
  </si>
  <si>
    <t>aconsejadora</t>
  </si>
  <si>
    <t>aconsejar</t>
  </si>
  <si>
    <t>aconsonantar</t>
  </si>
  <si>
    <t>acontar</t>
  </si>
  <si>
    <t>acontecedera</t>
  </si>
  <si>
    <t>acontecedero</t>
  </si>
  <si>
    <t>acontecer</t>
  </si>
  <si>
    <t>acontecida</t>
  </si>
  <si>
    <t>acontecido</t>
  </si>
  <si>
    <t>acontecimiento</t>
  </si>
  <si>
    <t>acontentar</t>
  </si>
  <si>
    <t>acontiada</t>
  </si>
  <si>
    <t>acontiado</t>
  </si>
  <si>
    <t>aconvido</t>
  </si>
  <si>
    <t>acopada</t>
  </si>
  <si>
    <t>acopado</t>
  </si>
  <si>
    <t>acopar</t>
  </si>
  <si>
    <t>acopetada</t>
  </si>
  <si>
    <t>acopetado</t>
  </si>
  <si>
    <t>acopiador</t>
  </si>
  <si>
    <t>acopiadora</t>
  </si>
  <si>
    <t>acopiamiento</t>
  </si>
  <si>
    <t>acopiar</t>
  </si>
  <si>
    <t>acopio</t>
  </si>
  <si>
    <t>acoplado</t>
  </si>
  <si>
    <t>acopladura</t>
  </si>
  <si>
    <t>acoplamiento</t>
  </si>
  <si>
    <t>acoplar</t>
  </si>
  <si>
    <t>acoquinamiento</t>
  </si>
  <si>
    <t>acoquinar</t>
  </si>
  <si>
    <t>acorar</t>
  </si>
  <si>
    <t>acorazada</t>
  </si>
  <si>
    <t>acorazado</t>
  </si>
  <si>
    <t>acorazamiento</t>
  </si>
  <si>
    <t>acorazar</t>
  </si>
  <si>
    <t>acorazonada</t>
  </si>
  <si>
    <t>acorazonado</t>
  </si>
  <si>
    <t>acorchada</t>
  </si>
  <si>
    <t>acorchado</t>
  </si>
  <si>
    <t>acorchamiento</t>
  </si>
  <si>
    <t>acorcharse</t>
  </si>
  <si>
    <t>acordablemente</t>
  </si>
  <si>
    <t>acordacion</t>
  </si>
  <si>
    <t>acordada</t>
  </si>
  <si>
    <t>acordadamente</t>
  </si>
  <si>
    <t>acordado</t>
  </si>
  <si>
    <t>acordamiento</t>
  </si>
  <si>
    <t>acordante</t>
  </si>
  <si>
    <t>acordantemente</t>
  </si>
  <si>
    <t>acordanza</t>
  </si>
  <si>
    <t>acordar</t>
  </si>
  <si>
    <t>acorde</t>
  </si>
  <si>
    <t>acordelar</t>
  </si>
  <si>
    <t>acordemente</t>
  </si>
  <si>
    <t>acordeon</t>
  </si>
  <si>
    <t>acordeonista</t>
  </si>
  <si>
    <t>acordonada</t>
  </si>
  <si>
    <t>acordonado</t>
  </si>
  <si>
    <t>acordonamiento</t>
  </si>
  <si>
    <t>acordonar</t>
  </si>
  <si>
    <t>acores</t>
  </si>
  <si>
    <t>acornada</t>
  </si>
  <si>
    <t>acornado</t>
  </si>
  <si>
    <t>acornar</t>
  </si>
  <si>
    <t>acorneador</t>
  </si>
  <si>
    <t>acorneadora</t>
  </si>
  <si>
    <t>acornear</t>
  </si>
  <si>
    <t>acorralamiento</t>
  </si>
  <si>
    <t>acorralar</t>
  </si>
  <si>
    <t>acorredor</t>
  </si>
  <si>
    <t>acorredora</t>
  </si>
  <si>
    <t>acorrer</t>
  </si>
  <si>
    <t>acorrimiento</t>
  </si>
  <si>
    <t>acorro</t>
  </si>
  <si>
    <t>acorrucarse</t>
  </si>
  <si>
    <t>acortadizo</t>
  </si>
  <si>
    <t>acortamiento</t>
  </si>
  <si>
    <t>acortar</t>
  </si>
  <si>
    <t>acorullar</t>
  </si>
  <si>
    <t>acorvar</t>
  </si>
  <si>
    <t>acorzar</t>
  </si>
  <si>
    <t>acosadamente</t>
  </si>
  <si>
    <t>acosador</t>
  </si>
  <si>
    <t>acosadora</t>
  </si>
  <si>
    <t>acosamiento</t>
  </si>
  <si>
    <t>acosar</t>
  </si>
  <si>
    <t>acosijar</t>
  </si>
  <si>
    <t>acosmismo</t>
  </si>
  <si>
    <t>acoso</t>
  </si>
  <si>
    <t>acostada</t>
  </si>
  <si>
    <t>acostado</t>
  </si>
  <si>
    <t>acostamiento</t>
  </si>
  <si>
    <t>acostar</t>
  </si>
  <si>
    <t>acostumbradamente</t>
  </si>
  <si>
    <t>acostumbrar</t>
  </si>
  <si>
    <t>acotacion</t>
  </si>
  <si>
    <t>acotada</t>
  </si>
  <si>
    <t>acotamiento</t>
  </si>
  <si>
    <t>acotar</t>
  </si>
  <si>
    <t>acotiledon</t>
  </si>
  <si>
    <t>acotiledonea</t>
  </si>
  <si>
    <t>acotiledoneo</t>
  </si>
  <si>
    <t>acotillo</t>
  </si>
  <si>
    <t>acotolar</t>
  </si>
  <si>
    <t>acoyundar</t>
  </si>
  <si>
    <t>acoyuntar</t>
  </si>
  <si>
    <t>acoyuntero</t>
  </si>
  <si>
    <t>acratica</t>
  </si>
  <si>
    <t>acratico</t>
  </si>
  <si>
    <t>acracia</t>
  </si>
  <si>
    <t>acre</t>
  </si>
  <si>
    <t>acrebite</t>
  </si>
  <si>
    <t>acrecencia</t>
  </si>
  <si>
    <t>acrecentador</t>
  </si>
  <si>
    <t>acrecentadora</t>
  </si>
  <si>
    <t>acrecentamiento</t>
  </si>
  <si>
    <t>acrecentante</t>
  </si>
  <si>
    <t>acrecentar</t>
  </si>
  <si>
    <t>acrecer</t>
  </si>
  <si>
    <t>acrecimiento</t>
  </si>
  <si>
    <t>acreditada</t>
  </si>
  <si>
    <t>acreditado</t>
  </si>
  <si>
    <t>acreditar</t>
  </si>
  <si>
    <t>acreditativa</t>
  </si>
  <si>
    <t>acreditativo</t>
  </si>
  <si>
    <t>acreedor</t>
  </si>
  <si>
    <t>acreedora</t>
  </si>
  <si>
    <t>acreer</t>
  </si>
  <si>
    <t>acremente</t>
  </si>
  <si>
    <t>acrescente</t>
  </si>
  <si>
    <t>acridido</t>
  </si>
  <si>
    <t>acrianzada</t>
  </si>
  <si>
    <t>acrianzado</t>
  </si>
  <si>
    <t>acrianzar</t>
  </si>
  <si>
    <t>acribador</t>
  </si>
  <si>
    <t>acribadora</t>
  </si>
  <si>
    <t>acribadura</t>
  </si>
  <si>
    <t>acribar</t>
  </si>
  <si>
    <t>acribillar</t>
  </si>
  <si>
    <t>acriminacion</t>
  </si>
  <si>
    <t>acriminador</t>
  </si>
  <si>
    <t>acriminadora</t>
  </si>
  <si>
    <t>acriminar</t>
  </si>
  <si>
    <t>acrimonia</t>
  </si>
  <si>
    <t>acriollada</t>
  </si>
  <si>
    <t>acriollado</t>
  </si>
  <si>
    <t>acriollarse</t>
  </si>
  <si>
    <t>acrisoladamente</t>
  </si>
  <si>
    <t>acrisolador</t>
  </si>
  <si>
    <t>acrisoladora</t>
  </si>
  <si>
    <t>acrisolar</t>
  </si>
  <si>
    <t>acristianada</t>
  </si>
  <si>
    <t>acristianado</t>
  </si>
  <si>
    <t>acristianar</t>
  </si>
  <si>
    <t>acritud</t>
  </si>
  <si>
    <t>acrobata</t>
  </si>
  <si>
    <t>acronica</t>
  </si>
  <si>
    <t>acronico</t>
  </si>
  <si>
    <t>acropolis</t>
  </si>
  <si>
    <t>acrostica</t>
  </si>
  <si>
    <t>acrostico</t>
  </si>
  <si>
    <t>acroamatica</t>
  </si>
  <si>
    <t>acroamatico</t>
  </si>
  <si>
    <t>acrobatica</t>
  </si>
  <si>
    <t>acrobatico</t>
  </si>
  <si>
    <t>acrobacia</t>
  </si>
  <si>
    <t>acrobatismo</t>
  </si>
  <si>
    <t>acroe</t>
  </si>
  <si>
    <t>acrofobia</t>
  </si>
  <si>
    <t>acromatica</t>
  </si>
  <si>
    <t>acromatico</t>
  </si>
  <si>
    <t>acromada</t>
  </si>
  <si>
    <t>acromado</t>
  </si>
  <si>
    <t>acromatismo</t>
  </si>
  <si>
    <t>acromatizar</t>
  </si>
  <si>
    <t>acromatopsia</t>
  </si>
  <si>
    <t>acromegalia</t>
  </si>
  <si>
    <t>acromial</t>
  </si>
  <si>
    <t>acromiana</t>
  </si>
  <si>
    <t>acromiano</t>
  </si>
  <si>
    <t>acromio</t>
  </si>
  <si>
    <t>acromion</t>
  </si>
  <si>
    <t>acrostolio</t>
  </si>
  <si>
    <t>acrotera</t>
  </si>
  <si>
    <t>acroteria</t>
  </si>
  <si>
    <t>acroterio</t>
  </si>
  <si>
    <t>acroy</t>
  </si>
  <si>
    <t>acta</t>
  </si>
  <si>
    <t>actea</t>
  </si>
  <si>
    <t>actinica</t>
  </si>
  <si>
    <t>actinico</t>
  </si>
  <si>
    <t>actinia</t>
  </si>
  <si>
    <t>actinio</t>
  </si>
  <si>
    <t>actinismo</t>
  </si>
  <si>
    <t>actinografo</t>
  </si>
  <si>
    <t>actinometro</t>
  </si>
  <si>
    <t>actinometrica</t>
  </si>
  <si>
    <t>actinometrico</t>
  </si>
  <si>
    <t>actinometria</t>
  </si>
  <si>
    <t>actinomices</t>
  </si>
  <si>
    <t>actinomicosis</t>
  </si>
  <si>
    <t>actinomorfa</t>
  </si>
  <si>
    <t>actinota</t>
  </si>
  <si>
    <t>actitar</t>
  </si>
  <si>
    <t>actitud</t>
  </si>
  <si>
    <t>activa</t>
  </si>
  <si>
    <t>activamente</t>
  </si>
  <si>
    <t>activar</t>
  </si>
  <si>
    <t>actividad</t>
  </si>
  <si>
    <t>activo</t>
  </si>
  <si>
    <t>actor</t>
  </si>
  <si>
    <t>actora</t>
  </si>
  <si>
    <t>actriz</t>
  </si>
  <si>
    <t>actuacion</t>
  </si>
  <si>
    <t>actuada</t>
  </si>
  <si>
    <t>actuado</t>
  </si>
  <si>
    <t>actual</t>
  </si>
  <si>
    <t>actualidad</t>
  </si>
  <si>
    <t>actualizar</t>
  </si>
  <si>
    <t>actualmente</t>
  </si>
  <si>
    <t>actuante</t>
  </si>
  <si>
    <t>actuar</t>
  </si>
  <si>
    <t>actuaria</t>
  </si>
  <si>
    <t>actuarial</t>
  </si>
  <si>
    <t>actuario</t>
  </si>
  <si>
    <t>actuosa</t>
  </si>
  <si>
    <t>actuosidad</t>
  </si>
  <si>
    <t>actuoso</t>
  </si>
  <si>
    <t>aculeo</t>
  </si>
  <si>
    <t>acustica</t>
  </si>
  <si>
    <t>acustico</t>
  </si>
  <si>
    <t>acuatica</t>
  </si>
  <si>
    <t>acuatico</t>
  </si>
  <si>
    <t>acuatil</t>
  </si>
  <si>
    <t>acuadrillar</t>
  </si>
  <si>
    <t>acuantiar</t>
  </si>
  <si>
    <t>acuarela</t>
  </si>
  <si>
    <t>acuarelistica</t>
  </si>
  <si>
    <t>acuarelistico</t>
  </si>
  <si>
    <t>acuarelista</t>
  </si>
  <si>
    <t>acuario</t>
  </si>
  <si>
    <t>acuartar</t>
  </si>
  <si>
    <t>acuartelada</t>
  </si>
  <si>
    <t>acuartelado</t>
  </si>
  <si>
    <t>acuartelamiento</t>
  </si>
  <si>
    <t>acuartelar</t>
  </si>
  <si>
    <t>acuartillar</t>
  </si>
  <si>
    <t>acubada</t>
  </si>
  <si>
    <t>acubado</t>
  </si>
  <si>
    <t>acubilar</t>
  </si>
  <si>
    <t>acucharada</t>
  </si>
  <si>
    <t>acucharado</t>
  </si>
  <si>
    <t>acuchillada</t>
  </si>
  <si>
    <t>acuchilladizo</t>
  </si>
  <si>
    <t>acuchillado</t>
  </si>
  <si>
    <t>acuchillador</t>
  </si>
  <si>
    <t>acuchilladora</t>
  </si>
  <si>
    <t>acuchillar</t>
  </si>
  <si>
    <t>acucia</t>
  </si>
  <si>
    <t>acuciadamente</t>
  </si>
  <si>
    <t>acuciador</t>
  </si>
  <si>
    <t>acuciadora</t>
  </si>
  <si>
    <t>acuciamiento</t>
  </si>
  <si>
    <t>acuciar</t>
  </si>
  <si>
    <t>acuciosa</t>
  </si>
  <si>
    <t>acuciosamente</t>
  </si>
  <si>
    <t>acuciosidad</t>
  </si>
  <si>
    <t>acucioso</t>
  </si>
  <si>
    <t>acuclillarse</t>
  </si>
  <si>
    <t>acudiciarse</t>
  </si>
  <si>
    <t>acudidero</t>
  </si>
  <si>
    <t>acudimiento</t>
  </si>
  <si>
    <t>acudir</t>
  </si>
  <si>
    <t>acueducto</t>
  </si>
  <si>
    <t>acuerdada</t>
  </si>
  <si>
    <t>acuerdado</t>
  </si>
  <si>
    <t>acuerdo</t>
  </si>
  <si>
    <t>acuesto</t>
  </si>
  <si>
    <t>acuidad</t>
  </si>
  <si>
    <t>acuidadarse</t>
  </si>
  <si>
    <t>acuitadamente</t>
  </si>
  <si>
    <t>acuitamiento</t>
  </si>
  <si>
    <t>acuitar</t>
  </si>
  <si>
    <t>aculada</t>
  </si>
  <si>
    <t>aculado</t>
  </si>
  <si>
    <t>acular</t>
  </si>
  <si>
    <t>aculebrinada</t>
  </si>
  <si>
    <t>aculebrinado</t>
  </si>
  <si>
    <t>aculla</t>
  </si>
  <si>
    <t>acumbrar</t>
  </si>
  <si>
    <t>acumen</t>
  </si>
  <si>
    <t>acuminada</t>
  </si>
  <si>
    <t>acuminado</t>
  </si>
  <si>
    <t>acuminosa</t>
  </si>
  <si>
    <t>acuminoso</t>
  </si>
  <si>
    <t>acumulable</t>
  </si>
  <si>
    <t>acumulacion</t>
  </si>
  <si>
    <t>acumulador</t>
  </si>
  <si>
    <t>acumuladora</t>
  </si>
  <si>
    <t>acumulamiento</t>
  </si>
  <si>
    <t>acumular</t>
  </si>
  <si>
    <t>acumulativa</t>
  </si>
  <si>
    <t>acumulativamente</t>
  </si>
  <si>
    <t>acuacion</t>
  </si>
  <si>
    <t>acuador</t>
  </si>
  <si>
    <t>acuadora</t>
  </si>
  <si>
    <t>acuar</t>
  </si>
  <si>
    <t>acunar</t>
  </si>
  <si>
    <t>acuntir</t>
  </si>
  <si>
    <t>acuosa</t>
  </si>
  <si>
    <t>acuosidad</t>
  </si>
  <si>
    <t>acuoso</t>
  </si>
  <si>
    <t>acupuntura</t>
  </si>
  <si>
    <t>acurada</t>
  </si>
  <si>
    <t>acuradamente</t>
  </si>
  <si>
    <t>acurado</t>
  </si>
  <si>
    <t>acure</t>
  </si>
  <si>
    <t>acurrucarse</t>
  </si>
  <si>
    <t>acurrullar</t>
  </si>
  <si>
    <t>acusable</t>
  </si>
  <si>
    <t>acusacion</t>
  </si>
  <si>
    <t>acusada</t>
  </si>
  <si>
    <t>acusado</t>
  </si>
  <si>
    <t>acusador</t>
  </si>
  <si>
    <t>acusadora</t>
  </si>
  <si>
    <t>acusamiento</t>
  </si>
  <si>
    <t>acusante</t>
  </si>
  <si>
    <t>acusanza</t>
  </si>
  <si>
    <t>acusar</t>
  </si>
  <si>
    <t>acusativo</t>
  </si>
  <si>
    <t>acusatoria</t>
  </si>
  <si>
    <t>acusatorio</t>
  </si>
  <si>
    <t>acuse</t>
  </si>
  <si>
    <t>acusetas</t>
  </si>
  <si>
    <t>acusete</t>
  </si>
  <si>
    <t>acusica</t>
  </si>
  <si>
    <t>acuso</t>
  </si>
  <si>
    <t>acuson</t>
  </si>
  <si>
    <t>acusona</t>
  </si>
  <si>
    <t>acuta</t>
  </si>
  <si>
    <t>acutangulo</t>
  </si>
  <si>
    <t>acuti</t>
  </si>
  <si>
    <t>acuto</t>
  </si>
  <si>
    <t>ad</t>
  </si>
  <si>
    <t>adan</t>
  </si>
  <si>
    <t>adaraga</t>
  </si>
  <si>
    <t>adarame</t>
  </si>
  <si>
    <t>adargama</t>
  </si>
  <si>
    <t>adacilla</t>
  </si>
  <si>
    <t>adafina</t>
  </si>
  <si>
    <t>adagial</t>
  </si>
  <si>
    <t>adagio</t>
  </si>
  <si>
    <t>adaguar</t>
  </si>
  <si>
    <t>adahala</t>
  </si>
  <si>
    <t>adala</t>
  </si>
  <si>
    <t>adalid</t>
  </si>
  <si>
    <t>adamada</t>
  </si>
  <si>
    <t>adamadamente</t>
  </si>
  <si>
    <t>adamado</t>
  </si>
  <si>
    <t>adamadura</t>
  </si>
  <si>
    <t>adamante</t>
  </si>
  <si>
    <t>adamantina</t>
  </si>
  <si>
    <t>adamantino</t>
  </si>
  <si>
    <t>adamar</t>
  </si>
  <si>
    <t>adamarse</t>
  </si>
  <si>
    <t>adamascada</t>
  </si>
  <si>
    <t>adamascado</t>
  </si>
  <si>
    <t>adamascar</t>
  </si>
  <si>
    <t>adamasco</t>
  </si>
  <si>
    <t>adamidos</t>
  </si>
  <si>
    <t>adamismo</t>
  </si>
  <si>
    <t>adamita</t>
  </si>
  <si>
    <t>adanismo</t>
  </si>
  <si>
    <t>adaponer</t>
  </si>
  <si>
    <t>adaptabilidad</t>
  </si>
  <si>
    <t>adaptable</t>
  </si>
  <si>
    <t>adaptacion</t>
  </si>
  <si>
    <t>adaptadamente</t>
  </si>
  <si>
    <t>adaptador</t>
  </si>
  <si>
    <t>adaptadora</t>
  </si>
  <si>
    <t>adaptante</t>
  </si>
  <si>
    <t>adaptar</t>
  </si>
  <si>
    <t>adapuesta</t>
  </si>
  <si>
    <t>adapuesto</t>
  </si>
  <si>
    <t>adara</t>
  </si>
  <si>
    <t>adaraja</t>
  </si>
  <si>
    <t>adarce</t>
  </si>
  <si>
    <t>adardear</t>
  </si>
  <si>
    <t>adarga</t>
  </si>
  <si>
    <t>adargar</t>
  </si>
  <si>
    <t>adarguero</t>
  </si>
  <si>
    <t>adarme</t>
  </si>
  <si>
    <t>adarvar</t>
  </si>
  <si>
    <t>adarve</t>
  </si>
  <si>
    <t>adatar</t>
  </si>
  <si>
    <t>adaza</t>
  </si>
  <si>
    <t>adelfica</t>
  </si>
  <si>
    <t>adelfico</t>
  </si>
  <si>
    <t>adecenamiento</t>
  </si>
  <si>
    <t>adecenar</t>
  </si>
  <si>
    <t>adecentar</t>
  </si>
  <si>
    <t>adecuacion</t>
  </si>
  <si>
    <t>adecuada</t>
  </si>
  <si>
    <t>adecuadamente</t>
  </si>
  <si>
    <t>adecuado</t>
  </si>
  <si>
    <t>adecuar</t>
  </si>
  <si>
    <t>adecuja</t>
  </si>
  <si>
    <t>adefaga</t>
  </si>
  <si>
    <t>adefagia</t>
  </si>
  <si>
    <t>adefago</t>
  </si>
  <si>
    <t>adefera</t>
  </si>
  <si>
    <t>adefesio</t>
  </si>
  <si>
    <t>adefina</t>
  </si>
  <si>
    <t>adefuera</t>
  </si>
  <si>
    <t>adegaa</t>
  </si>
  <si>
    <t>adegao</t>
  </si>
  <si>
    <t>adehala</t>
  </si>
  <si>
    <t>adehesamiento</t>
  </si>
  <si>
    <t>adehesar</t>
  </si>
  <si>
    <t>adelantada</t>
  </si>
  <si>
    <t>adelantadamente</t>
  </si>
  <si>
    <t>adelantado</t>
  </si>
  <si>
    <t>adelantador</t>
  </si>
  <si>
    <t>adelantadora</t>
  </si>
  <si>
    <t>adelantamiento</t>
  </si>
  <si>
    <t>adelantar</t>
  </si>
  <si>
    <t>adelante</t>
  </si>
  <si>
    <t>adelanto</t>
  </si>
  <si>
    <t>adelfa</t>
  </si>
  <si>
    <t>adelfal</t>
  </si>
  <si>
    <t>adelfilla</t>
  </si>
  <si>
    <t>adelgazador</t>
  </si>
  <si>
    <t>adelgazadora</t>
  </si>
  <si>
    <t>adelgazamiento</t>
  </si>
  <si>
    <t>adelgazar</t>
  </si>
  <si>
    <t>adeliar</t>
  </si>
  <si>
    <t>adelio</t>
  </si>
  <si>
    <t>adema</t>
  </si>
  <si>
    <t>ademan</t>
  </si>
  <si>
    <t>ademas</t>
  </si>
  <si>
    <t>ademador</t>
  </si>
  <si>
    <t>ademar</t>
  </si>
  <si>
    <t>ademe</t>
  </si>
  <si>
    <t>adempribiar</t>
  </si>
  <si>
    <t>adempribio</t>
  </si>
  <si>
    <t>ademprio</t>
  </si>
  <si>
    <t>adenia</t>
  </si>
  <si>
    <t>adenitis</t>
  </si>
  <si>
    <t>adenoidea</t>
  </si>
  <si>
    <t>adenoideo</t>
  </si>
  <si>
    <t>adenologia</t>
  </si>
  <si>
    <t>adenoma</t>
  </si>
  <si>
    <t>adenopatia</t>
  </si>
  <si>
    <t>adenosa</t>
  </si>
  <si>
    <t>adenoso</t>
  </si>
  <si>
    <t>adensar</t>
  </si>
  <si>
    <t>adentellar</t>
  </si>
  <si>
    <t>adentrarse</t>
  </si>
  <si>
    <t>adentro</t>
  </si>
  <si>
    <t>adepta</t>
  </si>
  <si>
    <t>adepto</t>
  </si>
  <si>
    <t>aderar</t>
  </si>
  <si>
    <t>aderezada</t>
  </si>
  <si>
    <t>aderezado</t>
  </si>
  <si>
    <t>aderezamiento</t>
  </si>
  <si>
    <t>aderezar</t>
  </si>
  <si>
    <t>aderezo</t>
  </si>
  <si>
    <t>adermar</t>
  </si>
  <si>
    <t>aderra</t>
  </si>
  <si>
    <t>aderredor</t>
  </si>
  <si>
    <t>adestrada</t>
  </si>
  <si>
    <t>adestrado</t>
  </si>
  <si>
    <t>adestrador</t>
  </si>
  <si>
    <t>adestradora</t>
  </si>
  <si>
    <t>adestramiento</t>
  </si>
  <si>
    <t>adestranza</t>
  </si>
  <si>
    <t>adestrar</t>
  </si>
  <si>
    <t>adestria</t>
  </si>
  <si>
    <t>adeudar</t>
  </si>
  <si>
    <t>adeudo</t>
  </si>
  <si>
    <t>adherecer</t>
  </si>
  <si>
    <t>adherencia</t>
  </si>
  <si>
    <t>adherente</t>
  </si>
  <si>
    <t>adherir</t>
  </si>
  <si>
    <t>adhesion</t>
  </si>
  <si>
    <t>adhesiva</t>
  </si>
  <si>
    <t>adhesividad</t>
  </si>
  <si>
    <t>adhesivo</t>
  </si>
  <si>
    <t>adhibir</t>
  </si>
  <si>
    <t>adhortar</t>
  </si>
  <si>
    <t>adiada</t>
  </si>
  <si>
    <t>adiado</t>
  </si>
  <si>
    <t>adiafa</t>
  </si>
  <si>
    <t>adiaforesis</t>
  </si>
  <si>
    <t>adiamantada</t>
  </si>
  <si>
    <t>adiamantado</t>
  </si>
  <si>
    <t>adiamiento</t>
  </si>
  <si>
    <t>adiana</t>
  </si>
  <si>
    <t>adiano</t>
  </si>
  <si>
    <t>adiar</t>
  </si>
  <si>
    <t>adiccion</t>
  </si>
  <si>
    <t>adicion</t>
  </si>
  <si>
    <t>adicionador</t>
  </si>
  <si>
    <t>adicionadora</t>
  </si>
  <si>
    <t>adicional</t>
  </si>
  <si>
    <t>adicionar</t>
  </si>
  <si>
    <t>adicta</t>
  </si>
  <si>
    <t>adicto</t>
  </si>
  <si>
    <t>adieso</t>
  </si>
  <si>
    <t>adiestrada</t>
  </si>
  <si>
    <t>adiestrado</t>
  </si>
  <si>
    <t>adiestrador</t>
  </si>
  <si>
    <t>adiestradora</t>
  </si>
  <si>
    <t>adiestramiento</t>
  </si>
  <si>
    <t>adiestrar</t>
  </si>
  <si>
    <t>adietar</t>
  </si>
  <si>
    <t>adinamica</t>
  </si>
  <si>
    <t>adinamico</t>
  </si>
  <si>
    <t>adinamia</t>
  </si>
  <si>
    <t>adinerada</t>
  </si>
  <si>
    <t>adinerado</t>
  </si>
  <si>
    <t>adinerar</t>
  </si>
  <si>
    <t>adintelada</t>
  </si>
  <si>
    <t>adintelado</t>
  </si>
  <si>
    <t>adios</t>
  </si>
  <si>
    <t>adipocira</t>
  </si>
  <si>
    <t>adiposa</t>
  </si>
  <si>
    <t>adiposidad</t>
  </si>
  <si>
    <t>adiposo</t>
  </si>
  <si>
    <t>adipsia</t>
  </si>
  <si>
    <t>adir</t>
  </si>
  <si>
    <t>aditamento</t>
  </si>
  <si>
    <t>aditicia</t>
  </si>
  <si>
    <t>aditicio</t>
  </si>
  <si>
    <t>adiva</t>
  </si>
  <si>
    <t>adivas</t>
  </si>
  <si>
    <t>adive</t>
  </si>
  <si>
    <t>adivina</t>
  </si>
  <si>
    <t>adivinacion</t>
  </si>
  <si>
    <t>adivinador</t>
  </si>
  <si>
    <t>adivinadora</t>
  </si>
  <si>
    <t>adivinaja</t>
  </si>
  <si>
    <t>adivinamiento</t>
  </si>
  <si>
    <t>adivinante</t>
  </si>
  <si>
    <t>adivinanza</t>
  </si>
  <si>
    <t>adivinar</t>
  </si>
  <si>
    <t>adivinatoria</t>
  </si>
  <si>
    <t>adivinatorio</t>
  </si>
  <si>
    <t>adivino</t>
  </si>
  <si>
    <t>adjetiva</t>
  </si>
  <si>
    <t>adjetivacion</t>
  </si>
  <si>
    <t>adjetivadamente</t>
  </si>
  <si>
    <t>adjetival</t>
  </si>
  <si>
    <t>adjetivar</t>
  </si>
  <si>
    <t>adjetivo</t>
  </si>
  <si>
    <t>adjudicacion</t>
  </si>
  <si>
    <t>adjudicador</t>
  </si>
  <si>
    <t>adjudicadora</t>
  </si>
  <si>
    <t>adjudicar</t>
  </si>
  <si>
    <t>adjudicataria</t>
  </si>
  <si>
    <t>adjudicatario</t>
  </si>
  <si>
    <t>adjuncion</t>
  </si>
  <si>
    <t>adjunta</t>
  </si>
  <si>
    <t>adjunto</t>
  </si>
  <si>
    <t>adjurable</t>
  </si>
  <si>
    <t>adjuracion</t>
  </si>
  <si>
    <t>adjurador</t>
  </si>
  <si>
    <t>adjurar</t>
  </si>
  <si>
    <t>adjutor</t>
  </si>
  <si>
    <t>adjutora</t>
  </si>
  <si>
    <t>adjutorio</t>
  </si>
  <si>
    <t>adminiculo</t>
  </si>
  <si>
    <t>adminicular</t>
  </si>
  <si>
    <t>administracion</t>
  </si>
  <si>
    <t>administrada</t>
  </si>
  <si>
    <t>administrado</t>
  </si>
  <si>
    <t>administrador</t>
  </si>
  <si>
    <t>administradora</t>
  </si>
  <si>
    <t>administradorcillo</t>
  </si>
  <si>
    <t>administrar</t>
  </si>
  <si>
    <t>administrativa</t>
  </si>
  <si>
    <t>administrativamente</t>
  </si>
  <si>
    <t>administrativo</t>
  </si>
  <si>
    <t>administratoria</t>
  </si>
  <si>
    <t>administratorio</t>
  </si>
  <si>
    <t>administro</t>
  </si>
  <si>
    <t>admirabilisima</t>
  </si>
  <si>
    <t>admirabilisimo</t>
  </si>
  <si>
    <t>admirable</t>
  </si>
  <si>
    <t>admirablemente</t>
  </si>
  <si>
    <t>admiracion</t>
  </si>
  <si>
    <t>admirador</t>
  </si>
  <si>
    <t>admiradora</t>
  </si>
  <si>
    <t>admiranda</t>
  </si>
  <si>
    <t>admirando</t>
  </si>
  <si>
    <t>admirante</t>
  </si>
  <si>
    <t>admirar</t>
  </si>
  <si>
    <t>admirativa</t>
  </si>
  <si>
    <t>admirativamente</t>
  </si>
  <si>
    <t>admirativo</t>
  </si>
  <si>
    <t>admisibilidad</t>
  </si>
  <si>
    <t>admisible</t>
  </si>
  <si>
    <t>admision</t>
  </si>
  <si>
    <t>admitir</t>
  </si>
  <si>
    <t>admixtion</t>
  </si>
  <si>
    <t>admonicion</t>
  </si>
  <si>
    <t>adnada</t>
  </si>
  <si>
    <t>adnado</t>
  </si>
  <si>
    <t>adnata</t>
  </si>
  <si>
    <t>adnato</t>
  </si>
  <si>
    <t>adnonitor</t>
  </si>
  <si>
    <t>ado</t>
  </si>
  <si>
    <t>adonico</t>
  </si>
  <si>
    <t>adoba</t>
  </si>
  <si>
    <t>adobada</t>
  </si>
  <si>
    <t>adobado</t>
  </si>
  <si>
    <t>adobador</t>
  </si>
  <si>
    <t>adobadora</t>
  </si>
  <si>
    <t>adobar</t>
  </si>
  <si>
    <t>adobasillas</t>
  </si>
  <si>
    <t>adobe</t>
  </si>
  <si>
    <t>adobera</t>
  </si>
  <si>
    <t>adoberia</t>
  </si>
  <si>
    <t>adobio</t>
  </si>
  <si>
    <t>adobo</t>
  </si>
  <si>
    <t>adocenada</t>
  </si>
  <si>
    <t>adocenado</t>
  </si>
  <si>
    <t>adocenar</t>
  </si>
  <si>
    <t>adocilar</t>
  </si>
  <si>
    <t>adocir</t>
  </si>
  <si>
    <t>adoctrinamiento</t>
  </si>
  <si>
    <t>adoctrinar</t>
  </si>
  <si>
    <t>adolecente</t>
  </si>
  <si>
    <t>adolecer</t>
  </si>
  <si>
    <t>adolescencia</t>
  </si>
  <si>
    <t>adolescente</t>
  </si>
  <si>
    <t>adolorada</t>
  </si>
  <si>
    <t>adolorado</t>
  </si>
  <si>
    <t>adolorida</t>
  </si>
  <si>
    <t>adolorido</t>
  </si>
  <si>
    <t>adomiciliar</t>
  </si>
  <si>
    <t>adonada</t>
  </si>
  <si>
    <t>adonado</t>
  </si>
  <si>
    <t>adonai</t>
  </si>
  <si>
    <t>adonarse</t>
  </si>
  <si>
    <t>adonay</t>
  </si>
  <si>
    <t>adonde</t>
  </si>
  <si>
    <t>adondequiera</t>
  </si>
  <si>
    <t>adonecer</t>
  </si>
  <si>
    <t>adonio</t>
  </si>
  <si>
    <t>adonis</t>
  </si>
  <si>
    <t>adonizarse</t>
  </si>
  <si>
    <t>adopcion</t>
  </si>
  <si>
    <t>adopcionismo</t>
  </si>
  <si>
    <t>adopcionista</t>
  </si>
  <si>
    <t>adoptable</t>
  </si>
  <si>
    <t>adoptacion</t>
  </si>
  <si>
    <t>adoptador</t>
  </si>
  <si>
    <t>adoptadora</t>
  </si>
  <si>
    <t>adoptante</t>
  </si>
  <si>
    <t>adoptar</t>
  </si>
  <si>
    <t>adoptiva</t>
  </si>
  <si>
    <t>adoptivo</t>
  </si>
  <si>
    <t>adoquin</t>
  </si>
  <si>
    <t>adoquier</t>
  </si>
  <si>
    <t>adoquiera</t>
  </si>
  <si>
    <t>adoquinada</t>
  </si>
  <si>
    <t>adoquinado</t>
  </si>
  <si>
    <t>adoquinar</t>
  </si>
  <si>
    <t>ador</t>
  </si>
  <si>
    <t>adorable</t>
  </si>
  <si>
    <t>adoracion</t>
  </si>
  <si>
    <t>adorador</t>
  </si>
  <si>
    <t>adoradora</t>
  </si>
  <si>
    <t>adorante</t>
  </si>
  <si>
    <t>adorar</t>
  </si>
  <si>
    <t>adoratorio</t>
  </si>
  <si>
    <t>adoratriz</t>
  </si>
  <si>
    <t>adormecedor</t>
  </si>
  <si>
    <t>adormecedora</t>
  </si>
  <si>
    <t>adormecer</t>
  </si>
  <si>
    <t>adormecimiento</t>
  </si>
  <si>
    <t>adormentar</t>
  </si>
  <si>
    <t>adormidera</t>
  </si>
  <si>
    <t>adormilarse</t>
  </si>
  <si>
    <t>adormimiento</t>
  </si>
  <si>
    <t>adormir</t>
  </si>
  <si>
    <t>adormitarse</t>
  </si>
  <si>
    <t>adornacion</t>
  </si>
  <si>
    <t>adornador</t>
  </si>
  <si>
    <t>adornadora</t>
  </si>
  <si>
    <t>adornamiento</t>
  </si>
  <si>
    <t>adornante</t>
  </si>
  <si>
    <t>adornar</t>
  </si>
  <si>
    <t>adornista</t>
  </si>
  <si>
    <t>adorno</t>
  </si>
  <si>
    <t>adoro</t>
  </si>
  <si>
    <t>adosada</t>
  </si>
  <si>
    <t>adosado</t>
  </si>
  <si>
    <t>adosar</t>
  </si>
  <si>
    <t>adotrinar</t>
  </si>
  <si>
    <t>adovelada</t>
  </si>
  <si>
    <t>adovelado</t>
  </si>
  <si>
    <t>adquirente</t>
  </si>
  <si>
    <t>adquirible</t>
  </si>
  <si>
    <t>adquiridor</t>
  </si>
  <si>
    <t>adquiridora</t>
  </si>
  <si>
    <t>adquiriente</t>
  </si>
  <si>
    <t>adquirir</t>
  </si>
  <si>
    <t>adquisicion</t>
  </si>
  <si>
    <t>adquisidor</t>
  </si>
  <si>
    <t>adquisidora</t>
  </si>
  <si>
    <t>adquisita</t>
  </si>
  <si>
    <t>adquisitiva</t>
  </si>
  <si>
    <t>adquisitivo</t>
  </si>
  <si>
    <t>adquisito</t>
  </si>
  <si>
    <t>adra</t>
  </si>
  <si>
    <t>adrada</t>
  </si>
  <si>
    <t>adrado</t>
  </si>
  <si>
    <t>adragante</t>
  </si>
  <si>
    <t>adraganto</t>
  </si>
  <si>
    <t>adral</t>
  </si>
  <si>
    <t>adrar</t>
  </si>
  <si>
    <t>adredaas</t>
  </si>
  <si>
    <t>adrede</t>
  </si>
  <si>
    <t>adredemente</t>
  </si>
  <si>
    <t>adrenalina</t>
  </si>
  <si>
    <t>adrezar</t>
  </si>
  <si>
    <t>adrezo</t>
  </si>
  <si>
    <t>adrian</t>
  </si>
  <si>
    <t>adriatica</t>
  </si>
  <si>
    <t>adriatico</t>
  </si>
  <si>
    <t>adrizamiento</t>
  </si>
  <si>
    <t>adrizar</t>
  </si>
  <si>
    <t>adrolla</t>
  </si>
  <si>
    <t>adrollero</t>
  </si>
  <si>
    <t>adrubada</t>
  </si>
  <si>
    <t>adrubado</t>
  </si>
  <si>
    <t>adscribir</t>
  </si>
  <si>
    <t>adscripcion</t>
  </si>
  <si>
    <t>adscripta</t>
  </si>
  <si>
    <t>adscripto</t>
  </si>
  <si>
    <t>adscrita</t>
  </si>
  <si>
    <t>adscrito</t>
  </si>
  <si>
    <t>adsorcion</t>
  </si>
  <si>
    <t>adstriccion</t>
  </si>
  <si>
    <t>adstringente</t>
  </si>
  <si>
    <t>adstringir</t>
  </si>
  <si>
    <t>adtor</t>
  </si>
  <si>
    <t>aducar</t>
  </si>
  <si>
    <t>adultera</t>
  </si>
  <si>
    <t>adultero</t>
  </si>
  <si>
    <t>aduana</t>
  </si>
  <si>
    <t>aduanar</t>
  </si>
  <si>
    <t>aduanera</t>
  </si>
  <si>
    <t>aduanero</t>
  </si>
  <si>
    <t>aduar</t>
  </si>
  <si>
    <t>aduccion</t>
  </si>
  <si>
    <t>aducha</t>
  </si>
  <si>
    <t>aducho</t>
  </si>
  <si>
    <t>aducir</t>
  </si>
  <si>
    <t>aductor</t>
  </si>
  <si>
    <t>aduearse</t>
  </si>
  <si>
    <t>aduendada</t>
  </si>
  <si>
    <t>aduendado</t>
  </si>
  <si>
    <t>adufa</t>
  </si>
  <si>
    <t>adufe</t>
  </si>
  <si>
    <t>adufera</t>
  </si>
  <si>
    <t>adufero</t>
  </si>
  <si>
    <t>adufre</t>
  </si>
  <si>
    <t>aduja</t>
  </si>
  <si>
    <t>adujar</t>
  </si>
  <si>
    <t>adul</t>
  </si>
  <si>
    <t>adula</t>
  </si>
  <si>
    <t>adulacion</t>
  </si>
  <si>
    <t>adulador</t>
  </si>
  <si>
    <t>aduladora</t>
  </si>
  <si>
    <t>adulante</t>
  </si>
  <si>
    <t>adular</t>
  </si>
  <si>
    <t>adularia</t>
  </si>
  <si>
    <t>adulatoria</t>
  </si>
  <si>
    <t>adulatorio</t>
  </si>
  <si>
    <t>adulcir</t>
  </si>
  <si>
    <t>adulear</t>
  </si>
  <si>
    <t>adulero</t>
  </si>
  <si>
    <t>adulon</t>
  </si>
  <si>
    <t>adulona</t>
  </si>
  <si>
    <t>adulta</t>
  </si>
  <si>
    <t>adulteracion</t>
  </si>
  <si>
    <t>adulterador</t>
  </si>
  <si>
    <t>adulteradora</t>
  </si>
  <si>
    <t>adulterante</t>
  </si>
  <si>
    <t>adulterar</t>
  </si>
  <si>
    <t>adulterina</t>
  </si>
  <si>
    <t>adulterinamente</t>
  </si>
  <si>
    <t>adulterino</t>
  </si>
  <si>
    <t>adulterio</t>
  </si>
  <si>
    <t>adulto</t>
  </si>
  <si>
    <t>adulzar</t>
  </si>
  <si>
    <t>adulzorar</t>
  </si>
  <si>
    <t>adumbracion</t>
  </si>
  <si>
    <t>adumbrar</t>
  </si>
  <si>
    <t>adunacion</t>
  </si>
  <si>
    <t>adunar</t>
  </si>
  <si>
    <t>adunca</t>
  </si>
  <si>
    <t>adunco</t>
  </si>
  <si>
    <t>adunia</t>
  </si>
  <si>
    <t>adur</t>
  </si>
  <si>
    <t>adurar</t>
  </si>
  <si>
    <t>aduras</t>
  </si>
  <si>
    <t>adurir</t>
  </si>
  <si>
    <t>aduro</t>
  </si>
  <si>
    <t>adusta</t>
  </si>
  <si>
    <t>adustez</t>
  </si>
  <si>
    <t>adustible</t>
  </si>
  <si>
    <t>adustion</t>
  </si>
  <si>
    <t>adustiva</t>
  </si>
  <si>
    <t>adustivo</t>
  </si>
  <si>
    <t>adusto</t>
  </si>
  <si>
    <t>adutaque</t>
  </si>
  <si>
    <t>advenediza</t>
  </si>
  <si>
    <t>advenedizo</t>
  </si>
  <si>
    <t>advenidera</t>
  </si>
  <si>
    <t>advenidero</t>
  </si>
  <si>
    <t>advenimiento</t>
  </si>
  <si>
    <t>advenir</t>
  </si>
  <si>
    <t>adventajas</t>
  </si>
  <si>
    <t>adventicia</t>
  </si>
  <si>
    <t>adventicio</t>
  </si>
  <si>
    <t>adventismo</t>
  </si>
  <si>
    <t>adventista</t>
  </si>
  <si>
    <t>advento</t>
  </si>
  <si>
    <t>adveracion</t>
  </si>
  <si>
    <t>adverada</t>
  </si>
  <si>
    <t>adverado</t>
  </si>
  <si>
    <t>adverar</t>
  </si>
  <si>
    <t>adverbial</t>
  </si>
  <si>
    <t>adverbializar</t>
  </si>
  <si>
    <t>adverbialmente</t>
  </si>
  <si>
    <t>adverbio</t>
  </si>
  <si>
    <t>adversa</t>
  </si>
  <si>
    <t>adversador</t>
  </si>
  <si>
    <t>adversamente</t>
  </si>
  <si>
    <t>adversar</t>
  </si>
  <si>
    <t>adversaria</t>
  </si>
  <si>
    <t>adversario</t>
  </si>
  <si>
    <t>adversativa</t>
  </si>
  <si>
    <t>adversativo</t>
  </si>
  <si>
    <t>adversidad</t>
  </si>
  <si>
    <t>adversion</t>
  </si>
  <si>
    <t>adverso</t>
  </si>
  <si>
    <t>advertencia</t>
  </si>
  <si>
    <t>advertida</t>
  </si>
  <si>
    <t>advertidamente</t>
  </si>
  <si>
    <t>advertido</t>
  </si>
  <si>
    <t>advertimiento</t>
  </si>
  <si>
    <t>advertir</t>
  </si>
  <si>
    <t>adviento</t>
  </si>
  <si>
    <t>advocacion</t>
  </si>
  <si>
    <t>advocado</t>
  </si>
  <si>
    <t>advocar</t>
  </si>
  <si>
    <t>advocatoria</t>
  </si>
  <si>
    <t>advocatorio</t>
  </si>
  <si>
    <t>adyacente</t>
  </si>
  <si>
    <t>adyuntiva</t>
  </si>
  <si>
    <t>adyuntivo</t>
  </si>
  <si>
    <t>adyutorio</t>
  </si>
  <si>
    <t>adyuvante</t>
  </si>
  <si>
    <t>aerea</t>
  </si>
  <si>
    <t>aereo</t>
  </si>
  <si>
    <t>aedo</t>
  </si>
  <si>
    <t>aellas</t>
  </si>
  <si>
    <t>aeracion</t>
  </si>
  <si>
    <t>aerifera</t>
  </si>
  <si>
    <t>aerifero</t>
  </si>
  <si>
    <t>aeriforme</t>
  </si>
  <si>
    <t>aerodromo</t>
  </si>
  <si>
    <t>aerofora</t>
  </si>
  <si>
    <t>aeroforo</t>
  </si>
  <si>
    <t>aerometro</t>
  </si>
  <si>
    <t>aerostato</t>
  </si>
  <si>
    <t>aerobio</t>
  </si>
  <si>
    <t>aerodinamica</t>
  </si>
  <si>
    <t>aerodinamico</t>
  </si>
  <si>
    <t>aerofagia</t>
  </si>
  <si>
    <t>aerolitica</t>
  </si>
  <si>
    <t>aerolitico</t>
  </si>
  <si>
    <t>aerolito</t>
  </si>
  <si>
    <t>aeromantica</t>
  </si>
  <si>
    <t>aeromantico</t>
  </si>
  <si>
    <t>aeromancia</t>
  </si>
  <si>
    <t>aeromovil</t>
  </si>
  <si>
    <t>aeronautica</t>
  </si>
  <si>
    <t>aeronautico</t>
  </si>
  <si>
    <t>aeronata</t>
  </si>
  <si>
    <t>aeronato</t>
  </si>
  <si>
    <t>aeronauta</t>
  </si>
  <si>
    <t>aeronave</t>
  </si>
  <si>
    <t>aeroplano</t>
  </si>
  <si>
    <t>aeropostal</t>
  </si>
  <si>
    <t>aeropuerto</t>
  </si>
  <si>
    <t>aerostatica</t>
  </si>
  <si>
    <t>aerostatico</t>
  </si>
  <si>
    <t>aerostacion</t>
  </si>
  <si>
    <t>aerostero</t>
  </si>
  <si>
    <t>aerotecnica</t>
  </si>
  <si>
    <t>aerotecnico</t>
  </si>
  <si>
    <t>aerotecnia</t>
  </si>
  <si>
    <t>aeroterapia</t>
  </si>
  <si>
    <t>aerovia</t>
  </si>
  <si>
    <t>aeta</t>
  </si>
  <si>
    <t>afan</t>
  </si>
  <si>
    <t>afasica</t>
  </si>
  <si>
    <t>afasico</t>
  </si>
  <si>
    <t>afabilisima</t>
  </si>
  <si>
    <t>afabilisimo</t>
  </si>
  <si>
    <t>afabilidad</t>
  </si>
  <si>
    <t>afable</t>
  </si>
  <si>
    <t>afablemente</t>
  </si>
  <si>
    <t>afabulacion</t>
  </si>
  <si>
    <t>afabulador</t>
  </si>
  <si>
    <t>afaccionada</t>
  </si>
  <si>
    <t>afaccionado</t>
  </si>
  <si>
    <t>afacer</t>
  </si>
  <si>
    <t>afacimiento</t>
  </si>
  <si>
    <t>afaicionada</t>
  </si>
  <si>
    <t>afaicionado</t>
  </si>
  <si>
    <t>afalagar</t>
  </si>
  <si>
    <t>afalago</t>
  </si>
  <si>
    <t>afamada</t>
  </si>
  <si>
    <t>afamado</t>
  </si>
  <si>
    <t>afamar</t>
  </si>
  <si>
    <t>afaarse</t>
  </si>
  <si>
    <t>afao</t>
  </si>
  <si>
    <t>afanada</t>
  </si>
  <si>
    <t>afanadamente</t>
  </si>
  <si>
    <t>afanado</t>
  </si>
  <si>
    <t>afanador</t>
  </si>
  <si>
    <t>afanadora</t>
  </si>
  <si>
    <t>afanar</t>
  </si>
  <si>
    <t>afaniptero</t>
  </si>
  <si>
    <t>afanita</t>
  </si>
  <si>
    <t>afanosa</t>
  </si>
  <si>
    <t>afanosamente</t>
  </si>
  <si>
    <t>afanoso</t>
  </si>
  <si>
    <t>afarallonada</t>
  </si>
  <si>
    <t>afarallonado</t>
  </si>
  <si>
    <t>afarolada</t>
  </si>
  <si>
    <t>afarolado</t>
  </si>
  <si>
    <t>afascalar</t>
  </si>
  <si>
    <t>afasia</t>
  </si>
  <si>
    <t>afatar</t>
  </si>
  <si>
    <t>afe</t>
  </si>
  <si>
    <t>aferesis</t>
  </si>
  <si>
    <t>afeador</t>
  </si>
  <si>
    <t>afeadora</t>
  </si>
  <si>
    <t>afear</t>
  </si>
  <si>
    <t>afeblecerse</t>
  </si>
  <si>
    <t>afeccion</t>
  </si>
  <si>
    <t>afeccionar</t>
  </si>
  <si>
    <t>afecha</t>
  </si>
  <si>
    <t>afecho</t>
  </si>
  <si>
    <t>afecta</t>
  </si>
  <si>
    <t>afectacion</t>
  </si>
  <si>
    <t>afectada</t>
  </si>
  <si>
    <t>afectadamente</t>
  </si>
  <si>
    <t>afectado</t>
  </si>
  <si>
    <t>afectador</t>
  </si>
  <si>
    <t>afectadora</t>
  </si>
  <si>
    <t>afectar</t>
  </si>
  <si>
    <t>afectisima</t>
  </si>
  <si>
    <t>afectisimo</t>
  </si>
  <si>
    <t>afectiva</t>
  </si>
  <si>
    <t>afectividad</t>
  </si>
  <si>
    <t>afectivo</t>
  </si>
  <si>
    <t>afecto</t>
  </si>
  <si>
    <t>afectuosa</t>
  </si>
  <si>
    <t>afectuosamente</t>
  </si>
  <si>
    <t>afectuosidad</t>
  </si>
  <si>
    <t>afectuoso</t>
  </si>
  <si>
    <t>afeitada</t>
  </si>
  <si>
    <t>afeitadamente</t>
  </si>
  <si>
    <t>afeitadera</t>
  </si>
  <si>
    <t>afeitado</t>
  </si>
  <si>
    <t>afeitador</t>
  </si>
  <si>
    <t>afeitadora</t>
  </si>
  <si>
    <t>afeitamiento</t>
  </si>
  <si>
    <t>afeitar</t>
  </si>
  <si>
    <t>afeite</t>
  </si>
  <si>
    <t>afelio</t>
  </si>
  <si>
    <t>afelpada</t>
  </si>
  <si>
    <t>afelpado</t>
  </si>
  <si>
    <t>afelpar</t>
  </si>
  <si>
    <t>afeminacion</t>
  </si>
  <si>
    <t>afeminada</t>
  </si>
  <si>
    <t>afeminadamente</t>
  </si>
  <si>
    <t>afeminado</t>
  </si>
  <si>
    <t>afeminamiento</t>
  </si>
  <si>
    <t>afeminar</t>
  </si>
  <si>
    <t>afer</t>
  </si>
  <si>
    <t>aferente</t>
  </si>
  <si>
    <t>aferidor</t>
  </si>
  <si>
    <t>aferidora</t>
  </si>
  <si>
    <t>aferir</t>
  </si>
  <si>
    <t>afermosear</t>
  </si>
  <si>
    <t>aferradamente</t>
  </si>
  <si>
    <t>aferrador</t>
  </si>
  <si>
    <t>aferradora</t>
  </si>
  <si>
    <t>aferramiento</t>
  </si>
  <si>
    <t>aferrar</t>
  </si>
  <si>
    <t>aferravelas</t>
  </si>
  <si>
    <t>aferrojar</t>
  </si>
  <si>
    <t>aferruzada</t>
  </si>
  <si>
    <t>aferruzado</t>
  </si>
  <si>
    <t>aferventar</t>
  </si>
  <si>
    <t>afervorar</t>
  </si>
  <si>
    <t>afervorizar</t>
  </si>
  <si>
    <t>afestonada</t>
  </si>
  <si>
    <t>afestonado</t>
  </si>
  <si>
    <t>afgana</t>
  </si>
  <si>
    <t>afgano</t>
  </si>
  <si>
    <t>afin</t>
  </si>
  <si>
    <t>afianzador</t>
  </si>
  <si>
    <t>afianzadora</t>
  </si>
  <si>
    <t>afianzamiento</t>
  </si>
  <si>
    <t>afianzar</t>
  </si>
  <si>
    <t>afiar</t>
  </si>
  <si>
    <t>afiblar</t>
  </si>
  <si>
    <t>aficar</t>
  </si>
  <si>
    <t>afice</t>
  </si>
  <si>
    <t>aficion</t>
  </si>
  <si>
    <t>aficionada</t>
  </si>
  <si>
    <t>aficionadamente</t>
  </si>
  <si>
    <t>aficionado</t>
  </si>
  <si>
    <t>aficionador</t>
  </si>
  <si>
    <t>aficionar</t>
  </si>
  <si>
    <t>afiebrarse</t>
  </si>
  <si>
    <t>afielar</t>
  </si>
  <si>
    <t>afija</t>
  </si>
  <si>
    <t>afijacion</t>
  </si>
  <si>
    <t>afijada</t>
  </si>
  <si>
    <t>afijado</t>
  </si>
  <si>
    <t>afijadura</t>
  </si>
  <si>
    <t>afijamiento</t>
  </si>
  <si>
    <t>afijar</t>
  </si>
  <si>
    <t>afijo</t>
  </si>
  <si>
    <t>afiladera</t>
  </si>
  <si>
    <t>afilador</t>
  </si>
  <si>
    <t>afiladora</t>
  </si>
  <si>
    <t>afiladura</t>
  </si>
  <si>
    <t>afilamiento</t>
  </si>
  <si>
    <t>afilar</t>
  </si>
  <si>
    <t>afiliacion</t>
  </si>
  <si>
    <t>afiliar</t>
  </si>
  <si>
    <t>afiligranada</t>
  </si>
  <si>
    <t>afiligranado</t>
  </si>
  <si>
    <t>afiligranar</t>
  </si>
  <si>
    <t>afilon</t>
  </si>
  <si>
    <t>afilosofada</t>
  </si>
  <si>
    <t>afilosofado</t>
  </si>
  <si>
    <t>afinacion</t>
  </si>
  <si>
    <t>afinadamente</t>
  </si>
  <si>
    <t>afinador</t>
  </si>
  <si>
    <t>afinadora</t>
  </si>
  <si>
    <t>afinadura</t>
  </si>
  <si>
    <t>afinamiento</t>
  </si>
  <si>
    <t>afinar</t>
  </si>
  <si>
    <t>afincable</t>
  </si>
  <si>
    <t>afincada</t>
  </si>
  <si>
    <t>afincadamente</t>
  </si>
  <si>
    <t>afincado</t>
  </si>
  <si>
    <t>afincamiento</t>
  </si>
  <si>
    <t>afincar</t>
  </si>
  <si>
    <t>afinco</t>
  </si>
  <si>
    <t>afine</t>
  </si>
  <si>
    <t>afinidad</t>
  </si>
  <si>
    <t>afino</t>
  </si>
  <si>
    <t>afinojar</t>
  </si>
  <si>
    <t>afirmacion</t>
  </si>
  <si>
    <t>afirmada</t>
  </si>
  <si>
    <t>afirmadamente</t>
  </si>
  <si>
    <t>afirmado</t>
  </si>
  <si>
    <t>afirmador</t>
  </si>
  <si>
    <t>afirmadora</t>
  </si>
  <si>
    <t>afirmamiento</t>
  </si>
  <si>
    <t>afirmante</t>
  </si>
  <si>
    <t>afirmanza</t>
  </si>
  <si>
    <t>afirmar</t>
  </si>
  <si>
    <t>afirmativa</t>
  </si>
  <si>
    <t>afirmativamente</t>
  </si>
  <si>
    <t>afirmativo</t>
  </si>
  <si>
    <t>afistolar</t>
  </si>
  <si>
    <t>afistular</t>
  </si>
  <si>
    <t>afiuciar</t>
  </si>
  <si>
    <t>aflacar</t>
  </si>
  <si>
    <t>aflamar</t>
  </si>
  <si>
    <t>aflaquecerse</t>
  </si>
  <si>
    <t>aflato</t>
  </si>
  <si>
    <t>aflautada</t>
  </si>
  <si>
    <t>aflautado</t>
  </si>
  <si>
    <t>aflechada</t>
  </si>
  <si>
    <t>aflechado</t>
  </si>
  <si>
    <t>aflechate</t>
  </si>
  <si>
    <t>afleitar</t>
  </si>
  <si>
    <t>afletamiento</t>
  </si>
  <si>
    <t>afletar</t>
  </si>
  <si>
    <t>afliccion</t>
  </si>
  <si>
    <t>aflicta</t>
  </si>
  <si>
    <t>aflictiva</t>
  </si>
  <si>
    <t>aflictivo</t>
  </si>
  <si>
    <t>aflicto</t>
  </si>
  <si>
    <t>afligente</t>
  </si>
  <si>
    <t>afligible</t>
  </si>
  <si>
    <t>afligidamente</t>
  </si>
  <si>
    <t>afligimiento</t>
  </si>
  <si>
    <t>afligir</t>
  </si>
  <si>
    <t>aflojadura</t>
  </si>
  <si>
    <t>aflojamiento</t>
  </si>
  <si>
    <t>aflojar</t>
  </si>
  <si>
    <t>aflorada</t>
  </si>
  <si>
    <t>aflorado</t>
  </si>
  <si>
    <t>afloramiento</t>
  </si>
  <si>
    <t>aflorar</t>
  </si>
  <si>
    <t>afluencia</t>
  </si>
  <si>
    <t>afluente</t>
  </si>
  <si>
    <t>afluentemente</t>
  </si>
  <si>
    <t>afluir</t>
  </si>
  <si>
    <t>aflujo</t>
  </si>
  <si>
    <t>afonica</t>
  </si>
  <si>
    <t>afonico</t>
  </si>
  <si>
    <t>afogamiento</t>
  </si>
  <si>
    <t>afogar</t>
  </si>
  <si>
    <t>afogarar</t>
  </si>
  <si>
    <t>afogonadura</t>
  </si>
  <si>
    <t>afollada</t>
  </si>
  <si>
    <t>afollado</t>
  </si>
  <si>
    <t>afollador</t>
  </si>
  <si>
    <t>afollar</t>
  </si>
  <si>
    <t>afondable</t>
  </si>
  <si>
    <t>afondada</t>
  </si>
  <si>
    <t>afondado</t>
  </si>
  <si>
    <t>afondar</t>
  </si>
  <si>
    <t>afonia</t>
  </si>
  <si>
    <t>aforada</t>
  </si>
  <si>
    <t>aforadar</t>
  </si>
  <si>
    <t>aforado</t>
  </si>
  <si>
    <t>aforador</t>
  </si>
  <si>
    <t>aforamiento</t>
  </si>
  <si>
    <t>aforar</t>
  </si>
  <si>
    <t>aforcar</t>
  </si>
  <si>
    <t>aforistica</t>
  </si>
  <si>
    <t>aforistico</t>
  </si>
  <si>
    <t>aforisma</t>
  </si>
  <si>
    <t>aforismo</t>
  </si>
  <si>
    <t>afornecer</t>
  </si>
  <si>
    <t>aforo</t>
  </si>
  <si>
    <t>aforra</t>
  </si>
  <si>
    <t>aforrada</t>
  </si>
  <si>
    <t>aforrado</t>
  </si>
  <si>
    <t>aforrador</t>
  </si>
  <si>
    <t>aforradora</t>
  </si>
  <si>
    <t>aforradura</t>
  </si>
  <si>
    <t>aforramiento</t>
  </si>
  <si>
    <t>aforrar</t>
  </si>
  <si>
    <t>aforrecha</t>
  </si>
  <si>
    <t>aforrecho</t>
  </si>
  <si>
    <t>aforro</t>
  </si>
  <si>
    <t>afortalar</t>
  </si>
  <si>
    <t>afortunada</t>
  </si>
  <si>
    <t>afortunadamente</t>
  </si>
  <si>
    <t>afortunado</t>
  </si>
  <si>
    <t>afortunar</t>
  </si>
  <si>
    <t>aforzarse</t>
  </si>
  <si>
    <t>afosarse</t>
  </si>
  <si>
    <t>afoscarse</t>
  </si>
  <si>
    <t>afoyar</t>
  </si>
  <si>
    <t>afra</t>
  </si>
  <si>
    <t>afrailada</t>
  </si>
  <si>
    <t>afrailado</t>
  </si>
  <si>
    <t>afrailamiento</t>
  </si>
  <si>
    <t>afrailar</t>
  </si>
  <si>
    <t>afrancar</t>
  </si>
  <si>
    <t>afrancesada</t>
  </si>
  <si>
    <t>afrancesado</t>
  </si>
  <si>
    <t>afrancesamiento</t>
  </si>
  <si>
    <t>afrancesar</t>
  </si>
  <si>
    <t>afranjada</t>
  </si>
  <si>
    <t>afranjado</t>
  </si>
  <si>
    <t>afrecharse</t>
  </si>
  <si>
    <t>afrecho</t>
  </si>
  <si>
    <t>afrenillar</t>
  </si>
  <si>
    <t>afrenta</t>
  </si>
  <si>
    <t>afrentacion</t>
  </si>
  <si>
    <t>afrentadamente</t>
  </si>
  <si>
    <t>afrentador</t>
  </si>
  <si>
    <t>afrentadora</t>
  </si>
  <si>
    <t>afrentar</t>
  </si>
  <si>
    <t>afrentosa</t>
  </si>
  <si>
    <t>afrentosamente</t>
  </si>
  <si>
    <t>afrentoso</t>
  </si>
  <si>
    <t>afretada</t>
  </si>
  <si>
    <t>afretado</t>
  </si>
  <si>
    <t>afretar</t>
  </si>
  <si>
    <t>afreza</t>
  </si>
  <si>
    <t>africada</t>
  </si>
  <si>
    <t>africado</t>
  </si>
  <si>
    <t>africana</t>
  </si>
  <si>
    <t>africanista</t>
  </si>
  <si>
    <t>africanizar</t>
  </si>
  <si>
    <t>africano</t>
  </si>
  <si>
    <t>afrisonada</t>
  </si>
  <si>
    <t>afrisonado</t>
  </si>
  <si>
    <t>afro</t>
  </si>
  <si>
    <t>afrodisiaca</t>
  </si>
  <si>
    <t>afrodisiaco</t>
  </si>
  <si>
    <t>afrodita</t>
  </si>
  <si>
    <t>afronitro</t>
  </si>
  <si>
    <t>afrontacion</t>
  </si>
  <si>
    <t>afrontada</t>
  </si>
  <si>
    <t>afrontadamente</t>
  </si>
  <si>
    <t>afrontado</t>
  </si>
  <si>
    <t>afrontador</t>
  </si>
  <si>
    <t>afrontadora</t>
  </si>
  <si>
    <t>afrontamiento</t>
  </si>
  <si>
    <t>afrontar</t>
  </si>
  <si>
    <t>afrontilar</t>
  </si>
  <si>
    <t>afruenta</t>
  </si>
  <si>
    <t>afruento</t>
  </si>
  <si>
    <t>afta</t>
  </si>
  <si>
    <t>aftosa</t>
  </si>
  <si>
    <t>aftoso</t>
  </si>
  <si>
    <t>afuciada</t>
  </si>
  <si>
    <t>afuciado</t>
  </si>
  <si>
    <t>afuciar</t>
  </si>
  <si>
    <t>afuera</t>
  </si>
  <si>
    <t>afuero</t>
  </si>
  <si>
    <t>afufa</t>
  </si>
  <si>
    <t>afufar</t>
  </si>
  <si>
    <t>afufon</t>
  </si>
  <si>
    <t>afumada</t>
  </si>
  <si>
    <t>afumado</t>
  </si>
  <si>
    <t>afumar</t>
  </si>
  <si>
    <t>afusada</t>
  </si>
  <si>
    <t>afusado</t>
  </si>
  <si>
    <t>afusion</t>
  </si>
  <si>
    <t>afuste</t>
  </si>
  <si>
    <t>afuyentar</t>
  </si>
  <si>
    <t>aga</t>
  </si>
  <si>
    <t>agaloco</t>
  </si>
  <si>
    <t>agarico</t>
  </si>
  <si>
    <t>agabachar</t>
  </si>
  <si>
    <t>agace</t>
  </si>
  <si>
    <t>agachadera</t>
  </si>
  <si>
    <t>agachadiza</t>
  </si>
  <si>
    <t>agachaparse</t>
  </si>
  <si>
    <t>agachar</t>
  </si>
  <si>
    <t>agachona</t>
  </si>
  <si>
    <t>agadon</t>
  </si>
  <si>
    <t>agafar</t>
  </si>
  <si>
    <t>agalbanada</t>
  </si>
  <si>
    <t>agalbanado</t>
  </si>
  <si>
    <t>agalerar</t>
  </si>
  <si>
    <t>agalla</t>
  </si>
  <si>
    <t>agallada</t>
  </si>
  <si>
    <t>agallado</t>
  </si>
  <si>
    <t>agalladura</t>
  </si>
  <si>
    <t>agallegada</t>
  </si>
  <si>
    <t>agallegado</t>
  </si>
  <si>
    <t>agallo</t>
  </si>
  <si>
    <t>agallon</t>
  </si>
  <si>
    <t>agallonada</t>
  </si>
  <si>
    <t>agallonado</t>
  </si>
  <si>
    <t>agalluda</t>
  </si>
  <si>
    <t>agalludo</t>
  </si>
  <si>
    <t>agalluela</t>
  </si>
  <si>
    <t>agamitar</t>
  </si>
  <si>
    <t>agamuzada</t>
  </si>
  <si>
    <t>agamuzado</t>
  </si>
  <si>
    <t>aganar</t>
  </si>
  <si>
    <t>agangrenarse</t>
  </si>
  <si>
    <t>aganipea</t>
  </si>
  <si>
    <t>aganipeo</t>
  </si>
  <si>
    <t>agarabatada</t>
  </si>
  <si>
    <t>agarabatado</t>
  </si>
  <si>
    <t>agarbada</t>
  </si>
  <si>
    <t>agarbado</t>
  </si>
  <si>
    <t>agarbanzada</t>
  </si>
  <si>
    <t>agarbanzado</t>
  </si>
  <si>
    <t>agarbanzar</t>
  </si>
  <si>
    <t>agarbarse</t>
  </si>
  <si>
    <t>agarbillar</t>
  </si>
  <si>
    <t>agardamarse</t>
  </si>
  <si>
    <t>agarena</t>
  </si>
  <si>
    <t>agareno</t>
  </si>
  <si>
    <t>agarrada</t>
  </si>
  <si>
    <t>agarradero</t>
  </si>
  <si>
    <t>agarrado</t>
  </si>
  <si>
    <t>agarrador</t>
  </si>
  <si>
    <t>agarradora</t>
  </si>
  <si>
    <t>agarrafador</t>
  </si>
  <si>
    <t>agarrafadora</t>
  </si>
  <si>
    <t>agarrafar</t>
  </si>
  <si>
    <t>agarrama</t>
  </si>
  <si>
    <t>agarrante</t>
  </si>
  <si>
    <t>agarrar</t>
  </si>
  <si>
    <t>agarro</t>
  </si>
  <si>
    <t>agarron</t>
  </si>
  <si>
    <t>agarrochador</t>
  </si>
  <si>
    <t>agarrochar</t>
  </si>
  <si>
    <t>agarrochear</t>
  </si>
  <si>
    <t>agarrotar</t>
  </si>
  <si>
    <t>agarrotear</t>
  </si>
  <si>
    <t>agasajable</t>
  </si>
  <si>
    <t>agasajador</t>
  </si>
  <si>
    <t>agasajadora</t>
  </si>
  <si>
    <t>agasajar</t>
  </si>
  <si>
    <t>agasajo</t>
  </si>
  <si>
    <t>agasajosa</t>
  </si>
  <si>
    <t>agasajoso</t>
  </si>
  <si>
    <t>agatina</t>
  </si>
  <si>
    <t>agatino</t>
  </si>
  <si>
    <t>agatizarse</t>
  </si>
  <si>
    <t>agauja</t>
  </si>
  <si>
    <t>agavanza</t>
  </si>
  <si>
    <t>agavanzo</t>
  </si>
  <si>
    <t>agave</t>
  </si>
  <si>
    <t>agavillador</t>
  </si>
  <si>
    <t>agavilladora</t>
  </si>
  <si>
    <t>agavillar</t>
  </si>
  <si>
    <t>agazapar</t>
  </si>
  <si>
    <t>agerato</t>
  </si>
  <si>
    <t>agencia</t>
  </si>
  <si>
    <t>agenciar</t>
  </si>
  <si>
    <t>agenciosa</t>
  </si>
  <si>
    <t>agencioso</t>
  </si>
  <si>
    <t>agenda</t>
  </si>
  <si>
    <t>agenesia</t>
  </si>
  <si>
    <t>agente</t>
  </si>
  <si>
    <t>agerasia</t>
  </si>
  <si>
    <t>agermanarse</t>
  </si>
  <si>
    <t>agestada</t>
  </si>
  <si>
    <t>agestado</t>
  </si>
  <si>
    <t>agestarse</t>
  </si>
  <si>
    <t>ageste</t>
  </si>
  <si>
    <t>agestion</t>
  </si>
  <si>
    <t>agilibus</t>
  </si>
  <si>
    <t>agibilibus</t>
  </si>
  <si>
    <t>agible</t>
  </si>
  <si>
    <t>agigantada</t>
  </si>
  <si>
    <t>agigantado</t>
  </si>
  <si>
    <t>agigantar</t>
  </si>
  <si>
    <t>agigotar</t>
  </si>
  <si>
    <t>agilidad</t>
  </si>
  <si>
    <t>agilitar</t>
  </si>
  <si>
    <t>agilizar</t>
  </si>
  <si>
    <t>agio</t>
  </si>
  <si>
    <t>agiotador</t>
  </si>
  <si>
    <t>agiotaje</t>
  </si>
  <si>
    <t>agiotista</t>
  </si>
  <si>
    <t>agir</t>
  </si>
  <si>
    <t>agitable</t>
  </si>
  <si>
    <t>agitacion</t>
  </si>
  <si>
    <t>agitador</t>
  </si>
  <si>
    <t>agitadora</t>
  </si>
  <si>
    <t>agitanada</t>
  </si>
  <si>
    <t>agitanado</t>
  </si>
  <si>
    <t>agitante</t>
  </si>
  <si>
    <t>agitar</t>
  </si>
  <si>
    <t>aglayarse</t>
  </si>
  <si>
    <t>aglayo</t>
  </si>
  <si>
    <t>aglomeracion</t>
  </si>
  <si>
    <t>aglomerada</t>
  </si>
  <si>
    <t>aglomerado</t>
  </si>
  <si>
    <t>aglomerar</t>
  </si>
  <si>
    <t>aglutinacion</t>
  </si>
  <si>
    <t>aglutinante</t>
  </si>
  <si>
    <t>aglutinar</t>
  </si>
  <si>
    <t>agnacion</t>
  </si>
  <si>
    <t>agnada</t>
  </si>
  <si>
    <t>agnado</t>
  </si>
  <si>
    <t>agnaticia</t>
  </si>
  <si>
    <t>agnaticio</t>
  </si>
  <si>
    <t>agnicion</t>
  </si>
  <si>
    <t>agnostica</t>
  </si>
  <si>
    <t>agnostico</t>
  </si>
  <si>
    <t>agnocasto</t>
  </si>
  <si>
    <t>agnombre</t>
  </si>
  <si>
    <t>agnomento</t>
  </si>
  <si>
    <t>agnominacion</t>
  </si>
  <si>
    <t>agnosticismo</t>
  </si>
  <si>
    <t>agnus</t>
  </si>
  <si>
    <t>agnusdei</t>
  </si>
  <si>
    <t>agonica</t>
  </si>
  <si>
    <t>agonico</t>
  </si>
  <si>
    <t>agobiada</t>
  </si>
  <si>
    <t>agobiado</t>
  </si>
  <si>
    <t>agobiante</t>
  </si>
  <si>
    <t>agobiar</t>
  </si>
  <si>
    <t>agobio</t>
  </si>
  <si>
    <t>agogia</t>
  </si>
  <si>
    <t>agolar</t>
  </si>
  <si>
    <t>agolletar</t>
  </si>
  <si>
    <t>agolpamiento</t>
  </si>
  <si>
    <t>agolpar</t>
  </si>
  <si>
    <t>agomerar</t>
  </si>
  <si>
    <t>agonal</t>
  </si>
  <si>
    <t>agonia</t>
  </si>
  <si>
    <t>agonistica</t>
  </si>
  <si>
    <t>agonistico</t>
  </si>
  <si>
    <t>agoniosa</t>
  </si>
  <si>
    <t>agonioso</t>
  </si>
  <si>
    <t>agonista</t>
  </si>
  <si>
    <t>agonizante</t>
  </si>
  <si>
    <t>agonizar</t>
  </si>
  <si>
    <t>agorador</t>
  </si>
  <si>
    <t>agoradora</t>
  </si>
  <si>
    <t>agorafobia</t>
  </si>
  <si>
    <t>agorar</t>
  </si>
  <si>
    <t>agorera</t>
  </si>
  <si>
    <t>agoreria</t>
  </si>
  <si>
    <t>agorero</t>
  </si>
  <si>
    <t>agorgojarse</t>
  </si>
  <si>
    <t>agosa</t>
  </si>
  <si>
    <t>agoso</t>
  </si>
  <si>
    <t>agostada</t>
  </si>
  <si>
    <t>agostadero</t>
  </si>
  <si>
    <t>agostado</t>
  </si>
  <si>
    <t>agostador</t>
  </si>
  <si>
    <t>agostamiento</t>
  </si>
  <si>
    <t>agostar</t>
  </si>
  <si>
    <t>agostea</t>
  </si>
  <si>
    <t>agosteo</t>
  </si>
  <si>
    <t>agostera</t>
  </si>
  <si>
    <t>agostero</t>
  </si>
  <si>
    <t>agostia</t>
  </si>
  <si>
    <t>agostiza</t>
  </si>
  <si>
    <t>agostizo</t>
  </si>
  <si>
    <t>agosto</t>
  </si>
  <si>
    <t>agotable</t>
  </si>
  <si>
    <t>agotador</t>
  </si>
  <si>
    <t>agotadora</t>
  </si>
  <si>
    <t>agotamiento</t>
  </si>
  <si>
    <t>agotar</t>
  </si>
  <si>
    <t>agote</t>
  </si>
  <si>
    <t>agovia</t>
  </si>
  <si>
    <t>agozcada</t>
  </si>
  <si>
    <t>agozcado</t>
  </si>
  <si>
    <t>agra</t>
  </si>
  <si>
    <t>agracejina</t>
  </si>
  <si>
    <t>agracejo</t>
  </si>
  <si>
    <t>agracea</t>
  </si>
  <si>
    <t>agraceo</t>
  </si>
  <si>
    <t>agracera</t>
  </si>
  <si>
    <t>agracero</t>
  </si>
  <si>
    <t>agraciada</t>
  </si>
  <si>
    <t>agraciadamenta</t>
  </si>
  <si>
    <t>agraciado</t>
  </si>
  <si>
    <t>agraciar</t>
  </si>
  <si>
    <t>agracillo</t>
  </si>
  <si>
    <t>agradabilisima</t>
  </si>
  <si>
    <t>agradabilisimo</t>
  </si>
  <si>
    <t>agradable</t>
  </si>
  <si>
    <t>agradablemente</t>
  </si>
  <si>
    <t>agradador</t>
  </si>
  <si>
    <t>agradadora</t>
  </si>
  <si>
    <t>agradamiento</t>
  </si>
  <si>
    <t>agradar</t>
  </si>
  <si>
    <t>agradecer</t>
  </si>
  <si>
    <t>agradecida</t>
  </si>
  <si>
    <t>agradecidamente</t>
  </si>
  <si>
    <t>agradecido</t>
  </si>
  <si>
    <t>agradecimiento</t>
  </si>
  <si>
    <t>agrado</t>
  </si>
  <si>
    <t>agrafia</t>
  </si>
  <si>
    <t>agrajes</t>
  </si>
  <si>
    <t>agramada</t>
  </si>
  <si>
    <t>agramadera</t>
  </si>
  <si>
    <t>agramado</t>
  </si>
  <si>
    <t>agramador</t>
  </si>
  <si>
    <t>agramadora</t>
  </si>
  <si>
    <t>agramante</t>
  </si>
  <si>
    <t>agramar</t>
  </si>
  <si>
    <t>agramente</t>
  </si>
  <si>
    <t>agramilar</t>
  </si>
  <si>
    <t>agramiza</t>
  </si>
  <si>
    <t>agramontes</t>
  </si>
  <si>
    <t>agramontesa</t>
  </si>
  <si>
    <t>agrandar</t>
  </si>
  <si>
    <t>agranujada</t>
  </si>
  <si>
    <t>agranujado</t>
  </si>
  <si>
    <t>agraria</t>
  </si>
  <si>
    <t>agrario</t>
  </si>
  <si>
    <t>agrarismo</t>
  </si>
  <si>
    <t>agravacion</t>
  </si>
  <si>
    <t>agravador</t>
  </si>
  <si>
    <t>agravadora</t>
  </si>
  <si>
    <t>agravamento</t>
  </si>
  <si>
    <t>agravamiento</t>
  </si>
  <si>
    <t>agravante</t>
  </si>
  <si>
    <t>agravantemente</t>
  </si>
  <si>
    <t>agravar</t>
  </si>
  <si>
    <t>agravatoria</t>
  </si>
  <si>
    <t>agravatorio</t>
  </si>
  <si>
    <t>agravecer</t>
  </si>
  <si>
    <t>agraviada</t>
  </si>
  <si>
    <t>agraviadamente</t>
  </si>
  <si>
    <t>agraviado</t>
  </si>
  <si>
    <t>agraviador</t>
  </si>
  <si>
    <t>agraviadora</t>
  </si>
  <si>
    <t>agraviamiento</t>
  </si>
  <si>
    <t>agraviante</t>
  </si>
  <si>
    <t>agraviar</t>
  </si>
  <si>
    <t>agravio</t>
  </si>
  <si>
    <t>agraviosa</t>
  </si>
  <si>
    <t>agravioso</t>
  </si>
  <si>
    <t>agraz</t>
  </si>
  <si>
    <t>agrazada</t>
  </si>
  <si>
    <t>agrazar</t>
  </si>
  <si>
    <t>agrazon</t>
  </si>
  <si>
    <t>agre</t>
  </si>
  <si>
    <t>agrearse</t>
  </si>
  <si>
    <t>agrecillo</t>
  </si>
  <si>
    <t>agredida</t>
  </si>
  <si>
    <t>agredido</t>
  </si>
  <si>
    <t>agredir</t>
  </si>
  <si>
    <t>agregacion</t>
  </si>
  <si>
    <t>agregada</t>
  </si>
  <si>
    <t>agregado</t>
  </si>
  <si>
    <t>agregar</t>
  </si>
  <si>
    <t>agregativa</t>
  </si>
  <si>
    <t>agregativo</t>
  </si>
  <si>
    <t>agreman</t>
  </si>
  <si>
    <t>agremente</t>
  </si>
  <si>
    <t>agremiacion</t>
  </si>
  <si>
    <t>agremiar</t>
  </si>
  <si>
    <t>agresion</t>
  </si>
  <si>
    <t>agresiva</t>
  </si>
  <si>
    <t>agresivamente</t>
  </si>
  <si>
    <t>agresividad</t>
  </si>
  <si>
    <t>agresivo</t>
  </si>
  <si>
    <t>agresor</t>
  </si>
  <si>
    <t>agresora</t>
  </si>
  <si>
    <t>agreste</t>
  </si>
  <si>
    <t>agreta</t>
  </si>
  <si>
    <t>agrete</t>
  </si>
  <si>
    <t>agreza</t>
  </si>
  <si>
    <t>agricola</t>
  </si>
  <si>
    <t>agria</t>
  </si>
  <si>
    <t>agriamente</t>
  </si>
  <si>
    <t>agriar</t>
  </si>
  <si>
    <t>agricultor</t>
  </si>
  <si>
    <t>agricultora</t>
  </si>
  <si>
    <t>agricultura</t>
  </si>
  <si>
    <t>agridulce</t>
  </si>
  <si>
    <t>agridulcemente</t>
  </si>
  <si>
    <t>agrietamiento</t>
  </si>
  <si>
    <t>agrietar</t>
  </si>
  <si>
    <t>agrifada</t>
  </si>
  <si>
    <t>agrifolio</t>
  </si>
  <si>
    <t>agrija</t>
  </si>
  <si>
    <t>agrilla</t>
  </si>
  <si>
    <t>agrillarse</t>
  </si>
  <si>
    <t>agrimensor</t>
  </si>
  <si>
    <t>agrimensura</t>
  </si>
  <si>
    <t>agrimoa</t>
  </si>
  <si>
    <t>agrimonia</t>
  </si>
  <si>
    <t>agrio</t>
  </si>
  <si>
    <t>agrion</t>
  </si>
  <si>
    <t>agripalma</t>
  </si>
  <si>
    <t>agrisada</t>
  </si>
  <si>
    <t>agrisado</t>
  </si>
  <si>
    <t>agrisetada</t>
  </si>
  <si>
    <t>agrisetado</t>
  </si>
  <si>
    <t>agro</t>
  </si>
  <si>
    <t>agronomo</t>
  </si>
  <si>
    <t>agrologica</t>
  </si>
  <si>
    <t>agrologico</t>
  </si>
  <si>
    <t>agrologia</t>
  </si>
  <si>
    <t>agronomica</t>
  </si>
  <si>
    <t>agronomico</t>
  </si>
  <si>
    <t>agronomia</t>
  </si>
  <si>
    <t>agropecuaria</t>
  </si>
  <si>
    <t>agropecuario</t>
  </si>
  <si>
    <t>agror</t>
  </si>
  <si>
    <t>agruador</t>
  </si>
  <si>
    <t>agrumar</t>
  </si>
  <si>
    <t>agrupable</t>
  </si>
  <si>
    <t>agrupacion</t>
  </si>
  <si>
    <t>agrupador</t>
  </si>
  <si>
    <t>agrupadora</t>
  </si>
  <si>
    <t>agrupamiento</t>
  </si>
  <si>
    <t>agrupar</t>
  </si>
  <si>
    <t>agrura</t>
  </si>
  <si>
    <t>agu{ela</t>
  </si>
  <si>
    <t>agu{elo</t>
  </si>
  <si>
    <t>agu{era</t>
  </si>
  <si>
    <t>agu{erar</t>
  </si>
  <si>
    <t>agu{ero</t>
  </si>
  <si>
    <t>agu{etas</t>
  </si>
  <si>
    <t>agu{io</t>
  </si>
  <si>
    <t>agu{ista</t>
  </si>
  <si>
    <t>agua</t>
  </si>
  <si>
    <t>aguacal</t>
  </si>
  <si>
    <t>aguacatal</t>
  </si>
  <si>
    <t>aguacate</t>
  </si>
  <si>
    <t>aguacatillo</t>
  </si>
  <si>
    <t>aguacella</t>
  </si>
  <si>
    <t>aguacero</t>
  </si>
  <si>
    <t>aguacha</t>
  </si>
  <si>
    <t>aguachar</t>
  </si>
  <si>
    <t>aguacharnar</t>
  </si>
  <si>
    <t>aguachas</t>
  </si>
  <si>
    <t>aguachenta</t>
  </si>
  <si>
    <t>aguachento</t>
  </si>
  <si>
    <t>aguachinar</t>
  </si>
  <si>
    <t>aguachirle</t>
  </si>
  <si>
    <t>aguacibera</t>
  </si>
  <si>
    <t>aguacil</t>
  </si>
  <si>
    <t>aguada</t>
  </si>
  <si>
    <t>aguadera</t>
  </si>
  <si>
    <t>aguadero</t>
  </si>
  <si>
    <t>aguadija</t>
  </si>
  <si>
    <t>aguado</t>
  </si>
  <si>
    <t>aguador</t>
  </si>
  <si>
    <t>aguadora</t>
  </si>
  <si>
    <t>aguaduchar</t>
  </si>
  <si>
    <t>aguaducho</t>
  </si>
  <si>
    <t>aguadulce</t>
  </si>
  <si>
    <t>aguadura</t>
  </si>
  <si>
    <t>aguafiestas</t>
  </si>
  <si>
    <t>aguafuerte</t>
  </si>
  <si>
    <t>aguafuertista</t>
  </si>
  <si>
    <t>aguagoma</t>
  </si>
  <si>
    <t>aguagriera</t>
  </si>
  <si>
    <t>aguagriero</t>
  </si>
  <si>
    <t>aguaitacaiman</t>
  </si>
  <si>
    <t>aguaitador</t>
  </si>
  <si>
    <t>aguaitadora</t>
  </si>
  <si>
    <t>aguaitamiento</t>
  </si>
  <si>
    <t>aguaitar</t>
  </si>
  <si>
    <t>aguajaque</t>
  </si>
  <si>
    <t>aguaje</t>
  </si>
  <si>
    <t>aguaji</t>
  </si>
  <si>
    <t>aguajinosa</t>
  </si>
  <si>
    <t>aguajinoso</t>
  </si>
  <si>
    <t>aguallevado</t>
  </si>
  <si>
    <t>aguamala</t>
  </si>
  <si>
    <t>aguamanil</t>
  </si>
  <si>
    <t>aguamanos</t>
  </si>
  <si>
    <t>aguamar</t>
  </si>
  <si>
    <t>aguamarina</t>
  </si>
  <si>
    <t>aguamelada</t>
  </si>
  <si>
    <t>aguamelado</t>
  </si>
  <si>
    <t>aguamiel</t>
  </si>
  <si>
    <t>aguaon</t>
  </si>
  <si>
    <t>aguanafa</t>
  </si>
  <si>
    <t>aguanal</t>
  </si>
  <si>
    <t>aguanes</t>
  </si>
  <si>
    <t>aguanesa</t>
  </si>
  <si>
    <t>aguanieve</t>
  </si>
  <si>
    <t>aguanieves</t>
  </si>
  <si>
    <t>aguanosa</t>
  </si>
  <si>
    <t>aguanosidad</t>
  </si>
  <si>
    <t>aguanoso</t>
  </si>
  <si>
    <t>aguantable</t>
  </si>
  <si>
    <t>aguantaderas</t>
  </si>
  <si>
    <t>aguantar</t>
  </si>
  <si>
    <t>aguante</t>
  </si>
  <si>
    <t>aguapie</t>
  </si>
  <si>
    <t>aguar</t>
  </si>
  <si>
    <t>aguara</t>
  </si>
  <si>
    <t>aguaraiba</t>
  </si>
  <si>
    <t>aguardada</t>
  </si>
  <si>
    <t>aguardadero</t>
  </si>
  <si>
    <t>aguardador</t>
  </si>
  <si>
    <t>aguardadora</t>
  </si>
  <si>
    <t>aguardamiento</t>
  </si>
  <si>
    <t>aguardar</t>
  </si>
  <si>
    <t>aguardentera</t>
  </si>
  <si>
    <t>aguardenteria</t>
  </si>
  <si>
    <t>aguardentero</t>
  </si>
  <si>
    <t>aguardentosa</t>
  </si>
  <si>
    <t>aguardentoso</t>
  </si>
  <si>
    <t>aguardiente</t>
  </si>
  <si>
    <t>aguardillada</t>
  </si>
  <si>
    <t>aguardillado</t>
  </si>
  <si>
    <t>aguardo</t>
  </si>
  <si>
    <t>aguaribay</t>
  </si>
  <si>
    <t>aguarras</t>
  </si>
  <si>
    <t>aguarrada</t>
  </si>
  <si>
    <t>aguasal</t>
  </si>
  <si>
    <t>aguasarse</t>
  </si>
  <si>
    <t>aguatero</t>
  </si>
  <si>
    <t>aguatocha</t>
  </si>
  <si>
    <t>aguatocho</t>
  </si>
  <si>
    <t>aguaturma</t>
  </si>
  <si>
    <t>aguaverde</t>
  </si>
  <si>
    <t>aguaviento</t>
  </si>
  <si>
    <t>aguavientos</t>
  </si>
  <si>
    <t>aguavilla</t>
  </si>
  <si>
    <t>aguay</t>
  </si>
  <si>
    <t>aguaza</t>
  </si>
  <si>
    <t>aguazal</t>
  </si>
  <si>
    <t>aguazar</t>
  </si>
  <si>
    <t>aguazo</t>
  </si>
  <si>
    <t>aguazosa</t>
  </si>
  <si>
    <t>aguazoso</t>
  </si>
  <si>
    <t>aguazul</t>
  </si>
  <si>
    <t>aguazur</t>
  </si>
  <si>
    <t>agucia</t>
  </si>
  <si>
    <t>aguciar</t>
  </si>
  <si>
    <t>aguciosa</t>
  </si>
  <si>
    <t>aguciosamente</t>
  </si>
  <si>
    <t>agucioso</t>
  </si>
  <si>
    <t>aguda</t>
  </si>
  <si>
    <t>agudamente</t>
  </si>
  <si>
    <t>agudez</t>
  </si>
  <si>
    <t>agudeza</t>
  </si>
  <si>
    <t>agudizar</t>
  </si>
  <si>
    <t>agudo</t>
  </si>
  <si>
    <t>aguedita</t>
  </si>
  <si>
    <t>aguerrida</t>
  </si>
  <si>
    <t>aguerrido</t>
  </si>
  <si>
    <t>aguerrir</t>
  </si>
  <si>
    <t>aguin</t>
  </si>
  <si>
    <t>aguiero</t>
  </si>
  <si>
    <t>aguija</t>
  </si>
  <si>
    <t>aguijada</t>
  </si>
  <si>
    <t>aguijador</t>
  </si>
  <si>
    <t>aguijadora</t>
  </si>
  <si>
    <t>aguijadura</t>
  </si>
  <si>
    <t>aguijamiento</t>
  </si>
  <si>
    <t>aguijante</t>
  </si>
  <si>
    <t>aguijar</t>
  </si>
  <si>
    <t>aguijatoria</t>
  </si>
  <si>
    <t>aguijatorio</t>
  </si>
  <si>
    <t>aguijea</t>
  </si>
  <si>
    <t>aguijeo</t>
  </si>
  <si>
    <t>aguijon</t>
  </si>
  <si>
    <t>aguijonada</t>
  </si>
  <si>
    <t>aguijonamiento</t>
  </si>
  <si>
    <t>aguijonar</t>
  </si>
  <si>
    <t>aguijonazo</t>
  </si>
  <si>
    <t>aguijoneador</t>
  </si>
  <si>
    <t>aguijoneadora</t>
  </si>
  <si>
    <t>aguijonear</t>
  </si>
  <si>
    <t>aguilando</t>
  </si>
  <si>
    <t>aguilea</t>
  </si>
  <si>
    <t>aguileo</t>
  </si>
  <si>
    <t>aguililla</t>
  </si>
  <si>
    <t>aguilon</t>
  </si>
  <si>
    <t>aguilonia</t>
  </si>
  <si>
    <t>aguilucho</t>
  </si>
  <si>
    <t>aguinaldo</t>
  </si>
  <si>
    <t>aguisada</t>
  </si>
  <si>
    <t>aguisado</t>
  </si>
  <si>
    <t>aguisamiento</t>
  </si>
  <si>
    <t>aguisar</t>
  </si>
  <si>
    <t>aguiscar</t>
  </si>
  <si>
    <t>aguizgar</t>
  </si>
  <si>
    <t>aguja</t>
  </si>
  <si>
    <t>agujadera</t>
  </si>
  <si>
    <t>agujal</t>
  </si>
  <si>
    <t>agujar</t>
  </si>
  <si>
    <t>agujazo</t>
  </si>
  <si>
    <t>agujerar</t>
  </si>
  <si>
    <t>agujerear</t>
  </si>
  <si>
    <t>agujero</t>
  </si>
  <si>
    <t>agujeruelo</t>
  </si>
  <si>
    <t>agujeta</t>
  </si>
  <si>
    <t>agujetera</t>
  </si>
  <si>
    <t>agujeteria</t>
  </si>
  <si>
    <t>agujetero</t>
  </si>
  <si>
    <t>agujon</t>
  </si>
  <si>
    <t>agujuela</t>
  </si>
  <si>
    <t>aguosa</t>
  </si>
  <si>
    <t>aguosidad</t>
  </si>
  <si>
    <t>aguoso</t>
  </si>
  <si>
    <t>agur</t>
  </si>
  <si>
    <t>agusanamiento</t>
  </si>
  <si>
    <t>agusanarse</t>
  </si>
  <si>
    <t>agustin</t>
  </si>
  <si>
    <t>agustina</t>
  </si>
  <si>
    <t>agustiniana</t>
  </si>
  <si>
    <t>agustinianismo</t>
  </si>
  <si>
    <t>agustiniano</t>
  </si>
  <si>
    <t>agustino</t>
  </si>
  <si>
    <t>aguti</t>
  </si>
  <si>
    <t>aguzada</t>
  </si>
  <si>
    <t>aguzadera</t>
  </si>
  <si>
    <t>aguzadero</t>
  </si>
  <si>
    <t>aguzado</t>
  </si>
  <si>
    <t>aguzador</t>
  </si>
  <si>
    <t>aguzadora</t>
  </si>
  <si>
    <t>aguzadura</t>
  </si>
  <si>
    <t>aguzamiento</t>
  </si>
  <si>
    <t>aguzanieves</t>
  </si>
  <si>
    <t>aguzar</t>
  </si>
  <si>
    <t>aguzonazo</t>
  </si>
  <si>
    <t>ah</t>
  </si>
  <si>
    <t>ahacado</t>
  </si>
  <si>
    <t>ahajar</t>
  </si>
  <si>
    <t>ahcienda</t>
  </si>
  <si>
    <t>ahe</t>
  </si>
  <si>
    <t>ahebrada</t>
  </si>
  <si>
    <t>ahebrado</t>
  </si>
  <si>
    <t>ahechadero</t>
  </si>
  <si>
    <t>ahechador</t>
  </si>
  <si>
    <t>ahechadora</t>
  </si>
  <si>
    <t>ahechadura</t>
  </si>
  <si>
    <t>ahechar</t>
  </si>
  <si>
    <t>ahecho</t>
  </si>
  <si>
    <t>ahelear</t>
  </si>
  <si>
    <t>ahelgada</t>
  </si>
  <si>
    <t>ahelgado</t>
  </si>
  <si>
    <t>ahembrada</t>
  </si>
  <si>
    <t>ahembrado</t>
  </si>
  <si>
    <t>aherir</t>
  </si>
  <si>
    <t>ahermanar</t>
  </si>
  <si>
    <t>aherrojamiento</t>
  </si>
  <si>
    <t>aherrojar</t>
  </si>
  <si>
    <t>aherrumbrar</t>
  </si>
  <si>
    <t>aherventar</t>
  </si>
  <si>
    <t>ahervoradamente</t>
  </si>
  <si>
    <t>ahervorarse</t>
  </si>
  <si>
    <t>ahetrar</t>
  </si>
  <si>
    <t>ahi</t>
  </si>
  <si>
    <t>ahilo</t>
  </si>
  <si>
    <t>ahina</t>
  </si>
  <si>
    <t>ahinco</t>
  </si>
  <si>
    <t>ahita</t>
  </si>
  <si>
    <t>ahito</t>
  </si>
  <si>
    <t>ahidalgada</t>
  </si>
  <si>
    <t>ahidalgadamente</t>
  </si>
  <si>
    <t>ahidalgado</t>
  </si>
  <si>
    <t>ahidalgar</t>
  </si>
  <si>
    <t>ahigadada</t>
  </si>
  <si>
    <t>ahigadado</t>
  </si>
  <si>
    <t>ahijada</t>
  </si>
  <si>
    <t>ahijadera</t>
  </si>
  <si>
    <t>ahijadero</t>
  </si>
  <si>
    <t>ahijado</t>
  </si>
  <si>
    <t>ahijador</t>
  </si>
  <si>
    <t>ahijamiento</t>
  </si>
  <si>
    <t>ahijar</t>
  </si>
  <si>
    <t>ahijuna</t>
  </si>
  <si>
    <t>ahilada</t>
  </si>
  <si>
    <t>ahilado</t>
  </si>
  <si>
    <t>ahilamiento</t>
  </si>
  <si>
    <t>ahilar</t>
  </si>
  <si>
    <t>ahincada</t>
  </si>
  <si>
    <t>ahincadamente</t>
  </si>
  <si>
    <t>ahincado</t>
  </si>
  <si>
    <t>ahincamiento</t>
  </si>
  <si>
    <t>ahincanza</t>
  </si>
  <si>
    <t>ahincar</t>
  </si>
  <si>
    <t>ahinojar</t>
  </si>
  <si>
    <t>ahirmar</t>
  </si>
  <si>
    <t>ahitamiento</t>
  </si>
  <si>
    <t>ahitar</t>
  </si>
  <si>
    <t>ahitera</t>
  </si>
  <si>
    <t>aho</t>
  </si>
  <si>
    <t>ahobachonada</t>
  </si>
  <si>
    <t>ahobachonado</t>
  </si>
  <si>
    <t>ahocicar</t>
  </si>
  <si>
    <t>ahocinarse</t>
  </si>
  <si>
    <t>ahogada</t>
  </si>
  <si>
    <t>ahogadera</t>
  </si>
  <si>
    <t>ahogadero</t>
  </si>
  <si>
    <t>ahogadiza</t>
  </si>
  <si>
    <t>ahogadizo</t>
  </si>
  <si>
    <t>ahogado</t>
  </si>
  <si>
    <t>ahogador</t>
  </si>
  <si>
    <t>ahogadora</t>
  </si>
  <si>
    <t>ahogamiento</t>
  </si>
  <si>
    <t>ahogante</t>
  </si>
  <si>
    <t>ahogar</t>
  </si>
  <si>
    <t>ahogaviejas</t>
  </si>
  <si>
    <t>ahogo</t>
  </si>
  <si>
    <t>ahoguio</t>
  </si>
  <si>
    <t>ahoguijo</t>
  </si>
  <si>
    <t>ahojar</t>
  </si>
  <si>
    <t>ahombrada</t>
  </si>
  <si>
    <t>ahombrado</t>
  </si>
  <si>
    <t>ahondamiento</t>
  </si>
  <si>
    <t>ahondar</t>
  </si>
  <si>
    <t>ahonde</t>
  </si>
  <si>
    <t>ahora</t>
  </si>
  <si>
    <t>ahorcable</t>
  </si>
  <si>
    <t>ahorcada</t>
  </si>
  <si>
    <t>ahorcadiza</t>
  </si>
  <si>
    <t>ahorcadizo</t>
  </si>
  <si>
    <t>ahorcado</t>
  </si>
  <si>
    <t>ahorcadora</t>
  </si>
  <si>
    <t>ahorcadura</t>
  </si>
  <si>
    <t>ahorcajarse</t>
  </si>
  <si>
    <t>ahorcaperros</t>
  </si>
  <si>
    <t>ahorcar</t>
  </si>
  <si>
    <t>ahorita</t>
  </si>
  <si>
    <t>ahormar</t>
  </si>
  <si>
    <t>ahornagamiento</t>
  </si>
  <si>
    <t>ahornagarse</t>
  </si>
  <si>
    <t>ahornar</t>
  </si>
  <si>
    <t>ahorquillada</t>
  </si>
  <si>
    <t>ahorquillado</t>
  </si>
  <si>
    <t>ahorquillar</t>
  </si>
  <si>
    <t>ahorrada</t>
  </si>
  <si>
    <t>ahorradamente</t>
  </si>
  <si>
    <t>ahorrado</t>
  </si>
  <si>
    <t>ahorrador</t>
  </si>
  <si>
    <t>ahorradora</t>
  </si>
  <si>
    <t>ahorramiento</t>
  </si>
  <si>
    <t>ahorrar</t>
  </si>
  <si>
    <t>ahorrativa</t>
  </si>
  <si>
    <t>ahorrativo</t>
  </si>
  <si>
    <t>ahorria</t>
  </si>
  <si>
    <t>ahorro</t>
  </si>
  <si>
    <t>ahotada</t>
  </si>
  <si>
    <t>ahotado</t>
  </si>
  <si>
    <t>ahotas</t>
  </si>
  <si>
    <t>ahoyador</t>
  </si>
  <si>
    <t>ahoyadura</t>
  </si>
  <si>
    <t>ahoyar</t>
  </si>
  <si>
    <t>ahuate</t>
  </si>
  <si>
    <t>ahuchador</t>
  </si>
  <si>
    <t>ahuchadora</t>
  </si>
  <si>
    <t>ahuchar</t>
  </si>
  <si>
    <t>ahuciar</t>
  </si>
  <si>
    <t>ahuecador</t>
  </si>
  <si>
    <t>ahuecadora</t>
  </si>
  <si>
    <t>ahuecamiento</t>
  </si>
  <si>
    <t>ahuecar</t>
  </si>
  <si>
    <t>ahuehue</t>
  </si>
  <si>
    <t>ahuehuete</t>
  </si>
  <si>
    <t>ahuesada</t>
  </si>
  <si>
    <t>ahuesado</t>
  </si>
  <si>
    <t>ahuevar</t>
  </si>
  <si>
    <t>ahuizote</t>
  </si>
  <si>
    <t>ahulada</t>
  </si>
  <si>
    <t>ahulado</t>
  </si>
  <si>
    <t>ahumada</t>
  </si>
  <si>
    <t>ahumado</t>
  </si>
  <si>
    <t>ahumar</t>
  </si>
  <si>
    <t>ahumear</t>
  </si>
  <si>
    <t>ahurragada</t>
  </si>
  <si>
    <t>ahurragado</t>
  </si>
  <si>
    <t>ahusada</t>
  </si>
  <si>
    <t>ahusado</t>
  </si>
  <si>
    <t>ahusar</t>
  </si>
  <si>
    <t>ahuyentador</t>
  </si>
  <si>
    <t>ahuyentadora</t>
  </si>
  <si>
    <t>ahuyentar</t>
  </si>
  <si>
    <t>aina</t>
  </si>
  <si>
    <t>ainas</t>
  </si>
  <si>
    <t>ainde</t>
  </si>
  <si>
    <t>aijada</t>
  </si>
  <si>
    <t>ailanto</t>
  </si>
  <si>
    <t>aimara</t>
  </si>
  <si>
    <t>aindamais</t>
  </si>
  <si>
    <t>aindiada</t>
  </si>
  <si>
    <t>aindiado</t>
  </si>
  <si>
    <t>airada</t>
  </si>
  <si>
    <t>airadamente</t>
  </si>
  <si>
    <t>airado</t>
  </si>
  <si>
    <t>airamiento</t>
  </si>
  <si>
    <t>airampo</t>
  </si>
  <si>
    <t>airar</t>
  </si>
  <si>
    <t>aire</t>
  </si>
  <si>
    <t>airear</t>
  </si>
  <si>
    <t>airon</t>
  </si>
  <si>
    <t>airosa</t>
  </si>
  <si>
    <t>airosamente</t>
  </si>
  <si>
    <t>airosidad</t>
  </si>
  <si>
    <t>airoso</t>
  </si>
  <si>
    <t>aislacionismo</t>
  </si>
  <si>
    <t>aislacionista</t>
  </si>
  <si>
    <t>aislada</t>
  </si>
  <si>
    <t>aisladamente</t>
  </si>
  <si>
    <t>aislado</t>
  </si>
  <si>
    <t>aislador</t>
  </si>
  <si>
    <t>aisladora</t>
  </si>
  <si>
    <t>aislamiento</t>
  </si>
  <si>
    <t>aislar</t>
  </si>
  <si>
    <t>aizoacea</t>
  </si>
  <si>
    <t>aizoaceo</t>
  </si>
  <si>
    <t>aj</t>
  </si>
  <si>
    <t>aja</t>
  </si>
  <si>
    <t>ajabeba</t>
  </si>
  <si>
    <t>ajada</t>
  </si>
  <si>
    <t>ajado</t>
  </si>
  <si>
    <t>ajaezar</t>
  </si>
  <si>
    <t>ajaja</t>
  </si>
  <si>
    <t>ajamiento</t>
  </si>
  <si>
    <t>ajamonarse</t>
  </si>
  <si>
    <t>ajaqueca</t>
  </si>
  <si>
    <t>ajaquecarse</t>
  </si>
  <si>
    <t>ajaquefa</t>
  </si>
  <si>
    <t>ajar</t>
  </si>
  <si>
    <t>ajaraca</t>
  </si>
  <si>
    <t>ajaracado</t>
  </si>
  <si>
    <t>ajarafe</t>
  </si>
  <si>
    <t>ajaspajas</t>
  </si>
  <si>
    <t>aje</t>
  </si>
  <si>
    <t>ajea</t>
  </si>
  <si>
    <t>ajear</t>
  </si>
  <si>
    <t>ajebe</t>
  </si>
  <si>
    <t>ajedrea</t>
  </si>
  <si>
    <t>ajedrecistica</t>
  </si>
  <si>
    <t>ajedrecistico</t>
  </si>
  <si>
    <t>ajedrecista</t>
  </si>
  <si>
    <t>ajedrez</t>
  </si>
  <si>
    <t>ajedrezada</t>
  </si>
  <si>
    <t>ajedrezado</t>
  </si>
  <si>
    <t>ajena</t>
  </si>
  <si>
    <t>ajenabe</t>
  </si>
  <si>
    <t>ajenable</t>
  </si>
  <si>
    <t>ajenabo</t>
  </si>
  <si>
    <t>ajenacion</t>
  </si>
  <si>
    <t>ajenador</t>
  </si>
  <si>
    <t>ajenadora</t>
  </si>
  <si>
    <t>ajenamiento</t>
  </si>
  <si>
    <t>ajenar</t>
  </si>
  <si>
    <t>ajengibre</t>
  </si>
  <si>
    <t>ajenjo</t>
  </si>
  <si>
    <t>ajeno</t>
  </si>
  <si>
    <t>ajenuz</t>
  </si>
  <si>
    <t>ajeo</t>
  </si>
  <si>
    <t>ajera</t>
  </si>
  <si>
    <t>ajero</t>
  </si>
  <si>
    <t>ajete</t>
  </si>
  <si>
    <t>ajetrearse</t>
  </si>
  <si>
    <t>ajetreo</t>
  </si>
  <si>
    <t>aji</t>
  </si>
  <si>
    <t>ajiaceite</t>
  </si>
  <si>
    <t>ajiaco</t>
  </si>
  <si>
    <t>ajicera</t>
  </si>
  <si>
    <t>ajicero</t>
  </si>
  <si>
    <t>ajicola</t>
  </si>
  <si>
    <t>ajicomino</t>
  </si>
  <si>
    <t>ajicuervo</t>
  </si>
  <si>
    <t>ajilimojili</t>
  </si>
  <si>
    <t>ajilimoje</t>
  </si>
  <si>
    <t>ajimez</t>
  </si>
  <si>
    <t>ajipuerro</t>
  </si>
  <si>
    <t>ajironar</t>
  </si>
  <si>
    <t>ajizal</t>
  </si>
  <si>
    <t>ajo</t>
  </si>
  <si>
    <t>ajoarriero</t>
  </si>
  <si>
    <t>ajobar</t>
  </si>
  <si>
    <t>ajobera</t>
  </si>
  <si>
    <t>ajobero</t>
  </si>
  <si>
    <t>ajobilla</t>
  </si>
  <si>
    <t>ajobo</t>
  </si>
  <si>
    <t>ajofaina</t>
  </si>
  <si>
    <t>ajolin</t>
  </si>
  <si>
    <t>ajolio</t>
  </si>
  <si>
    <t>ajolote</t>
  </si>
  <si>
    <t>ajomate</t>
  </si>
  <si>
    <t>ajonje</t>
  </si>
  <si>
    <t>ajonjera</t>
  </si>
  <si>
    <t>ajonjero</t>
  </si>
  <si>
    <t>ajonjo</t>
  </si>
  <si>
    <t>ajonjoli</t>
  </si>
  <si>
    <t>ajonuez</t>
  </si>
  <si>
    <t>ajoqueso</t>
  </si>
  <si>
    <t>ajorar</t>
  </si>
  <si>
    <t>ajorca</t>
  </si>
  <si>
    <t>ajordar</t>
  </si>
  <si>
    <t>ajornalar</t>
  </si>
  <si>
    <t>ajorrar</t>
  </si>
  <si>
    <t>ajorro</t>
  </si>
  <si>
    <t>ajote</t>
  </si>
  <si>
    <t>ajotrino</t>
  </si>
  <si>
    <t>ajuagas</t>
  </si>
  <si>
    <t>ajuanetada</t>
  </si>
  <si>
    <t>ajuanetado</t>
  </si>
  <si>
    <t>ajuaneteada</t>
  </si>
  <si>
    <t>ajuaneteado</t>
  </si>
  <si>
    <t>ajuar</t>
  </si>
  <si>
    <t>ajudiada</t>
  </si>
  <si>
    <t>ajudiado</t>
  </si>
  <si>
    <t>ajuglarada</t>
  </si>
  <si>
    <t>ajuglarado</t>
  </si>
  <si>
    <t>ajuglarar</t>
  </si>
  <si>
    <t>ajuiciada</t>
  </si>
  <si>
    <t>ajuiciado</t>
  </si>
  <si>
    <t>ajuiciar</t>
  </si>
  <si>
    <t>ajumar</t>
  </si>
  <si>
    <t>ajuna</t>
  </si>
  <si>
    <t>ajuno</t>
  </si>
  <si>
    <t>ajuntadamente</t>
  </si>
  <si>
    <t>ajuntamiento</t>
  </si>
  <si>
    <t>ajuntanza</t>
  </si>
  <si>
    <t>ajuntar</t>
  </si>
  <si>
    <t>ajustada</t>
  </si>
  <si>
    <t>ajustadamente</t>
  </si>
  <si>
    <t>ajustado</t>
  </si>
  <si>
    <t>ajustador</t>
  </si>
  <si>
    <t>ajustadora</t>
  </si>
  <si>
    <t>ajustamiento</t>
  </si>
  <si>
    <t>ajustar</t>
  </si>
  <si>
    <t>ajuste</t>
  </si>
  <si>
    <t>ajusticiada</t>
  </si>
  <si>
    <t>ajusticiado</t>
  </si>
  <si>
    <t>ajusticiamiento</t>
  </si>
  <si>
    <t>ajusticiar</t>
  </si>
  <si>
    <t>ala</t>
  </si>
  <si>
    <t>alambar</t>
  </si>
  <si>
    <t>alan</t>
  </si>
  <si>
    <t>alarabe</t>
  </si>
  <si>
    <t>alargama</t>
  </si>
  <si>
    <t>alarmega</t>
  </si>
  <si>
    <t>alabable</t>
  </si>
  <si>
    <t>alabada</t>
  </si>
  <si>
    <t>alabado</t>
  </si>
  <si>
    <t>alabador</t>
  </si>
  <si>
    <t>alabadora</t>
  </si>
  <si>
    <t>alabamiento</t>
  </si>
  <si>
    <t>alabancera</t>
  </si>
  <si>
    <t>alabancero</t>
  </si>
  <si>
    <t>alabancia</t>
  </si>
  <si>
    <t>alabanciosa</t>
  </si>
  <si>
    <t>alabancioso</t>
  </si>
  <si>
    <t>alabandina</t>
  </si>
  <si>
    <t>alabanza</t>
  </si>
  <si>
    <t>alabar</t>
  </si>
  <si>
    <t>alabarda</t>
  </si>
  <si>
    <t>alabardada</t>
  </si>
  <si>
    <t>alabardado</t>
  </si>
  <si>
    <t>alabardazo</t>
  </si>
  <si>
    <t>alabardero</t>
  </si>
  <si>
    <t>alabastrada</t>
  </si>
  <si>
    <t>alabastrado</t>
  </si>
  <si>
    <t>alabastrina</t>
  </si>
  <si>
    <t>alabastrino</t>
  </si>
  <si>
    <t>alabastrita</t>
  </si>
  <si>
    <t>alabastrites</t>
  </si>
  <si>
    <t>alabastro</t>
  </si>
  <si>
    <t>alabeada</t>
  </si>
  <si>
    <t>alabeado</t>
  </si>
  <si>
    <t>alabear</t>
  </si>
  <si>
    <t>alabeo</t>
  </si>
  <si>
    <t>alabiada</t>
  </si>
  <si>
    <t>alabiado</t>
  </si>
  <si>
    <t>alacayo</t>
  </si>
  <si>
    <t>alacayuela</t>
  </si>
  <si>
    <t>alacena</t>
  </si>
  <si>
    <t>alacet</t>
  </si>
  <si>
    <t>alacha</t>
  </si>
  <si>
    <t>alache</t>
  </si>
  <si>
    <t>alaciarse</t>
  </si>
  <si>
    <t>alacran</t>
  </si>
  <si>
    <t>alacranada</t>
  </si>
  <si>
    <t>alacranado</t>
  </si>
  <si>
    <t>alacrancillo</t>
  </si>
  <si>
    <t>alacranera</t>
  </si>
  <si>
    <t>alacridad</t>
  </si>
  <si>
    <t>alada</t>
  </si>
  <si>
    <t>aladar</t>
  </si>
  <si>
    <t>aladierna</t>
  </si>
  <si>
    <t>aladierno</t>
  </si>
  <si>
    <t>alado</t>
  </si>
  <si>
    <t>aladrada</t>
  </si>
  <si>
    <t>aladrar</t>
  </si>
  <si>
    <t>aladreria</t>
  </si>
  <si>
    <t>aladrero</t>
  </si>
  <si>
    <t>aladro</t>
  </si>
  <si>
    <t>aladroque</t>
  </si>
  <si>
    <t>alafa</t>
  </si>
  <si>
    <t>alafia</t>
  </si>
  <si>
    <t>alagadiza</t>
  </si>
  <si>
    <t>alagadizo</t>
  </si>
  <si>
    <t>alagar</t>
  </si>
  <si>
    <t>alagartada</t>
  </si>
  <si>
    <t>alagartado</t>
  </si>
  <si>
    <t>alagartarse</t>
  </si>
  <si>
    <t>alagoteria</t>
  </si>
  <si>
    <t>alaguna</t>
  </si>
  <si>
    <t>alahilca</t>
  </si>
  <si>
    <t>alajor</t>
  </si>
  <si>
    <t>alaju</t>
  </si>
  <si>
    <t>alala</t>
  </si>
  <si>
    <t>alalimon</t>
  </si>
  <si>
    <t>alama</t>
  </si>
  <si>
    <t>alamar</t>
  </si>
  <si>
    <t>alambicada</t>
  </si>
  <si>
    <t>alambicadamente</t>
  </si>
  <si>
    <t>alambicado</t>
  </si>
  <si>
    <t>alambicamiento</t>
  </si>
  <si>
    <t>alambicar</t>
  </si>
  <si>
    <t>alambique</t>
  </si>
  <si>
    <t>alambor</t>
  </si>
  <si>
    <t>alamborada</t>
  </si>
  <si>
    <t>alamborado</t>
  </si>
  <si>
    <t>alambrada</t>
  </si>
  <si>
    <t>alambrado</t>
  </si>
  <si>
    <t>alambrar</t>
  </si>
  <si>
    <t>alambre</t>
  </si>
  <si>
    <t>alambrear</t>
  </si>
  <si>
    <t>alambrera</t>
  </si>
  <si>
    <t>alambrilla</t>
  </si>
  <si>
    <t>alameda</t>
  </si>
  <si>
    <t>alamin</t>
  </si>
  <si>
    <t>alamina</t>
  </si>
  <si>
    <t>alaminadgo</t>
  </si>
  <si>
    <t>alaminazgo</t>
  </si>
  <si>
    <t>alamir</t>
  </si>
  <si>
    <t>alamirre</t>
  </si>
  <si>
    <t>alampar</t>
  </si>
  <si>
    <t>alamud</t>
  </si>
  <si>
    <t>alana</t>
  </si>
  <si>
    <t>alanceador</t>
  </si>
  <si>
    <t>alanceadora</t>
  </si>
  <si>
    <t>alancear</t>
  </si>
  <si>
    <t>alancel</t>
  </si>
  <si>
    <t>alandrearse</t>
  </si>
  <si>
    <t>alangiacea</t>
  </si>
  <si>
    <t>alangiaceo</t>
  </si>
  <si>
    <t>alangiea</t>
  </si>
  <si>
    <t>alangieo</t>
  </si>
  <si>
    <t>alano</t>
  </si>
  <si>
    <t>alantoides</t>
  </si>
  <si>
    <t>alanzar</t>
  </si>
  <si>
    <t>alaqueca</t>
  </si>
  <si>
    <t>alaqueque</t>
  </si>
  <si>
    <t>alar</t>
  </si>
  <si>
    <t>alara</t>
  </si>
  <si>
    <t>alarbe</t>
  </si>
  <si>
    <t>alarconiana</t>
  </si>
  <si>
    <t>alarconiano</t>
  </si>
  <si>
    <t>alarde</t>
  </si>
  <si>
    <t>alardear</t>
  </si>
  <si>
    <t>alardo</t>
  </si>
  <si>
    <t>alardosa</t>
  </si>
  <si>
    <t>alardoso</t>
  </si>
  <si>
    <t>alargadamente</t>
  </si>
  <si>
    <t>alargadera</t>
  </si>
  <si>
    <t>alargador</t>
  </si>
  <si>
    <t>alargadora</t>
  </si>
  <si>
    <t>alargamiento</t>
  </si>
  <si>
    <t>alargar</t>
  </si>
  <si>
    <t>alargas</t>
  </si>
  <si>
    <t>alarguez</t>
  </si>
  <si>
    <t>alaria</t>
  </si>
  <si>
    <t>alarida</t>
  </si>
  <si>
    <t>alaridar</t>
  </si>
  <si>
    <t>alarido</t>
  </si>
  <si>
    <t>alarifadgo</t>
  </si>
  <si>
    <t>alarifalgo</t>
  </si>
  <si>
    <t>alarifazgo</t>
  </si>
  <si>
    <t>alarife</t>
  </si>
  <si>
    <t>alarije</t>
  </si>
  <si>
    <t>alarma</t>
  </si>
  <si>
    <t>alarmador</t>
  </si>
  <si>
    <t>alarmadora</t>
  </si>
  <si>
    <t>alarmante</t>
  </si>
  <si>
    <t>alarmar</t>
  </si>
  <si>
    <t>alarmista</t>
  </si>
  <si>
    <t>alaroz</t>
  </si>
  <si>
    <t>alaroza</t>
  </si>
  <si>
    <t>alarse</t>
  </si>
  <si>
    <t>alastrar</t>
  </si>
  <si>
    <t>alatar</t>
  </si>
  <si>
    <t>alates</t>
  </si>
  <si>
    <t>alaterno</t>
  </si>
  <si>
    <t>alatinada</t>
  </si>
  <si>
    <t>alatinadamente</t>
  </si>
  <si>
    <t>alatinado</t>
  </si>
  <si>
    <t>alaton</t>
  </si>
  <si>
    <t>alatonero</t>
  </si>
  <si>
    <t>alatron</t>
  </si>
  <si>
    <t>alauda</t>
  </si>
  <si>
    <t>alaude</t>
  </si>
  <si>
    <t>alavanco</t>
  </si>
  <si>
    <t>alaves</t>
  </si>
  <si>
    <t>alavencina</t>
  </si>
  <si>
    <t>alavencino</t>
  </si>
  <si>
    <t>alavense</t>
  </si>
  <si>
    <t>alavesa</t>
  </si>
  <si>
    <t>alazan</t>
  </si>
  <si>
    <t>alazana</t>
  </si>
  <si>
    <t>alazano</t>
  </si>
  <si>
    <t>alazo</t>
  </si>
  <si>
    <t>alazor</t>
  </si>
  <si>
    <t>alba</t>
  </si>
  <si>
    <t>albacara</t>
  </si>
  <si>
    <t>albacea</t>
  </si>
  <si>
    <t>albaceazgo</t>
  </si>
  <si>
    <t>albacetea</t>
  </si>
  <si>
    <t>albaceteo</t>
  </si>
  <si>
    <t>albacetense</t>
  </si>
  <si>
    <t>albacora</t>
  </si>
  <si>
    <t>albacoron</t>
  </si>
  <si>
    <t>albada</t>
  </si>
  <si>
    <t>albadena</t>
  </si>
  <si>
    <t>albahaca</t>
  </si>
  <si>
    <t>albahaquero</t>
  </si>
  <si>
    <t>albahaquilla</t>
  </si>
  <si>
    <t>albahio</t>
  </si>
  <si>
    <t>albaida</t>
  </si>
  <si>
    <t>albaire</t>
  </si>
  <si>
    <t>albala</t>
  </si>
  <si>
    <t>albalaero</t>
  </si>
  <si>
    <t>albalo</t>
  </si>
  <si>
    <t>albaal</t>
  </si>
  <si>
    <t>albaar</t>
  </si>
  <si>
    <t>albaear</t>
  </si>
  <si>
    <t>albaeria</t>
  </si>
  <si>
    <t>albai</t>
  </si>
  <si>
    <t>albail</t>
  </si>
  <si>
    <t>albaila</t>
  </si>
  <si>
    <t>albaileria</t>
  </si>
  <si>
    <t>albair</t>
  </si>
  <si>
    <t>albana</t>
  </si>
  <si>
    <t>albanada</t>
  </si>
  <si>
    <t>albanado</t>
  </si>
  <si>
    <t>albanar</t>
  </si>
  <si>
    <t>albanes</t>
  </si>
  <si>
    <t>albanecar</t>
  </si>
  <si>
    <t>albanega</t>
  </si>
  <si>
    <t>albaneguero</t>
  </si>
  <si>
    <t>albanesa</t>
  </si>
  <si>
    <t>albani</t>
  </si>
  <si>
    <t>albano</t>
  </si>
  <si>
    <t>albaquia</t>
  </si>
  <si>
    <t>albar</t>
  </si>
  <si>
    <t>albaran</t>
  </si>
  <si>
    <t>albarazada</t>
  </si>
  <si>
    <t>albarazado</t>
  </si>
  <si>
    <t>albarazo</t>
  </si>
  <si>
    <t>albarca</t>
  </si>
  <si>
    <t>albarcoque</t>
  </si>
  <si>
    <t>albarcoquero</t>
  </si>
  <si>
    <t>albarda</t>
  </si>
  <si>
    <t>albardan</t>
  </si>
  <si>
    <t>albardada</t>
  </si>
  <si>
    <t>albardado</t>
  </si>
  <si>
    <t>albardanear</t>
  </si>
  <si>
    <t>albardaneria</t>
  </si>
  <si>
    <t>albardania</t>
  </si>
  <si>
    <t>albardar</t>
  </si>
  <si>
    <t>albardela</t>
  </si>
  <si>
    <t>albardera</t>
  </si>
  <si>
    <t>albarderia</t>
  </si>
  <si>
    <t>albardero</t>
  </si>
  <si>
    <t>albardin</t>
  </si>
  <si>
    <t>albardilla</t>
  </si>
  <si>
    <t>albardinar</t>
  </si>
  <si>
    <t>albardon</t>
  </si>
  <si>
    <t>albardoneria</t>
  </si>
  <si>
    <t>albardonero</t>
  </si>
  <si>
    <t>albarejo</t>
  </si>
  <si>
    <t>albareque</t>
  </si>
  <si>
    <t>albarico</t>
  </si>
  <si>
    <t>albaricoque</t>
  </si>
  <si>
    <t>albaricoquero</t>
  </si>
  <si>
    <t>albarigo</t>
  </si>
  <si>
    <t>albarillo</t>
  </si>
  <si>
    <t>albarino</t>
  </si>
  <si>
    <t>albariza</t>
  </si>
  <si>
    <t>albarizo</t>
  </si>
  <si>
    <t>albarran</t>
  </si>
  <si>
    <t>albarranea</t>
  </si>
  <si>
    <t>albarraneo</t>
  </si>
  <si>
    <t>albarrada</t>
  </si>
  <si>
    <t>albarrana</t>
  </si>
  <si>
    <t>albarrania</t>
  </si>
  <si>
    <t>albarraniega</t>
  </si>
  <si>
    <t>albarraniego</t>
  </si>
  <si>
    <t>albarranilla</t>
  </si>
  <si>
    <t>albarraz</t>
  </si>
  <si>
    <t>albarrazada</t>
  </si>
  <si>
    <t>albarrazado</t>
  </si>
  <si>
    <t>albarsa</t>
  </si>
  <si>
    <t>albatoza</t>
  </si>
  <si>
    <t>albatros</t>
  </si>
  <si>
    <t>albayaldada</t>
  </si>
  <si>
    <t>albayaldado</t>
  </si>
  <si>
    <t>albayalde</t>
  </si>
  <si>
    <t>albazana</t>
  </si>
  <si>
    <t>albazano</t>
  </si>
  <si>
    <t>albeitar</t>
  </si>
  <si>
    <t>albentola</t>
  </si>
  <si>
    <t>alberchiga</t>
  </si>
  <si>
    <t>alberchigo</t>
  </si>
  <si>
    <t>albear</t>
  </si>
  <si>
    <t>albedo</t>
  </si>
  <si>
    <t>albedrio</t>
  </si>
  <si>
    <t>albedriador</t>
  </si>
  <si>
    <t>albedriadora</t>
  </si>
  <si>
    <t>albedriar</t>
  </si>
  <si>
    <t>albedro</t>
  </si>
  <si>
    <t>albegar</t>
  </si>
  <si>
    <t>albeiteria</t>
  </si>
  <si>
    <t>albeldadero</t>
  </si>
  <si>
    <t>albeldar</t>
  </si>
  <si>
    <t>albeldense</t>
  </si>
  <si>
    <t>albellanino</t>
  </si>
  <si>
    <t>albellon</t>
  </si>
  <si>
    <t>albenda</t>
  </si>
  <si>
    <t>albendera</t>
  </si>
  <si>
    <t>albengala</t>
  </si>
  <si>
    <t>albera</t>
  </si>
  <si>
    <t>alberca</t>
  </si>
  <si>
    <t>alberchigal</t>
  </si>
  <si>
    <t>alberchiguero</t>
  </si>
  <si>
    <t>albercoque</t>
  </si>
  <si>
    <t>albercoquero</t>
  </si>
  <si>
    <t>albergada</t>
  </si>
  <si>
    <t>albergador</t>
  </si>
  <si>
    <t>albergadora</t>
  </si>
  <si>
    <t>albergadura</t>
  </si>
  <si>
    <t>albergar</t>
  </si>
  <si>
    <t>alberge</t>
  </si>
  <si>
    <t>albergero</t>
  </si>
  <si>
    <t>albergo</t>
  </si>
  <si>
    <t>albergue</t>
  </si>
  <si>
    <t>alberguera</t>
  </si>
  <si>
    <t>albergueria</t>
  </si>
  <si>
    <t>alberguero</t>
  </si>
  <si>
    <t>albero</t>
  </si>
  <si>
    <t>alberque</t>
  </si>
  <si>
    <t>alberquera</t>
  </si>
  <si>
    <t>alberquero</t>
  </si>
  <si>
    <t>albin</t>
  </si>
  <si>
    <t>albicante</t>
  </si>
  <si>
    <t>albigense</t>
  </si>
  <si>
    <t>albihar</t>
  </si>
  <si>
    <t>albilla</t>
  </si>
  <si>
    <t>albillo</t>
  </si>
  <si>
    <t>albina</t>
  </si>
  <si>
    <t>albinismo</t>
  </si>
  <si>
    <t>albino</t>
  </si>
  <si>
    <t>albita</t>
  </si>
  <si>
    <t>albitana</t>
  </si>
  <si>
    <t>albo</t>
  </si>
  <si>
    <t>albondiga</t>
  </si>
  <si>
    <t>alborbola</t>
  </si>
  <si>
    <t>alboaire</t>
  </si>
  <si>
    <t>albogon</t>
  </si>
  <si>
    <t>albogue</t>
  </si>
  <si>
    <t>alboguear</t>
  </si>
  <si>
    <t>alboguera</t>
  </si>
  <si>
    <t>alboguero</t>
  </si>
  <si>
    <t>albohera</t>
  </si>
  <si>
    <t>alboheza</t>
  </si>
  <si>
    <t>albohol</t>
  </si>
  <si>
    <t>albolga</t>
  </si>
  <si>
    <t>albollon</t>
  </si>
  <si>
    <t>albondiguilla</t>
  </si>
  <si>
    <t>alboqueron</t>
  </si>
  <si>
    <t>albor</t>
  </si>
  <si>
    <t>alborada</t>
  </si>
  <si>
    <t>alborear</t>
  </si>
  <si>
    <t>alborecer</t>
  </si>
  <si>
    <t>alborga</t>
  </si>
  <si>
    <t>albornia</t>
  </si>
  <si>
    <t>alborno</t>
  </si>
  <si>
    <t>albornoz</t>
  </si>
  <si>
    <t>alborocera</t>
  </si>
  <si>
    <t>alboronia</t>
  </si>
  <si>
    <t>alboroque</t>
  </si>
  <si>
    <t>alborotada</t>
  </si>
  <si>
    <t>alborotadamente</t>
  </si>
  <si>
    <t>alborotadiza</t>
  </si>
  <si>
    <t>alborotadizo</t>
  </si>
  <si>
    <t>alborotado</t>
  </si>
  <si>
    <t>alborotador</t>
  </si>
  <si>
    <t>alborotadora</t>
  </si>
  <si>
    <t>alborotapueblos</t>
  </si>
  <si>
    <t>alborotar</t>
  </si>
  <si>
    <t>alborote</t>
  </si>
  <si>
    <t>alboroto</t>
  </si>
  <si>
    <t>alborozadamente</t>
  </si>
  <si>
    <t>alborozador</t>
  </si>
  <si>
    <t>alborozadora</t>
  </si>
  <si>
    <t>alborozamiento</t>
  </si>
  <si>
    <t>alborozar</t>
  </si>
  <si>
    <t>alborozo</t>
  </si>
  <si>
    <t>alborto</t>
  </si>
  <si>
    <t>albotin</t>
  </si>
  <si>
    <t>alboyo</t>
  </si>
  <si>
    <t>albricia</t>
  </si>
  <si>
    <t>albriciar</t>
  </si>
  <si>
    <t>albricias</t>
  </si>
  <si>
    <t>albumina</t>
  </si>
  <si>
    <t>albudeca</t>
  </si>
  <si>
    <t>albuerbola</t>
  </si>
  <si>
    <t>albufera</t>
  </si>
  <si>
    <t>albuginea</t>
  </si>
  <si>
    <t>albugineo</t>
  </si>
  <si>
    <t>albugo</t>
  </si>
  <si>
    <t>albuhera</t>
  </si>
  <si>
    <t>albumen</t>
  </si>
  <si>
    <t>albuminada</t>
  </si>
  <si>
    <t>albuminado</t>
  </si>
  <si>
    <t>albuminar</t>
  </si>
  <si>
    <t>albuminometro</t>
  </si>
  <si>
    <t>albuminoide</t>
  </si>
  <si>
    <t>albuminoidea</t>
  </si>
  <si>
    <t>albuminoideo</t>
  </si>
  <si>
    <t>albuminosa</t>
  </si>
  <si>
    <t>albuminoso</t>
  </si>
  <si>
    <t>albuminuria</t>
  </si>
  <si>
    <t>albur</t>
  </si>
  <si>
    <t>albura</t>
  </si>
  <si>
    <t>alburente</t>
  </si>
  <si>
    <t>alburero</t>
  </si>
  <si>
    <t>alburno</t>
  </si>
  <si>
    <t>alcandara</t>
  </si>
  <si>
    <t>alcandor</t>
  </si>
  <si>
    <t>alcantara</t>
  </si>
  <si>
    <t>alcazar</t>
  </si>
  <si>
    <t>alcabala</t>
  </si>
  <si>
    <t>alcabalatoria</t>
  </si>
  <si>
    <t>alcabalatorio</t>
  </si>
  <si>
    <t>alcabalero</t>
  </si>
  <si>
    <t>alcabor</t>
  </si>
  <si>
    <t>alcabota</t>
  </si>
  <si>
    <t>alcabtea</t>
  </si>
  <si>
    <t>alcabuz</t>
  </si>
  <si>
    <t>alcacel</t>
  </si>
  <si>
    <t>alcacea</t>
  </si>
  <si>
    <t>alcacer</t>
  </si>
  <si>
    <t>alcaceria</t>
  </si>
  <si>
    <t>alcachofa</t>
  </si>
  <si>
    <t>alcachofada</t>
  </si>
  <si>
    <t>alcachofado</t>
  </si>
  <si>
    <t>alcachofal</t>
  </si>
  <si>
    <t>alcachofar</t>
  </si>
  <si>
    <t>alcachofera</t>
  </si>
  <si>
    <t>alcachofero</t>
  </si>
  <si>
    <t>alcaci</t>
  </si>
  <si>
    <t>alcacil</t>
  </si>
  <si>
    <t>alcadafe</t>
  </si>
  <si>
    <t>alcaduz</t>
  </si>
  <si>
    <t>alcaeceria</t>
  </si>
  <si>
    <t>alcafar</t>
  </si>
  <si>
    <t>alcahaz</t>
  </si>
  <si>
    <t>alcahazada</t>
  </si>
  <si>
    <t>alcahazar</t>
  </si>
  <si>
    <t>alcahotar</t>
  </si>
  <si>
    <t>alcahoteria</t>
  </si>
  <si>
    <t>alcahueta</t>
  </si>
  <si>
    <t>alcahuetar</t>
  </si>
  <si>
    <t>alcahuetazgo</t>
  </si>
  <si>
    <t>alcahuete</t>
  </si>
  <si>
    <t>alcahuetear</t>
  </si>
  <si>
    <t>alcahueteria</t>
  </si>
  <si>
    <t>alcaiceria</t>
  </si>
  <si>
    <t>alcaico</t>
  </si>
  <si>
    <t>alcaide</t>
  </si>
  <si>
    <t>alcaidesa</t>
  </si>
  <si>
    <t>alcaidia</t>
  </si>
  <si>
    <t>alcaidiado</t>
  </si>
  <si>
    <t>alcairia</t>
  </si>
  <si>
    <t>alcala</t>
  </si>
  <si>
    <t>alcaladina</t>
  </si>
  <si>
    <t>alcaladino</t>
  </si>
  <si>
    <t>alcalaea</t>
  </si>
  <si>
    <t>alcalaeo</t>
  </si>
  <si>
    <t>alcalaina</t>
  </si>
  <si>
    <t>alcalaino</t>
  </si>
  <si>
    <t>alcalarea</t>
  </si>
  <si>
    <t>alcalareo</t>
  </si>
  <si>
    <t>alcaldada</t>
  </si>
  <si>
    <t>alcalde</t>
  </si>
  <si>
    <t>alcaldesa</t>
  </si>
  <si>
    <t>alcaldia</t>
  </si>
  <si>
    <t>alcaldio</t>
  </si>
  <si>
    <t>alcalescencia</t>
  </si>
  <si>
    <t>alcalimetro</t>
  </si>
  <si>
    <t>alcalifa</t>
  </si>
  <si>
    <t>alcalifaje</t>
  </si>
  <si>
    <t>alcalinidad</t>
  </si>
  <si>
    <t>alcalizacion</t>
  </si>
  <si>
    <t>alcalizar</t>
  </si>
  <si>
    <t>alcall</t>
  </si>
  <si>
    <t>alcaller</t>
  </si>
  <si>
    <t>alcalleria</t>
  </si>
  <si>
    <t>alcallia</t>
  </si>
  <si>
    <t>alcaloide</t>
  </si>
  <si>
    <t>alcaloidea</t>
  </si>
  <si>
    <t>alcaloideo</t>
  </si>
  <si>
    <t>alcalosis</t>
  </si>
  <si>
    <t>alcamar</t>
  </si>
  <si>
    <t>alcamiz</t>
  </si>
  <si>
    <t>alcamonias</t>
  </si>
  <si>
    <t>alcaizana</t>
  </si>
  <si>
    <t>alcaizano</t>
  </si>
  <si>
    <t>alcana</t>
  </si>
  <si>
    <t>alcance</t>
  </si>
  <si>
    <t>alcancia</t>
  </si>
  <si>
    <t>alcanciazo</t>
  </si>
  <si>
    <t>alcandia</t>
  </si>
  <si>
    <t>alcandial</t>
  </si>
  <si>
    <t>alcandiga</t>
  </si>
  <si>
    <t>alcandora</t>
  </si>
  <si>
    <t>alcaneria</t>
  </si>
  <si>
    <t>alcanfor</t>
  </si>
  <si>
    <t>alcanforada</t>
  </si>
  <si>
    <t>alcanforar</t>
  </si>
  <si>
    <t>alcanforero</t>
  </si>
  <si>
    <t>alcantarilla</t>
  </si>
  <si>
    <t>alcantarillada</t>
  </si>
  <si>
    <t>alcantarillado</t>
  </si>
  <si>
    <t>alcantarillar</t>
  </si>
  <si>
    <t>alcantarillero</t>
  </si>
  <si>
    <t>alcantarina</t>
  </si>
  <si>
    <t>alcantarino</t>
  </si>
  <si>
    <t>alcanzada</t>
  </si>
  <si>
    <t>alcanzadiza</t>
  </si>
  <si>
    <t>alcanzadizo</t>
  </si>
  <si>
    <t>alcanzado</t>
  </si>
  <si>
    <t>alcanzador</t>
  </si>
  <si>
    <t>alcanzadora</t>
  </si>
  <si>
    <t>alcanzadura</t>
  </si>
  <si>
    <t>alcanzamiento</t>
  </si>
  <si>
    <t>alcanzante</t>
  </si>
  <si>
    <t>alcanzar</t>
  </si>
  <si>
    <t>alcaparra</t>
  </si>
  <si>
    <t>alcaparrada</t>
  </si>
  <si>
    <t>alcaparrado</t>
  </si>
  <si>
    <t>alcaparral</t>
  </si>
  <si>
    <t>alcaparrera</t>
  </si>
  <si>
    <t>alcaparro</t>
  </si>
  <si>
    <t>alcaparron</t>
  </si>
  <si>
    <t>alcaparrosa</t>
  </si>
  <si>
    <t>alcaracea</t>
  </si>
  <si>
    <t>alcaraceo</t>
  </si>
  <si>
    <t>alcaravan</t>
  </si>
  <si>
    <t>alcaravanero</t>
  </si>
  <si>
    <t>alcaravea</t>
  </si>
  <si>
    <t>alcarcea</t>
  </si>
  <si>
    <t>alcarceal</t>
  </si>
  <si>
    <t>alcarchofa</t>
  </si>
  <si>
    <t>alcarchofada</t>
  </si>
  <si>
    <t>alcarchofado</t>
  </si>
  <si>
    <t>alcarchofar</t>
  </si>
  <si>
    <t>alcarcil</t>
  </si>
  <si>
    <t>alcaria</t>
  </si>
  <si>
    <t>alcarracera</t>
  </si>
  <si>
    <t>alcarracero</t>
  </si>
  <si>
    <t>alcarraza</t>
  </si>
  <si>
    <t>alcarrea</t>
  </si>
  <si>
    <t>alcarreo</t>
  </si>
  <si>
    <t>alcarria</t>
  </si>
  <si>
    <t>alcartaz</t>
  </si>
  <si>
    <t>alcatara</t>
  </si>
  <si>
    <t>alcatenes</t>
  </si>
  <si>
    <t>alcatifa</t>
  </si>
  <si>
    <t>alcatifar</t>
  </si>
  <si>
    <t>alcatife</t>
  </si>
  <si>
    <t>alcatifero</t>
  </si>
  <si>
    <t>alcatraz</t>
  </si>
  <si>
    <t>alcauci</t>
  </si>
  <si>
    <t>alcaucil</t>
  </si>
  <si>
    <t>alcaudon</t>
  </si>
  <si>
    <t>alcavela</t>
  </si>
  <si>
    <t>alcavera</t>
  </si>
  <si>
    <t>alcayata</t>
  </si>
  <si>
    <t>alcayatar</t>
  </si>
  <si>
    <t>alcazaba</t>
  </si>
  <si>
    <t>alcazarea</t>
  </si>
  <si>
    <t>alcazareo</t>
  </si>
  <si>
    <t>alcazuz</t>
  </si>
  <si>
    <t>alce</t>
  </si>
  <si>
    <t>alcea</t>
  </si>
  <si>
    <t>alcedo</t>
  </si>
  <si>
    <t>alcedon</t>
  </si>
  <si>
    <t>alchoteria</t>
  </si>
  <si>
    <t>alchub</t>
  </si>
  <si>
    <t>alcino</t>
  </si>
  <si>
    <t>alcion</t>
  </si>
  <si>
    <t>alcionio</t>
  </si>
  <si>
    <t>alcionito</t>
  </si>
  <si>
    <t>alcirea</t>
  </si>
  <si>
    <t>alcireo</t>
  </si>
  <si>
    <t>alcista</t>
  </si>
  <si>
    <t>alcoba</t>
  </si>
  <si>
    <t>alcobilla</t>
  </si>
  <si>
    <t>alcocarra</t>
  </si>
  <si>
    <t>alcofol</t>
  </si>
  <si>
    <t>alcofolar</t>
  </si>
  <si>
    <t>alcohela</t>
  </si>
  <si>
    <t>alcoholica</t>
  </si>
  <si>
    <t>alcoholico</t>
  </si>
  <si>
    <t>alcohol</t>
  </si>
  <si>
    <t>alcoholada</t>
  </si>
  <si>
    <t>alcoholado</t>
  </si>
  <si>
    <t>alcoholador</t>
  </si>
  <si>
    <t>alcoholadora</t>
  </si>
  <si>
    <t>alcoholar</t>
  </si>
  <si>
    <t>alcoholato</t>
  </si>
  <si>
    <t>alcoholaturo</t>
  </si>
  <si>
    <t>alcoholera</t>
  </si>
  <si>
    <t>alcoholero</t>
  </si>
  <si>
    <t>alcoholimetro</t>
  </si>
  <si>
    <t>alcoholismo</t>
  </si>
  <si>
    <t>alcoholizacion</t>
  </si>
  <si>
    <t>alcoholizada</t>
  </si>
  <si>
    <t>alcoholizado</t>
  </si>
  <si>
    <t>alcoholizar</t>
  </si>
  <si>
    <t>alcolla</t>
  </si>
  <si>
    <t>alcomenias</t>
  </si>
  <si>
    <t>alconcilla</t>
  </si>
  <si>
    <t>alcor</t>
  </si>
  <si>
    <t>alcora</t>
  </si>
  <si>
    <t>alcoran</t>
  </si>
  <si>
    <t>alcoranica</t>
  </si>
  <si>
    <t>alcoranico</t>
  </si>
  <si>
    <t>alcorana</t>
  </si>
  <si>
    <t>alcoranista</t>
  </si>
  <si>
    <t>alcorano</t>
  </si>
  <si>
    <t>alcorce</t>
  </si>
  <si>
    <t>alcorci</t>
  </si>
  <si>
    <t>alcornocal</t>
  </si>
  <si>
    <t>alcornoque</t>
  </si>
  <si>
    <t>alcornoquea</t>
  </si>
  <si>
    <t>alcornoqueo</t>
  </si>
  <si>
    <t>alcorque</t>
  </si>
  <si>
    <t>alcorza</t>
  </si>
  <si>
    <t>alcorzada</t>
  </si>
  <si>
    <t>alcorzado</t>
  </si>
  <si>
    <t>alcorzar</t>
  </si>
  <si>
    <t>alcotan</t>
  </si>
  <si>
    <t>alcotana</t>
  </si>
  <si>
    <t>alcoton</t>
  </si>
  <si>
    <t>alcotonia</t>
  </si>
  <si>
    <t>alcoyana</t>
  </si>
  <si>
    <t>alcoyano</t>
  </si>
  <si>
    <t>alcrebite</t>
  </si>
  <si>
    <t>alcribis</t>
  </si>
  <si>
    <t>alcribite</t>
  </si>
  <si>
    <t>alcroco</t>
  </si>
  <si>
    <t>alcubilla</t>
  </si>
  <si>
    <t>alcucera</t>
  </si>
  <si>
    <t>alcucero</t>
  </si>
  <si>
    <t>alcua</t>
  </si>
  <si>
    <t>alcuo</t>
  </si>
  <si>
    <t>alcurnia</t>
  </si>
  <si>
    <t>alcuza</t>
  </si>
  <si>
    <t>alcuzada</t>
  </si>
  <si>
    <t>alcuzcucero</t>
  </si>
  <si>
    <t>alcuzcuz</t>
  </si>
  <si>
    <t>alcuzcuzu</t>
  </si>
  <si>
    <t>aldabada</t>
  </si>
  <si>
    <t>aldabazo</t>
  </si>
  <si>
    <t>aldabear</t>
  </si>
  <si>
    <t>aldabeo</t>
  </si>
  <si>
    <t>aldabia</t>
  </si>
  <si>
    <t>aldabilla</t>
  </si>
  <si>
    <t>aldabon</t>
  </si>
  <si>
    <t>aldabonazo</t>
  </si>
  <si>
    <t>aldea</t>
  </si>
  <si>
    <t>aldeana</t>
  </si>
  <si>
    <t>aldeanamente</t>
  </si>
  <si>
    <t>aldeaniega</t>
  </si>
  <si>
    <t>aldeaniego</t>
  </si>
  <si>
    <t>aldeanismo</t>
  </si>
  <si>
    <t>aldeano</t>
  </si>
  <si>
    <t>aldebaran</t>
  </si>
  <si>
    <t>aldehido</t>
  </si>
  <si>
    <t>aldehuela</t>
  </si>
  <si>
    <t>aldeon</t>
  </si>
  <si>
    <t>aldeorrio</t>
  </si>
  <si>
    <t>aldeorro</t>
  </si>
  <si>
    <t>alderredor</t>
  </si>
  <si>
    <t>aldina</t>
  </si>
  <si>
    <t>aldino</t>
  </si>
  <si>
    <t>aldiza</t>
  </si>
  <si>
    <t>aldorta</t>
  </si>
  <si>
    <t>aldran</t>
  </si>
  <si>
    <t>alducar</t>
  </si>
  <si>
    <t>alen</t>
  </si>
  <si>
    <t>alea</t>
  </si>
  <si>
    <t>aleacion</t>
  </si>
  <si>
    <t>alear</t>
  </si>
  <si>
    <t>aleatoria</t>
  </si>
  <si>
    <t>aleatorio</t>
  </si>
  <si>
    <t>alebrarse</t>
  </si>
  <si>
    <t>alebrastarse</t>
  </si>
  <si>
    <t>alebrestarse</t>
  </si>
  <si>
    <t>alebronarse</t>
  </si>
  <si>
    <t>aleccionador</t>
  </si>
  <si>
    <t>aleccionadora</t>
  </si>
  <si>
    <t>aleccionamiento</t>
  </si>
  <si>
    <t>aleccionar</t>
  </si>
  <si>
    <t>alece</t>
  </si>
  <si>
    <t>aleche</t>
  </si>
  <si>
    <t>alechigar</t>
  </si>
  <si>
    <t>alechugada</t>
  </si>
  <si>
    <t>alechugado</t>
  </si>
  <si>
    <t>alechugar</t>
  </si>
  <si>
    <t>alecrin</t>
  </si>
  <si>
    <t>alectomancia</t>
  </si>
  <si>
    <t>alectoria</t>
  </si>
  <si>
    <t>aleda</t>
  </si>
  <si>
    <t>aledaa</t>
  </si>
  <si>
    <t>aledao</t>
  </si>
  <si>
    <t>alefangina</t>
  </si>
  <si>
    <t>alefriz</t>
  </si>
  <si>
    <t>alegacion</t>
  </si>
  <si>
    <t>alegamar</t>
  </si>
  <si>
    <t>aleganarse</t>
  </si>
  <si>
    <t>alegar</t>
  </si>
  <si>
    <t>alegato</t>
  </si>
  <si>
    <t>alegorica</t>
  </si>
  <si>
    <t>alegoricamente</t>
  </si>
  <si>
    <t>alegorico</t>
  </si>
  <si>
    <t>alegoria</t>
  </si>
  <si>
    <t>alegorizar</t>
  </si>
  <si>
    <t>alegra</t>
  </si>
  <si>
    <t>alegrador</t>
  </si>
  <si>
    <t>alegradora</t>
  </si>
  <si>
    <t>alegradura</t>
  </si>
  <si>
    <t>alegrante</t>
  </si>
  <si>
    <t>alegranza</t>
  </si>
  <si>
    <t>alegrar</t>
  </si>
  <si>
    <t>alegre</t>
  </si>
  <si>
    <t>alegremente</t>
  </si>
  <si>
    <t>alegreta</t>
  </si>
  <si>
    <t>alegrete</t>
  </si>
  <si>
    <t>alegreto</t>
  </si>
  <si>
    <t>alegreza</t>
  </si>
  <si>
    <t>alegria</t>
  </si>
  <si>
    <t>alegro</t>
  </si>
  <si>
    <t>alegron</t>
  </si>
  <si>
    <t>alegrosa</t>
  </si>
  <si>
    <t>alegroso</t>
  </si>
  <si>
    <t>aleja</t>
  </si>
  <si>
    <t>alejamiento</t>
  </si>
  <si>
    <t>alejandria</t>
  </si>
  <si>
    <t>alejandrina</t>
  </si>
  <si>
    <t>alejandrino</t>
  </si>
  <si>
    <t>alejar</t>
  </si>
  <si>
    <t>alejija</t>
  </si>
  <si>
    <t>alejor</t>
  </si>
  <si>
    <t>alejur</t>
  </si>
  <si>
    <t>alelamiento</t>
  </si>
  <si>
    <t>alelar</t>
  </si>
  <si>
    <t>alelevi</t>
  </si>
  <si>
    <t>aleli</t>
  </si>
  <si>
    <t>aleluya</t>
  </si>
  <si>
    <t>alema</t>
  </si>
  <si>
    <t>aleman</t>
  </si>
  <si>
    <t>alemanica</t>
  </si>
  <si>
    <t>alemanico</t>
  </si>
  <si>
    <t>alemana</t>
  </si>
  <si>
    <t>alemanda</t>
  </si>
  <si>
    <t>alemanes</t>
  </si>
  <si>
    <t>alemanesa</t>
  </si>
  <si>
    <t>alemanesca</t>
  </si>
  <si>
    <t>alemanesco</t>
  </si>
  <si>
    <t>alemanisca</t>
  </si>
  <si>
    <t>alemanisco</t>
  </si>
  <si>
    <t>alembrarse</t>
  </si>
  <si>
    <t>alenguamiento</t>
  </si>
  <si>
    <t>alenguar</t>
  </si>
  <si>
    <t>alentada</t>
  </si>
  <si>
    <t>alentadamente</t>
  </si>
  <si>
    <t>alentado</t>
  </si>
  <si>
    <t>alentador</t>
  </si>
  <si>
    <t>alentadora</t>
  </si>
  <si>
    <t>alentar</t>
  </si>
  <si>
    <t>alentosa</t>
  </si>
  <si>
    <t>alentoso</t>
  </si>
  <si>
    <t>aleonada</t>
  </si>
  <si>
    <t>aleonado</t>
  </si>
  <si>
    <t>alepin</t>
  </si>
  <si>
    <t>alera</t>
  </si>
  <si>
    <t>alerce</t>
  </si>
  <si>
    <t>alergia</t>
  </si>
  <si>
    <t>alero</t>
  </si>
  <si>
    <t>alerta</t>
  </si>
  <si>
    <t>alertamente</t>
  </si>
  <si>
    <t>alertar</t>
  </si>
  <si>
    <t>alerto</t>
  </si>
  <si>
    <t>alerzal</t>
  </si>
  <si>
    <t>alesna</t>
  </si>
  <si>
    <t>alesnada</t>
  </si>
  <si>
    <t>alesnado</t>
  </si>
  <si>
    <t>aleta</t>
  </si>
  <si>
    <t>aletada</t>
  </si>
  <si>
    <t>aletargamiento</t>
  </si>
  <si>
    <t>aletargar</t>
  </si>
  <si>
    <t>aletazo</t>
  </si>
  <si>
    <t>aletear</t>
  </si>
  <si>
    <t>aleteo</t>
  </si>
  <si>
    <t>aleto</t>
  </si>
  <si>
    <t>aletria</t>
  </si>
  <si>
    <t>aleudar</t>
  </si>
  <si>
    <t>aleusera</t>
  </si>
  <si>
    <t>aleusero</t>
  </si>
  <si>
    <t>alevantadiza</t>
  </si>
  <si>
    <t>alevantadizo</t>
  </si>
  <si>
    <t>alevantamiento</t>
  </si>
  <si>
    <t>alevantar</t>
  </si>
  <si>
    <t>aleve</t>
  </si>
  <si>
    <t>alevemente</t>
  </si>
  <si>
    <t>aleviar</t>
  </si>
  <si>
    <t>alevilla</t>
  </si>
  <si>
    <t>alevo</t>
  </si>
  <si>
    <t>alevosa</t>
  </si>
  <si>
    <t>alevosamente</t>
  </si>
  <si>
    <t>alevosia</t>
  </si>
  <si>
    <t>alevoso</t>
  </si>
  <si>
    <t>alexifarmaca</t>
  </si>
  <si>
    <t>alexifarmaco</t>
  </si>
  <si>
    <t>aleya</t>
  </si>
  <si>
    <t>alezna</t>
  </si>
  <si>
    <t>aleznada</t>
  </si>
  <si>
    <t>aleznado</t>
  </si>
  <si>
    <t>alezo</t>
  </si>
  <si>
    <t>alfa</t>
  </si>
  <si>
    <t>alfabega</t>
  </si>
  <si>
    <t>alfabetica</t>
  </si>
  <si>
    <t>alfabeticamente</t>
  </si>
  <si>
    <t>alfabetico</t>
  </si>
  <si>
    <t>alfabetizar</t>
  </si>
  <si>
    <t>alfabeto</t>
  </si>
  <si>
    <t>alfadia</t>
  </si>
  <si>
    <t>alfaguara</t>
  </si>
  <si>
    <t>alfahar</t>
  </si>
  <si>
    <t>alfahareria</t>
  </si>
  <si>
    <t>alfaharero</t>
  </si>
  <si>
    <t>alfaida</t>
  </si>
  <si>
    <t>alfaja</t>
  </si>
  <si>
    <t>alfajeme</t>
  </si>
  <si>
    <t>alfajia</t>
  </si>
  <si>
    <t>alfajor</t>
  </si>
  <si>
    <t>alfalfa</t>
  </si>
  <si>
    <t>alfalfal</t>
  </si>
  <si>
    <t>alfalfar</t>
  </si>
  <si>
    <t>alfalfe</t>
  </si>
  <si>
    <t>alfalfez</t>
  </si>
  <si>
    <t>alfama</t>
  </si>
  <si>
    <t>alfamar</t>
  </si>
  <si>
    <t>alfamarada</t>
  </si>
  <si>
    <t>alfambra</t>
  </si>
  <si>
    <t>alfana</t>
  </si>
  <si>
    <t>alfandoque</t>
  </si>
  <si>
    <t>alfaneque</t>
  </si>
  <si>
    <t>alfanigue</t>
  </si>
  <si>
    <t>alfanjada</t>
  </si>
  <si>
    <t>alfanjado</t>
  </si>
  <si>
    <t>alfanjazo</t>
  </si>
  <si>
    <t>alfanje</t>
  </si>
  <si>
    <t>alfanjete</t>
  </si>
  <si>
    <t>alfaque</t>
  </si>
  <si>
    <t>alfaqueque</t>
  </si>
  <si>
    <t>alfaqui</t>
  </si>
  <si>
    <t>alfaquin</t>
  </si>
  <si>
    <t>alfar</t>
  </si>
  <si>
    <t>alfaraz</t>
  </si>
  <si>
    <t>alfarda</t>
  </si>
  <si>
    <t>alfardar</t>
  </si>
  <si>
    <t>alfardero</t>
  </si>
  <si>
    <t>alfardilla</t>
  </si>
  <si>
    <t>alfardon</t>
  </si>
  <si>
    <t>alfareme</t>
  </si>
  <si>
    <t>alfarense</t>
  </si>
  <si>
    <t>alfareria</t>
  </si>
  <si>
    <t>alfarero</t>
  </si>
  <si>
    <t>alfargo</t>
  </si>
  <si>
    <t>alfarje</t>
  </si>
  <si>
    <t>alfarjia</t>
  </si>
  <si>
    <t>alfarma</t>
  </si>
  <si>
    <t>alfarnate</t>
  </si>
  <si>
    <t>alfarrazar</t>
  </si>
  <si>
    <t>alfaya</t>
  </si>
  <si>
    <t>alfayat</t>
  </si>
  <si>
    <t>alfayata</t>
  </si>
  <si>
    <t>alfayate</t>
  </si>
  <si>
    <t>alfayateria</t>
  </si>
  <si>
    <t>alfayo</t>
  </si>
  <si>
    <t>alfazaque</t>
  </si>
  <si>
    <t>alfeizar</t>
  </si>
  <si>
    <t>alferez</t>
  </si>
  <si>
    <t>alfeiza</t>
  </si>
  <si>
    <t>alfea</t>
  </si>
  <si>
    <t>alfear</t>
  </si>
  <si>
    <t>alfeicarse</t>
  </si>
  <si>
    <t>alfeique</t>
  </si>
  <si>
    <t>alferazgo</t>
  </si>
  <si>
    <t>alferce</t>
  </si>
  <si>
    <t>alferecia</t>
  </si>
  <si>
    <t>alferezado</t>
  </si>
  <si>
    <t>alferraz</t>
  </si>
  <si>
    <t>alficoz</t>
  </si>
  <si>
    <t>alfierez</t>
  </si>
  <si>
    <t>alfil</t>
  </si>
  <si>
    <t>alfilel</t>
  </si>
  <si>
    <t>alfiler</t>
  </si>
  <si>
    <t>alfilerazo</t>
  </si>
  <si>
    <t>alfilerera</t>
  </si>
  <si>
    <t>alfileresca</t>
  </si>
  <si>
    <t>alfileresco</t>
  </si>
  <si>
    <t>alfilerillo</t>
  </si>
  <si>
    <t>alfiletero</t>
  </si>
  <si>
    <t>alfinde</t>
  </si>
  <si>
    <t>alfinge</t>
  </si>
  <si>
    <t>alfitete</t>
  </si>
  <si>
    <t>alfiz</t>
  </si>
  <si>
    <t>alfocigo</t>
  </si>
  <si>
    <t>alfoncigo</t>
  </si>
  <si>
    <t>alfondega</t>
  </si>
  <si>
    <t>alfondiga</t>
  </si>
  <si>
    <t>alfonsigo</t>
  </si>
  <si>
    <t>alfostiga</t>
  </si>
  <si>
    <t>alfostigo</t>
  </si>
  <si>
    <t>alfoli</t>
  </si>
  <si>
    <t>alfoliero</t>
  </si>
  <si>
    <t>alfolinero</t>
  </si>
  <si>
    <t>alfombra</t>
  </si>
  <si>
    <t>alfombrar</t>
  </si>
  <si>
    <t>alfombrera</t>
  </si>
  <si>
    <t>alfombrero</t>
  </si>
  <si>
    <t>alfombrilla</t>
  </si>
  <si>
    <t>alfombrista</t>
  </si>
  <si>
    <t>alfondeguero</t>
  </si>
  <si>
    <t>alfonsario</t>
  </si>
  <si>
    <t>alfonsearse</t>
  </si>
  <si>
    <t>alfonsi</t>
  </si>
  <si>
    <t>alfonsina</t>
  </si>
  <si>
    <t>alfonsino</t>
  </si>
  <si>
    <t>alfonsismo</t>
  </si>
  <si>
    <t>alforfon</t>
  </si>
  <si>
    <t>alforin</t>
  </si>
  <si>
    <t>alforiz</t>
  </si>
  <si>
    <t>alforja</t>
  </si>
  <si>
    <t>alforjera</t>
  </si>
  <si>
    <t>alforjero</t>
  </si>
  <si>
    <t>alforjon</t>
  </si>
  <si>
    <t>alforjuela</t>
  </si>
  <si>
    <t>alforre</t>
  </si>
  <si>
    <t>alforrochar</t>
  </si>
  <si>
    <t>alforrocho</t>
  </si>
  <si>
    <t>alforza</t>
  </si>
  <si>
    <t>alforzar</t>
  </si>
  <si>
    <t>alfoz</t>
  </si>
  <si>
    <t>alga</t>
  </si>
  <si>
    <t>algabea</t>
  </si>
  <si>
    <t>algabeo</t>
  </si>
  <si>
    <t>algadara</t>
  </si>
  <si>
    <t>algafacan</t>
  </si>
  <si>
    <t>algaida</t>
  </si>
  <si>
    <t>algaido</t>
  </si>
  <si>
    <t>algalia</t>
  </si>
  <si>
    <t>algaliar</t>
  </si>
  <si>
    <t>algaliera</t>
  </si>
  <si>
    <t>algaliero</t>
  </si>
  <si>
    <t>algar</t>
  </si>
  <si>
    <t>algara</t>
  </si>
  <si>
    <t>algarabia</t>
  </si>
  <si>
    <t>algarabio</t>
  </si>
  <si>
    <t>algarabiada</t>
  </si>
  <si>
    <t>algarabiado</t>
  </si>
  <si>
    <t>algaracear</t>
  </si>
  <si>
    <t>algarada</t>
  </si>
  <si>
    <t>algarazo</t>
  </si>
  <si>
    <t>algareador</t>
  </si>
  <si>
    <t>algareadora</t>
  </si>
  <si>
    <t>algarear</t>
  </si>
  <si>
    <t>algarera</t>
  </si>
  <si>
    <t>algarero</t>
  </si>
  <si>
    <t>algariva</t>
  </si>
  <si>
    <t>algarivo</t>
  </si>
  <si>
    <t>algarrada</t>
  </si>
  <si>
    <t>algarroba</t>
  </si>
  <si>
    <t>algarrobal</t>
  </si>
  <si>
    <t>algarrobera</t>
  </si>
  <si>
    <t>algarrobero</t>
  </si>
  <si>
    <t>algarrobilla</t>
  </si>
  <si>
    <t>algarrobo</t>
  </si>
  <si>
    <t>algavaro</t>
  </si>
  <si>
    <t>algazafan</t>
  </si>
  <si>
    <t>algazara</t>
  </si>
  <si>
    <t>algazul</t>
  </si>
  <si>
    <t>algebrica</t>
  </si>
  <si>
    <t>algebrico</t>
  </si>
  <si>
    <t>algebraica</t>
  </si>
  <si>
    <t>algebraico</t>
  </si>
  <si>
    <t>algebrista</t>
  </si>
  <si>
    <t>algecirea</t>
  </si>
  <si>
    <t>algecireo</t>
  </si>
  <si>
    <t>algente</t>
  </si>
  <si>
    <t>algidez</t>
  </si>
  <si>
    <t>algo</t>
  </si>
  <si>
    <t>algodon</t>
  </si>
  <si>
    <t>algodonal</t>
  </si>
  <si>
    <t>algodonar</t>
  </si>
  <si>
    <t>algodoncillo</t>
  </si>
  <si>
    <t>algodonera</t>
  </si>
  <si>
    <t>algodonero</t>
  </si>
  <si>
    <t>algodonosa</t>
  </si>
  <si>
    <t>algol</t>
  </si>
  <si>
    <t>algorfa</t>
  </si>
  <si>
    <t>algorin</t>
  </si>
  <si>
    <t>algoritmica</t>
  </si>
  <si>
    <t>algoritmico</t>
  </si>
  <si>
    <t>algoritmia</t>
  </si>
  <si>
    <t>algoritmo</t>
  </si>
  <si>
    <t>algorza</t>
  </si>
  <si>
    <t>algosa</t>
  </si>
  <si>
    <t>algoso</t>
  </si>
  <si>
    <t>algu{n</t>
  </si>
  <si>
    <t>alguacil</t>
  </si>
  <si>
    <t>alguacila</t>
  </si>
  <si>
    <t>alguaciladgo</t>
  </si>
  <si>
    <t>alguacilazgo</t>
  </si>
  <si>
    <t>alguacilejo</t>
  </si>
  <si>
    <t>alguacileria</t>
  </si>
  <si>
    <t>alguacilesa</t>
  </si>
  <si>
    <t>alguacilesca</t>
  </si>
  <si>
    <t>alguacilesco</t>
  </si>
  <si>
    <t>alguacilia</t>
  </si>
  <si>
    <t>alguandre</t>
  </si>
  <si>
    <t>alguanta</t>
  </si>
  <si>
    <t>alguanto</t>
  </si>
  <si>
    <t>alguaquida</t>
  </si>
  <si>
    <t>alguaquidera</t>
  </si>
  <si>
    <t>alguaquidero</t>
  </si>
  <si>
    <t>alguarin</t>
  </si>
  <si>
    <t>alguarismo</t>
  </si>
  <si>
    <t>alguaza</t>
  </si>
  <si>
    <t>alguese</t>
  </si>
  <si>
    <t>alguien</t>
  </si>
  <si>
    <t>alguinio</t>
  </si>
  <si>
    <t>alguna</t>
  </si>
  <si>
    <t>algunamente</t>
  </si>
  <si>
    <t>algund</t>
  </si>
  <si>
    <t>alguno</t>
  </si>
  <si>
    <t>algunt</t>
  </si>
  <si>
    <t>alhabega</t>
  </si>
  <si>
    <t>alhamega</t>
  </si>
  <si>
    <t>alhargama</t>
  </si>
  <si>
    <t>alhacena</t>
  </si>
  <si>
    <t>alhadida</t>
  </si>
  <si>
    <t>alhaite</t>
  </si>
  <si>
    <t>alhaja</t>
  </si>
  <si>
    <t>alhajar</t>
  </si>
  <si>
    <t>alhajeme</t>
  </si>
  <si>
    <t>alhaju</t>
  </si>
  <si>
    <t>alhajuela</t>
  </si>
  <si>
    <t>alhama</t>
  </si>
  <si>
    <t>alhamar</t>
  </si>
  <si>
    <t>alhamel</t>
  </si>
  <si>
    <t>alhami</t>
  </si>
  <si>
    <t>alhandal</t>
  </si>
  <si>
    <t>alhania</t>
  </si>
  <si>
    <t>alhaqueque</t>
  </si>
  <si>
    <t>alhaquin</t>
  </si>
  <si>
    <t>alharaca</t>
  </si>
  <si>
    <t>alharaquienta</t>
  </si>
  <si>
    <t>alharaquiento</t>
  </si>
  <si>
    <t>alhareme</t>
  </si>
  <si>
    <t>alharma</t>
  </si>
  <si>
    <t>alhavara</t>
  </si>
  <si>
    <t>alheli</t>
  </si>
  <si>
    <t>alhea</t>
  </si>
  <si>
    <t>alhear</t>
  </si>
  <si>
    <t>alhiara</t>
  </si>
  <si>
    <t>alhidada</t>
  </si>
  <si>
    <t>alhinde</t>
  </si>
  <si>
    <t>alhocigo</t>
  </si>
  <si>
    <t>alhondiga</t>
  </si>
  <si>
    <t>alholi</t>
  </si>
  <si>
    <t>alholia</t>
  </si>
  <si>
    <t>alholva</t>
  </si>
  <si>
    <t>alholvar</t>
  </si>
  <si>
    <t>alhombra</t>
  </si>
  <si>
    <t>alhombrar</t>
  </si>
  <si>
    <t>alhombrero</t>
  </si>
  <si>
    <t>alhondigaje</t>
  </si>
  <si>
    <t>alhondiguero</t>
  </si>
  <si>
    <t>alhori</t>
  </si>
  <si>
    <t>alhorin</t>
  </si>
  <si>
    <t>alhorma</t>
  </si>
  <si>
    <t>alhorre</t>
  </si>
  <si>
    <t>alhorria</t>
  </si>
  <si>
    <t>alhorro</t>
  </si>
  <si>
    <t>alhorza</t>
  </si>
  <si>
    <t>alhoz</t>
  </si>
  <si>
    <t>alhucema</t>
  </si>
  <si>
    <t>alhucemilla</t>
  </si>
  <si>
    <t>alhucea</t>
  </si>
  <si>
    <t>alhumajo</t>
  </si>
  <si>
    <t>alhurreca</t>
  </si>
  <si>
    <t>ali</t>
  </si>
  <si>
    <t>alicuota</t>
  </si>
  <si>
    <t>alifera</t>
  </si>
  <si>
    <t>alifero</t>
  </si>
  <si>
    <t>alipeda</t>
  </si>
  <si>
    <t>alipede</t>
  </si>
  <si>
    <t>alipedo</t>
  </si>
  <si>
    <t>aliacea</t>
  </si>
  <si>
    <t>aliaceo</t>
  </si>
  <si>
    <t>aliabierta</t>
  </si>
  <si>
    <t>aliabierto</t>
  </si>
  <si>
    <t>aliaca</t>
  </si>
  <si>
    <t>aliacan</t>
  </si>
  <si>
    <t>aliacanada</t>
  </si>
  <si>
    <t>aliacanado</t>
  </si>
  <si>
    <t>aliada</t>
  </si>
  <si>
    <t>aliadas</t>
  </si>
  <si>
    <t>aliado</t>
  </si>
  <si>
    <t>aliadofila</t>
  </si>
  <si>
    <t>aliadofilo</t>
  </si>
  <si>
    <t>aliaga</t>
  </si>
  <si>
    <t>aliagar</t>
  </si>
  <si>
    <t>alianza</t>
  </si>
  <si>
    <t>alianzarse</t>
  </si>
  <si>
    <t>aliar</t>
  </si>
  <si>
    <t>aliara</t>
  </si>
  <si>
    <t>aliaria</t>
  </si>
  <si>
    <t>alias</t>
  </si>
  <si>
    <t>alible</t>
  </si>
  <si>
    <t>alicantara</t>
  </si>
  <si>
    <t>alicaida</t>
  </si>
  <si>
    <t>alicaido</t>
  </si>
  <si>
    <t>alicante</t>
  </si>
  <si>
    <t>alicantina</t>
  </si>
  <si>
    <t>alicantino</t>
  </si>
  <si>
    <t>alicanto</t>
  </si>
  <si>
    <t>alicatada</t>
  </si>
  <si>
    <t>alicatado</t>
  </si>
  <si>
    <t>alicatar</t>
  </si>
  <si>
    <t>alicates</t>
  </si>
  <si>
    <t>alicer</t>
  </si>
  <si>
    <t>aliciente</t>
  </si>
  <si>
    <t>alicionar</t>
  </si>
  <si>
    <t>alicortar</t>
  </si>
  <si>
    <t>alicuanta</t>
  </si>
  <si>
    <t>alidada</t>
  </si>
  <si>
    <t>alidona</t>
  </si>
  <si>
    <t>alienable</t>
  </si>
  <si>
    <t>alienacion</t>
  </si>
  <si>
    <t>alienada</t>
  </si>
  <si>
    <t>alienado</t>
  </si>
  <si>
    <t>alienar</t>
  </si>
  <si>
    <t>aliende</t>
  </si>
  <si>
    <t>alienigena</t>
  </si>
  <si>
    <t>alienigeno</t>
  </si>
  <si>
    <t>alienista</t>
  </si>
  <si>
    <t>aliento</t>
  </si>
  <si>
    <t>alier</t>
  </si>
  <si>
    <t>alifa</t>
  </si>
  <si>
    <t>alifafe</t>
  </si>
  <si>
    <t>alifar</t>
  </si>
  <si>
    <t>alifara</t>
  </si>
  <si>
    <t>aligacion</t>
  </si>
  <si>
    <t>aligamiento</t>
  </si>
  <si>
    <t>aligar</t>
  </si>
  <si>
    <t>aligera</t>
  </si>
  <si>
    <t>aligeramiento</t>
  </si>
  <si>
    <t>aligerar</t>
  </si>
  <si>
    <t>aligero</t>
  </si>
  <si>
    <t>aligonero</t>
  </si>
  <si>
    <t>aligustre</t>
  </si>
  <si>
    <t>alijador</t>
  </si>
  <si>
    <t>alijadora</t>
  </si>
  <si>
    <t>alijar</t>
  </si>
  <si>
    <t>alijarar</t>
  </si>
  <si>
    <t>alijarero</t>
  </si>
  <si>
    <t>alijariega</t>
  </si>
  <si>
    <t>alijariego</t>
  </si>
  <si>
    <t>alijo</t>
  </si>
  <si>
    <t>alim</t>
  </si>
  <si>
    <t>alimaa</t>
  </si>
  <si>
    <t>alimania</t>
  </si>
  <si>
    <t>alimanisca</t>
  </si>
  <si>
    <t>alimanisco</t>
  </si>
  <si>
    <t>alimara</t>
  </si>
  <si>
    <t>alimentacion</t>
  </si>
  <si>
    <t>alimentador</t>
  </si>
  <si>
    <t>alimentadora</t>
  </si>
  <si>
    <t>alimental</t>
  </si>
  <si>
    <t>alimentante</t>
  </si>
  <si>
    <t>alimentar</t>
  </si>
  <si>
    <t>alimentario</t>
  </si>
  <si>
    <t>alimenticia</t>
  </si>
  <si>
    <t>alimenticio</t>
  </si>
  <si>
    <t>alimentista</t>
  </si>
  <si>
    <t>alimento</t>
  </si>
  <si>
    <t>alimentosa</t>
  </si>
  <si>
    <t>alimentoso</t>
  </si>
  <si>
    <t>alimon</t>
  </si>
  <si>
    <t>alimoche</t>
  </si>
  <si>
    <t>alimonarse</t>
  </si>
  <si>
    <t>alimosna</t>
  </si>
  <si>
    <t>alimpiador</t>
  </si>
  <si>
    <t>alimpiadora</t>
  </si>
  <si>
    <t>alimpiadura</t>
  </si>
  <si>
    <t>alimpiamiento</t>
  </si>
  <si>
    <t>alimpiar</t>
  </si>
  <si>
    <t>aliador</t>
  </si>
  <si>
    <t>aliadora</t>
  </si>
  <si>
    <t>alio</t>
  </si>
  <si>
    <t>aliosa</t>
  </si>
  <si>
    <t>alioso</t>
  </si>
  <si>
    <t>alindada</t>
  </si>
  <si>
    <t>alindadamente</t>
  </si>
  <si>
    <t>alindado</t>
  </si>
  <si>
    <t>alindamiento</t>
  </si>
  <si>
    <t>alindar</t>
  </si>
  <si>
    <t>alinde</t>
  </si>
  <si>
    <t>alindongarse</t>
  </si>
  <si>
    <t>alineacion</t>
  </si>
  <si>
    <t>alinear</t>
  </si>
  <si>
    <t>alioj</t>
  </si>
  <si>
    <t>alioli</t>
  </si>
  <si>
    <t>alionin</t>
  </si>
  <si>
    <t>alipata</t>
  </si>
  <si>
    <t>aliquebrada</t>
  </si>
  <si>
    <t>aliquebrado</t>
  </si>
  <si>
    <t>aliquebrar</t>
  </si>
  <si>
    <t>aliron</t>
  </si>
  <si>
    <t>alirroja</t>
  </si>
  <si>
    <t>alirrojo</t>
  </si>
  <si>
    <t>alisador</t>
  </si>
  <si>
    <t>alisadora</t>
  </si>
  <si>
    <t>alisadura</t>
  </si>
  <si>
    <t>alisal</t>
  </si>
  <si>
    <t>alisar</t>
  </si>
  <si>
    <t>aliseda</t>
  </si>
  <si>
    <t>alisios</t>
  </si>
  <si>
    <t>alisma</t>
  </si>
  <si>
    <t>alismacea</t>
  </si>
  <si>
    <t>alismaceo</t>
  </si>
  <si>
    <t>alismatacea</t>
  </si>
  <si>
    <t>alismataceo</t>
  </si>
  <si>
    <t>aliso</t>
  </si>
  <si>
    <t>alistada</t>
  </si>
  <si>
    <t>alistado</t>
  </si>
  <si>
    <t>alistador</t>
  </si>
  <si>
    <t>alistamiento</t>
  </si>
  <si>
    <t>alistar</t>
  </si>
  <si>
    <t>aliteracion</t>
  </si>
  <si>
    <t>aliterada</t>
  </si>
  <si>
    <t>aliterado</t>
  </si>
  <si>
    <t>alitero</t>
  </si>
  <si>
    <t>alitierno</t>
  </si>
  <si>
    <t>aliviadero</t>
  </si>
  <si>
    <t>aliviador</t>
  </si>
  <si>
    <t>aliviadora</t>
  </si>
  <si>
    <t>aliviamiento</t>
  </si>
  <si>
    <t>alivianar</t>
  </si>
  <si>
    <t>aliviar</t>
  </si>
  <si>
    <t>alivio</t>
  </si>
  <si>
    <t>aliviosa</t>
  </si>
  <si>
    <t>alivioso</t>
  </si>
  <si>
    <t>alizace</t>
  </si>
  <si>
    <t>alizar</t>
  </si>
  <si>
    <t>alizarina</t>
  </si>
  <si>
    <t>aljaba</t>
  </si>
  <si>
    <t>aljabibe</t>
  </si>
  <si>
    <t>aljafana</t>
  </si>
  <si>
    <t>aljama</t>
  </si>
  <si>
    <t>aljamel</t>
  </si>
  <si>
    <t>aljamia</t>
  </si>
  <si>
    <t>aljamiada</t>
  </si>
  <si>
    <t>aljamiado</t>
  </si>
  <si>
    <t>aljaqueca</t>
  </si>
  <si>
    <t>aljarafe</t>
  </si>
  <si>
    <t>aljaraz</t>
  </si>
  <si>
    <t>aljarfa</t>
  </si>
  <si>
    <t>aljarfe</t>
  </si>
  <si>
    <t>aljebana</t>
  </si>
  <si>
    <t>aljebena</t>
  </si>
  <si>
    <t>aljeceria</t>
  </si>
  <si>
    <t>aljecero</t>
  </si>
  <si>
    <t>aljecirea</t>
  </si>
  <si>
    <t>aljecireo</t>
  </si>
  <si>
    <t>aljemifao</t>
  </si>
  <si>
    <t>aljerife</t>
  </si>
  <si>
    <t>aljerifero</t>
  </si>
  <si>
    <t>aljez</t>
  </si>
  <si>
    <t>aljezar</t>
  </si>
  <si>
    <t>aljezon</t>
  </si>
  <si>
    <t>aljibe</t>
  </si>
  <si>
    <t>aljibero</t>
  </si>
  <si>
    <t>aljimifrada</t>
  </si>
  <si>
    <t>aljimifrado</t>
  </si>
  <si>
    <t>aljofar</t>
  </si>
  <si>
    <t>aljofaina</t>
  </si>
  <si>
    <t>aljofarar</t>
  </si>
  <si>
    <t>aljofifa</t>
  </si>
  <si>
    <t>aljofifar</t>
  </si>
  <si>
    <t>aljonje</t>
  </si>
  <si>
    <t>aljonjera</t>
  </si>
  <si>
    <t>aljonjero</t>
  </si>
  <si>
    <t>aljonjoli</t>
  </si>
  <si>
    <t>aljor</t>
  </si>
  <si>
    <t>aljorca</t>
  </si>
  <si>
    <t>aljuba</t>
  </si>
  <si>
    <t>aljuma</t>
  </si>
  <si>
    <t>alkermes</t>
  </si>
  <si>
    <t>alla</t>
  </si>
  <si>
    <t>allanabarrancos</t>
  </si>
  <si>
    <t>allanador</t>
  </si>
  <si>
    <t>allanadora</t>
  </si>
  <si>
    <t>allanadura</t>
  </si>
  <si>
    <t>allanamiento</t>
  </si>
  <si>
    <t>allanar</t>
  </si>
  <si>
    <t>allariz</t>
  </si>
  <si>
    <t>allen</t>
  </si>
  <si>
    <t>allegada</t>
  </si>
  <si>
    <t>allegadera</t>
  </si>
  <si>
    <t>allegadero</t>
  </si>
  <si>
    <t>allegadiza</t>
  </si>
  <si>
    <t>allegadizo</t>
  </si>
  <si>
    <t>allegado</t>
  </si>
  <si>
    <t>allegador</t>
  </si>
  <si>
    <t>allegadora</t>
  </si>
  <si>
    <t>allegamiento</t>
  </si>
  <si>
    <t>allegancia</t>
  </si>
  <si>
    <t>alleganza</t>
  </si>
  <si>
    <t>allegar</t>
  </si>
  <si>
    <t>allende</t>
  </si>
  <si>
    <t>allent</t>
  </si>
  <si>
    <t>alli</t>
  </si>
  <si>
    <t>allora</t>
  </si>
  <si>
    <t>alloza</t>
  </si>
  <si>
    <t>allozar</t>
  </si>
  <si>
    <t>allozo</t>
  </si>
  <si>
    <t>alludel</t>
  </si>
  <si>
    <t>alma</t>
  </si>
  <si>
    <t>almaciga</t>
  </si>
  <si>
    <t>almacigo</t>
  </si>
  <si>
    <t>almadana</t>
  </si>
  <si>
    <t>almadena</t>
  </si>
  <si>
    <t>almadina</t>
  </si>
  <si>
    <t>almagana</t>
  </si>
  <si>
    <t>almanguena</t>
  </si>
  <si>
    <t>almartaga</t>
  </si>
  <si>
    <t>almartega</t>
  </si>
  <si>
    <t>almartiga</t>
  </si>
  <si>
    <t>almastec</t>
  </si>
  <si>
    <t>almastica</t>
  </si>
  <si>
    <t>almastiga</t>
  </si>
  <si>
    <t>almatica</t>
  </si>
  <si>
    <t>almacabra</t>
  </si>
  <si>
    <t>almacaero</t>
  </si>
  <si>
    <t>almacen</t>
  </si>
  <si>
    <t>almacena</t>
  </si>
  <si>
    <t>almacenada</t>
  </si>
  <si>
    <t>almacenado</t>
  </si>
  <si>
    <t>almacenaje</t>
  </si>
  <si>
    <t>almacenamiento</t>
  </si>
  <si>
    <t>almacenar</t>
  </si>
  <si>
    <t>almacenero</t>
  </si>
  <si>
    <t>almacenista</t>
  </si>
  <si>
    <t>almaceno</t>
  </si>
  <si>
    <t>almaceria</t>
  </si>
  <si>
    <t>almacigar</t>
  </si>
  <si>
    <t>almaciguera</t>
  </si>
  <si>
    <t>almaciguero</t>
  </si>
  <si>
    <t>almadaneta</t>
  </si>
  <si>
    <t>almaden</t>
  </si>
  <si>
    <t>almadearse</t>
  </si>
  <si>
    <t>almadeneta</t>
  </si>
  <si>
    <t>almadia</t>
  </si>
  <si>
    <t>almadiar</t>
  </si>
  <si>
    <t>almadiero</t>
  </si>
  <si>
    <t>almadraba</t>
  </si>
  <si>
    <t>almadrabera</t>
  </si>
  <si>
    <t>almadrabero</t>
  </si>
  <si>
    <t>almadraque</t>
  </si>
  <si>
    <t>almadraqueja</t>
  </si>
  <si>
    <t>almadrea</t>
  </si>
  <si>
    <t>almadreero</t>
  </si>
  <si>
    <t>almagacen</t>
  </si>
  <si>
    <t>almaganeta</t>
  </si>
  <si>
    <t>almagesto</t>
  </si>
  <si>
    <t>almagra</t>
  </si>
  <si>
    <t>almagradura</t>
  </si>
  <si>
    <t>almagral</t>
  </si>
  <si>
    <t>almagrar</t>
  </si>
  <si>
    <t>almagre</t>
  </si>
  <si>
    <t>almagrea</t>
  </si>
  <si>
    <t>almagreo</t>
  </si>
  <si>
    <t>almagrera</t>
  </si>
  <si>
    <t>almagrero</t>
  </si>
  <si>
    <t>almahala</t>
  </si>
  <si>
    <t>almaizal</t>
  </si>
  <si>
    <t>almaizar</t>
  </si>
  <si>
    <t>almaizo</t>
  </si>
  <si>
    <t>almaja</t>
  </si>
  <si>
    <t>almajal</t>
  </si>
  <si>
    <t>almajaneque</t>
  </si>
  <si>
    <t>almajar</t>
  </si>
  <si>
    <t>almajara</t>
  </si>
  <si>
    <t>almaje</t>
  </si>
  <si>
    <t>almajo</t>
  </si>
  <si>
    <t>almalafa</t>
  </si>
  <si>
    <t>almanac</t>
  </si>
  <si>
    <t>almanaca</t>
  </si>
  <si>
    <t>almanaque</t>
  </si>
  <si>
    <t>almanaquera</t>
  </si>
  <si>
    <t>almanaquero</t>
  </si>
  <si>
    <t>almancebe</t>
  </si>
  <si>
    <t>almandina</t>
  </si>
  <si>
    <t>almandino</t>
  </si>
  <si>
    <t>almanta</t>
  </si>
  <si>
    <t>almarada</t>
  </si>
  <si>
    <t>almarbatar</t>
  </si>
  <si>
    <t>almarbate</t>
  </si>
  <si>
    <t>almarcha</t>
  </si>
  <si>
    <t>almarga</t>
  </si>
  <si>
    <t>almariete</t>
  </si>
  <si>
    <t>almario</t>
  </si>
  <si>
    <t>almarjal</t>
  </si>
  <si>
    <t>almarjete</t>
  </si>
  <si>
    <t>almarjo</t>
  </si>
  <si>
    <t>almaro</t>
  </si>
  <si>
    <t>almarra</t>
  </si>
  <si>
    <t>almarraja</t>
  </si>
  <si>
    <t>almarraza</t>
  </si>
  <si>
    <t>almartigon</t>
  </si>
  <si>
    <t>almaste</t>
  </si>
  <si>
    <t>almastigada</t>
  </si>
  <si>
    <t>almastigado</t>
  </si>
  <si>
    <t>almatrero</t>
  </si>
  <si>
    <t>almatriche</t>
  </si>
  <si>
    <t>almatroque</t>
  </si>
  <si>
    <t>almazaque</t>
  </si>
  <si>
    <t>almazara</t>
  </si>
  <si>
    <t>almazarero</t>
  </si>
  <si>
    <t>almazarron</t>
  </si>
  <si>
    <t>almea</t>
  </si>
  <si>
    <t>almecer</t>
  </si>
  <si>
    <t>almecina</t>
  </si>
  <si>
    <t>almecino</t>
  </si>
  <si>
    <t>almeja</t>
  </si>
  <si>
    <t>almejar</t>
  </si>
  <si>
    <t>almeji</t>
  </si>
  <si>
    <t>almejia</t>
  </si>
  <si>
    <t>almena</t>
  </si>
  <si>
    <t>almenada</t>
  </si>
  <si>
    <t>almenado</t>
  </si>
  <si>
    <t>almenaje</t>
  </si>
  <si>
    <t>almenar</t>
  </si>
  <si>
    <t>almenara</t>
  </si>
  <si>
    <t>almendra</t>
  </si>
  <si>
    <t>almendrada</t>
  </si>
  <si>
    <t>almendrado</t>
  </si>
  <si>
    <t>almendral</t>
  </si>
  <si>
    <t>almendrar</t>
  </si>
  <si>
    <t>almendrate</t>
  </si>
  <si>
    <t>almendrera</t>
  </si>
  <si>
    <t>almendrero</t>
  </si>
  <si>
    <t>almendrilla</t>
  </si>
  <si>
    <t>almendro</t>
  </si>
  <si>
    <t>almendron</t>
  </si>
  <si>
    <t>almendrolon</t>
  </si>
  <si>
    <t>almendruco</t>
  </si>
  <si>
    <t>almenilla</t>
  </si>
  <si>
    <t>almeriense</t>
  </si>
  <si>
    <t>almete</t>
  </si>
  <si>
    <t>almez</t>
  </si>
  <si>
    <t>almeza</t>
  </si>
  <si>
    <t>almezo</t>
  </si>
  <si>
    <t>almibar</t>
  </si>
  <si>
    <t>almiar</t>
  </si>
  <si>
    <t>almiarar</t>
  </si>
  <si>
    <t>almibarada</t>
  </si>
  <si>
    <t>almibarado</t>
  </si>
  <si>
    <t>almibarar</t>
  </si>
  <si>
    <t>almicantarat</t>
  </si>
  <si>
    <t>almidon</t>
  </si>
  <si>
    <t>almidonada</t>
  </si>
  <si>
    <t>almidonado</t>
  </si>
  <si>
    <t>almidonar</t>
  </si>
  <si>
    <t>almidoneria</t>
  </si>
  <si>
    <t>almifor</t>
  </si>
  <si>
    <t>almifora</t>
  </si>
  <si>
    <t>almiforero</t>
  </si>
  <si>
    <t>almijar</t>
  </si>
  <si>
    <t>almijara</t>
  </si>
  <si>
    <t>almijarero</t>
  </si>
  <si>
    <t>almilla</t>
  </si>
  <si>
    <t>almimbar</t>
  </si>
  <si>
    <t>alminar</t>
  </si>
  <si>
    <t>almiqui</t>
  </si>
  <si>
    <t>almiraj</t>
  </si>
  <si>
    <t>almiraje</t>
  </si>
  <si>
    <t>almiral</t>
  </si>
  <si>
    <t>almiranta</t>
  </si>
  <si>
    <t>almirantadgo</t>
  </si>
  <si>
    <t>almirantazgo</t>
  </si>
  <si>
    <t>almirante</t>
  </si>
  <si>
    <t>almirantesa</t>
  </si>
  <si>
    <t>almirantia</t>
  </si>
  <si>
    <t>almirez</t>
  </si>
  <si>
    <t>almiron</t>
  </si>
  <si>
    <t>almizate</t>
  </si>
  <si>
    <t>almizcate</t>
  </si>
  <si>
    <t>almizclar</t>
  </si>
  <si>
    <t>almizcle</t>
  </si>
  <si>
    <t>almizclea</t>
  </si>
  <si>
    <t>almizcleo</t>
  </si>
  <si>
    <t>almizclera</t>
  </si>
  <si>
    <t>almizclero</t>
  </si>
  <si>
    <t>almizque</t>
  </si>
  <si>
    <t>almizquea</t>
  </si>
  <si>
    <t>almizqueo</t>
  </si>
  <si>
    <t>almizquera</t>
  </si>
  <si>
    <t>almizteca</t>
  </si>
  <si>
    <t>almo</t>
  </si>
  <si>
    <t>almofar</t>
  </si>
  <si>
    <t>almondiga</t>
  </si>
  <si>
    <t>almoacen</t>
  </si>
  <si>
    <t>almocarabe</t>
  </si>
  <si>
    <t>almocaden</t>
  </si>
  <si>
    <t>almocafre</t>
  </si>
  <si>
    <t>almocarbe</t>
  </si>
  <si>
    <t>almocati</t>
  </si>
  <si>
    <t>almocatracia</t>
  </si>
  <si>
    <t>almoceda</t>
  </si>
  <si>
    <t>almocela</t>
  </si>
  <si>
    <t>almocrebe</t>
  </si>
  <si>
    <t>almocri</t>
  </si>
  <si>
    <t>almodi</t>
  </si>
  <si>
    <t>almodon</t>
  </si>
  <si>
    <t>almodovarea</t>
  </si>
  <si>
    <t>almodovareo</t>
  </si>
  <si>
    <t>almodrote</t>
  </si>
  <si>
    <t>almofalla</t>
  </si>
  <si>
    <t>almofariz</t>
  </si>
  <si>
    <t>almofia</t>
  </si>
  <si>
    <t>almofre</t>
  </si>
  <si>
    <t>almofrej</t>
  </si>
  <si>
    <t>almofrez</t>
  </si>
  <si>
    <t>almogavar</t>
  </si>
  <si>
    <t>almogama</t>
  </si>
  <si>
    <t>almogavarear</t>
  </si>
  <si>
    <t>almogaveria</t>
  </si>
  <si>
    <t>almohada</t>
  </si>
  <si>
    <t>almohadada</t>
  </si>
  <si>
    <t>almohadado</t>
  </si>
  <si>
    <t>almohadazo</t>
  </si>
  <si>
    <t>almohade</t>
  </si>
  <si>
    <t>almohadilla</t>
  </si>
  <si>
    <t>almohadillada</t>
  </si>
  <si>
    <t>almohadillado</t>
  </si>
  <si>
    <t>almohadillar</t>
  </si>
  <si>
    <t>almohadon</t>
  </si>
  <si>
    <t>almoharrefa</t>
  </si>
  <si>
    <t>almohatre</t>
  </si>
  <si>
    <t>almohaza</t>
  </si>
  <si>
    <t>almohazador</t>
  </si>
  <si>
    <t>almohazar</t>
  </si>
  <si>
    <t>almojabana</t>
  </si>
  <si>
    <t>almojama</t>
  </si>
  <si>
    <t>almojarifadgo</t>
  </si>
  <si>
    <t>almojarifalgo</t>
  </si>
  <si>
    <t>almojarifazgo</t>
  </si>
  <si>
    <t>almojarife</t>
  </si>
  <si>
    <t>almojatre</t>
  </si>
  <si>
    <t>almojaya</t>
  </si>
  <si>
    <t>almojerifazgo</t>
  </si>
  <si>
    <t>almojerife</t>
  </si>
  <si>
    <t>almona</t>
  </si>
  <si>
    <t>almondiguilla</t>
  </si>
  <si>
    <t>almoneda</t>
  </si>
  <si>
    <t>almonedar</t>
  </si>
  <si>
    <t>almonedear</t>
  </si>
  <si>
    <t>almora</t>
  </si>
  <si>
    <t>almoravide</t>
  </si>
  <si>
    <t>almorabu</t>
  </si>
  <si>
    <t>almoraduj</t>
  </si>
  <si>
    <t>almoradux</t>
  </si>
  <si>
    <t>almorejo</t>
  </si>
  <si>
    <t>almori</t>
  </si>
  <si>
    <t>almoronia</t>
  </si>
  <si>
    <t>almorrana</t>
  </si>
  <si>
    <t>almorranienta</t>
  </si>
  <si>
    <t>almorraniento</t>
  </si>
  <si>
    <t>almorrefa</t>
  </si>
  <si>
    <t>almorron</t>
  </si>
  <si>
    <t>almorta</t>
  </si>
  <si>
    <t>almorzada</t>
  </si>
  <si>
    <t>almorzado</t>
  </si>
  <si>
    <t>almorzar</t>
  </si>
  <si>
    <t>almosna</t>
  </si>
  <si>
    <t>almosnar</t>
  </si>
  <si>
    <t>almosnera</t>
  </si>
  <si>
    <t>almosnero</t>
  </si>
  <si>
    <t>almotacen</t>
  </si>
  <si>
    <t>almotacenadgo</t>
  </si>
  <si>
    <t>almotacenalgo</t>
  </si>
  <si>
    <t>almotacenazgo</t>
  </si>
  <si>
    <t>almotacenia</t>
  </si>
  <si>
    <t>almotalafe</t>
  </si>
  <si>
    <t>almotazaf</t>
  </si>
  <si>
    <t>almotazania</t>
  </si>
  <si>
    <t>almozarabe</t>
  </si>
  <si>
    <t>almozada</t>
  </si>
  <si>
    <t>almozala</t>
  </si>
  <si>
    <t>almucia</t>
  </si>
  <si>
    <t>almud</t>
  </si>
  <si>
    <t>almudada</t>
  </si>
  <si>
    <t>almudejo</t>
  </si>
  <si>
    <t>almudelio</t>
  </si>
  <si>
    <t>almudero</t>
  </si>
  <si>
    <t>almudi</t>
  </si>
  <si>
    <t>almudin</t>
  </si>
  <si>
    <t>almuedano</t>
  </si>
  <si>
    <t>almuerdago</t>
  </si>
  <si>
    <t>almuecin</t>
  </si>
  <si>
    <t>almueden</t>
  </si>
  <si>
    <t>almuertas</t>
  </si>
  <si>
    <t>almuerza</t>
  </si>
  <si>
    <t>almuerzo</t>
  </si>
  <si>
    <t>almuezada</t>
  </si>
  <si>
    <t>almugavar</t>
  </si>
  <si>
    <t>almua</t>
  </si>
  <si>
    <t>almuna</t>
  </si>
  <si>
    <t>almunia</t>
  </si>
  <si>
    <t>almutacen</t>
  </si>
  <si>
    <t>almutazaf</t>
  </si>
  <si>
    <t>almutelio</t>
  </si>
  <si>
    <t>alna</t>
  </si>
  <si>
    <t>alnada</t>
  </si>
  <si>
    <t>alnado</t>
  </si>
  <si>
    <t>alnafe</t>
  </si>
  <si>
    <t>alnedo</t>
  </si>
  <si>
    <t>alno</t>
  </si>
  <si>
    <t>alobroge</t>
  </si>
  <si>
    <t>alobrogo</t>
  </si>
  <si>
    <t>alon</t>
  </si>
  <si>
    <t>alopata</t>
  </si>
  <si>
    <t>aloa</t>
  </si>
  <si>
    <t>aloaria</t>
  </si>
  <si>
    <t>alobada</t>
  </si>
  <si>
    <t>alobadada</t>
  </si>
  <si>
    <t>alobadado</t>
  </si>
  <si>
    <t>alobado</t>
  </si>
  <si>
    <t>alobreguecer</t>
  </si>
  <si>
    <t>alobrogica</t>
  </si>
  <si>
    <t>alobrogico</t>
  </si>
  <si>
    <t>alobunada</t>
  </si>
  <si>
    <t>alobunado</t>
  </si>
  <si>
    <t>alocada</t>
  </si>
  <si>
    <t>alocadamente</t>
  </si>
  <si>
    <t>alocado</t>
  </si>
  <si>
    <t>alocar</t>
  </si>
  <si>
    <t>alocucion</t>
  </si>
  <si>
    <t>alodial</t>
  </si>
  <si>
    <t>alodio</t>
  </si>
  <si>
    <t>aloetica</t>
  </si>
  <si>
    <t>aloetico</t>
  </si>
  <si>
    <t>aloes</t>
  </si>
  <si>
    <t>aloeta</t>
  </si>
  <si>
    <t>alogador</t>
  </si>
  <si>
    <t>alogadora</t>
  </si>
  <si>
    <t>alogamiento</t>
  </si>
  <si>
    <t>alogar</t>
  </si>
  <si>
    <t>aloguer</t>
  </si>
  <si>
    <t>aloguero</t>
  </si>
  <si>
    <t>aloja</t>
  </si>
  <si>
    <t>alojada</t>
  </si>
  <si>
    <t>alojado</t>
  </si>
  <si>
    <t>alojamiento</t>
  </si>
  <si>
    <t>alojar</t>
  </si>
  <si>
    <t>alojera</t>
  </si>
  <si>
    <t>alojeria</t>
  </si>
  <si>
    <t>alojero</t>
  </si>
  <si>
    <t>alomada</t>
  </si>
  <si>
    <t>alomado</t>
  </si>
  <si>
    <t>alomar</t>
  </si>
  <si>
    <t>alombar</t>
  </si>
  <si>
    <t>alombra</t>
  </si>
  <si>
    <t>alondra</t>
  </si>
  <si>
    <t>alongada</t>
  </si>
  <si>
    <t>alongadera</t>
  </si>
  <si>
    <t>alongadero</t>
  </si>
  <si>
    <t>alongado</t>
  </si>
  <si>
    <t>alongamiento</t>
  </si>
  <si>
    <t>alonganza</t>
  </si>
  <si>
    <t>alongar</t>
  </si>
  <si>
    <t>alonso</t>
  </si>
  <si>
    <t>alopatica</t>
  </si>
  <si>
    <t>alopatico</t>
  </si>
  <si>
    <t>alopatia</t>
  </si>
  <si>
    <t>alopecia</t>
  </si>
  <si>
    <t>alopecuro</t>
  </si>
  <si>
    <t>alopiada</t>
  </si>
  <si>
    <t>alopiado</t>
  </si>
  <si>
    <t>aloque</t>
  </si>
  <si>
    <t>aloquecerse</t>
  </si>
  <si>
    <t>aloquin</t>
  </si>
  <si>
    <t>alosa</t>
  </si>
  <si>
    <t>alosar</t>
  </si>
  <si>
    <t>alosna</t>
  </si>
  <si>
    <t>alotar</t>
  </si>
  <si>
    <t>alotropica</t>
  </si>
  <si>
    <t>alotropico</t>
  </si>
  <si>
    <t>alotropia</t>
  </si>
  <si>
    <t>aloya</t>
  </si>
  <si>
    <t>alpaca</t>
  </si>
  <si>
    <t>alpamato</t>
  </si>
  <si>
    <t>alpaata</t>
  </si>
  <si>
    <t>alparcear</t>
  </si>
  <si>
    <t>alparcera</t>
  </si>
  <si>
    <t>alparceria</t>
  </si>
  <si>
    <t>alparcero</t>
  </si>
  <si>
    <t>alpargata</t>
  </si>
  <si>
    <t>alpargatada</t>
  </si>
  <si>
    <t>alpargatado</t>
  </si>
  <si>
    <t>alpargatar</t>
  </si>
  <si>
    <t>alpargate</t>
  </si>
  <si>
    <t>alpargatera</t>
  </si>
  <si>
    <t>alpargateria</t>
  </si>
  <si>
    <t>alpargatero</t>
  </si>
  <si>
    <t>alpargatilla</t>
  </si>
  <si>
    <t>alpartaz</t>
  </si>
  <si>
    <t>alpatana</t>
  </si>
  <si>
    <t>alpersico</t>
  </si>
  <si>
    <t>alpechin</t>
  </si>
  <si>
    <t>alpechinera</t>
  </si>
  <si>
    <t>alpende</t>
  </si>
  <si>
    <t>alpendre</t>
  </si>
  <si>
    <t>alpes</t>
  </si>
  <si>
    <t>alpestre</t>
  </si>
  <si>
    <t>alpez</t>
  </si>
  <si>
    <t>alpicoz</t>
  </si>
  <si>
    <t>alpina</t>
  </si>
  <si>
    <t>alpinismo</t>
  </si>
  <si>
    <t>alpinista</t>
  </si>
  <si>
    <t>alpino</t>
  </si>
  <si>
    <t>alpiste</t>
  </si>
  <si>
    <t>alpistela</t>
  </si>
  <si>
    <t>alpistera</t>
  </si>
  <si>
    <t>alpistero</t>
  </si>
  <si>
    <t>alporchon</t>
  </si>
  <si>
    <t>alpujarrea</t>
  </si>
  <si>
    <t>alpujarreo</t>
  </si>
  <si>
    <t>alquequenje</t>
  </si>
  <si>
    <t>alqueria</t>
  </si>
  <si>
    <t>alquermes</t>
  </si>
  <si>
    <t>alquerque</t>
  </si>
  <si>
    <t>alquetifa</t>
  </si>
  <si>
    <t>alquez</t>
  </si>
  <si>
    <t>alquezar</t>
  </si>
  <si>
    <t>alquimica</t>
  </si>
  <si>
    <t>alquimicamente</t>
  </si>
  <si>
    <t>alquimico</t>
  </si>
  <si>
    <t>alquibla</t>
  </si>
  <si>
    <t>alquicel</t>
  </si>
  <si>
    <t>alquicer</t>
  </si>
  <si>
    <t>alquifol</t>
  </si>
  <si>
    <t>alquilable</t>
  </si>
  <si>
    <t>alquiladiza</t>
  </si>
  <si>
    <t>alquiladizo</t>
  </si>
  <si>
    <t>alquilador</t>
  </si>
  <si>
    <t>alquiladora</t>
  </si>
  <si>
    <t>alquilamiento</t>
  </si>
  <si>
    <t>alquilante</t>
  </si>
  <si>
    <t>alquilar</t>
  </si>
  <si>
    <t>alquilate</t>
  </si>
  <si>
    <t>alquile</t>
  </si>
  <si>
    <t>alquiler</t>
  </si>
  <si>
    <t>alquilon</t>
  </si>
  <si>
    <t>alquilona</t>
  </si>
  <si>
    <t>alquimia</t>
  </si>
  <si>
    <t>alquimila</t>
  </si>
  <si>
    <t>alquimista</t>
  </si>
  <si>
    <t>alquinal</t>
  </si>
  <si>
    <t>alquitara</t>
  </si>
  <si>
    <t>alquitarar</t>
  </si>
  <si>
    <t>alquitifa</t>
  </si>
  <si>
    <t>alquitira</t>
  </si>
  <si>
    <t>alquitran</t>
  </si>
  <si>
    <t>alquitrabe</t>
  </si>
  <si>
    <t>alquitranada</t>
  </si>
  <si>
    <t>alquitranado</t>
  </si>
  <si>
    <t>alquitranar</t>
  </si>
  <si>
    <t>alrededor</t>
  </si>
  <si>
    <t>alrota</t>
  </si>
  <si>
    <t>alsaciana</t>
  </si>
  <si>
    <t>alsaciano</t>
  </si>
  <si>
    <t>alta</t>
  </si>
  <si>
    <t>altabaca</t>
  </si>
  <si>
    <t>altabaque</t>
  </si>
  <si>
    <t>altabaquillo</t>
  </si>
  <si>
    <t>altair</t>
  </si>
  <si>
    <t>altamandria</t>
  </si>
  <si>
    <t>altamente</t>
  </si>
  <si>
    <t>altamia</t>
  </si>
  <si>
    <t>altamisa</t>
  </si>
  <si>
    <t>altana</t>
  </si>
  <si>
    <t>altanar</t>
  </si>
  <si>
    <t>altanera</t>
  </si>
  <si>
    <t>altaneramente</t>
  </si>
  <si>
    <t>altaneria</t>
  </si>
  <si>
    <t>altanero</t>
  </si>
  <si>
    <t>altanez</t>
  </si>
  <si>
    <t>altano</t>
  </si>
  <si>
    <t>altar</t>
  </si>
  <si>
    <t>altarejo</t>
  </si>
  <si>
    <t>altarero</t>
  </si>
  <si>
    <t>altaricon</t>
  </si>
  <si>
    <t>altaricona</t>
  </si>
  <si>
    <t>altarreina</t>
  </si>
  <si>
    <t>altavoz</t>
  </si>
  <si>
    <t>altea</t>
  </si>
  <si>
    <t>altear</t>
  </si>
  <si>
    <t>alterabilidad</t>
  </si>
  <si>
    <t>alterable</t>
  </si>
  <si>
    <t>alteracion</t>
  </si>
  <si>
    <t>alterada</t>
  </si>
  <si>
    <t>alteradiza</t>
  </si>
  <si>
    <t>alteradizo</t>
  </si>
  <si>
    <t>alterado</t>
  </si>
  <si>
    <t>alterador</t>
  </si>
  <si>
    <t>alteradora</t>
  </si>
  <si>
    <t>alterante</t>
  </si>
  <si>
    <t>alterar</t>
  </si>
  <si>
    <t>alterativa</t>
  </si>
  <si>
    <t>alterativo</t>
  </si>
  <si>
    <t>altercacion</t>
  </si>
  <si>
    <t>altercada</t>
  </si>
  <si>
    <t>altercado</t>
  </si>
  <si>
    <t>altercador</t>
  </si>
  <si>
    <t>altercadora</t>
  </si>
  <si>
    <t>altercante</t>
  </si>
  <si>
    <t>altercar</t>
  </si>
  <si>
    <t>alterna</t>
  </si>
  <si>
    <t>alternacion</t>
  </si>
  <si>
    <t>alternada</t>
  </si>
  <si>
    <t>alternadamente</t>
  </si>
  <si>
    <t>alternado</t>
  </si>
  <si>
    <t>alternador</t>
  </si>
  <si>
    <t>alternancia</t>
  </si>
  <si>
    <t>alternante</t>
  </si>
  <si>
    <t>alternar</t>
  </si>
  <si>
    <t>alternativa</t>
  </si>
  <si>
    <t>alternativamente</t>
  </si>
  <si>
    <t>alternativo</t>
  </si>
  <si>
    <t>alterno</t>
  </si>
  <si>
    <t>alterosa</t>
  </si>
  <si>
    <t>alteroso</t>
  </si>
  <si>
    <t>alteza</t>
  </si>
  <si>
    <t>altilocua</t>
  </si>
  <si>
    <t>altilocuo</t>
  </si>
  <si>
    <t>altimetra</t>
  </si>
  <si>
    <t>altimetro</t>
  </si>
  <si>
    <t>altisima</t>
  </si>
  <si>
    <t>altisimo</t>
  </si>
  <si>
    <t>altisona</t>
  </si>
  <si>
    <t>altisono</t>
  </si>
  <si>
    <t>altibajo</t>
  </si>
  <si>
    <t>altillo</t>
  </si>
  <si>
    <t>altilocuencia</t>
  </si>
  <si>
    <t>altilocuente</t>
  </si>
  <si>
    <t>altimetria</t>
  </si>
  <si>
    <t>altiplanicie</t>
  </si>
  <si>
    <t>altisonancia</t>
  </si>
  <si>
    <t>altisonante</t>
  </si>
  <si>
    <t>altisonantemente</t>
  </si>
  <si>
    <t>altitonante</t>
  </si>
  <si>
    <t>altitud</t>
  </si>
  <si>
    <t>altiva</t>
  </si>
  <si>
    <t>altivamente</t>
  </si>
  <si>
    <t>altivar</t>
  </si>
  <si>
    <t>altivecer</t>
  </si>
  <si>
    <t>altivedad</t>
  </si>
  <si>
    <t>altivez</t>
  </si>
  <si>
    <t>altiveza</t>
  </si>
  <si>
    <t>altividad</t>
  </si>
  <si>
    <t>altivo</t>
  </si>
  <si>
    <t>alto</t>
  </si>
  <si>
    <t>altor</t>
  </si>
  <si>
    <t>altozano</t>
  </si>
  <si>
    <t>altramucera</t>
  </si>
  <si>
    <t>altramucero</t>
  </si>
  <si>
    <t>altramuz</t>
  </si>
  <si>
    <t>altruismo</t>
  </si>
  <si>
    <t>altruista</t>
  </si>
  <si>
    <t>altura</t>
  </si>
  <si>
    <t>alua</t>
  </si>
  <si>
    <t>alumina</t>
  </si>
  <si>
    <t>alubia</t>
  </si>
  <si>
    <t>alubiar</t>
  </si>
  <si>
    <t>aluciar</t>
  </si>
  <si>
    <t>aluciedad</t>
  </si>
  <si>
    <t>alucinacion</t>
  </si>
  <si>
    <t>alucinadamente</t>
  </si>
  <si>
    <t>alucinador</t>
  </si>
  <si>
    <t>alucinadora</t>
  </si>
  <si>
    <t>alucinamiento</t>
  </si>
  <si>
    <t>alucinante</t>
  </si>
  <si>
    <t>alucinar</t>
  </si>
  <si>
    <t>alucon</t>
  </si>
  <si>
    <t>alud</t>
  </si>
  <si>
    <t>aluda</t>
  </si>
  <si>
    <t>aludel</t>
  </si>
  <si>
    <t>aludir</t>
  </si>
  <si>
    <t>aludo</t>
  </si>
  <si>
    <t>aluen</t>
  </si>
  <si>
    <t>aluear</t>
  </si>
  <si>
    <t>aluee</t>
  </si>
  <si>
    <t>alufrar</t>
  </si>
  <si>
    <t>alugar</t>
  </si>
  <si>
    <t>alum</t>
  </si>
  <si>
    <t>alumbra</t>
  </si>
  <si>
    <t>alumbrada</t>
  </si>
  <si>
    <t>alumbrado</t>
  </si>
  <si>
    <t>alumbrador</t>
  </si>
  <si>
    <t>alumbradora</t>
  </si>
  <si>
    <t>alumbramiento</t>
  </si>
  <si>
    <t>alumbrante</t>
  </si>
  <si>
    <t>alumbrar</t>
  </si>
  <si>
    <t>alumbre</t>
  </si>
  <si>
    <t>alumbrera</t>
  </si>
  <si>
    <t>alumbrosa</t>
  </si>
  <si>
    <t>alumbroso</t>
  </si>
  <si>
    <t>aluminada</t>
  </si>
  <si>
    <t>aluminado</t>
  </si>
  <si>
    <t>aluminar</t>
  </si>
  <si>
    <t>aluminato</t>
  </si>
  <si>
    <t>aluminio</t>
  </si>
  <si>
    <t>aluminita</t>
  </si>
  <si>
    <t>aluminosa</t>
  </si>
  <si>
    <t>aluminoso</t>
  </si>
  <si>
    <t>alumna</t>
  </si>
  <si>
    <t>alumno</t>
  </si>
  <si>
    <t>alunada</t>
  </si>
  <si>
    <t>alunado</t>
  </si>
  <si>
    <t>alunamiento</t>
  </si>
  <si>
    <t>alunarada</t>
  </si>
  <si>
    <t>alunarado</t>
  </si>
  <si>
    <t>alunarse</t>
  </si>
  <si>
    <t>aluneb</t>
  </si>
  <si>
    <t>alungir</t>
  </si>
  <si>
    <t>aluquete</t>
  </si>
  <si>
    <t>alusion</t>
  </si>
  <si>
    <t>alusiva</t>
  </si>
  <si>
    <t>alusivo</t>
  </si>
  <si>
    <t>alustrar</t>
  </si>
  <si>
    <t>alutrada</t>
  </si>
  <si>
    <t>alutrado</t>
  </si>
  <si>
    <t>aluvial</t>
  </si>
  <si>
    <t>aluvion</t>
  </si>
  <si>
    <t>alveario</t>
  </si>
  <si>
    <t>alveolar</t>
  </si>
  <si>
    <t>alveolo</t>
  </si>
  <si>
    <t>alverja</t>
  </si>
  <si>
    <t>alverjana</t>
  </si>
  <si>
    <t>alverjon</t>
  </si>
  <si>
    <t>alvina</t>
  </si>
  <si>
    <t>alvino</t>
  </si>
  <si>
    <t>alza</t>
  </si>
  <si>
    <t>alzacuello</t>
  </si>
  <si>
    <t>alzada</t>
  </si>
  <si>
    <t>alzadamente</t>
  </si>
  <si>
    <t>alzadera</t>
  </si>
  <si>
    <t>alzadero</t>
  </si>
  <si>
    <t>alzadiza</t>
  </si>
  <si>
    <t>alzadizo</t>
  </si>
  <si>
    <t>alzado</t>
  </si>
  <si>
    <t>alzador</t>
  </si>
  <si>
    <t>alzadura</t>
  </si>
  <si>
    <t>alzafuelles</t>
  </si>
  <si>
    <t>alzamiento</t>
  </si>
  <si>
    <t>alzapao</t>
  </si>
  <si>
    <t>alzapie</t>
  </si>
  <si>
    <t>alzapon</t>
  </si>
  <si>
    <t>alzaprima</t>
  </si>
  <si>
    <t>alzaprimar</t>
  </si>
  <si>
    <t>alzapuertas</t>
  </si>
  <si>
    <t>alzar</t>
  </si>
  <si>
    <t>ama</t>
  </si>
  <si>
    <t>aman</t>
  </si>
  <si>
    <t>amaraco</t>
  </si>
  <si>
    <t>amabilisima</t>
  </si>
  <si>
    <t>amabilisimo</t>
  </si>
  <si>
    <t>amabilidad</t>
  </si>
  <si>
    <t>amable</t>
  </si>
  <si>
    <t>amablemente</t>
  </si>
  <si>
    <t>amacayo</t>
  </si>
  <si>
    <t>amacena</t>
  </si>
  <si>
    <t>amaceno</t>
  </si>
  <si>
    <t>amachetear</t>
  </si>
  <si>
    <t>amachinarse</t>
  </si>
  <si>
    <t>amacigada</t>
  </si>
  <si>
    <t>amacigado</t>
  </si>
  <si>
    <t>amacion</t>
  </si>
  <si>
    <t>amacollar</t>
  </si>
  <si>
    <t>amada</t>
  </si>
  <si>
    <t>amado</t>
  </si>
  <si>
    <t>amador</t>
  </si>
  <si>
    <t>amadora</t>
  </si>
  <si>
    <t>amadrigar</t>
  </si>
  <si>
    <t>amadrinamiento</t>
  </si>
  <si>
    <t>amadrinar</t>
  </si>
  <si>
    <t>amadroada</t>
  </si>
  <si>
    <t>amadroado</t>
  </si>
  <si>
    <t>amaestrada</t>
  </si>
  <si>
    <t>amaestradamente</t>
  </si>
  <si>
    <t>amaestrado</t>
  </si>
  <si>
    <t>amaestrador</t>
  </si>
  <si>
    <t>amaestradora</t>
  </si>
  <si>
    <t>amaestradura</t>
  </si>
  <si>
    <t>amaestramiento</t>
  </si>
  <si>
    <t>amaestrar</t>
  </si>
  <si>
    <t>amagadura</t>
  </si>
  <si>
    <t>amagar</t>
  </si>
  <si>
    <t>amagatorio</t>
  </si>
  <si>
    <t>amagrecer</t>
  </si>
  <si>
    <t>amainador</t>
  </si>
  <si>
    <t>amainar</t>
  </si>
  <si>
    <t>amaine</t>
  </si>
  <si>
    <t>amaitinar</t>
  </si>
  <si>
    <t>amajadar</t>
  </si>
  <si>
    <t>amajanar</t>
  </si>
  <si>
    <t>amalar</t>
  </si>
  <si>
    <t>amalear</t>
  </si>
  <si>
    <t>amalecita</t>
  </si>
  <si>
    <t>amalequita</t>
  </si>
  <si>
    <t>amalfitana</t>
  </si>
  <si>
    <t>amalfitano</t>
  </si>
  <si>
    <t>amalgama</t>
  </si>
  <si>
    <t>amalgamacion</t>
  </si>
  <si>
    <t>amalgamador</t>
  </si>
  <si>
    <t>amalgamadora</t>
  </si>
  <si>
    <t>amalgamamiento</t>
  </si>
  <si>
    <t>amalgamar</t>
  </si>
  <si>
    <t>amalladar</t>
  </si>
  <si>
    <t>amallarse</t>
  </si>
  <si>
    <t>amamantador</t>
  </si>
  <si>
    <t>amamantadora</t>
  </si>
  <si>
    <t>amamantamiento</t>
  </si>
  <si>
    <t>amamantar</t>
  </si>
  <si>
    <t>amaar</t>
  </si>
  <si>
    <t>amao</t>
  </si>
  <si>
    <t>amanal</t>
  </si>
  <si>
    <t>amanar</t>
  </si>
  <si>
    <t>amancay</t>
  </si>
  <si>
    <t>amancebamiento</t>
  </si>
  <si>
    <t>amancebarse</t>
  </si>
  <si>
    <t>amancillar</t>
  </si>
  <si>
    <t>amanear</t>
  </si>
  <si>
    <t>amanecer</t>
  </si>
  <si>
    <t>amanecida</t>
  </si>
  <si>
    <t>amaneciente</t>
  </si>
  <si>
    <t>amanerada</t>
  </si>
  <si>
    <t>amaneradamente</t>
  </si>
  <si>
    <t>amanerado</t>
  </si>
  <si>
    <t>amaneramiento</t>
  </si>
  <si>
    <t>amanerarse</t>
  </si>
  <si>
    <t>amaniatar</t>
  </si>
  <si>
    <t>amanojada</t>
  </si>
  <si>
    <t>amanojado</t>
  </si>
  <si>
    <t>amanojar</t>
  </si>
  <si>
    <t>amansada</t>
  </si>
  <si>
    <t>amansado</t>
  </si>
  <si>
    <t>amansador</t>
  </si>
  <si>
    <t>amansadora</t>
  </si>
  <si>
    <t>amansamiento</t>
  </si>
  <si>
    <t>amansar</t>
  </si>
  <si>
    <t>amantar</t>
  </si>
  <si>
    <t>amante</t>
  </si>
  <si>
    <t>amantillar</t>
  </si>
  <si>
    <t>amantillo</t>
  </si>
  <si>
    <t>amanuense</t>
  </si>
  <si>
    <t>amanzanamiento</t>
  </si>
  <si>
    <t>amanzanar</t>
  </si>
  <si>
    <t>amapola</t>
  </si>
  <si>
    <t>amapolarse</t>
  </si>
  <si>
    <t>amar</t>
  </si>
  <si>
    <t>amara</t>
  </si>
  <si>
    <t>amaracina</t>
  </si>
  <si>
    <t>amaracino</t>
  </si>
  <si>
    <t>amaraje</t>
  </si>
  <si>
    <t>amaraar</t>
  </si>
  <si>
    <t>amarantacea</t>
  </si>
  <si>
    <t>amarantaceo</t>
  </si>
  <si>
    <t>amarantina</t>
  </si>
  <si>
    <t>amaranto</t>
  </si>
  <si>
    <t>amarar</t>
  </si>
  <si>
    <t>amarecer</t>
  </si>
  <si>
    <t>amarga</t>
  </si>
  <si>
    <t>amargaleja</t>
  </si>
  <si>
    <t>amargamente</t>
  </si>
  <si>
    <t>amargar</t>
  </si>
  <si>
    <t>amargazon</t>
  </si>
  <si>
    <t>amargo</t>
  </si>
  <si>
    <t>amargon</t>
  </si>
  <si>
    <t>amargor</t>
  </si>
  <si>
    <t>amargosa</t>
  </si>
  <si>
    <t>amargosamente</t>
  </si>
  <si>
    <t>amargoso</t>
  </si>
  <si>
    <t>amarguera</t>
  </si>
  <si>
    <t>amarguero</t>
  </si>
  <si>
    <t>amarguillo</t>
  </si>
  <si>
    <t>amargura</t>
  </si>
  <si>
    <t>amaricada</t>
  </si>
  <si>
    <t>amaricado</t>
  </si>
  <si>
    <t>amarilidea</t>
  </si>
  <si>
    <t>amarilideo</t>
  </si>
  <si>
    <t>amarilidacea</t>
  </si>
  <si>
    <t>amarilidaceo</t>
  </si>
  <si>
    <t>amarilla</t>
  </si>
  <si>
    <t>amarillear</t>
  </si>
  <si>
    <t>amarillecer</t>
  </si>
  <si>
    <t>amarilleja</t>
  </si>
  <si>
    <t>amarillejo</t>
  </si>
  <si>
    <t>amarillenta</t>
  </si>
  <si>
    <t>amarillento</t>
  </si>
  <si>
    <t>amarilleo</t>
  </si>
  <si>
    <t>amarillez</t>
  </si>
  <si>
    <t>amarillo</t>
  </si>
  <si>
    <t>amarillor</t>
  </si>
  <si>
    <t>amarillura</t>
  </si>
  <si>
    <t>amarinar</t>
  </si>
  <si>
    <t>amariposada</t>
  </si>
  <si>
    <t>amariposado</t>
  </si>
  <si>
    <t>amaritud</t>
  </si>
  <si>
    <t>amarizar</t>
  </si>
  <si>
    <t>amarizarse</t>
  </si>
  <si>
    <t>amarizo</t>
  </si>
  <si>
    <t>amaro</t>
  </si>
  <si>
    <t>amaromar</t>
  </si>
  <si>
    <t>amarra</t>
  </si>
  <si>
    <t>amarraco</t>
  </si>
  <si>
    <t>amarrada</t>
  </si>
  <si>
    <t>amarradero</t>
  </si>
  <si>
    <t>amarrado</t>
  </si>
  <si>
    <t>amarradura</t>
  </si>
  <si>
    <t>amarraje</t>
  </si>
  <si>
    <t>amarrar</t>
  </si>
  <si>
    <t>amarrazon</t>
  </si>
  <si>
    <t>amarre</t>
  </si>
  <si>
    <t>amarreco</t>
  </si>
  <si>
    <t>amarrequear</t>
  </si>
  <si>
    <t>amarrida</t>
  </si>
  <si>
    <t>amarrido</t>
  </si>
  <si>
    <t>amarro</t>
  </si>
  <si>
    <t>amartelada</t>
  </si>
  <si>
    <t>amarteladamente</t>
  </si>
  <si>
    <t>amartelado</t>
  </si>
  <si>
    <t>amartelamiento</t>
  </si>
  <si>
    <t>amartelar</t>
  </si>
  <si>
    <t>amartillar</t>
  </si>
  <si>
    <t>amarulencia</t>
  </si>
  <si>
    <t>amasadera</t>
  </si>
  <si>
    <t>amasadero</t>
  </si>
  <si>
    <t>amasadijo</t>
  </si>
  <si>
    <t>amasador</t>
  </si>
  <si>
    <t>amasadora</t>
  </si>
  <si>
    <t>amasadura</t>
  </si>
  <si>
    <t>amasamiento</t>
  </si>
  <si>
    <t>amasar</t>
  </si>
  <si>
    <t>amasia</t>
  </si>
  <si>
    <t>amasiato</t>
  </si>
  <si>
    <t>amasijo</t>
  </si>
  <si>
    <t>amatador</t>
  </si>
  <si>
    <t>amatadora</t>
  </si>
  <si>
    <t>amatar</t>
  </si>
  <si>
    <t>amate</t>
  </si>
  <si>
    <t>amatista</t>
  </si>
  <si>
    <t>amatiste</t>
  </si>
  <si>
    <t>amativa</t>
  </si>
  <si>
    <t>amativo</t>
  </si>
  <si>
    <t>amatoria</t>
  </si>
  <si>
    <t>amatorio</t>
  </si>
  <si>
    <t>amaurosis</t>
  </si>
  <si>
    <t>amauta</t>
  </si>
  <si>
    <t>amayorazgar</t>
  </si>
  <si>
    <t>amayuela</t>
  </si>
  <si>
    <t>amazacotada</t>
  </si>
  <si>
    <t>amazacotado</t>
  </si>
  <si>
    <t>amazonica</t>
  </si>
  <si>
    <t>amazonico</t>
  </si>
  <si>
    <t>amazolada</t>
  </si>
  <si>
    <t>amazolado</t>
  </si>
  <si>
    <t>amazona</t>
  </si>
  <si>
    <t>amazonas</t>
  </si>
  <si>
    <t>amazonia</t>
  </si>
  <si>
    <t>amazonio</t>
  </si>
  <si>
    <t>ambages</t>
  </si>
  <si>
    <t>ambagiosa</t>
  </si>
  <si>
    <t>ambagioso</t>
  </si>
  <si>
    <t>ambarar</t>
  </si>
  <si>
    <t>ambarina</t>
  </si>
  <si>
    <t>ambarino</t>
  </si>
  <si>
    <t>ambas</t>
  </si>
  <si>
    <t>amberina</t>
  </si>
  <si>
    <t>amberino</t>
  </si>
  <si>
    <t>ambiciar</t>
  </si>
  <si>
    <t>ambicion</t>
  </si>
  <si>
    <t>ambicionar</t>
  </si>
  <si>
    <t>ambicionear</t>
  </si>
  <si>
    <t>ambiciosa</t>
  </si>
  <si>
    <t>ambiciosamente</t>
  </si>
  <si>
    <t>ambicioso</t>
  </si>
  <si>
    <t>ambidextra</t>
  </si>
  <si>
    <t>ambidextro</t>
  </si>
  <si>
    <t>ambidos</t>
  </si>
  <si>
    <t>ambiental</t>
  </si>
  <si>
    <t>ambientar</t>
  </si>
  <si>
    <t>ambiente</t>
  </si>
  <si>
    <t>ambigu{</t>
  </si>
  <si>
    <t>ambigu{edad</t>
  </si>
  <si>
    <t>ambigua</t>
  </si>
  <si>
    <t>ambiguamente</t>
  </si>
  <si>
    <t>ambiguo</t>
  </si>
  <si>
    <t>ambivalencia</t>
  </si>
  <si>
    <t>ambivalente</t>
  </si>
  <si>
    <t>amblador</t>
  </si>
  <si>
    <t>ambladora</t>
  </si>
  <si>
    <t>ambladura</t>
  </si>
  <si>
    <t>amblar</t>
  </si>
  <si>
    <t>amblehuelo</t>
  </si>
  <si>
    <t>ambleo</t>
  </si>
  <si>
    <t>ambligonio</t>
  </si>
  <si>
    <t>ambliopia</t>
  </si>
  <si>
    <t>ambo</t>
  </si>
  <si>
    <t>ambon</t>
  </si>
  <si>
    <t>ambos</t>
  </si>
  <si>
    <t>ambrolla</t>
  </si>
  <si>
    <t>ambrollador</t>
  </si>
  <si>
    <t>ambrolladora</t>
  </si>
  <si>
    <t>ambrollar</t>
  </si>
  <si>
    <t>ambrosia</t>
  </si>
  <si>
    <t>ambrosiana</t>
  </si>
  <si>
    <t>ambrosiano</t>
  </si>
  <si>
    <t>ambuesta</t>
  </si>
  <si>
    <t>ambulacion</t>
  </si>
  <si>
    <t>ambulancia</t>
  </si>
  <si>
    <t>ambulante</t>
  </si>
  <si>
    <t>ambular</t>
  </si>
  <si>
    <t>ambulativa</t>
  </si>
  <si>
    <t>ambulativo</t>
  </si>
  <si>
    <t>amen</t>
  </si>
  <si>
    <t>america</t>
  </si>
  <si>
    <t>americo</t>
  </si>
  <si>
    <t>ameba</t>
  </si>
  <si>
    <t>amebeo</t>
  </si>
  <si>
    <t>amecer</t>
  </si>
  <si>
    <t>amechar</t>
  </si>
  <si>
    <t>amedrantar</t>
  </si>
  <si>
    <t>amedrentador</t>
  </si>
  <si>
    <t>amedrentadora</t>
  </si>
  <si>
    <t>amedrentante</t>
  </si>
  <si>
    <t>amedrentar</t>
  </si>
  <si>
    <t>amelar</t>
  </si>
  <si>
    <t>amelcochar</t>
  </si>
  <si>
    <t>amelga</t>
  </si>
  <si>
    <t>amelgada</t>
  </si>
  <si>
    <t>amelgado</t>
  </si>
  <si>
    <t>amelgador</t>
  </si>
  <si>
    <t>amelgar</t>
  </si>
  <si>
    <t>amelia</t>
  </si>
  <si>
    <t>amelo</t>
  </si>
  <si>
    <t>amelocotonada</t>
  </si>
  <si>
    <t>amelocotonado</t>
  </si>
  <si>
    <t>amelonada</t>
  </si>
  <si>
    <t>amelonado</t>
  </si>
  <si>
    <t>amembrillada</t>
  </si>
  <si>
    <t>amembrillado</t>
  </si>
  <si>
    <t>amena</t>
  </si>
  <si>
    <t>amenamente</t>
  </si>
  <si>
    <t>amenaza</t>
  </si>
  <si>
    <t>amenazador</t>
  </si>
  <si>
    <t>amenazadora</t>
  </si>
  <si>
    <t>amenazadoramente</t>
  </si>
  <si>
    <t>amenazante</t>
  </si>
  <si>
    <t>amenazar</t>
  </si>
  <si>
    <t>amencia</t>
  </si>
  <si>
    <t>amenguadamente</t>
  </si>
  <si>
    <t>amenguadera</t>
  </si>
  <si>
    <t>amenguadero</t>
  </si>
  <si>
    <t>amenguamiento</t>
  </si>
  <si>
    <t>amenguante</t>
  </si>
  <si>
    <t>amenguar</t>
  </si>
  <si>
    <t>amenidad</t>
  </si>
  <si>
    <t>amenizar</t>
  </si>
  <si>
    <t>ameno</t>
  </si>
  <si>
    <t>amenorar</t>
  </si>
  <si>
    <t>amenorgar</t>
  </si>
  <si>
    <t>amenorrea</t>
  </si>
  <si>
    <t>amenosa</t>
  </si>
  <si>
    <t>amenoso</t>
  </si>
  <si>
    <t>amentacea</t>
  </si>
  <si>
    <t>amentaceo</t>
  </si>
  <si>
    <t>amentar</t>
  </si>
  <si>
    <t>amente</t>
  </si>
  <si>
    <t>amento</t>
  </si>
  <si>
    <t>ameos</t>
  </si>
  <si>
    <t>amerar</t>
  </si>
  <si>
    <t>amercearse</t>
  </si>
  <si>
    <t>amercendeador</t>
  </si>
  <si>
    <t>amercendeadora</t>
  </si>
  <si>
    <t>amercendeamiento</t>
  </si>
  <si>
    <t>amercendeante</t>
  </si>
  <si>
    <t>amercendearse</t>
  </si>
  <si>
    <t>amerengada</t>
  </si>
  <si>
    <t>amerengado</t>
  </si>
  <si>
    <t>americana</t>
  </si>
  <si>
    <t>americanismo</t>
  </si>
  <si>
    <t>americanista</t>
  </si>
  <si>
    <t>americano</t>
  </si>
  <si>
    <t>amesnador</t>
  </si>
  <si>
    <t>amesnar</t>
  </si>
  <si>
    <t>amestizada</t>
  </si>
  <si>
    <t>amestizado</t>
  </si>
  <si>
    <t>amesurar</t>
  </si>
  <si>
    <t>ametalada</t>
  </si>
  <si>
    <t>ametalado</t>
  </si>
  <si>
    <t>ametalar</t>
  </si>
  <si>
    <t>ametista</t>
  </si>
  <si>
    <t>ametisto</t>
  </si>
  <si>
    <t>ametralladora</t>
  </si>
  <si>
    <t>ametrallar</t>
  </si>
  <si>
    <t>amezquindarse</t>
  </si>
  <si>
    <t>ami</t>
  </si>
  <si>
    <t>amigdala</t>
  </si>
  <si>
    <t>amilico</t>
  </si>
  <si>
    <t>amin</t>
  </si>
  <si>
    <t>amia</t>
  </si>
  <si>
    <t>amianta</t>
  </si>
  <si>
    <t>amianto</t>
  </si>
  <si>
    <t>amiba</t>
  </si>
  <si>
    <t>amibo</t>
  </si>
  <si>
    <t>amicisima</t>
  </si>
  <si>
    <t>amicisimo</t>
  </si>
  <si>
    <t>amicicia</t>
  </si>
  <si>
    <t>amidos</t>
  </si>
  <si>
    <t>amiesgado</t>
  </si>
  <si>
    <t>amiento</t>
  </si>
  <si>
    <t>amiga</t>
  </si>
  <si>
    <t>amigabilidad</t>
  </si>
  <si>
    <t>amigable</t>
  </si>
  <si>
    <t>amigablemente</t>
  </si>
  <si>
    <t>amigajada</t>
  </si>
  <si>
    <t>amigajado</t>
  </si>
  <si>
    <t>amiganza</t>
  </si>
  <si>
    <t>amigar</t>
  </si>
  <si>
    <t>amigdalacea</t>
  </si>
  <si>
    <t>amigdalaceo</t>
  </si>
  <si>
    <t>amigdalina</t>
  </si>
  <si>
    <t>amigdalitis</t>
  </si>
  <si>
    <t>amigo</t>
  </si>
  <si>
    <t>amigote</t>
  </si>
  <si>
    <t>amiguisima</t>
  </si>
  <si>
    <t>amiguisimo</t>
  </si>
  <si>
    <t>amilacea</t>
  </si>
  <si>
    <t>amilaceo</t>
  </si>
  <si>
    <t>amilamia</t>
  </si>
  <si>
    <t>amilanamiento</t>
  </si>
  <si>
    <t>amilanar</t>
  </si>
  <si>
    <t>amillaramiento</t>
  </si>
  <si>
    <t>amillarar</t>
  </si>
  <si>
    <t>amillonada</t>
  </si>
  <si>
    <t>amillonado</t>
  </si>
  <si>
    <t>amiamiento</t>
  </si>
  <si>
    <t>aminoracion</t>
  </si>
  <si>
    <t>aminorar</t>
  </si>
  <si>
    <t>amir</t>
  </si>
  <si>
    <t>amiri</t>
  </si>
  <si>
    <t>amision</t>
  </si>
  <si>
    <t>amistad</t>
  </si>
  <si>
    <t>amistanza</t>
  </si>
  <si>
    <t>amistar</t>
  </si>
  <si>
    <t>amistosa</t>
  </si>
  <si>
    <t>amistosamente</t>
  </si>
  <si>
    <t>amistoso</t>
  </si>
  <si>
    <t>amitigar</t>
  </si>
  <si>
    <t>amito</t>
  </si>
  <si>
    <t>amitotica</t>
  </si>
  <si>
    <t>amitotico</t>
  </si>
  <si>
    <t>amitosis</t>
  </si>
  <si>
    <t>amnesia</t>
  </si>
  <si>
    <t>amnestia</t>
  </si>
  <si>
    <t>amniotica</t>
  </si>
  <si>
    <t>amniotico</t>
  </si>
  <si>
    <t>amnios</t>
  </si>
  <si>
    <t>amnistia</t>
  </si>
  <si>
    <t>amnistiar</t>
  </si>
  <si>
    <t>amo</t>
  </si>
  <si>
    <t>amon</t>
  </si>
  <si>
    <t>amonica</t>
  </si>
  <si>
    <t>amonico</t>
  </si>
  <si>
    <t>amoblar</t>
  </si>
  <si>
    <t>amochiguar</t>
  </si>
  <si>
    <t>amodita</t>
  </si>
  <si>
    <t>amodorrada</t>
  </si>
  <si>
    <t>amodorrado</t>
  </si>
  <si>
    <t>amodorramiento</t>
  </si>
  <si>
    <t>amodorrante</t>
  </si>
  <si>
    <t>amodorrarse</t>
  </si>
  <si>
    <t>amodorrecer</t>
  </si>
  <si>
    <t>amodorrida</t>
  </si>
  <si>
    <t>amodorrido</t>
  </si>
  <si>
    <t>amogotada</t>
  </si>
  <si>
    <t>amogotado</t>
  </si>
  <si>
    <t>amohecer</t>
  </si>
  <si>
    <t>amohinar</t>
  </si>
  <si>
    <t>amojamamiento</t>
  </si>
  <si>
    <t>amojamar</t>
  </si>
  <si>
    <t>amojelar</t>
  </si>
  <si>
    <t>amojonador</t>
  </si>
  <si>
    <t>amojonamiento</t>
  </si>
  <si>
    <t>amojonar</t>
  </si>
  <si>
    <t>amol</t>
  </si>
  <si>
    <t>amoladera</t>
  </si>
  <si>
    <t>amolador</t>
  </si>
  <si>
    <t>amoladura</t>
  </si>
  <si>
    <t>amolar</t>
  </si>
  <si>
    <t>amoldable</t>
  </si>
  <si>
    <t>amoldador</t>
  </si>
  <si>
    <t>amoldadora</t>
  </si>
  <si>
    <t>amoldamiento</t>
  </si>
  <si>
    <t>amoldar</t>
  </si>
  <si>
    <t>amole</t>
  </si>
  <si>
    <t>amollador</t>
  </si>
  <si>
    <t>amolladora</t>
  </si>
  <si>
    <t>amollante</t>
  </si>
  <si>
    <t>amollar</t>
  </si>
  <si>
    <t>amollecer</t>
  </si>
  <si>
    <t>amollentadura</t>
  </si>
  <si>
    <t>amollentar</t>
  </si>
  <si>
    <t>amollentativa</t>
  </si>
  <si>
    <t>amollentativo</t>
  </si>
  <si>
    <t>amolletada</t>
  </si>
  <si>
    <t>amolletado</t>
  </si>
  <si>
    <t>amomo</t>
  </si>
  <si>
    <t>amondongada</t>
  </si>
  <si>
    <t>amondongado</t>
  </si>
  <si>
    <t>amonedacion</t>
  </si>
  <si>
    <t>amonedada</t>
  </si>
  <si>
    <t>amonedado</t>
  </si>
  <si>
    <t>amonedar</t>
  </si>
  <si>
    <t>amonestacion</t>
  </si>
  <si>
    <t>amonestador</t>
  </si>
  <si>
    <t>amonestadora</t>
  </si>
  <si>
    <t>amonestamiento</t>
  </si>
  <si>
    <t>amonestante</t>
  </si>
  <si>
    <t>amonestar</t>
  </si>
  <si>
    <t>amoniaca</t>
  </si>
  <si>
    <t>amoniacal</t>
  </si>
  <si>
    <t>amoniaco</t>
  </si>
  <si>
    <t>amonio</t>
  </si>
  <si>
    <t>amonita</t>
  </si>
  <si>
    <t>amontadgar</t>
  </si>
  <si>
    <t>amontar</t>
  </si>
  <si>
    <t>amontazgar</t>
  </si>
  <si>
    <t>amontillado</t>
  </si>
  <si>
    <t>amontonadamente</t>
  </si>
  <si>
    <t>amontonador</t>
  </si>
  <si>
    <t>amontonadora</t>
  </si>
  <si>
    <t>amontonamiento</t>
  </si>
  <si>
    <t>amontonar</t>
  </si>
  <si>
    <t>amor</t>
  </si>
  <si>
    <t>amoragar</t>
  </si>
  <si>
    <t>amoral</t>
  </si>
  <si>
    <t>amoralidad</t>
  </si>
  <si>
    <t>amoralismo</t>
  </si>
  <si>
    <t>amoratada</t>
  </si>
  <si>
    <t>amoratado</t>
  </si>
  <si>
    <t>amoratarse</t>
  </si>
  <si>
    <t>amorbar</t>
  </si>
  <si>
    <t>amorcar</t>
  </si>
  <si>
    <t>amorcillo</t>
  </si>
  <si>
    <t>amordazador</t>
  </si>
  <si>
    <t>amordazadora</t>
  </si>
  <si>
    <t>amordazamiento</t>
  </si>
  <si>
    <t>amordazar</t>
  </si>
  <si>
    <t>amorecer</t>
  </si>
  <si>
    <t>amorfa</t>
  </si>
  <si>
    <t>amorfia</t>
  </si>
  <si>
    <t>amorfo</t>
  </si>
  <si>
    <t>amorgar</t>
  </si>
  <si>
    <t>amorgonar</t>
  </si>
  <si>
    <t>amorio</t>
  </si>
  <si>
    <t>amoricones</t>
  </si>
  <si>
    <t>amoriscada</t>
  </si>
  <si>
    <t>amoriscado</t>
  </si>
  <si>
    <t>amormada</t>
  </si>
  <si>
    <t>amormado</t>
  </si>
  <si>
    <t>amormio</t>
  </si>
  <si>
    <t>amorosa</t>
  </si>
  <si>
    <t>amorosamente</t>
  </si>
  <si>
    <t>amoroso</t>
  </si>
  <si>
    <t>amorrar</t>
  </si>
  <si>
    <t>amorrea</t>
  </si>
  <si>
    <t>amorreo</t>
  </si>
  <si>
    <t>amorrionada</t>
  </si>
  <si>
    <t>amorrionado</t>
  </si>
  <si>
    <t>amorronar</t>
  </si>
  <si>
    <t>amortajador</t>
  </si>
  <si>
    <t>amortajadora</t>
  </si>
  <si>
    <t>amortajamiento</t>
  </si>
  <si>
    <t>amortajar</t>
  </si>
  <si>
    <t>amortamiento</t>
  </si>
  <si>
    <t>amortar</t>
  </si>
  <si>
    <t>amortecer</t>
  </si>
  <si>
    <t>amortecimiento</t>
  </si>
  <si>
    <t>amortiguacion</t>
  </si>
  <si>
    <t>amortiguador</t>
  </si>
  <si>
    <t>amortiguadora</t>
  </si>
  <si>
    <t>amortiguamiento</t>
  </si>
  <si>
    <t>amortiguar</t>
  </si>
  <si>
    <t>amortizable</t>
  </si>
  <si>
    <t>amortizacion</t>
  </si>
  <si>
    <t>amortizar</t>
  </si>
  <si>
    <t>amos</t>
  </si>
  <si>
    <t>amoscador</t>
  </si>
  <si>
    <t>amoscamiento</t>
  </si>
  <si>
    <t>amoscar</t>
  </si>
  <si>
    <t>amosquilada</t>
  </si>
  <si>
    <t>amosquilado</t>
  </si>
  <si>
    <t>amosquilarse</t>
  </si>
  <si>
    <t>amostachada</t>
  </si>
  <si>
    <t>amostachado</t>
  </si>
  <si>
    <t>amostazar</t>
  </si>
  <si>
    <t>amostramiento</t>
  </si>
  <si>
    <t>amostrar</t>
  </si>
  <si>
    <t>amotinada</t>
  </si>
  <si>
    <t>amotinado</t>
  </si>
  <si>
    <t>amotinador</t>
  </si>
  <si>
    <t>amotinadora</t>
  </si>
  <si>
    <t>amotinamiento</t>
  </si>
  <si>
    <t>amotinar</t>
  </si>
  <si>
    <t>amover</t>
  </si>
  <si>
    <t>amovible</t>
  </si>
  <si>
    <t>amovilidad</t>
  </si>
  <si>
    <t>ampara</t>
  </si>
  <si>
    <t>amparador</t>
  </si>
  <si>
    <t>amparadora</t>
  </si>
  <si>
    <t>amparamiento</t>
  </si>
  <si>
    <t>amparanza</t>
  </si>
  <si>
    <t>amparar</t>
  </si>
  <si>
    <t>amparo</t>
  </si>
  <si>
    <t>ampere</t>
  </si>
  <si>
    <t>ampelidea</t>
  </si>
  <si>
    <t>ampelideo</t>
  </si>
  <si>
    <t>ampelita</t>
  </si>
  <si>
    <t>ampelografo</t>
  </si>
  <si>
    <t>ampelografico</t>
  </si>
  <si>
    <t>ampelografia</t>
  </si>
  <si>
    <t>amperimetro</t>
  </si>
  <si>
    <t>amperio</t>
  </si>
  <si>
    <t>ampla</t>
  </si>
  <si>
    <t>amplamente</t>
  </si>
  <si>
    <t>amplexo</t>
  </si>
  <si>
    <t>amplisima</t>
  </si>
  <si>
    <t>amplisimo</t>
  </si>
  <si>
    <t>amplia</t>
  </si>
  <si>
    <t>ampliable</t>
  </si>
  <si>
    <t>ampliacion</t>
  </si>
  <si>
    <t>ampliador</t>
  </si>
  <si>
    <t>ampliadora</t>
  </si>
  <si>
    <t>ampliamente</t>
  </si>
  <si>
    <t>ampliar</t>
  </si>
  <si>
    <t>ampliativa</t>
  </si>
  <si>
    <t>ampliativo</t>
  </si>
  <si>
    <t>amplificacion</t>
  </si>
  <si>
    <t>amplificador</t>
  </si>
  <si>
    <t>amplificadora</t>
  </si>
  <si>
    <t>amplificante</t>
  </si>
  <si>
    <t>amplificar</t>
  </si>
  <si>
    <t>amplificativa</t>
  </si>
  <si>
    <t>amplificativo</t>
  </si>
  <si>
    <t>amplio</t>
  </si>
  <si>
    <t>amplitud</t>
  </si>
  <si>
    <t>amplo</t>
  </si>
  <si>
    <t>ampo</t>
  </si>
  <si>
    <t>ampon</t>
  </si>
  <si>
    <t>ampolla</t>
  </si>
  <si>
    <t>ampollar</t>
  </si>
  <si>
    <t>ampolleta</t>
  </si>
  <si>
    <t>ampolluela</t>
  </si>
  <si>
    <t>ampona</t>
  </si>
  <si>
    <t>amprar</t>
  </si>
  <si>
    <t>ampulosa</t>
  </si>
  <si>
    <t>ampulosamente</t>
  </si>
  <si>
    <t>ampulosidad</t>
  </si>
  <si>
    <t>ampuloso</t>
  </si>
  <si>
    <t>ampurdanes</t>
  </si>
  <si>
    <t>ampurdanesa</t>
  </si>
  <si>
    <t>amputacion</t>
  </si>
  <si>
    <t>amputar</t>
  </si>
  <si>
    <t>amuchachada</t>
  </si>
  <si>
    <t>amuchachado</t>
  </si>
  <si>
    <t>amuchiguar</t>
  </si>
  <si>
    <t>amueblar</t>
  </si>
  <si>
    <t>amuelar</t>
  </si>
  <si>
    <t>amufar</t>
  </si>
  <si>
    <t>amugamiento</t>
  </si>
  <si>
    <t>amugronador</t>
  </si>
  <si>
    <t>amugronadora</t>
  </si>
  <si>
    <t>amugronar</t>
  </si>
  <si>
    <t>amuje</t>
  </si>
  <si>
    <t>amujerada</t>
  </si>
  <si>
    <t>amujerado</t>
  </si>
  <si>
    <t>amujeramiento</t>
  </si>
  <si>
    <t>amular</t>
  </si>
  <si>
    <t>amulatada</t>
  </si>
  <si>
    <t>amulatado</t>
  </si>
  <si>
    <t>amuleto</t>
  </si>
  <si>
    <t>amuecada</t>
  </si>
  <si>
    <t>amuecado</t>
  </si>
  <si>
    <t>amunicionar</t>
  </si>
  <si>
    <t>amura</t>
  </si>
  <si>
    <t>amurada</t>
  </si>
  <si>
    <t>amurallada</t>
  </si>
  <si>
    <t>amurallado</t>
  </si>
  <si>
    <t>amurallar</t>
  </si>
  <si>
    <t>amurar</t>
  </si>
  <si>
    <t>amurca</t>
  </si>
  <si>
    <t>amurcar</t>
  </si>
  <si>
    <t>amurco</t>
  </si>
  <si>
    <t>amurriarse</t>
  </si>
  <si>
    <t>amusca</t>
  </si>
  <si>
    <t>amusco</t>
  </si>
  <si>
    <t>amusgar</t>
  </si>
  <si>
    <t>amuso</t>
  </si>
  <si>
    <t>amustiar</t>
  </si>
  <si>
    <t>an</t>
  </si>
  <si>
    <t>aa</t>
  </si>
  <si>
    <t>aacal</t>
  </si>
  <si>
    <t>aacalero</t>
  </si>
  <si>
    <t>aacea</t>
  </si>
  <si>
    <t>aacear</t>
  </si>
  <si>
    <t>aada</t>
  </si>
  <si>
    <t>aadida</t>
  </si>
  <si>
    <t>aadido</t>
  </si>
  <si>
    <t>aadidura</t>
  </si>
  <si>
    <t>aadimiento</t>
  </si>
  <si>
    <t>aadir</t>
  </si>
  <si>
    <t>aafea</t>
  </si>
  <si>
    <t>aafil</t>
  </si>
  <si>
    <t>aafilero</t>
  </si>
  <si>
    <t>aagaza</t>
  </si>
  <si>
    <t>aal</t>
  </si>
  <si>
    <t>aalejo</t>
  </si>
  <si>
    <t>aas</t>
  </si>
  <si>
    <t>aascar</t>
  </si>
  <si>
    <t>aasco</t>
  </si>
  <si>
    <t>aazme</t>
  </si>
  <si>
    <t>aedir</t>
  </si>
  <si>
    <t>aeja</t>
  </si>
  <si>
    <t>aejamiento</t>
  </si>
  <si>
    <t>aejar</t>
  </si>
  <si>
    <t>aejez</t>
  </si>
  <si>
    <t>aejo</t>
  </si>
  <si>
    <t>aera</t>
  </si>
  <si>
    <t>aero</t>
  </si>
  <si>
    <t>aicos</t>
  </si>
  <si>
    <t>aidir</t>
  </si>
  <si>
    <t>ail</t>
  </si>
  <si>
    <t>ailar</t>
  </si>
  <si>
    <t>aileria</t>
  </si>
  <si>
    <t>ainero</t>
  </si>
  <si>
    <t>aino</t>
  </si>
  <si>
    <t>air</t>
  </si>
  <si>
    <t>ao</t>
  </si>
  <si>
    <t>aoja</t>
  </si>
  <si>
    <t>aojal</t>
  </si>
  <si>
    <t>aojo</t>
  </si>
  <si>
    <t>aoranza</t>
  </si>
  <si>
    <t>aorar</t>
  </si>
  <si>
    <t>aosa</t>
  </si>
  <si>
    <t>aoso</t>
  </si>
  <si>
    <t>aublada</t>
  </si>
  <si>
    <t>aublado</t>
  </si>
  <si>
    <t>aublar</t>
  </si>
  <si>
    <t>aublo</t>
  </si>
  <si>
    <t>audador</t>
  </si>
  <si>
    <t>audadora</t>
  </si>
  <si>
    <t>audadura</t>
  </si>
  <si>
    <t>audamiento</t>
  </si>
  <si>
    <t>audar</t>
  </si>
  <si>
    <t>ausgar</t>
  </si>
  <si>
    <t>ana</t>
  </si>
  <si>
    <t>anafora</t>
  </si>
  <si>
    <t>anaglifo</t>
  </si>
  <si>
    <t>analisis</t>
  </si>
  <si>
    <t>analoga</t>
  </si>
  <si>
    <t>analogamente</t>
  </si>
  <si>
    <t>analogo</t>
  </si>
  <si>
    <t>anarquica</t>
  </si>
  <si>
    <t>anarquicamente</t>
  </si>
  <si>
    <t>anarquico</t>
  </si>
  <si>
    <t>anastrofe</t>
  </si>
  <si>
    <t>anabaptismo</t>
  </si>
  <si>
    <t>anabaptista</t>
  </si>
  <si>
    <t>anabatista</t>
  </si>
  <si>
    <t>anabi</t>
  </si>
  <si>
    <t>anabolica</t>
  </si>
  <si>
    <t>anabolico</t>
  </si>
  <si>
    <t>anabolismo</t>
  </si>
  <si>
    <t>anacala</t>
  </si>
  <si>
    <t>anacalo</t>
  </si>
  <si>
    <t>anacanto</t>
  </si>
  <si>
    <t>anacarada</t>
  </si>
  <si>
    <t>anacarado</t>
  </si>
  <si>
    <t>anacardiacea</t>
  </si>
  <si>
    <t>anacardiaceo</t>
  </si>
  <si>
    <t>anacardina</t>
  </si>
  <si>
    <t>anacardino</t>
  </si>
  <si>
    <t>anacardo</t>
  </si>
  <si>
    <t>anaco</t>
  </si>
  <si>
    <t>anacoluto</t>
  </si>
  <si>
    <t>anacora</t>
  </si>
  <si>
    <t>anacoretica</t>
  </si>
  <si>
    <t>anacoretico</t>
  </si>
  <si>
    <t>anacoreta</t>
  </si>
  <si>
    <t>anacorita</t>
  </si>
  <si>
    <t>anacreontica</t>
  </si>
  <si>
    <t>anacreontico</t>
  </si>
  <si>
    <t>anacronica</t>
  </si>
  <si>
    <t>anacronicamente</t>
  </si>
  <si>
    <t>anacronico</t>
  </si>
  <si>
    <t>anacronismo</t>
  </si>
  <si>
    <t>anadear</t>
  </si>
  <si>
    <t>anadeja</t>
  </si>
  <si>
    <t>anadina</t>
  </si>
  <si>
    <t>anadino</t>
  </si>
  <si>
    <t>anadon</t>
  </si>
  <si>
    <t>anaerobio</t>
  </si>
  <si>
    <t>anafaga</t>
  </si>
  <si>
    <t>anafalla</t>
  </si>
  <si>
    <t>anafaya</t>
  </si>
  <si>
    <t>anafe</t>
  </si>
  <si>
    <t>anafilaxia</t>
  </si>
  <si>
    <t>anafilaxis</t>
  </si>
  <si>
    <t>anaforica</t>
  </si>
  <si>
    <t>anaforico</t>
  </si>
  <si>
    <t>anafre</t>
  </si>
  <si>
    <t>anafrodisia</t>
  </si>
  <si>
    <t>anafrodisiaca</t>
  </si>
  <si>
    <t>anafrodisiaco</t>
  </si>
  <si>
    <t>anafrodita</t>
  </si>
  <si>
    <t>anaglifica</t>
  </si>
  <si>
    <t>anaglifico</t>
  </si>
  <si>
    <t>anagnorisis</t>
  </si>
  <si>
    <t>anagogica</t>
  </si>
  <si>
    <t>anagogicamente</t>
  </si>
  <si>
    <t>anagogico</t>
  </si>
  <si>
    <t>anagoge</t>
  </si>
  <si>
    <t>anagogia</t>
  </si>
  <si>
    <t>anagrama</t>
  </si>
  <si>
    <t>anagramatica</t>
  </si>
  <si>
    <t>anagramatico</t>
  </si>
  <si>
    <t>anagramatista</t>
  </si>
  <si>
    <t>anagramista</t>
  </si>
  <si>
    <t>anaiboa</t>
  </si>
  <si>
    <t>anal</t>
  </si>
  <si>
    <t>analeptica</t>
  </si>
  <si>
    <t>analeptico</t>
  </si>
  <si>
    <t>analectas</t>
  </si>
  <si>
    <t>analfabeta</t>
  </si>
  <si>
    <t>analfabetismo</t>
  </si>
  <si>
    <t>analfabeto</t>
  </si>
  <si>
    <t>analgesica</t>
  </si>
  <si>
    <t>analgesico</t>
  </si>
  <si>
    <t>analgesia</t>
  </si>
  <si>
    <t>analistica</t>
  </si>
  <si>
    <t>analistico</t>
  </si>
  <si>
    <t>analitica</t>
  </si>
  <si>
    <t>analiticamente</t>
  </si>
  <si>
    <t>analitico</t>
  </si>
  <si>
    <t>analista</t>
  </si>
  <si>
    <t>analizable</t>
  </si>
  <si>
    <t>analizador</t>
  </si>
  <si>
    <t>analizadora</t>
  </si>
  <si>
    <t>analizar</t>
  </si>
  <si>
    <t>analogica</t>
  </si>
  <si>
    <t>analogicamente</t>
  </si>
  <si>
    <t>analogico</t>
  </si>
  <si>
    <t>analogia</t>
  </si>
  <si>
    <t>anamita</t>
  </si>
  <si>
    <t>anamorfosis</t>
  </si>
  <si>
    <t>anamu</t>
  </si>
  <si>
    <t>anana</t>
  </si>
  <si>
    <t>ananas</t>
  </si>
  <si>
    <t>anapestica</t>
  </si>
  <si>
    <t>anapestico</t>
  </si>
  <si>
    <t>anapelo</t>
  </si>
  <si>
    <t>anapesto</t>
  </si>
  <si>
    <t>anaquel</t>
  </si>
  <si>
    <t>anaqueleria</t>
  </si>
  <si>
    <t>anaranjada</t>
  </si>
  <si>
    <t>anaranjado</t>
  </si>
  <si>
    <t>anaranjear</t>
  </si>
  <si>
    <t>anarquia</t>
  </si>
  <si>
    <t>anarquismo</t>
  </si>
  <si>
    <t>anarquista</t>
  </si>
  <si>
    <t>anarquizante</t>
  </si>
  <si>
    <t>anarquizar</t>
  </si>
  <si>
    <t>anasarca</t>
  </si>
  <si>
    <t>anascote</t>
  </si>
  <si>
    <t>anastasia</t>
  </si>
  <si>
    <t>anastigmatica</t>
  </si>
  <si>
    <t>anastigmatico</t>
  </si>
  <si>
    <t>anastomizarse</t>
  </si>
  <si>
    <t>anastomosarse</t>
  </si>
  <si>
    <t>anastomosis</t>
  </si>
  <si>
    <t>anata</t>
  </si>
  <si>
    <t>anatada</t>
  </si>
  <si>
    <t>anatado</t>
  </si>
  <si>
    <t>anatema</t>
  </si>
  <si>
    <t>anatematismo</t>
  </si>
  <si>
    <t>anatematizador</t>
  </si>
  <si>
    <t>anatematizadora</t>
  </si>
  <si>
    <t>anatematizar</t>
  </si>
  <si>
    <t>anatista</t>
  </si>
  <si>
    <t>anatomica</t>
  </si>
  <si>
    <t>anatomicamente</t>
  </si>
  <si>
    <t>anatomico</t>
  </si>
  <si>
    <t>anatomia</t>
  </si>
  <si>
    <t>anatomiano</t>
  </si>
  <si>
    <t>anatomista</t>
  </si>
  <si>
    <t>anatomizar</t>
  </si>
  <si>
    <t>anavajada</t>
  </si>
  <si>
    <t>anavajado</t>
  </si>
  <si>
    <t>anavia</t>
  </si>
  <si>
    <t>anay</t>
  </si>
  <si>
    <t>anca</t>
  </si>
  <si>
    <t>ancada</t>
  </si>
  <si>
    <t>ancado</t>
  </si>
  <si>
    <t>ancha</t>
  </si>
  <si>
    <t>anchamente</t>
  </si>
  <si>
    <t>anchar</t>
  </si>
  <si>
    <t>ancharia</t>
  </si>
  <si>
    <t>ancheta</t>
  </si>
  <si>
    <t>ancheza</t>
  </si>
  <si>
    <t>anchicorta</t>
  </si>
  <si>
    <t>anchicorto</t>
  </si>
  <si>
    <t>ancho</t>
  </si>
  <si>
    <t>anchoa</t>
  </si>
  <si>
    <t>anchoar</t>
  </si>
  <si>
    <t>anchor</t>
  </si>
  <si>
    <t>anchova</t>
  </si>
  <si>
    <t>anchoveta</t>
  </si>
  <si>
    <t>anchuela</t>
  </si>
  <si>
    <t>anchuelo</t>
  </si>
  <si>
    <t>anchura</t>
  </si>
  <si>
    <t>anchurosa</t>
  </si>
  <si>
    <t>anchuroso</t>
  </si>
  <si>
    <t>anciana</t>
  </si>
  <si>
    <t>ancianamente</t>
  </si>
  <si>
    <t>anciania</t>
  </si>
  <si>
    <t>ancianidad</t>
  </si>
  <si>
    <t>ancianismo</t>
  </si>
  <si>
    <t>anciano</t>
  </si>
  <si>
    <t>ancla</t>
  </si>
  <si>
    <t>ancladero</t>
  </si>
  <si>
    <t>anclaje</t>
  </si>
  <si>
    <t>anclar</t>
  </si>
  <si>
    <t>anclear</t>
  </si>
  <si>
    <t>anclote</t>
  </si>
  <si>
    <t>ancon</t>
  </si>
  <si>
    <t>anconada</t>
  </si>
  <si>
    <t>anconitana</t>
  </si>
  <si>
    <t>anconitano</t>
  </si>
  <si>
    <t>ancoraje</t>
  </si>
  <si>
    <t>ancorar</t>
  </si>
  <si>
    <t>ancorca</t>
  </si>
  <si>
    <t>ancorel</t>
  </si>
  <si>
    <t>ancoreria</t>
  </si>
  <si>
    <t>ancorero</t>
  </si>
  <si>
    <t>ancorque</t>
  </si>
  <si>
    <t>ancuda</t>
  </si>
  <si>
    <t>ancudo</t>
  </si>
  <si>
    <t>ancusa</t>
  </si>
  <si>
    <t>ancuvia</t>
  </si>
  <si>
    <t>anda</t>
  </si>
  <si>
    <t>andabata</t>
  </si>
  <si>
    <t>andaboba</t>
  </si>
  <si>
    <t>andada</t>
  </si>
  <si>
    <t>andadera</t>
  </si>
  <si>
    <t>andaderas</t>
  </si>
  <si>
    <t>andadero</t>
  </si>
  <si>
    <t>andado</t>
  </si>
  <si>
    <t>andador</t>
  </si>
  <si>
    <t>andadora</t>
  </si>
  <si>
    <t>andadura</t>
  </si>
  <si>
    <t>andalia</t>
  </si>
  <si>
    <t>andallo</t>
  </si>
  <si>
    <t>andalotera</t>
  </si>
  <si>
    <t>andalotero</t>
  </si>
  <si>
    <t>andalucismo</t>
  </si>
  <si>
    <t>andaluz</t>
  </si>
  <si>
    <t>andaluza</t>
  </si>
  <si>
    <t>andaluzada</t>
  </si>
  <si>
    <t>andamiada</t>
  </si>
  <si>
    <t>andamiaje</t>
  </si>
  <si>
    <t>andamiento</t>
  </si>
  <si>
    <t>andamio</t>
  </si>
  <si>
    <t>andana</t>
  </si>
  <si>
    <t>andanada</t>
  </si>
  <si>
    <t>andancia</t>
  </si>
  <si>
    <t>andancio</t>
  </si>
  <si>
    <t>andanio</t>
  </si>
  <si>
    <t>andante</t>
  </si>
  <si>
    <t>andantesca</t>
  </si>
  <si>
    <t>andantesco</t>
  </si>
  <si>
    <t>andantino</t>
  </si>
  <si>
    <t>andanza</t>
  </si>
  <si>
    <t>andar</t>
  </si>
  <si>
    <t>andaraje</t>
  </si>
  <si>
    <t>andarin</t>
  </si>
  <si>
    <t>andarica</t>
  </si>
  <si>
    <t>andariega</t>
  </si>
  <si>
    <t>andariego</t>
  </si>
  <si>
    <t>andarina</t>
  </si>
  <si>
    <t>andarivel</t>
  </si>
  <si>
    <t>andarraya</t>
  </si>
  <si>
    <t>andarrios</t>
  </si>
  <si>
    <t>andas</t>
  </si>
  <si>
    <t>anden</t>
  </si>
  <si>
    <t>andel</t>
  </si>
  <si>
    <t>andero</t>
  </si>
  <si>
    <t>andesina</t>
  </si>
  <si>
    <t>andesita</t>
  </si>
  <si>
    <t>andina</t>
  </si>
  <si>
    <t>andinismo</t>
  </si>
  <si>
    <t>andinista</t>
  </si>
  <si>
    <t>andino</t>
  </si>
  <si>
    <t>andon</t>
  </si>
  <si>
    <t>andola</t>
  </si>
  <si>
    <t>andolencia</t>
  </si>
  <si>
    <t>andolina</t>
  </si>
  <si>
    <t>andona</t>
  </si>
  <si>
    <t>andorga</t>
  </si>
  <si>
    <t>andorina</t>
  </si>
  <si>
    <t>andorra</t>
  </si>
  <si>
    <t>andorrana</t>
  </si>
  <si>
    <t>andorrano</t>
  </si>
  <si>
    <t>andorrera</t>
  </si>
  <si>
    <t>andorrero</t>
  </si>
  <si>
    <t>andosca</t>
  </si>
  <si>
    <t>andosco</t>
  </si>
  <si>
    <t>andrada</t>
  </si>
  <si>
    <t>andrado</t>
  </si>
  <si>
    <t>andrajera</t>
  </si>
  <si>
    <t>andrajero</t>
  </si>
  <si>
    <t>andrajo</t>
  </si>
  <si>
    <t>andrajosa</t>
  </si>
  <si>
    <t>andrajosamente</t>
  </si>
  <si>
    <t>andrajoso</t>
  </si>
  <si>
    <t>andres</t>
  </si>
  <si>
    <t>andrehuela</t>
  </si>
  <si>
    <t>andriana</t>
  </si>
  <si>
    <t>andrina</t>
  </si>
  <si>
    <t>andrino</t>
  </si>
  <si>
    <t>androgina</t>
  </si>
  <si>
    <t>androgino</t>
  </si>
  <si>
    <t>andromeda</t>
  </si>
  <si>
    <t>andromina</t>
  </si>
  <si>
    <t>androceo</t>
  </si>
  <si>
    <t>androide</t>
  </si>
  <si>
    <t>androsemo</t>
  </si>
  <si>
    <t>andujarea</t>
  </si>
  <si>
    <t>andujareo</t>
  </si>
  <si>
    <t>andulario</t>
  </si>
  <si>
    <t>andulencia</t>
  </si>
  <si>
    <t>andullo</t>
  </si>
  <si>
    <t>andurrial</t>
  </si>
  <si>
    <t>anecdota</t>
  </si>
  <si>
    <t>anelido</t>
  </si>
  <si>
    <t>anemica</t>
  </si>
  <si>
    <t>anemico</t>
  </si>
  <si>
    <t>anemona</t>
  </si>
  <si>
    <t>anea</t>
  </si>
  <si>
    <t>aneaje</t>
  </si>
  <si>
    <t>anear</t>
  </si>
  <si>
    <t>aneblar</t>
  </si>
  <si>
    <t>anecdotica</t>
  </si>
  <si>
    <t>anecdotico</t>
  </si>
  <si>
    <t>anecdotario</t>
  </si>
  <si>
    <t>anecdotista</t>
  </si>
  <si>
    <t>aneciarse</t>
  </si>
  <si>
    <t>anegable</t>
  </si>
  <si>
    <t>anegacion</t>
  </si>
  <si>
    <t>anegadiza</t>
  </si>
  <si>
    <t>anegadizo</t>
  </si>
  <si>
    <t>anegamiento</t>
  </si>
  <si>
    <t>anegar</t>
  </si>
  <si>
    <t>anegociada</t>
  </si>
  <si>
    <t>anegociado</t>
  </si>
  <si>
    <t>aneja</t>
  </si>
  <si>
    <t>anejar</t>
  </si>
  <si>
    <t>anejir</t>
  </si>
  <si>
    <t>anejo</t>
  </si>
  <si>
    <t>aneldo</t>
  </si>
  <si>
    <t>anemia</t>
  </si>
  <si>
    <t>anemofila</t>
  </si>
  <si>
    <t>anemofilo</t>
  </si>
  <si>
    <t>anemografo</t>
  </si>
  <si>
    <t>anemometro</t>
  </si>
  <si>
    <t>anemocordio</t>
  </si>
  <si>
    <t>anemografica</t>
  </si>
  <si>
    <t>anemografico</t>
  </si>
  <si>
    <t>anemografia</t>
  </si>
  <si>
    <t>anemometrica</t>
  </si>
  <si>
    <t>anemometrico</t>
  </si>
  <si>
    <t>anemometria</t>
  </si>
  <si>
    <t>anemone</t>
  </si>
  <si>
    <t>anemoscopio</t>
  </si>
  <si>
    <t>aneota</t>
  </si>
  <si>
    <t>anepigrafica</t>
  </si>
  <si>
    <t>anepigrafico</t>
  </si>
  <si>
    <t>anequin</t>
  </si>
  <si>
    <t>aneroide</t>
  </si>
  <si>
    <t>anestesica</t>
  </si>
  <si>
    <t>anestesico</t>
  </si>
  <si>
    <t>anestesia</t>
  </si>
  <si>
    <t>anestesiar</t>
  </si>
  <si>
    <t>anestesista</t>
  </si>
  <si>
    <t>aneto</t>
  </si>
  <si>
    <t>aneurisma</t>
  </si>
  <si>
    <t>anexa</t>
  </si>
  <si>
    <t>anexar</t>
  </si>
  <si>
    <t>anexidad</t>
  </si>
  <si>
    <t>anexion</t>
  </si>
  <si>
    <t>anexionar</t>
  </si>
  <si>
    <t>anexionismo</t>
  </si>
  <si>
    <t>anexionista</t>
  </si>
  <si>
    <t>anexitis</t>
  </si>
  <si>
    <t>anexo</t>
  </si>
  <si>
    <t>anfesibena</t>
  </si>
  <si>
    <t>anfi</t>
  </si>
  <si>
    <t>anfibol</t>
  </si>
  <si>
    <t>anfibraco</t>
  </si>
  <si>
    <t>anfimacro</t>
  </si>
  <si>
    <t>anfipodo</t>
  </si>
  <si>
    <t>anfibia</t>
  </si>
  <si>
    <t>anfibio</t>
  </si>
  <si>
    <t>anfibolita</t>
  </si>
  <si>
    <t>anfibologica</t>
  </si>
  <si>
    <t>anfibologicamente</t>
  </si>
  <si>
    <t>anfibologico</t>
  </si>
  <si>
    <t>anfibologia</t>
  </si>
  <si>
    <t>anfiction</t>
  </si>
  <si>
    <t>anfictionica</t>
  </si>
  <si>
    <t>anfictionico</t>
  </si>
  <si>
    <t>anfictionado</t>
  </si>
  <si>
    <t>anfictionia</t>
  </si>
  <si>
    <t>anfineuro</t>
  </si>
  <si>
    <t>anfion</t>
  </si>
  <si>
    <t>anfiprostilo</t>
  </si>
  <si>
    <t>anfisbena</t>
  </si>
  <si>
    <t>anfiscia</t>
  </si>
  <si>
    <t>anfiscio</t>
  </si>
  <si>
    <t>anfisibena</t>
  </si>
  <si>
    <t>anfiteatro</t>
  </si>
  <si>
    <t>anfitrion</t>
  </si>
  <si>
    <t>anfractuosa</t>
  </si>
  <si>
    <t>anfractuosidad</t>
  </si>
  <si>
    <t>anfractuoso</t>
  </si>
  <si>
    <t>anganillas</t>
  </si>
  <si>
    <t>angaria</t>
  </si>
  <si>
    <t>angarillada</t>
  </si>
  <si>
    <t>angarillar</t>
  </si>
  <si>
    <t>angarillas</t>
  </si>
  <si>
    <t>angaripola</t>
  </si>
  <si>
    <t>angazo</t>
  </si>
  <si>
    <t>angelica</t>
  </si>
  <si>
    <t>angelico</t>
  </si>
  <si>
    <t>angelin</t>
  </si>
  <si>
    <t>angelical</t>
  </si>
  <si>
    <t>angelicalmente</t>
  </si>
  <si>
    <t>angelito</t>
  </si>
  <si>
    <t>angelizar</t>
  </si>
  <si>
    <t>angelon</t>
  </si>
  <si>
    <t>angelologia</t>
  </si>
  <si>
    <t>angelota</t>
  </si>
  <si>
    <t>angelote</t>
  </si>
  <si>
    <t>angina</t>
  </si>
  <si>
    <t>anginosa</t>
  </si>
  <si>
    <t>anginoso</t>
  </si>
  <si>
    <t>angioma</t>
  </si>
  <si>
    <t>angiosperma</t>
  </si>
  <si>
    <t>angiospermo</t>
  </si>
  <si>
    <t>angla</t>
  </si>
  <si>
    <t>anglesita</t>
  </si>
  <si>
    <t>anglicana</t>
  </si>
  <si>
    <t>anglicanismo</t>
  </si>
  <si>
    <t>anglicanizada</t>
  </si>
  <si>
    <t>anglicanizado</t>
  </si>
  <si>
    <t>anglicano</t>
  </si>
  <si>
    <t>anglicismo</t>
  </si>
  <si>
    <t>anglo</t>
  </si>
  <si>
    <t>anglomana</t>
  </si>
  <si>
    <t>anglomano</t>
  </si>
  <si>
    <t>angloamericana</t>
  </si>
  <si>
    <t>angloamericano</t>
  </si>
  <si>
    <t>anglomania</t>
  </si>
  <si>
    <t>anglosajon</t>
  </si>
  <si>
    <t>anglosajona</t>
  </si>
  <si>
    <t>angoja</t>
  </si>
  <si>
    <t>angojosa</t>
  </si>
  <si>
    <t>angojoso</t>
  </si>
  <si>
    <t>angolan</t>
  </si>
  <si>
    <t>angora</t>
  </si>
  <si>
    <t>angorra</t>
  </si>
  <si>
    <t>angosta</t>
  </si>
  <si>
    <t>angostamente</t>
  </si>
  <si>
    <t>angostar</t>
  </si>
  <si>
    <t>angosto</t>
  </si>
  <si>
    <t>angostura</t>
  </si>
  <si>
    <t>angra</t>
  </si>
  <si>
    <t>angrelada</t>
  </si>
  <si>
    <t>angrelado</t>
  </si>
  <si>
    <t>angu{ejo</t>
  </si>
  <si>
    <t>anguarina</t>
  </si>
  <si>
    <t>anguila</t>
  </si>
  <si>
    <t>anguilazo</t>
  </si>
  <si>
    <t>anguilera</t>
  </si>
  <si>
    <t>anguilero</t>
  </si>
  <si>
    <t>anguilla</t>
  </si>
  <si>
    <t>anguilo</t>
  </si>
  <si>
    <t>anguina</t>
  </si>
  <si>
    <t>angula</t>
  </si>
  <si>
    <t>angulada</t>
  </si>
  <si>
    <t>angulado</t>
  </si>
  <si>
    <t>angular</t>
  </si>
  <si>
    <t>angularmente</t>
  </si>
  <si>
    <t>angulema</t>
  </si>
  <si>
    <t>angulosa</t>
  </si>
  <si>
    <t>anguloso</t>
  </si>
  <si>
    <t>angurria</t>
  </si>
  <si>
    <t>angustia</t>
  </si>
  <si>
    <t>angustiada</t>
  </si>
  <si>
    <t>angustiadamente</t>
  </si>
  <si>
    <t>angustiado</t>
  </si>
  <si>
    <t>angustiador</t>
  </si>
  <si>
    <t>angustiadora</t>
  </si>
  <si>
    <t>angustiar</t>
  </si>
  <si>
    <t>angustiosa</t>
  </si>
  <si>
    <t>angustiosamente</t>
  </si>
  <si>
    <t>angustioso</t>
  </si>
  <si>
    <t>anhelito</t>
  </si>
  <si>
    <t>anhelacion</t>
  </si>
  <si>
    <t>anhelante</t>
  </si>
  <si>
    <t>anhelar</t>
  </si>
  <si>
    <t>anhelo</t>
  </si>
  <si>
    <t>anhelosa</t>
  </si>
  <si>
    <t>anhelosamente</t>
  </si>
  <si>
    <t>anheloso</t>
  </si>
  <si>
    <t>anhidrido</t>
  </si>
  <si>
    <t>anhidra</t>
  </si>
  <si>
    <t>anhidrita</t>
  </si>
  <si>
    <t>anhidro</t>
  </si>
  <si>
    <t>anhidrosis</t>
  </si>
  <si>
    <t>animica</t>
  </si>
  <si>
    <t>animico</t>
  </si>
  <si>
    <t>anis</t>
  </si>
  <si>
    <t>aniaga</t>
  </si>
  <si>
    <t>anidar</t>
  </si>
  <si>
    <t>anidiar</t>
  </si>
  <si>
    <t>anidio</t>
  </si>
  <si>
    <t>anieblar</t>
  </si>
  <si>
    <t>aniego</t>
  </si>
  <si>
    <t>anieja</t>
  </si>
  <si>
    <t>aniejar</t>
  </si>
  <si>
    <t>aniejo</t>
  </si>
  <si>
    <t>anihilacion</t>
  </si>
  <si>
    <t>anihilamiento</t>
  </si>
  <si>
    <t>anihilar</t>
  </si>
  <si>
    <t>anilina</t>
  </si>
  <si>
    <t>anilla</t>
  </si>
  <si>
    <t>anillada</t>
  </si>
  <si>
    <t>anillado</t>
  </si>
  <si>
    <t>anillar</t>
  </si>
  <si>
    <t>anillejo</t>
  </si>
  <si>
    <t>anillete</t>
  </si>
  <si>
    <t>anillo</t>
  </si>
  <si>
    <t>animalculo</t>
  </si>
  <si>
    <t>animacion</t>
  </si>
  <si>
    <t>animadamente</t>
  </si>
  <si>
    <t>animador</t>
  </si>
  <si>
    <t>animadora</t>
  </si>
  <si>
    <t>animadversion</t>
  </si>
  <si>
    <t>animadvertencia</t>
  </si>
  <si>
    <t>animal</t>
  </si>
  <si>
    <t>animalada</t>
  </si>
  <si>
    <t>animalejo</t>
  </si>
  <si>
    <t>animalia</t>
  </si>
  <si>
    <t>animalias</t>
  </si>
  <si>
    <t>animalidad</t>
  </si>
  <si>
    <t>animalizacion</t>
  </si>
  <si>
    <t>animalizar</t>
  </si>
  <si>
    <t>animalucho</t>
  </si>
  <si>
    <t>animante</t>
  </si>
  <si>
    <t>animar</t>
  </si>
  <si>
    <t>anime</t>
  </si>
  <si>
    <t>animero</t>
  </si>
  <si>
    <t>animismo</t>
  </si>
  <si>
    <t>animosa</t>
  </si>
  <si>
    <t>animosamente</t>
  </si>
  <si>
    <t>animosidad</t>
  </si>
  <si>
    <t>animoso</t>
  </si>
  <si>
    <t>aniada</t>
  </si>
  <si>
    <t>aniadamente</t>
  </si>
  <si>
    <t>aniado</t>
  </si>
  <si>
    <t>aniarse</t>
  </si>
  <si>
    <t>anion</t>
  </si>
  <si>
    <t>aniquilable</t>
  </si>
  <si>
    <t>aniquilacion</t>
  </si>
  <si>
    <t>aniquilador</t>
  </si>
  <si>
    <t>aniquiladora</t>
  </si>
  <si>
    <t>aniquilamiento</t>
  </si>
  <si>
    <t>aniquilar</t>
  </si>
  <si>
    <t>anisada</t>
  </si>
  <si>
    <t>anisado</t>
  </si>
  <si>
    <t>anisal</t>
  </si>
  <si>
    <t>anisar</t>
  </si>
  <si>
    <t>anisete</t>
  </si>
  <si>
    <t>anisomero</t>
  </si>
  <si>
    <t>anisodonte</t>
  </si>
  <si>
    <t>anisofila</t>
  </si>
  <si>
    <t>anisofilo</t>
  </si>
  <si>
    <t>anisopetala</t>
  </si>
  <si>
    <t>anito</t>
  </si>
  <si>
    <t>anivelar</t>
  </si>
  <si>
    <t>aniversaria</t>
  </si>
  <si>
    <t>aniversario</t>
  </si>
  <si>
    <t>anjeo</t>
  </si>
  <si>
    <t>annada</t>
  </si>
  <si>
    <t>annado</t>
  </si>
  <si>
    <t>ano</t>
  </si>
  <si>
    <t>anomala</t>
  </si>
  <si>
    <t>anomalo</t>
  </si>
  <si>
    <t>anon</t>
  </si>
  <si>
    <t>anonima</t>
  </si>
  <si>
    <t>anonimamente</t>
  </si>
  <si>
    <t>anonimo</t>
  </si>
  <si>
    <t>anoa</t>
  </si>
  <si>
    <t>anoche</t>
  </si>
  <si>
    <t>anochecedor</t>
  </si>
  <si>
    <t>anochecedora</t>
  </si>
  <si>
    <t>anochecer</t>
  </si>
  <si>
    <t>anochecida</t>
  </si>
  <si>
    <t>anochecido</t>
  </si>
  <si>
    <t>anodina</t>
  </si>
  <si>
    <t>anodinia</t>
  </si>
  <si>
    <t>anodino</t>
  </si>
  <si>
    <t>anofeles</t>
  </si>
  <si>
    <t>anomalia</t>
  </si>
  <si>
    <t>anomalistico</t>
  </si>
  <si>
    <t>anomalidad</t>
  </si>
  <si>
    <t>anomuro</t>
  </si>
  <si>
    <t>anona</t>
  </si>
  <si>
    <t>anonacea</t>
  </si>
  <si>
    <t>anonaceo</t>
  </si>
  <si>
    <t>anonadacion</t>
  </si>
  <si>
    <t>anonadamiento</t>
  </si>
  <si>
    <t>anonadar</t>
  </si>
  <si>
    <t>anonimia</t>
  </si>
  <si>
    <t>anopluro</t>
  </si>
  <si>
    <t>anorexia</t>
  </si>
  <si>
    <t>anoria</t>
  </si>
  <si>
    <t>anormal</t>
  </si>
  <si>
    <t>anormalidad</t>
  </si>
  <si>
    <t>anormalmente</t>
  </si>
  <si>
    <t>anorza</t>
  </si>
  <si>
    <t>anotacion</t>
  </si>
  <si>
    <t>anotador</t>
  </si>
  <si>
    <t>anotadora</t>
  </si>
  <si>
    <t>anotar</t>
  </si>
  <si>
    <t>anotomica</t>
  </si>
  <si>
    <t>anotomico</t>
  </si>
  <si>
    <t>anotomia</t>
  </si>
  <si>
    <t>anovelada</t>
  </si>
  <si>
    <t>anovelado</t>
  </si>
  <si>
    <t>anquear</t>
  </si>
  <si>
    <t>anqueta</t>
  </si>
  <si>
    <t>anquialmendrada</t>
  </si>
  <si>
    <t>anquialmendrado</t>
  </si>
  <si>
    <t>anquiboyuna</t>
  </si>
  <si>
    <t>anquiboyuno</t>
  </si>
  <si>
    <t>anquiderribada</t>
  </si>
  <si>
    <t>anquiderribado</t>
  </si>
  <si>
    <t>anquilosamiento</t>
  </si>
  <si>
    <t>anquilosarse</t>
  </si>
  <si>
    <t>anquilosis</t>
  </si>
  <si>
    <t>anquilostoma</t>
  </si>
  <si>
    <t>anquilostomiasis</t>
  </si>
  <si>
    <t>anquirredonda</t>
  </si>
  <si>
    <t>anquirredondo</t>
  </si>
  <si>
    <t>anquiseca</t>
  </si>
  <si>
    <t>anquiseco</t>
  </si>
  <si>
    <t>ansa</t>
  </si>
  <si>
    <t>ansarera</t>
  </si>
  <si>
    <t>ansareria</t>
  </si>
  <si>
    <t>ansarero</t>
  </si>
  <si>
    <t>ansarina</t>
  </si>
  <si>
    <t>ansarino</t>
  </si>
  <si>
    <t>ansaron</t>
  </si>
  <si>
    <t>anseatica</t>
  </si>
  <si>
    <t>anseatico</t>
  </si>
  <si>
    <t>ansi</t>
  </si>
  <si>
    <t>ansia</t>
  </si>
  <si>
    <t>ansiaansiadamente</t>
  </si>
  <si>
    <t>ansiadamente</t>
  </si>
  <si>
    <t>ansiar</t>
  </si>
  <si>
    <t>ansiedad</t>
  </si>
  <si>
    <t>ansimesmo</t>
  </si>
  <si>
    <t>ansimismo</t>
  </si>
  <si>
    <t>ansina</t>
  </si>
  <si>
    <t>ansion</t>
  </si>
  <si>
    <t>ansiosa</t>
  </si>
  <si>
    <t>ansiosamente</t>
  </si>
  <si>
    <t>ansiosidad</t>
  </si>
  <si>
    <t>ansioso</t>
  </si>
  <si>
    <t>ansotana</t>
  </si>
  <si>
    <t>ansotano</t>
  </si>
  <si>
    <t>anta</t>
  </si>
  <si>
    <t>antarctica</t>
  </si>
  <si>
    <t>antarctico</t>
  </si>
  <si>
    <t>antartica</t>
  </si>
  <si>
    <t>antartico</t>
  </si>
  <si>
    <t>antagalla</t>
  </si>
  <si>
    <t>antagallar</t>
  </si>
  <si>
    <t>antagonica</t>
  </si>
  <si>
    <t>antagonico</t>
  </si>
  <si>
    <t>antagonismo</t>
  </si>
  <si>
    <t>antagonista</t>
  </si>
  <si>
    <t>antainar</t>
  </si>
  <si>
    <t>antamilla</t>
  </si>
  <si>
    <t>antaada</t>
  </si>
  <si>
    <t>antaazo</t>
  </si>
  <si>
    <t>antao</t>
  </si>
  <si>
    <t>antaon</t>
  </si>
  <si>
    <t>antaona</t>
  </si>
  <si>
    <t>antana</t>
  </si>
  <si>
    <t>antares</t>
  </si>
  <si>
    <t>ante</t>
  </si>
  <si>
    <t>anteada</t>
  </si>
  <si>
    <t>anteado</t>
  </si>
  <si>
    <t>antealtar</t>
  </si>
  <si>
    <t>anteanoche</t>
  </si>
  <si>
    <t>anteanteanoche</t>
  </si>
  <si>
    <t>anteanteayer</t>
  </si>
  <si>
    <t>anteantenoche</t>
  </si>
  <si>
    <t>anteantier</t>
  </si>
  <si>
    <t>anteayer</t>
  </si>
  <si>
    <t>antebrazo</t>
  </si>
  <si>
    <t>anteca</t>
  </si>
  <si>
    <t>antecamara</t>
  </si>
  <si>
    <t>antecama</t>
  </si>
  <si>
    <t>antecapilla</t>
  </si>
  <si>
    <t>antecedencia</t>
  </si>
  <si>
    <t>antecedente</t>
  </si>
  <si>
    <t>antecedentemente</t>
  </si>
  <si>
    <t>anteceder</t>
  </si>
  <si>
    <t>antecesor</t>
  </si>
  <si>
    <t>antecesora</t>
  </si>
  <si>
    <t>anteclasica</t>
  </si>
  <si>
    <t>anteclasico</t>
  </si>
  <si>
    <t>anteco</t>
  </si>
  <si>
    <t>antecoger</t>
  </si>
  <si>
    <t>antecoro</t>
  </si>
  <si>
    <t>antecristo</t>
  </si>
  <si>
    <t>antecuarto</t>
  </si>
  <si>
    <t>antedata</t>
  </si>
  <si>
    <t>antedatar</t>
  </si>
  <si>
    <t>antedecir</t>
  </si>
  <si>
    <t>antedespacho</t>
  </si>
  <si>
    <t>antedia</t>
  </si>
  <si>
    <t>antedicha</t>
  </si>
  <si>
    <t>antedicho</t>
  </si>
  <si>
    <t>antediluviana</t>
  </si>
  <si>
    <t>antediluviano</t>
  </si>
  <si>
    <t>anteferir</t>
  </si>
  <si>
    <t>antefirma</t>
  </si>
  <si>
    <t>antefoso</t>
  </si>
  <si>
    <t>antehistorica</t>
  </si>
  <si>
    <t>antehistorico</t>
  </si>
  <si>
    <t>anteiglesia</t>
  </si>
  <si>
    <t>anteislamica</t>
  </si>
  <si>
    <t>anteislamico</t>
  </si>
  <si>
    <t>antejo</t>
  </si>
  <si>
    <t>antejuicio</t>
  </si>
  <si>
    <t>antelacion</t>
  </si>
  <si>
    <t>antelucana</t>
  </si>
  <si>
    <t>antelucano</t>
  </si>
  <si>
    <t>antemano</t>
  </si>
  <si>
    <t>antemeridiana</t>
  </si>
  <si>
    <t>antemeridiano</t>
  </si>
  <si>
    <t>antemostrar</t>
  </si>
  <si>
    <t>antemural</t>
  </si>
  <si>
    <t>antemuralla</t>
  </si>
  <si>
    <t>antemuro</t>
  </si>
  <si>
    <t>antena</t>
  </si>
  <si>
    <t>antenacida</t>
  </si>
  <si>
    <t>antenacido</t>
  </si>
  <si>
    <t>antenada</t>
  </si>
  <si>
    <t>antenado</t>
  </si>
  <si>
    <t>antenoche</t>
  </si>
  <si>
    <t>antenombre</t>
  </si>
  <si>
    <t>antenotar</t>
  </si>
  <si>
    <t>antenupcial</t>
  </si>
  <si>
    <t>anteon</t>
  </si>
  <si>
    <t>anteocupar</t>
  </si>
  <si>
    <t>anteojera</t>
  </si>
  <si>
    <t>anteojero</t>
  </si>
  <si>
    <t>anteojo</t>
  </si>
  <si>
    <t>antepagar</t>
  </si>
  <si>
    <t>antepalco</t>
  </si>
  <si>
    <t>antepasada</t>
  </si>
  <si>
    <t>antepasado</t>
  </si>
  <si>
    <t>antepasar</t>
  </si>
  <si>
    <t>antepechada</t>
  </si>
  <si>
    <t>antepechado</t>
  </si>
  <si>
    <t>antepecho</t>
  </si>
  <si>
    <t>antepenultima</t>
  </si>
  <si>
    <t>antepenultimo</t>
  </si>
  <si>
    <t>anteponer</t>
  </si>
  <si>
    <t>anteporta</t>
  </si>
  <si>
    <t>anteportada</t>
  </si>
  <si>
    <t>anteposar</t>
  </si>
  <si>
    <t>anteposicion</t>
  </si>
  <si>
    <t>anteproyecto</t>
  </si>
  <si>
    <t>antepuerta</t>
  </si>
  <si>
    <t>antepuerto</t>
  </si>
  <si>
    <t>antepuesta</t>
  </si>
  <si>
    <t>antepuesto</t>
  </si>
  <si>
    <t>antequerana</t>
  </si>
  <si>
    <t>antequerano</t>
  </si>
  <si>
    <t>antequino</t>
  </si>
  <si>
    <t>antera</t>
  </si>
  <si>
    <t>anterior</t>
  </si>
  <si>
    <t>anterioridad</t>
  </si>
  <si>
    <t>anteriormente</t>
  </si>
  <si>
    <t>antero</t>
  </si>
  <si>
    <t>antes</t>
  </si>
  <si>
    <t>antesacristia</t>
  </si>
  <si>
    <t>antesala</t>
  </si>
  <si>
    <t>antesea</t>
  </si>
  <si>
    <t>antestatura</t>
  </si>
  <si>
    <t>antetemplo</t>
  </si>
  <si>
    <t>antevedimiento</t>
  </si>
  <si>
    <t>antevenir</t>
  </si>
  <si>
    <t>antever</t>
  </si>
  <si>
    <t>antevispera</t>
  </si>
  <si>
    <t>antevisa</t>
  </si>
  <si>
    <t>anteviso</t>
  </si>
  <si>
    <t>antevista</t>
  </si>
  <si>
    <t>antevisto</t>
  </si>
  <si>
    <t>anti</t>
  </si>
  <si>
    <t>antidoto</t>
  </si>
  <si>
    <t>antifona</t>
  </si>
  <si>
    <t>antifrasis</t>
  </si>
  <si>
    <t>antigena</t>
  </si>
  <si>
    <t>antigeno</t>
  </si>
  <si>
    <t>antilope</t>
  </si>
  <si>
    <t>antipoca</t>
  </si>
  <si>
    <t>antipoda</t>
  </si>
  <si>
    <t>antitesis</t>
  </si>
  <si>
    <t>antiteto</t>
  </si>
  <si>
    <t>antia</t>
  </si>
  <si>
    <t>antiacida</t>
  </si>
  <si>
    <t>antiacido</t>
  </si>
  <si>
    <t>antiaerea</t>
  </si>
  <si>
    <t>antiaereo</t>
  </si>
  <si>
    <t>antiaforodisiaca</t>
  </si>
  <si>
    <t>antiaforodisiaco</t>
  </si>
  <si>
    <t>antialcoholica</t>
  </si>
  <si>
    <t>antialcoholico</t>
  </si>
  <si>
    <t>antibaquio</t>
  </si>
  <si>
    <t>antibiotica</t>
  </si>
  <si>
    <t>antibiotico</t>
  </si>
  <si>
    <t>anticanonica</t>
  </si>
  <si>
    <t>anticanonico</t>
  </si>
  <si>
    <t>anticariense</t>
  </si>
  <si>
    <t>anticatolica</t>
  </si>
  <si>
    <t>anticatolico</t>
  </si>
  <si>
    <t>anticiclon</t>
  </si>
  <si>
    <t>anticipacion</t>
  </si>
  <si>
    <t>anticipada</t>
  </si>
  <si>
    <t>anticipadamente</t>
  </si>
  <si>
    <t>anticipador</t>
  </si>
  <si>
    <t>anticipadora</t>
  </si>
  <si>
    <t>anticipamiento</t>
  </si>
  <si>
    <t>anticipante</t>
  </si>
  <si>
    <t>anticipar</t>
  </si>
  <si>
    <t>anticipativamente</t>
  </si>
  <si>
    <t>anticipo</t>
  </si>
  <si>
    <t>anticlerical</t>
  </si>
  <si>
    <t>anticlericalismo</t>
  </si>
  <si>
    <t>anticonstitucional</t>
  </si>
  <si>
    <t>anticretica</t>
  </si>
  <si>
    <t>anticretico</t>
  </si>
  <si>
    <t>anticresis</t>
  </si>
  <si>
    <t>anticresista</t>
  </si>
  <si>
    <t>anticritico</t>
  </si>
  <si>
    <t>anticristiana</t>
  </si>
  <si>
    <t>anticristiano</t>
  </si>
  <si>
    <t>anticristo</t>
  </si>
  <si>
    <t>anticuada</t>
  </si>
  <si>
    <t>anticuado</t>
  </si>
  <si>
    <t>anticuar</t>
  </si>
  <si>
    <t>anticuario</t>
  </si>
  <si>
    <t>anticuerpo</t>
  </si>
  <si>
    <t>antidactilo</t>
  </si>
  <si>
    <t>antidinastica</t>
  </si>
  <si>
    <t>antidinastico</t>
  </si>
  <si>
    <t>antidoral</t>
  </si>
  <si>
    <t>antidotario</t>
  </si>
  <si>
    <t>antiemetica</t>
  </si>
  <si>
    <t>antiemetico</t>
  </si>
  <si>
    <t>antier</t>
  </si>
  <si>
    <t>antiescorbutica</t>
  </si>
  <si>
    <t>antiescorbutico</t>
  </si>
  <si>
    <t>antiespasmodica</t>
  </si>
  <si>
    <t>antiespasmodico</t>
  </si>
  <si>
    <t>antiestetica</t>
  </si>
  <si>
    <t>antiestetico</t>
  </si>
  <si>
    <t>antifaz</t>
  </si>
  <si>
    <t>antifernales</t>
  </si>
  <si>
    <t>antiflogistica</t>
  </si>
  <si>
    <t>antiflogistico</t>
  </si>
  <si>
    <t>antifonal</t>
  </si>
  <si>
    <t>antifonario</t>
  </si>
  <si>
    <t>antifonera</t>
  </si>
  <si>
    <t>antifonero</t>
  </si>
  <si>
    <t>antifriccion</t>
  </si>
  <si>
    <t>antiga</t>
  </si>
  <si>
    <t>antigo</t>
  </si>
  <si>
    <t>antigramatical</t>
  </si>
  <si>
    <t>antigu{edad</t>
  </si>
  <si>
    <t>antigua</t>
  </si>
  <si>
    <t>antigualla</t>
  </si>
  <si>
    <t>antiguamente</t>
  </si>
  <si>
    <t>antiguamiento</t>
  </si>
  <si>
    <t>antiguar</t>
  </si>
  <si>
    <t>antiguo</t>
  </si>
  <si>
    <t>antihelmintica</t>
  </si>
  <si>
    <t>antihelmintico</t>
  </si>
  <si>
    <t>antihidropica</t>
  </si>
  <si>
    <t>antihidropico</t>
  </si>
  <si>
    <t>antihigienica</t>
  </si>
  <si>
    <t>antihigienico</t>
  </si>
  <si>
    <t>antihisterica</t>
  </si>
  <si>
    <t>antihisterico</t>
  </si>
  <si>
    <t>antijuridica</t>
  </si>
  <si>
    <t>antijuridico</t>
  </si>
  <si>
    <t>antilla</t>
  </si>
  <si>
    <t>antillana</t>
  </si>
  <si>
    <t>antillano</t>
  </si>
  <si>
    <t>antilogica</t>
  </si>
  <si>
    <t>antilogico</t>
  </si>
  <si>
    <t>antilogia</t>
  </si>
  <si>
    <t>antilogio</t>
  </si>
  <si>
    <t>antimilitarista</t>
  </si>
  <si>
    <t>antiministerial</t>
  </si>
  <si>
    <t>antimonial</t>
  </si>
  <si>
    <t>antimonio</t>
  </si>
  <si>
    <t>antimoral</t>
  </si>
  <si>
    <t>antinatural</t>
  </si>
  <si>
    <t>antinomica</t>
  </si>
  <si>
    <t>antinomico</t>
  </si>
  <si>
    <t>antinomia</t>
  </si>
  <si>
    <t>antioquea</t>
  </si>
  <si>
    <t>antioqueo</t>
  </si>
  <si>
    <t>antioquena</t>
  </si>
  <si>
    <t>antioqueno</t>
  </si>
  <si>
    <t>antipatica</t>
  </si>
  <si>
    <t>antipatico</t>
  </si>
  <si>
    <t>antipaludica</t>
  </si>
  <si>
    <t>antipaludico</t>
  </si>
  <si>
    <t>antipapa</t>
  </si>
  <si>
    <t>antipapado</t>
  </si>
  <si>
    <t>antipapista</t>
  </si>
  <si>
    <t>antipara</t>
  </si>
  <si>
    <t>antiparero</t>
  </si>
  <si>
    <t>antiparlamentaria</t>
  </si>
  <si>
    <t>antiparlamentario</t>
  </si>
  <si>
    <t>antiparras</t>
  </si>
  <si>
    <t>antipatia</t>
  </si>
  <si>
    <t>antipatriotica</t>
  </si>
  <si>
    <t>antipatriotico</t>
  </si>
  <si>
    <t>antipedagogica</t>
  </si>
  <si>
    <t>antipedagogico</t>
  </si>
  <si>
    <t>antipendio</t>
  </si>
  <si>
    <t>antiperistasis</t>
  </si>
  <si>
    <t>antiperistaltica</t>
  </si>
  <si>
    <t>antiperistaltico</t>
  </si>
  <si>
    <t>antiperistatica</t>
  </si>
  <si>
    <t>antiperistatico</t>
  </si>
  <si>
    <t>antipiretico</t>
  </si>
  <si>
    <t>antipirina</t>
  </si>
  <si>
    <t>antipocar</t>
  </si>
  <si>
    <t>antipodia</t>
  </si>
  <si>
    <t>antipodio</t>
  </si>
  <si>
    <t>antipoetica</t>
  </si>
  <si>
    <t>antipoetico</t>
  </si>
  <si>
    <t>antipontificado</t>
  </si>
  <si>
    <t>antiputrida</t>
  </si>
  <si>
    <t>antiputrido</t>
  </si>
  <si>
    <t>antiquisima</t>
  </si>
  <si>
    <t>antiquisimo</t>
  </si>
  <si>
    <t>antiquismo</t>
  </si>
  <si>
    <t>antirrabica</t>
  </si>
  <si>
    <t>antirrabico</t>
  </si>
  <si>
    <t>antirreglamentaria</t>
  </si>
  <si>
    <t>antirreglamentario</t>
  </si>
  <si>
    <t>antirreligiosa</t>
  </si>
  <si>
    <t>antirreligioso</t>
  </si>
  <si>
    <t>antirreumatica</t>
  </si>
  <si>
    <t>antirreumatico</t>
  </si>
  <si>
    <t>antiscio</t>
  </si>
  <si>
    <t>antisetica</t>
  </si>
  <si>
    <t>antisetico</t>
  </si>
  <si>
    <t>antisepsia</t>
  </si>
  <si>
    <t>antisifilitica</t>
  </si>
  <si>
    <t>antisifilitico</t>
  </si>
  <si>
    <t>antisocial</t>
  </si>
  <si>
    <t>antispasto</t>
  </si>
  <si>
    <t>antistrofa</t>
  </si>
  <si>
    <t>antitanque</t>
  </si>
  <si>
    <t>antitetica</t>
  </si>
  <si>
    <t>antitetico</t>
  </si>
  <si>
    <t>antitoxina</t>
  </si>
  <si>
    <t>antitrago</t>
  </si>
  <si>
    <t>antitrinitaria</t>
  </si>
  <si>
    <t>antitrinitario</t>
  </si>
  <si>
    <t>antituberculosa</t>
  </si>
  <si>
    <t>antituberculoso</t>
  </si>
  <si>
    <t>antivenerea</t>
  </si>
  <si>
    <t>antivenereo</t>
  </si>
  <si>
    <t>antofaga</t>
  </si>
  <si>
    <t>antofago</t>
  </si>
  <si>
    <t>anton</t>
  </si>
  <si>
    <t>antonima</t>
  </si>
  <si>
    <t>antonimo</t>
  </si>
  <si>
    <t>antociana</t>
  </si>
  <si>
    <t>antocianina</t>
  </si>
  <si>
    <t>antojada</t>
  </si>
  <si>
    <t>antojadiza</t>
  </si>
  <si>
    <t>antojadizamente</t>
  </si>
  <si>
    <t>antojadizo</t>
  </si>
  <si>
    <t>antojado</t>
  </si>
  <si>
    <t>antojamiento</t>
  </si>
  <si>
    <t>antojana</t>
  </si>
  <si>
    <t>antojanza</t>
  </si>
  <si>
    <t>antojarse</t>
  </si>
  <si>
    <t>antojera</t>
  </si>
  <si>
    <t>antojo</t>
  </si>
  <si>
    <t>antojuelo</t>
  </si>
  <si>
    <t>antologia</t>
  </si>
  <si>
    <t>antoniana</t>
  </si>
  <si>
    <t>antoniano</t>
  </si>
  <si>
    <t>antonimia</t>
  </si>
  <si>
    <t>antonina</t>
  </si>
  <si>
    <t>antoniniana</t>
  </si>
  <si>
    <t>antoniniano</t>
  </si>
  <si>
    <t>antonino</t>
  </si>
  <si>
    <t>antonomastica</t>
  </si>
  <si>
    <t>antonomasticamente</t>
  </si>
  <si>
    <t>antonomastico</t>
  </si>
  <si>
    <t>antonomasia</t>
  </si>
  <si>
    <t>antor</t>
  </si>
  <si>
    <t>antorcha</t>
  </si>
  <si>
    <t>antorchar</t>
  </si>
  <si>
    <t>antorchera</t>
  </si>
  <si>
    <t>antorchero</t>
  </si>
  <si>
    <t>antoria</t>
  </si>
  <si>
    <t>antosta</t>
  </si>
  <si>
    <t>antoviar</t>
  </si>
  <si>
    <t>antozoo</t>
  </si>
  <si>
    <t>antracita</t>
  </si>
  <si>
    <t>antracosis</t>
  </si>
  <si>
    <t>antro</t>
  </si>
  <si>
    <t>antropofaga</t>
  </si>
  <si>
    <t>antropofago</t>
  </si>
  <si>
    <t>antropologo</t>
  </si>
  <si>
    <t>antropometra</t>
  </si>
  <si>
    <t>antroponimo</t>
  </si>
  <si>
    <t>antropocentrica</t>
  </si>
  <si>
    <t>antropocentrico</t>
  </si>
  <si>
    <t>antropocentrismo</t>
  </si>
  <si>
    <t>antropofagia</t>
  </si>
  <si>
    <t>antropografica</t>
  </si>
  <si>
    <t>antropografico</t>
  </si>
  <si>
    <t>antropografia</t>
  </si>
  <si>
    <t>antropoide</t>
  </si>
  <si>
    <t>antropoideo</t>
  </si>
  <si>
    <t>antropologica</t>
  </si>
  <si>
    <t>antropologico</t>
  </si>
  <si>
    <t>antropologia</t>
  </si>
  <si>
    <t>antropometrica</t>
  </si>
  <si>
    <t>antropometrico</t>
  </si>
  <si>
    <t>antropometria</t>
  </si>
  <si>
    <t>antropomorfica</t>
  </si>
  <si>
    <t>antropomorfico</t>
  </si>
  <si>
    <t>antropomorfa</t>
  </si>
  <si>
    <t>antropomorfismo</t>
  </si>
  <si>
    <t>antropomorfita</t>
  </si>
  <si>
    <t>antropomorfo</t>
  </si>
  <si>
    <t>antroponimica</t>
  </si>
  <si>
    <t>antroponimico</t>
  </si>
  <si>
    <t>antroponimia</t>
  </si>
  <si>
    <t>antruejada</t>
  </si>
  <si>
    <t>antruejar</t>
  </si>
  <si>
    <t>antruejo</t>
  </si>
  <si>
    <t>antruido</t>
  </si>
  <si>
    <t>antuerpiense</t>
  </si>
  <si>
    <t>antuviada</t>
  </si>
  <si>
    <t>antuviado</t>
  </si>
  <si>
    <t>antuviador</t>
  </si>
  <si>
    <t>antuviadora</t>
  </si>
  <si>
    <t>antuviar</t>
  </si>
  <si>
    <t>antuvio</t>
  </si>
  <si>
    <t>antuvion</t>
  </si>
  <si>
    <t>antuzano</t>
  </si>
  <si>
    <t>anubada</t>
  </si>
  <si>
    <t>anuteba</t>
  </si>
  <si>
    <t>anua</t>
  </si>
  <si>
    <t>anual</t>
  </si>
  <si>
    <t>anualidad</t>
  </si>
  <si>
    <t>anualmente</t>
  </si>
  <si>
    <t>anuario</t>
  </si>
  <si>
    <t>anubado</t>
  </si>
  <si>
    <t>anubarrada</t>
  </si>
  <si>
    <t>anubarrado</t>
  </si>
  <si>
    <t>anublada</t>
  </si>
  <si>
    <t>anublado</t>
  </si>
  <si>
    <t>anublar</t>
  </si>
  <si>
    <t>anublo</t>
  </si>
  <si>
    <t>anudador</t>
  </si>
  <si>
    <t>anudadora</t>
  </si>
  <si>
    <t>anudadura</t>
  </si>
  <si>
    <t>anudamiento</t>
  </si>
  <si>
    <t>anudar</t>
  </si>
  <si>
    <t>anuencia</t>
  </si>
  <si>
    <t>anuente</t>
  </si>
  <si>
    <t>anulable</t>
  </si>
  <si>
    <t>anulacion</t>
  </si>
  <si>
    <t>anulador</t>
  </si>
  <si>
    <t>anuladora</t>
  </si>
  <si>
    <t>anular</t>
  </si>
  <si>
    <t>anulativa</t>
  </si>
  <si>
    <t>anulativo</t>
  </si>
  <si>
    <t>anulete</t>
  </si>
  <si>
    <t>anulosa</t>
  </si>
  <si>
    <t>anuloso</t>
  </si>
  <si>
    <t>anumeracion</t>
  </si>
  <si>
    <t>anumerar</t>
  </si>
  <si>
    <t>anuncia</t>
  </si>
  <si>
    <t>anunciacion</t>
  </si>
  <si>
    <t>anunciador</t>
  </si>
  <si>
    <t>anunciadora</t>
  </si>
  <si>
    <t>anunciamiento</t>
  </si>
  <si>
    <t>anunciante</t>
  </si>
  <si>
    <t>anunciar</t>
  </si>
  <si>
    <t>anuncio</t>
  </si>
  <si>
    <t>anuo</t>
  </si>
  <si>
    <t>anura</t>
  </si>
  <si>
    <t>anuria</t>
  </si>
  <si>
    <t>anuro</t>
  </si>
  <si>
    <t>anverso</t>
  </si>
  <si>
    <t>anzolar</t>
  </si>
  <si>
    <t>anzolero</t>
  </si>
  <si>
    <t>anzuelo</t>
  </si>
  <si>
    <t>aonides</t>
  </si>
  <si>
    <t>aortica</t>
  </si>
  <si>
    <t>aortico</t>
  </si>
  <si>
    <t>aocar</t>
  </si>
  <si>
    <t>aojador</t>
  </si>
  <si>
    <t>aojadora</t>
  </si>
  <si>
    <t>aojadura</t>
  </si>
  <si>
    <t>aojamiento</t>
  </si>
  <si>
    <t>aojar</t>
  </si>
  <si>
    <t>aonia</t>
  </si>
  <si>
    <t>aonio</t>
  </si>
  <si>
    <t>aoptarse</t>
  </si>
  <si>
    <t>aoristo</t>
  </si>
  <si>
    <t>aorta</t>
  </si>
  <si>
    <t>aovada</t>
  </si>
  <si>
    <t>aovado</t>
  </si>
  <si>
    <t>aovar</t>
  </si>
  <si>
    <t>aovillarse</t>
  </si>
  <si>
    <t>apatica</t>
  </si>
  <si>
    <t>apatico</t>
  </si>
  <si>
    <t>apatrida</t>
  </si>
  <si>
    <t>apabilar</t>
  </si>
  <si>
    <t>apabullamiento</t>
  </si>
  <si>
    <t>apabullar</t>
  </si>
  <si>
    <t>apabullo</t>
  </si>
  <si>
    <t>apacar</t>
  </si>
  <si>
    <t>apacentadero</t>
  </si>
  <si>
    <t>apacentador</t>
  </si>
  <si>
    <t>apacentadora</t>
  </si>
  <si>
    <t>apacentamiento</t>
  </si>
  <si>
    <t>apacentar</t>
  </si>
  <si>
    <t>apacer</t>
  </si>
  <si>
    <t>apache</t>
  </si>
  <si>
    <t>apacheta</t>
  </si>
  <si>
    <t>apachurrar</t>
  </si>
  <si>
    <t>apacibilisima</t>
  </si>
  <si>
    <t>apacibilisimo</t>
  </si>
  <si>
    <t>apacibilidad</t>
  </si>
  <si>
    <t>apacible</t>
  </si>
  <si>
    <t>apaciblemente</t>
  </si>
  <si>
    <t>apaciguador</t>
  </si>
  <si>
    <t>apaciguadora</t>
  </si>
  <si>
    <t>apaciguamiento</t>
  </si>
  <si>
    <t>apaciguar</t>
  </si>
  <si>
    <t>apacorral</t>
  </si>
  <si>
    <t>apadrinador</t>
  </si>
  <si>
    <t>apadrinadora</t>
  </si>
  <si>
    <t>apadrinamiento</t>
  </si>
  <si>
    <t>apadrinar</t>
  </si>
  <si>
    <t>apagable</t>
  </si>
  <si>
    <t>apagada</t>
  </si>
  <si>
    <t>apagadiza</t>
  </si>
  <si>
    <t>apagadizo</t>
  </si>
  <si>
    <t>apagado</t>
  </si>
  <si>
    <t>apagador</t>
  </si>
  <si>
    <t>apagadora</t>
  </si>
  <si>
    <t>apagamiento</t>
  </si>
  <si>
    <t>apagapenol</t>
  </si>
  <si>
    <t>apagar</t>
  </si>
  <si>
    <t>apagavelas</t>
  </si>
  <si>
    <t>apagon</t>
  </si>
  <si>
    <t>apainelado</t>
  </si>
  <si>
    <t>apaisada</t>
  </si>
  <si>
    <t>apaisado</t>
  </si>
  <si>
    <t>apalabrar</t>
  </si>
  <si>
    <t>apalambrar</t>
  </si>
  <si>
    <t>apalancamiento</t>
  </si>
  <si>
    <t>apalancar</t>
  </si>
  <si>
    <t>apaleador</t>
  </si>
  <si>
    <t>apaleadora</t>
  </si>
  <si>
    <t>apaleamiento</t>
  </si>
  <si>
    <t>apalear</t>
  </si>
  <si>
    <t>apaleo</t>
  </si>
  <si>
    <t>apaliar</t>
  </si>
  <si>
    <t>apalmada</t>
  </si>
  <si>
    <t>apalpar</t>
  </si>
  <si>
    <t>apambol</t>
  </si>
  <si>
    <t>apaacuencos</t>
  </si>
  <si>
    <t>apaada</t>
  </si>
  <si>
    <t>apaado</t>
  </si>
  <si>
    <t>apaador</t>
  </si>
  <si>
    <t>apaadora</t>
  </si>
  <si>
    <t>apaadura</t>
  </si>
  <si>
    <t>apaamiento</t>
  </si>
  <si>
    <t>apaar</t>
  </si>
  <si>
    <t>apao</t>
  </si>
  <si>
    <t>apauscador</t>
  </si>
  <si>
    <t>apauscadora</t>
  </si>
  <si>
    <t>apauscar</t>
  </si>
  <si>
    <t>apanalada</t>
  </si>
  <si>
    <t>apanalado</t>
  </si>
  <si>
    <t>apancora</t>
  </si>
  <si>
    <t>apandar</t>
  </si>
  <si>
    <t>apandillar</t>
  </si>
  <si>
    <t>apaniaguada</t>
  </si>
  <si>
    <t>apaniaguado</t>
  </si>
  <si>
    <t>apaniguada</t>
  </si>
  <si>
    <t>apaniguado</t>
  </si>
  <si>
    <t>apaniguar</t>
  </si>
  <si>
    <t>apanojada</t>
  </si>
  <si>
    <t>apanojado</t>
  </si>
  <si>
    <t>apantanar</t>
  </si>
  <si>
    <t>apantuflada</t>
  </si>
  <si>
    <t>apantuflado</t>
  </si>
  <si>
    <t>apapagayada</t>
  </si>
  <si>
    <t>apapagayado</t>
  </si>
  <si>
    <t>aparador</t>
  </si>
  <si>
    <t>aparadora</t>
  </si>
  <si>
    <t>aparadura</t>
  </si>
  <si>
    <t>aparamento</t>
  </si>
  <si>
    <t>aparar</t>
  </si>
  <si>
    <t>aparasolada</t>
  </si>
  <si>
    <t>aparasolado</t>
  </si>
  <si>
    <t>aparatarse</t>
  </si>
  <si>
    <t>aparatera</t>
  </si>
  <si>
    <t>aparatero</t>
  </si>
  <si>
    <t>aparato</t>
  </si>
  <si>
    <t>aparatosa</t>
  </si>
  <si>
    <t>aparatoso</t>
  </si>
  <si>
    <t>aparcar</t>
  </si>
  <si>
    <t>aparcera</t>
  </si>
  <si>
    <t>aparceria</t>
  </si>
  <si>
    <t>aparcero</t>
  </si>
  <si>
    <t>aparcionera</t>
  </si>
  <si>
    <t>aparcionero</t>
  </si>
  <si>
    <t>apareamiento</t>
  </si>
  <si>
    <t>aparear</t>
  </si>
  <si>
    <t>aparecer</t>
  </si>
  <si>
    <t>aparecida</t>
  </si>
  <si>
    <t>aparecido</t>
  </si>
  <si>
    <t>aparecimiento</t>
  </si>
  <si>
    <t>aparejada</t>
  </si>
  <si>
    <t>aparejadamente</t>
  </si>
  <si>
    <t>aparejado</t>
  </si>
  <si>
    <t>aparejador</t>
  </si>
  <si>
    <t>aparejadora</t>
  </si>
  <si>
    <t>aparejamiento</t>
  </si>
  <si>
    <t>aparejar</t>
  </si>
  <si>
    <t>aparejo</t>
  </si>
  <si>
    <t>aparejuelo</t>
  </si>
  <si>
    <t>aparencia</t>
  </si>
  <si>
    <t>aparencial</t>
  </si>
  <si>
    <t>aparentador</t>
  </si>
  <si>
    <t>aparentadora</t>
  </si>
  <si>
    <t>aparentar</t>
  </si>
  <si>
    <t>aparente</t>
  </si>
  <si>
    <t>aparentemente</t>
  </si>
  <si>
    <t>aparicio</t>
  </si>
  <si>
    <t>aparicion</t>
  </si>
  <si>
    <t>apariencia</t>
  </si>
  <si>
    <t>aparir</t>
  </si>
  <si>
    <t>aparrada</t>
  </si>
  <si>
    <t>aparrado</t>
  </si>
  <si>
    <t>aparragarse</t>
  </si>
  <si>
    <t>aparrar</t>
  </si>
  <si>
    <t>aparroquiada</t>
  </si>
  <si>
    <t>aparroquiado</t>
  </si>
  <si>
    <t>aparroquiar</t>
  </si>
  <si>
    <t>apartacion</t>
  </si>
  <si>
    <t>apartada</t>
  </si>
  <si>
    <t>apartadamente</t>
  </si>
  <si>
    <t>apartadero</t>
  </si>
  <si>
    <t>apartadijo</t>
  </si>
  <si>
    <t>apartadiza</t>
  </si>
  <si>
    <t>apartadizo</t>
  </si>
  <si>
    <t>apartado</t>
  </si>
  <si>
    <t>apartador</t>
  </si>
  <si>
    <t>apartadora</t>
  </si>
  <si>
    <t>apartamiento</t>
  </si>
  <si>
    <t>apartar</t>
  </si>
  <si>
    <t>aparte</t>
  </si>
  <si>
    <t>apartidar</t>
  </si>
  <si>
    <t>apartijo</t>
  </si>
  <si>
    <t>aparvadera</t>
  </si>
  <si>
    <t>aparvadero</t>
  </si>
  <si>
    <t>aparvador</t>
  </si>
  <si>
    <t>aparvar</t>
  </si>
  <si>
    <t>apasionada</t>
  </si>
  <si>
    <t>apasionadamente</t>
  </si>
  <si>
    <t>apasionado</t>
  </si>
  <si>
    <t>apasionamiento</t>
  </si>
  <si>
    <t>apasionante</t>
  </si>
  <si>
    <t>apasionar</t>
  </si>
  <si>
    <t>apasote</t>
  </si>
  <si>
    <t>apastar</t>
  </si>
  <si>
    <t>apaste</t>
  </si>
  <si>
    <t>apasto</t>
  </si>
  <si>
    <t>apasturar</t>
  </si>
  <si>
    <t>apatan</t>
  </si>
  <si>
    <t>apatanada</t>
  </si>
  <si>
    <t>apatanado</t>
  </si>
  <si>
    <t>apatia</t>
  </si>
  <si>
    <t>apatrocinar</t>
  </si>
  <si>
    <t>apatusca</t>
  </si>
  <si>
    <t>apatusco</t>
  </si>
  <si>
    <t>apaularse</t>
  </si>
  <si>
    <t>apaulillarse</t>
  </si>
  <si>
    <t>apayasar</t>
  </si>
  <si>
    <t>apazguada</t>
  </si>
  <si>
    <t>apazguado</t>
  </si>
  <si>
    <t>apendice</t>
  </si>
  <si>
    <t>apetala</t>
  </si>
  <si>
    <t>apea</t>
  </si>
  <si>
    <t>apeadero</t>
  </si>
  <si>
    <t>apeador</t>
  </si>
  <si>
    <t>apeadora</t>
  </si>
  <si>
    <t>apealar</t>
  </si>
  <si>
    <t>apeamiento</t>
  </si>
  <si>
    <t>apear</t>
  </si>
  <si>
    <t>apechar</t>
  </si>
  <si>
    <t>apechugar</t>
  </si>
  <si>
    <t>apedazar</t>
  </si>
  <si>
    <t>apedernalada</t>
  </si>
  <si>
    <t>apedernalado</t>
  </si>
  <si>
    <t>apedgar</t>
  </si>
  <si>
    <t>apedrar</t>
  </si>
  <si>
    <t>apedrea</t>
  </si>
  <si>
    <t>apedreada</t>
  </si>
  <si>
    <t>apedreadero</t>
  </si>
  <si>
    <t>apedreado</t>
  </si>
  <si>
    <t>apedreador</t>
  </si>
  <si>
    <t>apedreadora</t>
  </si>
  <si>
    <t>apedreamiento</t>
  </si>
  <si>
    <t>apedrear</t>
  </si>
  <si>
    <t>apedreo</t>
  </si>
  <si>
    <t>apegadamente</t>
  </si>
  <si>
    <t>apegaderas</t>
  </si>
  <si>
    <t>apegadiza</t>
  </si>
  <si>
    <t>apegadizo</t>
  </si>
  <si>
    <t>apegadura</t>
  </si>
  <si>
    <t>apegamiento</t>
  </si>
  <si>
    <t>apegar</t>
  </si>
  <si>
    <t>apego</t>
  </si>
  <si>
    <t>apegostrar</t>
  </si>
  <si>
    <t>apegualar</t>
  </si>
  <si>
    <t>apelable</t>
  </si>
  <si>
    <t>apelacion</t>
  </si>
  <si>
    <t>apelada</t>
  </si>
  <si>
    <t>apelado</t>
  </si>
  <si>
    <t>apelambrar</t>
  </si>
  <si>
    <t>apelante</t>
  </si>
  <si>
    <t>apelar</t>
  </si>
  <si>
    <t>apelativo</t>
  </si>
  <si>
    <t>apeldar</t>
  </si>
  <si>
    <t>apelde</t>
  </si>
  <si>
    <t>apelgararse</t>
  </si>
  <si>
    <t>apeligrar</t>
  </si>
  <si>
    <t>apellar</t>
  </si>
  <si>
    <t>apellidador</t>
  </si>
  <si>
    <t>apellidadora</t>
  </si>
  <si>
    <t>apellidamiento</t>
  </si>
  <si>
    <t>apellidante</t>
  </si>
  <si>
    <t>apellidar</t>
  </si>
  <si>
    <t>apellidero</t>
  </si>
  <si>
    <t>apellido</t>
  </si>
  <si>
    <t>apelmazada</t>
  </si>
  <si>
    <t>apelmazadamente</t>
  </si>
  <si>
    <t>apelmazado</t>
  </si>
  <si>
    <t>apelmazar</t>
  </si>
  <si>
    <t>apelotonar</t>
  </si>
  <si>
    <t>apeuscar</t>
  </si>
  <si>
    <t>apena</t>
  </si>
  <si>
    <t>apenamiento</t>
  </si>
  <si>
    <t>apenar</t>
  </si>
  <si>
    <t>apenas</t>
  </si>
  <si>
    <t>apencar</t>
  </si>
  <si>
    <t>apendencia</t>
  </si>
  <si>
    <t>apendicitis</t>
  </si>
  <si>
    <t>apendicular</t>
  </si>
  <si>
    <t>apensionar</t>
  </si>
  <si>
    <t>apeo</t>
  </si>
  <si>
    <t>apeonar</t>
  </si>
  <si>
    <t>apepsia</t>
  </si>
  <si>
    <t>aperada</t>
  </si>
  <si>
    <t>aperado</t>
  </si>
  <si>
    <t>aperador</t>
  </si>
  <si>
    <t>aperar</t>
  </si>
  <si>
    <t>apercebimiento</t>
  </si>
  <si>
    <t>apercebir</t>
  </si>
  <si>
    <t>apercibimiento</t>
  </si>
  <si>
    <t>apercibir</t>
  </si>
  <si>
    <t>apercibo</t>
  </si>
  <si>
    <t>apercion</t>
  </si>
  <si>
    <t>apercollar</t>
  </si>
  <si>
    <t>aperdigar</t>
  </si>
  <si>
    <t>aperea</t>
  </si>
  <si>
    <t>apergaminada</t>
  </si>
  <si>
    <t>apergaminado</t>
  </si>
  <si>
    <t>apergaminarse</t>
  </si>
  <si>
    <t>aperitiva</t>
  </si>
  <si>
    <t>aperitivo</t>
  </si>
  <si>
    <t>apernador</t>
  </si>
  <si>
    <t>apernadora</t>
  </si>
  <si>
    <t>apernar</t>
  </si>
  <si>
    <t>apero</t>
  </si>
  <si>
    <t>aperreada</t>
  </si>
  <si>
    <t>aperreado</t>
  </si>
  <si>
    <t>aperreador</t>
  </si>
  <si>
    <t>aperreadora</t>
  </si>
  <si>
    <t>aperrear</t>
  </si>
  <si>
    <t>aperreo</t>
  </si>
  <si>
    <t>apersogar</t>
  </si>
  <si>
    <t>apersonada</t>
  </si>
  <si>
    <t>apersonado</t>
  </si>
  <si>
    <t>apersonamiento</t>
  </si>
  <si>
    <t>apersonarse</t>
  </si>
  <si>
    <t>apertura</t>
  </si>
  <si>
    <t>apesadumbrar</t>
  </si>
  <si>
    <t>apesaradamente</t>
  </si>
  <si>
    <t>apesarar</t>
  </si>
  <si>
    <t>apesgamiento</t>
  </si>
  <si>
    <t>apesgar</t>
  </si>
  <si>
    <t>apestar</t>
  </si>
  <si>
    <t>apestosa</t>
  </si>
  <si>
    <t>apestoso</t>
  </si>
  <si>
    <t>apetecedor</t>
  </si>
  <si>
    <t>apetecedora</t>
  </si>
  <si>
    <t>apetecer</t>
  </si>
  <si>
    <t>apetecible</t>
  </si>
  <si>
    <t>apetencia</t>
  </si>
  <si>
    <t>apetible</t>
  </si>
  <si>
    <t>apetite</t>
  </si>
  <si>
    <t>apetitiva</t>
  </si>
  <si>
    <t>apetitivo</t>
  </si>
  <si>
    <t>apetito</t>
  </si>
  <si>
    <t>apetitosa</t>
  </si>
  <si>
    <t>apetitoso</t>
  </si>
  <si>
    <t>apezonada</t>
  </si>
  <si>
    <t>apezonado</t>
  </si>
  <si>
    <t>apezuar</t>
  </si>
  <si>
    <t>apicola</t>
  </si>
  <si>
    <t>apiculo</t>
  </si>
  <si>
    <t>apiadador</t>
  </si>
  <si>
    <t>apiadadora</t>
  </si>
  <si>
    <t>apiadar</t>
  </si>
  <si>
    <t>apianar</t>
  </si>
  <si>
    <t>apiaradero</t>
  </si>
  <si>
    <t>apiastro</t>
  </si>
  <si>
    <t>apical</t>
  </si>
  <si>
    <t>apicararse</t>
  </si>
  <si>
    <t>apicultor</t>
  </si>
  <si>
    <t>apicultora</t>
  </si>
  <si>
    <t>apicultura</t>
  </si>
  <si>
    <t>apilada</t>
  </si>
  <si>
    <t>apilador</t>
  </si>
  <si>
    <t>apiladora</t>
  </si>
  <si>
    <t>apilamiento</t>
  </si>
  <si>
    <t>apilar</t>
  </si>
  <si>
    <t>apimpollarse</t>
  </si>
  <si>
    <t>apiada</t>
  </si>
  <si>
    <t>apiado</t>
  </si>
  <si>
    <t>apiadura</t>
  </si>
  <si>
    <t>apiamiento</t>
  </si>
  <si>
    <t>apiar</t>
  </si>
  <si>
    <t>apionada</t>
  </si>
  <si>
    <t>apionado</t>
  </si>
  <si>
    <t>apio</t>
  </si>
  <si>
    <t>apiojarse</t>
  </si>
  <si>
    <t>apiolar</t>
  </si>
  <si>
    <t>apiparse</t>
  </si>
  <si>
    <t>apiretica</t>
  </si>
  <si>
    <t>apiretico</t>
  </si>
  <si>
    <t>apirexia</t>
  </si>
  <si>
    <t>apirgu{inarse</t>
  </si>
  <si>
    <t>apiri</t>
  </si>
  <si>
    <t>apisonamiento</t>
  </si>
  <si>
    <t>apisonar</t>
  </si>
  <si>
    <t>apitar</t>
  </si>
  <si>
    <t>apito</t>
  </si>
  <si>
    <t>apitonada</t>
  </si>
  <si>
    <t>apitonado</t>
  </si>
  <si>
    <t>apitonamiento</t>
  </si>
  <si>
    <t>apitonar</t>
  </si>
  <si>
    <t>apizarrada</t>
  </si>
  <si>
    <t>apizarrado</t>
  </si>
  <si>
    <t>aplacable</t>
  </si>
  <si>
    <t>aplacacion</t>
  </si>
  <si>
    <t>aplacador</t>
  </si>
  <si>
    <t>aplacadora</t>
  </si>
  <si>
    <t>aplacamiento</t>
  </si>
  <si>
    <t>aplacar</t>
  </si>
  <si>
    <t>aplacentar</t>
  </si>
  <si>
    <t>aplacenteria</t>
  </si>
  <si>
    <t>aplacer</t>
  </si>
  <si>
    <t>aplacerada</t>
  </si>
  <si>
    <t>aplacerado</t>
  </si>
  <si>
    <t>aplacible</t>
  </si>
  <si>
    <t>aplaciente</t>
  </si>
  <si>
    <t>aplacimiento</t>
  </si>
  <si>
    <t>aplagar</t>
  </si>
  <si>
    <t>aplanacalles</t>
  </si>
  <si>
    <t>aplanadera</t>
  </si>
  <si>
    <t>aplanador</t>
  </si>
  <si>
    <t>aplanadora</t>
  </si>
  <si>
    <t>aplanamiento</t>
  </si>
  <si>
    <t>aplanar</t>
  </si>
  <si>
    <t>aplanchada</t>
  </si>
  <si>
    <t>aplanchado</t>
  </si>
  <si>
    <t>aplanchador</t>
  </si>
  <si>
    <t>aplanchadora</t>
  </si>
  <si>
    <t>aplanchar</t>
  </si>
  <si>
    <t>aplanetica</t>
  </si>
  <si>
    <t>aplanetico</t>
  </si>
  <si>
    <t>aplantillar</t>
  </si>
  <si>
    <t>aplastamiento</t>
  </si>
  <si>
    <t>aplastante</t>
  </si>
  <si>
    <t>aplastar</t>
  </si>
  <si>
    <t>aplaudidor</t>
  </si>
  <si>
    <t>aplaudidora</t>
  </si>
  <si>
    <t>aplaudir</t>
  </si>
  <si>
    <t>aplauso</t>
  </si>
  <si>
    <t>aplayar</t>
  </si>
  <si>
    <t>aplazable</t>
  </si>
  <si>
    <t>aplazamiento</t>
  </si>
  <si>
    <t>aplazar</t>
  </si>
  <si>
    <t>aplebeyar</t>
  </si>
  <si>
    <t>aplegar</t>
  </si>
  <si>
    <t>aplicable</t>
  </si>
  <si>
    <t>aplicacion</t>
  </si>
  <si>
    <t>aplicada</t>
  </si>
  <si>
    <t>aplicadera</t>
  </si>
  <si>
    <t>aplicadero</t>
  </si>
  <si>
    <t>aplicado</t>
  </si>
  <si>
    <t>aplicar</t>
  </si>
  <si>
    <t>aplicativa</t>
  </si>
  <si>
    <t>aplicativo</t>
  </si>
  <si>
    <t>aplomada</t>
  </si>
  <si>
    <t>aplomado</t>
  </si>
  <si>
    <t>aplomar</t>
  </si>
  <si>
    <t>aplomo</t>
  </si>
  <si>
    <t>apnea</t>
  </si>
  <si>
    <t>apocema</t>
  </si>
  <si>
    <t>apocima</t>
  </si>
  <si>
    <t>apocopa</t>
  </si>
  <si>
    <t>apocope</t>
  </si>
  <si>
    <t>apocrifa</t>
  </si>
  <si>
    <t>apocrifamente</t>
  </si>
  <si>
    <t>apocrifo</t>
  </si>
  <si>
    <t>apodosis</t>
  </si>
  <si>
    <t>apofige</t>
  </si>
  <si>
    <t>apofisis</t>
  </si>
  <si>
    <t>apografo</t>
  </si>
  <si>
    <t>apologa</t>
  </si>
  <si>
    <t>apologo</t>
  </si>
  <si>
    <t>aposito</t>
  </si>
  <si>
    <t>apostata</t>
  </si>
  <si>
    <t>apostol</t>
  </si>
  <si>
    <t>apostolo</t>
  </si>
  <si>
    <t>apostrofe</t>
  </si>
  <si>
    <t>apostrofo</t>
  </si>
  <si>
    <t>apoastro</t>
  </si>
  <si>
    <t>apocada</t>
  </si>
  <si>
    <t>apocadamente</t>
  </si>
  <si>
    <t>apocado</t>
  </si>
  <si>
    <t>apocador</t>
  </si>
  <si>
    <t>apocadora</t>
  </si>
  <si>
    <t>apocaliptica</t>
  </si>
  <si>
    <t>apocaliptico</t>
  </si>
  <si>
    <t>apocalipsis</t>
  </si>
  <si>
    <t>apocamiento</t>
  </si>
  <si>
    <t>apocar</t>
  </si>
  <si>
    <t>apocatastasis</t>
  </si>
  <si>
    <t>apocinacea</t>
  </si>
  <si>
    <t>apocinaceo</t>
  </si>
  <si>
    <t>apocopar</t>
  </si>
  <si>
    <t>apocrisiario</t>
  </si>
  <si>
    <t>apocromatica</t>
  </si>
  <si>
    <t>apocromatico</t>
  </si>
  <si>
    <t>apodador</t>
  </si>
  <si>
    <t>apodadora</t>
  </si>
  <si>
    <t>apodamiento</t>
  </si>
  <si>
    <t>apodar</t>
  </si>
  <si>
    <t>apodencada</t>
  </si>
  <si>
    <t>apodencado</t>
  </si>
  <si>
    <t>apoderada</t>
  </si>
  <si>
    <t>apoderadamente</t>
  </si>
  <si>
    <t>apoderado</t>
  </si>
  <si>
    <t>apoderamiento</t>
  </si>
  <si>
    <t>apoderar</t>
  </si>
  <si>
    <t>apodictica</t>
  </si>
  <si>
    <t>apodictico</t>
  </si>
  <si>
    <t>apofonia</t>
  </si>
  <si>
    <t>apogeo</t>
  </si>
  <si>
    <t>apolinea</t>
  </si>
  <si>
    <t>apolineo</t>
  </si>
  <si>
    <t>apolitica</t>
  </si>
  <si>
    <t>apolitico</t>
  </si>
  <si>
    <t>apolilladura</t>
  </si>
  <si>
    <t>apolillamiento</t>
  </si>
  <si>
    <t>apolillar</t>
  </si>
  <si>
    <t>apolinar</t>
  </si>
  <si>
    <t>apolinarismo</t>
  </si>
  <si>
    <t>apolinarista</t>
  </si>
  <si>
    <t>apologica</t>
  </si>
  <si>
    <t>apologico</t>
  </si>
  <si>
    <t>apologetica</t>
  </si>
  <si>
    <t>apologetico</t>
  </si>
  <si>
    <t>apologia</t>
  </si>
  <si>
    <t>apologista</t>
  </si>
  <si>
    <t>apologizar</t>
  </si>
  <si>
    <t>apoltronamiento</t>
  </si>
  <si>
    <t>apoltronarse</t>
  </si>
  <si>
    <t>apolvillarse</t>
  </si>
  <si>
    <t>apomazar</t>
  </si>
  <si>
    <t>aponer</t>
  </si>
  <si>
    <t>aponeurotica</t>
  </si>
  <si>
    <t>aponeurotico</t>
  </si>
  <si>
    <t>aponeurosis</t>
  </si>
  <si>
    <t>apontocar</t>
  </si>
  <si>
    <t>aponzoar</t>
  </si>
  <si>
    <t>apopletica</t>
  </si>
  <si>
    <t>apopletico</t>
  </si>
  <si>
    <t>apoplejia</t>
  </si>
  <si>
    <t>apoquecer</t>
  </si>
  <si>
    <t>apoquinar</t>
  </si>
  <si>
    <t>aporca</t>
  </si>
  <si>
    <t>aporcador</t>
  </si>
  <si>
    <t>aporcadora</t>
  </si>
  <si>
    <t>aporcadura</t>
  </si>
  <si>
    <t>aporcar</t>
  </si>
  <si>
    <t>aporisma</t>
  </si>
  <si>
    <t>aporismarse</t>
  </si>
  <si>
    <t>aporracear</t>
  </si>
  <si>
    <t>aporrar</t>
  </si>
  <si>
    <t>aporrarse</t>
  </si>
  <si>
    <t>aporreada</t>
  </si>
  <si>
    <t>aporreado</t>
  </si>
  <si>
    <t>aporreador</t>
  </si>
  <si>
    <t>aporreadora</t>
  </si>
  <si>
    <t>aporreadura</t>
  </si>
  <si>
    <t>aporreamiento</t>
  </si>
  <si>
    <t>aporreante</t>
  </si>
  <si>
    <t>aporrear</t>
  </si>
  <si>
    <t>aporreo</t>
  </si>
  <si>
    <t>aporretado</t>
  </si>
  <si>
    <t>aporrillarse</t>
  </si>
  <si>
    <t>aportacion</t>
  </si>
  <si>
    <t>aportadera</t>
  </si>
  <si>
    <t>aportadero</t>
  </si>
  <si>
    <t>aportar</t>
  </si>
  <si>
    <t>aporte</t>
  </si>
  <si>
    <t>aportellado</t>
  </si>
  <si>
    <t>aportillado</t>
  </si>
  <si>
    <t>aportillar</t>
  </si>
  <si>
    <t>aposentador</t>
  </si>
  <si>
    <t>aposentadora</t>
  </si>
  <si>
    <t>aposentaduria</t>
  </si>
  <si>
    <t>aposentamiento</t>
  </si>
  <si>
    <t>aposentar</t>
  </si>
  <si>
    <t>aposento</t>
  </si>
  <si>
    <t>aposesionada</t>
  </si>
  <si>
    <t>aposesionado</t>
  </si>
  <si>
    <t>aposesionar</t>
  </si>
  <si>
    <t>aposicion</t>
  </si>
  <si>
    <t>apositiva</t>
  </si>
  <si>
    <t>apositivo</t>
  </si>
  <si>
    <t>aposta</t>
  </si>
  <si>
    <t>apostadamente</t>
  </si>
  <si>
    <t>apostadero</t>
  </si>
  <si>
    <t>apostal</t>
  </si>
  <si>
    <t>apostamiento</t>
  </si>
  <si>
    <t>apostante</t>
  </si>
  <si>
    <t>apostar</t>
  </si>
  <si>
    <t>apostasia</t>
  </si>
  <si>
    <t>apostatar</t>
  </si>
  <si>
    <t>apostelar</t>
  </si>
  <si>
    <t>apostema</t>
  </si>
  <si>
    <t>apostemacion</t>
  </si>
  <si>
    <t>apostemar</t>
  </si>
  <si>
    <t>apostemero</t>
  </si>
  <si>
    <t>apostemosa</t>
  </si>
  <si>
    <t>apostemoso</t>
  </si>
  <si>
    <t>apostilla</t>
  </si>
  <si>
    <t>apostillar</t>
  </si>
  <si>
    <t>apostillarse</t>
  </si>
  <si>
    <t>apostiza</t>
  </si>
  <si>
    <t>apostizo</t>
  </si>
  <si>
    <t>aposto</t>
  </si>
  <si>
    <t>apostolica</t>
  </si>
  <si>
    <t>apostolicamente</t>
  </si>
  <si>
    <t>apostolico</t>
  </si>
  <si>
    <t>apostoliga</t>
  </si>
  <si>
    <t>apostoligo</t>
  </si>
  <si>
    <t>apostolada</t>
  </si>
  <si>
    <t>apostolado</t>
  </si>
  <si>
    <t>apostolazgo</t>
  </si>
  <si>
    <t>apostolical</t>
  </si>
  <si>
    <t>apostoligal</t>
  </si>
  <si>
    <t>apostre</t>
  </si>
  <si>
    <t>apostrofar</t>
  </si>
  <si>
    <t>apostura</t>
  </si>
  <si>
    <t>apoteca</t>
  </si>
  <si>
    <t>apotecario</t>
  </si>
  <si>
    <t>apotegma</t>
  </si>
  <si>
    <t>apotema</t>
  </si>
  <si>
    <t>apoteosica</t>
  </si>
  <si>
    <t>apoteosico</t>
  </si>
  <si>
    <t>apoteotica</t>
  </si>
  <si>
    <t>apoteotico</t>
  </si>
  <si>
    <t>apoteosis</t>
  </si>
  <si>
    <t>apoticario</t>
  </si>
  <si>
    <t>apotrerar</t>
  </si>
  <si>
    <t>apoyadero</t>
  </si>
  <si>
    <t>apoyadura</t>
  </si>
  <si>
    <t>apoyar</t>
  </si>
  <si>
    <t>apoyatura</t>
  </si>
  <si>
    <t>apoyo</t>
  </si>
  <si>
    <t>apozarse</t>
  </si>
  <si>
    <t>apres</t>
  </si>
  <si>
    <t>aprestamo</t>
  </si>
  <si>
    <t>apreciabilidad</t>
  </si>
  <si>
    <t>apreciable</t>
  </si>
  <si>
    <t>apreciacion</t>
  </si>
  <si>
    <t>apreciadamente</t>
  </si>
  <si>
    <t>apreciador</t>
  </si>
  <si>
    <t>apreciadora</t>
  </si>
  <si>
    <t>apreciadura</t>
  </si>
  <si>
    <t>apreciamiento</t>
  </si>
  <si>
    <t>apreciar</t>
  </si>
  <si>
    <t>apreciativa</t>
  </si>
  <si>
    <t>apreciativo</t>
  </si>
  <si>
    <t>aprecio</t>
  </si>
  <si>
    <t>aprehender</t>
  </si>
  <si>
    <t>aprehendiente</t>
  </si>
  <si>
    <t>aprehensa</t>
  </si>
  <si>
    <t>aprehension</t>
  </si>
  <si>
    <t>aprehensiva</t>
  </si>
  <si>
    <t>aprehensivo</t>
  </si>
  <si>
    <t>aprehenso</t>
  </si>
  <si>
    <t>aprehensor</t>
  </si>
  <si>
    <t>aprehensora</t>
  </si>
  <si>
    <t>aprehensoria</t>
  </si>
  <si>
    <t>aprehensorio</t>
  </si>
  <si>
    <t>apremiadamente</t>
  </si>
  <si>
    <t>apremiador</t>
  </si>
  <si>
    <t>apremiadora</t>
  </si>
  <si>
    <t>apremiadura</t>
  </si>
  <si>
    <t>apremiamiento</t>
  </si>
  <si>
    <t>apremiante</t>
  </si>
  <si>
    <t>apremiantemente</t>
  </si>
  <si>
    <t>apremiar</t>
  </si>
  <si>
    <t>apremio</t>
  </si>
  <si>
    <t>apremir</t>
  </si>
  <si>
    <t>aprendedor</t>
  </si>
  <si>
    <t>aprendedora</t>
  </si>
  <si>
    <t>aprender</t>
  </si>
  <si>
    <t>aprendiente</t>
  </si>
  <si>
    <t>aprendiz</t>
  </si>
  <si>
    <t>aprendiza</t>
  </si>
  <si>
    <t>aprendizaje</t>
  </si>
  <si>
    <t>aprensador</t>
  </si>
  <si>
    <t>aprensadora</t>
  </si>
  <si>
    <t>aprensadura</t>
  </si>
  <si>
    <t>aprensar</t>
  </si>
  <si>
    <t>aprension</t>
  </si>
  <si>
    <t>aprensiva</t>
  </si>
  <si>
    <t>aprensivo</t>
  </si>
  <si>
    <t>apresa</t>
  </si>
  <si>
    <t>apresador</t>
  </si>
  <si>
    <t>apresadora</t>
  </si>
  <si>
    <t>apresamiento</t>
  </si>
  <si>
    <t>apresar</t>
  </si>
  <si>
    <t>apresivamente</t>
  </si>
  <si>
    <t>apreso</t>
  </si>
  <si>
    <t>aprestar</t>
  </si>
  <si>
    <t>apresto</t>
  </si>
  <si>
    <t>apresura</t>
  </si>
  <si>
    <t>apresuracion</t>
  </si>
  <si>
    <t>apresurada</t>
  </si>
  <si>
    <t>apresuradamente</t>
  </si>
  <si>
    <t>apresurado</t>
  </si>
  <si>
    <t>apresuramiento</t>
  </si>
  <si>
    <t>apresurar</t>
  </si>
  <si>
    <t>apresurosa</t>
  </si>
  <si>
    <t>apresuroso</t>
  </si>
  <si>
    <t>apretada</t>
  </si>
  <si>
    <t>apretadamente</t>
  </si>
  <si>
    <t>apretadera</t>
  </si>
  <si>
    <t>apretadero</t>
  </si>
  <si>
    <t>apretadiza</t>
  </si>
  <si>
    <t>apretadizo</t>
  </si>
  <si>
    <t>apretado</t>
  </si>
  <si>
    <t>apretador</t>
  </si>
  <si>
    <t>apretadora</t>
  </si>
  <si>
    <t>apretadura</t>
  </si>
  <si>
    <t>apretamiento</t>
  </si>
  <si>
    <t>apretante</t>
  </si>
  <si>
    <t>apretar</t>
  </si>
  <si>
    <t>apretativa</t>
  </si>
  <si>
    <t>apretativo</t>
  </si>
  <si>
    <t>apreton</t>
  </si>
  <si>
    <t>apretujar</t>
  </si>
  <si>
    <t>apretujon</t>
  </si>
  <si>
    <t>apretura</t>
  </si>
  <si>
    <t>aprevenir</t>
  </si>
  <si>
    <t>apriesa</t>
  </si>
  <si>
    <t>aprieto</t>
  </si>
  <si>
    <t>aprimar</t>
  </si>
  <si>
    <t>aprioristica</t>
  </si>
  <si>
    <t>aprioristico</t>
  </si>
  <si>
    <t>apriorismo</t>
  </si>
  <si>
    <t>aprisa</t>
  </si>
  <si>
    <t>apriscadero</t>
  </si>
  <si>
    <t>apriscar</t>
  </si>
  <si>
    <t>aprisco</t>
  </si>
  <si>
    <t>aprisionadamente</t>
  </si>
  <si>
    <t>aprisionar</t>
  </si>
  <si>
    <t>aprisquero</t>
  </si>
  <si>
    <t>aproar</t>
  </si>
  <si>
    <t>aprobacion</t>
  </si>
  <si>
    <t>aprobada</t>
  </si>
  <si>
    <t>aprobado</t>
  </si>
  <si>
    <t>aprobador</t>
  </si>
  <si>
    <t>aprobadora</t>
  </si>
  <si>
    <t>aprobante</t>
  </si>
  <si>
    <t>aprobanza</t>
  </si>
  <si>
    <t>aprobar</t>
  </si>
  <si>
    <t>aprobativa</t>
  </si>
  <si>
    <t>aprobativo</t>
  </si>
  <si>
    <t>aprobatoria</t>
  </si>
  <si>
    <t>aprobatoriamente</t>
  </si>
  <si>
    <t>aprobatorio</t>
  </si>
  <si>
    <t>aproches</t>
  </si>
  <si>
    <t>aprodar</t>
  </si>
  <si>
    <t>aprometer</t>
  </si>
  <si>
    <t>aprontamiento</t>
  </si>
  <si>
    <t>aprontar</t>
  </si>
  <si>
    <t>apropiable</t>
  </si>
  <si>
    <t>apropiacion</t>
  </si>
  <si>
    <t>apropiada</t>
  </si>
  <si>
    <t>apropiadamente</t>
  </si>
  <si>
    <t>apropiado</t>
  </si>
  <si>
    <t>apropiador</t>
  </si>
  <si>
    <t>apropiadora</t>
  </si>
  <si>
    <t>apropiar</t>
  </si>
  <si>
    <t>apropincuacion</t>
  </si>
  <si>
    <t>apropincuarse</t>
  </si>
  <si>
    <t>aproposito</t>
  </si>
  <si>
    <t>aprovecer</t>
  </si>
  <si>
    <t>aprovechable</t>
  </si>
  <si>
    <t>aprovechada</t>
  </si>
  <si>
    <t>aprovechadamente</t>
  </si>
  <si>
    <t>aprovechado</t>
  </si>
  <si>
    <t>aprovechador</t>
  </si>
  <si>
    <t>aprovechadora</t>
  </si>
  <si>
    <t>aprovechamiento</t>
  </si>
  <si>
    <t>aprovechante</t>
  </si>
  <si>
    <t>aprovechar</t>
  </si>
  <si>
    <t>aprovecimiento</t>
  </si>
  <si>
    <t>aprovisionar</t>
  </si>
  <si>
    <t>aproximacion</t>
  </si>
  <si>
    <t>aproximada</t>
  </si>
  <si>
    <t>aproximadamente</t>
  </si>
  <si>
    <t>aproximado</t>
  </si>
  <si>
    <t>aproximar</t>
  </si>
  <si>
    <t>aproximativa</t>
  </si>
  <si>
    <t>aproximativo</t>
  </si>
  <si>
    <t>aproxis</t>
  </si>
  <si>
    <t>apsara</t>
  </si>
  <si>
    <t>apta</t>
  </si>
  <si>
    <t>aptamente</t>
  </si>
  <si>
    <t>aptar</t>
  </si>
  <si>
    <t>apteza</t>
  </si>
  <si>
    <t>aptitud</t>
  </si>
  <si>
    <t>apto</t>
  </si>
  <si>
    <t>apud</t>
  </si>
  <si>
    <t>apuesta</t>
  </si>
  <si>
    <t>apuestamente</t>
  </si>
  <si>
    <t>apuesto</t>
  </si>
  <si>
    <t>apulgarar</t>
  </si>
  <si>
    <t>apulgararse</t>
  </si>
  <si>
    <t>apulso</t>
  </si>
  <si>
    <t>apuadar</t>
  </si>
  <si>
    <t>apualada</t>
  </si>
  <si>
    <t>apualado</t>
  </si>
  <si>
    <t>apualar</t>
  </si>
  <si>
    <t>apuar</t>
  </si>
  <si>
    <t>apuear</t>
  </si>
  <si>
    <t>apuetear</t>
  </si>
  <si>
    <t>apunarse</t>
  </si>
  <si>
    <t>apunchar</t>
  </si>
  <si>
    <t>apuntacion</t>
  </si>
  <si>
    <t>apuntada</t>
  </si>
  <si>
    <t>apuntadamente</t>
  </si>
  <si>
    <t>apuntado</t>
  </si>
  <si>
    <t>apuntador</t>
  </si>
  <si>
    <t>apuntadora</t>
  </si>
  <si>
    <t>apuntadura</t>
  </si>
  <si>
    <t>apuntalamiento</t>
  </si>
  <si>
    <t>apuntalar</t>
  </si>
  <si>
    <t>apuntamiento</t>
  </si>
  <si>
    <t>apuntar</t>
  </si>
  <si>
    <t>apunte</t>
  </si>
  <si>
    <t>apuntillar</t>
  </si>
  <si>
    <t>apuracabos</t>
  </si>
  <si>
    <t>apuracion</t>
  </si>
  <si>
    <t>apurada</t>
  </si>
  <si>
    <t>apuradamente</t>
  </si>
  <si>
    <t>apuradero</t>
  </si>
  <si>
    <t>apurado</t>
  </si>
  <si>
    <t>apurador</t>
  </si>
  <si>
    <t>apuradora</t>
  </si>
  <si>
    <t>apuradura</t>
  </si>
  <si>
    <t>apuramiento</t>
  </si>
  <si>
    <t>apurar</t>
  </si>
  <si>
    <t>apurativa</t>
  </si>
  <si>
    <t>apurativo</t>
  </si>
  <si>
    <t>apure</t>
  </si>
  <si>
    <t>apurea</t>
  </si>
  <si>
    <t>apureo</t>
  </si>
  <si>
    <t>apuro</t>
  </si>
  <si>
    <t>apuron</t>
  </si>
  <si>
    <t>apurona</t>
  </si>
  <si>
    <t>apurrir</t>
  </si>
  <si>
    <t>aquen</t>
  </si>
  <si>
    <t>aquea</t>
  </si>
  <si>
    <t>aquebrazarse</t>
  </si>
  <si>
    <t>aquedador</t>
  </si>
  <si>
    <t>aquedadora</t>
  </si>
  <si>
    <t>aquedar</t>
  </si>
  <si>
    <t>aquejadamente</t>
  </si>
  <si>
    <t>aquejador</t>
  </si>
  <si>
    <t>aquejadora</t>
  </si>
  <si>
    <t>aquejamiento</t>
  </si>
  <si>
    <t>aquejar</t>
  </si>
  <si>
    <t>aquejo</t>
  </si>
  <si>
    <t>aquejosa</t>
  </si>
  <si>
    <t>aquejosamente</t>
  </si>
  <si>
    <t>aquejoso</t>
  </si>
  <si>
    <t>aquel</t>
  </si>
  <si>
    <t>aquela</t>
  </si>
  <si>
    <t>aquelarre</t>
  </si>
  <si>
    <t>aquele</t>
  </si>
  <si>
    <t>aquella</t>
  </si>
  <si>
    <t>aquellar</t>
  </si>
  <si>
    <t>aquello</t>
  </si>
  <si>
    <t>aquellotrar</t>
  </si>
  <si>
    <t>aquelo</t>
  </si>
  <si>
    <t>aquende</t>
  </si>
  <si>
    <t>aquenio</t>
  </si>
  <si>
    <t>aqueo</t>
  </si>
  <si>
    <t>aquerarse</t>
  </si>
  <si>
    <t>aquerenciada</t>
  </si>
  <si>
    <t>aquerenciado</t>
  </si>
  <si>
    <t>aquerenciarse</t>
  </si>
  <si>
    <t>aquesa</t>
  </si>
  <si>
    <t>aquese</t>
  </si>
  <si>
    <t>aqueso</t>
  </si>
  <si>
    <t>aquesta</t>
  </si>
  <si>
    <t>aquestar</t>
  </si>
  <si>
    <t>aqueste</t>
  </si>
  <si>
    <t>aquesto</t>
  </si>
  <si>
    <t>aqueta</t>
  </si>
  <si>
    <t>aqui</t>
  </si>
  <si>
    <t>aquiescencia</t>
  </si>
  <si>
    <t>aquiescente</t>
  </si>
  <si>
    <t>aquietador</t>
  </si>
  <si>
    <t>aquietadora</t>
  </si>
  <si>
    <t>aquietadoramente</t>
  </si>
  <si>
    <t>aquietamiento</t>
  </si>
  <si>
    <t>aquietante</t>
  </si>
  <si>
    <t>aquietar</t>
  </si>
  <si>
    <t>aquifoliacea</t>
  </si>
  <si>
    <t>aquifoliaceo</t>
  </si>
  <si>
    <t>aquifolio</t>
  </si>
  <si>
    <t>aquilatamiento</t>
  </si>
  <si>
    <t>aquilatar</t>
  </si>
  <si>
    <t>aquilea</t>
  </si>
  <si>
    <t>aquileo</t>
  </si>
  <si>
    <t>aquiles</t>
  </si>
  <si>
    <t>aquilifero</t>
  </si>
  <si>
    <t>aquilina</t>
  </si>
  <si>
    <t>aquilino</t>
  </si>
  <si>
    <t>aquillada</t>
  </si>
  <si>
    <t>aquillado</t>
  </si>
  <si>
    <t>aquillotrar</t>
  </si>
  <si>
    <t>aquillotro</t>
  </si>
  <si>
    <t>aquilon</t>
  </si>
  <si>
    <t>aquilonal</t>
  </si>
  <si>
    <t>aquilonar</t>
  </si>
  <si>
    <t>aquilonaria</t>
  </si>
  <si>
    <t>aquilonario</t>
  </si>
  <si>
    <t>aquintralarse</t>
  </si>
  <si>
    <t>aquistador</t>
  </si>
  <si>
    <t>aquistadora</t>
  </si>
  <si>
    <t>aquistar</t>
  </si>
  <si>
    <t>aquitanica</t>
  </si>
  <si>
    <t>aquitanico</t>
  </si>
  <si>
    <t>aquitana</t>
  </si>
  <si>
    <t>aquitano</t>
  </si>
  <si>
    <t>aquiva</t>
  </si>
  <si>
    <t>aquivo</t>
  </si>
  <si>
    <t>ara</t>
  </si>
  <si>
    <t>arabica</t>
  </si>
  <si>
    <t>arabico</t>
  </si>
  <si>
    <t>arabiga</t>
  </si>
  <si>
    <t>arabigo</t>
  </si>
  <si>
    <t>aracea</t>
  </si>
  <si>
    <t>araceo</t>
  </si>
  <si>
    <t>aracnida</t>
  </si>
  <si>
    <t>aracnido</t>
  </si>
  <si>
    <t>aran</t>
  </si>
  <si>
    <t>arandano</t>
  </si>
  <si>
    <t>arabesca</t>
  </si>
  <si>
    <t>arabesco</t>
  </si>
  <si>
    <t>arabia</t>
  </si>
  <si>
    <t>arabio</t>
  </si>
  <si>
    <t>arabismo</t>
  </si>
  <si>
    <t>arabista</t>
  </si>
  <si>
    <t>arabizacion</t>
  </si>
  <si>
    <t>arabizar</t>
  </si>
  <si>
    <t>arable</t>
  </si>
  <si>
    <t>arabo</t>
  </si>
  <si>
    <t>aracnologo</t>
  </si>
  <si>
    <t>aracnoides</t>
  </si>
  <si>
    <t>aracnologica</t>
  </si>
  <si>
    <t>aracnologico</t>
  </si>
  <si>
    <t>aracnologia</t>
  </si>
  <si>
    <t>arada</t>
  </si>
  <si>
    <t>arado</t>
  </si>
  <si>
    <t>arador</t>
  </si>
  <si>
    <t>aradora</t>
  </si>
  <si>
    <t>aradro</t>
  </si>
  <si>
    <t>aradura</t>
  </si>
  <si>
    <t>aragon</t>
  </si>
  <si>
    <t>aragones</t>
  </si>
  <si>
    <t>aragonesismo</t>
  </si>
  <si>
    <t>aragonito</t>
  </si>
  <si>
    <t>araguato</t>
  </si>
  <si>
    <t>araguira</t>
  </si>
  <si>
    <t>aralia</t>
  </si>
  <si>
    <t>araliacea</t>
  </si>
  <si>
    <t>araliaceo</t>
  </si>
  <si>
    <t>arambel</t>
  </si>
  <si>
    <t>arambre</t>
  </si>
  <si>
    <t>aramea</t>
  </si>
  <si>
    <t>arameo</t>
  </si>
  <si>
    <t>aramio</t>
  </si>
  <si>
    <t>araa</t>
  </si>
  <si>
    <t>araada</t>
  </si>
  <si>
    <t>araador</t>
  </si>
  <si>
    <t>araadora</t>
  </si>
  <si>
    <t>araamiento</t>
  </si>
  <si>
    <t>araar</t>
  </si>
  <si>
    <t>araazo</t>
  </si>
  <si>
    <t>araenta</t>
  </si>
  <si>
    <t>araento</t>
  </si>
  <si>
    <t>araera</t>
  </si>
  <si>
    <t>araero</t>
  </si>
  <si>
    <t>arail</t>
  </si>
  <si>
    <t>arao</t>
  </si>
  <si>
    <t>araon</t>
  </si>
  <si>
    <t>arauela</t>
  </si>
  <si>
    <t>arauelo</t>
  </si>
  <si>
    <t>arana</t>
  </si>
  <si>
    <t>arancel</t>
  </si>
  <si>
    <t>arancelaria</t>
  </si>
  <si>
    <t>arancelario</t>
  </si>
  <si>
    <t>arandanedo</t>
  </si>
  <si>
    <t>arandela</t>
  </si>
  <si>
    <t>arandillo</t>
  </si>
  <si>
    <t>arandina</t>
  </si>
  <si>
    <t>arandino</t>
  </si>
  <si>
    <t>aranes</t>
  </si>
  <si>
    <t>aranera</t>
  </si>
  <si>
    <t>aranero</t>
  </si>
  <si>
    <t>aranesa</t>
  </si>
  <si>
    <t>arangonesa</t>
  </si>
  <si>
    <t>arangorri</t>
  </si>
  <si>
    <t>araniego</t>
  </si>
  <si>
    <t>aranosa</t>
  </si>
  <si>
    <t>aranoso</t>
  </si>
  <si>
    <t>aranzada</t>
  </si>
  <si>
    <t>arapenne</t>
  </si>
  <si>
    <t>arar</t>
  </si>
  <si>
    <t>aratoria</t>
  </si>
  <si>
    <t>aratorio</t>
  </si>
  <si>
    <t>araucana</t>
  </si>
  <si>
    <t>araucanista</t>
  </si>
  <si>
    <t>araucano</t>
  </si>
  <si>
    <t>araucaria</t>
  </si>
  <si>
    <t>arauja</t>
  </si>
  <si>
    <t>aravico</t>
  </si>
  <si>
    <t>araza</t>
  </si>
  <si>
    <t>arbalestrilla</t>
  </si>
  <si>
    <t>arbelcoran</t>
  </si>
  <si>
    <t>arbellon</t>
  </si>
  <si>
    <t>arbequin</t>
  </si>
  <si>
    <t>arbitrable</t>
  </si>
  <si>
    <t>arbitracion</t>
  </si>
  <si>
    <t>arbitradera</t>
  </si>
  <si>
    <t>arbitradero</t>
  </si>
  <si>
    <t>arbitrador</t>
  </si>
  <si>
    <t>arbitradora</t>
  </si>
  <si>
    <t>arbitraje</t>
  </si>
  <si>
    <t>arbitral</t>
  </si>
  <si>
    <t>arbitramento</t>
  </si>
  <si>
    <t>arbitramiento</t>
  </si>
  <si>
    <t>arbitrante</t>
  </si>
  <si>
    <t>arbitrar</t>
  </si>
  <si>
    <t>arbitraria</t>
  </si>
  <si>
    <t>arbitrariamente</t>
  </si>
  <si>
    <t>arbitrariedad</t>
  </si>
  <si>
    <t>arbitrario</t>
  </si>
  <si>
    <t>arbitrativa</t>
  </si>
  <si>
    <t>arbitrativo</t>
  </si>
  <si>
    <t>arbitratoria</t>
  </si>
  <si>
    <t>arbitratorio</t>
  </si>
  <si>
    <t>arbitrera</t>
  </si>
  <si>
    <t>arbitrero</t>
  </si>
  <si>
    <t>arbitriano</t>
  </si>
  <si>
    <t>arbitrio</t>
  </si>
  <si>
    <t>arbitrista</t>
  </si>
  <si>
    <t>arborea</t>
  </si>
  <si>
    <t>arboreo</t>
  </si>
  <si>
    <t>arbolada</t>
  </si>
  <si>
    <t>arbolado</t>
  </si>
  <si>
    <t>arboladura</t>
  </si>
  <si>
    <t>arbolar</t>
  </si>
  <si>
    <t>arbolaria</t>
  </si>
  <si>
    <t>arbolario</t>
  </si>
  <si>
    <t>arbolecer</t>
  </si>
  <si>
    <t>arboleda</t>
  </si>
  <si>
    <t>arboledo</t>
  </si>
  <si>
    <t>arbolejo</t>
  </si>
  <si>
    <t>arbolete</t>
  </si>
  <si>
    <t>arbolillo</t>
  </si>
  <si>
    <t>arbolista</t>
  </si>
  <si>
    <t>arbollon</t>
  </si>
  <si>
    <t>arborada</t>
  </si>
  <si>
    <t>arborado</t>
  </si>
  <si>
    <t>arborecer</t>
  </si>
  <si>
    <t>arborescencia</t>
  </si>
  <si>
    <t>arborescente</t>
  </si>
  <si>
    <t>arboricultor</t>
  </si>
  <si>
    <t>arboricultura</t>
  </si>
  <si>
    <t>arboriforme</t>
  </si>
  <si>
    <t>arbotante</t>
  </si>
  <si>
    <t>arbustiva</t>
  </si>
  <si>
    <t>arbustivo</t>
  </si>
  <si>
    <t>arbusto</t>
  </si>
  <si>
    <t>arca</t>
  </si>
  <si>
    <t>arcadica</t>
  </si>
  <si>
    <t>arcadico</t>
  </si>
  <si>
    <t>arcangel</t>
  </si>
  <si>
    <t>arcabucear</t>
  </si>
  <si>
    <t>arcabuceria</t>
  </si>
  <si>
    <t>arcabucero</t>
  </si>
  <si>
    <t>arcabucete</t>
  </si>
  <si>
    <t>arcabuco</t>
  </si>
  <si>
    <t>arcabucosa</t>
  </si>
  <si>
    <t>arcabucoso</t>
  </si>
  <si>
    <t>arcabuezo</t>
  </si>
  <si>
    <t>arcabuz</t>
  </si>
  <si>
    <t>arcabuzal</t>
  </si>
  <si>
    <t>arcabuzazo</t>
  </si>
  <si>
    <t>arcacil</t>
  </si>
  <si>
    <t>arcada</t>
  </si>
  <si>
    <t>arcadia</t>
  </si>
  <si>
    <t>arcadio</t>
  </si>
  <si>
    <t>arcador</t>
  </si>
  <si>
    <t>arcaduz</t>
  </si>
  <si>
    <t>arcaduzar</t>
  </si>
  <si>
    <t>arcaismo</t>
  </si>
  <si>
    <t>arcaista</t>
  </si>
  <si>
    <t>arcaica</t>
  </si>
  <si>
    <t>arcaico</t>
  </si>
  <si>
    <t>arcaizante</t>
  </si>
  <si>
    <t>arcaizar</t>
  </si>
  <si>
    <t>arcana</t>
  </si>
  <si>
    <t>arcanamente</t>
  </si>
  <si>
    <t>arcangelica</t>
  </si>
  <si>
    <t>arcangelico</t>
  </si>
  <si>
    <t>arcanidad</t>
  </si>
  <si>
    <t>arcano</t>
  </si>
  <si>
    <t>arcar</t>
  </si>
  <si>
    <t>arcatura</t>
  </si>
  <si>
    <t>arcaz</t>
  </si>
  <si>
    <t>arcazon</t>
  </si>
  <si>
    <t>arce</t>
  </si>
  <si>
    <t>arcen</t>
  </si>
  <si>
    <t>arcea</t>
  </si>
  <si>
    <t>arcedianadgo</t>
  </si>
  <si>
    <t>arcedianato</t>
  </si>
  <si>
    <t>arcedianazgo</t>
  </si>
  <si>
    <t>arcediano</t>
  </si>
  <si>
    <t>arcedo</t>
  </si>
  <si>
    <t>arcense</t>
  </si>
  <si>
    <t>archa</t>
  </si>
  <si>
    <t>archero</t>
  </si>
  <si>
    <t>archi</t>
  </si>
  <si>
    <t>archibribon</t>
  </si>
  <si>
    <t>archibribona</t>
  </si>
  <si>
    <t>archibruta</t>
  </si>
  <si>
    <t>archibruto</t>
  </si>
  <si>
    <t>archicofrade</t>
  </si>
  <si>
    <t>archicofradia</t>
  </si>
  <si>
    <t>archidiacono</t>
  </si>
  <si>
    <t>archidiocesis</t>
  </si>
  <si>
    <t>archiducado</t>
  </si>
  <si>
    <t>archiducal</t>
  </si>
  <si>
    <t>archiduque</t>
  </si>
  <si>
    <t>archiduquesa</t>
  </si>
  <si>
    <t>archilaud</t>
  </si>
  <si>
    <t>archimandrita</t>
  </si>
  <si>
    <t>archipampano</t>
  </si>
  <si>
    <t>archipielago</t>
  </si>
  <si>
    <t>architriclino</t>
  </si>
  <si>
    <t>archivador</t>
  </si>
  <si>
    <t>archivadora</t>
  </si>
  <si>
    <t>archivar</t>
  </si>
  <si>
    <t>archivero</t>
  </si>
  <si>
    <t>archivistica</t>
  </si>
  <si>
    <t>archivistico</t>
  </si>
  <si>
    <t>archivista</t>
  </si>
  <si>
    <t>archivo</t>
  </si>
  <si>
    <t>archivolta</t>
  </si>
  <si>
    <t>arcidriche</t>
  </si>
  <si>
    <t>arcifinia</t>
  </si>
  <si>
    <t>arcifinio</t>
  </si>
  <si>
    <t>arcilla</t>
  </si>
  <si>
    <t>arcillar</t>
  </si>
  <si>
    <t>arcillosa</t>
  </si>
  <si>
    <t>arcilloso</t>
  </si>
  <si>
    <t>arcion</t>
  </si>
  <si>
    <t>arciprestado</t>
  </si>
  <si>
    <t>arciprestal</t>
  </si>
  <si>
    <t>arciprestazgo</t>
  </si>
  <si>
    <t>arcipreste</t>
  </si>
  <si>
    <t>arco</t>
  </si>
  <si>
    <t>arcon</t>
  </si>
  <si>
    <t>arcobricense</t>
  </si>
  <si>
    <t>arcona</t>
  </si>
  <si>
    <t>arcontado</t>
  </si>
  <si>
    <t>arconte</t>
  </si>
  <si>
    <t>arcosa</t>
  </si>
  <si>
    <t>arctado</t>
  </si>
  <si>
    <t>arcuacion</t>
  </si>
  <si>
    <t>arcuada</t>
  </si>
  <si>
    <t>arcuado</t>
  </si>
  <si>
    <t>arcual</t>
  </si>
  <si>
    <t>arda</t>
  </si>
  <si>
    <t>ardalear</t>
  </si>
  <si>
    <t>ardentia</t>
  </si>
  <si>
    <t>ardentisima</t>
  </si>
  <si>
    <t>ardentisimamente</t>
  </si>
  <si>
    <t>ardentisimo</t>
  </si>
  <si>
    <t>arder</t>
  </si>
  <si>
    <t>ardera</t>
  </si>
  <si>
    <t>ardero</t>
  </si>
  <si>
    <t>ardeviejas</t>
  </si>
  <si>
    <t>ardinculo</t>
  </si>
  <si>
    <t>ardicia</t>
  </si>
  <si>
    <t>ardid</t>
  </si>
  <si>
    <t>ardida</t>
  </si>
  <si>
    <t>ardidamente</t>
  </si>
  <si>
    <t>ardidez</t>
  </si>
  <si>
    <t>ardideza</t>
  </si>
  <si>
    <t>ardido</t>
  </si>
  <si>
    <t>ardidosa</t>
  </si>
  <si>
    <t>ardidosamente</t>
  </si>
  <si>
    <t>ardidoso</t>
  </si>
  <si>
    <t>ardiente</t>
  </si>
  <si>
    <t>ardientemente</t>
  </si>
  <si>
    <t>ardilla</t>
  </si>
  <si>
    <t>ardimiento</t>
  </si>
  <si>
    <t>ardionda</t>
  </si>
  <si>
    <t>ardiondo</t>
  </si>
  <si>
    <t>ardite</t>
  </si>
  <si>
    <t>ardor</t>
  </si>
  <si>
    <t>ardorada</t>
  </si>
  <si>
    <t>ardorosa</t>
  </si>
  <si>
    <t>ardorosamente</t>
  </si>
  <si>
    <t>ardoroso</t>
  </si>
  <si>
    <t>ardua</t>
  </si>
  <si>
    <t>arduamente</t>
  </si>
  <si>
    <t>arduidad</t>
  </si>
  <si>
    <t>arduo</t>
  </si>
  <si>
    <t>ardura</t>
  </si>
  <si>
    <t>arduran</t>
  </si>
  <si>
    <t>arevaca</t>
  </si>
  <si>
    <t>arevaco</t>
  </si>
  <si>
    <t>areca</t>
  </si>
  <si>
    <t>arecer</t>
  </si>
  <si>
    <t>arefaccion</t>
  </si>
  <si>
    <t>areito</t>
  </si>
  <si>
    <t>arel</t>
  </si>
  <si>
    <t>arelar</t>
  </si>
  <si>
    <t>arena</t>
  </si>
  <si>
    <t>arenacea</t>
  </si>
  <si>
    <t>arenaceo</t>
  </si>
  <si>
    <t>arenacion</t>
  </si>
  <si>
    <t>arenal</t>
  </si>
  <si>
    <t>arenalejo</t>
  </si>
  <si>
    <t>arenar</t>
  </si>
  <si>
    <t>arenaza</t>
  </si>
  <si>
    <t>arencar</t>
  </si>
  <si>
    <t>arencon</t>
  </si>
  <si>
    <t>arenera</t>
  </si>
  <si>
    <t>arenero</t>
  </si>
  <si>
    <t>arenga</t>
  </si>
  <si>
    <t>arengador</t>
  </si>
  <si>
    <t>arengadora</t>
  </si>
  <si>
    <t>arengar</t>
  </si>
  <si>
    <t>arenilla</t>
  </si>
  <si>
    <t>arenillero</t>
  </si>
  <si>
    <t>arenisca</t>
  </si>
  <si>
    <t>arenisco</t>
  </si>
  <si>
    <t>arenosa</t>
  </si>
  <si>
    <t>arenoso</t>
  </si>
  <si>
    <t>arenque</t>
  </si>
  <si>
    <t>arenzata</t>
  </si>
  <si>
    <t>areometro</t>
  </si>
  <si>
    <t>areopago</t>
  </si>
  <si>
    <t>areostilo</t>
  </si>
  <si>
    <t>areola</t>
  </si>
  <si>
    <t>areolar</t>
  </si>
  <si>
    <t>areopagita</t>
  </si>
  <si>
    <t>areosistilo</t>
  </si>
  <si>
    <t>arepa</t>
  </si>
  <si>
    <t>arepita</t>
  </si>
  <si>
    <t>ares</t>
  </si>
  <si>
    <t>aresta</t>
  </si>
  <si>
    <t>arestin</t>
  </si>
  <si>
    <t>arestil</t>
  </si>
  <si>
    <t>arestinada</t>
  </si>
  <si>
    <t>arestinado</t>
  </si>
  <si>
    <t>arete</t>
  </si>
  <si>
    <t>aretina</t>
  </si>
  <si>
    <t>aretino</t>
  </si>
  <si>
    <t>arfada</t>
  </si>
  <si>
    <t>arfar</t>
  </si>
  <si>
    <t>arfil</t>
  </si>
  <si>
    <t>argan</t>
  </si>
  <si>
    <t>argadijo</t>
  </si>
  <si>
    <t>argadillo</t>
  </si>
  <si>
    <t>argado</t>
  </si>
  <si>
    <t>argalia</t>
  </si>
  <si>
    <t>argallera</t>
  </si>
  <si>
    <t>argamandel</t>
  </si>
  <si>
    <t>argamandijo</t>
  </si>
  <si>
    <t>argamasa</t>
  </si>
  <si>
    <t>argamasar</t>
  </si>
  <si>
    <t>argamason</t>
  </si>
  <si>
    <t>argamula</t>
  </si>
  <si>
    <t>argaa</t>
  </si>
  <si>
    <t>argandea</t>
  </si>
  <si>
    <t>argandeo</t>
  </si>
  <si>
    <t>arganel</t>
  </si>
  <si>
    <t>arganeo</t>
  </si>
  <si>
    <t>argavieso</t>
  </si>
  <si>
    <t>argaya</t>
  </si>
  <si>
    <t>argayar</t>
  </si>
  <si>
    <t>argayo</t>
  </si>
  <si>
    <t>argen</t>
  </si>
  <si>
    <t>argentea</t>
  </si>
  <si>
    <t>argenteo</t>
  </si>
  <si>
    <t>argel</t>
  </si>
  <si>
    <t>argelina</t>
  </si>
  <si>
    <t>argelino</t>
  </si>
  <si>
    <t>argemone</t>
  </si>
  <si>
    <t>argent</t>
  </si>
  <si>
    <t>argentada</t>
  </si>
  <si>
    <t>argentado</t>
  </si>
  <si>
    <t>argentador</t>
  </si>
  <si>
    <t>argentadora</t>
  </si>
  <si>
    <t>argentar</t>
  </si>
  <si>
    <t>argentario</t>
  </si>
  <si>
    <t>argente</t>
  </si>
  <si>
    <t>argenteria</t>
  </si>
  <si>
    <t>argentero</t>
  </si>
  <si>
    <t>argentifera</t>
  </si>
  <si>
    <t>argentifero</t>
  </si>
  <si>
    <t>argentina</t>
  </si>
  <si>
    <t>argentinismo</t>
  </si>
  <si>
    <t>argentino</t>
  </si>
  <si>
    <t>argento</t>
  </si>
  <si>
    <t>argentosa</t>
  </si>
  <si>
    <t>argentoso</t>
  </si>
  <si>
    <t>argentpel</t>
  </si>
  <si>
    <t>argila</t>
  </si>
  <si>
    <t>argilla</t>
  </si>
  <si>
    <t>argilosa</t>
  </si>
  <si>
    <t>argiloso</t>
  </si>
  <si>
    <t>arginas</t>
  </si>
  <si>
    <t>argiva</t>
  </si>
  <si>
    <t>argivo</t>
  </si>
  <si>
    <t>argo</t>
  </si>
  <si>
    <t>argolica</t>
  </si>
  <si>
    <t>argolico</t>
  </si>
  <si>
    <t>argon</t>
  </si>
  <si>
    <t>argolla</t>
  </si>
  <si>
    <t>argolleta</t>
  </si>
  <si>
    <t>argollon</t>
  </si>
  <si>
    <t>argomal</t>
  </si>
  <si>
    <t>argonauta</t>
  </si>
  <si>
    <t>argos</t>
  </si>
  <si>
    <t>argu{e</t>
  </si>
  <si>
    <t>argu{idor</t>
  </si>
  <si>
    <t>argu{idora</t>
  </si>
  <si>
    <t>argu{ir</t>
  </si>
  <si>
    <t>argu{itiva</t>
  </si>
  <si>
    <t>argu{itivo</t>
  </si>
  <si>
    <t>argucia</t>
  </si>
  <si>
    <t>arguellarse</t>
  </si>
  <si>
    <t>arguello</t>
  </si>
  <si>
    <t>arguenero</t>
  </si>
  <si>
    <t>argullo</t>
  </si>
  <si>
    <t>argullosa</t>
  </si>
  <si>
    <t>argulloso</t>
  </si>
  <si>
    <t>argumentacion</t>
  </si>
  <si>
    <t>argumentador</t>
  </si>
  <si>
    <t>argumentadora</t>
  </si>
  <si>
    <t>argumentante</t>
  </si>
  <si>
    <t>argumentar</t>
  </si>
  <si>
    <t>argumentativa</t>
  </si>
  <si>
    <t>argumentativo</t>
  </si>
  <si>
    <t>argumentista</t>
  </si>
  <si>
    <t>argumento</t>
  </si>
  <si>
    <t>argumentosa</t>
  </si>
  <si>
    <t>argumentoso</t>
  </si>
  <si>
    <t>arguyente</t>
  </si>
  <si>
    <t>ariol</t>
  </si>
  <si>
    <t>ariolo</t>
  </si>
  <si>
    <t>arisaro</t>
  </si>
  <si>
    <t>aria</t>
  </si>
  <si>
    <t>aricado</t>
  </si>
  <si>
    <t>aricar</t>
  </si>
  <si>
    <t>aridecer</t>
  </si>
  <si>
    <t>aridez</t>
  </si>
  <si>
    <t>arienzo</t>
  </si>
  <si>
    <t>aries</t>
  </si>
  <si>
    <t>arieta</t>
  </si>
  <si>
    <t>arietar</t>
  </si>
  <si>
    <t>arietaria</t>
  </si>
  <si>
    <t>arietario</t>
  </si>
  <si>
    <t>ariete</t>
  </si>
  <si>
    <t>arietina</t>
  </si>
  <si>
    <t>arietino</t>
  </si>
  <si>
    <t>arifarzo</t>
  </si>
  <si>
    <t>arigue</t>
  </si>
  <si>
    <t>arija</t>
  </si>
  <si>
    <t>arije</t>
  </si>
  <si>
    <t>arijo</t>
  </si>
  <si>
    <t>arillo</t>
  </si>
  <si>
    <t>arilo</t>
  </si>
  <si>
    <t>arimaspe</t>
  </si>
  <si>
    <t>arimaspo</t>
  </si>
  <si>
    <t>arimez</t>
  </si>
  <si>
    <t>ario</t>
  </si>
  <si>
    <t>arique</t>
  </si>
  <si>
    <t>arisblanca</t>
  </si>
  <si>
    <t>arisblanco</t>
  </si>
  <si>
    <t>arisca</t>
  </si>
  <si>
    <t>ariscarse</t>
  </si>
  <si>
    <t>arisco</t>
  </si>
  <si>
    <t>arismetica</t>
  </si>
  <si>
    <t>arismetico</t>
  </si>
  <si>
    <t>arisnegra</t>
  </si>
  <si>
    <t>arisnegro</t>
  </si>
  <si>
    <t>arisprieta</t>
  </si>
  <si>
    <t>arisprieto</t>
  </si>
  <si>
    <t>arista</t>
  </si>
  <si>
    <t>aristada</t>
  </si>
  <si>
    <t>aristado</t>
  </si>
  <si>
    <t>aristarco</t>
  </si>
  <si>
    <t>aristin</t>
  </si>
  <si>
    <t>aristino</t>
  </si>
  <si>
    <t>aristocrata</t>
  </si>
  <si>
    <t>aristocratica</t>
  </si>
  <si>
    <t>aristocraticamente</t>
  </si>
  <si>
    <t>aristocratico</t>
  </si>
  <si>
    <t>aristocracia</t>
  </si>
  <si>
    <t>aristofanica</t>
  </si>
  <si>
    <t>aristofanico</t>
  </si>
  <si>
    <t>aristoloquia</t>
  </si>
  <si>
    <t>aristoloquiacea</t>
  </si>
  <si>
    <t>aristoloquiaceo</t>
  </si>
  <si>
    <t>aristosa</t>
  </si>
  <si>
    <t>aristoso</t>
  </si>
  <si>
    <t>aristotelica</t>
  </si>
  <si>
    <t>aristotelico</t>
  </si>
  <si>
    <t>aristotelismo</t>
  </si>
  <si>
    <t>aritmetica</t>
  </si>
  <si>
    <t>aritmeticamente</t>
  </si>
  <si>
    <t>aritmetico</t>
  </si>
  <si>
    <t>aritmometro</t>
  </si>
  <si>
    <t>arjoran</t>
  </si>
  <si>
    <t>arlar</t>
  </si>
  <si>
    <t>arlequin</t>
  </si>
  <si>
    <t>arlequinada</t>
  </si>
  <si>
    <t>arlequinesca</t>
  </si>
  <si>
    <t>arlequinesco</t>
  </si>
  <si>
    <t>arlo</t>
  </si>
  <si>
    <t>arlota</t>
  </si>
  <si>
    <t>arlote</t>
  </si>
  <si>
    <t>arloteria</t>
  </si>
  <si>
    <t>arlotia</t>
  </si>
  <si>
    <t>arma</t>
  </si>
  <si>
    <t>armada</t>
  </si>
  <si>
    <t>armadera</t>
  </si>
  <si>
    <t>armadia</t>
  </si>
  <si>
    <t>armadija</t>
  </si>
  <si>
    <t>armadijo</t>
  </si>
  <si>
    <t>armadilla</t>
  </si>
  <si>
    <t>armadillo</t>
  </si>
  <si>
    <t>armado</t>
  </si>
  <si>
    <t>armador</t>
  </si>
  <si>
    <t>armadora</t>
  </si>
  <si>
    <t>armadura</t>
  </si>
  <si>
    <t>armajal</t>
  </si>
  <si>
    <t>armajo</t>
  </si>
  <si>
    <t>armamento</t>
  </si>
  <si>
    <t>armamiento</t>
  </si>
  <si>
    <t>armandijo</t>
  </si>
  <si>
    <t>armanza</t>
  </si>
  <si>
    <t>armar</t>
  </si>
  <si>
    <t>armario</t>
  </si>
  <si>
    <t>armatoste</t>
  </si>
  <si>
    <t>armazon</t>
  </si>
  <si>
    <t>armenico</t>
  </si>
  <si>
    <t>armella</t>
  </si>
  <si>
    <t>armelluela</t>
  </si>
  <si>
    <t>armenia</t>
  </si>
  <si>
    <t>armenio</t>
  </si>
  <si>
    <t>armento</t>
  </si>
  <si>
    <t>armeria</t>
  </si>
  <si>
    <t>armero</t>
  </si>
  <si>
    <t>armerol</t>
  </si>
  <si>
    <t>armifera</t>
  </si>
  <si>
    <t>armifero</t>
  </si>
  <si>
    <t>armigera</t>
  </si>
  <si>
    <t>armigero</t>
  </si>
  <si>
    <t>armilar</t>
  </si>
  <si>
    <t>armilla</t>
  </si>
  <si>
    <t>armiada</t>
  </si>
  <si>
    <t>armiado</t>
  </si>
  <si>
    <t>armiar</t>
  </si>
  <si>
    <t>armio</t>
  </si>
  <si>
    <t>arminio</t>
  </si>
  <si>
    <t>armipotente</t>
  </si>
  <si>
    <t>armisonante</t>
  </si>
  <si>
    <t>armisticio</t>
  </si>
  <si>
    <t>armon</t>
  </si>
  <si>
    <t>armonica</t>
  </si>
  <si>
    <t>armonicamente</t>
  </si>
  <si>
    <t>armonico</t>
  </si>
  <si>
    <t>armonia</t>
  </si>
  <si>
    <t>armoniaco</t>
  </si>
  <si>
    <t>armonio</t>
  </si>
  <si>
    <t>armoniosa</t>
  </si>
  <si>
    <t>armoniosamente</t>
  </si>
  <si>
    <t>armonioso</t>
  </si>
  <si>
    <t>armonista</t>
  </si>
  <si>
    <t>armonizable</t>
  </si>
  <si>
    <t>armonizacion</t>
  </si>
  <si>
    <t>armonizar</t>
  </si>
  <si>
    <t>armoricana</t>
  </si>
  <si>
    <t>armoricano</t>
  </si>
  <si>
    <t>armos</t>
  </si>
  <si>
    <t>armuelle</t>
  </si>
  <si>
    <t>arna</t>
  </si>
  <si>
    <t>arnacho</t>
  </si>
  <si>
    <t>arnadi</t>
  </si>
  <si>
    <t>arnasca</t>
  </si>
  <si>
    <t>arnaute</t>
  </si>
  <si>
    <t>arnes</t>
  </si>
  <si>
    <t>arnequin</t>
  </si>
  <si>
    <t>arnillo</t>
  </si>
  <si>
    <t>aro</t>
  </si>
  <si>
    <t>aroca</t>
  </si>
  <si>
    <t>aroidea</t>
  </si>
  <si>
    <t>aroideo</t>
  </si>
  <si>
    <t>aroma</t>
  </si>
  <si>
    <t>aromatica</t>
  </si>
  <si>
    <t>aromatico</t>
  </si>
  <si>
    <t>aromar</t>
  </si>
  <si>
    <t>aromaticidad</t>
  </si>
  <si>
    <t>aromatizacion</t>
  </si>
  <si>
    <t>aromatizante</t>
  </si>
  <si>
    <t>aromatizar</t>
  </si>
  <si>
    <t>aromo</t>
  </si>
  <si>
    <t>aromosa</t>
  </si>
  <si>
    <t>aromoso</t>
  </si>
  <si>
    <t>aron</t>
  </si>
  <si>
    <t>arpa</t>
  </si>
  <si>
    <t>arpada</t>
  </si>
  <si>
    <t>arpado</t>
  </si>
  <si>
    <t>arpador</t>
  </si>
  <si>
    <t>arpadura</t>
  </si>
  <si>
    <t>arpar</t>
  </si>
  <si>
    <t>arpegio</t>
  </si>
  <si>
    <t>arpella</t>
  </si>
  <si>
    <t>arpende</t>
  </si>
  <si>
    <t>arpeo</t>
  </si>
  <si>
    <t>arpia</t>
  </si>
  <si>
    <t>arpillador</t>
  </si>
  <si>
    <t>arpilladura</t>
  </si>
  <si>
    <t>arpillar</t>
  </si>
  <si>
    <t>arpillera</t>
  </si>
  <si>
    <t>arpista</t>
  </si>
  <si>
    <t>arpon</t>
  </si>
  <si>
    <t>arponada</t>
  </si>
  <si>
    <t>arponado</t>
  </si>
  <si>
    <t>arponar</t>
  </si>
  <si>
    <t>arponero</t>
  </si>
  <si>
    <t>arqueada</t>
  </si>
  <si>
    <t>arqueador</t>
  </si>
  <si>
    <t>arqueaje</t>
  </si>
  <si>
    <t>arqueamiento</t>
  </si>
  <si>
    <t>arquear</t>
  </si>
  <si>
    <t>arqueo</t>
  </si>
  <si>
    <t>arqueologo</t>
  </si>
  <si>
    <t>arqueolitica</t>
  </si>
  <si>
    <t>arqueolitico</t>
  </si>
  <si>
    <t>arqueologica</t>
  </si>
  <si>
    <t>arqueologico</t>
  </si>
  <si>
    <t>arqueologia</t>
  </si>
  <si>
    <t>arqueria</t>
  </si>
  <si>
    <t>arquero</t>
  </si>
  <si>
    <t>arqueta</t>
  </si>
  <si>
    <t>arquetipica</t>
  </si>
  <si>
    <t>arquetipico</t>
  </si>
  <si>
    <t>arquetipo</t>
  </si>
  <si>
    <t>arqueton</t>
  </si>
  <si>
    <t>arquimedes</t>
  </si>
  <si>
    <t>arquiptero</t>
  </si>
  <si>
    <t>arquibanco</t>
  </si>
  <si>
    <t>arquidiocesis</t>
  </si>
  <si>
    <t>arquiepiscopal</t>
  </si>
  <si>
    <t>arquimesa</t>
  </si>
  <si>
    <t>arquisinagogo</t>
  </si>
  <si>
    <t>arquitecto</t>
  </si>
  <si>
    <t>arquitectonica</t>
  </si>
  <si>
    <t>arquitectonico</t>
  </si>
  <si>
    <t>arquitector</t>
  </si>
  <si>
    <t>arquitectura</t>
  </si>
  <si>
    <t>arquitectural</t>
  </si>
  <si>
    <t>arquitrabe</t>
  </si>
  <si>
    <t>arquivolta</t>
  </si>
  <si>
    <t>arra</t>
  </si>
  <si>
    <t>arraez</t>
  </si>
  <si>
    <t>arras</t>
  </si>
  <si>
    <t>arraba</t>
  </si>
  <si>
    <t>arrabal</t>
  </si>
  <si>
    <t>arrabalde</t>
  </si>
  <si>
    <t>arrabalera</t>
  </si>
  <si>
    <t>arrabalero</t>
  </si>
  <si>
    <t>arrabiadamente</t>
  </si>
  <si>
    <t>arrabio</t>
  </si>
  <si>
    <t>arracacha</t>
  </si>
  <si>
    <t>arracada</t>
  </si>
  <si>
    <t>arracimada</t>
  </si>
  <si>
    <t>arracimado</t>
  </si>
  <si>
    <t>arracimarse</t>
  </si>
  <si>
    <t>arraclan</t>
  </si>
  <si>
    <t>arraezar</t>
  </si>
  <si>
    <t>arrafiz</t>
  </si>
  <si>
    <t>arraigada</t>
  </si>
  <si>
    <t>arraigadamente</t>
  </si>
  <si>
    <t>arraigadas</t>
  </si>
  <si>
    <t>arraigado</t>
  </si>
  <si>
    <t>arraigadura</t>
  </si>
  <si>
    <t>arraigamiento</t>
  </si>
  <si>
    <t>arraigante</t>
  </si>
  <si>
    <t>arraigar</t>
  </si>
  <si>
    <t>arraigo</t>
  </si>
  <si>
    <t>arralar</t>
  </si>
  <si>
    <t>arramblar</t>
  </si>
  <si>
    <t>arramplar</t>
  </si>
  <si>
    <t>arrancada</t>
  </si>
  <si>
    <t>arrancadera</t>
  </si>
  <si>
    <t>arrancadero</t>
  </si>
  <si>
    <t>arrancado</t>
  </si>
  <si>
    <t>arrancador</t>
  </si>
  <si>
    <t>arrancadora</t>
  </si>
  <si>
    <t>arrancadura</t>
  </si>
  <si>
    <t>arrancamiento</t>
  </si>
  <si>
    <t>arrancapinos</t>
  </si>
  <si>
    <t>arrancar</t>
  </si>
  <si>
    <t>arrancasiega</t>
  </si>
  <si>
    <t>arranchar</t>
  </si>
  <si>
    <t>arrancharse</t>
  </si>
  <si>
    <t>arranciarse</t>
  </si>
  <si>
    <t>arranque</t>
  </si>
  <si>
    <t>arranquera</t>
  </si>
  <si>
    <t>arrapar</t>
  </si>
  <si>
    <t>arrapiezo</t>
  </si>
  <si>
    <t>arrapo</t>
  </si>
  <si>
    <t>arraquive</t>
  </si>
  <si>
    <t>arrasada</t>
  </si>
  <si>
    <t>arrasado</t>
  </si>
  <si>
    <t>arrasadura</t>
  </si>
  <si>
    <t>arrasamiento</t>
  </si>
  <si>
    <t>arrasar</t>
  </si>
  <si>
    <t>arrascar</t>
  </si>
  <si>
    <t>arrastraculo</t>
  </si>
  <si>
    <t>arrastrada</t>
  </si>
  <si>
    <t>arrastradamente</t>
  </si>
  <si>
    <t>arrastradera</t>
  </si>
  <si>
    <t>arrastradero</t>
  </si>
  <si>
    <t>arrastradiza</t>
  </si>
  <si>
    <t>arrastradizo</t>
  </si>
  <si>
    <t>arrastrado</t>
  </si>
  <si>
    <t>arrastradura</t>
  </si>
  <si>
    <t>arrastramiento</t>
  </si>
  <si>
    <t>arrastrante</t>
  </si>
  <si>
    <t>arrastrapies</t>
  </si>
  <si>
    <t>arrastrar</t>
  </si>
  <si>
    <t>arrastre</t>
  </si>
  <si>
    <t>arrate</t>
  </si>
  <si>
    <t>arratonada</t>
  </si>
  <si>
    <t>arratonado</t>
  </si>
  <si>
    <t>arrayan</t>
  </si>
  <si>
    <t>arrayanal</t>
  </si>
  <si>
    <t>arrayaz</t>
  </si>
  <si>
    <t>arraz</t>
  </si>
  <si>
    <t>arre</t>
  </si>
  <si>
    <t>arreada</t>
  </si>
  <si>
    <t>arreador</t>
  </si>
  <si>
    <t>arreala</t>
  </si>
  <si>
    <t>arreamiento</t>
  </si>
  <si>
    <t>arrear</t>
  </si>
  <si>
    <t>arrebaaderas</t>
  </si>
  <si>
    <t>arrebaador</t>
  </si>
  <si>
    <t>arrebaadora</t>
  </si>
  <si>
    <t>arrebaadura</t>
  </si>
  <si>
    <t>arrebaar</t>
  </si>
  <si>
    <t>arrebatacapas</t>
  </si>
  <si>
    <t>arrebatada</t>
  </si>
  <si>
    <t>arrebatadamente</t>
  </si>
  <si>
    <t>arrebatadiza</t>
  </si>
  <si>
    <t>arrebatadizo</t>
  </si>
  <si>
    <t>arrebatado</t>
  </si>
  <si>
    <t>arrebatador</t>
  </si>
  <si>
    <t>arrebatadora</t>
  </si>
  <si>
    <t>arrebatamiento</t>
  </si>
  <si>
    <t>arrebatapuadas</t>
  </si>
  <si>
    <t>arrebatar</t>
  </si>
  <si>
    <t>arrebatarse</t>
  </si>
  <si>
    <t>arrebatia</t>
  </si>
  <si>
    <t>arrebato</t>
  </si>
  <si>
    <t>arrebatosa</t>
  </si>
  <si>
    <t>arrebatoso</t>
  </si>
  <si>
    <t>arrebol</t>
  </si>
  <si>
    <t>arrebolada</t>
  </si>
  <si>
    <t>arrebolar</t>
  </si>
  <si>
    <t>arrebolera</t>
  </si>
  <si>
    <t>arrebollarse</t>
  </si>
  <si>
    <t>arrebozar</t>
  </si>
  <si>
    <t>arrebozo</t>
  </si>
  <si>
    <t>arrebujadamente</t>
  </si>
  <si>
    <t>arrebujar</t>
  </si>
  <si>
    <t>arrecadar</t>
  </si>
  <si>
    <t>arrecha</t>
  </si>
  <si>
    <t>arrecho</t>
  </si>
  <si>
    <t>arrechucho</t>
  </si>
  <si>
    <t>arreciar</t>
  </si>
  <si>
    <t>arrecifar</t>
  </si>
  <si>
    <t>arrecife</t>
  </si>
  <si>
    <t>arrecir</t>
  </si>
  <si>
    <t>arredilar</t>
  </si>
  <si>
    <t>arredomada</t>
  </si>
  <si>
    <t>arredomado</t>
  </si>
  <si>
    <t>arredomar</t>
  </si>
  <si>
    <t>arredondar</t>
  </si>
  <si>
    <t>arredondear</t>
  </si>
  <si>
    <t>arredor</t>
  </si>
  <si>
    <t>arredramiento</t>
  </si>
  <si>
    <t>arredrar</t>
  </si>
  <si>
    <t>arredro</t>
  </si>
  <si>
    <t>arregazada</t>
  </si>
  <si>
    <t>arregazado</t>
  </si>
  <si>
    <t>arregazar</t>
  </si>
  <si>
    <t>arreglada</t>
  </si>
  <si>
    <t>arregladamente</t>
  </si>
  <si>
    <t>arreglado</t>
  </si>
  <si>
    <t>arreglador</t>
  </si>
  <si>
    <t>arregladora</t>
  </si>
  <si>
    <t>arreglamiento</t>
  </si>
  <si>
    <t>arreglar</t>
  </si>
  <si>
    <t>arreglo</t>
  </si>
  <si>
    <t>arregostarse</t>
  </si>
  <si>
    <t>arregosto</t>
  </si>
  <si>
    <t>arrejacar</t>
  </si>
  <si>
    <t>arrejaco</t>
  </si>
  <si>
    <t>arrejada</t>
  </si>
  <si>
    <t>arrejaque</t>
  </si>
  <si>
    <t>arrejerar</t>
  </si>
  <si>
    <t>arrejonada</t>
  </si>
  <si>
    <t>arrejonado</t>
  </si>
  <si>
    <t>arrela</t>
  </si>
  <si>
    <t>arrelde</t>
  </si>
  <si>
    <t>arrellanarse</t>
  </si>
  <si>
    <t>arremangada</t>
  </si>
  <si>
    <t>arremangado</t>
  </si>
  <si>
    <t>arremangar</t>
  </si>
  <si>
    <t>arremango</t>
  </si>
  <si>
    <t>arrematar</t>
  </si>
  <si>
    <t>arremedador</t>
  </si>
  <si>
    <t>arremedadora</t>
  </si>
  <si>
    <t>arremedar</t>
  </si>
  <si>
    <t>arremembrar</t>
  </si>
  <si>
    <t>arremetedero</t>
  </si>
  <si>
    <t>arremetedor</t>
  </si>
  <si>
    <t>arremetedora</t>
  </si>
  <si>
    <t>arremeter</t>
  </si>
  <si>
    <t>arremetida</t>
  </si>
  <si>
    <t>arremetimiento</t>
  </si>
  <si>
    <t>arremolinadamente</t>
  </si>
  <si>
    <t>arremolinarse</t>
  </si>
  <si>
    <t>arrempujar</t>
  </si>
  <si>
    <t>arremueco</t>
  </si>
  <si>
    <t>arremuesco</t>
  </si>
  <si>
    <t>arrendable</t>
  </si>
  <si>
    <t>arrendacion</t>
  </si>
  <si>
    <t>arrendada</t>
  </si>
  <si>
    <t>arrendadero</t>
  </si>
  <si>
    <t>arrendado</t>
  </si>
  <si>
    <t>arrendador</t>
  </si>
  <si>
    <t>arrendadora</t>
  </si>
  <si>
    <t>arrendadorcillo</t>
  </si>
  <si>
    <t>arrendajo</t>
  </si>
  <si>
    <t>arrendamiento</t>
  </si>
  <si>
    <t>arrendante</t>
  </si>
  <si>
    <t>arrendar</t>
  </si>
  <si>
    <t>arrendataria</t>
  </si>
  <si>
    <t>arrendatario</t>
  </si>
  <si>
    <t>arrendaticia</t>
  </si>
  <si>
    <t>arrendaticio</t>
  </si>
  <si>
    <t>arrentada</t>
  </si>
  <si>
    <t>arrentado</t>
  </si>
  <si>
    <t>arreo</t>
  </si>
  <si>
    <t>arrepapalo</t>
  </si>
  <si>
    <t>arrepanchigarse</t>
  </si>
  <si>
    <t>arrepasarse</t>
  </si>
  <si>
    <t>arrepentida</t>
  </si>
  <si>
    <t>arrepentimiento</t>
  </si>
  <si>
    <t>arrepentirse</t>
  </si>
  <si>
    <t>arrepisa</t>
  </si>
  <si>
    <t>arrepiso</t>
  </si>
  <si>
    <t>arrepistar</t>
  </si>
  <si>
    <t>arrepisto</t>
  </si>
  <si>
    <t>arrepticia</t>
  </si>
  <si>
    <t>arrepticio</t>
  </si>
  <si>
    <t>arrequesonarse</t>
  </si>
  <si>
    <t>arrequife</t>
  </si>
  <si>
    <t>arrequive</t>
  </si>
  <si>
    <t>arrestada</t>
  </si>
  <si>
    <t>arrestado</t>
  </si>
  <si>
    <t>arrestar</t>
  </si>
  <si>
    <t>arresto</t>
  </si>
  <si>
    <t>arretin</t>
  </si>
  <si>
    <t>arretranca</t>
  </si>
  <si>
    <t>arrevesada</t>
  </si>
  <si>
    <t>arrevesado</t>
  </si>
  <si>
    <t>arrevolvedor</t>
  </si>
  <si>
    <t>arrevolver</t>
  </si>
  <si>
    <t>arrezafe</t>
  </si>
  <si>
    <t>arrezagar</t>
  </si>
  <si>
    <t>arritmica</t>
  </si>
  <si>
    <t>arritmico</t>
  </si>
  <si>
    <t>arria</t>
  </si>
  <si>
    <t>arriada</t>
  </si>
  <si>
    <t>arrial</t>
  </si>
  <si>
    <t>arriana</t>
  </si>
  <si>
    <t>arrianismo</t>
  </si>
  <si>
    <t>arriano</t>
  </si>
  <si>
    <t>arriar</t>
  </si>
  <si>
    <t>arriata</t>
  </si>
  <si>
    <t>arriate</t>
  </si>
  <si>
    <t>arriaz</t>
  </si>
  <si>
    <t>arriba</t>
  </si>
  <si>
    <t>arribada</t>
  </si>
  <si>
    <t>arribaje</t>
  </si>
  <si>
    <t>arribar</t>
  </si>
  <si>
    <t>arribazon</t>
  </si>
  <si>
    <t>arribea</t>
  </si>
  <si>
    <t>arribeo</t>
  </si>
  <si>
    <t>arribo</t>
  </si>
  <si>
    <t>arribota</t>
  </si>
  <si>
    <t>arrices</t>
  </si>
  <si>
    <t>arricesa</t>
  </si>
  <si>
    <t>arricete</t>
  </si>
  <si>
    <t>arridar</t>
  </si>
  <si>
    <t>arriedro</t>
  </si>
  <si>
    <t>arriendo</t>
  </si>
  <si>
    <t>arrieria</t>
  </si>
  <si>
    <t>arrierito</t>
  </si>
  <si>
    <t>arriero</t>
  </si>
  <si>
    <t>arriesgada</t>
  </si>
  <si>
    <t>arriesgadamente</t>
  </si>
  <si>
    <t>arriesgado</t>
  </si>
  <si>
    <t>arriesgar</t>
  </si>
  <si>
    <t>arriesgon</t>
  </si>
  <si>
    <t>arrigirse</t>
  </si>
  <si>
    <t>arrima</t>
  </si>
  <si>
    <t>arrimadero</t>
  </si>
  <si>
    <t>arrimadillo</t>
  </si>
  <si>
    <t>arrimadiza</t>
  </si>
  <si>
    <t>arrimadizo</t>
  </si>
  <si>
    <t>arrimador</t>
  </si>
  <si>
    <t>arrimadura</t>
  </si>
  <si>
    <t>arrimar</t>
  </si>
  <si>
    <t>arrime</t>
  </si>
  <si>
    <t>arrimo</t>
  </si>
  <si>
    <t>arrimon</t>
  </si>
  <si>
    <t>arrionada</t>
  </si>
  <si>
    <t>arrionado</t>
  </si>
  <si>
    <t>arrincada</t>
  </si>
  <si>
    <t>arrincar</t>
  </si>
  <si>
    <t>arrinconada</t>
  </si>
  <si>
    <t>arrinconado</t>
  </si>
  <si>
    <t>arrinconamiento</t>
  </si>
  <si>
    <t>arrinconar</t>
  </si>
  <si>
    <t>arriostrar</t>
  </si>
  <si>
    <t>arriscada</t>
  </si>
  <si>
    <t>arriscadamente</t>
  </si>
  <si>
    <t>arriscado</t>
  </si>
  <si>
    <t>arriscador</t>
  </si>
  <si>
    <t>arriscadora</t>
  </si>
  <si>
    <t>arriscamiento</t>
  </si>
  <si>
    <t>arriscar</t>
  </si>
  <si>
    <t>arrisco</t>
  </si>
  <si>
    <t>arritmia</t>
  </si>
  <si>
    <t>arritranca</t>
  </si>
  <si>
    <t>arrizar</t>
  </si>
  <si>
    <t>arroaz</t>
  </si>
  <si>
    <t>arroba</t>
  </si>
  <si>
    <t>arrobada</t>
  </si>
  <si>
    <t>arrobadera</t>
  </si>
  <si>
    <t>arrobadiza</t>
  </si>
  <si>
    <t>arrobadizo</t>
  </si>
  <si>
    <t>arrobado</t>
  </si>
  <si>
    <t>arrobador</t>
  </si>
  <si>
    <t>arrobadora</t>
  </si>
  <si>
    <t>arrobal</t>
  </si>
  <si>
    <t>arrobamiento</t>
  </si>
  <si>
    <t>arrobar</t>
  </si>
  <si>
    <t>arrobea</t>
  </si>
  <si>
    <t>arrobeo</t>
  </si>
  <si>
    <t>arrobera</t>
  </si>
  <si>
    <t>arrobero</t>
  </si>
  <si>
    <t>arrobeta</t>
  </si>
  <si>
    <t>arrobiar</t>
  </si>
  <si>
    <t>arrobo</t>
  </si>
  <si>
    <t>arrocabe</t>
  </si>
  <si>
    <t>arrocada</t>
  </si>
  <si>
    <t>arrocado</t>
  </si>
  <si>
    <t>arrocera</t>
  </si>
  <si>
    <t>arrocero</t>
  </si>
  <si>
    <t>arrocinada</t>
  </si>
  <si>
    <t>arrocinado</t>
  </si>
  <si>
    <t>arrocinar</t>
  </si>
  <si>
    <t>arrodajarse</t>
  </si>
  <si>
    <t>arrodeamiento</t>
  </si>
  <si>
    <t>arrodear</t>
  </si>
  <si>
    <t>arrodeo</t>
  </si>
  <si>
    <t>arrodillada</t>
  </si>
  <si>
    <t>arrodilladura</t>
  </si>
  <si>
    <t>arrodillamiento</t>
  </si>
  <si>
    <t>arrodillar</t>
  </si>
  <si>
    <t>arrodrigar</t>
  </si>
  <si>
    <t>arrodrigonar</t>
  </si>
  <si>
    <t>arrogacion</t>
  </si>
  <si>
    <t>arrogador</t>
  </si>
  <si>
    <t>arrogadora</t>
  </si>
  <si>
    <t>arrogancia</t>
  </si>
  <si>
    <t>arrogante</t>
  </si>
  <si>
    <t>arrogantemente</t>
  </si>
  <si>
    <t>arrogar</t>
  </si>
  <si>
    <t>arrojada</t>
  </si>
  <si>
    <t>arrojadamente</t>
  </si>
  <si>
    <t>arrojadiza</t>
  </si>
  <si>
    <t>arrojadizo</t>
  </si>
  <si>
    <t>arrojado</t>
  </si>
  <si>
    <t>arrojador</t>
  </si>
  <si>
    <t>arrojadora</t>
  </si>
  <si>
    <t>arrojamiento</t>
  </si>
  <si>
    <t>arrojar</t>
  </si>
  <si>
    <t>arroje</t>
  </si>
  <si>
    <t>arrojo</t>
  </si>
  <si>
    <t>arrollable</t>
  </si>
  <si>
    <t>arrollada</t>
  </si>
  <si>
    <t>arrollado</t>
  </si>
  <si>
    <t>arrollador</t>
  </si>
  <si>
    <t>arrolladora</t>
  </si>
  <si>
    <t>arrollamiento</t>
  </si>
  <si>
    <t>arrollar</t>
  </si>
  <si>
    <t>arromadizar</t>
  </si>
  <si>
    <t>arromanzar</t>
  </si>
  <si>
    <t>arromar</t>
  </si>
  <si>
    <t>arromper</t>
  </si>
  <si>
    <t>arrompida</t>
  </si>
  <si>
    <t>arrompido</t>
  </si>
  <si>
    <t>arrompimiento</t>
  </si>
  <si>
    <t>arronjar</t>
  </si>
  <si>
    <t>arronquecer</t>
  </si>
  <si>
    <t>arronzar</t>
  </si>
  <si>
    <t>arropamiento</t>
  </si>
  <si>
    <t>arropar</t>
  </si>
  <si>
    <t>arrope</t>
  </si>
  <si>
    <t>arropea</t>
  </si>
  <si>
    <t>arropera</t>
  </si>
  <si>
    <t>arropia</t>
  </si>
  <si>
    <t>arropiera</t>
  </si>
  <si>
    <t>arropiero</t>
  </si>
  <si>
    <t>arroscar</t>
  </si>
  <si>
    <t>arrostrada</t>
  </si>
  <si>
    <t>arrostrado</t>
  </si>
  <si>
    <t>arrostrar</t>
  </si>
  <si>
    <t>arrota</t>
  </si>
  <si>
    <t>arrotada</t>
  </si>
  <si>
    <t>arrotado</t>
  </si>
  <si>
    <t>arroto</t>
  </si>
  <si>
    <t>arrotura</t>
  </si>
  <si>
    <t>arroyada</t>
  </si>
  <si>
    <t>arroyadero</t>
  </si>
  <si>
    <t>arroyar</t>
  </si>
  <si>
    <t>arroyarse</t>
  </si>
  <si>
    <t>arroyato</t>
  </si>
  <si>
    <t>arroyo</t>
  </si>
  <si>
    <t>arroyuela</t>
  </si>
  <si>
    <t>arroyuelo</t>
  </si>
  <si>
    <t>arroz</t>
  </si>
  <si>
    <t>arrozal</t>
  </si>
  <si>
    <t>arruar</t>
  </si>
  <si>
    <t>arrufada</t>
  </si>
  <si>
    <t>arrufadia</t>
  </si>
  <si>
    <t>arrufado</t>
  </si>
  <si>
    <t>arrufadura</t>
  </si>
  <si>
    <t>arrufaldada</t>
  </si>
  <si>
    <t>arrufaldado</t>
  </si>
  <si>
    <t>arrufaldarse</t>
  </si>
  <si>
    <t>arrufar</t>
  </si>
  <si>
    <t>arrufianada</t>
  </si>
  <si>
    <t>arrufianado</t>
  </si>
  <si>
    <t>arrufo</t>
  </si>
  <si>
    <t>arruga</t>
  </si>
  <si>
    <t>arrugacion</t>
  </si>
  <si>
    <t>arrugamiento</t>
  </si>
  <si>
    <t>arrugar</t>
  </si>
  <si>
    <t>arrugia</t>
  </si>
  <si>
    <t>arruinador</t>
  </si>
  <si>
    <t>arruinadora</t>
  </si>
  <si>
    <t>arruinamiento</t>
  </si>
  <si>
    <t>arruinar</t>
  </si>
  <si>
    <t>arrullador</t>
  </si>
  <si>
    <t>arrulladora</t>
  </si>
  <si>
    <t>arrullar</t>
  </si>
  <si>
    <t>arrullo</t>
  </si>
  <si>
    <t>arruma</t>
  </si>
  <si>
    <t>arrumaco</t>
  </si>
  <si>
    <t>arrumaje</t>
  </si>
  <si>
    <t>arrumar</t>
  </si>
  <si>
    <t>arrumazon</t>
  </si>
  <si>
    <t>arrumbacion</t>
  </si>
  <si>
    <t>arrumbada</t>
  </si>
  <si>
    <t>arrumbador</t>
  </si>
  <si>
    <t>arrumbadora</t>
  </si>
  <si>
    <t>arrumbamiento</t>
  </si>
  <si>
    <t>arrumbar</t>
  </si>
  <si>
    <t>arrumueco</t>
  </si>
  <si>
    <t>arrunflar</t>
  </si>
  <si>
    <t>arrurruz</t>
  </si>
  <si>
    <t>arsafraga</t>
  </si>
  <si>
    <t>arsenico</t>
  </si>
  <si>
    <t>arsenal</t>
  </si>
  <si>
    <t>arseniato</t>
  </si>
  <si>
    <t>arsenical</t>
  </si>
  <si>
    <t>arsenioso</t>
  </si>
  <si>
    <t>arsenito</t>
  </si>
  <si>
    <t>arseniuro</t>
  </si>
  <si>
    <t>arsolla</t>
  </si>
  <si>
    <t>arta</t>
  </si>
  <si>
    <t>artado</t>
  </si>
  <si>
    <t>artal</t>
  </si>
  <si>
    <t>artalejo</t>
  </si>
  <si>
    <t>artalete</t>
  </si>
  <si>
    <t>artanica</t>
  </si>
  <si>
    <t>artanita</t>
  </si>
  <si>
    <t>artar</t>
  </si>
  <si>
    <t>arte</t>
  </si>
  <si>
    <t>artetica</t>
  </si>
  <si>
    <t>artetico</t>
  </si>
  <si>
    <t>artefacto</t>
  </si>
  <si>
    <t>artejo</t>
  </si>
  <si>
    <t>artelleria</t>
  </si>
  <si>
    <t>artemisa</t>
  </si>
  <si>
    <t>artemisia</t>
  </si>
  <si>
    <t>artera</t>
  </si>
  <si>
    <t>arteramente</t>
  </si>
  <si>
    <t>arteria</t>
  </si>
  <si>
    <t>arterial</t>
  </si>
  <si>
    <t>arteriografia</t>
  </si>
  <si>
    <t>arteriola</t>
  </si>
  <si>
    <t>arteriologia</t>
  </si>
  <si>
    <t>arteriosa</t>
  </si>
  <si>
    <t>arteriosclerosis</t>
  </si>
  <si>
    <t>arterioso</t>
  </si>
  <si>
    <t>artero</t>
  </si>
  <si>
    <t>artesa</t>
  </si>
  <si>
    <t>artesana</t>
  </si>
  <si>
    <t>artesania</t>
  </si>
  <si>
    <t>artesano</t>
  </si>
  <si>
    <t>artesiana</t>
  </si>
  <si>
    <t>artesiano</t>
  </si>
  <si>
    <t>artesilla</t>
  </si>
  <si>
    <t>arteson</t>
  </si>
  <si>
    <t>artesonada</t>
  </si>
  <si>
    <t>artesonado</t>
  </si>
  <si>
    <t>artesuela</t>
  </si>
  <si>
    <t>articulo</t>
  </si>
  <si>
    <t>artifica</t>
  </si>
  <si>
    <t>artifice</t>
  </si>
  <si>
    <t>artifico</t>
  </si>
  <si>
    <t>artistica</t>
  </si>
  <si>
    <t>artisticamente</t>
  </si>
  <si>
    <t>artistico</t>
  </si>
  <si>
    <t>articulacion</t>
  </si>
  <si>
    <t>articulada</t>
  </si>
  <si>
    <t>articuladamente</t>
  </si>
  <si>
    <t>articulado</t>
  </si>
  <si>
    <t>articulador</t>
  </si>
  <si>
    <t>articuladora</t>
  </si>
  <si>
    <t>articular</t>
  </si>
  <si>
    <t>articularia</t>
  </si>
  <si>
    <t>articulario</t>
  </si>
  <si>
    <t>articulatoria</t>
  </si>
  <si>
    <t>articulatorio</t>
  </si>
  <si>
    <t>articulista</t>
  </si>
  <si>
    <t>artifara</t>
  </si>
  <si>
    <t>artife</t>
  </si>
  <si>
    <t>artifero</t>
  </si>
  <si>
    <t>artificiada</t>
  </si>
  <si>
    <t>artificiado</t>
  </si>
  <si>
    <t>artificial</t>
  </si>
  <si>
    <t>artificialmente</t>
  </si>
  <si>
    <t>artificiar</t>
  </si>
  <si>
    <t>artificiero</t>
  </si>
  <si>
    <t>artificio</t>
  </si>
  <si>
    <t>artificiosa</t>
  </si>
  <si>
    <t>artificiosamente</t>
  </si>
  <si>
    <t>artificioso</t>
  </si>
  <si>
    <t>artiga</t>
  </si>
  <si>
    <t>artigar</t>
  </si>
  <si>
    <t>artillada</t>
  </si>
  <si>
    <t>artillado</t>
  </si>
  <si>
    <t>artillar</t>
  </si>
  <si>
    <t>artilleria</t>
  </si>
  <si>
    <t>artillero</t>
  </si>
  <si>
    <t>artilugio</t>
  </si>
  <si>
    <t>artimaa</t>
  </si>
  <si>
    <t>artimon</t>
  </si>
  <si>
    <t>artina</t>
  </si>
  <si>
    <t>artiodactilo</t>
  </si>
  <si>
    <t>artista</t>
  </si>
  <si>
    <t>artizada</t>
  </si>
  <si>
    <t>artizado</t>
  </si>
  <si>
    <t>artizar</t>
  </si>
  <si>
    <t>arto</t>
  </si>
  <si>
    <t>artocarpea</t>
  </si>
  <si>
    <t>artocarpeo</t>
  </si>
  <si>
    <t>artocarpacea</t>
  </si>
  <si>
    <t>artocarpaceo</t>
  </si>
  <si>
    <t>artolas</t>
  </si>
  <si>
    <t>artos</t>
  </si>
  <si>
    <t>artrpodo</t>
  </si>
  <si>
    <t>artritica</t>
  </si>
  <si>
    <t>artritico</t>
  </si>
  <si>
    <t>artritis</t>
  </si>
  <si>
    <t>artritismo</t>
  </si>
  <si>
    <t>artrografia</t>
  </si>
  <si>
    <t>artrologia</t>
  </si>
  <si>
    <t>artropatia</t>
  </si>
  <si>
    <t>artua</t>
  </si>
  <si>
    <t>arturo</t>
  </si>
  <si>
    <t>aruspice</t>
  </si>
  <si>
    <t>arugas</t>
  </si>
  <si>
    <t>aruar</t>
  </si>
  <si>
    <t>aruazo</t>
  </si>
  <si>
    <t>aruo</t>
  </si>
  <si>
    <t>arundense</t>
  </si>
  <si>
    <t>arundinea</t>
  </si>
  <si>
    <t>arundineo</t>
  </si>
  <si>
    <t>aruspicina</t>
  </si>
  <si>
    <t>arveja</t>
  </si>
  <si>
    <t>arvejal</t>
  </si>
  <si>
    <t>arvejana</t>
  </si>
  <si>
    <t>arvejar</t>
  </si>
  <si>
    <t>arvejera</t>
  </si>
  <si>
    <t>arvejo</t>
  </si>
  <si>
    <t>arvejon</t>
  </si>
  <si>
    <t>arvejona</t>
  </si>
  <si>
    <t>arvejote</t>
  </si>
  <si>
    <t>arvense</t>
  </si>
  <si>
    <t>arzon</t>
  </si>
  <si>
    <t>arzobispado</t>
  </si>
  <si>
    <t>arzobispal</t>
  </si>
  <si>
    <t>arzobispazgo</t>
  </si>
  <si>
    <t>arzobispo</t>
  </si>
  <si>
    <t>arzolla</t>
  </si>
  <si>
    <t>as</t>
  </si>
  <si>
    <t>asa</t>
  </si>
  <si>
    <t>asaraca</t>
  </si>
  <si>
    <t>asaborada</t>
  </si>
  <si>
    <t>asaborado</t>
  </si>
  <si>
    <t>asaborar</t>
  </si>
  <si>
    <t>asaborgar</t>
  </si>
  <si>
    <t>asaborir</t>
  </si>
  <si>
    <t>asacador</t>
  </si>
  <si>
    <t>asacadora</t>
  </si>
  <si>
    <t>asacamiento</t>
  </si>
  <si>
    <t>asacar</t>
  </si>
  <si>
    <t>asacion</t>
  </si>
  <si>
    <t>asacristanada</t>
  </si>
  <si>
    <t>asacristanado</t>
  </si>
  <si>
    <t>asada</t>
  </si>
  <si>
    <t>asadera</t>
  </si>
  <si>
    <t>asadero</t>
  </si>
  <si>
    <t>asado</t>
  </si>
  <si>
    <t>asador</t>
  </si>
  <si>
    <t>asadura</t>
  </si>
  <si>
    <t>asaduria</t>
  </si>
  <si>
    <t>asaeteador</t>
  </si>
  <si>
    <t>asaeteadora</t>
  </si>
  <si>
    <t>asaetear</t>
  </si>
  <si>
    <t>asaetinada</t>
  </si>
  <si>
    <t>asaetinado</t>
  </si>
  <si>
    <t>asafetida</t>
  </si>
  <si>
    <t>asainetada</t>
  </si>
  <si>
    <t>asainetado</t>
  </si>
  <si>
    <t>asainetear</t>
  </si>
  <si>
    <t>asalariada</t>
  </si>
  <si>
    <t>asalariado</t>
  </si>
  <si>
    <t>asalariar</t>
  </si>
  <si>
    <t>asalir</t>
  </si>
  <si>
    <t>asalmerar</t>
  </si>
  <si>
    <t>asalmonada</t>
  </si>
  <si>
    <t>asalmonado</t>
  </si>
  <si>
    <t>asaltador</t>
  </si>
  <si>
    <t>asaltadora</t>
  </si>
  <si>
    <t>asaltante</t>
  </si>
  <si>
    <t>asaltar</t>
  </si>
  <si>
    <t>asalto</t>
  </si>
  <si>
    <t>asamblea</t>
  </si>
  <si>
    <t>asambleista</t>
  </si>
  <si>
    <t>asamiento</t>
  </si>
  <si>
    <t>asaar</t>
  </si>
  <si>
    <t>asar</t>
  </si>
  <si>
    <t>asarabacara</t>
  </si>
  <si>
    <t>asardinada</t>
  </si>
  <si>
    <t>asardinado</t>
  </si>
  <si>
    <t>asarero</t>
  </si>
  <si>
    <t>asargada</t>
  </si>
  <si>
    <t>asargado</t>
  </si>
  <si>
    <t>asarina</t>
  </si>
  <si>
    <t>asativa</t>
  </si>
  <si>
    <t>asativo</t>
  </si>
  <si>
    <t>asayar</t>
  </si>
  <si>
    <t>asaz</t>
  </si>
  <si>
    <t>asbestina</t>
  </si>
  <si>
    <t>asbestino</t>
  </si>
  <si>
    <t>asbesto</t>
  </si>
  <si>
    <t>asca</t>
  </si>
  <si>
    <t>ascaride</t>
  </si>
  <si>
    <t>ascalonia</t>
  </si>
  <si>
    <t>ascalonita</t>
  </si>
  <si>
    <t>ascetica</t>
  </si>
  <si>
    <t>ascetico</t>
  </si>
  <si>
    <t>ascendencia</t>
  </si>
  <si>
    <t>ascendente</t>
  </si>
  <si>
    <t>ascender</t>
  </si>
  <si>
    <t>ascendiente</t>
  </si>
  <si>
    <t>ascension</t>
  </si>
  <si>
    <t>ascensional</t>
  </si>
  <si>
    <t>ascensionista</t>
  </si>
  <si>
    <t>ascenso</t>
  </si>
  <si>
    <t>ascensor</t>
  </si>
  <si>
    <t>ascensorista</t>
  </si>
  <si>
    <t>asceta</t>
  </si>
  <si>
    <t>asceterio</t>
  </si>
  <si>
    <t>ascetismo</t>
  </si>
  <si>
    <t>ascitica</t>
  </si>
  <si>
    <t>ascitico</t>
  </si>
  <si>
    <t>ascia</t>
  </si>
  <si>
    <t>ascio</t>
  </si>
  <si>
    <t>asciterio</t>
  </si>
  <si>
    <t>ascitis</t>
  </si>
  <si>
    <t>asclepiadacea</t>
  </si>
  <si>
    <t>asclepiadaceo</t>
  </si>
  <si>
    <t>asclepiadea</t>
  </si>
  <si>
    <t>asclepiadeo</t>
  </si>
  <si>
    <t>asco</t>
  </si>
  <si>
    <t>asconder</t>
  </si>
  <si>
    <t>ascondidamente</t>
  </si>
  <si>
    <t>ascondido</t>
  </si>
  <si>
    <t>ascondimiento</t>
  </si>
  <si>
    <t>ascondredijo</t>
  </si>
  <si>
    <t>ascondrijo</t>
  </si>
  <si>
    <t>ascorosa</t>
  </si>
  <si>
    <t>ascoroso</t>
  </si>
  <si>
    <t>ascosa</t>
  </si>
  <si>
    <t>ascosidad</t>
  </si>
  <si>
    <t>ascoso</t>
  </si>
  <si>
    <t>ascrea</t>
  </si>
  <si>
    <t>ascreo</t>
  </si>
  <si>
    <t>ascua</t>
  </si>
  <si>
    <t>ascuso</t>
  </si>
  <si>
    <t>asepala</t>
  </si>
  <si>
    <t>aseptica</t>
  </si>
  <si>
    <t>aseptico</t>
  </si>
  <si>
    <t>aseada</t>
  </si>
  <si>
    <t>aseadamente</t>
  </si>
  <si>
    <t>aseado</t>
  </si>
  <si>
    <t>asear</t>
  </si>
  <si>
    <t>asechador</t>
  </si>
  <si>
    <t>asechadora</t>
  </si>
  <si>
    <t>asechamiento</t>
  </si>
  <si>
    <t>asechanza</t>
  </si>
  <si>
    <t>asechar</t>
  </si>
  <si>
    <t>asecho</t>
  </si>
  <si>
    <t>asechosa</t>
  </si>
  <si>
    <t>asechoso</t>
  </si>
  <si>
    <t>asecucion</t>
  </si>
  <si>
    <t>asedar</t>
  </si>
  <si>
    <t>asediador</t>
  </si>
  <si>
    <t>asediadora</t>
  </si>
  <si>
    <t>asediar</t>
  </si>
  <si>
    <t>asedio</t>
  </si>
  <si>
    <t>aseglararse</t>
  </si>
  <si>
    <t>aseglarizar</t>
  </si>
  <si>
    <t>aseguir</t>
  </si>
  <si>
    <t>asegundar</t>
  </si>
  <si>
    <t>aseguracion</t>
  </si>
  <si>
    <t>asegurada</t>
  </si>
  <si>
    <t>aseguradamente</t>
  </si>
  <si>
    <t>asegurado</t>
  </si>
  <si>
    <t>asegurador</t>
  </si>
  <si>
    <t>aseguradora</t>
  </si>
  <si>
    <t>aseguramiento</t>
  </si>
  <si>
    <t>aseguranza</t>
  </si>
  <si>
    <t>asegurar</t>
  </si>
  <si>
    <t>aseidad</t>
  </si>
  <si>
    <t>aseladero</t>
  </si>
  <si>
    <t>aselador</t>
  </si>
  <si>
    <t>aselarse</t>
  </si>
  <si>
    <t>asemblar</t>
  </si>
  <si>
    <t>asemejar</t>
  </si>
  <si>
    <t>asemillar</t>
  </si>
  <si>
    <t>aseorada</t>
  </si>
  <si>
    <t>aseorado</t>
  </si>
  <si>
    <t>asencio</t>
  </si>
  <si>
    <t>asendereada</t>
  </si>
  <si>
    <t>asendereado</t>
  </si>
  <si>
    <t>asenderear</t>
  </si>
  <si>
    <t>asengladura</t>
  </si>
  <si>
    <t>asenjo</t>
  </si>
  <si>
    <t>asensio</t>
  </si>
  <si>
    <t>asenso</t>
  </si>
  <si>
    <t>asentacion</t>
  </si>
  <si>
    <t>asentada</t>
  </si>
  <si>
    <t>asentadamente</t>
  </si>
  <si>
    <t>asentaderas</t>
  </si>
  <si>
    <t>asentadillas</t>
  </si>
  <si>
    <t>asentado</t>
  </si>
  <si>
    <t>asentador</t>
  </si>
  <si>
    <t>asentadura</t>
  </si>
  <si>
    <t>asentamiento</t>
  </si>
  <si>
    <t>asentar</t>
  </si>
  <si>
    <t>asentimiento</t>
  </si>
  <si>
    <t>asentir</t>
  </si>
  <si>
    <t>asentista</t>
  </si>
  <si>
    <t>aseo</t>
  </si>
  <si>
    <t>asepsia</t>
  </si>
  <si>
    <t>asequi</t>
  </si>
  <si>
    <t>asequible</t>
  </si>
  <si>
    <t>asercion</t>
  </si>
  <si>
    <t>aserenar</t>
  </si>
  <si>
    <t>aseriarse</t>
  </si>
  <si>
    <t>asermonada</t>
  </si>
  <si>
    <t>asermonado</t>
  </si>
  <si>
    <t>aserrada</t>
  </si>
  <si>
    <t>aserradero</t>
  </si>
  <si>
    <t>aserradiza</t>
  </si>
  <si>
    <t>aserradizo</t>
  </si>
  <si>
    <t>aserrado</t>
  </si>
  <si>
    <t>aserrador</t>
  </si>
  <si>
    <t>aserradora</t>
  </si>
  <si>
    <t>aserradura</t>
  </si>
  <si>
    <t>aserrar</t>
  </si>
  <si>
    <t>aserrin</t>
  </si>
  <si>
    <t>aserruchar</t>
  </si>
  <si>
    <t>asertiva</t>
  </si>
  <si>
    <t>asertivamente</t>
  </si>
  <si>
    <t>asertivo</t>
  </si>
  <si>
    <t>aserto</t>
  </si>
  <si>
    <t>asertor</t>
  </si>
  <si>
    <t>asertora</t>
  </si>
  <si>
    <t>asertorio</t>
  </si>
  <si>
    <t>asesar</t>
  </si>
  <si>
    <t>asesina</t>
  </si>
  <si>
    <t>asesinar</t>
  </si>
  <si>
    <t>asesinato</t>
  </si>
  <si>
    <t>asesino</t>
  </si>
  <si>
    <t>asesor</t>
  </si>
  <si>
    <t>asesora</t>
  </si>
  <si>
    <t>asesoramiento</t>
  </si>
  <si>
    <t>asesorar</t>
  </si>
  <si>
    <t>asesoria</t>
  </si>
  <si>
    <t>asestadero</t>
  </si>
  <si>
    <t>asestadura</t>
  </si>
  <si>
    <t>asestar</t>
  </si>
  <si>
    <t>aseveracion</t>
  </si>
  <si>
    <t>aseveradamente</t>
  </si>
  <si>
    <t>aseverancia</t>
  </si>
  <si>
    <t>aseverar</t>
  </si>
  <si>
    <t>aseverativa</t>
  </si>
  <si>
    <t>aseverativo</t>
  </si>
  <si>
    <t>asexual</t>
  </si>
  <si>
    <t>asfaltica</t>
  </si>
  <si>
    <t>asfaltico</t>
  </si>
  <si>
    <t>asfaltada</t>
  </si>
  <si>
    <t>asfaltado</t>
  </si>
  <si>
    <t>asfaltar</t>
  </si>
  <si>
    <t>asfalto</t>
  </si>
  <si>
    <t>asfictica</t>
  </si>
  <si>
    <t>asfictico</t>
  </si>
  <si>
    <t>asfixica</t>
  </si>
  <si>
    <t>asfixico</t>
  </si>
  <si>
    <t>asfixia</t>
  </si>
  <si>
    <t>asfixiante</t>
  </si>
  <si>
    <t>asfixiar</t>
  </si>
  <si>
    <t>asfodelo</t>
  </si>
  <si>
    <t>asgo</t>
  </si>
  <si>
    <t>asi</t>
  </si>
  <si>
    <t>asin</t>
  </si>
  <si>
    <t>asindeton</t>
  </si>
  <si>
    <t>asintota</t>
  </si>
  <si>
    <t>asiatica</t>
  </si>
  <si>
    <t>asiatico</t>
  </si>
  <si>
    <t>asiana</t>
  </si>
  <si>
    <t>asiano</t>
  </si>
  <si>
    <t>asibilacion</t>
  </si>
  <si>
    <t>asibilar</t>
  </si>
  <si>
    <t>asidero</t>
  </si>
  <si>
    <t>asidilla</t>
  </si>
  <si>
    <t>asidonense</t>
  </si>
  <si>
    <t>asidua</t>
  </si>
  <si>
    <t>asiduamente</t>
  </si>
  <si>
    <t>asiduidad</t>
  </si>
  <si>
    <t>asiduo</t>
  </si>
  <si>
    <t>asiento</t>
  </si>
  <si>
    <t>asignable</t>
  </si>
  <si>
    <t>asignacion</t>
  </si>
  <si>
    <t>asignada</t>
  </si>
  <si>
    <t>asignado</t>
  </si>
  <si>
    <t>asignar</t>
  </si>
  <si>
    <t>asignataria</t>
  </si>
  <si>
    <t>asignatorio</t>
  </si>
  <si>
    <t>asignatura</t>
  </si>
  <si>
    <t>asilada</t>
  </si>
  <si>
    <t>asilado</t>
  </si>
  <si>
    <t>asilar</t>
  </si>
  <si>
    <t>asilla</t>
  </si>
  <si>
    <t>asilo</t>
  </si>
  <si>
    <t>asilvestrada</t>
  </si>
  <si>
    <t>asilvestrado</t>
  </si>
  <si>
    <t>asimetrica</t>
  </si>
  <si>
    <t>asimetrico</t>
  </si>
  <si>
    <t>asimesmo</t>
  </si>
  <si>
    <t>asimetria</t>
  </si>
  <si>
    <t>asimiento</t>
  </si>
  <si>
    <t>asimilable</t>
  </si>
  <si>
    <t>asimilacion</t>
  </si>
  <si>
    <t>asimilar</t>
  </si>
  <si>
    <t>asimilativa</t>
  </si>
  <si>
    <t>asimilativo</t>
  </si>
  <si>
    <t>asimilista</t>
  </si>
  <si>
    <t>asimismo</t>
  </si>
  <si>
    <t>asimplada</t>
  </si>
  <si>
    <t>asimplado</t>
  </si>
  <si>
    <t>asina</t>
  </si>
  <si>
    <t>asinergia</t>
  </si>
  <si>
    <t>asinina</t>
  </si>
  <si>
    <t>asinino</t>
  </si>
  <si>
    <t>asir</t>
  </si>
  <si>
    <t>asiria</t>
  </si>
  <si>
    <t>asiriana</t>
  </si>
  <si>
    <t>asiriano</t>
  </si>
  <si>
    <t>asirio</t>
  </si>
  <si>
    <t>asiriologo</t>
  </si>
  <si>
    <t>asiriologia</t>
  </si>
  <si>
    <t>asisia</t>
  </si>
  <si>
    <t>asistencia</t>
  </si>
  <si>
    <t>asistenta</t>
  </si>
  <si>
    <t>asistente</t>
  </si>
  <si>
    <t>asistimiento</t>
  </si>
  <si>
    <t>asistir</t>
  </si>
  <si>
    <t>asistolica</t>
  </si>
  <si>
    <t>asistolico</t>
  </si>
  <si>
    <t>asistolia</t>
  </si>
  <si>
    <t>aslilla</t>
  </si>
  <si>
    <t>asma</t>
  </si>
  <si>
    <t>asmatica</t>
  </si>
  <si>
    <t>asmatico</t>
  </si>
  <si>
    <t>asmadamente</t>
  </si>
  <si>
    <t>asmadera</t>
  </si>
  <si>
    <t>asmadero</t>
  </si>
  <si>
    <t>asmadura</t>
  </si>
  <si>
    <t>asmamento</t>
  </si>
  <si>
    <t>asmamiento</t>
  </si>
  <si>
    <t>asmar</t>
  </si>
  <si>
    <t>asmosa</t>
  </si>
  <si>
    <t>asmoso</t>
  </si>
  <si>
    <t>asna</t>
  </si>
  <si>
    <t>asnacho</t>
  </si>
  <si>
    <t>asnada</t>
  </si>
  <si>
    <t>asnado</t>
  </si>
  <si>
    <t>asnal</t>
  </si>
  <si>
    <t>asnallo</t>
  </si>
  <si>
    <t>asnalmente</t>
  </si>
  <si>
    <t>asnejon</t>
  </si>
  <si>
    <t>asneria</t>
  </si>
  <si>
    <t>asnerizo</t>
  </si>
  <si>
    <t>asnero</t>
  </si>
  <si>
    <t>asnico</t>
  </si>
  <si>
    <t>asnilla</t>
  </si>
  <si>
    <t>asnillo</t>
  </si>
  <si>
    <t>asnina</t>
  </si>
  <si>
    <t>asnino</t>
  </si>
  <si>
    <t>asno</t>
  </si>
  <si>
    <t>asnuna</t>
  </si>
  <si>
    <t>asnuno</t>
  </si>
  <si>
    <t>asobarcar</t>
  </si>
  <si>
    <t>asobinarse</t>
  </si>
  <si>
    <t>asocarronada</t>
  </si>
  <si>
    <t>asocarronado</t>
  </si>
  <si>
    <t>asociable</t>
  </si>
  <si>
    <t>asociacion</t>
  </si>
  <si>
    <t>asociacionismo</t>
  </si>
  <si>
    <t>asociada</t>
  </si>
  <si>
    <t>asociado</t>
  </si>
  <si>
    <t>asociamiento</t>
  </si>
  <si>
    <t>asociar</t>
  </si>
  <si>
    <t>asohora</t>
  </si>
  <si>
    <t>asolacion</t>
  </si>
  <si>
    <t>asolador</t>
  </si>
  <si>
    <t>asoladora</t>
  </si>
  <si>
    <t>asoladura</t>
  </si>
  <si>
    <t>asolamiento</t>
  </si>
  <si>
    <t>asolanar</t>
  </si>
  <si>
    <t>asolapar</t>
  </si>
  <si>
    <t>asolar</t>
  </si>
  <si>
    <t>asolazar</t>
  </si>
  <si>
    <t>asoldadar</t>
  </si>
  <si>
    <t>asoldamiento</t>
  </si>
  <si>
    <t>asoldar</t>
  </si>
  <si>
    <t>asoleada</t>
  </si>
  <si>
    <t>asoleamiento</t>
  </si>
  <si>
    <t>asolear</t>
  </si>
  <si>
    <t>asolejar</t>
  </si>
  <si>
    <t>asoleo</t>
  </si>
  <si>
    <t>asolvamiento</t>
  </si>
  <si>
    <t>asolvar</t>
  </si>
  <si>
    <t>asomada</t>
  </si>
  <si>
    <t>asomante</t>
  </si>
  <si>
    <t>asomar</t>
  </si>
  <si>
    <t>asombradiza</t>
  </si>
  <si>
    <t>asombradizo</t>
  </si>
  <si>
    <t>asombrador</t>
  </si>
  <si>
    <t>asombradora</t>
  </si>
  <si>
    <t>asombramiento</t>
  </si>
  <si>
    <t>asombrar</t>
  </si>
  <si>
    <t>asombro</t>
  </si>
  <si>
    <t>asombrosa</t>
  </si>
  <si>
    <t>asombrosamente</t>
  </si>
  <si>
    <t>asombroso</t>
  </si>
  <si>
    <t>asomo</t>
  </si>
  <si>
    <t>asonantico</t>
  </si>
  <si>
    <t>asonada</t>
  </si>
  <si>
    <t>asonadia</t>
  </si>
  <si>
    <t>asonancia</t>
  </si>
  <si>
    <t>asonantar</t>
  </si>
  <si>
    <t>asonante</t>
  </si>
  <si>
    <t>asonar</t>
  </si>
  <si>
    <t>asondar</t>
  </si>
  <si>
    <t>asordante</t>
  </si>
  <si>
    <t>asordar</t>
  </si>
  <si>
    <t>asorocharse</t>
  </si>
  <si>
    <t>asosegadamento</t>
  </si>
  <si>
    <t>asosegar</t>
  </si>
  <si>
    <t>asotanar</t>
  </si>
  <si>
    <t>asotilar</t>
  </si>
  <si>
    <t>aspa</t>
  </si>
  <si>
    <t>aspalato</t>
  </si>
  <si>
    <t>aspada</t>
  </si>
  <si>
    <t>aspadera</t>
  </si>
  <si>
    <t>aspado</t>
  </si>
  <si>
    <t>aspador</t>
  </si>
  <si>
    <t>aspadora</t>
  </si>
  <si>
    <t>aspalto</t>
  </si>
  <si>
    <t>aspar</t>
  </si>
  <si>
    <t>aspaventar</t>
  </si>
  <si>
    <t>aspaventera</t>
  </si>
  <si>
    <t>aspaventero</t>
  </si>
  <si>
    <t>aspaviento</t>
  </si>
  <si>
    <t>asperrima</t>
  </si>
  <si>
    <t>asperrimo</t>
  </si>
  <si>
    <t>aspearse</t>
  </si>
  <si>
    <t>aspecto</t>
  </si>
  <si>
    <t>asperamente</t>
  </si>
  <si>
    <t>asperarteria</t>
  </si>
  <si>
    <t>asperear</t>
  </si>
  <si>
    <t>asperedumbre</t>
  </si>
  <si>
    <t>asperete</t>
  </si>
  <si>
    <t>asperez</t>
  </si>
  <si>
    <t>aspereza</t>
  </si>
  <si>
    <t>asperger</t>
  </si>
  <si>
    <t>asperges</t>
  </si>
  <si>
    <t>asperidad</t>
  </si>
  <si>
    <t>asperiega</t>
  </si>
  <si>
    <t>asperiego</t>
  </si>
  <si>
    <t>asperilla</t>
  </si>
  <si>
    <t>asperillo</t>
  </si>
  <si>
    <t>asperjar</t>
  </si>
  <si>
    <t>asperon</t>
  </si>
  <si>
    <t>aspersion</t>
  </si>
  <si>
    <t>aspersorio</t>
  </si>
  <si>
    <t>asperura</t>
  </si>
  <si>
    <t>aspidistra</t>
  </si>
  <si>
    <t>aspilla</t>
  </si>
  <si>
    <t>aspillador</t>
  </si>
  <si>
    <t>aspillar</t>
  </si>
  <si>
    <t>aspillera</t>
  </si>
  <si>
    <t>aspillerar</t>
  </si>
  <si>
    <t>aspiracion</t>
  </si>
  <si>
    <t>aspirada</t>
  </si>
  <si>
    <t>aspirado</t>
  </si>
  <si>
    <t>aspirador</t>
  </si>
  <si>
    <t>aspiradora</t>
  </si>
  <si>
    <t>aspirante</t>
  </si>
  <si>
    <t>aspirar</t>
  </si>
  <si>
    <t>aspirina</t>
  </si>
  <si>
    <t>aspro</t>
  </si>
  <si>
    <t>asquear</t>
  </si>
  <si>
    <t>asquerosa</t>
  </si>
  <si>
    <t>asquerosamente</t>
  </si>
  <si>
    <t>asquerosidad</t>
  </si>
  <si>
    <t>asqueroso</t>
  </si>
  <si>
    <t>asta</t>
  </si>
  <si>
    <t>astatica</t>
  </si>
  <si>
    <t>astatico</t>
  </si>
  <si>
    <t>astabatan</t>
  </si>
  <si>
    <t>astada</t>
  </si>
  <si>
    <t>astado</t>
  </si>
  <si>
    <t>astenica</t>
  </si>
  <si>
    <t>astenico</t>
  </si>
  <si>
    <t>asteismo</t>
  </si>
  <si>
    <t>astenia</t>
  </si>
  <si>
    <t>aster</t>
  </si>
  <si>
    <t>asterisco</t>
  </si>
  <si>
    <t>asterismo</t>
  </si>
  <si>
    <t>astero</t>
  </si>
  <si>
    <t>asteroide</t>
  </si>
  <si>
    <t>astifino</t>
  </si>
  <si>
    <t>astigitana</t>
  </si>
  <si>
    <t>astigitano</t>
  </si>
  <si>
    <t>astigmatismo</t>
  </si>
  <si>
    <t>astigmometro</t>
  </si>
  <si>
    <t>astil</t>
  </si>
  <si>
    <t>astilla</t>
  </si>
  <si>
    <t>astillar</t>
  </si>
  <si>
    <t>astillazo</t>
  </si>
  <si>
    <t>astillejos</t>
  </si>
  <si>
    <t>astillero</t>
  </si>
  <si>
    <t>astillon</t>
  </si>
  <si>
    <t>astillosa</t>
  </si>
  <si>
    <t>astilloso</t>
  </si>
  <si>
    <t>asto</t>
  </si>
  <si>
    <t>astorgana</t>
  </si>
  <si>
    <t>astorgano</t>
  </si>
  <si>
    <t>astragalo</t>
  </si>
  <si>
    <t>astracan</t>
  </si>
  <si>
    <t>astracanada</t>
  </si>
  <si>
    <t>astrago</t>
  </si>
  <si>
    <t>astral</t>
  </si>
  <si>
    <t>astreir</t>
  </si>
  <si>
    <t>astrifera</t>
  </si>
  <si>
    <t>astrifero</t>
  </si>
  <si>
    <t>astriccion</t>
  </si>
  <si>
    <t>astricta</t>
  </si>
  <si>
    <t>astrictiva</t>
  </si>
  <si>
    <t>astrictivo</t>
  </si>
  <si>
    <t>astricto</t>
  </si>
  <si>
    <t>astriir</t>
  </si>
  <si>
    <t>astringencia</t>
  </si>
  <si>
    <t>astringente</t>
  </si>
  <si>
    <t>astringir</t>
  </si>
  <si>
    <t>astro</t>
  </si>
  <si>
    <t>astrografo</t>
  </si>
  <si>
    <t>astrologa</t>
  </si>
  <si>
    <t>astrologo</t>
  </si>
  <si>
    <t>astronomo</t>
  </si>
  <si>
    <t>astrofisica</t>
  </si>
  <si>
    <t>astrofisico</t>
  </si>
  <si>
    <t>astrografica</t>
  </si>
  <si>
    <t>astrografico</t>
  </si>
  <si>
    <t>astrolabio</t>
  </si>
  <si>
    <t>astrolito</t>
  </si>
  <si>
    <t>astrologica</t>
  </si>
  <si>
    <t>astrologico</t>
  </si>
  <si>
    <t>astrologal</t>
  </si>
  <si>
    <t>astrologar</t>
  </si>
  <si>
    <t>astrologia</t>
  </si>
  <si>
    <t>astronomica</t>
  </si>
  <si>
    <t>astronomicamente</t>
  </si>
  <si>
    <t>astronomico</t>
  </si>
  <si>
    <t>astronomero</t>
  </si>
  <si>
    <t>astronomia</t>
  </si>
  <si>
    <t>astronomiatico</t>
  </si>
  <si>
    <t>astronomiano</t>
  </si>
  <si>
    <t>astrosa</t>
  </si>
  <si>
    <t>astrosamente</t>
  </si>
  <si>
    <t>astroso</t>
  </si>
  <si>
    <t>astucia</t>
  </si>
  <si>
    <t>astuciosa</t>
  </si>
  <si>
    <t>astucioso</t>
  </si>
  <si>
    <t>astur</t>
  </si>
  <si>
    <t>asturiana</t>
  </si>
  <si>
    <t>asturianismo</t>
  </si>
  <si>
    <t>asturiano</t>
  </si>
  <si>
    <t>asturias</t>
  </si>
  <si>
    <t>asturicense</t>
  </si>
  <si>
    <t>asturion</t>
  </si>
  <si>
    <t>astuta</t>
  </si>
  <si>
    <t>astutamente</t>
  </si>
  <si>
    <t>astuto</t>
  </si>
  <si>
    <t>asuardada</t>
  </si>
  <si>
    <t>asuardado</t>
  </si>
  <si>
    <t>asubiadero</t>
  </si>
  <si>
    <t>asubiar</t>
  </si>
  <si>
    <t>asuelo</t>
  </si>
  <si>
    <t>asueta</t>
  </si>
  <si>
    <t>asueto</t>
  </si>
  <si>
    <t>asulcar</t>
  </si>
  <si>
    <t>asumadamente</t>
  </si>
  <si>
    <t>asumar</t>
  </si>
  <si>
    <t>asumir</t>
  </si>
  <si>
    <t>asuncion</t>
  </si>
  <si>
    <t>asuncionista</t>
  </si>
  <si>
    <t>asunta</t>
  </si>
  <si>
    <t>asunto</t>
  </si>
  <si>
    <t>asuramiento</t>
  </si>
  <si>
    <t>asurar</t>
  </si>
  <si>
    <t>asurcada</t>
  </si>
  <si>
    <t>asurcado</t>
  </si>
  <si>
    <t>asurcana</t>
  </si>
  <si>
    <t>asurcano</t>
  </si>
  <si>
    <t>asurcar</t>
  </si>
  <si>
    <t>asuso</t>
  </si>
  <si>
    <t>asustadiza</t>
  </si>
  <si>
    <t>asustadizo</t>
  </si>
  <si>
    <t>asustar</t>
  </si>
  <si>
    <t>asutilar</t>
  </si>
  <si>
    <t>ata</t>
  </si>
  <si>
    <t>atan</t>
  </si>
  <si>
    <t>atavica</t>
  </si>
  <si>
    <t>atavico</t>
  </si>
  <si>
    <t>ataxica</t>
  </si>
  <si>
    <t>ataxico</t>
  </si>
  <si>
    <t>atabaca</t>
  </si>
  <si>
    <t>atabacada</t>
  </si>
  <si>
    <t>atabacado</t>
  </si>
  <si>
    <t>atabal</t>
  </si>
  <si>
    <t>atabalear</t>
  </si>
  <si>
    <t>atabalejo</t>
  </si>
  <si>
    <t>atabalero</t>
  </si>
  <si>
    <t>atabalete</t>
  </si>
  <si>
    <t>atabanada</t>
  </si>
  <si>
    <t>atabanado</t>
  </si>
  <si>
    <t>atabardillada</t>
  </si>
  <si>
    <t>atabardillado</t>
  </si>
  <si>
    <t>atabe</t>
  </si>
  <si>
    <t>atabernado</t>
  </si>
  <si>
    <t>atabillar</t>
  </si>
  <si>
    <t>atabladera</t>
  </si>
  <si>
    <t>atablar</t>
  </si>
  <si>
    <t>atacable</t>
  </si>
  <si>
    <t>atacada</t>
  </si>
  <si>
    <t>atacadera</t>
  </si>
  <si>
    <t>atacado</t>
  </si>
  <si>
    <t>atacador</t>
  </si>
  <si>
    <t>atacadora</t>
  </si>
  <si>
    <t>atacadura</t>
  </si>
  <si>
    <t>atacamiento</t>
  </si>
  <si>
    <t>atacamita</t>
  </si>
  <si>
    <t>atacante</t>
  </si>
  <si>
    <t>atacar</t>
  </si>
  <si>
    <t>atachonada</t>
  </si>
  <si>
    <t>atachonado</t>
  </si>
  <si>
    <t>atacir</t>
  </si>
  <si>
    <t>atacola</t>
  </si>
  <si>
    <t>atada</t>
  </si>
  <si>
    <t>ataderas</t>
  </si>
  <si>
    <t>atadero</t>
  </si>
  <si>
    <t>atadijo</t>
  </si>
  <si>
    <t>atado</t>
  </si>
  <si>
    <t>atador</t>
  </si>
  <si>
    <t>atadora</t>
  </si>
  <si>
    <t>atadura</t>
  </si>
  <si>
    <t>atafagar</t>
  </si>
  <si>
    <t>atafarra</t>
  </si>
  <si>
    <t>atafea</t>
  </si>
  <si>
    <t>atafetanada</t>
  </si>
  <si>
    <t>atafetanado</t>
  </si>
  <si>
    <t>atagallar</t>
  </si>
  <si>
    <t>ataguia</t>
  </si>
  <si>
    <t>ataharre</t>
  </si>
  <si>
    <t>atahona</t>
  </si>
  <si>
    <t>atahonero</t>
  </si>
  <si>
    <t>atahorma</t>
  </si>
  <si>
    <t>atahulla</t>
  </si>
  <si>
    <t>ataifor</t>
  </si>
  <si>
    <t>atairar</t>
  </si>
  <si>
    <t>ataire</t>
  </si>
  <si>
    <t>atajada</t>
  </si>
  <si>
    <t>atajadamente</t>
  </si>
  <si>
    <t>atajadero</t>
  </si>
  <si>
    <t>atajadizo</t>
  </si>
  <si>
    <t>atajador</t>
  </si>
  <si>
    <t>atajadora</t>
  </si>
  <si>
    <t>atajamiento</t>
  </si>
  <si>
    <t>atajante</t>
  </si>
  <si>
    <t>atajar</t>
  </si>
  <si>
    <t>atajea</t>
  </si>
  <si>
    <t>atajia</t>
  </si>
  <si>
    <t>atajo</t>
  </si>
  <si>
    <t>atajuelo</t>
  </si>
  <si>
    <t>atal</t>
  </si>
  <si>
    <t>atalador</t>
  </si>
  <si>
    <t>ataladora</t>
  </si>
  <si>
    <t>ataladrar</t>
  </si>
  <si>
    <t>atalaero</t>
  </si>
  <si>
    <t>atalajar</t>
  </si>
  <si>
    <t>atalaje</t>
  </si>
  <si>
    <t>atalantar</t>
  </si>
  <si>
    <t>atalar</t>
  </si>
  <si>
    <t>atalaya</t>
  </si>
  <si>
    <t>atalayador</t>
  </si>
  <si>
    <t>atalayadora</t>
  </si>
  <si>
    <t>atalayamiento</t>
  </si>
  <si>
    <t>atalayar</t>
  </si>
  <si>
    <t>atalayero</t>
  </si>
  <si>
    <t>atalayuela</t>
  </si>
  <si>
    <t>atalear</t>
  </si>
  <si>
    <t>ataludar</t>
  </si>
  <si>
    <t>ataluzar</t>
  </si>
  <si>
    <t>atalvina</t>
  </si>
  <si>
    <t>atambor</t>
  </si>
  <si>
    <t>atamiento</t>
  </si>
  <si>
    <t>atamor</t>
  </si>
  <si>
    <t>ataedera</t>
  </si>
  <si>
    <t>ataedero</t>
  </si>
  <si>
    <t>ataer</t>
  </si>
  <si>
    <t>atanasia</t>
  </si>
  <si>
    <t>atancar</t>
  </si>
  <si>
    <t>atanco</t>
  </si>
  <si>
    <t>atandador</t>
  </si>
  <si>
    <t>atanor</t>
  </si>
  <si>
    <t>atanquia</t>
  </si>
  <si>
    <t>atapar</t>
  </si>
  <si>
    <t>atapierna</t>
  </si>
  <si>
    <t>ataque</t>
  </si>
  <si>
    <t>ataquiza</t>
  </si>
  <si>
    <t>ataquizar</t>
  </si>
  <si>
    <t>atar</t>
  </si>
  <si>
    <t>ataracea</t>
  </si>
  <si>
    <t>ataracear</t>
  </si>
  <si>
    <t>atarantada</t>
  </si>
  <si>
    <t>atarantado</t>
  </si>
  <si>
    <t>atarantamiento</t>
  </si>
  <si>
    <t>atarantapayos</t>
  </si>
  <si>
    <t>atarantar</t>
  </si>
  <si>
    <t>atarazana</t>
  </si>
  <si>
    <t>atarazanal</t>
  </si>
  <si>
    <t>atarazar</t>
  </si>
  <si>
    <t>atardecer</t>
  </si>
  <si>
    <t>atarea</t>
  </si>
  <si>
    <t>atarear</t>
  </si>
  <si>
    <t>atarfe</t>
  </si>
  <si>
    <t>atarjea</t>
  </si>
  <si>
    <t>atarquinar</t>
  </si>
  <si>
    <t>atarraga</t>
  </si>
  <si>
    <t>atarragar</t>
  </si>
  <si>
    <t>atarrajar</t>
  </si>
  <si>
    <t>atarraya</t>
  </si>
  <si>
    <t>atarugamiento</t>
  </si>
  <si>
    <t>atarugar</t>
  </si>
  <si>
    <t>atasajada</t>
  </si>
  <si>
    <t>atasajado</t>
  </si>
  <si>
    <t>atasajar</t>
  </si>
  <si>
    <t>atascada</t>
  </si>
  <si>
    <t>atascadero</t>
  </si>
  <si>
    <t>atascado</t>
  </si>
  <si>
    <t>atascamiento</t>
  </si>
  <si>
    <t>atascar</t>
  </si>
  <si>
    <t>atasco</t>
  </si>
  <si>
    <t>atasqueria</t>
  </si>
  <si>
    <t>ataud</t>
  </si>
  <si>
    <t>ataudada</t>
  </si>
  <si>
    <t>ataudado</t>
  </si>
  <si>
    <t>ataujia</t>
  </si>
  <si>
    <t>ataujiada</t>
  </si>
  <si>
    <t>ataujiado</t>
  </si>
  <si>
    <t>ataurique</t>
  </si>
  <si>
    <t>atavio</t>
  </si>
  <si>
    <t>ataviar</t>
  </si>
  <si>
    <t>atavismo</t>
  </si>
  <si>
    <t>ataxia</t>
  </si>
  <si>
    <t>atermana</t>
  </si>
  <si>
    <t>atermano</t>
  </si>
  <si>
    <t>atea</t>
  </si>
  <si>
    <t>atear</t>
  </si>
  <si>
    <t>ateca</t>
  </si>
  <si>
    <t>atediante</t>
  </si>
  <si>
    <t>atediar</t>
  </si>
  <si>
    <t>ateismo</t>
  </si>
  <si>
    <t>ateista</t>
  </si>
  <si>
    <t>ateje</t>
  </si>
  <si>
    <t>atelaje</t>
  </si>
  <si>
    <t>atelana</t>
  </si>
  <si>
    <t>atemorar</t>
  </si>
  <si>
    <t>atemorizar</t>
  </si>
  <si>
    <t>atempa</t>
  </si>
  <si>
    <t>atemperacion</t>
  </si>
  <si>
    <t>atemperante</t>
  </si>
  <si>
    <t>atemperar</t>
  </si>
  <si>
    <t>atempero</t>
  </si>
  <si>
    <t>atenacear</t>
  </si>
  <si>
    <t>atenazada</t>
  </si>
  <si>
    <t>atenazado</t>
  </si>
  <si>
    <t>atenazar</t>
  </si>
  <si>
    <t>atencion</t>
  </si>
  <si>
    <t>atendalar</t>
  </si>
  <si>
    <t>atendar</t>
  </si>
  <si>
    <t>atendedor</t>
  </si>
  <si>
    <t>atendedora</t>
  </si>
  <si>
    <t>atendencia</t>
  </si>
  <si>
    <t>atender</t>
  </si>
  <si>
    <t>atendible</t>
  </si>
  <si>
    <t>atendimiento</t>
  </si>
  <si>
    <t>atenea</t>
  </si>
  <si>
    <t>atenebrarse</t>
  </si>
  <si>
    <t>atenedor</t>
  </si>
  <si>
    <t>ateneista</t>
  </si>
  <si>
    <t>atenencia</t>
  </si>
  <si>
    <t>ateneo</t>
  </si>
  <si>
    <t>atener</t>
  </si>
  <si>
    <t>atenies</t>
  </si>
  <si>
    <t>ateniense</t>
  </si>
  <si>
    <t>ateniesa</t>
  </si>
  <si>
    <t>atenorada</t>
  </si>
  <si>
    <t>atenorado</t>
  </si>
  <si>
    <t>atenta</t>
  </si>
  <si>
    <t>atentacion</t>
  </si>
  <si>
    <t>atentada</t>
  </si>
  <si>
    <t>atentadamente</t>
  </si>
  <si>
    <t>atentado</t>
  </si>
  <si>
    <t>atentamente</t>
  </si>
  <si>
    <t>atentar</t>
  </si>
  <si>
    <t>atentatoria</t>
  </si>
  <si>
    <t>atentatorio</t>
  </si>
  <si>
    <t>atento</t>
  </si>
  <si>
    <t>atenuacion</t>
  </si>
  <si>
    <t>atenuante</t>
  </si>
  <si>
    <t>atenuar</t>
  </si>
  <si>
    <t>ateo</t>
  </si>
  <si>
    <t>atepocate</t>
  </si>
  <si>
    <t>atercianada</t>
  </si>
  <si>
    <t>atercianado</t>
  </si>
  <si>
    <t>aterciopelada</t>
  </si>
  <si>
    <t>aterciopelado</t>
  </si>
  <si>
    <t>aterecer</t>
  </si>
  <si>
    <t>aterecimiento</t>
  </si>
  <si>
    <t>atericia</t>
  </si>
  <si>
    <t>atericiarse</t>
  </si>
  <si>
    <t>aterimiento</t>
  </si>
  <si>
    <t>aterir</t>
  </si>
  <si>
    <t>aternecer</t>
  </si>
  <si>
    <t>aterrador</t>
  </si>
  <si>
    <t>aterradora</t>
  </si>
  <si>
    <t>aterrajar</t>
  </si>
  <si>
    <t>aterraje</t>
  </si>
  <si>
    <t>aterramiento</t>
  </si>
  <si>
    <t>aterrar</t>
  </si>
  <si>
    <t>aterrecer</t>
  </si>
  <si>
    <t>aterrerar</t>
  </si>
  <si>
    <t>aterrizaje</t>
  </si>
  <si>
    <t>aterrizar</t>
  </si>
  <si>
    <t>aterronar</t>
  </si>
  <si>
    <t>aterrorizar</t>
  </si>
  <si>
    <t>atesar</t>
  </si>
  <si>
    <t>atesorar</t>
  </si>
  <si>
    <t>atestacion</t>
  </si>
  <si>
    <t>atestada</t>
  </si>
  <si>
    <t>atestado</t>
  </si>
  <si>
    <t>atestadura</t>
  </si>
  <si>
    <t>atestamiento</t>
  </si>
  <si>
    <t>atestar</t>
  </si>
  <si>
    <t>atestiguacion</t>
  </si>
  <si>
    <t>atestiguamiento</t>
  </si>
  <si>
    <t>atestiguar</t>
  </si>
  <si>
    <t>atetada</t>
  </si>
  <si>
    <t>atetado</t>
  </si>
  <si>
    <t>atetar</t>
  </si>
  <si>
    <t>atetillar</t>
  </si>
  <si>
    <t>atezada</t>
  </si>
  <si>
    <t>atezado</t>
  </si>
  <si>
    <t>atezamiento</t>
  </si>
  <si>
    <t>atezar</t>
  </si>
  <si>
    <t>atincar</t>
  </si>
  <si>
    <t>atibar</t>
  </si>
  <si>
    <t>atibiante</t>
  </si>
  <si>
    <t>atibiar</t>
  </si>
  <si>
    <t>atiborrar</t>
  </si>
  <si>
    <t>aticismo</t>
  </si>
  <si>
    <t>atierre</t>
  </si>
  <si>
    <t>atiesar</t>
  </si>
  <si>
    <t>atiesto</t>
  </si>
  <si>
    <t>atifle</t>
  </si>
  <si>
    <t>atigrada</t>
  </si>
  <si>
    <t>atigrado</t>
  </si>
  <si>
    <t>atijara</t>
  </si>
  <si>
    <t>atijarero</t>
  </si>
  <si>
    <t>atildada</t>
  </si>
  <si>
    <t>atildado</t>
  </si>
  <si>
    <t>atildadura</t>
  </si>
  <si>
    <t>atildamiento</t>
  </si>
  <si>
    <t>atildar</t>
  </si>
  <si>
    <t>atinadamente</t>
  </si>
  <si>
    <t>atinar</t>
  </si>
  <si>
    <t>atinconar</t>
  </si>
  <si>
    <t>atinente</t>
  </si>
  <si>
    <t>atino</t>
  </si>
  <si>
    <t>atiplada</t>
  </si>
  <si>
    <t>atiplado</t>
  </si>
  <si>
    <t>atiplar</t>
  </si>
  <si>
    <t>atirantar</t>
  </si>
  <si>
    <t>atirelada</t>
  </si>
  <si>
    <t>atirelado</t>
  </si>
  <si>
    <t>atiriciarse</t>
  </si>
  <si>
    <t>atisbador</t>
  </si>
  <si>
    <t>atisbadora</t>
  </si>
  <si>
    <t>atisbadura</t>
  </si>
  <si>
    <t>atisbar</t>
  </si>
  <si>
    <t>atisbo</t>
  </si>
  <si>
    <t>atisuada</t>
  </si>
  <si>
    <t>atisuado</t>
  </si>
  <si>
    <t>atizacandiles</t>
  </si>
  <si>
    <t>atizadero</t>
  </si>
  <si>
    <t>atizador</t>
  </si>
  <si>
    <t>atizadora</t>
  </si>
  <si>
    <t>atizar</t>
  </si>
  <si>
    <t>atizonar</t>
  </si>
  <si>
    <t>atlantica</t>
  </si>
  <si>
    <t>atlantico</t>
  </si>
  <si>
    <t>atlantidas</t>
  </si>
  <si>
    <t>atlante</t>
  </si>
  <si>
    <t>atlas</t>
  </si>
  <si>
    <t>atletica</t>
  </si>
  <si>
    <t>atletico</t>
  </si>
  <si>
    <t>atleta</t>
  </si>
  <si>
    <t>atletismo</t>
  </si>
  <si>
    <t>atmosfera</t>
  </si>
  <si>
    <t>atmosferica</t>
  </si>
  <si>
    <t>atmosferico</t>
  </si>
  <si>
    <t>atomica</t>
  </si>
  <si>
    <t>atomico</t>
  </si>
  <si>
    <t>atonica</t>
  </si>
  <si>
    <t>atonico</t>
  </si>
  <si>
    <t>atonita</t>
  </si>
  <si>
    <t>atonito</t>
  </si>
  <si>
    <t>atoar</t>
  </si>
  <si>
    <t>atoba</t>
  </si>
  <si>
    <t>atobar</t>
  </si>
  <si>
    <t>atocha</t>
  </si>
  <si>
    <t>atochada</t>
  </si>
  <si>
    <t>atochado</t>
  </si>
  <si>
    <t>atochal</t>
  </si>
  <si>
    <t>atochar</t>
  </si>
  <si>
    <t>atochera</t>
  </si>
  <si>
    <t>atochero</t>
  </si>
  <si>
    <t>atochon</t>
  </si>
  <si>
    <t>atochuela</t>
  </si>
  <si>
    <t>atocinada</t>
  </si>
  <si>
    <t>atocinado</t>
  </si>
  <si>
    <t>atocinar</t>
  </si>
  <si>
    <t>atol</t>
  </si>
  <si>
    <t>atole</t>
  </si>
  <si>
    <t>atoleadas</t>
  </si>
  <si>
    <t>atolera</t>
  </si>
  <si>
    <t>atoleria</t>
  </si>
  <si>
    <t>atolero</t>
  </si>
  <si>
    <t>atolillo</t>
  </si>
  <si>
    <t>atolladal</t>
  </si>
  <si>
    <t>atolladar</t>
  </si>
  <si>
    <t>atolladero</t>
  </si>
  <si>
    <t>atollar</t>
  </si>
  <si>
    <t>atolon</t>
  </si>
  <si>
    <t>atolondrada</t>
  </si>
  <si>
    <t>atolondradamente</t>
  </si>
  <si>
    <t>atolondrado</t>
  </si>
  <si>
    <t>atolondramiento</t>
  </si>
  <si>
    <t>atolondrar</t>
  </si>
  <si>
    <t>atomecer</t>
  </si>
  <si>
    <t>atomistica</t>
  </si>
  <si>
    <t>atomistico</t>
  </si>
  <si>
    <t>atomir</t>
  </si>
  <si>
    <t>atomismo</t>
  </si>
  <si>
    <t>atomista</t>
  </si>
  <si>
    <t>atomizacion</t>
  </si>
  <si>
    <t>atomizar</t>
  </si>
  <si>
    <t>atonal</t>
  </si>
  <si>
    <t>atonalidad</t>
  </si>
  <si>
    <t>atondar</t>
  </si>
  <si>
    <t>atonia</t>
  </si>
  <si>
    <t>atontadamente</t>
  </si>
  <si>
    <t>atontamiento</t>
  </si>
  <si>
    <t>atontar</t>
  </si>
  <si>
    <t>atontecer</t>
  </si>
  <si>
    <t>atontolinar</t>
  </si>
  <si>
    <t>atopadiza</t>
  </si>
  <si>
    <t>atopadizo</t>
  </si>
  <si>
    <t>atopile</t>
  </si>
  <si>
    <t>atoque</t>
  </si>
  <si>
    <t>atora</t>
  </si>
  <si>
    <t>atoradamente</t>
  </si>
  <si>
    <t>atoramiento</t>
  </si>
  <si>
    <t>atorar</t>
  </si>
  <si>
    <t>atorcer</t>
  </si>
  <si>
    <t>atordecer</t>
  </si>
  <si>
    <t>atordecimiento</t>
  </si>
  <si>
    <t>atorgar</t>
  </si>
  <si>
    <t>atormecer</t>
  </si>
  <si>
    <t>atormecimiento</t>
  </si>
  <si>
    <t>atormentadamente</t>
  </si>
  <si>
    <t>atormentador</t>
  </si>
  <si>
    <t>atormentadora</t>
  </si>
  <si>
    <t>atormentante</t>
  </si>
  <si>
    <t>atormentar</t>
  </si>
  <si>
    <t>atornillador</t>
  </si>
  <si>
    <t>atornillar</t>
  </si>
  <si>
    <t>atoro</t>
  </si>
  <si>
    <t>atorozonarse</t>
  </si>
  <si>
    <t>atorra</t>
  </si>
  <si>
    <t>atorrante</t>
  </si>
  <si>
    <t>atortolar</t>
  </si>
  <si>
    <t>atortorar</t>
  </si>
  <si>
    <t>atortujar</t>
  </si>
  <si>
    <t>atosigador</t>
  </si>
  <si>
    <t>atosigadora</t>
  </si>
  <si>
    <t>atosigamiento</t>
  </si>
  <si>
    <t>atosigar</t>
  </si>
  <si>
    <t>atoxicar</t>
  </si>
  <si>
    <t>atras</t>
  </si>
  <si>
    <t>atrabajada</t>
  </si>
  <si>
    <t>atrabajado</t>
  </si>
  <si>
    <t>atrabajar</t>
  </si>
  <si>
    <t>atrabancar</t>
  </si>
  <si>
    <t>atrabanco</t>
  </si>
  <si>
    <t>atrabiliaria</t>
  </si>
  <si>
    <t>atrabiliario</t>
  </si>
  <si>
    <t>atrabiliosa</t>
  </si>
  <si>
    <t>atrabilioso</t>
  </si>
  <si>
    <t>atrabilis</t>
  </si>
  <si>
    <t>atracada</t>
  </si>
  <si>
    <t>atracadero</t>
  </si>
  <si>
    <t>atracar</t>
  </si>
  <si>
    <t>atraccion</t>
  </si>
  <si>
    <t>atraco</t>
  </si>
  <si>
    <t>atracon</t>
  </si>
  <si>
    <t>atractiva</t>
  </si>
  <si>
    <t>atractivo</t>
  </si>
  <si>
    <t>atractriz</t>
  </si>
  <si>
    <t>atraer</t>
  </si>
  <si>
    <t>atrafagar</t>
  </si>
  <si>
    <t>atragantar</t>
  </si>
  <si>
    <t>atraible</t>
  </si>
  <si>
    <t>atraicionar</t>
  </si>
  <si>
    <t>atraidorada</t>
  </si>
  <si>
    <t>atraidoradamente</t>
  </si>
  <si>
    <t>atraidorado</t>
  </si>
  <si>
    <t>atraillar</t>
  </si>
  <si>
    <t>atraimiento</t>
  </si>
  <si>
    <t>atramento</t>
  </si>
  <si>
    <t>atramentosa</t>
  </si>
  <si>
    <t>atramentoso</t>
  </si>
  <si>
    <t>atrampar</t>
  </si>
  <si>
    <t>atramuz</t>
  </si>
  <si>
    <t>atrancar</t>
  </si>
  <si>
    <t>atranco</t>
  </si>
  <si>
    <t>atranque</t>
  </si>
  <si>
    <t>atrapamoscas</t>
  </si>
  <si>
    <t>atrapar</t>
  </si>
  <si>
    <t>atrasada</t>
  </si>
  <si>
    <t>atrasado</t>
  </si>
  <si>
    <t>atrasamiento</t>
  </si>
  <si>
    <t>atrasar</t>
  </si>
  <si>
    <t>atraso</t>
  </si>
  <si>
    <t>atravesada</t>
  </si>
  <si>
    <t>atravesado</t>
  </si>
  <si>
    <t>atravesador</t>
  </si>
  <si>
    <t>atravesadora</t>
  </si>
  <si>
    <t>atravesao</t>
  </si>
  <si>
    <t>atravesar</t>
  </si>
  <si>
    <t>atravesia</t>
  </si>
  <si>
    <t>atrayente</t>
  </si>
  <si>
    <t>atrazar</t>
  </si>
  <si>
    <t>atraznalar</t>
  </si>
  <si>
    <t>atregar</t>
  </si>
  <si>
    <t>atreguada</t>
  </si>
  <si>
    <t>atreguadamente</t>
  </si>
  <si>
    <t>atreguado</t>
  </si>
  <si>
    <t>atreguar</t>
  </si>
  <si>
    <t>atrenzo</t>
  </si>
  <si>
    <t>atresia</t>
  </si>
  <si>
    <t>atresnalar</t>
  </si>
  <si>
    <t>atreudar</t>
  </si>
  <si>
    <t>atrevencia</t>
  </si>
  <si>
    <t>atrever</t>
  </si>
  <si>
    <t>atrevida</t>
  </si>
  <si>
    <t>atrevidamente</t>
  </si>
  <si>
    <t>atrevido</t>
  </si>
  <si>
    <t>atreviente</t>
  </si>
  <si>
    <t>atrevimiento</t>
  </si>
  <si>
    <t>atripeda</t>
  </si>
  <si>
    <t>atripedo</t>
  </si>
  <si>
    <t>atriaca</t>
  </si>
  <si>
    <t>atriaquero</t>
  </si>
  <si>
    <t>atribucion</t>
  </si>
  <si>
    <t>atribuir</t>
  </si>
  <si>
    <t>atribulacion</t>
  </si>
  <si>
    <t>atribuladamente</t>
  </si>
  <si>
    <t>atribular</t>
  </si>
  <si>
    <t>atributar</t>
  </si>
  <si>
    <t>atributiva</t>
  </si>
  <si>
    <t>atributivo</t>
  </si>
  <si>
    <t>atributo</t>
  </si>
  <si>
    <t>atricion</t>
  </si>
  <si>
    <t>atril</t>
  </si>
  <si>
    <t>atrilera</t>
  </si>
  <si>
    <t>atrincheramiento</t>
  </si>
  <si>
    <t>atrincherar</t>
  </si>
  <si>
    <t>atrio</t>
  </si>
  <si>
    <t>atrirrostra</t>
  </si>
  <si>
    <t>atrirrostro</t>
  </si>
  <si>
    <t>atristar</t>
  </si>
  <si>
    <t>atrita</t>
  </si>
  <si>
    <t>atrito</t>
  </si>
  <si>
    <t>atrofica</t>
  </si>
  <si>
    <t>atrofico</t>
  </si>
  <si>
    <t>atrochar</t>
  </si>
  <si>
    <t>atrocidad</t>
  </si>
  <si>
    <t>atrofia</t>
  </si>
  <si>
    <t>atrofiar</t>
  </si>
  <si>
    <t>atrojar</t>
  </si>
  <si>
    <t>atrompetada</t>
  </si>
  <si>
    <t>atrompetado</t>
  </si>
  <si>
    <t>atronada</t>
  </si>
  <si>
    <t>atronadamente</t>
  </si>
  <si>
    <t>atronado</t>
  </si>
  <si>
    <t>atronador</t>
  </si>
  <si>
    <t>atronadora</t>
  </si>
  <si>
    <t>atronadura</t>
  </si>
  <si>
    <t>atronamiento</t>
  </si>
  <si>
    <t>atronante</t>
  </si>
  <si>
    <t>atronar</t>
  </si>
  <si>
    <t>atronerar</t>
  </si>
  <si>
    <t>atropada</t>
  </si>
  <si>
    <t>atropado</t>
  </si>
  <si>
    <t>atropar</t>
  </si>
  <si>
    <t>atropellada</t>
  </si>
  <si>
    <t>atropelladamente</t>
  </si>
  <si>
    <t>atropellado</t>
  </si>
  <si>
    <t>atropellador</t>
  </si>
  <si>
    <t>atropelladora</t>
  </si>
  <si>
    <t>atropellamiento</t>
  </si>
  <si>
    <t>atropellar</t>
  </si>
  <si>
    <t>atropello</t>
  </si>
  <si>
    <t>atropina</t>
  </si>
  <si>
    <t>atroz</t>
  </si>
  <si>
    <t>atrozmente</t>
  </si>
  <si>
    <t>atruchada</t>
  </si>
  <si>
    <t>atruchado</t>
  </si>
  <si>
    <t>atruendo</t>
  </si>
  <si>
    <t>atruhanada</t>
  </si>
  <si>
    <t>atruhanado</t>
  </si>
  <si>
    <t>atun</t>
  </si>
  <si>
    <t>atuendo</t>
  </si>
  <si>
    <t>atufada</t>
  </si>
  <si>
    <t>atufadamente</t>
  </si>
  <si>
    <t>atufado</t>
  </si>
  <si>
    <t>atufamiento</t>
  </si>
  <si>
    <t>atufar</t>
  </si>
  <si>
    <t>atufo</t>
  </si>
  <si>
    <t>atumecerse</t>
  </si>
  <si>
    <t>atumecimiento</t>
  </si>
  <si>
    <t>atumno</t>
  </si>
  <si>
    <t>atumultuar</t>
  </si>
  <si>
    <t>atunara</t>
  </si>
  <si>
    <t>atunera</t>
  </si>
  <si>
    <t>atunero</t>
  </si>
  <si>
    <t>aturada</t>
  </si>
  <si>
    <t>aturadamente</t>
  </si>
  <si>
    <t>aturador</t>
  </si>
  <si>
    <t>aturadora</t>
  </si>
  <si>
    <t>aturar</t>
  </si>
  <si>
    <t>aturbonada</t>
  </si>
  <si>
    <t>aturbonado</t>
  </si>
  <si>
    <t>aturdida</t>
  </si>
  <si>
    <t>aturdidamente</t>
  </si>
  <si>
    <t>aturdido</t>
  </si>
  <si>
    <t>aturdidor</t>
  </si>
  <si>
    <t>aturdidora</t>
  </si>
  <si>
    <t>aturdimiento</t>
  </si>
  <si>
    <t>aturdir</t>
  </si>
  <si>
    <t>aturquesada</t>
  </si>
  <si>
    <t>aturquesado</t>
  </si>
  <si>
    <t>aturrar</t>
  </si>
  <si>
    <t>aturriar</t>
  </si>
  <si>
    <t>aturrullar</t>
  </si>
  <si>
    <t>aturullamiento</t>
  </si>
  <si>
    <t>aturullar</t>
  </si>
  <si>
    <t>atusador</t>
  </si>
  <si>
    <t>atusadora</t>
  </si>
  <si>
    <t>atusar</t>
  </si>
  <si>
    <t>atutia</t>
  </si>
  <si>
    <t>aullo</t>
  </si>
  <si>
    <t>aupa</t>
  </si>
  <si>
    <t>auca</t>
  </si>
  <si>
    <t>auccion</t>
  </si>
  <si>
    <t>auctentica</t>
  </si>
  <si>
    <t>auctentico</t>
  </si>
  <si>
    <t>auctor</t>
  </si>
  <si>
    <t>auctoridad</t>
  </si>
  <si>
    <t>auctorizar</t>
  </si>
  <si>
    <t>audacia</t>
  </si>
  <si>
    <t>audaz</t>
  </si>
  <si>
    <t>audazmente</t>
  </si>
  <si>
    <t>audeza</t>
  </si>
  <si>
    <t>audible</t>
  </si>
  <si>
    <t>audicion</t>
  </si>
  <si>
    <t>audidor</t>
  </si>
  <si>
    <t>audiencia</t>
  </si>
  <si>
    <t>audienciero</t>
  </si>
  <si>
    <t>auditiva</t>
  </si>
  <si>
    <t>auditivo</t>
  </si>
  <si>
    <t>audito</t>
  </si>
  <si>
    <t>auditor</t>
  </si>
  <si>
    <t>auditoria</t>
  </si>
  <si>
    <t>auditorio</t>
  </si>
  <si>
    <t>auge</t>
  </si>
  <si>
    <t>augita</t>
  </si>
  <si>
    <t>augmentacion</t>
  </si>
  <si>
    <t>augmentar</t>
  </si>
  <si>
    <t>augur</t>
  </si>
  <si>
    <t>auguracion</t>
  </si>
  <si>
    <t>augurador</t>
  </si>
  <si>
    <t>auguradora</t>
  </si>
  <si>
    <t>augural</t>
  </si>
  <si>
    <t>augurar</t>
  </si>
  <si>
    <t>augurio</t>
  </si>
  <si>
    <t>augusta</t>
  </si>
  <si>
    <t>augustal</t>
  </si>
  <si>
    <t>augustamente</t>
  </si>
  <si>
    <t>augusto</t>
  </si>
  <si>
    <t>aula</t>
  </si>
  <si>
    <t>aulaquida</t>
  </si>
  <si>
    <t>aulaga</t>
  </si>
  <si>
    <t>aulagar</t>
  </si>
  <si>
    <t>aulladero</t>
  </si>
  <si>
    <t>aullador</t>
  </si>
  <si>
    <t>aulladora</t>
  </si>
  <si>
    <t>aullante</t>
  </si>
  <si>
    <t>aullar</t>
  </si>
  <si>
    <t>aullido</t>
  </si>
  <si>
    <t>aumentable</t>
  </si>
  <si>
    <t>aumentacion</t>
  </si>
  <si>
    <t>aumentada</t>
  </si>
  <si>
    <t>aumentador</t>
  </si>
  <si>
    <t>aumentadora</t>
  </si>
  <si>
    <t>aumentante</t>
  </si>
  <si>
    <t>aumentar</t>
  </si>
  <si>
    <t>aumentativa</t>
  </si>
  <si>
    <t>aumentativo</t>
  </si>
  <si>
    <t>aumento</t>
  </si>
  <si>
    <t>aun</t>
  </si>
  <si>
    <t>aunamiento</t>
  </si>
  <si>
    <t>aunar</t>
  </si>
  <si>
    <t>aungar</t>
  </si>
  <si>
    <t>auniga</t>
  </si>
  <si>
    <t>aunque</t>
  </si>
  <si>
    <t>aupar</t>
  </si>
  <si>
    <t>aura</t>
  </si>
  <si>
    <t>auranciacea</t>
  </si>
  <si>
    <t>auranciaceo</t>
  </si>
  <si>
    <t>aurelianense</t>
  </si>
  <si>
    <t>aureola</t>
  </si>
  <si>
    <t>aureolar</t>
  </si>
  <si>
    <t>aurero</t>
  </si>
  <si>
    <t>aurgitana</t>
  </si>
  <si>
    <t>aurgitano</t>
  </si>
  <si>
    <t>auricula</t>
  </si>
  <si>
    <t>aurifera</t>
  </si>
  <si>
    <t>aurifero</t>
  </si>
  <si>
    <t>aurivora</t>
  </si>
  <si>
    <t>aurivoro</t>
  </si>
  <si>
    <t>auricular</t>
  </si>
  <si>
    <t>auriense</t>
  </si>
  <si>
    <t>aurifabrista</t>
  </si>
  <si>
    <t>auriga</t>
  </si>
  <si>
    <t>aurigera</t>
  </si>
  <si>
    <t>aurigero</t>
  </si>
  <si>
    <t>aurora</t>
  </si>
  <si>
    <t>auroral</t>
  </si>
  <si>
    <t>aurragada</t>
  </si>
  <si>
    <t>aurragado</t>
  </si>
  <si>
    <t>auruspice</t>
  </si>
  <si>
    <t>auscultacion</t>
  </si>
  <si>
    <t>auscultar</t>
  </si>
  <si>
    <t>ausencia</t>
  </si>
  <si>
    <t>ausentada</t>
  </si>
  <si>
    <t>ausentado</t>
  </si>
  <si>
    <t>ausentar</t>
  </si>
  <si>
    <t>ausente</t>
  </si>
  <si>
    <t>ausetana</t>
  </si>
  <si>
    <t>ausetano</t>
  </si>
  <si>
    <t>ausonense</t>
  </si>
  <si>
    <t>ausonia</t>
  </si>
  <si>
    <t>ausonio</t>
  </si>
  <si>
    <t>auspiciar</t>
  </si>
  <si>
    <t>auspicio</t>
  </si>
  <si>
    <t>austera</t>
  </si>
  <si>
    <t>austeramente</t>
  </si>
  <si>
    <t>austeridad</t>
  </si>
  <si>
    <t>austero</t>
  </si>
  <si>
    <t>austral</t>
  </si>
  <si>
    <t>australiana</t>
  </si>
  <si>
    <t>australiano</t>
  </si>
  <si>
    <t>austriaca</t>
  </si>
  <si>
    <t>austriaco</t>
  </si>
  <si>
    <t>austrida</t>
  </si>
  <si>
    <t>austrina</t>
  </si>
  <si>
    <t>austrino</t>
  </si>
  <si>
    <t>austro</t>
  </si>
  <si>
    <t>autan</t>
  </si>
  <si>
    <t>autarquica</t>
  </si>
  <si>
    <t>autarquico</t>
  </si>
  <si>
    <t>autarquia</t>
  </si>
  <si>
    <t>autentica</t>
  </si>
  <si>
    <t>autenticamente</t>
  </si>
  <si>
    <t>autentico</t>
  </si>
  <si>
    <t>autenticacion</t>
  </si>
  <si>
    <t>autenticar</t>
  </si>
  <si>
    <t>autenticidad</t>
  </si>
  <si>
    <t>autillo</t>
  </si>
  <si>
    <t>auto</t>
  </si>
  <si>
    <t>autocrata</t>
  </si>
  <si>
    <t>autoctona</t>
  </si>
  <si>
    <t>autoctono</t>
  </si>
  <si>
    <t>autogena</t>
  </si>
  <si>
    <t>autogeno</t>
  </si>
  <si>
    <t>autografa</t>
  </si>
  <si>
    <t>autografo</t>
  </si>
  <si>
    <t>automata</t>
  </si>
  <si>
    <t>autonoma</t>
  </si>
  <si>
    <t>autonomo</t>
  </si>
  <si>
    <t>autopsida</t>
  </si>
  <si>
    <t>autopsido</t>
  </si>
  <si>
    <t>autobiografo</t>
  </si>
  <si>
    <t>autobiografica</t>
  </si>
  <si>
    <t>autobiografico</t>
  </si>
  <si>
    <t>autobiografia</t>
  </si>
  <si>
    <t>autobombo</t>
  </si>
  <si>
    <t>autocamion</t>
  </si>
  <si>
    <t>autoclave</t>
  </si>
  <si>
    <t>autocopista</t>
  </si>
  <si>
    <t>autocratica</t>
  </si>
  <si>
    <t>autocratico</t>
  </si>
  <si>
    <t>autocracia</t>
  </si>
  <si>
    <t>autocritica</t>
  </si>
  <si>
    <t>autoctonia</t>
  </si>
  <si>
    <t>autodidacta</t>
  </si>
  <si>
    <t>autodidacto</t>
  </si>
  <si>
    <t>autogiro</t>
  </si>
  <si>
    <t>autografica</t>
  </si>
  <si>
    <t>autografico</t>
  </si>
  <si>
    <t>autografia</t>
  </si>
  <si>
    <t>autografiar</t>
  </si>
  <si>
    <t>autointoxicacion</t>
  </si>
  <si>
    <t>automatica</t>
  </si>
  <si>
    <t>automaticamente</t>
  </si>
  <si>
    <t>automatico</t>
  </si>
  <si>
    <t>automatismo</t>
  </si>
  <si>
    <t>automedonte</t>
  </si>
  <si>
    <t>automovil</t>
  </si>
  <si>
    <t>automotor</t>
  </si>
  <si>
    <t>automotora</t>
  </si>
  <si>
    <t>automotriz</t>
  </si>
  <si>
    <t>automovilistica</t>
  </si>
  <si>
    <t>automovilistico</t>
  </si>
  <si>
    <t>automovilismo</t>
  </si>
  <si>
    <t>automovilista</t>
  </si>
  <si>
    <t>autonomica</t>
  </si>
  <si>
    <t>autonomicamente</t>
  </si>
  <si>
    <t>autonomico</t>
  </si>
  <si>
    <t>autonomia</t>
  </si>
  <si>
    <t>autonomista</t>
  </si>
  <si>
    <t>autopista</t>
  </si>
  <si>
    <t>autoplastia</t>
  </si>
  <si>
    <t>autopsia</t>
  </si>
  <si>
    <t>autor</t>
  </si>
  <si>
    <t>autora</t>
  </si>
  <si>
    <t>autoria</t>
  </si>
  <si>
    <t>autoridad</t>
  </si>
  <si>
    <t>autoritaria</t>
  </si>
  <si>
    <t>autoritariamente</t>
  </si>
  <si>
    <t>autoritario</t>
  </si>
  <si>
    <t>autoritarismo</t>
  </si>
  <si>
    <t>autoritativa</t>
  </si>
  <si>
    <t>autoritativo</t>
  </si>
  <si>
    <t>autorizable</t>
  </si>
  <si>
    <t>autorizacion</t>
  </si>
  <si>
    <t>autorizada</t>
  </si>
  <si>
    <t>autorizadamente</t>
  </si>
  <si>
    <t>autorizado</t>
  </si>
  <si>
    <t>autorizador</t>
  </si>
  <si>
    <t>autorizadora</t>
  </si>
  <si>
    <t>autorizamiento</t>
  </si>
  <si>
    <t>autorizante</t>
  </si>
  <si>
    <t>autorizar</t>
  </si>
  <si>
    <t>autorretrato</t>
  </si>
  <si>
    <t>autosugestion</t>
  </si>
  <si>
    <t>autrigon</t>
  </si>
  <si>
    <t>autrigona</t>
  </si>
  <si>
    <t>autumnal</t>
  </si>
  <si>
    <t>auxiliador</t>
  </si>
  <si>
    <t>auxiliadora</t>
  </si>
  <si>
    <t>auxiliante</t>
  </si>
  <si>
    <t>auxiliar</t>
  </si>
  <si>
    <t>auxiliaria</t>
  </si>
  <si>
    <t>auxiliatoria</t>
  </si>
  <si>
    <t>auxiliatorio</t>
  </si>
  <si>
    <t>auxilio</t>
  </si>
  <si>
    <t>ava</t>
  </si>
  <si>
    <t>avacada</t>
  </si>
  <si>
    <t>avacado</t>
  </si>
  <si>
    <t>avadar</t>
  </si>
  <si>
    <t>avahada</t>
  </si>
  <si>
    <t>avahado</t>
  </si>
  <si>
    <t>avahar</t>
  </si>
  <si>
    <t>aval</t>
  </si>
  <si>
    <t>avalar</t>
  </si>
  <si>
    <t>avalentada</t>
  </si>
  <si>
    <t>avalentado</t>
  </si>
  <si>
    <t>avalentamiento</t>
  </si>
  <si>
    <t>avalentar</t>
  </si>
  <si>
    <t>avalentonada</t>
  </si>
  <si>
    <t>avalentonado</t>
  </si>
  <si>
    <t>avalio</t>
  </si>
  <si>
    <t>avaliar</t>
  </si>
  <si>
    <t>avalista</t>
  </si>
  <si>
    <t>avallar</t>
  </si>
  <si>
    <t>avalorar</t>
  </si>
  <si>
    <t>avaluo</t>
  </si>
  <si>
    <t>avaluacion</t>
  </si>
  <si>
    <t>avaluar</t>
  </si>
  <si>
    <t>avambrazo</t>
  </si>
  <si>
    <t>avampies</t>
  </si>
  <si>
    <t>avancarga</t>
  </si>
  <si>
    <t>avance</t>
  </si>
  <si>
    <t>avandicha</t>
  </si>
  <si>
    <t>avandicho</t>
  </si>
  <si>
    <t>avanecerse</t>
  </si>
  <si>
    <t>avanguarda</t>
  </si>
  <si>
    <t>avanguardia</t>
  </si>
  <si>
    <t>avantal</t>
  </si>
  <si>
    <t>avante</t>
  </si>
  <si>
    <t>avantren</t>
  </si>
  <si>
    <t>avanzada</t>
  </si>
  <si>
    <t>avanzado</t>
  </si>
  <si>
    <t>avanzar</t>
  </si>
  <si>
    <t>avanzo</t>
  </si>
  <si>
    <t>avara</t>
  </si>
  <si>
    <t>avaramente</t>
  </si>
  <si>
    <t>avaricia</t>
  </si>
  <si>
    <t>avariciar</t>
  </si>
  <si>
    <t>avariciosa</t>
  </si>
  <si>
    <t>avariciosamente</t>
  </si>
  <si>
    <t>avaricioso</t>
  </si>
  <si>
    <t>avarienta</t>
  </si>
  <si>
    <t>avarientamente</t>
  </si>
  <si>
    <t>avarientez</t>
  </si>
  <si>
    <t>avariento</t>
  </si>
  <si>
    <t>avaro</t>
  </si>
  <si>
    <t>avasallador</t>
  </si>
  <si>
    <t>avasalladora</t>
  </si>
  <si>
    <t>avasallamiento</t>
  </si>
  <si>
    <t>avasillar</t>
  </si>
  <si>
    <t>ave</t>
  </si>
  <si>
    <t>aves</t>
  </si>
  <si>
    <t>avechucho</t>
  </si>
  <si>
    <t>avecilla</t>
  </si>
  <si>
    <t>avecinar</t>
  </si>
  <si>
    <t>avecindamiento</t>
  </si>
  <si>
    <t>avecindar</t>
  </si>
  <si>
    <t>avefria</t>
  </si>
  <si>
    <t>avejar</t>
  </si>
  <si>
    <t>avejentar</t>
  </si>
  <si>
    <t>avejigar</t>
  </si>
  <si>
    <t>avelar</t>
  </si>
  <si>
    <t>avelenar</t>
  </si>
  <si>
    <t>avellana</t>
  </si>
  <si>
    <t>avellanador</t>
  </si>
  <si>
    <t>avellanal</t>
  </si>
  <si>
    <t>avellanar</t>
  </si>
  <si>
    <t>avellanate</t>
  </si>
  <si>
    <t>avellaneda</t>
  </si>
  <si>
    <t>avellanedo</t>
  </si>
  <si>
    <t>avellanera</t>
  </si>
  <si>
    <t>avellanero</t>
  </si>
  <si>
    <t>avellano</t>
  </si>
  <si>
    <t>avemaria</t>
  </si>
  <si>
    <t>avena</t>
  </si>
  <si>
    <t>avenada</t>
  </si>
  <si>
    <t>avenado</t>
  </si>
  <si>
    <t>avenamiento</t>
  </si>
  <si>
    <t>avenar</t>
  </si>
  <si>
    <t>avenate</t>
  </si>
  <si>
    <t>avenediza</t>
  </si>
  <si>
    <t>avenedizo</t>
  </si>
  <si>
    <t>avenenar</t>
  </si>
  <si>
    <t>avenencia</t>
  </si>
  <si>
    <t>avenenteza</t>
  </si>
  <si>
    <t>avenicea</t>
  </si>
  <si>
    <t>aveniceo</t>
  </si>
  <si>
    <t>avenible</t>
  </si>
  <si>
    <t>avenida</t>
  </si>
  <si>
    <t>avenidera</t>
  </si>
  <si>
    <t>avenidero</t>
  </si>
  <si>
    <t>avenidiza</t>
  </si>
  <si>
    <t>avenidizo</t>
  </si>
  <si>
    <t>avenido</t>
  </si>
  <si>
    <t>avenidor</t>
  </si>
  <si>
    <t>avenidora</t>
  </si>
  <si>
    <t>aveniente</t>
  </si>
  <si>
    <t>avenimiento</t>
  </si>
  <si>
    <t>avenir</t>
  </si>
  <si>
    <t>aventada</t>
  </si>
  <si>
    <t>aventadero</t>
  </si>
  <si>
    <t>aventado</t>
  </si>
  <si>
    <t>aventador</t>
  </si>
  <si>
    <t>aventadora</t>
  </si>
  <si>
    <t>aventadura</t>
  </si>
  <si>
    <t>aventaja</t>
  </si>
  <si>
    <t>aventajada</t>
  </si>
  <si>
    <t>aventajadamente</t>
  </si>
  <si>
    <t>aventajado</t>
  </si>
  <si>
    <t>aventajamiento</t>
  </si>
  <si>
    <t>aventajar</t>
  </si>
  <si>
    <t>aventamiento</t>
  </si>
  <si>
    <t>aventar</t>
  </si>
  <si>
    <t>aventear</t>
  </si>
  <si>
    <t>aventura</t>
  </si>
  <si>
    <t>aventurada</t>
  </si>
  <si>
    <t>aventurado</t>
  </si>
  <si>
    <t>aventurar</t>
  </si>
  <si>
    <t>aventurera</t>
  </si>
  <si>
    <t>aventureramente</t>
  </si>
  <si>
    <t>aventurero</t>
  </si>
  <si>
    <t>averar</t>
  </si>
  <si>
    <t>averdugar</t>
  </si>
  <si>
    <t>avergoar</t>
  </si>
  <si>
    <t>avergonzada</t>
  </si>
  <si>
    <t>avergonzadamente</t>
  </si>
  <si>
    <t>avergonzado</t>
  </si>
  <si>
    <t>avergonzamiento</t>
  </si>
  <si>
    <t>avergonzar</t>
  </si>
  <si>
    <t>averia</t>
  </si>
  <si>
    <t>averio</t>
  </si>
  <si>
    <t>averiarse</t>
  </si>
  <si>
    <t>averiguable</t>
  </si>
  <si>
    <t>averiguacion</t>
  </si>
  <si>
    <t>averiguadamente</t>
  </si>
  <si>
    <t>averiguador</t>
  </si>
  <si>
    <t>averiguadora</t>
  </si>
  <si>
    <t>averiguamiento</t>
  </si>
  <si>
    <t>averiguar</t>
  </si>
  <si>
    <t>averna</t>
  </si>
  <si>
    <t>averno</t>
  </si>
  <si>
    <t>averroismo</t>
  </si>
  <si>
    <t>averroista</t>
  </si>
  <si>
    <t>averrugada</t>
  </si>
  <si>
    <t>averrugado</t>
  </si>
  <si>
    <t>aversa</t>
  </si>
  <si>
    <t>aversar</t>
  </si>
  <si>
    <t>aversaria</t>
  </si>
  <si>
    <t>aversario</t>
  </si>
  <si>
    <t>aversion</t>
  </si>
  <si>
    <t>averso</t>
  </si>
  <si>
    <t>avesta</t>
  </si>
  <si>
    <t>avestruz</t>
  </si>
  <si>
    <t>avetada</t>
  </si>
  <si>
    <t>avetado</t>
  </si>
  <si>
    <t>avetarda</t>
  </si>
  <si>
    <t>avetoro</t>
  </si>
  <si>
    <t>aveza</t>
  </si>
  <si>
    <t>avezadura</t>
  </si>
  <si>
    <t>avezar</t>
  </si>
  <si>
    <t>avicola</t>
  </si>
  <si>
    <t>avio</t>
  </si>
  <si>
    <t>aviacion</t>
  </si>
  <si>
    <t>aviador</t>
  </si>
  <si>
    <t>aviadora</t>
  </si>
  <si>
    <t>aviajada</t>
  </si>
  <si>
    <t>aviajado</t>
  </si>
  <si>
    <t>aviamiento</t>
  </si>
  <si>
    <t>aviar</t>
  </si>
  <si>
    <t>aviaria</t>
  </si>
  <si>
    <t>aviario</t>
  </si>
  <si>
    <t>avica</t>
  </si>
  <si>
    <t>avicena</t>
  </si>
  <si>
    <t>aviciar</t>
  </si>
  <si>
    <t>avicultor</t>
  </si>
  <si>
    <t>avicultora</t>
  </si>
  <si>
    <t>avicultura</t>
  </si>
  <si>
    <t>avidez</t>
  </si>
  <si>
    <t>aviejar</t>
  </si>
  <si>
    <t>avienta</t>
  </si>
  <si>
    <t>aviento</t>
  </si>
  <si>
    <t>aviesa</t>
  </si>
  <si>
    <t>aviesamente</t>
  </si>
  <si>
    <t>aviesas</t>
  </si>
  <si>
    <t>avieso</t>
  </si>
  <si>
    <t>avigorar</t>
  </si>
  <si>
    <t>avilantarse</t>
  </si>
  <si>
    <t>avilantez</t>
  </si>
  <si>
    <t>avilanteza</t>
  </si>
  <si>
    <t>avilar</t>
  </si>
  <si>
    <t>aviles</t>
  </si>
  <si>
    <t>avilesa</t>
  </si>
  <si>
    <t>avilesina</t>
  </si>
  <si>
    <t>avilesino</t>
  </si>
  <si>
    <t>avillanada</t>
  </si>
  <si>
    <t>avillanado</t>
  </si>
  <si>
    <t>avillanamiento</t>
  </si>
  <si>
    <t>avillanar</t>
  </si>
  <si>
    <t>aviltacion</t>
  </si>
  <si>
    <t>aviltadamente</t>
  </si>
  <si>
    <t>aviltamiento</t>
  </si>
  <si>
    <t>aviltanza</t>
  </si>
  <si>
    <t>aviltar</t>
  </si>
  <si>
    <t>aviones</t>
  </si>
  <si>
    <t>avionense</t>
  </si>
  <si>
    <t>avionesa</t>
  </si>
  <si>
    <t>avinagrada</t>
  </si>
  <si>
    <t>avinagradamente</t>
  </si>
  <si>
    <t>avinagrado</t>
  </si>
  <si>
    <t>avinagrar</t>
  </si>
  <si>
    <t>avinenteza</t>
  </si>
  <si>
    <t>avion</t>
  </si>
  <si>
    <t>avioneta</t>
  </si>
  <si>
    <t>avisacion</t>
  </si>
  <si>
    <t>avisacoches</t>
  </si>
  <si>
    <t>avisada</t>
  </si>
  <si>
    <t>avisadamente</t>
  </si>
  <si>
    <t>avisado</t>
  </si>
  <si>
    <t>avisador</t>
  </si>
  <si>
    <t>avisadora</t>
  </si>
  <si>
    <t>avisamiento</t>
  </si>
  <si>
    <t>avisar</t>
  </si>
  <si>
    <t>aviso</t>
  </si>
  <si>
    <t>avison</t>
  </si>
  <si>
    <t>avispa</t>
  </si>
  <si>
    <t>avispada</t>
  </si>
  <si>
    <t>avispado</t>
  </si>
  <si>
    <t>avispar</t>
  </si>
  <si>
    <t>avispedar</t>
  </si>
  <si>
    <t>avispero</t>
  </si>
  <si>
    <t>avispon</t>
  </si>
  <si>
    <t>avistar</t>
  </si>
  <si>
    <t>avitaminosis</t>
  </si>
  <si>
    <t>avitelada</t>
  </si>
  <si>
    <t>avitelado</t>
  </si>
  <si>
    <t>avituallamiento</t>
  </si>
  <si>
    <t>avituallar</t>
  </si>
  <si>
    <t>avivadamente</t>
  </si>
  <si>
    <t>avivador</t>
  </si>
  <si>
    <t>avivadora</t>
  </si>
  <si>
    <t>avivamiento</t>
  </si>
  <si>
    <t>avivar</t>
  </si>
  <si>
    <t>avizor</t>
  </si>
  <si>
    <t>avizorador</t>
  </si>
  <si>
    <t>avizoradora</t>
  </si>
  <si>
    <t>avizorante</t>
  </si>
  <si>
    <t>avizorar</t>
  </si>
  <si>
    <t>avo</t>
  </si>
  <si>
    <t>avocacion</t>
  </si>
  <si>
    <t>avocamiento</t>
  </si>
  <si>
    <t>avocar</t>
  </si>
  <si>
    <t>avoceta</t>
  </si>
  <si>
    <t>avol</t>
  </si>
  <si>
    <t>avolcanada</t>
  </si>
  <si>
    <t>avolcanado</t>
  </si>
  <si>
    <t>avoleza</t>
  </si>
  <si>
    <t>avoluntamiento</t>
  </si>
  <si>
    <t>avolvimiento</t>
  </si>
  <si>
    <t>avucasta</t>
  </si>
  <si>
    <t>avucastro</t>
  </si>
  <si>
    <t>avugo</t>
  </si>
  <si>
    <t>avugues</t>
  </si>
  <si>
    <t>avuguero</t>
  </si>
  <si>
    <t>avulsion</t>
  </si>
  <si>
    <t>avutarda</t>
  </si>
  <si>
    <t>avutardada</t>
  </si>
  <si>
    <t>avutardado</t>
  </si>
  <si>
    <t>ax</t>
  </si>
  <si>
    <t>axe</t>
  </si>
  <si>
    <t>axial</t>
  </si>
  <si>
    <t>axil</t>
  </si>
  <si>
    <t>axila</t>
  </si>
  <si>
    <t>axilar</t>
  </si>
  <si>
    <t>axinita</t>
  </si>
  <si>
    <t>axiometro</t>
  </si>
  <si>
    <t>axioma</t>
  </si>
  <si>
    <t>axiomatica</t>
  </si>
  <si>
    <t>axiomatico</t>
  </si>
  <si>
    <t>axis</t>
  </si>
  <si>
    <t>axon</t>
  </si>
  <si>
    <t>axoidea</t>
  </si>
  <si>
    <t>axoideo</t>
  </si>
  <si>
    <t>axovar</t>
  </si>
  <si>
    <t>ay</t>
  </si>
  <si>
    <t>aya</t>
  </si>
  <si>
    <t>ayacua</t>
  </si>
  <si>
    <t>ayahuasa</t>
  </si>
  <si>
    <t>ayales</t>
  </si>
  <si>
    <t>ayalesa</t>
  </si>
  <si>
    <t>ayate</t>
  </si>
  <si>
    <t>ayear</t>
  </si>
  <si>
    <t>ayeaye</t>
  </si>
  <si>
    <t>ayer</t>
  </si>
  <si>
    <t>ayermar</t>
  </si>
  <si>
    <t>ayme</t>
  </si>
  <si>
    <t>ayo</t>
  </si>
  <si>
    <t>ayocote</t>
  </si>
  <si>
    <t>ayote</t>
  </si>
  <si>
    <t>ayotera</t>
  </si>
  <si>
    <t>ayua</t>
  </si>
  <si>
    <t>ayuda</t>
  </si>
  <si>
    <t>ayudada</t>
  </si>
  <si>
    <t>ayudado</t>
  </si>
  <si>
    <t>ayudador</t>
  </si>
  <si>
    <t>ayudadora</t>
  </si>
  <si>
    <t>ayudamiento</t>
  </si>
  <si>
    <t>ayudante</t>
  </si>
  <si>
    <t>ayudantia</t>
  </si>
  <si>
    <t>ayudar</t>
  </si>
  <si>
    <t>ayudorio</t>
  </si>
  <si>
    <t>ayuga</t>
  </si>
  <si>
    <t>ayuna</t>
  </si>
  <si>
    <t>ayunador</t>
  </si>
  <si>
    <t>ayunadora</t>
  </si>
  <si>
    <t>ayunante</t>
  </si>
  <si>
    <t>ayunar</t>
  </si>
  <si>
    <t>ayuno</t>
  </si>
  <si>
    <t>ayunque</t>
  </si>
  <si>
    <t>ayuntable</t>
  </si>
  <si>
    <t>ayuntablemente</t>
  </si>
  <si>
    <t>ayuntacion</t>
  </si>
  <si>
    <t>ayuntadamente</t>
  </si>
  <si>
    <t>ayuntador</t>
  </si>
  <si>
    <t>ayuntadora</t>
  </si>
  <si>
    <t>ayuntamiento</t>
  </si>
  <si>
    <t>ayuntante</t>
  </si>
  <si>
    <t>ayuntanza</t>
  </si>
  <si>
    <t>ayuntar</t>
  </si>
  <si>
    <t>ayunto</t>
  </si>
  <si>
    <t>ayuso</t>
  </si>
  <si>
    <t>ayustar</t>
  </si>
  <si>
    <t>ayuste</t>
  </si>
  <si>
    <t>azandar</t>
  </si>
  <si>
    <t>azabachada</t>
  </si>
  <si>
    <t>azabachado</t>
  </si>
  <si>
    <t>azabache</t>
  </si>
  <si>
    <t>azabachero</t>
  </si>
  <si>
    <t>azabara</t>
  </si>
  <si>
    <t>azacan</t>
  </si>
  <si>
    <t>azacana</t>
  </si>
  <si>
    <t>azacanarse</t>
  </si>
  <si>
    <t>azacanear</t>
  </si>
  <si>
    <t>azacaneo</t>
  </si>
  <si>
    <t>azacaya</t>
  </si>
  <si>
    <t>azache</t>
  </si>
  <si>
    <t>azada</t>
  </si>
  <si>
    <t>azadada</t>
  </si>
  <si>
    <t>azadazo</t>
  </si>
  <si>
    <t>azadilla</t>
  </si>
  <si>
    <t>azadon</t>
  </si>
  <si>
    <t>azadonada</t>
  </si>
  <si>
    <t>azadonazo</t>
  </si>
  <si>
    <t>azadonero</t>
  </si>
  <si>
    <t>azafata</t>
  </si>
  <si>
    <t>azafate</t>
  </si>
  <si>
    <t>azafran</t>
  </si>
  <si>
    <t>azafranada</t>
  </si>
  <si>
    <t>azafranado</t>
  </si>
  <si>
    <t>azafranal</t>
  </si>
  <si>
    <t>azafranar</t>
  </si>
  <si>
    <t>azafranera</t>
  </si>
  <si>
    <t>azafranero</t>
  </si>
  <si>
    <t>azagadero</t>
  </si>
  <si>
    <t>azagador</t>
  </si>
  <si>
    <t>azagaya</t>
  </si>
  <si>
    <t>azaguan</t>
  </si>
  <si>
    <t>azahar</t>
  </si>
  <si>
    <t>azainadamente</t>
  </si>
  <si>
    <t>azala</t>
  </si>
  <si>
    <t>azalea</t>
  </si>
  <si>
    <t>azamboa</t>
  </si>
  <si>
    <t>azamboero</t>
  </si>
  <si>
    <t>azamboo</t>
  </si>
  <si>
    <t>azanahoriate</t>
  </si>
  <si>
    <t>azanca</t>
  </si>
  <si>
    <t>azanefa</t>
  </si>
  <si>
    <t>azanoria</t>
  </si>
  <si>
    <t>azanoriate</t>
  </si>
  <si>
    <t>azaque</t>
  </si>
  <si>
    <t>azaquefa</t>
  </si>
  <si>
    <t>azar</t>
  </si>
  <si>
    <t>azarandar</t>
  </si>
  <si>
    <t>azarar</t>
  </si>
  <si>
    <t>azararse</t>
  </si>
  <si>
    <t>azarba</t>
  </si>
  <si>
    <t>azarbe</t>
  </si>
  <si>
    <t>azarbeta</t>
  </si>
  <si>
    <t>azarcon</t>
  </si>
  <si>
    <t>azarearse</t>
  </si>
  <si>
    <t>azarja</t>
  </si>
  <si>
    <t>azarnefe</t>
  </si>
  <si>
    <t>azaro</t>
  </si>
  <si>
    <t>azarolla</t>
  </si>
  <si>
    <t>azarollo</t>
  </si>
  <si>
    <t>azarosa</t>
  </si>
  <si>
    <t>azarosamente</t>
  </si>
  <si>
    <t>azaroso</t>
  </si>
  <si>
    <t>azarote</t>
  </si>
  <si>
    <t>azaya</t>
  </si>
  <si>
    <t>azcarrio</t>
  </si>
  <si>
    <t>azcon</t>
  </si>
  <si>
    <t>azcona</t>
  </si>
  <si>
    <t>azemar</t>
  </si>
  <si>
    <t>azenoria</t>
  </si>
  <si>
    <t>azimut</t>
  </si>
  <si>
    <t>azimutal</t>
  </si>
  <si>
    <t>aznacho</t>
  </si>
  <si>
    <t>aznallo</t>
  </si>
  <si>
    <t>azofar</t>
  </si>
  <si>
    <t>azoada</t>
  </si>
  <si>
    <t>azoado</t>
  </si>
  <si>
    <t>azoar</t>
  </si>
  <si>
    <t>azoato</t>
  </si>
  <si>
    <t>azocar</t>
  </si>
  <si>
    <t>azoche</t>
  </si>
  <si>
    <t>azoemia</t>
  </si>
  <si>
    <t>azofaifa</t>
  </si>
  <si>
    <t>azofaifo</t>
  </si>
  <si>
    <t>azofeifa</t>
  </si>
  <si>
    <t>azofeifo</t>
  </si>
  <si>
    <t>azofra</t>
  </si>
  <si>
    <t>azofrar</t>
  </si>
  <si>
    <t>azogadamente</t>
  </si>
  <si>
    <t>azogamiento</t>
  </si>
  <si>
    <t>azogar</t>
  </si>
  <si>
    <t>azogue</t>
  </si>
  <si>
    <t>azoguejo</t>
  </si>
  <si>
    <t>azogueria</t>
  </si>
  <si>
    <t>azoguero</t>
  </si>
  <si>
    <t>azoico</t>
  </si>
  <si>
    <t>azolacea</t>
  </si>
  <si>
    <t>azolaceo</t>
  </si>
  <si>
    <t>azolar</t>
  </si>
  <si>
    <t>azolea</t>
  </si>
  <si>
    <t>azoleo</t>
  </si>
  <si>
    <t>azolvamiento</t>
  </si>
  <si>
    <t>azolvar</t>
  </si>
  <si>
    <t>azolve</t>
  </si>
  <si>
    <t>azomamiento</t>
  </si>
  <si>
    <t>azomar</t>
  </si>
  <si>
    <t>azor</t>
  </si>
  <si>
    <t>azorafa</t>
  </si>
  <si>
    <t>azoramiento</t>
  </si>
  <si>
    <t>azorante</t>
  </si>
  <si>
    <t>azorar</t>
  </si>
  <si>
    <t>azorero</t>
  </si>
  <si>
    <t>azorramiento</t>
  </si>
  <si>
    <t>azorrarse</t>
  </si>
  <si>
    <t>azotable</t>
  </si>
  <si>
    <t>azotacalles</t>
  </si>
  <si>
    <t>azotada</t>
  </si>
  <si>
    <t>azotado</t>
  </si>
  <si>
    <t>azotador</t>
  </si>
  <si>
    <t>azotadora</t>
  </si>
  <si>
    <t>azotaina</t>
  </si>
  <si>
    <t>azotalenguas</t>
  </si>
  <si>
    <t>azotamiento</t>
  </si>
  <si>
    <t>azotar</t>
  </si>
  <si>
    <t>azotazo</t>
  </si>
  <si>
    <t>azote</t>
  </si>
  <si>
    <t>azotea</t>
  </si>
  <si>
    <t>azotina</t>
  </si>
  <si>
    <t>azre</t>
  </si>
  <si>
    <t>azteca</t>
  </si>
  <si>
    <t>aztor</t>
  </si>
  <si>
    <t>azucar</t>
  </si>
  <si>
    <t>azumbar</t>
  </si>
  <si>
    <t>azua</t>
  </si>
  <si>
    <t>azucarada</t>
  </si>
  <si>
    <t>azucarado</t>
  </si>
  <si>
    <t>azucarar</t>
  </si>
  <si>
    <t>azucarera</t>
  </si>
  <si>
    <t>azucareria</t>
  </si>
  <si>
    <t>azucarero</t>
  </si>
  <si>
    <t>azucari</t>
  </si>
  <si>
    <t>azucarillo</t>
  </si>
  <si>
    <t>azucena</t>
  </si>
  <si>
    <t>azuche</t>
  </si>
  <si>
    <t>azud</t>
  </si>
  <si>
    <t>azuda</t>
  </si>
  <si>
    <t>azuela</t>
  </si>
  <si>
    <t>azufaifa</t>
  </si>
  <si>
    <t>azufaifo</t>
  </si>
  <si>
    <t>azufeifa</t>
  </si>
  <si>
    <t>azufeifo</t>
  </si>
  <si>
    <t>azufrada</t>
  </si>
  <si>
    <t>azufrado</t>
  </si>
  <si>
    <t>azufrador</t>
  </si>
  <si>
    <t>azufradora</t>
  </si>
  <si>
    <t>azuframiento</t>
  </si>
  <si>
    <t>azufrar</t>
  </si>
  <si>
    <t>azufre</t>
  </si>
  <si>
    <t>azufrera</t>
  </si>
  <si>
    <t>azufron</t>
  </si>
  <si>
    <t>azufrosa</t>
  </si>
  <si>
    <t>azufroso</t>
  </si>
  <si>
    <t>azul</t>
  </si>
  <si>
    <t>azulada</t>
  </si>
  <si>
    <t>azulado</t>
  </si>
  <si>
    <t>azulaque</t>
  </si>
  <si>
    <t>azular</t>
  </si>
  <si>
    <t>azulear</t>
  </si>
  <si>
    <t>azuleja</t>
  </si>
  <si>
    <t>azulejar</t>
  </si>
  <si>
    <t>azulejeria</t>
  </si>
  <si>
    <t>azulejero</t>
  </si>
  <si>
    <t>azulejo</t>
  </si>
  <si>
    <t>azulenca</t>
  </si>
  <si>
    <t>azulenco</t>
  </si>
  <si>
    <t>azulete</t>
  </si>
  <si>
    <t>azulina</t>
  </si>
  <si>
    <t>azulino</t>
  </si>
  <si>
    <t>azulona</t>
  </si>
  <si>
    <t>azumar</t>
  </si>
  <si>
    <t>azumbrada</t>
  </si>
  <si>
    <t>azumbrado</t>
  </si>
  <si>
    <t>azumbre</t>
  </si>
  <si>
    <t>azur</t>
  </si>
  <si>
    <t>azurita</t>
  </si>
  <si>
    <t>azurronarse</t>
  </si>
  <si>
    <t>azut</t>
  </si>
  <si>
    <t>azutea</t>
  </si>
  <si>
    <t>azutero</t>
  </si>
  <si>
    <t>azuzador</t>
  </si>
  <si>
    <t>azuzadora</t>
  </si>
  <si>
    <t>azuzar</t>
  </si>
  <si>
    <t>bacara</t>
  </si>
  <si>
    <t>bacaris</t>
  </si>
  <si>
    <t>baciga</t>
  </si>
  <si>
    <t>baculo</t>
  </si>
  <si>
    <t>balago</t>
  </si>
  <si>
    <t>balano</t>
  </si>
  <si>
    <t>balsamo</t>
  </si>
  <si>
    <t>balteo</t>
  </si>
  <si>
    <t>baltica</t>
  </si>
  <si>
    <t>baltico</t>
  </si>
  <si>
    <t>baquica</t>
  </si>
  <si>
    <t>baquico</t>
  </si>
  <si>
    <t>baquira</t>
  </si>
  <si>
    <t>baratro</t>
  </si>
  <si>
    <t>barbara</t>
  </si>
  <si>
    <t>barbaramente</t>
  </si>
  <si>
    <t>barbaro</t>
  </si>
  <si>
    <t>bartulos</t>
  </si>
  <si>
    <t>bascula</t>
  </si>
  <si>
    <t>basica</t>
  </si>
  <si>
    <t>basico</t>
  </si>
  <si>
    <t>batava</t>
  </si>
  <si>
    <t>batavo</t>
  </si>
  <si>
    <t>bavara</t>
  </si>
  <si>
    <t>bavaro</t>
  </si>
  <si>
    <t>baalita</t>
  </si>
  <si>
    <t>babada</t>
  </si>
  <si>
    <t>babadero</t>
  </si>
  <si>
    <t>babador</t>
  </si>
  <si>
    <t>babanca</t>
  </si>
  <si>
    <t>babatel</t>
  </si>
  <si>
    <t>babaza</t>
  </si>
  <si>
    <t>babazorra</t>
  </si>
  <si>
    <t>babazorro</t>
  </si>
  <si>
    <t>babelica</t>
  </si>
  <si>
    <t>babelico</t>
  </si>
  <si>
    <t>babear</t>
  </si>
  <si>
    <t>babel</t>
  </si>
  <si>
    <t>babeo</t>
  </si>
  <si>
    <t>babera</t>
  </si>
  <si>
    <t>babero</t>
  </si>
  <si>
    <t>baberol</t>
  </si>
  <si>
    <t>babia</t>
  </si>
  <si>
    <t>babiana</t>
  </si>
  <si>
    <t>babiano</t>
  </si>
  <si>
    <t>babieca</t>
  </si>
  <si>
    <t>babilar</t>
  </si>
  <si>
    <t>babilla</t>
  </si>
  <si>
    <t>babilonica</t>
  </si>
  <si>
    <t>babilonico</t>
  </si>
  <si>
    <t>babilonia</t>
  </si>
  <si>
    <t>babilonio</t>
  </si>
  <si>
    <t>babirusa</t>
  </si>
  <si>
    <t>babismo</t>
  </si>
  <si>
    <t>bable</t>
  </si>
  <si>
    <t>babor</t>
  </si>
  <si>
    <t>babosa</t>
  </si>
  <si>
    <t>babosear</t>
  </si>
  <si>
    <t>baboseo</t>
  </si>
  <si>
    <t>babosilla</t>
  </si>
  <si>
    <t>baboso</t>
  </si>
  <si>
    <t>babosuela</t>
  </si>
  <si>
    <t>babosuelo</t>
  </si>
  <si>
    <t>babucha</t>
  </si>
  <si>
    <t>babuchera</t>
  </si>
  <si>
    <t>babuchero</t>
  </si>
  <si>
    <t>baca</t>
  </si>
  <si>
    <t>bacada</t>
  </si>
  <si>
    <t>bacalada</t>
  </si>
  <si>
    <t>bacaladera</t>
  </si>
  <si>
    <t>bacaladero</t>
  </si>
  <si>
    <t>bacalao</t>
  </si>
  <si>
    <t>bacallao</t>
  </si>
  <si>
    <t>bacallar</t>
  </si>
  <si>
    <t>bacanal</t>
  </si>
  <si>
    <t>bacante</t>
  </si>
  <si>
    <t>bacelar</t>
  </si>
  <si>
    <t>bacera</t>
  </si>
  <si>
    <t>baceta</t>
  </si>
  <si>
    <t>bache</t>
  </si>
  <si>
    <t>bachear</t>
  </si>
  <si>
    <t>bacheo</t>
  </si>
  <si>
    <t>bachiller</t>
  </si>
  <si>
    <t>bachillera</t>
  </si>
  <si>
    <t>bachilleradgo</t>
  </si>
  <si>
    <t>bachilleramiento</t>
  </si>
  <si>
    <t>bachillerar</t>
  </si>
  <si>
    <t>bachillerato</t>
  </si>
  <si>
    <t>bachillerear</t>
  </si>
  <si>
    <t>bachillereja</t>
  </si>
  <si>
    <t>bachillerejo</t>
  </si>
  <si>
    <t>bachilleria</t>
  </si>
  <si>
    <t>bacia</t>
  </si>
  <si>
    <t>bacin</t>
  </si>
  <si>
    <t>bacilar</t>
  </si>
  <si>
    <t>bacillar</t>
  </si>
  <si>
    <t>bacillo</t>
  </si>
  <si>
    <t>bacilo</t>
  </si>
  <si>
    <t>bacina</t>
  </si>
  <si>
    <t>bacinada</t>
  </si>
  <si>
    <t>bacinador</t>
  </si>
  <si>
    <t>bacinejo</t>
  </si>
  <si>
    <t>bacinera</t>
  </si>
  <si>
    <t>bacinero</t>
  </si>
  <si>
    <t>bacineta</t>
  </si>
  <si>
    <t>bacinete</t>
  </si>
  <si>
    <t>bacinica</t>
  </si>
  <si>
    <t>bacinilla</t>
  </si>
  <si>
    <t>bacisco</t>
  </si>
  <si>
    <t>baconiana</t>
  </si>
  <si>
    <t>baconiano</t>
  </si>
  <si>
    <t>bacteria</t>
  </si>
  <si>
    <t>bacteriana</t>
  </si>
  <si>
    <t>bacteriano</t>
  </si>
  <si>
    <t>bactericida</t>
  </si>
  <si>
    <t>bacteriologo</t>
  </si>
  <si>
    <t>bacteriologica</t>
  </si>
  <si>
    <t>bacteriologico</t>
  </si>
  <si>
    <t>bacteriologia</t>
  </si>
  <si>
    <t>bactriana</t>
  </si>
  <si>
    <t>bactriano</t>
  </si>
  <si>
    <t>bada</t>
  </si>
  <si>
    <t>badan</t>
  </si>
  <si>
    <t>badajada</t>
  </si>
  <si>
    <t>badajazo</t>
  </si>
  <si>
    <t>badajear</t>
  </si>
  <si>
    <t>badajo</t>
  </si>
  <si>
    <t>badajocense</t>
  </si>
  <si>
    <t>badajuelo</t>
  </si>
  <si>
    <t>badal</t>
  </si>
  <si>
    <t>badallar</t>
  </si>
  <si>
    <t>badalones</t>
  </si>
  <si>
    <t>badalonesa</t>
  </si>
  <si>
    <t>badana</t>
  </si>
  <si>
    <t>badanada</t>
  </si>
  <si>
    <t>badanado</t>
  </si>
  <si>
    <t>badaza</t>
  </si>
  <si>
    <t>badea</t>
  </si>
  <si>
    <t>badelico</t>
  </si>
  <si>
    <t>baden</t>
  </si>
  <si>
    <t>baderna</t>
  </si>
  <si>
    <t>badian</t>
  </si>
  <si>
    <t>badiana</t>
  </si>
  <si>
    <t>badil</t>
  </si>
  <si>
    <t>badila</t>
  </si>
  <si>
    <t>badilazo</t>
  </si>
  <si>
    <t>badilejo</t>
  </si>
  <si>
    <t>badina</t>
  </si>
  <si>
    <t>badomia</t>
  </si>
  <si>
    <t>badulaque</t>
  </si>
  <si>
    <t>baenera</t>
  </si>
  <si>
    <t>baenero</t>
  </si>
  <si>
    <t>baezana</t>
  </si>
  <si>
    <t>baezano</t>
  </si>
  <si>
    <t>bafear</t>
  </si>
  <si>
    <t>baga</t>
  </si>
  <si>
    <t>bagacera</t>
  </si>
  <si>
    <t>bagaje</t>
  </si>
  <si>
    <t>bagajero</t>
  </si>
  <si>
    <t>bagar</t>
  </si>
  <si>
    <t>bagarino</t>
  </si>
  <si>
    <t>bagasa</t>
  </si>
  <si>
    <t>bagatela</t>
  </si>
  <si>
    <t>bagazal</t>
  </si>
  <si>
    <t>bagazo</t>
  </si>
  <si>
    <t>bago</t>
  </si>
  <si>
    <t>bagre</t>
  </si>
  <si>
    <t>bagual</t>
  </si>
  <si>
    <t>baguala</t>
  </si>
  <si>
    <t>bagualada</t>
  </si>
  <si>
    <t>baguari</t>
  </si>
  <si>
    <t>baguio</t>
  </si>
  <si>
    <t>bah</t>
  </si>
  <si>
    <t>bahari</t>
  </si>
  <si>
    <t>bahia</t>
  </si>
  <si>
    <t>bahorrina</t>
  </si>
  <si>
    <t>bahuna</t>
  </si>
  <si>
    <t>bahuno</t>
  </si>
  <si>
    <t>bahurrero</t>
  </si>
  <si>
    <t>baila</t>
  </si>
  <si>
    <t>bailable</t>
  </si>
  <si>
    <t>bailadera</t>
  </si>
  <si>
    <t>bailadero</t>
  </si>
  <si>
    <t>bailador</t>
  </si>
  <si>
    <t>bailadora</t>
  </si>
  <si>
    <t>bailante</t>
  </si>
  <si>
    <t>bailar</t>
  </si>
  <si>
    <t>bailarin</t>
  </si>
  <si>
    <t>bailarina</t>
  </si>
  <si>
    <t>baile</t>
  </si>
  <si>
    <t>bailete</t>
  </si>
  <si>
    <t>bailia</t>
  </si>
  <si>
    <t>bailio</t>
  </si>
  <si>
    <t>bailiaje</t>
  </si>
  <si>
    <t>bailiazgo</t>
  </si>
  <si>
    <t>bailinista</t>
  </si>
  <si>
    <t>bailista</t>
  </si>
  <si>
    <t>bailon</t>
  </si>
  <si>
    <t>bailotear</t>
  </si>
  <si>
    <t>bailoteo</t>
  </si>
  <si>
    <t>baivel</t>
  </si>
  <si>
    <t>baja</t>
  </si>
  <si>
    <t>bajada</t>
  </si>
  <si>
    <t>bajalato</t>
  </si>
  <si>
    <t>bajamanero</t>
  </si>
  <si>
    <t>bajamano</t>
  </si>
  <si>
    <t>bajamar</t>
  </si>
  <si>
    <t>bajamente</t>
  </si>
  <si>
    <t>bajamiento</t>
  </si>
  <si>
    <t>bajar</t>
  </si>
  <si>
    <t>bajareque</t>
  </si>
  <si>
    <t>bajedad</t>
  </si>
  <si>
    <t>bajel</t>
  </si>
  <si>
    <t>bajelero</t>
  </si>
  <si>
    <t>bajera</t>
  </si>
  <si>
    <t>bajero</t>
  </si>
  <si>
    <t>bajete</t>
  </si>
  <si>
    <t>bajez</t>
  </si>
  <si>
    <t>bajeza</t>
  </si>
  <si>
    <t>bajia</t>
  </si>
  <si>
    <t>bajio</t>
  </si>
  <si>
    <t>bajial</t>
  </si>
  <si>
    <t>bajillo</t>
  </si>
  <si>
    <t>bajista</t>
  </si>
  <si>
    <t>bajo</t>
  </si>
  <si>
    <t>bajon</t>
  </si>
  <si>
    <t>bajoca</t>
  </si>
  <si>
    <t>bajocar</t>
  </si>
  <si>
    <t>bajonado</t>
  </si>
  <si>
    <t>bajonazo</t>
  </si>
  <si>
    <t>bajoncillo</t>
  </si>
  <si>
    <t>bajonista</t>
  </si>
  <si>
    <t>bajotraer</t>
  </si>
  <si>
    <t>bajuela</t>
  </si>
  <si>
    <t>bajuelo</t>
  </si>
  <si>
    <t>bajuna</t>
  </si>
  <si>
    <t>bajuno</t>
  </si>
  <si>
    <t>bajura</t>
  </si>
  <si>
    <t>bala</t>
  </si>
  <si>
    <t>balada</t>
  </si>
  <si>
    <t>baladi</t>
  </si>
  <si>
    <t>balador</t>
  </si>
  <si>
    <t>baladora</t>
  </si>
  <si>
    <t>baladrar</t>
  </si>
  <si>
    <t>baladre</t>
  </si>
  <si>
    <t>baladrear</t>
  </si>
  <si>
    <t>baladrera</t>
  </si>
  <si>
    <t>baladrero</t>
  </si>
  <si>
    <t>baladro</t>
  </si>
  <si>
    <t>baladron</t>
  </si>
  <si>
    <t>baladrona</t>
  </si>
  <si>
    <t>baladronada</t>
  </si>
  <si>
    <t>baladronear</t>
  </si>
  <si>
    <t>balagar</t>
  </si>
  <si>
    <t>balagariense</t>
  </si>
  <si>
    <t>balagre</t>
  </si>
  <si>
    <t>balaguero</t>
  </si>
  <si>
    <t>balaj</t>
  </si>
  <si>
    <t>balaje</t>
  </si>
  <si>
    <t>balalaica</t>
  </si>
  <si>
    <t>balance</t>
  </si>
  <si>
    <t>balanceador</t>
  </si>
  <si>
    <t>balanceadora</t>
  </si>
  <si>
    <t>balanceante</t>
  </si>
  <si>
    <t>balancear</t>
  </si>
  <si>
    <t>balanceo</t>
  </si>
  <si>
    <t>balancero</t>
  </si>
  <si>
    <t>balancin</t>
  </si>
  <si>
    <t>balandra</t>
  </si>
  <si>
    <t>balandran</t>
  </si>
  <si>
    <t>balandrista</t>
  </si>
  <si>
    <t>balandro</t>
  </si>
  <si>
    <t>balanitis</t>
  </si>
  <si>
    <t>balante</t>
  </si>
  <si>
    <t>balanza</t>
  </si>
  <si>
    <t>balanzar</t>
  </si>
  <si>
    <t>balanzario</t>
  </si>
  <si>
    <t>balanzo</t>
  </si>
  <si>
    <t>balanzon</t>
  </si>
  <si>
    <t>balar</t>
  </si>
  <si>
    <t>balarrasa</t>
  </si>
  <si>
    <t>balastar</t>
  </si>
  <si>
    <t>balasto</t>
  </si>
  <si>
    <t>balata</t>
  </si>
  <si>
    <t>balate</t>
  </si>
  <si>
    <t>balausta</t>
  </si>
  <si>
    <t>balaustra</t>
  </si>
  <si>
    <t>balaustrada</t>
  </si>
  <si>
    <t>balaustrado</t>
  </si>
  <si>
    <t>balaustral</t>
  </si>
  <si>
    <t>balaustre</t>
  </si>
  <si>
    <t>balaustreria</t>
  </si>
  <si>
    <t>balaustriada</t>
  </si>
  <si>
    <t>balaustriado</t>
  </si>
  <si>
    <t>balay</t>
  </si>
  <si>
    <t>balazo</t>
  </si>
  <si>
    <t>balboa</t>
  </si>
  <si>
    <t>balbucear</t>
  </si>
  <si>
    <t>balbucencia</t>
  </si>
  <si>
    <t>balbuceo</t>
  </si>
  <si>
    <t>balbuciente</t>
  </si>
  <si>
    <t>balbucir</t>
  </si>
  <si>
    <t>balbusardo</t>
  </si>
  <si>
    <t>balcanica</t>
  </si>
  <si>
    <t>balcanico</t>
  </si>
  <si>
    <t>balcarrotas</t>
  </si>
  <si>
    <t>balcon</t>
  </si>
  <si>
    <t>balconada</t>
  </si>
  <si>
    <t>balconaje</t>
  </si>
  <si>
    <t>balconcillo</t>
  </si>
  <si>
    <t>balconeria</t>
  </si>
  <si>
    <t>balda</t>
  </si>
  <si>
    <t>baldada</t>
  </si>
  <si>
    <t>baldado</t>
  </si>
  <si>
    <t>baldadura</t>
  </si>
  <si>
    <t>baldamiento</t>
  </si>
  <si>
    <t>baldaquin</t>
  </si>
  <si>
    <t>baldaquino</t>
  </si>
  <si>
    <t>baldar</t>
  </si>
  <si>
    <t>balde</t>
  </si>
  <si>
    <t>baldes</t>
  </si>
  <si>
    <t>baldear</t>
  </si>
  <si>
    <t>baldeo</t>
  </si>
  <si>
    <t>baldera</t>
  </si>
  <si>
    <t>baldero</t>
  </si>
  <si>
    <t>baldia</t>
  </si>
  <si>
    <t>baldiamente</t>
  </si>
  <si>
    <t>baldio</t>
  </si>
  <si>
    <t>baldo</t>
  </si>
  <si>
    <t>baldon</t>
  </si>
  <si>
    <t>baldona</t>
  </si>
  <si>
    <t>baldonada</t>
  </si>
  <si>
    <t>baldonadamente</t>
  </si>
  <si>
    <t>baldonado</t>
  </si>
  <si>
    <t>baldonador</t>
  </si>
  <si>
    <t>baldonadora</t>
  </si>
  <si>
    <t>baldonamiento</t>
  </si>
  <si>
    <t>baldonar</t>
  </si>
  <si>
    <t>baldonear</t>
  </si>
  <si>
    <t>baldono</t>
  </si>
  <si>
    <t>baldosa</t>
  </si>
  <si>
    <t>baldosador</t>
  </si>
  <si>
    <t>baldosar</t>
  </si>
  <si>
    <t>baldosin</t>
  </si>
  <si>
    <t>baldoson</t>
  </si>
  <si>
    <t>baldragas</t>
  </si>
  <si>
    <t>baldres</t>
  </si>
  <si>
    <t>balduque</t>
  </si>
  <si>
    <t>balenido</t>
  </si>
  <si>
    <t>balea</t>
  </si>
  <si>
    <t>balearica</t>
  </si>
  <si>
    <t>balearico</t>
  </si>
  <si>
    <t>balear</t>
  </si>
  <si>
    <t>balearia</t>
  </si>
  <si>
    <t>baleario</t>
  </si>
  <si>
    <t>baleo</t>
  </si>
  <si>
    <t>baleria</t>
  </si>
  <si>
    <t>balerio</t>
  </si>
  <si>
    <t>balero</t>
  </si>
  <si>
    <t>baleta</t>
  </si>
  <si>
    <t>balhurria</t>
  </si>
  <si>
    <t>balin</t>
  </si>
  <si>
    <t>balistica</t>
  </si>
  <si>
    <t>balistico</t>
  </si>
  <si>
    <t>balido</t>
  </si>
  <si>
    <t>balimbin</t>
  </si>
  <si>
    <t>balista</t>
  </si>
  <si>
    <t>balita</t>
  </si>
  <si>
    <t>balitadera</t>
  </si>
  <si>
    <t>balitar</t>
  </si>
  <si>
    <t>balitear</t>
  </si>
  <si>
    <t>baliza</t>
  </si>
  <si>
    <t>balizamiento</t>
  </si>
  <si>
    <t>balizar</t>
  </si>
  <si>
    <t>ballacion</t>
  </si>
  <si>
    <t>ballar</t>
  </si>
  <si>
    <t>ballarte</t>
  </si>
  <si>
    <t>ballena</t>
  </si>
  <si>
    <t>ballenato</t>
  </si>
  <si>
    <t>ballener</t>
  </si>
  <si>
    <t>ballenera</t>
  </si>
  <si>
    <t>ballenero</t>
  </si>
  <si>
    <t>ballesta</t>
  </si>
  <si>
    <t>ballestada</t>
  </si>
  <si>
    <t>ballestazo</t>
  </si>
  <si>
    <t>ballesteador</t>
  </si>
  <si>
    <t>ballestear</t>
  </si>
  <si>
    <t>ballestera</t>
  </si>
  <si>
    <t>ballesteria</t>
  </si>
  <si>
    <t>ballestero</t>
  </si>
  <si>
    <t>ballestilla</t>
  </si>
  <si>
    <t>balleston</t>
  </si>
  <si>
    <t>ballestrinque</t>
  </si>
  <si>
    <t>ballico</t>
  </si>
  <si>
    <t>ballueca</t>
  </si>
  <si>
    <t>balnearia</t>
  </si>
  <si>
    <t>balneario</t>
  </si>
  <si>
    <t>balneoterapia</t>
  </si>
  <si>
    <t>balon</t>
  </si>
  <si>
    <t>baloncesto</t>
  </si>
  <si>
    <t>balota</t>
  </si>
  <si>
    <t>balotada</t>
  </si>
  <si>
    <t>balotar</t>
  </si>
  <si>
    <t>balsa</t>
  </si>
  <si>
    <t>balsamica</t>
  </si>
  <si>
    <t>balsamico</t>
  </si>
  <si>
    <t>balsadera</t>
  </si>
  <si>
    <t>balsadero</t>
  </si>
  <si>
    <t>balsamar</t>
  </si>
  <si>
    <t>balsamera</t>
  </si>
  <si>
    <t>balsamerita</t>
  </si>
  <si>
    <t>balsamia</t>
  </si>
  <si>
    <t>balsamina</t>
  </si>
  <si>
    <t>balsaminacea</t>
  </si>
  <si>
    <t>balsaminaceo</t>
  </si>
  <si>
    <t>balsamita</t>
  </si>
  <si>
    <t>balsar</t>
  </si>
  <si>
    <t>balsear</t>
  </si>
  <si>
    <t>balsero</t>
  </si>
  <si>
    <t>balsete</t>
  </si>
  <si>
    <t>balso</t>
  </si>
  <si>
    <t>balsopeto</t>
  </si>
  <si>
    <t>balta</t>
  </si>
  <si>
    <t>balto</t>
  </si>
  <si>
    <t>baltra</t>
  </si>
  <si>
    <t>baluarte</t>
  </si>
  <si>
    <t>baluma</t>
  </si>
  <si>
    <t>balumba</t>
  </si>
  <si>
    <t>balumbo</t>
  </si>
  <si>
    <t>balume</t>
  </si>
  <si>
    <t>bamba</t>
  </si>
  <si>
    <t>bambalear</t>
  </si>
  <si>
    <t>bambalina</t>
  </si>
  <si>
    <t>bambalinon</t>
  </si>
  <si>
    <t>bambanear</t>
  </si>
  <si>
    <t>bambarria</t>
  </si>
  <si>
    <t>bambarrion</t>
  </si>
  <si>
    <t>bambochada</t>
  </si>
  <si>
    <t>bamboche</t>
  </si>
  <si>
    <t>bambolear</t>
  </si>
  <si>
    <t>bamboleo</t>
  </si>
  <si>
    <t>bambolla</t>
  </si>
  <si>
    <t>bambollera</t>
  </si>
  <si>
    <t>bambollero</t>
  </si>
  <si>
    <t>bambonear</t>
  </si>
  <si>
    <t>bamboneo</t>
  </si>
  <si>
    <t>bambu</t>
  </si>
  <si>
    <t>bambuc</t>
  </si>
  <si>
    <t>bambuco</t>
  </si>
  <si>
    <t>baa</t>
  </si>
  <si>
    <t>baada</t>
  </si>
  <si>
    <t>baadero</t>
  </si>
  <si>
    <t>baado</t>
  </si>
  <si>
    <t>baador</t>
  </si>
  <si>
    <t>baadora</t>
  </si>
  <si>
    <t>baar</t>
  </si>
  <si>
    <t>baera</t>
  </si>
  <si>
    <t>baero</t>
  </si>
  <si>
    <t>bail</t>
  </si>
  <si>
    <t>baista</t>
  </si>
  <si>
    <t>bao</t>
  </si>
  <si>
    <t>baon</t>
  </si>
  <si>
    <t>bauelo</t>
  </si>
  <si>
    <t>banaba</t>
  </si>
  <si>
    <t>banana</t>
  </si>
  <si>
    <t>bananal</t>
  </si>
  <si>
    <t>bananar</t>
  </si>
  <si>
    <t>bananera</t>
  </si>
  <si>
    <t>bananero</t>
  </si>
  <si>
    <t>banano</t>
  </si>
  <si>
    <t>banas</t>
  </si>
  <si>
    <t>banasta</t>
  </si>
  <si>
    <t>banastera</t>
  </si>
  <si>
    <t>banastero</t>
  </si>
  <si>
    <t>banasto</t>
  </si>
  <si>
    <t>banca</t>
  </si>
  <si>
    <t>bancada</t>
  </si>
  <si>
    <t>bancal</t>
  </si>
  <si>
    <t>bancalero</t>
  </si>
  <si>
    <t>bancaria</t>
  </si>
  <si>
    <t>bancario</t>
  </si>
  <si>
    <t>bancarrota</t>
  </si>
  <si>
    <t>bance</t>
  </si>
  <si>
    <t>banco</t>
  </si>
  <si>
    <t>bancocracia</t>
  </si>
  <si>
    <t>banda</t>
  </si>
  <si>
    <t>bandada</t>
  </si>
  <si>
    <t>bandado</t>
  </si>
  <si>
    <t>bandarria</t>
  </si>
  <si>
    <t>bandazo</t>
  </si>
  <si>
    <t>bandeada</t>
  </si>
  <si>
    <t>bandeado</t>
  </si>
  <si>
    <t>bandear</t>
  </si>
  <si>
    <t>bandeja</t>
  </si>
  <si>
    <t>bandejador</t>
  </si>
  <si>
    <t>bandejadora</t>
  </si>
  <si>
    <t>bandejar</t>
  </si>
  <si>
    <t>bandera</t>
  </si>
  <si>
    <t>banderado</t>
  </si>
  <si>
    <t>bandereta</t>
  </si>
  <si>
    <t>banderia</t>
  </si>
  <si>
    <t>banderin</t>
  </si>
  <si>
    <t>banderilla</t>
  </si>
  <si>
    <t>banderillazo</t>
  </si>
  <si>
    <t>banderillear</t>
  </si>
  <si>
    <t>banderillero</t>
  </si>
  <si>
    <t>banderiza</t>
  </si>
  <si>
    <t>banderizamente</t>
  </si>
  <si>
    <t>banderizar</t>
  </si>
  <si>
    <t>banderizo</t>
  </si>
  <si>
    <t>bandero</t>
  </si>
  <si>
    <t>banderola</t>
  </si>
  <si>
    <t>bandin</t>
  </si>
  <si>
    <t>bandida</t>
  </si>
  <si>
    <t>bandidaje</t>
  </si>
  <si>
    <t>bandido</t>
  </si>
  <si>
    <t>bandir</t>
  </si>
  <si>
    <t>bando</t>
  </si>
  <si>
    <t>bandola</t>
  </si>
  <si>
    <t>bandolera</t>
  </si>
  <si>
    <t>bandolerismo</t>
  </si>
  <si>
    <t>bandolero</t>
  </si>
  <si>
    <t>bandolin</t>
  </si>
  <si>
    <t>bandolina</t>
  </si>
  <si>
    <t>bandolinista</t>
  </si>
  <si>
    <t>bandolon</t>
  </si>
  <si>
    <t>bandolonista</t>
  </si>
  <si>
    <t>bandosidad</t>
  </si>
  <si>
    <t>bandujo</t>
  </si>
  <si>
    <t>bandullo</t>
  </si>
  <si>
    <t>bandurria</t>
  </si>
  <si>
    <t>baniano</t>
  </si>
  <si>
    <t>banida</t>
  </si>
  <si>
    <t>banido</t>
  </si>
  <si>
    <t>banquera</t>
  </si>
  <si>
    <t>banquero</t>
  </si>
  <si>
    <t>banqueta</t>
  </si>
  <si>
    <t>banquete</t>
  </si>
  <si>
    <t>banquetear</t>
  </si>
  <si>
    <t>banquillo</t>
  </si>
  <si>
    <t>banzo</t>
  </si>
  <si>
    <t>baobab</t>
  </si>
  <si>
    <t>baptismal</t>
  </si>
  <si>
    <t>baptismo</t>
  </si>
  <si>
    <t>baptisterio</t>
  </si>
  <si>
    <t>baptizador</t>
  </si>
  <si>
    <t>baptizante</t>
  </si>
  <si>
    <t>baptizar</t>
  </si>
  <si>
    <t>baptizo</t>
  </si>
  <si>
    <t>baque</t>
  </si>
  <si>
    <t>baqueana</t>
  </si>
  <si>
    <t>baqueano</t>
  </si>
  <si>
    <t>baquear</t>
  </si>
  <si>
    <t>baquero</t>
  </si>
  <si>
    <t>baqueta</t>
  </si>
  <si>
    <t>baquetazo</t>
  </si>
  <si>
    <t>baqueteada</t>
  </si>
  <si>
    <t>baqueteado</t>
  </si>
  <si>
    <t>baquetear</t>
  </si>
  <si>
    <t>baqueteo</t>
  </si>
  <si>
    <t>baqueton</t>
  </si>
  <si>
    <t>baquia</t>
  </si>
  <si>
    <t>baquiana</t>
  </si>
  <si>
    <t>baquiano</t>
  </si>
  <si>
    <t>baquio</t>
  </si>
  <si>
    <t>bar</t>
  </si>
  <si>
    <t>baraca</t>
  </si>
  <si>
    <t>barafunda</t>
  </si>
  <si>
    <t>baraha</t>
  </si>
  <si>
    <t>barahunda</t>
  </si>
  <si>
    <t>barahustar</t>
  </si>
  <si>
    <t>baraja</t>
  </si>
  <si>
    <t>barajada</t>
  </si>
  <si>
    <t>barajador</t>
  </si>
  <si>
    <t>barajadora</t>
  </si>
  <si>
    <t>barajadura</t>
  </si>
  <si>
    <t>barajar</t>
  </si>
  <si>
    <t>baraje</t>
  </si>
  <si>
    <t>barajon</t>
  </si>
  <si>
    <t>barajustar</t>
  </si>
  <si>
    <t>barao</t>
  </si>
  <si>
    <t>baranda</t>
  </si>
  <si>
    <t>barandado</t>
  </si>
  <si>
    <t>barandaje</t>
  </si>
  <si>
    <t>barandal</t>
  </si>
  <si>
    <t>barandilla</t>
  </si>
  <si>
    <t>barangay</t>
  </si>
  <si>
    <t>barangayan</t>
  </si>
  <si>
    <t>barata</t>
  </si>
  <si>
    <t>baratador</t>
  </si>
  <si>
    <t>baratadora</t>
  </si>
  <si>
    <t>baratamente</t>
  </si>
  <si>
    <t>baratar</t>
  </si>
  <si>
    <t>baratear</t>
  </si>
  <si>
    <t>baratera</t>
  </si>
  <si>
    <t>barateria</t>
  </si>
  <si>
    <t>baratero</t>
  </si>
  <si>
    <t>baratia</t>
  </si>
  <si>
    <t>baratija</t>
  </si>
  <si>
    <t>baratillera</t>
  </si>
  <si>
    <t>baratillero</t>
  </si>
  <si>
    <t>baratillo</t>
  </si>
  <si>
    <t>baratista</t>
  </si>
  <si>
    <t>barato</t>
  </si>
  <si>
    <t>baraton</t>
  </si>
  <si>
    <t>baratona</t>
  </si>
  <si>
    <t>baratura</t>
  </si>
  <si>
    <t>baraunda</t>
  </si>
  <si>
    <t>baraustada</t>
  </si>
  <si>
    <t>baraustado</t>
  </si>
  <si>
    <t>baraustador</t>
  </si>
  <si>
    <t>baraustar</t>
  </si>
  <si>
    <t>barauste</t>
  </si>
  <si>
    <t>barba</t>
  </si>
  <si>
    <t>barbarica</t>
  </si>
  <si>
    <t>barbaricamente</t>
  </si>
  <si>
    <t>barbarico</t>
  </si>
  <si>
    <t>barbacana</t>
  </si>
  <si>
    <t>barbacoa</t>
  </si>
  <si>
    <t>barbacua</t>
  </si>
  <si>
    <t>barbada</t>
  </si>
  <si>
    <t>barbadamente</t>
  </si>
  <si>
    <t>barbado</t>
  </si>
  <si>
    <t>barbaja</t>
  </si>
  <si>
    <t>barbajan</t>
  </si>
  <si>
    <t>barbajuelas</t>
  </si>
  <si>
    <t>barbar</t>
  </si>
  <si>
    <t>barbareria</t>
  </si>
  <si>
    <t>barbaresca</t>
  </si>
  <si>
    <t>barbaresco</t>
  </si>
  <si>
    <t>barbaria</t>
  </si>
  <si>
    <t>barbaridad</t>
  </si>
  <si>
    <t>barbarie</t>
  </si>
  <si>
    <t>barbarismo</t>
  </si>
  <si>
    <t>barbarizante</t>
  </si>
  <si>
    <t>barbarizar</t>
  </si>
  <si>
    <t>barbarota</t>
  </si>
  <si>
    <t>barbarote</t>
  </si>
  <si>
    <t>barbastrense</t>
  </si>
  <si>
    <t>barbastrina</t>
  </si>
  <si>
    <t>barbastrino</t>
  </si>
  <si>
    <t>barbato</t>
  </si>
  <si>
    <t>barbaza</t>
  </si>
  <si>
    <t>barbear</t>
  </si>
  <si>
    <t>barbechada</t>
  </si>
  <si>
    <t>barbechar</t>
  </si>
  <si>
    <t>barbechera</t>
  </si>
  <si>
    <t>barbecho</t>
  </si>
  <si>
    <t>barbera</t>
  </si>
  <si>
    <t>barberia</t>
  </si>
  <si>
    <t>barberil</t>
  </si>
  <si>
    <t>barbero</t>
  </si>
  <si>
    <t>barberol</t>
  </si>
  <si>
    <t>barbeta</t>
  </si>
  <si>
    <t>barbian</t>
  </si>
  <si>
    <t>barbiana</t>
  </si>
  <si>
    <t>barbiblanca</t>
  </si>
  <si>
    <t>barbiblanco</t>
  </si>
  <si>
    <t>barbicacho</t>
  </si>
  <si>
    <t>barbicana</t>
  </si>
  <si>
    <t>barbicano</t>
  </si>
  <si>
    <t>barbicastaa</t>
  </si>
  <si>
    <t>barbicastao</t>
  </si>
  <si>
    <t>barbiespesa</t>
  </si>
  <si>
    <t>barbiespeso</t>
  </si>
  <si>
    <t>barbihecho</t>
  </si>
  <si>
    <t>barbijo</t>
  </si>
  <si>
    <t>barbilampio</t>
  </si>
  <si>
    <t>barbilindo</t>
  </si>
  <si>
    <t>barbilla</t>
  </si>
  <si>
    <t>barbillera</t>
  </si>
  <si>
    <t>barbilucio</t>
  </si>
  <si>
    <t>barbiluenga</t>
  </si>
  <si>
    <t>barbiluengo</t>
  </si>
  <si>
    <t>barbimorena</t>
  </si>
  <si>
    <t>barbimoreno</t>
  </si>
  <si>
    <t>barbinegra</t>
  </si>
  <si>
    <t>barbinegro</t>
  </si>
  <si>
    <t>barbiponiente</t>
  </si>
  <si>
    <t>barbipugente</t>
  </si>
  <si>
    <t>barbiquejo</t>
  </si>
  <si>
    <t>barbirrapada</t>
  </si>
  <si>
    <t>barbirroja</t>
  </si>
  <si>
    <t>barbirrojo</t>
  </si>
  <si>
    <t>barbirrubia</t>
  </si>
  <si>
    <t>barbirrubio</t>
  </si>
  <si>
    <t>barbirrucia</t>
  </si>
  <si>
    <t>barbirrucio</t>
  </si>
  <si>
    <t>barbitahea</t>
  </si>
  <si>
    <t>barbitaheo</t>
  </si>
  <si>
    <t>barbiteida</t>
  </si>
  <si>
    <t>barbiteido</t>
  </si>
  <si>
    <t>barbitonta</t>
  </si>
  <si>
    <t>barbitonto</t>
  </si>
  <si>
    <t>barbiturico</t>
  </si>
  <si>
    <t>barbo</t>
  </si>
  <si>
    <t>barbon</t>
  </si>
  <si>
    <t>barboquejo</t>
  </si>
  <si>
    <t>barbotar</t>
  </si>
  <si>
    <t>barbote</t>
  </si>
  <si>
    <t>barboteadura</t>
  </si>
  <si>
    <t>barbotear</t>
  </si>
  <si>
    <t>barboteo</t>
  </si>
  <si>
    <t>barbucha</t>
  </si>
  <si>
    <t>barbuda</t>
  </si>
  <si>
    <t>barbudo</t>
  </si>
  <si>
    <t>barbulla</t>
  </si>
  <si>
    <t>barbullar</t>
  </si>
  <si>
    <t>barbullido</t>
  </si>
  <si>
    <t>barbullon</t>
  </si>
  <si>
    <t>barbullona</t>
  </si>
  <si>
    <t>barbuquejo</t>
  </si>
  <si>
    <t>barbusano</t>
  </si>
  <si>
    <t>barca</t>
  </si>
  <si>
    <t>barcada</t>
  </si>
  <si>
    <t>barcaje</t>
  </si>
  <si>
    <t>barcal</t>
  </si>
  <si>
    <t>barcarola</t>
  </si>
  <si>
    <t>barcaza</t>
  </si>
  <si>
    <t>barcelona</t>
  </si>
  <si>
    <t>barcelones</t>
  </si>
  <si>
    <t>barcelonesa</t>
  </si>
  <si>
    <t>barcena</t>
  </si>
  <si>
    <t>barceno</t>
  </si>
  <si>
    <t>barceo</t>
  </si>
  <si>
    <t>barchilla</t>
  </si>
  <si>
    <t>barchilon</t>
  </si>
  <si>
    <t>barchilona</t>
  </si>
  <si>
    <t>barcia</t>
  </si>
  <si>
    <t>barcina</t>
  </si>
  <si>
    <t>barcinador</t>
  </si>
  <si>
    <t>barcinar</t>
  </si>
  <si>
    <t>barcino</t>
  </si>
  <si>
    <t>barco</t>
  </si>
  <si>
    <t>barcon</t>
  </si>
  <si>
    <t>barcolongo</t>
  </si>
  <si>
    <t>barcoluengo</t>
  </si>
  <si>
    <t>barcote</t>
  </si>
  <si>
    <t>barda</t>
  </si>
  <si>
    <t>bardada</t>
  </si>
  <si>
    <t>bardado</t>
  </si>
  <si>
    <t>bardaguera</t>
  </si>
  <si>
    <t>bardaja</t>
  </si>
  <si>
    <t>bardaje</t>
  </si>
  <si>
    <t>bardal</t>
  </si>
  <si>
    <t>bardana</t>
  </si>
  <si>
    <t>bardanza</t>
  </si>
  <si>
    <t>bardar</t>
  </si>
  <si>
    <t>bardiota</t>
  </si>
  <si>
    <t>bardiza</t>
  </si>
  <si>
    <t>bardo</t>
  </si>
  <si>
    <t>bardoma</t>
  </si>
  <si>
    <t>bardomera</t>
  </si>
  <si>
    <t>baremo</t>
  </si>
  <si>
    <t>barguea</t>
  </si>
  <si>
    <t>bargueo</t>
  </si>
  <si>
    <t>bari</t>
  </si>
  <si>
    <t>baria</t>
  </si>
  <si>
    <t>baritono</t>
  </si>
  <si>
    <t>baril</t>
  </si>
  <si>
    <t>bario</t>
  </si>
  <si>
    <t>barisfera</t>
  </si>
  <si>
    <t>barita</t>
  </si>
  <si>
    <t>baritel</t>
  </si>
  <si>
    <t>baritina</t>
  </si>
  <si>
    <t>barjuleta</t>
  </si>
  <si>
    <t>barloa</t>
  </si>
  <si>
    <t>barloar</t>
  </si>
  <si>
    <t>barloventear</t>
  </si>
  <si>
    <t>barlovento</t>
  </si>
  <si>
    <t>barnabita</t>
  </si>
  <si>
    <t>barnacla</t>
  </si>
  <si>
    <t>barniz</t>
  </si>
  <si>
    <t>barnizador</t>
  </si>
  <si>
    <t>barnizadora</t>
  </si>
  <si>
    <t>barnizar</t>
  </si>
  <si>
    <t>barografo</t>
  </si>
  <si>
    <t>barometro</t>
  </si>
  <si>
    <t>baron</t>
  </si>
  <si>
    <t>barometrica</t>
  </si>
  <si>
    <t>barometrico</t>
  </si>
  <si>
    <t>baronesa</t>
  </si>
  <si>
    <t>baronia</t>
  </si>
  <si>
    <t>baroto</t>
  </si>
  <si>
    <t>barpirrapado</t>
  </si>
  <si>
    <t>barquear</t>
  </si>
  <si>
    <t>barqueo</t>
  </si>
  <si>
    <t>barquera</t>
  </si>
  <si>
    <t>barquero</t>
  </si>
  <si>
    <t>barqueta</t>
  </si>
  <si>
    <t>barquete</t>
  </si>
  <si>
    <t>barquia</t>
  </si>
  <si>
    <t>barquin</t>
  </si>
  <si>
    <t>barquichuelo</t>
  </si>
  <si>
    <t>barquilla</t>
  </si>
  <si>
    <t>barquillera</t>
  </si>
  <si>
    <t>barquillero</t>
  </si>
  <si>
    <t>barquillo</t>
  </si>
  <si>
    <t>barquinazo</t>
  </si>
  <si>
    <t>barquinera</t>
  </si>
  <si>
    <t>barquino</t>
  </si>
  <si>
    <t>barra</t>
  </si>
  <si>
    <t>barrabas</t>
  </si>
  <si>
    <t>barrabasada</t>
  </si>
  <si>
    <t>barraca</t>
  </si>
  <si>
    <t>barrachel</t>
  </si>
  <si>
    <t>barracon</t>
  </si>
  <si>
    <t>barrada</t>
  </si>
  <si>
    <t>barrado</t>
  </si>
  <si>
    <t>barragan</t>
  </si>
  <si>
    <t>barragana</t>
  </si>
  <si>
    <t>barraganada</t>
  </si>
  <si>
    <t>barraganeria</t>
  </si>
  <si>
    <t>barraganete</t>
  </si>
  <si>
    <t>barragania</t>
  </si>
  <si>
    <t>barral</t>
  </si>
  <si>
    <t>barranca</t>
  </si>
  <si>
    <t>barrancal</t>
  </si>
  <si>
    <t>barranco</t>
  </si>
  <si>
    <t>barrancosa</t>
  </si>
  <si>
    <t>barrancoso</t>
  </si>
  <si>
    <t>barranquera</t>
  </si>
  <si>
    <t>barraque</t>
  </si>
  <si>
    <t>barraquera</t>
  </si>
  <si>
    <t>barraquero</t>
  </si>
  <si>
    <t>barraquillo</t>
  </si>
  <si>
    <t>barrar</t>
  </si>
  <si>
    <t>barreal</t>
  </si>
  <si>
    <t>barrear</t>
  </si>
  <si>
    <t>barrearse</t>
  </si>
  <si>
    <t>barreda</t>
  </si>
  <si>
    <t>barredera</t>
  </si>
  <si>
    <t>barredero</t>
  </si>
  <si>
    <t>barredor</t>
  </si>
  <si>
    <t>barredora</t>
  </si>
  <si>
    <t>barreduela</t>
  </si>
  <si>
    <t>barredura</t>
  </si>
  <si>
    <t>barrea</t>
  </si>
  <si>
    <t>barreo</t>
  </si>
  <si>
    <t>barrena</t>
  </si>
  <si>
    <t>barrenar</t>
  </si>
  <si>
    <t>barrendera</t>
  </si>
  <si>
    <t>barrendero</t>
  </si>
  <si>
    <t>barrenero</t>
  </si>
  <si>
    <t>barrenillo</t>
  </si>
  <si>
    <t>barreno</t>
  </si>
  <si>
    <t>barrer</t>
  </si>
  <si>
    <t>barrera</t>
  </si>
  <si>
    <t>barrero</t>
  </si>
  <si>
    <t>barreta</t>
  </si>
  <si>
    <t>barrete</t>
  </si>
  <si>
    <t>barretear</t>
  </si>
  <si>
    <t>barretero</t>
  </si>
  <si>
    <t>barretina</t>
  </si>
  <si>
    <t>barriada</t>
  </si>
  <si>
    <t>barrial</t>
  </si>
  <si>
    <t>barrica</t>
  </si>
  <si>
    <t>barricada</t>
  </si>
  <si>
    <t>barrida</t>
  </si>
  <si>
    <t>barrido</t>
  </si>
  <si>
    <t>barriga</t>
  </si>
  <si>
    <t>barrigon</t>
  </si>
  <si>
    <t>barrigona</t>
  </si>
  <si>
    <t>barriguda</t>
  </si>
  <si>
    <t>barrigudo</t>
  </si>
  <si>
    <t>barriguera</t>
  </si>
  <si>
    <t>barril</t>
  </si>
  <si>
    <t>barrila</t>
  </si>
  <si>
    <t>barrilaje</t>
  </si>
  <si>
    <t>barrilamen</t>
  </si>
  <si>
    <t>barrilejo</t>
  </si>
  <si>
    <t>barrileria</t>
  </si>
  <si>
    <t>barrilero</t>
  </si>
  <si>
    <t>barrilete</t>
  </si>
  <si>
    <t>barrilla</t>
  </si>
  <si>
    <t>barrillar</t>
  </si>
  <si>
    <t>barrillera</t>
  </si>
  <si>
    <t>barrillero</t>
  </si>
  <si>
    <t>barrillo</t>
  </si>
  <si>
    <t>barrio</t>
  </si>
  <si>
    <t>barriosa</t>
  </si>
  <si>
    <t>barrioso</t>
  </si>
  <si>
    <t>barriscar</t>
  </si>
  <si>
    <t>barrisco</t>
  </si>
  <si>
    <t>barrito</t>
  </si>
  <si>
    <t>barrizal</t>
  </si>
  <si>
    <t>barro</t>
  </si>
  <si>
    <t>barron</t>
  </si>
  <si>
    <t>barroca</t>
  </si>
  <si>
    <t>barrocho</t>
  </si>
  <si>
    <t>barroco</t>
  </si>
  <si>
    <t>barroquismo</t>
  </si>
  <si>
    <t>barrosa</t>
  </si>
  <si>
    <t>barroso</t>
  </si>
  <si>
    <t>barrote</t>
  </si>
  <si>
    <t>barrueco</t>
  </si>
  <si>
    <t>barrumbada</t>
  </si>
  <si>
    <t>barrunta</t>
  </si>
  <si>
    <t>barruntador</t>
  </si>
  <si>
    <t>barruntadora</t>
  </si>
  <si>
    <t>barruntamiento</t>
  </si>
  <si>
    <t>barruntar</t>
  </si>
  <si>
    <t>barrunte</t>
  </si>
  <si>
    <t>barrunto</t>
  </si>
  <si>
    <t>bartola</t>
  </si>
  <si>
    <t>bartolillo</t>
  </si>
  <si>
    <t>bartolina</t>
  </si>
  <si>
    <t>bartulear</t>
  </si>
  <si>
    <t>bartuleo</t>
  </si>
  <si>
    <t>baruca</t>
  </si>
  <si>
    <t>barullera</t>
  </si>
  <si>
    <t>barullero</t>
  </si>
  <si>
    <t>barullo</t>
  </si>
  <si>
    <t>barza</t>
  </si>
  <si>
    <t>barzal</t>
  </si>
  <si>
    <t>barzon</t>
  </si>
  <si>
    <t>barzonear</t>
  </si>
  <si>
    <t>basa</t>
  </si>
  <si>
    <t>basaltica</t>
  </si>
  <si>
    <t>basaltico</t>
  </si>
  <si>
    <t>basaride</t>
  </si>
  <si>
    <t>basada</t>
  </si>
  <si>
    <t>basalto</t>
  </si>
  <si>
    <t>basamento</t>
  </si>
  <si>
    <t>basanita</t>
  </si>
  <si>
    <t>basar</t>
  </si>
  <si>
    <t>basca</t>
  </si>
  <si>
    <t>bascar</t>
  </si>
  <si>
    <t>basco</t>
  </si>
  <si>
    <t>bascosa</t>
  </si>
  <si>
    <t>bascosidad</t>
  </si>
  <si>
    <t>bascoso</t>
  </si>
  <si>
    <t>bascuana</t>
  </si>
  <si>
    <t>base</t>
  </si>
  <si>
    <t>baselacea</t>
  </si>
  <si>
    <t>baselaceo</t>
  </si>
  <si>
    <t>basilica</t>
  </si>
  <si>
    <t>basilicas</t>
  </si>
  <si>
    <t>basilar</t>
  </si>
  <si>
    <t>basilea</t>
  </si>
  <si>
    <t>basileense</t>
  </si>
  <si>
    <t>basilense</t>
  </si>
  <si>
    <t>basilia</t>
  </si>
  <si>
    <t>basilical</t>
  </si>
  <si>
    <t>basilicon</t>
  </si>
  <si>
    <t>basiliense</t>
  </si>
  <si>
    <t>basilio</t>
  </si>
  <si>
    <t>basilisco</t>
  </si>
  <si>
    <t>basis</t>
  </si>
  <si>
    <t>basna</t>
  </si>
  <si>
    <t>baso</t>
  </si>
  <si>
    <t>basquear</t>
  </si>
  <si>
    <t>basquilla</t>
  </si>
  <si>
    <t>basquia</t>
  </si>
  <si>
    <t>basta</t>
  </si>
  <si>
    <t>bastadamente</t>
  </si>
  <si>
    <t>bastaje</t>
  </si>
  <si>
    <t>bastamente</t>
  </si>
  <si>
    <t>bastante</t>
  </si>
  <si>
    <t>bastantear</t>
  </si>
  <si>
    <t>bastantemente</t>
  </si>
  <si>
    <t>bastanteo</t>
  </si>
  <si>
    <t>bastantero</t>
  </si>
  <si>
    <t>bastar</t>
  </si>
  <si>
    <t>bastarda</t>
  </si>
  <si>
    <t>bastardear</t>
  </si>
  <si>
    <t>bastardelo</t>
  </si>
  <si>
    <t>bastarderia</t>
  </si>
  <si>
    <t>bastardia</t>
  </si>
  <si>
    <t>bastardilla</t>
  </si>
  <si>
    <t>bastardillo</t>
  </si>
  <si>
    <t>bastardo</t>
  </si>
  <si>
    <t>baste</t>
  </si>
  <si>
    <t>bastear</t>
  </si>
  <si>
    <t>bastecedor</t>
  </si>
  <si>
    <t>bastecedora</t>
  </si>
  <si>
    <t>bastecimiento</t>
  </si>
  <si>
    <t>bastedad</t>
  </si>
  <si>
    <t>basterna</t>
  </si>
  <si>
    <t>bastero</t>
  </si>
  <si>
    <t>bastetana</t>
  </si>
  <si>
    <t>bastetano</t>
  </si>
  <si>
    <t>basteza</t>
  </si>
  <si>
    <t>bastida</t>
  </si>
  <si>
    <t>bastidor</t>
  </si>
  <si>
    <t>bastilla</t>
  </si>
  <si>
    <t>bastimentar</t>
  </si>
  <si>
    <t>bastimentero</t>
  </si>
  <si>
    <t>bastimento</t>
  </si>
  <si>
    <t>bastion</t>
  </si>
  <si>
    <t>bastir</t>
  </si>
  <si>
    <t>bastitana</t>
  </si>
  <si>
    <t>bastitano</t>
  </si>
  <si>
    <t>basto</t>
  </si>
  <si>
    <t>baston</t>
  </si>
  <si>
    <t>bastonada</t>
  </si>
  <si>
    <t>bastonazo</t>
  </si>
  <si>
    <t>bastoncillo</t>
  </si>
  <si>
    <t>bastonear</t>
  </si>
  <si>
    <t>bastonera</t>
  </si>
  <si>
    <t>bastonero</t>
  </si>
  <si>
    <t>basura</t>
  </si>
  <si>
    <t>basural</t>
  </si>
  <si>
    <t>basurero</t>
  </si>
  <si>
    <t>bata</t>
  </si>
  <si>
    <t>batan</t>
  </si>
  <si>
    <t>batacazo</t>
  </si>
  <si>
    <t>batahola</t>
  </si>
  <si>
    <t>batalla</t>
  </si>
  <si>
    <t>batallador</t>
  </si>
  <si>
    <t>batalladora</t>
  </si>
  <si>
    <t>batallante</t>
  </si>
  <si>
    <t>batallar</t>
  </si>
  <si>
    <t>batallarosa</t>
  </si>
  <si>
    <t>batallaroso</t>
  </si>
  <si>
    <t>batallon</t>
  </si>
  <si>
    <t>batallola</t>
  </si>
  <si>
    <t>batallona</t>
  </si>
  <si>
    <t>batallosa</t>
  </si>
  <si>
    <t>batalloso</t>
  </si>
  <si>
    <t>batanar</t>
  </si>
  <si>
    <t>batanear</t>
  </si>
  <si>
    <t>batanero</t>
  </si>
  <si>
    <t>batanga</t>
  </si>
  <si>
    <t>bataola</t>
  </si>
  <si>
    <t>batata</t>
  </si>
  <si>
    <t>batatin</t>
  </si>
  <si>
    <t>batayola</t>
  </si>
  <si>
    <t>batea</t>
  </si>
  <si>
    <t>batear</t>
  </si>
  <si>
    <t>batehuela</t>
  </si>
  <si>
    <t>batel</t>
  </si>
  <si>
    <t>batelejo</t>
  </si>
  <si>
    <t>batelera</t>
  </si>
  <si>
    <t>batelero</t>
  </si>
  <si>
    <t>bateo</t>
  </si>
  <si>
    <t>batera</t>
  </si>
  <si>
    <t>bateria</t>
  </si>
  <si>
    <t>batero</t>
  </si>
  <si>
    <t>batey</t>
  </si>
  <si>
    <t>batin</t>
  </si>
  <si>
    <t>batiborrillo</t>
  </si>
  <si>
    <t>batiburrillo</t>
  </si>
  <si>
    <t>baticabeza</t>
  </si>
  <si>
    <t>baticola</t>
  </si>
  <si>
    <t>baticor</t>
  </si>
  <si>
    <t>baticulo</t>
  </si>
  <si>
    <t>batida</t>
  </si>
  <si>
    <t>batidera</t>
  </si>
  <si>
    <t>batidero</t>
  </si>
  <si>
    <t>batido</t>
  </si>
  <si>
    <t>batidor</t>
  </si>
  <si>
    <t>batidora</t>
  </si>
  <si>
    <t>batiente</t>
  </si>
  <si>
    <t>batifulla</t>
  </si>
  <si>
    <t>batihoja</t>
  </si>
  <si>
    <t>batiman</t>
  </si>
  <si>
    <t>batimetrica</t>
  </si>
  <si>
    <t>batimetrico</t>
  </si>
  <si>
    <t>batimento</t>
  </si>
  <si>
    <t>batimetria</t>
  </si>
  <si>
    <t>batimiento</t>
  </si>
  <si>
    <t>batintin</t>
  </si>
  <si>
    <t>batiportar</t>
  </si>
  <si>
    <t>batiporte</t>
  </si>
  <si>
    <t>batir</t>
  </si>
  <si>
    <t>batista</t>
  </si>
  <si>
    <t>batisterio</t>
  </si>
  <si>
    <t>bato</t>
  </si>
  <si>
    <t>batometro</t>
  </si>
  <si>
    <t>batojar</t>
  </si>
  <si>
    <t>batologia</t>
  </si>
  <si>
    <t>batracio</t>
  </si>
  <si>
    <t>batucar</t>
  </si>
  <si>
    <t>batuda</t>
  </si>
  <si>
    <t>batudo</t>
  </si>
  <si>
    <t>batueca</t>
  </si>
  <si>
    <t>batuecas</t>
  </si>
  <si>
    <t>batueco</t>
  </si>
  <si>
    <t>batuquear</t>
  </si>
  <si>
    <t>baturra</t>
  </si>
  <si>
    <t>baturrada</t>
  </si>
  <si>
    <t>baturrillo</t>
  </si>
  <si>
    <t>baturro</t>
  </si>
  <si>
    <t>batuta</t>
  </si>
  <si>
    <t>baul</t>
  </si>
  <si>
    <t>baulero</t>
  </si>
  <si>
    <t>baupres</t>
  </si>
  <si>
    <t>baurac</t>
  </si>
  <si>
    <t>bausan</t>
  </si>
  <si>
    <t>bausana</t>
  </si>
  <si>
    <t>bautismal</t>
  </si>
  <si>
    <t>bautismo</t>
  </si>
  <si>
    <t>bautista</t>
  </si>
  <si>
    <t>bautisterio</t>
  </si>
  <si>
    <t>bautizada</t>
  </si>
  <si>
    <t>bautizado</t>
  </si>
  <si>
    <t>bautizante</t>
  </si>
  <si>
    <t>bautizar</t>
  </si>
  <si>
    <t>bautizo</t>
  </si>
  <si>
    <t>bauyua</t>
  </si>
  <si>
    <t>bauza</t>
  </si>
  <si>
    <t>bauzado</t>
  </si>
  <si>
    <t>bauzador</t>
  </si>
  <si>
    <t>bauzadora</t>
  </si>
  <si>
    <t>bauzon</t>
  </si>
  <si>
    <t>baya</t>
  </si>
  <si>
    <t>bayadera</t>
  </si>
  <si>
    <t>bayal</t>
  </si>
  <si>
    <t>bayames</t>
  </si>
  <si>
    <t>bayamesa</t>
  </si>
  <si>
    <t>bayana</t>
  </si>
  <si>
    <t>bayano</t>
  </si>
  <si>
    <t>bayarte</t>
  </si>
  <si>
    <t>bayeta</t>
  </si>
  <si>
    <t>bayeton</t>
  </si>
  <si>
    <t>bayo</t>
  </si>
  <si>
    <t>bayon</t>
  </si>
  <si>
    <t>bayoco</t>
  </si>
  <si>
    <t>bayona</t>
  </si>
  <si>
    <t>bayones</t>
  </si>
  <si>
    <t>bayonense</t>
  </si>
  <si>
    <t>bayonesa</t>
  </si>
  <si>
    <t>bayoneta</t>
  </si>
  <si>
    <t>bayonetazo</t>
  </si>
  <si>
    <t>bayoque</t>
  </si>
  <si>
    <t>bayosa</t>
  </si>
  <si>
    <t>bayu</t>
  </si>
  <si>
    <t>bayua</t>
  </si>
  <si>
    <t>bayuca</t>
  </si>
  <si>
    <t>baza</t>
  </si>
  <si>
    <t>bazar</t>
  </si>
  <si>
    <t>bazo</t>
  </si>
  <si>
    <t>bazofia</t>
  </si>
  <si>
    <t>bazucar</t>
  </si>
  <si>
    <t>bazuquear</t>
  </si>
  <si>
    <t>bazuqueo</t>
  </si>
  <si>
    <t>be</t>
  </si>
  <si>
    <t>bebeda</t>
  </si>
  <si>
    <t>bebedo</t>
  </si>
  <si>
    <t>belgica</t>
  </si>
  <si>
    <t>belgico</t>
  </si>
  <si>
    <t>belica</t>
  </si>
  <si>
    <t>belico</t>
  </si>
  <si>
    <t>berbero</t>
  </si>
  <si>
    <t>berberos</t>
  </si>
  <si>
    <t>bestola</t>
  </si>
  <si>
    <t>betica</t>
  </si>
  <si>
    <t>betico</t>
  </si>
  <si>
    <t>beaciense</t>
  </si>
  <si>
    <t>beamontes</t>
  </si>
  <si>
    <t>beamontesa</t>
  </si>
  <si>
    <t>bearnes</t>
  </si>
  <si>
    <t>bearnesa</t>
  </si>
  <si>
    <t>beata</t>
  </si>
  <si>
    <t>beateria</t>
  </si>
  <si>
    <t>beaterio</t>
  </si>
  <si>
    <t>beatifica</t>
  </si>
  <si>
    <t>beatificamente</t>
  </si>
  <si>
    <t>beatifico</t>
  </si>
  <si>
    <t>beatisimo</t>
  </si>
  <si>
    <t>beatificacion</t>
  </si>
  <si>
    <t>beatificante</t>
  </si>
  <si>
    <t>beatificar</t>
  </si>
  <si>
    <t>beatilla</t>
  </si>
  <si>
    <t>beatitud</t>
  </si>
  <si>
    <t>beato</t>
  </si>
  <si>
    <t>beatuca</t>
  </si>
  <si>
    <t>beatuco</t>
  </si>
  <si>
    <t>bebda</t>
  </si>
  <si>
    <t>bebdar</t>
  </si>
  <si>
    <t>bebdez</t>
  </si>
  <si>
    <t>bebdo</t>
  </si>
  <si>
    <t>bebedera</t>
  </si>
  <si>
    <t>bebedero</t>
  </si>
  <si>
    <t>bebediza</t>
  </si>
  <si>
    <t>bebedizo</t>
  </si>
  <si>
    <t>bebedor</t>
  </si>
  <si>
    <t>bebedora</t>
  </si>
  <si>
    <t>beber</t>
  </si>
  <si>
    <t>beberia</t>
  </si>
  <si>
    <t>beberron</t>
  </si>
  <si>
    <t>beberrona</t>
  </si>
  <si>
    <t>bebestible</t>
  </si>
  <si>
    <t>bebetura</t>
  </si>
  <si>
    <t>bebible</t>
  </si>
  <si>
    <t>bebida</t>
  </si>
  <si>
    <t>bebido</t>
  </si>
  <si>
    <t>bebienda</t>
  </si>
  <si>
    <t>bebiente</t>
  </si>
  <si>
    <t>bebistrajo</t>
  </si>
  <si>
    <t>beborrotear</t>
  </si>
  <si>
    <t>beca</t>
  </si>
  <si>
    <t>becacina</t>
  </si>
  <si>
    <t>becada</t>
  </si>
  <si>
    <t>becafigo</t>
  </si>
  <si>
    <t>becardon</t>
  </si>
  <si>
    <t>becaria</t>
  </si>
  <si>
    <t>becario</t>
  </si>
  <si>
    <t>becerra</t>
  </si>
  <si>
    <t>becerrada</t>
  </si>
  <si>
    <t>becerrero</t>
  </si>
  <si>
    <t>becerril</t>
  </si>
  <si>
    <t>becerrilla</t>
  </si>
  <si>
    <t>becerrillo</t>
  </si>
  <si>
    <t>becerro</t>
  </si>
  <si>
    <t>becoquin</t>
  </si>
  <si>
    <t>becoquino</t>
  </si>
  <si>
    <t>becqueriana</t>
  </si>
  <si>
    <t>becuadrado</t>
  </si>
  <si>
    <t>becuadro</t>
  </si>
  <si>
    <t>bedel</t>
  </si>
  <si>
    <t>bedelia</t>
  </si>
  <si>
    <t>bedelio</t>
  </si>
  <si>
    <t>bederre</t>
  </si>
  <si>
    <t>beduina</t>
  </si>
  <si>
    <t>beduino</t>
  </si>
  <si>
    <t>beduro</t>
  </si>
  <si>
    <t>befa</t>
  </si>
  <si>
    <t>befabemi</t>
  </si>
  <si>
    <t>befar</t>
  </si>
  <si>
    <t>befedad</t>
  </si>
  <si>
    <t>befo</t>
  </si>
  <si>
    <t>befre</t>
  </si>
  <si>
    <t>begarda</t>
  </si>
  <si>
    <t>begardo</t>
  </si>
  <si>
    <t>begastrense</t>
  </si>
  <si>
    <t>begonia</t>
  </si>
  <si>
    <t>begoniacea</t>
  </si>
  <si>
    <t>begoniaceo</t>
  </si>
  <si>
    <t>beguina</t>
  </si>
  <si>
    <t>beguino</t>
  </si>
  <si>
    <t>behaismo</t>
  </si>
  <si>
    <t>behetria</t>
  </si>
  <si>
    <t>bejarana</t>
  </si>
  <si>
    <t>bejarano</t>
  </si>
  <si>
    <t>bejerana</t>
  </si>
  <si>
    <t>bejerano</t>
  </si>
  <si>
    <t>bejin</t>
  </si>
  <si>
    <t>bejina</t>
  </si>
  <si>
    <t>bejinero</t>
  </si>
  <si>
    <t>bejucal</t>
  </si>
  <si>
    <t>bejuco</t>
  </si>
  <si>
    <t>bejuquear</t>
  </si>
  <si>
    <t>bejuqueda</t>
  </si>
  <si>
    <t>bejuquillo</t>
  </si>
  <si>
    <t>bel</t>
  </si>
  <si>
    <t>bela</t>
  </si>
  <si>
    <t>belcho</t>
  </si>
  <si>
    <t>beldad</t>
  </si>
  <si>
    <t>beldar</t>
  </si>
  <si>
    <t>belduque</t>
  </si>
  <si>
    <t>belen</t>
  </si>
  <si>
    <t>belerico</t>
  </si>
  <si>
    <t>belemnita</t>
  </si>
  <si>
    <t>beleo</t>
  </si>
  <si>
    <t>belesa</t>
  </si>
  <si>
    <t>belez</t>
  </si>
  <si>
    <t>belezo</t>
  </si>
  <si>
    <t>belfa</t>
  </si>
  <si>
    <t>belfo</t>
  </si>
  <si>
    <t>belga</t>
  </si>
  <si>
    <t>belhez</t>
  </si>
  <si>
    <t>beligera</t>
  </si>
  <si>
    <t>beligero</t>
  </si>
  <si>
    <t>belisona</t>
  </si>
  <si>
    <t>belisono</t>
  </si>
  <si>
    <t>belicosa</t>
  </si>
  <si>
    <t>belicosidad</t>
  </si>
  <si>
    <t>belicoso</t>
  </si>
  <si>
    <t>belida</t>
  </si>
  <si>
    <t>belido</t>
  </si>
  <si>
    <t>beligerancia</t>
  </si>
  <si>
    <t>beligerante</t>
  </si>
  <si>
    <t>belio</t>
  </si>
  <si>
    <t>belitre</t>
  </si>
  <si>
    <t>belitrero</t>
  </si>
  <si>
    <t>bella</t>
  </si>
  <si>
    <t>bellaca</t>
  </si>
  <si>
    <t>bellacada</t>
  </si>
  <si>
    <t>bellacamente</t>
  </si>
  <si>
    <t>bellaco</t>
  </si>
  <si>
    <t>bellacuela</t>
  </si>
  <si>
    <t>bellacuelo</t>
  </si>
  <si>
    <t>belladona</t>
  </si>
  <si>
    <t>bellamente</t>
  </si>
  <si>
    <t>bellaquear</t>
  </si>
  <si>
    <t>bellaqueria</t>
  </si>
  <si>
    <t>bellasombra</t>
  </si>
  <si>
    <t>belleguin</t>
  </si>
  <si>
    <t>bellerife</t>
  </si>
  <si>
    <t>belleza</t>
  </si>
  <si>
    <t>bellida</t>
  </si>
  <si>
    <t>bellido</t>
  </si>
  <si>
    <t>bellista</t>
  </si>
  <si>
    <t>bello</t>
  </si>
  <si>
    <t>bellota</t>
  </si>
  <si>
    <t>bellote</t>
  </si>
  <si>
    <t>bellotear</t>
  </si>
  <si>
    <t>bellotera</t>
  </si>
  <si>
    <t>bellotero</t>
  </si>
  <si>
    <t>bellotillo</t>
  </si>
  <si>
    <t>belloto</t>
  </si>
  <si>
    <t>belorta</t>
  </si>
  <si>
    <t>beltran</t>
  </si>
  <si>
    <t>belua</t>
  </si>
  <si>
    <t>bembo</t>
  </si>
  <si>
    <t>bembon</t>
  </si>
  <si>
    <t>bembona</t>
  </si>
  <si>
    <t>bemol</t>
  </si>
  <si>
    <t>bemolada</t>
  </si>
  <si>
    <t>bemolado</t>
  </si>
  <si>
    <t>ben</t>
  </si>
  <si>
    <t>benceno</t>
  </si>
  <si>
    <t>bencina</t>
  </si>
  <si>
    <t>bendecidor</t>
  </si>
  <si>
    <t>bendecidora</t>
  </si>
  <si>
    <t>bendecir</t>
  </si>
  <si>
    <t>bendicera</t>
  </si>
  <si>
    <t>bendicha</t>
  </si>
  <si>
    <t>bendicho</t>
  </si>
  <si>
    <t>bendiciente</t>
  </si>
  <si>
    <t>bendicion</t>
  </si>
  <si>
    <t>bendicir</t>
  </si>
  <si>
    <t>bendita</t>
  </si>
  <si>
    <t>benditera</t>
  </si>
  <si>
    <t>bendito</t>
  </si>
  <si>
    <t>benefica</t>
  </si>
  <si>
    <t>benefico</t>
  </si>
  <si>
    <t>benevola</t>
  </si>
  <si>
    <t>benevolamente</t>
  </si>
  <si>
    <t>benevolo</t>
  </si>
  <si>
    <t>benedicite</t>
  </si>
  <si>
    <t>benedicta</t>
  </si>
  <si>
    <t>benedictina</t>
  </si>
  <si>
    <t>benedictino</t>
  </si>
  <si>
    <t>benefactor</t>
  </si>
  <si>
    <t>benefactora</t>
  </si>
  <si>
    <t>benefactoria</t>
  </si>
  <si>
    <t>benefactria</t>
  </si>
  <si>
    <t>beneficencia</t>
  </si>
  <si>
    <t>beneficentisima</t>
  </si>
  <si>
    <t>beneficentisimo</t>
  </si>
  <si>
    <t>beneficiacion</t>
  </si>
  <si>
    <t>beneficiada</t>
  </si>
  <si>
    <t>beneficiado</t>
  </si>
  <si>
    <t>beneficiador</t>
  </si>
  <si>
    <t>beneficiadora</t>
  </si>
  <si>
    <t>beneficial</t>
  </si>
  <si>
    <t>beneficiar</t>
  </si>
  <si>
    <t>beneficiaria</t>
  </si>
  <si>
    <t>beneficiario</t>
  </si>
  <si>
    <t>beneficio</t>
  </si>
  <si>
    <t>beneficiosa</t>
  </si>
  <si>
    <t>beneficioso</t>
  </si>
  <si>
    <t>benemerita</t>
  </si>
  <si>
    <t>benemerito</t>
  </si>
  <si>
    <t>benemerencia</t>
  </si>
  <si>
    <t>beneplacito</t>
  </si>
  <si>
    <t>benevolencia</t>
  </si>
  <si>
    <t>benevolentisima</t>
  </si>
  <si>
    <t>benevolentisimo</t>
  </si>
  <si>
    <t>bengala</t>
  </si>
  <si>
    <t>bengali</t>
  </si>
  <si>
    <t>benigna</t>
  </si>
  <si>
    <t>benignamente</t>
  </si>
  <si>
    <t>benignidad</t>
  </si>
  <si>
    <t>benigno</t>
  </si>
  <si>
    <t>benimerin</t>
  </si>
  <si>
    <t>benina</t>
  </si>
  <si>
    <t>benino</t>
  </si>
  <si>
    <t>benita</t>
  </si>
  <si>
    <t>benito</t>
  </si>
  <si>
    <t>benjamin</t>
  </si>
  <si>
    <t>benjamita</t>
  </si>
  <si>
    <t>benjui</t>
  </si>
  <si>
    <t>benquerencia</t>
  </si>
  <si>
    <t>bentonica</t>
  </si>
  <si>
    <t>bentonico</t>
  </si>
  <si>
    <t>bentos</t>
  </si>
  <si>
    <t>benzoica</t>
  </si>
  <si>
    <t>benzoico</t>
  </si>
  <si>
    <t>benzol</t>
  </si>
  <si>
    <t>beocia</t>
  </si>
  <si>
    <t>beocio</t>
  </si>
  <si>
    <t>beoda</t>
  </si>
  <si>
    <t>beodera</t>
  </si>
  <si>
    <t>beodez</t>
  </si>
  <si>
    <t>beodo</t>
  </si>
  <si>
    <t>beori</t>
  </si>
  <si>
    <t>beque</t>
  </si>
  <si>
    <t>bequeriana</t>
  </si>
  <si>
    <t>berben</t>
  </si>
  <si>
    <t>berberecho</t>
  </si>
  <si>
    <t>berberi</t>
  </si>
  <si>
    <t>berberidea</t>
  </si>
  <si>
    <t>berberideo</t>
  </si>
  <si>
    <t>berberis</t>
  </si>
  <si>
    <t>berberidacea</t>
  </si>
  <si>
    <t>berberidaceo</t>
  </si>
  <si>
    <t>berberisca</t>
  </si>
  <si>
    <t>berberisco</t>
  </si>
  <si>
    <t>berbi</t>
  </si>
  <si>
    <t>berbiqui</t>
  </si>
  <si>
    <t>berceo</t>
  </si>
  <si>
    <t>bercera</t>
  </si>
  <si>
    <t>berceria</t>
  </si>
  <si>
    <t>bercero</t>
  </si>
  <si>
    <t>bercial</t>
  </si>
  <si>
    <t>berciana</t>
  </si>
  <si>
    <t>berciano</t>
  </si>
  <si>
    <t>bereber</t>
  </si>
  <si>
    <t>berebere</t>
  </si>
  <si>
    <t>berengaria</t>
  </si>
  <si>
    <t>berengario</t>
  </si>
  <si>
    <t>berenice</t>
  </si>
  <si>
    <t>berenjena</t>
  </si>
  <si>
    <t>berenjenada</t>
  </si>
  <si>
    <t>berenjenado</t>
  </si>
  <si>
    <t>berenjenal</t>
  </si>
  <si>
    <t>berenjenin</t>
  </si>
  <si>
    <t>bergadan</t>
  </si>
  <si>
    <t>bergadana</t>
  </si>
  <si>
    <t>bergadano</t>
  </si>
  <si>
    <t>bergamasca</t>
  </si>
  <si>
    <t>bergamasco</t>
  </si>
  <si>
    <t>bergamota</t>
  </si>
  <si>
    <t>bergamote</t>
  </si>
  <si>
    <t>bergamoto</t>
  </si>
  <si>
    <t>bergante</t>
  </si>
  <si>
    <t>bergantin</t>
  </si>
  <si>
    <t>bergantinejo</t>
  </si>
  <si>
    <t>beriberi</t>
  </si>
  <si>
    <t>berilio</t>
  </si>
  <si>
    <t>berilo</t>
  </si>
  <si>
    <t>beritense</t>
  </si>
  <si>
    <t>berlandina</t>
  </si>
  <si>
    <t>berlanga</t>
  </si>
  <si>
    <t>berlina</t>
  </si>
  <si>
    <t>berlines</t>
  </si>
  <si>
    <t>berlinesa</t>
  </si>
  <si>
    <t>berlinga</t>
  </si>
  <si>
    <t>berlingar</t>
  </si>
  <si>
    <t>berma</t>
  </si>
  <si>
    <t>bermeja</t>
  </si>
  <si>
    <t>bermejal</t>
  </si>
  <si>
    <t>bermejear</t>
  </si>
  <si>
    <t>bermejecer</t>
  </si>
  <si>
    <t>bermejenca</t>
  </si>
  <si>
    <t>bermejenco</t>
  </si>
  <si>
    <t>bermejez</t>
  </si>
  <si>
    <t>bermejia</t>
  </si>
  <si>
    <t>bermejiza</t>
  </si>
  <si>
    <t>bermejizo</t>
  </si>
  <si>
    <t>bermejo</t>
  </si>
  <si>
    <t>bermejon</t>
  </si>
  <si>
    <t>bermejona</t>
  </si>
  <si>
    <t>bermejor</t>
  </si>
  <si>
    <t>bermejuela</t>
  </si>
  <si>
    <t>bermejuelo</t>
  </si>
  <si>
    <t>bermejura</t>
  </si>
  <si>
    <t>bermellon</t>
  </si>
  <si>
    <t>bermudina</t>
  </si>
  <si>
    <t>bernarda</t>
  </si>
  <si>
    <t>bernardina</t>
  </si>
  <si>
    <t>bernardo</t>
  </si>
  <si>
    <t>bernes</t>
  </si>
  <si>
    <t>bernegal</t>
  </si>
  <si>
    <t>bernesa</t>
  </si>
  <si>
    <t>bernia</t>
  </si>
  <si>
    <t>bernio</t>
  </si>
  <si>
    <t>berniz</t>
  </si>
  <si>
    <t>berozo</t>
  </si>
  <si>
    <t>berra</t>
  </si>
  <si>
    <t>berraa</t>
  </si>
  <si>
    <t>berraza</t>
  </si>
  <si>
    <t>berrear</t>
  </si>
  <si>
    <t>berrenchin</t>
  </si>
  <si>
    <t>berrenda</t>
  </si>
  <si>
    <t>berrendearse</t>
  </si>
  <si>
    <t>berrendo</t>
  </si>
  <si>
    <t>berreon</t>
  </si>
  <si>
    <t>berreona</t>
  </si>
  <si>
    <t>berrera</t>
  </si>
  <si>
    <t>berrin</t>
  </si>
  <si>
    <t>berrido</t>
  </si>
  <si>
    <t>berrinche</t>
  </si>
  <si>
    <t>berro</t>
  </si>
  <si>
    <t>berrocal</t>
  </si>
  <si>
    <t>berroquea</t>
  </si>
  <si>
    <t>berrueco</t>
  </si>
  <si>
    <t>berta</t>
  </si>
  <si>
    <t>bervete</t>
  </si>
  <si>
    <t>berza</t>
  </si>
  <si>
    <t>berzal</t>
  </si>
  <si>
    <t>bes</t>
  </si>
  <si>
    <t>besalamano</t>
  </si>
  <si>
    <t>besamanos</t>
  </si>
  <si>
    <t>besamela</t>
  </si>
  <si>
    <t>besana</t>
  </si>
  <si>
    <t>besante</t>
  </si>
  <si>
    <t>besar</t>
  </si>
  <si>
    <t>besico</t>
  </si>
  <si>
    <t>beso</t>
  </si>
  <si>
    <t>bestezuela</t>
  </si>
  <si>
    <t>bestia</t>
  </si>
  <si>
    <t>bestiaje</t>
  </si>
  <si>
    <t>bestial</t>
  </si>
  <si>
    <t>bestialidad</t>
  </si>
  <si>
    <t>bestializarse</t>
  </si>
  <si>
    <t>bestialmente</t>
  </si>
  <si>
    <t>bestiame</t>
  </si>
  <si>
    <t>bestiario</t>
  </si>
  <si>
    <t>bestiedad</t>
  </si>
  <si>
    <t>bestihuela</t>
  </si>
  <si>
    <t>bestion</t>
  </si>
  <si>
    <t>bestizuela</t>
  </si>
  <si>
    <t>besucador</t>
  </si>
  <si>
    <t>besucadora</t>
  </si>
  <si>
    <t>besucar</t>
  </si>
  <si>
    <t>besucon</t>
  </si>
  <si>
    <t>besucona</t>
  </si>
  <si>
    <t>besugada</t>
  </si>
  <si>
    <t>besugo</t>
  </si>
  <si>
    <t>besuguera</t>
  </si>
  <si>
    <t>besuguero</t>
  </si>
  <si>
    <t>besuguete</t>
  </si>
  <si>
    <t>besuqueador</t>
  </si>
  <si>
    <t>besuqueadora</t>
  </si>
  <si>
    <t>besuquear</t>
  </si>
  <si>
    <t>besuqueo</t>
  </si>
  <si>
    <t>beta</t>
  </si>
  <si>
    <t>betarraga</t>
  </si>
  <si>
    <t>betarrata</t>
  </si>
  <si>
    <t>betel</t>
  </si>
  <si>
    <t>betelgeuse</t>
  </si>
  <si>
    <t>betijo</t>
  </si>
  <si>
    <t>betlehemitica</t>
  </si>
  <si>
    <t>betlehemitico</t>
  </si>
  <si>
    <t>betlehemita</t>
  </si>
  <si>
    <t>betlemitica</t>
  </si>
  <si>
    <t>betlemitico</t>
  </si>
  <si>
    <t>betlemita</t>
  </si>
  <si>
    <t>betonica</t>
  </si>
  <si>
    <t>betun</t>
  </si>
  <si>
    <t>betulacea</t>
  </si>
  <si>
    <t>betulaceo</t>
  </si>
  <si>
    <t>betume</t>
  </si>
  <si>
    <t>betuminosa</t>
  </si>
  <si>
    <t>betuminoso</t>
  </si>
  <si>
    <t>betunar</t>
  </si>
  <si>
    <t>betuneria</t>
  </si>
  <si>
    <t>betunero</t>
  </si>
  <si>
    <t>beuda</t>
  </si>
  <si>
    <t>beudez</t>
  </si>
  <si>
    <t>beudo</t>
  </si>
  <si>
    <t>beuna</t>
  </si>
  <si>
    <t>bevra</t>
  </si>
  <si>
    <t>bey</t>
  </si>
  <si>
    <t>bezaartica</t>
  </si>
  <si>
    <t>bezaartico</t>
  </si>
  <si>
    <t>bezaar</t>
  </si>
  <si>
    <t>bezante</t>
  </si>
  <si>
    <t>bezar</t>
  </si>
  <si>
    <t>bezo</t>
  </si>
  <si>
    <t>bezon</t>
  </si>
  <si>
    <t>bezoardica</t>
  </si>
  <si>
    <t>bezoardico</t>
  </si>
  <si>
    <t>bezoarica</t>
  </si>
  <si>
    <t>bezoarico</t>
  </si>
  <si>
    <t>bezoar</t>
  </si>
  <si>
    <t>bezote</t>
  </si>
  <si>
    <t>bezuda</t>
  </si>
  <si>
    <t>bezudo</t>
  </si>
  <si>
    <t>bi</t>
  </si>
  <si>
    <t>bibaro</t>
  </si>
  <si>
    <t>biblica</t>
  </si>
  <si>
    <t>biblico</t>
  </si>
  <si>
    <t>biceps</t>
  </si>
  <si>
    <t>bifera</t>
  </si>
  <si>
    <t>bifero</t>
  </si>
  <si>
    <t>bifida</t>
  </si>
  <si>
    <t>bifido</t>
  </si>
  <si>
    <t>bigama</t>
  </si>
  <si>
    <t>bigamo</t>
  </si>
  <si>
    <t>bigaro</t>
  </si>
  <si>
    <t>binuba</t>
  </si>
  <si>
    <t>binubo</t>
  </si>
  <si>
    <t>bipeda</t>
  </si>
  <si>
    <t>bipede</t>
  </si>
  <si>
    <t>bipedo</t>
  </si>
  <si>
    <t>bistola</t>
  </si>
  <si>
    <t>biajaiba</t>
  </si>
  <si>
    <t>biarca</t>
  </si>
  <si>
    <t>biarrota</t>
  </si>
  <si>
    <t>biauricular</t>
  </si>
  <si>
    <t>biaza</t>
  </si>
  <si>
    <t>biberon</t>
  </si>
  <si>
    <t>bibicho</t>
  </si>
  <si>
    <t>bibijagua</t>
  </si>
  <si>
    <t>bibir</t>
  </si>
  <si>
    <t>biblia</t>
  </si>
  <si>
    <t>bibliofilo</t>
  </si>
  <si>
    <t>bibliografo</t>
  </si>
  <si>
    <t>bibliomano</t>
  </si>
  <si>
    <t>bibliofilia</t>
  </si>
  <si>
    <t>bibliografica</t>
  </si>
  <si>
    <t>bibliografico</t>
  </si>
  <si>
    <t>bibliografia</t>
  </si>
  <si>
    <t>bibliologia</t>
  </si>
  <si>
    <t>bibliomania</t>
  </si>
  <si>
    <t>bibliopola</t>
  </si>
  <si>
    <t>biblioteca</t>
  </si>
  <si>
    <t>bibliotecaria</t>
  </si>
  <si>
    <t>bibliotecario</t>
  </si>
  <si>
    <t>bical</t>
  </si>
  <si>
    <t>bicarbonato</t>
  </si>
  <si>
    <t>bicefala</t>
  </si>
  <si>
    <t>bicefalo</t>
  </si>
  <si>
    <t>bicerra</t>
  </si>
  <si>
    <t>bicha</t>
  </si>
  <si>
    <t>bicharraco</t>
  </si>
  <si>
    <t>bichero</t>
  </si>
  <si>
    <t>bicho</t>
  </si>
  <si>
    <t>bichoca</t>
  </si>
  <si>
    <t>bichoco</t>
  </si>
  <si>
    <t>bichozno</t>
  </si>
  <si>
    <t>bicipite</t>
  </si>
  <si>
    <t>bicicleta</t>
  </si>
  <si>
    <t>biciclo</t>
  </si>
  <si>
    <t>biconcava</t>
  </si>
  <si>
    <t>biconcavo</t>
  </si>
  <si>
    <t>bicoca</t>
  </si>
  <si>
    <t>bicolor</t>
  </si>
  <si>
    <t>biconvexa</t>
  </si>
  <si>
    <t>biconvexo</t>
  </si>
  <si>
    <t>bicoquete</t>
  </si>
  <si>
    <t>bicoquin</t>
  </si>
  <si>
    <t>bicorne</t>
  </si>
  <si>
    <t>bicos</t>
  </si>
  <si>
    <t>bicuspide</t>
  </si>
  <si>
    <t>bicuento</t>
  </si>
  <si>
    <t>bide</t>
  </si>
  <si>
    <t>bidente</t>
  </si>
  <si>
    <t>bidma</t>
  </si>
  <si>
    <t>biela</t>
  </si>
  <si>
    <t>bielda</t>
  </si>
  <si>
    <t>bieldar</t>
  </si>
  <si>
    <t>bieldo</t>
  </si>
  <si>
    <t>bielga</t>
  </si>
  <si>
    <t>bielgo</t>
  </si>
  <si>
    <t>bien</t>
  </si>
  <si>
    <t>bienal</t>
  </si>
  <si>
    <t>bienalmente</t>
  </si>
  <si>
    <t>bienandancia</t>
  </si>
  <si>
    <t>bienandante</t>
  </si>
  <si>
    <t>bienandanza</t>
  </si>
  <si>
    <t>bienaparente</t>
  </si>
  <si>
    <t>bienaventurada</t>
  </si>
  <si>
    <t>bienaventuradamente</t>
  </si>
  <si>
    <t>bienaventurado</t>
  </si>
  <si>
    <t>bienaventuranza</t>
  </si>
  <si>
    <t>bienaventurar</t>
  </si>
  <si>
    <t>bienestar</t>
  </si>
  <si>
    <t>bienfacer</t>
  </si>
  <si>
    <t>bienfamada</t>
  </si>
  <si>
    <t>bienfamado</t>
  </si>
  <si>
    <t>bienfecho</t>
  </si>
  <si>
    <t>bienfechor</t>
  </si>
  <si>
    <t>bienfechora</t>
  </si>
  <si>
    <t>bienfechoria</t>
  </si>
  <si>
    <t>bienfetria</t>
  </si>
  <si>
    <t>bienfortunada</t>
  </si>
  <si>
    <t>bienfortunado</t>
  </si>
  <si>
    <t>biengranada</t>
  </si>
  <si>
    <t>bienhablada</t>
  </si>
  <si>
    <t>bienhablado</t>
  </si>
  <si>
    <t>bienhaciente</t>
  </si>
  <si>
    <t>bienhadada</t>
  </si>
  <si>
    <t>bienhadado</t>
  </si>
  <si>
    <t>bienhechor</t>
  </si>
  <si>
    <t>bienhechora</t>
  </si>
  <si>
    <t>bienintencionada</t>
  </si>
  <si>
    <t>bienintencionadamente</t>
  </si>
  <si>
    <t>bienintencionado</t>
  </si>
  <si>
    <t>bienio</t>
  </si>
  <si>
    <t>bienllegada</t>
  </si>
  <si>
    <t>bienmandada</t>
  </si>
  <si>
    <t>bienmandado</t>
  </si>
  <si>
    <t>bienmereciente</t>
  </si>
  <si>
    <t>bienmesabe</t>
  </si>
  <si>
    <t>bienoliente</t>
  </si>
  <si>
    <t>bienplaciente</t>
  </si>
  <si>
    <t>bienquerencia</t>
  </si>
  <si>
    <t>bienquerer</t>
  </si>
  <si>
    <t>bienqueriente</t>
  </si>
  <si>
    <t>bienquiriente</t>
  </si>
  <si>
    <t>bienquista</t>
  </si>
  <si>
    <t>bienquistar</t>
  </si>
  <si>
    <t>bienquisto</t>
  </si>
  <si>
    <t>bienteveo</t>
  </si>
  <si>
    <t>bienvenida</t>
  </si>
  <si>
    <t>bienvenido</t>
  </si>
  <si>
    <t>bienvista</t>
  </si>
  <si>
    <t>bienviviente</t>
  </si>
  <si>
    <t>bienvivir</t>
  </si>
  <si>
    <t>bienza</t>
  </si>
  <si>
    <t>bierva</t>
  </si>
  <si>
    <t>bierzo</t>
  </si>
  <si>
    <t>bifasica</t>
  </si>
  <si>
    <t>bifasico</t>
  </si>
  <si>
    <t>biflora</t>
  </si>
  <si>
    <t>bifloro</t>
  </si>
  <si>
    <t>bifocal</t>
  </si>
  <si>
    <t>biforme</t>
  </si>
  <si>
    <t>bifronte</t>
  </si>
  <si>
    <t>bifurcacion</t>
  </si>
  <si>
    <t>bifurcada</t>
  </si>
  <si>
    <t>bifurcado</t>
  </si>
  <si>
    <t>bifurcarse</t>
  </si>
  <si>
    <t>biga</t>
  </si>
  <si>
    <t>bigamia</t>
  </si>
  <si>
    <t>bigarda</t>
  </si>
  <si>
    <t>bigardear</t>
  </si>
  <si>
    <t>bigardia</t>
  </si>
  <si>
    <t>bigardo</t>
  </si>
  <si>
    <t>bigarrada</t>
  </si>
  <si>
    <t>bigarrado</t>
  </si>
  <si>
    <t>bigato</t>
  </si>
  <si>
    <t>bignonacea</t>
  </si>
  <si>
    <t>bignonia</t>
  </si>
  <si>
    <t>bignoniaceo</t>
  </si>
  <si>
    <t>bigorneta</t>
  </si>
  <si>
    <t>bigornia</t>
  </si>
  <si>
    <t>bigornio</t>
  </si>
  <si>
    <t>bigorrella</t>
  </si>
  <si>
    <t>bigote</t>
  </si>
  <si>
    <t>bigotera</t>
  </si>
  <si>
    <t>bigotuda</t>
  </si>
  <si>
    <t>bigotudo</t>
  </si>
  <si>
    <t>bija</t>
  </si>
  <si>
    <t>bilabial</t>
  </si>
  <si>
    <t>bilao</t>
  </si>
  <si>
    <t>bilateral</t>
  </si>
  <si>
    <t>bilbaina</t>
  </si>
  <si>
    <t>bilbaino</t>
  </si>
  <si>
    <t>bilbilitana</t>
  </si>
  <si>
    <t>bilbilitano</t>
  </si>
  <si>
    <t>bilitera</t>
  </si>
  <si>
    <t>bilitero</t>
  </si>
  <si>
    <t>biliar</t>
  </si>
  <si>
    <t>biliaria</t>
  </si>
  <si>
    <t>biliario</t>
  </si>
  <si>
    <t>bilimbin</t>
  </si>
  <si>
    <t>bilingu{e</t>
  </si>
  <si>
    <t>bilingu{ismo</t>
  </si>
  <si>
    <t>biliosa</t>
  </si>
  <si>
    <t>bilioso</t>
  </si>
  <si>
    <t>bilis</t>
  </si>
  <si>
    <t>billa</t>
  </si>
  <si>
    <t>billalda</t>
  </si>
  <si>
    <t>billar</t>
  </si>
  <si>
    <t>billarda</t>
  </si>
  <si>
    <t>billarista</t>
  </si>
  <si>
    <t>billetada</t>
  </si>
  <si>
    <t>billetado</t>
  </si>
  <si>
    <t>billetaje</t>
  </si>
  <si>
    <t>billete</t>
  </si>
  <si>
    <t>billon</t>
  </si>
  <si>
    <t>billonesima</t>
  </si>
  <si>
    <t>billonesimo</t>
  </si>
  <si>
    <t>bilma</t>
  </si>
  <si>
    <t>bilmar</t>
  </si>
  <si>
    <t>bilobulada</t>
  </si>
  <si>
    <t>bilobulado</t>
  </si>
  <si>
    <t>bilocarse</t>
  </si>
  <si>
    <t>bilogia</t>
  </si>
  <si>
    <t>bimana</t>
  </si>
  <si>
    <t>bimano</t>
  </si>
  <si>
    <t>bimba</t>
  </si>
  <si>
    <t>bimbalete</t>
  </si>
  <si>
    <t>bimbral</t>
  </si>
  <si>
    <t>bimbre</t>
  </si>
  <si>
    <t>bimembre</t>
  </si>
  <si>
    <t>bimensual</t>
  </si>
  <si>
    <t>bimestral</t>
  </si>
  <si>
    <t>bimestre</t>
  </si>
  <si>
    <t>bimetalismo</t>
  </si>
  <si>
    <t>bimetalista</t>
  </si>
  <si>
    <t>bimotor</t>
  </si>
  <si>
    <t>bina</t>
  </si>
  <si>
    <t>binacion</t>
  </si>
  <si>
    <t>binador</t>
  </si>
  <si>
    <t>binadura</t>
  </si>
  <si>
    <t>binar</t>
  </si>
  <si>
    <t>binaria</t>
  </si>
  <si>
    <t>binario</t>
  </si>
  <si>
    <t>binazon</t>
  </si>
  <si>
    <t>bingarrote</t>
  </si>
  <si>
    <t>bingui</t>
  </si>
  <si>
    <t>binoculo</t>
  </si>
  <si>
    <t>binomio</t>
  </si>
  <si>
    <t>binza</t>
  </si>
  <si>
    <t>biografa</t>
  </si>
  <si>
    <t>biografo</t>
  </si>
  <si>
    <t>biologo</t>
  </si>
  <si>
    <t>bioxido</t>
  </si>
  <si>
    <t>biodinamica</t>
  </si>
  <si>
    <t>biografica</t>
  </si>
  <si>
    <t>biografico</t>
  </si>
  <si>
    <t>biografia</t>
  </si>
  <si>
    <t>biografiada</t>
  </si>
  <si>
    <t>biografiado</t>
  </si>
  <si>
    <t>biologica</t>
  </si>
  <si>
    <t>biologico</t>
  </si>
  <si>
    <t>biologia</t>
  </si>
  <si>
    <t>biombo</t>
  </si>
  <si>
    <t>biopsia</t>
  </si>
  <si>
    <t>bioquimica</t>
  </si>
  <si>
    <t>bioquimico</t>
  </si>
  <si>
    <t>biparticion</t>
  </si>
  <si>
    <t>bipartida</t>
  </si>
  <si>
    <t>bipartido</t>
  </si>
  <si>
    <t>biplano</t>
  </si>
  <si>
    <t>bipontina</t>
  </si>
  <si>
    <t>bipontino</t>
  </si>
  <si>
    <t>biribis</t>
  </si>
  <si>
    <t>biricu</t>
  </si>
  <si>
    <t>birimbao</t>
  </si>
  <si>
    <t>birla</t>
  </si>
  <si>
    <t>birlador</t>
  </si>
  <si>
    <t>birladora</t>
  </si>
  <si>
    <t>birlar</t>
  </si>
  <si>
    <t>birlesca</t>
  </si>
  <si>
    <t>birlesco</t>
  </si>
  <si>
    <t>birli</t>
  </si>
  <si>
    <t>birlibirloque</t>
  </si>
  <si>
    <t>birlo</t>
  </si>
  <si>
    <t>birlon</t>
  </si>
  <si>
    <t>birlocha</t>
  </si>
  <si>
    <t>birloche</t>
  </si>
  <si>
    <t>birlocho</t>
  </si>
  <si>
    <t>birlonga</t>
  </si>
  <si>
    <t>birmana</t>
  </si>
  <si>
    <t>birmano</t>
  </si>
  <si>
    <t>birrectangulo</t>
  </si>
  <si>
    <t>birreme</t>
  </si>
  <si>
    <t>birreta</t>
  </si>
  <si>
    <t>birrete</t>
  </si>
  <si>
    <t>birretina</t>
  </si>
  <si>
    <t>birria</t>
  </si>
  <si>
    <t>bis</t>
  </si>
  <si>
    <t>bisabuela</t>
  </si>
  <si>
    <t>bisabuelo</t>
  </si>
  <si>
    <t>bisagra</t>
  </si>
  <si>
    <t>bisagu{ela</t>
  </si>
  <si>
    <t>bisagu{elo</t>
  </si>
  <si>
    <t>bisalta</t>
  </si>
  <si>
    <t>bisalto</t>
  </si>
  <si>
    <t>bisarma</t>
  </si>
  <si>
    <t>bisaya</t>
  </si>
  <si>
    <t>bisayo</t>
  </si>
  <si>
    <t>bisbis</t>
  </si>
  <si>
    <t>bisbisar</t>
  </si>
  <si>
    <t>bisbisear</t>
  </si>
  <si>
    <t>bisbiseo</t>
  </si>
  <si>
    <t>bisecar</t>
  </si>
  <si>
    <t>biseccion</t>
  </si>
  <si>
    <t>bisector</t>
  </si>
  <si>
    <t>bisectriz</t>
  </si>
  <si>
    <t>bisel</t>
  </si>
  <si>
    <t>biselador</t>
  </si>
  <si>
    <t>biselar</t>
  </si>
  <si>
    <t>bisemanal</t>
  </si>
  <si>
    <t>bisextil</t>
  </si>
  <si>
    <t>bisexual</t>
  </si>
  <si>
    <t>bisilaba</t>
  </si>
  <si>
    <t>bisilabo</t>
  </si>
  <si>
    <t>bisiesto</t>
  </si>
  <si>
    <t>bisilabica</t>
  </si>
  <si>
    <t>bisilabico</t>
  </si>
  <si>
    <t>bismuto</t>
  </si>
  <si>
    <t>bisnieta</t>
  </si>
  <si>
    <t>bisnieto</t>
  </si>
  <si>
    <t>biso</t>
  </si>
  <si>
    <t>bisoja</t>
  </si>
  <si>
    <t>bisojo</t>
  </si>
  <si>
    <t>bisoa</t>
  </si>
  <si>
    <t>bisoada</t>
  </si>
  <si>
    <t>bisoe</t>
  </si>
  <si>
    <t>bisoeria</t>
  </si>
  <si>
    <t>bisoo</t>
  </si>
  <si>
    <t>bisonte</t>
  </si>
  <si>
    <t>bispon</t>
  </si>
  <si>
    <t>bissextil</t>
  </si>
  <si>
    <t>bistec</t>
  </si>
  <si>
    <t>bistorta</t>
  </si>
  <si>
    <t>bistraer</t>
  </si>
  <si>
    <t>bistrecha</t>
  </si>
  <si>
    <t>bistreta</t>
  </si>
  <si>
    <t>bisturi</t>
  </si>
  <si>
    <t>bisulca</t>
  </si>
  <si>
    <t>bisulco</t>
  </si>
  <si>
    <t>bisulfuro</t>
  </si>
  <si>
    <t>bisunta</t>
  </si>
  <si>
    <t>bisunto</t>
  </si>
  <si>
    <t>bisurco</t>
  </si>
  <si>
    <t>bisuteria</t>
  </si>
  <si>
    <t>bita</t>
  </si>
  <si>
    <t>bitacora</t>
  </si>
  <si>
    <t>bitadura</t>
  </si>
  <si>
    <t>bitango</t>
  </si>
  <si>
    <t>bitar</t>
  </si>
  <si>
    <t>bitinica</t>
  </si>
  <si>
    <t>bitinico</t>
  </si>
  <si>
    <t>bitinia</t>
  </si>
  <si>
    <t>bitinio</t>
  </si>
  <si>
    <t>bitneriacea</t>
  </si>
  <si>
    <t>bitneriaceo</t>
  </si>
  <si>
    <t>bitongo</t>
  </si>
  <si>
    <t>bitoque</t>
  </si>
  <si>
    <t>bitor</t>
  </si>
  <si>
    <t>bitume</t>
  </si>
  <si>
    <t>bitumen</t>
  </si>
  <si>
    <t>bituminada</t>
  </si>
  <si>
    <t>bituminado</t>
  </si>
  <si>
    <t>bituminosa</t>
  </si>
  <si>
    <t>bituminoso</t>
  </si>
  <si>
    <t>bivalva</t>
  </si>
  <si>
    <t>bivalvo</t>
  </si>
  <si>
    <t>bixaceo</t>
  </si>
  <si>
    <t>bixinea</t>
  </si>
  <si>
    <t>bixineo</t>
  </si>
  <si>
    <t>biza</t>
  </si>
  <si>
    <t>bizantina</t>
  </si>
  <si>
    <t>bizantinismo</t>
  </si>
  <si>
    <t>bizantino</t>
  </si>
  <si>
    <t>bizarra</t>
  </si>
  <si>
    <t>bizarramente</t>
  </si>
  <si>
    <t>bizarrear</t>
  </si>
  <si>
    <t>bizarria</t>
  </si>
  <si>
    <t>bizarro</t>
  </si>
  <si>
    <t>bizarron</t>
  </si>
  <si>
    <t>bizaza</t>
  </si>
  <si>
    <t>bizca</t>
  </si>
  <si>
    <t>bizcar</t>
  </si>
  <si>
    <t>bizco</t>
  </si>
  <si>
    <t>bizcochada</t>
  </si>
  <si>
    <t>bizcochar</t>
  </si>
  <si>
    <t>bizcochera</t>
  </si>
  <si>
    <t>bizcocheria</t>
  </si>
  <si>
    <t>bizcochero</t>
  </si>
  <si>
    <t>bizcocho</t>
  </si>
  <si>
    <t>bizcochuelo</t>
  </si>
  <si>
    <t>bizcorneada</t>
  </si>
  <si>
    <t>bizcorneado</t>
  </si>
  <si>
    <t>bizcornear</t>
  </si>
  <si>
    <t>bizcorneta</t>
  </si>
  <si>
    <t>bizcotela</t>
  </si>
  <si>
    <t>bizcuerna</t>
  </si>
  <si>
    <t>bizcuerno</t>
  </si>
  <si>
    <t>bizma</t>
  </si>
  <si>
    <t>bizmar</t>
  </si>
  <si>
    <t>bizna</t>
  </si>
  <si>
    <t>biznaga</t>
  </si>
  <si>
    <t>biznagal</t>
  </si>
  <si>
    <t>biznieta</t>
  </si>
  <si>
    <t>biznieto</t>
  </si>
  <si>
    <t>bizquear</t>
  </si>
  <si>
    <t>bizquera</t>
  </si>
  <si>
    <t>blago</t>
  </si>
  <si>
    <t>blanca</t>
  </si>
  <si>
    <t>blancal</t>
  </si>
  <si>
    <t>blancaza</t>
  </si>
  <si>
    <t>blancazo</t>
  </si>
  <si>
    <t>blanchete</t>
  </si>
  <si>
    <t>blanco</t>
  </si>
  <si>
    <t>blancor</t>
  </si>
  <si>
    <t>blancota</t>
  </si>
  <si>
    <t>blancote</t>
  </si>
  <si>
    <t>blancura</t>
  </si>
  <si>
    <t>blancuzca</t>
  </si>
  <si>
    <t>blancuzco</t>
  </si>
  <si>
    <t>blanda</t>
  </si>
  <si>
    <t>blandamente</t>
  </si>
  <si>
    <t>blandeador</t>
  </si>
  <si>
    <t>blandeadora</t>
  </si>
  <si>
    <t>blandear</t>
  </si>
  <si>
    <t>blandengue</t>
  </si>
  <si>
    <t>blandengueria</t>
  </si>
  <si>
    <t>blandense</t>
  </si>
  <si>
    <t>blandeza</t>
  </si>
  <si>
    <t>blandicia</t>
  </si>
  <si>
    <t>blandiciosa</t>
  </si>
  <si>
    <t>blandicioso</t>
  </si>
  <si>
    <t>blandiente</t>
  </si>
  <si>
    <t>blandimiento</t>
  </si>
  <si>
    <t>blandir</t>
  </si>
  <si>
    <t>blando</t>
  </si>
  <si>
    <t>blandon</t>
  </si>
  <si>
    <t>blanducha</t>
  </si>
  <si>
    <t>blanducho</t>
  </si>
  <si>
    <t>blanduja</t>
  </si>
  <si>
    <t>blandujo</t>
  </si>
  <si>
    <t>blandura</t>
  </si>
  <si>
    <t>blandurilla</t>
  </si>
  <si>
    <t>blanqueacion</t>
  </si>
  <si>
    <t>blanqueador</t>
  </si>
  <si>
    <t>blanqueadora</t>
  </si>
  <si>
    <t>blanqueadura</t>
  </si>
  <si>
    <t>blanqueamiento</t>
  </si>
  <si>
    <t>blanquear</t>
  </si>
  <si>
    <t>blanquecedor</t>
  </si>
  <si>
    <t>blanquecer</t>
  </si>
  <si>
    <t>blanquecimiento</t>
  </si>
  <si>
    <t>blanquecina</t>
  </si>
  <si>
    <t>blanquecino</t>
  </si>
  <si>
    <t>blanqueo</t>
  </si>
  <si>
    <t>blanquero</t>
  </si>
  <si>
    <t>blanqueta</t>
  </si>
  <si>
    <t>blanquete</t>
  </si>
  <si>
    <t>blanquibolo</t>
  </si>
  <si>
    <t>blanquicion</t>
  </si>
  <si>
    <t>blanquilla</t>
  </si>
  <si>
    <t>blanquillo</t>
  </si>
  <si>
    <t>blanquimento</t>
  </si>
  <si>
    <t>blanquimiento</t>
  </si>
  <si>
    <t>blanquinosa</t>
  </si>
  <si>
    <t>blanquinoso</t>
  </si>
  <si>
    <t>blanquiza</t>
  </si>
  <si>
    <t>blanquizal</t>
  </si>
  <si>
    <t>blanquizar</t>
  </si>
  <si>
    <t>blanquizca</t>
  </si>
  <si>
    <t>blanquizco</t>
  </si>
  <si>
    <t>blanquizo</t>
  </si>
  <si>
    <t>blao</t>
  </si>
  <si>
    <t>blas</t>
  </si>
  <si>
    <t>blasfema</t>
  </si>
  <si>
    <t>blasfemable</t>
  </si>
  <si>
    <t>blasfemador</t>
  </si>
  <si>
    <t>blasfemadora</t>
  </si>
  <si>
    <t>blasfemamente</t>
  </si>
  <si>
    <t>blasfemante</t>
  </si>
  <si>
    <t>blasfemar</t>
  </si>
  <si>
    <t>blasfematoria</t>
  </si>
  <si>
    <t>blasfematorio</t>
  </si>
  <si>
    <t>blasfemia</t>
  </si>
  <si>
    <t>blasfemo</t>
  </si>
  <si>
    <t>blasmar</t>
  </si>
  <si>
    <t>blasmo</t>
  </si>
  <si>
    <t>blason</t>
  </si>
  <si>
    <t>blasonada</t>
  </si>
  <si>
    <t>blasonado</t>
  </si>
  <si>
    <t>blasonador</t>
  </si>
  <si>
    <t>blasonadora</t>
  </si>
  <si>
    <t>blasonante</t>
  </si>
  <si>
    <t>blasonar</t>
  </si>
  <si>
    <t>blasoneria</t>
  </si>
  <si>
    <t>blastema</t>
  </si>
  <si>
    <t>blastodermo</t>
  </si>
  <si>
    <t>blava</t>
  </si>
  <si>
    <t>blavo</t>
  </si>
  <si>
    <t>ble</t>
  </si>
  <si>
    <t>bleda</t>
  </si>
  <si>
    <t>bledo</t>
  </si>
  <si>
    <t>blefaritis</t>
  </si>
  <si>
    <t>blefaroplastia</t>
  </si>
  <si>
    <t>blenda</t>
  </si>
  <si>
    <t>blenorragica</t>
  </si>
  <si>
    <t>blenorragico</t>
  </si>
  <si>
    <t>blenorragia</t>
  </si>
  <si>
    <t>blenorrea</t>
  </si>
  <si>
    <t>blezo</t>
  </si>
  <si>
    <t>blincar</t>
  </si>
  <si>
    <t>blinco</t>
  </si>
  <si>
    <t>blinda</t>
  </si>
  <si>
    <t>blindaje</t>
  </si>
  <si>
    <t>blindar</t>
  </si>
  <si>
    <t>bloca</t>
  </si>
  <si>
    <t>blocao</t>
  </si>
  <si>
    <t>blonda</t>
  </si>
  <si>
    <t>blondina</t>
  </si>
  <si>
    <t>blondo</t>
  </si>
  <si>
    <t>bloque</t>
  </si>
  <si>
    <t>bloqueador</t>
  </si>
  <si>
    <t>bloqueadora</t>
  </si>
  <si>
    <t>bloquear</t>
  </si>
  <si>
    <t>bloqueo</t>
  </si>
  <si>
    <t>blusa</t>
  </si>
  <si>
    <t>bluson</t>
  </si>
  <si>
    <t>bobilis</t>
  </si>
  <si>
    <t>boer</t>
  </si>
  <si>
    <t>bofeta</t>
  </si>
  <si>
    <t>bolido</t>
  </si>
  <si>
    <t>borax</t>
  </si>
  <si>
    <t>boreas</t>
  </si>
  <si>
    <t>boreo</t>
  </si>
  <si>
    <t>borico</t>
  </si>
  <si>
    <t>bosforo</t>
  </si>
  <si>
    <t>boveda</t>
  </si>
  <si>
    <t>bovido</t>
  </si>
  <si>
    <t>boa</t>
  </si>
  <si>
    <t>boalaje</t>
  </si>
  <si>
    <t>boalar</t>
  </si>
  <si>
    <t>boarda</t>
  </si>
  <si>
    <t>boardilla</t>
  </si>
  <si>
    <t>boato</t>
  </si>
  <si>
    <t>boba</t>
  </si>
  <si>
    <t>bobatica</t>
  </si>
  <si>
    <t>bobaticamente</t>
  </si>
  <si>
    <t>bobatico</t>
  </si>
  <si>
    <t>bobada</t>
  </si>
  <si>
    <t>bobalias</t>
  </si>
  <si>
    <t>bobalicon</t>
  </si>
  <si>
    <t>bobalicona</t>
  </si>
  <si>
    <t>bobamente</t>
  </si>
  <si>
    <t>bobarron</t>
  </si>
  <si>
    <t>bobarrona</t>
  </si>
  <si>
    <t>bobatel</t>
  </si>
  <si>
    <t>bobear</t>
  </si>
  <si>
    <t>bobedad</t>
  </si>
  <si>
    <t>bobera</t>
  </si>
  <si>
    <t>boberia</t>
  </si>
  <si>
    <t>bobillo</t>
  </si>
  <si>
    <t>bobina</t>
  </si>
  <si>
    <t>bobo</t>
  </si>
  <si>
    <t>bobota</t>
  </si>
  <si>
    <t>bobote</t>
  </si>
  <si>
    <t>boca</t>
  </si>
  <si>
    <t>bocabarra</t>
  </si>
  <si>
    <t>bocacalle</t>
  </si>
  <si>
    <t>bocacaz</t>
  </si>
  <si>
    <t>bocacha</t>
  </si>
  <si>
    <t>bocaci</t>
  </si>
  <si>
    <t>bocacin</t>
  </si>
  <si>
    <t>bocada</t>
  </si>
  <si>
    <t>bocadear</t>
  </si>
  <si>
    <t>bocadillo</t>
  </si>
  <si>
    <t>bocado</t>
  </si>
  <si>
    <t>bocal</t>
  </si>
  <si>
    <t>bocamanga</t>
  </si>
  <si>
    <t>bocamina</t>
  </si>
  <si>
    <t>bocana</t>
  </si>
  <si>
    <t>bocanada</t>
  </si>
  <si>
    <t>bocarte</t>
  </si>
  <si>
    <t>bocateja</t>
  </si>
  <si>
    <t>bocatijera</t>
  </si>
  <si>
    <t>bocatoma</t>
  </si>
  <si>
    <t>bocaza</t>
  </si>
  <si>
    <t>bocazo</t>
  </si>
  <si>
    <t>bocear</t>
  </si>
  <si>
    <t>bocel</t>
  </si>
  <si>
    <t>bocelar</t>
  </si>
  <si>
    <t>bocelete</t>
  </si>
  <si>
    <t>bocelon</t>
  </si>
  <si>
    <t>bocera</t>
  </si>
  <si>
    <t>boceras</t>
  </si>
  <si>
    <t>boceto</t>
  </si>
  <si>
    <t>bocezar</t>
  </si>
  <si>
    <t>bocezo</t>
  </si>
  <si>
    <t>bocha</t>
  </si>
  <si>
    <t>bochado</t>
  </si>
  <si>
    <t>bochar</t>
  </si>
  <si>
    <t>bochazo</t>
  </si>
  <si>
    <t>boche</t>
  </si>
  <si>
    <t>bochero</t>
  </si>
  <si>
    <t>bochin</t>
  </si>
  <si>
    <t>bochinche</t>
  </si>
  <si>
    <t>bochinchera</t>
  </si>
  <si>
    <t>bochinchero</t>
  </si>
  <si>
    <t>bochista</t>
  </si>
  <si>
    <t>bochorno</t>
  </si>
  <si>
    <t>bochornosa</t>
  </si>
  <si>
    <t>bochornoso</t>
  </si>
  <si>
    <t>bocin</t>
  </si>
  <si>
    <t>bocina</t>
  </si>
  <si>
    <t>bocinar</t>
  </si>
  <si>
    <t>bocinero</t>
  </si>
  <si>
    <t>bocio</t>
  </si>
  <si>
    <t>bocon</t>
  </si>
  <si>
    <t>bocona</t>
  </si>
  <si>
    <t>bocoy</t>
  </si>
  <si>
    <t>bocuda</t>
  </si>
  <si>
    <t>bocudo</t>
  </si>
  <si>
    <t>boda</t>
  </si>
  <si>
    <t>bode</t>
  </si>
  <si>
    <t>bodega</t>
  </si>
  <si>
    <t>bodegaje</t>
  </si>
  <si>
    <t>bodego</t>
  </si>
  <si>
    <t>bodegon</t>
  </si>
  <si>
    <t>bodegoncillo</t>
  </si>
  <si>
    <t>bodegonera</t>
  </si>
  <si>
    <t>bodegonero</t>
  </si>
  <si>
    <t>bodeguera</t>
  </si>
  <si>
    <t>bodeguero</t>
  </si>
  <si>
    <t>bodegueta</t>
  </si>
  <si>
    <t>bodigo</t>
  </si>
  <si>
    <t>bodijo</t>
  </si>
  <si>
    <t>bodon</t>
  </si>
  <si>
    <t>bodocal</t>
  </si>
  <si>
    <t>bodocazo</t>
  </si>
  <si>
    <t>bodollo</t>
  </si>
  <si>
    <t>bodonal</t>
  </si>
  <si>
    <t>bodoque</t>
  </si>
  <si>
    <t>bodoquera</t>
  </si>
  <si>
    <t>bodorrio</t>
  </si>
  <si>
    <t>bodrio</t>
  </si>
  <si>
    <t>boe</t>
  </si>
  <si>
    <t>boezuelo</t>
  </si>
  <si>
    <t>bofa</t>
  </si>
  <si>
    <t>bofe</t>
  </si>
  <si>
    <t>bofea</t>
  </si>
  <si>
    <t>bofena</t>
  </si>
  <si>
    <t>bofetan</t>
  </si>
  <si>
    <t>bofetada</t>
  </si>
  <si>
    <t>bofeton</t>
  </si>
  <si>
    <t>bofo</t>
  </si>
  <si>
    <t>bofordar</t>
  </si>
  <si>
    <t>bofordo</t>
  </si>
  <si>
    <t>boga</t>
  </si>
  <si>
    <t>bogada</t>
  </si>
  <si>
    <t>bogador</t>
  </si>
  <si>
    <t>bogadora</t>
  </si>
  <si>
    <t>bogante</t>
  </si>
  <si>
    <t>bogar</t>
  </si>
  <si>
    <t>bogavante</t>
  </si>
  <si>
    <t>bogotana</t>
  </si>
  <si>
    <t>bogotano</t>
  </si>
  <si>
    <t>bohardilla</t>
  </si>
  <si>
    <t>bohemica</t>
  </si>
  <si>
    <t>bohemico</t>
  </si>
  <si>
    <t>bohema</t>
  </si>
  <si>
    <t>bohemia</t>
  </si>
  <si>
    <t>bohemiana</t>
  </si>
  <si>
    <t>bohemiano</t>
  </si>
  <si>
    <t>bohemio</t>
  </si>
  <si>
    <t>bohemo</t>
  </si>
  <si>
    <t>bohea</t>
  </si>
  <si>
    <t>bohena</t>
  </si>
  <si>
    <t>bohio</t>
  </si>
  <si>
    <t>bohoneria</t>
  </si>
  <si>
    <t>bohonero</t>
  </si>
  <si>
    <t>bohordar</t>
  </si>
  <si>
    <t>bohordo</t>
  </si>
  <si>
    <t>boil</t>
  </si>
  <si>
    <t>boina</t>
  </si>
  <si>
    <t>boira</t>
  </si>
  <si>
    <t>boj</t>
  </si>
  <si>
    <t>boja</t>
  </si>
  <si>
    <t>bojar</t>
  </si>
  <si>
    <t>boje</t>
  </si>
  <si>
    <t>bojear</t>
  </si>
  <si>
    <t>bojedal</t>
  </si>
  <si>
    <t>bojeo</t>
  </si>
  <si>
    <t>bojeta</t>
  </si>
  <si>
    <t>bojiganga</t>
  </si>
  <si>
    <t>bojo</t>
  </si>
  <si>
    <t>bojote</t>
  </si>
  <si>
    <t>bojotero</t>
  </si>
  <si>
    <t>bol</t>
  </si>
  <si>
    <t>bola</t>
  </si>
  <si>
    <t>bolan</t>
  </si>
  <si>
    <t>bolada</t>
  </si>
  <si>
    <t>bolado</t>
  </si>
  <si>
    <t>bolaga</t>
  </si>
  <si>
    <t>bolagar</t>
  </si>
  <si>
    <t>bolaega</t>
  </si>
  <si>
    <t>bolaego</t>
  </si>
  <si>
    <t>bolao</t>
  </si>
  <si>
    <t>bolandista</t>
  </si>
  <si>
    <t>bolar</t>
  </si>
  <si>
    <t>bolardo</t>
  </si>
  <si>
    <t>bolazo</t>
  </si>
  <si>
    <t>bolchaca</t>
  </si>
  <si>
    <t>bolchaco</t>
  </si>
  <si>
    <t>bolchevique</t>
  </si>
  <si>
    <t>bolcheviquismo</t>
  </si>
  <si>
    <t>bolchevismo</t>
  </si>
  <si>
    <t>boldina</t>
  </si>
  <si>
    <t>boldo</t>
  </si>
  <si>
    <t>boleador</t>
  </si>
  <si>
    <t>boleadoras</t>
  </si>
  <si>
    <t>bolear</t>
  </si>
  <si>
    <t>boleo</t>
  </si>
  <si>
    <t>bolera</t>
  </si>
  <si>
    <t>boleras</t>
  </si>
  <si>
    <t>bolero</t>
  </si>
  <si>
    <t>boleta</t>
  </si>
  <si>
    <t>boletar</t>
  </si>
  <si>
    <t>boletera</t>
  </si>
  <si>
    <t>boleteria</t>
  </si>
  <si>
    <t>boletero</t>
  </si>
  <si>
    <t>boletin</t>
  </si>
  <si>
    <t>boleto</t>
  </si>
  <si>
    <t>bolin</t>
  </si>
  <si>
    <t>bolivar</t>
  </si>
  <si>
    <t>bolichada</t>
  </si>
  <si>
    <t>boliche</t>
  </si>
  <si>
    <t>bolichera</t>
  </si>
  <si>
    <t>bolichero</t>
  </si>
  <si>
    <t>bolillo</t>
  </si>
  <si>
    <t>bolina</t>
  </si>
  <si>
    <t>bolineador</t>
  </si>
  <si>
    <t>bolineadora</t>
  </si>
  <si>
    <t>bolinear</t>
  </si>
  <si>
    <t>bolinera</t>
  </si>
  <si>
    <t>bolinero</t>
  </si>
  <si>
    <t>bolisa</t>
  </si>
  <si>
    <t>bolivariana</t>
  </si>
  <si>
    <t>bolivariano</t>
  </si>
  <si>
    <t>boliviana</t>
  </si>
  <si>
    <t>boliviano</t>
  </si>
  <si>
    <t>bolla</t>
  </si>
  <si>
    <t>bolladura</t>
  </si>
  <si>
    <t>bollar</t>
  </si>
  <si>
    <t>bollen</t>
  </si>
  <si>
    <t>bollecer</t>
  </si>
  <si>
    <t>bollera</t>
  </si>
  <si>
    <t>bolleria</t>
  </si>
  <si>
    <t>bollero</t>
  </si>
  <si>
    <t>bolliciador</t>
  </si>
  <si>
    <t>bolliciadora</t>
  </si>
  <si>
    <t>bolliciar</t>
  </si>
  <si>
    <t>bollicio</t>
  </si>
  <si>
    <t>bollicion</t>
  </si>
  <si>
    <t>bollimiento</t>
  </si>
  <si>
    <t>bollir</t>
  </si>
  <si>
    <t>bollo</t>
  </si>
  <si>
    <t>bollon</t>
  </si>
  <si>
    <t>bollonada</t>
  </si>
  <si>
    <t>bollonado</t>
  </si>
  <si>
    <t>bolluelo</t>
  </si>
  <si>
    <t>bolo</t>
  </si>
  <si>
    <t>bolon</t>
  </si>
  <si>
    <t>boloes</t>
  </si>
  <si>
    <t>boloesa</t>
  </si>
  <si>
    <t>bolonio</t>
  </si>
  <si>
    <t>bolsa</t>
  </si>
  <si>
    <t>bolsada</t>
  </si>
  <si>
    <t>bolsear</t>
  </si>
  <si>
    <t>bolsera</t>
  </si>
  <si>
    <t>bolseria</t>
  </si>
  <si>
    <t>bolsero</t>
  </si>
  <si>
    <t>bolsin</t>
  </si>
  <si>
    <t>bolsico</t>
  </si>
  <si>
    <t>bolsilla</t>
  </si>
  <si>
    <t>bolsillo</t>
  </si>
  <si>
    <t>bolsiquear</t>
  </si>
  <si>
    <t>bolsista</t>
  </si>
  <si>
    <t>bolso</t>
  </si>
  <si>
    <t>bolson</t>
  </si>
  <si>
    <t>bolsor</t>
  </si>
  <si>
    <t>bomba</t>
  </si>
  <si>
    <t>bombacea</t>
  </si>
  <si>
    <t>bombaceo</t>
  </si>
  <si>
    <t>bombastica</t>
  </si>
  <si>
    <t>bombastico</t>
  </si>
  <si>
    <t>bombacacea</t>
  </si>
  <si>
    <t>bombacaceo</t>
  </si>
  <si>
    <t>bombacha</t>
  </si>
  <si>
    <t>bombacho</t>
  </si>
  <si>
    <t>bombarda</t>
  </si>
  <si>
    <t>bombardear</t>
  </si>
  <si>
    <t>bombardeo</t>
  </si>
  <si>
    <t>bombardera</t>
  </si>
  <si>
    <t>bombardero</t>
  </si>
  <si>
    <t>bombardino</t>
  </si>
  <si>
    <t>bombardon</t>
  </si>
  <si>
    <t>bombasi</t>
  </si>
  <si>
    <t>bombazo</t>
  </si>
  <si>
    <t>bombe</t>
  </si>
  <si>
    <t>bombear</t>
  </si>
  <si>
    <t>bombeo</t>
  </si>
  <si>
    <t>bombero</t>
  </si>
  <si>
    <t>bombin</t>
  </si>
  <si>
    <t>bombilla</t>
  </si>
  <si>
    <t>bombillo</t>
  </si>
  <si>
    <t>bombo</t>
  </si>
  <si>
    <t>bombon</t>
  </si>
  <si>
    <t>bombona</t>
  </si>
  <si>
    <t>bombonaje</t>
  </si>
  <si>
    <t>bombonera</t>
  </si>
  <si>
    <t>bon</t>
  </si>
  <si>
    <t>boiga</t>
  </si>
  <si>
    <t>boigar</t>
  </si>
  <si>
    <t>boigo</t>
  </si>
  <si>
    <t>boiguero</t>
  </si>
  <si>
    <t>bona</t>
  </si>
  <si>
    <t>bonachon</t>
  </si>
  <si>
    <t>bonachona</t>
  </si>
  <si>
    <t>bonachoneria</t>
  </si>
  <si>
    <t>bonaerense</t>
  </si>
  <si>
    <t>bonancible</t>
  </si>
  <si>
    <t>bonanza</t>
  </si>
  <si>
    <t>bonanzosa</t>
  </si>
  <si>
    <t>bonanzoso</t>
  </si>
  <si>
    <t>bonapartismo</t>
  </si>
  <si>
    <t>bonapartista</t>
  </si>
  <si>
    <t>bonaza</t>
  </si>
  <si>
    <t>bonazo</t>
  </si>
  <si>
    <t>bondad</t>
  </si>
  <si>
    <t>bondadosa</t>
  </si>
  <si>
    <t>bondadosamente</t>
  </si>
  <si>
    <t>bondadoso</t>
  </si>
  <si>
    <t>bondosa</t>
  </si>
  <si>
    <t>bondoso</t>
  </si>
  <si>
    <t>boneta</t>
  </si>
  <si>
    <t>bonetada</t>
  </si>
  <si>
    <t>bonetazo</t>
  </si>
  <si>
    <t>bonete</t>
  </si>
  <si>
    <t>bonetera</t>
  </si>
  <si>
    <t>boneteria</t>
  </si>
  <si>
    <t>bonetero</t>
  </si>
  <si>
    <t>bonetillo</t>
  </si>
  <si>
    <t>boneton</t>
  </si>
  <si>
    <t>bonga</t>
  </si>
  <si>
    <t>bongo</t>
  </si>
  <si>
    <t>bonisima</t>
  </si>
  <si>
    <t>bonisimo</t>
  </si>
  <si>
    <t>bonitalo</t>
  </si>
  <si>
    <t>boniatillo</t>
  </si>
  <si>
    <t>boniato</t>
  </si>
  <si>
    <t>bonica</t>
  </si>
  <si>
    <t>bonicamente</t>
  </si>
  <si>
    <t>bonico</t>
  </si>
  <si>
    <t>bonificacion</t>
  </si>
  <si>
    <t>bonificar</t>
  </si>
  <si>
    <t>bonificativa</t>
  </si>
  <si>
    <t>bonificativo</t>
  </si>
  <si>
    <t>bonilla</t>
  </si>
  <si>
    <t>bonillo</t>
  </si>
  <si>
    <t>bonina</t>
  </si>
  <si>
    <t>bonita</t>
  </si>
  <si>
    <t>bonitamente</t>
  </si>
  <si>
    <t>bonitera</t>
  </si>
  <si>
    <t>bonito</t>
  </si>
  <si>
    <t>bonizal</t>
  </si>
  <si>
    <t>bonizo</t>
  </si>
  <si>
    <t>bono</t>
  </si>
  <si>
    <t>bononiense</t>
  </si>
  <si>
    <t>bonote</t>
  </si>
  <si>
    <t>bonzo</t>
  </si>
  <si>
    <t>bootes</t>
  </si>
  <si>
    <t>boque</t>
  </si>
  <si>
    <t>boqueada</t>
  </si>
  <si>
    <t>boquear</t>
  </si>
  <si>
    <t>boquera</t>
  </si>
  <si>
    <t>boqueron</t>
  </si>
  <si>
    <t>boquete</t>
  </si>
  <si>
    <t>boqui</t>
  </si>
  <si>
    <t>boquin</t>
  </si>
  <si>
    <t>boquiabierta</t>
  </si>
  <si>
    <t>boquiabierto</t>
  </si>
  <si>
    <t>boquiancha</t>
  </si>
  <si>
    <t>boquiancho</t>
  </si>
  <si>
    <t>boquiangosta</t>
  </si>
  <si>
    <t>boquiangosto</t>
  </si>
  <si>
    <t>boquiblanda</t>
  </si>
  <si>
    <t>boquiblando</t>
  </si>
  <si>
    <t>boquiconejuna</t>
  </si>
  <si>
    <t>boquiconejuno</t>
  </si>
  <si>
    <t>boquidura</t>
  </si>
  <si>
    <t>boquiduro</t>
  </si>
  <si>
    <t>boquifresca</t>
  </si>
  <si>
    <t>boquifresco</t>
  </si>
  <si>
    <t>boquifruncida</t>
  </si>
  <si>
    <t>boquifruncido</t>
  </si>
  <si>
    <t>boquihendida</t>
  </si>
  <si>
    <t>boquihendido</t>
  </si>
  <si>
    <t>boquihundida</t>
  </si>
  <si>
    <t>boquihundido</t>
  </si>
  <si>
    <t>boquilla</t>
  </si>
  <si>
    <t>boquimuelle</t>
  </si>
  <si>
    <t>boquina</t>
  </si>
  <si>
    <t>boquinatural</t>
  </si>
  <si>
    <t>boquinegra</t>
  </si>
  <si>
    <t>boquinegro</t>
  </si>
  <si>
    <t>boquino</t>
  </si>
  <si>
    <t>boquirrasgada</t>
  </si>
  <si>
    <t>boquirrasgado</t>
  </si>
  <si>
    <t>boquirrota</t>
  </si>
  <si>
    <t>boquirroto</t>
  </si>
  <si>
    <t>boquirrubia</t>
  </si>
  <si>
    <t>boquirrubio</t>
  </si>
  <si>
    <t>boquiseca</t>
  </si>
  <si>
    <t>boquiseco</t>
  </si>
  <si>
    <t>boquisumida</t>
  </si>
  <si>
    <t>boquisumido</t>
  </si>
  <si>
    <t>boquitorcida</t>
  </si>
  <si>
    <t>boquitorcido</t>
  </si>
  <si>
    <t>boquituerta</t>
  </si>
  <si>
    <t>boquituerto</t>
  </si>
  <si>
    <t>boratera</t>
  </si>
  <si>
    <t>boratero</t>
  </si>
  <si>
    <t>borato</t>
  </si>
  <si>
    <t>borbonica</t>
  </si>
  <si>
    <t>borbonico</t>
  </si>
  <si>
    <t>borbollar</t>
  </si>
  <si>
    <t>borbollear</t>
  </si>
  <si>
    <t>borbolleo</t>
  </si>
  <si>
    <t>borbollon</t>
  </si>
  <si>
    <t>borbollonear</t>
  </si>
  <si>
    <t>borbor</t>
  </si>
  <si>
    <t>borborigmo</t>
  </si>
  <si>
    <t>borboritar</t>
  </si>
  <si>
    <t>borborito</t>
  </si>
  <si>
    <t>borbotar</t>
  </si>
  <si>
    <t>borbotear</t>
  </si>
  <si>
    <t>borboteo</t>
  </si>
  <si>
    <t>borboton</t>
  </si>
  <si>
    <t>borcegui</t>
  </si>
  <si>
    <t>borceguinera</t>
  </si>
  <si>
    <t>borceguineria</t>
  </si>
  <si>
    <t>borceguinero</t>
  </si>
  <si>
    <t>borcellar</t>
  </si>
  <si>
    <t>borda</t>
  </si>
  <si>
    <t>bordada</t>
  </si>
  <si>
    <t>bordadillo</t>
  </si>
  <si>
    <t>bordado</t>
  </si>
  <si>
    <t>bordador</t>
  </si>
  <si>
    <t>bordadora</t>
  </si>
  <si>
    <t>bordadura</t>
  </si>
  <si>
    <t>bordar</t>
  </si>
  <si>
    <t>borde</t>
  </si>
  <si>
    <t>bordear</t>
  </si>
  <si>
    <t>bordeles</t>
  </si>
  <si>
    <t>bordelesa</t>
  </si>
  <si>
    <t>bordillo</t>
  </si>
  <si>
    <t>bordiona</t>
  </si>
  <si>
    <t>bordo</t>
  </si>
  <si>
    <t>bordon</t>
  </si>
  <si>
    <t>bordoncillo</t>
  </si>
  <si>
    <t>bordonear</t>
  </si>
  <si>
    <t>bordoneo</t>
  </si>
  <si>
    <t>bordonera</t>
  </si>
  <si>
    <t>bordoneria</t>
  </si>
  <si>
    <t>bordonero</t>
  </si>
  <si>
    <t>bordura</t>
  </si>
  <si>
    <t>boreal</t>
  </si>
  <si>
    <t>borgoa</t>
  </si>
  <si>
    <t>borgoon</t>
  </si>
  <si>
    <t>borgoona</t>
  </si>
  <si>
    <t>borgoota</t>
  </si>
  <si>
    <t>borguil</t>
  </si>
  <si>
    <t>boricada</t>
  </si>
  <si>
    <t>boricado</t>
  </si>
  <si>
    <t>borinquea</t>
  </si>
  <si>
    <t>borinqueo</t>
  </si>
  <si>
    <t>borla</t>
  </si>
  <si>
    <t>borlilla</t>
  </si>
  <si>
    <t>borlon</t>
  </si>
  <si>
    <t>borne</t>
  </si>
  <si>
    <t>borneadiza</t>
  </si>
  <si>
    <t>borneadizo</t>
  </si>
  <si>
    <t>borneadura</t>
  </si>
  <si>
    <t>bornear</t>
  </si>
  <si>
    <t>borneo</t>
  </si>
  <si>
    <t>bornera</t>
  </si>
  <si>
    <t>bornero</t>
  </si>
  <si>
    <t>borni</t>
  </si>
  <si>
    <t>bornido</t>
  </si>
  <si>
    <t>bornizo</t>
  </si>
  <si>
    <t>boro</t>
  </si>
  <si>
    <t>borona</t>
  </si>
  <si>
    <t>boronia</t>
  </si>
  <si>
    <t>borra</t>
  </si>
  <si>
    <t>borracha</t>
  </si>
  <si>
    <t>borrachada</t>
  </si>
  <si>
    <t>borrachear</t>
  </si>
  <si>
    <t>borrachera</t>
  </si>
  <si>
    <t>borracheria</t>
  </si>
  <si>
    <t>borrachero</t>
  </si>
  <si>
    <t>borracheula</t>
  </si>
  <si>
    <t>borracheulo</t>
  </si>
  <si>
    <t>borrachez</t>
  </si>
  <si>
    <t>borrachin</t>
  </si>
  <si>
    <t>borracho</t>
  </si>
  <si>
    <t>borrachuela</t>
  </si>
  <si>
    <t>borrachuelo</t>
  </si>
  <si>
    <t>borrada</t>
  </si>
  <si>
    <t>borrado</t>
  </si>
  <si>
    <t>borrador</t>
  </si>
  <si>
    <t>borradura</t>
  </si>
  <si>
    <t>borraginea</t>
  </si>
  <si>
    <t>borragineo</t>
  </si>
  <si>
    <t>borraginacea</t>
  </si>
  <si>
    <t>borraginaceo</t>
  </si>
  <si>
    <t>borraj</t>
  </si>
  <si>
    <t>borraja</t>
  </si>
  <si>
    <t>borrajear</t>
  </si>
  <si>
    <t>borrajo</t>
  </si>
  <si>
    <t>borrar</t>
  </si>
  <si>
    <t>borrasca</t>
  </si>
  <si>
    <t>borrascosa</t>
  </si>
  <si>
    <t>borrascoso</t>
  </si>
  <si>
    <t>borrasquera</t>
  </si>
  <si>
    <t>borrasquero</t>
  </si>
  <si>
    <t>borren</t>
  </si>
  <si>
    <t>borrega</t>
  </si>
  <si>
    <t>borregada</t>
  </si>
  <si>
    <t>borrego</t>
  </si>
  <si>
    <t>borreguera</t>
  </si>
  <si>
    <t>borreguero</t>
  </si>
  <si>
    <t>borreguil</t>
  </si>
  <si>
    <t>borrena</t>
  </si>
  <si>
    <t>borrero</t>
  </si>
  <si>
    <t>borrica</t>
  </si>
  <si>
    <t>borricada</t>
  </si>
  <si>
    <t>borrical</t>
  </si>
  <si>
    <t>borricalmente</t>
  </si>
  <si>
    <t>borrico</t>
  </si>
  <si>
    <t>borricon</t>
  </si>
  <si>
    <t>borricote</t>
  </si>
  <si>
    <t>borrina</t>
  </si>
  <si>
    <t>borriquea</t>
  </si>
  <si>
    <t>borriqueo</t>
  </si>
  <si>
    <t>borriquero</t>
  </si>
  <si>
    <t>borriquete</t>
  </si>
  <si>
    <t>borro</t>
  </si>
  <si>
    <t>borron</t>
  </si>
  <si>
    <t>borrominesco</t>
  </si>
  <si>
    <t>borroncillo</t>
  </si>
  <si>
    <t>borronear</t>
  </si>
  <si>
    <t>borrosa</t>
  </si>
  <si>
    <t>borrosidad</t>
  </si>
  <si>
    <t>borroso</t>
  </si>
  <si>
    <t>borrufalla</t>
  </si>
  <si>
    <t>borrumbada</t>
  </si>
  <si>
    <t>bortal</t>
  </si>
  <si>
    <t>borto</t>
  </si>
  <si>
    <t>boruca</t>
  </si>
  <si>
    <t>boruga</t>
  </si>
  <si>
    <t>borujo</t>
  </si>
  <si>
    <t>borujon</t>
  </si>
  <si>
    <t>borundes</t>
  </si>
  <si>
    <t>borundesa</t>
  </si>
  <si>
    <t>boruquienta</t>
  </si>
  <si>
    <t>boruquiento</t>
  </si>
  <si>
    <t>borusca</t>
  </si>
  <si>
    <t>bosadilla</t>
  </si>
  <si>
    <t>bosar</t>
  </si>
  <si>
    <t>boscaje</t>
  </si>
  <si>
    <t>boscosa</t>
  </si>
  <si>
    <t>boscoso</t>
  </si>
  <si>
    <t>bosnia</t>
  </si>
  <si>
    <t>bosniaca</t>
  </si>
  <si>
    <t>bosniaco</t>
  </si>
  <si>
    <t>bosnio</t>
  </si>
  <si>
    <t>bosque</t>
  </si>
  <si>
    <t>bosquejar</t>
  </si>
  <si>
    <t>bosquejo</t>
  </si>
  <si>
    <t>bosquete</t>
  </si>
  <si>
    <t>bosquiman</t>
  </si>
  <si>
    <t>bosta</t>
  </si>
  <si>
    <t>bostar</t>
  </si>
  <si>
    <t>bostear</t>
  </si>
  <si>
    <t>bostezador</t>
  </si>
  <si>
    <t>bostezadora</t>
  </si>
  <si>
    <t>bostezante</t>
  </si>
  <si>
    <t>bostezar</t>
  </si>
  <si>
    <t>bostezo</t>
  </si>
  <si>
    <t>bota</t>
  </si>
  <si>
    <t>botanica</t>
  </si>
  <si>
    <t>botanico</t>
  </si>
  <si>
    <t>botador</t>
  </si>
  <si>
    <t>botadora</t>
  </si>
  <si>
    <t>botadura</t>
  </si>
  <si>
    <t>botafuego</t>
  </si>
  <si>
    <t>botafumeiro</t>
  </si>
  <si>
    <t>botaguea</t>
  </si>
  <si>
    <t>botalon</t>
  </si>
  <si>
    <t>botalomo</t>
  </si>
  <si>
    <t>botamen</t>
  </si>
  <si>
    <t>botana</t>
  </si>
  <si>
    <t>botanista</t>
  </si>
  <si>
    <t>botar</t>
  </si>
  <si>
    <t>botaratada</t>
  </si>
  <si>
    <t>botarate</t>
  </si>
  <si>
    <t>botarel</t>
  </si>
  <si>
    <t>botarete</t>
  </si>
  <si>
    <t>botarga</t>
  </si>
  <si>
    <t>botasela</t>
  </si>
  <si>
    <t>botasilla</t>
  </si>
  <si>
    <t>botavante</t>
  </si>
  <si>
    <t>botavara</t>
  </si>
  <si>
    <t>bote</t>
  </si>
  <si>
    <t>boteal</t>
  </si>
  <si>
    <t>botecario</t>
  </si>
  <si>
    <t>botedad</t>
  </si>
  <si>
    <t>boteja</t>
  </si>
  <si>
    <t>botella</t>
  </si>
  <si>
    <t>botellazo</t>
  </si>
  <si>
    <t>boteller</t>
  </si>
  <si>
    <t>botellero</t>
  </si>
  <si>
    <t>botellon</t>
  </si>
  <si>
    <t>botequin</t>
  </si>
  <si>
    <t>boteria</t>
  </si>
  <si>
    <t>botero</t>
  </si>
  <si>
    <t>boteza</t>
  </si>
  <si>
    <t>botin</t>
  </si>
  <si>
    <t>botica</t>
  </si>
  <si>
    <t>boticaje</t>
  </si>
  <si>
    <t>boticaria</t>
  </si>
  <si>
    <t>boticario</t>
  </si>
  <si>
    <t>botiga</t>
  </si>
  <si>
    <t>botiguero</t>
  </si>
  <si>
    <t>botija</t>
  </si>
  <si>
    <t>botijera</t>
  </si>
  <si>
    <t>botijero</t>
  </si>
  <si>
    <t>botijo</t>
  </si>
  <si>
    <t>botijuela</t>
  </si>
  <si>
    <t>botilla</t>
  </si>
  <si>
    <t>botiller</t>
  </si>
  <si>
    <t>botilleria</t>
  </si>
  <si>
    <t>botillero</t>
  </si>
  <si>
    <t>botillo</t>
  </si>
  <si>
    <t>botina</t>
  </si>
  <si>
    <t>botinera</t>
  </si>
  <si>
    <t>botineria</t>
  </si>
  <si>
    <t>botinero</t>
  </si>
  <si>
    <t>botionda</t>
  </si>
  <si>
    <t>botiondo</t>
  </si>
  <si>
    <t>botiqueria</t>
  </si>
  <si>
    <t>botiquin</t>
  </si>
  <si>
    <t>botito</t>
  </si>
  <si>
    <t>botivoleo</t>
  </si>
  <si>
    <t>boto</t>
  </si>
  <si>
    <t>boton</t>
  </si>
  <si>
    <t>botocuda</t>
  </si>
  <si>
    <t>botocudo</t>
  </si>
  <si>
    <t>botonadura</t>
  </si>
  <si>
    <t>botonazo</t>
  </si>
  <si>
    <t>botonera</t>
  </si>
  <si>
    <t>botoneria</t>
  </si>
  <si>
    <t>botonero</t>
  </si>
  <si>
    <t>botones</t>
  </si>
  <si>
    <t>botor</t>
  </si>
  <si>
    <t>botoral</t>
  </si>
  <si>
    <t>botosa</t>
  </si>
  <si>
    <t>botoso</t>
  </si>
  <si>
    <t>bototo</t>
  </si>
  <si>
    <t>botrino</t>
  </si>
  <si>
    <t>botuto</t>
  </si>
  <si>
    <t>bou</t>
  </si>
  <si>
    <t>bovatico</t>
  </si>
  <si>
    <t>bovaje</t>
  </si>
  <si>
    <t>bovedar</t>
  </si>
  <si>
    <t>bovedilla</t>
  </si>
  <si>
    <t>bovina</t>
  </si>
  <si>
    <t>bovino</t>
  </si>
  <si>
    <t>boxeador</t>
  </si>
  <si>
    <t>boxear</t>
  </si>
  <si>
    <t>boxeo</t>
  </si>
  <si>
    <t>boy</t>
  </si>
  <si>
    <t>boya</t>
  </si>
  <si>
    <t>boyada</t>
  </si>
  <si>
    <t>boyal</t>
  </si>
  <si>
    <t>boyante</t>
  </si>
  <si>
    <t>boyar</t>
  </si>
  <si>
    <t>boyarda</t>
  </si>
  <si>
    <t>boyardo</t>
  </si>
  <si>
    <t>boyazo</t>
  </si>
  <si>
    <t>boyera</t>
  </si>
  <si>
    <t>boyeral</t>
  </si>
  <si>
    <t>boyeriza</t>
  </si>
  <si>
    <t>boyerizo</t>
  </si>
  <si>
    <t>boyero</t>
  </si>
  <si>
    <t>boyezuelo</t>
  </si>
  <si>
    <t>boyuda</t>
  </si>
  <si>
    <t>boyuna</t>
  </si>
  <si>
    <t>boyuno</t>
  </si>
  <si>
    <t>boza</t>
  </si>
  <si>
    <t>bozal</t>
  </si>
  <si>
    <t>bozalejo</t>
  </si>
  <si>
    <t>bozo</t>
  </si>
  <si>
    <t>bozon</t>
  </si>
  <si>
    <t>bractea</t>
  </si>
  <si>
    <t>brabantico</t>
  </si>
  <si>
    <t>brabante</t>
  </si>
  <si>
    <t>brabanzon</t>
  </si>
  <si>
    <t>brabanzona</t>
  </si>
  <si>
    <t>braca</t>
  </si>
  <si>
    <t>bracamarte</t>
  </si>
  <si>
    <t>bracarense</t>
  </si>
  <si>
    <t>braceada</t>
  </si>
  <si>
    <t>braceador</t>
  </si>
  <si>
    <t>braceadora</t>
  </si>
  <si>
    <t>braceaje</t>
  </si>
  <si>
    <t>bracear</t>
  </si>
  <si>
    <t>braceo</t>
  </si>
  <si>
    <t>bracera</t>
  </si>
  <si>
    <t>braceral</t>
  </si>
  <si>
    <t>bracero</t>
  </si>
  <si>
    <t>bracete</t>
  </si>
  <si>
    <t>bracil</t>
  </si>
  <si>
    <t>bracillo</t>
  </si>
  <si>
    <t>bracio</t>
  </si>
  <si>
    <t>bracman</t>
  </si>
  <si>
    <t>braco</t>
  </si>
  <si>
    <t>bracteola</t>
  </si>
  <si>
    <t>bradicardia</t>
  </si>
  <si>
    <t>bradilalia</t>
  </si>
  <si>
    <t>bradipepsia</t>
  </si>
  <si>
    <t>bradita</t>
  </si>
  <si>
    <t>brafonera</t>
  </si>
  <si>
    <t>braga</t>
  </si>
  <si>
    <t>bragada</t>
  </si>
  <si>
    <t>bragado</t>
  </si>
  <si>
    <t>bragadura</t>
  </si>
  <si>
    <t>bragazas</t>
  </si>
  <si>
    <t>braguero</t>
  </si>
  <si>
    <t>bragueta</t>
  </si>
  <si>
    <t>braguetazo</t>
  </si>
  <si>
    <t>braguetero</t>
  </si>
  <si>
    <t>braguillas</t>
  </si>
  <si>
    <t>brahman</t>
  </si>
  <si>
    <t>brahmanismo</t>
  </si>
  <si>
    <t>brahmin</t>
  </si>
  <si>
    <t>brahon</t>
  </si>
  <si>
    <t>brahonera</t>
  </si>
  <si>
    <t>brama</t>
  </si>
  <si>
    <t>bramadera</t>
  </si>
  <si>
    <t>bramadero</t>
  </si>
  <si>
    <t>bramador</t>
  </si>
  <si>
    <t>bramadora</t>
  </si>
  <si>
    <t>bramante</t>
  </si>
  <si>
    <t>bramar</t>
  </si>
  <si>
    <t>bramido</t>
  </si>
  <si>
    <t>bramo</t>
  </si>
  <si>
    <t>bramon</t>
  </si>
  <si>
    <t>bramona</t>
  </si>
  <si>
    <t>bramuras</t>
  </si>
  <si>
    <t>braa</t>
  </si>
  <si>
    <t>branca</t>
  </si>
  <si>
    <t>brancada</t>
  </si>
  <si>
    <t>brancal</t>
  </si>
  <si>
    <t>brancha</t>
  </si>
  <si>
    <t>brandal</t>
  </si>
  <si>
    <t>brandecer</t>
  </si>
  <si>
    <t>brandis</t>
  </si>
  <si>
    <t>branque</t>
  </si>
  <si>
    <t>branquifera</t>
  </si>
  <si>
    <t>branquifero</t>
  </si>
  <si>
    <t>branquia</t>
  </si>
  <si>
    <t>branquial</t>
  </si>
  <si>
    <t>branza</t>
  </si>
  <si>
    <t>braquete</t>
  </si>
  <si>
    <t>braquicero</t>
  </si>
  <si>
    <t>braquial</t>
  </si>
  <si>
    <t>braquicefala</t>
  </si>
  <si>
    <t>braquicefalo</t>
  </si>
  <si>
    <t>braquicefalia</t>
  </si>
  <si>
    <t>braquigrafia</t>
  </si>
  <si>
    <t>braquiopodo</t>
  </si>
  <si>
    <t>braquiocefalica</t>
  </si>
  <si>
    <t>braquiocefalico</t>
  </si>
  <si>
    <t>braquiuro</t>
  </si>
  <si>
    <t>brasa</t>
  </si>
  <si>
    <t>brasar</t>
  </si>
  <si>
    <t>brasca</t>
  </si>
  <si>
    <t>brasero</t>
  </si>
  <si>
    <t>brasil</t>
  </si>
  <si>
    <t>brasilada</t>
  </si>
  <si>
    <t>brasilado</t>
  </si>
  <si>
    <t>brasilea</t>
  </si>
  <si>
    <t>brasileo</t>
  </si>
  <si>
    <t>brasilete</t>
  </si>
  <si>
    <t>brasmologia</t>
  </si>
  <si>
    <t>brava</t>
  </si>
  <si>
    <t>bravamente</t>
  </si>
  <si>
    <t>bravata</t>
  </si>
  <si>
    <t>bravatero</t>
  </si>
  <si>
    <t>bravato</t>
  </si>
  <si>
    <t>braveador</t>
  </si>
  <si>
    <t>braveadora</t>
  </si>
  <si>
    <t>bravear</t>
  </si>
  <si>
    <t>bravera</t>
  </si>
  <si>
    <t>braveria</t>
  </si>
  <si>
    <t>braveza</t>
  </si>
  <si>
    <t>bravia</t>
  </si>
  <si>
    <t>bravio</t>
  </si>
  <si>
    <t>bravo</t>
  </si>
  <si>
    <t>bravocear</t>
  </si>
  <si>
    <t>bravonel</t>
  </si>
  <si>
    <t>bravosa</t>
  </si>
  <si>
    <t>bravosamente</t>
  </si>
  <si>
    <t>bravosia</t>
  </si>
  <si>
    <t>bravosidad</t>
  </si>
  <si>
    <t>bravoso</t>
  </si>
  <si>
    <t>bravote</t>
  </si>
  <si>
    <t>bravucon</t>
  </si>
  <si>
    <t>bravucona</t>
  </si>
  <si>
    <t>bravuconada</t>
  </si>
  <si>
    <t>bravuconeria</t>
  </si>
  <si>
    <t>bravura</t>
  </si>
  <si>
    <t>braza</t>
  </si>
  <si>
    <t>brazada</t>
  </si>
  <si>
    <t>brazado</t>
  </si>
  <si>
    <t>brazaje</t>
  </si>
  <si>
    <t>brazal</t>
  </si>
  <si>
    <t>brazalete</t>
  </si>
  <si>
    <t>brazar</t>
  </si>
  <si>
    <t>braznar</t>
  </si>
  <si>
    <t>brazo</t>
  </si>
  <si>
    <t>brazola</t>
  </si>
  <si>
    <t>brazolargo</t>
  </si>
  <si>
    <t>brazuelo</t>
  </si>
  <si>
    <t>brecol</t>
  </si>
  <si>
    <t>brea</t>
  </si>
  <si>
    <t>brear</t>
  </si>
  <si>
    <t>brebaje</t>
  </si>
  <si>
    <t>brebajo</t>
  </si>
  <si>
    <t>breca</t>
  </si>
  <si>
    <t>brecha</t>
  </si>
  <si>
    <t>brechador</t>
  </si>
  <si>
    <t>brechar</t>
  </si>
  <si>
    <t>brechero</t>
  </si>
  <si>
    <t>brecolera</t>
  </si>
  <si>
    <t>brega</t>
  </si>
  <si>
    <t>bregadura</t>
  </si>
  <si>
    <t>bregar</t>
  </si>
  <si>
    <t>breguera</t>
  </si>
  <si>
    <t>breguero</t>
  </si>
  <si>
    <t>bren</t>
  </si>
  <si>
    <t>breal</t>
  </si>
  <si>
    <t>breosa</t>
  </si>
  <si>
    <t>breoso</t>
  </si>
  <si>
    <t>brenca</t>
  </si>
  <si>
    <t>brenga</t>
  </si>
  <si>
    <t>breque</t>
  </si>
  <si>
    <t>bresca</t>
  </si>
  <si>
    <t>brescar</t>
  </si>
  <si>
    <t>bretanica</t>
  </si>
  <si>
    <t>bretanico</t>
  </si>
  <si>
    <t>bretador</t>
  </si>
  <si>
    <t>bretaa</t>
  </si>
  <si>
    <t>brete</t>
  </si>
  <si>
    <t>breton</t>
  </si>
  <si>
    <t>bretonica</t>
  </si>
  <si>
    <t>bretona</t>
  </si>
  <si>
    <t>bretoniana</t>
  </si>
  <si>
    <t>bretoniano</t>
  </si>
  <si>
    <t>breva</t>
  </si>
  <si>
    <t>brevador</t>
  </si>
  <si>
    <t>breval</t>
  </si>
  <si>
    <t>breve</t>
  </si>
  <si>
    <t>brevedad</t>
  </si>
  <si>
    <t>brevemente</t>
  </si>
  <si>
    <t>brevera</t>
  </si>
  <si>
    <t>brevete</t>
  </si>
  <si>
    <t>breveza</t>
  </si>
  <si>
    <t>breviario</t>
  </si>
  <si>
    <t>brevipenne</t>
  </si>
  <si>
    <t>brezal</t>
  </si>
  <si>
    <t>brezo</t>
  </si>
  <si>
    <t>brio</t>
  </si>
  <si>
    <t>briadada</t>
  </si>
  <si>
    <t>briadado</t>
  </si>
  <si>
    <t>briaga</t>
  </si>
  <si>
    <t>brial</t>
  </si>
  <si>
    <t>briba</t>
  </si>
  <si>
    <t>bribar</t>
  </si>
  <si>
    <t>bribia</t>
  </si>
  <si>
    <t>bribiatica</t>
  </si>
  <si>
    <t>bribiatico</t>
  </si>
  <si>
    <t>bribiar</t>
  </si>
  <si>
    <t>bribion</t>
  </si>
  <si>
    <t>bribon</t>
  </si>
  <si>
    <t>bribona</t>
  </si>
  <si>
    <t>bribonada</t>
  </si>
  <si>
    <t>bribonear</t>
  </si>
  <si>
    <t>briboneria</t>
  </si>
  <si>
    <t>bribonesca</t>
  </si>
  <si>
    <t>bribonesco</t>
  </si>
  <si>
    <t>bribonzuela</t>
  </si>
  <si>
    <t>bribonzuelo</t>
  </si>
  <si>
    <t>bricbarca</t>
  </si>
  <si>
    <t>bricho</t>
  </si>
  <si>
    <t>brida</t>
  </si>
  <si>
    <t>bridar</t>
  </si>
  <si>
    <t>bridecu</t>
  </si>
  <si>
    <t>bridon</t>
  </si>
  <si>
    <t>briega</t>
  </si>
  <si>
    <t>brigada</t>
  </si>
  <si>
    <t>brigadero</t>
  </si>
  <si>
    <t>brigadier</t>
  </si>
  <si>
    <t>brigadiera</t>
  </si>
  <si>
    <t>brigantina</t>
  </si>
  <si>
    <t>brigantino</t>
  </si>
  <si>
    <t>brigola</t>
  </si>
  <si>
    <t>brigosa</t>
  </si>
  <si>
    <t>brigoso</t>
  </si>
  <si>
    <t>brijan</t>
  </si>
  <si>
    <t>brilla</t>
  </si>
  <si>
    <t>brillador</t>
  </si>
  <si>
    <t>brilladora</t>
  </si>
  <si>
    <t>brilladura</t>
  </si>
  <si>
    <t>brillante</t>
  </si>
  <si>
    <t>brillantemente</t>
  </si>
  <si>
    <t>brillantez</t>
  </si>
  <si>
    <t>brillar</t>
  </si>
  <si>
    <t>brillo</t>
  </si>
  <si>
    <t>brin</t>
  </si>
  <si>
    <t>brion</t>
  </si>
  <si>
    <t>brincador</t>
  </si>
  <si>
    <t>brincadora</t>
  </si>
  <si>
    <t>brincar</t>
  </si>
  <si>
    <t>brincho</t>
  </si>
  <si>
    <t>brinco</t>
  </si>
  <si>
    <t>brindador</t>
  </si>
  <si>
    <t>brindadora</t>
  </si>
  <si>
    <t>brindar</t>
  </si>
  <si>
    <t>brindis</t>
  </si>
  <si>
    <t>brinquillo</t>
  </si>
  <si>
    <t>brinquio</t>
  </si>
  <si>
    <t>briocense</t>
  </si>
  <si>
    <t>briofita</t>
  </si>
  <si>
    <t>briofito</t>
  </si>
  <si>
    <t>briol</t>
  </si>
  <si>
    <t>brionia</t>
  </si>
  <si>
    <t>brios</t>
  </si>
  <si>
    <t>briosa</t>
  </si>
  <si>
    <t>briosamente</t>
  </si>
  <si>
    <t>brioso</t>
  </si>
  <si>
    <t>briqueta</t>
  </si>
  <si>
    <t>brisa</t>
  </si>
  <si>
    <t>brisca</t>
  </si>
  <si>
    <t>briscada</t>
  </si>
  <si>
    <t>briscado</t>
  </si>
  <si>
    <t>briscar</t>
  </si>
  <si>
    <t>brisera</t>
  </si>
  <si>
    <t>brisote</t>
  </si>
  <si>
    <t>brisura</t>
  </si>
  <si>
    <t>britanica</t>
  </si>
  <si>
    <t>britanico</t>
  </si>
  <si>
    <t>britana</t>
  </si>
  <si>
    <t>britano</t>
  </si>
  <si>
    <t>briza</t>
  </si>
  <si>
    <t>brizar</t>
  </si>
  <si>
    <t>brizna</t>
  </si>
  <si>
    <t>briznosa</t>
  </si>
  <si>
    <t>briznoso</t>
  </si>
  <si>
    <t>brizo</t>
  </si>
  <si>
    <t>brocul</t>
  </si>
  <si>
    <t>broculi</t>
  </si>
  <si>
    <t>broquil</t>
  </si>
  <si>
    <t>brotano</t>
  </si>
  <si>
    <t>broa</t>
  </si>
  <si>
    <t>broca</t>
  </si>
  <si>
    <t>brocardico</t>
  </si>
  <si>
    <t>brocada</t>
  </si>
  <si>
    <t>brocadillo</t>
  </si>
  <si>
    <t>brocado</t>
  </si>
  <si>
    <t>brocadura</t>
  </si>
  <si>
    <t>brocal</t>
  </si>
  <si>
    <t>brocalada</t>
  </si>
  <si>
    <t>brocalado</t>
  </si>
  <si>
    <t>brocamanton</t>
  </si>
  <si>
    <t>brocatel</t>
  </si>
  <si>
    <t>brocato</t>
  </si>
  <si>
    <t>brocearse</t>
  </si>
  <si>
    <t>brocense</t>
  </si>
  <si>
    <t>broceo</t>
  </si>
  <si>
    <t>brocha</t>
  </si>
  <si>
    <t>brochada</t>
  </si>
  <si>
    <t>brochado</t>
  </si>
  <si>
    <t>brochadura</t>
  </si>
  <si>
    <t>brochal</t>
  </si>
  <si>
    <t>brochazo</t>
  </si>
  <si>
    <t>broche</t>
  </si>
  <si>
    <t>brocheta</t>
  </si>
  <si>
    <t>brochon</t>
  </si>
  <si>
    <t>brochuela</t>
  </si>
  <si>
    <t>brocino</t>
  </si>
  <si>
    <t>brodete</t>
  </si>
  <si>
    <t>brodio</t>
  </si>
  <si>
    <t>brodista</t>
  </si>
  <si>
    <t>brollador</t>
  </si>
  <si>
    <t>brolladora</t>
  </si>
  <si>
    <t>brollar</t>
  </si>
  <si>
    <t>broma</t>
  </si>
  <si>
    <t>bromar</t>
  </si>
  <si>
    <t>bromatologia</t>
  </si>
  <si>
    <t>bromear</t>
  </si>
  <si>
    <t>bromeliacea</t>
  </si>
  <si>
    <t>bromeliaceo</t>
  </si>
  <si>
    <t>bromista</t>
  </si>
  <si>
    <t>bromo</t>
  </si>
  <si>
    <t>bromuro</t>
  </si>
  <si>
    <t>bronca</t>
  </si>
  <si>
    <t>broncamente</t>
  </si>
  <si>
    <t>bronce</t>
  </si>
  <si>
    <t>bronceada</t>
  </si>
  <si>
    <t>bronceado</t>
  </si>
  <si>
    <t>bronceadura</t>
  </si>
  <si>
    <t>broncear</t>
  </si>
  <si>
    <t>bronceria</t>
  </si>
  <si>
    <t>broncha</t>
  </si>
  <si>
    <t>broncinea</t>
  </si>
  <si>
    <t>broncineo</t>
  </si>
  <si>
    <t>broncista</t>
  </si>
  <si>
    <t>bronco</t>
  </si>
  <si>
    <t>bronconeumonia</t>
  </si>
  <si>
    <t>broncorragia</t>
  </si>
  <si>
    <t>broncorrea</t>
  </si>
  <si>
    <t>bronquedad</t>
  </si>
  <si>
    <t>bronquial</t>
  </si>
  <si>
    <t>bronquiectasia</t>
  </si>
  <si>
    <t>bronquina</t>
  </si>
  <si>
    <t>bronquio</t>
  </si>
  <si>
    <t>bronquiolo</t>
  </si>
  <si>
    <t>bronquitis</t>
  </si>
  <si>
    <t>bronzo</t>
  </si>
  <si>
    <t>broquel</t>
  </si>
  <si>
    <t>broquelarse</t>
  </si>
  <si>
    <t>broquelazo</t>
  </si>
  <si>
    <t>broquelero</t>
  </si>
  <si>
    <t>broquelete</t>
  </si>
  <si>
    <t>broquelillo</t>
  </si>
  <si>
    <t>broqueta</t>
  </si>
  <si>
    <t>brosla</t>
  </si>
  <si>
    <t>broslador</t>
  </si>
  <si>
    <t>brosladura</t>
  </si>
  <si>
    <t>broslar</t>
  </si>
  <si>
    <t>brosquil</t>
  </si>
  <si>
    <t>brota</t>
  </si>
  <si>
    <t>brotadura</t>
  </si>
  <si>
    <t>brotante</t>
  </si>
  <si>
    <t>brotar</t>
  </si>
  <si>
    <t>brote</t>
  </si>
  <si>
    <t>broto</t>
  </si>
  <si>
    <t>broton</t>
  </si>
  <si>
    <t>broza</t>
  </si>
  <si>
    <t>brozador</t>
  </si>
  <si>
    <t>brozar</t>
  </si>
  <si>
    <t>brozna</t>
  </si>
  <si>
    <t>broznamente</t>
  </si>
  <si>
    <t>broznedad</t>
  </si>
  <si>
    <t>brozno</t>
  </si>
  <si>
    <t>brozosa</t>
  </si>
  <si>
    <t>brozoso</t>
  </si>
  <si>
    <t>brujula</t>
  </si>
  <si>
    <t>brucero</t>
  </si>
  <si>
    <t>bruces</t>
  </si>
  <si>
    <t>brucia</t>
  </si>
  <si>
    <t>brucio</t>
  </si>
  <si>
    <t>brucita</t>
  </si>
  <si>
    <t>brugo</t>
  </si>
  <si>
    <t>bruja</t>
  </si>
  <si>
    <t>brujear</t>
  </si>
  <si>
    <t>brujeria</t>
  </si>
  <si>
    <t>brujesca</t>
  </si>
  <si>
    <t>brujesco</t>
  </si>
  <si>
    <t>brujidor</t>
  </si>
  <si>
    <t>brujilla</t>
  </si>
  <si>
    <t>brujir</t>
  </si>
  <si>
    <t>brujo</t>
  </si>
  <si>
    <t>brujulear</t>
  </si>
  <si>
    <t>brujuleo</t>
  </si>
  <si>
    <t>brulote</t>
  </si>
  <si>
    <t>bruma</t>
  </si>
  <si>
    <t>brumador</t>
  </si>
  <si>
    <t>brumadora</t>
  </si>
  <si>
    <t>brumal</t>
  </si>
  <si>
    <t>brumamiento</t>
  </si>
  <si>
    <t>brumar</t>
  </si>
  <si>
    <t>brumario</t>
  </si>
  <si>
    <t>brumazon</t>
  </si>
  <si>
    <t>brumo</t>
  </si>
  <si>
    <t>brumosa</t>
  </si>
  <si>
    <t>brumoso</t>
  </si>
  <si>
    <t>bruido</t>
  </si>
  <si>
    <t>bruidor</t>
  </si>
  <si>
    <t>bruidora</t>
  </si>
  <si>
    <t>bruidura</t>
  </si>
  <si>
    <t>bruimiento</t>
  </si>
  <si>
    <t>bruir</t>
  </si>
  <si>
    <t>bruo</t>
  </si>
  <si>
    <t>bruna</t>
  </si>
  <si>
    <t>bruneta</t>
  </si>
  <si>
    <t>brunete</t>
  </si>
  <si>
    <t>bruno</t>
  </si>
  <si>
    <t>brusca</t>
  </si>
  <si>
    <t>bruscadera</t>
  </si>
  <si>
    <t>bruscamente</t>
  </si>
  <si>
    <t>bruscate</t>
  </si>
  <si>
    <t>brusco</t>
  </si>
  <si>
    <t>brusela</t>
  </si>
  <si>
    <t>bruselas</t>
  </si>
  <si>
    <t>bruselense</t>
  </si>
  <si>
    <t>brusquedad</t>
  </si>
  <si>
    <t>bruta</t>
  </si>
  <si>
    <t>brutal</t>
  </si>
  <si>
    <t>brutalidad</t>
  </si>
  <si>
    <t>brutalizarse</t>
  </si>
  <si>
    <t>brutalmente</t>
  </si>
  <si>
    <t>brutedad</t>
  </si>
  <si>
    <t>brutesca</t>
  </si>
  <si>
    <t>brutesco</t>
  </si>
  <si>
    <t>brutez</t>
  </si>
  <si>
    <t>bruteza</t>
  </si>
  <si>
    <t>bruto</t>
  </si>
  <si>
    <t>bruza</t>
  </si>
  <si>
    <t>bruzador</t>
  </si>
  <si>
    <t>bruzar</t>
  </si>
  <si>
    <t>bruzas</t>
  </si>
  <si>
    <t>bruzos</t>
  </si>
  <si>
    <t>bu</t>
  </si>
  <si>
    <t>bua</t>
  </si>
  <si>
    <t>bubala</t>
  </si>
  <si>
    <t>bubalo</t>
  </si>
  <si>
    <t>bucare</t>
  </si>
  <si>
    <t>bucaro</t>
  </si>
  <si>
    <t>budica</t>
  </si>
  <si>
    <t>budico</t>
  </si>
  <si>
    <t>bue</t>
  </si>
  <si>
    <t>bufala</t>
  </si>
  <si>
    <t>bufalo</t>
  </si>
  <si>
    <t>bufana</t>
  </si>
  <si>
    <t>bufano</t>
  </si>
  <si>
    <t>buho</t>
  </si>
  <si>
    <t>bulgara</t>
  </si>
  <si>
    <t>bulgaro</t>
  </si>
  <si>
    <t>busqueda</t>
  </si>
  <si>
    <t>buzano</t>
  </si>
  <si>
    <t>buarillo</t>
  </si>
  <si>
    <t>buaro</t>
  </si>
  <si>
    <t>buba</t>
  </si>
  <si>
    <t>bubatica</t>
  </si>
  <si>
    <t>bubatico</t>
  </si>
  <si>
    <t>bubon</t>
  </si>
  <si>
    <t>bubonica</t>
  </si>
  <si>
    <t>bubonico</t>
  </si>
  <si>
    <t>bubosa</t>
  </si>
  <si>
    <t>buboso</t>
  </si>
  <si>
    <t>bucal</t>
  </si>
  <si>
    <t>bucaran</t>
  </si>
  <si>
    <t>bucaral</t>
  </si>
  <si>
    <t>bucardo</t>
  </si>
  <si>
    <t>buccino</t>
  </si>
  <si>
    <t>bucefalo</t>
  </si>
  <si>
    <t>bucear</t>
  </si>
  <si>
    <t>bucelario</t>
  </si>
  <si>
    <t>buceo</t>
  </si>
  <si>
    <t>bucera</t>
  </si>
  <si>
    <t>bucero</t>
  </si>
  <si>
    <t>buces</t>
  </si>
  <si>
    <t>bucha</t>
  </si>
  <si>
    <t>buchada</t>
  </si>
  <si>
    <t>buche</t>
  </si>
  <si>
    <t>bucheta</t>
  </si>
  <si>
    <t>buchete</t>
  </si>
  <si>
    <t>buchin</t>
  </si>
  <si>
    <t>buchinche</t>
  </si>
  <si>
    <t>buchon</t>
  </si>
  <si>
    <t>buchona</t>
  </si>
  <si>
    <t>bucle</t>
  </si>
  <si>
    <t>buco</t>
  </si>
  <si>
    <t>bucolica</t>
  </si>
  <si>
    <t>bucolico</t>
  </si>
  <si>
    <t>budare</t>
  </si>
  <si>
    <t>budin</t>
  </si>
  <si>
    <t>budinera</t>
  </si>
  <si>
    <t>budion</t>
  </si>
  <si>
    <t>budismo</t>
  </si>
  <si>
    <t>budista</t>
  </si>
  <si>
    <t>bueis</t>
  </si>
  <si>
    <t>buetago</t>
  </si>
  <si>
    <t>buega</t>
  </si>
  <si>
    <t>bueitre</t>
  </si>
  <si>
    <t>buen</t>
  </si>
  <si>
    <t>buena</t>
  </si>
  <si>
    <t>buenaboya</t>
  </si>
  <si>
    <t>buenamente</t>
  </si>
  <si>
    <t>buenameresciente</t>
  </si>
  <si>
    <t>buenandanza</t>
  </si>
  <si>
    <t>buenaventura</t>
  </si>
  <si>
    <t>bueno</t>
  </si>
  <si>
    <t>buera</t>
  </si>
  <si>
    <t>buetre</t>
  </si>
  <si>
    <t>buey</t>
  </si>
  <si>
    <t>bueyecillo</t>
  </si>
  <si>
    <t>bueyezuelo</t>
  </si>
  <si>
    <t>bueyuna</t>
  </si>
  <si>
    <t>bueyuno</t>
  </si>
  <si>
    <t>bufa</t>
  </si>
  <si>
    <t>bufada</t>
  </si>
  <si>
    <t>bufado</t>
  </si>
  <si>
    <t>bufalina</t>
  </si>
  <si>
    <t>bufalino</t>
  </si>
  <si>
    <t>bufanda</t>
  </si>
  <si>
    <t>bufar</t>
  </si>
  <si>
    <t>bufarda</t>
  </si>
  <si>
    <t>bufeta</t>
  </si>
  <si>
    <t>bufete</t>
  </si>
  <si>
    <t>bufi</t>
  </si>
  <si>
    <t>bufia</t>
  </si>
  <si>
    <t>bufiador</t>
  </si>
  <si>
    <t>bufido</t>
  </si>
  <si>
    <t>bufo</t>
  </si>
  <si>
    <t>bufon</t>
  </si>
  <si>
    <t>bufona</t>
  </si>
  <si>
    <t>bufonada</t>
  </si>
  <si>
    <t>bufonearse</t>
  </si>
  <si>
    <t>bufoneria</t>
  </si>
  <si>
    <t>bufonesca</t>
  </si>
  <si>
    <t>bufonesco</t>
  </si>
  <si>
    <t>bufonizar</t>
  </si>
  <si>
    <t>bufos</t>
  </si>
  <si>
    <t>bugada</t>
  </si>
  <si>
    <t>bugalla</t>
  </si>
  <si>
    <t>buganvilla</t>
  </si>
  <si>
    <t>bugle</t>
  </si>
  <si>
    <t>buglosa</t>
  </si>
  <si>
    <t>buhar</t>
  </si>
  <si>
    <t>buharda</t>
  </si>
  <si>
    <t>buhardilla</t>
  </si>
  <si>
    <t>buharro</t>
  </si>
  <si>
    <t>buhedal</t>
  </si>
  <si>
    <t>buhedera</t>
  </si>
  <si>
    <t>buhedo</t>
  </si>
  <si>
    <t>buhero</t>
  </si>
  <si>
    <t>buhio</t>
  </si>
  <si>
    <t>buhoneria</t>
  </si>
  <si>
    <t>buhonero</t>
  </si>
  <si>
    <t>buida</t>
  </si>
  <si>
    <t>buido</t>
  </si>
  <si>
    <t>buitre</t>
  </si>
  <si>
    <t>buitrear</t>
  </si>
  <si>
    <t>buitrera</t>
  </si>
  <si>
    <t>buitrero</t>
  </si>
  <si>
    <t>buitrino</t>
  </si>
  <si>
    <t>buitron</t>
  </si>
  <si>
    <t>bujalazor</t>
  </si>
  <si>
    <t>bujarasol</t>
  </si>
  <si>
    <t>bujarron</t>
  </si>
  <si>
    <t>buje</t>
  </si>
  <si>
    <t>bujeda</t>
  </si>
  <si>
    <t>bujedal</t>
  </si>
  <si>
    <t>bujedo</t>
  </si>
  <si>
    <t>bujelada</t>
  </si>
  <si>
    <t>bujeria</t>
  </si>
  <si>
    <t>bujeta</t>
  </si>
  <si>
    <t>bujia</t>
  </si>
  <si>
    <t>bujier</t>
  </si>
  <si>
    <t>bujieria</t>
  </si>
  <si>
    <t>bujo</t>
  </si>
  <si>
    <t>bula</t>
  </si>
  <si>
    <t>bularcama</t>
  </si>
  <si>
    <t>bular</t>
  </si>
  <si>
    <t>bulario</t>
  </si>
  <si>
    <t>bulbo</t>
  </si>
  <si>
    <t>bulbosa</t>
  </si>
  <si>
    <t>bulboso</t>
  </si>
  <si>
    <t>bulda</t>
  </si>
  <si>
    <t>buldar</t>
  </si>
  <si>
    <t>bulderia</t>
  </si>
  <si>
    <t>buldero</t>
  </si>
  <si>
    <t>bulerias</t>
  </si>
  <si>
    <t>bulero</t>
  </si>
  <si>
    <t>buleto</t>
  </si>
  <si>
    <t>buli</t>
  </si>
  <si>
    <t>bulimia</t>
  </si>
  <si>
    <t>bulla</t>
  </si>
  <si>
    <t>bullaje</t>
  </si>
  <si>
    <t>bullanga</t>
  </si>
  <si>
    <t>bullanguera</t>
  </si>
  <si>
    <t>bullanguero</t>
  </si>
  <si>
    <t>bullar</t>
  </si>
  <si>
    <t>bullarengue</t>
  </si>
  <si>
    <t>bullebulle</t>
  </si>
  <si>
    <t>bullecer</t>
  </si>
  <si>
    <t>bullente</t>
  </si>
  <si>
    <t>bullicio</t>
  </si>
  <si>
    <t>bullicion</t>
  </si>
  <si>
    <t>bulliciosa</t>
  </si>
  <si>
    <t>bulliciosamente</t>
  </si>
  <si>
    <t>bullicioso</t>
  </si>
  <si>
    <t>bullidor</t>
  </si>
  <si>
    <t>bullidora</t>
  </si>
  <si>
    <t>bullidura</t>
  </si>
  <si>
    <t>bullir</t>
  </si>
  <si>
    <t>bullon</t>
  </si>
  <si>
    <t>bulo</t>
  </si>
  <si>
    <t>bulto</t>
  </si>
  <si>
    <t>bululu</t>
  </si>
  <si>
    <t>buolera</t>
  </si>
  <si>
    <t>buoleria</t>
  </si>
  <si>
    <t>buolero</t>
  </si>
  <si>
    <t>buuelo</t>
  </si>
  <si>
    <t>buniatal</t>
  </si>
  <si>
    <t>buniato</t>
  </si>
  <si>
    <t>bunio</t>
  </si>
  <si>
    <t>buque</t>
  </si>
  <si>
    <t>buraco</t>
  </si>
  <si>
    <t>burato</t>
  </si>
  <si>
    <t>burbuja</t>
  </si>
  <si>
    <t>burbujeante</t>
  </si>
  <si>
    <t>burbujear</t>
  </si>
  <si>
    <t>burbujeo</t>
  </si>
  <si>
    <t>burchaca</t>
  </si>
  <si>
    <t>burche</t>
  </si>
  <si>
    <t>burda</t>
  </si>
  <si>
    <t>burdalla</t>
  </si>
  <si>
    <t>burdallo</t>
  </si>
  <si>
    <t>burdamente</t>
  </si>
  <si>
    <t>burdegano</t>
  </si>
  <si>
    <t>burdel</t>
  </si>
  <si>
    <t>burdelera</t>
  </si>
  <si>
    <t>burdelero</t>
  </si>
  <si>
    <t>burdeos</t>
  </si>
  <si>
    <t>burdinalla</t>
  </si>
  <si>
    <t>burdo</t>
  </si>
  <si>
    <t>burel</t>
  </si>
  <si>
    <t>burelado</t>
  </si>
  <si>
    <t>burengue</t>
  </si>
  <si>
    <t>bureo</t>
  </si>
  <si>
    <t>burga</t>
  </si>
  <si>
    <t>burgado</t>
  </si>
  <si>
    <t>burgales</t>
  </si>
  <si>
    <t>burgalesa</t>
  </si>
  <si>
    <t>burges</t>
  </si>
  <si>
    <t>burgesa</t>
  </si>
  <si>
    <t>burgo</t>
  </si>
  <si>
    <t>burgomaestre</t>
  </si>
  <si>
    <t>burgrave</t>
  </si>
  <si>
    <t>burgraviato</t>
  </si>
  <si>
    <t>burgues</t>
  </si>
  <si>
    <t>burguea</t>
  </si>
  <si>
    <t>burgueo</t>
  </si>
  <si>
    <t>burguesa</t>
  </si>
  <si>
    <t>burguesia</t>
  </si>
  <si>
    <t>buri</t>
  </si>
  <si>
    <t>buriel</t>
  </si>
  <si>
    <t>burielada</t>
  </si>
  <si>
    <t>burielado</t>
  </si>
  <si>
    <t>buril</t>
  </si>
  <si>
    <t>burilada</t>
  </si>
  <si>
    <t>burilador</t>
  </si>
  <si>
    <t>buriladora</t>
  </si>
  <si>
    <t>buriladura</t>
  </si>
  <si>
    <t>burilar</t>
  </si>
  <si>
    <t>burjaca</t>
  </si>
  <si>
    <t>burla</t>
  </si>
  <si>
    <t>burladera</t>
  </si>
  <si>
    <t>burladero</t>
  </si>
  <si>
    <t>burlador</t>
  </si>
  <si>
    <t>burladora</t>
  </si>
  <si>
    <t>burlar</t>
  </si>
  <si>
    <t>burleria</t>
  </si>
  <si>
    <t>burlesca</t>
  </si>
  <si>
    <t>burlescamente</t>
  </si>
  <si>
    <t>burlesco</t>
  </si>
  <si>
    <t>burleta</t>
  </si>
  <si>
    <t>burlete</t>
  </si>
  <si>
    <t>burliar</t>
  </si>
  <si>
    <t>burlon</t>
  </si>
  <si>
    <t>burlona</t>
  </si>
  <si>
    <t>burlonamente</t>
  </si>
  <si>
    <t>burlote</t>
  </si>
  <si>
    <t>buro</t>
  </si>
  <si>
    <t>burocrata</t>
  </si>
  <si>
    <t>burocratica</t>
  </si>
  <si>
    <t>burocratico</t>
  </si>
  <si>
    <t>burocracia</t>
  </si>
  <si>
    <t>burra</t>
  </si>
  <si>
    <t>burrada</t>
  </si>
  <si>
    <t>burrajear</t>
  </si>
  <si>
    <t>burrajo</t>
  </si>
  <si>
    <t>burral</t>
  </si>
  <si>
    <t>burreo</t>
  </si>
  <si>
    <t>burrero</t>
  </si>
  <si>
    <t>burriciega</t>
  </si>
  <si>
    <t>burriciego</t>
  </si>
  <si>
    <t>burriel</t>
  </si>
  <si>
    <t>burrillo</t>
  </si>
  <si>
    <t>burrito</t>
  </si>
  <si>
    <t>burro</t>
  </si>
  <si>
    <t>burrumbada</t>
  </si>
  <si>
    <t>bursatil</t>
  </si>
  <si>
    <t>burseracea</t>
  </si>
  <si>
    <t>burseraceo</t>
  </si>
  <si>
    <t>burujo</t>
  </si>
  <si>
    <t>burujon</t>
  </si>
  <si>
    <t>busarda</t>
  </si>
  <si>
    <t>busca</t>
  </si>
  <si>
    <t>buscada</t>
  </si>
  <si>
    <t>buscador</t>
  </si>
  <si>
    <t>buscadora</t>
  </si>
  <si>
    <t>buscamiento</t>
  </si>
  <si>
    <t>buscaniguas</t>
  </si>
  <si>
    <t>buscapie</t>
  </si>
  <si>
    <t>buscapies</t>
  </si>
  <si>
    <t>buscapiques</t>
  </si>
  <si>
    <t>buscapleitos</t>
  </si>
  <si>
    <t>buscar</t>
  </si>
  <si>
    <t>buscarruidos</t>
  </si>
  <si>
    <t>buscavida</t>
  </si>
  <si>
    <t>buscavidas</t>
  </si>
  <si>
    <t>busco</t>
  </si>
  <si>
    <t>buscon</t>
  </si>
  <si>
    <t>buscona</t>
  </si>
  <si>
    <t>busier</t>
  </si>
  <si>
    <t>busilis</t>
  </si>
  <si>
    <t>buso</t>
  </si>
  <si>
    <t>busquillo</t>
  </si>
  <si>
    <t>busto</t>
  </si>
  <si>
    <t>bustrofedon</t>
  </si>
  <si>
    <t>butaca</t>
  </si>
  <si>
    <t>buten</t>
  </si>
  <si>
    <t>butifarra</t>
  </si>
  <si>
    <t>butifarrera</t>
  </si>
  <si>
    <t>butifarrero</t>
  </si>
  <si>
    <t>butionda</t>
  </si>
  <si>
    <t>butiondo</t>
  </si>
  <si>
    <t>butiro</t>
  </si>
  <si>
    <t>butirosa</t>
  </si>
  <si>
    <t>butiroso</t>
  </si>
  <si>
    <t>butomacea</t>
  </si>
  <si>
    <t>butomaceo</t>
  </si>
  <si>
    <t>butomea</t>
  </si>
  <si>
    <t>butomeo</t>
  </si>
  <si>
    <t>butrino</t>
  </si>
  <si>
    <t>butron</t>
  </si>
  <si>
    <t>buxacea</t>
  </si>
  <si>
    <t>buxaceo</t>
  </si>
  <si>
    <t>buyador</t>
  </si>
  <si>
    <t>buyes</t>
  </si>
  <si>
    <t>buyo</t>
  </si>
  <si>
    <t>buz</t>
  </si>
  <si>
    <t>buzamiento</t>
  </si>
  <si>
    <t>buzaque</t>
  </si>
  <si>
    <t>buzar</t>
  </si>
  <si>
    <t>buzarda</t>
  </si>
  <si>
    <t>buzcorona</t>
  </si>
  <si>
    <t>buzo</t>
  </si>
  <si>
    <t>buzon</t>
  </si>
  <si>
    <t>buzonera</t>
  </si>
  <si>
    <t>buzos</t>
  </si>
  <si>
    <t>ca</t>
  </si>
  <si>
    <t>cabala</t>
  </si>
  <si>
    <t>cactea</t>
  </si>
  <si>
    <t>cacteo</t>
  </si>
  <si>
    <t>cadava</t>
  </si>
  <si>
    <t>cafila</t>
  </si>
  <si>
    <t>calamo</t>
  </si>
  <si>
    <t>calanis</t>
  </si>
  <si>
    <t>calao</t>
  </si>
  <si>
    <t>calato</t>
  </si>
  <si>
    <t>calceo</t>
  </si>
  <si>
    <t>calcica</t>
  </si>
  <si>
    <t>calcico</t>
  </si>
  <si>
    <t>calculo</t>
  </si>
  <si>
    <t>calibe</t>
  </si>
  <si>
    <t>calibo</t>
  </si>
  <si>
    <t>calice</t>
  </si>
  <si>
    <t>calida</t>
  </si>
  <si>
    <t>calido</t>
  </si>
  <si>
    <t>caliga</t>
  </si>
  <si>
    <t>caliz</t>
  </si>
  <si>
    <t>camara</t>
  </si>
  <si>
    <t>camaro</t>
  </si>
  <si>
    <t>cambara</t>
  </si>
  <si>
    <t>cambaro</t>
  </si>
  <si>
    <t>cambrica</t>
  </si>
  <si>
    <t>cambrico</t>
  </si>
  <si>
    <t>camera</t>
  </si>
  <si>
    <t>camica</t>
  </si>
  <si>
    <t>caama</t>
  </si>
  <si>
    <t>caamo</t>
  </si>
  <si>
    <t>cancamo</t>
  </si>
  <si>
    <t>cancana</t>
  </si>
  <si>
    <t>cancano</t>
  </si>
  <si>
    <t>cancer</t>
  </si>
  <si>
    <t>candalo</t>
  </si>
  <si>
    <t>candano</t>
  </si>
  <si>
    <t>candara</t>
  </si>
  <si>
    <t>candida</t>
  </si>
  <si>
    <t>candidamente</t>
  </si>
  <si>
    <t>candido</t>
  </si>
  <si>
    <t>canido</t>
  </si>
  <si>
    <t>cantabra</t>
  </si>
  <si>
    <t>cantabro</t>
  </si>
  <si>
    <t>cantara</t>
  </si>
  <si>
    <t>cantaro</t>
  </si>
  <si>
    <t>cantica</t>
  </si>
  <si>
    <t>cantico</t>
  </si>
  <si>
    <t>canula</t>
  </si>
  <si>
    <t>capsula</t>
  </si>
  <si>
    <t>capulo</t>
  </si>
  <si>
    <t>caraba</t>
  </si>
  <si>
    <t>carabe</t>
  </si>
  <si>
    <t>carabo</t>
  </si>
  <si>
    <t>caramo</t>
  </si>
  <si>
    <t>carbaso</t>
  </si>
  <si>
    <t>carcamo</t>
  </si>
  <si>
    <t>carcava</t>
  </si>
  <si>
    <t>carcavo</t>
  </si>
  <si>
    <t>carcel</t>
  </si>
  <si>
    <t>carcola</t>
  </si>
  <si>
    <t>cardena</t>
  </si>
  <si>
    <t>cardeno</t>
  </si>
  <si>
    <t>carmeso</t>
  </si>
  <si>
    <t>carnea</t>
  </si>
  <si>
    <t>carneas</t>
  </si>
  <si>
    <t>carneo</t>
  </si>
  <si>
    <t>carolus</t>
  </si>
  <si>
    <t>cartama</t>
  </si>
  <si>
    <t>cartamo</t>
  </si>
  <si>
    <t>carter</t>
  </si>
  <si>
    <t>cascara</t>
  </si>
  <si>
    <t>casea</t>
  </si>
  <si>
    <t>caseo</t>
  </si>
  <si>
    <t>caspita</t>
  </si>
  <si>
    <t>castor</t>
  </si>
  <si>
    <t>castula</t>
  </si>
  <si>
    <t>cataros</t>
  </si>
  <si>
    <t>catodo</t>
  </si>
  <si>
    <t>caustica</t>
  </si>
  <si>
    <t>causticamente</t>
  </si>
  <si>
    <t>caustico</t>
  </si>
  <si>
    <t>cavea</t>
  </si>
  <si>
    <t>cabas</t>
  </si>
  <si>
    <t>cabadelante</t>
  </si>
  <si>
    <t>cabal</t>
  </si>
  <si>
    <t>cabalar</t>
  </si>
  <si>
    <t>cabalero</t>
  </si>
  <si>
    <t>cabalfuste</t>
  </si>
  <si>
    <t>cabalgada</t>
  </si>
  <si>
    <t>cabalgador</t>
  </si>
  <si>
    <t>cabalgadora</t>
  </si>
  <si>
    <t>cabalgadura</t>
  </si>
  <si>
    <t>cabalgamiento</t>
  </si>
  <si>
    <t>cabalgante</t>
  </si>
  <si>
    <t>cabalgar</t>
  </si>
  <si>
    <t>cabalgata</t>
  </si>
  <si>
    <t>cabalgazon</t>
  </si>
  <si>
    <t>cabalhuste</t>
  </si>
  <si>
    <t>cabalistica</t>
  </si>
  <si>
    <t>cabalistico</t>
  </si>
  <si>
    <t>cabalina</t>
  </si>
  <si>
    <t>cabalino</t>
  </si>
  <si>
    <t>cabalista</t>
  </si>
  <si>
    <t>caballa</t>
  </si>
  <si>
    <t>caballada</t>
  </si>
  <si>
    <t>caballaje</t>
  </si>
  <si>
    <t>caballar</t>
  </si>
  <si>
    <t>caballazo</t>
  </si>
  <si>
    <t>caballear</t>
  </si>
  <si>
    <t>caballejo</t>
  </si>
  <si>
    <t>caballera</t>
  </si>
  <si>
    <t>caballerato</t>
  </si>
  <si>
    <t>caballerear</t>
  </si>
  <si>
    <t>caballeresca</t>
  </si>
  <si>
    <t>caballerescamente</t>
  </si>
  <si>
    <t>caballeresco</t>
  </si>
  <si>
    <t>caballerete</t>
  </si>
  <si>
    <t>caballeria</t>
  </si>
  <si>
    <t>caballeril</t>
  </si>
  <si>
    <t>caballerilmente</t>
  </si>
  <si>
    <t>caballeriza</t>
  </si>
  <si>
    <t>caballerizo</t>
  </si>
  <si>
    <t>caballero</t>
  </si>
  <si>
    <t>caballerosa</t>
  </si>
  <si>
    <t>caballerosamente</t>
  </si>
  <si>
    <t>caballerosidad</t>
  </si>
  <si>
    <t>caballeroso</t>
  </si>
  <si>
    <t>caballerote</t>
  </si>
  <si>
    <t>caballeta</t>
  </si>
  <si>
    <t>caballete</t>
  </si>
  <si>
    <t>caballico</t>
  </si>
  <si>
    <t>caballillo</t>
  </si>
  <si>
    <t>caballista</t>
  </si>
  <si>
    <t>caballito</t>
  </si>
  <si>
    <t>caballo</t>
  </si>
  <si>
    <t>caballon</t>
  </si>
  <si>
    <t>caballuelo</t>
  </si>
  <si>
    <t>caballuna</t>
  </si>
  <si>
    <t>caballuno</t>
  </si>
  <si>
    <t>cabalmente</t>
  </si>
  <si>
    <t>cabalonga</t>
  </si>
  <si>
    <t>cabaa</t>
  </si>
  <si>
    <t>cabaal</t>
  </si>
  <si>
    <t>cabaera</t>
  </si>
  <si>
    <t>cabaeria</t>
  </si>
  <si>
    <t>cabaero</t>
  </si>
  <si>
    <t>cabail</t>
  </si>
  <si>
    <t>cabauela</t>
  </si>
  <si>
    <t>cabarra</t>
  </si>
  <si>
    <t>cabaza</t>
  </si>
  <si>
    <t>cabcion</t>
  </si>
  <si>
    <t>cabdal</t>
  </si>
  <si>
    <t>cabdellador</t>
  </si>
  <si>
    <t>cabdellar</t>
  </si>
  <si>
    <t>cabdiello</t>
  </si>
  <si>
    <t>cabdillamiento</t>
  </si>
  <si>
    <t>cabdillar</t>
  </si>
  <si>
    <t>cabdillazgo</t>
  </si>
  <si>
    <t>cabdillo</t>
  </si>
  <si>
    <t>cabe</t>
  </si>
  <si>
    <t>cabear</t>
  </si>
  <si>
    <t>cabeceado</t>
  </si>
  <si>
    <t>cabeceador</t>
  </si>
  <si>
    <t>cabeceamiento</t>
  </si>
  <si>
    <t>cabecear</t>
  </si>
  <si>
    <t>cabeceo</t>
  </si>
  <si>
    <t>cabecequia</t>
  </si>
  <si>
    <t>cabecera</t>
  </si>
  <si>
    <t>cabecero</t>
  </si>
  <si>
    <t>cabeciancha</t>
  </si>
  <si>
    <t>cabeciancho</t>
  </si>
  <si>
    <t>cabecidura</t>
  </si>
  <si>
    <t>cabeciduro</t>
  </si>
  <si>
    <t>cabecilla</t>
  </si>
  <si>
    <t>cabedera</t>
  </si>
  <si>
    <t>cabedero</t>
  </si>
  <si>
    <t>cabellada</t>
  </si>
  <si>
    <t>cabellado</t>
  </si>
  <si>
    <t>cabelladura</t>
  </si>
  <si>
    <t>cabellar</t>
  </si>
  <si>
    <t>cabellejo</t>
  </si>
  <si>
    <t>cabellera</t>
  </si>
  <si>
    <t>cabello</t>
  </si>
  <si>
    <t>cabellosa</t>
  </si>
  <si>
    <t>cabelloso</t>
  </si>
  <si>
    <t>cabelluda</t>
  </si>
  <si>
    <t>cabelludo</t>
  </si>
  <si>
    <t>cabelluelo</t>
  </si>
  <si>
    <t>caber</t>
  </si>
  <si>
    <t>cabera</t>
  </si>
  <si>
    <t>cabero</t>
  </si>
  <si>
    <t>cabestraje</t>
  </si>
  <si>
    <t>cabestrante</t>
  </si>
  <si>
    <t>cabestrar</t>
  </si>
  <si>
    <t>cabestrear</t>
  </si>
  <si>
    <t>cabestrera</t>
  </si>
  <si>
    <t>cabestreria</t>
  </si>
  <si>
    <t>cabestrero</t>
  </si>
  <si>
    <t>cabestrillo</t>
  </si>
  <si>
    <t>cabestro</t>
  </si>
  <si>
    <t>cabete</t>
  </si>
  <si>
    <t>cabeza</t>
  </si>
  <si>
    <t>cabezada</t>
  </si>
  <si>
    <t>cabezador</t>
  </si>
  <si>
    <t>cabezaje</t>
  </si>
  <si>
    <t>cabezal</t>
  </si>
  <si>
    <t>cabezalejo</t>
  </si>
  <si>
    <t>cabezalera</t>
  </si>
  <si>
    <t>cabezaleria</t>
  </si>
  <si>
    <t>cabezalero</t>
  </si>
  <si>
    <t>cabezazo</t>
  </si>
  <si>
    <t>cabezcaida</t>
  </si>
  <si>
    <t>cabezcaido</t>
  </si>
  <si>
    <t>cabezo</t>
  </si>
  <si>
    <t>cabezon</t>
  </si>
  <si>
    <t>cabezona</t>
  </si>
  <si>
    <t>cabezonada</t>
  </si>
  <si>
    <t>cabezorro</t>
  </si>
  <si>
    <t>cabezota</t>
  </si>
  <si>
    <t>cabezuda</t>
  </si>
  <si>
    <t>cabezudamente</t>
  </si>
  <si>
    <t>cabezudo</t>
  </si>
  <si>
    <t>cabezuela</t>
  </si>
  <si>
    <t>cabezuelo</t>
  </si>
  <si>
    <t>cabida</t>
  </si>
  <si>
    <t>cabido</t>
  </si>
  <si>
    <t>cabila</t>
  </si>
  <si>
    <t>cabildada</t>
  </si>
  <si>
    <t>cabildante</t>
  </si>
  <si>
    <t>cabildear</t>
  </si>
  <si>
    <t>cabildeo</t>
  </si>
  <si>
    <t>cabildero</t>
  </si>
  <si>
    <t>cabildo</t>
  </si>
  <si>
    <t>cabilea</t>
  </si>
  <si>
    <t>cabileo</t>
  </si>
  <si>
    <t>cabilla</t>
  </si>
  <si>
    <t>cabillero</t>
  </si>
  <si>
    <t>cabillo</t>
  </si>
  <si>
    <t>cabimiento</t>
  </si>
  <si>
    <t>cabio</t>
  </si>
  <si>
    <t>cabizbaja</t>
  </si>
  <si>
    <t>cabizbajo</t>
  </si>
  <si>
    <t>cabizcaida</t>
  </si>
  <si>
    <t>cabizcaido</t>
  </si>
  <si>
    <t>cabizmordida</t>
  </si>
  <si>
    <t>cabizmordido</t>
  </si>
  <si>
    <t>cable</t>
  </si>
  <si>
    <t>cablegrafica</t>
  </si>
  <si>
    <t>cablegrafico</t>
  </si>
  <si>
    <t>cablegrafiar</t>
  </si>
  <si>
    <t>cablegrama</t>
  </si>
  <si>
    <t>cablieva</t>
  </si>
  <si>
    <t>cabo</t>
  </si>
  <si>
    <t>caboral</t>
  </si>
  <si>
    <t>cabosa</t>
  </si>
  <si>
    <t>caboso</t>
  </si>
  <si>
    <t>cabotaje</t>
  </si>
  <si>
    <t>cabra</t>
  </si>
  <si>
    <t>cabrada</t>
  </si>
  <si>
    <t>cabrafigar</t>
  </si>
  <si>
    <t>cabrafigo</t>
  </si>
  <si>
    <t>cabrahigadura</t>
  </si>
  <si>
    <t>cabrahigal</t>
  </si>
  <si>
    <t>cabrahigar</t>
  </si>
  <si>
    <t>cabrahigo</t>
  </si>
  <si>
    <t>cabrear</t>
  </si>
  <si>
    <t>cabreia</t>
  </si>
  <si>
    <t>cabreo</t>
  </si>
  <si>
    <t>cabrera</t>
  </si>
  <si>
    <t>cabreria</t>
  </si>
  <si>
    <t>cabreriza</t>
  </si>
  <si>
    <t>cabrerizo</t>
  </si>
  <si>
    <t>cabrero</t>
  </si>
  <si>
    <t>cabrestante</t>
  </si>
  <si>
    <t>cabrevacion</t>
  </si>
  <si>
    <t>cabrevar</t>
  </si>
  <si>
    <t>cabreve</t>
  </si>
  <si>
    <t>cabria</t>
  </si>
  <si>
    <t>cabrio</t>
  </si>
  <si>
    <t>cabriolo</t>
  </si>
  <si>
    <t>cabrial</t>
  </si>
  <si>
    <t>cabrilla</t>
  </si>
  <si>
    <t>cabrillear</t>
  </si>
  <si>
    <t>cabrilleo</t>
  </si>
  <si>
    <t>cabrina</t>
  </si>
  <si>
    <t>cabriol</t>
  </si>
  <si>
    <t>cabriola</t>
  </si>
  <si>
    <t>cabriolar</t>
  </si>
  <si>
    <t>cabriole</t>
  </si>
  <si>
    <t>cabriolear</t>
  </si>
  <si>
    <t>cabrita</t>
  </si>
  <si>
    <t>cabritera</t>
  </si>
  <si>
    <t>cabritero</t>
  </si>
  <si>
    <t>cabritilla</t>
  </si>
  <si>
    <t>cabrito</t>
  </si>
  <si>
    <t>cabrituna</t>
  </si>
  <si>
    <t>cabrituno</t>
  </si>
  <si>
    <t>cabro</t>
  </si>
  <si>
    <t>cabron</t>
  </si>
  <si>
    <t>cabronada</t>
  </si>
  <si>
    <t>cabronzuelo</t>
  </si>
  <si>
    <t>cabruar</t>
  </si>
  <si>
    <t>cabruo</t>
  </si>
  <si>
    <t>cabruna</t>
  </si>
  <si>
    <t>cabruno</t>
  </si>
  <si>
    <t>cabujon</t>
  </si>
  <si>
    <t>cabure</t>
  </si>
  <si>
    <t>cabuya</t>
  </si>
  <si>
    <t>cabuyera</t>
  </si>
  <si>
    <t>cabuyeria</t>
  </si>
  <si>
    <t>caca</t>
  </si>
  <si>
    <t>cacahual</t>
  </si>
  <si>
    <t>cacahuate</t>
  </si>
  <si>
    <t>cacahuatera</t>
  </si>
  <si>
    <t>cacahuatero</t>
  </si>
  <si>
    <t>cacahue</t>
  </si>
  <si>
    <t>cacahuero</t>
  </si>
  <si>
    <t>cacahuete</t>
  </si>
  <si>
    <t>cacahuey</t>
  </si>
  <si>
    <t>cacalote</t>
  </si>
  <si>
    <t>cacao</t>
  </si>
  <si>
    <t>cacaotal</t>
  </si>
  <si>
    <t>cacaraa</t>
  </si>
  <si>
    <t>cacaraada</t>
  </si>
  <si>
    <t>cacaraado</t>
  </si>
  <si>
    <t>cacaraar</t>
  </si>
  <si>
    <t>cacareador</t>
  </si>
  <si>
    <t>cacareadora</t>
  </si>
  <si>
    <t>cacarear</t>
  </si>
  <si>
    <t>cacareo</t>
  </si>
  <si>
    <t>cacariza</t>
  </si>
  <si>
    <t>cacarizo</t>
  </si>
  <si>
    <t>cacarro</t>
  </si>
  <si>
    <t>cacatua</t>
  </si>
  <si>
    <t>cacaxtle</t>
  </si>
  <si>
    <t>cacaxtlero</t>
  </si>
  <si>
    <t>cacear</t>
  </si>
  <si>
    <t>caceo</t>
  </si>
  <si>
    <t>cacera</t>
  </si>
  <si>
    <t>cacerea</t>
  </si>
  <si>
    <t>cacereo</t>
  </si>
  <si>
    <t>caceria</t>
  </si>
  <si>
    <t>cacerina</t>
  </si>
  <si>
    <t>cacerola</t>
  </si>
  <si>
    <t>caceta</t>
  </si>
  <si>
    <t>cacha</t>
  </si>
  <si>
    <t>cachaco</t>
  </si>
  <si>
    <t>cachada</t>
  </si>
  <si>
    <t>cachalote</t>
  </si>
  <si>
    <t>cachamarin</t>
  </si>
  <si>
    <t>cachanlagua</t>
  </si>
  <si>
    <t>cachano</t>
  </si>
  <si>
    <t>cachapa</t>
  </si>
  <si>
    <t>cachapera</t>
  </si>
  <si>
    <t>cachar</t>
  </si>
  <si>
    <t>cacharpari</t>
  </si>
  <si>
    <t>cacharpas</t>
  </si>
  <si>
    <t>cacharrera</t>
  </si>
  <si>
    <t>cacharreria</t>
  </si>
  <si>
    <t>cacharrero</t>
  </si>
  <si>
    <t>cacharro</t>
  </si>
  <si>
    <t>cachava</t>
  </si>
  <si>
    <t>cachavazo</t>
  </si>
  <si>
    <t>cachaza</t>
  </si>
  <si>
    <t>cachazuda</t>
  </si>
  <si>
    <t>cachazudo</t>
  </si>
  <si>
    <t>cachear</t>
  </si>
  <si>
    <t>cachelos</t>
  </si>
  <si>
    <t>cachemarin</t>
  </si>
  <si>
    <t>cachemir</t>
  </si>
  <si>
    <t>cacheo</t>
  </si>
  <si>
    <t>cachera</t>
  </si>
  <si>
    <t>cacheta</t>
  </si>
  <si>
    <t>cachetada</t>
  </si>
  <si>
    <t>cachete</t>
  </si>
  <si>
    <t>cachetero</t>
  </si>
  <si>
    <t>cachetina</t>
  </si>
  <si>
    <t>cacheton</t>
  </si>
  <si>
    <t>cachetona</t>
  </si>
  <si>
    <t>cachetuda</t>
  </si>
  <si>
    <t>cachetudo</t>
  </si>
  <si>
    <t>cachi</t>
  </si>
  <si>
    <t>cachican</t>
  </si>
  <si>
    <t>cachicamo</t>
  </si>
  <si>
    <t>cachicuerna</t>
  </si>
  <si>
    <t>cachicuerno</t>
  </si>
  <si>
    <t>cachidiablo</t>
  </si>
  <si>
    <t>cachifollar</t>
  </si>
  <si>
    <t>cachigorda</t>
  </si>
  <si>
    <t>cachigordeta</t>
  </si>
  <si>
    <t>cachigordete</t>
  </si>
  <si>
    <t>cachigordo</t>
  </si>
  <si>
    <t>cachillada</t>
  </si>
  <si>
    <t>cachimba</t>
  </si>
  <si>
    <t>cachimbo</t>
  </si>
  <si>
    <t>cachipolla</t>
  </si>
  <si>
    <t>cachiporra</t>
  </si>
  <si>
    <t>cachiporrazo</t>
  </si>
  <si>
    <t>cachirulo</t>
  </si>
  <si>
    <t>cachivache</t>
  </si>
  <si>
    <t>cachizo</t>
  </si>
  <si>
    <t>cacho</t>
  </si>
  <si>
    <t>cachon</t>
  </si>
  <si>
    <t>cachola</t>
  </si>
  <si>
    <t>cachonda</t>
  </si>
  <si>
    <t>cachondearse</t>
  </si>
  <si>
    <t>cachondeo</t>
  </si>
  <si>
    <t>cachondez</t>
  </si>
  <si>
    <t>cachondiez</t>
  </si>
  <si>
    <t>cachondo</t>
  </si>
  <si>
    <t>cachopin</t>
  </si>
  <si>
    <t>cachopo</t>
  </si>
  <si>
    <t>cachorra</t>
  </si>
  <si>
    <t>cachorreas</t>
  </si>
  <si>
    <t>cachorrillo</t>
  </si>
  <si>
    <t>cachorro</t>
  </si>
  <si>
    <t>cachu</t>
  </si>
  <si>
    <t>cachua</t>
  </si>
  <si>
    <t>cachucha</t>
  </si>
  <si>
    <t>cachuchero</t>
  </si>
  <si>
    <t>cachucho</t>
  </si>
  <si>
    <t>cachuda</t>
  </si>
  <si>
    <t>cachudo</t>
  </si>
  <si>
    <t>cachuela</t>
  </si>
  <si>
    <t>cachuelo</t>
  </si>
  <si>
    <t>cachulera</t>
  </si>
  <si>
    <t>cachulero</t>
  </si>
  <si>
    <t>cachumba</t>
  </si>
  <si>
    <t>cachumbo</t>
  </si>
  <si>
    <t>cachunde</t>
  </si>
  <si>
    <t>cachupin</t>
  </si>
  <si>
    <t>cachupina</t>
  </si>
  <si>
    <t>cachurra</t>
  </si>
  <si>
    <t>cacica</t>
  </si>
  <si>
    <t>cacicazgo</t>
  </si>
  <si>
    <t>cacillo</t>
  </si>
  <si>
    <t>cacimba</t>
  </si>
  <si>
    <t>cacique</t>
  </si>
  <si>
    <t>caciquear</t>
  </si>
  <si>
    <t>caciquil</t>
  </si>
  <si>
    <t>caciquismo</t>
  </si>
  <si>
    <t>cacle</t>
  </si>
  <si>
    <t>caco</t>
  </si>
  <si>
    <t>cacodilico</t>
  </si>
  <si>
    <t>cacodilato</t>
  </si>
  <si>
    <t>cacodilo</t>
  </si>
  <si>
    <t>cacofonica</t>
  </si>
  <si>
    <t>cacofonico</t>
  </si>
  <si>
    <t>cacofonia</t>
  </si>
  <si>
    <t>cacografia</t>
  </si>
  <si>
    <t>cacomite</t>
  </si>
  <si>
    <t>cacomiztle</t>
  </si>
  <si>
    <t>cacoquimica</t>
  </si>
  <si>
    <t>cacoquimico</t>
  </si>
  <si>
    <t>cacoquimia</t>
  </si>
  <si>
    <t>cacoquimio</t>
  </si>
  <si>
    <t>cactacea</t>
  </si>
  <si>
    <t>cactaceo</t>
  </si>
  <si>
    <t>cacto</t>
  </si>
  <si>
    <t>cacumen</t>
  </si>
  <si>
    <t>cada</t>
  </si>
  <si>
    <t>cadaver</t>
  </si>
  <si>
    <t>cadavera</t>
  </si>
  <si>
    <t>cadafalso</t>
  </si>
  <si>
    <t>cadahalso</t>
  </si>
  <si>
    <t>cadaldia</t>
  </si>
  <si>
    <t>cadalecho</t>
  </si>
  <si>
    <t>cadalso</t>
  </si>
  <si>
    <t>cadaal</t>
  </si>
  <si>
    <t>cadaega</t>
  </si>
  <si>
    <t>cadaego</t>
  </si>
  <si>
    <t>cadaera</t>
  </si>
  <si>
    <t>cadaero</t>
  </si>
  <si>
    <t>cadarzo</t>
  </si>
  <si>
    <t>cadascuna</t>
  </si>
  <si>
    <t>cadascuno</t>
  </si>
  <si>
    <t>cadaval</t>
  </si>
  <si>
    <t>cadaverica</t>
  </si>
  <si>
    <t>cadaverico</t>
  </si>
  <si>
    <t>cadaverosa</t>
  </si>
  <si>
    <t>cadaveroso</t>
  </si>
  <si>
    <t>cadejo</t>
  </si>
  <si>
    <t>cadena</t>
  </si>
  <si>
    <t>cadenado</t>
  </si>
  <si>
    <t>cadencia</t>
  </si>
  <si>
    <t>cadenciosa</t>
  </si>
  <si>
    <t>cadenciosamente</t>
  </si>
  <si>
    <t>cadencioso</t>
  </si>
  <si>
    <t>cadenera</t>
  </si>
  <si>
    <t>cadenero</t>
  </si>
  <si>
    <t>cadeneta</t>
  </si>
  <si>
    <t>cadenilla</t>
  </si>
  <si>
    <t>cadente</t>
  </si>
  <si>
    <t>cader</t>
  </si>
  <si>
    <t>cadera</t>
  </si>
  <si>
    <t>caderillas</t>
  </si>
  <si>
    <t>cadetada</t>
  </si>
  <si>
    <t>cadete</t>
  </si>
  <si>
    <t>cadi</t>
  </si>
  <si>
    <t>cadiazgo</t>
  </si>
  <si>
    <t>cadillar</t>
  </si>
  <si>
    <t>cadillo</t>
  </si>
  <si>
    <t>cadira</t>
  </si>
  <si>
    <t>cadmia</t>
  </si>
  <si>
    <t>cadmio</t>
  </si>
  <si>
    <t>cado</t>
  </si>
  <si>
    <t>cadoce</t>
  </si>
  <si>
    <t>cadoz</t>
  </si>
  <si>
    <t>cadozo</t>
  </si>
  <si>
    <t>caduca</t>
  </si>
  <si>
    <t>caducamente</t>
  </si>
  <si>
    <t>caducante</t>
  </si>
  <si>
    <t>caducar</t>
  </si>
  <si>
    <t>caduceador</t>
  </si>
  <si>
    <t>caduceo</t>
  </si>
  <si>
    <t>caducidad</t>
  </si>
  <si>
    <t>caduco</t>
  </si>
  <si>
    <t>caduquez</t>
  </si>
  <si>
    <t>caecer</t>
  </si>
  <si>
    <t>caediza</t>
  </si>
  <si>
    <t>caedizo</t>
  </si>
  <si>
    <t>caedura</t>
  </si>
  <si>
    <t>caer</t>
  </si>
  <si>
    <t>cafe</t>
  </si>
  <si>
    <t>cafeina</t>
  </si>
  <si>
    <t>cafela</t>
  </si>
  <si>
    <t>caferia</t>
  </si>
  <si>
    <t>cafetal</t>
  </si>
  <si>
    <t>cafetalera</t>
  </si>
  <si>
    <t>cafetalero</t>
  </si>
  <si>
    <t>cafetalista</t>
  </si>
  <si>
    <t>cafetera</t>
  </si>
  <si>
    <t>cafeteria</t>
  </si>
  <si>
    <t>cafetero</t>
  </si>
  <si>
    <t>cafetin</t>
  </si>
  <si>
    <t>cafeto</t>
  </si>
  <si>
    <t>cafetucho</t>
  </si>
  <si>
    <t>cafiroleta</t>
  </si>
  <si>
    <t>cafiz</t>
  </si>
  <si>
    <t>cafizamiento</t>
  </si>
  <si>
    <t>cafre</t>
  </si>
  <si>
    <t>caftan</t>
  </si>
  <si>
    <t>cagaaceite</t>
  </si>
  <si>
    <t>cagachin</t>
  </si>
  <si>
    <t>cagada</t>
  </si>
  <si>
    <t>cagadero</t>
  </si>
  <si>
    <t>cagado</t>
  </si>
  <si>
    <t>cagafierro</t>
  </si>
  <si>
    <t>cagajon</t>
  </si>
  <si>
    <t>cagalaolla</t>
  </si>
  <si>
    <t>cagalar</t>
  </si>
  <si>
    <t>cagalera</t>
  </si>
  <si>
    <t>cagaluta</t>
  </si>
  <si>
    <t>cagar</t>
  </si>
  <si>
    <t>cagarrache</t>
  </si>
  <si>
    <t>cagarria</t>
  </si>
  <si>
    <t>cagarropa</t>
  </si>
  <si>
    <t>cagarruta</t>
  </si>
  <si>
    <t>cagatinta</t>
  </si>
  <si>
    <t>cagatintas</t>
  </si>
  <si>
    <t>cagatorio</t>
  </si>
  <si>
    <t>cagon</t>
  </si>
  <si>
    <t>cagona</t>
  </si>
  <si>
    <t>caguama</t>
  </si>
  <si>
    <t>cahiz</t>
  </si>
  <si>
    <t>cahizada</t>
  </si>
  <si>
    <t>cahuerco</t>
  </si>
  <si>
    <t>cai</t>
  </si>
  <si>
    <t>caible</t>
  </si>
  <si>
    <t>caid</t>
  </si>
  <si>
    <t>caida</t>
  </si>
  <si>
    <t>caido</t>
  </si>
  <si>
    <t>cain</t>
  </si>
  <si>
    <t>caico</t>
  </si>
  <si>
    <t>caigua</t>
  </si>
  <si>
    <t>caiman</t>
  </si>
  <si>
    <t>caimacan</t>
  </si>
  <si>
    <t>caimiento</t>
  </si>
  <si>
    <t>caimital</t>
  </si>
  <si>
    <t>caimito</t>
  </si>
  <si>
    <t>caique</t>
  </si>
  <si>
    <t>caire</t>
  </si>
  <si>
    <t>cairel</t>
  </si>
  <si>
    <t>cairelar</t>
  </si>
  <si>
    <t>cairelota</t>
  </si>
  <si>
    <t>cairina</t>
  </si>
  <si>
    <t>cairino</t>
  </si>
  <si>
    <t>caite</t>
  </si>
  <si>
    <t>caja</t>
  </si>
  <si>
    <t>cajel</t>
  </si>
  <si>
    <t>cajera</t>
  </si>
  <si>
    <t>cajeria</t>
  </si>
  <si>
    <t>cajero</t>
  </si>
  <si>
    <t>cajeta</t>
  </si>
  <si>
    <t>cajete</t>
  </si>
  <si>
    <t>cajetin</t>
  </si>
  <si>
    <t>cajetilla</t>
  </si>
  <si>
    <t>caji</t>
  </si>
  <si>
    <t>cajin</t>
  </si>
  <si>
    <t>cajiga</t>
  </si>
  <si>
    <t>cajigal</t>
  </si>
  <si>
    <t>cajilla</t>
  </si>
  <si>
    <t>cajista</t>
  </si>
  <si>
    <t>cajo</t>
  </si>
  <si>
    <t>cajon</t>
  </si>
  <si>
    <t>cajonada</t>
  </si>
  <si>
    <t>cajonera</t>
  </si>
  <si>
    <t>cajoneria</t>
  </si>
  <si>
    <t>cajonero</t>
  </si>
  <si>
    <t>cajonga</t>
  </si>
  <si>
    <t>cajuela</t>
  </si>
  <si>
    <t>cajuil</t>
  </si>
  <si>
    <t>cal</t>
  </si>
  <si>
    <t>cala</t>
  </si>
  <si>
    <t>calantica</t>
  </si>
  <si>
    <t>calaba</t>
  </si>
  <si>
    <t>calabacear</t>
  </si>
  <si>
    <t>calabacera</t>
  </si>
  <si>
    <t>calabacero</t>
  </si>
  <si>
    <t>calabacin</t>
  </si>
  <si>
    <t>calabacil</t>
  </si>
  <si>
    <t>calabacilla</t>
  </si>
  <si>
    <t>calabacinate</t>
  </si>
  <si>
    <t>calabacino</t>
  </si>
  <si>
    <t>calabaza</t>
  </si>
  <si>
    <t>calabazada</t>
  </si>
  <si>
    <t>calabazar</t>
  </si>
  <si>
    <t>calabazate</t>
  </si>
  <si>
    <t>calabazazo</t>
  </si>
  <si>
    <t>calabazo</t>
  </si>
  <si>
    <t>calabazon</t>
  </si>
  <si>
    <t>calabazona</t>
  </si>
  <si>
    <t>calabazuela</t>
  </si>
  <si>
    <t>calabobos</t>
  </si>
  <si>
    <t>calabocero</t>
  </si>
  <si>
    <t>calabozaje</t>
  </si>
  <si>
    <t>calabozo</t>
  </si>
  <si>
    <t>calabre</t>
  </si>
  <si>
    <t>calabres</t>
  </si>
  <si>
    <t>calabresa</t>
  </si>
  <si>
    <t>calabriada</t>
  </si>
  <si>
    <t>calabrotar</t>
  </si>
  <si>
    <t>calabrote</t>
  </si>
  <si>
    <t>calacuerda</t>
  </si>
  <si>
    <t>calada</t>
  </si>
  <si>
    <t>caladelante</t>
  </si>
  <si>
    <t>caladera</t>
  </si>
  <si>
    <t>caladero</t>
  </si>
  <si>
    <t>calado</t>
  </si>
  <si>
    <t>calador</t>
  </si>
  <si>
    <t>caladora</t>
  </si>
  <si>
    <t>caladre</t>
  </si>
  <si>
    <t>caladura</t>
  </si>
  <si>
    <t>calafate</t>
  </si>
  <si>
    <t>calafateado</t>
  </si>
  <si>
    <t>calafateador</t>
  </si>
  <si>
    <t>calafateadura</t>
  </si>
  <si>
    <t>calafatear</t>
  </si>
  <si>
    <t>calafateo</t>
  </si>
  <si>
    <t>calafateria</t>
  </si>
  <si>
    <t>calafatin</t>
  </si>
  <si>
    <t>calafetar</t>
  </si>
  <si>
    <t>calafetear</t>
  </si>
  <si>
    <t>calagozo</t>
  </si>
  <si>
    <t>calagraa</t>
  </si>
  <si>
    <t>calaguala</t>
  </si>
  <si>
    <t>calaguasca</t>
  </si>
  <si>
    <t>calagurritana</t>
  </si>
  <si>
    <t>calagurritano</t>
  </si>
  <si>
    <t>calahorra</t>
  </si>
  <si>
    <t>calahorrana</t>
  </si>
  <si>
    <t>calahorrano</t>
  </si>
  <si>
    <t>calahorrea</t>
  </si>
  <si>
    <t>calahorreo</t>
  </si>
  <si>
    <t>calainos</t>
  </si>
  <si>
    <t>calaita</t>
  </si>
  <si>
    <t>calaje</t>
  </si>
  <si>
    <t>calalu</t>
  </si>
  <si>
    <t>calaluz</t>
  </si>
  <si>
    <t>calamaco</t>
  </si>
  <si>
    <t>calamar</t>
  </si>
  <si>
    <t>calambac</t>
  </si>
  <si>
    <t>calambre</t>
  </si>
  <si>
    <t>calambuco</t>
  </si>
  <si>
    <t>calamento</t>
  </si>
  <si>
    <t>calamida</t>
  </si>
  <si>
    <t>calamidad</t>
  </si>
  <si>
    <t>calamiforme</t>
  </si>
  <si>
    <t>calamillera</t>
  </si>
  <si>
    <t>calamina</t>
  </si>
  <si>
    <t>calaminar</t>
  </si>
  <si>
    <t>calaminta</t>
  </si>
  <si>
    <t>calamistro</t>
  </si>
  <si>
    <t>calamita</t>
  </si>
  <si>
    <t>calamite</t>
  </si>
  <si>
    <t>calamitosa</t>
  </si>
  <si>
    <t>calamitosamente</t>
  </si>
  <si>
    <t>calamitoso</t>
  </si>
  <si>
    <t>calamon</t>
  </si>
  <si>
    <t>calamocana</t>
  </si>
  <si>
    <t>calamocano</t>
  </si>
  <si>
    <t>calamocha</t>
  </si>
  <si>
    <t>calamoco</t>
  </si>
  <si>
    <t>calamonarse</t>
  </si>
  <si>
    <t>calamorra</t>
  </si>
  <si>
    <t>calamorrada</t>
  </si>
  <si>
    <t>calamorrar</t>
  </si>
  <si>
    <t>calamorrazo</t>
  </si>
  <si>
    <t>calamorro</t>
  </si>
  <si>
    <t>calaa</t>
  </si>
  <si>
    <t>calaas</t>
  </si>
  <si>
    <t>calaes</t>
  </si>
  <si>
    <t>calaesa</t>
  </si>
  <si>
    <t>calandraca</t>
  </si>
  <si>
    <t>calandrado</t>
  </si>
  <si>
    <t>calandrajo</t>
  </si>
  <si>
    <t>calandrar</t>
  </si>
  <si>
    <t>calandria</t>
  </si>
  <si>
    <t>calape</t>
  </si>
  <si>
    <t>calar</t>
  </si>
  <si>
    <t>calasancia</t>
  </si>
  <si>
    <t>calasancio</t>
  </si>
  <si>
    <t>calata</t>
  </si>
  <si>
    <t>calatrava</t>
  </si>
  <si>
    <t>calatravea</t>
  </si>
  <si>
    <t>calatraveo</t>
  </si>
  <si>
    <t>calatravo</t>
  </si>
  <si>
    <t>calavera</t>
  </si>
  <si>
    <t>calaverada</t>
  </si>
  <si>
    <t>calaverear</t>
  </si>
  <si>
    <t>calaverna</t>
  </si>
  <si>
    <t>calavernario</t>
  </si>
  <si>
    <t>calavero</t>
  </si>
  <si>
    <t>calaveron</t>
  </si>
  <si>
    <t>calboche</t>
  </si>
  <si>
    <t>calbote</t>
  </si>
  <si>
    <t>calbotes</t>
  </si>
  <si>
    <t>calca</t>
  </si>
  <si>
    <t>calcaneo</t>
  </si>
  <si>
    <t>calcarea</t>
  </si>
  <si>
    <t>calcareo</t>
  </si>
  <si>
    <t>calcadera</t>
  </si>
  <si>
    <t>calcado</t>
  </si>
  <si>
    <t>calcador</t>
  </si>
  <si>
    <t>calcadora</t>
  </si>
  <si>
    <t>calcaal</t>
  </si>
  <si>
    <t>calcaar</t>
  </si>
  <si>
    <t>calcao</t>
  </si>
  <si>
    <t>calcauelo</t>
  </si>
  <si>
    <t>calcar</t>
  </si>
  <si>
    <t>calcatrife</t>
  </si>
  <si>
    <t>calce</t>
  </si>
  <si>
    <t>calces</t>
  </si>
  <si>
    <t>calceatense</t>
  </si>
  <si>
    <t>calcedonense</t>
  </si>
  <si>
    <t>calcedonia</t>
  </si>
  <si>
    <t>calcedonio</t>
  </si>
  <si>
    <t>calceolaria</t>
  </si>
  <si>
    <t>calceta</t>
  </si>
  <si>
    <t>calcetar</t>
  </si>
  <si>
    <t>calcetera</t>
  </si>
  <si>
    <t>calceteria</t>
  </si>
  <si>
    <t>calcetero</t>
  </si>
  <si>
    <t>calcetin</t>
  </si>
  <si>
    <t>calceto</t>
  </si>
  <si>
    <t>calceton</t>
  </si>
  <si>
    <t>calcha</t>
  </si>
  <si>
    <t>calchacura</t>
  </si>
  <si>
    <t>calchaqui</t>
  </si>
  <si>
    <t>calchin</t>
  </si>
  <si>
    <t>calchon</t>
  </si>
  <si>
    <t>calchona</t>
  </si>
  <si>
    <t>calchuda</t>
  </si>
  <si>
    <t>calchudo</t>
  </si>
  <si>
    <t>calcidico</t>
  </si>
  <si>
    <t>calcimetro</t>
  </si>
  <si>
    <t>calcicosis</t>
  </si>
  <si>
    <t>calcificacion</t>
  </si>
  <si>
    <t>calcificar</t>
  </si>
  <si>
    <t>calcilla</t>
  </si>
  <si>
    <t>calcillas</t>
  </si>
  <si>
    <t>calcina</t>
  </si>
  <si>
    <t>calcinable</t>
  </si>
  <si>
    <t>calcinacion</t>
  </si>
  <si>
    <t>calcinado</t>
  </si>
  <si>
    <t>calcinador</t>
  </si>
  <si>
    <t>calcinadora</t>
  </si>
  <si>
    <t>calcinamiento</t>
  </si>
  <si>
    <t>calcinar</t>
  </si>
  <si>
    <t>calcinatorio</t>
  </si>
  <si>
    <t>calcinero</t>
  </si>
  <si>
    <t>calcio</t>
  </si>
  <si>
    <t>calcitrapa</t>
  </si>
  <si>
    <t>calco</t>
  </si>
  <si>
    <t>calcografo</t>
  </si>
  <si>
    <t>calcografica</t>
  </si>
  <si>
    <t>calcografico</t>
  </si>
  <si>
    <t>calcografia</t>
  </si>
  <si>
    <t>calcografiar</t>
  </si>
  <si>
    <t>calcomania</t>
  </si>
  <si>
    <t>calcopirita</t>
  </si>
  <si>
    <t>calcorrear</t>
  </si>
  <si>
    <t>calcorreo</t>
  </si>
  <si>
    <t>calcorro</t>
  </si>
  <si>
    <t>calcotipia</t>
  </si>
  <si>
    <t>calculable</t>
  </si>
  <si>
    <t>calculacion</t>
  </si>
  <si>
    <t>calculadamente</t>
  </si>
  <si>
    <t>calculador</t>
  </si>
  <si>
    <t>calculadora</t>
  </si>
  <si>
    <t>calcular</t>
  </si>
  <si>
    <t>calculatoria</t>
  </si>
  <si>
    <t>calculatorio</t>
  </si>
  <si>
    <t>calculista</t>
  </si>
  <si>
    <t>calculosa</t>
  </si>
  <si>
    <t>calculoso</t>
  </si>
  <si>
    <t>calda</t>
  </si>
  <si>
    <t>caldado</t>
  </si>
  <si>
    <t>caldaica</t>
  </si>
  <si>
    <t>caldaico</t>
  </si>
  <si>
    <t>caldaria</t>
  </si>
  <si>
    <t>caldario</t>
  </si>
  <si>
    <t>calden</t>
  </si>
  <si>
    <t>caldeamiento</t>
  </si>
  <si>
    <t>caldear</t>
  </si>
  <si>
    <t>caldeismo</t>
  </si>
  <si>
    <t>caldeo</t>
  </si>
  <si>
    <t>caldera</t>
  </si>
  <si>
    <t>calderada</t>
  </si>
  <si>
    <t>caldereria</t>
  </si>
  <si>
    <t>calderero</t>
  </si>
  <si>
    <t>caldereta</t>
  </si>
  <si>
    <t>calderil</t>
  </si>
  <si>
    <t>calderilla</t>
  </si>
  <si>
    <t>caldero</t>
  </si>
  <si>
    <t>calderon</t>
  </si>
  <si>
    <t>calderoniana</t>
  </si>
  <si>
    <t>calderoniano</t>
  </si>
  <si>
    <t>calderuela</t>
  </si>
  <si>
    <t>caldibache</t>
  </si>
  <si>
    <t>caldibaldo</t>
  </si>
  <si>
    <t>caldillo</t>
  </si>
  <si>
    <t>caldo</t>
  </si>
  <si>
    <t>caldosa</t>
  </si>
  <si>
    <t>caldoso</t>
  </si>
  <si>
    <t>calducho</t>
  </si>
  <si>
    <t>calduda</t>
  </si>
  <si>
    <t>caldudo</t>
  </si>
  <si>
    <t>cale</t>
  </si>
  <si>
    <t>calendula</t>
  </si>
  <si>
    <t>cales</t>
  </si>
  <si>
    <t>calecer</t>
  </si>
  <si>
    <t>calecerse</t>
  </si>
  <si>
    <t>calecico</t>
  </si>
  <si>
    <t>caledonia</t>
  </si>
  <si>
    <t>caledonio</t>
  </si>
  <si>
    <t>calefaccion</t>
  </si>
  <si>
    <t>calefactor</t>
  </si>
  <si>
    <t>calefactorio</t>
  </si>
  <si>
    <t>caleidoscopio</t>
  </si>
  <si>
    <t>calejo</t>
  </si>
  <si>
    <t>calembe</t>
  </si>
  <si>
    <t>calea</t>
  </si>
  <si>
    <t>caleo</t>
  </si>
  <si>
    <t>calenda</t>
  </si>
  <si>
    <t>calendar</t>
  </si>
  <si>
    <t>calendario</t>
  </si>
  <si>
    <t>calendarista</t>
  </si>
  <si>
    <t>calendata</t>
  </si>
  <si>
    <t>calentador</t>
  </si>
  <si>
    <t>calentadora</t>
  </si>
  <si>
    <t>calentamiento</t>
  </si>
  <si>
    <t>calentana</t>
  </si>
  <si>
    <t>calentano</t>
  </si>
  <si>
    <t>calentar</t>
  </si>
  <si>
    <t>calentita</t>
  </si>
  <si>
    <t>calentito</t>
  </si>
  <si>
    <t>calenton</t>
  </si>
  <si>
    <t>calentura</t>
  </si>
  <si>
    <t>calenturienta</t>
  </si>
  <si>
    <t>calenturiento</t>
  </si>
  <si>
    <t>calenturon</t>
  </si>
  <si>
    <t>calenturosa</t>
  </si>
  <si>
    <t>calenturoso</t>
  </si>
  <si>
    <t>calepino</t>
  </si>
  <si>
    <t>caler</t>
  </si>
  <si>
    <t>calera</t>
  </si>
  <si>
    <t>caleria</t>
  </si>
  <si>
    <t>calero</t>
  </si>
  <si>
    <t>calesa</t>
  </si>
  <si>
    <t>calesera</t>
  </si>
  <si>
    <t>calesero</t>
  </si>
  <si>
    <t>calesin</t>
  </si>
  <si>
    <t>calesinero</t>
  </si>
  <si>
    <t>caleta</t>
  </si>
  <si>
    <t>caletero</t>
  </si>
  <si>
    <t>caletre</t>
  </si>
  <si>
    <t>caleza</t>
  </si>
  <si>
    <t>cali</t>
  </si>
  <si>
    <t>caliculo</t>
  </si>
  <si>
    <t>caligine</t>
  </si>
  <si>
    <t>caligrafo</t>
  </si>
  <si>
    <t>calipedes</t>
  </si>
  <si>
    <t>calipico</t>
  </si>
  <si>
    <t>calibracion</t>
  </si>
  <si>
    <t>calibrador</t>
  </si>
  <si>
    <t>calibrar</t>
  </si>
  <si>
    <t>calibre</t>
  </si>
  <si>
    <t>calicanto</t>
  </si>
  <si>
    <t>calicata</t>
  </si>
  <si>
    <t>caliche</t>
  </si>
  <si>
    <t>calichera</t>
  </si>
  <si>
    <t>caliciflora</t>
  </si>
  <si>
    <t>caliciforme</t>
  </si>
  <si>
    <t>calicillo</t>
  </si>
  <si>
    <t>calico</t>
  </si>
  <si>
    <t>calicud</t>
  </si>
  <si>
    <t>caliculada</t>
  </si>
  <si>
    <t>caliculado</t>
  </si>
  <si>
    <t>calicular</t>
  </si>
  <si>
    <t>calicut</t>
  </si>
  <si>
    <t>calidad</t>
  </si>
  <si>
    <t>calidez</t>
  </si>
  <si>
    <t>calidonia</t>
  </si>
  <si>
    <t>calidonio</t>
  </si>
  <si>
    <t>calidoscopica</t>
  </si>
  <si>
    <t>calidoscopico</t>
  </si>
  <si>
    <t>calidoscopio</t>
  </si>
  <si>
    <t>calientapies</t>
  </si>
  <si>
    <t>calientaplatos</t>
  </si>
  <si>
    <t>caliente</t>
  </si>
  <si>
    <t>califa</t>
  </si>
  <si>
    <t>califal</t>
  </si>
  <si>
    <t>califato</t>
  </si>
  <si>
    <t>califera</t>
  </si>
  <si>
    <t>califero</t>
  </si>
  <si>
    <t>calificable</t>
  </si>
  <si>
    <t>calificacion</t>
  </si>
  <si>
    <t>calificada</t>
  </si>
  <si>
    <t>calificadamente</t>
  </si>
  <si>
    <t>calificado</t>
  </si>
  <si>
    <t>calificador</t>
  </si>
  <si>
    <t>calificadora</t>
  </si>
  <si>
    <t>calificar</t>
  </si>
  <si>
    <t>calificativa</t>
  </si>
  <si>
    <t>calificativo</t>
  </si>
  <si>
    <t>californica</t>
  </si>
  <si>
    <t>californico</t>
  </si>
  <si>
    <t>california</t>
  </si>
  <si>
    <t>californiana</t>
  </si>
  <si>
    <t>californiano</t>
  </si>
  <si>
    <t>californio</t>
  </si>
  <si>
    <t>caliginidad</t>
  </si>
  <si>
    <t>caliginosa</t>
  </si>
  <si>
    <t>caliginoso</t>
  </si>
  <si>
    <t>caligrafica</t>
  </si>
  <si>
    <t>caligrafico</t>
  </si>
  <si>
    <t>caligrafia</t>
  </si>
  <si>
    <t>caligrafiar</t>
  </si>
  <si>
    <t>calila</t>
  </si>
  <si>
    <t>calilla</t>
  </si>
  <si>
    <t>calilo</t>
  </si>
  <si>
    <t>calima</t>
  </si>
  <si>
    <t>calimaco</t>
  </si>
  <si>
    <t>calimba</t>
  </si>
  <si>
    <t>calimbar</t>
  </si>
  <si>
    <t>calimbo</t>
  </si>
  <si>
    <t>calimosa</t>
  </si>
  <si>
    <t>calimoso</t>
  </si>
  <si>
    <t>calimote</t>
  </si>
  <si>
    <t>calina</t>
  </si>
  <si>
    <t>calinda</t>
  </si>
  <si>
    <t>calinosa</t>
  </si>
  <si>
    <t>calinoso</t>
  </si>
  <si>
    <t>calipedica</t>
  </si>
  <si>
    <t>calipedico</t>
  </si>
  <si>
    <t>calipedia</t>
  </si>
  <si>
    <t>calisaya</t>
  </si>
  <si>
    <t>calistenia</t>
  </si>
  <si>
    <t>calitipia</t>
  </si>
  <si>
    <t>caliza</t>
  </si>
  <si>
    <t>calizo</t>
  </si>
  <si>
    <t>calla</t>
  </si>
  <si>
    <t>callacuece</t>
  </si>
  <si>
    <t>callada</t>
  </si>
  <si>
    <t>calladamente</t>
  </si>
  <si>
    <t>callado</t>
  </si>
  <si>
    <t>callador</t>
  </si>
  <si>
    <t>calladora</t>
  </si>
  <si>
    <t>callamiento</t>
  </si>
  <si>
    <t>callampa</t>
  </si>
  <si>
    <t>callana</t>
  </si>
  <si>
    <t>callandico</t>
  </si>
  <si>
    <t>callandito</t>
  </si>
  <si>
    <t>callando</t>
  </si>
  <si>
    <t>callantar</t>
  </si>
  <si>
    <t>callante</t>
  </si>
  <si>
    <t>callantia</t>
  </si>
  <si>
    <t>callantio</t>
  </si>
  <si>
    <t>callao</t>
  </si>
  <si>
    <t>callapo</t>
  </si>
  <si>
    <t>callar</t>
  </si>
  <si>
    <t>calle</t>
  </si>
  <si>
    <t>callear</t>
  </si>
  <si>
    <t>callecalle</t>
  </si>
  <si>
    <t>callecer</t>
  </si>
  <si>
    <t>calleja</t>
  </si>
  <si>
    <t>callejear</t>
  </si>
  <si>
    <t>callejeo</t>
  </si>
  <si>
    <t>callejera</t>
  </si>
  <si>
    <t>callejero</t>
  </si>
  <si>
    <t>callejo</t>
  </si>
  <si>
    <t>callejon</t>
  </si>
  <si>
    <t>callejuela</t>
  </si>
  <si>
    <t>callentar</t>
  </si>
  <si>
    <t>callera</t>
  </si>
  <si>
    <t>calletre</t>
  </si>
  <si>
    <t>callialta</t>
  </si>
  <si>
    <t>callialto</t>
  </si>
  <si>
    <t>callicida</t>
  </si>
  <si>
    <t>callista</t>
  </si>
  <si>
    <t>callizo</t>
  </si>
  <si>
    <t>callo</t>
  </si>
  <si>
    <t>callon</t>
  </si>
  <si>
    <t>callonca</t>
  </si>
  <si>
    <t>callosa</t>
  </si>
  <si>
    <t>callosar</t>
  </si>
  <si>
    <t>callosidad</t>
  </si>
  <si>
    <t>calloso</t>
  </si>
  <si>
    <t>callueso</t>
  </si>
  <si>
    <t>calma</t>
  </si>
  <si>
    <t>calmada</t>
  </si>
  <si>
    <t>calmado</t>
  </si>
  <si>
    <t>calmante</t>
  </si>
  <si>
    <t>calmar</t>
  </si>
  <si>
    <t>calmaria</t>
  </si>
  <si>
    <t>calmazo</t>
  </si>
  <si>
    <t>calmeria</t>
  </si>
  <si>
    <t>calmil</t>
  </si>
  <si>
    <t>calmo</t>
  </si>
  <si>
    <t>calmosa</t>
  </si>
  <si>
    <t>calmoso</t>
  </si>
  <si>
    <t>calmuca</t>
  </si>
  <si>
    <t>calmuco</t>
  </si>
  <si>
    <t>calmuda</t>
  </si>
  <si>
    <t>calmudo</t>
  </si>
  <si>
    <t>calnado</t>
  </si>
  <si>
    <t>calo</t>
  </si>
  <si>
    <t>calon</t>
  </si>
  <si>
    <t>caloptera</t>
  </si>
  <si>
    <t>caloptero</t>
  </si>
  <si>
    <t>calorico</t>
  </si>
  <si>
    <t>calobiotica</t>
  </si>
  <si>
    <t>calocefala</t>
  </si>
  <si>
    <t>calocefalo</t>
  </si>
  <si>
    <t>calofila</t>
  </si>
  <si>
    <t>calofilo</t>
  </si>
  <si>
    <t>calofrio</t>
  </si>
  <si>
    <t>calofriarse</t>
  </si>
  <si>
    <t>calografia</t>
  </si>
  <si>
    <t>calologia</t>
  </si>
  <si>
    <t>calomanco</t>
  </si>
  <si>
    <t>calomel</t>
  </si>
  <si>
    <t>calomelanos</t>
  </si>
  <si>
    <t>calomnia</t>
  </si>
  <si>
    <t>caloa</t>
  </si>
  <si>
    <t>caloar</t>
  </si>
  <si>
    <t>caloosamente</t>
  </si>
  <si>
    <t>calonche</t>
  </si>
  <si>
    <t>calonge</t>
  </si>
  <si>
    <t>calongia</t>
  </si>
  <si>
    <t>caloniar</t>
  </si>
  <si>
    <t>calonnia</t>
  </si>
  <si>
    <t>calor</t>
  </si>
  <si>
    <t>caloria</t>
  </si>
  <si>
    <t>caloridoro</t>
  </si>
  <si>
    <t>calorifera</t>
  </si>
  <si>
    <t>calorifero</t>
  </si>
  <si>
    <t>calorifica</t>
  </si>
  <si>
    <t>calorifico</t>
  </si>
  <si>
    <t>calorifugo</t>
  </si>
  <si>
    <t>calorimetro</t>
  </si>
  <si>
    <t>caloriamperimetro</t>
  </si>
  <si>
    <t>caloricidad</t>
  </si>
  <si>
    <t>calorificacion</t>
  </si>
  <si>
    <t>calorimetrica</t>
  </si>
  <si>
    <t>calorimetrico</t>
  </si>
  <si>
    <t>calorimetria</t>
  </si>
  <si>
    <t>calorimotor</t>
  </si>
  <si>
    <t>calorina</t>
  </si>
  <si>
    <t>calorosa</t>
  </si>
  <si>
    <t>calorosamente</t>
  </si>
  <si>
    <t>caloroso</t>
  </si>
  <si>
    <t>calosa</t>
  </si>
  <si>
    <t>calosfrio</t>
  </si>
  <si>
    <t>calosfriarse</t>
  </si>
  <si>
    <t>caloso</t>
  </si>
  <si>
    <t>calostro</t>
  </si>
  <si>
    <t>calotipia</t>
  </si>
  <si>
    <t>caloto</t>
  </si>
  <si>
    <t>caloyo</t>
  </si>
  <si>
    <t>calpamula</t>
  </si>
  <si>
    <t>calpamulo</t>
  </si>
  <si>
    <t>calpixque</t>
  </si>
  <si>
    <t>calpuchero</t>
  </si>
  <si>
    <t>calpul</t>
  </si>
  <si>
    <t>calquin</t>
  </si>
  <si>
    <t>calseca</t>
  </si>
  <si>
    <t>calseco</t>
  </si>
  <si>
    <t>calta</t>
  </si>
  <si>
    <t>caltrizas</t>
  </si>
  <si>
    <t>calucha</t>
  </si>
  <si>
    <t>caluma</t>
  </si>
  <si>
    <t>calumbarse</t>
  </si>
  <si>
    <t>calumbo</t>
  </si>
  <si>
    <t>calumbrecerse</t>
  </si>
  <si>
    <t>calumbrienta</t>
  </si>
  <si>
    <t>calumbriento</t>
  </si>
  <si>
    <t>calumnia</t>
  </si>
  <si>
    <t>calumniador</t>
  </si>
  <si>
    <t>calumniadora</t>
  </si>
  <si>
    <t>calumniar</t>
  </si>
  <si>
    <t>calumniosa</t>
  </si>
  <si>
    <t>calumniosamente</t>
  </si>
  <si>
    <t>calumnioso</t>
  </si>
  <si>
    <t>calua</t>
  </si>
  <si>
    <t>calungo</t>
  </si>
  <si>
    <t>calunia</t>
  </si>
  <si>
    <t>calura</t>
  </si>
  <si>
    <t>caluro</t>
  </si>
  <si>
    <t>calurosa</t>
  </si>
  <si>
    <t>calurosamente</t>
  </si>
  <si>
    <t>caluroso</t>
  </si>
  <si>
    <t>caluyo</t>
  </si>
  <si>
    <t>calva</t>
  </si>
  <si>
    <t>calvar</t>
  </si>
  <si>
    <t>calvario</t>
  </si>
  <si>
    <t>calvatrueno</t>
  </si>
  <si>
    <t>calvecer</t>
  </si>
  <si>
    <t>calveriza</t>
  </si>
  <si>
    <t>calverizo</t>
  </si>
  <si>
    <t>calvero</t>
  </si>
  <si>
    <t>calveta</t>
  </si>
  <si>
    <t>calvete</t>
  </si>
  <si>
    <t>calvez</t>
  </si>
  <si>
    <t>calveza</t>
  </si>
  <si>
    <t>calvicie</t>
  </si>
  <si>
    <t>calvijar</t>
  </si>
  <si>
    <t>calvinismo</t>
  </si>
  <si>
    <t>calvinista</t>
  </si>
  <si>
    <t>calvitar</t>
  </si>
  <si>
    <t>calvo</t>
  </si>
  <si>
    <t>calza</t>
  </si>
  <si>
    <t>calzacalzon</t>
  </si>
  <si>
    <t>calzada</t>
  </si>
  <si>
    <t>calzadera</t>
  </si>
  <si>
    <t>calzado</t>
  </si>
  <si>
    <t>calzador</t>
  </si>
  <si>
    <t>calzadura</t>
  </si>
  <si>
    <t>calzar</t>
  </si>
  <si>
    <t>calzatrepas</t>
  </si>
  <si>
    <t>calzo</t>
  </si>
  <si>
    <t>calzon</t>
  </si>
  <si>
    <t>calzonazos</t>
  </si>
  <si>
    <t>calzoncillos</t>
  </si>
  <si>
    <t>calzoneras</t>
  </si>
  <si>
    <t>calzorras</t>
  </si>
  <si>
    <t>cama</t>
  </si>
  <si>
    <t>camaldula</t>
  </si>
  <si>
    <t>camandula</t>
  </si>
  <si>
    <t>camacero</t>
  </si>
  <si>
    <t>camachil</t>
  </si>
  <si>
    <t>camachuelo</t>
  </si>
  <si>
    <t>camada</t>
  </si>
  <si>
    <t>camafeo</t>
  </si>
  <si>
    <t>camagon</t>
  </si>
  <si>
    <t>camagu{eyana</t>
  </si>
  <si>
    <t>camagu{eyano</t>
  </si>
  <si>
    <t>camagua</t>
  </si>
  <si>
    <t>camaguira</t>
  </si>
  <si>
    <t>camahuas</t>
  </si>
  <si>
    <t>camal</t>
  </si>
  <si>
    <t>camalara</t>
  </si>
  <si>
    <t>camaldulense</t>
  </si>
  <si>
    <t>camaleja</t>
  </si>
  <si>
    <t>camaleon</t>
  </si>
  <si>
    <t>camaleonica</t>
  </si>
  <si>
    <t>camaleonico</t>
  </si>
  <si>
    <t>camaleopardo</t>
  </si>
  <si>
    <t>camalero</t>
  </si>
  <si>
    <t>camalotal</t>
  </si>
  <si>
    <t>camalote</t>
  </si>
  <si>
    <t>camama</t>
  </si>
  <si>
    <t>camambu</t>
  </si>
  <si>
    <t>camamila</t>
  </si>
  <si>
    <t>camanance</t>
  </si>
  <si>
    <t>camanchaca</t>
  </si>
  <si>
    <t>camandulear</t>
  </si>
  <si>
    <t>camandulense</t>
  </si>
  <si>
    <t>camandulera</t>
  </si>
  <si>
    <t>camanduleria</t>
  </si>
  <si>
    <t>camandulero</t>
  </si>
  <si>
    <t>camanonca</t>
  </si>
  <si>
    <t>camao</t>
  </si>
  <si>
    <t>camarada</t>
  </si>
  <si>
    <t>camaraderia</t>
  </si>
  <si>
    <t>camaraje</t>
  </si>
  <si>
    <t>camaranchon</t>
  </si>
  <si>
    <t>camarera</t>
  </si>
  <si>
    <t>camareria</t>
  </si>
  <si>
    <t>camarero</t>
  </si>
  <si>
    <t>camareta</t>
  </si>
  <si>
    <t>camareto</t>
  </si>
  <si>
    <t>camarin</t>
  </si>
  <si>
    <t>camarico</t>
  </si>
  <si>
    <t>camarienta</t>
  </si>
  <si>
    <t>camariento</t>
  </si>
  <si>
    <t>camarilla</t>
  </si>
  <si>
    <t>camarillesca</t>
  </si>
  <si>
    <t>camarillesco</t>
  </si>
  <si>
    <t>camarinas</t>
  </si>
  <si>
    <t>camarista</t>
  </si>
  <si>
    <t>camarlengo</t>
  </si>
  <si>
    <t>camaron</t>
  </si>
  <si>
    <t>camaronera</t>
  </si>
  <si>
    <t>camaronero</t>
  </si>
  <si>
    <t>camarote</t>
  </si>
  <si>
    <t>camarotero</t>
  </si>
  <si>
    <t>camarroya</t>
  </si>
  <si>
    <t>camaru</t>
  </si>
  <si>
    <t>camasquince</t>
  </si>
  <si>
    <t>camastro</t>
  </si>
  <si>
    <t>camastron</t>
  </si>
  <si>
    <t>camastrona</t>
  </si>
  <si>
    <t>camastroneria</t>
  </si>
  <si>
    <t>camaton</t>
  </si>
  <si>
    <t>camaza</t>
  </si>
  <si>
    <t>camba</t>
  </si>
  <si>
    <t>cambada</t>
  </si>
  <si>
    <t>cambado</t>
  </si>
  <si>
    <t>cambalachar</t>
  </si>
  <si>
    <t>cambalache</t>
  </si>
  <si>
    <t>cambalachear</t>
  </si>
  <si>
    <t>cambalachera</t>
  </si>
  <si>
    <t>cambalachero</t>
  </si>
  <si>
    <t>cambalada</t>
  </si>
  <si>
    <t>cambaleo</t>
  </si>
  <si>
    <t>cambalud</t>
  </si>
  <si>
    <t>cambar</t>
  </si>
  <si>
    <t>cambarin</t>
  </si>
  <si>
    <t>cambera</t>
  </si>
  <si>
    <t>cambero</t>
  </si>
  <si>
    <t>cambeta</t>
  </si>
  <si>
    <t>cambeto</t>
  </si>
  <si>
    <t>cambin</t>
  </si>
  <si>
    <t>cambia</t>
  </si>
  <si>
    <t>cambiable</t>
  </si>
  <si>
    <t>cambiada</t>
  </si>
  <si>
    <t>cambiadiza</t>
  </si>
  <si>
    <t>cambiadizo</t>
  </si>
  <si>
    <t>cambiador</t>
  </si>
  <si>
    <t>cambiadora</t>
  </si>
  <si>
    <t>cambiamiento</t>
  </si>
  <si>
    <t>cambiante</t>
  </si>
  <si>
    <t>cambiar</t>
  </si>
  <si>
    <t>cambiavia</t>
  </si>
  <si>
    <t>cambiazo</t>
  </si>
  <si>
    <t>cambija</t>
  </si>
  <si>
    <t>cambil</t>
  </si>
  <si>
    <t>cambio</t>
  </si>
  <si>
    <t>cambista</t>
  </si>
  <si>
    <t>cambiza</t>
  </si>
  <si>
    <t>cambizar</t>
  </si>
  <si>
    <t>cambizo</t>
  </si>
  <si>
    <t>cambo</t>
  </si>
  <si>
    <t>cambon</t>
  </si>
  <si>
    <t>cambocho</t>
  </si>
  <si>
    <t>cambra</t>
  </si>
  <si>
    <t>cambray</t>
  </si>
  <si>
    <t>cambrayada</t>
  </si>
  <si>
    <t>cambrayado</t>
  </si>
  <si>
    <t>cambrayon</t>
  </si>
  <si>
    <t>cambriana</t>
  </si>
  <si>
    <t>cambriano</t>
  </si>
  <si>
    <t>cambrillon</t>
  </si>
  <si>
    <t>cambron</t>
  </si>
  <si>
    <t>cambroo</t>
  </si>
  <si>
    <t>cambronal</t>
  </si>
  <si>
    <t>cambronera</t>
  </si>
  <si>
    <t>cambrun</t>
  </si>
  <si>
    <t>cambucha</t>
  </si>
  <si>
    <t>cambucho</t>
  </si>
  <si>
    <t>cambui</t>
  </si>
  <si>
    <t>cambuj</t>
  </si>
  <si>
    <t>cambuja</t>
  </si>
  <si>
    <t>cambujo</t>
  </si>
  <si>
    <t>cambullon</t>
  </si>
  <si>
    <t>cambur</t>
  </si>
  <si>
    <t>cambuta</t>
  </si>
  <si>
    <t>cambute</t>
  </si>
  <si>
    <t>cambutera</t>
  </si>
  <si>
    <t>cambuto</t>
  </si>
  <si>
    <t>camelido</t>
  </si>
  <si>
    <t>camedrio</t>
  </si>
  <si>
    <t>camedris</t>
  </si>
  <si>
    <t>camedrita</t>
  </si>
  <si>
    <t>camelador</t>
  </si>
  <si>
    <t>cameladora</t>
  </si>
  <si>
    <t>camelar</t>
  </si>
  <si>
    <t>camelete</t>
  </si>
  <si>
    <t>camelia</t>
  </si>
  <si>
    <t>cameliea</t>
  </si>
  <si>
    <t>camelieo</t>
  </si>
  <si>
    <t>camelina</t>
  </si>
  <si>
    <t>camella</t>
  </si>
  <si>
    <t>camellejo</t>
  </si>
  <si>
    <t>camelleria</t>
  </si>
  <si>
    <t>camellero</t>
  </si>
  <si>
    <t>camello</t>
  </si>
  <si>
    <t>camellon</t>
  </si>
  <si>
    <t>camelo</t>
  </si>
  <si>
    <t>camelotada</t>
  </si>
  <si>
    <t>camelotado</t>
  </si>
  <si>
    <t>camelote</t>
  </si>
  <si>
    <t>camelotina</t>
  </si>
  <si>
    <t>cameloton</t>
  </si>
  <si>
    <t>camena</t>
  </si>
  <si>
    <t>camenal</t>
  </si>
  <si>
    <t>camerana</t>
  </si>
  <si>
    <t>camerano</t>
  </si>
  <si>
    <t>camero</t>
  </si>
  <si>
    <t>camibar</t>
  </si>
  <si>
    <t>camitica</t>
  </si>
  <si>
    <t>camitico</t>
  </si>
  <si>
    <t>camia</t>
  </si>
  <si>
    <t>camiar</t>
  </si>
  <si>
    <t>camilla</t>
  </si>
  <si>
    <t>camillero</t>
  </si>
  <si>
    <t>camilo</t>
  </si>
  <si>
    <t>camilucha</t>
  </si>
  <si>
    <t>camilucho</t>
  </si>
  <si>
    <t>caminada</t>
  </si>
  <si>
    <t>caminador</t>
  </si>
  <si>
    <t>caminadora</t>
  </si>
  <si>
    <t>caminante</t>
  </si>
  <si>
    <t>caminar</t>
  </si>
  <si>
    <t>caminata</t>
  </si>
  <si>
    <t>caminejo</t>
  </si>
  <si>
    <t>caminera</t>
  </si>
  <si>
    <t>caminero</t>
  </si>
  <si>
    <t>camini</t>
  </si>
  <si>
    <t>camino</t>
  </si>
  <si>
    <t>camio</t>
  </si>
  <si>
    <t>camion</t>
  </si>
  <si>
    <t>camionaje</t>
  </si>
  <si>
    <t>camioneta</t>
  </si>
  <si>
    <t>camisa</t>
  </si>
  <si>
    <t>camisera</t>
  </si>
  <si>
    <t>camiseria</t>
  </si>
  <si>
    <t>camisero</t>
  </si>
  <si>
    <t>camiseta</t>
  </si>
  <si>
    <t>camison</t>
  </si>
  <si>
    <t>camisola</t>
  </si>
  <si>
    <t>camisolin</t>
  </si>
  <si>
    <t>camisote</t>
  </si>
  <si>
    <t>camita</t>
  </si>
  <si>
    <t>camon</t>
  </si>
  <si>
    <t>camoati</t>
  </si>
  <si>
    <t>camocan</t>
  </si>
  <si>
    <t>camochar</t>
  </si>
  <si>
    <t>camodar</t>
  </si>
  <si>
    <t>camomila</t>
  </si>
  <si>
    <t>camonadura</t>
  </si>
  <si>
    <t>camoncillo</t>
  </si>
  <si>
    <t>camorra</t>
  </si>
  <si>
    <t>camorrera</t>
  </si>
  <si>
    <t>camorrero</t>
  </si>
  <si>
    <t>camorrista</t>
  </si>
  <si>
    <t>camota</t>
  </si>
  <si>
    <t>camotal</t>
  </si>
  <si>
    <t>camote</t>
  </si>
  <si>
    <t>camotear</t>
  </si>
  <si>
    <t>camotera</t>
  </si>
  <si>
    <t>camotero</t>
  </si>
  <si>
    <t>camotillo</t>
  </si>
  <si>
    <t>campa</t>
  </si>
  <si>
    <t>campanula</t>
  </si>
  <si>
    <t>campago</t>
  </si>
  <si>
    <t>campal</t>
  </si>
  <si>
    <t>campamento</t>
  </si>
  <si>
    <t>campamiento</t>
  </si>
  <si>
    <t>campaa</t>
  </si>
  <si>
    <t>campaista</t>
  </si>
  <si>
    <t>campaol</t>
  </si>
  <si>
    <t>campana</t>
  </si>
  <si>
    <t>campanada</t>
  </si>
  <si>
    <t>campanario</t>
  </si>
  <si>
    <t>campanear</t>
  </si>
  <si>
    <t>campanela</t>
  </si>
  <si>
    <t>campaneo</t>
  </si>
  <si>
    <t>campanero</t>
  </si>
  <si>
    <t>campaneta</t>
  </si>
  <si>
    <t>campaniforme</t>
  </si>
  <si>
    <t>campanil</t>
  </si>
  <si>
    <t>campanilla</t>
  </si>
  <si>
    <t>campanillazo</t>
  </si>
  <si>
    <t>campanillear</t>
  </si>
  <si>
    <t>campanilleo</t>
  </si>
  <si>
    <t>campanillero</t>
  </si>
  <si>
    <t>campanillo</t>
  </si>
  <si>
    <t>campano</t>
  </si>
  <si>
    <t>campanologa</t>
  </si>
  <si>
    <t>campanologo</t>
  </si>
  <si>
    <t>campanologia</t>
  </si>
  <si>
    <t>campante</t>
  </si>
  <si>
    <t>campanuda</t>
  </si>
  <si>
    <t>campanudo</t>
  </si>
  <si>
    <t>campanulacea</t>
  </si>
  <si>
    <t>campanulaceo</t>
  </si>
  <si>
    <t>campar</t>
  </si>
  <si>
    <t>camparin</t>
  </si>
  <si>
    <t>campes</t>
  </si>
  <si>
    <t>campeada</t>
  </si>
  <si>
    <t>campeador</t>
  </si>
  <si>
    <t>campear</t>
  </si>
  <si>
    <t>campechana</t>
  </si>
  <si>
    <t>campechanamente</t>
  </si>
  <si>
    <t>campechania</t>
  </si>
  <si>
    <t>campechano</t>
  </si>
  <si>
    <t>campeche</t>
  </si>
  <si>
    <t>campecico</t>
  </si>
  <si>
    <t>campecillo</t>
  </si>
  <si>
    <t>campecito</t>
  </si>
  <si>
    <t>campejar</t>
  </si>
  <si>
    <t>campeo</t>
  </si>
  <si>
    <t>campeon</t>
  </si>
  <si>
    <t>campeonato</t>
  </si>
  <si>
    <t>campera</t>
  </si>
  <si>
    <t>camperera</t>
  </si>
  <si>
    <t>camperero</t>
  </si>
  <si>
    <t>camperia</t>
  </si>
  <si>
    <t>campero</t>
  </si>
  <si>
    <t>campesa</t>
  </si>
  <si>
    <t>campesina</t>
  </si>
  <si>
    <t>campesino</t>
  </si>
  <si>
    <t>campestre</t>
  </si>
  <si>
    <t>campichuelo</t>
  </si>
  <si>
    <t>campilan</t>
  </si>
  <si>
    <t>campillo</t>
  </si>
  <si>
    <t>campia</t>
  </si>
  <si>
    <t>campies</t>
  </si>
  <si>
    <t>campiesa</t>
  </si>
  <si>
    <t>campion</t>
  </si>
  <si>
    <t>campirana</t>
  </si>
  <si>
    <t>campirano</t>
  </si>
  <si>
    <t>campista</t>
  </si>
  <si>
    <t>campizal</t>
  </si>
  <si>
    <t>campo</t>
  </si>
  <si>
    <t>camporrutea</t>
  </si>
  <si>
    <t>camporruteo</t>
  </si>
  <si>
    <t>camposanto</t>
  </si>
  <si>
    <t>camposina</t>
  </si>
  <si>
    <t>camposino</t>
  </si>
  <si>
    <t>campurosa</t>
  </si>
  <si>
    <t>campuroso</t>
  </si>
  <si>
    <t>campurriana</t>
  </si>
  <si>
    <t>campurriano</t>
  </si>
  <si>
    <t>camuati</t>
  </si>
  <si>
    <t>camucha</t>
  </si>
  <si>
    <t>camuesa</t>
  </si>
  <si>
    <t>camueso</t>
  </si>
  <si>
    <t>camuliana</t>
  </si>
  <si>
    <t>camuliano</t>
  </si>
  <si>
    <t>camua</t>
  </si>
  <si>
    <t>camungo</t>
  </si>
  <si>
    <t>camuza</t>
  </si>
  <si>
    <t>camuzon</t>
  </si>
  <si>
    <t>can</t>
  </si>
  <si>
    <t>caa</t>
  </si>
  <si>
    <t>caacoro</t>
  </si>
  <si>
    <t>caada</t>
  </si>
  <si>
    <t>caadilla</t>
  </si>
  <si>
    <t>caado</t>
  </si>
  <si>
    <t>caaduz</t>
  </si>
  <si>
    <t>caaduzal</t>
  </si>
  <si>
    <t>caafistola</t>
  </si>
  <si>
    <t>caafistula</t>
  </si>
  <si>
    <t>caaheja</t>
  </si>
  <si>
    <t>caaherla</t>
  </si>
  <si>
    <t>caahierla</t>
  </si>
  <si>
    <t>caahua</t>
  </si>
  <si>
    <t>caahuatal</t>
  </si>
  <si>
    <t>caahuate</t>
  </si>
  <si>
    <t>caahueca</t>
  </si>
  <si>
    <t>caajelga</t>
  </si>
  <si>
    <t>caal</t>
  </si>
  <si>
    <t>caaliega</t>
  </si>
  <si>
    <t>caamar</t>
  </si>
  <si>
    <t>caamazo</t>
  </si>
  <si>
    <t>caamelar</t>
  </si>
  <si>
    <t>caamea</t>
  </si>
  <si>
    <t>caameo</t>
  </si>
  <si>
    <t>caamera</t>
  </si>
  <si>
    <t>caamero</t>
  </si>
  <si>
    <t>caamiel</t>
  </si>
  <si>
    <t>caamiza</t>
  </si>
  <si>
    <t>caamon</t>
  </si>
  <si>
    <t>caamonada</t>
  </si>
  <si>
    <t>caamonado</t>
  </si>
  <si>
    <t>caamoncillo</t>
  </si>
  <si>
    <t>caamonera</t>
  </si>
  <si>
    <t>caamonero</t>
  </si>
  <si>
    <t>caar</t>
  </si>
  <si>
    <t>caareja</t>
  </si>
  <si>
    <t>caari</t>
  </si>
  <si>
    <t>caariega</t>
  </si>
  <si>
    <t>caariego</t>
  </si>
  <si>
    <t>caarroya</t>
  </si>
  <si>
    <t>caavera</t>
  </si>
  <si>
    <t>caaveral</t>
  </si>
  <si>
    <t>caaverar</t>
  </si>
  <si>
    <t>caaverear</t>
  </si>
  <si>
    <t>caavereria</t>
  </si>
  <si>
    <t>caaverero</t>
  </si>
  <si>
    <t>caazo</t>
  </si>
  <si>
    <t>caedo</t>
  </si>
  <si>
    <t>caera</t>
  </si>
  <si>
    <t>caeria</t>
  </si>
  <si>
    <t>caerla</t>
  </si>
  <si>
    <t>caero</t>
  </si>
  <si>
    <t>caeta</t>
  </si>
  <si>
    <t>caete</t>
  </si>
  <si>
    <t>caiceras</t>
  </si>
  <si>
    <t>caifla</t>
  </si>
  <si>
    <t>caiherla</t>
  </si>
  <si>
    <t>caihueco</t>
  </si>
  <si>
    <t>cailavada</t>
  </si>
  <si>
    <t>cailavado</t>
  </si>
  <si>
    <t>cailero</t>
  </si>
  <si>
    <t>cailla</t>
  </si>
  <si>
    <t>caillera</t>
  </si>
  <si>
    <t>cainque</t>
  </si>
  <si>
    <t>cairla</t>
  </si>
  <si>
    <t>caista</t>
  </si>
  <si>
    <t>caivano</t>
  </si>
  <si>
    <t>caivete</t>
  </si>
  <si>
    <t>caiza</t>
  </si>
  <si>
    <t>caizal</t>
  </si>
  <si>
    <t>caizar</t>
  </si>
  <si>
    <t>caizo</t>
  </si>
  <si>
    <t>cao</t>
  </si>
  <si>
    <t>caon</t>
  </si>
  <si>
    <t>caocal</t>
  </si>
  <si>
    <t>caocazo</t>
  </si>
  <si>
    <t>caonazo</t>
  </si>
  <si>
    <t>caonear</t>
  </si>
  <si>
    <t>caoneo</t>
  </si>
  <si>
    <t>caonera</t>
  </si>
  <si>
    <t>caoneria</t>
  </si>
  <si>
    <t>caonero</t>
  </si>
  <si>
    <t>caota</t>
  </si>
  <si>
    <t>caucela</t>
  </si>
  <si>
    <t>cauela</t>
  </si>
  <si>
    <t>cautazo</t>
  </si>
  <si>
    <t>cauteria</t>
  </si>
  <si>
    <t>cautero</t>
  </si>
  <si>
    <t>cautillo</t>
  </si>
  <si>
    <t>cauto</t>
  </si>
  <si>
    <t>cana</t>
  </si>
  <si>
    <t>canacea</t>
  </si>
  <si>
    <t>canaceo</t>
  </si>
  <si>
    <t>canaballa</t>
  </si>
  <si>
    <t>canabinea</t>
  </si>
  <si>
    <t>canabineo</t>
  </si>
  <si>
    <t>canaca</t>
  </si>
  <si>
    <t>canaco</t>
  </si>
  <si>
    <t>canacuate</t>
  </si>
  <si>
    <t>canada</t>
  </si>
  <si>
    <t>canadiella</t>
  </si>
  <si>
    <t>canadiense</t>
  </si>
  <si>
    <t>canadillo</t>
  </si>
  <si>
    <t>canadio</t>
  </si>
  <si>
    <t>canado</t>
  </si>
  <si>
    <t>canal</t>
  </si>
  <si>
    <t>canalada</t>
  </si>
  <si>
    <t>canalado</t>
  </si>
  <si>
    <t>canalador</t>
  </si>
  <si>
    <t>canaladura</t>
  </si>
  <si>
    <t>canaleja</t>
  </si>
  <si>
    <t>canalera</t>
  </si>
  <si>
    <t>canaleta</t>
  </si>
  <si>
    <t>canalete</t>
  </si>
  <si>
    <t>canaleto</t>
  </si>
  <si>
    <t>canali</t>
  </si>
  <si>
    <t>canaliega</t>
  </si>
  <si>
    <t>canalizable</t>
  </si>
  <si>
    <t>canalizacion</t>
  </si>
  <si>
    <t>canalizar</t>
  </si>
  <si>
    <t>canalizo</t>
  </si>
  <si>
    <t>canalla</t>
  </si>
  <si>
    <t>canallada</t>
  </si>
  <si>
    <t>canallesca</t>
  </si>
  <si>
    <t>canallesco</t>
  </si>
  <si>
    <t>canalon</t>
  </si>
  <si>
    <t>canana</t>
  </si>
  <si>
    <t>cananea</t>
  </si>
  <si>
    <t>cananeo</t>
  </si>
  <si>
    <t>cananga</t>
  </si>
  <si>
    <t>canape</t>
  </si>
  <si>
    <t>canaria</t>
  </si>
  <si>
    <t>canariense</t>
  </si>
  <si>
    <t>canariera</t>
  </si>
  <si>
    <t>canario</t>
  </si>
  <si>
    <t>canasta</t>
  </si>
  <si>
    <t>canastada</t>
  </si>
  <si>
    <t>canastera</t>
  </si>
  <si>
    <t>canastero</t>
  </si>
  <si>
    <t>canastilla</t>
  </si>
  <si>
    <t>canastillera</t>
  </si>
  <si>
    <t>canastillero</t>
  </si>
  <si>
    <t>canastillo</t>
  </si>
  <si>
    <t>canastita</t>
  </si>
  <si>
    <t>canasto</t>
  </si>
  <si>
    <t>canastro</t>
  </si>
  <si>
    <t>canaula</t>
  </si>
  <si>
    <t>cancan</t>
  </si>
  <si>
    <t>cancagua</t>
  </si>
  <si>
    <t>cancamurria</t>
  </si>
  <si>
    <t>cancamusa</t>
  </si>
  <si>
    <t>cancaneada</t>
  </si>
  <si>
    <t>cancaneado</t>
  </si>
  <si>
    <t>cancanear</t>
  </si>
  <si>
    <t>cancaneo</t>
  </si>
  <si>
    <t>cancanilla</t>
  </si>
  <si>
    <t>cancanosa</t>
  </si>
  <si>
    <t>cancanoso</t>
  </si>
  <si>
    <t>cancel</t>
  </si>
  <si>
    <t>cancela</t>
  </si>
  <si>
    <t>cancelacion</t>
  </si>
  <si>
    <t>canceladura</t>
  </si>
  <si>
    <t>cancelar</t>
  </si>
  <si>
    <t>cancelaria</t>
  </si>
  <si>
    <t>cancelariato</t>
  </si>
  <si>
    <t>cancelario</t>
  </si>
  <si>
    <t>canceleria</t>
  </si>
  <si>
    <t>canceller</t>
  </si>
  <si>
    <t>cancelleria</t>
  </si>
  <si>
    <t>cancellero</t>
  </si>
  <si>
    <t>cancerada</t>
  </si>
  <si>
    <t>cancerado</t>
  </si>
  <si>
    <t>cancerar</t>
  </si>
  <si>
    <t>cancerbero</t>
  </si>
  <si>
    <t>canceriforme</t>
  </si>
  <si>
    <t>cancerosa</t>
  </si>
  <si>
    <t>canceroso</t>
  </si>
  <si>
    <t>cancha</t>
  </si>
  <si>
    <t>canchal</t>
  </si>
  <si>
    <t>canchalagua</t>
  </si>
  <si>
    <t>canchamina</t>
  </si>
  <si>
    <t>canchaminero</t>
  </si>
  <si>
    <t>canchear</t>
  </si>
  <si>
    <t>canchelagua</t>
  </si>
  <si>
    <t>cancheo</t>
  </si>
  <si>
    <t>canchera</t>
  </si>
  <si>
    <t>canchero</t>
  </si>
  <si>
    <t>cancho</t>
  </si>
  <si>
    <t>cancin</t>
  </si>
  <si>
    <t>cancilla</t>
  </si>
  <si>
    <t>canciller</t>
  </si>
  <si>
    <t>cancillera</t>
  </si>
  <si>
    <t>cancilleresca</t>
  </si>
  <si>
    <t>cancilleresco</t>
  </si>
  <si>
    <t>cancilleria</t>
  </si>
  <si>
    <t>cancina</t>
  </si>
  <si>
    <t>cancion</t>
  </si>
  <si>
    <t>cancioneril</t>
  </si>
  <si>
    <t>cancionero</t>
  </si>
  <si>
    <t>cancioneta</t>
  </si>
  <si>
    <t>cancionista</t>
  </si>
  <si>
    <t>canco</t>
  </si>
  <si>
    <t>cancon</t>
  </si>
  <si>
    <t>cancona</t>
  </si>
  <si>
    <t>cancro</t>
  </si>
  <si>
    <t>cancroide</t>
  </si>
  <si>
    <t>cancroidea</t>
  </si>
  <si>
    <t>cancroideo</t>
  </si>
  <si>
    <t>candado</t>
  </si>
  <si>
    <t>candajon</t>
  </si>
  <si>
    <t>candajona</t>
  </si>
  <si>
    <t>candalera</t>
  </si>
  <si>
    <t>candaliza</t>
  </si>
  <si>
    <t>candamo</t>
  </si>
  <si>
    <t>candar</t>
  </si>
  <si>
    <t>cande</t>
  </si>
  <si>
    <t>candeal</t>
  </si>
  <si>
    <t>candeda</t>
  </si>
  <si>
    <t>candela</t>
  </si>
  <si>
    <t>candelabro</t>
  </si>
  <si>
    <t>candelada</t>
  </si>
  <si>
    <t>candelaria</t>
  </si>
  <si>
    <t>candelecho</t>
  </si>
  <si>
    <t>candeledana</t>
  </si>
  <si>
    <t>candeledano</t>
  </si>
  <si>
    <t>candeleja</t>
  </si>
  <si>
    <t>candelejon</t>
  </si>
  <si>
    <t>candelera</t>
  </si>
  <si>
    <t>candelerazo</t>
  </si>
  <si>
    <t>candeleria</t>
  </si>
  <si>
    <t>candelero</t>
  </si>
  <si>
    <t>candeleta</t>
  </si>
  <si>
    <t>candelilla</t>
  </si>
  <si>
    <t>candelizo</t>
  </si>
  <si>
    <t>candelon</t>
  </si>
  <si>
    <t>candelor</t>
  </si>
  <si>
    <t>candencia</t>
  </si>
  <si>
    <t>candente</t>
  </si>
  <si>
    <t>candi</t>
  </si>
  <si>
    <t>candin</t>
  </si>
  <si>
    <t>candial</t>
  </si>
  <si>
    <t>candidacion</t>
  </si>
  <si>
    <t>candidado</t>
  </si>
  <si>
    <t>candidata</t>
  </si>
  <si>
    <t>candidato</t>
  </si>
  <si>
    <t>candidatura</t>
  </si>
  <si>
    <t>candidez</t>
  </si>
  <si>
    <t>candiel</t>
  </si>
  <si>
    <t>candil</t>
  </si>
  <si>
    <t>candilada</t>
  </si>
  <si>
    <t>candilazo</t>
  </si>
  <si>
    <t>candileja</t>
  </si>
  <si>
    <t>candilejo</t>
  </si>
  <si>
    <t>candilera</t>
  </si>
  <si>
    <t>candilero</t>
  </si>
  <si>
    <t>candiletear</t>
  </si>
  <si>
    <t>candiletera</t>
  </si>
  <si>
    <t>candiletero</t>
  </si>
  <si>
    <t>candilillo</t>
  </si>
  <si>
    <t>candilon</t>
  </si>
  <si>
    <t>candinga</t>
  </si>
  <si>
    <t>candiota</t>
  </si>
  <si>
    <t>candiote</t>
  </si>
  <si>
    <t>candiotera</t>
  </si>
  <si>
    <t>candiotero</t>
  </si>
  <si>
    <t>candirse</t>
  </si>
  <si>
    <t>candombe</t>
  </si>
  <si>
    <t>candonga</t>
  </si>
  <si>
    <t>candongo</t>
  </si>
  <si>
    <t>candonguear</t>
  </si>
  <si>
    <t>candongueo</t>
  </si>
  <si>
    <t>candonguera</t>
  </si>
  <si>
    <t>candonguero</t>
  </si>
  <si>
    <t>candor</t>
  </si>
  <si>
    <t>candorga</t>
  </si>
  <si>
    <t>candorosa</t>
  </si>
  <si>
    <t>candorosamente</t>
  </si>
  <si>
    <t>candoroso</t>
  </si>
  <si>
    <t>candray</t>
  </si>
  <si>
    <t>canducha</t>
  </si>
  <si>
    <t>canducho</t>
  </si>
  <si>
    <t>candujo</t>
  </si>
  <si>
    <t>cane</t>
  </si>
  <si>
    <t>canefora</t>
  </si>
  <si>
    <t>canear</t>
  </si>
  <si>
    <t>caneca</t>
  </si>
  <si>
    <t>canecer</t>
  </si>
  <si>
    <t>caneciente</t>
  </si>
  <si>
    <t>canecillo</t>
  </si>
  <si>
    <t>caneco</t>
  </si>
  <si>
    <t>caneforias</t>
  </si>
  <si>
    <t>caneicito</t>
  </si>
  <si>
    <t>canela</t>
  </si>
  <si>
    <t>canelacea</t>
  </si>
  <si>
    <t>canelaceo</t>
  </si>
  <si>
    <t>canelada</t>
  </si>
  <si>
    <t>canelado</t>
  </si>
  <si>
    <t>canelar</t>
  </si>
  <si>
    <t>canelero</t>
  </si>
  <si>
    <t>canelilla</t>
  </si>
  <si>
    <t>canelillo</t>
  </si>
  <si>
    <t>canelina</t>
  </si>
  <si>
    <t>canelita</t>
  </si>
  <si>
    <t>canelo</t>
  </si>
  <si>
    <t>canelon</t>
  </si>
  <si>
    <t>canequi</t>
  </si>
  <si>
    <t>canequita</t>
  </si>
  <si>
    <t>canero</t>
  </si>
  <si>
    <t>canesu</t>
  </si>
  <si>
    <t>caney</t>
  </si>
  <si>
    <t>canez</t>
  </si>
  <si>
    <t>canfin</t>
  </si>
  <si>
    <t>canfor</t>
  </si>
  <si>
    <t>canfora</t>
  </si>
  <si>
    <t>canforar</t>
  </si>
  <si>
    <t>canga</t>
  </si>
  <si>
    <t>cangagua</t>
  </si>
  <si>
    <t>cangalla</t>
  </si>
  <si>
    <t>cangallar</t>
  </si>
  <si>
    <t>cangallero</t>
  </si>
  <si>
    <t>cangallo</t>
  </si>
  <si>
    <t>cangar</t>
  </si>
  <si>
    <t>cangilon</t>
  </si>
  <si>
    <t>cangre</t>
  </si>
  <si>
    <t>cangreja</t>
  </si>
  <si>
    <t>cangrejal</t>
  </si>
  <si>
    <t>cangrejera</t>
  </si>
  <si>
    <t>cangrejero</t>
  </si>
  <si>
    <t>cangrejo</t>
  </si>
  <si>
    <t>cangrejuelo</t>
  </si>
  <si>
    <t>cangrena</t>
  </si>
  <si>
    <t>cangrenarse</t>
  </si>
  <si>
    <t>cangro</t>
  </si>
  <si>
    <t>cangrosa</t>
  </si>
  <si>
    <t>cangroso</t>
  </si>
  <si>
    <t>cangu{eso</t>
  </si>
  <si>
    <t>canguelo</t>
  </si>
  <si>
    <t>canguil</t>
  </si>
  <si>
    <t>canguro</t>
  </si>
  <si>
    <t>canibal</t>
  </si>
  <si>
    <t>canicula</t>
  </si>
  <si>
    <t>cania</t>
  </si>
  <si>
    <t>canibalismo</t>
  </si>
  <si>
    <t>canica</t>
  </si>
  <si>
    <t>canicie</t>
  </si>
  <si>
    <t>canicular</t>
  </si>
  <si>
    <t>caniculario</t>
  </si>
  <si>
    <t>canija</t>
  </si>
  <si>
    <t>canijo</t>
  </si>
  <si>
    <t>canil</t>
  </si>
  <si>
    <t>canilla</t>
  </si>
  <si>
    <t>canillada</t>
  </si>
  <si>
    <t>canillado</t>
  </si>
  <si>
    <t>canillera</t>
  </si>
  <si>
    <t>canillero</t>
  </si>
  <si>
    <t>canime</t>
  </si>
  <si>
    <t>canina</t>
  </si>
  <si>
    <t>caninamente</t>
  </si>
  <si>
    <t>caninero</t>
  </si>
  <si>
    <t>caninez</t>
  </si>
  <si>
    <t>canino</t>
  </si>
  <si>
    <t>caniqui</t>
  </si>
  <si>
    <t>canistel</t>
  </si>
  <si>
    <t>canistro</t>
  </si>
  <si>
    <t>canivete</t>
  </si>
  <si>
    <t>canje</t>
  </si>
  <si>
    <t>canjeable</t>
  </si>
  <si>
    <t>canjear</t>
  </si>
  <si>
    <t>canjilon</t>
  </si>
  <si>
    <t>canjilona</t>
  </si>
  <si>
    <t>canjura</t>
  </si>
  <si>
    <t>canjuro</t>
  </si>
  <si>
    <t>canmiar</t>
  </si>
  <si>
    <t>cannacea</t>
  </si>
  <si>
    <t>cannaceo</t>
  </si>
  <si>
    <t>cannabacea</t>
  </si>
  <si>
    <t>cannabaceo</t>
  </si>
  <si>
    <t>cano</t>
  </si>
  <si>
    <t>canonica</t>
  </si>
  <si>
    <t>canonicamente</t>
  </si>
  <si>
    <t>canonico</t>
  </si>
  <si>
    <t>canoniga</t>
  </si>
  <si>
    <t>canonigo</t>
  </si>
  <si>
    <t>canoa</t>
  </si>
  <si>
    <t>canoera</t>
  </si>
  <si>
    <t>canoero</t>
  </si>
  <si>
    <t>canon</t>
  </si>
  <si>
    <t>canonesa</t>
  </si>
  <si>
    <t>canonia</t>
  </si>
  <si>
    <t>canonical</t>
  </si>
  <si>
    <t>canonicato</t>
  </si>
  <si>
    <t>canonigado</t>
  </si>
  <si>
    <t>canonisa</t>
  </si>
  <si>
    <t>canonista</t>
  </si>
  <si>
    <t>canonizable</t>
  </si>
  <si>
    <t>canonizacion</t>
  </si>
  <si>
    <t>canonizar</t>
  </si>
  <si>
    <t>canonje</t>
  </si>
  <si>
    <t>canonjia</t>
  </si>
  <si>
    <t>canonjible</t>
  </si>
  <si>
    <t>canope</t>
  </si>
  <si>
    <t>canopo</t>
  </si>
  <si>
    <t>canora</t>
  </si>
  <si>
    <t>canorca</t>
  </si>
  <si>
    <t>canoro</t>
  </si>
  <si>
    <t>canosa</t>
  </si>
  <si>
    <t>canoso</t>
  </si>
  <si>
    <t>canotie</t>
  </si>
  <si>
    <t>canpna</t>
  </si>
  <si>
    <t>canquen</t>
  </si>
  <si>
    <t>cansa</t>
  </si>
  <si>
    <t>cansada</t>
  </si>
  <si>
    <t>cansadamente</t>
  </si>
  <si>
    <t>cansado</t>
  </si>
  <si>
    <t>cansamiento</t>
  </si>
  <si>
    <t>cansancio</t>
  </si>
  <si>
    <t>cansar</t>
  </si>
  <si>
    <t>cansera</t>
  </si>
  <si>
    <t>cansi</t>
  </si>
  <si>
    <t>cansia</t>
  </si>
  <si>
    <t>cansio</t>
  </si>
  <si>
    <t>cansina</t>
  </si>
  <si>
    <t>cansino</t>
  </si>
  <si>
    <t>canso</t>
  </si>
  <si>
    <t>cansosa</t>
  </si>
  <si>
    <t>cansoso</t>
  </si>
  <si>
    <t>canstadiense</t>
  </si>
  <si>
    <t>canta</t>
  </si>
  <si>
    <t>cantabrica</t>
  </si>
  <si>
    <t>cantabrico</t>
  </si>
  <si>
    <t>cantarida</t>
  </si>
  <si>
    <t>cantable</t>
  </si>
  <si>
    <t>cantabria</t>
  </si>
  <si>
    <t>cantabrio</t>
  </si>
  <si>
    <t>cantada</t>
  </si>
  <si>
    <t>cantadera</t>
  </si>
  <si>
    <t>cantador</t>
  </si>
  <si>
    <t>cantadora</t>
  </si>
  <si>
    <t>cantal</t>
  </si>
  <si>
    <t>cantalear</t>
  </si>
  <si>
    <t>cantaleta</t>
  </si>
  <si>
    <t>cantaletear</t>
  </si>
  <si>
    <t>cantalinosa</t>
  </si>
  <si>
    <t>cantalinoso</t>
  </si>
  <si>
    <t>cantante</t>
  </si>
  <si>
    <t>cantar</t>
  </si>
  <si>
    <t>cantarada</t>
  </si>
  <si>
    <t>cantaral</t>
  </si>
  <si>
    <t>cantarela</t>
  </si>
  <si>
    <t>cantarera</t>
  </si>
  <si>
    <t>cantareria</t>
  </si>
  <si>
    <t>cantarero</t>
  </si>
  <si>
    <t>cantarin</t>
  </si>
  <si>
    <t>cantarillo</t>
  </si>
  <si>
    <t>cantarina</t>
  </si>
  <si>
    <t>cantarrana</t>
  </si>
  <si>
    <t>cantata</t>
  </si>
  <si>
    <t>cantatriz</t>
  </si>
  <si>
    <t>cantazo</t>
  </si>
  <si>
    <t>cante</t>
  </si>
  <si>
    <t>canteada</t>
  </si>
  <si>
    <t>canteado</t>
  </si>
  <si>
    <t>cantear</t>
  </si>
  <si>
    <t>cantel</t>
  </si>
  <si>
    <t>cantera</t>
  </si>
  <si>
    <t>canteria</t>
  </si>
  <si>
    <t>canterios</t>
  </si>
  <si>
    <t>canterito</t>
  </si>
  <si>
    <t>canterla</t>
  </si>
  <si>
    <t>cantero</t>
  </si>
  <si>
    <t>cantesa</t>
  </si>
  <si>
    <t>cantia</t>
  </si>
  <si>
    <t>canticar</t>
  </si>
  <si>
    <t>canticio</t>
  </si>
  <si>
    <t>cantidad</t>
  </si>
  <si>
    <t>cantiga</t>
  </si>
  <si>
    <t>cantil</t>
  </si>
  <si>
    <t>cantilena</t>
  </si>
  <si>
    <t>cantillo</t>
  </si>
  <si>
    <t>cantimpla</t>
  </si>
  <si>
    <t>cantimplora</t>
  </si>
  <si>
    <t>cantina</t>
  </si>
  <si>
    <t>cantinela</t>
  </si>
  <si>
    <t>cantinera</t>
  </si>
  <si>
    <t>cantinero</t>
  </si>
  <si>
    <t>cantista</t>
  </si>
  <si>
    <t>cantitativa</t>
  </si>
  <si>
    <t>cantitativo</t>
  </si>
  <si>
    <t>cantizal</t>
  </si>
  <si>
    <t>canto</t>
  </si>
  <si>
    <t>canton</t>
  </si>
  <si>
    <t>cantollanista</t>
  </si>
  <si>
    <t>cantonada</t>
  </si>
  <si>
    <t>cantonado</t>
  </si>
  <si>
    <t>cantonal</t>
  </si>
  <si>
    <t>cantonalismo</t>
  </si>
  <si>
    <t>cantonalista</t>
  </si>
  <si>
    <t>cantonar</t>
  </si>
  <si>
    <t>cantonear</t>
  </si>
  <si>
    <t>cantonearse</t>
  </si>
  <si>
    <t>cantoneo</t>
  </si>
  <si>
    <t>cantonera</t>
  </si>
  <si>
    <t>cantonero</t>
  </si>
  <si>
    <t>cantor</t>
  </si>
  <si>
    <t>cantora</t>
  </si>
  <si>
    <t>cantoral</t>
  </si>
  <si>
    <t>cantoria</t>
  </si>
  <si>
    <t>cantorral</t>
  </si>
  <si>
    <t>cantosa</t>
  </si>
  <si>
    <t>cantoso</t>
  </si>
  <si>
    <t>cantu</t>
  </si>
  <si>
    <t>cantua</t>
  </si>
  <si>
    <t>cantuariense</t>
  </si>
  <si>
    <t>cantueso</t>
  </si>
  <si>
    <t>canturia</t>
  </si>
  <si>
    <t>canturrear</t>
  </si>
  <si>
    <t>canturreo</t>
  </si>
  <si>
    <t>canturria</t>
  </si>
  <si>
    <t>canturriar</t>
  </si>
  <si>
    <t>cantusar</t>
  </si>
  <si>
    <t>cantuta</t>
  </si>
  <si>
    <t>canuda</t>
  </si>
  <si>
    <t>canudo</t>
  </si>
  <si>
    <t>canular</t>
  </si>
  <si>
    <t>canute</t>
  </si>
  <si>
    <t>canutero</t>
  </si>
  <si>
    <t>canutillo</t>
  </si>
  <si>
    <t>canuto</t>
  </si>
  <si>
    <t>caotica</t>
  </si>
  <si>
    <t>caotico</t>
  </si>
  <si>
    <t>caoba</t>
  </si>
  <si>
    <t>caobana</t>
  </si>
  <si>
    <t>caobilla</t>
  </si>
  <si>
    <t>caobo</t>
  </si>
  <si>
    <t>caolin</t>
  </si>
  <si>
    <t>caos</t>
  </si>
  <si>
    <t>caostra</t>
  </si>
  <si>
    <t>cap</t>
  </si>
  <si>
    <t>capa</t>
  </si>
  <si>
    <t>capacear</t>
  </si>
  <si>
    <t>capaceta</t>
  </si>
  <si>
    <t>capacete</t>
  </si>
  <si>
    <t>capacha</t>
  </si>
  <si>
    <t>capachada</t>
  </si>
  <si>
    <t>capachero</t>
  </si>
  <si>
    <t>capacho</t>
  </si>
  <si>
    <t>capacidad</t>
  </si>
  <si>
    <t>capacitar</t>
  </si>
  <si>
    <t>capada</t>
  </si>
  <si>
    <t>capadillo</t>
  </si>
  <si>
    <t>capadocia</t>
  </si>
  <si>
    <t>capadocio</t>
  </si>
  <si>
    <t>capador</t>
  </si>
  <si>
    <t>capadura</t>
  </si>
  <si>
    <t>capar</t>
  </si>
  <si>
    <t>capararoch</t>
  </si>
  <si>
    <t>caparazon</t>
  </si>
  <si>
    <t>caparidea</t>
  </si>
  <si>
    <t>caparideo</t>
  </si>
  <si>
    <t>caparidacea</t>
  </si>
  <si>
    <t>caparidaceo</t>
  </si>
  <si>
    <t>caparina</t>
  </si>
  <si>
    <t>caparra</t>
  </si>
  <si>
    <t>caparro</t>
  </si>
  <si>
    <t>caparron</t>
  </si>
  <si>
    <t>caparros</t>
  </si>
  <si>
    <t>caparrosa</t>
  </si>
  <si>
    <t>capasuri</t>
  </si>
  <si>
    <t>capataz</t>
  </si>
  <si>
    <t>capataza</t>
  </si>
  <si>
    <t>capaz</t>
  </si>
  <si>
    <t>capaza</t>
  </si>
  <si>
    <t>capazmente</t>
  </si>
  <si>
    <t>capazo</t>
  </si>
  <si>
    <t>capcion</t>
  </si>
  <si>
    <t>capcionar</t>
  </si>
  <si>
    <t>capciosa</t>
  </si>
  <si>
    <t>capciosamente</t>
  </si>
  <si>
    <t>capciosidad</t>
  </si>
  <si>
    <t>capcioso</t>
  </si>
  <si>
    <t>capdal</t>
  </si>
  <si>
    <t>capea</t>
  </si>
  <si>
    <t>capeador</t>
  </si>
  <si>
    <t>capear</t>
  </si>
  <si>
    <t>capeja</t>
  </si>
  <si>
    <t>capel</t>
  </si>
  <si>
    <t>capela</t>
  </si>
  <si>
    <t>capelan</t>
  </si>
  <si>
    <t>capelardente</t>
  </si>
  <si>
    <t>capelete</t>
  </si>
  <si>
    <t>capelina</t>
  </si>
  <si>
    <t>capellan</t>
  </si>
  <si>
    <t>capellada</t>
  </si>
  <si>
    <t>capellania</t>
  </si>
  <si>
    <t>capellar</t>
  </si>
  <si>
    <t>capellina</t>
  </si>
  <si>
    <t>capelo</t>
  </si>
  <si>
    <t>capeo</t>
  </si>
  <si>
    <t>capeon</t>
  </si>
  <si>
    <t>capero</t>
  </si>
  <si>
    <t>caperol</t>
  </si>
  <si>
    <t>caperucear</t>
  </si>
  <si>
    <t>caperuceta</t>
  </si>
  <si>
    <t>caperuza</t>
  </si>
  <si>
    <t>caperuzada</t>
  </si>
  <si>
    <t>caperuzado</t>
  </si>
  <si>
    <t>caperuzon</t>
  </si>
  <si>
    <t>capeta</t>
  </si>
  <si>
    <t>capetonada</t>
  </si>
  <si>
    <t>capi</t>
  </si>
  <si>
    <t>capin</t>
  </si>
  <si>
    <t>capitol</t>
  </si>
  <si>
    <t>capitula</t>
  </si>
  <si>
    <t>capitulo</t>
  </si>
  <si>
    <t>capia</t>
  </si>
  <si>
    <t>capialzado</t>
  </si>
  <si>
    <t>capialzar</t>
  </si>
  <si>
    <t>capialzo</t>
  </si>
  <si>
    <t>capiati</t>
  </si>
  <si>
    <t>capicati</t>
  </si>
  <si>
    <t>capichola</t>
  </si>
  <si>
    <t>capicholada</t>
  </si>
  <si>
    <t>capicholado</t>
  </si>
  <si>
    <t>capicua</t>
  </si>
  <si>
    <t>capidengue</t>
  </si>
  <si>
    <t>capigorra</t>
  </si>
  <si>
    <t>capigorrista</t>
  </si>
  <si>
    <t>capigorron</t>
  </si>
  <si>
    <t>capiguara</t>
  </si>
  <si>
    <t>capilar</t>
  </si>
  <si>
    <t>capilarimetro</t>
  </si>
  <si>
    <t>capilaridad</t>
  </si>
  <si>
    <t>capilla</t>
  </si>
  <si>
    <t>capillada</t>
  </si>
  <si>
    <t>capilleja</t>
  </si>
  <si>
    <t>capillejo</t>
  </si>
  <si>
    <t>capiller</t>
  </si>
  <si>
    <t>capillero</t>
  </si>
  <si>
    <t>capilleta</t>
  </si>
  <si>
    <t>capillo</t>
  </si>
  <si>
    <t>capilluda</t>
  </si>
  <si>
    <t>capilludo</t>
  </si>
  <si>
    <t>capincho</t>
  </si>
  <si>
    <t>capingo</t>
  </si>
  <si>
    <t>capipardo</t>
  </si>
  <si>
    <t>capiron</t>
  </si>
  <si>
    <t>capirotada</t>
  </si>
  <si>
    <t>capirotado</t>
  </si>
  <si>
    <t>capirotazo</t>
  </si>
  <si>
    <t>capirote</t>
  </si>
  <si>
    <t>capirotera</t>
  </si>
  <si>
    <t>capirotero</t>
  </si>
  <si>
    <t>capirucho</t>
  </si>
  <si>
    <t>capisayo</t>
  </si>
  <si>
    <t>capiscol</t>
  </si>
  <si>
    <t>capiscolia</t>
  </si>
  <si>
    <t>capistro</t>
  </si>
  <si>
    <t>capita</t>
  </si>
  <si>
    <t>capitan</t>
  </si>
  <si>
    <t>capitacion</t>
  </si>
  <si>
    <t>capital</t>
  </si>
  <si>
    <t>capitalidad</t>
  </si>
  <si>
    <t>capitalismo</t>
  </si>
  <si>
    <t>capitalista</t>
  </si>
  <si>
    <t>capitalizable</t>
  </si>
  <si>
    <t>capitalizacion</t>
  </si>
  <si>
    <t>capitalizar</t>
  </si>
  <si>
    <t>capitalmente</t>
  </si>
  <si>
    <t>capitana</t>
  </si>
  <si>
    <t>capitanear</t>
  </si>
  <si>
    <t>capitaneja</t>
  </si>
  <si>
    <t>capitania</t>
  </si>
  <si>
    <t>capitel</t>
  </si>
  <si>
    <t>capiton</t>
  </si>
  <si>
    <t>capitolina</t>
  </si>
  <si>
    <t>capitolino</t>
  </si>
  <si>
    <t>capitolio</t>
  </si>
  <si>
    <t>capitosa</t>
  </si>
  <si>
    <t>capitoso</t>
  </si>
  <si>
    <t>capitulacion</t>
  </si>
  <si>
    <t>capitulada</t>
  </si>
  <si>
    <t>capitulado</t>
  </si>
  <si>
    <t>capitulante</t>
  </si>
  <si>
    <t>capitular</t>
  </si>
  <si>
    <t>capitulario</t>
  </si>
  <si>
    <t>capitularmente</t>
  </si>
  <si>
    <t>capizana</t>
  </si>
  <si>
    <t>capnomancia</t>
  </si>
  <si>
    <t>capon</t>
  </si>
  <si>
    <t>capolado</t>
  </si>
  <si>
    <t>capolar</t>
  </si>
  <si>
    <t>capona</t>
  </si>
  <si>
    <t>caponada</t>
  </si>
  <si>
    <t>caponar</t>
  </si>
  <si>
    <t>caponera</t>
  </si>
  <si>
    <t>caporal</t>
  </si>
  <si>
    <t>caporalista</t>
  </si>
  <si>
    <t>capororoca</t>
  </si>
  <si>
    <t>caporos</t>
  </si>
  <si>
    <t>capota</t>
  </si>
  <si>
    <t>capotazo</t>
  </si>
  <si>
    <t>capote</t>
  </si>
  <si>
    <t>capotear</t>
  </si>
  <si>
    <t>capoteo</t>
  </si>
  <si>
    <t>capotera</t>
  </si>
  <si>
    <t>capotero</t>
  </si>
  <si>
    <t>capotillo</t>
  </si>
  <si>
    <t>capotuda</t>
  </si>
  <si>
    <t>capotudo</t>
  </si>
  <si>
    <t>cappa</t>
  </si>
  <si>
    <t>capraria</t>
  </si>
  <si>
    <t>caprario</t>
  </si>
  <si>
    <t>capripeda</t>
  </si>
  <si>
    <t>capripede</t>
  </si>
  <si>
    <t>capripedo</t>
  </si>
  <si>
    <t>capricho</t>
  </si>
  <si>
    <t>caprichosa</t>
  </si>
  <si>
    <t>caprichosamente</t>
  </si>
  <si>
    <t>caprichoso</t>
  </si>
  <si>
    <t>caprichuda</t>
  </si>
  <si>
    <t>caprichudo</t>
  </si>
  <si>
    <t>capricornio</t>
  </si>
  <si>
    <t>caprifoliacea</t>
  </si>
  <si>
    <t>caprifoliaceo</t>
  </si>
  <si>
    <t>capriforme</t>
  </si>
  <si>
    <t>caprina</t>
  </si>
  <si>
    <t>caprino</t>
  </si>
  <si>
    <t>capsueldo</t>
  </si>
  <si>
    <t>capsular</t>
  </si>
  <si>
    <t>captacion</t>
  </si>
  <si>
    <t>captador</t>
  </si>
  <si>
    <t>captadora</t>
  </si>
  <si>
    <t>captar</t>
  </si>
  <si>
    <t>captatoria</t>
  </si>
  <si>
    <t>captatorio</t>
  </si>
  <si>
    <t>captenencia</t>
  </si>
  <si>
    <t>captener</t>
  </si>
  <si>
    <t>captiva</t>
  </si>
  <si>
    <t>captivante</t>
  </si>
  <si>
    <t>captivar</t>
  </si>
  <si>
    <t>captiverio</t>
  </si>
  <si>
    <t>captividad</t>
  </si>
  <si>
    <t>captivo</t>
  </si>
  <si>
    <t>captura</t>
  </si>
  <si>
    <t>capturar</t>
  </si>
  <si>
    <t>capulido</t>
  </si>
  <si>
    <t>capuana</t>
  </si>
  <si>
    <t>capuceta</t>
  </si>
  <si>
    <t>capucete</t>
  </si>
  <si>
    <t>capucha</t>
  </si>
  <si>
    <t>capuchina</t>
  </si>
  <si>
    <t>capuchino</t>
  </si>
  <si>
    <t>capucho</t>
  </si>
  <si>
    <t>capuchon</t>
  </si>
  <si>
    <t>capuleto</t>
  </si>
  <si>
    <t>capuli</t>
  </si>
  <si>
    <t>capulin</t>
  </si>
  <si>
    <t>capulina</t>
  </si>
  <si>
    <t>capullina</t>
  </si>
  <si>
    <t>capullo</t>
  </si>
  <si>
    <t>capultamal</t>
  </si>
  <si>
    <t>capuz</t>
  </si>
  <si>
    <t>capuzar</t>
  </si>
  <si>
    <t>capuzon</t>
  </si>
  <si>
    <t>caquectica</t>
  </si>
  <si>
    <t>caquectico</t>
  </si>
  <si>
    <t>caquexia</t>
  </si>
  <si>
    <t>caqui</t>
  </si>
  <si>
    <t>caquino</t>
  </si>
  <si>
    <t>car</t>
  </si>
  <si>
    <t>cara</t>
  </si>
  <si>
    <t>carabido</t>
  </si>
  <si>
    <t>caracter</t>
  </si>
  <si>
    <t>carambano</t>
  </si>
  <si>
    <t>carangano</t>
  </si>
  <si>
    <t>caraota</t>
  </si>
  <si>
    <t>caratula</t>
  </si>
  <si>
    <t>carabali</t>
  </si>
  <si>
    <t>carabao</t>
  </si>
  <si>
    <t>carabear</t>
  </si>
  <si>
    <t>carabela</t>
  </si>
  <si>
    <t>carabelon</t>
  </si>
  <si>
    <t>carabera</t>
  </si>
  <si>
    <t>carabero</t>
  </si>
  <si>
    <t>carabina</t>
  </si>
  <si>
    <t>carabinazo</t>
  </si>
  <si>
    <t>carabinera</t>
  </si>
  <si>
    <t>carabinero</t>
  </si>
  <si>
    <t>carablanca</t>
  </si>
  <si>
    <t>carabritear</t>
  </si>
  <si>
    <t>carabro</t>
  </si>
  <si>
    <t>caraca</t>
  </si>
  <si>
    <t>caracal</t>
  </si>
  <si>
    <t>caracalla</t>
  </si>
  <si>
    <t>caracara</t>
  </si>
  <si>
    <t>caracas</t>
  </si>
  <si>
    <t>caracatey</t>
  </si>
  <si>
    <t>caracense</t>
  </si>
  <si>
    <t>caracha</t>
  </si>
  <si>
    <t>carache</t>
  </si>
  <si>
    <t>carachenta</t>
  </si>
  <si>
    <t>carachento</t>
  </si>
  <si>
    <t>caracho</t>
  </si>
  <si>
    <t>carachosa</t>
  </si>
  <si>
    <t>carachoso</t>
  </si>
  <si>
    <t>carachupa</t>
  </si>
  <si>
    <t>caracoa</t>
  </si>
  <si>
    <t>caracol</t>
  </si>
  <si>
    <t>caracola</t>
  </si>
  <si>
    <t>caracolada</t>
  </si>
  <si>
    <t>caracolear</t>
  </si>
  <si>
    <t>caracolejo</t>
  </si>
  <si>
    <t>caracoleo</t>
  </si>
  <si>
    <t>caracolera</t>
  </si>
  <si>
    <t>caracolero</t>
  </si>
  <si>
    <t>caracoleta</t>
  </si>
  <si>
    <t>caracoli</t>
  </si>
  <si>
    <t>caracolillo</t>
  </si>
  <si>
    <t>caracteristica</t>
  </si>
  <si>
    <t>caracteristicamente</t>
  </si>
  <si>
    <t>caracteristico</t>
  </si>
  <si>
    <t>caracterismo</t>
  </si>
  <si>
    <t>caracterizada</t>
  </si>
  <si>
    <t>caracterizado</t>
  </si>
  <si>
    <t>caracterizar</t>
  </si>
  <si>
    <t>caracterologia</t>
  </si>
  <si>
    <t>caracu</t>
  </si>
  <si>
    <t>carada</t>
  </si>
  <si>
    <t>caradelante</t>
  </si>
  <si>
    <t>carado</t>
  </si>
  <si>
    <t>carago</t>
  </si>
  <si>
    <t>caraguata</t>
  </si>
  <si>
    <t>caraguay</t>
  </si>
  <si>
    <t>caraismo</t>
  </si>
  <si>
    <t>caraita</t>
  </si>
  <si>
    <t>caraipo</t>
  </si>
  <si>
    <t>caraira</t>
  </si>
  <si>
    <t>caraja</t>
  </si>
  <si>
    <t>carajas</t>
  </si>
  <si>
    <t>caralla</t>
  </si>
  <si>
    <t>carama</t>
  </si>
  <si>
    <t>caramaola</t>
  </si>
  <si>
    <t>caramanchel</t>
  </si>
  <si>
    <t>caramanchelera</t>
  </si>
  <si>
    <t>caramanchelero</t>
  </si>
  <si>
    <t>caramanchon</t>
  </si>
  <si>
    <t>caramarama</t>
  </si>
  <si>
    <t>caramayola</t>
  </si>
  <si>
    <t>caramba</t>
  </si>
  <si>
    <t>carambanada</t>
  </si>
  <si>
    <t>carambanado</t>
  </si>
  <si>
    <t>carambillo</t>
  </si>
  <si>
    <t>carambola</t>
  </si>
  <si>
    <t>carambolera</t>
  </si>
  <si>
    <t>carambolero</t>
  </si>
  <si>
    <t>caramboli</t>
  </si>
  <si>
    <t>carambolista</t>
  </si>
  <si>
    <t>carambolo</t>
  </si>
  <si>
    <t>caramel</t>
  </si>
  <si>
    <t>caramela</t>
  </si>
  <si>
    <t>caramelizar</t>
  </si>
  <si>
    <t>caramelo</t>
  </si>
  <si>
    <t>caramente</t>
  </si>
  <si>
    <t>caramera</t>
  </si>
  <si>
    <t>caramida</t>
  </si>
  <si>
    <t>caramiello</t>
  </si>
  <si>
    <t>caramilla</t>
  </si>
  <si>
    <t>caramillar</t>
  </si>
  <si>
    <t>caramilleras</t>
  </si>
  <si>
    <t>caramillo</t>
  </si>
  <si>
    <t>caramillosa</t>
  </si>
  <si>
    <t>caramilloso</t>
  </si>
  <si>
    <t>caramujo</t>
  </si>
  <si>
    <t>caramullo</t>
  </si>
  <si>
    <t>caramuzal</t>
  </si>
  <si>
    <t>caraa</t>
  </si>
  <si>
    <t>carancho</t>
  </si>
  <si>
    <t>caranday</t>
  </si>
  <si>
    <t>carandero</t>
  </si>
  <si>
    <t>caranegra</t>
  </si>
  <si>
    <t>caranga</t>
  </si>
  <si>
    <t>caranganal</t>
  </si>
  <si>
    <t>carantamaula</t>
  </si>
  <si>
    <t>carantoa</t>
  </si>
  <si>
    <t>carantoera</t>
  </si>
  <si>
    <t>carantoero</t>
  </si>
  <si>
    <t>carao</t>
  </si>
  <si>
    <t>caraos</t>
  </si>
  <si>
    <t>carapa</t>
  </si>
  <si>
    <t>carapachay</t>
  </si>
  <si>
    <t>carapacho</t>
  </si>
  <si>
    <t>carapato</t>
  </si>
  <si>
    <t>carape</t>
  </si>
  <si>
    <t>carapico</t>
  </si>
  <si>
    <t>carapopela</t>
  </si>
  <si>
    <t>carapucho</t>
  </si>
  <si>
    <t>carapulca</t>
  </si>
  <si>
    <t>caraquea</t>
  </si>
  <si>
    <t>caraqueo</t>
  </si>
  <si>
    <t>caraquilla</t>
  </si>
  <si>
    <t>carasol</t>
  </si>
  <si>
    <t>caraste</t>
  </si>
  <si>
    <t>carate</t>
  </si>
  <si>
    <t>caratea</t>
  </si>
  <si>
    <t>carato</t>
  </si>
  <si>
    <t>caratulada</t>
  </si>
  <si>
    <t>caratulado</t>
  </si>
  <si>
    <t>caratulera</t>
  </si>
  <si>
    <t>caratulero</t>
  </si>
  <si>
    <t>carau</t>
  </si>
  <si>
    <t>carauz</t>
  </si>
  <si>
    <t>carava</t>
  </si>
  <si>
    <t>caravaca</t>
  </si>
  <si>
    <t>caravana</t>
  </si>
  <si>
    <t>caravanero</t>
  </si>
  <si>
    <t>caravasar</t>
  </si>
  <si>
    <t>caray</t>
  </si>
  <si>
    <t>caraya</t>
  </si>
  <si>
    <t>carayaca</t>
  </si>
  <si>
    <t>carba</t>
  </si>
  <si>
    <t>carbali</t>
  </si>
  <si>
    <t>carbinol</t>
  </si>
  <si>
    <t>carbizal</t>
  </si>
  <si>
    <t>carbizo</t>
  </si>
  <si>
    <t>carbogeno</t>
  </si>
  <si>
    <t>carbolico</t>
  </si>
  <si>
    <t>carbon</t>
  </si>
  <si>
    <t>carbonica</t>
  </si>
  <si>
    <t>carbonico</t>
  </si>
  <si>
    <t>carbonidos</t>
  </si>
  <si>
    <t>carbodinamita</t>
  </si>
  <si>
    <t>carbol</t>
  </si>
  <si>
    <t>carbolineo</t>
  </si>
  <si>
    <t>carbonada</t>
  </si>
  <si>
    <t>carbonado</t>
  </si>
  <si>
    <t>carbonalla</t>
  </si>
  <si>
    <t>carbonar</t>
  </si>
  <si>
    <t>carbonaria</t>
  </si>
  <si>
    <t>carbonario</t>
  </si>
  <si>
    <t>carbonatada</t>
  </si>
  <si>
    <t>carbonatado</t>
  </si>
  <si>
    <t>carbonatar</t>
  </si>
  <si>
    <t>carbonato</t>
  </si>
  <si>
    <t>carboncillo</t>
  </si>
  <si>
    <t>carbonear</t>
  </si>
  <si>
    <t>carboneo</t>
  </si>
  <si>
    <t>carbonera</t>
  </si>
  <si>
    <t>carboneria</t>
  </si>
  <si>
    <t>carbonerica</t>
  </si>
  <si>
    <t>carbonero</t>
  </si>
  <si>
    <t>carbonifera</t>
  </si>
  <si>
    <t>carbonifero</t>
  </si>
  <si>
    <t>carbonilla</t>
  </si>
  <si>
    <t>carbonita</t>
  </si>
  <si>
    <t>carbonizacion</t>
  </si>
  <si>
    <t>carbonizar</t>
  </si>
  <si>
    <t>carbono</t>
  </si>
  <si>
    <t>carbonosa</t>
  </si>
  <si>
    <t>carbonoso</t>
  </si>
  <si>
    <t>carborundo</t>
  </si>
  <si>
    <t>carbuncula</t>
  </si>
  <si>
    <t>carbunculo</t>
  </si>
  <si>
    <t>carbuncal</t>
  </si>
  <si>
    <t>carbunclo</t>
  </si>
  <si>
    <t>carbunco</t>
  </si>
  <si>
    <t>carbuncosa</t>
  </si>
  <si>
    <t>carbuncosis</t>
  </si>
  <si>
    <t>carbuncoso</t>
  </si>
  <si>
    <t>carburacion</t>
  </si>
  <si>
    <t>carburador</t>
  </si>
  <si>
    <t>carburante</t>
  </si>
  <si>
    <t>carburar</t>
  </si>
  <si>
    <t>carburina</t>
  </si>
  <si>
    <t>carburo</t>
  </si>
  <si>
    <t>carca</t>
  </si>
  <si>
    <t>carcaj</t>
  </si>
  <si>
    <t>carcajada</t>
  </si>
  <si>
    <t>carcaman</t>
  </si>
  <si>
    <t>carcamal</t>
  </si>
  <si>
    <t>carcamana</t>
  </si>
  <si>
    <t>carcaal</t>
  </si>
  <si>
    <t>carcao</t>
  </si>
  <si>
    <t>carcasa</t>
  </si>
  <si>
    <t>carcavar</t>
  </si>
  <si>
    <t>carcavear</t>
  </si>
  <si>
    <t>carcavera</t>
  </si>
  <si>
    <t>carcavina</t>
  </si>
  <si>
    <t>carcavinar</t>
  </si>
  <si>
    <t>carcavon</t>
  </si>
  <si>
    <t>carcavonera</t>
  </si>
  <si>
    <t>carcavuezo</t>
  </si>
  <si>
    <t>carcax</t>
  </si>
  <si>
    <t>carcaza</t>
  </si>
  <si>
    <t>carcelaje</t>
  </si>
  <si>
    <t>carcelaria</t>
  </si>
  <si>
    <t>carcelario</t>
  </si>
  <si>
    <t>carcelera</t>
  </si>
  <si>
    <t>carceleria</t>
  </si>
  <si>
    <t>carcelero</t>
  </si>
  <si>
    <t>carceraje</t>
  </si>
  <si>
    <t>carcerar</t>
  </si>
  <si>
    <t>carcinologica</t>
  </si>
  <si>
    <t>carcinologico</t>
  </si>
  <si>
    <t>carcinologia</t>
  </si>
  <si>
    <t>carcinoma</t>
  </si>
  <si>
    <t>carcon</t>
  </si>
  <si>
    <t>carcoma</t>
  </si>
  <si>
    <t>carcomecer</t>
  </si>
  <si>
    <t>carcomer</t>
  </si>
  <si>
    <t>carcomienta</t>
  </si>
  <si>
    <t>carcomiento</t>
  </si>
  <si>
    <t>carcunda</t>
  </si>
  <si>
    <t>carda</t>
  </si>
  <si>
    <t>cardada</t>
  </si>
  <si>
    <t>cardador</t>
  </si>
  <si>
    <t>cardadora</t>
  </si>
  <si>
    <t>cardadura</t>
  </si>
  <si>
    <t>cardaestambre</t>
  </si>
  <si>
    <t>cardal</t>
  </si>
  <si>
    <t>cardamina</t>
  </si>
  <si>
    <t>cardamomo</t>
  </si>
  <si>
    <t>cardancho</t>
  </si>
  <si>
    <t>cardar</t>
  </si>
  <si>
    <t>cardario</t>
  </si>
  <si>
    <t>cardelina</t>
  </si>
  <si>
    <t>cardea</t>
  </si>
  <si>
    <t>cardenal</t>
  </si>
  <si>
    <t>cardenaladgo</t>
  </si>
  <si>
    <t>cardenalato</t>
  </si>
  <si>
    <t>cardenalazgo</t>
  </si>
  <si>
    <t>cardenalia</t>
  </si>
  <si>
    <t>cardenalicia</t>
  </si>
  <si>
    <t>cardenalicio</t>
  </si>
  <si>
    <t>cardencha</t>
  </si>
  <si>
    <t>cardenchal</t>
  </si>
  <si>
    <t>cardenilla</t>
  </si>
  <si>
    <t>cardenillo</t>
  </si>
  <si>
    <t>carderia</t>
  </si>
  <si>
    <t>cardero</t>
  </si>
  <si>
    <t>cardiacea</t>
  </si>
  <si>
    <t>cardiaceo</t>
  </si>
  <si>
    <t>cardialgica</t>
  </si>
  <si>
    <t>cardialgico</t>
  </si>
  <si>
    <t>cardiaca</t>
  </si>
  <si>
    <t>cardiaco</t>
  </si>
  <si>
    <t>cardial</t>
  </si>
  <si>
    <t>cardialgia</t>
  </si>
  <si>
    <t>cardias</t>
  </si>
  <si>
    <t>cardillar</t>
  </si>
  <si>
    <t>cardillo</t>
  </si>
  <si>
    <t>cardimuelle</t>
  </si>
  <si>
    <t>cardinal</t>
  </si>
  <si>
    <t>cardinas</t>
  </si>
  <si>
    <t>cardinche</t>
  </si>
  <si>
    <t>cardiografo</t>
  </si>
  <si>
    <t>cardiologo</t>
  </si>
  <si>
    <t>cardiopata</t>
  </si>
  <si>
    <t>cardiografia</t>
  </si>
  <si>
    <t>cardiograma</t>
  </si>
  <si>
    <t>cardiologia</t>
  </si>
  <si>
    <t>cardiopatia</t>
  </si>
  <si>
    <t>carditica</t>
  </si>
  <si>
    <t>carditico</t>
  </si>
  <si>
    <t>carditis</t>
  </si>
  <si>
    <t>cardizal</t>
  </si>
  <si>
    <t>cardo</t>
  </si>
  <si>
    <t>cardon</t>
  </si>
  <si>
    <t>cardona</t>
  </si>
  <si>
    <t>cardonal</t>
  </si>
  <si>
    <t>cardoncillo</t>
  </si>
  <si>
    <t>carducha</t>
  </si>
  <si>
    <t>cardume</t>
  </si>
  <si>
    <t>cardumen</t>
  </si>
  <si>
    <t>carduza</t>
  </si>
  <si>
    <t>carduzador</t>
  </si>
  <si>
    <t>carduzadora</t>
  </si>
  <si>
    <t>carduzal</t>
  </si>
  <si>
    <t>carduzar</t>
  </si>
  <si>
    <t>carea</t>
  </si>
  <si>
    <t>careada</t>
  </si>
  <si>
    <t>careado</t>
  </si>
  <si>
    <t>careador</t>
  </si>
  <si>
    <t>carear</t>
  </si>
  <si>
    <t>carecer</t>
  </si>
  <si>
    <t>careciente</t>
  </si>
  <si>
    <t>carecimiento</t>
  </si>
  <si>
    <t>careicillo</t>
  </si>
  <si>
    <t>carel</t>
  </si>
  <si>
    <t>carena</t>
  </si>
  <si>
    <t>carenadura</t>
  </si>
  <si>
    <t>carenar</t>
  </si>
  <si>
    <t>carencia</t>
  </si>
  <si>
    <t>carencial</t>
  </si>
  <si>
    <t>carenero</t>
  </si>
  <si>
    <t>carenostilo</t>
  </si>
  <si>
    <t>carenote</t>
  </si>
  <si>
    <t>carente</t>
  </si>
  <si>
    <t>careo</t>
  </si>
  <si>
    <t>carera</t>
  </si>
  <si>
    <t>carero</t>
  </si>
  <si>
    <t>carestia</t>
  </si>
  <si>
    <t>careta</t>
  </si>
  <si>
    <t>careto</t>
  </si>
  <si>
    <t>carey</t>
  </si>
  <si>
    <t>careza</t>
  </si>
  <si>
    <t>carga</t>
  </si>
  <si>
    <t>cargada</t>
  </si>
  <si>
    <t>cargadal</t>
  </si>
  <si>
    <t>cargadas</t>
  </si>
  <si>
    <t>cargadera</t>
  </si>
  <si>
    <t>cargadero</t>
  </si>
  <si>
    <t>cargadilla</t>
  </si>
  <si>
    <t>cargado</t>
  </si>
  <si>
    <t>cargador</t>
  </si>
  <si>
    <t>cargamento</t>
  </si>
  <si>
    <t>cargancia</t>
  </si>
  <si>
    <t>cargante</t>
  </si>
  <si>
    <t>cargar</t>
  </si>
  <si>
    <t>cargareme</t>
  </si>
  <si>
    <t>cargazon</t>
  </si>
  <si>
    <t>cargo</t>
  </si>
  <si>
    <t>cargosa</t>
  </si>
  <si>
    <t>cargosear</t>
  </si>
  <si>
    <t>cargoso</t>
  </si>
  <si>
    <t>cargue</t>
  </si>
  <si>
    <t>carguera</t>
  </si>
  <si>
    <t>carguerio</t>
  </si>
  <si>
    <t>carguero</t>
  </si>
  <si>
    <t>carguio</t>
  </si>
  <si>
    <t>carguillera</t>
  </si>
  <si>
    <t>carguillero</t>
  </si>
  <si>
    <t>cari</t>
  </si>
  <si>
    <t>caribal</t>
  </si>
  <si>
    <t>caria</t>
  </si>
  <si>
    <t>cariatide</t>
  </si>
  <si>
    <t>cariaceda</t>
  </si>
  <si>
    <t>cariacedo</t>
  </si>
  <si>
    <t>cariaco</t>
  </si>
  <si>
    <t>cariacontecida</t>
  </si>
  <si>
    <t>cariacontecido</t>
  </si>
  <si>
    <t>cariacos</t>
  </si>
  <si>
    <t>cariacuchillada</t>
  </si>
  <si>
    <t>cariacuchillado</t>
  </si>
  <si>
    <t>cariada</t>
  </si>
  <si>
    <t>cariado</t>
  </si>
  <si>
    <t>cariadura</t>
  </si>
  <si>
    <t>cariaguilea</t>
  </si>
  <si>
    <t>cariaguileo</t>
  </si>
  <si>
    <t>carialegre</t>
  </si>
  <si>
    <t>carialzada</t>
  </si>
  <si>
    <t>carialzado</t>
  </si>
  <si>
    <t>cariampollada</t>
  </si>
  <si>
    <t>cariampollado</t>
  </si>
  <si>
    <t>cariampollar</t>
  </si>
  <si>
    <t>cariancha</t>
  </si>
  <si>
    <t>cariancho</t>
  </si>
  <si>
    <t>cariaquito</t>
  </si>
  <si>
    <t>cariar</t>
  </si>
  <si>
    <t>caribe</t>
  </si>
  <si>
    <t>caribello</t>
  </si>
  <si>
    <t>cariblanca</t>
  </si>
  <si>
    <t>cariblanco</t>
  </si>
  <si>
    <t>caribu</t>
  </si>
  <si>
    <t>caricacea</t>
  </si>
  <si>
    <t>caricaceo</t>
  </si>
  <si>
    <t>caricari</t>
  </si>
  <si>
    <t>caricarilla</t>
  </si>
  <si>
    <t>caricarillo</t>
  </si>
  <si>
    <t>caricato</t>
  </si>
  <si>
    <t>caricatura</t>
  </si>
  <si>
    <t>caricaturar</t>
  </si>
  <si>
    <t>caricaturesca</t>
  </si>
  <si>
    <t>caricaturesco</t>
  </si>
  <si>
    <t>caricaturista</t>
  </si>
  <si>
    <t>caricaturizar</t>
  </si>
  <si>
    <t>carichata</t>
  </si>
  <si>
    <t>carichato</t>
  </si>
  <si>
    <t>caricia</t>
  </si>
  <si>
    <t>cariciosa</t>
  </si>
  <si>
    <t>cariciosamente</t>
  </si>
  <si>
    <t>caricioso</t>
  </si>
  <si>
    <t>caridad</t>
  </si>
  <si>
    <t>caridelantera</t>
  </si>
  <si>
    <t>caridelantero</t>
  </si>
  <si>
    <t>caridoliente</t>
  </si>
  <si>
    <t>caridosa</t>
  </si>
  <si>
    <t>caridoso</t>
  </si>
  <si>
    <t>cariedon</t>
  </si>
  <si>
    <t>carientismo</t>
  </si>
  <si>
    <t>caries</t>
  </si>
  <si>
    <t>carifruncida</t>
  </si>
  <si>
    <t>carifruncido</t>
  </si>
  <si>
    <t>carigorda</t>
  </si>
  <si>
    <t>carigordo</t>
  </si>
  <si>
    <t>cariharta</t>
  </si>
  <si>
    <t>cariharto</t>
  </si>
  <si>
    <t>carilampia</t>
  </si>
  <si>
    <t>carilampio</t>
  </si>
  <si>
    <t>carilarga</t>
  </si>
  <si>
    <t>carilargo</t>
  </si>
  <si>
    <t>carilinda</t>
  </si>
  <si>
    <t>carilindo</t>
  </si>
  <si>
    <t>carilla</t>
  </si>
  <si>
    <t>carillena</t>
  </si>
  <si>
    <t>carilleno</t>
  </si>
  <si>
    <t>carillo</t>
  </si>
  <si>
    <t>carillon</t>
  </si>
  <si>
    <t>carilucia</t>
  </si>
  <si>
    <t>carilucio</t>
  </si>
  <si>
    <t>carimba</t>
  </si>
  <si>
    <t>carimbo</t>
  </si>
  <si>
    <t>cariana</t>
  </si>
  <si>
    <t>cariena</t>
  </si>
  <si>
    <t>cario</t>
  </si>
  <si>
    <t>cariosa</t>
  </si>
  <si>
    <t>cariosamente</t>
  </si>
  <si>
    <t>carioso</t>
  </si>
  <si>
    <t>carincho</t>
  </si>
  <si>
    <t>carinegra</t>
  </si>
  <si>
    <t>carinegro</t>
  </si>
  <si>
    <t>carinenfa</t>
  </si>
  <si>
    <t>carinenfo</t>
  </si>
  <si>
    <t>carininfa</t>
  </si>
  <si>
    <t>carininfo</t>
  </si>
  <si>
    <t>cariopside</t>
  </si>
  <si>
    <t>cariocar</t>
  </si>
  <si>
    <t>cariocariacea</t>
  </si>
  <si>
    <t>cariocariaceo</t>
  </si>
  <si>
    <t>cariocinetica</t>
  </si>
  <si>
    <t>cariocinetico</t>
  </si>
  <si>
    <t>cariocinesis</t>
  </si>
  <si>
    <t>cariofilacea</t>
  </si>
  <si>
    <t>cariofilaceo</t>
  </si>
  <si>
    <t>cariofilea</t>
  </si>
  <si>
    <t>cariofileo</t>
  </si>
  <si>
    <t>cariofilina</t>
  </si>
  <si>
    <t>caripareja</t>
  </si>
  <si>
    <t>cariparejo</t>
  </si>
  <si>
    <t>caripelado</t>
  </si>
  <si>
    <t>carirraida</t>
  </si>
  <si>
    <t>carirraido</t>
  </si>
  <si>
    <t>carirredonda</t>
  </si>
  <si>
    <t>carirredondo</t>
  </si>
  <si>
    <t>carisea</t>
  </si>
  <si>
    <t>cariseto</t>
  </si>
  <si>
    <t>carisias</t>
  </si>
  <si>
    <t>carisma</t>
  </si>
  <si>
    <t>carismatica</t>
  </si>
  <si>
    <t>carismatico</t>
  </si>
  <si>
    <t>carisquio</t>
  </si>
  <si>
    <t>caristias</t>
  </si>
  <si>
    <t>caritan</t>
  </si>
  <si>
    <t>caritatero</t>
  </si>
  <si>
    <t>caritativa</t>
  </si>
  <si>
    <t>caritativamente</t>
  </si>
  <si>
    <t>caritativo</t>
  </si>
  <si>
    <t>carite</t>
  </si>
  <si>
    <t>cariucho</t>
  </si>
  <si>
    <t>cariz</t>
  </si>
  <si>
    <t>carla</t>
  </si>
  <si>
    <t>carlan</t>
  </si>
  <si>
    <t>carlanca</t>
  </si>
  <si>
    <t>carlanco</t>
  </si>
  <si>
    <t>carlancon</t>
  </si>
  <si>
    <t>carlancona</t>
  </si>
  <si>
    <t>carlanga</t>
  </si>
  <si>
    <t>carlania</t>
  </si>
  <si>
    <t>carlear</t>
  </si>
  <si>
    <t>carleta</t>
  </si>
  <si>
    <t>carlin</t>
  </si>
  <si>
    <t>carlina</t>
  </si>
  <si>
    <t>carlincho</t>
  </si>
  <si>
    <t>carlinga</t>
  </si>
  <si>
    <t>carlismo</t>
  </si>
  <si>
    <t>carlista</t>
  </si>
  <si>
    <t>carlita</t>
  </si>
  <si>
    <t>carlo</t>
  </si>
  <si>
    <t>carlon</t>
  </si>
  <si>
    <t>carlos</t>
  </si>
  <si>
    <t>carlota</t>
  </si>
  <si>
    <t>carlovingia</t>
  </si>
  <si>
    <t>carlovingio</t>
  </si>
  <si>
    <t>carmacion</t>
  </si>
  <si>
    <t>carmaola</t>
  </si>
  <si>
    <t>carme</t>
  </si>
  <si>
    <t>carmel</t>
  </si>
  <si>
    <t>carmelina</t>
  </si>
  <si>
    <t>carmelita</t>
  </si>
  <si>
    <t>carmelitana</t>
  </si>
  <si>
    <t>carmelitano</t>
  </si>
  <si>
    <t>carmen</t>
  </si>
  <si>
    <t>carmenador</t>
  </si>
  <si>
    <t>carmenadura</t>
  </si>
  <si>
    <t>carmenar</t>
  </si>
  <si>
    <t>carmentales</t>
  </si>
  <si>
    <t>carmentina</t>
  </si>
  <si>
    <t>carmes</t>
  </si>
  <si>
    <t>carmesi</t>
  </si>
  <si>
    <t>carmesin</t>
  </si>
  <si>
    <t>carmesita</t>
  </si>
  <si>
    <t>carmin</t>
  </si>
  <si>
    <t>carminea</t>
  </si>
  <si>
    <t>carmineo</t>
  </si>
  <si>
    <t>carminante</t>
  </si>
  <si>
    <t>carminar</t>
  </si>
  <si>
    <t>carminativa</t>
  </si>
  <si>
    <t>carminativo</t>
  </si>
  <si>
    <t>carminita</t>
  </si>
  <si>
    <t>carminosa</t>
  </si>
  <si>
    <t>carminoso</t>
  </si>
  <si>
    <t>carnacion</t>
  </si>
  <si>
    <t>carnada</t>
  </si>
  <si>
    <t>carnadura</t>
  </si>
  <si>
    <t>carnaje</t>
  </si>
  <si>
    <t>carnal</t>
  </si>
  <si>
    <t>carnalidad</t>
  </si>
  <si>
    <t>carnalmente</t>
  </si>
  <si>
    <t>carnario</t>
  </si>
  <si>
    <t>carnauba</t>
  </si>
  <si>
    <t>carnavalica</t>
  </si>
  <si>
    <t>carnavalico</t>
  </si>
  <si>
    <t>carnaval</t>
  </si>
  <si>
    <t>carnavalada</t>
  </si>
  <si>
    <t>carnavalesca</t>
  </si>
  <si>
    <t>carnavalesco</t>
  </si>
  <si>
    <t>carnaza</t>
  </si>
  <si>
    <t>carnazon</t>
  </si>
  <si>
    <t>carne</t>
  </si>
  <si>
    <t>carneada</t>
  </si>
  <si>
    <t>carnear</t>
  </si>
  <si>
    <t>carnecilla</t>
  </si>
  <si>
    <t>carnerada</t>
  </si>
  <si>
    <t>carneraje</t>
  </si>
  <si>
    <t>carnerario</t>
  </si>
  <si>
    <t>carnereamiento</t>
  </si>
  <si>
    <t>carnerear</t>
  </si>
  <si>
    <t>carnerero</t>
  </si>
  <si>
    <t>carneril</t>
  </si>
  <si>
    <t>carnero</t>
  </si>
  <si>
    <t>carneruna</t>
  </si>
  <si>
    <t>carneruno</t>
  </si>
  <si>
    <t>carnestolendas</t>
  </si>
  <si>
    <t>carnicoles</t>
  </si>
  <si>
    <t>carnifice</t>
  </si>
  <si>
    <t>carnivora</t>
  </si>
  <si>
    <t>carnivoro</t>
  </si>
  <si>
    <t>carnicera</t>
  </si>
  <si>
    <t>carniceria</t>
  </si>
  <si>
    <t>carnicero</t>
  </si>
  <si>
    <t>carnicol</t>
  </si>
  <si>
    <t>carnificacion</t>
  </si>
  <si>
    <t>carnificarse</t>
  </si>
  <si>
    <t>carniforme</t>
  </si>
  <si>
    <t>carnina</t>
  </si>
  <si>
    <t>carniola</t>
  </si>
  <si>
    <t>carnios</t>
  </si>
  <si>
    <t>carniseca</t>
  </si>
  <si>
    <t>carniseco</t>
  </si>
  <si>
    <t>carniza</t>
  </si>
  <si>
    <t>carnosa</t>
  </si>
  <si>
    <t>carnosidad</t>
  </si>
  <si>
    <t>carnoso</t>
  </si>
  <si>
    <t>carnuda</t>
  </si>
  <si>
    <t>carnudo</t>
  </si>
  <si>
    <t>carnuz</t>
  </si>
  <si>
    <t>carnuza</t>
  </si>
  <si>
    <t>caro</t>
  </si>
  <si>
    <t>carotida</t>
  </si>
  <si>
    <t>caroba</t>
  </si>
  <si>
    <t>caroca</t>
  </si>
  <si>
    <t>carocha</t>
  </si>
  <si>
    <t>carochar</t>
  </si>
  <si>
    <t>carola</t>
  </si>
  <si>
    <t>carolina</t>
  </si>
  <si>
    <t>carolingia</t>
  </si>
  <si>
    <t>carolingio</t>
  </si>
  <si>
    <t>carolino</t>
  </si>
  <si>
    <t>carolo</t>
  </si>
  <si>
    <t>caromomia</t>
  </si>
  <si>
    <t>caroosa</t>
  </si>
  <si>
    <t>carooso</t>
  </si>
  <si>
    <t>carona</t>
  </si>
  <si>
    <t>caronchada</t>
  </si>
  <si>
    <t>caronchado</t>
  </si>
  <si>
    <t>caroncharse</t>
  </si>
  <si>
    <t>caroncho</t>
  </si>
  <si>
    <t>caronchosa</t>
  </si>
  <si>
    <t>caronchoso</t>
  </si>
  <si>
    <t>caronjo</t>
  </si>
  <si>
    <t>caroquera</t>
  </si>
  <si>
    <t>caroquero</t>
  </si>
  <si>
    <t>carosiera</t>
  </si>
  <si>
    <t>carosiero</t>
  </si>
  <si>
    <t>carosis</t>
  </si>
  <si>
    <t>carotina</t>
  </si>
  <si>
    <t>caroto</t>
  </si>
  <si>
    <t>carozo</t>
  </si>
  <si>
    <t>carpa</t>
  </si>
  <si>
    <t>carpancho</t>
  </si>
  <si>
    <t>carpanel</t>
  </si>
  <si>
    <t>carpanta</t>
  </si>
  <si>
    <t>carpe</t>
  </si>
  <si>
    <t>carpedal</t>
  </si>
  <si>
    <t>carpelar</t>
  </si>
  <si>
    <t>carpelo</t>
  </si>
  <si>
    <t>carpea</t>
  </si>
  <si>
    <t>carpeo</t>
  </si>
  <si>
    <t>carpentear</t>
  </si>
  <si>
    <t>carpeta</t>
  </si>
  <si>
    <t>carpetana</t>
  </si>
  <si>
    <t>carpetano</t>
  </si>
  <si>
    <t>carpetazo</t>
  </si>
  <si>
    <t>carpiana</t>
  </si>
  <si>
    <t>carpiano</t>
  </si>
  <si>
    <t>carpidor</t>
  </si>
  <si>
    <t>carpincho</t>
  </si>
  <si>
    <t>carpintear</t>
  </si>
  <si>
    <t>carpintera</t>
  </si>
  <si>
    <t>carpinteria</t>
  </si>
  <si>
    <t>carpinteril</t>
  </si>
  <si>
    <t>carpintero</t>
  </si>
  <si>
    <t>carpintesa</t>
  </si>
  <si>
    <t>carpir</t>
  </si>
  <si>
    <t>carpo</t>
  </si>
  <si>
    <t>carpofaga</t>
  </si>
  <si>
    <t>carpofago</t>
  </si>
  <si>
    <t>carpobalsamo</t>
  </si>
  <si>
    <t>carpologia</t>
  </si>
  <si>
    <t>carquerol</t>
  </si>
  <si>
    <t>carquesa</t>
  </si>
  <si>
    <t>carquesia</t>
  </si>
  <si>
    <t>carquiol</t>
  </si>
  <si>
    <t>carra</t>
  </si>
  <si>
    <t>carraca</t>
  </si>
  <si>
    <t>carracera</t>
  </si>
  <si>
    <t>carracero</t>
  </si>
  <si>
    <t>carraco</t>
  </si>
  <si>
    <t>carracon</t>
  </si>
  <si>
    <t>carracuca</t>
  </si>
  <si>
    <t>carrada</t>
  </si>
  <si>
    <t>carrafa</t>
  </si>
  <si>
    <t>carral</t>
  </si>
  <si>
    <t>carraleja</t>
  </si>
  <si>
    <t>carralero</t>
  </si>
  <si>
    <t>carramarro</t>
  </si>
  <si>
    <t>carramplon</t>
  </si>
  <si>
    <t>carraa</t>
  </si>
  <si>
    <t>carraon</t>
  </si>
  <si>
    <t>carraoso</t>
  </si>
  <si>
    <t>carranca</t>
  </si>
  <si>
    <t>carranza</t>
  </si>
  <si>
    <t>carrao</t>
  </si>
  <si>
    <t>carrasca</t>
  </si>
  <si>
    <t>carrascal</t>
  </si>
  <si>
    <t>carrascalejo</t>
  </si>
  <si>
    <t>carrasco</t>
  </si>
  <si>
    <t>carrascon</t>
  </si>
  <si>
    <t>carrascosa</t>
  </si>
  <si>
    <t>carrascoso</t>
  </si>
  <si>
    <t>carraspada</t>
  </si>
  <si>
    <t>carraspear</t>
  </si>
  <si>
    <t>carraspea</t>
  </si>
  <si>
    <t>carraspeo</t>
  </si>
  <si>
    <t>carraspera</t>
  </si>
  <si>
    <t>carraspina</t>
  </si>
  <si>
    <t>carraspique</t>
  </si>
  <si>
    <t>carrasposa</t>
  </si>
  <si>
    <t>carrasposo</t>
  </si>
  <si>
    <t>carrasquear</t>
  </si>
  <si>
    <t>carrasquea</t>
  </si>
  <si>
    <t>carrasqueo</t>
  </si>
  <si>
    <t>carrasquera</t>
  </si>
  <si>
    <t>carrasquilla</t>
  </si>
  <si>
    <t>carrasquizo</t>
  </si>
  <si>
    <t>carraza</t>
  </si>
  <si>
    <t>carrazo</t>
  </si>
  <si>
    <t>carrazon</t>
  </si>
  <si>
    <t>carrear</t>
  </si>
  <si>
    <t>carredana</t>
  </si>
  <si>
    <t>carredano</t>
  </si>
  <si>
    <t>carrejar</t>
  </si>
  <si>
    <t>carrejo</t>
  </si>
  <si>
    <t>carrea</t>
  </si>
  <si>
    <t>carrendilla</t>
  </si>
  <si>
    <t>carrera</t>
  </si>
  <si>
    <t>carrerilla</t>
  </si>
  <si>
    <t>carrerista</t>
  </si>
  <si>
    <t>carrero</t>
  </si>
  <si>
    <t>carreta</t>
  </si>
  <si>
    <t>carretada</t>
  </si>
  <si>
    <t>carretaje</t>
  </si>
  <si>
    <t>carretal</t>
  </si>
  <si>
    <t>carrete</t>
  </si>
  <si>
    <t>carretear</t>
  </si>
  <si>
    <t>carretel</t>
  </si>
  <si>
    <t>carretela</t>
  </si>
  <si>
    <t>carretera</t>
  </si>
  <si>
    <t>carreteria</t>
  </si>
  <si>
    <t>carreteril</t>
  </si>
  <si>
    <t>carretero</t>
  </si>
  <si>
    <t>carretil</t>
  </si>
  <si>
    <t>carretilla</t>
  </si>
  <si>
    <t>carretillada</t>
  </si>
  <si>
    <t>carretillero</t>
  </si>
  <si>
    <t>carretillo</t>
  </si>
  <si>
    <t>carreton</t>
  </si>
  <si>
    <t>carretonada</t>
  </si>
  <si>
    <t>carretonaje</t>
  </si>
  <si>
    <t>carretoncillo</t>
  </si>
  <si>
    <t>carretonero</t>
  </si>
  <si>
    <t>carric</t>
  </si>
  <si>
    <t>carricar</t>
  </si>
  <si>
    <t>carricera</t>
  </si>
  <si>
    <t>carricillo</t>
  </si>
  <si>
    <t>carricoche</t>
  </si>
  <si>
    <t>carricuba</t>
  </si>
  <si>
    <t>carriego</t>
  </si>
  <si>
    <t>carriel</t>
  </si>
  <si>
    <t>carril</t>
  </si>
  <si>
    <t>carrilada</t>
  </si>
  <si>
    <t>carrilano</t>
  </si>
  <si>
    <t>carrilera</t>
  </si>
  <si>
    <t>carrilete</t>
  </si>
  <si>
    <t>carrillada</t>
  </si>
  <si>
    <t>carrillera</t>
  </si>
  <si>
    <t>carrillo</t>
  </si>
  <si>
    <t>carrilluda</t>
  </si>
  <si>
    <t>carrilludo</t>
  </si>
  <si>
    <t>carrio</t>
  </si>
  <si>
    <t>carriola</t>
  </si>
  <si>
    <t>carriona</t>
  </si>
  <si>
    <t>carrique</t>
  </si>
  <si>
    <t>carriqui</t>
  </si>
  <si>
    <t>carrizada</t>
  </si>
  <si>
    <t>carrizal</t>
  </si>
  <si>
    <t>carrizo</t>
  </si>
  <si>
    <t>carro</t>
  </si>
  <si>
    <t>carron</t>
  </si>
  <si>
    <t>carroceria</t>
  </si>
  <si>
    <t>carrocero</t>
  </si>
  <si>
    <t>carrocha</t>
  </si>
  <si>
    <t>carrochar</t>
  </si>
  <si>
    <t>carrocin</t>
  </si>
  <si>
    <t>carromatero</t>
  </si>
  <si>
    <t>carromato</t>
  </si>
  <si>
    <t>carroa</t>
  </si>
  <si>
    <t>carroar</t>
  </si>
  <si>
    <t>carroo</t>
  </si>
  <si>
    <t>carronada</t>
  </si>
  <si>
    <t>carroza</t>
  </si>
  <si>
    <t>carruaje</t>
  </si>
  <si>
    <t>carruajero</t>
  </si>
  <si>
    <t>carruata</t>
  </si>
  <si>
    <t>carruca</t>
  </si>
  <si>
    <t>carrucar</t>
  </si>
  <si>
    <t>carrucha</t>
  </si>
  <si>
    <t>carruchera</t>
  </si>
  <si>
    <t>carruco</t>
  </si>
  <si>
    <t>carrujada</t>
  </si>
  <si>
    <t>carrujado</t>
  </si>
  <si>
    <t>carrujo</t>
  </si>
  <si>
    <t>carruna</t>
  </si>
  <si>
    <t>carta</t>
  </si>
  <si>
    <t>cartabon</t>
  </si>
  <si>
    <t>cartagenera</t>
  </si>
  <si>
    <t>cartagenero</t>
  </si>
  <si>
    <t>cartagines</t>
  </si>
  <si>
    <t>cartaginense</t>
  </si>
  <si>
    <t>cartaginesa</t>
  </si>
  <si>
    <t>cartaginiense</t>
  </si>
  <si>
    <t>cartapacio</t>
  </si>
  <si>
    <t>cartapel</t>
  </si>
  <si>
    <t>cartazo</t>
  </si>
  <si>
    <t>carteada</t>
  </si>
  <si>
    <t>carteado</t>
  </si>
  <si>
    <t>cartear</t>
  </si>
  <si>
    <t>cartel</t>
  </si>
  <si>
    <t>cartela</t>
  </si>
  <si>
    <t>cartelear</t>
  </si>
  <si>
    <t>cartelera</t>
  </si>
  <si>
    <t>cartelero</t>
  </si>
  <si>
    <t>cartelon</t>
  </si>
  <si>
    <t>carteo</t>
  </si>
  <si>
    <t>cartera</t>
  </si>
  <si>
    <t>carteria</t>
  </si>
  <si>
    <t>carterista</t>
  </si>
  <si>
    <t>cartero</t>
  </si>
  <si>
    <t>cartesiana</t>
  </si>
  <si>
    <t>cartesianismo</t>
  </si>
  <si>
    <t>cartesiano</t>
  </si>
  <si>
    <t>carteta</t>
  </si>
  <si>
    <t>cartilago</t>
  </si>
  <si>
    <t>cartiero</t>
  </si>
  <si>
    <t>cartilagine</t>
  </si>
  <si>
    <t>cartilagineo</t>
  </si>
  <si>
    <t>cartilaginosa</t>
  </si>
  <si>
    <t>cartilaginoso</t>
  </si>
  <si>
    <t>cartilla</t>
  </si>
  <si>
    <t>cartillera</t>
  </si>
  <si>
    <t>cartillero</t>
  </si>
  <si>
    <t>cartivana</t>
  </si>
  <si>
    <t>cartografo</t>
  </si>
  <si>
    <t>cartometro</t>
  </si>
  <si>
    <t>carton</t>
  </si>
  <si>
    <t>cartografica</t>
  </si>
  <si>
    <t>cartografico</t>
  </si>
  <si>
    <t>cartografia</t>
  </si>
  <si>
    <t>cartolas</t>
  </si>
  <si>
    <t>cartomantica</t>
  </si>
  <si>
    <t>cartomantico</t>
  </si>
  <si>
    <t>cartomancia</t>
  </si>
  <si>
    <t>cartometrica</t>
  </si>
  <si>
    <t>cartometrico</t>
  </si>
  <si>
    <t>cartometria</t>
  </si>
  <si>
    <t>cartonaje</t>
  </si>
  <si>
    <t>cartonera</t>
  </si>
  <si>
    <t>cartoneria</t>
  </si>
  <si>
    <t>cartonero</t>
  </si>
  <si>
    <t>cartuchera</t>
  </si>
  <si>
    <t>cartucho</t>
  </si>
  <si>
    <t>cartuja</t>
  </si>
  <si>
    <t>cartujana</t>
  </si>
  <si>
    <t>cartujano</t>
  </si>
  <si>
    <t>cartujo</t>
  </si>
  <si>
    <t>cartulario</t>
  </si>
  <si>
    <t>cartulina</t>
  </si>
  <si>
    <t>cartusana</t>
  </si>
  <si>
    <t>caruncula</t>
  </si>
  <si>
    <t>caruata</t>
  </si>
  <si>
    <t>caruja</t>
  </si>
  <si>
    <t>carunculada</t>
  </si>
  <si>
    <t>carunculado</t>
  </si>
  <si>
    <t>caruncular</t>
  </si>
  <si>
    <t>caruru</t>
  </si>
  <si>
    <t>caruto</t>
  </si>
  <si>
    <t>carvajal</t>
  </si>
  <si>
    <t>carvajo</t>
  </si>
  <si>
    <t>carvallada</t>
  </si>
  <si>
    <t>carvallar</t>
  </si>
  <si>
    <t>carvalledo</t>
  </si>
  <si>
    <t>carvallo</t>
  </si>
  <si>
    <t>carvayo</t>
  </si>
  <si>
    <t>carvi</t>
  </si>
  <si>
    <t>cas</t>
  </si>
  <si>
    <t>casa</t>
  </si>
  <si>
    <t>casabe</t>
  </si>
  <si>
    <t>casabillo</t>
  </si>
  <si>
    <t>casaca</t>
  </si>
  <si>
    <t>casacion</t>
  </si>
  <si>
    <t>casacon</t>
  </si>
  <si>
    <t>casada</t>
  </si>
  <si>
    <t>casadera</t>
  </si>
  <si>
    <t>casadero</t>
  </si>
  <si>
    <t>casado</t>
  </si>
  <si>
    <t>casador</t>
  </si>
  <si>
    <t>casaisaco</t>
  </si>
  <si>
    <t>casal</t>
  </si>
  <si>
    <t>casalera</t>
  </si>
  <si>
    <t>casalero</t>
  </si>
  <si>
    <t>casalicio</t>
  </si>
  <si>
    <t>casamata</t>
  </si>
  <si>
    <t>casamentar</t>
  </si>
  <si>
    <t>casamentera</t>
  </si>
  <si>
    <t>casamentero</t>
  </si>
  <si>
    <t>casamiento</t>
  </si>
  <si>
    <t>casampulga</t>
  </si>
  <si>
    <t>casamuro</t>
  </si>
  <si>
    <t>casapuerta</t>
  </si>
  <si>
    <t>casaquin</t>
  </si>
  <si>
    <t>casaquilla</t>
  </si>
  <si>
    <t>casar</t>
  </si>
  <si>
    <t>casariega</t>
  </si>
  <si>
    <t>casariego</t>
  </si>
  <si>
    <t>casaron</t>
  </si>
  <si>
    <t>casateniente</t>
  </si>
  <si>
    <t>casatienda</t>
  </si>
  <si>
    <t>casca</t>
  </si>
  <si>
    <t>cascas</t>
  </si>
  <si>
    <t>cascabel</t>
  </si>
  <si>
    <t>cascabela</t>
  </si>
  <si>
    <t>cascabelada</t>
  </si>
  <si>
    <t>cascabelear</t>
  </si>
  <si>
    <t>cascabeleo</t>
  </si>
  <si>
    <t>cascabelera</t>
  </si>
  <si>
    <t>cascabelero</t>
  </si>
  <si>
    <t>cascabelillo</t>
  </si>
  <si>
    <t>cascabillo</t>
  </si>
  <si>
    <t>cascabullo</t>
  </si>
  <si>
    <t>cascaciruelas</t>
  </si>
  <si>
    <t>cascada</t>
  </si>
  <si>
    <t>cascado</t>
  </si>
  <si>
    <t>cascadura</t>
  </si>
  <si>
    <t>cascajal</t>
  </si>
  <si>
    <t>cascajar</t>
  </si>
  <si>
    <t>cascajera</t>
  </si>
  <si>
    <t>cascajo</t>
  </si>
  <si>
    <t>cascajosa</t>
  </si>
  <si>
    <t>cascajoso</t>
  </si>
  <si>
    <t>cascajuela</t>
  </si>
  <si>
    <t>cascajuelo</t>
  </si>
  <si>
    <t>cascalbo</t>
  </si>
  <si>
    <t>cascalleja</t>
  </si>
  <si>
    <t>cascalote</t>
  </si>
  <si>
    <t>cascamajar</t>
  </si>
  <si>
    <t>cascamiento</t>
  </si>
  <si>
    <t>cascante</t>
  </si>
  <si>
    <t>cascanueces</t>
  </si>
  <si>
    <t>cascapiones</t>
  </si>
  <si>
    <t>cascar</t>
  </si>
  <si>
    <t>cascarada</t>
  </si>
  <si>
    <t>cascarela</t>
  </si>
  <si>
    <t>cascarilla</t>
  </si>
  <si>
    <t>cascarillal</t>
  </si>
  <si>
    <t>cascarillera</t>
  </si>
  <si>
    <t>cascarillero</t>
  </si>
  <si>
    <t>cascarillina</t>
  </si>
  <si>
    <t>cascarillo</t>
  </si>
  <si>
    <t>cascaron</t>
  </si>
  <si>
    <t>cascarrabias</t>
  </si>
  <si>
    <t>cascarria</t>
  </si>
  <si>
    <t>cascarrina</t>
  </si>
  <si>
    <t>cascarrinada</t>
  </si>
  <si>
    <t>cascarrinar</t>
  </si>
  <si>
    <t>cascarron</t>
  </si>
  <si>
    <t>cascarrojas</t>
  </si>
  <si>
    <t>cascarrona</t>
  </si>
  <si>
    <t>cascaruda</t>
  </si>
  <si>
    <t>cascarudo</t>
  </si>
  <si>
    <t>cascaruja</t>
  </si>
  <si>
    <t>cascaruleta</t>
  </si>
  <si>
    <t>cascatreguas</t>
  </si>
  <si>
    <t>casco</t>
  </si>
  <si>
    <t>cascol</t>
  </si>
  <si>
    <t>cascolitro</t>
  </si>
  <si>
    <t>cascote</t>
  </si>
  <si>
    <t>cascun</t>
  </si>
  <si>
    <t>cascuda</t>
  </si>
  <si>
    <t>cascudo</t>
  </si>
  <si>
    <t>cascue</t>
  </si>
  <si>
    <t>cascuna</t>
  </si>
  <si>
    <t>cascuno</t>
  </si>
  <si>
    <t>caseacion</t>
  </si>
  <si>
    <t>caseina</t>
  </si>
  <si>
    <t>caseica</t>
  </si>
  <si>
    <t>caseico</t>
  </si>
  <si>
    <t>caseificacion</t>
  </si>
  <si>
    <t>caseificar</t>
  </si>
  <si>
    <t>caseosa</t>
  </si>
  <si>
    <t>caseoso</t>
  </si>
  <si>
    <t>casera</t>
  </si>
  <si>
    <t>caseramente</t>
  </si>
  <si>
    <t>caseria</t>
  </si>
  <si>
    <t>caserio</t>
  </si>
  <si>
    <t>caserillo</t>
  </si>
  <si>
    <t>caserna</t>
  </si>
  <si>
    <t>casero</t>
  </si>
  <si>
    <t>caseron</t>
  </si>
  <si>
    <t>caseta</t>
  </si>
  <si>
    <t>caseto</t>
  </si>
  <si>
    <t>caseton</t>
  </si>
  <si>
    <t>casi</t>
  </si>
  <si>
    <t>casia</t>
  </si>
  <si>
    <t>casicontrato</t>
  </si>
  <si>
    <t>casida</t>
  </si>
  <si>
    <t>casidulina</t>
  </si>
  <si>
    <t>casilla</t>
  </si>
  <si>
    <t>casiller</t>
  </si>
  <si>
    <t>casillero</t>
  </si>
  <si>
    <t>casimba</t>
  </si>
  <si>
    <t>casimir</t>
  </si>
  <si>
    <t>casimira</t>
  </si>
  <si>
    <t>casimodo</t>
  </si>
  <si>
    <t>casimpulga</t>
  </si>
  <si>
    <t>casina</t>
  </si>
  <si>
    <t>casineta</t>
  </si>
  <si>
    <t>casinete</t>
  </si>
  <si>
    <t>casinita</t>
  </si>
  <si>
    <t>casino</t>
  </si>
  <si>
    <t>casio</t>
  </si>
  <si>
    <t>casiopea</t>
  </si>
  <si>
    <t>casiopiri</t>
  </si>
  <si>
    <t>casis</t>
  </si>
  <si>
    <t>casiteridos</t>
  </si>
  <si>
    <t>casiterita</t>
  </si>
  <si>
    <t>casmodia</t>
  </si>
  <si>
    <t>caso</t>
  </si>
  <si>
    <t>cason</t>
  </si>
  <si>
    <t>casona</t>
  </si>
  <si>
    <t>casorio</t>
  </si>
  <si>
    <t>caspa</t>
  </si>
  <si>
    <t>caspera</t>
  </si>
  <si>
    <t>caspia</t>
  </si>
  <si>
    <t>caspicias</t>
  </si>
  <si>
    <t>caspio</t>
  </si>
  <si>
    <t>caspiroleta</t>
  </si>
  <si>
    <t>caspolina</t>
  </si>
  <si>
    <t>caspolino</t>
  </si>
  <si>
    <t>casposa</t>
  </si>
  <si>
    <t>casposo</t>
  </si>
  <si>
    <t>casqueria</t>
  </si>
  <si>
    <t>casquero</t>
  </si>
  <si>
    <t>casquetada</t>
  </si>
  <si>
    <t>casquetazo</t>
  </si>
  <si>
    <t>casquete</t>
  </si>
  <si>
    <t>casquiacopada</t>
  </si>
  <si>
    <t>casquiacopado</t>
  </si>
  <si>
    <t>casquiblanda</t>
  </si>
  <si>
    <t>casquiblando</t>
  </si>
  <si>
    <t>casquiderramada</t>
  </si>
  <si>
    <t>casquiderramado</t>
  </si>
  <si>
    <t>casquijo</t>
  </si>
  <si>
    <t>casquilla</t>
  </si>
  <si>
    <t>casquillo</t>
  </si>
  <si>
    <t>casquilucia</t>
  </si>
  <si>
    <t>casquilucio</t>
  </si>
  <si>
    <t>casquimulea</t>
  </si>
  <si>
    <t>casquimuleo</t>
  </si>
  <si>
    <t>casquion</t>
  </si>
  <si>
    <t>casquite</t>
  </si>
  <si>
    <t>casquivana</t>
  </si>
  <si>
    <t>casquivano</t>
  </si>
  <si>
    <t>casta</t>
  </si>
  <si>
    <t>castalidas</t>
  </si>
  <si>
    <t>castalia</t>
  </si>
  <si>
    <t>castalio</t>
  </si>
  <si>
    <t>castamente</t>
  </si>
  <si>
    <t>castaa</t>
  </si>
  <si>
    <t>castaal</t>
  </si>
  <si>
    <t>castaar</t>
  </si>
  <si>
    <t>castaeda</t>
  </si>
  <si>
    <t>castaedo</t>
  </si>
  <si>
    <t>castaera</t>
  </si>
  <si>
    <t>castaero</t>
  </si>
  <si>
    <t>castaeta</t>
  </si>
  <si>
    <t>castaetada</t>
  </si>
  <si>
    <t>castaetazo</t>
  </si>
  <si>
    <t>castaete</t>
  </si>
  <si>
    <t>castaeteado</t>
  </si>
  <si>
    <t>castaetear</t>
  </si>
  <si>
    <t>castaeteo</t>
  </si>
  <si>
    <t>castao</t>
  </si>
  <si>
    <t>castaola</t>
  </si>
  <si>
    <t>castauela</t>
  </si>
  <si>
    <t>castauelo</t>
  </si>
  <si>
    <t>castel</t>
  </si>
  <si>
    <t>castellan</t>
  </si>
  <si>
    <t>castellana</t>
  </si>
  <si>
    <t>castellanamente</t>
  </si>
  <si>
    <t>castellania</t>
  </si>
  <si>
    <t>castellanismo</t>
  </si>
  <si>
    <t>castellanizar</t>
  </si>
  <si>
    <t>castellano</t>
  </si>
  <si>
    <t>castellar</t>
  </si>
  <si>
    <t>castelleria</t>
  </si>
  <si>
    <t>castellero</t>
  </si>
  <si>
    <t>castellonense</t>
  </si>
  <si>
    <t>casticidad</t>
  </si>
  <si>
    <t>casticismo</t>
  </si>
  <si>
    <t>casticista</t>
  </si>
  <si>
    <t>castidad</t>
  </si>
  <si>
    <t>castigacion</t>
  </si>
  <si>
    <t>castigadamente</t>
  </si>
  <si>
    <t>castigadera</t>
  </si>
  <si>
    <t>castigador</t>
  </si>
  <si>
    <t>castigadora</t>
  </si>
  <si>
    <t>castigamento</t>
  </si>
  <si>
    <t>castigar</t>
  </si>
  <si>
    <t>castigo</t>
  </si>
  <si>
    <t>castila</t>
  </si>
  <si>
    <t>castilla</t>
  </si>
  <si>
    <t>castillada</t>
  </si>
  <si>
    <t>castillado</t>
  </si>
  <si>
    <t>castillaje</t>
  </si>
  <si>
    <t>castillejo</t>
  </si>
  <si>
    <t>castilleria</t>
  </si>
  <si>
    <t>castillero</t>
  </si>
  <si>
    <t>castillete</t>
  </si>
  <si>
    <t>castillo</t>
  </si>
  <si>
    <t>castilluelo</t>
  </si>
  <si>
    <t>castimonia</t>
  </si>
  <si>
    <t>castina</t>
  </si>
  <si>
    <t>castiza</t>
  </si>
  <si>
    <t>castizamente</t>
  </si>
  <si>
    <t>castizo</t>
  </si>
  <si>
    <t>casto</t>
  </si>
  <si>
    <t>castoreo</t>
  </si>
  <si>
    <t>castora</t>
  </si>
  <si>
    <t>castorcillo</t>
  </si>
  <si>
    <t>castorina</t>
  </si>
  <si>
    <t>castorio</t>
  </si>
  <si>
    <t>castra</t>
  </si>
  <si>
    <t>castracion</t>
  </si>
  <si>
    <t>castradera</t>
  </si>
  <si>
    <t>castrado</t>
  </si>
  <si>
    <t>castrador</t>
  </si>
  <si>
    <t>castradura</t>
  </si>
  <si>
    <t>castrametacion</t>
  </si>
  <si>
    <t>castrapuercas</t>
  </si>
  <si>
    <t>castrapuercos</t>
  </si>
  <si>
    <t>castrar</t>
  </si>
  <si>
    <t>castrazon</t>
  </si>
  <si>
    <t>castrea</t>
  </si>
  <si>
    <t>castreo</t>
  </si>
  <si>
    <t>castrense</t>
  </si>
  <si>
    <t>castro</t>
  </si>
  <si>
    <t>castron</t>
  </si>
  <si>
    <t>castuga</t>
  </si>
  <si>
    <t>casuarida</t>
  </si>
  <si>
    <t>casual</t>
  </si>
  <si>
    <t>casualidad</t>
  </si>
  <si>
    <t>casualismo</t>
  </si>
  <si>
    <t>casualista</t>
  </si>
  <si>
    <t>casualmente</t>
  </si>
  <si>
    <t>casuarina</t>
  </si>
  <si>
    <t>casuarinacea</t>
  </si>
  <si>
    <t>casuarinaceo</t>
  </si>
  <si>
    <t>casuario</t>
  </si>
  <si>
    <t>casuca</t>
  </si>
  <si>
    <t>casucha</t>
  </si>
  <si>
    <t>casucho</t>
  </si>
  <si>
    <t>casuistica</t>
  </si>
  <si>
    <t>casuistico</t>
  </si>
  <si>
    <t>casuismo</t>
  </si>
  <si>
    <t>casuista</t>
  </si>
  <si>
    <t>casulla</t>
  </si>
  <si>
    <t>casullero</t>
  </si>
  <si>
    <t>cata</t>
  </si>
  <si>
    <t>catalisis</t>
  </si>
  <si>
    <t>catalogo</t>
  </si>
  <si>
    <t>catan</t>
  </si>
  <si>
    <t>catartica</t>
  </si>
  <si>
    <t>catartico</t>
  </si>
  <si>
    <t>catastasis</t>
  </si>
  <si>
    <t>catastrofe</t>
  </si>
  <si>
    <t>catabejas</t>
  </si>
  <si>
    <t>catabolica</t>
  </si>
  <si>
    <t>catabolico</t>
  </si>
  <si>
    <t>catabolismo</t>
  </si>
  <si>
    <t>catabre</t>
  </si>
  <si>
    <t>catabro</t>
  </si>
  <si>
    <t>catacaldos</t>
  </si>
  <si>
    <t>catachin</t>
  </si>
  <si>
    <t>cataclismo</t>
  </si>
  <si>
    <t>catacresis</t>
  </si>
  <si>
    <t>catacumbas</t>
  </si>
  <si>
    <t>catadioptrica</t>
  </si>
  <si>
    <t>catadioptrico</t>
  </si>
  <si>
    <t>catador</t>
  </si>
  <si>
    <t>catadura</t>
  </si>
  <si>
    <t>catafalco</t>
  </si>
  <si>
    <t>catalan</t>
  </si>
  <si>
    <t>catalaunica</t>
  </si>
  <si>
    <t>catalaunico</t>
  </si>
  <si>
    <t>catalana</t>
  </si>
  <si>
    <t>catalanidad</t>
  </si>
  <si>
    <t>catalanismo</t>
  </si>
  <si>
    <t>catalanista</t>
  </si>
  <si>
    <t>cataldo</t>
  </si>
  <si>
    <t>catalectico</t>
  </si>
  <si>
    <t>cataleptica</t>
  </si>
  <si>
    <t>cataleptico</t>
  </si>
  <si>
    <t>catalecto</t>
  </si>
  <si>
    <t>catalejo</t>
  </si>
  <si>
    <t>catalepsia</t>
  </si>
  <si>
    <t>catalitica</t>
  </si>
  <si>
    <t>catalitico</t>
  </si>
  <si>
    <t>catalicon</t>
  </si>
  <si>
    <t>catalicores</t>
  </si>
  <si>
    <t>catalina</t>
  </si>
  <si>
    <t>catalineta</t>
  </si>
  <si>
    <t>catalizador</t>
  </si>
  <si>
    <t>catalnica</t>
  </si>
  <si>
    <t>catalogacion</t>
  </si>
  <si>
    <t>catalogador</t>
  </si>
  <si>
    <t>catalogadora</t>
  </si>
  <si>
    <t>catalogar</t>
  </si>
  <si>
    <t>catalpa</t>
  </si>
  <si>
    <t>catalufa</t>
  </si>
  <si>
    <t>cataluja</t>
  </si>
  <si>
    <t>catamarquea</t>
  </si>
  <si>
    <t>catamarqueo</t>
  </si>
  <si>
    <t>catamenial</t>
  </si>
  <si>
    <t>catamiento</t>
  </si>
  <si>
    <t>catana</t>
  </si>
  <si>
    <t>catanga</t>
  </si>
  <si>
    <t>catante</t>
  </si>
  <si>
    <t>cataplasma</t>
  </si>
  <si>
    <t>cataplexia</t>
  </si>
  <si>
    <t>cataplum</t>
  </si>
  <si>
    <t>catapulta</t>
  </si>
  <si>
    <t>catar</t>
  </si>
  <si>
    <t>cataraa</t>
  </si>
  <si>
    <t>catarata</t>
  </si>
  <si>
    <t>catarinita</t>
  </si>
  <si>
    <t>catarral</t>
  </si>
  <si>
    <t>catarribera</t>
  </si>
  <si>
    <t>catarrino</t>
  </si>
  <si>
    <t>catarro</t>
  </si>
  <si>
    <t>catarrosa</t>
  </si>
  <si>
    <t>catarroso</t>
  </si>
  <si>
    <t>catarrufin</t>
  </si>
  <si>
    <t>catarsis</t>
  </si>
  <si>
    <t>catasalsas</t>
  </si>
  <si>
    <t>catascopio</t>
  </si>
  <si>
    <t>catasta</t>
  </si>
  <si>
    <t>catastral</t>
  </si>
  <si>
    <t>catastro</t>
  </si>
  <si>
    <t>catata</t>
  </si>
  <si>
    <t>catatan</t>
  </si>
  <si>
    <t>catatar</t>
  </si>
  <si>
    <t>catate</t>
  </si>
  <si>
    <t>catatipia</t>
  </si>
  <si>
    <t>cataubas</t>
  </si>
  <si>
    <t>catauro</t>
  </si>
  <si>
    <t>cataviento</t>
  </si>
  <si>
    <t>catavino</t>
  </si>
  <si>
    <t>catavinos</t>
  </si>
  <si>
    <t>cate</t>
  </si>
  <si>
    <t>cateter</t>
  </si>
  <si>
    <t>cateada</t>
  </si>
  <si>
    <t>cateador</t>
  </si>
  <si>
    <t>catear</t>
  </si>
  <si>
    <t>catecismo</t>
  </si>
  <si>
    <t>catecu</t>
  </si>
  <si>
    <t>catecumena</t>
  </si>
  <si>
    <t>catecumeno</t>
  </si>
  <si>
    <t>catecumenado</t>
  </si>
  <si>
    <t>catecumenia</t>
  </si>
  <si>
    <t>catedratica</t>
  </si>
  <si>
    <t>catedratico</t>
  </si>
  <si>
    <t>catedral</t>
  </si>
  <si>
    <t>catedralicia</t>
  </si>
  <si>
    <t>catedralicio</t>
  </si>
  <si>
    <t>catedralidad</t>
  </si>
  <si>
    <t>catedrar</t>
  </si>
  <si>
    <t>catedrilla</t>
  </si>
  <si>
    <t>categorica</t>
  </si>
  <si>
    <t>categoricamente</t>
  </si>
  <si>
    <t>categorico</t>
  </si>
  <si>
    <t>categorema</t>
  </si>
  <si>
    <t>categoria</t>
  </si>
  <si>
    <t>categorismo</t>
  </si>
  <si>
    <t>catela</t>
  </si>
  <si>
    <t>catenaria</t>
  </si>
  <si>
    <t>catenular</t>
  </si>
  <si>
    <t>cateo</t>
  </si>
  <si>
    <t>catequesis</t>
  </si>
  <si>
    <t>catequistica</t>
  </si>
  <si>
    <t>catequistico</t>
  </si>
  <si>
    <t>catequismo</t>
  </si>
  <si>
    <t>catequista</t>
  </si>
  <si>
    <t>catequizador</t>
  </si>
  <si>
    <t>catequizadora</t>
  </si>
  <si>
    <t>catequizante</t>
  </si>
  <si>
    <t>catequizar</t>
  </si>
  <si>
    <t>cateramba</t>
  </si>
  <si>
    <t>cateretica</t>
  </si>
  <si>
    <t>cateretico</t>
  </si>
  <si>
    <t>cateresis</t>
  </si>
  <si>
    <t>caterva</t>
  </si>
  <si>
    <t>catervarios</t>
  </si>
  <si>
    <t>catete</t>
  </si>
  <si>
    <t>cateterismo</t>
  </si>
  <si>
    <t>cateto</t>
  </si>
  <si>
    <t>catetometro</t>
  </si>
  <si>
    <t>catey</t>
  </si>
  <si>
    <t>cateya</t>
  </si>
  <si>
    <t>catin</t>
  </si>
  <si>
    <t>catibia</t>
  </si>
  <si>
    <t>catibo</t>
  </si>
  <si>
    <t>catifa</t>
  </si>
  <si>
    <t>catigua</t>
  </si>
  <si>
    <t>catilinaria</t>
  </si>
  <si>
    <t>catimbao</t>
  </si>
  <si>
    <t>catimia</t>
  </si>
  <si>
    <t>catinga</t>
  </si>
  <si>
    <t>catingosa</t>
  </si>
  <si>
    <t>catingoso</t>
  </si>
  <si>
    <t>catinguda</t>
  </si>
  <si>
    <t>catingudo</t>
  </si>
  <si>
    <t>catino</t>
  </si>
  <si>
    <t>cation</t>
  </si>
  <si>
    <t>catire</t>
  </si>
  <si>
    <t>catirrino</t>
  </si>
  <si>
    <t>catita</t>
  </si>
  <si>
    <t>catite</t>
  </si>
  <si>
    <t>catitear</t>
  </si>
  <si>
    <t>cativa</t>
  </si>
  <si>
    <t>cativar</t>
  </si>
  <si>
    <t>cativi</t>
  </si>
  <si>
    <t>cativo</t>
  </si>
  <si>
    <t>cato</t>
  </si>
  <si>
    <t>catodica</t>
  </si>
  <si>
    <t>catodico</t>
  </si>
  <si>
    <t>catolica</t>
  </si>
  <si>
    <t>catolicamente</t>
  </si>
  <si>
    <t>catolico</t>
  </si>
  <si>
    <t>caton</t>
  </si>
  <si>
    <t>catoptrica</t>
  </si>
  <si>
    <t>catoptrico</t>
  </si>
  <si>
    <t>catoche</t>
  </si>
  <si>
    <t>catodonte</t>
  </si>
  <si>
    <t>catolicisima</t>
  </si>
  <si>
    <t>catolicisimo</t>
  </si>
  <si>
    <t>catolicidad</t>
  </si>
  <si>
    <t>catolicismo</t>
  </si>
  <si>
    <t>catolicon</t>
  </si>
  <si>
    <t>catolizar</t>
  </si>
  <si>
    <t>catoniana</t>
  </si>
  <si>
    <t>catoniano</t>
  </si>
  <si>
    <t>catonismo</t>
  </si>
  <si>
    <t>catonizar</t>
  </si>
  <si>
    <t>catoptromancia</t>
  </si>
  <si>
    <t>catoptroscopia</t>
  </si>
  <si>
    <t>catoquita</t>
  </si>
  <si>
    <t>catorce</t>
  </si>
  <si>
    <t>catorcen</t>
  </si>
  <si>
    <t>catorcena</t>
  </si>
  <si>
    <t>catorceno</t>
  </si>
  <si>
    <t>catorro</t>
  </si>
  <si>
    <t>catorzal</t>
  </si>
  <si>
    <t>catorzava</t>
  </si>
  <si>
    <t>catorzavo</t>
  </si>
  <si>
    <t>catos</t>
  </si>
  <si>
    <t>catotal</t>
  </si>
  <si>
    <t>catraca</t>
  </si>
  <si>
    <t>catre</t>
  </si>
  <si>
    <t>catrecillo</t>
  </si>
  <si>
    <t>catrin</t>
  </si>
  <si>
    <t>catricofre</t>
  </si>
  <si>
    <t>catrintre</t>
  </si>
  <si>
    <t>caturra</t>
  </si>
  <si>
    <t>catzo</t>
  </si>
  <si>
    <t>cauba</t>
  </si>
  <si>
    <t>cauca</t>
  </si>
  <si>
    <t>caucasea</t>
  </si>
  <si>
    <t>caucaseo</t>
  </si>
  <si>
    <t>caucasica</t>
  </si>
  <si>
    <t>caucasico</t>
  </si>
  <si>
    <t>caucasiana</t>
  </si>
  <si>
    <t>caucasiano</t>
  </si>
  <si>
    <t>cauce</t>
  </si>
  <si>
    <t>caucel</t>
  </si>
  <si>
    <t>caucense</t>
  </si>
  <si>
    <t>caucera</t>
  </si>
  <si>
    <t>caucha</t>
  </si>
  <si>
    <t>cauchal</t>
  </si>
  <si>
    <t>cauchau</t>
  </si>
  <si>
    <t>cauchera</t>
  </si>
  <si>
    <t>cauchero</t>
  </si>
  <si>
    <t>cauchil</t>
  </si>
  <si>
    <t>caucho</t>
  </si>
  <si>
    <t>cauchotina</t>
  </si>
  <si>
    <t>caucion</t>
  </si>
  <si>
    <t>caucionar</t>
  </si>
  <si>
    <t>caucionero</t>
  </si>
  <si>
    <t>caucos</t>
  </si>
  <si>
    <t>cauda</t>
  </si>
  <si>
    <t>caudada</t>
  </si>
  <si>
    <t>caudado</t>
  </si>
  <si>
    <t>caudal</t>
  </si>
  <si>
    <t>caudalejo</t>
  </si>
  <si>
    <t>caudalosa</t>
  </si>
  <si>
    <t>caudalosamente</t>
  </si>
  <si>
    <t>caudaloso</t>
  </si>
  <si>
    <t>caudata</t>
  </si>
  <si>
    <t>caudatario</t>
  </si>
  <si>
    <t>caudato</t>
  </si>
  <si>
    <t>caudatremula</t>
  </si>
  <si>
    <t>caudillaje</t>
  </si>
  <si>
    <t>caudillismo</t>
  </si>
  <si>
    <t>caudillo</t>
  </si>
  <si>
    <t>caudimano</t>
  </si>
  <si>
    <t>caudina</t>
  </si>
  <si>
    <t>caudino</t>
  </si>
  <si>
    <t>caudon</t>
  </si>
  <si>
    <t>caujazo</t>
  </si>
  <si>
    <t>cauje</t>
  </si>
  <si>
    <t>caula</t>
  </si>
  <si>
    <t>caulescente</t>
  </si>
  <si>
    <t>caulicolo</t>
  </si>
  <si>
    <t>cauliculo</t>
  </si>
  <si>
    <t>caulifera</t>
  </si>
  <si>
    <t>caulifero</t>
  </si>
  <si>
    <t>cauliforme</t>
  </si>
  <si>
    <t>caulinar</t>
  </si>
  <si>
    <t>caulote</t>
  </si>
  <si>
    <t>cauno</t>
  </si>
  <si>
    <t>cauque</t>
  </si>
  <si>
    <t>cauquen</t>
  </si>
  <si>
    <t>cauri</t>
  </si>
  <si>
    <t>cauriense</t>
  </si>
  <si>
    <t>cauro</t>
  </si>
  <si>
    <t>causa</t>
  </si>
  <si>
    <t>causador</t>
  </si>
  <si>
    <t>causadora</t>
  </si>
  <si>
    <t>causahabiente</t>
  </si>
  <si>
    <t>causal</t>
  </si>
  <si>
    <t>causalidad</t>
  </si>
  <si>
    <t>causante</t>
  </si>
  <si>
    <t>causar</t>
  </si>
  <si>
    <t>causativa</t>
  </si>
  <si>
    <t>causativo</t>
  </si>
  <si>
    <t>causear</t>
  </si>
  <si>
    <t>causeo</t>
  </si>
  <si>
    <t>causeta</t>
  </si>
  <si>
    <t>causia</t>
  </si>
  <si>
    <t>causidica</t>
  </si>
  <si>
    <t>causidico</t>
  </si>
  <si>
    <t>causon</t>
  </si>
  <si>
    <t>causticar</t>
  </si>
  <si>
    <t>causticidad</t>
  </si>
  <si>
    <t>causuelo</t>
  </si>
  <si>
    <t>cauta</t>
  </si>
  <si>
    <t>cautamente</t>
  </si>
  <si>
    <t>cautela</t>
  </si>
  <si>
    <t>cautelar</t>
  </si>
  <si>
    <t>cautelosa</t>
  </si>
  <si>
    <t>cautelosamente</t>
  </si>
  <si>
    <t>cauteloso</t>
  </si>
  <si>
    <t>cauterio</t>
  </si>
  <si>
    <t>cauterizacion</t>
  </si>
  <si>
    <t>cauterizador</t>
  </si>
  <si>
    <t>cauterizadora</t>
  </si>
  <si>
    <t>cauterizante</t>
  </si>
  <si>
    <t>cauterizar</t>
  </si>
  <si>
    <t>cautin</t>
  </si>
  <si>
    <t>cautiva</t>
  </si>
  <si>
    <t>cautivador</t>
  </si>
  <si>
    <t>cautivadora</t>
  </si>
  <si>
    <t>cautivar</t>
  </si>
  <si>
    <t>cautiverio</t>
  </si>
  <si>
    <t>cautividad</t>
  </si>
  <si>
    <t>cautivo</t>
  </si>
  <si>
    <t>cauza</t>
  </si>
  <si>
    <t>cava</t>
  </si>
  <si>
    <t>cavan</t>
  </si>
  <si>
    <t>cavacote</t>
  </si>
  <si>
    <t>cavada</t>
  </si>
  <si>
    <t>cavadiza</t>
  </si>
  <si>
    <t>cavado</t>
  </si>
  <si>
    <t>cavador</t>
  </si>
  <si>
    <t>cavadura</t>
  </si>
  <si>
    <t>cavalillo</t>
  </si>
  <si>
    <t>cavanillera</t>
  </si>
  <si>
    <t>cavanillero</t>
  </si>
  <si>
    <t>cavar</t>
  </si>
  <si>
    <t>cavaria</t>
  </si>
  <si>
    <t>cavaril</t>
  </si>
  <si>
    <t>cavaros</t>
  </si>
  <si>
    <t>cavatina</t>
  </si>
  <si>
    <t>cavazon</t>
  </si>
  <si>
    <t>cavedio</t>
  </si>
  <si>
    <t>caverna</t>
  </si>
  <si>
    <t>cavernaria</t>
  </si>
  <si>
    <t>cavernario</t>
  </si>
  <si>
    <t>cavernicola</t>
  </si>
  <si>
    <t>cavernidad</t>
  </si>
  <si>
    <t>cavernosa</t>
  </si>
  <si>
    <t>cavernosidad</t>
  </si>
  <si>
    <t>cavernoso</t>
  </si>
  <si>
    <t>cavero</t>
  </si>
  <si>
    <t>caveto</t>
  </si>
  <si>
    <t>cavi</t>
  </si>
  <si>
    <t>cavio</t>
  </si>
  <si>
    <t>cavia</t>
  </si>
  <si>
    <t>cavial</t>
  </si>
  <si>
    <t>caviar</t>
  </si>
  <si>
    <t>cavicornio</t>
  </si>
  <si>
    <t>cavidad</t>
  </si>
  <si>
    <t>cavilacion</t>
  </si>
  <si>
    <t>cavilar</t>
  </si>
  <si>
    <t>cavilosa</t>
  </si>
  <si>
    <t>cavilosamente</t>
  </si>
  <si>
    <t>cavilosidad</t>
  </si>
  <si>
    <t>caviloso</t>
  </si>
  <si>
    <t>cay</t>
  </si>
  <si>
    <t>caya</t>
  </si>
  <si>
    <t>cayan</t>
  </si>
  <si>
    <t>cayada</t>
  </si>
  <si>
    <t>cayadilla</t>
  </si>
  <si>
    <t>cayado</t>
  </si>
  <si>
    <t>cayajabo</t>
  </si>
  <si>
    <t>cayama</t>
  </si>
  <si>
    <t>cayana</t>
  </si>
  <si>
    <t>cayanco</t>
  </si>
  <si>
    <t>cayapear</t>
  </si>
  <si>
    <t>cayapona</t>
  </si>
  <si>
    <t>cayapos</t>
  </si>
  <si>
    <t>cayari</t>
  </si>
  <si>
    <t>cayaya</t>
  </si>
  <si>
    <t>cayente</t>
  </si>
  <si>
    <t>cayeputi</t>
  </si>
  <si>
    <t>cayetes</t>
  </si>
  <si>
    <t>cayo</t>
  </si>
  <si>
    <t>cayota</t>
  </si>
  <si>
    <t>cayote</t>
  </si>
  <si>
    <t>cayuca</t>
  </si>
  <si>
    <t>cayuco</t>
  </si>
  <si>
    <t>cayuela</t>
  </si>
  <si>
    <t>cayumbo</t>
  </si>
  <si>
    <t>cayutana</t>
  </si>
  <si>
    <t>caz</t>
  </si>
  <si>
    <t>caza</t>
  </si>
  <si>
    <t>cazabe</t>
  </si>
  <si>
    <t>cazaclavos</t>
  </si>
  <si>
    <t>cazadero</t>
  </si>
  <si>
    <t>cazador</t>
  </si>
  <si>
    <t>cazadora</t>
  </si>
  <si>
    <t>cazaguate</t>
  </si>
  <si>
    <t>cazallera</t>
  </si>
  <si>
    <t>cazallero</t>
  </si>
  <si>
    <t>cazar</t>
  </si>
  <si>
    <t>cazarete</t>
  </si>
  <si>
    <t>cazarra</t>
  </si>
  <si>
    <t>cazarrica</t>
  </si>
  <si>
    <t>cazarro</t>
  </si>
  <si>
    <t>cazata</t>
  </si>
  <si>
    <t>cazatorpedero</t>
  </si>
  <si>
    <t>cazcalear</t>
  </si>
  <si>
    <t>cazcarria</t>
  </si>
  <si>
    <t>cazcarrienta</t>
  </si>
  <si>
    <t>cazcarriento</t>
  </si>
  <si>
    <t>cazcorva</t>
  </si>
  <si>
    <t>cazcorvo</t>
  </si>
  <si>
    <t>cazo</t>
  </si>
  <si>
    <t>cazon</t>
  </si>
  <si>
    <t>cazolada</t>
  </si>
  <si>
    <t>cazoleja</t>
  </si>
  <si>
    <t>cazolero</t>
  </si>
  <si>
    <t>cazoleta</t>
  </si>
  <si>
    <t>cazoletear</t>
  </si>
  <si>
    <t>cazoletero</t>
  </si>
  <si>
    <t>cazolon</t>
  </si>
  <si>
    <t>cazonal</t>
  </si>
  <si>
    <t>cazonete</t>
  </si>
  <si>
    <t>cazorria</t>
  </si>
  <si>
    <t>cazuda</t>
  </si>
  <si>
    <t>cazudo</t>
  </si>
  <si>
    <t>cazuela</t>
  </si>
  <si>
    <t>cazumbrar</t>
  </si>
  <si>
    <t>cazumbre</t>
  </si>
  <si>
    <t>cazumbron</t>
  </si>
  <si>
    <t>cazurra</t>
  </si>
  <si>
    <t>cazurria</t>
  </si>
  <si>
    <t>cazurro</t>
  </si>
  <si>
    <t>cazuz</t>
  </si>
  <si>
    <t>cazuza</t>
  </si>
  <si>
    <t>cazuzo</t>
  </si>
  <si>
    <t>ce</t>
  </si>
  <si>
    <t>cecubo</t>
  </si>
  <si>
    <t>cedride</t>
  </si>
  <si>
    <t>cedula</t>
  </si>
  <si>
    <t>cefalo</t>
  </si>
  <si>
    <t>cefiro</t>
  </si>
  <si>
    <t>celebre</t>
  </si>
  <si>
    <t>celebremente</t>
  </si>
  <si>
    <t>celere</t>
  </si>
  <si>
    <t>celibe</t>
  </si>
  <si>
    <t>celica</t>
  </si>
  <si>
    <t>celico</t>
  </si>
  <si>
    <t>celtica</t>
  </si>
  <si>
    <t>celtico</t>
  </si>
  <si>
    <t>celula</t>
  </si>
  <si>
    <t>cendea</t>
  </si>
  <si>
    <t>centima</t>
  </si>
  <si>
    <t>centimo</t>
  </si>
  <si>
    <t>centrica</t>
  </si>
  <si>
    <t>centrico</t>
  </si>
  <si>
    <t>centupla</t>
  </si>
  <si>
    <t>centuplo</t>
  </si>
  <si>
    <t>cenzalo</t>
  </si>
  <si>
    <t>cercena</t>
  </si>
  <si>
    <t>cercene</t>
  </si>
  <si>
    <t>cerceno</t>
  </si>
  <si>
    <t>cercopo</t>
  </si>
  <si>
    <t>cerea</t>
  </si>
  <si>
    <t>cereo</t>
  </si>
  <si>
    <t>cerido</t>
  </si>
  <si>
    <t>cervido</t>
  </si>
  <si>
    <t>cesar</t>
  </si>
  <si>
    <t>cesped</t>
  </si>
  <si>
    <t>cespede</t>
  </si>
  <si>
    <t>cetica</t>
  </si>
  <si>
    <t>cetico</t>
  </si>
  <si>
    <t>cea</t>
  </si>
  <si>
    <t>ceatica</t>
  </si>
  <si>
    <t>ceaja</t>
  </si>
  <si>
    <t>ceajo</t>
  </si>
  <si>
    <t>ceanoto</t>
  </si>
  <si>
    <t>cearina</t>
  </si>
  <si>
    <t>ceba</t>
  </si>
  <si>
    <t>cebada</t>
  </si>
  <si>
    <t>cebadal</t>
  </si>
  <si>
    <t>cebadar</t>
  </si>
  <si>
    <t>cebadaza</t>
  </si>
  <si>
    <t>cebadazo</t>
  </si>
  <si>
    <t>cebadera</t>
  </si>
  <si>
    <t>cebaderia</t>
  </si>
  <si>
    <t>cebadero</t>
  </si>
  <si>
    <t>cebadilla</t>
  </si>
  <si>
    <t>cebado</t>
  </si>
  <si>
    <t>cebador</t>
  </si>
  <si>
    <t>cebadora</t>
  </si>
  <si>
    <t>cebadura</t>
  </si>
  <si>
    <t>cebar</t>
  </si>
  <si>
    <t>cebellina</t>
  </si>
  <si>
    <t>cebera</t>
  </si>
  <si>
    <t>cebero</t>
  </si>
  <si>
    <t>cebiche</t>
  </si>
  <si>
    <t>cebil</t>
  </si>
  <si>
    <t>cebipiro</t>
  </si>
  <si>
    <t>cebique</t>
  </si>
  <si>
    <t>cebo</t>
  </si>
  <si>
    <t>cebon</t>
  </si>
  <si>
    <t>cebolla</t>
  </si>
  <si>
    <t>cebollada</t>
  </si>
  <si>
    <t>cebollana</t>
  </si>
  <si>
    <t>cebollar</t>
  </si>
  <si>
    <t>cebollera</t>
  </si>
  <si>
    <t>cebollero</t>
  </si>
  <si>
    <t>cebolleta</t>
  </si>
  <si>
    <t>cebollino</t>
  </si>
  <si>
    <t>cebollon</t>
  </si>
  <si>
    <t>cebolluda</t>
  </si>
  <si>
    <t>cebolludo</t>
  </si>
  <si>
    <t>cebona</t>
  </si>
  <si>
    <t>ceborrincha</t>
  </si>
  <si>
    <t>cebra</t>
  </si>
  <si>
    <t>cebrada</t>
  </si>
  <si>
    <t>cebrado</t>
  </si>
  <si>
    <t>cebratana</t>
  </si>
  <si>
    <t>cebrero</t>
  </si>
  <si>
    <t>cebrion</t>
  </si>
  <si>
    <t>cebruna</t>
  </si>
  <si>
    <t>cebruno</t>
  </si>
  <si>
    <t>cebti</t>
  </si>
  <si>
    <t>cebu</t>
  </si>
  <si>
    <t>cebuana</t>
  </si>
  <si>
    <t>cebuano</t>
  </si>
  <si>
    <t>ceburro</t>
  </si>
  <si>
    <t>ceca</t>
  </si>
  <si>
    <t>cecal</t>
  </si>
  <si>
    <t>ceceante</t>
  </si>
  <si>
    <t>cecear</t>
  </si>
  <si>
    <t>ceceo</t>
  </si>
  <si>
    <t>ceceosa</t>
  </si>
  <si>
    <t>ceceoso</t>
  </si>
  <si>
    <t>cecesmil</t>
  </si>
  <si>
    <t>cechero</t>
  </si>
  <si>
    <t>ceci</t>
  </si>
  <si>
    <t>cecial</t>
  </si>
  <si>
    <t>cecidia</t>
  </si>
  <si>
    <t>cecina</t>
  </si>
  <si>
    <t>cecinar</t>
  </si>
  <si>
    <t>cecion</t>
  </si>
  <si>
    <t>cecografo</t>
  </si>
  <si>
    <t>cecografia</t>
  </si>
  <si>
    <t>ceda</t>
  </si>
  <si>
    <t>cedacear</t>
  </si>
  <si>
    <t>cedaceria</t>
  </si>
  <si>
    <t>cedacero</t>
  </si>
  <si>
    <t>cedacillo</t>
  </si>
  <si>
    <t>cedacito</t>
  </si>
  <si>
    <t>cedazo</t>
  </si>
  <si>
    <t>cedazuelo</t>
  </si>
  <si>
    <t>cedente</t>
  </si>
  <si>
    <t>ceder</t>
  </si>
  <si>
    <t>cedicia</t>
  </si>
  <si>
    <t>cedicio</t>
  </si>
  <si>
    <t>cedilla</t>
  </si>
  <si>
    <t>cediza</t>
  </si>
  <si>
    <t>cedizo</t>
  </si>
  <si>
    <t>cedo</t>
  </si>
  <si>
    <t>cedoaria</t>
  </si>
  <si>
    <t>cedra</t>
  </si>
  <si>
    <t>cedras</t>
  </si>
  <si>
    <t>cedreleon</t>
  </si>
  <si>
    <t>cedreno</t>
  </si>
  <si>
    <t>cedrero</t>
  </si>
  <si>
    <t>cedria</t>
  </si>
  <si>
    <t>cedrina</t>
  </si>
  <si>
    <t>cedrino</t>
  </si>
  <si>
    <t>cedrito</t>
  </si>
  <si>
    <t>cedro</t>
  </si>
  <si>
    <t>cedroleo</t>
  </si>
  <si>
    <t>cedron</t>
  </si>
  <si>
    <t>cedulaje</t>
  </si>
  <si>
    <t>cedular</t>
  </si>
  <si>
    <t>cedulario</t>
  </si>
  <si>
    <t>cedulon</t>
  </si>
  <si>
    <t>cefalica</t>
  </si>
  <si>
    <t>cefalico</t>
  </si>
  <si>
    <t>cefalalgica</t>
  </si>
  <si>
    <t>cefalalgico</t>
  </si>
  <si>
    <t>cefalalgia</t>
  </si>
  <si>
    <t>cefalea</t>
  </si>
  <si>
    <t>cefalitis</t>
  </si>
  <si>
    <t>cefalopodo</t>
  </si>
  <si>
    <t>cefalorraquideo</t>
  </si>
  <si>
    <t>cefalotorax</t>
  </si>
  <si>
    <t>cefea</t>
  </si>
  <si>
    <t>cefear</t>
  </si>
  <si>
    <t>cefeida</t>
  </si>
  <si>
    <t>cefeo</t>
  </si>
  <si>
    <t>cefo</t>
  </si>
  <si>
    <t>cefrada</t>
  </si>
  <si>
    <t>cefrado</t>
  </si>
  <si>
    <t>cegador</t>
  </si>
  <si>
    <t>cegadora</t>
  </si>
  <si>
    <t>cegaja</t>
  </si>
  <si>
    <t>cegajear</t>
  </si>
  <si>
    <t>cegajez</t>
  </si>
  <si>
    <t>cegajo</t>
  </si>
  <si>
    <t>cegajoso</t>
  </si>
  <si>
    <t>cegama</t>
  </si>
  <si>
    <t>cegamiento</t>
  </si>
  <si>
    <t>cegar</t>
  </si>
  <si>
    <t>cegarra</t>
  </si>
  <si>
    <t>cegarrita</t>
  </si>
  <si>
    <t>cegata</t>
  </si>
  <si>
    <t>cegatera</t>
  </si>
  <si>
    <t>cegatero</t>
  </si>
  <si>
    <t>cegato</t>
  </si>
  <si>
    <t>cegatosa</t>
  </si>
  <si>
    <t>cegatoso</t>
  </si>
  <si>
    <t>cegesimal</t>
  </si>
  <si>
    <t>cegri</t>
  </si>
  <si>
    <t>ceguecilla</t>
  </si>
  <si>
    <t>ceguecillo</t>
  </si>
  <si>
    <t>ceguedad</t>
  </si>
  <si>
    <t>ceguera</t>
  </si>
  <si>
    <t>ceguezuela</t>
  </si>
  <si>
    <t>ceguezuelo</t>
  </si>
  <si>
    <t>ceina</t>
  </si>
  <si>
    <t>ceiba</t>
  </si>
  <si>
    <t>ceibal</t>
  </si>
  <si>
    <t>ceibo</t>
  </si>
  <si>
    <t>ceibon</t>
  </si>
  <si>
    <t>ceilan</t>
  </si>
  <si>
    <t>ceisatita</t>
  </si>
  <si>
    <t>ceja</t>
  </si>
  <si>
    <t>cejadero</t>
  </si>
  <si>
    <t>cejador</t>
  </si>
  <si>
    <t>cejar</t>
  </si>
  <si>
    <t>ceje</t>
  </si>
  <si>
    <t>cejijunta</t>
  </si>
  <si>
    <t>cejijunto</t>
  </si>
  <si>
    <t>cejilla</t>
  </si>
  <si>
    <t>cejo</t>
  </si>
  <si>
    <t>cejuda</t>
  </si>
  <si>
    <t>cejudo</t>
  </si>
  <si>
    <t>cejuela</t>
  </si>
  <si>
    <t>cejunta</t>
  </si>
  <si>
    <t>cejunto</t>
  </si>
  <si>
    <t>cela</t>
  </si>
  <si>
    <t>celan</t>
  </si>
  <si>
    <t>celada</t>
  </si>
  <si>
    <t>celadamente</t>
  </si>
  <si>
    <t>celador</t>
  </si>
  <si>
    <t>celadora</t>
  </si>
  <si>
    <t>celaduria</t>
  </si>
  <si>
    <t>celaje</t>
  </si>
  <si>
    <t>celajeria</t>
  </si>
  <si>
    <t>celambre</t>
  </si>
  <si>
    <t>celandes</t>
  </si>
  <si>
    <t>celandesa</t>
  </si>
  <si>
    <t>celante</t>
  </si>
  <si>
    <t>celar</t>
  </si>
  <si>
    <t>celastracea</t>
  </si>
  <si>
    <t>celastraceo</t>
  </si>
  <si>
    <t>celastrinea</t>
  </si>
  <si>
    <t>celastrineo</t>
  </si>
  <si>
    <t>celastro</t>
  </si>
  <si>
    <t>celda</t>
  </si>
  <si>
    <t>celdilla</t>
  </si>
  <si>
    <t>celdrana</t>
  </si>
  <si>
    <t>cele</t>
  </si>
  <si>
    <t>celeberrima</t>
  </si>
  <si>
    <t>celeberrimo</t>
  </si>
  <si>
    <t>celebracion</t>
  </si>
  <si>
    <t>celebrador</t>
  </si>
  <si>
    <t>celebradora</t>
  </si>
  <si>
    <t>celebrante</t>
  </si>
  <si>
    <t>celebrar</t>
  </si>
  <si>
    <t>celebrero</t>
  </si>
  <si>
    <t>celebridad</t>
  </si>
  <si>
    <t>celebro</t>
  </si>
  <si>
    <t>celedon</t>
  </si>
  <si>
    <t>celemi</t>
  </si>
  <si>
    <t>celemin</t>
  </si>
  <si>
    <t>celeminada</t>
  </si>
  <si>
    <t>celeminear</t>
  </si>
  <si>
    <t>celeminero</t>
  </si>
  <si>
    <t>celentereo</t>
  </si>
  <si>
    <t>celeque</t>
  </si>
  <si>
    <t>celera</t>
  </si>
  <si>
    <t>celerada</t>
  </si>
  <si>
    <t>celerado</t>
  </si>
  <si>
    <t>celeramiento</t>
  </si>
  <si>
    <t>celerar</t>
  </si>
  <si>
    <t>celeraria</t>
  </si>
  <si>
    <t>celerario</t>
  </si>
  <si>
    <t>celeridad</t>
  </si>
  <si>
    <t>celerizo</t>
  </si>
  <si>
    <t>celescopio</t>
  </si>
  <si>
    <t>celesta</t>
  </si>
  <si>
    <t>celeste</t>
  </si>
  <si>
    <t>celestial</t>
  </si>
  <si>
    <t>celestialmente</t>
  </si>
  <si>
    <t>celestina</t>
  </si>
  <si>
    <t>celestinesca</t>
  </si>
  <si>
    <t>celestinesco</t>
  </si>
  <si>
    <t>celestino</t>
  </si>
  <si>
    <t>celestre</t>
  </si>
  <si>
    <t>celfo</t>
  </si>
  <si>
    <t>celicola</t>
  </si>
  <si>
    <t>celia</t>
  </si>
  <si>
    <t>celiaca</t>
  </si>
  <si>
    <t>celiaco</t>
  </si>
  <si>
    <t>celibato</t>
  </si>
  <si>
    <t>celidonica</t>
  </si>
  <si>
    <t>celidonico</t>
  </si>
  <si>
    <t>celidonato</t>
  </si>
  <si>
    <t>celidonia</t>
  </si>
  <si>
    <t>celiduea</t>
  </si>
  <si>
    <t>celinda</t>
  </si>
  <si>
    <t>celindrate</t>
  </si>
  <si>
    <t>cella</t>
  </si>
  <si>
    <t>cellar</t>
  </si>
  <si>
    <t>cellenca</t>
  </si>
  <si>
    <t>cellenco</t>
  </si>
  <si>
    <t>cellerizo</t>
  </si>
  <si>
    <t>cellero</t>
  </si>
  <si>
    <t>cellisca</t>
  </si>
  <si>
    <t>cellisquear</t>
  </si>
  <si>
    <t>cello</t>
  </si>
  <si>
    <t>celo</t>
  </si>
  <si>
    <t>celofan</t>
  </si>
  <si>
    <t>celoidina</t>
  </si>
  <si>
    <t>celosa</t>
  </si>
  <si>
    <t>celosamente</t>
  </si>
  <si>
    <t>celosia</t>
  </si>
  <si>
    <t>celoso</t>
  </si>
  <si>
    <t>celotipia</t>
  </si>
  <si>
    <t>celsitud</t>
  </si>
  <si>
    <t>celta</t>
  </si>
  <si>
    <t>celtibera</t>
  </si>
  <si>
    <t>celtibero</t>
  </si>
  <si>
    <t>celtidea</t>
  </si>
  <si>
    <t>celtideo</t>
  </si>
  <si>
    <t>celtiberica</t>
  </si>
  <si>
    <t>celtiberico</t>
  </si>
  <si>
    <t>celtiberia</t>
  </si>
  <si>
    <t>celtiberio</t>
  </si>
  <si>
    <t>celtismo</t>
  </si>
  <si>
    <t>celtista</t>
  </si>
  <si>
    <t>celtohispanica</t>
  </si>
  <si>
    <t>celtohispanico</t>
  </si>
  <si>
    <t>celtohispana</t>
  </si>
  <si>
    <t>celtohispano</t>
  </si>
  <si>
    <t>celtolatina</t>
  </si>
  <si>
    <t>celtolatino</t>
  </si>
  <si>
    <t>celtre</t>
  </si>
  <si>
    <t>celulada</t>
  </si>
  <si>
    <t>celulado</t>
  </si>
  <si>
    <t>celular</t>
  </si>
  <si>
    <t>celularia</t>
  </si>
  <si>
    <t>celulario</t>
  </si>
  <si>
    <t>celulita</t>
  </si>
  <si>
    <t>celuloide</t>
  </si>
  <si>
    <t>celulosa</t>
  </si>
  <si>
    <t>cembo</t>
  </si>
  <si>
    <t>cembrio</t>
  </si>
  <si>
    <t>cementacion</t>
  </si>
  <si>
    <t>cementar</t>
  </si>
  <si>
    <t>cementerial</t>
  </si>
  <si>
    <t>cementerio</t>
  </si>
  <si>
    <t>cemento</t>
  </si>
  <si>
    <t>cementosa</t>
  </si>
  <si>
    <t>cementoso</t>
  </si>
  <si>
    <t>cempoal</t>
  </si>
  <si>
    <t>cear</t>
  </si>
  <si>
    <t>ceida</t>
  </si>
  <si>
    <t>ceideras</t>
  </si>
  <si>
    <t>ceidero</t>
  </si>
  <si>
    <t>ceido</t>
  </si>
  <si>
    <t>ceidor</t>
  </si>
  <si>
    <t>ceidura</t>
  </si>
  <si>
    <t>ceiglo</t>
  </si>
  <si>
    <t>ceir</t>
  </si>
  <si>
    <t>ceo</t>
  </si>
  <si>
    <t>ceosa</t>
  </si>
  <si>
    <t>ceoso</t>
  </si>
  <si>
    <t>ceuda</t>
  </si>
  <si>
    <t>ceudo</t>
  </si>
  <si>
    <t>cena</t>
  </si>
  <si>
    <t>cenaculo</t>
  </si>
  <si>
    <t>cenaaoscuras</t>
  </si>
  <si>
    <t>cenacho</t>
  </si>
  <si>
    <t>cenada</t>
  </si>
  <si>
    <t>cenadero</t>
  </si>
  <si>
    <t>cenado</t>
  </si>
  <si>
    <t>cenador</t>
  </si>
  <si>
    <t>cenadora</t>
  </si>
  <si>
    <t>cenaduria</t>
  </si>
  <si>
    <t>cenagal</t>
  </si>
  <si>
    <t>cenagosa</t>
  </si>
  <si>
    <t>cenagoso</t>
  </si>
  <si>
    <t>cenal</t>
  </si>
  <si>
    <t>cenancle</t>
  </si>
  <si>
    <t>cenar</t>
  </si>
  <si>
    <t>cenata</t>
  </si>
  <si>
    <t>cenca</t>
  </si>
  <si>
    <t>cencapa</t>
  </si>
  <si>
    <t>cencellada</t>
  </si>
  <si>
    <t>cencea</t>
  </si>
  <si>
    <t>cenceo</t>
  </si>
  <si>
    <t>cencerra</t>
  </si>
  <si>
    <t>cencerrada</t>
  </si>
  <si>
    <t>cencerrado</t>
  </si>
  <si>
    <t>cencerrear</t>
  </si>
  <si>
    <t>cencerreo</t>
  </si>
  <si>
    <t>cencerril</t>
  </si>
  <si>
    <t>cencerrillas</t>
  </si>
  <si>
    <t>cencerrion</t>
  </si>
  <si>
    <t>cencerro</t>
  </si>
  <si>
    <t>cencerron</t>
  </si>
  <si>
    <t>cencha</t>
  </si>
  <si>
    <t>cencio</t>
  </si>
  <si>
    <t>cencida</t>
  </si>
  <si>
    <t>cencido</t>
  </si>
  <si>
    <t>cencivera</t>
  </si>
  <si>
    <t>cenco</t>
  </si>
  <si>
    <t>cencuate</t>
  </si>
  <si>
    <t>cendal</t>
  </si>
  <si>
    <t>cendali</t>
  </si>
  <si>
    <t>cendolilla</t>
  </si>
  <si>
    <t>cendra</t>
  </si>
  <si>
    <t>cendrada</t>
  </si>
  <si>
    <t>cendradilla</t>
  </si>
  <si>
    <t>cendrado</t>
  </si>
  <si>
    <t>cendrar</t>
  </si>
  <si>
    <t>cendrazo</t>
  </si>
  <si>
    <t>cenefa</t>
  </si>
  <si>
    <t>ceneja</t>
  </si>
  <si>
    <t>ceneque</t>
  </si>
  <si>
    <t>cenero</t>
  </si>
  <si>
    <t>cenestesica</t>
  </si>
  <si>
    <t>cenestesico</t>
  </si>
  <si>
    <t>cenestesia</t>
  </si>
  <si>
    <t>cenete</t>
  </si>
  <si>
    <t>cenhegi</t>
  </si>
  <si>
    <t>ceni</t>
  </si>
  <si>
    <t>cenicero</t>
  </si>
  <si>
    <t>cenizaro</t>
  </si>
  <si>
    <t>cenia</t>
  </si>
  <si>
    <t>cenicense</t>
  </si>
  <si>
    <t>cenicerense</t>
  </si>
  <si>
    <t>cenicienta</t>
  </si>
  <si>
    <t>ceniciento</t>
  </si>
  <si>
    <t>cenicilla</t>
  </si>
  <si>
    <t>cenismo</t>
  </si>
  <si>
    <t>cenit</t>
  </si>
  <si>
    <t>cenital</t>
  </si>
  <si>
    <t>ceniza</t>
  </si>
  <si>
    <t>cenizal</t>
  </si>
  <si>
    <t>cenizo</t>
  </si>
  <si>
    <t>cenizosa</t>
  </si>
  <si>
    <t>cenizoso</t>
  </si>
  <si>
    <t>cenobitica</t>
  </si>
  <si>
    <t>cenobitico</t>
  </si>
  <si>
    <t>cenobial</t>
  </si>
  <si>
    <t>cenobio</t>
  </si>
  <si>
    <t>cenobita</t>
  </si>
  <si>
    <t>cenobitismo</t>
  </si>
  <si>
    <t>cenojil</t>
  </si>
  <si>
    <t>cenopegias</t>
  </si>
  <si>
    <t>cenosa</t>
  </si>
  <si>
    <t>cenoso</t>
  </si>
  <si>
    <t>cenotafio</t>
  </si>
  <si>
    <t>cenote</t>
  </si>
  <si>
    <t>cenozioca</t>
  </si>
  <si>
    <t>cenozioco</t>
  </si>
  <si>
    <t>censal</t>
  </si>
  <si>
    <t>censalero</t>
  </si>
  <si>
    <t>censalista</t>
  </si>
  <si>
    <t>censar</t>
  </si>
  <si>
    <t>censatario</t>
  </si>
  <si>
    <t>censida</t>
  </si>
  <si>
    <t>censido</t>
  </si>
  <si>
    <t>censo</t>
  </si>
  <si>
    <t>censoria</t>
  </si>
  <si>
    <t>censorina</t>
  </si>
  <si>
    <t>censorino</t>
  </si>
  <si>
    <t>censorio</t>
  </si>
  <si>
    <t>censual</t>
  </si>
  <si>
    <t>censualista</t>
  </si>
  <si>
    <t>censuar</t>
  </si>
  <si>
    <t>censuario</t>
  </si>
  <si>
    <t>censura</t>
  </si>
  <si>
    <t>censurable</t>
  </si>
  <si>
    <t>censurador</t>
  </si>
  <si>
    <t>censuradora</t>
  </si>
  <si>
    <t>censurante</t>
  </si>
  <si>
    <t>censurar</t>
  </si>
  <si>
    <t>censurista</t>
  </si>
  <si>
    <t>centalla</t>
  </si>
  <si>
    <t>centaura</t>
  </si>
  <si>
    <t>centaurea</t>
  </si>
  <si>
    <t>centaurina</t>
  </si>
  <si>
    <t>centauro</t>
  </si>
  <si>
    <t>centava</t>
  </si>
  <si>
    <t>centavo</t>
  </si>
  <si>
    <t>centen</t>
  </si>
  <si>
    <t>centesima</t>
  </si>
  <si>
    <t>centesimo</t>
  </si>
  <si>
    <t>centella</t>
  </si>
  <si>
    <t>centellador</t>
  </si>
  <si>
    <t>centelladora</t>
  </si>
  <si>
    <t>centellante</t>
  </si>
  <si>
    <t>centellar</t>
  </si>
  <si>
    <t>centelleante</t>
  </si>
  <si>
    <t>centellear</t>
  </si>
  <si>
    <t>centelleo</t>
  </si>
  <si>
    <t>centellon</t>
  </si>
  <si>
    <t>centena</t>
  </si>
  <si>
    <t>centenada</t>
  </si>
  <si>
    <t>centenal</t>
  </si>
  <si>
    <t>centenar</t>
  </si>
  <si>
    <t>centenaria</t>
  </si>
  <si>
    <t>centenario</t>
  </si>
  <si>
    <t>centenaza</t>
  </si>
  <si>
    <t>centenera</t>
  </si>
  <si>
    <t>centenero</t>
  </si>
  <si>
    <t>centenilla</t>
  </si>
  <si>
    <t>centeno</t>
  </si>
  <si>
    <t>centenosa</t>
  </si>
  <si>
    <t>centenoso</t>
  </si>
  <si>
    <t>centesimal</t>
  </si>
  <si>
    <t>centi</t>
  </si>
  <si>
    <t>centigrada</t>
  </si>
  <si>
    <t>centigrado</t>
  </si>
  <si>
    <t>centimetro</t>
  </si>
  <si>
    <t>centiarea</t>
  </si>
  <si>
    <t>centigram</t>
  </si>
  <si>
    <t>centilacion</t>
  </si>
  <si>
    <t>centilitro</t>
  </si>
  <si>
    <t>centillero</t>
  </si>
  <si>
    <t>centiloquio</t>
  </si>
  <si>
    <t>centimano</t>
  </si>
  <si>
    <t>centinela</t>
  </si>
  <si>
    <t>centinodia</t>
  </si>
  <si>
    <t>centiplicada</t>
  </si>
  <si>
    <t>centiplicado</t>
  </si>
  <si>
    <t>centipondio</t>
  </si>
  <si>
    <t>centon</t>
  </si>
  <si>
    <t>centola</t>
  </si>
  <si>
    <t>centolla</t>
  </si>
  <si>
    <t>centollo</t>
  </si>
  <si>
    <t>centonar</t>
  </si>
  <si>
    <t>centrada</t>
  </si>
  <si>
    <t>centrado</t>
  </si>
  <si>
    <t>central</t>
  </si>
  <si>
    <t>centralismo</t>
  </si>
  <si>
    <t>centralista</t>
  </si>
  <si>
    <t>centralizacion</t>
  </si>
  <si>
    <t>centralizador</t>
  </si>
  <si>
    <t>centralizadora</t>
  </si>
  <si>
    <t>centralizar</t>
  </si>
  <si>
    <t>centrar</t>
  </si>
  <si>
    <t>centrarco</t>
  </si>
  <si>
    <t>centrifuga</t>
  </si>
  <si>
    <t>centrifugo</t>
  </si>
  <si>
    <t>centripeta</t>
  </si>
  <si>
    <t>centripeto</t>
  </si>
  <si>
    <t>centrical</t>
  </si>
  <si>
    <t>centrifugador</t>
  </si>
  <si>
    <t>centrifugadora</t>
  </si>
  <si>
    <t>centrina</t>
  </si>
  <si>
    <t>centris</t>
  </si>
  <si>
    <t>centrisco</t>
  </si>
  <si>
    <t>centro</t>
  </si>
  <si>
    <t>centroamenricana</t>
  </si>
  <si>
    <t>centroamenricano</t>
  </si>
  <si>
    <t>centrobarica</t>
  </si>
  <si>
    <t>centrobarico</t>
  </si>
  <si>
    <t>centunviral</t>
  </si>
  <si>
    <t>centunvirato</t>
  </si>
  <si>
    <t>centunviro</t>
  </si>
  <si>
    <t>centuplicar</t>
  </si>
  <si>
    <t>centuria</t>
  </si>
  <si>
    <t>centurion</t>
  </si>
  <si>
    <t>centurionazgo</t>
  </si>
  <si>
    <t>cenzalina</t>
  </si>
  <si>
    <t>cenzalino</t>
  </si>
  <si>
    <t>cenzaya</t>
  </si>
  <si>
    <t>cenzayo</t>
  </si>
  <si>
    <t>cenzonte</t>
  </si>
  <si>
    <t>ceoan</t>
  </si>
  <si>
    <t>cepa</t>
  </si>
  <si>
    <t>cepadgo</t>
  </si>
  <si>
    <t>cepeda</t>
  </si>
  <si>
    <t>cepejon</t>
  </si>
  <si>
    <t>cepellon</t>
  </si>
  <si>
    <t>cepera</t>
  </si>
  <si>
    <t>cepilladura</t>
  </si>
  <si>
    <t>cepillar</t>
  </si>
  <si>
    <t>cepillo</t>
  </si>
  <si>
    <t>cepita</t>
  </si>
  <si>
    <t>cepo</t>
  </si>
  <si>
    <t>cepon</t>
  </si>
  <si>
    <t>cepola</t>
  </si>
  <si>
    <t>ceporro</t>
  </si>
  <si>
    <t>cepote</t>
  </si>
  <si>
    <t>cepren</t>
  </si>
  <si>
    <t>cepti</t>
  </si>
  <si>
    <t>cequeta</t>
  </si>
  <si>
    <t>cequi</t>
  </si>
  <si>
    <t>cequia</t>
  </si>
  <si>
    <t>cequiaje</t>
  </si>
  <si>
    <t>cequion</t>
  </si>
  <si>
    <t>cera</t>
  </si>
  <si>
    <t>ceramica</t>
  </si>
  <si>
    <t>ceramico</t>
  </si>
  <si>
    <t>cerastide</t>
  </si>
  <si>
    <t>ceracate</t>
  </si>
  <si>
    <t>ceracion</t>
  </si>
  <si>
    <t>cerafolio</t>
  </si>
  <si>
    <t>ceragallo</t>
  </si>
  <si>
    <t>ceramista</t>
  </si>
  <si>
    <t>ceramita</t>
  </si>
  <si>
    <t>cerapez</t>
  </si>
  <si>
    <t>cerasiote</t>
  </si>
  <si>
    <t>cerasita</t>
  </si>
  <si>
    <t>cerasta</t>
  </si>
  <si>
    <t>cerastas</t>
  </si>
  <si>
    <t>ceraste</t>
  </si>
  <si>
    <t>cerastes</t>
  </si>
  <si>
    <t>cerate</t>
  </si>
  <si>
    <t>ceratias</t>
  </si>
  <si>
    <t>cerato</t>
  </si>
  <si>
    <t>ceraunia</t>
  </si>
  <si>
    <t>ceraunometro</t>
  </si>
  <si>
    <t>ceraunomancia</t>
  </si>
  <si>
    <t>cerbas</t>
  </si>
  <si>
    <t>cerbatana</t>
  </si>
  <si>
    <t>cerbelo</t>
  </si>
  <si>
    <t>cerbero</t>
  </si>
  <si>
    <t>cerbillera</t>
  </si>
  <si>
    <t>cerbillo</t>
  </si>
  <si>
    <t>cerca</t>
  </si>
  <si>
    <t>cercado</t>
  </si>
  <si>
    <t>cercador</t>
  </si>
  <si>
    <t>cercadora</t>
  </si>
  <si>
    <t>cercadura</t>
  </si>
  <si>
    <t>cercamiento</t>
  </si>
  <si>
    <t>cercana</t>
  </si>
  <si>
    <t>cercanamente</t>
  </si>
  <si>
    <t>cercandanza</t>
  </si>
  <si>
    <t>cercania</t>
  </si>
  <si>
    <t>cercanidad</t>
  </si>
  <si>
    <t>cercano</t>
  </si>
  <si>
    <t>cercar</t>
  </si>
  <si>
    <t>cercen</t>
  </si>
  <si>
    <t>cercear</t>
  </si>
  <si>
    <t>cercenadamente</t>
  </si>
  <si>
    <t>cercenador</t>
  </si>
  <si>
    <t>cercenadora</t>
  </si>
  <si>
    <t>cercenadura</t>
  </si>
  <si>
    <t>cercenamiento</t>
  </si>
  <si>
    <t>cercenar</t>
  </si>
  <si>
    <t>cercera</t>
  </si>
  <si>
    <t>cerceta</t>
  </si>
  <si>
    <t>cercha</t>
  </si>
  <si>
    <t>cerchar</t>
  </si>
  <si>
    <t>cerchearse</t>
  </si>
  <si>
    <t>cerchon</t>
  </si>
  <si>
    <t>cercillo</t>
  </si>
  <si>
    <t>cerciorar</t>
  </si>
  <si>
    <t>cerco</t>
  </si>
  <si>
    <t>cercopiteco</t>
  </si>
  <si>
    <t>cercote</t>
  </si>
  <si>
    <t>cerda</t>
  </si>
  <si>
    <t>cerdamen</t>
  </si>
  <si>
    <t>cerdear</t>
  </si>
  <si>
    <t>cerdo</t>
  </si>
  <si>
    <t>cerdosa</t>
  </si>
  <si>
    <t>cerdoso</t>
  </si>
  <si>
    <t>cerduda</t>
  </si>
  <si>
    <t>cerdudo</t>
  </si>
  <si>
    <t>cereal</t>
  </si>
  <si>
    <t>cerealina</t>
  </si>
  <si>
    <t>cerealista</t>
  </si>
  <si>
    <t>cerebelo</t>
  </si>
  <si>
    <t>cerebral</t>
  </si>
  <si>
    <t>cerebrina</t>
  </si>
  <si>
    <t>cerebro</t>
  </si>
  <si>
    <t>cerebroespinal</t>
  </si>
  <si>
    <t>cereceda</t>
  </si>
  <si>
    <t>cerecilla</t>
  </si>
  <si>
    <t>ceremonia</t>
  </si>
  <si>
    <t>ceremoniatica</t>
  </si>
  <si>
    <t>ceremoniaticamente</t>
  </si>
  <si>
    <t>ceremoniatico</t>
  </si>
  <si>
    <t>ceremonial</t>
  </si>
  <si>
    <t>ceremonialmente</t>
  </si>
  <si>
    <t>ceremoniero</t>
  </si>
  <si>
    <t>ceremoniosa</t>
  </si>
  <si>
    <t>ceremoniosamente</t>
  </si>
  <si>
    <t>ceremonioso</t>
  </si>
  <si>
    <t>cereria</t>
  </si>
  <si>
    <t>cerero</t>
  </si>
  <si>
    <t>ceres</t>
  </si>
  <si>
    <t>ceresina</t>
  </si>
  <si>
    <t>cerevisina</t>
  </si>
  <si>
    <t>cereza</t>
  </si>
  <si>
    <t>cerezal</t>
  </si>
  <si>
    <t>cerezo</t>
  </si>
  <si>
    <t>cerifera</t>
  </si>
  <si>
    <t>cerifero</t>
  </si>
  <si>
    <t>cerifica</t>
  </si>
  <si>
    <t>ceriballo</t>
  </si>
  <si>
    <t>ceribon</t>
  </si>
  <si>
    <t>ceriflor</t>
  </si>
  <si>
    <t>cerilla</t>
  </si>
  <si>
    <t>cerillera</t>
  </si>
  <si>
    <t>cerillero</t>
  </si>
  <si>
    <t>cerillo</t>
  </si>
  <si>
    <t>cerina</t>
  </si>
  <si>
    <t>cerio</t>
  </si>
  <si>
    <t>ceriolario</t>
  </si>
  <si>
    <t>cerionda</t>
  </si>
  <si>
    <t>ceriondo</t>
  </si>
  <si>
    <t>cerita</t>
  </si>
  <si>
    <t>cerito</t>
  </si>
  <si>
    <t>cermea</t>
  </si>
  <si>
    <t>cermeal</t>
  </si>
  <si>
    <t>cermeo</t>
  </si>
  <si>
    <t>cerna</t>
  </si>
  <si>
    <t>cernada</t>
  </si>
  <si>
    <t>cernadero</t>
  </si>
  <si>
    <t>cernaja</t>
  </si>
  <si>
    <t>cerne</t>
  </si>
  <si>
    <t>cernear</t>
  </si>
  <si>
    <t>cernedera</t>
  </si>
  <si>
    <t>cernedero</t>
  </si>
  <si>
    <t>cernedor</t>
  </si>
  <si>
    <t>cernedora</t>
  </si>
  <si>
    <t>cerneja</t>
  </si>
  <si>
    <t>cernejuda</t>
  </si>
  <si>
    <t>cernejudo</t>
  </si>
  <si>
    <t>cerner</t>
  </si>
  <si>
    <t>cernera</t>
  </si>
  <si>
    <t>cernicalo</t>
  </si>
  <si>
    <t>cernidero</t>
  </si>
  <si>
    <t>cernidillo</t>
  </si>
  <si>
    <t>cernido</t>
  </si>
  <si>
    <t>cernidura</t>
  </si>
  <si>
    <t>cernina</t>
  </si>
  <si>
    <t>cernir</t>
  </si>
  <si>
    <t>cerno</t>
  </si>
  <si>
    <t>cero</t>
  </si>
  <si>
    <t>cerografo</t>
  </si>
  <si>
    <t>ceron</t>
  </si>
  <si>
    <t>ceroferario</t>
  </si>
  <si>
    <t>ceroleina</t>
  </si>
  <si>
    <t>cerolla</t>
  </si>
  <si>
    <t>cerollo</t>
  </si>
  <si>
    <t>ceroma</t>
  </si>
  <si>
    <t>ceromatica</t>
  </si>
  <si>
    <t>ceromatico</t>
  </si>
  <si>
    <t>ceromancia</t>
  </si>
  <si>
    <t>ceromiel</t>
  </si>
  <si>
    <t>ceronero</t>
  </si>
  <si>
    <t>ceroplastica</t>
  </si>
  <si>
    <t>cerorrinco</t>
  </si>
  <si>
    <t>cerosa</t>
  </si>
  <si>
    <t>ceroso</t>
  </si>
  <si>
    <t>cerote</t>
  </si>
  <si>
    <t>cerotear</t>
  </si>
  <si>
    <t>cerotero</t>
  </si>
  <si>
    <t>cerotico</t>
  </si>
  <si>
    <t>ceroto</t>
  </si>
  <si>
    <t>cerpa</t>
  </si>
  <si>
    <t>cerquillo</t>
  </si>
  <si>
    <t>cerquita</t>
  </si>
  <si>
    <t>cerra</t>
  </si>
  <si>
    <t>cerracatin</t>
  </si>
  <si>
    <t>cerracatina</t>
  </si>
  <si>
    <t>cerrada</t>
  </si>
  <si>
    <t>cerradamente</t>
  </si>
  <si>
    <t>cerradera</t>
  </si>
  <si>
    <t>cerradero</t>
  </si>
  <si>
    <t>cerradiza</t>
  </si>
  <si>
    <t>cerradizo</t>
  </si>
  <si>
    <t>cerrado</t>
  </si>
  <si>
    <t>cerrador</t>
  </si>
  <si>
    <t>cerradora</t>
  </si>
  <si>
    <t>cerradura</t>
  </si>
  <si>
    <t>cerraduria</t>
  </si>
  <si>
    <t>cerraja</t>
  </si>
  <si>
    <t>cerraje</t>
  </si>
  <si>
    <t>cerrajear</t>
  </si>
  <si>
    <t>cerrajeria</t>
  </si>
  <si>
    <t>cerrajerillo</t>
  </si>
  <si>
    <t>cerrajero</t>
  </si>
  <si>
    <t>cerrajon</t>
  </si>
  <si>
    <t>cerralle</t>
  </si>
  <si>
    <t>cerramiento</t>
  </si>
  <si>
    <t>cerrar</t>
  </si>
  <si>
    <t>cerras</t>
  </si>
  <si>
    <t>cerratea</t>
  </si>
  <si>
    <t>cerrateo</t>
  </si>
  <si>
    <t>cerrazon</t>
  </si>
  <si>
    <t>cerrebojar</t>
  </si>
  <si>
    <t>cerrejon</t>
  </si>
  <si>
    <t>cerrera</t>
  </si>
  <si>
    <t>cerreria</t>
  </si>
  <si>
    <t>cerrero</t>
  </si>
  <si>
    <t>cerreta</t>
  </si>
  <si>
    <t>cerretana</t>
  </si>
  <si>
    <t>cerretano</t>
  </si>
  <si>
    <t>cerrevedijon</t>
  </si>
  <si>
    <t>cerrica</t>
  </si>
  <si>
    <t>cerril</t>
  </si>
  <si>
    <t>cerrilla</t>
  </si>
  <si>
    <t>cerrillar</t>
  </si>
  <si>
    <t>cerrillo</t>
  </si>
  <si>
    <t>cerrilmente</t>
  </si>
  <si>
    <t>cerrion</t>
  </si>
  <si>
    <t>cerristopa</t>
  </si>
  <si>
    <t>cerro</t>
  </si>
  <si>
    <t>cerron</t>
  </si>
  <si>
    <t>cerrojazo</t>
  </si>
  <si>
    <t>cerrojillo</t>
  </si>
  <si>
    <t>cerrojito</t>
  </si>
  <si>
    <t>cerrojo</t>
  </si>
  <si>
    <t>cerrotino</t>
  </si>
  <si>
    <t>cerruma</t>
  </si>
  <si>
    <t>certa</t>
  </si>
  <si>
    <t>certamen</t>
  </si>
  <si>
    <t>certana</t>
  </si>
  <si>
    <t>certanedad</t>
  </si>
  <si>
    <t>certano</t>
  </si>
  <si>
    <t>certeneja</t>
  </si>
  <si>
    <t>certera</t>
  </si>
  <si>
    <t>certeramente</t>
  </si>
  <si>
    <t>certeria</t>
  </si>
  <si>
    <t>certero</t>
  </si>
  <si>
    <t>certeza</t>
  </si>
  <si>
    <t>certisima</t>
  </si>
  <si>
    <t>certisimo</t>
  </si>
  <si>
    <t>certidumbre</t>
  </si>
  <si>
    <t>certificable</t>
  </si>
  <si>
    <t>certificacion</t>
  </si>
  <si>
    <t>certificada</t>
  </si>
  <si>
    <t>certificadamente</t>
  </si>
  <si>
    <t>certificado</t>
  </si>
  <si>
    <t>certificador</t>
  </si>
  <si>
    <t>certificadora</t>
  </si>
  <si>
    <t>certificar</t>
  </si>
  <si>
    <t>certificatoria</t>
  </si>
  <si>
    <t>certificatorio</t>
  </si>
  <si>
    <t>certinidad</t>
  </si>
  <si>
    <t>certitud</t>
  </si>
  <si>
    <t>certudumbre</t>
  </si>
  <si>
    <t>cerulea</t>
  </si>
  <si>
    <t>ceruleo</t>
  </si>
  <si>
    <t>ceruca</t>
  </si>
  <si>
    <t>cerulina</t>
  </si>
  <si>
    <t>ceruma</t>
  </si>
  <si>
    <t>cerumen</t>
  </si>
  <si>
    <t>cerusa</t>
  </si>
  <si>
    <t>cerusita</t>
  </si>
  <si>
    <t>cervantica</t>
  </si>
  <si>
    <t>cervantico</t>
  </si>
  <si>
    <t>cerval</t>
  </si>
  <si>
    <t>cervantesca</t>
  </si>
  <si>
    <t>cervantesco</t>
  </si>
  <si>
    <t>cervantina</t>
  </si>
  <si>
    <t>cervantino</t>
  </si>
  <si>
    <t>cervantismo</t>
  </si>
  <si>
    <t>cervantista</t>
  </si>
  <si>
    <t>cervantofila</t>
  </si>
  <si>
    <t>cervantofilo</t>
  </si>
  <si>
    <t>cervaria</t>
  </si>
  <si>
    <t>cervariense</t>
  </si>
  <si>
    <t>cervario</t>
  </si>
  <si>
    <t>cervatica</t>
  </si>
  <si>
    <t>cervatillo</t>
  </si>
  <si>
    <t>cervato</t>
  </si>
  <si>
    <t>cerveceo</t>
  </si>
  <si>
    <t>cervecera</t>
  </si>
  <si>
    <t>cerveceria</t>
  </si>
  <si>
    <t>cervecero</t>
  </si>
  <si>
    <t>cervelo</t>
  </si>
  <si>
    <t>cerverana</t>
  </si>
  <si>
    <t>cerverano</t>
  </si>
  <si>
    <t>cerveza</t>
  </si>
  <si>
    <t>cervicabra</t>
  </si>
  <si>
    <t>cervical</t>
  </si>
  <si>
    <t>cervicular</t>
  </si>
  <si>
    <t>cervigon</t>
  </si>
  <si>
    <t>cerviguda</t>
  </si>
  <si>
    <t>cervigudo</t>
  </si>
  <si>
    <t>cerviguillo</t>
  </si>
  <si>
    <t>cervina</t>
  </si>
  <si>
    <t>cervino</t>
  </si>
  <si>
    <t>cerviz</t>
  </si>
  <si>
    <t>cervuna</t>
  </si>
  <si>
    <t>cervuno</t>
  </si>
  <si>
    <t>cesarea</t>
  </si>
  <si>
    <t>cesareo</t>
  </si>
  <si>
    <t>cesacion</t>
  </si>
  <si>
    <t>cesamiento</t>
  </si>
  <si>
    <t>cesante</t>
  </si>
  <si>
    <t>cesantia</t>
  </si>
  <si>
    <t>cesaraugustana</t>
  </si>
  <si>
    <t>cesaraugustano</t>
  </si>
  <si>
    <t>cesariana</t>
  </si>
  <si>
    <t>cesariano</t>
  </si>
  <si>
    <t>cesariense</t>
  </si>
  <si>
    <t>cesarina</t>
  </si>
  <si>
    <t>cesarino</t>
  </si>
  <si>
    <t>cesarismo</t>
  </si>
  <si>
    <t>cesarista</t>
  </si>
  <si>
    <t>cese</t>
  </si>
  <si>
    <t>cesenes</t>
  </si>
  <si>
    <t>cesenesa</t>
  </si>
  <si>
    <t>cesible</t>
  </si>
  <si>
    <t>cesio</t>
  </si>
  <si>
    <t>cesion</t>
  </si>
  <si>
    <t>cesionaria</t>
  </si>
  <si>
    <t>cesionario</t>
  </si>
  <si>
    <t>cesionista</t>
  </si>
  <si>
    <t>ceso</t>
  </si>
  <si>
    <t>cesolfaut</t>
  </si>
  <si>
    <t>cesonaria</t>
  </si>
  <si>
    <t>cesonario</t>
  </si>
  <si>
    <t>cespedera</t>
  </si>
  <si>
    <t>cespitar</t>
  </si>
  <si>
    <t>cespitosa</t>
  </si>
  <si>
    <t>cespitoso</t>
  </si>
  <si>
    <t>cesta</t>
  </si>
  <si>
    <t>cestada</t>
  </si>
  <si>
    <t>cestao</t>
  </si>
  <si>
    <t>cestera</t>
  </si>
  <si>
    <t>cesteria</t>
  </si>
  <si>
    <t>cestero</t>
  </si>
  <si>
    <t>cestiario</t>
  </si>
  <si>
    <t>cesto</t>
  </si>
  <si>
    <t>ceston</t>
  </si>
  <si>
    <t>cestodo</t>
  </si>
  <si>
    <t>cestonada</t>
  </si>
  <si>
    <t>cestro</t>
  </si>
  <si>
    <t>cesura</t>
  </si>
  <si>
    <t>ceta</t>
  </si>
  <si>
    <t>cetaceo</t>
  </si>
  <si>
    <t>cetarea</t>
  </si>
  <si>
    <t>cetaria</t>
  </si>
  <si>
    <t>cetarina</t>
  </si>
  <si>
    <t>cetario</t>
  </si>
  <si>
    <t>cetis</t>
  </si>
  <si>
    <t>cetil</t>
  </si>
  <si>
    <t>cetilato</t>
  </si>
  <si>
    <t>cetilo</t>
  </si>
  <si>
    <t>cetina</t>
  </si>
  <si>
    <t>cetonia</t>
  </si>
  <si>
    <t>cetra</t>
  </si>
  <si>
    <t>cetrarina</t>
  </si>
  <si>
    <t>cetre</t>
  </si>
  <si>
    <t>cetreria</t>
  </si>
  <si>
    <t>cetrero</t>
  </si>
  <si>
    <t>cetrina</t>
  </si>
  <si>
    <t>cetrinidad</t>
  </si>
  <si>
    <t>cetrino</t>
  </si>
  <si>
    <t>cetro</t>
  </si>
  <si>
    <t>ceugma</t>
  </si>
  <si>
    <t>ceuti</t>
  </si>
  <si>
    <t>cha</t>
  </si>
  <si>
    <t>chacara</t>
  </si>
  <si>
    <t>chachara</t>
  </si>
  <si>
    <t>chaguar</t>
  </si>
  <si>
    <t>chahuar</t>
  </si>
  <si>
    <t>chamaco</t>
  </si>
  <si>
    <t>chamara</t>
  </si>
  <si>
    <t>chancharras</t>
  </si>
  <si>
    <t>chapiro</t>
  </si>
  <si>
    <t>chabacana</t>
  </si>
  <si>
    <t>chabacanada</t>
  </si>
  <si>
    <t>chabacanamente</t>
  </si>
  <si>
    <t>chabacaneria</t>
  </si>
  <si>
    <t>chabacano</t>
  </si>
  <si>
    <t>chabela</t>
  </si>
  <si>
    <t>chabisque</t>
  </si>
  <si>
    <t>chabola</t>
  </si>
  <si>
    <t>chaca</t>
  </si>
  <si>
    <t>chacal</t>
  </si>
  <si>
    <t>chacalin</t>
  </si>
  <si>
    <t>chacana</t>
  </si>
  <si>
    <t>chacanear</t>
  </si>
  <si>
    <t>chacarera</t>
  </si>
  <si>
    <t>chacarero</t>
  </si>
  <si>
    <t>chacarona</t>
  </si>
  <si>
    <t>chacarrachaca</t>
  </si>
  <si>
    <t>chacate</t>
  </si>
  <si>
    <t>chacha</t>
  </si>
  <si>
    <t>chachacoma</t>
  </si>
  <si>
    <t>chachal</t>
  </si>
  <si>
    <t>chachalaca</t>
  </si>
  <si>
    <t>chacharear</t>
  </si>
  <si>
    <t>chacharera</t>
  </si>
  <si>
    <t>chacharero</t>
  </si>
  <si>
    <t>chacharon</t>
  </si>
  <si>
    <t>chacharona</t>
  </si>
  <si>
    <t>chacho</t>
  </si>
  <si>
    <t>chacina</t>
  </si>
  <si>
    <t>chacinera</t>
  </si>
  <si>
    <t>chacineria</t>
  </si>
  <si>
    <t>chacinero</t>
  </si>
  <si>
    <t>chaco</t>
  </si>
  <si>
    <t>chacon</t>
  </si>
  <si>
    <t>chacoli</t>
  </si>
  <si>
    <t>chacolotear</t>
  </si>
  <si>
    <t>chacoloteo</t>
  </si>
  <si>
    <t>chacona</t>
  </si>
  <si>
    <t>chaconada</t>
  </si>
  <si>
    <t>chaconera</t>
  </si>
  <si>
    <t>chaconero</t>
  </si>
  <si>
    <t>chacota</t>
  </si>
  <si>
    <t>chacotear</t>
  </si>
  <si>
    <t>chacoteo</t>
  </si>
  <si>
    <t>chacotera</t>
  </si>
  <si>
    <t>chacotero</t>
  </si>
  <si>
    <t>chacra</t>
  </si>
  <si>
    <t>chacuaco</t>
  </si>
  <si>
    <t>chafaldete</t>
  </si>
  <si>
    <t>chafaldita</t>
  </si>
  <si>
    <t>chafalditera</t>
  </si>
  <si>
    <t>chafalditero</t>
  </si>
  <si>
    <t>chafallada</t>
  </si>
  <si>
    <t>chafallar</t>
  </si>
  <si>
    <t>chafallo</t>
  </si>
  <si>
    <t>chafallon</t>
  </si>
  <si>
    <t>chafallona</t>
  </si>
  <si>
    <t>chafalmejas</t>
  </si>
  <si>
    <t>chafalonia</t>
  </si>
  <si>
    <t>chafandin</t>
  </si>
  <si>
    <t>chafar</t>
  </si>
  <si>
    <t>chafariz</t>
  </si>
  <si>
    <t>chafarotazo</t>
  </si>
  <si>
    <t>chafarote</t>
  </si>
  <si>
    <t>chafarrao</t>
  </si>
  <si>
    <t>chafarrinada</t>
  </si>
  <si>
    <t>chafarrinar</t>
  </si>
  <si>
    <t>chafarrinon</t>
  </si>
  <si>
    <t>chaflan</t>
  </si>
  <si>
    <t>chaflanar</t>
  </si>
  <si>
    <t>chagolla</t>
  </si>
  <si>
    <t>chagorra</t>
  </si>
  <si>
    <t>chagra</t>
  </si>
  <si>
    <t>chagu{i</t>
  </si>
  <si>
    <t>chagual</t>
  </si>
  <si>
    <t>chaguala</t>
  </si>
  <si>
    <t>chagualon</t>
  </si>
  <si>
    <t>chaguarama</t>
  </si>
  <si>
    <t>chaguaramo</t>
  </si>
  <si>
    <t>chaguarzo</t>
  </si>
  <si>
    <t>chahuistle</t>
  </si>
  <si>
    <t>chai</t>
  </si>
  <si>
    <t>chaima</t>
  </si>
  <si>
    <t>chaira</t>
  </si>
  <si>
    <t>chaja</t>
  </si>
  <si>
    <t>chajal</t>
  </si>
  <si>
    <t>chajuan</t>
  </si>
  <si>
    <t>chal</t>
  </si>
  <si>
    <t>chala</t>
  </si>
  <si>
    <t>chalan</t>
  </si>
  <si>
    <t>chalaca</t>
  </si>
  <si>
    <t>chalaco</t>
  </si>
  <si>
    <t>chalada</t>
  </si>
  <si>
    <t>chalado</t>
  </si>
  <si>
    <t>chalala</t>
  </si>
  <si>
    <t>chalana</t>
  </si>
  <si>
    <t>chalanear</t>
  </si>
  <si>
    <t>chalaneo</t>
  </si>
  <si>
    <t>chalaneria</t>
  </si>
  <si>
    <t>chalanesca</t>
  </si>
  <si>
    <t>chalanesco</t>
  </si>
  <si>
    <t>chalar</t>
  </si>
  <si>
    <t>chalate</t>
  </si>
  <si>
    <t>chalaza</t>
  </si>
  <si>
    <t>chalchal</t>
  </si>
  <si>
    <t>chalchihuite</t>
  </si>
  <si>
    <t>chale</t>
  </si>
  <si>
    <t>chaleco</t>
  </si>
  <si>
    <t>chalequera</t>
  </si>
  <si>
    <t>chalequero</t>
  </si>
  <si>
    <t>chalet</t>
  </si>
  <si>
    <t>chalina</t>
  </si>
  <si>
    <t>challulla</t>
  </si>
  <si>
    <t>chalon</t>
  </si>
  <si>
    <t>chalona</t>
  </si>
  <si>
    <t>chalote</t>
  </si>
  <si>
    <t>chalupa</t>
  </si>
  <si>
    <t>chama</t>
  </si>
  <si>
    <t>chamada</t>
  </si>
  <si>
    <t>chamagosa</t>
  </si>
  <si>
    <t>chamagoso</t>
  </si>
  <si>
    <t>chamagua</t>
  </si>
  <si>
    <t>chamal</t>
  </si>
  <si>
    <t>chamanto</t>
  </si>
  <si>
    <t>chamar</t>
  </si>
  <si>
    <t>chamarasca</t>
  </si>
  <si>
    <t>chamarilear</t>
  </si>
  <si>
    <t>chamarileo</t>
  </si>
  <si>
    <t>chamarilera</t>
  </si>
  <si>
    <t>chamarilero</t>
  </si>
  <si>
    <t>chamarillera</t>
  </si>
  <si>
    <t>chamarillero</t>
  </si>
  <si>
    <t>chamarillon</t>
  </si>
  <si>
    <t>chamarillona</t>
  </si>
  <si>
    <t>chamariz</t>
  </si>
  <si>
    <t>chamaron</t>
  </si>
  <si>
    <t>chamarra</t>
  </si>
  <si>
    <t>chamarreta</t>
  </si>
  <si>
    <t>chamarro</t>
  </si>
  <si>
    <t>chamba</t>
  </si>
  <si>
    <t>chambado</t>
  </si>
  <si>
    <t>chambaril</t>
  </si>
  <si>
    <t>chambelan</t>
  </si>
  <si>
    <t>chamberga</t>
  </si>
  <si>
    <t>chambergo</t>
  </si>
  <si>
    <t>chamberguilla</t>
  </si>
  <si>
    <t>chambilla</t>
  </si>
  <si>
    <t>chambo</t>
  </si>
  <si>
    <t>chambon</t>
  </si>
  <si>
    <t>chambona</t>
  </si>
  <si>
    <t>chambonada</t>
  </si>
  <si>
    <t>chamborote</t>
  </si>
  <si>
    <t>chambra</t>
  </si>
  <si>
    <t>chambrana</t>
  </si>
  <si>
    <t>chambre</t>
  </si>
  <si>
    <t>chamburo</t>
  </si>
  <si>
    <t>chamelote</t>
  </si>
  <si>
    <t>chameloton</t>
  </si>
  <si>
    <t>chamerluco</t>
  </si>
  <si>
    <t>chamicada</t>
  </si>
  <si>
    <t>chamicado</t>
  </si>
  <si>
    <t>chamicera</t>
  </si>
  <si>
    <t>chamicero</t>
  </si>
  <si>
    <t>chamico</t>
  </si>
  <si>
    <t>chamiza</t>
  </si>
  <si>
    <t>chamizo</t>
  </si>
  <si>
    <t>chamorra</t>
  </si>
  <si>
    <t>chamorrar</t>
  </si>
  <si>
    <t>chamorro</t>
  </si>
  <si>
    <t>champa</t>
  </si>
  <si>
    <t>champan</t>
  </si>
  <si>
    <t>champaa</t>
  </si>
  <si>
    <t>champar</t>
  </si>
  <si>
    <t>champear</t>
  </si>
  <si>
    <t>champola</t>
  </si>
  <si>
    <t>champu</t>
  </si>
  <si>
    <t>champuda</t>
  </si>
  <si>
    <t>champudo</t>
  </si>
  <si>
    <t>champurrar</t>
  </si>
  <si>
    <t>champuz</t>
  </si>
  <si>
    <t>chamuchina</t>
  </si>
  <si>
    <t>chamuscada</t>
  </si>
  <si>
    <t>chamuscado</t>
  </si>
  <si>
    <t>chamuscar</t>
  </si>
  <si>
    <t>chamusco</t>
  </si>
  <si>
    <t>chamusquina</t>
  </si>
  <si>
    <t>chan</t>
  </si>
  <si>
    <t>chaar</t>
  </si>
  <si>
    <t>chao</t>
  </si>
  <si>
    <t>chanada</t>
  </si>
  <si>
    <t>chanca</t>
  </si>
  <si>
    <t>chancaca</t>
  </si>
  <si>
    <t>chancadora</t>
  </si>
  <si>
    <t>chancaquita</t>
  </si>
  <si>
    <t>chancar</t>
  </si>
  <si>
    <t>chancear</t>
  </si>
  <si>
    <t>chanceler</t>
  </si>
  <si>
    <t>chancellar</t>
  </si>
  <si>
    <t>chanceller</t>
  </si>
  <si>
    <t>chancera</t>
  </si>
  <si>
    <t>chancero</t>
  </si>
  <si>
    <t>chancha</t>
  </si>
  <si>
    <t>chancheria</t>
  </si>
  <si>
    <t>chancho</t>
  </si>
  <si>
    <t>chanchullera</t>
  </si>
  <si>
    <t>chanchullero</t>
  </si>
  <si>
    <t>chanchullo</t>
  </si>
  <si>
    <t>chanciller</t>
  </si>
  <si>
    <t>chancilleria</t>
  </si>
  <si>
    <t>chancla</t>
  </si>
  <si>
    <t>chancleta</t>
  </si>
  <si>
    <t>chancletear</t>
  </si>
  <si>
    <t>chancleteo</t>
  </si>
  <si>
    <t>chanclo</t>
  </si>
  <si>
    <t>chanco</t>
  </si>
  <si>
    <t>chancro</t>
  </si>
  <si>
    <t>chancuco</t>
  </si>
  <si>
    <t>chanela</t>
  </si>
  <si>
    <t>chanelar</t>
  </si>
  <si>
    <t>chanfaina</t>
  </si>
  <si>
    <t>chanfla</t>
  </si>
  <si>
    <t>chanflon</t>
  </si>
  <si>
    <t>chanflona</t>
  </si>
  <si>
    <t>changa</t>
  </si>
  <si>
    <t>changador</t>
  </si>
  <si>
    <t>changalla</t>
  </si>
  <si>
    <t>changallo</t>
  </si>
  <si>
    <t>changarra</t>
  </si>
  <si>
    <t>changle</t>
  </si>
  <si>
    <t>changu{i</t>
  </si>
  <si>
    <t>chano</t>
  </si>
  <si>
    <t>chanquear</t>
  </si>
  <si>
    <t>chanquete</t>
  </si>
  <si>
    <t>chantado</t>
  </si>
  <si>
    <t>chantaina</t>
  </si>
  <si>
    <t>chantaje</t>
  </si>
  <si>
    <t>chantajista</t>
  </si>
  <si>
    <t>chantar</t>
  </si>
  <si>
    <t>chantillon</t>
  </si>
  <si>
    <t>chanto</t>
  </si>
  <si>
    <t>chantre</t>
  </si>
  <si>
    <t>chantria</t>
  </si>
  <si>
    <t>chanza</t>
  </si>
  <si>
    <t>chanzaina</t>
  </si>
  <si>
    <t>chanzoneta</t>
  </si>
  <si>
    <t>chanzonetero</t>
  </si>
  <si>
    <t>chaola</t>
  </si>
  <si>
    <t>chapa</t>
  </si>
  <si>
    <t>chapada</t>
  </si>
  <si>
    <t>chapadamente</t>
  </si>
  <si>
    <t>chapado</t>
  </si>
  <si>
    <t>chapalear</t>
  </si>
  <si>
    <t>chapaleo</t>
  </si>
  <si>
    <t>chapaleta</t>
  </si>
  <si>
    <t>chapaleteo</t>
  </si>
  <si>
    <t>chapapote</t>
  </si>
  <si>
    <t>chapar</t>
  </si>
  <si>
    <t>chaparra</t>
  </si>
  <si>
    <t>chaparrada</t>
  </si>
  <si>
    <t>chaparral</t>
  </si>
  <si>
    <t>chaparrazo</t>
  </si>
  <si>
    <t>chaparrear</t>
  </si>
  <si>
    <t>chaparreras</t>
  </si>
  <si>
    <t>chaparrete</t>
  </si>
  <si>
    <t>chaparro</t>
  </si>
  <si>
    <t>chaparron</t>
  </si>
  <si>
    <t>chaparruda</t>
  </si>
  <si>
    <t>chaparrudo</t>
  </si>
  <si>
    <t>chapatal</t>
  </si>
  <si>
    <t>chape</t>
  </si>
  <si>
    <t>chapeada</t>
  </si>
  <si>
    <t>chapeado</t>
  </si>
  <si>
    <t>chapear</t>
  </si>
  <si>
    <t>chapecar</t>
  </si>
  <si>
    <t>chapel</t>
  </si>
  <si>
    <t>chapelete</t>
  </si>
  <si>
    <t>chapelo</t>
  </si>
  <si>
    <t>chapeo</t>
  </si>
  <si>
    <t>chapera</t>
  </si>
  <si>
    <t>chaperia</t>
  </si>
  <si>
    <t>chaperon</t>
  </si>
  <si>
    <t>chaperonada</t>
  </si>
  <si>
    <t>chaperonado</t>
  </si>
  <si>
    <t>chapescar</t>
  </si>
  <si>
    <t>chapeta</t>
  </si>
  <si>
    <t>chapeton</t>
  </si>
  <si>
    <t>chapetona</t>
  </si>
  <si>
    <t>chapetonada</t>
  </si>
  <si>
    <t>chapin</t>
  </si>
  <si>
    <t>chapico</t>
  </si>
  <si>
    <t>chapinazo</t>
  </si>
  <si>
    <t>chapineria</t>
  </si>
  <si>
    <t>chapinero</t>
  </si>
  <si>
    <t>chapinete</t>
  </si>
  <si>
    <t>chapiron</t>
  </si>
  <si>
    <t>chapirote</t>
  </si>
  <si>
    <t>chapisca</t>
  </si>
  <si>
    <t>chapitel</t>
  </si>
  <si>
    <t>chaple</t>
  </si>
  <si>
    <t>chapo</t>
  </si>
  <si>
    <t>chapon</t>
  </si>
  <si>
    <t>chapodar</t>
  </si>
  <si>
    <t>chapodo</t>
  </si>
  <si>
    <t>chapola</t>
  </si>
  <si>
    <t>chapona</t>
  </si>
  <si>
    <t>chapopote</t>
  </si>
  <si>
    <t>chapote</t>
  </si>
  <si>
    <t>chapotear</t>
  </si>
  <si>
    <t>chapoteo</t>
  </si>
  <si>
    <t>chapucear</t>
  </si>
  <si>
    <t>chapucera</t>
  </si>
  <si>
    <t>chapuceramente</t>
  </si>
  <si>
    <t>chapuceria</t>
  </si>
  <si>
    <t>chapucero</t>
  </si>
  <si>
    <t>chapul</t>
  </si>
  <si>
    <t>chapulin</t>
  </si>
  <si>
    <t>chapurrado</t>
  </si>
  <si>
    <t>chapurrar</t>
  </si>
  <si>
    <t>chapurrear</t>
  </si>
  <si>
    <t>chapuz</t>
  </si>
  <si>
    <t>chapuza</t>
  </si>
  <si>
    <t>chapuzar</t>
  </si>
  <si>
    <t>chapuzon</t>
  </si>
  <si>
    <t>chaque</t>
  </si>
  <si>
    <t>chaqueta</t>
  </si>
  <si>
    <t>chaquete</t>
  </si>
  <si>
    <t>chaquetilla</t>
  </si>
  <si>
    <t>chaqueton</t>
  </si>
  <si>
    <t>chaquira</t>
  </si>
  <si>
    <t>charaban</t>
  </si>
  <si>
    <t>charada</t>
  </si>
  <si>
    <t>charal</t>
  </si>
  <si>
    <t>charambita</t>
  </si>
  <si>
    <t>charamita</t>
  </si>
  <si>
    <t>charamusca</t>
  </si>
  <si>
    <t>charanga</t>
  </si>
  <si>
    <t>charango</t>
  </si>
  <si>
    <t>charanguera</t>
  </si>
  <si>
    <t>charanguero</t>
  </si>
  <si>
    <t>charapa</t>
  </si>
  <si>
    <t>charape</t>
  </si>
  <si>
    <t>charata</t>
  </si>
  <si>
    <t>charca</t>
  </si>
  <si>
    <t>charcal</t>
  </si>
  <si>
    <t>charcas</t>
  </si>
  <si>
    <t>charco</t>
  </si>
  <si>
    <t>charcon</t>
  </si>
  <si>
    <t>charcona</t>
  </si>
  <si>
    <t>charla</t>
  </si>
  <si>
    <t>charlador</t>
  </si>
  <si>
    <t>charladora</t>
  </si>
  <si>
    <t>charladuria</t>
  </si>
  <si>
    <t>charlante</t>
  </si>
  <si>
    <t>charlar</t>
  </si>
  <si>
    <t>charlatan</t>
  </si>
  <si>
    <t>charlatana</t>
  </si>
  <si>
    <t>charlatanear</t>
  </si>
  <si>
    <t>charlataneria</t>
  </si>
  <si>
    <t>charlatanismo</t>
  </si>
  <si>
    <t>charlear</t>
  </si>
  <si>
    <t>charlon</t>
  </si>
  <si>
    <t>charlona</t>
  </si>
  <si>
    <t>charlotear</t>
  </si>
  <si>
    <t>charloteo</t>
  </si>
  <si>
    <t>charneca</t>
  </si>
  <si>
    <t>charnecal</t>
  </si>
  <si>
    <t>charnel</t>
  </si>
  <si>
    <t>charnela</t>
  </si>
  <si>
    <t>charneta</t>
  </si>
  <si>
    <t>charniegos</t>
  </si>
  <si>
    <t>charo</t>
  </si>
  <si>
    <t>charol</t>
  </si>
  <si>
    <t>charolada</t>
  </si>
  <si>
    <t>charolado</t>
  </si>
  <si>
    <t>charolar</t>
  </si>
  <si>
    <t>charolista</t>
  </si>
  <si>
    <t>charpa</t>
  </si>
  <si>
    <t>charque</t>
  </si>
  <si>
    <t>charquear</t>
  </si>
  <si>
    <t>charquecillo</t>
  </si>
  <si>
    <t>charquetal</t>
  </si>
  <si>
    <t>charqui</t>
  </si>
  <si>
    <t>charquican</t>
  </si>
  <si>
    <t>charra</t>
  </si>
  <si>
    <t>charran</t>
  </si>
  <si>
    <t>charrada</t>
  </si>
  <si>
    <t>charramente</t>
  </si>
  <si>
    <t>charranada</t>
  </si>
  <si>
    <t>charranear</t>
  </si>
  <si>
    <t>charraneria</t>
  </si>
  <si>
    <t>charrasca</t>
  </si>
  <si>
    <t>charrasco</t>
  </si>
  <si>
    <t>charreria</t>
  </si>
  <si>
    <t>charrete</t>
  </si>
  <si>
    <t>charretera</t>
  </si>
  <si>
    <t>charriote</t>
  </si>
  <si>
    <t>charro</t>
  </si>
  <si>
    <t>charrua</t>
  </si>
  <si>
    <t>chartreuse</t>
  </si>
  <si>
    <t>chasca</t>
  </si>
  <si>
    <t>chascas</t>
  </si>
  <si>
    <t>chascar</t>
  </si>
  <si>
    <t>chascarrillo</t>
  </si>
  <si>
    <t>chascarro</t>
  </si>
  <si>
    <t>chasco</t>
  </si>
  <si>
    <t>chascon</t>
  </si>
  <si>
    <t>chascona</t>
  </si>
  <si>
    <t>chasconear</t>
  </si>
  <si>
    <t>chasis</t>
  </si>
  <si>
    <t>chasponazo</t>
  </si>
  <si>
    <t>chasqueador</t>
  </si>
  <si>
    <t>chasqueadora</t>
  </si>
  <si>
    <t>chasquear</t>
  </si>
  <si>
    <t>chasqui</t>
  </si>
  <si>
    <t>chasquido</t>
  </si>
  <si>
    <t>chata</t>
  </si>
  <si>
    <t>chatarra</t>
  </si>
  <si>
    <t>chatarrera</t>
  </si>
  <si>
    <t>chatarrero</t>
  </si>
  <si>
    <t>chatasca</t>
  </si>
  <si>
    <t>chatear</t>
  </si>
  <si>
    <t>chatedad</t>
  </si>
  <si>
    <t>chato</t>
  </si>
  <si>
    <t>chaton</t>
  </si>
  <si>
    <t>chatonado</t>
  </si>
  <si>
    <t>chatre</t>
  </si>
  <si>
    <t>chatria</t>
  </si>
  <si>
    <t>chaul</t>
  </si>
  <si>
    <t>chaucha</t>
  </si>
  <si>
    <t>chauche</t>
  </si>
  <si>
    <t>chauchera</t>
  </si>
  <si>
    <t>chauz</t>
  </si>
  <si>
    <t>chaval</t>
  </si>
  <si>
    <t>chavala</t>
  </si>
  <si>
    <t>chavari</t>
  </si>
  <si>
    <t>chavasca</t>
  </si>
  <si>
    <t>chavea</t>
  </si>
  <si>
    <t>chaveta</t>
  </si>
  <si>
    <t>chavo</t>
  </si>
  <si>
    <t>chavola</t>
  </si>
  <si>
    <t>chaya</t>
  </si>
  <si>
    <t>chayo</t>
  </si>
  <si>
    <t>chayote</t>
  </si>
  <si>
    <t>chayotera</t>
  </si>
  <si>
    <t>chaza</t>
  </si>
  <si>
    <t>chazador</t>
  </si>
  <si>
    <t>chazar</t>
  </si>
  <si>
    <t>chazo</t>
  </si>
  <si>
    <t>chchoca</t>
  </si>
  <si>
    <t>che</t>
  </si>
  <si>
    <t>chester</t>
  </si>
  <si>
    <t>checa</t>
  </si>
  <si>
    <t>checo</t>
  </si>
  <si>
    <t>checoslovaca</t>
  </si>
  <si>
    <t>checoslovaco</t>
  </si>
  <si>
    <t>cheira</t>
  </si>
  <si>
    <t>cheje</t>
  </si>
  <si>
    <t>chelin</t>
  </si>
  <si>
    <t>chencha</t>
  </si>
  <si>
    <t>chepa</t>
  </si>
  <si>
    <t>chepica</t>
  </si>
  <si>
    <t>chepo</t>
  </si>
  <si>
    <t>cheque</t>
  </si>
  <si>
    <t>chequen</t>
  </si>
  <si>
    <t>chercan</t>
  </si>
  <si>
    <t>chercha</t>
  </si>
  <si>
    <t>cherchar</t>
  </si>
  <si>
    <t>chericles</t>
  </si>
  <si>
    <t>cherinol</t>
  </si>
  <si>
    <t>cherinola</t>
  </si>
  <si>
    <t>cherna</t>
  </si>
  <si>
    <t>cherriado</t>
  </si>
  <si>
    <t>cherriador</t>
  </si>
  <si>
    <t>cherriadora</t>
  </si>
  <si>
    <t>cherriar</t>
  </si>
  <si>
    <t>cherrido</t>
  </si>
  <si>
    <t>cherrion</t>
  </si>
  <si>
    <t>cherva</t>
  </si>
  <si>
    <t>chesa</t>
  </si>
  <si>
    <t>cheso</t>
  </si>
  <si>
    <t>cheuron</t>
  </si>
  <si>
    <t>cheuta</t>
  </si>
  <si>
    <t>cheuto</t>
  </si>
  <si>
    <t>cheviot</t>
  </si>
  <si>
    <t>chia</t>
  </si>
  <si>
    <t>chicharo</t>
  </si>
  <si>
    <t>chiapa</t>
  </si>
  <si>
    <t>chiar</t>
  </si>
  <si>
    <t>chibalete</t>
  </si>
  <si>
    <t>chibcha</t>
  </si>
  <si>
    <t>chibera</t>
  </si>
  <si>
    <t>chibola</t>
  </si>
  <si>
    <t>chibolo</t>
  </si>
  <si>
    <t>chiborra</t>
  </si>
  <si>
    <t>chibuqui</t>
  </si>
  <si>
    <t>chica</t>
  </si>
  <si>
    <t>chicada</t>
  </si>
  <si>
    <t>chicale</t>
  </si>
  <si>
    <t>chicalote</t>
  </si>
  <si>
    <t>chicarrera</t>
  </si>
  <si>
    <t>chicarrero</t>
  </si>
  <si>
    <t>chicarron</t>
  </si>
  <si>
    <t>chicarrona</t>
  </si>
  <si>
    <t>chicha</t>
  </si>
  <si>
    <t>chicharra</t>
  </si>
  <si>
    <t>chicharrar</t>
  </si>
  <si>
    <t>chicharrera</t>
  </si>
  <si>
    <t>chicharrero</t>
  </si>
  <si>
    <t>chicharro</t>
  </si>
  <si>
    <t>chicharron</t>
  </si>
  <si>
    <t>chichear</t>
  </si>
  <si>
    <t>chicheo</t>
  </si>
  <si>
    <t>chicheria</t>
  </si>
  <si>
    <t>chichicaste</t>
  </si>
  <si>
    <t>chichicuilote</t>
  </si>
  <si>
    <t>chichilasa</t>
  </si>
  <si>
    <t>chichilo</t>
  </si>
  <si>
    <t>chichimeca</t>
  </si>
  <si>
    <t>chichimeco</t>
  </si>
  <si>
    <t>chichirimoche</t>
  </si>
  <si>
    <t>chichirinada</t>
  </si>
  <si>
    <t>chichisbeo</t>
  </si>
  <si>
    <t>chichito</t>
  </si>
  <si>
    <t>chicho</t>
  </si>
  <si>
    <t>chichon</t>
  </si>
  <si>
    <t>chicholo</t>
  </si>
  <si>
    <t>chichonera</t>
  </si>
  <si>
    <t>chichota</t>
  </si>
  <si>
    <t>chichurro</t>
  </si>
  <si>
    <t>chiclan</t>
  </si>
  <si>
    <t>chiclanera</t>
  </si>
  <si>
    <t>chiclanero</t>
  </si>
  <si>
    <t>chicle</t>
  </si>
  <si>
    <t>chiclear</t>
  </si>
  <si>
    <t>chico</t>
  </si>
  <si>
    <t>chicolear</t>
  </si>
  <si>
    <t>chicoleo</t>
  </si>
  <si>
    <t>chicoria</t>
  </si>
  <si>
    <t>chicoriacea</t>
  </si>
  <si>
    <t>chicoriaceo</t>
  </si>
  <si>
    <t>chicorro</t>
  </si>
  <si>
    <t>chicorrotin</t>
  </si>
  <si>
    <t>chicorrotica</t>
  </si>
  <si>
    <t>chicorrotico</t>
  </si>
  <si>
    <t>chicorrotina</t>
  </si>
  <si>
    <t>chicota</t>
  </si>
  <si>
    <t>chicotazo</t>
  </si>
  <si>
    <t>chicote</t>
  </si>
  <si>
    <t>chicotear</t>
  </si>
  <si>
    <t>chicozapote</t>
  </si>
  <si>
    <t>chicuela</t>
  </si>
  <si>
    <t>chicuelo</t>
  </si>
  <si>
    <t>chicura</t>
  </si>
  <si>
    <t>chifla</t>
  </si>
  <si>
    <t>chiflada</t>
  </si>
  <si>
    <t>chifladera</t>
  </si>
  <si>
    <t>chiflado</t>
  </si>
  <si>
    <t>chifladura</t>
  </si>
  <si>
    <t>chiflar</t>
  </si>
  <si>
    <t>chiflato</t>
  </si>
  <si>
    <t>chifle</t>
  </si>
  <si>
    <t>chiflete</t>
  </si>
  <si>
    <t>chiflido</t>
  </si>
  <si>
    <t>chiflo</t>
  </si>
  <si>
    <t>chiflon</t>
  </si>
  <si>
    <t>chigre</t>
  </si>
  <si>
    <t>chigrero</t>
  </si>
  <si>
    <t>chigu{il</t>
  </si>
  <si>
    <t>chigu{iro</t>
  </si>
  <si>
    <t>chigua</t>
  </si>
  <si>
    <t>chihuahua</t>
  </si>
  <si>
    <t>chilaba</t>
  </si>
  <si>
    <t>chilacayote</t>
  </si>
  <si>
    <t>chilacoa</t>
  </si>
  <si>
    <t>chilanco</t>
  </si>
  <si>
    <t>chilaquil</t>
  </si>
  <si>
    <t>chilaquila</t>
  </si>
  <si>
    <t>chilar</t>
  </si>
  <si>
    <t>chilate</t>
  </si>
  <si>
    <t>chilatole</t>
  </si>
  <si>
    <t>chilca</t>
  </si>
  <si>
    <t>chilchote</t>
  </si>
  <si>
    <t>chilco</t>
  </si>
  <si>
    <t>chile</t>
  </si>
  <si>
    <t>chilea</t>
  </si>
  <si>
    <t>chileo</t>
  </si>
  <si>
    <t>chilena</t>
  </si>
  <si>
    <t>chilenismo</t>
  </si>
  <si>
    <t>chileno</t>
  </si>
  <si>
    <t>chilero</t>
  </si>
  <si>
    <t>chilindrina</t>
  </si>
  <si>
    <t>chilindrinera</t>
  </si>
  <si>
    <t>chilindrinero</t>
  </si>
  <si>
    <t>chilindron</t>
  </si>
  <si>
    <t>chilla</t>
  </si>
  <si>
    <t>chillado</t>
  </si>
  <si>
    <t>chillador</t>
  </si>
  <si>
    <t>chilladora</t>
  </si>
  <si>
    <t>chillar</t>
  </si>
  <si>
    <t>chillera</t>
  </si>
  <si>
    <t>chilleria</t>
  </si>
  <si>
    <t>chillido</t>
  </si>
  <si>
    <t>chillo</t>
  </si>
  <si>
    <t>chillon</t>
  </si>
  <si>
    <t>chillona</t>
  </si>
  <si>
    <t>chilmote</t>
  </si>
  <si>
    <t>chilostra</t>
  </si>
  <si>
    <t>chilota</t>
  </si>
  <si>
    <t>chilote</t>
  </si>
  <si>
    <t>chilpe</t>
  </si>
  <si>
    <t>chiltipiquin</t>
  </si>
  <si>
    <t>chiltote</t>
  </si>
  <si>
    <t>chiltuca</t>
  </si>
  <si>
    <t>chimachima</t>
  </si>
  <si>
    <t>chimango</t>
  </si>
  <si>
    <t>chimba</t>
  </si>
  <si>
    <t>chimbador</t>
  </si>
  <si>
    <t>chimbo</t>
  </si>
  <si>
    <t>chimenea</t>
  </si>
  <si>
    <t>chiminango</t>
  </si>
  <si>
    <t>chimo</t>
  </si>
  <si>
    <t>chimojo</t>
  </si>
  <si>
    <t>chimpance</t>
  </si>
  <si>
    <t>china</t>
  </si>
  <si>
    <t>chinaca</t>
  </si>
  <si>
    <t>chinama</t>
  </si>
  <si>
    <t>chinampa</t>
  </si>
  <si>
    <t>chinampera</t>
  </si>
  <si>
    <t>chinampero</t>
  </si>
  <si>
    <t>chinanta</t>
  </si>
  <si>
    <t>chinapo</t>
  </si>
  <si>
    <t>chinar</t>
  </si>
  <si>
    <t>chinarro</t>
  </si>
  <si>
    <t>chinata</t>
  </si>
  <si>
    <t>chinateado</t>
  </si>
  <si>
    <t>chinazo</t>
  </si>
  <si>
    <t>chinchar</t>
  </si>
  <si>
    <t>chincharrazo</t>
  </si>
  <si>
    <t>chincharrero</t>
  </si>
  <si>
    <t>chinche</t>
  </si>
  <si>
    <t>chinchel</t>
  </si>
  <si>
    <t>chinchemolle</t>
  </si>
  <si>
    <t>chinchero</t>
  </si>
  <si>
    <t>chinchin</t>
  </si>
  <si>
    <t>chinchilla</t>
  </si>
  <si>
    <t>chinchimen</t>
  </si>
  <si>
    <t>chinchintor</t>
  </si>
  <si>
    <t>chinchon</t>
  </si>
  <si>
    <t>chinchona</t>
  </si>
  <si>
    <t>chinchorrera</t>
  </si>
  <si>
    <t>chinchorreria</t>
  </si>
  <si>
    <t>chinchorrero</t>
  </si>
  <si>
    <t>chinchorro</t>
  </si>
  <si>
    <t>chinchosa</t>
  </si>
  <si>
    <t>chinchoso</t>
  </si>
  <si>
    <t>chincol</t>
  </si>
  <si>
    <t>chincual</t>
  </si>
  <si>
    <t>chinda</t>
  </si>
  <si>
    <t>chine</t>
  </si>
  <si>
    <t>chinear</t>
  </si>
  <si>
    <t>chinela</t>
  </si>
  <si>
    <t>chinelazo</t>
  </si>
  <si>
    <t>chinelon</t>
  </si>
  <si>
    <t>chinero</t>
  </si>
  <si>
    <t>chinesca</t>
  </si>
  <si>
    <t>chinesco</t>
  </si>
  <si>
    <t>chinga</t>
  </si>
  <si>
    <t>chingana</t>
  </si>
  <si>
    <t>chingar</t>
  </si>
  <si>
    <t>chingo</t>
  </si>
  <si>
    <t>chingolo</t>
  </si>
  <si>
    <t>chingue</t>
  </si>
  <si>
    <t>chinguear</t>
  </si>
  <si>
    <t>chinguero</t>
  </si>
  <si>
    <t>chinguirito</t>
  </si>
  <si>
    <t>chino</t>
  </si>
  <si>
    <t>chipa</t>
  </si>
  <si>
    <t>chipaco</t>
  </si>
  <si>
    <t>chipe</t>
  </si>
  <si>
    <t>chipen</t>
  </si>
  <si>
    <t>chipichape</t>
  </si>
  <si>
    <t>chipichipi</t>
  </si>
  <si>
    <t>chipile</t>
  </si>
  <si>
    <t>chipilo</t>
  </si>
  <si>
    <t>chipiron</t>
  </si>
  <si>
    <t>chipojo</t>
  </si>
  <si>
    <t>chipolo</t>
  </si>
  <si>
    <t>chipote</t>
  </si>
  <si>
    <t>chipriota</t>
  </si>
  <si>
    <t>chipriote</t>
  </si>
  <si>
    <t>chiqueadores</t>
  </si>
  <si>
    <t>chiquear</t>
  </si>
  <si>
    <t>chiqueo</t>
  </si>
  <si>
    <t>chiquero</t>
  </si>
  <si>
    <t>chiquichanca</t>
  </si>
  <si>
    <t>chiquichaque</t>
  </si>
  <si>
    <t>chiquiguite</t>
  </si>
  <si>
    <t>chiquilicuatro</t>
  </si>
  <si>
    <t>chiquilla</t>
  </si>
  <si>
    <t>chiquillada</t>
  </si>
  <si>
    <t>chiquilleria</t>
  </si>
  <si>
    <t>chiquillo</t>
  </si>
  <si>
    <t>chiquirin</t>
  </si>
  <si>
    <t>chiquirritin</t>
  </si>
  <si>
    <t>chiquirritica</t>
  </si>
  <si>
    <t>chiquirritico</t>
  </si>
  <si>
    <t>chiquirritilla</t>
  </si>
  <si>
    <t>chiquirritillo</t>
  </si>
  <si>
    <t>chiquirritina</t>
  </si>
  <si>
    <t>chiquirritita</t>
  </si>
  <si>
    <t>chiquirritito</t>
  </si>
  <si>
    <t>chiquita</t>
  </si>
  <si>
    <t>chiquitin</t>
  </si>
  <si>
    <t>chiquitina</t>
  </si>
  <si>
    <t>chiquito</t>
  </si>
  <si>
    <t>chira</t>
  </si>
  <si>
    <t>chirapa</t>
  </si>
  <si>
    <t>chirca</t>
  </si>
  <si>
    <t>chircal</t>
  </si>
  <si>
    <t>chircate</t>
  </si>
  <si>
    <t>chiribico</t>
  </si>
  <si>
    <t>chiribita</t>
  </si>
  <si>
    <t>chiribital</t>
  </si>
  <si>
    <t>chiribitil</t>
  </si>
  <si>
    <t>chiricatana</t>
  </si>
  <si>
    <t>chiricaya</t>
  </si>
  <si>
    <t>chirigaita</t>
  </si>
  <si>
    <t>chirigota</t>
  </si>
  <si>
    <t>chirigotera</t>
  </si>
  <si>
    <t>chirigotero</t>
  </si>
  <si>
    <t>chirigu{e</t>
  </si>
  <si>
    <t>chiriguare</t>
  </si>
  <si>
    <t>chirimbolo</t>
  </si>
  <si>
    <t>chirimia</t>
  </si>
  <si>
    <t>chirimoya</t>
  </si>
  <si>
    <t>chirimoyo</t>
  </si>
  <si>
    <t>chiringo</t>
  </si>
  <si>
    <t>chirinola</t>
  </si>
  <si>
    <t>chiripa</t>
  </si>
  <si>
    <t>chiripear</t>
  </si>
  <si>
    <t>chiripero</t>
  </si>
  <si>
    <t>chirivia</t>
  </si>
  <si>
    <t>chirivin</t>
  </si>
  <si>
    <t>chirivisco</t>
  </si>
  <si>
    <t>chirla</t>
  </si>
  <si>
    <t>chirlada</t>
  </si>
  <si>
    <t>chirlador</t>
  </si>
  <si>
    <t>chirladora</t>
  </si>
  <si>
    <t>chirlar</t>
  </si>
  <si>
    <t>chirlata</t>
  </si>
  <si>
    <t>chirlatar</t>
  </si>
  <si>
    <t>chirlazo</t>
  </si>
  <si>
    <t>chirle</t>
  </si>
  <si>
    <t>chirlear</t>
  </si>
  <si>
    <t>chirleria</t>
  </si>
  <si>
    <t>chirlerin</t>
  </si>
  <si>
    <t>chirlido</t>
  </si>
  <si>
    <t>chirlo</t>
  </si>
  <si>
    <t>chirlon</t>
  </si>
  <si>
    <t>chirlomirlo</t>
  </si>
  <si>
    <t>chirmol</t>
  </si>
  <si>
    <t>chirola</t>
  </si>
  <si>
    <t>chirona</t>
  </si>
  <si>
    <t>chirote</t>
  </si>
  <si>
    <t>chirpia</t>
  </si>
  <si>
    <t>chirpial</t>
  </si>
  <si>
    <t>chirraca</t>
  </si>
  <si>
    <t>chirrear</t>
  </si>
  <si>
    <t>chirriada</t>
  </si>
  <si>
    <t>chirriadera</t>
  </si>
  <si>
    <t>chirriadero</t>
  </si>
  <si>
    <t>chirriado</t>
  </si>
  <si>
    <t>chirriador</t>
  </si>
  <si>
    <t>chirriar</t>
  </si>
  <si>
    <t>chirrichote</t>
  </si>
  <si>
    <t>chirrido</t>
  </si>
  <si>
    <t>chirrion</t>
  </si>
  <si>
    <t>chirrionero</t>
  </si>
  <si>
    <t>chirrisquear</t>
  </si>
  <si>
    <t>chirula</t>
  </si>
  <si>
    <t>chiruli</t>
  </si>
  <si>
    <t>chirulio</t>
  </si>
  <si>
    <t>chirumba</t>
  </si>
  <si>
    <t>chirumbela</t>
  </si>
  <si>
    <t>chirumen</t>
  </si>
  <si>
    <t>chirusa</t>
  </si>
  <si>
    <t>chis</t>
  </si>
  <si>
    <t>chisa</t>
  </si>
  <si>
    <t>chiscarra</t>
  </si>
  <si>
    <t>chischas</t>
  </si>
  <si>
    <t>chiscon</t>
  </si>
  <si>
    <t>chisgarabis</t>
  </si>
  <si>
    <t>chisguete</t>
  </si>
  <si>
    <t>chislama</t>
  </si>
  <si>
    <t>chisma</t>
  </si>
  <si>
    <t>chismar</t>
  </si>
  <si>
    <t>chisme</t>
  </si>
  <si>
    <t>chismear</t>
  </si>
  <si>
    <t>chismera</t>
  </si>
  <si>
    <t>chismeria</t>
  </si>
  <si>
    <t>chismero</t>
  </si>
  <si>
    <t>chismografia</t>
  </si>
  <si>
    <t>chismorrear</t>
  </si>
  <si>
    <t>chismorreo</t>
  </si>
  <si>
    <t>chismosa</t>
  </si>
  <si>
    <t>chismoso</t>
  </si>
  <si>
    <t>chismoteo</t>
  </si>
  <si>
    <t>chispa</t>
  </si>
  <si>
    <t>chispar</t>
  </si>
  <si>
    <t>chispazo</t>
  </si>
  <si>
    <t>chispeante</t>
  </si>
  <si>
    <t>chispear</t>
  </si>
  <si>
    <t>chispero</t>
  </si>
  <si>
    <t>chispo</t>
  </si>
  <si>
    <t>chispoleta</t>
  </si>
  <si>
    <t>chispoleto</t>
  </si>
  <si>
    <t>chisporrotear</t>
  </si>
  <si>
    <t>chisporroteo</t>
  </si>
  <si>
    <t>chisposa</t>
  </si>
  <si>
    <t>chisposo</t>
  </si>
  <si>
    <t>chisque</t>
  </si>
  <si>
    <t>chisquero</t>
  </si>
  <si>
    <t>chist</t>
  </si>
  <si>
    <t>chistar</t>
  </si>
  <si>
    <t>chiste</t>
  </si>
  <si>
    <t>chistera</t>
  </si>
  <si>
    <t>chistosa</t>
  </si>
  <si>
    <t>chistosamente</t>
  </si>
  <si>
    <t>chistoso</t>
  </si>
  <si>
    <t>chita</t>
  </si>
  <si>
    <t>chitar</t>
  </si>
  <si>
    <t>chite</t>
  </si>
  <si>
    <t>chiticalla</t>
  </si>
  <si>
    <t>chiticallando</t>
  </si>
  <si>
    <t>chito</t>
  </si>
  <si>
    <t>chiton</t>
  </si>
  <si>
    <t>chiva</t>
  </si>
  <si>
    <t>chival</t>
  </si>
  <si>
    <t>chivar</t>
  </si>
  <si>
    <t>chivarra</t>
  </si>
  <si>
    <t>chivarras</t>
  </si>
  <si>
    <t>chivarro</t>
  </si>
  <si>
    <t>chivarse</t>
  </si>
  <si>
    <t>chivata</t>
  </si>
  <si>
    <t>chivatear</t>
  </si>
  <si>
    <t>chivato</t>
  </si>
  <si>
    <t>chivaza</t>
  </si>
  <si>
    <t>chivetero</t>
  </si>
  <si>
    <t>chivicoyo</t>
  </si>
  <si>
    <t>chivillo</t>
  </si>
  <si>
    <t>chivital</t>
  </si>
  <si>
    <t>chivitil</t>
  </si>
  <si>
    <t>chivo</t>
  </si>
  <si>
    <t>chiza</t>
  </si>
  <si>
    <t>cho</t>
  </si>
  <si>
    <t>chocolo</t>
  </si>
  <si>
    <t>chofer</t>
  </si>
  <si>
    <t>choba</t>
  </si>
  <si>
    <t>choca</t>
  </si>
  <si>
    <t>chocador</t>
  </si>
  <si>
    <t>chocadora</t>
  </si>
  <si>
    <t>chocallera</t>
  </si>
  <si>
    <t>chocallero</t>
  </si>
  <si>
    <t>chocallo</t>
  </si>
  <si>
    <t>chocante</t>
  </si>
  <si>
    <t>chocar</t>
  </si>
  <si>
    <t>chocarrear</t>
  </si>
  <si>
    <t>chocarrera</t>
  </si>
  <si>
    <t>chocarreria</t>
  </si>
  <si>
    <t>chocarrero</t>
  </si>
  <si>
    <t>chocarresca</t>
  </si>
  <si>
    <t>chocarresco</t>
  </si>
  <si>
    <t>chocha</t>
  </si>
  <si>
    <t>chochaperdiz</t>
  </si>
  <si>
    <t>chochear</t>
  </si>
  <si>
    <t>chochera</t>
  </si>
  <si>
    <t>chochez</t>
  </si>
  <si>
    <t>chocho</t>
  </si>
  <si>
    <t>chochocol</t>
  </si>
  <si>
    <t>choclar</t>
  </si>
  <si>
    <t>choclo</t>
  </si>
  <si>
    <t>choclon</t>
  </si>
  <si>
    <t>choclona</t>
  </si>
  <si>
    <t>choco</t>
  </si>
  <si>
    <t>chocolate</t>
  </si>
  <si>
    <t>chocolatera</t>
  </si>
  <si>
    <t>chocolateria</t>
  </si>
  <si>
    <t>chocolatero</t>
  </si>
  <si>
    <t>chocoyo</t>
  </si>
  <si>
    <t>chofe</t>
  </si>
  <si>
    <t>chofeta</t>
  </si>
  <si>
    <t>chofista</t>
  </si>
  <si>
    <t>chola</t>
  </si>
  <si>
    <t>cholgua</t>
  </si>
  <si>
    <t>cholla</t>
  </si>
  <si>
    <t>cholo</t>
  </si>
  <si>
    <t>choloque</t>
  </si>
  <si>
    <t>chongo</t>
  </si>
  <si>
    <t>chonguearse</t>
  </si>
  <si>
    <t>chonta</t>
  </si>
  <si>
    <t>chontaduro</t>
  </si>
  <si>
    <t>chontal</t>
  </si>
  <si>
    <t>chopa</t>
  </si>
  <si>
    <t>chopal</t>
  </si>
  <si>
    <t>chopalera</t>
  </si>
  <si>
    <t>chope</t>
  </si>
  <si>
    <t>chopear</t>
  </si>
  <si>
    <t>chopera</t>
  </si>
  <si>
    <t>chopo</t>
  </si>
  <si>
    <t>choque</t>
  </si>
  <si>
    <t>choquezuela</t>
  </si>
  <si>
    <t>chorato</t>
  </si>
  <si>
    <t>chorcha</t>
  </si>
  <si>
    <t>chordon</t>
  </si>
  <si>
    <t>choricera</t>
  </si>
  <si>
    <t>choriceria</t>
  </si>
  <si>
    <t>choricero</t>
  </si>
  <si>
    <t>chorizo</t>
  </si>
  <si>
    <t>chorla</t>
  </si>
  <si>
    <t>chorlito</t>
  </si>
  <si>
    <t>chorlo</t>
  </si>
  <si>
    <t>choro</t>
  </si>
  <si>
    <t>chorote</t>
  </si>
  <si>
    <t>choroy</t>
  </si>
  <si>
    <t>chorra</t>
  </si>
  <si>
    <t>chorrada</t>
  </si>
  <si>
    <t>chorrar</t>
  </si>
  <si>
    <t>chorreada</t>
  </si>
  <si>
    <t>chorreado</t>
  </si>
  <si>
    <t>chorreadura</t>
  </si>
  <si>
    <t>chorrear</t>
  </si>
  <si>
    <t>chorrel</t>
  </si>
  <si>
    <t>chorreo</t>
  </si>
  <si>
    <t>chorrera</t>
  </si>
  <si>
    <t>chorretada</t>
  </si>
  <si>
    <t>chorrillo</t>
  </si>
  <si>
    <t>chorro</t>
  </si>
  <si>
    <t>chorron</t>
  </si>
  <si>
    <t>chorroborro</t>
  </si>
  <si>
    <t>chortal</t>
  </si>
  <si>
    <t>chospar</t>
  </si>
  <si>
    <t>chota</t>
  </si>
  <si>
    <t>chotacabras</t>
  </si>
  <si>
    <t>chotar</t>
  </si>
  <si>
    <t>chote</t>
  </si>
  <si>
    <t>chotear</t>
  </si>
  <si>
    <t>choteo</t>
  </si>
  <si>
    <t>chotis</t>
  </si>
  <si>
    <t>choto</t>
  </si>
  <si>
    <t>chotuna</t>
  </si>
  <si>
    <t>chotuno</t>
  </si>
  <si>
    <t>chova</t>
  </si>
  <si>
    <t>choz</t>
  </si>
  <si>
    <t>choza</t>
  </si>
  <si>
    <t>chozna</t>
  </si>
  <si>
    <t>chozno</t>
  </si>
  <si>
    <t>chozo</t>
  </si>
  <si>
    <t>chozpar</t>
  </si>
  <si>
    <t>chozpo</t>
  </si>
  <si>
    <t>chozpon</t>
  </si>
  <si>
    <t>chozpona</t>
  </si>
  <si>
    <t>chozuela</t>
  </si>
  <si>
    <t>chucara</t>
  </si>
  <si>
    <t>chucaro</t>
  </si>
  <si>
    <t>chubasco</t>
  </si>
  <si>
    <t>chubasqueria</t>
  </si>
  <si>
    <t>chubasquero</t>
  </si>
  <si>
    <t>chubazo</t>
  </si>
  <si>
    <t>chuca</t>
  </si>
  <si>
    <t>chucan</t>
  </si>
  <si>
    <t>chucallo</t>
  </si>
  <si>
    <t>chucana</t>
  </si>
  <si>
    <t>chucanear</t>
  </si>
  <si>
    <t>chucao</t>
  </si>
  <si>
    <t>chucero</t>
  </si>
  <si>
    <t>chucha</t>
  </si>
  <si>
    <t>chuchango</t>
  </si>
  <si>
    <t>chuchazo</t>
  </si>
  <si>
    <t>chuche</t>
  </si>
  <si>
    <t>chuchear</t>
  </si>
  <si>
    <t>chuchera</t>
  </si>
  <si>
    <t>chucheria</t>
  </si>
  <si>
    <t>chuchero</t>
  </si>
  <si>
    <t>chucho</t>
  </si>
  <si>
    <t>chuchoca</t>
  </si>
  <si>
    <t>chuchumeco</t>
  </si>
  <si>
    <t>chucua</t>
  </si>
  <si>
    <t>chucuru</t>
  </si>
  <si>
    <t>chucuta</t>
  </si>
  <si>
    <t>chucuto</t>
  </si>
  <si>
    <t>chueca</t>
  </si>
  <si>
    <t>chueco</t>
  </si>
  <si>
    <t>chuela</t>
  </si>
  <si>
    <t>chueta</t>
  </si>
  <si>
    <t>chufa</t>
  </si>
  <si>
    <t>chufar</t>
  </si>
  <si>
    <t>chufear</t>
  </si>
  <si>
    <t>chufera</t>
  </si>
  <si>
    <t>chuferia</t>
  </si>
  <si>
    <t>chufero</t>
  </si>
  <si>
    <t>chufeta</t>
  </si>
  <si>
    <t>chufla</t>
  </si>
  <si>
    <t>chuflar</t>
  </si>
  <si>
    <t>chufleta</t>
  </si>
  <si>
    <t>chufletear</t>
  </si>
  <si>
    <t>chufletera</t>
  </si>
  <si>
    <t>chufletero</t>
  </si>
  <si>
    <t>chuflido</t>
  </si>
  <si>
    <t>chula</t>
  </si>
  <si>
    <t>chulada</t>
  </si>
  <si>
    <t>chulama</t>
  </si>
  <si>
    <t>chulamo</t>
  </si>
  <si>
    <t>chulapa</t>
  </si>
  <si>
    <t>chulapo</t>
  </si>
  <si>
    <t>chule</t>
  </si>
  <si>
    <t>chulear</t>
  </si>
  <si>
    <t>chuleria</t>
  </si>
  <si>
    <t>chulesca</t>
  </si>
  <si>
    <t>chulesco</t>
  </si>
  <si>
    <t>chuleta</t>
  </si>
  <si>
    <t>chulla</t>
  </si>
  <si>
    <t>chullo</t>
  </si>
  <si>
    <t>chulo</t>
  </si>
  <si>
    <t>chumacera</t>
  </si>
  <si>
    <t>chumba</t>
  </si>
  <si>
    <t>chumbe</t>
  </si>
  <si>
    <t>chumbera</t>
  </si>
  <si>
    <t>chumbo</t>
  </si>
  <si>
    <t>chumpipe</t>
  </si>
  <si>
    <t>chua</t>
  </si>
  <si>
    <t>chuo</t>
  </si>
  <si>
    <t>chuna</t>
  </si>
  <si>
    <t>chuncho</t>
  </si>
  <si>
    <t>chunga</t>
  </si>
  <si>
    <t>chungearse</t>
  </si>
  <si>
    <t>chupa</t>
  </si>
  <si>
    <t>chupacirios</t>
  </si>
  <si>
    <t>chupada</t>
  </si>
  <si>
    <t>chupadera</t>
  </si>
  <si>
    <t>chupaderito</t>
  </si>
  <si>
    <t>chupadero</t>
  </si>
  <si>
    <t>chupado</t>
  </si>
  <si>
    <t>chupador</t>
  </si>
  <si>
    <t>chupadora</t>
  </si>
  <si>
    <t>chupadorcito</t>
  </si>
  <si>
    <t>chupadura</t>
  </si>
  <si>
    <t>chupaflor</t>
  </si>
  <si>
    <t>chupalandero</t>
  </si>
  <si>
    <t>chupalla</t>
  </si>
  <si>
    <t>chupamirto</t>
  </si>
  <si>
    <t>chupar</t>
  </si>
  <si>
    <t>chupatintas</t>
  </si>
  <si>
    <t>chupativa</t>
  </si>
  <si>
    <t>chupativo</t>
  </si>
  <si>
    <t>chupe</t>
  </si>
  <si>
    <t>chupeta</t>
  </si>
  <si>
    <t>chupete</t>
  </si>
  <si>
    <t>chupetear</t>
  </si>
  <si>
    <t>chupeteo</t>
  </si>
  <si>
    <t>chupetin</t>
  </si>
  <si>
    <t>chupeton</t>
  </si>
  <si>
    <t>chupin</t>
  </si>
  <si>
    <t>chupinazo</t>
  </si>
  <si>
    <t>chupon</t>
  </si>
  <si>
    <t>chupoptero</t>
  </si>
  <si>
    <t>chupona</t>
  </si>
  <si>
    <t>chuquiragua</t>
  </si>
  <si>
    <t>chuquisa</t>
  </si>
  <si>
    <t>churana</t>
  </si>
  <si>
    <t>churcha</t>
  </si>
  <si>
    <t>churco</t>
  </si>
  <si>
    <t>churdon</t>
  </si>
  <si>
    <t>churla</t>
  </si>
  <si>
    <t>churlo</t>
  </si>
  <si>
    <t>churo</t>
  </si>
  <si>
    <t>churra</t>
  </si>
  <si>
    <t>churrasco</t>
  </si>
  <si>
    <t>churre</t>
  </si>
  <si>
    <t>churrera</t>
  </si>
  <si>
    <t>churreria</t>
  </si>
  <si>
    <t>churrero</t>
  </si>
  <si>
    <t>churretada</t>
  </si>
  <si>
    <t>churrete</t>
  </si>
  <si>
    <t>churretosa</t>
  </si>
  <si>
    <t>churretoso</t>
  </si>
  <si>
    <t>churriana</t>
  </si>
  <si>
    <t>churriburri</t>
  </si>
  <si>
    <t>churrienta</t>
  </si>
  <si>
    <t>churriento</t>
  </si>
  <si>
    <t>churrigueresca</t>
  </si>
  <si>
    <t>churrigueresco</t>
  </si>
  <si>
    <t>churriguerismo</t>
  </si>
  <si>
    <t>churriguerista</t>
  </si>
  <si>
    <t>churrillera</t>
  </si>
  <si>
    <t>churrillero</t>
  </si>
  <si>
    <t>churro</t>
  </si>
  <si>
    <t>churrullera</t>
  </si>
  <si>
    <t>churrullero</t>
  </si>
  <si>
    <t>churrupear</t>
  </si>
  <si>
    <t>churruscante</t>
  </si>
  <si>
    <t>churruscar</t>
  </si>
  <si>
    <t>churrusco</t>
  </si>
  <si>
    <t>churumbel</t>
  </si>
  <si>
    <t>churumbela</t>
  </si>
  <si>
    <t>churumen</t>
  </si>
  <si>
    <t>churumo</t>
  </si>
  <si>
    <t>chus</t>
  </si>
  <si>
    <t>chusca</t>
  </si>
  <si>
    <t>chuscada</t>
  </si>
  <si>
    <t>chuscamente</t>
  </si>
  <si>
    <t>chusco</t>
  </si>
  <si>
    <t>chusma</t>
  </si>
  <si>
    <t>chusmaje</t>
  </si>
  <si>
    <t>chuspa</t>
  </si>
  <si>
    <t>chusque</t>
  </si>
  <si>
    <t>chusquel</t>
  </si>
  <si>
    <t>chuva</t>
  </si>
  <si>
    <t>chuza</t>
  </si>
  <si>
    <t>chuzar</t>
  </si>
  <si>
    <t>chuzazo</t>
  </si>
  <si>
    <t>chuznieta</t>
  </si>
  <si>
    <t>chuznieto</t>
  </si>
  <si>
    <t>chuzo</t>
  </si>
  <si>
    <t>chuzon</t>
  </si>
  <si>
    <t>chuzona</t>
  </si>
  <si>
    <t>chuzonada</t>
  </si>
  <si>
    <t>chuzoneria</t>
  </si>
  <si>
    <t>cia</t>
  </si>
  <si>
    <t>cibola</t>
  </si>
  <si>
    <t>cibolo</t>
  </si>
  <si>
    <t>cicera</t>
  </si>
  <si>
    <t>cicero</t>
  </si>
  <si>
    <t>ciclica</t>
  </si>
  <si>
    <t>ciclico</t>
  </si>
  <si>
    <t>ciclope</t>
  </si>
  <si>
    <t>cimbalo</t>
  </si>
  <si>
    <t>cimbara</t>
  </si>
  <si>
    <t>cimbrica</t>
  </si>
  <si>
    <t>cimbrico</t>
  </si>
  <si>
    <t>cingara</t>
  </si>
  <si>
    <t>cingaro</t>
  </si>
  <si>
    <t>cingulo</t>
  </si>
  <si>
    <t>cinicamente</t>
  </si>
  <si>
    <t>cinife</t>
  </si>
  <si>
    <t>circulo</t>
  </si>
  <si>
    <t>cistico</t>
  </si>
  <si>
    <t>citara</t>
  </si>
  <si>
    <t>citiso</t>
  </si>
  <si>
    <t>citola</t>
  </si>
  <si>
    <t>citora</t>
  </si>
  <si>
    <t>citrica</t>
  </si>
  <si>
    <t>citrico</t>
  </si>
  <si>
    <t>civica</t>
  </si>
  <si>
    <t>civico</t>
  </si>
  <si>
    <t>cianica</t>
  </si>
  <si>
    <t>cianico</t>
  </si>
  <si>
    <t>ciatica</t>
  </si>
  <si>
    <t>ciatico</t>
  </si>
  <si>
    <t>ciaboga</t>
  </si>
  <si>
    <t>cianato</t>
  </si>
  <si>
    <t>cianea</t>
  </si>
  <si>
    <t>cianhidrico</t>
  </si>
  <si>
    <t>ciani</t>
  </si>
  <si>
    <t>cianita</t>
  </si>
  <si>
    <t>cianogeno</t>
  </si>
  <si>
    <t>cianotica</t>
  </si>
  <si>
    <t>cianotico</t>
  </si>
  <si>
    <t>cianosos</t>
  </si>
  <si>
    <t>cianuro</t>
  </si>
  <si>
    <t>ciar</t>
  </si>
  <si>
    <t>ciato</t>
  </si>
  <si>
    <t>cibaje</t>
  </si>
  <si>
    <t>cibal</t>
  </si>
  <si>
    <t>cibarcos</t>
  </si>
  <si>
    <t>cibaria</t>
  </si>
  <si>
    <t>cibario</t>
  </si>
  <si>
    <t>cibdadena</t>
  </si>
  <si>
    <t>cibdadeno</t>
  </si>
  <si>
    <t>cibelea</t>
  </si>
  <si>
    <t>cibeleo</t>
  </si>
  <si>
    <t>cibeles</t>
  </si>
  <si>
    <t>cibelina</t>
  </si>
  <si>
    <t>cibera</t>
  </si>
  <si>
    <t>cibernetica</t>
  </si>
  <si>
    <t>ciberuela</t>
  </si>
  <si>
    <t>cibi</t>
  </si>
  <si>
    <t>cibiaca</t>
  </si>
  <si>
    <t>cibica</t>
  </si>
  <si>
    <t>cibicon</t>
  </si>
  <si>
    <t>cibo</t>
  </si>
  <si>
    <t>ciborio</t>
  </si>
  <si>
    <t>cibucan</t>
  </si>
  <si>
    <t>cibui</t>
  </si>
  <si>
    <t>cica</t>
  </si>
  <si>
    <t>cicadea</t>
  </si>
  <si>
    <t>cicadeo</t>
  </si>
  <si>
    <t>cicadido</t>
  </si>
  <si>
    <t>cicalar</t>
  </si>
  <si>
    <t>cicarazate</t>
  </si>
  <si>
    <t>cicatear</t>
  </si>
  <si>
    <t>cicatera</t>
  </si>
  <si>
    <t>cicateria</t>
  </si>
  <si>
    <t>cicatero</t>
  </si>
  <si>
    <t>cicateruela</t>
  </si>
  <si>
    <t>cicateruelo</t>
  </si>
  <si>
    <t>cicatricera</t>
  </si>
  <si>
    <t>cicatriz</t>
  </si>
  <si>
    <t>cicatrizacion</t>
  </si>
  <si>
    <t>cicatrizal</t>
  </si>
  <si>
    <t>cicatrizamiento</t>
  </si>
  <si>
    <t>cicatrizante</t>
  </si>
  <si>
    <t>cicatrizar</t>
  </si>
  <si>
    <t>cicatrizativa</t>
  </si>
  <si>
    <t>cicatrizativo</t>
  </si>
  <si>
    <t>cicca</t>
  </si>
  <si>
    <t>cicercula</t>
  </si>
  <si>
    <t>cicercha</t>
  </si>
  <si>
    <t>ciceron</t>
  </si>
  <si>
    <t>cicerone</t>
  </si>
  <si>
    <t>ciceroniana</t>
  </si>
  <si>
    <t>ciceroniano</t>
  </si>
  <si>
    <t>cicial</t>
  </si>
  <si>
    <t>cicimate</t>
  </si>
  <si>
    <t>cicindelido</t>
  </si>
  <si>
    <t>cicindela</t>
  </si>
  <si>
    <t>cicion</t>
  </si>
  <si>
    <t>ciclan</t>
  </si>
  <si>
    <t>ciclada</t>
  </si>
  <si>
    <t>ciclamino</t>
  </si>
  <si>
    <t>ciclamor</t>
  </si>
  <si>
    <t>ciclar</t>
  </si>
  <si>
    <t>ciclaton</t>
  </si>
  <si>
    <t>ciclismo</t>
  </si>
  <si>
    <t>ciclista</t>
  </si>
  <si>
    <t>ciclo</t>
  </si>
  <si>
    <t>ciclon</t>
  </si>
  <si>
    <t>ciclonica</t>
  </si>
  <si>
    <t>ciclonico</t>
  </si>
  <si>
    <t>ciclopica</t>
  </si>
  <si>
    <t>ciclopico</t>
  </si>
  <si>
    <t>ciclostoma</t>
  </si>
  <si>
    <t>ciclostomo</t>
  </si>
  <si>
    <t>cicloidal</t>
  </si>
  <si>
    <t>cicloide</t>
  </si>
  <si>
    <t>cicloidea</t>
  </si>
  <si>
    <t>cicloideo</t>
  </si>
  <si>
    <t>ciclonal</t>
  </si>
  <si>
    <t>ciclorama</t>
  </si>
  <si>
    <t>ciclostilo</t>
  </si>
  <si>
    <t>ciclotimica</t>
  </si>
  <si>
    <t>ciclotimico</t>
  </si>
  <si>
    <t>ciclotimia</t>
  </si>
  <si>
    <t>ciclotron</t>
  </si>
  <si>
    <t>cicoleta</t>
  </si>
  <si>
    <t>cicuta</t>
  </si>
  <si>
    <t>cicutina</t>
  </si>
  <si>
    <t>cid</t>
  </si>
  <si>
    <t>cidiana</t>
  </si>
  <si>
    <t>cidiano</t>
  </si>
  <si>
    <t>cidra</t>
  </si>
  <si>
    <t>cidrada</t>
  </si>
  <si>
    <t>cidral</t>
  </si>
  <si>
    <t>cidrayota</t>
  </si>
  <si>
    <t>cidrera</t>
  </si>
  <si>
    <t>cidria</t>
  </si>
  <si>
    <t>cidro</t>
  </si>
  <si>
    <t>cidronela</t>
  </si>
  <si>
    <t>cienaga</t>
  </si>
  <si>
    <t>cienago</t>
  </si>
  <si>
    <t>ciega</t>
  </si>
  <si>
    <t>ciegamente</t>
  </si>
  <si>
    <t>ciegayernos</t>
  </si>
  <si>
    <t>ciego</t>
  </si>
  <si>
    <t>cieguecica</t>
  </si>
  <si>
    <t>cieguecico</t>
  </si>
  <si>
    <t>cieguecilla</t>
  </si>
  <si>
    <t>cieguecillo</t>
  </si>
  <si>
    <t>cieguecita</t>
  </si>
  <si>
    <t>cieguecito</t>
  </si>
  <si>
    <t>cieguezuela</t>
  </si>
  <si>
    <t>cieguezuelo</t>
  </si>
  <si>
    <t>cielito</t>
  </si>
  <si>
    <t>ciella</t>
  </si>
  <si>
    <t>cielo</t>
  </si>
  <si>
    <t>ciempies</t>
  </si>
  <si>
    <t>cien</t>
  </si>
  <si>
    <t>ciencia</t>
  </si>
  <si>
    <t>cienmilesima</t>
  </si>
  <si>
    <t>cienmilesimo</t>
  </si>
  <si>
    <t>cienmilimetro</t>
  </si>
  <si>
    <t>cienmillonesima</t>
  </si>
  <si>
    <t>cienmillonesimo</t>
  </si>
  <si>
    <t>cienmilmillonesima</t>
  </si>
  <si>
    <t>cienmilmillonesimo</t>
  </si>
  <si>
    <t>cieno</t>
  </si>
  <si>
    <t>cienosa</t>
  </si>
  <si>
    <t>cienoso</t>
  </si>
  <si>
    <t>ciensayos</t>
  </si>
  <si>
    <t>cientanal</t>
  </si>
  <si>
    <t>ciente</t>
  </si>
  <si>
    <t>cientemente</t>
  </si>
  <si>
    <t>cienteal</t>
  </si>
  <si>
    <t>cientifica</t>
  </si>
  <si>
    <t>cientifico</t>
  </si>
  <si>
    <t>cientificamente</t>
  </si>
  <si>
    <t>cientificismo</t>
  </si>
  <si>
    <t>ciento</t>
  </si>
  <si>
    <t>cientoemboca</t>
  </si>
  <si>
    <t>cientopies</t>
  </si>
  <si>
    <t>cierna</t>
  </si>
  <si>
    <t>cierne</t>
  </si>
  <si>
    <t>cierre</t>
  </si>
  <si>
    <t>cierro</t>
  </si>
  <si>
    <t>cierta</t>
  </si>
  <si>
    <t>ciertamente</t>
  </si>
  <si>
    <t>ciertisima</t>
  </si>
  <si>
    <t>ciertisimo</t>
  </si>
  <si>
    <t>cierto</t>
  </si>
  <si>
    <t>cierva</t>
  </si>
  <si>
    <t>ciervo</t>
  </si>
  <si>
    <t>cierzas</t>
  </si>
  <si>
    <t>cierzo</t>
  </si>
  <si>
    <t>cifac</t>
  </si>
  <si>
    <t>cifaque</t>
  </si>
  <si>
    <t>cifela</t>
  </si>
  <si>
    <t>cifosis</t>
  </si>
  <si>
    <t>cifra</t>
  </si>
  <si>
    <t>cifrada</t>
  </si>
  <si>
    <t>cifradamente</t>
  </si>
  <si>
    <t>cifrado</t>
  </si>
  <si>
    <t>cifrar</t>
  </si>
  <si>
    <t>cigala</t>
  </si>
  <si>
    <t>cigallo</t>
  </si>
  <si>
    <t>cigarra</t>
  </si>
  <si>
    <t>cigarral</t>
  </si>
  <si>
    <t>cigarralera</t>
  </si>
  <si>
    <t>cigarralero</t>
  </si>
  <si>
    <t>cigarrera</t>
  </si>
  <si>
    <t>cigarreria</t>
  </si>
  <si>
    <t>cigarrero</t>
  </si>
  <si>
    <t>cigarrillo</t>
  </si>
  <si>
    <t>cigarro</t>
  </si>
  <si>
    <t>cigarron</t>
  </si>
  <si>
    <t>cigofilea</t>
  </si>
  <si>
    <t>cigofileo</t>
  </si>
  <si>
    <t>cigofilacea</t>
  </si>
  <si>
    <t>cigofilaceo</t>
  </si>
  <si>
    <t>cigomatica</t>
  </si>
  <si>
    <t>cigomatico</t>
  </si>
  <si>
    <t>cigomorfa</t>
  </si>
  <si>
    <t>cigoal</t>
  </si>
  <si>
    <t>cigoino</t>
  </si>
  <si>
    <t>cigouela</t>
  </si>
  <si>
    <t>cigoto</t>
  </si>
  <si>
    <t>cigu{ea</t>
  </si>
  <si>
    <t>cigu{eal</t>
  </si>
  <si>
    <t>cigu{eo</t>
  </si>
  <si>
    <t>cigu{euela</t>
  </si>
  <si>
    <t>cigu{ete</t>
  </si>
  <si>
    <t>cigua</t>
  </si>
  <si>
    <t>ciguapa</t>
  </si>
  <si>
    <t>ciguapate</t>
  </si>
  <si>
    <t>ciguaraya</t>
  </si>
  <si>
    <t>ciguata</t>
  </si>
  <si>
    <t>ciguatarse</t>
  </si>
  <si>
    <t>ciguatera</t>
  </si>
  <si>
    <t>ciguato</t>
  </si>
  <si>
    <t>ciguuela</t>
  </si>
  <si>
    <t>cija</t>
  </si>
  <si>
    <t>cilampa</t>
  </si>
  <si>
    <t>cilanco</t>
  </si>
  <si>
    <t>cilantro</t>
  </si>
  <si>
    <t>cilindrica</t>
  </si>
  <si>
    <t>cilindrico</t>
  </si>
  <si>
    <t>ciliada</t>
  </si>
  <si>
    <t>ciliado</t>
  </si>
  <si>
    <t>ciliar</t>
  </si>
  <si>
    <t>cilicio</t>
  </si>
  <si>
    <t>cilindrada</t>
  </si>
  <si>
    <t>cilindrado</t>
  </si>
  <si>
    <t>cilindrar</t>
  </si>
  <si>
    <t>cilindro</t>
  </si>
  <si>
    <t>cilio</t>
  </si>
  <si>
    <t>cilla</t>
  </si>
  <si>
    <t>cillazgo</t>
  </si>
  <si>
    <t>cillerero</t>
  </si>
  <si>
    <t>cilleria</t>
  </si>
  <si>
    <t>cilleriza</t>
  </si>
  <si>
    <t>cillerizo</t>
  </si>
  <si>
    <t>cillero</t>
  </si>
  <si>
    <t>cima</t>
  </si>
  <si>
    <t>cimacio</t>
  </si>
  <si>
    <t>cimar</t>
  </si>
  <si>
    <t>cimarra</t>
  </si>
  <si>
    <t>cimarron</t>
  </si>
  <si>
    <t>cimarrona</t>
  </si>
  <si>
    <t>cimarronada</t>
  </si>
  <si>
    <t>cimate</t>
  </si>
  <si>
    <t>cimba</t>
  </si>
  <si>
    <t>cimbado</t>
  </si>
  <si>
    <t>cimbalaria</t>
  </si>
  <si>
    <t>cimbalero</t>
  </si>
  <si>
    <t>cimbalillo</t>
  </si>
  <si>
    <t>cimbalista</t>
  </si>
  <si>
    <t>cimbanillo</t>
  </si>
  <si>
    <t>cimbel</t>
  </si>
  <si>
    <t>cimboga</t>
  </si>
  <si>
    <t>cimborio</t>
  </si>
  <si>
    <t>cimborrio</t>
  </si>
  <si>
    <t>cimbra</t>
  </si>
  <si>
    <t>cimbrada</t>
  </si>
  <si>
    <t>cimbrado</t>
  </si>
  <si>
    <t>cimbrar</t>
  </si>
  <si>
    <t>cimbre</t>
  </si>
  <si>
    <t>cimbreante</t>
  </si>
  <si>
    <t>cimbrear</t>
  </si>
  <si>
    <t>cimbrea</t>
  </si>
  <si>
    <t>cimbreo</t>
  </si>
  <si>
    <t>cimbria</t>
  </si>
  <si>
    <t>cimbro</t>
  </si>
  <si>
    <t>cimbron</t>
  </si>
  <si>
    <t>cimbronazo</t>
  </si>
  <si>
    <t>cimentacion</t>
  </si>
  <si>
    <t>cimentada</t>
  </si>
  <si>
    <t>cimentado</t>
  </si>
  <si>
    <t>cimentador</t>
  </si>
  <si>
    <t>cimentadora</t>
  </si>
  <si>
    <t>cimental</t>
  </si>
  <si>
    <t>cimentar</t>
  </si>
  <si>
    <t>cimentera</t>
  </si>
  <si>
    <t>cimenterio</t>
  </si>
  <si>
    <t>cimento</t>
  </si>
  <si>
    <t>cimera</t>
  </si>
  <si>
    <t>cimeria</t>
  </si>
  <si>
    <t>cimerio</t>
  </si>
  <si>
    <t>cimero</t>
  </si>
  <si>
    <t>cimia</t>
  </si>
  <si>
    <t>cimicaria</t>
  </si>
  <si>
    <t>cimiento</t>
  </si>
  <si>
    <t>cimillo</t>
  </si>
  <si>
    <t>cimitarra</t>
  </si>
  <si>
    <t>cimogena</t>
  </si>
  <si>
    <t>cimogeno</t>
  </si>
  <si>
    <t>cimofana</t>
  </si>
  <si>
    <t>cimorra</t>
  </si>
  <si>
    <t>cimorro</t>
  </si>
  <si>
    <t>cimpa</t>
  </si>
  <si>
    <t>ciuela</t>
  </si>
  <si>
    <t>cina</t>
  </si>
  <si>
    <t>cinamica</t>
  </si>
  <si>
    <t>cinamico</t>
  </si>
  <si>
    <t>cinabrio</t>
  </si>
  <si>
    <t>cinacina</t>
  </si>
  <si>
    <t>cinamomo</t>
  </si>
  <si>
    <t>cinarra</t>
  </si>
  <si>
    <t>cinarronada</t>
  </si>
  <si>
    <t>cinc</t>
  </si>
  <si>
    <t>cinca</t>
  </si>
  <si>
    <t>cincel</t>
  </si>
  <si>
    <t>cincelada</t>
  </si>
  <si>
    <t>cincelado</t>
  </si>
  <si>
    <t>cincelador</t>
  </si>
  <si>
    <t>cinceladura</t>
  </si>
  <si>
    <t>cincelar</t>
  </si>
  <si>
    <t>cincha</t>
  </si>
  <si>
    <t>cinchadura</t>
  </si>
  <si>
    <t>cinchar</t>
  </si>
  <si>
    <t>cinchazo</t>
  </si>
  <si>
    <t>cinchera</t>
  </si>
  <si>
    <t>cincho</t>
  </si>
  <si>
    <t>cinchon</t>
  </si>
  <si>
    <t>cinchuela</t>
  </si>
  <si>
    <t>cinchuelo</t>
  </si>
  <si>
    <t>cinco</t>
  </si>
  <si>
    <t>cincoaal</t>
  </si>
  <si>
    <t>cincoenrama</t>
  </si>
  <si>
    <t>cincograbado</t>
  </si>
  <si>
    <t>cincografia</t>
  </si>
  <si>
    <t>cincollagas</t>
  </si>
  <si>
    <t>cincomesina</t>
  </si>
  <si>
    <t>cincomesino</t>
  </si>
  <si>
    <t>cinconegritos</t>
  </si>
  <si>
    <t>cincuenta</t>
  </si>
  <si>
    <t>cincuentaina</t>
  </si>
  <si>
    <t>cincuentaal</t>
  </si>
  <si>
    <t>cincuentava</t>
  </si>
  <si>
    <t>cincuentavo</t>
  </si>
  <si>
    <t>cincuenten</t>
  </si>
  <si>
    <t>cincuentena</t>
  </si>
  <si>
    <t>cincuentenaria</t>
  </si>
  <si>
    <t>cincuentenario</t>
  </si>
  <si>
    <t>cincuenteno</t>
  </si>
  <si>
    <t>cincuentin</t>
  </si>
  <si>
    <t>cincuenton</t>
  </si>
  <si>
    <t>cincuentona</t>
  </si>
  <si>
    <t>cincuesma</t>
  </si>
  <si>
    <t>cine</t>
  </si>
  <si>
    <t>cinerea</t>
  </si>
  <si>
    <t>cinereo</t>
  </si>
  <si>
    <t>cinetica</t>
  </si>
  <si>
    <t>cinetico</t>
  </si>
  <si>
    <t>cineasta</t>
  </si>
  <si>
    <t>cinegetica</t>
  </si>
  <si>
    <t>cinegetico</t>
  </si>
  <si>
    <t>cinematica</t>
  </si>
  <si>
    <t>cinematografo</t>
  </si>
  <si>
    <t>cinematografica</t>
  </si>
  <si>
    <t>cinematografico</t>
  </si>
  <si>
    <t>cinematografia</t>
  </si>
  <si>
    <t>cineracion</t>
  </si>
  <si>
    <t>cineraria</t>
  </si>
  <si>
    <t>cinerario</t>
  </si>
  <si>
    <t>cinericea</t>
  </si>
  <si>
    <t>cinericeo</t>
  </si>
  <si>
    <t>cinericia</t>
  </si>
  <si>
    <t>cinericio</t>
  </si>
  <si>
    <t>cingales</t>
  </si>
  <si>
    <t>cingalesa</t>
  </si>
  <si>
    <t>cingiberacea</t>
  </si>
  <si>
    <t>cingiberaceo</t>
  </si>
  <si>
    <t>cingir</t>
  </si>
  <si>
    <t>cinglada</t>
  </si>
  <si>
    <t>cinglado</t>
  </si>
  <si>
    <t>cinglar</t>
  </si>
  <si>
    <t>cingleta</t>
  </si>
  <si>
    <t>cinica</t>
  </si>
  <si>
    <t>cinico</t>
  </si>
  <si>
    <t>cinismo</t>
  </si>
  <si>
    <t>cinocefalo</t>
  </si>
  <si>
    <t>cinoglosa</t>
  </si>
  <si>
    <t>cinosura</t>
  </si>
  <si>
    <t>cinquen</t>
  </si>
  <si>
    <t>cinqueo</t>
  </si>
  <si>
    <t>cinquena</t>
  </si>
  <si>
    <t>cinqueno</t>
  </si>
  <si>
    <t>cinquero</t>
  </si>
  <si>
    <t>cinquillo</t>
  </si>
  <si>
    <t>cinquina</t>
  </si>
  <si>
    <t>cinquino</t>
  </si>
  <si>
    <t>cinta</t>
  </si>
  <si>
    <t>cintadero</t>
  </si>
  <si>
    <t>cintagorda</t>
  </si>
  <si>
    <t>cintajo</t>
  </si>
  <si>
    <t>cintar</t>
  </si>
  <si>
    <t>cintarazo</t>
  </si>
  <si>
    <t>cintarear</t>
  </si>
  <si>
    <t>cinteada</t>
  </si>
  <si>
    <t>cinteado</t>
  </si>
  <si>
    <t>cintera</t>
  </si>
  <si>
    <t>cinteria</t>
  </si>
  <si>
    <t>cintero</t>
  </si>
  <si>
    <t>cinteta</t>
  </si>
  <si>
    <t>cintilar</t>
  </si>
  <si>
    <t>cintillo</t>
  </si>
  <si>
    <t>cinto</t>
  </si>
  <si>
    <t>cintra</t>
  </si>
  <si>
    <t>cintrada</t>
  </si>
  <si>
    <t>cintrado</t>
  </si>
  <si>
    <t>cintrel</t>
  </si>
  <si>
    <t>cintroniguera</t>
  </si>
  <si>
    <t>cintroniguero</t>
  </si>
  <si>
    <t>cintura</t>
  </si>
  <si>
    <t>cinturica</t>
  </si>
  <si>
    <t>cinturilla</t>
  </si>
  <si>
    <t>cinturita</t>
  </si>
  <si>
    <t>cinturon</t>
  </si>
  <si>
    <t>cinzaya</t>
  </si>
  <si>
    <t>cinzolin</t>
  </si>
  <si>
    <t>cipariso</t>
  </si>
  <si>
    <t>cipayo</t>
  </si>
  <si>
    <t>cipe</t>
  </si>
  <si>
    <t>cipera</t>
  </si>
  <si>
    <t>ciperacea</t>
  </si>
  <si>
    <t>ciperaceo</t>
  </si>
  <si>
    <t>cipion</t>
  </si>
  <si>
    <t>cipo</t>
  </si>
  <si>
    <t>cipolina</t>
  </si>
  <si>
    <t>cipolino</t>
  </si>
  <si>
    <t>cipote</t>
  </si>
  <si>
    <t>cipres</t>
  </si>
  <si>
    <t>cipresal</t>
  </si>
  <si>
    <t>cipresillo</t>
  </si>
  <si>
    <t>cipresina</t>
  </si>
  <si>
    <t>cipresino</t>
  </si>
  <si>
    <t>cipria</t>
  </si>
  <si>
    <t>ciprina</t>
  </si>
  <si>
    <t>ciprino</t>
  </si>
  <si>
    <t>ciprio</t>
  </si>
  <si>
    <t>cipriota</t>
  </si>
  <si>
    <t>ciquiribaile</t>
  </si>
  <si>
    <t>ciquiricata</t>
  </si>
  <si>
    <t>ciquitroque</t>
  </si>
  <si>
    <t>circasiana</t>
  </si>
  <si>
    <t>circasiano</t>
  </si>
  <si>
    <t>circe</t>
  </si>
  <si>
    <t>circense</t>
  </si>
  <si>
    <t>circo</t>
  </si>
  <si>
    <t>circon</t>
  </si>
  <si>
    <t>circona</t>
  </si>
  <si>
    <t>circonio</t>
  </si>
  <si>
    <t>circuicion</t>
  </si>
  <si>
    <t>circuir</t>
  </si>
  <si>
    <t>circuito</t>
  </si>
  <si>
    <t>circulacion</t>
  </si>
  <si>
    <t>circulante</t>
  </si>
  <si>
    <t>circular</t>
  </si>
  <si>
    <t>circularmente</t>
  </si>
  <si>
    <t>circulatoria</t>
  </si>
  <si>
    <t>circulatorio</t>
  </si>
  <si>
    <t>circumcirca</t>
  </si>
  <si>
    <t>circumpolar</t>
  </si>
  <si>
    <t>circun</t>
  </si>
  <si>
    <t>circuncidante</t>
  </si>
  <si>
    <t>circuncidar</t>
  </si>
  <si>
    <t>circuncision</t>
  </si>
  <si>
    <t>circunciso</t>
  </si>
  <si>
    <t>circundante</t>
  </si>
  <si>
    <t>circundar</t>
  </si>
  <si>
    <t>circunferencia</t>
  </si>
  <si>
    <t>circunferencial</t>
  </si>
  <si>
    <t>circunferencialmente</t>
  </si>
  <si>
    <t>circunferente</t>
  </si>
  <si>
    <t>circunferir</t>
  </si>
  <si>
    <t>circunflejo</t>
  </si>
  <si>
    <t>circunfusa</t>
  </si>
  <si>
    <t>circunfuso</t>
  </si>
  <si>
    <t>circunlocucion</t>
  </si>
  <si>
    <t>circunloquio</t>
  </si>
  <si>
    <t>circunnavegacion</t>
  </si>
  <si>
    <t>circunnavegante</t>
  </si>
  <si>
    <t>circunnavegar</t>
  </si>
  <si>
    <t>circunscribir</t>
  </si>
  <si>
    <t>circunscripcion</t>
  </si>
  <si>
    <t>circunscripta</t>
  </si>
  <si>
    <t>circunscripto</t>
  </si>
  <si>
    <t>circunscrita</t>
  </si>
  <si>
    <t>circunscrito</t>
  </si>
  <si>
    <t>circunsolar</t>
  </si>
  <si>
    <t>circunspeccion</t>
  </si>
  <si>
    <t>circunspecta</t>
  </si>
  <si>
    <t>circunspecto</t>
  </si>
  <si>
    <t>circunstancia</t>
  </si>
  <si>
    <t>circunstanciada</t>
  </si>
  <si>
    <t>circunstanciadamente</t>
  </si>
  <si>
    <t>circunstanciado</t>
  </si>
  <si>
    <t>circunstancial</t>
  </si>
  <si>
    <t>circunstante</t>
  </si>
  <si>
    <t>circunvalacion</t>
  </si>
  <si>
    <t>circunvalar</t>
  </si>
  <si>
    <t>circunvecina</t>
  </si>
  <si>
    <t>circunvecino</t>
  </si>
  <si>
    <t>circunvenir</t>
  </si>
  <si>
    <t>circunvolar</t>
  </si>
  <si>
    <t>circunvolucion</t>
  </si>
  <si>
    <t>circunyacente</t>
  </si>
  <si>
    <t>cirenaica</t>
  </si>
  <si>
    <t>cirenaico</t>
  </si>
  <si>
    <t>cirenea</t>
  </si>
  <si>
    <t>cireneo</t>
  </si>
  <si>
    <t>cirial</t>
  </si>
  <si>
    <t>cirigalla</t>
  </si>
  <si>
    <t>cirigallo</t>
  </si>
  <si>
    <t>cirigaa</t>
  </si>
  <si>
    <t>cirinea</t>
  </si>
  <si>
    <t>cirineo</t>
  </si>
  <si>
    <t>cirio</t>
  </si>
  <si>
    <t>cirolero</t>
  </si>
  <si>
    <t>cirripedo</t>
  </si>
  <si>
    <t>cirro</t>
  </si>
  <si>
    <t>cirropodo</t>
  </si>
  <si>
    <t>cirrotica</t>
  </si>
  <si>
    <t>cirrotico</t>
  </si>
  <si>
    <t>cirrosa</t>
  </si>
  <si>
    <t>cirrosis</t>
  </si>
  <si>
    <t>cirroso</t>
  </si>
  <si>
    <t>ciruela</t>
  </si>
  <si>
    <t>ciruelillo</t>
  </si>
  <si>
    <t>ciruelo</t>
  </si>
  <si>
    <t>cirugia</t>
  </si>
  <si>
    <t>cirujano</t>
  </si>
  <si>
    <t>cis</t>
  </si>
  <si>
    <t>cisalpina</t>
  </si>
  <si>
    <t>cisalpino</t>
  </si>
  <si>
    <t>cisandina</t>
  </si>
  <si>
    <t>cisandino</t>
  </si>
  <si>
    <t>cisca</t>
  </si>
  <si>
    <t>ciscar</t>
  </si>
  <si>
    <t>cisco</t>
  </si>
  <si>
    <t>ciscon</t>
  </si>
  <si>
    <t>cisipedo</t>
  </si>
  <si>
    <t>cision</t>
  </si>
  <si>
    <t>cisma</t>
  </si>
  <si>
    <t>cismatica</t>
  </si>
  <si>
    <t>cismaticamente</t>
  </si>
  <si>
    <t>cismatico</t>
  </si>
  <si>
    <t>cismar</t>
  </si>
  <si>
    <t>cismontana</t>
  </si>
  <si>
    <t>cismontano</t>
  </si>
  <si>
    <t>cisne</t>
  </si>
  <si>
    <t>cisneriense</t>
  </si>
  <si>
    <t>cisoria</t>
  </si>
  <si>
    <t>cispadana</t>
  </si>
  <si>
    <t>cispadano</t>
  </si>
  <si>
    <t>cisquera</t>
  </si>
  <si>
    <t>cisquero</t>
  </si>
  <si>
    <t>cistacea</t>
  </si>
  <si>
    <t>cistaceo</t>
  </si>
  <si>
    <t>cistel</t>
  </si>
  <si>
    <t>cister</t>
  </si>
  <si>
    <t>cisterciense</t>
  </si>
  <si>
    <t>cisterna</t>
  </si>
  <si>
    <t>cistinea</t>
  </si>
  <si>
    <t>cistineo</t>
  </si>
  <si>
    <t>cisticerco</t>
  </si>
  <si>
    <t>cisticercosis</t>
  </si>
  <si>
    <t>cistitis</t>
  </si>
  <si>
    <t>cistotomia</t>
  </si>
  <si>
    <t>cisura</t>
  </si>
  <si>
    <t>cita</t>
  </si>
  <si>
    <t>citacion</t>
  </si>
  <si>
    <t>citador</t>
  </si>
  <si>
    <t>citadora</t>
  </si>
  <si>
    <t>citana</t>
  </si>
  <si>
    <t>citano</t>
  </si>
  <si>
    <t>citar</t>
  </si>
  <si>
    <t>citaredo</t>
  </si>
  <si>
    <t>citarilla</t>
  </si>
  <si>
    <t>citarista</t>
  </si>
  <si>
    <t>citarizar</t>
  </si>
  <si>
    <t>citaron</t>
  </si>
  <si>
    <t>citatoria</t>
  </si>
  <si>
    <t>citatorio</t>
  </si>
  <si>
    <t>citerea</t>
  </si>
  <si>
    <t>citereo</t>
  </si>
  <si>
    <t>citerior</t>
  </si>
  <si>
    <t>cito</t>
  </si>
  <si>
    <t>citolera</t>
  </si>
  <si>
    <t>citolero</t>
  </si>
  <si>
    <t>citoplasma</t>
  </si>
  <si>
    <t>citoria</t>
  </si>
  <si>
    <t>citote</t>
  </si>
  <si>
    <t>citra</t>
  </si>
  <si>
    <t>citramontana</t>
  </si>
  <si>
    <t>citramontano</t>
  </si>
  <si>
    <t>citrato</t>
  </si>
  <si>
    <t>citrina</t>
  </si>
  <si>
    <t>citron</t>
  </si>
  <si>
    <t>ciudad</t>
  </si>
  <si>
    <t>ciudadana</t>
  </si>
  <si>
    <t>ciudadania</t>
  </si>
  <si>
    <t>ciudadano</t>
  </si>
  <si>
    <t>ciudadela</t>
  </si>
  <si>
    <t>civeta</t>
  </si>
  <si>
    <t>civeto</t>
  </si>
  <si>
    <t>civil</t>
  </si>
  <si>
    <t>civilidad</t>
  </si>
  <si>
    <t>civilista</t>
  </si>
  <si>
    <t>civilizacion</t>
  </si>
  <si>
    <t>civilizador</t>
  </si>
  <si>
    <t>civilizadora</t>
  </si>
  <si>
    <t>civilizar</t>
  </si>
  <si>
    <t>civilmente</t>
  </si>
  <si>
    <t>civismo</t>
  </si>
  <si>
    <t>cizalla</t>
  </si>
  <si>
    <t>cizallar</t>
  </si>
  <si>
    <t>cizallas</t>
  </si>
  <si>
    <t>cizaa</t>
  </si>
  <si>
    <t>cizaador</t>
  </si>
  <si>
    <t>cizaadora</t>
  </si>
  <si>
    <t>cizaar</t>
  </si>
  <si>
    <t>cizaear</t>
  </si>
  <si>
    <t>cizaera</t>
  </si>
  <si>
    <t>cizaero</t>
  </si>
  <si>
    <t>clamide</t>
  </si>
  <si>
    <t>clasica</t>
  </si>
  <si>
    <t>clasicamente</t>
  </si>
  <si>
    <t>clasico</t>
  </si>
  <si>
    <t>clausula</t>
  </si>
  <si>
    <t>clac</t>
  </si>
  <si>
    <t>clachique</t>
  </si>
  <si>
    <t>claco</t>
  </si>
  <si>
    <t>clacopacle</t>
  </si>
  <si>
    <t>clacota</t>
  </si>
  <si>
    <t>cladocero</t>
  </si>
  <si>
    <t>cladodio</t>
  </si>
  <si>
    <t>clamar</t>
  </si>
  <si>
    <t>clamo</t>
  </si>
  <si>
    <t>clamor</t>
  </si>
  <si>
    <t>clamoreada</t>
  </si>
  <si>
    <t>clamorear</t>
  </si>
  <si>
    <t>clamoreo</t>
  </si>
  <si>
    <t>clamorosa</t>
  </si>
  <si>
    <t>clamoroso</t>
  </si>
  <si>
    <t>clamosa</t>
  </si>
  <si>
    <t>clamosidad</t>
  </si>
  <si>
    <t>clamoso</t>
  </si>
  <si>
    <t>clan</t>
  </si>
  <si>
    <t>clandestina</t>
  </si>
  <si>
    <t>clandestinamente</t>
  </si>
  <si>
    <t>clandestinidad</t>
  </si>
  <si>
    <t>clandestino</t>
  </si>
  <si>
    <t>clanga</t>
  </si>
  <si>
    <t>clangor</t>
  </si>
  <si>
    <t>clapa</t>
  </si>
  <si>
    <t>claque</t>
  </si>
  <si>
    <t>clara</t>
  </si>
  <si>
    <t>claraboya</t>
  </si>
  <si>
    <t>claramente</t>
  </si>
  <si>
    <t>clarar</t>
  </si>
  <si>
    <t>clarea</t>
  </si>
  <si>
    <t>clarear</t>
  </si>
  <si>
    <t>clarecer</t>
  </si>
  <si>
    <t>clarens</t>
  </si>
  <si>
    <t>clareo</t>
  </si>
  <si>
    <t>clarete</t>
  </si>
  <si>
    <t>clareza</t>
  </si>
  <si>
    <t>clarifica</t>
  </si>
  <si>
    <t>clarifico</t>
  </si>
  <si>
    <t>clarin</t>
  </si>
  <si>
    <t>claridad</t>
  </si>
  <si>
    <t>clarificacion</t>
  </si>
  <si>
    <t>clarificadora</t>
  </si>
  <si>
    <t>clarificar</t>
  </si>
  <si>
    <t>clarificativa</t>
  </si>
  <si>
    <t>clarificativo</t>
  </si>
  <si>
    <t>clarilla</t>
  </si>
  <si>
    <t>clarimente</t>
  </si>
  <si>
    <t>clarimento</t>
  </si>
  <si>
    <t>clarinada</t>
  </si>
  <si>
    <t>clarinado</t>
  </si>
  <si>
    <t>clarinero</t>
  </si>
  <si>
    <t>clarinete</t>
  </si>
  <si>
    <t>clarinetista</t>
  </si>
  <si>
    <t>clarion</t>
  </si>
  <si>
    <t>clarioncillo</t>
  </si>
  <si>
    <t>clariosa</t>
  </si>
  <si>
    <t>clarisa</t>
  </si>
  <si>
    <t>clarividencia</t>
  </si>
  <si>
    <t>clarividente</t>
  </si>
  <si>
    <t>claro</t>
  </si>
  <si>
    <t>claror</t>
  </si>
  <si>
    <t>claroscuro</t>
  </si>
  <si>
    <t>clarucha</t>
  </si>
  <si>
    <t>clarucho</t>
  </si>
  <si>
    <t>clascal</t>
  </si>
  <si>
    <t>clase</t>
  </si>
  <si>
    <t>clasicismo</t>
  </si>
  <si>
    <t>clasicista</t>
  </si>
  <si>
    <t>clasificacion</t>
  </si>
  <si>
    <t>clasificador</t>
  </si>
  <si>
    <t>clasificadora</t>
  </si>
  <si>
    <t>clasificar</t>
  </si>
  <si>
    <t>clauca</t>
  </si>
  <si>
    <t>claudia</t>
  </si>
  <si>
    <t>claudicacion</t>
  </si>
  <si>
    <t>claudicante</t>
  </si>
  <si>
    <t>claudicar</t>
  </si>
  <si>
    <t>clauquillador</t>
  </si>
  <si>
    <t>clauquillar</t>
  </si>
  <si>
    <t>claustra</t>
  </si>
  <si>
    <t>claustral</t>
  </si>
  <si>
    <t>claustrar</t>
  </si>
  <si>
    <t>claustrero</t>
  </si>
  <si>
    <t>claustrillo</t>
  </si>
  <si>
    <t>claustro</t>
  </si>
  <si>
    <t>claustrofobia</t>
  </si>
  <si>
    <t>clausulada</t>
  </si>
  <si>
    <t>clausulado</t>
  </si>
  <si>
    <t>clausular</t>
  </si>
  <si>
    <t>clausura</t>
  </si>
  <si>
    <t>clausurar</t>
  </si>
  <si>
    <t>clava</t>
  </si>
  <si>
    <t>clavada</t>
  </si>
  <si>
    <t>clavadiza</t>
  </si>
  <si>
    <t>clavadizo</t>
  </si>
  <si>
    <t>clavado</t>
  </si>
  <si>
    <t>clavadura</t>
  </si>
  <si>
    <t>claval</t>
  </si>
  <si>
    <t>clavar</t>
  </si>
  <si>
    <t>clavaria</t>
  </si>
  <si>
    <t>clavario</t>
  </si>
  <si>
    <t>clavazon</t>
  </si>
  <si>
    <t>clave</t>
  </si>
  <si>
    <t>clavecimbano</t>
  </si>
  <si>
    <t>clavel</t>
  </si>
  <si>
    <t>clavelito</t>
  </si>
  <si>
    <t>clavellina</t>
  </si>
  <si>
    <t>clavelon</t>
  </si>
  <si>
    <t>claveque</t>
  </si>
  <si>
    <t>clavera</t>
  </si>
  <si>
    <t>claveria</t>
  </si>
  <si>
    <t>clavero</t>
  </si>
  <si>
    <t>claveta</t>
  </si>
  <si>
    <t>clavete</t>
  </si>
  <si>
    <t>clavetear</t>
  </si>
  <si>
    <t>clavicula</t>
  </si>
  <si>
    <t>clavicimbalo</t>
  </si>
  <si>
    <t>clavicimbano</t>
  </si>
  <si>
    <t>clavicordio</t>
  </si>
  <si>
    <t>claviculada</t>
  </si>
  <si>
    <t>claviculado</t>
  </si>
  <si>
    <t>clavicular</t>
  </si>
  <si>
    <t>clavija</t>
  </si>
  <si>
    <t>clavijera</t>
  </si>
  <si>
    <t>clavijero</t>
  </si>
  <si>
    <t>clavillo</t>
  </si>
  <si>
    <t>claviorgano</t>
  </si>
  <si>
    <t>clavito</t>
  </si>
  <si>
    <t>clavo</t>
  </si>
  <si>
    <t>clazol</t>
  </si>
  <si>
    <t>clerigo</t>
  </si>
  <si>
    <t>cleda</t>
  </si>
  <si>
    <t>clematide</t>
  </si>
  <si>
    <t>clemencia</t>
  </si>
  <si>
    <t>clemente</t>
  </si>
  <si>
    <t>clementemente</t>
  </si>
  <si>
    <t>clementina</t>
  </si>
  <si>
    <t>clepsidra</t>
  </si>
  <si>
    <t>cleptomana</t>
  </si>
  <si>
    <t>cleptomano</t>
  </si>
  <si>
    <t>cleptomania</t>
  </si>
  <si>
    <t>cleptomaniaca</t>
  </si>
  <si>
    <t>cleptomaniaco</t>
  </si>
  <si>
    <t>clerecia</t>
  </si>
  <si>
    <t>clerical</t>
  </si>
  <si>
    <t>clericalismo</t>
  </si>
  <si>
    <t>clericalmente</t>
  </si>
  <si>
    <t>clericato</t>
  </si>
  <si>
    <t>clericatura</t>
  </si>
  <si>
    <t>clerigalla</t>
  </si>
  <si>
    <t>cleriguicia</t>
  </si>
  <si>
    <t>clerizon</t>
  </si>
  <si>
    <t>clerizonte</t>
  </si>
  <si>
    <t>clero</t>
  </si>
  <si>
    <t>clerofoba</t>
  </si>
  <si>
    <t>clerofobo</t>
  </si>
  <si>
    <t>clerofobia</t>
  </si>
  <si>
    <t>cleuasmo</t>
  </si>
  <si>
    <t>clibano</t>
  </si>
  <si>
    <t>climax</t>
  </si>
  <si>
    <t>clinica</t>
  </si>
  <si>
    <t>clinico</t>
  </si>
  <si>
    <t>clipeo</t>
  </si>
  <si>
    <t>cliper</t>
  </si>
  <si>
    <t>clitoris</t>
  </si>
  <si>
    <t>clica</t>
  </si>
  <si>
    <t>cliente</t>
  </si>
  <si>
    <t>clientela</t>
  </si>
  <si>
    <t>clima</t>
  </si>
  <si>
    <t>climatica</t>
  </si>
  <si>
    <t>climatico</t>
  </si>
  <si>
    <t>climaterica</t>
  </si>
  <si>
    <t>climaterico</t>
  </si>
  <si>
    <t>climaterio</t>
  </si>
  <si>
    <t>climatologica</t>
  </si>
  <si>
    <t>climatologico</t>
  </si>
  <si>
    <t>climatologia</t>
  </si>
  <si>
    <t>clin</t>
  </si>
  <si>
    <t>clinometro</t>
  </si>
  <si>
    <t>clinopodio</t>
  </si>
  <si>
    <t>clisado</t>
  </si>
  <si>
    <t>clisar</t>
  </si>
  <si>
    <t>clise</t>
  </si>
  <si>
    <t>clisos</t>
  </si>
  <si>
    <t>clistel</t>
  </si>
  <si>
    <t>clistelera</t>
  </si>
  <si>
    <t>clister</t>
  </si>
  <si>
    <t>clisterizar</t>
  </si>
  <si>
    <t>clitometro</t>
  </si>
  <si>
    <t>clivosa</t>
  </si>
  <si>
    <t>clivoso</t>
  </si>
  <si>
    <t>clo</t>
  </si>
  <si>
    <t>clorica</t>
  </si>
  <si>
    <t>clorico</t>
  </si>
  <si>
    <t>cloaca</t>
  </si>
  <si>
    <t>clocar</t>
  </si>
  <si>
    <t>clochel</t>
  </si>
  <si>
    <t>clonqui</t>
  </si>
  <si>
    <t>cloque</t>
  </si>
  <si>
    <t>cloquear</t>
  </si>
  <si>
    <t>cloqueo</t>
  </si>
  <si>
    <t>cloquera</t>
  </si>
  <si>
    <t>cloquero</t>
  </si>
  <si>
    <t>cloral</t>
  </si>
  <si>
    <t>clorato</t>
  </si>
  <si>
    <t>clorhidrica</t>
  </si>
  <si>
    <t>clorhidrico</t>
  </si>
  <si>
    <t>clorhidrato</t>
  </si>
  <si>
    <t>cloritica</t>
  </si>
  <si>
    <t>cloritico</t>
  </si>
  <si>
    <t>clorita</t>
  </si>
  <si>
    <t>cloro</t>
  </si>
  <si>
    <t>clorotica</t>
  </si>
  <si>
    <t>clorotico</t>
  </si>
  <si>
    <t>clorofilica</t>
  </si>
  <si>
    <t>clorofilico</t>
  </si>
  <si>
    <t>clorofila</t>
  </si>
  <si>
    <t>clorofilo</t>
  </si>
  <si>
    <t>cloroformica</t>
  </si>
  <si>
    <t>cloroformico</t>
  </si>
  <si>
    <t>cloroformizacion</t>
  </si>
  <si>
    <t>cloroformizar</t>
  </si>
  <si>
    <t>cloroformo</t>
  </si>
  <si>
    <t>clorosis</t>
  </si>
  <si>
    <t>clorurar</t>
  </si>
  <si>
    <t>cloruro</t>
  </si>
  <si>
    <t>clota</t>
  </si>
  <si>
    <t>club</t>
  </si>
  <si>
    <t>clubista</t>
  </si>
  <si>
    <t>clueca</t>
  </si>
  <si>
    <t>clueco</t>
  </si>
  <si>
    <t>cluniacense</t>
  </si>
  <si>
    <t>cluniense</t>
  </si>
  <si>
    <t>cneoracea</t>
  </si>
  <si>
    <t>cneoraceo</t>
  </si>
  <si>
    <t>co</t>
  </si>
  <si>
    <t>coccido</t>
  </si>
  <si>
    <t>coccix</t>
  </si>
  <si>
    <t>cocedra</t>
  </si>
  <si>
    <t>coclea</t>
  </si>
  <si>
    <t>cocora</t>
  </si>
  <si>
    <t>codice</t>
  </si>
  <si>
    <t>codigo</t>
  </si>
  <si>
    <t>coguil</t>
  </si>
  <si>
    <t>colcedra</t>
  </si>
  <si>
    <t>colera</t>
  </si>
  <si>
    <t>colica</t>
  </si>
  <si>
    <t>colico</t>
  </si>
  <si>
    <t>colquico</t>
  </si>
  <si>
    <t>comica</t>
  </si>
  <si>
    <t>comicamente</t>
  </si>
  <si>
    <t>comico</t>
  </si>
  <si>
    <t>comite</t>
  </si>
  <si>
    <t>comitre</t>
  </si>
  <si>
    <t>comoda</t>
  </si>
  <si>
    <t>comodamente</t>
  </si>
  <si>
    <t>comodo</t>
  </si>
  <si>
    <t>complice</t>
  </si>
  <si>
    <t>compreda</t>
  </si>
  <si>
    <t>computo</t>
  </si>
  <si>
    <t>concava</t>
  </si>
  <si>
    <t>concavo</t>
  </si>
  <si>
    <t>condilo</t>
  </si>
  <si>
    <t>condor</t>
  </si>
  <si>
    <t>conica</t>
  </si>
  <si>
    <t>conico</t>
  </si>
  <si>
    <t>consona</t>
  </si>
  <si>
    <t>consone</t>
  </si>
  <si>
    <t>consono</t>
  </si>
  <si>
    <t>consul</t>
  </si>
  <si>
    <t>consula</t>
  </si>
  <si>
    <t>conyuge</t>
  </si>
  <si>
    <t>copano</t>
  </si>
  <si>
    <t>coptica</t>
  </si>
  <si>
    <t>coptico</t>
  </si>
  <si>
    <t>copula</t>
  </si>
  <si>
    <t>corcholis</t>
  </si>
  <si>
    <t>cordoba</t>
  </si>
  <si>
    <t>cornea</t>
  </si>
  <si>
    <t>corneo</t>
  </si>
  <si>
    <t>corvido</t>
  </si>
  <si>
    <t>cosico</t>
  </si>
  <si>
    <t>cosmica</t>
  </si>
  <si>
    <t>cosmico</t>
  </si>
  <si>
    <t>coa</t>
  </si>
  <si>
    <t>coagulo</t>
  </si>
  <si>
    <t>coaccion</t>
  </si>
  <si>
    <t>coaccionar</t>
  </si>
  <si>
    <t>coacervacion</t>
  </si>
  <si>
    <t>coacervar</t>
  </si>
  <si>
    <t>coacreedor</t>
  </si>
  <si>
    <t>coacreedora</t>
  </si>
  <si>
    <t>coactiva</t>
  </si>
  <si>
    <t>coactivo</t>
  </si>
  <si>
    <t>coacusada</t>
  </si>
  <si>
    <t>coacusado</t>
  </si>
  <si>
    <t>coadjutor</t>
  </si>
  <si>
    <t>coadjutora</t>
  </si>
  <si>
    <t>coadjutoria</t>
  </si>
  <si>
    <t>coadministrador</t>
  </si>
  <si>
    <t>coadquisicion</t>
  </si>
  <si>
    <t>coadunacion</t>
  </si>
  <si>
    <t>coadunamiento</t>
  </si>
  <si>
    <t>coadunar</t>
  </si>
  <si>
    <t>coadyudador</t>
  </si>
  <si>
    <t>coadyudadora</t>
  </si>
  <si>
    <t>coadyutor</t>
  </si>
  <si>
    <t>coadyutoria</t>
  </si>
  <si>
    <t>coadyutorio</t>
  </si>
  <si>
    <t>coadyuvador</t>
  </si>
  <si>
    <t>coadyuvadora</t>
  </si>
  <si>
    <t>coadyuvante</t>
  </si>
  <si>
    <t>coadyuvar</t>
  </si>
  <si>
    <t>coagente</t>
  </si>
  <si>
    <t>coagulable</t>
  </si>
  <si>
    <t>coagulacion</t>
  </si>
  <si>
    <t>coagulador</t>
  </si>
  <si>
    <t>coaguladora</t>
  </si>
  <si>
    <t>coagular</t>
  </si>
  <si>
    <t>coagulosa</t>
  </si>
  <si>
    <t>coaguloso</t>
  </si>
  <si>
    <t>coairon</t>
  </si>
  <si>
    <t>coaita</t>
  </si>
  <si>
    <t>coalicion</t>
  </si>
  <si>
    <t>coalicionista</t>
  </si>
  <si>
    <t>coalla</t>
  </si>
  <si>
    <t>coamante</t>
  </si>
  <si>
    <t>coapostol</t>
  </si>
  <si>
    <t>coaptacion</t>
  </si>
  <si>
    <t>coaptar</t>
  </si>
  <si>
    <t>coarcho</t>
  </si>
  <si>
    <t>coarrendador</t>
  </si>
  <si>
    <t>coarrendadora</t>
  </si>
  <si>
    <t>coartacion</t>
  </si>
  <si>
    <t>coartada</t>
  </si>
  <si>
    <t>coartado</t>
  </si>
  <si>
    <t>coartador</t>
  </si>
  <si>
    <t>coartadora</t>
  </si>
  <si>
    <t>coartar</t>
  </si>
  <si>
    <t>coata</t>
  </si>
  <si>
    <t>coate</t>
  </si>
  <si>
    <t>coati</t>
  </si>
  <si>
    <t>coautor</t>
  </si>
  <si>
    <t>coautora</t>
  </si>
  <si>
    <t>coba</t>
  </si>
  <si>
    <t>cobaltica</t>
  </si>
  <si>
    <t>cobaltico</t>
  </si>
  <si>
    <t>cobaltina</t>
  </si>
  <si>
    <t>cobalto</t>
  </si>
  <si>
    <t>cobarba</t>
  </si>
  <si>
    <t>cobarcho</t>
  </si>
  <si>
    <t>cobarde</t>
  </si>
  <si>
    <t>cobardear</t>
  </si>
  <si>
    <t>cobardemente</t>
  </si>
  <si>
    <t>cobardia</t>
  </si>
  <si>
    <t>cobayo</t>
  </si>
  <si>
    <t>cobea</t>
  </si>
  <si>
    <t>cobejera</t>
  </si>
  <si>
    <t>cobertera</t>
  </si>
  <si>
    <t>coberteraza</t>
  </si>
  <si>
    <t>cobertero</t>
  </si>
  <si>
    <t>cobertizo</t>
  </si>
  <si>
    <t>cobertor</t>
  </si>
  <si>
    <t>cobertura</t>
  </si>
  <si>
    <t>cobez</t>
  </si>
  <si>
    <t>cobija</t>
  </si>
  <si>
    <t>cobijador</t>
  </si>
  <si>
    <t>cobijadora</t>
  </si>
  <si>
    <t>cobijadura</t>
  </si>
  <si>
    <t>cobijamiento</t>
  </si>
  <si>
    <t>cobijar</t>
  </si>
  <si>
    <t>cobijera</t>
  </si>
  <si>
    <t>cobijo</t>
  </si>
  <si>
    <t>cobijon</t>
  </si>
  <si>
    <t>cobil</t>
  </si>
  <si>
    <t>cobista</t>
  </si>
  <si>
    <t>cobla</t>
  </si>
  <si>
    <t>cobo</t>
  </si>
  <si>
    <t>cobra</t>
  </si>
  <si>
    <t>cobrable</t>
  </si>
  <si>
    <t>cobrada</t>
  </si>
  <si>
    <t>cobradera</t>
  </si>
  <si>
    <t>cobradero</t>
  </si>
  <si>
    <t>cobrado</t>
  </si>
  <si>
    <t>cobrador</t>
  </si>
  <si>
    <t>cobradora</t>
  </si>
  <si>
    <t>cobramiento</t>
  </si>
  <si>
    <t>cobranza</t>
  </si>
  <si>
    <t>cobrar</t>
  </si>
  <si>
    <t>cobratoria</t>
  </si>
  <si>
    <t>cobratorio</t>
  </si>
  <si>
    <t>cobre</t>
  </si>
  <si>
    <t>cobrea</t>
  </si>
  <si>
    <t>cobreo</t>
  </si>
  <si>
    <t>cobriza</t>
  </si>
  <si>
    <t>cobrizo</t>
  </si>
  <si>
    <t>cobro</t>
  </si>
  <si>
    <t>coca</t>
  </si>
  <si>
    <t>cocan</t>
  </si>
  <si>
    <t>cocacho</t>
  </si>
  <si>
    <t>cocada</t>
  </si>
  <si>
    <t>cocador</t>
  </si>
  <si>
    <t>cocadora</t>
  </si>
  <si>
    <t>cocadriz</t>
  </si>
  <si>
    <t>cocaina</t>
  </si>
  <si>
    <t>cocal</t>
  </si>
  <si>
    <t>cocamas</t>
  </si>
  <si>
    <t>cocar</t>
  </si>
  <si>
    <t>cocarar</t>
  </si>
  <si>
    <t>cocavi</t>
  </si>
  <si>
    <t>coccigea</t>
  </si>
  <si>
    <t>coccigeo</t>
  </si>
  <si>
    <t>coccinea</t>
  </si>
  <si>
    <t>coccineo</t>
  </si>
  <si>
    <t>coccidio</t>
  </si>
  <si>
    <t>coccinelido</t>
  </si>
  <si>
    <t>coccion</t>
  </si>
  <si>
    <t>coce</t>
  </si>
  <si>
    <t>coceador</t>
  </si>
  <si>
    <t>coceadora</t>
  </si>
  <si>
    <t>coceadura</t>
  </si>
  <si>
    <t>coceamiento</t>
  </si>
  <si>
    <t>cocear</t>
  </si>
  <si>
    <t>cocedera</t>
  </si>
  <si>
    <t>cocedero</t>
  </si>
  <si>
    <t>cocediza</t>
  </si>
  <si>
    <t>cocedizo</t>
  </si>
  <si>
    <t>cocedor</t>
  </si>
  <si>
    <t>cocedron</t>
  </si>
  <si>
    <t>cocedura</t>
  </si>
  <si>
    <t>cocer</t>
  </si>
  <si>
    <t>cocera</t>
  </si>
  <si>
    <t>cocero</t>
  </si>
  <si>
    <t>cocha</t>
  </si>
  <si>
    <t>cochama</t>
  </si>
  <si>
    <t>cochambre</t>
  </si>
  <si>
    <t>cochambrera</t>
  </si>
  <si>
    <t>cochambreria</t>
  </si>
  <si>
    <t>cochambrero</t>
  </si>
  <si>
    <t>cochambrosa</t>
  </si>
  <si>
    <t>cochambroso</t>
  </si>
  <si>
    <t>cocharro</t>
  </si>
  <si>
    <t>cochastro</t>
  </si>
  <si>
    <t>cochayuyo</t>
  </si>
  <si>
    <t>coche</t>
  </si>
  <si>
    <t>cochear</t>
  </si>
  <si>
    <t>cochera</t>
  </si>
  <si>
    <t>cocheril</t>
  </si>
  <si>
    <t>cochero</t>
  </si>
  <si>
    <t>cocheron</t>
  </si>
  <si>
    <t>cochevis</t>
  </si>
  <si>
    <t>cochevira</t>
  </si>
  <si>
    <t>cochi</t>
  </si>
  <si>
    <t>cochia</t>
  </si>
  <si>
    <t>cochio</t>
  </si>
  <si>
    <t>cochifrito</t>
  </si>
  <si>
    <t>cochigato</t>
  </si>
  <si>
    <t>cochillo</t>
  </si>
  <si>
    <t>cochina</t>
  </si>
  <si>
    <t>cochinada</t>
  </si>
  <si>
    <t>cochinamente</t>
  </si>
  <si>
    <t>cochinata</t>
  </si>
  <si>
    <t>cochinera</t>
  </si>
  <si>
    <t>cochineria</t>
  </si>
  <si>
    <t>cochinero</t>
  </si>
  <si>
    <t>cochinilla</t>
  </si>
  <si>
    <t>cochinillo</t>
  </si>
  <si>
    <t>cochinito</t>
  </si>
  <si>
    <t>cochino</t>
  </si>
  <si>
    <t>cochiquera</t>
  </si>
  <si>
    <t>cochite</t>
  </si>
  <si>
    <t>cochitril</t>
  </si>
  <si>
    <t>cochiza</t>
  </si>
  <si>
    <t>cochizo</t>
  </si>
  <si>
    <t>cocho</t>
  </si>
  <si>
    <t>cochorro</t>
  </si>
  <si>
    <t>cochura</t>
  </si>
  <si>
    <t>cochurero</t>
  </si>
  <si>
    <t>cocida</t>
  </si>
  <si>
    <t>cocido</t>
  </si>
  <si>
    <t>cociente</t>
  </si>
  <si>
    <t>cocimiento</t>
  </si>
  <si>
    <t>cocina</t>
  </si>
  <si>
    <t>cocinar</t>
  </si>
  <si>
    <t>cocinera</t>
  </si>
  <si>
    <t>cocineria</t>
  </si>
  <si>
    <t>cocinero</t>
  </si>
  <si>
    <t>cocinilla</t>
  </si>
  <si>
    <t>cocinita</t>
  </si>
  <si>
    <t>coclear</t>
  </si>
  <si>
    <t>coclearia</t>
  </si>
  <si>
    <t>coco</t>
  </si>
  <si>
    <t>cocobalsamo</t>
  </si>
  <si>
    <t>cocobolo</t>
  </si>
  <si>
    <t>cocodrilo</t>
  </si>
  <si>
    <t>cocol</t>
  </si>
  <si>
    <t>cocolera</t>
  </si>
  <si>
    <t>cocolero</t>
  </si>
  <si>
    <t>cocolia</t>
  </si>
  <si>
    <t>cocoliche</t>
  </si>
  <si>
    <t>cocoliste</t>
  </si>
  <si>
    <t>cocosa</t>
  </si>
  <si>
    <t>cocoso</t>
  </si>
  <si>
    <t>cocota</t>
  </si>
  <si>
    <t>cocotal</t>
  </si>
  <si>
    <t>cocote</t>
  </si>
  <si>
    <t>cocotero</t>
  </si>
  <si>
    <t>cocotriz</t>
  </si>
  <si>
    <t>cocui</t>
  </si>
  <si>
    <t>cocuiza</t>
  </si>
  <si>
    <t>cocuma</t>
  </si>
  <si>
    <t>cocuy</t>
  </si>
  <si>
    <t>cocuyo</t>
  </si>
  <si>
    <t>coda</t>
  </si>
  <si>
    <t>codada</t>
  </si>
  <si>
    <t>codadura</t>
  </si>
  <si>
    <t>codal</t>
  </si>
  <si>
    <t>codaste</t>
  </si>
  <si>
    <t>codazo</t>
  </si>
  <si>
    <t>codear</t>
  </si>
  <si>
    <t>codecildo</t>
  </si>
  <si>
    <t>codecillar</t>
  </si>
  <si>
    <t>codecillo</t>
  </si>
  <si>
    <t>codeina</t>
  </si>
  <si>
    <t>codelincuencia</t>
  </si>
  <si>
    <t>codelincuente</t>
  </si>
  <si>
    <t>codena</t>
  </si>
  <si>
    <t>codeo</t>
  </si>
  <si>
    <t>codera</t>
  </si>
  <si>
    <t>codero</t>
  </si>
  <si>
    <t>codesera</t>
  </si>
  <si>
    <t>codeso</t>
  </si>
  <si>
    <t>codeudor</t>
  </si>
  <si>
    <t>codeudora</t>
  </si>
  <si>
    <t>codezmero</t>
  </si>
  <si>
    <t>codin</t>
  </si>
  <si>
    <t>codicia</t>
  </si>
  <si>
    <t>codiciable</t>
  </si>
  <si>
    <t>codiciador</t>
  </si>
  <si>
    <t>codiciadora</t>
  </si>
  <si>
    <t>codiciante</t>
  </si>
  <si>
    <t>codiciar</t>
  </si>
  <si>
    <t>codicilar</t>
  </si>
  <si>
    <t>codicilio</t>
  </si>
  <si>
    <t>codicillo</t>
  </si>
  <si>
    <t>codicilo</t>
  </si>
  <si>
    <t>codiciosa</t>
  </si>
  <si>
    <t>codiciosamente</t>
  </si>
  <si>
    <t>codicioso</t>
  </si>
  <si>
    <t>codificacion</t>
  </si>
  <si>
    <t>codificador</t>
  </si>
  <si>
    <t>codificadora</t>
  </si>
  <si>
    <t>codificar</t>
  </si>
  <si>
    <t>codillera</t>
  </si>
  <si>
    <t>codillo</t>
  </si>
  <si>
    <t>codina</t>
  </si>
  <si>
    <t>codo</t>
  </si>
  <si>
    <t>codon</t>
  </si>
  <si>
    <t>codoate</t>
  </si>
  <si>
    <t>codorniz</t>
  </si>
  <si>
    <t>codorno</t>
  </si>
  <si>
    <t>codorra</t>
  </si>
  <si>
    <t>codorro</t>
  </si>
  <si>
    <t>codujo</t>
  </si>
  <si>
    <t>codujon</t>
  </si>
  <si>
    <t>coeducacion</t>
  </si>
  <si>
    <t>coeficencia</t>
  </si>
  <si>
    <t>coeficiente</t>
  </si>
  <si>
    <t>coendu</t>
  </si>
  <si>
    <t>coepiscopo</t>
  </si>
  <si>
    <t>coercer</t>
  </si>
  <si>
    <t>coercible</t>
  </si>
  <si>
    <t>coercion</t>
  </si>
  <si>
    <t>coercitiva</t>
  </si>
  <si>
    <t>coercitivo</t>
  </si>
  <si>
    <t>coetanea</t>
  </si>
  <si>
    <t>coetaneo</t>
  </si>
  <si>
    <t>coeterna</t>
  </si>
  <si>
    <t>coeternidad</t>
  </si>
  <si>
    <t>coeterno</t>
  </si>
  <si>
    <t>coeva</t>
  </si>
  <si>
    <t>coevo</t>
  </si>
  <si>
    <t>coexistencia</t>
  </si>
  <si>
    <t>coexistente</t>
  </si>
  <si>
    <t>coexistir</t>
  </si>
  <si>
    <t>coextenderse</t>
  </si>
  <si>
    <t>cofa</t>
  </si>
  <si>
    <t>cofin</t>
  </si>
  <si>
    <t>cofia</t>
  </si>
  <si>
    <t>cofiador</t>
  </si>
  <si>
    <t>cofiezuela</t>
  </si>
  <si>
    <t>cofina</t>
  </si>
  <si>
    <t>cofino</t>
  </si>
  <si>
    <t>cofrada</t>
  </si>
  <si>
    <t>cofrade</t>
  </si>
  <si>
    <t>cofradero</t>
  </si>
  <si>
    <t>cofradia</t>
  </si>
  <si>
    <t>cofre</t>
  </si>
  <si>
    <t>cofrear</t>
  </si>
  <si>
    <t>cofrero</t>
  </si>
  <si>
    <t>cofta</t>
  </si>
  <si>
    <t>cofto</t>
  </si>
  <si>
    <t>cogecha</t>
  </si>
  <si>
    <t>cogecho</t>
  </si>
  <si>
    <t>cogedera</t>
  </si>
  <si>
    <t>cogedero</t>
  </si>
  <si>
    <t>cogediza</t>
  </si>
  <si>
    <t>cogedizo</t>
  </si>
  <si>
    <t>cogedor</t>
  </si>
  <si>
    <t>cogedora</t>
  </si>
  <si>
    <t>cogedura</t>
  </si>
  <si>
    <t>coger</t>
  </si>
  <si>
    <t>cogermana</t>
  </si>
  <si>
    <t>cogermano</t>
  </si>
  <si>
    <t>cogida</t>
  </si>
  <si>
    <t>cogido</t>
  </si>
  <si>
    <t>cogienda</t>
  </si>
  <si>
    <t>cogimiento</t>
  </si>
  <si>
    <t>cogitabunda</t>
  </si>
  <si>
    <t>cogitabundo</t>
  </si>
  <si>
    <t>cogitacion</t>
  </si>
  <si>
    <t>cogitar</t>
  </si>
  <si>
    <t>cogitativa</t>
  </si>
  <si>
    <t>cogitativo</t>
  </si>
  <si>
    <t>cognacion</t>
  </si>
  <si>
    <t>cognada</t>
  </si>
  <si>
    <t>cognado</t>
  </si>
  <si>
    <t>cognaticia</t>
  </si>
  <si>
    <t>cognaticio</t>
  </si>
  <si>
    <t>cognicion</t>
  </si>
  <si>
    <t>cognocer</t>
  </si>
  <si>
    <t>cognombre</t>
  </si>
  <si>
    <t>cognomento</t>
  </si>
  <si>
    <t>cognominar</t>
  </si>
  <si>
    <t>cognoscible</t>
  </si>
  <si>
    <t>cognoscitiva</t>
  </si>
  <si>
    <t>cognoscitivo</t>
  </si>
  <si>
    <t>cogon</t>
  </si>
  <si>
    <t>cogolla</t>
  </si>
  <si>
    <t>cogollero</t>
  </si>
  <si>
    <t>cogollo</t>
  </si>
  <si>
    <t>cogolmar</t>
  </si>
  <si>
    <t>cogombradura</t>
  </si>
  <si>
    <t>cogombrillo</t>
  </si>
  <si>
    <t>cogombro</t>
  </si>
  <si>
    <t>cogonal</t>
  </si>
  <si>
    <t>cogorza</t>
  </si>
  <si>
    <t>cogotazo</t>
  </si>
  <si>
    <t>cogote</t>
  </si>
  <si>
    <t>cogotera</t>
  </si>
  <si>
    <t>cogotillo</t>
  </si>
  <si>
    <t>cogotuda</t>
  </si>
  <si>
    <t>cogotudo</t>
  </si>
  <si>
    <t>cogu{elmo</t>
  </si>
  <si>
    <t>cogu{erzo</t>
  </si>
  <si>
    <t>cogucho</t>
  </si>
  <si>
    <t>coguilera</t>
  </si>
  <si>
    <t>cogujada</t>
  </si>
  <si>
    <t>cogujon</t>
  </si>
  <si>
    <t>cogujonera</t>
  </si>
  <si>
    <t>cogujonero</t>
  </si>
  <si>
    <t>cogulla</t>
  </si>
  <si>
    <t>cogullada</t>
  </si>
  <si>
    <t>cohabitacion</t>
  </si>
  <si>
    <t>cohabitar</t>
  </si>
  <si>
    <t>cohecha</t>
  </si>
  <si>
    <t>cohechador</t>
  </si>
  <si>
    <t>cohechadora</t>
  </si>
  <si>
    <t>cohechamiento</t>
  </si>
  <si>
    <t>cohechar</t>
  </si>
  <si>
    <t>cohechazon</t>
  </si>
  <si>
    <t>cohecho</t>
  </si>
  <si>
    <t>cohen</t>
  </si>
  <si>
    <t>coheredar</t>
  </si>
  <si>
    <t>coheredera</t>
  </si>
  <si>
    <t>coheredero</t>
  </si>
  <si>
    <t>coherencia</t>
  </si>
  <si>
    <t>coherente</t>
  </si>
  <si>
    <t>cohermana</t>
  </si>
  <si>
    <t>cohermano</t>
  </si>
  <si>
    <t>cohesion</t>
  </si>
  <si>
    <t>cohesiva</t>
  </si>
  <si>
    <t>cohesivo</t>
  </si>
  <si>
    <t>cohesor</t>
  </si>
  <si>
    <t>cohetazo</t>
  </si>
  <si>
    <t>cohete</t>
  </si>
  <si>
    <t>cohetera</t>
  </si>
  <si>
    <t>cohetero</t>
  </si>
  <si>
    <t>cohita</t>
  </si>
  <si>
    <t>cohibicion</t>
  </si>
  <si>
    <t>cohibir</t>
  </si>
  <si>
    <t>cohobacion</t>
  </si>
  <si>
    <t>cohobar</t>
  </si>
  <si>
    <t>cohobo</t>
  </si>
  <si>
    <t>cohol</t>
  </si>
  <si>
    <t>cohollo</t>
  </si>
  <si>
    <t>cohombral</t>
  </si>
  <si>
    <t>cohombrillo</t>
  </si>
  <si>
    <t>cohombro</t>
  </si>
  <si>
    <t>cohonder</t>
  </si>
  <si>
    <t>cohondimiento</t>
  </si>
  <si>
    <t>cohonestador</t>
  </si>
  <si>
    <t>cohonestadora</t>
  </si>
  <si>
    <t>cohonestar</t>
  </si>
  <si>
    <t>cohortar</t>
  </si>
  <si>
    <t>cohorte</t>
  </si>
  <si>
    <t>coicion</t>
  </si>
  <si>
    <t>coicoy</t>
  </si>
  <si>
    <t>coidar</t>
  </si>
  <si>
    <t>coido</t>
  </si>
  <si>
    <t>coidosa</t>
  </si>
  <si>
    <t>coidoso</t>
  </si>
  <si>
    <t>coihue</t>
  </si>
  <si>
    <t>coillazo</t>
  </si>
  <si>
    <t>coima</t>
  </si>
  <si>
    <t>coimbricense</t>
  </si>
  <si>
    <t>coime</t>
  </si>
  <si>
    <t>coimero</t>
  </si>
  <si>
    <t>coincidenia</t>
  </si>
  <si>
    <t>coincidente</t>
  </si>
  <si>
    <t>coincidir</t>
  </si>
  <si>
    <t>coinquilina</t>
  </si>
  <si>
    <t>coinquilino</t>
  </si>
  <si>
    <t>coinquinar</t>
  </si>
  <si>
    <t>cointeresada</t>
  </si>
  <si>
    <t>cointeresado</t>
  </si>
  <si>
    <t>coipo</t>
  </si>
  <si>
    <t>coiron</t>
  </si>
  <si>
    <t>coironal</t>
  </si>
  <si>
    <t>coitar</t>
  </si>
  <si>
    <t>coitiva</t>
  </si>
  <si>
    <t>coitivo</t>
  </si>
  <si>
    <t>coito</t>
  </si>
  <si>
    <t>coitosa</t>
  </si>
  <si>
    <t>coitoso</t>
  </si>
  <si>
    <t>coja</t>
  </si>
  <si>
    <t>cojal</t>
  </si>
  <si>
    <t>cojate</t>
  </si>
  <si>
    <t>cojatillo</t>
  </si>
  <si>
    <t>cojear</t>
  </si>
  <si>
    <t>cojedad</t>
  </si>
  <si>
    <t>cojera</t>
  </si>
  <si>
    <t>cojez</t>
  </si>
  <si>
    <t>cojin</t>
  </si>
  <si>
    <t>cojijo</t>
  </si>
  <si>
    <t>cojijosa</t>
  </si>
  <si>
    <t>cojijoso</t>
  </si>
  <si>
    <t>cojinete</t>
  </si>
  <si>
    <t>cojinua</t>
  </si>
  <si>
    <t>cojitranca</t>
  </si>
  <si>
    <t>cojitranco</t>
  </si>
  <si>
    <t>cojo</t>
  </si>
  <si>
    <t>cojobo</t>
  </si>
  <si>
    <t>cojolite</t>
  </si>
  <si>
    <t>cojuda</t>
  </si>
  <si>
    <t>cojudo</t>
  </si>
  <si>
    <t>cojuela</t>
  </si>
  <si>
    <t>cojuelo</t>
  </si>
  <si>
    <t>cok</t>
  </si>
  <si>
    <t>col</t>
  </si>
  <si>
    <t>cola</t>
  </si>
  <si>
    <t>colagena</t>
  </si>
  <si>
    <t>colageno</t>
  </si>
  <si>
    <t>colaboracion</t>
  </si>
  <si>
    <t>colaborador</t>
  </si>
  <si>
    <t>colaboradora</t>
  </si>
  <si>
    <t>colaborar</t>
  </si>
  <si>
    <t>colacion</t>
  </si>
  <si>
    <t>colacionar</t>
  </si>
  <si>
    <t>colactanea</t>
  </si>
  <si>
    <t>colactaneo</t>
  </si>
  <si>
    <t>colada</t>
  </si>
  <si>
    <t>coladera</t>
  </si>
  <si>
    <t>coladero</t>
  </si>
  <si>
    <t>coladiza</t>
  </si>
  <si>
    <t>coladizo</t>
  </si>
  <si>
    <t>colado</t>
  </si>
  <si>
    <t>colador</t>
  </si>
  <si>
    <t>coladora</t>
  </si>
  <si>
    <t>coladura</t>
  </si>
  <si>
    <t>colagoga</t>
  </si>
  <si>
    <t>colagogo</t>
  </si>
  <si>
    <t>colaina</t>
  </si>
  <si>
    <t>colaire</t>
  </si>
  <si>
    <t>colambre</t>
  </si>
  <si>
    <t>colana</t>
  </si>
  <si>
    <t>colandera</t>
  </si>
  <si>
    <t>colandero</t>
  </si>
  <si>
    <t>colanilla</t>
  </si>
  <si>
    <t>colante</t>
  </si>
  <si>
    <t>colapez</t>
  </si>
  <si>
    <t>colapiscis</t>
  </si>
  <si>
    <t>colapso</t>
  </si>
  <si>
    <t>colar</t>
  </si>
  <si>
    <t>colateral</t>
  </si>
  <si>
    <t>colativa</t>
  </si>
  <si>
    <t>colativo</t>
  </si>
  <si>
    <t>colaudar</t>
  </si>
  <si>
    <t>colayo</t>
  </si>
  <si>
    <t>colcedron</t>
  </si>
  <si>
    <t>colcha</t>
  </si>
  <si>
    <t>colchada</t>
  </si>
  <si>
    <t>colchado</t>
  </si>
  <si>
    <t>colchadura</t>
  </si>
  <si>
    <t>colchar</t>
  </si>
  <si>
    <t>colchera</t>
  </si>
  <si>
    <t>colchero</t>
  </si>
  <si>
    <t>colchon</t>
  </si>
  <si>
    <t>colchonera</t>
  </si>
  <si>
    <t>colchoneria</t>
  </si>
  <si>
    <t>colchonero</t>
  </si>
  <si>
    <t>colchoneta</t>
  </si>
  <si>
    <t>colcotar</t>
  </si>
  <si>
    <t>cole</t>
  </si>
  <si>
    <t>coledoco</t>
  </si>
  <si>
    <t>colerica</t>
  </si>
  <si>
    <t>colerico</t>
  </si>
  <si>
    <t>coleada</t>
  </si>
  <si>
    <t>coleador</t>
  </si>
  <si>
    <t>coleadura</t>
  </si>
  <si>
    <t>colear</t>
  </si>
  <si>
    <t>coleccion</t>
  </si>
  <si>
    <t>coleccionador</t>
  </si>
  <si>
    <t>coleccionadora</t>
  </si>
  <si>
    <t>coleccionar</t>
  </si>
  <si>
    <t>coleccionista</t>
  </si>
  <si>
    <t>colecta</t>
  </si>
  <si>
    <t>colectanea</t>
  </si>
  <si>
    <t>colectacion</t>
  </si>
  <si>
    <t>colectar</t>
  </si>
  <si>
    <t>colecticia</t>
  </si>
  <si>
    <t>colecticio</t>
  </si>
  <si>
    <t>colectiva</t>
  </si>
  <si>
    <t>colectivamente</t>
  </si>
  <si>
    <t>colectividad</t>
  </si>
  <si>
    <t>colectivismo</t>
  </si>
  <si>
    <t>colectivista</t>
  </si>
  <si>
    <t>colectivizar</t>
  </si>
  <si>
    <t>colectivo</t>
  </si>
  <si>
    <t>colector</t>
  </si>
  <si>
    <t>colecturia</t>
  </si>
  <si>
    <t>colega</t>
  </si>
  <si>
    <t>colegatario</t>
  </si>
  <si>
    <t>colegiacion</t>
  </si>
  <si>
    <t>colegiada</t>
  </si>
  <si>
    <t>colegiadamente</t>
  </si>
  <si>
    <t>colegiado</t>
  </si>
  <si>
    <t>colegial</t>
  </si>
  <si>
    <t>colegiala</t>
  </si>
  <si>
    <t>colegialmente</t>
  </si>
  <si>
    <t>colegiarse</t>
  </si>
  <si>
    <t>colegiata</t>
  </si>
  <si>
    <t>colegiatura</t>
  </si>
  <si>
    <t>colegio</t>
  </si>
  <si>
    <t>colegir</t>
  </si>
  <si>
    <t>colegislador</t>
  </si>
  <si>
    <t>colegisladora</t>
  </si>
  <si>
    <t>colemia</t>
  </si>
  <si>
    <t>colendo</t>
  </si>
  <si>
    <t>coleo</t>
  </si>
  <si>
    <t>coleoptero</t>
  </si>
  <si>
    <t>coleriforme</t>
  </si>
  <si>
    <t>colerina</t>
  </si>
  <si>
    <t>colerizar</t>
  </si>
  <si>
    <t>colero</t>
  </si>
  <si>
    <t>colesterina</t>
  </si>
  <si>
    <t>coleta</t>
  </si>
  <si>
    <t>coletazo</t>
  </si>
  <si>
    <t>coletero</t>
  </si>
  <si>
    <t>coletilla</t>
  </si>
  <si>
    <t>coletillo</t>
  </si>
  <si>
    <t>coleto</t>
  </si>
  <si>
    <t>coleton</t>
  </si>
  <si>
    <t>coletuy</t>
  </si>
  <si>
    <t>colgada</t>
  </si>
  <si>
    <t>colgadera</t>
  </si>
  <si>
    <t>colgadero</t>
  </si>
  <si>
    <t>colgadiza</t>
  </si>
  <si>
    <t>colgadizo</t>
  </si>
  <si>
    <t>colgado</t>
  </si>
  <si>
    <t>colgador</t>
  </si>
  <si>
    <t>colgadura</t>
  </si>
  <si>
    <t>colgajo</t>
  </si>
  <si>
    <t>colgamiento</t>
  </si>
  <si>
    <t>colgandera</t>
  </si>
  <si>
    <t>colgandero</t>
  </si>
  <si>
    <t>colgante</t>
  </si>
  <si>
    <t>colgar</t>
  </si>
  <si>
    <t>colin</t>
  </si>
  <si>
    <t>colibacilo</t>
  </si>
  <si>
    <t>colibacilosis</t>
  </si>
  <si>
    <t>colibri</t>
  </si>
  <si>
    <t>colicana</t>
  </si>
  <si>
    <t>colicano</t>
  </si>
  <si>
    <t>coliche</t>
  </si>
  <si>
    <t>colicoli</t>
  </si>
  <si>
    <t>colicuacion</t>
  </si>
  <si>
    <t>colicuante</t>
  </si>
  <si>
    <t>colicuar</t>
  </si>
  <si>
    <t>colicuativa</t>
  </si>
  <si>
    <t>colicuativo</t>
  </si>
  <si>
    <t>colicuecer</t>
  </si>
  <si>
    <t>colidir</t>
  </si>
  <si>
    <t>coliflor</t>
  </si>
  <si>
    <t>coligacion</t>
  </si>
  <si>
    <t>coligada</t>
  </si>
  <si>
    <t>coligado</t>
  </si>
  <si>
    <t>coligadura</t>
  </si>
  <si>
    <t>coligamiento</t>
  </si>
  <si>
    <t>coligarse</t>
  </si>
  <si>
    <t>coligu{e</t>
  </si>
  <si>
    <t>coliguacho</t>
  </si>
  <si>
    <t>colilarga</t>
  </si>
  <si>
    <t>colilla</t>
  </si>
  <si>
    <t>colillera</t>
  </si>
  <si>
    <t>colillero</t>
  </si>
  <si>
    <t>colimacion</t>
  </si>
  <si>
    <t>colimador</t>
  </si>
  <si>
    <t>colimbo</t>
  </si>
  <si>
    <t>colina</t>
  </si>
  <si>
    <t>colinabo</t>
  </si>
  <si>
    <t>colindante</t>
  </si>
  <si>
    <t>colinder</t>
  </si>
  <si>
    <t>colineta</t>
  </si>
  <si>
    <t>colino</t>
  </si>
  <si>
    <t>colipava</t>
  </si>
  <si>
    <t>colipavo</t>
  </si>
  <si>
    <t>colirio</t>
  </si>
  <si>
    <t>colirrojo</t>
  </si>
  <si>
    <t>colisa</t>
  </si>
  <si>
    <t>coliseo</t>
  </si>
  <si>
    <t>colision</t>
  </si>
  <si>
    <t>coliteja</t>
  </si>
  <si>
    <t>colitigante</t>
  </si>
  <si>
    <t>colitis</t>
  </si>
  <si>
    <t>coliza</t>
  </si>
  <si>
    <t>colla</t>
  </si>
  <si>
    <t>collacion</t>
  </si>
  <si>
    <t>collada</t>
  </si>
  <si>
    <t>colladia</t>
  </si>
  <si>
    <t>colladiello</t>
  </si>
  <si>
    <t>collado</t>
  </si>
  <si>
    <t>collalba</t>
  </si>
  <si>
    <t>collar</t>
  </si>
  <si>
    <t>collareja</t>
  </si>
  <si>
    <t>collarejo</t>
  </si>
  <si>
    <t>collarin</t>
  </si>
  <si>
    <t>collarino</t>
  </si>
  <si>
    <t>collaza</t>
  </si>
  <si>
    <t>collazo</t>
  </si>
  <si>
    <t>colleja</t>
  </si>
  <si>
    <t>collejas</t>
  </si>
  <si>
    <t>collejo</t>
  </si>
  <si>
    <t>coller</t>
  </si>
  <si>
    <t>collera</t>
  </si>
  <si>
    <t>colleron</t>
  </si>
  <si>
    <t>colleta</t>
  </si>
  <si>
    <t>colliguay</t>
  </si>
  <si>
    <t>collon</t>
  </si>
  <si>
    <t>collona</t>
  </si>
  <si>
    <t>collonada</t>
  </si>
  <si>
    <t>colloneria</t>
  </si>
  <si>
    <t>colmada</t>
  </si>
  <si>
    <t>colmadamente</t>
  </si>
  <si>
    <t>colmado</t>
  </si>
  <si>
    <t>colmadura</t>
  </si>
  <si>
    <t>colmar</t>
  </si>
  <si>
    <t>colmena</t>
  </si>
  <si>
    <t>colmenar</t>
  </si>
  <si>
    <t>colmenera</t>
  </si>
  <si>
    <t>colmenero</t>
  </si>
  <si>
    <t>colmenilla</t>
  </si>
  <si>
    <t>colmillada</t>
  </si>
  <si>
    <t>colmillar</t>
  </si>
  <si>
    <t>colmillazo</t>
  </si>
  <si>
    <t>colmillejo</t>
  </si>
  <si>
    <t>colmillo</t>
  </si>
  <si>
    <t>colmilluda</t>
  </si>
  <si>
    <t>colmilludo</t>
  </si>
  <si>
    <t>colmo</t>
  </si>
  <si>
    <t>colo</t>
  </si>
  <si>
    <t>colon</t>
  </si>
  <si>
    <t>colobo</t>
  </si>
  <si>
    <t>colocacion</t>
  </si>
  <si>
    <t>colocar</t>
  </si>
  <si>
    <t>colocasia</t>
  </si>
  <si>
    <t>colocho</t>
  </si>
  <si>
    <t>colocolo</t>
  </si>
  <si>
    <t>colocutor</t>
  </si>
  <si>
    <t>colocutora</t>
  </si>
  <si>
    <t>colodion</t>
  </si>
  <si>
    <t>colodra</t>
  </si>
  <si>
    <t>colodrazgo</t>
  </si>
  <si>
    <t>colodrillo</t>
  </si>
  <si>
    <t>colodro</t>
  </si>
  <si>
    <t>colofon</t>
  </si>
  <si>
    <t>colofonia</t>
  </si>
  <si>
    <t>colofonita</t>
  </si>
  <si>
    <t>cologu{ina</t>
  </si>
  <si>
    <t>coloidal</t>
  </si>
  <si>
    <t>coloide</t>
  </si>
  <si>
    <t>coloidea</t>
  </si>
  <si>
    <t>coloideo</t>
  </si>
  <si>
    <t>colombiana</t>
  </si>
  <si>
    <t>colombianismo</t>
  </si>
  <si>
    <t>colombiano</t>
  </si>
  <si>
    <t>colombina</t>
  </si>
  <si>
    <t>colombino</t>
  </si>
  <si>
    <t>colombo</t>
  </si>
  <si>
    <t>colombofila</t>
  </si>
  <si>
    <t>colombofilo</t>
  </si>
  <si>
    <t>colombroo</t>
  </si>
  <si>
    <t>colomin</t>
  </si>
  <si>
    <t>colomina</t>
  </si>
  <si>
    <t>coloo</t>
  </si>
  <si>
    <t>colonato</t>
  </si>
  <si>
    <t>colonche</t>
  </si>
  <si>
    <t>colonia</t>
  </si>
  <si>
    <t>coloniaje</t>
  </si>
  <si>
    <t>colonial</t>
  </si>
  <si>
    <t>colonizacion</t>
  </si>
  <si>
    <t>colonizador</t>
  </si>
  <si>
    <t>colonizadora</t>
  </si>
  <si>
    <t>colonizar</t>
  </si>
  <si>
    <t>colono</t>
  </si>
  <si>
    <t>coloquintida</t>
  </si>
  <si>
    <t>coloquial</t>
  </si>
  <si>
    <t>coloquio</t>
  </si>
  <si>
    <t>color</t>
  </si>
  <si>
    <t>coloracion</t>
  </si>
  <si>
    <t>colorada</t>
  </si>
  <si>
    <t>coloradamente</t>
  </si>
  <si>
    <t>coloradilla</t>
  </si>
  <si>
    <t>colorado</t>
  </si>
  <si>
    <t>coloramiento</t>
  </si>
  <si>
    <t>colorante</t>
  </si>
  <si>
    <t>colorar</t>
  </si>
  <si>
    <t>colorativa</t>
  </si>
  <si>
    <t>colorativo</t>
  </si>
  <si>
    <t>colorear</t>
  </si>
  <si>
    <t>colorete</t>
  </si>
  <si>
    <t>colorimetro</t>
  </si>
  <si>
    <t>colorin</t>
  </si>
  <si>
    <t>colorido</t>
  </si>
  <si>
    <t>coloridor</t>
  </si>
  <si>
    <t>coloridora</t>
  </si>
  <si>
    <t>colorimetria</t>
  </si>
  <si>
    <t>colorir</t>
  </si>
  <si>
    <t>colorismo</t>
  </si>
  <si>
    <t>colorista</t>
  </si>
  <si>
    <t>colosal</t>
  </si>
  <si>
    <t>colosense</t>
  </si>
  <si>
    <t>coloso</t>
  </si>
  <si>
    <t>colote</t>
  </si>
  <si>
    <t>colpa</t>
  </si>
  <si>
    <t>colpar</t>
  </si>
  <si>
    <t>colpe</t>
  </si>
  <si>
    <t>colquicacea</t>
  </si>
  <si>
    <t>colquicaceo</t>
  </si>
  <si>
    <t>colubrido</t>
  </si>
  <si>
    <t>coluda</t>
  </si>
  <si>
    <t>coludir</t>
  </si>
  <si>
    <t>coludo</t>
  </si>
  <si>
    <t>columbario</t>
  </si>
  <si>
    <t>columbeta</t>
  </si>
  <si>
    <t>columbina</t>
  </si>
  <si>
    <t>columbino</t>
  </si>
  <si>
    <t>columbon</t>
  </si>
  <si>
    <t>columbrar</t>
  </si>
  <si>
    <t>columbres</t>
  </si>
  <si>
    <t>columbrete</t>
  </si>
  <si>
    <t>columbron</t>
  </si>
  <si>
    <t>columelar</t>
  </si>
  <si>
    <t>columna</t>
  </si>
  <si>
    <t>columnaria</t>
  </si>
  <si>
    <t>columnario</t>
  </si>
  <si>
    <t>columnata</t>
  </si>
  <si>
    <t>columpiar</t>
  </si>
  <si>
    <t>columpio</t>
  </si>
  <si>
    <t>coluna</t>
  </si>
  <si>
    <t>coluro</t>
  </si>
  <si>
    <t>colusion</t>
  </si>
  <si>
    <t>colusor</t>
  </si>
  <si>
    <t>colusoria</t>
  </si>
  <si>
    <t>colusorio</t>
  </si>
  <si>
    <t>colutorio</t>
  </si>
  <si>
    <t>coluvie</t>
  </si>
  <si>
    <t>colza</t>
  </si>
  <si>
    <t>com</t>
  </si>
  <si>
    <t>coma</t>
  </si>
  <si>
    <t>comadrazgo</t>
  </si>
  <si>
    <t>comadre</t>
  </si>
  <si>
    <t>comadrear</t>
  </si>
  <si>
    <t>comadreja</t>
  </si>
  <si>
    <t>comadreo</t>
  </si>
  <si>
    <t>comadrera</t>
  </si>
  <si>
    <t>comadreria</t>
  </si>
  <si>
    <t>comadrero</t>
  </si>
  <si>
    <t>comadron</t>
  </si>
  <si>
    <t>comadrona</t>
  </si>
  <si>
    <t>comal</t>
  </si>
  <si>
    <t>comalecerse</t>
  </si>
  <si>
    <t>comalia</t>
  </si>
  <si>
    <t>comalida</t>
  </si>
  <si>
    <t>comalido</t>
  </si>
  <si>
    <t>comanche</t>
  </si>
  <si>
    <t>comandamiento</t>
  </si>
  <si>
    <t>comandancia</t>
  </si>
  <si>
    <t>comandanta</t>
  </si>
  <si>
    <t>comandante</t>
  </si>
  <si>
    <t>comandar</t>
  </si>
  <si>
    <t>comandita</t>
  </si>
  <si>
    <t>comanditar</t>
  </si>
  <si>
    <t>comanditaria</t>
  </si>
  <si>
    <t>comanditario</t>
  </si>
  <si>
    <t>comando</t>
  </si>
  <si>
    <t>comarca</t>
  </si>
  <si>
    <t>comarcal</t>
  </si>
  <si>
    <t>comarcana</t>
  </si>
  <si>
    <t>comarcano</t>
  </si>
  <si>
    <t>comarcante</t>
  </si>
  <si>
    <t>comarcar</t>
  </si>
  <si>
    <t>comatosa</t>
  </si>
  <si>
    <t>comatoso</t>
  </si>
  <si>
    <t>comba</t>
  </si>
  <si>
    <t>combada</t>
  </si>
  <si>
    <t>combadura</t>
  </si>
  <si>
    <t>combar</t>
  </si>
  <si>
    <t>combate</t>
  </si>
  <si>
    <t>combatible</t>
  </si>
  <si>
    <t>combatidor</t>
  </si>
  <si>
    <t>combatiente</t>
  </si>
  <si>
    <t>combatimiento</t>
  </si>
  <si>
    <t>combatir</t>
  </si>
  <si>
    <t>combatividad</t>
  </si>
  <si>
    <t>combes</t>
  </si>
  <si>
    <t>combeneficiado</t>
  </si>
  <si>
    <t>combinable</t>
  </si>
  <si>
    <t>combinacion</t>
  </si>
  <si>
    <t>combinada</t>
  </si>
  <si>
    <t>combinado</t>
  </si>
  <si>
    <t>combinar</t>
  </si>
  <si>
    <t>combinatoria</t>
  </si>
  <si>
    <t>combinatorio</t>
  </si>
  <si>
    <t>combleza</t>
  </si>
  <si>
    <t>comblezado</t>
  </si>
  <si>
    <t>comblezo</t>
  </si>
  <si>
    <t>combluezo</t>
  </si>
  <si>
    <t>combo</t>
  </si>
  <si>
    <t>combosa</t>
  </si>
  <si>
    <t>comboso</t>
  </si>
  <si>
    <t>combretacea</t>
  </si>
  <si>
    <t>combretaceo</t>
  </si>
  <si>
    <t>combruezo</t>
  </si>
  <si>
    <t>comburente</t>
  </si>
  <si>
    <t>combusta</t>
  </si>
  <si>
    <t>combustibilidad</t>
  </si>
  <si>
    <t>combustible</t>
  </si>
  <si>
    <t>combustion</t>
  </si>
  <si>
    <t>combusto</t>
  </si>
  <si>
    <t>comedica</t>
  </si>
  <si>
    <t>comedico</t>
  </si>
  <si>
    <t>comedera</t>
  </si>
  <si>
    <t>comedero</t>
  </si>
  <si>
    <t>comedia</t>
  </si>
  <si>
    <t>comedianta</t>
  </si>
  <si>
    <t>comediante</t>
  </si>
  <si>
    <t>comediar</t>
  </si>
  <si>
    <t>comedicion</t>
  </si>
  <si>
    <t>comedida</t>
  </si>
  <si>
    <t>comedidamente</t>
  </si>
  <si>
    <t>comedido</t>
  </si>
  <si>
    <t>comedimento</t>
  </si>
  <si>
    <t>comedio</t>
  </si>
  <si>
    <t>comediografo</t>
  </si>
  <si>
    <t>comedion</t>
  </si>
  <si>
    <t>comedir</t>
  </si>
  <si>
    <t>comedo</t>
  </si>
  <si>
    <t>comedon</t>
  </si>
  <si>
    <t>comedor</t>
  </si>
  <si>
    <t>comedora</t>
  </si>
  <si>
    <t>comejen</t>
  </si>
  <si>
    <t>comejenera</t>
  </si>
  <si>
    <t>comendable</t>
  </si>
  <si>
    <t>comendacion</t>
  </si>
  <si>
    <t>comendadero</t>
  </si>
  <si>
    <t>comendador</t>
  </si>
  <si>
    <t>comendadora</t>
  </si>
  <si>
    <t>comendadoria</t>
  </si>
  <si>
    <t>comendamiento</t>
  </si>
  <si>
    <t>comendar</t>
  </si>
  <si>
    <t>comendatario</t>
  </si>
  <si>
    <t>comendaticia</t>
  </si>
  <si>
    <t>comendaticio</t>
  </si>
  <si>
    <t>comendatoria</t>
  </si>
  <si>
    <t>comendatorio</t>
  </si>
  <si>
    <t>comendero</t>
  </si>
  <si>
    <t>comensal</t>
  </si>
  <si>
    <t>comensalia</t>
  </si>
  <si>
    <t>comentacion</t>
  </si>
  <si>
    <t>comentador</t>
  </si>
  <si>
    <t>comentadora</t>
  </si>
  <si>
    <t>comentar</t>
  </si>
  <si>
    <t>comentario</t>
  </si>
  <si>
    <t>comentarista</t>
  </si>
  <si>
    <t>comento</t>
  </si>
  <si>
    <t>comenzacera</t>
  </si>
  <si>
    <t>comenzacero</t>
  </si>
  <si>
    <t>comenzadera</t>
  </si>
  <si>
    <t>comenzadero</t>
  </si>
  <si>
    <t>comenzador</t>
  </si>
  <si>
    <t>comenzamiento</t>
  </si>
  <si>
    <t>comenzante</t>
  </si>
  <si>
    <t>comenzar</t>
  </si>
  <si>
    <t>comer</t>
  </si>
  <si>
    <t>comerciable</t>
  </si>
  <si>
    <t>comerciante</t>
  </si>
  <si>
    <t>comerciar</t>
  </si>
  <si>
    <t>comercio</t>
  </si>
  <si>
    <t>comerical</t>
  </si>
  <si>
    <t>comestible</t>
  </si>
  <si>
    <t>cometa</t>
  </si>
  <si>
    <t>cometaria</t>
  </si>
  <si>
    <t>cometario</t>
  </si>
  <si>
    <t>cometedor</t>
  </si>
  <si>
    <t>cometedora</t>
  </si>
  <si>
    <t>cometer</t>
  </si>
  <si>
    <t>cometida</t>
  </si>
  <si>
    <t>cometido</t>
  </si>
  <si>
    <t>cometiente</t>
  </si>
  <si>
    <t>cometimiento</t>
  </si>
  <si>
    <t>comezon</t>
  </si>
  <si>
    <t>comible</t>
  </si>
  <si>
    <t>comicastro</t>
  </si>
  <si>
    <t>comichear</t>
  </si>
  <si>
    <t>comicial</t>
  </si>
  <si>
    <t>comicidad</t>
  </si>
  <si>
    <t>comicios</t>
  </si>
  <si>
    <t>comida</t>
  </si>
  <si>
    <t>comidilla</t>
  </si>
  <si>
    <t>comido</t>
  </si>
  <si>
    <t>comienda</t>
  </si>
  <si>
    <t>comiente</t>
  </si>
  <si>
    <t>comienzo</t>
  </si>
  <si>
    <t>comigo</t>
  </si>
  <si>
    <t>comiliton</t>
  </si>
  <si>
    <t>comilitona</t>
  </si>
  <si>
    <t>comilla</t>
  </si>
  <si>
    <t>comilon</t>
  </si>
  <si>
    <t>comilona</t>
  </si>
  <si>
    <t>cominear</t>
  </si>
  <si>
    <t>comineria</t>
  </si>
  <si>
    <t>cominero</t>
  </si>
  <si>
    <t>cominillo</t>
  </si>
  <si>
    <t>comino</t>
  </si>
  <si>
    <t>comiquear</t>
  </si>
  <si>
    <t>comiqueria</t>
  </si>
  <si>
    <t>comisar</t>
  </si>
  <si>
    <t>comisaria</t>
  </si>
  <si>
    <t>comisariato</t>
  </si>
  <si>
    <t>comisario</t>
  </si>
  <si>
    <t>comiscar</t>
  </si>
  <si>
    <t>comision</t>
  </si>
  <si>
    <t>comisionada</t>
  </si>
  <si>
    <t>comisionado</t>
  </si>
  <si>
    <t>comisionar</t>
  </si>
  <si>
    <t>comisionario</t>
  </si>
  <si>
    <t>comisionista</t>
  </si>
  <si>
    <t>comiso</t>
  </si>
  <si>
    <t>comisoria</t>
  </si>
  <si>
    <t>comisorio</t>
  </si>
  <si>
    <t>comistion</t>
  </si>
  <si>
    <t>comistrajo</t>
  </si>
  <si>
    <t>comisura</t>
  </si>
  <si>
    <t>comital</t>
  </si>
  <si>
    <t>comitente</t>
  </si>
  <si>
    <t>comitiva</t>
  </si>
  <si>
    <t>comiza</t>
  </si>
  <si>
    <t>commelinacea</t>
  </si>
  <si>
    <t>commelinaceo</t>
  </si>
  <si>
    <t>como</t>
  </si>
  <si>
    <t>comodable</t>
  </si>
  <si>
    <t>comodante</t>
  </si>
  <si>
    <t>comodatario</t>
  </si>
  <si>
    <t>comodato</t>
  </si>
  <si>
    <t>comodin</t>
  </si>
  <si>
    <t>comodidad</t>
  </si>
  <si>
    <t>comodista</t>
  </si>
  <si>
    <t>comodon</t>
  </si>
  <si>
    <t>comodona</t>
  </si>
  <si>
    <t>comodoro</t>
  </si>
  <si>
    <t>comoquiera</t>
  </si>
  <si>
    <t>compas</t>
  </si>
  <si>
    <t>compacidad</t>
  </si>
  <si>
    <t>compaciente</t>
  </si>
  <si>
    <t>compacta</t>
  </si>
  <si>
    <t>compactar</t>
  </si>
  <si>
    <t>compactibilidad</t>
  </si>
  <si>
    <t>compacto</t>
  </si>
  <si>
    <t>compadecer</t>
  </si>
  <si>
    <t>compadradgo</t>
  </si>
  <si>
    <t>compadrado</t>
  </si>
  <si>
    <t>compadraje</t>
  </si>
  <si>
    <t>compadrar</t>
  </si>
  <si>
    <t>compadrazgo</t>
  </si>
  <si>
    <t>compadre</t>
  </si>
  <si>
    <t>compadreria</t>
  </si>
  <si>
    <t>compagamiento</t>
  </si>
  <si>
    <t>compage</t>
  </si>
  <si>
    <t>compaginacion</t>
  </si>
  <si>
    <t>compaginador</t>
  </si>
  <si>
    <t>compaginar</t>
  </si>
  <si>
    <t>compaa</t>
  </si>
  <si>
    <t>compaera</t>
  </si>
  <si>
    <t>compaeria</t>
  </si>
  <si>
    <t>compaerismo</t>
  </si>
  <si>
    <t>compaero</t>
  </si>
  <si>
    <t>compaia</t>
  </si>
  <si>
    <t>compao</t>
  </si>
  <si>
    <t>compaon</t>
  </si>
  <si>
    <t>compauela</t>
  </si>
  <si>
    <t>companage</t>
  </si>
  <si>
    <t>compango</t>
  </si>
  <si>
    <t>companiera</t>
  </si>
  <si>
    <t>companiero</t>
  </si>
  <si>
    <t>comparable</t>
  </si>
  <si>
    <t>comparacion</t>
  </si>
  <si>
    <t>comparada</t>
  </si>
  <si>
    <t>comparado</t>
  </si>
  <si>
    <t>comparador</t>
  </si>
  <si>
    <t>comparanza</t>
  </si>
  <si>
    <t>comparar</t>
  </si>
  <si>
    <t>comparativa</t>
  </si>
  <si>
    <t>comparativamente</t>
  </si>
  <si>
    <t>comparativo</t>
  </si>
  <si>
    <t>comparecencia</t>
  </si>
  <si>
    <t>comparecer</t>
  </si>
  <si>
    <t>compareciente</t>
  </si>
  <si>
    <t>comparendo</t>
  </si>
  <si>
    <t>comparicion</t>
  </si>
  <si>
    <t>comparsa</t>
  </si>
  <si>
    <t>comparseria</t>
  </si>
  <si>
    <t>comparte</t>
  </si>
  <si>
    <t>compartidor</t>
  </si>
  <si>
    <t>compartidora</t>
  </si>
  <si>
    <t>compartimiento</t>
  </si>
  <si>
    <t>compartir</t>
  </si>
  <si>
    <t>compasada</t>
  </si>
  <si>
    <t>compasadamente</t>
  </si>
  <si>
    <t>compasado</t>
  </si>
  <si>
    <t>compasar</t>
  </si>
  <si>
    <t>compasible</t>
  </si>
  <si>
    <t>compasillo</t>
  </si>
  <si>
    <t>compasion</t>
  </si>
  <si>
    <t>compasionada</t>
  </si>
  <si>
    <t>compasionado</t>
  </si>
  <si>
    <t>compasiva</t>
  </si>
  <si>
    <t>compasivamente</t>
  </si>
  <si>
    <t>compasivo</t>
  </si>
  <si>
    <t>compaternidad</t>
  </si>
  <si>
    <t>compatia</t>
  </si>
  <si>
    <t>compatibilidad</t>
  </si>
  <si>
    <t>compatible</t>
  </si>
  <si>
    <t>compatricia</t>
  </si>
  <si>
    <t>compatricio</t>
  </si>
  <si>
    <t>compatriota</t>
  </si>
  <si>
    <t>compatrioto</t>
  </si>
  <si>
    <t>compatron</t>
  </si>
  <si>
    <t>compatrona</t>
  </si>
  <si>
    <t>compatronato</t>
  </si>
  <si>
    <t>compatrono</t>
  </si>
  <si>
    <t>compeler</t>
  </si>
  <si>
    <t>compelir</t>
  </si>
  <si>
    <t>compendiador</t>
  </si>
  <si>
    <t>compendiadora</t>
  </si>
  <si>
    <t>compendiar</t>
  </si>
  <si>
    <t>compendiariamente</t>
  </si>
  <si>
    <t>compendio</t>
  </si>
  <si>
    <t>compendiosa</t>
  </si>
  <si>
    <t>compendiosamente</t>
  </si>
  <si>
    <t>compendioso</t>
  </si>
  <si>
    <t>compendista</t>
  </si>
  <si>
    <t>compendizar</t>
  </si>
  <si>
    <t>compenetracion</t>
  </si>
  <si>
    <t>compenetrarse</t>
  </si>
  <si>
    <t>compensable</t>
  </si>
  <si>
    <t>compensacion</t>
  </si>
  <si>
    <t>compensador</t>
  </si>
  <si>
    <t>compensadora</t>
  </si>
  <si>
    <t>compensar</t>
  </si>
  <si>
    <t>compensativa</t>
  </si>
  <si>
    <t>compensativo</t>
  </si>
  <si>
    <t>compensatoria</t>
  </si>
  <si>
    <t>compensatorio</t>
  </si>
  <si>
    <t>competencia</t>
  </si>
  <si>
    <t>competente</t>
  </si>
  <si>
    <t>competentemente</t>
  </si>
  <si>
    <t>competer</t>
  </si>
  <si>
    <t>competicion</t>
  </si>
  <si>
    <t>competidor</t>
  </si>
  <si>
    <t>competidora</t>
  </si>
  <si>
    <t>competir</t>
  </si>
  <si>
    <t>compiadarse</t>
  </si>
  <si>
    <t>compilacion</t>
  </si>
  <si>
    <t>compilador</t>
  </si>
  <si>
    <t>compiladora</t>
  </si>
  <si>
    <t>compilar</t>
  </si>
  <si>
    <t>compilatoria</t>
  </si>
  <si>
    <t>compilatorio</t>
  </si>
  <si>
    <t>compinche</t>
  </si>
  <si>
    <t>compitales</t>
  </si>
  <si>
    <t>complacedera</t>
  </si>
  <si>
    <t>complacedero</t>
  </si>
  <si>
    <t>complacedor</t>
  </si>
  <si>
    <t>complacedora</t>
  </si>
  <si>
    <t>complacencia</t>
  </si>
  <si>
    <t>complacer</t>
  </si>
  <si>
    <t>complaciente</t>
  </si>
  <si>
    <t>complacimiento</t>
  </si>
  <si>
    <t>complair</t>
  </si>
  <si>
    <t>complanar</t>
  </si>
  <si>
    <t>compleja</t>
  </si>
  <si>
    <t>complejidad</t>
  </si>
  <si>
    <t>complejo</t>
  </si>
  <si>
    <t>complementar</t>
  </si>
  <si>
    <t>complementaria</t>
  </si>
  <si>
    <t>complementario</t>
  </si>
  <si>
    <t>complemento</t>
  </si>
  <si>
    <t>completa</t>
  </si>
  <si>
    <t>completamente</t>
  </si>
  <si>
    <t>completar</t>
  </si>
  <si>
    <t>completas</t>
  </si>
  <si>
    <t>completiva</t>
  </si>
  <si>
    <t>completivamente</t>
  </si>
  <si>
    <t>completivo</t>
  </si>
  <si>
    <t>completo</t>
  </si>
  <si>
    <t>completoria</t>
  </si>
  <si>
    <t>completorio</t>
  </si>
  <si>
    <t>complexa</t>
  </si>
  <si>
    <t>complexidad</t>
  </si>
  <si>
    <t>complexion</t>
  </si>
  <si>
    <t>complexionada</t>
  </si>
  <si>
    <t>complexionado</t>
  </si>
  <si>
    <t>complexional</t>
  </si>
  <si>
    <t>complexo</t>
  </si>
  <si>
    <t>complicacion</t>
  </si>
  <si>
    <t>complicada</t>
  </si>
  <si>
    <t>complicado</t>
  </si>
  <si>
    <t>complicar</t>
  </si>
  <si>
    <t>complicidad</t>
  </si>
  <si>
    <t>complida</t>
  </si>
  <si>
    <t>complido</t>
  </si>
  <si>
    <t>complidura</t>
  </si>
  <si>
    <t>complimiento</t>
  </si>
  <si>
    <t>complixion</t>
  </si>
  <si>
    <t>complot</t>
  </si>
  <si>
    <t>complutense</t>
  </si>
  <si>
    <t>compluvio</t>
  </si>
  <si>
    <t>compon</t>
  </si>
  <si>
    <t>composita</t>
  </si>
  <si>
    <t>componada</t>
  </si>
  <si>
    <t>componado</t>
  </si>
  <si>
    <t>componedor</t>
  </si>
  <si>
    <t>componedora</t>
  </si>
  <si>
    <t>componenda</t>
  </si>
  <si>
    <t>componente</t>
  </si>
  <si>
    <t>componer</t>
  </si>
  <si>
    <t>componible</t>
  </si>
  <si>
    <t>componimiento</t>
  </si>
  <si>
    <t>comporta</t>
  </si>
  <si>
    <t>comportable</t>
  </si>
  <si>
    <t>comportamiento</t>
  </si>
  <si>
    <t>comportante</t>
  </si>
  <si>
    <t>comportar</t>
  </si>
  <si>
    <t>comporte</t>
  </si>
  <si>
    <t>comporteria</t>
  </si>
  <si>
    <t>comportero</t>
  </si>
  <si>
    <t>composible</t>
  </si>
  <si>
    <t>composicion</t>
  </si>
  <si>
    <t>compositiva</t>
  </si>
  <si>
    <t>compositivo</t>
  </si>
  <si>
    <t>compositor</t>
  </si>
  <si>
    <t>compositora</t>
  </si>
  <si>
    <t>composta</t>
  </si>
  <si>
    <t>compostela</t>
  </si>
  <si>
    <t>compostelana</t>
  </si>
  <si>
    <t>compostelano</t>
  </si>
  <si>
    <t>compostura</t>
  </si>
  <si>
    <t>compota</t>
  </si>
  <si>
    <t>compotera</t>
  </si>
  <si>
    <t>compra</t>
  </si>
  <si>
    <t>comprable</t>
  </si>
  <si>
    <t>comprachilla</t>
  </si>
  <si>
    <t>comprada</t>
  </si>
  <si>
    <t>compradera</t>
  </si>
  <si>
    <t>compradero</t>
  </si>
  <si>
    <t>compradillo</t>
  </si>
  <si>
    <t>compradiza</t>
  </si>
  <si>
    <t>compradizo</t>
  </si>
  <si>
    <t>comprado</t>
  </si>
  <si>
    <t>comprador</t>
  </si>
  <si>
    <t>compradora</t>
  </si>
  <si>
    <t>comprante</t>
  </si>
  <si>
    <t>comprar</t>
  </si>
  <si>
    <t>compraventa</t>
  </si>
  <si>
    <t>comprehender</t>
  </si>
  <si>
    <t>comprehensible</t>
  </si>
  <si>
    <t>comprehension</t>
  </si>
  <si>
    <t>comprehensiva</t>
  </si>
  <si>
    <t>comprehensivo</t>
  </si>
  <si>
    <t>comprehensor</t>
  </si>
  <si>
    <t>comprehensora</t>
  </si>
  <si>
    <t>compremimiento</t>
  </si>
  <si>
    <t>comprendedor</t>
  </si>
  <si>
    <t>comprendedora</t>
  </si>
  <si>
    <t>comprender</t>
  </si>
  <si>
    <t>comprendiente</t>
  </si>
  <si>
    <t>comprensa</t>
  </si>
  <si>
    <t>comprensibilidad</t>
  </si>
  <si>
    <t>comprensible</t>
  </si>
  <si>
    <t>comprension</t>
  </si>
  <si>
    <t>comprensiva</t>
  </si>
  <si>
    <t>comprensivo</t>
  </si>
  <si>
    <t>comprenso</t>
  </si>
  <si>
    <t>comprensor</t>
  </si>
  <si>
    <t>comprensora</t>
  </si>
  <si>
    <t>comprera</t>
  </si>
  <si>
    <t>comprero</t>
  </si>
  <si>
    <t>compresa</t>
  </si>
  <si>
    <t>compresamente</t>
  </si>
  <si>
    <t>compresbitero</t>
  </si>
  <si>
    <t>compresibilidad</t>
  </si>
  <si>
    <t>compresible</t>
  </si>
  <si>
    <t>compresion</t>
  </si>
  <si>
    <t>compresiva</t>
  </si>
  <si>
    <t>compresivo</t>
  </si>
  <si>
    <t>compreso</t>
  </si>
  <si>
    <t>compresor</t>
  </si>
  <si>
    <t>compresora</t>
  </si>
  <si>
    <t>comprimario</t>
  </si>
  <si>
    <t>comprimente</t>
  </si>
  <si>
    <t>comprimible</t>
  </si>
  <si>
    <t>comprimida</t>
  </si>
  <si>
    <t>comprimido</t>
  </si>
  <si>
    <t>comprimir</t>
  </si>
  <si>
    <t>comprobable</t>
  </si>
  <si>
    <t>comprobacion</t>
  </si>
  <si>
    <t>comprobante</t>
  </si>
  <si>
    <t>comprobar</t>
  </si>
  <si>
    <t>comprobatoria</t>
  </si>
  <si>
    <t>comprobatorio</t>
  </si>
  <si>
    <t>comprofesor</t>
  </si>
  <si>
    <t>comprofesora</t>
  </si>
  <si>
    <t>comprometedor</t>
  </si>
  <si>
    <t>comprometer</t>
  </si>
  <si>
    <t>comprometiente</t>
  </si>
  <si>
    <t>comprometimiento</t>
  </si>
  <si>
    <t>compromisario</t>
  </si>
  <si>
    <t>compromision</t>
  </si>
  <si>
    <t>compromiso</t>
  </si>
  <si>
    <t>compromisoria</t>
  </si>
  <si>
    <t>compromisorio</t>
  </si>
  <si>
    <t>comprovincial</t>
  </si>
  <si>
    <t>comprovinciana</t>
  </si>
  <si>
    <t>comprovinciano</t>
  </si>
  <si>
    <t>comprueba</t>
  </si>
  <si>
    <t>compto</t>
  </si>
  <si>
    <t>compuerta</t>
  </si>
  <si>
    <t>compuesta</t>
  </si>
  <si>
    <t>compuestamente</t>
  </si>
  <si>
    <t>compuesto</t>
  </si>
  <si>
    <t>compulsa</t>
  </si>
  <si>
    <t>compulsacion</t>
  </si>
  <si>
    <t>compulsar</t>
  </si>
  <si>
    <t>compulsion</t>
  </si>
  <si>
    <t>compulsiva</t>
  </si>
  <si>
    <t>compulsivo</t>
  </si>
  <si>
    <t>compulso</t>
  </si>
  <si>
    <t>compulsoria</t>
  </si>
  <si>
    <t>compulsorio</t>
  </si>
  <si>
    <t>compuncion</t>
  </si>
  <si>
    <t>compungida</t>
  </si>
  <si>
    <t>compungido</t>
  </si>
  <si>
    <t>compungimiento</t>
  </si>
  <si>
    <t>compungir</t>
  </si>
  <si>
    <t>compungiva</t>
  </si>
  <si>
    <t>compungivo</t>
  </si>
  <si>
    <t>compurgacion</t>
  </si>
  <si>
    <t>compurgador</t>
  </si>
  <si>
    <t>compurgar</t>
  </si>
  <si>
    <t>computable</t>
  </si>
  <si>
    <t>computacion</t>
  </si>
  <si>
    <t>computar</t>
  </si>
  <si>
    <t>computista</t>
  </si>
  <si>
    <t>comta</t>
  </si>
  <si>
    <t>comto</t>
  </si>
  <si>
    <t>comun</t>
  </si>
  <si>
    <t>comunmente</t>
  </si>
  <si>
    <t>comulacion</t>
  </si>
  <si>
    <t>comulgante</t>
  </si>
  <si>
    <t>comulgar</t>
  </si>
  <si>
    <t>comulgatorio</t>
  </si>
  <si>
    <t>comua</t>
  </si>
  <si>
    <t>comuna</t>
  </si>
  <si>
    <t>comunal</t>
  </si>
  <si>
    <t>comunaleza</t>
  </si>
  <si>
    <t>comunalia</t>
  </si>
  <si>
    <t>comunalmente</t>
  </si>
  <si>
    <t>comunamente</t>
  </si>
  <si>
    <t>comunera</t>
  </si>
  <si>
    <t>comunero</t>
  </si>
  <si>
    <t>comunicabilidad</t>
  </si>
  <si>
    <t>comunicable</t>
  </si>
  <si>
    <t>comunicacion</t>
  </si>
  <si>
    <t>comunicada</t>
  </si>
  <si>
    <t>comunicado</t>
  </si>
  <si>
    <t>comunicante</t>
  </si>
  <si>
    <t>comunicar</t>
  </si>
  <si>
    <t>comunicativa</t>
  </si>
  <si>
    <t>comunicativo</t>
  </si>
  <si>
    <t>comunicatorias</t>
  </si>
  <si>
    <t>comunidad</t>
  </si>
  <si>
    <t>comunion</t>
  </si>
  <si>
    <t>comunismo</t>
  </si>
  <si>
    <t>comunista</t>
  </si>
  <si>
    <t>con</t>
  </si>
  <si>
    <t>coac</t>
  </si>
  <si>
    <t>coete</t>
  </si>
  <si>
    <t>conacho</t>
  </si>
  <si>
    <t>conalonga</t>
  </si>
  <si>
    <t>conato</t>
  </si>
  <si>
    <t>conca</t>
  </si>
  <si>
    <t>concadenar</t>
  </si>
  <si>
    <t>concambio</t>
  </si>
  <si>
    <t>concanonigo</t>
  </si>
  <si>
    <t>concatedralidad</t>
  </si>
  <si>
    <t>concatenacion</t>
  </si>
  <si>
    <t>concatenamiento</t>
  </si>
  <si>
    <t>concatenar</t>
  </si>
  <si>
    <t>concausa</t>
  </si>
  <si>
    <t>concavada</t>
  </si>
  <si>
    <t>concavado</t>
  </si>
  <si>
    <t>concavidad</t>
  </si>
  <si>
    <t>concentrica</t>
  </si>
  <si>
    <t>concentrico</t>
  </si>
  <si>
    <t>concebible</t>
  </si>
  <si>
    <t>concebimiento</t>
  </si>
  <si>
    <t>concebir</t>
  </si>
  <si>
    <t>concedente</t>
  </si>
  <si>
    <t>conceder</t>
  </si>
  <si>
    <t>concejal</t>
  </si>
  <si>
    <t>concejala</t>
  </si>
  <si>
    <t>concejalia</t>
  </si>
  <si>
    <t>concejera</t>
  </si>
  <si>
    <t>concejeramente</t>
  </si>
  <si>
    <t>concejero</t>
  </si>
  <si>
    <t>concejil</t>
  </si>
  <si>
    <t>concejo</t>
  </si>
  <si>
    <t>conceller</t>
  </si>
  <si>
    <t>concello</t>
  </si>
  <si>
    <t>concento</t>
  </si>
  <si>
    <t>concentrabilidad</t>
  </si>
  <si>
    <t>concentrable</t>
  </si>
  <si>
    <t>concentracion</t>
  </si>
  <si>
    <t>concentrada</t>
  </si>
  <si>
    <t>concentrado</t>
  </si>
  <si>
    <t>concentrador</t>
  </si>
  <si>
    <t>concentradora</t>
  </si>
  <si>
    <t>concentrar</t>
  </si>
  <si>
    <t>concentuosa</t>
  </si>
  <si>
    <t>concentuoso</t>
  </si>
  <si>
    <t>concepcion</t>
  </si>
  <si>
    <t>concepcionista</t>
  </si>
  <si>
    <t>concepta</t>
  </si>
  <si>
    <t>conceptear</t>
  </si>
  <si>
    <t>conceptible</t>
  </si>
  <si>
    <t>conceptismo</t>
  </si>
  <si>
    <t>conceptista</t>
  </si>
  <si>
    <t>conceptiva</t>
  </si>
  <si>
    <t>conceptivo</t>
  </si>
  <si>
    <t>concepto</t>
  </si>
  <si>
    <t>conceptual</t>
  </si>
  <si>
    <t>conceptualismo</t>
  </si>
  <si>
    <t>conceptualista</t>
  </si>
  <si>
    <t>conceptuar</t>
  </si>
  <si>
    <t>conceptuosa</t>
  </si>
  <si>
    <t>conceptuosamente</t>
  </si>
  <si>
    <t>conceptuosidad</t>
  </si>
  <si>
    <t>conceptuoso</t>
  </si>
  <si>
    <t>concercana</t>
  </si>
  <si>
    <t>concercano</t>
  </si>
  <si>
    <t>concernencia</t>
  </si>
  <si>
    <t>concerniente</t>
  </si>
  <si>
    <t>concernir</t>
  </si>
  <si>
    <t>concertacion</t>
  </si>
  <si>
    <t>concertada</t>
  </si>
  <si>
    <t>concertadamente</t>
  </si>
  <si>
    <t>concertado</t>
  </si>
  <si>
    <t>concertador</t>
  </si>
  <si>
    <t>concertadora</t>
  </si>
  <si>
    <t>concertante</t>
  </si>
  <si>
    <t>concertar</t>
  </si>
  <si>
    <t>concertina</t>
  </si>
  <si>
    <t>concertino</t>
  </si>
  <si>
    <t>concertista</t>
  </si>
  <si>
    <t>concesa</t>
  </si>
  <si>
    <t>concesible</t>
  </si>
  <si>
    <t>concesion</t>
  </si>
  <si>
    <t>concesionario</t>
  </si>
  <si>
    <t>concesiva</t>
  </si>
  <si>
    <t>concesivo</t>
  </si>
  <si>
    <t>conceso</t>
  </si>
  <si>
    <t>conceto</t>
  </si>
  <si>
    <t>conceyo</t>
  </si>
  <si>
    <t>concha</t>
  </si>
  <si>
    <t>conchabamiento</t>
  </si>
  <si>
    <t>conchabanza</t>
  </si>
  <si>
    <t>conchabar</t>
  </si>
  <si>
    <t>conchabo</t>
  </si>
  <si>
    <t>conchada</t>
  </si>
  <si>
    <t>conchado</t>
  </si>
  <si>
    <t>conchal</t>
  </si>
  <si>
    <t>conchero</t>
  </si>
  <si>
    <t>conchesta</t>
  </si>
  <si>
    <t>conchifera</t>
  </si>
  <si>
    <t>conchifero</t>
  </si>
  <si>
    <t>conchil</t>
  </si>
  <si>
    <t>concho</t>
  </si>
  <si>
    <t>conchosa</t>
  </si>
  <si>
    <t>conchoso</t>
  </si>
  <si>
    <t>conchuda</t>
  </si>
  <si>
    <t>conchudo</t>
  </si>
  <si>
    <t>conchuela</t>
  </si>
  <si>
    <t>concia</t>
  </si>
  <si>
    <t>concibimiento</t>
  </si>
  <si>
    <t>conciencia</t>
  </si>
  <si>
    <t>concienzuda</t>
  </si>
  <si>
    <t>concienzudamente</t>
  </si>
  <si>
    <t>concienzudo</t>
  </si>
  <si>
    <t>concierto</t>
  </si>
  <si>
    <t>conciliabulo</t>
  </si>
  <si>
    <t>conciliable</t>
  </si>
  <si>
    <t>conciliacion</t>
  </si>
  <si>
    <t>conciliador</t>
  </si>
  <si>
    <t>conciliadora</t>
  </si>
  <si>
    <t>conciliar</t>
  </si>
  <si>
    <t>conciliativa</t>
  </si>
  <si>
    <t>conciliativo</t>
  </si>
  <si>
    <t>conciliatoria</t>
  </si>
  <si>
    <t>conciliatorio</t>
  </si>
  <si>
    <t>concilio</t>
  </si>
  <si>
    <t>concina</t>
  </si>
  <si>
    <t>concinidad</t>
  </si>
  <si>
    <t>concino</t>
  </si>
  <si>
    <t>concion</t>
  </si>
  <si>
    <t>concionador</t>
  </si>
  <si>
    <t>concionadora</t>
  </si>
  <si>
    <t>concionante</t>
  </si>
  <si>
    <t>concionar</t>
  </si>
  <si>
    <t>concisa</t>
  </si>
  <si>
    <t>concisamente</t>
  </si>
  <si>
    <t>concision</t>
  </si>
  <si>
    <t>conciso</t>
  </si>
  <si>
    <t>concitacion</t>
  </si>
  <si>
    <t>concitador</t>
  </si>
  <si>
    <t>concitadora</t>
  </si>
  <si>
    <t>concitar</t>
  </si>
  <si>
    <t>concitativa</t>
  </si>
  <si>
    <t>concitativo</t>
  </si>
  <si>
    <t>conciudadana</t>
  </si>
  <si>
    <t>conciudadano</t>
  </si>
  <si>
    <t>conclave</t>
  </si>
  <si>
    <t>conclavista</t>
  </si>
  <si>
    <t>concluir</t>
  </si>
  <si>
    <t>conclusa</t>
  </si>
  <si>
    <t>conclusion</t>
  </si>
  <si>
    <t>conclusiva</t>
  </si>
  <si>
    <t>conclusivo</t>
  </si>
  <si>
    <t>concluso</t>
  </si>
  <si>
    <t>concluyente</t>
  </si>
  <si>
    <t>concluyentemente</t>
  </si>
  <si>
    <t>concon</t>
  </si>
  <si>
    <t>concofrade</t>
  </si>
  <si>
    <t>concoide</t>
  </si>
  <si>
    <t>concoidea</t>
  </si>
  <si>
    <t>concoideo</t>
  </si>
  <si>
    <t>concolega</t>
  </si>
  <si>
    <t>concomerse</t>
  </si>
  <si>
    <t>concomimiento</t>
  </si>
  <si>
    <t>concomio</t>
  </si>
  <si>
    <t>concomitancia</t>
  </si>
  <si>
    <t>concomitante</t>
  </si>
  <si>
    <t>concomitar</t>
  </si>
  <si>
    <t>concordable</t>
  </si>
  <si>
    <t>concordablemente</t>
  </si>
  <si>
    <t>concordacion</t>
  </si>
  <si>
    <t>concordador</t>
  </si>
  <si>
    <t>concordadora</t>
  </si>
  <si>
    <t>concordancia</t>
  </si>
  <si>
    <t>concordante</t>
  </si>
  <si>
    <t>concordanza</t>
  </si>
  <si>
    <t>concordar</t>
  </si>
  <si>
    <t>concordata</t>
  </si>
  <si>
    <t>concordataria</t>
  </si>
  <si>
    <t>concordatario</t>
  </si>
  <si>
    <t>concordativa</t>
  </si>
  <si>
    <t>concordativo</t>
  </si>
  <si>
    <t>concordato</t>
  </si>
  <si>
    <t>concorde</t>
  </si>
  <si>
    <t>concordemente</t>
  </si>
  <si>
    <t>concordia</t>
  </si>
  <si>
    <t>concorporea</t>
  </si>
  <si>
    <t>concorporeo</t>
  </si>
  <si>
    <t>concorvada</t>
  </si>
  <si>
    <t>concorvado</t>
  </si>
  <si>
    <t>concovada</t>
  </si>
  <si>
    <t>concovado</t>
  </si>
  <si>
    <t>concreada</t>
  </si>
  <si>
    <t>concreado</t>
  </si>
  <si>
    <t>concrecion</t>
  </si>
  <si>
    <t>concrecionar</t>
  </si>
  <si>
    <t>concrescencia</t>
  </si>
  <si>
    <t>concreta</t>
  </si>
  <si>
    <t>concretamente</t>
  </si>
  <si>
    <t>concretar</t>
  </si>
  <si>
    <t>concreto</t>
  </si>
  <si>
    <t>concubito</t>
  </si>
  <si>
    <t>concuasar</t>
  </si>
  <si>
    <t>concubina</t>
  </si>
  <si>
    <t>concubinario</t>
  </si>
  <si>
    <t>concubinato</t>
  </si>
  <si>
    <t>concubio</t>
  </si>
  <si>
    <t>concuerda</t>
  </si>
  <si>
    <t>concuerde</t>
  </si>
  <si>
    <t>conculcacion</t>
  </si>
  <si>
    <t>conculcador</t>
  </si>
  <si>
    <t>conculcadora</t>
  </si>
  <si>
    <t>conculcar</t>
  </si>
  <si>
    <t>concuada</t>
  </si>
  <si>
    <t>concuado</t>
  </si>
  <si>
    <t>concuna</t>
  </si>
  <si>
    <t>concupiscencia</t>
  </si>
  <si>
    <t>concupiscente</t>
  </si>
  <si>
    <t>concupiscible</t>
  </si>
  <si>
    <t>concurrencia</t>
  </si>
  <si>
    <t>concurrente</t>
  </si>
  <si>
    <t>concurriente</t>
  </si>
  <si>
    <t>concurrir</t>
  </si>
  <si>
    <t>concursada</t>
  </si>
  <si>
    <t>concursado</t>
  </si>
  <si>
    <t>concursar</t>
  </si>
  <si>
    <t>concurso</t>
  </si>
  <si>
    <t>concusion</t>
  </si>
  <si>
    <t>concusionaria</t>
  </si>
  <si>
    <t>concusionario</t>
  </si>
  <si>
    <t>condado</t>
  </si>
  <si>
    <t>condadura</t>
  </si>
  <si>
    <t>condal</t>
  </si>
  <si>
    <t>conde</t>
  </si>
  <si>
    <t>condecabo</t>
  </si>
  <si>
    <t>condecente</t>
  </si>
  <si>
    <t>condecir</t>
  </si>
  <si>
    <t>condecoracion</t>
  </si>
  <si>
    <t>condecorar</t>
  </si>
  <si>
    <t>condena</t>
  </si>
  <si>
    <t>condenable</t>
  </si>
  <si>
    <t>condenacion</t>
  </si>
  <si>
    <t>condenada</t>
  </si>
  <si>
    <t>condenado</t>
  </si>
  <si>
    <t>condenador</t>
  </si>
  <si>
    <t>condenadora</t>
  </si>
  <si>
    <t>condenar</t>
  </si>
  <si>
    <t>condenatoria</t>
  </si>
  <si>
    <t>condenatorio</t>
  </si>
  <si>
    <t>condensa</t>
  </si>
  <si>
    <t>condensabilidad</t>
  </si>
  <si>
    <t>condensable</t>
  </si>
  <si>
    <t>condensacion</t>
  </si>
  <si>
    <t>condensador</t>
  </si>
  <si>
    <t>condensadora</t>
  </si>
  <si>
    <t>condensante</t>
  </si>
  <si>
    <t>condensar</t>
  </si>
  <si>
    <t>condensativa</t>
  </si>
  <si>
    <t>condensativo</t>
  </si>
  <si>
    <t>condenso</t>
  </si>
  <si>
    <t>condernir</t>
  </si>
  <si>
    <t>condesa</t>
  </si>
  <si>
    <t>condesado</t>
  </si>
  <si>
    <t>condesar</t>
  </si>
  <si>
    <t>condescendencia</t>
  </si>
  <si>
    <t>condescender</t>
  </si>
  <si>
    <t>condescendiente</t>
  </si>
  <si>
    <t>condesijo</t>
  </si>
  <si>
    <t>condesil</t>
  </si>
  <si>
    <t>condestable</t>
  </si>
  <si>
    <t>condestablesa</t>
  </si>
  <si>
    <t>condestablia</t>
  </si>
  <si>
    <t>condexar</t>
  </si>
  <si>
    <t>condicion</t>
  </si>
  <si>
    <t>condicionada</t>
  </si>
  <si>
    <t>condicionado</t>
  </si>
  <si>
    <t>condicional</t>
  </si>
  <si>
    <t>condicionalmente</t>
  </si>
  <si>
    <t>condicionamiento</t>
  </si>
  <si>
    <t>condicionar</t>
  </si>
  <si>
    <t>condido</t>
  </si>
  <si>
    <t>condidor</t>
  </si>
  <si>
    <t>condidura</t>
  </si>
  <si>
    <t>condigna</t>
  </si>
  <si>
    <t>condignamente</t>
  </si>
  <si>
    <t>condigno</t>
  </si>
  <si>
    <t>condimentacion</t>
  </si>
  <si>
    <t>condimentar</t>
  </si>
  <si>
    <t>condimento</t>
  </si>
  <si>
    <t>condir</t>
  </si>
  <si>
    <t>condiscipula</t>
  </si>
  <si>
    <t>condiscipulo</t>
  </si>
  <si>
    <t>condistinguir</t>
  </si>
  <si>
    <t>condomino</t>
  </si>
  <si>
    <t>condolecerse</t>
  </si>
  <si>
    <t>condolencia</t>
  </si>
  <si>
    <t>condoler</t>
  </si>
  <si>
    <t>condominio</t>
  </si>
  <si>
    <t>condonacion</t>
  </si>
  <si>
    <t>condonante</t>
  </si>
  <si>
    <t>condonar</t>
  </si>
  <si>
    <t>condotiero</t>
  </si>
  <si>
    <t>condrin</t>
  </si>
  <si>
    <t>condrila</t>
  </si>
  <si>
    <t>condritis</t>
  </si>
  <si>
    <t>condrografica</t>
  </si>
  <si>
    <t>condrografico</t>
  </si>
  <si>
    <t>condrografia</t>
  </si>
  <si>
    <t>condrologia</t>
  </si>
  <si>
    <t>condroma</t>
  </si>
  <si>
    <t>conduccion</t>
  </si>
  <si>
    <t>conducencia</t>
  </si>
  <si>
    <t>conducente</t>
  </si>
  <si>
    <t>conducho</t>
  </si>
  <si>
    <t>conducidor</t>
  </si>
  <si>
    <t>conducidora</t>
  </si>
  <si>
    <t>conduciente</t>
  </si>
  <si>
    <t>conducir</t>
  </si>
  <si>
    <t>conducta</t>
  </si>
  <si>
    <t>conductero</t>
  </si>
  <si>
    <t>conductibilidad</t>
  </si>
  <si>
    <t>conductible</t>
  </si>
  <si>
    <t>conducticio</t>
  </si>
  <si>
    <t>conductiva</t>
  </si>
  <si>
    <t>conductividad</t>
  </si>
  <si>
    <t>conductivo</t>
  </si>
  <si>
    <t>conducto</t>
  </si>
  <si>
    <t>conductor</t>
  </si>
  <si>
    <t>conductora</t>
  </si>
  <si>
    <t>condueo</t>
  </si>
  <si>
    <t>conduerma</t>
  </si>
  <si>
    <t>condumio</t>
  </si>
  <si>
    <t>conduplicadion</t>
  </si>
  <si>
    <t>condurango</t>
  </si>
  <si>
    <t>condurar</t>
  </si>
  <si>
    <t>conduta</t>
  </si>
  <si>
    <t>condutal</t>
  </si>
  <si>
    <t>condutero</t>
  </si>
  <si>
    <t>conectador</t>
  </si>
  <si>
    <t>conectar</t>
  </si>
  <si>
    <t>conectiva</t>
  </si>
  <si>
    <t>conectivo</t>
  </si>
  <si>
    <t>coneja</t>
  </si>
  <si>
    <t>conejal</t>
  </si>
  <si>
    <t>conejar</t>
  </si>
  <si>
    <t>conejera</t>
  </si>
  <si>
    <t>conejero</t>
  </si>
  <si>
    <t>conejillo</t>
  </si>
  <si>
    <t>conejo</t>
  </si>
  <si>
    <t>conejuelo</t>
  </si>
  <si>
    <t>conejuna</t>
  </si>
  <si>
    <t>conejuno</t>
  </si>
  <si>
    <t>conexa</t>
  </si>
  <si>
    <t>conexidad</t>
  </si>
  <si>
    <t>conexion</t>
  </si>
  <si>
    <t>conexionarse</t>
  </si>
  <si>
    <t>conexiva</t>
  </si>
  <si>
    <t>conexivo</t>
  </si>
  <si>
    <t>conexo</t>
  </si>
  <si>
    <t>confabulacion</t>
  </si>
  <si>
    <t>confabulador</t>
  </si>
  <si>
    <t>confabuladora</t>
  </si>
  <si>
    <t>confabular</t>
  </si>
  <si>
    <t>confaccion</t>
  </si>
  <si>
    <t>confaccionar</t>
  </si>
  <si>
    <t>confalon</t>
  </si>
  <si>
    <t>confalonier</t>
  </si>
  <si>
    <t>confaloniero</t>
  </si>
  <si>
    <t>confarracion</t>
  </si>
  <si>
    <t>confarreacion</t>
  </si>
  <si>
    <t>confeccion</t>
  </si>
  <si>
    <t>confeccionador</t>
  </si>
  <si>
    <t>confeccionadora</t>
  </si>
  <si>
    <t>confeccionar</t>
  </si>
  <si>
    <t>confector</t>
  </si>
  <si>
    <t>confederacion</t>
  </si>
  <si>
    <t>confederada</t>
  </si>
  <si>
    <t>confederado</t>
  </si>
  <si>
    <t>confederanza</t>
  </si>
  <si>
    <t>confederar</t>
  </si>
  <si>
    <t>confederativa</t>
  </si>
  <si>
    <t>confederativo</t>
  </si>
  <si>
    <t>conferecer</t>
  </si>
  <si>
    <t>conferencia</t>
  </si>
  <si>
    <t>conferenciante</t>
  </si>
  <si>
    <t>conferenciar</t>
  </si>
  <si>
    <t>conferencista</t>
  </si>
  <si>
    <t>conferir</t>
  </si>
  <si>
    <t>confesa</t>
  </si>
  <si>
    <t>confesable</t>
  </si>
  <si>
    <t>confesada</t>
  </si>
  <si>
    <t>confesado</t>
  </si>
  <si>
    <t>confesante</t>
  </si>
  <si>
    <t>confesar</t>
  </si>
  <si>
    <t>confesion</t>
  </si>
  <si>
    <t>confesional</t>
  </si>
  <si>
    <t>confesionalidad</t>
  </si>
  <si>
    <t>confesionario</t>
  </si>
  <si>
    <t>confesionista</t>
  </si>
  <si>
    <t>confeso</t>
  </si>
  <si>
    <t>confesonario</t>
  </si>
  <si>
    <t>confesor</t>
  </si>
  <si>
    <t>confesorio</t>
  </si>
  <si>
    <t>confesuria</t>
  </si>
  <si>
    <t>confeti</t>
  </si>
  <si>
    <t>confin</t>
  </si>
  <si>
    <t>confiteor</t>
  </si>
  <si>
    <t>confiable</t>
  </si>
  <si>
    <t>confiada</t>
  </si>
  <si>
    <t>confiadamente</t>
  </si>
  <si>
    <t>confiado</t>
  </si>
  <si>
    <t>confiador</t>
  </si>
  <si>
    <t>confiadora</t>
  </si>
  <si>
    <t>confiante</t>
  </si>
  <si>
    <t>confianza</t>
  </si>
  <si>
    <t>confianzuda</t>
  </si>
  <si>
    <t>confianzudo</t>
  </si>
  <si>
    <t>confiar</t>
  </si>
  <si>
    <t>conficiente</t>
  </si>
  <si>
    <t>conficion</t>
  </si>
  <si>
    <t>conficionar</t>
  </si>
  <si>
    <t>confidencia</t>
  </si>
  <si>
    <t>confidencial</t>
  </si>
  <si>
    <t>confidencialmente</t>
  </si>
  <si>
    <t>confidenta</t>
  </si>
  <si>
    <t>confidente</t>
  </si>
  <si>
    <t>confidentemente</t>
  </si>
  <si>
    <t>confiesa</t>
  </si>
  <si>
    <t>confieso</t>
  </si>
  <si>
    <t>configuracion</t>
  </si>
  <si>
    <t>configurar</t>
  </si>
  <si>
    <t>confinacion</t>
  </si>
  <si>
    <t>confinada</t>
  </si>
  <si>
    <t>confinado</t>
  </si>
  <si>
    <t>confinamiento</t>
  </si>
  <si>
    <t>confinante</t>
  </si>
  <si>
    <t>confinar</t>
  </si>
  <si>
    <t>confingir</t>
  </si>
  <si>
    <t>confinidad</t>
  </si>
  <si>
    <t>confirmacion</t>
  </si>
  <si>
    <t>confirmadamente</t>
  </si>
  <si>
    <t>confirmador</t>
  </si>
  <si>
    <t>confirmadora</t>
  </si>
  <si>
    <t>confirmamiento</t>
  </si>
  <si>
    <t>confirmanda</t>
  </si>
  <si>
    <t>confirmando</t>
  </si>
  <si>
    <t>confirmante</t>
  </si>
  <si>
    <t>confirmar</t>
  </si>
  <si>
    <t>confirmativa</t>
  </si>
  <si>
    <t>confirmativo</t>
  </si>
  <si>
    <t>confirmatoria</t>
  </si>
  <si>
    <t>confirmatorio</t>
  </si>
  <si>
    <t>confiscable</t>
  </si>
  <si>
    <t>confiscacion</t>
  </si>
  <si>
    <t>confiscada</t>
  </si>
  <si>
    <t>confiscado</t>
  </si>
  <si>
    <t>confiscar</t>
  </si>
  <si>
    <t>confitada</t>
  </si>
  <si>
    <t>confitado</t>
  </si>
  <si>
    <t>confitar</t>
  </si>
  <si>
    <t>confite</t>
  </si>
  <si>
    <t>confitente</t>
  </si>
  <si>
    <t>confitera</t>
  </si>
  <si>
    <t>confiteria</t>
  </si>
  <si>
    <t>confitero</t>
  </si>
  <si>
    <t>confitico</t>
  </si>
  <si>
    <t>confitillo</t>
  </si>
  <si>
    <t>confitito</t>
  </si>
  <si>
    <t>confitura</t>
  </si>
  <si>
    <t>confiturera</t>
  </si>
  <si>
    <t>confitureria</t>
  </si>
  <si>
    <t>confiturero</t>
  </si>
  <si>
    <t>conflatil</t>
  </si>
  <si>
    <t>conflacion</t>
  </si>
  <si>
    <t>conflagracion</t>
  </si>
  <si>
    <t>conflagrar</t>
  </si>
  <si>
    <t>conflicto</t>
  </si>
  <si>
    <t>confluencia</t>
  </si>
  <si>
    <t>confluente</t>
  </si>
  <si>
    <t>confluir</t>
  </si>
  <si>
    <t>conformacion</t>
  </si>
  <si>
    <t>conformador</t>
  </si>
  <si>
    <t>conformar</t>
  </si>
  <si>
    <t>conforme</t>
  </si>
  <si>
    <t>conformemente</t>
  </si>
  <si>
    <t>conformidad</t>
  </si>
  <si>
    <t>conformista</t>
  </si>
  <si>
    <t>confortable</t>
  </si>
  <si>
    <t>confortablemente</t>
  </si>
  <si>
    <t>confortacion</t>
  </si>
  <si>
    <t>confortador</t>
  </si>
  <si>
    <t>confortadora</t>
  </si>
  <si>
    <t>confortamiento</t>
  </si>
  <si>
    <t>confortante</t>
  </si>
  <si>
    <t>confortar</t>
  </si>
  <si>
    <t>confortativa</t>
  </si>
  <si>
    <t>confortativo</t>
  </si>
  <si>
    <t>conforte</t>
  </si>
  <si>
    <t>conforto</t>
  </si>
  <si>
    <t>confraccion</t>
  </si>
  <si>
    <t>confrade</t>
  </si>
  <si>
    <t>confradia</t>
  </si>
  <si>
    <t>confragosa</t>
  </si>
  <si>
    <t>confragoso</t>
  </si>
  <si>
    <t>confraternar</t>
  </si>
  <si>
    <t>confraternidad</t>
  </si>
  <si>
    <t>confricacion</t>
  </si>
  <si>
    <t>confricar</t>
  </si>
  <si>
    <t>confrontacion</t>
  </si>
  <si>
    <t>confrontante</t>
  </si>
  <si>
    <t>confrontar</t>
  </si>
  <si>
    <t>confuciana</t>
  </si>
  <si>
    <t>confucianismo</t>
  </si>
  <si>
    <t>confuciano</t>
  </si>
  <si>
    <t>confucionismo</t>
  </si>
  <si>
    <t>confucionista</t>
  </si>
  <si>
    <t>confuerzo</t>
  </si>
  <si>
    <t>confugio</t>
  </si>
  <si>
    <t>confuir</t>
  </si>
  <si>
    <t>confulgencia</t>
  </si>
  <si>
    <t>confundible</t>
  </si>
  <si>
    <t>confundiente</t>
  </si>
  <si>
    <t>confundimiento</t>
  </si>
  <si>
    <t>confundir</t>
  </si>
  <si>
    <t>confusa</t>
  </si>
  <si>
    <t>confusamente</t>
  </si>
  <si>
    <t>confusion</t>
  </si>
  <si>
    <t>confusionismo</t>
  </si>
  <si>
    <t>confusionista</t>
  </si>
  <si>
    <t>confuso</t>
  </si>
  <si>
    <t>confutacion</t>
  </si>
  <si>
    <t>confutador</t>
  </si>
  <si>
    <t>confutadora</t>
  </si>
  <si>
    <t>confutar</t>
  </si>
  <si>
    <t>confutatoria</t>
  </si>
  <si>
    <t>confutatorio</t>
  </si>
  <si>
    <t>conga</t>
  </si>
  <si>
    <t>congenere</t>
  </si>
  <si>
    <t>congenita</t>
  </si>
  <si>
    <t>congenito</t>
  </si>
  <si>
    <t>congelable</t>
  </si>
  <si>
    <t>congelacion</t>
  </si>
  <si>
    <t>congelador</t>
  </si>
  <si>
    <t>congelamiento</t>
  </si>
  <si>
    <t>congelante</t>
  </si>
  <si>
    <t>congelar</t>
  </si>
  <si>
    <t>congelativa</t>
  </si>
  <si>
    <t>congelativo</t>
  </si>
  <si>
    <t>congenial</t>
  </si>
  <si>
    <t>congeniar</t>
  </si>
  <si>
    <t>congerie</t>
  </si>
  <si>
    <t>congestion</t>
  </si>
  <si>
    <t>congestionar</t>
  </si>
  <si>
    <t>congestiva</t>
  </si>
  <si>
    <t>congestivo</t>
  </si>
  <si>
    <t>congiario</t>
  </si>
  <si>
    <t>congio</t>
  </si>
  <si>
    <t>conglobacion</t>
  </si>
  <si>
    <t>conglobar</t>
  </si>
  <si>
    <t>conglomeracion</t>
  </si>
  <si>
    <t>conglomerada</t>
  </si>
  <si>
    <t>conglomerado</t>
  </si>
  <si>
    <t>conglomerar</t>
  </si>
  <si>
    <t>congloriar</t>
  </si>
  <si>
    <t>conglutinacion</t>
  </si>
  <si>
    <t>conglutinante</t>
  </si>
  <si>
    <t>conglutinar</t>
  </si>
  <si>
    <t>conglutinativa</t>
  </si>
  <si>
    <t>conglutinativo</t>
  </si>
  <si>
    <t>conglutinosa</t>
  </si>
  <si>
    <t>conglutinoso</t>
  </si>
  <si>
    <t>congo</t>
  </si>
  <si>
    <t>congoja</t>
  </si>
  <si>
    <t>congojar</t>
  </si>
  <si>
    <t>congojo</t>
  </si>
  <si>
    <t>congojosa</t>
  </si>
  <si>
    <t>congojosamente</t>
  </si>
  <si>
    <t>congojoso</t>
  </si>
  <si>
    <t>congola</t>
  </si>
  <si>
    <t>congolea</t>
  </si>
  <si>
    <t>congoleo</t>
  </si>
  <si>
    <t>congolona</t>
  </si>
  <si>
    <t>congona</t>
  </si>
  <si>
    <t>congorocho</t>
  </si>
  <si>
    <t>congosto</t>
  </si>
  <si>
    <t>congraciador</t>
  </si>
  <si>
    <t>congraciadora</t>
  </si>
  <si>
    <t>congraciamiento</t>
  </si>
  <si>
    <t>congraciar</t>
  </si>
  <si>
    <t>congratulacion</t>
  </si>
  <si>
    <t>congratular</t>
  </si>
  <si>
    <t>congratulatoria</t>
  </si>
  <si>
    <t>congratulatorio</t>
  </si>
  <si>
    <t>congregacion</t>
  </si>
  <si>
    <t>congreganta</t>
  </si>
  <si>
    <t>congregante</t>
  </si>
  <si>
    <t>congregar</t>
  </si>
  <si>
    <t>congresista</t>
  </si>
  <si>
    <t>congreso</t>
  </si>
  <si>
    <t>congreve</t>
  </si>
  <si>
    <t>congrio</t>
  </si>
  <si>
    <t>congrua</t>
  </si>
  <si>
    <t>congruamente</t>
  </si>
  <si>
    <t>congruencia</t>
  </si>
  <si>
    <t>congruente</t>
  </si>
  <si>
    <t>congruentemente</t>
  </si>
  <si>
    <t>congruidad</t>
  </si>
  <si>
    <t>congruismo</t>
  </si>
  <si>
    <t>congruista</t>
  </si>
  <si>
    <t>congruo</t>
  </si>
  <si>
    <t>conguito</t>
  </si>
  <si>
    <t>conhortamiento</t>
  </si>
  <si>
    <t>conhortar</t>
  </si>
  <si>
    <t>conhorte</t>
  </si>
  <si>
    <t>conifera</t>
  </si>
  <si>
    <t>conifero</t>
  </si>
  <si>
    <t>conicidad</t>
  </si>
  <si>
    <t>coniecha</t>
  </si>
  <si>
    <t>coniforme</t>
  </si>
  <si>
    <t>conimbricense</t>
  </si>
  <si>
    <t>conirrostro</t>
  </si>
  <si>
    <t>conivalva</t>
  </si>
  <si>
    <t>conivalvo</t>
  </si>
  <si>
    <t>coniza</t>
  </si>
  <si>
    <t>conjetura</t>
  </si>
  <si>
    <t>conjeturable</t>
  </si>
  <si>
    <t>conjeturador</t>
  </si>
  <si>
    <t>conjeturadora</t>
  </si>
  <si>
    <t>conjetural</t>
  </si>
  <si>
    <t>conjeturalmente</t>
  </si>
  <si>
    <t>conjeturar</t>
  </si>
  <si>
    <t>conjuez</t>
  </si>
  <si>
    <t>conjugable</t>
  </si>
  <si>
    <t>conjugacion</t>
  </si>
  <si>
    <t>conjugada</t>
  </si>
  <si>
    <t>conjugado</t>
  </si>
  <si>
    <t>conjugal</t>
  </si>
  <si>
    <t>conjugalmente</t>
  </si>
  <si>
    <t>conjugar</t>
  </si>
  <si>
    <t>conjuncion</t>
  </si>
  <si>
    <t>conjunta</t>
  </si>
  <si>
    <t>conjuntamente</t>
  </si>
  <si>
    <t>conjuntar</t>
  </si>
  <si>
    <t>conjuntiva</t>
  </si>
  <si>
    <t>conjuntival</t>
  </si>
  <si>
    <t>conjuntivitis</t>
  </si>
  <si>
    <t>conjuntivo</t>
  </si>
  <si>
    <t>conjunto</t>
  </si>
  <si>
    <t>conjuntura</t>
  </si>
  <si>
    <t>conjura</t>
  </si>
  <si>
    <t>conjuracion</t>
  </si>
  <si>
    <t>conjurada</t>
  </si>
  <si>
    <t>conjurado</t>
  </si>
  <si>
    <t>conjuramentar</t>
  </si>
  <si>
    <t>conjurante</t>
  </si>
  <si>
    <t>conjurar</t>
  </si>
  <si>
    <t>conjuro</t>
  </si>
  <si>
    <t>conllevador</t>
  </si>
  <si>
    <t>conllevadora</t>
  </si>
  <si>
    <t>conllevar</t>
  </si>
  <si>
    <t>conloar</t>
  </si>
  <si>
    <t>conmemorable</t>
  </si>
  <si>
    <t>conmemoracion</t>
  </si>
  <si>
    <t>conmemorar</t>
  </si>
  <si>
    <t>conmemorativa</t>
  </si>
  <si>
    <t>conmemorativo</t>
  </si>
  <si>
    <t>conmemoratoria</t>
  </si>
  <si>
    <t>conmemoratorio</t>
  </si>
  <si>
    <t>conmensal</t>
  </si>
  <si>
    <t>conmensalia</t>
  </si>
  <si>
    <t>conmensurabilidad</t>
  </si>
  <si>
    <t>conmensurable</t>
  </si>
  <si>
    <t>conmensuracion</t>
  </si>
  <si>
    <t>conmensurar</t>
  </si>
  <si>
    <t>conmensurativa</t>
  </si>
  <si>
    <t>conmensurativo</t>
  </si>
  <si>
    <t>conmigo</t>
  </si>
  <si>
    <t>conmiliton</t>
  </si>
  <si>
    <t>conminacion</t>
  </si>
  <si>
    <t>conminador</t>
  </si>
  <si>
    <t>conminadora</t>
  </si>
  <si>
    <t>conminar</t>
  </si>
  <si>
    <t>conminativa</t>
  </si>
  <si>
    <t>conminativo</t>
  </si>
  <si>
    <t>conminatoria</t>
  </si>
  <si>
    <t>conminatorio</t>
  </si>
  <si>
    <t>conminuta</t>
  </si>
  <si>
    <t>conmiseracion</t>
  </si>
  <si>
    <t>conmista</t>
  </si>
  <si>
    <t>conmistion</t>
  </si>
  <si>
    <t>conmisto</t>
  </si>
  <si>
    <t>conmistura</t>
  </si>
  <si>
    <t>conmixta</t>
  </si>
  <si>
    <t>conmixtion</t>
  </si>
  <si>
    <t>conmixto</t>
  </si>
  <si>
    <t>conmocion</t>
  </si>
  <si>
    <t>conmonitorio</t>
  </si>
  <si>
    <t>conmoracion</t>
  </si>
  <si>
    <t>conmovedor</t>
  </si>
  <si>
    <t>conmovedora</t>
  </si>
  <si>
    <t>conmover</t>
  </si>
  <si>
    <t>conmovimiento</t>
  </si>
  <si>
    <t>conmutabilidad</t>
  </si>
  <si>
    <t>conmutable</t>
  </si>
  <si>
    <t>conmutacion</t>
  </si>
  <si>
    <t>conmutador</t>
  </si>
  <si>
    <t>conmutadora</t>
  </si>
  <si>
    <t>conmutar</t>
  </si>
  <si>
    <t>conmutativa</t>
  </si>
  <si>
    <t>conmutativo</t>
  </si>
  <si>
    <t>conmutatriz</t>
  </si>
  <si>
    <t>connatural</t>
  </si>
  <si>
    <t>connaturalizacion</t>
  </si>
  <si>
    <t>connaturalizar</t>
  </si>
  <si>
    <t>connaturalizarse</t>
  </si>
  <si>
    <t>connaturalmente</t>
  </si>
  <si>
    <t>connivencia</t>
  </si>
  <si>
    <t>connivente</t>
  </si>
  <si>
    <t>connombrar</t>
  </si>
  <si>
    <t>connombre</t>
  </si>
  <si>
    <t>connosco</t>
  </si>
  <si>
    <t>connotacion</t>
  </si>
  <si>
    <t>connotada</t>
  </si>
  <si>
    <t>connotado</t>
  </si>
  <si>
    <t>connotante</t>
  </si>
  <si>
    <t>connotar</t>
  </si>
  <si>
    <t>connotataiva</t>
  </si>
  <si>
    <t>connotativo</t>
  </si>
  <si>
    <t>connovicia</t>
  </si>
  <si>
    <t>connovicio</t>
  </si>
  <si>
    <t>connubial</t>
  </si>
  <si>
    <t>connubio</t>
  </si>
  <si>
    <t>connumerar</t>
  </si>
  <si>
    <t>connusco</t>
  </si>
  <si>
    <t>cono</t>
  </si>
  <si>
    <t>conocedor</t>
  </si>
  <si>
    <t>conocedora</t>
  </si>
  <si>
    <t>conocencia</t>
  </si>
  <si>
    <t>conocer</t>
  </si>
  <si>
    <t>conocible</t>
  </si>
  <si>
    <t>conocida</t>
  </si>
  <si>
    <t>conocidamente</t>
  </si>
  <si>
    <t>conocido</t>
  </si>
  <si>
    <t>conociente</t>
  </si>
  <si>
    <t>conocimiento</t>
  </si>
  <si>
    <t>conoidal</t>
  </si>
  <si>
    <t>conoide</t>
  </si>
  <si>
    <t>conoidea</t>
  </si>
  <si>
    <t>conoideo</t>
  </si>
  <si>
    <t>conopeo</t>
  </si>
  <si>
    <t>conopial</t>
  </si>
  <si>
    <t>conoscencia</t>
  </si>
  <si>
    <t>conoto</t>
  </si>
  <si>
    <t>conque</t>
  </si>
  <si>
    <t>conquense</t>
  </si>
  <si>
    <t>conqueridor</t>
  </si>
  <si>
    <t>conqueridora</t>
  </si>
  <si>
    <t>conquerir</t>
  </si>
  <si>
    <t>conquesta</t>
  </si>
  <si>
    <t>conquiforme</t>
  </si>
  <si>
    <t>conquiliologa</t>
  </si>
  <si>
    <t>conquiliologo</t>
  </si>
  <si>
    <t>conquiliologia</t>
  </si>
  <si>
    <t>conquisa</t>
  </si>
  <si>
    <t>conquiso</t>
  </si>
  <si>
    <t>conquista</t>
  </si>
  <si>
    <t>conquistable</t>
  </si>
  <si>
    <t>conquistador</t>
  </si>
  <si>
    <t>conquistadora</t>
  </si>
  <si>
    <t>conquistar</t>
  </si>
  <si>
    <t>conrear</t>
  </si>
  <si>
    <t>conregnante</t>
  </si>
  <si>
    <t>conreinar</t>
  </si>
  <si>
    <t>conreo</t>
  </si>
  <si>
    <t>consabida</t>
  </si>
  <si>
    <t>consabido</t>
  </si>
  <si>
    <t>consabidor</t>
  </si>
  <si>
    <t>consabidora</t>
  </si>
  <si>
    <t>consaburense</t>
  </si>
  <si>
    <t>consacrar</t>
  </si>
  <si>
    <t>consagrable</t>
  </si>
  <si>
    <t>consagracion</t>
  </si>
  <si>
    <t>consagramiento</t>
  </si>
  <si>
    <t>consagrante</t>
  </si>
  <si>
    <t>consagrar</t>
  </si>
  <si>
    <t>consanguinea</t>
  </si>
  <si>
    <t>consanguineo</t>
  </si>
  <si>
    <t>consanguinidad</t>
  </si>
  <si>
    <t>consciente</t>
  </si>
  <si>
    <t>conscientemente</t>
  </si>
  <si>
    <t>conscripto</t>
  </si>
  <si>
    <t>consecracion</t>
  </si>
  <si>
    <t>consecrante</t>
  </si>
  <si>
    <t>consecrar</t>
  </si>
  <si>
    <t>consectaria</t>
  </si>
  <si>
    <t>consectario</t>
  </si>
  <si>
    <t>consecucion</t>
  </si>
  <si>
    <t>consecuencia</t>
  </si>
  <si>
    <t>consecuente</t>
  </si>
  <si>
    <t>consecuentemente</t>
  </si>
  <si>
    <t>consecutiva</t>
  </si>
  <si>
    <t>consecutivamente</t>
  </si>
  <si>
    <t>consecutivo</t>
  </si>
  <si>
    <t>consegrar</t>
  </si>
  <si>
    <t>conseguimiento</t>
  </si>
  <si>
    <t>conseguir</t>
  </si>
  <si>
    <t>conseja</t>
  </si>
  <si>
    <t>consejable</t>
  </si>
  <si>
    <t>consejador</t>
  </si>
  <si>
    <t>consejadriz</t>
  </si>
  <si>
    <t>consejar</t>
  </si>
  <si>
    <t>consejera</t>
  </si>
  <si>
    <t>consejeramente</t>
  </si>
  <si>
    <t>consejero</t>
  </si>
  <si>
    <t>consejo</t>
  </si>
  <si>
    <t>consejuela</t>
  </si>
  <si>
    <t>consenciente</t>
  </si>
  <si>
    <t>consenso</t>
  </si>
  <si>
    <t>consensual</t>
  </si>
  <si>
    <t>consentida</t>
  </si>
  <si>
    <t>consentido</t>
  </si>
  <si>
    <t>consentidor</t>
  </si>
  <si>
    <t>consentidora</t>
  </si>
  <si>
    <t>consentimiento</t>
  </si>
  <si>
    <t>consentir</t>
  </si>
  <si>
    <t>conserje</t>
  </si>
  <si>
    <t>conserjeria</t>
  </si>
  <si>
    <t>conserva</t>
  </si>
  <si>
    <t>conservacion</t>
  </si>
  <si>
    <t>conservador</t>
  </si>
  <si>
    <t>conservadora</t>
  </si>
  <si>
    <t>conservaduria</t>
  </si>
  <si>
    <t>conservadurismo</t>
  </si>
  <si>
    <t>conservante</t>
  </si>
  <si>
    <t>conservar</t>
  </si>
  <si>
    <t>conservativa</t>
  </si>
  <si>
    <t>conservativo</t>
  </si>
  <si>
    <t>conservatoria</t>
  </si>
  <si>
    <t>conservatorio</t>
  </si>
  <si>
    <t>conservera</t>
  </si>
  <si>
    <t>conserveria</t>
  </si>
  <si>
    <t>conservero</t>
  </si>
  <si>
    <t>conseyo</t>
  </si>
  <si>
    <t>considerabilisima</t>
  </si>
  <si>
    <t>considerabilisimo</t>
  </si>
  <si>
    <t>considerable</t>
  </si>
  <si>
    <t>considerablemente</t>
  </si>
  <si>
    <t>consideracion</t>
  </si>
  <si>
    <t>considerada</t>
  </si>
  <si>
    <t>consideradamente</t>
  </si>
  <si>
    <t>considerado</t>
  </si>
  <si>
    <t>considerador</t>
  </si>
  <si>
    <t>consideradora</t>
  </si>
  <si>
    <t>considerando</t>
  </si>
  <si>
    <t>considerante</t>
  </si>
  <si>
    <t>considerar</t>
  </si>
  <si>
    <t>considerativa</t>
  </si>
  <si>
    <t>considerativo</t>
  </si>
  <si>
    <t>consiervo</t>
  </si>
  <si>
    <t>consigna</t>
  </si>
  <si>
    <t>consignacion</t>
  </si>
  <si>
    <t>consignador</t>
  </si>
  <si>
    <t>consignar</t>
  </si>
  <si>
    <t>consignatario</t>
  </si>
  <si>
    <t>consignativo</t>
  </si>
  <si>
    <t>consigo</t>
  </si>
  <si>
    <t>consiguiente</t>
  </si>
  <si>
    <t>consiguientemente</t>
  </si>
  <si>
    <t>consiliaria</t>
  </si>
  <si>
    <t>consiliario</t>
  </si>
  <si>
    <t>consiliativa</t>
  </si>
  <si>
    <t>consiliativo</t>
  </si>
  <si>
    <t>consintiente</t>
  </si>
  <si>
    <t>consistencia</t>
  </si>
  <si>
    <t>consistente</t>
  </si>
  <si>
    <t>consistir</t>
  </si>
  <si>
    <t>consistorial</t>
  </si>
  <si>
    <t>consistorialmente</t>
  </si>
  <si>
    <t>consistorio</t>
  </si>
  <si>
    <t>consolida</t>
  </si>
  <si>
    <t>consocia</t>
  </si>
  <si>
    <t>consocio</t>
  </si>
  <si>
    <t>consograr</t>
  </si>
  <si>
    <t>consola</t>
  </si>
  <si>
    <t>consolable</t>
  </si>
  <si>
    <t>consolablemente</t>
  </si>
  <si>
    <t>consolacion</t>
  </si>
  <si>
    <t>consolador</t>
  </si>
  <si>
    <t>consoladora</t>
  </si>
  <si>
    <t>consolante</t>
  </si>
  <si>
    <t>consolar</t>
  </si>
  <si>
    <t>consolativa</t>
  </si>
  <si>
    <t>consolativo</t>
  </si>
  <si>
    <t>consolatoria</t>
  </si>
  <si>
    <t>consolatorio</t>
  </si>
  <si>
    <t>consoldamiento</t>
  </si>
  <si>
    <t>consoldar</t>
  </si>
  <si>
    <t>consolidacion</t>
  </si>
  <si>
    <t>consolidada</t>
  </si>
  <si>
    <t>consolidado</t>
  </si>
  <si>
    <t>consolidar</t>
  </si>
  <si>
    <t>consolidativa</t>
  </si>
  <si>
    <t>consolidativo</t>
  </si>
  <si>
    <t>consonantica</t>
  </si>
  <si>
    <t>consonantico</t>
  </si>
  <si>
    <t>consonamiento</t>
  </si>
  <si>
    <t>consonancia</t>
  </si>
  <si>
    <t>consonante</t>
  </si>
  <si>
    <t>consonantemente</t>
  </si>
  <si>
    <t>consonantismo</t>
  </si>
  <si>
    <t>consonar</t>
  </si>
  <si>
    <t>consorcio</t>
  </si>
  <si>
    <t>consorte</t>
  </si>
  <si>
    <t>conspicua</t>
  </si>
  <si>
    <t>conspicuo</t>
  </si>
  <si>
    <t>conspiracion</t>
  </si>
  <si>
    <t>conspirado</t>
  </si>
  <si>
    <t>conspirador</t>
  </si>
  <si>
    <t>conspiradora</t>
  </si>
  <si>
    <t>conspirar</t>
  </si>
  <si>
    <t>constable</t>
  </si>
  <si>
    <t>constancia</t>
  </si>
  <si>
    <t>constanciense</t>
  </si>
  <si>
    <t>constante</t>
  </si>
  <si>
    <t>constantemente</t>
  </si>
  <si>
    <t>constantinopla</t>
  </si>
  <si>
    <t>constantinopolitana</t>
  </si>
  <si>
    <t>constantinopolitano</t>
  </si>
  <si>
    <t>constar</t>
  </si>
  <si>
    <t>constelacion</t>
  </si>
  <si>
    <t>consternacion</t>
  </si>
  <si>
    <t>consternar</t>
  </si>
  <si>
    <t>constipacion</t>
  </si>
  <si>
    <t>constipada</t>
  </si>
  <si>
    <t>constipado</t>
  </si>
  <si>
    <t>constipar</t>
  </si>
  <si>
    <t>constipativa</t>
  </si>
  <si>
    <t>constipativo</t>
  </si>
  <si>
    <t>constitucion</t>
  </si>
  <si>
    <t>constitucional</t>
  </si>
  <si>
    <t>constitucionalidad</t>
  </si>
  <si>
    <t>constitucionalmente</t>
  </si>
  <si>
    <t>constituidor</t>
  </si>
  <si>
    <t>constituidora</t>
  </si>
  <si>
    <t>constituir</t>
  </si>
  <si>
    <t>constituta</t>
  </si>
  <si>
    <t>constitutiva</t>
  </si>
  <si>
    <t>constitutivo</t>
  </si>
  <si>
    <t>constituto</t>
  </si>
  <si>
    <t>constituyente</t>
  </si>
  <si>
    <t>constreidamente</t>
  </si>
  <si>
    <t>constreimiento</t>
  </si>
  <si>
    <t>constreir</t>
  </si>
  <si>
    <t>constriccion</t>
  </si>
  <si>
    <t>constrictiva</t>
  </si>
  <si>
    <t>constrictivo</t>
  </si>
  <si>
    <t>constrictor</t>
  </si>
  <si>
    <t>constrictora</t>
  </si>
  <si>
    <t>constrictura</t>
  </si>
  <si>
    <t>constriimiento</t>
  </si>
  <si>
    <t>constriir</t>
  </si>
  <si>
    <t>constringente</t>
  </si>
  <si>
    <t>constringir</t>
  </si>
  <si>
    <t>construccion</t>
  </si>
  <si>
    <t>constructiva</t>
  </si>
  <si>
    <t>constructivo</t>
  </si>
  <si>
    <t>constructor</t>
  </si>
  <si>
    <t>constructora</t>
  </si>
  <si>
    <t>construir</t>
  </si>
  <si>
    <t>constuprador</t>
  </si>
  <si>
    <t>constuprar</t>
  </si>
  <si>
    <t>consubstanciacion</t>
  </si>
  <si>
    <t>consubstancial</t>
  </si>
  <si>
    <t>consubstancialidad</t>
  </si>
  <si>
    <t>consuegra</t>
  </si>
  <si>
    <t>consuegrar</t>
  </si>
  <si>
    <t>consuegro</t>
  </si>
  <si>
    <t>consuelda</t>
  </si>
  <si>
    <t>consuelo</t>
  </si>
  <si>
    <t>consueta</t>
  </si>
  <si>
    <t>consueto</t>
  </si>
  <si>
    <t>consuetud</t>
  </si>
  <si>
    <t>consuetudinaria</t>
  </si>
  <si>
    <t>consuetudinario</t>
  </si>
  <si>
    <t>consulado</t>
  </si>
  <si>
    <t>consulaje</t>
  </si>
  <si>
    <t>consular</t>
  </si>
  <si>
    <t>consulazgo</t>
  </si>
  <si>
    <t>consulesa</t>
  </si>
  <si>
    <t>consulta</t>
  </si>
  <si>
    <t>consultable</t>
  </si>
  <si>
    <t>consultacion</t>
  </si>
  <si>
    <t>consultante</t>
  </si>
  <si>
    <t>consultar</t>
  </si>
  <si>
    <t>consultiva</t>
  </si>
  <si>
    <t>consultivo</t>
  </si>
  <si>
    <t>consulto</t>
  </si>
  <si>
    <t>consultor</t>
  </si>
  <si>
    <t>consultora</t>
  </si>
  <si>
    <t>consultorio</t>
  </si>
  <si>
    <t>consumacion</t>
  </si>
  <si>
    <t>consumada</t>
  </si>
  <si>
    <t>consumadamente</t>
  </si>
  <si>
    <t>consumado</t>
  </si>
  <si>
    <t>consumador</t>
  </si>
  <si>
    <t>consumadora</t>
  </si>
  <si>
    <t>consumar</t>
  </si>
  <si>
    <t>consumativa</t>
  </si>
  <si>
    <t>consumativo</t>
  </si>
  <si>
    <t>consumero</t>
  </si>
  <si>
    <t>consumible</t>
  </si>
  <si>
    <t>consumicion</t>
  </si>
  <si>
    <t>consumida</t>
  </si>
  <si>
    <t>consumido</t>
  </si>
  <si>
    <t>consumidor</t>
  </si>
  <si>
    <t>consumidora</t>
  </si>
  <si>
    <t>consumiente</t>
  </si>
  <si>
    <t>consumimiento</t>
  </si>
  <si>
    <t>consumir</t>
  </si>
  <si>
    <t>consumitiva</t>
  </si>
  <si>
    <t>consumitivo</t>
  </si>
  <si>
    <t>consumo</t>
  </si>
  <si>
    <t>consuna</t>
  </si>
  <si>
    <t>consuncion</t>
  </si>
  <si>
    <t>consuno</t>
  </si>
  <si>
    <t>consunta</t>
  </si>
  <si>
    <t>consuntiva</t>
  </si>
  <si>
    <t>consuntivo</t>
  </si>
  <si>
    <t>consunto</t>
  </si>
  <si>
    <t>consustancial</t>
  </si>
  <si>
    <t>consustancialidad</t>
  </si>
  <si>
    <t>conta</t>
  </si>
  <si>
    <t>contabilidad</t>
  </si>
  <si>
    <t>contabilizar</t>
  </si>
  <si>
    <t>contable</t>
  </si>
  <si>
    <t>contacto</t>
  </si>
  <si>
    <t>contada</t>
  </si>
  <si>
    <t>contadera</t>
  </si>
  <si>
    <t>contadero</t>
  </si>
  <si>
    <t>contado</t>
  </si>
  <si>
    <t>contador</t>
  </si>
  <si>
    <t>contadora</t>
  </si>
  <si>
    <t>contaduria</t>
  </si>
  <si>
    <t>contagiar</t>
  </si>
  <si>
    <t>contagio</t>
  </si>
  <si>
    <t>contagion</t>
  </si>
  <si>
    <t>contagiosa</t>
  </si>
  <si>
    <t>contagiosidad</t>
  </si>
  <si>
    <t>contagioso</t>
  </si>
  <si>
    <t>contal</t>
  </si>
  <si>
    <t>contaminacion</t>
  </si>
  <si>
    <t>contaminador</t>
  </si>
  <si>
    <t>contaminadora</t>
  </si>
  <si>
    <t>contaminar</t>
  </si>
  <si>
    <t>contante</t>
  </si>
  <si>
    <t>contar</t>
  </si>
  <si>
    <t>contario</t>
  </si>
  <si>
    <t>contermina</t>
  </si>
  <si>
    <t>contermino</t>
  </si>
  <si>
    <t>contecer</t>
  </si>
  <si>
    <t>contejida</t>
  </si>
  <si>
    <t>contejido</t>
  </si>
  <si>
    <t>contemperante</t>
  </si>
  <si>
    <t>contemperar</t>
  </si>
  <si>
    <t>contemplacion</t>
  </si>
  <si>
    <t>contemplador</t>
  </si>
  <si>
    <t>contempladora</t>
  </si>
  <si>
    <t>contemplar</t>
  </si>
  <si>
    <t>contemplativa</t>
  </si>
  <si>
    <t>contemplativamente</t>
  </si>
  <si>
    <t>contemplativo</t>
  </si>
  <si>
    <t>contemplatoria</t>
  </si>
  <si>
    <t>contemplatorio</t>
  </si>
  <si>
    <t>contemporanea</t>
  </si>
  <si>
    <t>contemporaneo</t>
  </si>
  <si>
    <t>contemporaneidad</t>
  </si>
  <si>
    <t>contemporizacion</t>
  </si>
  <si>
    <t>contemporizador</t>
  </si>
  <si>
    <t>contemporizadora</t>
  </si>
  <si>
    <t>contemporizar</t>
  </si>
  <si>
    <t>contemptible</t>
  </si>
  <si>
    <t>contencion</t>
  </si>
  <si>
    <t>contenciosa</t>
  </si>
  <si>
    <t>contencioso</t>
  </si>
  <si>
    <t>contendedor</t>
  </si>
  <si>
    <t>contender</t>
  </si>
  <si>
    <t>contendiente</t>
  </si>
  <si>
    <t>contendor</t>
  </si>
  <si>
    <t>contenedor</t>
  </si>
  <si>
    <t>contenedora</t>
  </si>
  <si>
    <t>contenencia</t>
  </si>
  <si>
    <t>contenente</t>
  </si>
  <si>
    <t>contener</t>
  </si>
  <si>
    <t>contenida</t>
  </si>
  <si>
    <t>contenido</t>
  </si>
  <si>
    <t>conteniente</t>
  </si>
  <si>
    <t>contenta</t>
  </si>
  <si>
    <t>contentacion</t>
  </si>
  <si>
    <t>contentadiza</t>
  </si>
  <si>
    <t>contentadizo</t>
  </si>
  <si>
    <t>contentamiento</t>
  </si>
  <si>
    <t>contentar</t>
  </si>
  <si>
    <t>contenteza</t>
  </si>
  <si>
    <t>contentible</t>
  </si>
  <si>
    <t>contentiva</t>
  </si>
  <si>
    <t>contentivo</t>
  </si>
  <si>
    <t>contento</t>
  </si>
  <si>
    <t>contentor</t>
  </si>
  <si>
    <t>contera</t>
  </si>
  <si>
    <t>contero</t>
  </si>
  <si>
    <t>conterranea</t>
  </si>
  <si>
    <t>conterraneo</t>
  </si>
  <si>
    <t>contertulia</t>
  </si>
  <si>
    <t>contertuliana</t>
  </si>
  <si>
    <t>contertuliano</t>
  </si>
  <si>
    <t>contertulio</t>
  </si>
  <si>
    <t>contestable</t>
  </si>
  <si>
    <t>contestacion</t>
  </si>
  <si>
    <t>contestana</t>
  </si>
  <si>
    <t>contestano</t>
  </si>
  <si>
    <t>contestar</t>
  </si>
  <si>
    <t>conteste</t>
  </si>
  <si>
    <t>contexto</t>
  </si>
  <si>
    <t>contextuar</t>
  </si>
  <si>
    <t>contextura</t>
  </si>
  <si>
    <t>contezuelo</t>
  </si>
  <si>
    <t>contia</t>
  </si>
  <si>
    <t>conticinio</t>
  </si>
  <si>
    <t>contienda</t>
  </si>
  <si>
    <t>contignacion</t>
  </si>
  <si>
    <t>contigo</t>
  </si>
  <si>
    <t>contigu{idad</t>
  </si>
  <si>
    <t>contigua</t>
  </si>
  <si>
    <t>contiguamente</t>
  </si>
  <si>
    <t>contiguo</t>
  </si>
  <si>
    <t>contina</t>
  </si>
  <si>
    <t>continamente</t>
  </si>
  <si>
    <t>continencia</t>
  </si>
  <si>
    <t>continental</t>
  </si>
  <si>
    <t>continente</t>
  </si>
  <si>
    <t>continentemente</t>
  </si>
  <si>
    <t>contingencia</t>
  </si>
  <si>
    <t>contingente</t>
  </si>
  <si>
    <t>contingentemente</t>
  </si>
  <si>
    <t>contingible</t>
  </si>
  <si>
    <t>contingiblemente</t>
  </si>
  <si>
    <t>contino</t>
  </si>
  <si>
    <t>continua</t>
  </si>
  <si>
    <t>continuacion</t>
  </si>
  <si>
    <t>continuada</t>
  </si>
  <si>
    <t>continuadamente</t>
  </si>
  <si>
    <t>continuado</t>
  </si>
  <si>
    <t>continuador</t>
  </si>
  <si>
    <t>continuadora</t>
  </si>
  <si>
    <t>continuamente</t>
  </si>
  <si>
    <t>continuamiento</t>
  </si>
  <si>
    <t>continuar</t>
  </si>
  <si>
    <t>continuativa</t>
  </si>
  <si>
    <t>continuativo</t>
  </si>
  <si>
    <t>continuidad</t>
  </si>
  <si>
    <t>continuo</t>
  </si>
  <si>
    <t>contiosa</t>
  </si>
  <si>
    <t>contioso</t>
  </si>
  <si>
    <t>contonearse</t>
  </si>
  <si>
    <t>contoneo</t>
  </si>
  <si>
    <t>contorcerse</t>
  </si>
  <si>
    <t>contorcion</t>
  </si>
  <si>
    <t>contornada</t>
  </si>
  <si>
    <t>contornado</t>
  </si>
  <si>
    <t>contornar</t>
  </si>
  <si>
    <t>contornear</t>
  </si>
  <si>
    <t>contorneo</t>
  </si>
  <si>
    <t>contorno</t>
  </si>
  <si>
    <t>contorsion</t>
  </si>
  <si>
    <t>contorsionista</t>
  </si>
  <si>
    <t>contra</t>
  </si>
  <si>
    <t>contractil</t>
  </si>
  <si>
    <t>contraalmirante</t>
  </si>
  <si>
    <t>contraamura</t>
  </si>
  <si>
    <t>contraaproches</t>
  </si>
  <si>
    <t>contraarmadura</t>
  </si>
  <si>
    <t>contraarmios</t>
  </si>
  <si>
    <t>contraatacar</t>
  </si>
  <si>
    <t>contraataguia</t>
  </si>
  <si>
    <t>contraataque</t>
  </si>
  <si>
    <t>contraaviso</t>
  </si>
  <si>
    <t>contrabajete</t>
  </si>
  <si>
    <t>contrabajo</t>
  </si>
  <si>
    <t>contrabajon</t>
  </si>
  <si>
    <t>contrabajonista</t>
  </si>
  <si>
    <t>contrabalancear</t>
  </si>
  <si>
    <t>contrabalanza</t>
  </si>
  <si>
    <t>contrabandado</t>
  </si>
  <si>
    <t>contrabandear</t>
  </si>
  <si>
    <t>contrabandista</t>
  </si>
  <si>
    <t>contrabando</t>
  </si>
  <si>
    <t>contrabarrera</t>
  </si>
  <si>
    <t>contrabasa</t>
  </si>
  <si>
    <t>contrabateria</t>
  </si>
  <si>
    <t>contrabatir</t>
  </si>
  <si>
    <t>contrabloqueo</t>
  </si>
  <si>
    <t>contrabolina</t>
  </si>
  <si>
    <t>contrabranque</t>
  </si>
  <si>
    <t>contrabraza</t>
  </si>
  <si>
    <t>contracaja</t>
  </si>
  <si>
    <t>contracambio</t>
  </si>
  <si>
    <t>contracanal</t>
  </si>
  <si>
    <t>contracandela</t>
  </si>
  <si>
    <t>contracarril</t>
  </si>
  <si>
    <t>contracarta</t>
  </si>
  <si>
    <t>contraccion</t>
  </si>
  <si>
    <t>contracedula</t>
  </si>
  <si>
    <t>contracebadera</t>
  </si>
  <si>
    <t>contracifra</t>
  </si>
  <si>
    <t>contraclave</t>
  </si>
  <si>
    <t>contracodaste</t>
  </si>
  <si>
    <t>contracorriente</t>
  </si>
  <si>
    <t>contracosta</t>
  </si>
  <si>
    <t>contracta</t>
  </si>
  <si>
    <t>contractacion</t>
  </si>
  <si>
    <t>contractar</t>
  </si>
  <si>
    <t>contractibilidad</t>
  </si>
  <si>
    <t>contractilidad</t>
  </si>
  <si>
    <t>contractiva</t>
  </si>
  <si>
    <t>contractivo</t>
  </si>
  <si>
    <t>contracto</t>
  </si>
  <si>
    <t>contractual</t>
  </si>
  <si>
    <t>contracuartelada</t>
  </si>
  <si>
    <t>contracuartelado</t>
  </si>
  <si>
    <t>contrada</t>
  </si>
  <si>
    <t>contradanza</t>
  </si>
  <si>
    <t>contradecidor</t>
  </si>
  <si>
    <t>contradecidora</t>
  </si>
  <si>
    <t>contradecimiento</t>
  </si>
  <si>
    <t>contradecir</t>
  </si>
  <si>
    <t>contradiccion</t>
  </si>
  <si>
    <t>contradicente</t>
  </si>
  <si>
    <t>contradicha</t>
  </si>
  <si>
    <t>contradicho</t>
  </si>
  <si>
    <t>contradictor</t>
  </si>
  <si>
    <t>contradictora</t>
  </si>
  <si>
    <t>contradictoria</t>
  </si>
  <si>
    <t>contradictoriamente</t>
  </si>
  <si>
    <t>contradictorio</t>
  </si>
  <si>
    <t>contradique</t>
  </si>
  <si>
    <t>contradiza</t>
  </si>
  <si>
    <t>contradizo</t>
  </si>
  <si>
    <t>contradriza</t>
  </si>
  <si>
    <t>contradurmente</t>
  </si>
  <si>
    <t>contradurmiente</t>
  </si>
  <si>
    <t>contraemboscada</t>
  </si>
  <si>
    <t>contraembozo</t>
  </si>
  <si>
    <t>contraenvite</t>
  </si>
  <si>
    <t>contraer</t>
  </si>
  <si>
    <t>contraescarpa</t>
  </si>
  <si>
    <t>contraescota</t>
  </si>
  <si>
    <t>contraescotin</t>
  </si>
  <si>
    <t>contraescritura</t>
  </si>
  <si>
    <t>contraestay</t>
  </si>
  <si>
    <t>contrafaccion</t>
  </si>
  <si>
    <t>contrafacer</t>
  </si>
  <si>
    <t>contrafajada</t>
  </si>
  <si>
    <t>contrafajado</t>
  </si>
  <si>
    <t>contrafallar</t>
  </si>
  <si>
    <t>contrafallo</t>
  </si>
  <si>
    <t>contrafecha</t>
  </si>
  <si>
    <t>contrafecho</t>
  </si>
  <si>
    <t>contrafigura</t>
  </si>
  <si>
    <t>contrafilo</t>
  </si>
  <si>
    <t>contrafirma</t>
  </si>
  <si>
    <t>contrafirmante</t>
  </si>
  <si>
    <t>contrafirmar</t>
  </si>
  <si>
    <t>contraflorada</t>
  </si>
  <si>
    <t>contraflorado</t>
  </si>
  <si>
    <t>contrafoque</t>
  </si>
  <si>
    <t>contrafoso</t>
  </si>
  <si>
    <t>contrafuero</t>
  </si>
  <si>
    <t>contrafuerte</t>
  </si>
  <si>
    <t>contrafuga</t>
  </si>
  <si>
    <t>contragolpe</t>
  </si>
  <si>
    <t>contraguardia</t>
  </si>
  <si>
    <t>contraguerrilla</t>
  </si>
  <si>
    <t>contraguia</t>
  </si>
  <si>
    <t>contrahacedor</t>
  </si>
  <si>
    <t>contrahacedora</t>
  </si>
  <si>
    <t>contrahacer</t>
  </si>
  <si>
    <t>contrahacimiento</t>
  </si>
  <si>
    <t>contrahaz</t>
  </si>
  <si>
    <t>contrahecha</t>
  </si>
  <si>
    <t>contrahecho</t>
  </si>
  <si>
    <t>contrahechura</t>
  </si>
  <si>
    <t>contrahilo</t>
  </si>
  <si>
    <t>contrahierba</t>
  </si>
  <si>
    <t>contrahilera</t>
  </si>
  <si>
    <t>contrahorte</t>
  </si>
  <si>
    <t>contrahuella</t>
  </si>
  <si>
    <t>contraindicacion</t>
  </si>
  <si>
    <t>contraindicante</t>
  </si>
  <si>
    <t>contraindicar</t>
  </si>
  <si>
    <t>contrair</t>
  </si>
  <si>
    <t>contrajudia</t>
  </si>
  <si>
    <t>contralar</t>
  </si>
  <si>
    <t>contralecho</t>
  </si>
  <si>
    <t>contralidad</t>
  </si>
  <si>
    <t>contralizo</t>
  </si>
  <si>
    <t>contralla</t>
  </si>
  <si>
    <t>contrallacion</t>
  </si>
  <si>
    <t>contrallador</t>
  </si>
  <si>
    <t>contralladora</t>
  </si>
  <si>
    <t>contrallar</t>
  </si>
  <si>
    <t>contrallo</t>
  </si>
  <si>
    <t>contralmirante</t>
  </si>
  <si>
    <t>contralor</t>
  </si>
  <si>
    <t>contralorear</t>
  </si>
  <si>
    <t>contralto</t>
  </si>
  <si>
    <t>contraluz</t>
  </si>
  <si>
    <t>contramaestre</t>
  </si>
  <si>
    <t>contramalla</t>
  </si>
  <si>
    <t>contramalladura</t>
  </si>
  <si>
    <t>contramallar</t>
  </si>
  <si>
    <t>contramandar</t>
  </si>
  <si>
    <t>contramandato</t>
  </si>
  <si>
    <t>contramangas</t>
  </si>
  <si>
    <t>contramano</t>
  </si>
  <si>
    <t>contramarca</t>
  </si>
  <si>
    <t>contramarcar</t>
  </si>
  <si>
    <t>contramarcha</t>
  </si>
  <si>
    <t>contramarchar</t>
  </si>
  <si>
    <t>contramarco</t>
  </si>
  <si>
    <t>contramarea</t>
  </si>
  <si>
    <t>contramesana</t>
  </si>
  <si>
    <t>contramina</t>
  </si>
  <si>
    <t>contraminar</t>
  </si>
  <si>
    <t>contramuelle</t>
  </si>
  <si>
    <t>contramuralla</t>
  </si>
  <si>
    <t>contramuro</t>
  </si>
  <si>
    <t>contranatural</t>
  </si>
  <si>
    <t>contranota</t>
  </si>
  <si>
    <t>contraofensiva</t>
  </si>
  <si>
    <t>contraorden</t>
  </si>
  <si>
    <t>contrapas</t>
  </si>
  <si>
    <t>contrapalada</t>
  </si>
  <si>
    <t>contrapalado</t>
  </si>
  <si>
    <t>contrapalanquin</t>
  </si>
  <si>
    <t>contrapar</t>
  </si>
  <si>
    <t>contrapartida</t>
  </si>
  <si>
    <t>contrapasamiento</t>
  </si>
  <si>
    <t>contrapasar</t>
  </si>
  <si>
    <t>contrapaso</t>
  </si>
  <si>
    <t>contrapear</t>
  </si>
  <si>
    <t>contrapechar</t>
  </si>
  <si>
    <t>contrapelear</t>
  </si>
  <si>
    <t>contrapelo</t>
  </si>
  <si>
    <t>contrapesar</t>
  </si>
  <si>
    <t>contrapeso</t>
  </si>
  <si>
    <t>contrapeste</t>
  </si>
  <si>
    <t>contrapilastra</t>
  </si>
  <si>
    <t>contraponedor</t>
  </si>
  <si>
    <t>contraponedora</t>
  </si>
  <si>
    <t>contraponer</t>
  </si>
  <si>
    <t>contraposicion</t>
  </si>
  <si>
    <t>contrapotenzada</t>
  </si>
  <si>
    <t>contrapotenzado</t>
  </si>
  <si>
    <t>contrapozo</t>
  </si>
  <si>
    <t>contraprincipio</t>
  </si>
  <si>
    <t>contraproducente</t>
  </si>
  <si>
    <t>contraproposicion</t>
  </si>
  <si>
    <t>contraproyecto</t>
  </si>
  <si>
    <t>contraprueba</t>
  </si>
  <si>
    <t>contrapuerta</t>
  </si>
  <si>
    <t>contrapuesta</t>
  </si>
  <si>
    <t>contrapuesto</t>
  </si>
  <si>
    <t>contrapugnar</t>
  </si>
  <si>
    <t>contrapunta</t>
  </si>
  <si>
    <t>contrapuntante</t>
  </si>
  <si>
    <t>contrapuntarse</t>
  </si>
  <si>
    <t>contrapuntear</t>
  </si>
  <si>
    <t>contrapuntista</t>
  </si>
  <si>
    <t>contrapunto</t>
  </si>
  <si>
    <t>contrapunzar</t>
  </si>
  <si>
    <t>contrapunzon</t>
  </si>
  <si>
    <t>contraquilla</t>
  </si>
  <si>
    <t>contrarea</t>
  </si>
  <si>
    <t>contraria</t>
  </si>
  <si>
    <t>contrariador</t>
  </si>
  <si>
    <t>contrariadora</t>
  </si>
  <si>
    <t>contrariamente</t>
  </si>
  <si>
    <t>contrariar</t>
  </si>
  <si>
    <t>contraridad</t>
  </si>
  <si>
    <t>contrariedad</t>
  </si>
  <si>
    <t>contrario</t>
  </si>
  <si>
    <t>contrariosa</t>
  </si>
  <si>
    <t>contrarioso</t>
  </si>
  <si>
    <t>contrarraya</t>
  </si>
  <si>
    <t>contrarreplica</t>
  </si>
  <si>
    <t>contrarreforma</t>
  </si>
  <si>
    <t>contrarregistro</t>
  </si>
  <si>
    <t>contrarreguera</t>
  </si>
  <si>
    <t>contrarrestar</t>
  </si>
  <si>
    <t>contrarresto</t>
  </si>
  <si>
    <t>contrarrevolucion</t>
  </si>
  <si>
    <t>contrarroda</t>
  </si>
  <si>
    <t>contrarronda</t>
  </si>
  <si>
    <t>contrarrotura</t>
  </si>
  <si>
    <t>contrasalva</t>
  </si>
  <si>
    <t>contraseguro</t>
  </si>
  <si>
    <t>contrasellar</t>
  </si>
  <si>
    <t>contrasello</t>
  </si>
  <si>
    <t>contrasea</t>
  </si>
  <si>
    <t>contraseo</t>
  </si>
  <si>
    <t>contrasentido</t>
  </si>
  <si>
    <t>contrasta</t>
  </si>
  <si>
    <t>contrastable</t>
  </si>
  <si>
    <t>contrastante</t>
  </si>
  <si>
    <t>contrastar</t>
  </si>
  <si>
    <t>contraste</t>
  </si>
  <si>
    <t>contrasto</t>
  </si>
  <si>
    <t>contrata</t>
  </si>
  <si>
    <t>contratacion</t>
  </si>
  <si>
    <t>contratamiento</t>
  </si>
  <si>
    <t>contratante</t>
  </si>
  <si>
    <t>contratar</t>
  </si>
  <si>
    <t>contratela</t>
  </si>
  <si>
    <t>contratiempo</t>
  </si>
  <si>
    <t>contratista</t>
  </si>
  <si>
    <t>contrato</t>
  </si>
  <si>
    <t>contratorpedero</t>
  </si>
  <si>
    <t>contratreta</t>
  </si>
  <si>
    <t>contratrinchera</t>
  </si>
  <si>
    <t>contravalacion</t>
  </si>
  <si>
    <t>contravalar</t>
  </si>
  <si>
    <t>contravapor</t>
  </si>
  <si>
    <t>contravencion</t>
  </si>
  <si>
    <t>contraveneno</t>
  </si>
  <si>
    <t>contravenidor</t>
  </si>
  <si>
    <t>contravenidora</t>
  </si>
  <si>
    <t>contraveniente</t>
  </si>
  <si>
    <t>contravenimiento</t>
  </si>
  <si>
    <t>contravenir</t>
  </si>
  <si>
    <t>contraventa</t>
  </si>
  <si>
    <t>contraventana</t>
  </si>
  <si>
    <t>contraventor</t>
  </si>
  <si>
    <t>contraventora</t>
  </si>
  <si>
    <t>contraventura</t>
  </si>
  <si>
    <t>contraverada</t>
  </si>
  <si>
    <t>contraverado</t>
  </si>
  <si>
    <t>contraveros</t>
  </si>
  <si>
    <t>contravidriera</t>
  </si>
  <si>
    <t>contravoluta</t>
  </si>
  <si>
    <t>contray</t>
  </si>
  <si>
    <t>contrayente</t>
  </si>
  <si>
    <t>contrecha</t>
  </si>
  <si>
    <t>contrecho</t>
  </si>
  <si>
    <t>contrecta</t>
  </si>
  <si>
    <t>contrecto</t>
  </si>
  <si>
    <t>contremecer</t>
  </si>
  <si>
    <t>contrin</t>
  </si>
  <si>
    <t>contribucion</t>
  </si>
  <si>
    <t>contribuidor</t>
  </si>
  <si>
    <t>contribuidora</t>
  </si>
  <si>
    <t>contribuir</t>
  </si>
  <si>
    <t>contribulada</t>
  </si>
  <si>
    <t>contribulado</t>
  </si>
  <si>
    <t>contributaria</t>
  </si>
  <si>
    <t>contributario</t>
  </si>
  <si>
    <t>contributiva</t>
  </si>
  <si>
    <t>contributivo</t>
  </si>
  <si>
    <t>contribuyente</t>
  </si>
  <si>
    <t>contricion</t>
  </si>
  <si>
    <t>contrincante</t>
  </si>
  <si>
    <t>contristar</t>
  </si>
  <si>
    <t>contrita</t>
  </si>
  <si>
    <t>contrito</t>
  </si>
  <si>
    <t>controversa</t>
  </si>
  <si>
    <t>controversia</t>
  </si>
  <si>
    <t>controversista</t>
  </si>
  <si>
    <t>controverso</t>
  </si>
  <si>
    <t>controvertible</t>
  </si>
  <si>
    <t>controvertir</t>
  </si>
  <si>
    <t>contubernal</t>
  </si>
  <si>
    <t>contubernio</t>
  </si>
  <si>
    <t>contumace</t>
  </si>
  <si>
    <t>contumacia</t>
  </si>
  <si>
    <t>contumaz</t>
  </si>
  <si>
    <t>contumazmente</t>
  </si>
  <si>
    <t>contumelia</t>
  </si>
  <si>
    <t>contumeliosa</t>
  </si>
  <si>
    <t>contumelioso</t>
  </si>
  <si>
    <t>contundencia</t>
  </si>
  <si>
    <t>contundente</t>
  </si>
  <si>
    <t>contundir</t>
  </si>
  <si>
    <t>conturbacion</t>
  </si>
  <si>
    <t>conturbada</t>
  </si>
  <si>
    <t>conturbado</t>
  </si>
  <si>
    <t>conturbador</t>
  </si>
  <si>
    <t>conturbadora</t>
  </si>
  <si>
    <t>conturbamiento</t>
  </si>
  <si>
    <t>conturbar</t>
  </si>
  <si>
    <t>conturbativa</t>
  </si>
  <si>
    <t>conturbativo</t>
  </si>
  <si>
    <t>contusa</t>
  </si>
  <si>
    <t>contusion</t>
  </si>
  <si>
    <t>contuso</t>
  </si>
  <si>
    <t>contutor</t>
  </si>
  <si>
    <t>conuco</t>
  </si>
  <si>
    <t>conusco</t>
  </si>
  <si>
    <t>convalecencia</t>
  </si>
  <si>
    <t>convalecer</t>
  </si>
  <si>
    <t>convaleciente</t>
  </si>
  <si>
    <t>convalecimiento</t>
  </si>
  <si>
    <t>convalidacion</t>
  </si>
  <si>
    <t>convalidad</t>
  </si>
  <si>
    <t>convalidar</t>
  </si>
  <si>
    <t>convecina</t>
  </si>
  <si>
    <t>convecino</t>
  </si>
  <si>
    <t>convelerse</t>
  </si>
  <si>
    <t>convencedor</t>
  </si>
  <si>
    <t>convencedora</t>
  </si>
  <si>
    <t>convencer</t>
  </si>
  <si>
    <t>convencimiento</t>
  </si>
  <si>
    <t>convencion</t>
  </si>
  <si>
    <t>convencional</t>
  </si>
  <si>
    <t>convencionalismo</t>
  </si>
  <si>
    <t>convencionalmente</t>
  </si>
  <si>
    <t>convenencia</t>
  </si>
  <si>
    <t>convenialmente</t>
  </si>
  <si>
    <t>convenible</t>
  </si>
  <si>
    <t>convenida</t>
  </si>
  <si>
    <t>convenido</t>
  </si>
  <si>
    <t>conveniencia</t>
  </si>
  <si>
    <t>conveniente</t>
  </si>
  <si>
    <t>convenientemente</t>
  </si>
  <si>
    <t>convenio</t>
  </si>
  <si>
    <t>convenir</t>
  </si>
  <si>
    <t>conventicula</t>
  </si>
  <si>
    <t>conventiculo</t>
  </si>
  <si>
    <t>conventico</t>
  </si>
  <si>
    <t>conventillo</t>
  </si>
  <si>
    <t>convento</t>
  </si>
  <si>
    <t>conventual</t>
  </si>
  <si>
    <t>conventualidad</t>
  </si>
  <si>
    <t>conventualmente</t>
  </si>
  <si>
    <t>convergencia</t>
  </si>
  <si>
    <t>convergente</t>
  </si>
  <si>
    <t>converger</t>
  </si>
  <si>
    <t>convergir</t>
  </si>
  <si>
    <t>conversa</t>
  </si>
  <si>
    <t>conversable</t>
  </si>
  <si>
    <t>conversacion</t>
  </si>
  <si>
    <t>conversador</t>
  </si>
  <si>
    <t>conversadora</t>
  </si>
  <si>
    <t>conversamiento</t>
  </si>
  <si>
    <t>conversante</t>
  </si>
  <si>
    <t>conversar</t>
  </si>
  <si>
    <t>conversativa</t>
  </si>
  <si>
    <t>conversativo</t>
  </si>
  <si>
    <t>conversion</t>
  </si>
  <si>
    <t>conversiva</t>
  </si>
  <si>
    <t>conversivo</t>
  </si>
  <si>
    <t>converso</t>
  </si>
  <si>
    <t>convertibilidad</t>
  </si>
  <si>
    <t>convertible</t>
  </si>
  <si>
    <t>convertidor</t>
  </si>
  <si>
    <t>convertiente</t>
  </si>
  <si>
    <t>convertimiento</t>
  </si>
  <si>
    <t>convertir</t>
  </si>
  <si>
    <t>convexa</t>
  </si>
  <si>
    <t>convexidad</t>
  </si>
  <si>
    <t>convexo</t>
  </si>
  <si>
    <t>conviccion</t>
  </si>
  <si>
    <t>convicio</t>
  </si>
  <si>
    <t>convicta</t>
  </si>
  <si>
    <t>convicto</t>
  </si>
  <si>
    <t>convictor</t>
  </si>
  <si>
    <t>convictorio</t>
  </si>
  <si>
    <t>convidada</t>
  </si>
  <si>
    <t>convidado</t>
  </si>
  <si>
    <t>convidador</t>
  </si>
  <si>
    <t>convidadora</t>
  </si>
  <si>
    <t>convidante</t>
  </si>
  <si>
    <t>convidar</t>
  </si>
  <si>
    <t>convincente</t>
  </si>
  <si>
    <t>convincentemente</t>
  </si>
  <si>
    <t>convite</t>
  </si>
  <si>
    <t>convival</t>
  </si>
  <si>
    <t>convivencia</t>
  </si>
  <si>
    <t>conviviente</t>
  </si>
  <si>
    <t>convivio</t>
  </si>
  <si>
    <t>convivir</t>
  </si>
  <si>
    <t>convolvulo</t>
  </si>
  <si>
    <t>convocacion</t>
  </si>
  <si>
    <t>convocadera</t>
  </si>
  <si>
    <t>convocadero</t>
  </si>
  <si>
    <t>convocador</t>
  </si>
  <si>
    <t>convocadora</t>
  </si>
  <si>
    <t>convocar</t>
  </si>
  <si>
    <t>convocatoria</t>
  </si>
  <si>
    <t>convocatorio</t>
  </si>
  <si>
    <t>convolar</t>
  </si>
  <si>
    <t>convolvulacea</t>
  </si>
  <si>
    <t>convolvulaceo</t>
  </si>
  <si>
    <t>convoy</t>
  </si>
  <si>
    <t>convoyante</t>
  </si>
  <si>
    <t>convoyar</t>
  </si>
  <si>
    <t>convulsa</t>
  </si>
  <si>
    <t>convulsion</t>
  </si>
  <si>
    <t>convulsionante</t>
  </si>
  <si>
    <t>convulsionar</t>
  </si>
  <si>
    <t>convulsionaria</t>
  </si>
  <si>
    <t>convulsionario</t>
  </si>
  <si>
    <t>convulsiva</t>
  </si>
  <si>
    <t>convulsivo</t>
  </si>
  <si>
    <t>convulso</t>
  </si>
  <si>
    <t>convusco</t>
  </si>
  <si>
    <t>conyector</t>
  </si>
  <si>
    <t>conyectura</t>
  </si>
  <si>
    <t>conyudice</t>
  </si>
  <si>
    <t>conyugada</t>
  </si>
  <si>
    <t>conyugado</t>
  </si>
  <si>
    <t>conyugal</t>
  </si>
  <si>
    <t>conyugalmente</t>
  </si>
  <si>
    <t>conyugicida</t>
  </si>
  <si>
    <t>conyugicidio</t>
  </si>
  <si>
    <t>conyunta</t>
  </si>
  <si>
    <t>conyunto</t>
  </si>
  <si>
    <t>coona</t>
  </si>
  <si>
    <t>cooperacion</t>
  </si>
  <si>
    <t>cooperador</t>
  </si>
  <si>
    <t>cooperadora</t>
  </si>
  <si>
    <t>cooperante</t>
  </si>
  <si>
    <t>cooperar</t>
  </si>
  <si>
    <t>cooperario</t>
  </si>
  <si>
    <t>cooperativa</t>
  </si>
  <si>
    <t>cooperativismo</t>
  </si>
  <si>
    <t>cooperativista</t>
  </si>
  <si>
    <t>cooperativo</t>
  </si>
  <si>
    <t>coopositor</t>
  </si>
  <si>
    <t>coopositora</t>
  </si>
  <si>
    <t>coordenada</t>
  </si>
  <si>
    <t>coordenado</t>
  </si>
  <si>
    <t>coordinacion</t>
  </si>
  <si>
    <t>coordinada</t>
  </si>
  <si>
    <t>coordinado</t>
  </si>
  <si>
    <t>coordinador</t>
  </si>
  <si>
    <t>coordinadora</t>
  </si>
  <si>
    <t>coordinamiento</t>
  </si>
  <si>
    <t>coordinante</t>
  </si>
  <si>
    <t>coordinar</t>
  </si>
  <si>
    <t>coordinariamente</t>
  </si>
  <si>
    <t>coordinativa</t>
  </si>
  <si>
    <t>coordinativo</t>
  </si>
  <si>
    <t>copa</t>
  </si>
  <si>
    <t>copada</t>
  </si>
  <si>
    <t>copado</t>
  </si>
  <si>
    <t>copador</t>
  </si>
  <si>
    <t>copaina</t>
  </si>
  <si>
    <t>copaiba</t>
  </si>
  <si>
    <t>copal</t>
  </si>
  <si>
    <t>copalillo</t>
  </si>
  <si>
    <t>copanete</t>
  </si>
  <si>
    <t>copaquira</t>
  </si>
  <si>
    <t>copar</t>
  </si>
  <si>
    <t>coparticipe</t>
  </si>
  <si>
    <t>coparticipacion</t>
  </si>
  <si>
    <t>copayero</t>
  </si>
  <si>
    <t>cope</t>
  </si>
  <si>
    <t>copear</t>
  </si>
  <si>
    <t>copeisillo</t>
  </si>
  <si>
    <t>copela</t>
  </si>
  <si>
    <t>copelacion</t>
  </si>
  <si>
    <t>copelar</t>
  </si>
  <si>
    <t>copellan</t>
  </si>
  <si>
    <t>copeo</t>
  </si>
  <si>
    <t>copera</t>
  </si>
  <si>
    <t>copernicana</t>
  </si>
  <si>
    <t>copernicano</t>
  </si>
  <si>
    <t>copero</t>
  </si>
  <si>
    <t>copeta</t>
  </si>
  <si>
    <t>copete</t>
  </si>
  <si>
    <t>copeton</t>
  </si>
  <si>
    <t>copetuda</t>
  </si>
  <si>
    <t>copetudo</t>
  </si>
  <si>
    <t>copey</t>
  </si>
  <si>
    <t>copin</t>
  </si>
  <si>
    <t>copia</t>
  </si>
  <si>
    <t>copiador</t>
  </si>
  <si>
    <t>copiadora</t>
  </si>
  <si>
    <t>copiante</t>
  </si>
  <si>
    <t>copiar</t>
  </si>
  <si>
    <t>copiba</t>
  </si>
  <si>
    <t>copihue</t>
  </si>
  <si>
    <t>copilacion</t>
  </si>
  <si>
    <t>copilador</t>
  </si>
  <si>
    <t>copiladora</t>
  </si>
  <si>
    <t>copilar</t>
  </si>
  <si>
    <t>copilla</t>
  </si>
  <si>
    <t>copina</t>
  </si>
  <si>
    <t>copinar</t>
  </si>
  <si>
    <t>copino</t>
  </si>
  <si>
    <t>copinol</t>
  </si>
  <si>
    <t>copion</t>
  </si>
  <si>
    <t>copiosa</t>
  </si>
  <si>
    <t>copiosamente</t>
  </si>
  <si>
    <t>copiosidad</t>
  </si>
  <si>
    <t>copioso</t>
  </si>
  <si>
    <t>copista</t>
  </si>
  <si>
    <t>copla</t>
  </si>
  <si>
    <t>copleador</t>
  </si>
  <si>
    <t>coplear</t>
  </si>
  <si>
    <t>coplera</t>
  </si>
  <si>
    <t>copleria</t>
  </si>
  <si>
    <t>coplero</t>
  </si>
  <si>
    <t>coplista</t>
  </si>
  <si>
    <t>coplon</t>
  </si>
  <si>
    <t>coplona</t>
  </si>
  <si>
    <t>copo</t>
  </si>
  <si>
    <t>copon</t>
  </si>
  <si>
    <t>coposa</t>
  </si>
  <si>
    <t>coposesion</t>
  </si>
  <si>
    <t>coposesor</t>
  </si>
  <si>
    <t>coposesora</t>
  </si>
  <si>
    <t>coposo</t>
  </si>
  <si>
    <t>copra</t>
  </si>
  <si>
    <t>coprimaria</t>
  </si>
  <si>
    <t>coprofaga</t>
  </si>
  <si>
    <t>coprofago</t>
  </si>
  <si>
    <t>coprolito</t>
  </si>
  <si>
    <t>copropietaria</t>
  </si>
  <si>
    <t>copropietario</t>
  </si>
  <si>
    <t>copta</t>
  </si>
  <si>
    <t>copto</t>
  </si>
  <si>
    <t>copucha</t>
  </si>
  <si>
    <t>copuda</t>
  </si>
  <si>
    <t>copudo</t>
  </si>
  <si>
    <t>copular</t>
  </si>
  <si>
    <t>copulativa</t>
  </si>
  <si>
    <t>copulativamente</t>
  </si>
  <si>
    <t>copulativo</t>
  </si>
  <si>
    <t>coque</t>
  </si>
  <si>
    <t>coquera</t>
  </si>
  <si>
    <t>coqueta</t>
  </si>
  <si>
    <t>coquetear</t>
  </si>
  <si>
    <t>coqueteo</t>
  </si>
  <si>
    <t>coqueteria</t>
  </si>
  <si>
    <t>coquetismo</t>
  </si>
  <si>
    <t>coqueto</t>
  </si>
  <si>
    <t>coqueton</t>
  </si>
  <si>
    <t>coquetona</t>
  </si>
  <si>
    <t>coqui</t>
  </si>
  <si>
    <t>coquillo</t>
  </si>
  <si>
    <t>coquina</t>
  </si>
  <si>
    <t>coquinaria</t>
  </si>
  <si>
    <t>coquinario</t>
  </si>
  <si>
    <t>coquinera</t>
  </si>
  <si>
    <t>coquinero</t>
  </si>
  <si>
    <t>coquino</t>
  </si>
  <si>
    <t>coquito</t>
  </si>
  <si>
    <t>cor</t>
  </si>
  <si>
    <t>cora</t>
  </si>
  <si>
    <t>coracea</t>
  </si>
  <si>
    <t>coraceo</t>
  </si>
  <si>
    <t>coran</t>
  </si>
  <si>
    <t>coranica</t>
  </si>
  <si>
    <t>coranico</t>
  </si>
  <si>
    <t>coracan</t>
  </si>
  <si>
    <t>coracero</t>
  </si>
  <si>
    <t>coracha</t>
  </si>
  <si>
    <t>corachin</t>
  </si>
  <si>
    <t>coracina</t>
  </si>
  <si>
    <t>coracoides</t>
  </si>
  <si>
    <t>corada</t>
  </si>
  <si>
    <t>coradela</t>
  </si>
  <si>
    <t>coraje</t>
  </si>
  <si>
    <t>corajina</t>
  </si>
  <si>
    <t>corajosa</t>
  </si>
  <si>
    <t>corajosamente</t>
  </si>
  <si>
    <t>corajoso</t>
  </si>
  <si>
    <t>corajuda</t>
  </si>
  <si>
    <t>corajudo</t>
  </si>
  <si>
    <t>coral</t>
  </si>
  <si>
    <t>coralario</t>
  </si>
  <si>
    <t>coralera</t>
  </si>
  <si>
    <t>coralero</t>
  </si>
  <si>
    <t>coralifera</t>
  </si>
  <si>
    <t>coralifero</t>
  </si>
  <si>
    <t>coraligena</t>
  </si>
  <si>
    <t>coraligeno</t>
  </si>
  <si>
    <t>coralillo</t>
  </si>
  <si>
    <t>coralina</t>
  </si>
  <si>
    <t>coralino</t>
  </si>
  <si>
    <t>coralito</t>
  </si>
  <si>
    <t>corambre</t>
  </si>
  <si>
    <t>corambrero</t>
  </si>
  <si>
    <t>corana</t>
  </si>
  <si>
    <t>coranvobis</t>
  </si>
  <si>
    <t>corar</t>
  </si>
  <si>
    <t>coras</t>
  </si>
  <si>
    <t>corasi</t>
  </si>
  <si>
    <t>coraza</t>
  </si>
  <si>
    <t>coraznada</t>
  </si>
  <si>
    <t>corazon</t>
  </si>
  <si>
    <t>corazonada</t>
  </si>
  <si>
    <t>corazoncillo</t>
  </si>
  <si>
    <t>corazonista</t>
  </si>
  <si>
    <t>corbachada</t>
  </si>
  <si>
    <t>corbacho</t>
  </si>
  <si>
    <t>corbata</t>
  </si>
  <si>
    <t>corbatera</t>
  </si>
  <si>
    <t>corbateria</t>
  </si>
  <si>
    <t>corbatero</t>
  </si>
  <si>
    <t>corbatin</t>
  </si>
  <si>
    <t>corbato</t>
  </si>
  <si>
    <t>corbe</t>
  </si>
  <si>
    <t>corbeta</t>
  </si>
  <si>
    <t>corbillo</t>
  </si>
  <si>
    <t>corbona</t>
  </si>
  <si>
    <t>corca</t>
  </si>
  <si>
    <t>corcarse</t>
  </si>
  <si>
    <t>corces</t>
  </si>
  <si>
    <t>corcel</t>
  </si>
  <si>
    <t>corcesa</t>
  </si>
  <si>
    <t>corcesca</t>
  </si>
  <si>
    <t>corcha</t>
  </si>
  <si>
    <t>corchapin</t>
  </si>
  <si>
    <t>corchar</t>
  </si>
  <si>
    <t>corche</t>
  </si>
  <si>
    <t>corchea</t>
  </si>
  <si>
    <t>corchera</t>
  </si>
  <si>
    <t>corchero</t>
  </si>
  <si>
    <t>corcheta</t>
  </si>
  <si>
    <t>corchetada</t>
  </si>
  <si>
    <t>corchete</t>
  </si>
  <si>
    <t>corchetesca</t>
  </si>
  <si>
    <t>corcho</t>
  </si>
  <si>
    <t>corchosa</t>
  </si>
  <si>
    <t>corchoso</t>
  </si>
  <si>
    <t>corchotaponera</t>
  </si>
  <si>
    <t>corchotaponero</t>
  </si>
  <si>
    <t>corcino</t>
  </si>
  <si>
    <t>corcolen</t>
  </si>
  <si>
    <t>corcona</t>
  </si>
  <si>
    <t>corconera</t>
  </si>
  <si>
    <t>corcova</t>
  </si>
  <si>
    <t>corcovada</t>
  </si>
  <si>
    <t>corcovado</t>
  </si>
  <si>
    <t>corcovar</t>
  </si>
  <si>
    <t>corcovear</t>
  </si>
  <si>
    <t>corcoveta</t>
  </si>
  <si>
    <t>corcovo</t>
  </si>
  <si>
    <t>corcusida</t>
  </si>
  <si>
    <t>corcusido</t>
  </si>
  <si>
    <t>corcusir</t>
  </si>
  <si>
    <t>corda</t>
  </si>
  <si>
    <t>cordado</t>
  </si>
  <si>
    <t>cordaje</t>
  </si>
  <si>
    <t>cordal</t>
  </si>
  <si>
    <t>cordata</t>
  </si>
  <si>
    <t>cordato</t>
  </si>
  <si>
    <t>cordel</t>
  </si>
  <si>
    <t>cordelada</t>
  </si>
  <si>
    <t>cordelado</t>
  </si>
  <si>
    <t>cordelar</t>
  </si>
  <si>
    <t>cordelazo</t>
  </si>
  <si>
    <t>cordelejo</t>
  </si>
  <si>
    <t>cordelera</t>
  </si>
  <si>
    <t>cordeleria</t>
  </si>
  <si>
    <t>cordelero</t>
  </si>
  <si>
    <t>cordellate</t>
  </si>
  <si>
    <t>cordera</t>
  </si>
  <si>
    <t>corderaje</t>
  </si>
  <si>
    <t>corderia</t>
  </si>
  <si>
    <t>corderilla</t>
  </si>
  <si>
    <t>corderillo</t>
  </si>
  <si>
    <t>corderina</t>
  </si>
  <si>
    <t>corderino</t>
  </si>
  <si>
    <t>cordero</t>
  </si>
  <si>
    <t>corderuela</t>
  </si>
  <si>
    <t>corderuelo</t>
  </si>
  <si>
    <t>corderuna</t>
  </si>
  <si>
    <t>cordeta</t>
  </si>
  <si>
    <t>cordezuela</t>
  </si>
  <si>
    <t>cordiaca</t>
  </si>
  <si>
    <t>cordiaco</t>
  </si>
  <si>
    <t>cordial</t>
  </si>
  <si>
    <t>cordialidad</t>
  </si>
  <si>
    <t>cordialmente</t>
  </si>
  <si>
    <t>cordiforme</t>
  </si>
  <si>
    <t>cordila</t>
  </si>
  <si>
    <t>cordilla</t>
  </si>
  <si>
    <t>cordillera</t>
  </si>
  <si>
    <t>cordillerana</t>
  </si>
  <si>
    <t>cordillerano</t>
  </si>
  <si>
    <t>cordilo</t>
  </si>
  <si>
    <t>cordita</t>
  </si>
  <si>
    <t>cordon</t>
  </si>
  <si>
    <t>cordoban</t>
  </si>
  <si>
    <t>cordobana</t>
  </si>
  <si>
    <t>cordobanero</t>
  </si>
  <si>
    <t>cordobes</t>
  </si>
  <si>
    <t>cordobesa</t>
  </si>
  <si>
    <t>cordojo</t>
  </si>
  <si>
    <t>cordojosa</t>
  </si>
  <si>
    <t>cordojoso</t>
  </si>
  <si>
    <t>cordometrica</t>
  </si>
  <si>
    <t>cordonazo</t>
  </si>
  <si>
    <t>cordoncillo</t>
  </si>
  <si>
    <t>cordonera</t>
  </si>
  <si>
    <t>cordoneria</t>
  </si>
  <si>
    <t>cordonero</t>
  </si>
  <si>
    <t>cordubense</t>
  </si>
  <si>
    <t>cordula</t>
  </si>
  <si>
    <t>cordura</t>
  </si>
  <si>
    <t>corea</t>
  </si>
  <si>
    <t>coreana</t>
  </si>
  <si>
    <t>coreano</t>
  </si>
  <si>
    <t>corear</t>
  </si>
  <si>
    <t>corecico</t>
  </si>
  <si>
    <t>corecillo</t>
  </si>
  <si>
    <t>corega</t>
  </si>
  <si>
    <t>corego</t>
  </si>
  <si>
    <t>coreo</t>
  </si>
  <si>
    <t>coreografo</t>
  </si>
  <si>
    <t>coreografica</t>
  </si>
  <si>
    <t>coreografico</t>
  </si>
  <si>
    <t>coreografia</t>
  </si>
  <si>
    <t>corepiscopo</t>
  </si>
  <si>
    <t>corete</t>
  </si>
  <si>
    <t>corezuelo</t>
  </si>
  <si>
    <t>cori</t>
  </si>
  <si>
    <t>corintica</t>
  </si>
  <si>
    <t>corintico</t>
  </si>
  <si>
    <t>coria</t>
  </si>
  <si>
    <t>coriacea</t>
  </si>
  <si>
    <t>coriaceo</t>
  </si>
  <si>
    <t>coriambica</t>
  </si>
  <si>
    <t>coriambico</t>
  </si>
  <si>
    <t>coriambo</t>
  </si>
  <si>
    <t>coriana</t>
  </si>
  <si>
    <t>coriandro</t>
  </si>
  <si>
    <t>coriano</t>
  </si>
  <si>
    <t>coribante</t>
  </si>
  <si>
    <t>corifeo</t>
  </si>
  <si>
    <t>corilacea</t>
  </si>
  <si>
    <t>corilaceo</t>
  </si>
  <si>
    <t>corimbo</t>
  </si>
  <si>
    <t>corindon</t>
  </si>
  <si>
    <t>corintia</t>
  </si>
  <si>
    <t>corintio</t>
  </si>
  <si>
    <t>corinto</t>
  </si>
  <si>
    <t>corion</t>
  </si>
  <si>
    <t>corisanto</t>
  </si>
  <si>
    <t>corista</t>
  </si>
  <si>
    <t>corita</t>
  </si>
  <si>
    <t>corito</t>
  </si>
  <si>
    <t>coriza</t>
  </si>
  <si>
    <t>corla</t>
  </si>
  <si>
    <t>corlador</t>
  </si>
  <si>
    <t>corladora</t>
  </si>
  <si>
    <t>corladura</t>
  </si>
  <si>
    <t>corlar</t>
  </si>
  <si>
    <t>corleador</t>
  </si>
  <si>
    <t>corleadora</t>
  </si>
  <si>
    <t>corlear</t>
  </si>
  <si>
    <t>corma</t>
  </si>
  <si>
    <t>cormana</t>
  </si>
  <si>
    <t>cormano</t>
  </si>
  <si>
    <t>cormiera</t>
  </si>
  <si>
    <t>cormoran</t>
  </si>
  <si>
    <t>cornaceo</t>
  </si>
  <si>
    <t>cornac</t>
  </si>
  <si>
    <t>cornaca</t>
  </si>
  <si>
    <t>cornada</t>
  </si>
  <si>
    <t>cornadillo</t>
  </si>
  <si>
    <t>cornado</t>
  </si>
  <si>
    <t>cornadura</t>
  </si>
  <si>
    <t>cornal</t>
  </si>
  <si>
    <t>cornalina</t>
  </si>
  <si>
    <t>cornalon</t>
  </si>
  <si>
    <t>cornamenta</t>
  </si>
  <si>
    <t>cornamusa</t>
  </si>
  <si>
    <t>cornatillo</t>
  </si>
  <si>
    <t>corneada</t>
  </si>
  <si>
    <t>corneado</t>
  </si>
  <si>
    <t>corneador</t>
  </si>
  <si>
    <t>corneadora</t>
  </si>
  <si>
    <t>cornear</t>
  </si>
  <si>
    <t>cornecico</t>
  </si>
  <si>
    <t>cornecillo</t>
  </si>
  <si>
    <t>cornecito</t>
  </si>
  <si>
    <t>corneja</t>
  </si>
  <si>
    <t>cornejal</t>
  </si>
  <si>
    <t>cornejo</t>
  </si>
  <si>
    <t>cornelina</t>
  </si>
  <si>
    <t>cornerina</t>
  </si>
  <si>
    <t>cornero</t>
  </si>
  <si>
    <t>corneta</t>
  </si>
  <si>
    <t>cornete</t>
  </si>
  <si>
    <t>cornetin</t>
  </si>
  <si>
    <t>cornetilla</t>
  </si>
  <si>
    <t>cornezuelo</t>
  </si>
  <si>
    <t>cornigera</t>
  </si>
  <si>
    <t>cornigero</t>
  </si>
  <si>
    <t>corniabierta</t>
  </si>
  <si>
    <t>corniabierto</t>
  </si>
  <si>
    <t>cornial</t>
  </si>
  <si>
    <t>corniapretada</t>
  </si>
  <si>
    <t>corniapretado</t>
  </si>
  <si>
    <t>cornicabra</t>
  </si>
  <si>
    <t>corniforme</t>
  </si>
  <si>
    <t>cornigacha</t>
  </si>
  <si>
    <t>cornigacho</t>
  </si>
  <si>
    <t>cornija</t>
  </si>
  <si>
    <t>cornijal</t>
  </si>
  <si>
    <t>cornijamento</t>
  </si>
  <si>
    <t>cornijamiento</t>
  </si>
  <si>
    <t>cornijon</t>
  </si>
  <si>
    <t>cornil</t>
  </si>
  <si>
    <t>corniola</t>
  </si>
  <si>
    <t>cornisa</t>
  </si>
  <si>
    <t>cornisamento</t>
  </si>
  <si>
    <t>cornisamiento</t>
  </si>
  <si>
    <t>cornison</t>
  </si>
  <si>
    <t>corniveleta</t>
  </si>
  <si>
    <t>corniveleto</t>
  </si>
  <si>
    <t>cornizo</t>
  </si>
  <si>
    <t>corno</t>
  </si>
  <si>
    <t>cornupeta</t>
  </si>
  <si>
    <t>cornucopia</t>
  </si>
  <si>
    <t>cornuda</t>
  </si>
  <si>
    <t>cornudilla</t>
  </si>
  <si>
    <t>cornudo</t>
  </si>
  <si>
    <t>cornuto</t>
  </si>
  <si>
    <t>coro</t>
  </si>
  <si>
    <t>corografo</t>
  </si>
  <si>
    <t>coronica</t>
  </si>
  <si>
    <t>coronide</t>
  </si>
  <si>
    <t>corocha</t>
  </si>
  <si>
    <t>corografica</t>
  </si>
  <si>
    <t>corograficamente</t>
  </si>
  <si>
    <t>corografico</t>
  </si>
  <si>
    <t>corografia</t>
  </si>
  <si>
    <t>coroidea</t>
  </si>
  <si>
    <t>coroideo</t>
  </si>
  <si>
    <t>coroides</t>
  </si>
  <si>
    <t>corojo</t>
  </si>
  <si>
    <t>corola</t>
  </si>
  <si>
    <t>corolario</t>
  </si>
  <si>
    <t>coroliflora</t>
  </si>
  <si>
    <t>corolla</t>
  </si>
  <si>
    <t>corona</t>
  </si>
  <si>
    <t>coronacion</t>
  </si>
  <si>
    <t>coronada</t>
  </si>
  <si>
    <t>coronado</t>
  </si>
  <si>
    <t>coronador</t>
  </si>
  <si>
    <t>coronadora</t>
  </si>
  <si>
    <t>coronal</t>
  </si>
  <si>
    <t>coronamento</t>
  </si>
  <si>
    <t>coronamiento</t>
  </si>
  <si>
    <t>coronar</t>
  </si>
  <si>
    <t>coronaria</t>
  </si>
  <si>
    <t>coronario</t>
  </si>
  <si>
    <t>coronda</t>
  </si>
  <si>
    <t>corondel</t>
  </si>
  <si>
    <t>coroneja</t>
  </si>
  <si>
    <t>coronel</t>
  </si>
  <si>
    <t>coronela</t>
  </si>
  <si>
    <t>coronelia</t>
  </si>
  <si>
    <t>coronilla</t>
  </si>
  <si>
    <t>coronillo</t>
  </si>
  <si>
    <t>coronio</t>
  </si>
  <si>
    <t>coronista</t>
  </si>
  <si>
    <t>coronizar</t>
  </si>
  <si>
    <t>coronta</t>
  </si>
  <si>
    <t>corosol</t>
  </si>
  <si>
    <t>corota</t>
  </si>
  <si>
    <t>corotos</t>
  </si>
  <si>
    <t>coroza</t>
  </si>
  <si>
    <t>corozo</t>
  </si>
  <si>
    <t>corpa</t>
  </si>
  <si>
    <t>corpachon</t>
  </si>
  <si>
    <t>corpanchon</t>
  </si>
  <si>
    <t>corpazo</t>
  </si>
  <si>
    <t>corpecico</t>
  </si>
  <si>
    <t>corpecillo</t>
  </si>
  <si>
    <t>corpecito</t>
  </si>
  <si>
    <t>corpezuelo</t>
  </si>
  <si>
    <t>corpiejo</t>
  </si>
  <si>
    <t>corpio</t>
  </si>
  <si>
    <t>corporea</t>
  </si>
  <si>
    <t>corporeo</t>
  </si>
  <si>
    <t>corporacion</t>
  </si>
  <si>
    <t>corporal</t>
  </si>
  <si>
    <t>corporalidad</t>
  </si>
  <si>
    <t>corporalmente</t>
  </si>
  <si>
    <t>corporativa</t>
  </si>
  <si>
    <t>corporativamente</t>
  </si>
  <si>
    <t>corporativo</t>
  </si>
  <si>
    <t>corporeidad</t>
  </si>
  <si>
    <t>corporienta</t>
  </si>
  <si>
    <t>corporiento</t>
  </si>
  <si>
    <t>corporificar</t>
  </si>
  <si>
    <t>corps</t>
  </si>
  <si>
    <t>corpusculo</t>
  </si>
  <si>
    <t>corpuda</t>
  </si>
  <si>
    <t>corpudo</t>
  </si>
  <si>
    <t>corpulencia</t>
  </si>
  <si>
    <t>corpulenta</t>
  </si>
  <si>
    <t>corpulento</t>
  </si>
  <si>
    <t>corpus</t>
  </si>
  <si>
    <t>corpuscular</t>
  </si>
  <si>
    <t>corpusculista</t>
  </si>
  <si>
    <t>corra</t>
  </si>
  <si>
    <t>corral</t>
  </si>
  <si>
    <t>corralera</t>
  </si>
  <si>
    <t>corralero</t>
  </si>
  <si>
    <t>corraliza</t>
  </si>
  <si>
    <t>correa</t>
  </si>
  <si>
    <t>correaje</t>
  </si>
  <si>
    <t>correal</t>
  </si>
  <si>
    <t>correar</t>
  </si>
  <si>
    <t>correazo</t>
  </si>
  <si>
    <t>correccion</t>
  </si>
  <si>
    <t>correccional</t>
  </si>
  <si>
    <t>correccionalismo</t>
  </si>
  <si>
    <t>correccionalista</t>
  </si>
  <si>
    <t>correccionalmente</t>
  </si>
  <si>
    <t>correcha</t>
  </si>
  <si>
    <t>correchamente</t>
  </si>
  <si>
    <t>correcho</t>
  </si>
  <si>
    <t>correcta</t>
  </si>
  <si>
    <t>correctamente</t>
  </si>
  <si>
    <t>correctiva</t>
  </si>
  <si>
    <t>correctivo</t>
  </si>
  <si>
    <t>correcto</t>
  </si>
  <si>
    <t>corrector</t>
  </si>
  <si>
    <t>correctora</t>
  </si>
  <si>
    <t>corredentor</t>
  </si>
  <si>
    <t>corredentora</t>
  </si>
  <si>
    <t>corredera</t>
  </si>
  <si>
    <t>corredero</t>
  </si>
  <si>
    <t>corrediza</t>
  </si>
  <si>
    <t>corredizo</t>
  </si>
  <si>
    <t>corredor</t>
  </si>
  <si>
    <t>corredora</t>
  </si>
  <si>
    <t>corredoria</t>
  </si>
  <si>
    <t>corredura</t>
  </si>
  <si>
    <t>correduria</t>
  </si>
  <si>
    <t>correera</t>
  </si>
  <si>
    <t>correeria</t>
  </si>
  <si>
    <t>correero</t>
  </si>
  <si>
    <t>corregencia</t>
  </si>
  <si>
    <t>corregente</t>
  </si>
  <si>
    <t>corregibilidad</t>
  </si>
  <si>
    <t>corregible</t>
  </si>
  <si>
    <t>corregidor</t>
  </si>
  <si>
    <t>corregidora</t>
  </si>
  <si>
    <t>corregimiento</t>
  </si>
  <si>
    <t>corregir</t>
  </si>
  <si>
    <t>corregu{ela</t>
  </si>
  <si>
    <t>correhuela</t>
  </si>
  <si>
    <t>correinado</t>
  </si>
  <si>
    <t>correinante</t>
  </si>
  <si>
    <t>correjel</t>
  </si>
  <si>
    <t>correlacion</t>
  </si>
  <si>
    <t>correlata</t>
  </si>
  <si>
    <t>correlativa</t>
  </si>
  <si>
    <t>correlativamente</t>
  </si>
  <si>
    <t>correlativo</t>
  </si>
  <si>
    <t>correlato</t>
  </si>
  <si>
    <t>correligionaria</t>
  </si>
  <si>
    <t>correligionario</t>
  </si>
  <si>
    <t>correncia</t>
  </si>
  <si>
    <t>correndilla</t>
  </si>
  <si>
    <t>correntia</t>
  </si>
  <si>
    <t>correntio</t>
  </si>
  <si>
    <t>correntiar</t>
  </si>
  <si>
    <t>correntina</t>
  </si>
  <si>
    <t>correntino</t>
  </si>
  <si>
    <t>correnton</t>
  </si>
  <si>
    <t>correntona</t>
  </si>
  <si>
    <t>correntosa</t>
  </si>
  <si>
    <t>correntoso</t>
  </si>
  <si>
    <t>correo</t>
  </si>
  <si>
    <t>correon</t>
  </si>
  <si>
    <t>correosa</t>
  </si>
  <si>
    <t>correoso</t>
  </si>
  <si>
    <t>correr</t>
  </si>
  <si>
    <t>correria</t>
  </si>
  <si>
    <t>correspondencia</t>
  </si>
  <si>
    <t>corresponder</t>
  </si>
  <si>
    <t>correspondiente</t>
  </si>
  <si>
    <t>correspondientemente</t>
  </si>
  <si>
    <t>corresponsal</t>
  </si>
  <si>
    <t>corresponsalia</t>
  </si>
  <si>
    <t>corresponsion</t>
  </si>
  <si>
    <t>corretaje</t>
  </si>
  <si>
    <t>correteada</t>
  </si>
  <si>
    <t>corretear</t>
  </si>
  <si>
    <t>correteo</t>
  </si>
  <si>
    <t>corretero</t>
  </si>
  <si>
    <t>corretora</t>
  </si>
  <si>
    <t>correvedile</t>
  </si>
  <si>
    <t>correveidile</t>
  </si>
  <si>
    <t>correveras</t>
  </si>
  <si>
    <t>correyuela</t>
  </si>
  <si>
    <t>corrida</t>
  </si>
  <si>
    <t>corridamente</t>
  </si>
  <si>
    <t>corrido</t>
  </si>
  <si>
    <t>corriente</t>
  </si>
  <si>
    <t>corrientemente</t>
  </si>
  <si>
    <t>corrigenda</t>
  </si>
  <si>
    <t>corrigendo</t>
  </si>
  <si>
    <t>corrillera</t>
  </si>
  <si>
    <t>corrillero</t>
  </si>
  <si>
    <t>corrillo</t>
  </si>
  <si>
    <t>corrimiento</t>
  </si>
  <si>
    <t>corrincho</t>
  </si>
  <si>
    <t>corrivacion</t>
  </si>
  <si>
    <t>corriveras</t>
  </si>
  <si>
    <t>corro</t>
  </si>
  <si>
    <t>corroboracion</t>
  </si>
  <si>
    <t>corroborante</t>
  </si>
  <si>
    <t>corroborar</t>
  </si>
  <si>
    <t>corroborativa</t>
  </si>
  <si>
    <t>corroborativo</t>
  </si>
  <si>
    <t>corrobra</t>
  </si>
  <si>
    <t>corroer</t>
  </si>
  <si>
    <t>corrompedor</t>
  </si>
  <si>
    <t>corrompedora</t>
  </si>
  <si>
    <t>corromper</t>
  </si>
  <si>
    <t>corrompible</t>
  </si>
  <si>
    <t>corrompidamente</t>
  </si>
  <si>
    <t>corrompiente</t>
  </si>
  <si>
    <t>corrompimiento</t>
  </si>
  <si>
    <t>corroncho</t>
  </si>
  <si>
    <t>corrosal</t>
  </si>
  <si>
    <t>corrosca</t>
  </si>
  <si>
    <t>corrosible</t>
  </si>
  <si>
    <t>corrosion</t>
  </si>
  <si>
    <t>corrosiva</t>
  </si>
  <si>
    <t>corrosivo</t>
  </si>
  <si>
    <t>corroyente</t>
  </si>
  <si>
    <t>corruco</t>
  </si>
  <si>
    <t>corrugacion</t>
  </si>
  <si>
    <t>corrugar</t>
  </si>
  <si>
    <t>corrugo</t>
  </si>
  <si>
    <t>corrulla</t>
  </si>
  <si>
    <t>corrumpente</t>
  </si>
  <si>
    <t>corrupcion</t>
  </si>
  <si>
    <t>corrupta</t>
  </si>
  <si>
    <t>corruptamente</t>
  </si>
  <si>
    <t>corruptela</t>
  </si>
  <si>
    <t>corruptibilidad</t>
  </si>
  <si>
    <t>corruptible</t>
  </si>
  <si>
    <t>corruptiva</t>
  </si>
  <si>
    <t>corruptivo</t>
  </si>
  <si>
    <t>corrupto</t>
  </si>
  <si>
    <t>corruptor</t>
  </si>
  <si>
    <t>corruptora</t>
  </si>
  <si>
    <t>corrusco</t>
  </si>
  <si>
    <t>corsa</t>
  </si>
  <si>
    <t>corsaria</t>
  </si>
  <si>
    <t>corsariamente</t>
  </si>
  <si>
    <t>corsario</t>
  </si>
  <si>
    <t>corse</t>
  </si>
  <si>
    <t>corsear</t>
  </si>
  <si>
    <t>corsetera</t>
  </si>
  <si>
    <t>corseteria</t>
  </si>
  <si>
    <t>corsetero</t>
  </si>
  <si>
    <t>corso</t>
  </si>
  <si>
    <t>corta</t>
  </si>
  <si>
    <t>cortabolsas</t>
  </si>
  <si>
    <t>cortacallos</t>
  </si>
  <si>
    <t>cortacigarros</t>
  </si>
  <si>
    <t>cortacircuitos</t>
  </si>
  <si>
    <t>cortacorriente</t>
  </si>
  <si>
    <t>cortada</t>
  </si>
  <si>
    <t>cortadera</t>
  </si>
  <si>
    <t>cortadilla</t>
  </si>
  <si>
    <t>cortadillo</t>
  </si>
  <si>
    <t>cortado</t>
  </si>
  <si>
    <t>cortador</t>
  </si>
  <si>
    <t>cortadora</t>
  </si>
  <si>
    <t>cortadura</t>
  </si>
  <si>
    <t>cortafrio</t>
  </si>
  <si>
    <t>cortafuego</t>
  </si>
  <si>
    <t>cortalapices</t>
  </si>
  <si>
    <t>cortamente</t>
  </si>
  <si>
    <t>cortamiento</t>
  </si>
  <si>
    <t>cortante</t>
  </si>
  <si>
    <t>cortao</t>
  </si>
  <si>
    <t>cortapapeles</t>
  </si>
  <si>
    <t>cortapicos</t>
  </si>
  <si>
    <t>cortapies</t>
  </si>
  <si>
    <t>cortapisa</t>
  </si>
  <si>
    <t>cortaplumas</t>
  </si>
  <si>
    <t>cortapuros</t>
  </si>
  <si>
    <t>cortar</t>
  </si>
  <si>
    <t>cortaviento</t>
  </si>
  <si>
    <t>corte</t>
  </si>
  <si>
    <t>cortes</t>
  </si>
  <si>
    <t>cortesmente</t>
  </si>
  <si>
    <t>cortedad</t>
  </si>
  <si>
    <t>cortega</t>
  </si>
  <si>
    <t>cortejador</t>
  </si>
  <si>
    <t>cortejadora</t>
  </si>
  <si>
    <t>cortejante</t>
  </si>
  <si>
    <t>cortejar</t>
  </si>
  <si>
    <t>cortejo</t>
  </si>
  <si>
    <t>cortesana</t>
  </si>
  <si>
    <t>cortesanamente</t>
  </si>
  <si>
    <t>cortesanaza</t>
  </si>
  <si>
    <t>cortesanazo</t>
  </si>
  <si>
    <t>cortesania</t>
  </si>
  <si>
    <t>cortesano</t>
  </si>
  <si>
    <t>cortesia</t>
  </si>
  <si>
    <t>corteza</t>
  </si>
  <si>
    <t>cortezon</t>
  </si>
  <si>
    <t>cortezuda</t>
  </si>
  <si>
    <t>cortezudo</t>
  </si>
  <si>
    <t>cortezuela</t>
  </si>
  <si>
    <t>cortical</t>
  </si>
  <si>
    <t>cortijada</t>
  </si>
  <si>
    <t>cortijera</t>
  </si>
  <si>
    <t>cortijero</t>
  </si>
  <si>
    <t>cortijo</t>
  </si>
  <si>
    <t>cortil</t>
  </si>
  <si>
    <t>cortina</t>
  </si>
  <si>
    <t>cortinada</t>
  </si>
  <si>
    <t>cortinado</t>
  </si>
  <si>
    <t>cortinaje</t>
  </si>
  <si>
    <t>cortinal</t>
  </si>
  <si>
    <t>cortinilla</t>
  </si>
  <si>
    <t>cortinon</t>
  </si>
  <si>
    <t>corto</t>
  </si>
  <si>
    <t>corton</t>
  </si>
  <si>
    <t>corua</t>
  </si>
  <si>
    <t>coruja</t>
  </si>
  <si>
    <t>corulla</t>
  </si>
  <si>
    <t>corues</t>
  </si>
  <si>
    <t>coruesa</t>
  </si>
  <si>
    <t>corundo</t>
  </si>
  <si>
    <t>corupan</t>
  </si>
  <si>
    <t>corusca</t>
  </si>
  <si>
    <t>coruscante</t>
  </si>
  <si>
    <t>coruscar</t>
  </si>
  <si>
    <t>corusco</t>
  </si>
  <si>
    <t>corva</t>
  </si>
  <si>
    <t>corvada</t>
  </si>
  <si>
    <t>corvado</t>
  </si>
  <si>
    <t>corvadura</t>
  </si>
  <si>
    <t>corval</t>
  </si>
  <si>
    <t>corvar</t>
  </si>
  <si>
    <t>corvato</t>
  </si>
  <si>
    <t>corvaza</t>
  </si>
  <si>
    <t>corvecito</t>
  </si>
  <si>
    <t>corvedad</t>
  </si>
  <si>
    <t>corvejon</t>
  </si>
  <si>
    <t>corvejos</t>
  </si>
  <si>
    <t>corvea</t>
  </si>
  <si>
    <t>corveo</t>
  </si>
  <si>
    <t>corveta</t>
  </si>
  <si>
    <t>corvetear</t>
  </si>
  <si>
    <t>corvillo</t>
  </si>
  <si>
    <t>corvina</t>
  </si>
  <si>
    <t>corvinera</t>
  </si>
  <si>
    <t>corvino</t>
  </si>
  <si>
    <t>corvo</t>
  </si>
  <si>
    <t>corza</t>
  </si>
  <si>
    <t>corzo</t>
  </si>
  <si>
    <t>corzuelo</t>
  </si>
  <si>
    <t>cosa</t>
  </si>
  <si>
    <t>cosaca</t>
  </si>
  <si>
    <t>cosaco</t>
  </si>
  <si>
    <t>cosaria</t>
  </si>
  <si>
    <t>cosario</t>
  </si>
  <si>
    <t>coscacho</t>
  </si>
  <si>
    <t>coscarana</t>
  </si>
  <si>
    <t>coscarron</t>
  </si>
  <si>
    <t>coscarse</t>
  </si>
  <si>
    <t>coscon</t>
  </si>
  <si>
    <t>coscoja</t>
  </si>
  <si>
    <t>coscojal</t>
  </si>
  <si>
    <t>coscojar</t>
  </si>
  <si>
    <t>coscojera</t>
  </si>
  <si>
    <t>coscojero</t>
  </si>
  <si>
    <t>coscojita</t>
  </si>
  <si>
    <t>coscojo</t>
  </si>
  <si>
    <t>coscolina</t>
  </si>
  <si>
    <t>coscomate</t>
  </si>
  <si>
    <t>coscona</t>
  </si>
  <si>
    <t>coscoroba</t>
  </si>
  <si>
    <t>coscorron</t>
  </si>
  <si>
    <t>coscorronera</t>
  </si>
  <si>
    <t>cosecante</t>
  </si>
  <si>
    <t>cosecha</t>
  </si>
  <si>
    <t>cosechar</t>
  </si>
  <si>
    <t>cosechera</t>
  </si>
  <si>
    <t>cosechero</t>
  </si>
  <si>
    <t>cosediza</t>
  </si>
  <si>
    <t>cosedizo</t>
  </si>
  <si>
    <t>cosedura</t>
  </si>
  <si>
    <t>coselete</t>
  </si>
  <si>
    <t>coseono</t>
  </si>
  <si>
    <t>coser</t>
  </si>
  <si>
    <t>cosera</t>
  </si>
  <si>
    <t>cosetada</t>
  </si>
  <si>
    <t>cosetana</t>
  </si>
  <si>
    <t>cosetano</t>
  </si>
  <si>
    <t>cosetear</t>
  </si>
  <si>
    <t>cosible</t>
  </si>
  <si>
    <t>cosicosa</t>
  </si>
  <si>
    <t>cosida</t>
  </si>
  <si>
    <t>cosido</t>
  </si>
  <si>
    <t>cosidura</t>
  </si>
  <si>
    <t>cosmetica</t>
  </si>
  <si>
    <t>cosmetico</t>
  </si>
  <si>
    <t>cosmografo</t>
  </si>
  <si>
    <t>cosmologo</t>
  </si>
  <si>
    <t>cosmogonica</t>
  </si>
  <si>
    <t>cosmogonico</t>
  </si>
  <si>
    <t>cosmogonia</t>
  </si>
  <si>
    <t>cosmografica</t>
  </si>
  <si>
    <t>cosmografico</t>
  </si>
  <si>
    <t>cosmografia</t>
  </si>
  <si>
    <t>cosmologica</t>
  </si>
  <si>
    <t>cosmologico</t>
  </si>
  <si>
    <t>cosmologia</t>
  </si>
  <si>
    <t>cosmopolita</t>
  </si>
  <si>
    <t>cosmopolitismo</t>
  </si>
  <si>
    <t>cosmorama</t>
  </si>
  <si>
    <t>cosmos</t>
  </si>
  <si>
    <t>coso</t>
  </si>
  <si>
    <t>cospe</t>
  </si>
  <si>
    <t>cospel</t>
  </si>
  <si>
    <t>cospillo</t>
  </si>
  <si>
    <t>cosque</t>
  </si>
  <si>
    <t>cosquillar</t>
  </si>
  <si>
    <t>cosquillas</t>
  </si>
  <si>
    <t>cosquillear</t>
  </si>
  <si>
    <t>cosquillejas</t>
  </si>
  <si>
    <t>cosquilleo</t>
  </si>
  <si>
    <t>cosquillosa</t>
  </si>
  <si>
    <t>cosquilloso</t>
  </si>
  <si>
    <t>costa</t>
  </si>
  <si>
    <t>costado</t>
  </si>
  <si>
    <t>costal</t>
  </si>
  <si>
    <t>costalada</t>
  </si>
  <si>
    <t>costalazo</t>
  </si>
  <si>
    <t>costalejo</t>
  </si>
  <si>
    <t>costalero</t>
  </si>
  <si>
    <t>costana</t>
  </si>
  <si>
    <t>costanera</t>
  </si>
  <si>
    <t>costanero</t>
  </si>
  <si>
    <t>costanilla</t>
  </si>
  <si>
    <t>costar</t>
  </si>
  <si>
    <t>costarricense</t>
  </si>
  <si>
    <t>costarriquea</t>
  </si>
  <si>
    <t>costarriqueismo</t>
  </si>
  <si>
    <t>costarriqueo</t>
  </si>
  <si>
    <t>coste</t>
  </si>
  <si>
    <t>costear</t>
  </si>
  <si>
    <t>costecilla</t>
  </si>
  <si>
    <t>costelacion</t>
  </si>
  <si>
    <t>costea</t>
  </si>
  <si>
    <t>costeo</t>
  </si>
  <si>
    <t>costera</t>
  </si>
  <si>
    <t>costero</t>
  </si>
  <si>
    <t>costezuela</t>
  </si>
  <si>
    <t>costil</t>
  </si>
  <si>
    <t>costilla</t>
  </si>
  <si>
    <t>costillaje</t>
  </si>
  <si>
    <t>costillar</t>
  </si>
  <si>
    <t>costiller</t>
  </si>
  <si>
    <t>costilluda</t>
  </si>
  <si>
    <t>costilludo</t>
  </si>
  <si>
    <t>costina</t>
  </si>
  <si>
    <t>costino</t>
  </si>
  <si>
    <t>costo</t>
  </si>
  <si>
    <t>coston</t>
  </si>
  <si>
    <t>costomate</t>
  </si>
  <si>
    <t>costosa</t>
  </si>
  <si>
    <t>costosamente</t>
  </si>
  <si>
    <t>costoso</t>
  </si>
  <si>
    <t>costra</t>
  </si>
  <si>
    <t>costrada</t>
  </si>
  <si>
    <t>costreimiento</t>
  </si>
  <si>
    <t>costreir</t>
  </si>
  <si>
    <t>costribacion</t>
  </si>
  <si>
    <t>costribar</t>
  </si>
  <si>
    <t>costribo</t>
  </si>
  <si>
    <t>costriiente</t>
  </si>
  <si>
    <t>costriir</t>
  </si>
  <si>
    <t>costringimiento</t>
  </si>
  <si>
    <t>costringir</t>
  </si>
  <si>
    <t>costrosa</t>
  </si>
  <si>
    <t>costroso</t>
  </si>
  <si>
    <t>costruimiento</t>
  </si>
  <si>
    <t>costruir</t>
  </si>
  <si>
    <t>costumada</t>
  </si>
  <si>
    <t>costumado</t>
  </si>
  <si>
    <t>costumbrar</t>
  </si>
  <si>
    <t>costumbre</t>
  </si>
  <si>
    <t>costumbrismo</t>
  </si>
  <si>
    <t>costumbrista</t>
  </si>
  <si>
    <t>costumnar</t>
  </si>
  <si>
    <t>costumne</t>
  </si>
  <si>
    <t>costura</t>
  </si>
  <si>
    <t>costurera</t>
  </si>
  <si>
    <t>costurero</t>
  </si>
  <si>
    <t>costuron</t>
  </si>
  <si>
    <t>cota</t>
  </si>
  <si>
    <t>cotana</t>
  </si>
  <si>
    <t>cotangente</t>
  </si>
  <si>
    <t>cotanza</t>
  </si>
  <si>
    <t>cotar</t>
  </si>
  <si>
    <t>cotardia</t>
  </si>
  <si>
    <t>cotarra</t>
  </si>
  <si>
    <t>cotarrera</t>
  </si>
  <si>
    <t>cotarrero</t>
  </si>
  <si>
    <t>cotarro</t>
  </si>
  <si>
    <t>cotear</t>
  </si>
  <si>
    <t>cotejable</t>
  </si>
  <si>
    <t>cotejamiento</t>
  </si>
  <si>
    <t>cotejar</t>
  </si>
  <si>
    <t>cotejo</t>
  </si>
  <si>
    <t>cotera</t>
  </si>
  <si>
    <t>cotero</t>
  </si>
  <si>
    <t>coterranea</t>
  </si>
  <si>
    <t>coterraneo</t>
  </si>
  <si>
    <t>coti</t>
  </si>
  <si>
    <t>cotin</t>
  </si>
  <si>
    <t>cotidiana</t>
  </si>
  <si>
    <t>cotidianamente</t>
  </si>
  <si>
    <t>cotidiano</t>
  </si>
  <si>
    <t>cotila</t>
  </si>
  <si>
    <t>cotiledon</t>
  </si>
  <si>
    <t>cotiledonea</t>
  </si>
  <si>
    <t>cotiledoneo</t>
  </si>
  <si>
    <t>cotilla</t>
  </si>
  <si>
    <t>cotillear</t>
  </si>
  <si>
    <t>cotillera</t>
  </si>
  <si>
    <t>cotillero</t>
  </si>
  <si>
    <t>cotillo</t>
  </si>
  <si>
    <t>cotillon</t>
  </si>
  <si>
    <t>cotinga</t>
  </si>
  <si>
    <t>cotiza</t>
  </si>
  <si>
    <t>cotizable</t>
  </si>
  <si>
    <t>cotizacion</t>
  </si>
  <si>
    <t>cotizada</t>
  </si>
  <si>
    <t>cotizado</t>
  </si>
  <si>
    <t>cotizar</t>
  </si>
  <si>
    <t>coto</t>
  </si>
  <si>
    <t>coton</t>
  </si>
  <si>
    <t>cotobelo</t>
  </si>
  <si>
    <t>cotofle</t>
  </si>
  <si>
    <t>cotofre</t>
  </si>
  <si>
    <t>cotomono</t>
  </si>
  <si>
    <t>cotona</t>
  </si>
  <si>
    <t>cotonada</t>
  </si>
  <si>
    <t>cotoncillo</t>
  </si>
  <si>
    <t>cotonia</t>
  </si>
  <si>
    <t>cotorra</t>
  </si>
  <si>
    <t>cotorrear</t>
  </si>
  <si>
    <t>cotorreo</t>
  </si>
  <si>
    <t>cotorrera</t>
  </si>
  <si>
    <t>cotorron</t>
  </si>
  <si>
    <t>cotorrona</t>
  </si>
  <si>
    <t>cotral</t>
  </si>
  <si>
    <t>cotrofe</t>
  </si>
  <si>
    <t>cotua</t>
  </si>
  <si>
    <t>cotuda</t>
  </si>
  <si>
    <t>cotudo</t>
  </si>
  <si>
    <t>cotufa</t>
  </si>
  <si>
    <t>coturno</t>
  </si>
  <si>
    <t>cotuza</t>
  </si>
  <si>
    <t>coulomb</t>
  </si>
  <si>
    <t>covacha</t>
  </si>
  <si>
    <t>covachuela</t>
  </si>
  <si>
    <t>covachuelista</t>
  </si>
  <si>
    <t>covachuelo</t>
  </si>
  <si>
    <t>covadera</t>
  </si>
  <si>
    <t>covanilla</t>
  </si>
  <si>
    <t>covanillo</t>
  </si>
  <si>
    <t>covezuela</t>
  </si>
  <si>
    <t>covivencia</t>
  </si>
  <si>
    <t>coxa</t>
  </si>
  <si>
    <t>coxalgico</t>
  </si>
  <si>
    <t>coxal</t>
  </si>
  <si>
    <t>coxalgia</t>
  </si>
  <si>
    <t>coxcojilla</t>
  </si>
  <si>
    <t>coxcojita</t>
  </si>
  <si>
    <t>coxcox</t>
  </si>
  <si>
    <t>coxis</t>
  </si>
  <si>
    <t>coxquear</t>
  </si>
  <si>
    <t>coy</t>
  </si>
  <si>
    <t>coya</t>
  </si>
  <si>
    <t>coyan</t>
  </si>
  <si>
    <t>coyocho</t>
  </si>
  <si>
    <t>coyol</t>
  </si>
  <si>
    <t>coyolar</t>
  </si>
  <si>
    <t>coyoleo</t>
  </si>
  <si>
    <t>coyote</t>
  </si>
  <si>
    <t>coyotera</t>
  </si>
  <si>
    <t>coyotero</t>
  </si>
  <si>
    <t>coyunda</t>
  </si>
  <si>
    <t>coyundada</t>
  </si>
  <si>
    <t>coyundado</t>
  </si>
  <si>
    <t>coyuntero</t>
  </si>
  <si>
    <t>coyuntura</t>
  </si>
  <si>
    <t>coyuyo</t>
  </si>
  <si>
    <t>coz</t>
  </si>
  <si>
    <t>cozcucho</t>
  </si>
  <si>
    <t>cozolmeca</t>
  </si>
  <si>
    <t>craneo</t>
  </si>
  <si>
    <t>crapula</t>
  </si>
  <si>
    <t>crater</t>
  </si>
  <si>
    <t>cratera</t>
  </si>
  <si>
    <t>crabron</t>
  </si>
  <si>
    <t>cracoviana</t>
  </si>
  <si>
    <t>cracoviano</t>
  </si>
  <si>
    <t>cramponada</t>
  </si>
  <si>
    <t>cramponado</t>
  </si>
  <si>
    <t>cran</t>
  </si>
  <si>
    <t>craneal</t>
  </si>
  <si>
    <t>craneana</t>
  </si>
  <si>
    <t>craneano</t>
  </si>
  <si>
    <t>craneologia</t>
  </si>
  <si>
    <t>craneopatia</t>
  </si>
  <si>
    <t>craneosciopia</t>
  </si>
  <si>
    <t>craniana</t>
  </si>
  <si>
    <t>craniano</t>
  </si>
  <si>
    <t>crapulosa</t>
  </si>
  <si>
    <t>crapuloso</t>
  </si>
  <si>
    <t>craquelenque</t>
  </si>
  <si>
    <t>cras</t>
  </si>
  <si>
    <t>crasa</t>
  </si>
  <si>
    <t>crasamente</t>
  </si>
  <si>
    <t>crascitar</t>
  </si>
  <si>
    <t>crasedad</t>
  </si>
  <si>
    <t>craseza</t>
  </si>
  <si>
    <t>crasicia</t>
  </si>
  <si>
    <t>crasicie</t>
  </si>
  <si>
    <t>crasienta</t>
  </si>
  <si>
    <t>crasiento</t>
  </si>
  <si>
    <t>crasitud</t>
  </si>
  <si>
    <t>craso</t>
  </si>
  <si>
    <t>crasulacea</t>
  </si>
  <si>
    <t>crasulaceo</t>
  </si>
  <si>
    <t>crateriforme</t>
  </si>
  <si>
    <t>craticula</t>
  </si>
  <si>
    <t>craza</t>
  </si>
  <si>
    <t>crazada</t>
  </si>
  <si>
    <t>crebol</t>
  </si>
  <si>
    <t>credito</t>
  </si>
  <si>
    <t>credula</t>
  </si>
  <si>
    <t>credulamente</t>
  </si>
  <si>
    <t>credulo</t>
  </si>
  <si>
    <t>cremor</t>
  </si>
  <si>
    <t>cretica</t>
  </si>
  <si>
    <t>cretico</t>
  </si>
  <si>
    <t>crea</t>
  </si>
  <si>
    <t>creable</t>
  </si>
  <si>
    <t>creacion</t>
  </si>
  <si>
    <t>creacionismo</t>
  </si>
  <si>
    <t>creador</t>
  </si>
  <si>
    <t>creadora</t>
  </si>
  <si>
    <t>creamiento</t>
  </si>
  <si>
    <t>crear</t>
  </si>
  <si>
    <t>creativa</t>
  </si>
  <si>
    <t>creativo</t>
  </si>
  <si>
    <t>creatura</t>
  </si>
  <si>
    <t>crecal</t>
  </si>
  <si>
    <t>crecedera</t>
  </si>
  <si>
    <t>crecedero</t>
  </si>
  <si>
    <t>crecencia</t>
  </si>
  <si>
    <t>crecentar</t>
  </si>
  <si>
    <t>crecer</t>
  </si>
  <si>
    <t>creces</t>
  </si>
  <si>
    <t>crecida</t>
  </si>
  <si>
    <t>crecidamente</t>
  </si>
  <si>
    <t>crecido</t>
  </si>
  <si>
    <t>creciente</t>
  </si>
  <si>
    <t>crecimiento</t>
  </si>
  <si>
    <t>credencia</t>
  </si>
  <si>
    <t>credencial</t>
  </si>
  <si>
    <t>credenciero</t>
  </si>
  <si>
    <t>credibilidad</t>
  </si>
  <si>
    <t>crediticia</t>
  </si>
  <si>
    <t>crediticio</t>
  </si>
  <si>
    <t>credo</t>
  </si>
  <si>
    <t>credulidad</t>
  </si>
  <si>
    <t>creedera</t>
  </si>
  <si>
    <t>creederas</t>
  </si>
  <si>
    <t>creedero</t>
  </si>
  <si>
    <t>creedor</t>
  </si>
  <si>
    <t>creedora</t>
  </si>
  <si>
    <t>creencia</t>
  </si>
  <si>
    <t>creendero</t>
  </si>
  <si>
    <t>creer</t>
  </si>
  <si>
    <t>crehuela</t>
  </si>
  <si>
    <t>creible</t>
  </si>
  <si>
    <t>creiblemente</t>
  </si>
  <si>
    <t>crema</t>
  </si>
  <si>
    <t>cremacion</t>
  </si>
  <si>
    <t>cremallera</t>
  </si>
  <si>
    <t>crematistica</t>
  </si>
  <si>
    <t>crematistico</t>
  </si>
  <si>
    <t>crematoria</t>
  </si>
  <si>
    <t>crematorio</t>
  </si>
  <si>
    <t>cremento</t>
  </si>
  <si>
    <t>cremesin</t>
  </si>
  <si>
    <t>cremesina</t>
  </si>
  <si>
    <t>cremesino</t>
  </si>
  <si>
    <t>cremometro</t>
  </si>
  <si>
    <t>cremones</t>
  </si>
  <si>
    <t>cremonesa</t>
  </si>
  <si>
    <t>cremosa</t>
  </si>
  <si>
    <t>cremoso</t>
  </si>
  <si>
    <t>crencha</t>
  </si>
  <si>
    <t>crenche</t>
  </si>
  <si>
    <t>creosota</t>
  </si>
  <si>
    <t>creosotada</t>
  </si>
  <si>
    <t>creosotado</t>
  </si>
  <si>
    <t>creosotar</t>
  </si>
  <si>
    <t>crepitacion</t>
  </si>
  <si>
    <t>crepitante</t>
  </si>
  <si>
    <t>crepitar</t>
  </si>
  <si>
    <t>crepon</t>
  </si>
  <si>
    <t>crepusculo</t>
  </si>
  <si>
    <t>crepuscular</t>
  </si>
  <si>
    <t>crepusculina</t>
  </si>
  <si>
    <t>crepusculino</t>
  </si>
  <si>
    <t>crequete</t>
  </si>
  <si>
    <t>cresa</t>
  </si>
  <si>
    <t>creso</t>
  </si>
  <si>
    <t>crespa</t>
  </si>
  <si>
    <t>crespar</t>
  </si>
  <si>
    <t>crespin</t>
  </si>
  <si>
    <t>crespilla</t>
  </si>
  <si>
    <t>crespillo</t>
  </si>
  <si>
    <t>crespina</t>
  </si>
  <si>
    <t>crespo</t>
  </si>
  <si>
    <t>crespon</t>
  </si>
  <si>
    <t>cresta</t>
  </si>
  <si>
    <t>crestada</t>
  </si>
  <si>
    <t>crestado</t>
  </si>
  <si>
    <t>cresteria</t>
  </si>
  <si>
    <t>creston</t>
  </si>
  <si>
    <t>crestomatia</t>
  </si>
  <si>
    <t>crestuda</t>
  </si>
  <si>
    <t>crestudo</t>
  </si>
  <si>
    <t>creta</t>
  </si>
  <si>
    <t>cretacea</t>
  </si>
  <si>
    <t>cretaceo</t>
  </si>
  <si>
    <t>cretense</t>
  </si>
  <si>
    <t>cretina</t>
  </si>
  <si>
    <t>cretinismo</t>
  </si>
  <si>
    <t>cretino</t>
  </si>
  <si>
    <t>cretona</t>
  </si>
  <si>
    <t>creyente</t>
  </si>
  <si>
    <t>creyer</t>
  </si>
  <si>
    <t>crezneja</t>
  </si>
  <si>
    <t>cria</t>
  </si>
  <si>
    <t>crio</t>
  </si>
  <si>
    <t>critica</t>
  </si>
  <si>
    <t>criticamente</t>
  </si>
  <si>
    <t>critico</t>
  </si>
  <si>
    <t>criacion</t>
  </si>
  <si>
    <t>criada</t>
  </si>
  <si>
    <t>criadera</t>
  </si>
  <si>
    <t>criadero</t>
  </si>
  <si>
    <t>criadilla</t>
  </si>
  <si>
    <t>criado</t>
  </si>
  <si>
    <t>criador</t>
  </si>
  <si>
    <t>criadora</t>
  </si>
  <si>
    <t>criaduela</t>
  </si>
  <si>
    <t>criaduelo</t>
  </si>
  <si>
    <t>criamiento</t>
  </si>
  <si>
    <t>criandera</t>
  </si>
  <si>
    <t>criante</t>
  </si>
  <si>
    <t>crianza</t>
  </si>
  <si>
    <t>criar</t>
  </si>
  <si>
    <t>criatura</t>
  </si>
  <si>
    <t>criazon</t>
  </si>
  <si>
    <t>criba</t>
  </si>
  <si>
    <t>cribada</t>
  </si>
  <si>
    <t>cribado</t>
  </si>
  <si>
    <t>cribador</t>
  </si>
  <si>
    <t>cribadora</t>
  </si>
  <si>
    <t>cribar</t>
  </si>
  <si>
    <t>cribas</t>
  </si>
  <si>
    <t>cribelo</t>
  </si>
  <si>
    <t>cribete</t>
  </si>
  <si>
    <t>cribo</t>
  </si>
  <si>
    <t>criboso</t>
  </si>
  <si>
    <t>cric</t>
  </si>
  <si>
    <t>crica</t>
  </si>
  <si>
    <t>cricoides</t>
  </si>
  <si>
    <t>cricquet</t>
  </si>
  <si>
    <t>crida</t>
  </si>
  <si>
    <t>cridar</t>
  </si>
  <si>
    <t>crimen</t>
  </si>
  <si>
    <t>criminacion</t>
  </si>
  <si>
    <t>criminal</t>
  </si>
  <si>
    <t>criminalidad</t>
  </si>
  <si>
    <t>criminalista</t>
  </si>
  <si>
    <t>criminalmente</t>
  </si>
  <si>
    <t>criminar</t>
  </si>
  <si>
    <t>criminologica</t>
  </si>
  <si>
    <t>criminologico</t>
  </si>
  <si>
    <t>criminologia</t>
  </si>
  <si>
    <t>criminosa</t>
  </si>
  <si>
    <t>criminosamente</t>
  </si>
  <si>
    <t>criminoso</t>
  </si>
  <si>
    <t>crimno</t>
  </si>
  <si>
    <t>crin</t>
  </si>
  <si>
    <t>crinada</t>
  </si>
  <si>
    <t>crinado</t>
  </si>
  <si>
    <t>crinar</t>
  </si>
  <si>
    <t>crinera</t>
  </si>
  <si>
    <t>crinita</t>
  </si>
  <si>
    <t>crinito</t>
  </si>
  <si>
    <t>crioja</t>
  </si>
  <si>
    <t>criojero</t>
  </si>
  <si>
    <t>criolla</t>
  </si>
  <si>
    <t>criollo</t>
  </si>
  <si>
    <t>cripta</t>
  </si>
  <si>
    <t>criptogama</t>
  </si>
  <si>
    <t>criptogamo</t>
  </si>
  <si>
    <t>cripton</t>
  </si>
  <si>
    <t>criptoanalisis</t>
  </si>
  <si>
    <t>criptografica</t>
  </si>
  <si>
    <t>criptografico</t>
  </si>
  <si>
    <t>criptografia</t>
  </si>
  <si>
    <t>criptograma</t>
  </si>
  <si>
    <t>cris</t>
  </si>
  <si>
    <t>crisalida</t>
  </si>
  <si>
    <t>crisantema</t>
  </si>
  <si>
    <t>crisantemo</t>
  </si>
  <si>
    <t>crisis</t>
  </si>
  <si>
    <t>crisma</t>
  </si>
  <si>
    <t>crismar</t>
  </si>
  <si>
    <t>crismera</t>
  </si>
  <si>
    <t>crismon</t>
  </si>
  <si>
    <t>crisneja</t>
  </si>
  <si>
    <t>crisolito</t>
  </si>
  <si>
    <t>crisobalanacea</t>
  </si>
  <si>
    <t>crisobalanaceo</t>
  </si>
  <si>
    <t>crisoberilo</t>
  </si>
  <si>
    <t>crisocola</t>
  </si>
  <si>
    <t>crisol</t>
  </si>
  <si>
    <t>crisolada</t>
  </si>
  <si>
    <t>crisolar</t>
  </si>
  <si>
    <t>crisomelido</t>
  </si>
  <si>
    <t>crisopacio</t>
  </si>
  <si>
    <t>crisopeya</t>
  </si>
  <si>
    <t>crisoprasa</t>
  </si>
  <si>
    <t>crispadura</t>
  </si>
  <si>
    <t>crispamiento</t>
  </si>
  <si>
    <t>crispar</t>
  </si>
  <si>
    <t>crispatura</t>
  </si>
  <si>
    <t>crispir</t>
  </si>
  <si>
    <t>crista</t>
  </si>
  <si>
    <t>cristal</t>
  </si>
  <si>
    <t>cristalera</t>
  </si>
  <si>
    <t>cristaleria</t>
  </si>
  <si>
    <t>cristalina</t>
  </si>
  <si>
    <t>cristalino</t>
  </si>
  <si>
    <t>cristalizable</t>
  </si>
  <si>
    <t>cristalizacion</t>
  </si>
  <si>
    <t>cristalizar</t>
  </si>
  <si>
    <t>cristalografica</t>
  </si>
  <si>
    <t>cristalografico</t>
  </si>
  <si>
    <t>cristalografia</t>
  </si>
  <si>
    <t>cristaloide</t>
  </si>
  <si>
    <t>cristaloidea</t>
  </si>
  <si>
    <t>cristaloideo</t>
  </si>
  <si>
    <t>cristel</t>
  </si>
  <si>
    <t>cristiana</t>
  </si>
  <si>
    <t>cristianamente</t>
  </si>
  <si>
    <t>cristianar</t>
  </si>
  <si>
    <t>cristiandad</t>
  </si>
  <si>
    <t>cristianega</t>
  </si>
  <si>
    <t>cristianego</t>
  </si>
  <si>
    <t>cristianesca</t>
  </si>
  <si>
    <t>cristianesco</t>
  </si>
  <si>
    <t>cristianisima</t>
  </si>
  <si>
    <t>cristianisimo</t>
  </si>
  <si>
    <t>cristianiega</t>
  </si>
  <si>
    <t>cristianiego</t>
  </si>
  <si>
    <t>cristianismo</t>
  </si>
  <si>
    <t>cristianizacion</t>
  </si>
  <si>
    <t>cristianizar</t>
  </si>
  <si>
    <t>cristiano</t>
  </si>
  <si>
    <t>cristina</t>
  </si>
  <si>
    <t>cristino</t>
  </si>
  <si>
    <t>cristo</t>
  </si>
  <si>
    <t>cristofue</t>
  </si>
  <si>
    <t>cristologia</t>
  </si>
  <si>
    <t>cristus</t>
  </si>
  <si>
    <t>crisuela</t>
  </si>
  <si>
    <t>crisuelo</t>
  </si>
  <si>
    <t>criterio</t>
  </si>
  <si>
    <t>criticable</t>
  </si>
  <si>
    <t>criticador</t>
  </si>
  <si>
    <t>criticadora</t>
  </si>
  <si>
    <t>criticar</t>
  </si>
  <si>
    <t>criticastro</t>
  </si>
  <si>
    <t>criticismo</t>
  </si>
  <si>
    <t>criticon</t>
  </si>
  <si>
    <t>criticona</t>
  </si>
  <si>
    <t>critiquizar</t>
  </si>
  <si>
    <t>crizneja</t>
  </si>
  <si>
    <t>cronica</t>
  </si>
  <si>
    <t>cronicamente</t>
  </si>
  <si>
    <t>cronico</t>
  </si>
  <si>
    <t>cronlech</t>
  </si>
  <si>
    <t>crotalo</t>
  </si>
  <si>
    <t>croajar</t>
  </si>
  <si>
    <t>croar</t>
  </si>
  <si>
    <t>croata</t>
  </si>
  <si>
    <t>crocante</t>
  </si>
  <si>
    <t>crochel</t>
  </si>
  <si>
    <t>crocina</t>
  </si>
  <si>
    <t>crocino</t>
  </si>
  <si>
    <t>crocitar</t>
  </si>
  <si>
    <t>croco</t>
  </si>
  <si>
    <t>crocodilo</t>
  </si>
  <si>
    <t>cromatica</t>
  </si>
  <si>
    <t>cromatico</t>
  </si>
  <si>
    <t>cromar</t>
  </si>
  <si>
    <t>cromatina</t>
  </si>
  <si>
    <t>cromatismo</t>
  </si>
  <si>
    <t>cromo</t>
  </si>
  <si>
    <t>cromogena</t>
  </si>
  <si>
    <t>cromogeno</t>
  </si>
  <si>
    <t>cromolitografo</t>
  </si>
  <si>
    <t>cromolitografica</t>
  </si>
  <si>
    <t>cromolitografico</t>
  </si>
  <si>
    <t>cromolitografia</t>
  </si>
  <si>
    <t>cromolitografiar</t>
  </si>
  <si>
    <t>cromosfera</t>
  </si>
  <si>
    <t>cromosoma</t>
  </si>
  <si>
    <t>cromotipia</t>
  </si>
  <si>
    <t>cromotipografica</t>
  </si>
  <si>
    <t>cromotipografico</t>
  </si>
  <si>
    <t>cromotipografia</t>
  </si>
  <si>
    <t>cronistica</t>
  </si>
  <si>
    <t>cronistico</t>
  </si>
  <si>
    <t>cronicidad</t>
  </si>
  <si>
    <t>cronicismo</t>
  </si>
  <si>
    <t>cronicon</t>
  </si>
  <si>
    <t>cronista</t>
  </si>
  <si>
    <t>cronografo</t>
  </si>
  <si>
    <t>cronologo</t>
  </si>
  <si>
    <t>cronometro</t>
  </si>
  <si>
    <t>cronografia</t>
  </si>
  <si>
    <t>cronologica</t>
  </si>
  <si>
    <t>cronologicamente</t>
  </si>
  <si>
    <t>cronologico</t>
  </si>
  <si>
    <t>cronologia</t>
  </si>
  <si>
    <t>cronologista</t>
  </si>
  <si>
    <t>cronometrica</t>
  </si>
  <si>
    <t>cronometrico</t>
  </si>
  <si>
    <t>cronometrar</t>
  </si>
  <si>
    <t>cronometria</t>
  </si>
  <si>
    <t>croqueta</t>
  </si>
  <si>
    <t>croquis</t>
  </si>
  <si>
    <t>croscitar</t>
  </si>
  <si>
    <t>croton</t>
  </si>
  <si>
    <t>crotoniata</t>
  </si>
  <si>
    <t>crotorar</t>
  </si>
  <si>
    <t>croza</t>
  </si>
  <si>
    <t>crua</t>
  </si>
  <si>
    <t>cruamente</t>
  </si>
  <si>
    <t>cruo</t>
  </si>
  <si>
    <t>cruor</t>
  </si>
  <si>
    <t>crustula</t>
  </si>
  <si>
    <t>cruce</t>
  </si>
  <si>
    <t>crucea</t>
  </si>
  <si>
    <t>cruceo</t>
  </si>
  <si>
    <t>crucera</t>
  </si>
  <si>
    <t>cruceria</t>
  </si>
  <si>
    <t>crucero</t>
  </si>
  <si>
    <t>cruceta</t>
  </si>
  <si>
    <t>crucifera</t>
  </si>
  <si>
    <t>crucifero</t>
  </si>
  <si>
    <t>crucigera</t>
  </si>
  <si>
    <t>crucigero</t>
  </si>
  <si>
    <t>crucial</t>
  </si>
  <si>
    <t>cruciata</t>
  </si>
  <si>
    <t>cruciferario</t>
  </si>
  <si>
    <t>crucificada</t>
  </si>
  <si>
    <t>crucificado</t>
  </si>
  <si>
    <t>crucificar</t>
  </si>
  <si>
    <t>crucifijo</t>
  </si>
  <si>
    <t>crucifixion</t>
  </si>
  <si>
    <t>crucifixor</t>
  </si>
  <si>
    <t>cruciforme</t>
  </si>
  <si>
    <t>crucigrama</t>
  </si>
  <si>
    <t>crucijada</t>
  </si>
  <si>
    <t>crucillo</t>
  </si>
  <si>
    <t>cruda</t>
  </si>
  <si>
    <t>crudamente</t>
  </si>
  <si>
    <t>crudelisima</t>
  </si>
  <si>
    <t>crudelisimo</t>
  </si>
  <si>
    <t>crudeza</t>
  </si>
  <si>
    <t>crudia</t>
  </si>
  <si>
    <t>crudillo</t>
  </si>
  <si>
    <t>crudio</t>
  </si>
  <si>
    <t>crudo</t>
  </si>
  <si>
    <t>cruel</t>
  </si>
  <si>
    <t>crueldad</t>
  </si>
  <si>
    <t>crueleza</t>
  </si>
  <si>
    <t>cruelmente</t>
  </si>
  <si>
    <t>cruenta</t>
  </si>
  <si>
    <t>cruentacion</t>
  </si>
  <si>
    <t>cruentamente</t>
  </si>
  <si>
    <t>cruentar</t>
  </si>
  <si>
    <t>cruentidad</t>
  </si>
  <si>
    <t>cruento</t>
  </si>
  <si>
    <t>crueza</t>
  </si>
  <si>
    <t>crujia</t>
  </si>
  <si>
    <t>crujidera</t>
  </si>
  <si>
    <t>crujidero</t>
  </si>
  <si>
    <t>crujido</t>
  </si>
  <si>
    <t>crujiente</t>
  </si>
  <si>
    <t>crujir</t>
  </si>
  <si>
    <t>cruorica</t>
  </si>
  <si>
    <t>cruorico</t>
  </si>
  <si>
    <t>crup</t>
  </si>
  <si>
    <t>crupal</t>
  </si>
  <si>
    <t>crural</t>
  </si>
  <si>
    <t>crustacea</t>
  </si>
  <si>
    <t>crustaceo</t>
  </si>
  <si>
    <t>crustosa</t>
  </si>
  <si>
    <t>crustoso</t>
  </si>
  <si>
    <t>cruz</t>
  </si>
  <si>
    <t>cruza</t>
  </si>
  <si>
    <t>cruzada</t>
  </si>
  <si>
    <t>cruzado</t>
  </si>
  <si>
    <t>cruzador</t>
  </si>
  <si>
    <t>cruzadora</t>
  </si>
  <si>
    <t>cruzamiento</t>
  </si>
  <si>
    <t>cruzar</t>
  </si>
  <si>
    <t>cu</t>
  </si>
  <si>
    <t>cubica</t>
  </si>
  <si>
    <t>cubico</t>
  </si>
  <si>
    <t>cubito</t>
  </si>
  <si>
    <t>cufica</t>
  </si>
  <si>
    <t>cufico</t>
  </si>
  <si>
    <t>cumel</t>
  </si>
  <si>
    <t>cumplase</t>
  </si>
  <si>
    <t>cumulo</t>
  </si>
  <si>
    <t>cuneo</t>
  </si>
  <si>
    <t>cuprica</t>
  </si>
  <si>
    <t>cuprico</t>
  </si>
  <si>
    <t>cupula</t>
  </si>
  <si>
    <t>curbana</t>
  </si>
  <si>
    <t>curcuma</t>
  </si>
  <si>
    <t>cuspide</t>
  </si>
  <si>
    <t>cuter</t>
  </si>
  <si>
    <t>cuadriple</t>
  </si>
  <si>
    <t>cuadrupla</t>
  </si>
  <si>
    <t>cuadruple</t>
  </si>
  <si>
    <t>cuadruplo</t>
  </si>
  <si>
    <t>cuakera</t>
  </si>
  <si>
    <t>cuakero</t>
  </si>
  <si>
    <t>cuantica</t>
  </si>
  <si>
    <t>cuantico</t>
  </si>
  <si>
    <t>cuaquera</t>
  </si>
  <si>
    <t>cuaquero</t>
  </si>
  <si>
    <t>cuaba</t>
  </si>
  <si>
    <t>cuaco</t>
  </si>
  <si>
    <t>cuada</t>
  </si>
  <si>
    <t>cuaderna</t>
  </si>
  <si>
    <t>cuadernal</t>
  </si>
  <si>
    <t>cuadernaria</t>
  </si>
  <si>
    <t>cuadernario</t>
  </si>
  <si>
    <t>cuadernillo</t>
  </si>
  <si>
    <t>cuaderno</t>
  </si>
  <si>
    <t>cuado</t>
  </si>
  <si>
    <t>cuadra</t>
  </si>
  <si>
    <t>cuadrangula</t>
  </si>
  <si>
    <t>cuadrangulo</t>
  </si>
  <si>
    <t>cuadrada</t>
  </si>
  <si>
    <t>cuadradamente</t>
  </si>
  <si>
    <t>cuadradillo</t>
  </si>
  <si>
    <t>cuadrado</t>
  </si>
  <si>
    <t>cuadradura</t>
  </si>
  <si>
    <t>cuadragesima</t>
  </si>
  <si>
    <t>cuadragesimo</t>
  </si>
  <si>
    <t>cuadragenaria</t>
  </si>
  <si>
    <t>cuadragenario</t>
  </si>
  <si>
    <t>cuadragesimal</t>
  </si>
  <si>
    <t>cuadral</t>
  </si>
  <si>
    <t>cuadrangulada</t>
  </si>
  <si>
    <t>cuadrangulado</t>
  </si>
  <si>
    <t>cuadrangular</t>
  </si>
  <si>
    <t>cuadrantal</t>
  </si>
  <si>
    <t>cuadrante</t>
  </si>
  <si>
    <t>cuadranura</t>
  </si>
  <si>
    <t>cuadrar</t>
  </si>
  <si>
    <t>cuadratin</t>
  </si>
  <si>
    <t>cuadratura</t>
  </si>
  <si>
    <t>cuadrete</t>
  </si>
  <si>
    <t>cuadri</t>
  </si>
  <si>
    <t>cuadricula</t>
  </si>
  <si>
    <t>cuadricenal</t>
  </si>
  <si>
    <t>cuadricular</t>
  </si>
  <si>
    <t>cuadrienal</t>
  </si>
  <si>
    <t>cuadrienio</t>
  </si>
  <si>
    <t>cuadrifolia</t>
  </si>
  <si>
    <t>cuadrifolio</t>
  </si>
  <si>
    <t>cuadriforme</t>
  </si>
  <si>
    <t>cuadriga</t>
  </si>
  <si>
    <t>cuadrigato</t>
  </si>
  <si>
    <t>cuadriguero</t>
  </si>
  <si>
    <t>cuadril</t>
  </si>
  <si>
    <t>cuadrilatera</t>
  </si>
  <si>
    <t>cuadrilatero</t>
  </si>
  <si>
    <t>cuadrilitera</t>
  </si>
  <si>
    <t>cuadrilitero</t>
  </si>
  <si>
    <t>cuadriliteral</t>
  </si>
  <si>
    <t>cuadrilla</t>
  </si>
  <si>
    <t>cuadrillazo</t>
  </si>
  <si>
    <t>cuadrillero</t>
  </si>
  <si>
    <t>cuadrillo</t>
  </si>
  <si>
    <t>cuadrilon</t>
  </si>
  <si>
    <t>cuadrilona</t>
  </si>
  <si>
    <t>cuadrilonga</t>
  </si>
  <si>
    <t>cuadrilongo</t>
  </si>
  <si>
    <t>cuadrimestre</t>
  </si>
  <si>
    <t>cuadringentesima</t>
  </si>
  <si>
    <t>cuadringentesimo</t>
  </si>
  <si>
    <t>cuadrinieta</t>
  </si>
  <si>
    <t>cuadrinieto</t>
  </si>
  <si>
    <t>cuadrinomio</t>
  </si>
  <si>
    <t>cuadriplicada</t>
  </si>
  <si>
    <t>cuadriplicado</t>
  </si>
  <si>
    <t>cuadriplicar</t>
  </si>
  <si>
    <t>cuadrisilaba</t>
  </si>
  <si>
    <t>cuadrisilabo</t>
  </si>
  <si>
    <t>cuadrivio</t>
  </si>
  <si>
    <t>cuadrivista</t>
  </si>
  <si>
    <t>cuadriyugo</t>
  </si>
  <si>
    <t>cuadro</t>
  </si>
  <si>
    <t>cuadropea</t>
  </si>
  <si>
    <t>cuadrupede</t>
  </si>
  <si>
    <t>cuadrupedo</t>
  </si>
  <si>
    <t>cuadrumana</t>
  </si>
  <si>
    <t>cuadrumano</t>
  </si>
  <si>
    <t>cuadrupedal</t>
  </si>
  <si>
    <t>cuadrupedante</t>
  </si>
  <si>
    <t>cuadruplicacion</t>
  </si>
  <si>
    <t>cuadruplicar</t>
  </si>
  <si>
    <t>cuaima</t>
  </si>
  <si>
    <t>cuairon</t>
  </si>
  <si>
    <t>cuajada</t>
  </si>
  <si>
    <t>cuajadera</t>
  </si>
  <si>
    <t>cuajadillo</t>
  </si>
  <si>
    <t>cuajado</t>
  </si>
  <si>
    <t>cuajadura</t>
  </si>
  <si>
    <t>cuajaleche</t>
  </si>
  <si>
    <t>cuajamiento</t>
  </si>
  <si>
    <t>cuajani</t>
  </si>
  <si>
    <t>cuajanicillo</t>
  </si>
  <si>
    <t>cuajar</t>
  </si>
  <si>
    <t>cuajara</t>
  </si>
  <si>
    <t>cuajaron</t>
  </si>
  <si>
    <t>cuajicote</t>
  </si>
  <si>
    <t>cuajilote</t>
  </si>
  <si>
    <t>cuajiote</t>
  </si>
  <si>
    <t>cuajo</t>
  </si>
  <si>
    <t>cuakerismo</t>
  </si>
  <si>
    <t>cual</t>
  </si>
  <si>
    <t>cualesquier</t>
  </si>
  <si>
    <t>cualesquiera</t>
  </si>
  <si>
    <t>cualidad</t>
  </si>
  <si>
    <t>cualificar</t>
  </si>
  <si>
    <t>cualitativa</t>
  </si>
  <si>
    <t>cualitativo</t>
  </si>
  <si>
    <t>cualque</t>
  </si>
  <si>
    <t>cualquier</t>
  </si>
  <si>
    <t>cualquiera</t>
  </si>
  <si>
    <t>cuamaa</t>
  </si>
  <si>
    <t>cuamao</t>
  </si>
  <si>
    <t>cuan</t>
  </si>
  <si>
    <t>cuando</t>
  </si>
  <si>
    <t>cuanlote</t>
  </si>
  <si>
    <t>cuanta</t>
  </si>
  <si>
    <t>cuantia</t>
  </si>
  <si>
    <t>cuantiar</t>
  </si>
  <si>
    <t>cuantidad</t>
  </si>
  <si>
    <t>cuantimas</t>
  </si>
  <si>
    <t>cuantiosa</t>
  </si>
  <si>
    <t>cuantiosamente</t>
  </si>
  <si>
    <t>cuantioso</t>
  </si>
  <si>
    <t>cuantitativa</t>
  </si>
  <si>
    <t>cuantitativo</t>
  </si>
  <si>
    <t>cuanto</t>
  </si>
  <si>
    <t>cuaquerismo</t>
  </si>
  <si>
    <t>cuarango</t>
  </si>
  <si>
    <t>cuarcita</t>
  </si>
  <si>
    <t>cuarenta</t>
  </si>
  <si>
    <t>cuarentava</t>
  </si>
  <si>
    <t>cuarentavo</t>
  </si>
  <si>
    <t>cuarenten</t>
  </si>
  <si>
    <t>cuarentena</t>
  </si>
  <si>
    <t>cuarentenal</t>
  </si>
  <si>
    <t>cuarenteno</t>
  </si>
  <si>
    <t>cuarenton</t>
  </si>
  <si>
    <t>cuarentona</t>
  </si>
  <si>
    <t>cuaresma</t>
  </si>
  <si>
    <t>cuaresmal</t>
  </si>
  <si>
    <t>cuaresmar</t>
  </si>
  <si>
    <t>cuaresmario</t>
  </si>
  <si>
    <t>cuarta</t>
  </si>
  <si>
    <t>cuartan</t>
  </si>
  <si>
    <t>cuartago</t>
  </si>
  <si>
    <t>cuartal</t>
  </si>
  <si>
    <t>cuartamente</t>
  </si>
  <si>
    <t>cuartana</t>
  </si>
  <si>
    <t>cuartanal</t>
  </si>
  <si>
    <t>cuartanaria</t>
  </si>
  <si>
    <t>cuartanario</t>
  </si>
  <si>
    <t>cuartar</t>
  </si>
  <si>
    <t>cuartazo</t>
  </si>
  <si>
    <t>cuartazos</t>
  </si>
  <si>
    <t>cuarteador</t>
  </si>
  <si>
    <t>cuarteadora</t>
  </si>
  <si>
    <t>cuartear</t>
  </si>
  <si>
    <t>cuartel</t>
  </si>
  <si>
    <t>cuartelada</t>
  </si>
  <si>
    <t>cuartelado</t>
  </si>
  <si>
    <t>cuartelar</t>
  </si>
  <si>
    <t>cuartelazo</t>
  </si>
  <si>
    <t>cuartelera</t>
  </si>
  <si>
    <t>cuartelero</t>
  </si>
  <si>
    <t>cuartelillo</t>
  </si>
  <si>
    <t>cuarteo</t>
  </si>
  <si>
    <t>cuartera</t>
  </si>
  <si>
    <t>cuarterada</t>
  </si>
  <si>
    <t>cuartero</t>
  </si>
  <si>
    <t>cuarteron</t>
  </si>
  <si>
    <t>cuarterola</t>
  </si>
  <si>
    <t>cuarterona</t>
  </si>
  <si>
    <t>cuarteta</t>
  </si>
  <si>
    <t>cuartete</t>
  </si>
  <si>
    <t>cuarteto</t>
  </si>
  <si>
    <t>cuartilla</t>
  </si>
  <si>
    <t>cuartillo</t>
  </si>
  <si>
    <t>cuartilluda</t>
  </si>
  <si>
    <t>cuartilludo</t>
  </si>
  <si>
    <t>cuartizo</t>
  </si>
  <si>
    <t>cuarto</t>
  </si>
  <si>
    <t>cuarton</t>
  </si>
  <si>
    <t>cuartodecimana</t>
  </si>
  <si>
    <t>cuartodecimano</t>
  </si>
  <si>
    <t>cuartogenita</t>
  </si>
  <si>
    <t>cuartogenito</t>
  </si>
  <si>
    <t>cuartucho</t>
  </si>
  <si>
    <t>cuarzo</t>
  </si>
  <si>
    <t>cuarzosa</t>
  </si>
  <si>
    <t>cuarzoso</t>
  </si>
  <si>
    <t>cuasi</t>
  </si>
  <si>
    <t>cuasia</t>
  </si>
  <si>
    <t>cuasicontrato</t>
  </si>
  <si>
    <t>cuasidelito</t>
  </si>
  <si>
    <t>cuasimodo</t>
  </si>
  <si>
    <t>cuasiusufructo</t>
  </si>
  <si>
    <t>cuata</t>
  </si>
  <si>
    <t>cuate</t>
  </si>
  <si>
    <t>cuatequil</t>
  </si>
  <si>
    <t>cuaterna</t>
  </si>
  <si>
    <t>cuaternaria</t>
  </si>
  <si>
    <t>cuaternario</t>
  </si>
  <si>
    <t>cuaternidad</t>
  </si>
  <si>
    <t>cuaterno</t>
  </si>
  <si>
    <t>cuatezon</t>
  </si>
  <si>
    <t>cuatezona</t>
  </si>
  <si>
    <t>cuati</t>
  </si>
  <si>
    <t>cuatorcena</t>
  </si>
  <si>
    <t>cuatorceno</t>
  </si>
  <si>
    <t>cuatorvirato</t>
  </si>
  <si>
    <t>cuatorviro</t>
  </si>
  <si>
    <t>cuatralba</t>
  </si>
  <si>
    <t>cuatralbo</t>
  </si>
  <si>
    <t>cuatraal</t>
  </si>
  <si>
    <t>cuatratua</t>
  </si>
  <si>
    <t>cuatratuo</t>
  </si>
  <si>
    <t>cuatrega</t>
  </si>
  <si>
    <t>cuatrea</t>
  </si>
  <si>
    <t>cuatreo</t>
  </si>
  <si>
    <t>cuatrero</t>
  </si>
  <si>
    <t>cuatri</t>
  </si>
  <si>
    <t>cuatrin</t>
  </si>
  <si>
    <t>cuatridial</t>
  </si>
  <si>
    <t>cuatriduana</t>
  </si>
  <si>
    <t>cuatriduano</t>
  </si>
  <si>
    <t>cuatrienal</t>
  </si>
  <si>
    <t>cuatrienio</t>
  </si>
  <si>
    <t>cuatrillo</t>
  </si>
  <si>
    <t>cuatrillon</t>
  </si>
  <si>
    <t>cuatrimestral</t>
  </si>
  <si>
    <t>cuatrimestre</t>
  </si>
  <si>
    <t>cuatrimotor</t>
  </si>
  <si>
    <t>cuatrinca</t>
  </si>
  <si>
    <t>cuatrisilaba</t>
  </si>
  <si>
    <t>cuatrisilabo</t>
  </si>
  <si>
    <t>cuatro</t>
  </si>
  <si>
    <t>cuatrocentista</t>
  </si>
  <si>
    <t>cuatrocientas</t>
  </si>
  <si>
    <t>cuatrocientos</t>
  </si>
  <si>
    <t>cuatrodial</t>
  </si>
  <si>
    <t>cuatrodoblar</t>
  </si>
  <si>
    <t>cuatropea</t>
  </si>
  <si>
    <t>cuatropeado</t>
  </si>
  <si>
    <t>cuatropeo</t>
  </si>
  <si>
    <t>cuatrotanto</t>
  </si>
  <si>
    <t>cuba</t>
  </si>
  <si>
    <t>cubana</t>
  </si>
  <si>
    <t>cubanicu</t>
  </si>
  <si>
    <t>cubano</t>
  </si>
  <si>
    <t>cubeba</t>
  </si>
  <si>
    <t>cubera</t>
  </si>
  <si>
    <t>cuberia</t>
  </si>
  <si>
    <t>cubero</t>
  </si>
  <si>
    <t>cubertura</t>
  </si>
  <si>
    <t>cubeta</t>
  </si>
  <si>
    <t>cubeto</t>
  </si>
  <si>
    <t>cubiculo</t>
  </si>
  <si>
    <t>cubicacion</t>
  </si>
  <si>
    <t>cubicar</t>
  </si>
  <si>
    <t>cubichete</t>
  </si>
  <si>
    <t>cubiculario</t>
  </si>
  <si>
    <t>cubierta</t>
  </si>
  <si>
    <t>cubiertamente</t>
  </si>
  <si>
    <t>cubierto</t>
  </si>
  <si>
    <t>cubijadera</t>
  </si>
  <si>
    <t>cubijar</t>
  </si>
  <si>
    <t>cubil</t>
  </si>
  <si>
    <t>cubilar</t>
  </si>
  <si>
    <t>cubilete</t>
  </si>
  <si>
    <t>cubiletear</t>
  </si>
  <si>
    <t>cubileteo</t>
  </si>
  <si>
    <t>cubiletero</t>
  </si>
  <si>
    <t>cubilla</t>
  </si>
  <si>
    <t>cubillo</t>
  </si>
  <si>
    <t>cubilote</t>
  </si>
  <si>
    <t>cubismo</t>
  </si>
  <si>
    <t>cubista</t>
  </si>
  <si>
    <t>cubital</t>
  </si>
  <si>
    <t>cubo</t>
  </si>
  <si>
    <t>cuboides</t>
  </si>
  <si>
    <t>cubrecadena</t>
  </si>
  <si>
    <t>cubrecama</t>
  </si>
  <si>
    <t>cubrecorse</t>
  </si>
  <si>
    <t>cubrenuca</t>
  </si>
  <si>
    <t>cubreobjeto</t>
  </si>
  <si>
    <t>cubrepan</t>
  </si>
  <si>
    <t>cubricion</t>
  </si>
  <si>
    <t>cubriente</t>
  </si>
  <si>
    <t>cubrimiento</t>
  </si>
  <si>
    <t>cubrir</t>
  </si>
  <si>
    <t>cuca</t>
  </si>
  <si>
    <t>cucamonas</t>
  </si>
  <si>
    <t>cucaa</t>
  </si>
  <si>
    <t>cucaera</t>
  </si>
  <si>
    <t>cucaero</t>
  </si>
  <si>
    <t>cucar</t>
  </si>
  <si>
    <t>cucaracha</t>
  </si>
  <si>
    <t>cucarachera</t>
  </si>
  <si>
    <t>cucarachero</t>
  </si>
  <si>
    <t>cucarda</t>
  </si>
  <si>
    <t>cucarro</t>
  </si>
  <si>
    <t>cucayo</t>
  </si>
  <si>
    <t>cuchar</t>
  </si>
  <si>
    <t>cuchara</t>
  </si>
  <si>
    <t>cucharada</t>
  </si>
  <si>
    <t>cucharal</t>
  </si>
  <si>
    <t>cucharear</t>
  </si>
  <si>
    <t>cucharera</t>
  </si>
  <si>
    <t>cucharero</t>
  </si>
  <si>
    <t>cuchareta</t>
  </si>
  <si>
    <t>cucharetear</t>
  </si>
  <si>
    <t>cucharetera</t>
  </si>
  <si>
    <t>cucharetero</t>
  </si>
  <si>
    <t>cucharilla</t>
  </si>
  <si>
    <t>cucharon</t>
  </si>
  <si>
    <t>cucharrena</t>
  </si>
  <si>
    <t>cucharro</t>
  </si>
  <si>
    <t>cuche</t>
  </si>
  <si>
    <t>cuchi</t>
  </si>
  <si>
    <t>cuchichear</t>
  </si>
  <si>
    <t>cuchicheo</t>
  </si>
  <si>
    <t>cuchichiar</t>
  </si>
  <si>
    <t>cuchilla</t>
  </si>
  <si>
    <t>cuchillada</t>
  </si>
  <si>
    <t>cuchillar</t>
  </si>
  <si>
    <t>cuchilleja</t>
  </si>
  <si>
    <t>cuchillejo</t>
  </si>
  <si>
    <t>cuchilleria</t>
  </si>
  <si>
    <t>cuchillero</t>
  </si>
  <si>
    <t>cuchillo</t>
  </si>
  <si>
    <t>cuchillon</t>
  </si>
  <si>
    <t>cuchipanda</t>
  </si>
  <si>
    <t>cuchitril</t>
  </si>
  <si>
    <t>cucho</t>
  </si>
  <si>
    <t>cuchuchear</t>
  </si>
  <si>
    <t>cuchuco</t>
  </si>
  <si>
    <t>cuchufleta</t>
  </si>
  <si>
    <t>cuchufletera</t>
  </si>
  <si>
    <t>cuchufletero</t>
  </si>
  <si>
    <t>cuchugo</t>
  </si>
  <si>
    <t>cuciosa</t>
  </si>
  <si>
    <t>cucioso</t>
  </si>
  <si>
    <t>cuclillas</t>
  </si>
  <si>
    <t>cuclillo</t>
  </si>
  <si>
    <t>cuco</t>
  </si>
  <si>
    <t>cucu</t>
  </si>
  <si>
    <t>cucurbita</t>
  </si>
  <si>
    <t>cucuba</t>
  </si>
  <si>
    <t>cucuiza</t>
  </si>
  <si>
    <t>cuculi</t>
  </si>
  <si>
    <t>cuculla</t>
  </si>
  <si>
    <t>cucurbitacea</t>
  </si>
  <si>
    <t>cucurbitaceo</t>
  </si>
  <si>
    <t>cucurucho</t>
  </si>
  <si>
    <t>cucuy</t>
  </si>
  <si>
    <t>cucuyo</t>
  </si>
  <si>
    <t>cudicia</t>
  </si>
  <si>
    <t>cudria</t>
  </si>
  <si>
    <t>cuelebre</t>
  </si>
  <si>
    <t>cuernago</t>
  </si>
  <si>
    <t>cuerrago</t>
  </si>
  <si>
    <t>cuetano</t>
  </si>
  <si>
    <t>cuevano</t>
  </si>
  <si>
    <t>cueca</t>
  </si>
  <si>
    <t>cueita</t>
  </si>
  <si>
    <t>cuelga</t>
  </si>
  <si>
    <t>cuelgacapas</t>
  </si>
  <si>
    <t>cuellicorta</t>
  </si>
  <si>
    <t>cuellicorto</t>
  </si>
  <si>
    <t>cuellidegollada</t>
  </si>
  <si>
    <t>cuellidegollado</t>
  </si>
  <si>
    <t>cuellierguida</t>
  </si>
  <si>
    <t>cuellierguido</t>
  </si>
  <si>
    <t>cuellilarga</t>
  </si>
  <si>
    <t>cuellilargo</t>
  </si>
  <si>
    <t>cuello</t>
  </si>
  <si>
    <t>cuelmo</t>
  </si>
  <si>
    <t>cuemo</t>
  </si>
  <si>
    <t>cuenca</t>
  </si>
  <si>
    <t>cuencana</t>
  </si>
  <si>
    <t>cuencano</t>
  </si>
  <si>
    <t>cuenco</t>
  </si>
  <si>
    <t>cuenda</t>
  </si>
  <si>
    <t>cuende</t>
  </si>
  <si>
    <t>cuenta</t>
  </si>
  <si>
    <t>cuentacaco</t>
  </si>
  <si>
    <t>cuentacorrentista</t>
  </si>
  <si>
    <t>cuentadante</t>
  </si>
  <si>
    <t>cuentagotas</t>
  </si>
  <si>
    <t>cuentahilos</t>
  </si>
  <si>
    <t>cuentakilometros</t>
  </si>
  <si>
    <t>cuentapasos</t>
  </si>
  <si>
    <t>cuentera</t>
  </si>
  <si>
    <t>cuentero</t>
  </si>
  <si>
    <t>cuentezuela</t>
  </si>
  <si>
    <t>cuentista</t>
  </si>
  <si>
    <t>cuento</t>
  </si>
  <si>
    <t>cuenton</t>
  </si>
  <si>
    <t>cuentona</t>
  </si>
  <si>
    <t>cuer</t>
  </si>
  <si>
    <t>cuera</t>
  </si>
  <si>
    <t>cuerazo</t>
  </si>
  <si>
    <t>cuerda</t>
  </si>
  <si>
    <t>cuerdamente</t>
  </si>
  <si>
    <t>cuerdezuela</t>
  </si>
  <si>
    <t>cuerdo</t>
  </si>
  <si>
    <t>cuereada</t>
  </si>
  <si>
    <t>cuerear</t>
  </si>
  <si>
    <t>cuerezuelo</t>
  </si>
  <si>
    <t>cuerna</t>
  </si>
  <si>
    <t>cuernezuelo</t>
  </si>
  <si>
    <t>cuerno</t>
  </si>
  <si>
    <t>cuero</t>
  </si>
  <si>
    <t>cuerpo</t>
  </si>
  <si>
    <t>cuerria</t>
  </si>
  <si>
    <t>cuerva</t>
  </si>
  <si>
    <t>cuervo</t>
  </si>
  <si>
    <t>cuesa</t>
  </si>
  <si>
    <t>cuesco</t>
  </si>
  <si>
    <t>cueslo</t>
  </si>
  <si>
    <t>cuesta</t>
  </si>
  <si>
    <t>cuestacion</t>
  </si>
  <si>
    <t>cuestas</t>
  </si>
  <si>
    <t>cuestezuela</t>
  </si>
  <si>
    <t>cuestion</t>
  </si>
  <si>
    <t>cuestionable</t>
  </si>
  <si>
    <t>cuestionar</t>
  </si>
  <si>
    <t>cuestionario</t>
  </si>
  <si>
    <t>cuesto</t>
  </si>
  <si>
    <t>cuestor</t>
  </si>
  <si>
    <t>cuestuaria</t>
  </si>
  <si>
    <t>cuestuario</t>
  </si>
  <si>
    <t>cuestuosa</t>
  </si>
  <si>
    <t>cuestuoso</t>
  </si>
  <si>
    <t>cuestura</t>
  </si>
  <si>
    <t>cuete</t>
  </si>
  <si>
    <t>cueto</t>
  </si>
  <si>
    <t>cueva</t>
  </si>
  <si>
    <t>cuevero</t>
  </si>
  <si>
    <t>cuexca</t>
  </si>
  <si>
    <t>cueza</t>
  </si>
  <si>
    <t>cuezo</t>
  </si>
  <si>
    <t>cugujada</t>
  </si>
  <si>
    <t>cugujon</t>
  </si>
  <si>
    <t>cugulla</t>
  </si>
  <si>
    <t>cuica</t>
  </si>
  <si>
    <t>cuicacoche</t>
  </si>
  <si>
    <t>cuico</t>
  </si>
  <si>
    <t>cuida</t>
  </si>
  <si>
    <t>cuidado</t>
  </si>
  <si>
    <t>cuidador</t>
  </si>
  <si>
    <t>cuidadora</t>
  </si>
  <si>
    <t>cuidadosa</t>
  </si>
  <si>
    <t>cuidadosamente</t>
  </si>
  <si>
    <t>cuidadoso</t>
  </si>
  <si>
    <t>cuidante</t>
  </si>
  <si>
    <t>cuidar</t>
  </si>
  <si>
    <t>cuido</t>
  </si>
  <si>
    <t>cuidosa</t>
  </si>
  <si>
    <t>cuidosamente</t>
  </si>
  <si>
    <t>cuidoso</t>
  </si>
  <si>
    <t>cuija</t>
  </si>
  <si>
    <t>cuin</t>
  </si>
  <si>
    <t>cuina</t>
  </si>
  <si>
    <t>cuino</t>
  </si>
  <si>
    <t>cuita</t>
  </si>
  <si>
    <t>cuitada</t>
  </si>
  <si>
    <t>cuitadamente</t>
  </si>
  <si>
    <t>cuitadez</t>
  </si>
  <si>
    <t>cuitado</t>
  </si>
  <si>
    <t>cuitamiento</t>
  </si>
  <si>
    <t>cuitar</t>
  </si>
  <si>
    <t>cuitosa</t>
  </si>
  <si>
    <t>cuitoso</t>
  </si>
  <si>
    <t>cuja</t>
  </si>
  <si>
    <t>cujara</t>
  </si>
  <si>
    <t>cuje</t>
  </si>
  <si>
    <t>cuji</t>
  </si>
  <si>
    <t>cujisal</t>
  </si>
  <si>
    <t>cujon</t>
  </si>
  <si>
    <t>culada</t>
  </si>
  <si>
    <t>culantrillo</t>
  </si>
  <si>
    <t>culantro</t>
  </si>
  <si>
    <t>culas</t>
  </si>
  <si>
    <t>culata</t>
  </si>
  <si>
    <t>culatazo</t>
  </si>
  <si>
    <t>culcusido</t>
  </si>
  <si>
    <t>culen</t>
  </si>
  <si>
    <t>culebra</t>
  </si>
  <si>
    <t>culebrazo</t>
  </si>
  <si>
    <t>culebrear</t>
  </si>
  <si>
    <t>culebreo</t>
  </si>
  <si>
    <t>culebrera</t>
  </si>
  <si>
    <t>culebrilla</t>
  </si>
  <si>
    <t>culebrina</t>
  </si>
  <si>
    <t>culebro</t>
  </si>
  <si>
    <t>culebron</t>
  </si>
  <si>
    <t>culera</t>
  </si>
  <si>
    <t>culero</t>
  </si>
  <si>
    <t>culi</t>
  </si>
  <si>
    <t>culicido</t>
  </si>
  <si>
    <t>culinaria</t>
  </si>
  <si>
    <t>culinario</t>
  </si>
  <si>
    <t>culinegra</t>
  </si>
  <si>
    <t>culinegro</t>
  </si>
  <si>
    <t>culito</t>
  </si>
  <si>
    <t>culle</t>
  </si>
  <si>
    <t>cullidor</t>
  </si>
  <si>
    <t>culminacion</t>
  </si>
  <si>
    <t>culminante</t>
  </si>
  <si>
    <t>culminar</t>
  </si>
  <si>
    <t>culo</t>
  </si>
  <si>
    <t>culon</t>
  </si>
  <si>
    <t>culona</t>
  </si>
  <si>
    <t>culote</t>
  </si>
  <si>
    <t>culpa</t>
  </si>
  <si>
    <t>culpabilisima</t>
  </si>
  <si>
    <t>culpabilisimo</t>
  </si>
  <si>
    <t>culpabilidad</t>
  </si>
  <si>
    <t>culpable</t>
  </si>
  <si>
    <t>culpablemente</t>
  </si>
  <si>
    <t>culpacion</t>
  </si>
  <si>
    <t>culpada</t>
  </si>
  <si>
    <t>culpadamente</t>
  </si>
  <si>
    <t>culpado</t>
  </si>
  <si>
    <t>culpante</t>
  </si>
  <si>
    <t>culpar</t>
  </si>
  <si>
    <t>culpeo</t>
  </si>
  <si>
    <t>culposa</t>
  </si>
  <si>
    <t>culposo</t>
  </si>
  <si>
    <t>culta</t>
  </si>
  <si>
    <t>cultalatiniparla</t>
  </si>
  <si>
    <t>cultamente</t>
  </si>
  <si>
    <t>cultedad</t>
  </si>
  <si>
    <t>cultera</t>
  </si>
  <si>
    <t>culterana</t>
  </si>
  <si>
    <t>culteranismo</t>
  </si>
  <si>
    <t>culterano</t>
  </si>
  <si>
    <t>culteria</t>
  </si>
  <si>
    <t>cultero</t>
  </si>
  <si>
    <t>cultiello</t>
  </si>
  <si>
    <t>cultiparlar</t>
  </si>
  <si>
    <t>cultiparlista</t>
  </si>
  <si>
    <t>cultipicaa</t>
  </si>
  <si>
    <t>cultipicao</t>
  </si>
  <si>
    <t>cultismo</t>
  </si>
  <si>
    <t>cultivable</t>
  </si>
  <si>
    <t>cultivacion</t>
  </si>
  <si>
    <t>cultivador</t>
  </si>
  <si>
    <t>cultivadora</t>
  </si>
  <si>
    <t>cultivar</t>
  </si>
  <si>
    <t>cultivo</t>
  </si>
  <si>
    <t>culto</t>
  </si>
  <si>
    <t>cultor</t>
  </si>
  <si>
    <t>cultora</t>
  </si>
  <si>
    <t>cultosa</t>
  </si>
  <si>
    <t>cultoso</t>
  </si>
  <si>
    <t>cultual</t>
  </si>
  <si>
    <t>cultura</t>
  </si>
  <si>
    <t>cultural</t>
  </si>
  <si>
    <t>culturar</t>
  </si>
  <si>
    <t>cumana</t>
  </si>
  <si>
    <t>cumanagota</t>
  </si>
  <si>
    <t>cumanagoto</t>
  </si>
  <si>
    <t>cumanes</t>
  </si>
  <si>
    <t>cumanesa</t>
  </si>
  <si>
    <t>cumano</t>
  </si>
  <si>
    <t>cumaru</t>
  </si>
  <si>
    <t>cumba</t>
  </si>
  <si>
    <t>cumbari</t>
  </si>
  <si>
    <t>cumbe</t>
  </si>
  <si>
    <t>cumbo</t>
  </si>
  <si>
    <t>cumbre</t>
  </si>
  <si>
    <t>cumbrera</t>
  </si>
  <si>
    <t>cuminico</t>
  </si>
  <si>
    <t>cumiche</t>
  </si>
  <si>
    <t>cuminol</t>
  </si>
  <si>
    <t>cumpleaos</t>
  </si>
  <si>
    <t>cumplida</t>
  </si>
  <si>
    <t>cumplidamente</t>
  </si>
  <si>
    <t>cumplidera</t>
  </si>
  <si>
    <t>cumplidero</t>
  </si>
  <si>
    <t>cumplido</t>
  </si>
  <si>
    <t>cumplidor</t>
  </si>
  <si>
    <t>cumplidora</t>
  </si>
  <si>
    <t>cumplimentar</t>
  </si>
  <si>
    <t>cumplimentera</t>
  </si>
  <si>
    <t>cumplimentero</t>
  </si>
  <si>
    <t>cumplimiento</t>
  </si>
  <si>
    <t>cumplir</t>
  </si>
  <si>
    <t>cumquibus</t>
  </si>
  <si>
    <t>cumulacion</t>
  </si>
  <si>
    <t>cumulador</t>
  </si>
  <si>
    <t>cumuladora</t>
  </si>
  <si>
    <t>cumular</t>
  </si>
  <si>
    <t>cumulativamente</t>
  </si>
  <si>
    <t>cumunalmente</t>
  </si>
  <si>
    <t>cua</t>
  </si>
  <si>
    <t>cuadadgo</t>
  </si>
  <si>
    <t>cuaderia</t>
  </si>
  <si>
    <t>cuaderio</t>
  </si>
  <si>
    <t>cuadez</t>
  </si>
  <si>
    <t>cuadia</t>
  </si>
  <si>
    <t>cuadio</t>
  </si>
  <si>
    <t>cuar</t>
  </si>
  <si>
    <t>cuo</t>
  </si>
  <si>
    <t>cuna</t>
  </si>
  <si>
    <t>cunaguaro</t>
  </si>
  <si>
    <t>cunar</t>
  </si>
  <si>
    <t>cuncuna</t>
  </si>
  <si>
    <t>cundeamor</t>
  </si>
  <si>
    <t>cundiamor</t>
  </si>
  <si>
    <t>cundida</t>
  </si>
  <si>
    <t>cundido</t>
  </si>
  <si>
    <t>cundiente</t>
  </si>
  <si>
    <t>cundir</t>
  </si>
  <si>
    <t>cunear</t>
  </si>
  <si>
    <t>cuneiforme</t>
  </si>
  <si>
    <t>cunera</t>
  </si>
  <si>
    <t>cunero</t>
  </si>
  <si>
    <t>cuneta</t>
  </si>
  <si>
    <t>cunicultor</t>
  </si>
  <si>
    <t>cunicultora</t>
  </si>
  <si>
    <t>cunicultura</t>
  </si>
  <si>
    <t>cuntir</t>
  </si>
  <si>
    <t>cuociente</t>
  </si>
  <si>
    <t>cuodlibetica</t>
  </si>
  <si>
    <t>cuodlibetico</t>
  </si>
  <si>
    <t>cuodlibetal</t>
  </si>
  <si>
    <t>cuodlibeto</t>
  </si>
  <si>
    <t>cuoma</t>
  </si>
  <si>
    <t>cuota</t>
  </si>
  <si>
    <t>cuotalitis</t>
  </si>
  <si>
    <t>cuotidiana</t>
  </si>
  <si>
    <t>cuotidiano</t>
  </si>
  <si>
    <t>cupana</t>
  </si>
  <si>
    <t>cupe</t>
  </si>
  <si>
    <t>cupido</t>
  </si>
  <si>
    <t>cupilca</t>
  </si>
  <si>
    <t>cupitel</t>
  </si>
  <si>
    <t>cupo</t>
  </si>
  <si>
    <t>cupon</t>
  </si>
  <si>
    <t>cupresacea</t>
  </si>
  <si>
    <t>cupresaceo</t>
  </si>
  <si>
    <t>cupresina</t>
  </si>
  <si>
    <t>cupresino</t>
  </si>
  <si>
    <t>cuprifera</t>
  </si>
  <si>
    <t>cuprifero</t>
  </si>
  <si>
    <t>cuproniquel</t>
  </si>
  <si>
    <t>cuprosa</t>
  </si>
  <si>
    <t>cuproso</t>
  </si>
  <si>
    <t>cupulifera</t>
  </si>
  <si>
    <t>cupulifero</t>
  </si>
  <si>
    <t>cupulino</t>
  </si>
  <si>
    <t>cuquera</t>
  </si>
  <si>
    <t>cuqueria</t>
  </si>
  <si>
    <t>cuquero</t>
  </si>
  <si>
    <t>cuquillo</t>
  </si>
  <si>
    <t>cura</t>
  </si>
  <si>
    <t>curable</t>
  </si>
  <si>
    <t>curaca</t>
  </si>
  <si>
    <t>curacion</t>
  </si>
  <si>
    <t>curada</t>
  </si>
  <si>
    <t>curadgo</t>
  </si>
  <si>
    <t>curadillo</t>
  </si>
  <si>
    <t>curado</t>
  </si>
  <si>
    <t>curador</t>
  </si>
  <si>
    <t>curadora</t>
  </si>
  <si>
    <t>curadoria</t>
  </si>
  <si>
    <t>curaduria</t>
  </si>
  <si>
    <t>curagua</t>
  </si>
  <si>
    <t>curalle</t>
  </si>
  <si>
    <t>curamagu{ey</t>
  </si>
  <si>
    <t>curamiento</t>
  </si>
  <si>
    <t>curandera</t>
  </si>
  <si>
    <t>curanderia</t>
  </si>
  <si>
    <t>curanderil</t>
  </si>
  <si>
    <t>curanderismo</t>
  </si>
  <si>
    <t>curandero</t>
  </si>
  <si>
    <t>curanto</t>
  </si>
  <si>
    <t>curar</t>
  </si>
  <si>
    <t>curare</t>
  </si>
  <si>
    <t>curasao</t>
  </si>
  <si>
    <t>curatela</t>
  </si>
  <si>
    <t>curativa</t>
  </si>
  <si>
    <t>curativo</t>
  </si>
  <si>
    <t>curato</t>
  </si>
  <si>
    <t>curazao</t>
  </si>
  <si>
    <t>curazgo</t>
  </si>
  <si>
    <t>curbaril</t>
  </si>
  <si>
    <t>curcusi</t>
  </si>
  <si>
    <t>curcusilla</t>
  </si>
  <si>
    <t>curda</t>
  </si>
  <si>
    <t>curdo</t>
  </si>
  <si>
    <t>curea</t>
  </si>
  <si>
    <t>cureaje</t>
  </si>
  <si>
    <t>curesca</t>
  </si>
  <si>
    <t>curetui</t>
  </si>
  <si>
    <t>curi</t>
  </si>
  <si>
    <t>curia</t>
  </si>
  <si>
    <t>curial</t>
  </si>
  <si>
    <t>curialesca</t>
  </si>
  <si>
    <t>curialesco</t>
  </si>
  <si>
    <t>curialidad</t>
  </si>
  <si>
    <t>curiana</t>
  </si>
  <si>
    <t>curiar</t>
  </si>
  <si>
    <t>curiara</t>
  </si>
  <si>
    <t>curibay</t>
  </si>
  <si>
    <t>curiche</t>
  </si>
  <si>
    <t>curiel</t>
  </si>
  <si>
    <t>curiosa</t>
  </si>
  <si>
    <t>curiosamente</t>
  </si>
  <si>
    <t>curiosear</t>
  </si>
  <si>
    <t>curiosidad</t>
  </si>
  <si>
    <t>curioso</t>
  </si>
  <si>
    <t>curiquingue</t>
  </si>
  <si>
    <t>curiyu</t>
  </si>
  <si>
    <t>curlandes</t>
  </si>
  <si>
    <t>curlandesa</t>
  </si>
  <si>
    <t>curra</t>
  </si>
  <si>
    <t>curro</t>
  </si>
  <si>
    <t>curruca</t>
  </si>
  <si>
    <t>currutaca</t>
  </si>
  <si>
    <t>currutaco</t>
  </si>
  <si>
    <t>cursada</t>
  </si>
  <si>
    <t>cursado</t>
  </si>
  <si>
    <t>cursante</t>
  </si>
  <si>
    <t>cursar</t>
  </si>
  <si>
    <t>cursaria</t>
  </si>
  <si>
    <t>cursario</t>
  </si>
  <si>
    <t>curseria</t>
  </si>
  <si>
    <t>cursi</t>
  </si>
  <si>
    <t>cursileria</t>
  </si>
  <si>
    <t>cursillista</t>
  </si>
  <si>
    <t>cursillo</t>
  </si>
  <si>
    <t>cursilon</t>
  </si>
  <si>
    <t>cursilona</t>
  </si>
  <si>
    <t>cursiva</t>
  </si>
  <si>
    <t>cursivo</t>
  </si>
  <si>
    <t>curso</t>
  </si>
  <si>
    <t>cursometro</t>
  </si>
  <si>
    <t>cursor</t>
  </si>
  <si>
    <t>curta</t>
  </si>
  <si>
    <t>curtacion</t>
  </si>
  <si>
    <t>curtida</t>
  </si>
  <si>
    <t>curtido</t>
  </si>
  <si>
    <t>curtidor</t>
  </si>
  <si>
    <t>curtidura</t>
  </si>
  <si>
    <t>curtiduria</t>
  </si>
  <si>
    <t>curtiente</t>
  </si>
  <si>
    <t>curtimiento</t>
  </si>
  <si>
    <t>curtir</t>
  </si>
  <si>
    <t>curto</t>
  </si>
  <si>
    <t>curu</t>
  </si>
  <si>
    <t>curubo</t>
  </si>
  <si>
    <t>curuca</t>
  </si>
  <si>
    <t>curucu</t>
  </si>
  <si>
    <t>curuea</t>
  </si>
  <si>
    <t>curugua</t>
  </si>
  <si>
    <t>curuja</t>
  </si>
  <si>
    <t>curujey</t>
  </si>
  <si>
    <t>curul</t>
  </si>
  <si>
    <t>curupay</t>
  </si>
  <si>
    <t>cururo</t>
  </si>
  <si>
    <t>cururu</t>
  </si>
  <si>
    <t>curva</t>
  </si>
  <si>
    <t>curvada</t>
  </si>
  <si>
    <t>curvado</t>
  </si>
  <si>
    <t>curvar</t>
  </si>
  <si>
    <t>curvaton</t>
  </si>
  <si>
    <t>curvatura</t>
  </si>
  <si>
    <t>curvimetro</t>
  </si>
  <si>
    <t>curvidad</t>
  </si>
  <si>
    <t>curvilinea</t>
  </si>
  <si>
    <t>curvilineo</t>
  </si>
  <si>
    <t>curvo</t>
  </si>
  <si>
    <t>cusco</t>
  </si>
  <si>
    <t>cuscungo</t>
  </si>
  <si>
    <t>cuscurro</t>
  </si>
  <si>
    <t>cuscuta</t>
  </si>
  <si>
    <t>cusir</t>
  </si>
  <si>
    <t>cusita</t>
  </si>
  <si>
    <t>cusma</t>
  </si>
  <si>
    <t>cuspa</t>
  </si>
  <si>
    <t>custodia</t>
  </si>
  <si>
    <t>custodiar</t>
  </si>
  <si>
    <t>custodio</t>
  </si>
  <si>
    <t>cusube</t>
  </si>
  <si>
    <t>cusumbe</t>
  </si>
  <si>
    <t>cusumbo</t>
  </si>
  <si>
    <t>cususa</t>
  </si>
  <si>
    <t>cuta</t>
  </si>
  <si>
    <t>cutanea</t>
  </si>
  <si>
    <t>cutaneo</t>
  </si>
  <si>
    <t>cutacha</t>
  </si>
  <si>
    <t>cutama</t>
  </si>
  <si>
    <t>cutarra</t>
  </si>
  <si>
    <t>cutete</t>
  </si>
  <si>
    <t>cuti</t>
  </si>
  <si>
    <t>cuticula</t>
  </si>
  <si>
    <t>cutiana</t>
  </si>
  <si>
    <t>cutiano</t>
  </si>
  <si>
    <t>cuticular</t>
  </si>
  <si>
    <t>cutidero</t>
  </si>
  <si>
    <t>cutio</t>
  </si>
  <si>
    <t>cutir</t>
  </si>
  <si>
    <t>cutis</t>
  </si>
  <si>
    <t>cuto</t>
  </si>
  <si>
    <t>cutral</t>
  </si>
  <si>
    <t>cutre</t>
  </si>
  <si>
    <t>cutusa</t>
  </si>
  <si>
    <t>cuy</t>
  </si>
  <si>
    <t>cuya</t>
  </si>
  <si>
    <t>cuyamel</t>
  </si>
  <si>
    <t>cuyana</t>
  </si>
  <si>
    <t>cuyano</t>
  </si>
  <si>
    <t>cuyo</t>
  </si>
  <si>
    <t>cuyuji</t>
  </si>
  <si>
    <t>cuz</t>
  </si>
  <si>
    <t>cuza</t>
  </si>
  <si>
    <t>cuzco</t>
  </si>
  <si>
    <t>cuzcuz</t>
  </si>
  <si>
    <t>cuzma</t>
  </si>
  <si>
    <t>cuzo</t>
  </si>
  <si>
    <t>czar</t>
  </si>
  <si>
    <t>czarevitz</t>
  </si>
  <si>
    <t>czariana</t>
  </si>
  <si>
    <t>czariano</t>
  </si>
  <si>
    <t>czarina</t>
  </si>
  <si>
    <t>dactilo</t>
  </si>
  <si>
    <t>dadiva</t>
  </si>
  <si>
    <t>dalmata</t>
  </si>
  <si>
    <t>danica</t>
  </si>
  <si>
    <t>danico</t>
  </si>
  <si>
    <t>dardana</t>
  </si>
  <si>
    <t>dardano</t>
  </si>
  <si>
    <t>darsena</t>
  </si>
  <si>
    <t>datil</t>
  </si>
  <si>
    <t>dabitis</t>
  </si>
  <si>
    <t>dable</t>
  </si>
  <si>
    <t>daca</t>
  </si>
  <si>
    <t>dacia</t>
  </si>
  <si>
    <t>dacio</t>
  </si>
  <si>
    <t>dacion</t>
  </si>
  <si>
    <t>dactilica</t>
  </si>
  <si>
    <t>dactilico</t>
  </si>
  <si>
    <t>dactilada</t>
  </si>
  <si>
    <t>dactilado</t>
  </si>
  <si>
    <t>dactilar</t>
  </si>
  <si>
    <t>dactilion</t>
  </si>
  <si>
    <t>dactiliogia</t>
  </si>
  <si>
    <t>dactilografa</t>
  </si>
  <si>
    <t>dactilografo</t>
  </si>
  <si>
    <t>dactilografica</t>
  </si>
  <si>
    <t>dactilografico</t>
  </si>
  <si>
    <t>dactilografia</t>
  </si>
  <si>
    <t>dactilologia</t>
  </si>
  <si>
    <t>dactiloscopica</t>
  </si>
  <si>
    <t>dactiloscopico</t>
  </si>
  <si>
    <t>dactiloscopia</t>
  </si>
  <si>
    <t>dada</t>
  </si>
  <si>
    <t>dadera</t>
  </si>
  <si>
    <t>dadero</t>
  </si>
  <si>
    <t>dadivada</t>
  </si>
  <si>
    <t>dadivado</t>
  </si>
  <si>
    <t>dadivar</t>
  </si>
  <si>
    <t>dadivosa</t>
  </si>
  <si>
    <t>dadivosamente</t>
  </si>
  <si>
    <t>dadivosidad</t>
  </si>
  <si>
    <t>dadivoso</t>
  </si>
  <si>
    <t>dado</t>
  </si>
  <si>
    <t>dador</t>
  </si>
  <si>
    <t>dadora</t>
  </si>
  <si>
    <t>daga</t>
  </si>
  <si>
    <t>dagame</t>
  </si>
  <si>
    <t>dagon</t>
  </si>
  <si>
    <t>daguerrotipar</t>
  </si>
  <si>
    <t>daguerrotipia</t>
  </si>
  <si>
    <t>daguerrotipo</t>
  </si>
  <si>
    <t>daguilla</t>
  </si>
  <si>
    <t>dahir</t>
  </si>
  <si>
    <t>daifa</t>
  </si>
  <si>
    <t>daimiel</t>
  </si>
  <si>
    <t>daimio</t>
  </si>
  <si>
    <t>dajao</t>
  </si>
  <si>
    <t>dala</t>
  </si>
  <si>
    <t>dalaga</t>
  </si>
  <si>
    <t>dalgo</t>
  </si>
  <si>
    <t>dalia</t>
  </si>
  <si>
    <t>dalind</t>
  </si>
  <si>
    <t>dalla</t>
  </si>
  <si>
    <t>dallador</t>
  </si>
  <si>
    <t>dallar</t>
  </si>
  <si>
    <t>dalle</t>
  </si>
  <si>
    <t>dallen</t>
  </si>
  <si>
    <t>dalmatica</t>
  </si>
  <si>
    <t>dalmatico</t>
  </si>
  <si>
    <t>daltoniana</t>
  </si>
  <si>
    <t>daltoniano</t>
  </si>
  <si>
    <t>daltonismo</t>
  </si>
  <si>
    <t>dama</t>
  </si>
  <si>
    <t>damacena</t>
  </si>
  <si>
    <t>damaceno</t>
  </si>
  <si>
    <t>damajagua</t>
  </si>
  <si>
    <t>damajuana</t>
  </si>
  <si>
    <t>damascada</t>
  </si>
  <si>
    <t>damascado</t>
  </si>
  <si>
    <t>damascena</t>
  </si>
  <si>
    <t>damasceno</t>
  </si>
  <si>
    <t>damasco</t>
  </si>
  <si>
    <t>damasina</t>
  </si>
  <si>
    <t>damasonio</t>
  </si>
  <si>
    <t>damasquillo</t>
  </si>
  <si>
    <t>damasquina</t>
  </si>
  <si>
    <t>damasquinado</t>
  </si>
  <si>
    <t>damasquinar</t>
  </si>
  <si>
    <t>damasquino</t>
  </si>
  <si>
    <t>dameria</t>
  </si>
  <si>
    <t>damiento</t>
  </si>
  <si>
    <t>damil</t>
  </si>
  <si>
    <t>damisela</t>
  </si>
  <si>
    <t>damnable</t>
  </si>
  <si>
    <t>damnacion</t>
  </si>
  <si>
    <t>damnada</t>
  </si>
  <si>
    <t>damnado</t>
  </si>
  <si>
    <t>damnar</t>
  </si>
  <si>
    <t>damnificador</t>
  </si>
  <si>
    <t>damnificadora</t>
  </si>
  <si>
    <t>damnificar</t>
  </si>
  <si>
    <t>daable</t>
  </si>
  <si>
    <t>daacion</t>
  </si>
  <si>
    <t>daada</t>
  </si>
  <si>
    <t>daado</t>
  </si>
  <si>
    <t>daador</t>
  </si>
  <si>
    <t>daadora</t>
  </si>
  <si>
    <t>daamiento</t>
  </si>
  <si>
    <t>daar</t>
  </si>
  <si>
    <t>daina</t>
  </si>
  <si>
    <t>daino</t>
  </si>
  <si>
    <t>dao</t>
  </si>
  <si>
    <t>daosa</t>
  </si>
  <si>
    <t>daosamente</t>
  </si>
  <si>
    <t>daoso</t>
  </si>
  <si>
    <t>dancaire</t>
  </si>
  <si>
    <t>dance</t>
  </si>
  <si>
    <t>danchada</t>
  </si>
  <si>
    <t>danchado</t>
  </si>
  <si>
    <t>danes</t>
  </si>
  <si>
    <t>danesa</t>
  </si>
  <si>
    <t>dango</t>
  </si>
  <si>
    <t>danta</t>
  </si>
  <si>
    <t>dante</t>
  </si>
  <si>
    <t>dantellada</t>
  </si>
  <si>
    <t>dantellado</t>
  </si>
  <si>
    <t>dantesca</t>
  </si>
  <si>
    <t>dantesco</t>
  </si>
  <si>
    <t>dantismo</t>
  </si>
  <si>
    <t>dantista</t>
  </si>
  <si>
    <t>danto</t>
  </si>
  <si>
    <t>danubiana</t>
  </si>
  <si>
    <t>danubiano</t>
  </si>
  <si>
    <t>danza</t>
  </si>
  <si>
    <t>danzada</t>
  </si>
  <si>
    <t>danzado</t>
  </si>
  <si>
    <t>danzador</t>
  </si>
  <si>
    <t>danzadora</t>
  </si>
  <si>
    <t>danzanta</t>
  </si>
  <si>
    <t>danzante</t>
  </si>
  <si>
    <t>danzar</t>
  </si>
  <si>
    <t>danzarin</t>
  </si>
  <si>
    <t>danzarina</t>
  </si>
  <si>
    <t>danzon</t>
  </si>
  <si>
    <t>daquen</t>
  </si>
  <si>
    <t>daqui</t>
  </si>
  <si>
    <t>dar</t>
  </si>
  <si>
    <t>darapti</t>
  </si>
  <si>
    <t>dardabasi</t>
  </si>
  <si>
    <t>dardada</t>
  </si>
  <si>
    <t>dardania</t>
  </si>
  <si>
    <t>dardanio</t>
  </si>
  <si>
    <t>dardo</t>
  </si>
  <si>
    <t>dares</t>
  </si>
  <si>
    <t>darga</t>
  </si>
  <si>
    <t>darico</t>
  </si>
  <si>
    <t>darviniana</t>
  </si>
  <si>
    <t>darviniano</t>
  </si>
  <si>
    <t>darvinismo</t>
  </si>
  <si>
    <t>darvinista</t>
  </si>
  <si>
    <t>dasocratica</t>
  </si>
  <si>
    <t>dasocratico</t>
  </si>
  <si>
    <t>dasocracia</t>
  </si>
  <si>
    <t>dasonomica</t>
  </si>
  <si>
    <t>dasonomico</t>
  </si>
  <si>
    <t>dasonomia</t>
  </si>
  <si>
    <t>data</t>
  </si>
  <si>
    <t>datar</t>
  </si>
  <si>
    <t>dataria</t>
  </si>
  <si>
    <t>datario</t>
  </si>
  <si>
    <t>datilada</t>
  </si>
  <si>
    <t>datilado</t>
  </si>
  <si>
    <t>datilera</t>
  </si>
  <si>
    <t>datismo</t>
  </si>
  <si>
    <t>dativa</t>
  </si>
  <si>
    <t>dativo</t>
  </si>
  <si>
    <t>dato</t>
  </si>
  <si>
    <t>datura</t>
  </si>
  <si>
    <t>daturina</t>
  </si>
  <si>
    <t>dauco</t>
  </si>
  <si>
    <t>dauda</t>
  </si>
  <si>
    <t>davalar</t>
  </si>
  <si>
    <t>davidica</t>
  </si>
  <si>
    <t>davidico</t>
  </si>
  <si>
    <t>david</t>
  </si>
  <si>
    <t>daza</t>
  </si>
  <si>
    <t>de</t>
  </si>
  <si>
    <t>debil</t>
  </si>
  <si>
    <t>debilmente</t>
  </si>
  <si>
    <t>debito</t>
  </si>
  <si>
    <t>decada</t>
  </si>
  <si>
    <t>decima</t>
  </si>
  <si>
    <t>decimo</t>
  </si>
  <si>
    <t>decupla</t>
  </si>
  <si>
    <t>decuplo</t>
  </si>
  <si>
    <t>dedalo</t>
  </si>
  <si>
    <t>deficit</t>
  </si>
  <si>
    <t>del</t>
  </si>
  <si>
    <t>delfica</t>
  </si>
  <si>
    <t>delfico</t>
  </si>
  <si>
    <t>dermica</t>
  </si>
  <si>
    <t>dermico</t>
  </si>
  <si>
    <t>deside</t>
  </si>
  <si>
    <t>despota</t>
  </si>
  <si>
    <t>despoto</t>
  </si>
  <si>
    <t>dea</t>
  </si>
  <si>
    <t>dean</t>
  </si>
  <si>
    <t>deal</t>
  </si>
  <si>
    <t>deambular</t>
  </si>
  <si>
    <t>deambulatorio</t>
  </si>
  <si>
    <t>deanato</t>
  </si>
  <si>
    <t>deanazgo</t>
  </si>
  <si>
    <t>debajero</t>
  </si>
  <si>
    <t>debajo</t>
  </si>
  <si>
    <t>debandar</t>
  </si>
  <si>
    <t>debate</t>
  </si>
  <si>
    <t>debatir</t>
  </si>
  <si>
    <t>debda</t>
  </si>
  <si>
    <t>debdo</t>
  </si>
  <si>
    <t>debe</t>
  </si>
  <si>
    <t>debelacion</t>
  </si>
  <si>
    <t>debelador</t>
  </si>
  <si>
    <t>debeladora</t>
  </si>
  <si>
    <t>debelar</t>
  </si>
  <si>
    <t>deber</t>
  </si>
  <si>
    <t>debida</t>
  </si>
  <si>
    <t>debidamente</t>
  </si>
  <si>
    <t>debido</t>
  </si>
  <si>
    <t>debidor</t>
  </si>
  <si>
    <t>debiente</t>
  </si>
  <si>
    <t>debilidad</t>
  </si>
  <si>
    <t>debilitacion</t>
  </si>
  <si>
    <t>debilitadamente</t>
  </si>
  <si>
    <t>debilitante</t>
  </si>
  <si>
    <t>debilitar</t>
  </si>
  <si>
    <t>debla</t>
  </si>
  <si>
    <t>deble</t>
  </si>
  <si>
    <t>debo</t>
  </si>
  <si>
    <t>debrocar</t>
  </si>
  <si>
    <t>deca</t>
  </si>
  <si>
    <t>decagona</t>
  </si>
  <si>
    <t>decagono</t>
  </si>
  <si>
    <t>decalogo</t>
  </si>
  <si>
    <t>decametro</t>
  </si>
  <si>
    <t>decapodo</t>
  </si>
  <si>
    <t>decarea</t>
  </si>
  <si>
    <t>decadencia</t>
  </si>
  <si>
    <t>decadente</t>
  </si>
  <si>
    <t>decadentismo</t>
  </si>
  <si>
    <t>decadentista</t>
  </si>
  <si>
    <t>decaemento</t>
  </si>
  <si>
    <t>decaer</t>
  </si>
  <si>
    <t>decagramo</t>
  </si>
  <si>
    <t>decaible</t>
  </si>
  <si>
    <t>decaida</t>
  </si>
  <si>
    <t>decaido</t>
  </si>
  <si>
    <t>decaimiento</t>
  </si>
  <si>
    <t>decalitro</t>
  </si>
  <si>
    <t>decalvacion</t>
  </si>
  <si>
    <t>decalvar</t>
  </si>
  <si>
    <t>decampar</t>
  </si>
  <si>
    <t>decanato</t>
  </si>
  <si>
    <t>decania</t>
  </si>
  <si>
    <t>decano</t>
  </si>
  <si>
    <t>decantacion</t>
  </si>
  <si>
    <t>decantar</t>
  </si>
  <si>
    <t>decapitacion</t>
  </si>
  <si>
    <t>decapitar</t>
  </si>
  <si>
    <t>decasilaba</t>
  </si>
  <si>
    <t>decasilabo</t>
  </si>
  <si>
    <t>decebimiento</t>
  </si>
  <si>
    <t>decebir</t>
  </si>
  <si>
    <t>decembrio</t>
  </si>
  <si>
    <t>decemnovenal</t>
  </si>
  <si>
    <t>decemnovenario</t>
  </si>
  <si>
    <t>decena</t>
  </si>
  <si>
    <t>decenal</t>
  </si>
  <si>
    <t>decenar</t>
  </si>
  <si>
    <t>decenaria</t>
  </si>
  <si>
    <t>decenario</t>
  </si>
  <si>
    <t>decencia</t>
  </si>
  <si>
    <t>decendencia</t>
  </si>
  <si>
    <t>decender</t>
  </si>
  <si>
    <t>decendida</t>
  </si>
  <si>
    <t>decendiente</t>
  </si>
  <si>
    <t>decendimiento</t>
  </si>
  <si>
    <t>decenio</t>
  </si>
  <si>
    <t>deceno</t>
  </si>
  <si>
    <t>decenso</t>
  </si>
  <si>
    <t>decentar</t>
  </si>
  <si>
    <t>decente</t>
  </si>
  <si>
    <t>decentemente</t>
  </si>
  <si>
    <t>decenvir</t>
  </si>
  <si>
    <t>decenviral</t>
  </si>
  <si>
    <t>decenvirato</t>
  </si>
  <si>
    <t>decenviro</t>
  </si>
  <si>
    <t>decepar</t>
  </si>
  <si>
    <t>decepcion</t>
  </si>
  <si>
    <t>deceptoria</t>
  </si>
  <si>
    <t>deceptorio</t>
  </si>
  <si>
    <t>decercar</t>
  </si>
  <si>
    <t>decernir</t>
  </si>
  <si>
    <t>decerrumbar</t>
  </si>
  <si>
    <t>decesion</t>
  </si>
  <si>
    <t>deceso</t>
  </si>
  <si>
    <t>decesor</t>
  </si>
  <si>
    <t>decesora</t>
  </si>
  <si>
    <t>dechado</t>
  </si>
  <si>
    <t>decimetro</t>
  </si>
  <si>
    <t>deciarea</t>
  </si>
  <si>
    <t>decibel</t>
  </si>
  <si>
    <t>decibelio</t>
  </si>
  <si>
    <t>decible</t>
  </si>
  <si>
    <t>decidera</t>
  </si>
  <si>
    <t>decidero</t>
  </si>
  <si>
    <t>decididamente</t>
  </si>
  <si>
    <t>decidir</t>
  </si>
  <si>
    <t>decidor</t>
  </si>
  <si>
    <t>decidora</t>
  </si>
  <si>
    <t>deciembre</t>
  </si>
  <si>
    <t>deciente</t>
  </si>
  <si>
    <t>decigramo</t>
  </si>
  <si>
    <t>decilitro</t>
  </si>
  <si>
    <t>decimacuarta</t>
  </si>
  <si>
    <t>decimal</t>
  </si>
  <si>
    <t>decimanona</t>
  </si>
  <si>
    <t>decimanovena</t>
  </si>
  <si>
    <t>decimaoctava</t>
  </si>
  <si>
    <t>decimaquinta</t>
  </si>
  <si>
    <t>decimar</t>
  </si>
  <si>
    <t>decimaseptima</t>
  </si>
  <si>
    <t>decimasexta</t>
  </si>
  <si>
    <t>decimatercera</t>
  </si>
  <si>
    <t>decimatercia</t>
  </si>
  <si>
    <t>decimoctava</t>
  </si>
  <si>
    <t>decimoctavo</t>
  </si>
  <si>
    <t>decimocuarta</t>
  </si>
  <si>
    <t>decimocuarto</t>
  </si>
  <si>
    <t>decimonona</t>
  </si>
  <si>
    <t>decimonono</t>
  </si>
  <si>
    <t>decimonovena</t>
  </si>
  <si>
    <t>decimonoveno</t>
  </si>
  <si>
    <t>decimoquinta</t>
  </si>
  <si>
    <t>decimoquinto</t>
  </si>
  <si>
    <t>decimoseptima</t>
  </si>
  <si>
    <t>decimoseptimo</t>
  </si>
  <si>
    <t>decimosexta</t>
  </si>
  <si>
    <t>decimosexto</t>
  </si>
  <si>
    <t>decimotercera</t>
  </si>
  <si>
    <t>decimotercero</t>
  </si>
  <si>
    <t>decimotercia</t>
  </si>
  <si>
    <t>decimotercio</t>
  </si>
  <si>
    <t>deciochena</t>
  </si>
  <si>
    <t>deciocheno</t>
  </si>
  <si>
    <t>decir</t>
  </si>
  <si>
    <t>decisecena</t>
  </si>
  <si>
    <t>deciseceno</t>
  </si>
  <si>
    <t>decision</t>
  </si>
  <si>
    <t>decisiva</t>
  </si>
  <si>
    <t>decisivamente</t>
  </si>
  <si>
    <t>decisivo</t>
  </si>
  <si>
    <t>decisorio</t>
  </si>
  <si>
    <t>declamacion</t>
  </si>
  <si>
    <t>declamador</t>
  </si>
  <si>
    <t>declamadora</t>
  </si>
  <si>
    <t>declamar</t>
  </si>
  <si>
    <t>declamatoria</t>
  </si>
  <si>
    <t>declamatorio</t>
  </si>
  <si>
    <t>declarable</t>
  </si>
  <si>
    <t>declaracion</t>
  </si>
  <si>
    <t>declarada</t>
  </si>
  <si>
    <t>declaradamente</t>
  </si>
  <si>
    <t>declarado</t>
  </si>
  <si>
    <t>declarador</t>
  </si>
  <si>
    <t>declaradora</t>
  </si>
  <si>
    <t>declaramiento</t>
  </si>
  <si>
    <t>declarante</t>
  </si>
  <si>
    <t>declarar</t>
  </si>
  <si>
    <t>declarativa</t>
  </si>
  <si>
    <t>declarativo</t>
  </si>
  <si>
    <t>declaratoria</t>
  </si>
  <si>
    <t>declaratorio</t>
  </si>
  <si>
    <t>declaro</t>
  </si>
  <si>
    <t>declinable</t>
  </si>
  <si>
    <t>declinacion</t>
  </si>
  <si>
    <t>declinante</t>
  </si>
  <si>
    <t>declinar</t>
  </si>
  <si>
    <t>declinatoria</t>
  </si>
  <si>
    <t>declinatorio</t>
  </si>
  <si>
    <t>declive</t>
  </si>
  <si>
    <t>declividad</t>
  </si>
  <si>
    <t>declivio</t>
  </si>
  <si>
    <t>decoccion</t>
  </si>
  <si>
    <t>decolacion</t>
  </si>
  <si>
    <t>decolgar</t>
  </si>
  <si>
    <t>decoloracion</t>
  </si>
  <si>
    <t>decolorar</t>
  </si>
  <si>
    <t>decomisar</t>
  </si>
  <si>
    <t>decomiso</t>
  </si>
  <si>
    <t>decor</t>
  </si>
  <si>
    <t>decora</t>
  </si>
  <si>
    <t>decoracion</t>
  </si>
  <si>
    <t>decorada</t>
  </si>
  <si>
    <t>decorado</t>
  </si>
  <si>
    <t>decorador</t>
  </si>
  <si>
    <t>decorar</t>
  </si>
  <si>
    <t>decorativa</t>
  </si>
  <si>
    <t>decorativo</t>
  </si>
  <si>
    <t>decoro</t>
  </si>
  <si>
    <t>decorosa</t>
  </si>
  <si>
    <t>decorosamente</t>
  </si>
  <si>
    <t>decoroso</t>
  </si>
  <si>
    <t>decorrerse</t>
  </si>
  <si>
    <t>decorrimiento</t>
  </si>
  <si>
    <t>decrepita</t>
  </si>
  <si>
    <t>decrepito</t>
  </si>
  <si>
    <t>decrecer</t>
  </si>
  <si>
    <t>decreciente</t>
  </si>
  <si>
    <t>decrecimiento</t>
  </si>
  <si>
    <t>decremento</t>
  </si>
  <si>
    <t>decrepitacion</t>
  </si>
  <si>
    <t>decrepitante</t>
  </si>
  <si>
    <t>decrepitar</t>
  </si>
  <si>
    <t>decrepitud</t>
  </si>
  <si>
    <t>decrescendo</t>
  </si>
  <si>
    <t>decretacion</t>
  </si>
  <si>
    <t>decretal</t>
  </si>
  <si>
    <t>decretalista</t>
  </si>
  <si>
    <t>decretar</t>
  </si>
  <si>
    <t>decretero</t>
  </si>
  <si>
    <t>decretista</t>
  </si>
  <si>
    <t>decreto</t>
  </si>
  <si>
    <t>decretorio</t>
  </si>
  <si>
    <t>decubito</t>
  </si>
  <si>
    <t>decumbente</t>
  </si>
  <si>
    <t>decuplar</t>
  </si>
  <si>
    <t>decuplicar</t>
  </si>
  <si>
    <t>decuria</t>
  </si>
  <si>
    <t>decuriato</t>
  </si>
  <si>
    <t>decurion</t>
  </si>
  <si>
    <t>decurionato</t>
  </si>
  <si>
    <t>decurrente</t>
  </si>
  <si>
    <t>decursas</t>
  </si>
  <si>
    <t>decurso</t>
  </si>
  <si>
    <t>decusa</t>
  </si>
  <si>
    <t>decusada</t>
  </si>
  <si>
    <t>decusado</t>
  </si>
  <si>
    <t>decusata</t>
  </si>
  <si>
    <t>decuso</t>
  </si>
  <si>
    <t>dedada</t>
  </si>
  <si>
    <t>dedal</t>
  </si>
  <si>
    <t>dedalera</t>
  </si>
  <si>
    <t>dedeo</t>
  </si>
  <si>
    <t>dedicacion</t>
  </si>
  <si>
    <t>dedicante</t>
  </si>
  <si>
    <t>dedicar</t>
  </si>
  <si>
    <t>dedicativa</t>
  </si>
  <si>
    <t>dedicativo</t>
  </si>
  <si>
    <t>dedicatoria</t>
  </si>
  <si>
    <t>dedicatorio</t>
  </si>
  <si>
    <t>dedicion</t>
  </si>
  <si>
    <t>dedignar</t>
  </si>
  <si>
    <t>dedil</t>
  </si>
  <si>
    <t>dedillo</t>
  </si>
  <si>
    <t>dedo</t>
  </si>
  <si>
    <t>dedolar</t>
  </si>
  <si>
    <t>deduccion</t>
  </si>
  <si>
    <t>deduciente</t>
  </si>
  <si>
    <t>deducir</t>
  </si>
  <si>
    <t>deductiva</t>
  </si>
  <si>
    <t>deductivo</t>
  </si>
  <si>
    <t>deesa</t>
  </si>
  <si>
    <t>defacile</t>
  </si>
  <si>
    <t>defacto</t>
  </si>
  <si>
    <t>defalcar</t>
  </si>
  <si>
    <t>defalicida</t>
  </si>
  <si>
    <t>defalicido</t>
  </si>
  <si>
    <t>defallecida</t>
  </si>
  <si>
    <t>defallecido</t>
  </si>
  <si>
    <t>defallecimiento</t>
  </si>
  <si>
    <t>defallicida</t>
  </si>
  <si>
    <t>defallicido</t>
  </si>
  <si>
    <t>defamar</t>
  </si>
  <si>
    <t>defecacion</t>
  </si>
  <si>
    <t>defecador</t>
  </si>
  <si>
    <t>defecadora</t>
  </si>
  <si>
    <t>defecar</t>
  </si>
  <si>
    <t>defeccion</t>
  </si>
  <si>
    <t>defectibilidad</t>
  </si>
  <si>
    <t>defectible</t>
  </si>
  <si>
    <t>defectiva</t>
  </si>
  <si>
    <t>defectivo</t>
  </si>
  <si>
    <t>defecto</t>
  </si>
  <si>
    <t>defectuosa</t>
  </si>
  <si>
    <t>defectuosamente</t>
  </si>
  <si>
    <t>defectuoso</t>
  </si>
  <si>
    <t>defedacion</t>
  </si>
  <si>
    <t>defeminada</t>
  </si>
  <si>
    <t>defeminado</t>
  </si>
  <si>
    <t>defendedera</t>
  </si>
  <si>
    <t>defendedero</t>
  </si>
  <si>
    <t>defendedor</t>
  </si>
  <si>
    <t>defendedora</t>
  </si>
  <si>
    <t>defender</t>
  </si>
  <si>
    <t>defendible</t>
  </si>
  <si>
    <t>defendida</t>
  </si>
  <si>
    <t>defendido</t>
  </si>
  <si>
    <t>defendiente</t>
  </si>
  <si>
    <t>defendimiento</t>
  </si>
  <si>
    <t>defenecer</t>
  </si>
  <si>
    <t>defenecimiento</t>
  </si>
  <si>
    <t>defensa</t>
  </si>
  <si>
    <t>defensable</t>
  </si>
  <si>
    <t>defensar</t>
  </si>
  <si>
    <t>defensatriz</t>
  </si>
  <si>
    <t>defensible</t>
  </si>
  <si>
    <t>defension</t>
  </si>
  <si>
    <t>defensiva</t>
  </si>
  <si>
    <t>defensivo</t>
  </si>
  <si>
    <t>defensor</t>
  </si>
  <si>
    <t>defensora</t>
  </si>
  <si>
    <t>defensoria</t>
  </si>
  <si>
    <t>defensorio</t>
  </si>
  <si>
    <t>deferencia</t>
  </si>
  <si>
    <t>deferente</t>
  </si>
  <si>
    <t>deferida</t>
  </si>
  <si>
    <t>deferido</t>
  </si>
  <si>
    <t>deferir</t>
  </si>
  <si>
    <t>defesa</t>
  </si>
  <si>
    <t>defesar</t>
  </si>
  <si>
    <t>defeso</t>
  </si>
  <si>
    <t>defianza</t>
  </si>
  <si>
    <t>defiar</t>
  </si>
  <si>
    <t>deficiencia</t>
  </si>
  <si>
    <t>deficiente</t>
  </si>
  <si>
    <t>definible</t>
  </si>
  <si>
    <t>definicion</t>
  </si>
  <si>
    <t>definida</t>
  </si>
  <si>
    <t>definido</t>
  </si>
  <si>
    <t>definidor</t>
  </si>
  <si>
    <t>definidora</t>
  </si>
  <si>
    <t>definir</t>
  </si>
  <si>
    <t>definitiva</t>
  </si>
  <si>
    <t>definitivamente</t>
  </si>
  <si>
    <t>definitivo</t>
  </si>
  <si>
    <t>definitorio</t>
  </si>
  <si>
    <t>deflacion</t>
  </si>
  <si>
    <t>deflagracion</t>
  </si>
  <si>
    <t>deflagrador</t>
  </si>
  <si>
    <t>deflagradora</t>
  </si>
  <si>
    <t>deflagrar</t>
  </si>
  <si>
    <t>deflaquecimiento</t>
  </si>
  <si>
    <t>deflegmar</t>
  </si>
  <si>
    <t>deflujo</t>
  </si>
  <si>
    <t>defoir</t>
  </si>
  <si>
    <t>defoliacion</t>
  </si>
  <si>
    <t>defondonar</t>
  </si>
  <si>
    <t>deformacion</t>
  </si>
  <si>
    <t>deformador</t>
  </si>
  <si>
    <t>deformadora</t>
  </si>
  <si>
    <t>deformar</t>
  </si>
  <si>
    <t>deformatoria</t>
  </si>
  <si>
    <t>deformatorio</t>
  </si>
  <si>
    <t>deforme</t>
  </si>
  <si>
    <t>deformemente</t>
  </si>
  <si>
    <t>deformidad</t>
  </si>
  <si>
    <t>defraudacion</t>
  </si>
  <si>
    <t>defraudador</t>
  </si>
  <si>
    <t>defraudadora</t>
  </si>
  <si>
    <t>defraudar</t>
  </si>
  <si>
    <t>defuera</t>
  </si>
  <si>
    <t>defuir</t>
  </si>
  <si>
    <t>defuncion</t>
  </si>
  <si>
    <t>defunta</t>
  </si>
  <si>
    <t>defunto</t>
  </si>
  <si>
    <t>degaa</t>
  </si>
  <si>
    <t>degaero</t>
  </si>
  <si>
    <t>degano</t>
  </si>
  <si>
    <t>degastar</t>
  </si>
  <si>
    <t>degeneracion</t>
  </si>
  <si>
    <t>degenerada</t>
  </si>
  <si>
    <t>degenerado</t>
  </si>
  <si>
    <t>degenerante</t>
  </si>
  <si>
    <t>degenerar</t>
  </si>
  <si>
    <t>degenerativa</t>
  </si>
  <si>
    <t>degenerativo</t>
  </si>
  <si>
    <t>degestir</t>
  </si>
  <si>
    <t>deglucion</t>
  </si>
  <si>
    <t>deglutir</t>
  </si>
  <si>
    <t>degollacion</t>
  </si>
  <si>
    <t>degolladero</t>
  </si>
  <si>
    <t>degollado</t>
  </si>
  <si>
    <t>degollador</t>
  </si>
  <si>
    <t>degolladora</t>
  </si>
  <si>
    <t>degolladura</t>
  </si>
  <si>
    <t>degollamiento</t>
  </si>
  <si>
    <t>degollante</t>
  </si>
  <si>
    <t>degollar</t>
  </si>
  <si>
    <t>degollina</t>
  </si>
  <si>
    <t>degradacion</t>
  </si>
  <si>
    <t>degradada</t>
  </si>
  <si>
    <t>degradado</t>
  </si>
  <si>
    <t>degradante</t>
  </si>
  <si>
    <t>degradar</t>
  </si>
  <si>
    <t>degredo</t>
  </si>
  <si>
    <t>degu{ella</t>
  </si>
  <si>
    <t>degu{ello</t>
  </si>
  <si>
    <t>deguna</t>
  </si>
  <si>
    <t>deguno</t>
  </si>
  <si>
    <t>degustacion</t>
  </si>
  <si>
    <t>dehender</t>
  </si>
  <si>
    <t>dehendimiento</t>
  </si>
  <si>
    <t>dehesa</t>
  </si>
  <si>
    <t>dehesar</t>
  </si>
  <si>
    <t>dehesero</t>
  </si>
  <si>
    <t>dehiscencia</t>
  </si>
  <si>
    <t>dehiscente</t>
  </si>
  <si>
    <t>dehortar</t>
  </si>
  <si>
    <t>deifica</t>
  </si>
  <si>
    <t>deifico</t>
  </si>
  <si>
    <t>deipara</t>
  </si>
  <si>
    <t>deismo</t>
  </si>
  <si>
    <t>deista</t>
  </si>
  <si>
    <t>deicida</t>
  </si>
  <si>
    <t>deicidio</t>
  </si>
  <si>
    <t>deidad</t>
  </si>
  <si>
    <t>deificacion</t>
  </si>
  <si>
    <t>deificar</t>
  </si>
  <si>
    <t>deiforme</t>
  </si>
  <si>
    <t>deitana</t>
  </si>
  <si>
    <t>deitano</t>
  </si>
  <si>
    <t>deja</t>
  </si>
  <si>
    <t>dejacion</t>
  </si>
  <si>
    <t>dejada</t>
  </si>
  <si>
    <t>dejadera</t>
  </si>
  <si>
    <t>dejadero</t>
  </si>
  <si>
    <t>dejadez</t>
  </si>
  <si>
    <t>dejado</t>
  </si>
  <si>
    <t>dejador</t>
  </si>
  <si>
    <t>dejamiento</t>
  </si>
  <si>
    <t>dejar</t>
  </si>
  <si>
    <t>dejarretadera</t>
  </si>
  <si>
    <t>dejarretar</t>
  </si>
  <si>
    <t>dejativa</t>
  </si>
  <si>
    <t>dejativo</t>
  </si>
  <si>
    <t>dejemplar</t>
  </si>
  <si>
    <t>dejillo</t>
  </si>
  <si>
    <t>dejo</t>
  </si>
  <si>
    <t>dejugar</t>
  </si>
  <si>
    <t>delacion</t>
  </si>
  <si>
    <t>delado</t>
  </si>
  <si>
    <t>delant</t>
  </si>
  <si>
    <t>delantal</t>
  </si>
  <si>
    <t>delante</t>
  </si>
  <si>
    <t>delantealtar</t>
  </si>
  <si>
    <t>delantera</t>
  </si>
  <si>
    <t>delantero</t>
  </si>
  <si>
    <t>delasolre</t>
  </si>
  <si>
    <t>delatable</t>
  </si>
  <si>
    <t>delatante</t>
  </si>
  <si>
    <t>delatar</t>
  </si>
  <si>
    <t>delate</t>
  </si>
  <si>
    <t>delator</t>
  </si>
  <si>
    <t>delatora</t>
  </si>
  <si>
    <t>delaxar</t>
  </si>
  <si>
    <t>dele</t>
  </si>
  <si>
    <t>deleble</t>
  </si>
  <si>
    <t>delectable</t>
  </si>
  <si>
    <t>delectablemente</t>
  </si>
  <si>
    <t>delectacion</t>
  </si>
  <si>
    <t>delectamiento</t>
  </si>
  <si>
    <t>delectar</t>
  </si>
  <si>
    <t>delecto</t>
  </si>
  <si>
    <t>delegacion</t>
  </si>
  <si>
    <t>delegada</t>
  </si>
  <si>
    <t>delegado</t>
  </si>
  <si>
    <t>delegante</t>
  </si>
  <si>
    <t>delegar</t>
  </si>
  <si>
    <t>delegatoria</t>
  </si>
  <si>
    <t>delegatorio</t>
  </si>
  <si>
    <t>deleitabilisima</t>
  </si>
  <si>
    <t>deleitabilisimo</t>
  </si>
  <si>
    <t>deleitable</t>
  </si>
  <si>
    <t>deleitablemente</t>
  </si>
  <si>
    <t>deleitacion</t>
  </si>
  <si>
    <t>deleitamiento</t>
  </si>
  <si>
    <t>deleitante</t>
  </si>
  <si>
    <t>deleitar</t>
  </si>
  <si>
    <t>deleite</t>
  </si>
  <si>
    <t>deleitosa</t>
  </si>
  <si>
    <t>deleitosamente</t>
  </si>
  <si>
    <t>deleitoso</t>
  </si>
  <si>
    <t>delejar</t>
  </si>
  <si>
    <t>deleta</t>
  </si>
  <si>
    <t>deleterea</t>
  </si>
  <si>
    <t>deletereo</t>
  </si>
  <si>
    <t>deleto</t>
  </si>
  <si>
    <t>deletreada</t>
  </si>
  <si>
    <t>deletreado</t>
  </si>
  <si>
    <t>deletreador</t>
  </si>
  <si>
    <t>deletreadora</t>
  </si>
  <si>
    <t>deletrear</t>
  </si>
  <si>
    <t>deletreo</t>
  </si>
  <si>
    <t>deleznable</t>
  </si>
  <si>
    <t>deleznadera</t>
  </si>
  <si>
    <t>deleznadero</t>
  </si>
  <si>
    <t>deleznadiza</t>
  </si>
  <si>
    <t>deleznadizo</t>
  </si>
  <si>
    <t>deleznamiento</t>
  </si>
  <si>
    <t>deleznante</t>
  </si>
  <si>
    <t>deleznarse</t>
  </si>
  <si>
    <t>delfin</t>
  </si>
  <si>
    <t>delfina</t>
  </si>
  <si>
    <t>delga</t>
  </si>
  <si>
    <t>delgacera</t>
  </si>
  <si>
    <t>delgacero</t>
  </si>
  <si>
    <t>delgada</t>
  </si>
  <si>
    <t>delgadamente</t>
  </si>
  <si>
    <t>delgadez</t>
  </si>
  <si>
    <t>delgadeza</t>
  </si>
  <si>
    <t>delgado</t>
  </si>
  <si>
    <t>delgaducha</t>
  </si>
  <si>
    <t>delgaducho</t>
  </si>
  <si>
    <t>delgazamiento</t>
  </si>
  <si>
    <t>delgazar</t>
  </si>
  <si>
    <t>delia</t>
  </si>
  <si>
    <t>deliberacion</t>
  </si>
  <si>
    <t>deliberada</t>
  </si>
  <si>
    <t>deliberadamente</t>
  </si>
  <si>
    <t>deliberado</t>
  </si>
  <si>
    <t>deliberador</t>
  </si>
  <si>
    <t>deliberadora</t>
  </si>
  <si>
    <t>deliberamiento</t>
  </si>
  <si>
    <t>deliberante</t>
  </si>
  <si>
    <t>deliberar</t>
  </si>
  <si>
    <t>deliberativa</t>
  </si>
  <si>
    <t>deliberativo</t>
  </si>
  <si>
    <t>delibracion</t>
  </si>
  <si>
    <t>delibramiento</t>
  </si>
  <si>
    <t>delibranza</t>
  </si>
  <si>
    <t>delibrar</t>
  </si>
  <si>
    <t>delicada</t>
  </si>
  <si>
    <t>delicadamente</t>
  </si>
  <si>
    <t>delicadez</t>
  </si>
  <si>
    <t>delicadeza</t>
  </si>
  <si>
    <t>delicado</t>
  </si>
  <si>
    <t>delicaducha</t>
  </si>
  <si>
    <t>delicaducho</t>
  </si>
  <si>
    <t>delicadura</t>
  </si>
  <si>
    <t>delicamiento</t>
  </si>
  <si>
    <t>delicia</t>
  </si>
  <si>
    <t>deliciarse</t>
  </si>
  <si>
    <t>delicio</t>
  </si>
  <si>
    <t>deliciosa</t>
  </si>
  <si>
    <t>deliciosamente</t>
  </si>
  <si>
    <t>delicioso</t>
  </si>
  <si>
    <t>delictiva</t>
  </si>
  <si>
    <t>delictivo</t>
  </si>
  <si>
    <t>delicto</t>
  </si>
  <si>
    <t>delictuosa</t>
  </si>
  <si>
    <t>delictuoso</t>
  </si>
  <si>
    <t>delicuescencia</t>
  </si>
  <si>
    <t>delicuescente</t>
  </si>
  <si>
    <t>deliar</t>
  </si>
  <si>
    <t>delincuencia</t>
  </si>
  <si>
    <t>delincuente</t>
  </si>
  <si>
    <t>delineacion</t>
  </si>
  <si>
    <t>delineador</t>
  </si>
  <si>
    <t>delineadora</t>
  </si>
  <si>
    <t>delineamento</t>
  </si>
  <si>
    <t>delineamiento</t>
  </si>
  <si>
    <t>delineante</t>
  </si>
  <si>
    <t>delinear</t>
  </si>
  <si>
    <t>delinquimiento</t>
  </si>
  <si>
    <t>delinquir</t>
  </si>
  <si>
    <t>delintar</t>
  </si>
  <si>
    <t>delinterar</t>
  </si>
  <si>
    <t>delio</t>
  </si>
  <si>
    <t>deliquio</t>
  </si>
  <si>
    <t>deliramento</t>
  </si>
  <si>
    <t>delirante</t>
  </si>
  <si>
    <t>delirar</t>
  </si>
  <si>
    <t>delirio</t>
  </si>
  <si>
    <t>delitescencia</t>
  </si>
  <si>
    <t>delito</t>
  </si>
  <si>
    <t>della</t>
  </si>
  <si>
    <t>dello</t>
  </si>
  <si>
    <t>delongar</t>
  </si>
  <si>
    <t>delta</t>
  </si>
  <si>
    <t>deltoides</t>
  </si>
  <si>
    <t>deludir</t>
  </si>
  <si>
    <t>delusiva</t>
  </si>
  <si>
    <t>delusivo</t>
  </si>
  <si>
    <t>delusor</t>
  </si>
  <si>
    <t>delusora</t>
  </si>
  <si>
    <t>delusoria</t>
  </si>
  <si>
    <t>delusoriamente</t>
  </si>
  <si>
    <t>delusorio</t>
  </si>
  <si>
    <t>demas</t>
  </si>
  <si>
    <t>demacracion</t>
  </si>
  <si>
    <t>demacrada</t>
  </si>
  <si>
    <t>demacrado</t>
  </si>
  <si>
    <t>demacrarse</t>
  </si>
  <si>
    <t>demagogica</t>
  </si>
  <si>
    <t>demagogico</t>
  </si>
  <si>
    <t>demagoga</t>
  </si>
  <si>
    <t>demagogia</t>
  </si>
  <si>
    <t>demagogo</t>
  </si>
  <si>
    <t>demanda</t>
  </si>
  <si>
    <t>demandable</t>
  </si>
  <si>
    <t>demandada</t>
  </si>
  <si>
    <t>demandadera</t>
  </si>
  <si>
    <t>demandadero</t>
  </si>
  <si>
    <t>demandado</t>
  </si>
  <si>
    <t>demandador</t>
  </si>
  <si>
    <t>demandadora</t>
  </si>
  <si>
    <t>demandante</t>
  </si>
  <si>
    <t>demandanza</t>
  </si>
  <si>
    <t>demandar</t>
  </si>
  <si>
    <t>demanial</t>
  </si>
  <si>
    <t>demarcacion</t>
  </si>
  <si>
    <t>demarcador</t>
  </si>
  <si>
    <t>demarcadora</t>
  </si>
  <si>
    <t>demarcar</t>
  </si>
  <si>
    <t>demarrarse</t>
  </si>
  <si>
    <t>demasia</t>
  </si>
  <si>
    <t>demasiada</t>
  </si>
  <si>
    <t>demasiadamente</t>
  </si>
  <si>
    <t>demasiado</t>
  </si>
  <si>
    <t>demasiarse</t>
  </si>
  <si>
    <t>demerito</t>
  </si>
  <si>
    <t>demediar</t>
  </si>
  <si>
    <t>demencia</t>
  </si>
  <si>
    <t>demencial</t>
  </si>
  <si>
    <t>dementar</t>
  </si>
  <si>
    <t>demente</t>
  </si>
  <si>
    <t>demergida</t>
  </si>
  <si>
    <t>demergido</t>
  </si>
  <si>
    <t>demeritoria</t>
  </si>
  <si>
    <t>demeritorio</t>
  </si>
  <si>
    <t>demias</t>
  </si>
  <si>
    <t>demientra</t>
  </si>
  <si>
    <t>demientre</t>
  </si>
  <si>
    <t>demientres</t>
  </si>
  <si>
    <t>demigar</t>
  </si>
  <si>
    <t>demision</t>
  </si>
  <si>
    <t>demitir</t>
  </si>
  <si>
    <t>demiurgo</t>
  </si>
  <si>
    <t>democrata</t>
  </si>
  <si>
    <t>demostenes</t>
  </si>
  <si>
    <t>demotica</t>
  </si>
  <si>
    <t>demotico</t>
  </si>
  <si>
    <t>democratica</t>
  </si>
  <si>
    <t>democraticamente</t>
  </si>
  <si>
    <t>democratico</t>
  </si>
  <si>
    <t>democracia</t>
  </si>
  <si>
    <t>democratizacion</t>
  </si>
  <si>
    <t>democratizar</t>
  </si>
  <si>
    <t>demografica</t>
  </si>
  <si>
    <t>demografico</t>
  </si>
  <si>
    <t>demografia</t>
  </si>
  <si>
    <t>demoledor</t>
  </si>
  <si>
    <t>demoledora</t>
  </si>
  <si>
    <t>demoler</t>
  </si>
  <si>
    <t>demolicion</t>
  </si>
  <si>
    <t>demoejo</t>
  </si>
  <si>
    <t>demouelo</t>
  </si>
  <si>
    <t>demonche</t>
  </si>
  <si>
    <t>demoniaca</t>
  </si>
  <si>
    <t>demoniaco</t>
  </si>
  <si>
    <t>demoniada</t>
  </si>
  <si>
    <t>demoniado</t>
  </si>
  <si>
    <t>demonial</t>
  </si>
  <si>
    <t>demonio</t>
  </si>
  <si>
    <t>demoniomania</t>
  </si>
  <si>
    <t>demonolatra</t>
  </si>
  <si>
    <t>demonolatria</t>
  </si>
  <si>
    <t>demonologia</t>
  </si>
  <si>
    <t>demonomancia</t>
  </si>
  <si>
    <t>demonomania</t>
  </si>
  <si>
    <t>demonstrable</t>
  </si>
  <si>
    <t>demonstracion</t>
  </si>
  <si>
    <t>demonstrador</t>
  </si>
  <si>
    <t>demonstradora</t>
  </si>
  <si>
    <t>demonstramiento</t>
  </si>
  <si>
    <t>demonstrar</t>
  </si>
  <si>
    <t>demontre</t>
  </si>
  <si>
    <t>demora</t>
  </si>
  <si>
    <t>demoranza</t>
  </si>
  <si>
    <t>demorar</t>
  </si>
  <si>
    <t>demorosa</t>
  </si>
  <si>
    <t>demoroso</t>
  </si>
  <si>
    <t>demosofia</t>
  </si>
  <si>
    <t>demostina</t>
  </si>
  <si>
    <t>demostino</t>
  </si>
  <si>
    <t>demostrable</t>
  </si>
  <si>
    <t>demostrablemente</t>
  </si>
  <si>
    <t>demostracion</t>
  </si>
  <si>
    <t>demostrador</t>
  </si>
  <si>
    <t>demostradora</t>
  </si>
  <si>
    <t>demostramiento</t>
  </si>
  <si>
    <t>demostranza</t>
  </si>
  <si>
    <t>demostrar</t>
  </si>
  <si>
    <t>demostrativa</t>
  </si>
  <si>
    <t>demostrativamente</t>
  </si>
  <si>
    <t>demostrativo</t>
  </si>
  <si>
    <t>demudacion</t>
  </si>
  <si>
    <t>demudamiento</t>
  </si>
  <si>
    <t>demudar</t>
  </si>
  <si>
    <t>demuesa</t>
  </si>
  <si>
    <t>demuestra</t>
  </si>
  <si>
    <t>demulcente</t>
  </si>
  <si>
    <t>demulciente</t>
  </si>
  <si>
    <t>demulcir</t>
  </si>
  <si>
    <t>dear</t>
  </si>
  <si>
    <t>denante</t>
  </si>
  <si>
    <t>denantes</t>
  </si>
  <si>
    <t>denaria</t>
  </si>
  <si>
    <t>denario</t>
  </si>
  <si>
    <t>dende</t>
  </si>
  <si>
    <t>dendritica</t>
  </si>
  <si>
    <t>dendritico</t>
  </si>
  <si>
    <t>dendriforme</t>
  </si>
  <si>
    <t>dendrita</t>
  </si>
  <si>
    <t>dendrografica</t>
  </si>
  <si>
    <t>dendrografico</t>
  </si>
  <si>
    <t>dendrografia</t>
  </si>
  <si>
    <t>dendroide</t>
  </si>
  <si>
    <t>dendroidea</t>
  </si>
  <si>
    <t>dendroideo</t>
  </si>
  <si>
    <t>dendrometro</t>
  </si>
  <si>
    <t>dendrotraquea</t>
  </si>
  <si>
    <t>denebola</t>
  </si>
  <si>
    <t>deneb</t>
  </si>
  <si>
    <t>denegacion</t>
  </si>
  <si>
    <t>denegamiento</t>
  </si>
  <si>
    <t>denegar</t>
  </si>
  <si>
    <t>denegatoria</t>
  </si>
  <si>
    <t>denegatorio</t>
  </si>
  <si>
    <t>denegrecer</t>
  </si>
  <si>
    <t>denegrida</t>
  </si>
  <si>
    <t>denegrido</t>
  </si>
  <si>
    <t>denegrir</t>
  </si>
  <si>
    <t>dengosa</t>
  </si>
  <si>
    <t>dengoso</t>
  </si>
  <si>
    <t>dengue</t>
  </si>
  <si>
    <t>denguear</t>
  </si>
  <si>
    <t>denguera</t>
  </si>
  <si>
    <t>denguero</t>
  </si>
  <si>
    <t>denigracion</t>
  </si>
  <si>
    <t>denigrante</t>
  </si>
  <si>
    <t>denigrar</t>
  </si>
  <si>
    <t>denigratibamente</t>
  </si>
  <si>
    <t>denigrativa</t>
  </si>
  <si>
    <t>denigrativo</t>
  </si>
  <si>
    <t>denodada</t>
  </si>
  <si>
    <t>denodadamente</t>
  </si>
  <si>
    <t>denodado</t>
  </si>
  <si>
    <t>denodarse</t>
  </si>
  <si>
    <t>denominacion</t>
  </si>
  <si>
    <t>denominadamente</t>
  </si>
  <si>
    <t>denominado</t>
  </si>
  <si>
    <t>denominador</t>
  </si>
  <si>
    <t>denominadora</t>
  </si>
  <si>
    <t>denominar</t>
  </si>
  <si>
    <t>denominatova</t>
  </si>
  <si>
    <t>denominatovo</t>
  </si>
  <si>
    <t>denostable</t>
  </si>
  <si>
    <t>denostada</t>
  </si>
  <si>
    <t>denostadamente</t>
  </si>
  <si>
    <t>denostador</t>
  </si>
  <si>
    <t>denostadora</t>
  </si>
  <si>
    <t>denostamiento</t>
  </si>
  <si>
    <t>denostar</t>
  </si>
  <si>
    <t>denostosa</t>
  </si>
  <si>
    <t>denostosamente</t>
  </si>
  <si>
    <t>denostoso</t>
  </si>
  <si>
    <t>denotacion</t>
  </si>
  <si>
    <t>denotar</t>
  </si>
  <si>
    <t>denotativa</t>
  </si>
  <si>
    <t>denotativo</t>
  </si>
  <si>
    <t>densa</t>
  </si>
  <si>
    <t>densamente</t>
  </si>
  <si>
    <t>densar</t>
  </si>
  <si>
    <t>densimetro</t>
  </si>
  <si>
    <t>densidad</t>
  </si>
  <si>
    <t>densificar</t>
  </si>
  <si>
    <t>denso</t>
  </si>
  <si>
    <t>densuno</t>
  </si>
  <si>
    <t>dentada</t>
  </si>
  <si>
    <t>dentado</t>
  </si>
  <si>
    <t>dentadura</t>
  </si>
  <si>
    <t>dental</t>
  </si>
  <si>
    <t>dentar</t>
  </si>
  <si>
    <t>dentaria</t>
  </si>
  <si>
    <t>dentario</t>
  </si>
  <si>
    <t>dentecer</t>
  </si>
  <si>
    <t>dentecillo</t>
  </si>
  <si>
    <t>dentejon</t>
  </si>
  <si>
    <t>dentellada</t>
  </si>
  <si>
    <t>dentellado</t>
  </si>
  <si>
    <t>dentellar</t>
  </si>
  <si>
    <t>dentellear</t>
  </si>
  <si>
    <t>dentellon</t>
  </si>
  <si>
    <t>dentera</t>
  </si>
  <si>
    <t>dentezuelo</t>
  </si>
  <si>
    <t>denticulo</t>
  </si>
  <si>
    <t>dentifrica</t>
  </si>
  <si>
    <t>dentifrico</t>
  </si>
  <si>
    <t>denticina</t>
  </si>
  <si>
    <t>denticion</t>
  </si>
  <si>
    <t>denticonejuna</t>
  </si>
  <si>
    <t>denticonejuno</t>
  </si>
  <si>
    <t>denticulacion</t>
  </si>
  <si>
    <t>denticulada</t>
  </si>
  <si>
    <t>denticulado</t>
  </si>
  <si>
    <t>denticular</t>
  </si>
  <si>
    <t>dentina</t>
  </si>
  <si>
    <t>dentirrostro</t>
  </si>
  <si>
    <t>dentista</t>
  </si>
  <si>
    <t>dentivana</t>
  </si>
  <si>
    <t>dentivano</t>
  </si>
  <si>
    <t>denton</t>
  </si>
  <si>
    <t>dentona</t>
  </si>
  <si>
    <t>dentorno</t>
  </si>
  <si>
    <t>dentrambas</t>
  </si>
  <si>
    <t>dentrambos</t>
  </si>
  <si>
    <t>dentro</t>
  </si>
  <si>
    <t>dentrotraer</t>
  </si>
  <si>
    <t>dentuda</t>
  </si>
  <si>
    <t>dentudo</t>
  </si>
  <si>
    <t>denudacion</t>
  </si>
  <si>
    <t>denudar</t>
  </si>
  <si>
    <t>denuedo</t>
  </si>
  <si>
    <t>denuesto</t>
  </si>
  <si>
    <t>denuncia</t>
  </si>
  <si>
    <t>denunciable</t>
  </si>
  <si>
    <t>denunciacion</t>
  </si>
  <si>
    <t>denunciador</t>
  </si>
  <si>
    <t>denunciadora</t>
  </si>
  <si>
    <t>denunciante</t>
  </si>
  <si>
    <t>denunciar</t>
  </si>
  <si>
    <t>denunciatoria</t>
  </si>
  <si>
    <t>denunciatorio</t>
  </si>
  <si>
    <t>denuncio</t>
  </si>
  <si>
    <t>deo</t>
  </si>
  <si>
    <t>deodara</t>
  </si>
  <si>
    <t>deontologia</t>
  </si>
  <si>
    <t>deparador</t>
  </si>
  <si>
    <t>deparadora</t>
  </si>
  <si>
    <t>deparar</t>
  </si>
  <si>
    <t>departamento</t>
  </si>
  <si>
    <t>departidamente</t>
  </si>
  <si>
    <t>departidor</t>
  </si>
  <si>
    <t>departidora</t>
  </si>
  <si>
    <t>departimiento</t>
  </si>
  <si>
    <t>departir</t>
  </si>
  <si>
    <t>depauperacion</t>
  </si>
  <si>
    <t>depauperar</t>
  </si>
  <si>
    <t>dependencia</t>
  </si>
  <si>
    <t>dependente</t>
  </si>
  <si>
    <t>depender</t>
  </si>
  <si>
    <t>dependiente</t>
  </si>
  <si>
    <t>depilacion</t>
  </si>
  <si>
    <t>depilar</t>
  </si>
  <si>
    <t>depilatoria</t>
  </si>
  <si>
    <t>depilatorio</t>
  </si>
  <si>
    <t>deplorable</t>
  </si>
  <si>
    <t>deplorablemente</t>
  </si>
  <si>
    <t>deplorar</t>
  </si>
  <si>
    <t>depos</t>
  </si>
  <si>
    <t>deposito</t>
  </si>
  <si>
    <t>deponente</t>
  </si>
  <si>
    <t>deponer</t>
  </si>
  <si>
    <t>depopulacion</t>
  </si>
  <si>
    <t>depopulador</t>
  </si>
  <si>
    <t>depopuladora</t>
  </si>
  <si>
    <t>deportacion</t>
  </si>
  <si>
    <t>deportar</t>
  </si>
  <si>
    <t>deporte</t>
  </si>
  <si>
    <t>deportismo</t>
  </si>
  <si>
    <t>deportista</t>
  </si>
  <si>
    <t>deportiva</t>
  </si>
  <si>
    <t>deportivo</t>
  </si>
  <si>
    <t>deportosa</t>
  </si>
  <si>
    <t>deportoso</t>
  </si>
  <si>
    <t>deposante</t>
  </si>
  <si>
    <t>deposar</t>
  </si>
  <si>
    <t>deposicion</t>
  </si>
  <si>
    <t>depositador</t>
  </si>
  <si>
    <t>depositadora</t>
  </si>
  <si>
    <t>depositante</t>
  </si>
  <si>
    <t>depositar</t>
  </si>
  <si>
    <t>depositaria</t>
  </si>
  <si>
    <t>depositario</t>
  </si>
  <si>
    <t>depravacion</t>
  </si>
  <si>
    <t>depravada</t>
  </si>
  <si>
    <t>depravadamente</t>
  </si>
  <si>
    <t>depravado</t>
  </si>
  <si>
    <t>depravador</t>
  </si>
  <si>
    <t>depravadora</t>
  </si>
  <si>
    <t>depravar</t>
  </si>
  <si>
    <t>deprecacion</t>
  </si>
  <si>
    <t>deprecante</t>
  </si>
  <si>
    <t>deprecar</t>
  </si>
  <si>
    <t>deprecativa</t>
  </si>
  <si>
    <t>deprecativo</t>
  </si>
  <si>
    <t>deprecatoria</t>
  </si>
  <si>
    <t>deprecatorio</t>
  </si>
  <si>
    <t>depreces</t>
  </si>
  <si>
    <t>depreciacion</t>
  </si>
  <si>
    <t>depreciar</t>
  </si>
  <si>
    <t>depredacion</t>
  </si>
  <si>
    <t>depredador</t>
  </si>
  <si>
    <t>depredar</t>
  </si>
  <si>
    <t>deprehender</t>
  </si>
  <si>
    <t>deprehensa</t>
  </si>
  <si>
    <t>deprehenso</t>
  </si>
  <si>
    <t>deprendador</t>
  </si>
  <si>
    <t>deprendadora</t>
  </si>
  <si>
    <t>deprender</t>
  </si>
  <si>
    <t>depresion</t>
  </si>
  <si>
    <t>depresiva</t>
  </si>
  <si>
    <t>depresivo</t>
  </si>
  <si>
    <t>depresor</t>
  </si>
  <si>
    <t>depresora</t>
  </si>
  <si>
    <t>depretericion</t>
  </si>
  <si>
    <t>deprimente</t>
  </si>
  <si>
    <t>deprimir</t>
  </si>
  <si>
    <t>deprisa</t>
  </si>
  <si>
    <t>depuesta</t>
  </si>
  <si>
    <t>depuesto</t>
  </si>
  <si>
    <t>depuracion</t>
  </si>
  <si>
    <t>depurador</t>
  </si>
  <si>
    <t>depuradora</t>
  </si>
  <si>
    <t>depurar</t>
  </si>
  <si>
    <t>depurativa</t>
  </si>
  <si>
    <t>depurativo</t>
  </si>
  <si>
    <t>depuratoria</t>
  </si>
  <si>
    <t>depuratorio</t>
  </si>
  <si>
    <t>deputador</t>
  </si>
  <si>
    <t>deputadora</t>
  </si>
  <si>
    <t>deputar</t>
  </si>
  <si>
    <t>deque</t>
  </si>
  <si>
    <t>derecera</t>
  </si>
  <si>
    <t>derecha</t>
  </si>
  <si>
    <t>derechamente</t>
  </si>
  <si>
    <t>derechera</t>
  </si>
  <si>
    <t>derechero</t>
  </si>
  <si>
    <t>derechez</t>
  </si>
  <si>
    <t>derecheza</t>
  </si>
  <si>
    <t>derechista</t>
  </si>
  <si>
    <t>derechito</t>
  </si>
  <si>
    <t>derecho</t>
  </si>
  <si>
    <t>derechora</t>
  </si>
  <si>
    <t>derechorera</t>
  </si>
  <si>
    <t>derechorero</t>
  </si>
  <si>
    <t>derechuelo</t>
  </si>
  <si>
    <t>derechura</t>
  </si>
  <si>
    <t>derechurera</t>
  </si>
  <si>
    <t>derechureramente</t>
  </si>
  <si>
    <t>derechurero</t>
  </si>
  <si>
    <t>derechuria</t>
  </si>
  <si>
    <t>derechuro</t>
  </si>
  <si>
    <t>derezar</t>
  </si>
  <si>
    <t>derision</t>
  </si>
  <si>
    <t>deriva</t>
  </si>
  <si>
    <t>derivacion</t>
  </si>
  <si>
    <t>derivada</t>
  </si>
  <si>
    <t>derivado</t>
  </si>
  <si>
    <t>derivar</t>
  </si>
  <si>
    <t>derivativa</t>
  </si>
  <si>
    <t>derivativo</t>
  </si>
  <si>
    <t>derivo</t>
  </si>
  <si>
    <t>dermalgia</t>
  </si>
  <si>
    <t>dermatitis</t>
  </si>
  <si>
    <t>dermatologo</t>
  </si>
  <si>
    <t>dermatoesqueloto</t>
  </si>
  <si>
    <t>dermatologica</t>
  </si>
  <si>
    <t>dermatologico</t>
  </si>
  <si>
    <t>dermatologia</t>
  </si>
  <si>
    <t>dermatosis</t>
  </si>
  <si>
    <t>dermesto</t>
  </si>
  <si>
    <t>dermis</t>
  </si>
  <si>
    <t>dermitis</t>
  </si>
  <si>
    <t>derogacion</t>
  </si>
  <si>
    <t>derogador</t>
  </si>
  <si>
    <t>derogadora</t>
  </si>
  <si>
    <t>derogar</t>
  </si>
  <si>
    <t>derogatoria</t>
  </si>
  <si>
    <t>derogatorio</t>
  </si>
  <si>
    <t>derrabadura</t>
  </si>
  <si>
    <t>derrabar</t>
  </si>
  <si>
    <t>derraigamiento</t>
  </si>
  <si>
    <t>derraigar</t>
  </si>
  <si>
    <t>derrama</t>
  </si>
  <si>
    <t>derramada</t>
  </si>
  <si>
    <t>derramadamente</t>
  </si>
  <si>
    <t>derramadero</t>
  </si>
  <si>
    <t>derramado</t>
  </si>
  <si>
    <t>derramador</t>
  </si>
  <si>
    <t>derramadora</t>
  </si>
  <si>
    <t>derramadura</t>
  </si>
  <si>
    <t>derramamiento</t>
  </si>
  <si>
    <t>derramaplaceres</t>
  </si>
  <si>
    <t>derramar</t>
  </si>
  <si>
    <t>derramasolaces</t>
  </si>
  <si>
    <t>derrame</t>
  </si>
  <si>
    <t>derramo</t>
  </si>
  <si>
    <t>derrancadamente</t>
  </si>
  <si>
    <t>derrancar</t>
  </si>
  <si>
    <t>derranchada</t>
  </si>
  <si>
    <t>derranchadamente</t>
  </si>
  <si>
    <t>derranchado</t>
  </si>
  <si>
    <t>derranchar</t>
  </si>
  <si>
    <t>derraspado</t>
  </si>
  <si>
    <t>derredor</t>
  </si>
  <si>
    <t>derrelicta</t>
  </si>
  <si>
    <t>derrelicto</t>
  </si>
  <si>
    <t>derrelinquir</t>
  </si>
  <si>
    <t>derrenegar</t>
  </si>
  <si>
    <t>derrengada</t>
  </si>
  <si>
    <t>derrengadura</t>
  </si>
  <si>
    <t>derrengar</t>
  </si>
  <si>
    <t>derrengo</t>
  </si>
  <si>
    <t>derreniego</t>
  </si>
  <si>
    <t>derreria</t>
  </si>
  <si>
    <t>derretida</t>
  </si>
  <si>
    <t>derretido</t>
  </si>
  <si>
    <t>derretimiento</t>
  </si>
  <si>
    <t>derretir</t>
  </si>
  <si>
    <t>derribada</t>
  </si>
  <si>
    <t>derribado</t>
  </si>
  <si>
    <t>derribador</t>
  </si>
  <si>
    <t>derribamiento</t>
  </si>
  <si>
    <t>derribante</t>
  </si>
  <si>
    <t>derribar</t>
  </si>
  <si>
    <t>derribo</t>
  </si>
  <si>
    <t>derriscar</t>
  </si>
  <si>
    <t>derrision</t>
  </si>
  <si>
    <t>derrocadero</t>
  </si>
  <si>
    <t>derrocamiento</t>
  </si>
  <si>
    <t>derrocar</t>
  </si>
  <si>
    <t>derrochador</t>
  </si>
  <si>
    <t>derrochadora</t>
  </si>
  <si>
    <t>derrochar</t>
  </si>
  <si>
    <t>derroche</t>
  </si>
  <si>
    <t>derromper</t>
  </si>
  <si>
    <t>derronchar</t>
  </si>
  <si>
    <t>derrostrarse</t>
  </si>
  <si>
    <t>derrota</t>
  </si>
  <si>
    <t>derrotada</t>
  </si>
  <si>
    <t>derrotado</t>
  </si>
  <si>
    <t>derrotar</t>
  </si>
  <si>
    <t>derrote</t>
  </si>
  <si>
    <t>derrotero</t>
  </si>
  <si>
    <t>derrotismo</t>
  </si>
  <si>
    <t>derrotista</t>
  </si>
  <si>
    <t>derrubiar</t>
  </si>
  <si>
    <t>derrubio</t>
  </si>
  <si>
    <t>derruir</t>
  </si>
  <si>
    <t>derrumbadero</t>
  </si>
  <si>
    <t>derrumbamiento</t>
  </si>
  <si>
    <t>derrumbar</t>
  </si>
  <si>
    <t>derrumbe</t>
  </si>
  <si>
    <t>derrumbiadero</t>
  </si>
  <si>
    <t>derrumbiar</t>
  </si>
  <si>
    <t>derrumbo</t>
  </si>
  <si>
    <t>derviche</t>
  </si>
  <si>
    <t>des</t>
  </si>
  <si>
    <t>desanimo</t>
  </si>
  <si>
    <t>desabarrancar</t>
  </si>
  <si>
    <t>desabastecer</t>
  </si>
  <si>
    <t>desabatir</t>
  </si>
  <si>
    <t>desabejar</t>
  </si>
  <si>
    <t>desabida</t>
  </si>
  <si>
    <t>desabido</t>
  </si>
  <si>
    <t>desabollador</t>
  </si>
  <si>
    <t>desabollar</t>
  </si>
  <si>
    <t>desabonarse</t>
  </si>
  <si>
    <t>desabono</t>
  </si>
  <si>
    <t>desabor</t>
  </si>
  <si>
    <t>desaborada</t>
  </si>
  <si>
    <t>desaborado</t>
  </si>
  <si>
    <t>desaborar</t>
  </si>
  <si>
    <t>desabordarse</t>
  </si>
  <si>
    <t>desaborida</t>
  </si>
  <si>
    <t>desaborido</t>
  </si>
  <si>
    <t>desabotonar</t>
  </si>
  <si>
    <t>desabrida</t>
  </si>
  <si>
    <t>desabridamente</t>
  </si>
  <si>
    <t>desabrido</t>
  </si>
  <si>
    <t>desabrigada</t>
  </si>
  <si>
    <t>desabrigadamente</t>
  </si>
  <si>
    <t>desabrigado</t>
  </si>
  <si>
    <t>desabrigar</t>
  </si>
  <si>
    <t>desabrigo</t>
  </si>
  <si>
    <t>desabrimiento</t>
  </si>
  <si>
    <t>desabrir</t>
  </si>
  <si>
    <t>desabrochar</t>
  </si>
  <si>
    <t>desacalorarse</t>
  </si>
  <si>
    <t>desacatadamente</t>
  </si>
  <si>
    <t>desacatador</t>
  </si>
  <si>
    <t>desacatadora</t>
  </si>
  <si>
    <t>desacatamiento</t>
  </si>
  <si>
    <t>desacatar</t>
  </si>
  <si>
    <t>desacato</t>
  </si>
  <si>
    <t>desacedar</t>
  </si>
  <si>
    <t>desaceitada</t>
  </si>
  <si>
    <t>desaceitado</t>
  </si>
  <si>
    <t>desaceitar</t>
  </si>
  <si>
    <t>desacerar</t>
  </si>
  <si>
    <t>desacerbar</t>
  </si>
  <si>
    <t>desacertada</t>
  </si>
  <si>
    <t>desacertadamente</t>
  </si>
  <si>
    <t>desacertado</t>
  </si>
  <si>
    <t>desacertar</t>
  </si>
  <si>
    <t>desacierto</t>
  </si>
  <si>
    <t>desacobardar</t>
  </si>
  <si>
    <t>desacollar</t>
  </si>
  <si>
    <t>desacomodada</t>
  </si>
  <si>
    <t>desacomodadamente</t>
  </si>
  <si>
    <t>desacomodado</t>
  </si>
  <si>
    <t>desacomodamiento</t>
  </si>
  <si>
    <t>desacomodar</t>
  </si>
  <si>
    <t>desacomodo</t>
  </si>
  <si>
    <t>desacompaamiento</t>
  </si>
  <si>
    <t>desacompaar</t>
  </si>
  <si>
    <t>desaconsejada</t>
  </si>
  <si>
    <t>desaconsejadamente</t>
  </si>
  <si>
    <t>desaconsejado</t>
  </si>
  <si>
    <t>desaconsejar</t>
  </si>
  <si>
    <t>desacoplamiento</t>
  </si>
  <si>
    <t>desacoplar</t>
  </si>
  <si>
    <t>desacordada</t>
  </si>
  <si>
    <t>desacordadamente</t>
  </si>
  <si>
    <t>desacordado</t>
  </si>
  <si>
    <t>desacordamiento</t>
  </si>
  <si>
    <t>desacordante</t>
  </si>
  <si>
    <t>desacordanza</t>
  </si>
  <si>
    <t>desacordar</t>
  </si>
  <si>
    <t>desacorde</t>
  </si>
  <si>
    <t>desacorraler</t>
  </si>
  <si>
    <t>desacostumbrada</t>
  </si>
  <si>
    <t>desacostumbradamente</t>
  </si>
  <si>
    <t>desacostumbrado</t>
  </si>
  <si>
    <t>desacostumbrar</t>
  </si>
  <si>
    <t>desacotada</t>
  </si>
  <si>
    <t>desacotado</t>
  </si>
  <si>
    <t>desacotar</t>
  </si>
  <si>
    <t>desacoto</t>
  </si>
  <si>
    <t>desacreditada</t>
  </si>
  <si>
    <t>desacreditado</t>
  </si>
  <si>
    <t>desacreditador</t>
  </si>
  <si>
    <t>desacreditar</t>
  </si>
  <si>
    <t>desacreditora</t>
  </si>
  <si>
    <t>desacuerdo</t>
  </si>
  <si>
    <t>desaderezar</t>
  </si>
  <si>
    <t>desadeudar</t>
  </si>
  <si>
    <t>desadorar</t>
  </si>
  <si>
    <t>desadormecer</t>
  </si>
  <si>
    <t>desadornar</t>
  </si>
  <si>
    <t>desadorno</t>
  </si>
  <si>
    <t>desadvertida</t>
  </si>
  <si>
    <t>desadvertidamente</t>
  </si>
  <si>
    <t>desadvertido</t>
  </si>
  <si>
    <t>desadvertimiento</t>
  </si>
  <si>
    <t>desadvertir</t>
  </si>
  <si>
    <t>desafamacion</t>
  </si>
  <si>
    <t>desafamar</t>
  </si>
  <si>
    <t>desafear</t>
  </si>
  <si>
    <t>desafeccion</t>
  </si>
  <si>
    <t>desafecta</t>
  </si>
  <si>
    <t>desafecto</t>
  </si>
  <si>
    <t>desafeitar</t>
  </si>
  <si>
    <t>desaferrar</t>
  </si>
  <si>
    <t>desafio</t>
  </si>
  <si>
    <t>desafiacion</t>
  </si>
  <si>
    <t>desafiadero</t>
  </si>
  <si>
    <t>desafiador</t>
  </si>
  <si>
    <t>desafiadora</t>
  </si>
  <si>
    <t>desafiamiento</t>
  </si>
  <si>
    <t>desafianza</t>
  </si>
  <si>
    <t>desafiar</t>
  </si>
  <si>
    <t>desaficion</t>
  </si>
  <si>
    <t>desaficionar</t>
  </si>
  <si>
    <t>desafijacion</t>
  </si>
  <si>
    <t>desafijar</t>
  </si>
  <si>
    <t>desafilar</t>
  </si>
  <si>
    <t>desafinacion</t>
  </si>
  <si>
    <t>desafinadamente</t>
  </si>
  <si>
    <t>desafinar</t>
  </si>
  <si>
    <t>desafiuciar</t>
  </si>
  <si>
    <t>desafiuzar</t>
  </si>
  <si>
    <t>desaforada</t>
  </si>
  <si>
    <t>desaforadamente</t>
  </si>
  <si>
    <t>desaforado</t>
  </si>
  <si>
    <t>desaforar</t>
  </si>
  <si>
    <t>desaforrar</t>
  </si>
  <si>
    <t>desafortunada</t>
  </si>
  <si>
    <t>desafortunado</t>
  </si>
  <si>
    <t>desafuciamiento</t>
  </si>
  <si>
    <t>desafuciar</t>
  </si>
  <si>
    <t>desafuero</t>
  </si>
  <si>
    <t>desagarrar</t>
  </si>
  <si>
    <t>desagotar</t>
  </si>
  <si>
    <t>desagraciada</t>
  </si>
  <si>
    <t>desagraciado</t>
  </si>
  <si>
    <t>desagraciar</t>
  </si>
  <si>
    <t>desagradable</t>
  </si>
  <si>
    <t>desagradablemente</t>
  </si>
  <si>
    <t>desagradar</t>
  </si>
  <si>
    <t>desagradecer</t>
  </si>
  <si>
    <t>desagradecida</t>
  </si>
  <si>
    <t>desagradecidamente</t>
  </si>
  <si>
    <t>desagradecido</t>
  </si>
  <si>
    <t>desagradecimiento</t>
  </si>
  <si>
    <t>desagrado</t>
  </si>
  <si>
    <t>desagraviamiento</t>
  </si>
  <si>
    <t>desagraviar</t>
  </si>
  <si>
    <t>desagravio</t>
  </si>
  <si>
    <t>desagregacion</t>
  </si>
  <si>
    <t>desagregar</t>
  </si>
  <si>
    <t>desagu{e</t>
  </si>
  <si>
    <t>desaguadero</t>
  </si>
  <si>
    <t>desaguador</t>
  </si>
  <si>
    <t>desaguar</t>
  </si>
  <si>
    <t>desaguazar</t>
  </si>
  <si>
    <t>desaguisada</t>
  </si>
  <si>
    <t>desaguisadamente</t>
  </si>
  <si>
    <t>desaguisado</t>
  </si>
  <si>
    <t>desaherrojar</t>
  </si>
  <si>
    <t>desahijar</t>
  </si>
  <si>
    <t>desahitarse</t>
  </si>
  <si>
    <t>desahogada</t>
  </si>
  <si>
    <t>desahogadamente</t>
  </si>
  <si>
    <t>desahogado</t>
  </si>
  <si>
    <t>desahogamiento</t>
  </si>
  <si>
    <t>desahogar</t>
  </si>
  <si>
    <t>desahogo</t>
  </si>
  <si>
    <t>desahuciadamente</t>
  </si>
  <si>
    <t>desahuciar</t>
  </si>
  <si>
    <t>desahucio</t>
  </si>
  <si>
    <t>desahumada</t>
  </si>
  <si>
    <t>desahumado</t>
  </si>
  <si>
    <t>desahumar</t>
  </si>
  <si>
    <t>desainadura</t>
  </si>
  <si>
    <t>desainar</t>
  </si>
  <si>
    <t>desairada</t>
  </si>
  <si>
    <t>desairadamente</t>
  </si>
  <si>
    <t>desairado</t>
  </si>
  <si>
    <t>desairar</t>
  </si>
  <si>
    <t>desaire</t>
  </si>
  <si>
    <t>desaislarse</t>
  </si>
  <si>
    <t>desajacarse</t>
  </si>
  <si>
    <t>desajuntar</t>
  </si>
  <si>
    <t>desajustar</t>
  </si>
  <si>
    <t>desajuste</t>
  </si>
  <si>
    <t>desalabanza</t>
  </si>
  <si>
    <t>desalabar</t>
  </si>
  <si>
    <t>desalabear</t>
  </si>
  <si>
    <t>desalabeo</t>
  </si>
  <si>
    <t>desalada</t>
  </si>
  <si>
    <t>desaladamente</t>
  </si>
  <si>
    <t>desalado</t>
  </si>
  <si>
    <t>desalagar</t>
  </si>
  <si>
    <t>desalar</t>
  </si>
  <si>
    <t>desalbardar</t>
  </si>
  <si>
    <t>desalentadamente</t>
  </si>
  <si>
    <t>desalentador</t>
  </si>
  <si>
    <t>desalentadora</t>
  </si>
  <si>
    <t>desalentar</t>
  </si>
  <si>
    <t>desalfombrar</t>
  </si>
  <si>
    <t>desalforjar</t>
  </si>
  <si>
    <t>desalhajar</t>
  </si>
  <si>
    <t>desaliento</t>
  </si>
  <si>
    <t>desaliada</t>
  </si>
  <si>
    <t>desaliadamente</t>
  </si>
  <si>
    <t>desaliado</t>
  </si>
  <si>
    <t>desaliar</t>
  </si>
  <si>
    <t>desalio</t>
  </si>
  <si>
    <t>desalineacion</t>
  </si>
  <si>
    <t>desalinear</t>
  </si>
  <si>
    <t>desalivar</t>
  </si>
  <si>
    <t>desalmada</t>
  </si>
  <si>
    <t>desalmadamente</t>
  </si>
  <si>
    <t>desalmado</t>
  </si>
  <si>
    <t>desalmamiento</t>
  </si>
  <si>
    <t>desalmar</t>
  </si>
  <si>
    <t>desalmenada</t>
  </si>
  <si>
    <t>desalmenado</t>
  </si>
  <si>
    <t>desalmenar</t>
  </si>
  <si>
    <t>desalmidonar</t>
  </si>
  <si>
    <t>desalojamiento</t>
  </si>
  <si>
    <t>desalojar</t>
  </si>
  <si>
    <t>desalojo</t>
  </si>
  <si>
    <t>desalquilar</t>
  </si>
  <si>
    <t>desalterar</t>
  </si>
  <si>
    <t>desalumbrada</t>
  </si>
  <si>
    <t>desalumbradamente</t>
  </si>
  <si>
    <t>desalumbrado</t>
  </si>
  <si>
    <t>desalumbramiento</t>
  </si>
  <si>
    <t>desamable</t>
  </si>
  <si>
    <t>desamador</t>
  </si>
  <si>
    <t>desamadora</t>
  </si>
  <si>
    <t>desamar</t>
  </si>
  <si>
    <t>desamarrar</t>
  </si>
  <si>
    <t>desamartelar</t>
  </si>
  <si>
    <t>desamasada</t>
  </si>
  <si>
    <t>desamasado</t>
  </si>
  <si>
    <t>desamigada</t>
  </si>
  <si>
    <t>desamigado</t>
  </si>
  <si>
    <t>desamigo</t>
  </si>
  <si>
    <t>desamistad</t>
  </si>
  <si>
    <t>desamistarse</t>
  </si>
  <si>
    <t>desamoblar</t>
  </si>
  <si>
    <t>desamoldar</t>
  </si>
  <si>
    <t>desamor</t>
  </si>
  <si>
    <t>desamorada</t>
  </si>
  <si>
    <t>desamoradamente</t>
  </si>
  <si>
    <t>desamorado</t>
  </si>
  <si>
    <t>desamorar</t>
  </si>
  <si>
    <t>desamorosa</t>
  </si>
  <si>
    <t>desamoroso</t>
  </si>
  <si>
    <t>desamorrar</t>
  </si>
  <si>
    <t>desamortizable</t>
  </si>
  <si>
    <t>desamortizacion</t>
  </si>
  <si>
    <t>desamortizador</t>
  </si>
  <si>
    <t>desamortizadora</t>
  </si>
  <si>
    <t>desamortizar</t>
  </si>
  <si>
    <t>desamotinarse</t>
  </si>
  <si>
    <t>desamparada</t>
  </si>
  <si>
    <t>desamparadamente</t>
  </si>
  <si>
    <t>desamparado</t>
  </si>
  <si>
    <t>desamparador</t>
  </si>
  <si>
    <t>desamparadora</t>
  </si>
  <si>
    <t>desamparamiento</t>
  </si>
  <si>
    <t>desamparar</t>
  </si>
  <si>
    <t>desamparo</t>
  </si>
  <si>
    <t>desamueblar</t>
  </si>
  <si>
    <t>desamurar</t>
  </si>
  <si>
    <t>desaudadara</t>
  </si>
  <si>
    <t>desaudar</t>
  </si>
  <si>
    <t>desanclar</t>
  </si>
  <si>
    <t>desancorar</t>
  </si>
  <si>
    <t>desandar</t>
  </si>
  <si>
    <t>desandrajada</t>
  </si>
  <si>
    <t>desandrajado</t>
  </si>
  <si>
    <t>desangramiento</t>
  </si>
  <si>
    <t>desangrar</t>
  </si>
  <si>
    <t>desanidar</t>
  </si>
  <si>
    <t>desanimadamente</t>
  </si>
  <si>
    <t>desanimar</t>
  </si>
  <si>
    <t>desanublar</t>
  </si>
  <si>
    <t>desanudadura</t>
  </si>
  <si>
    <t>desanudar</t>
  </si>
  <si>
    <t>desaojadera</t>
  </si>
  <si>
    <t>desaojar</t>
  </si>
  <si>
    <t>desapacibilidad</t>
  </si>
  <si>
    <t>desapacible</t>
  </si>
  <si>
    <t>desapaciblemente</t>
  </si>
  <si>
    <t>desapadrinar</t>
  </si>
  <si>
    <t>desapaar</t>
  </si>
  <si>
    <t>desaparear</t>
  </si>
  <si>
    <t>desaparecer</t>
  </si>
  <si>
    <t>desaparecimiento</t>
  </si>
  <si>
    <t>desaparejar</t>
  </si>
  <si>
    <t>desaparicion</t>
  </si>
  <si>
    <t>desaparroquiar</t>
  </si>
  <si>
    <t>desapasionada</t>
  </si>
  <si>
    <t>desapasionadamente</t>
  </si>
  <si>
    <t>desapasionado</t>
  </si>
  <si>
    <t>desapasionar</t>
  </si>
  <si>
    <t>desapegar</t>
  </si>
  <si>
    <t>desapego</t>
  </si>
  <si>
    <t>desapercebida</t>
  </si>
  <si>
    <t>desapercebidamente</t>
  </si>
  <si>
    <t>desapercebido</t>
  </si>
  <si>
    <t>desapercebimiento</t>
  </si>
  <si>
    <t>desapercibida</t>
  </si>
  <si>
    <t>desapercibidamente</t>
  </si>
  <si>
    <t>desapercibido</t>
  </si>
  <si>
    <t>desapercibimiento</t>
  </si>
  <si>
    <t>desapercibo</t>
  </si>
  <si>
    <t>desapestar</t>
  </si>
  <si>
    <t>desapiadada</t>
  </si>
  <si>
    <t>desapiadadamente</t>
  </si>
  <si>
    <t>desapiadado</t>
  </si>
  <si>
    <t>desapiolar</t>
  </si>
  <si>
    <t>desaplacible</t>
  </si>
  <si>
    <t>desaplicacion</t>
  </si>
  <si>
    <t>desaplicada</t>
  </si>
  <si>
    <t>desaplicadamente</t>
  </si>
  <si>
    <t>desaplicado</t>
  </si>
  <si>
    <t>desaplicar</t>
  </si>
  <si>
    <t>desaplomar</t>
  </si>
  <si>
    <t>desapoderada</t>
  </si>
  <si>
    <t>desapoderadamente</t>
  </si>
  <si>
    <t>desapoderado</t>
  </si>
  <si>
    <t>desapoderamiento</t>
  </si>
  <si>
    <t>desapoderar</t>
  </si>
  <si>
    <t>desapolillar</t>
  </si>
  <si>
    <t>desaporcar</t>
  </si>
  <si>
    <t>desaposentar</t>
  </si>
  <si>
    <t>desaposesionar</t>
  </si>
  <si>
    <t>desapostura</t>
  </si>
  <si>
    <t>desapoyar</t>
  </si>
  <si>
    <t>desapreciar</t>
  </si>
  <si>
    <t>desaprender</t>
  </si>
  <si>
    <t>desaprensar</t>
  </si>
  <si>
    <t>desaprension</t>
  </si>
  <si>
    <t>desaprensiva</t>
  </si>
  <si>
    <t>desaprensivo</t>
  </si>
  <si>
    <t>desapretar</t>
  </si>
  <si>
    <t>desaprir</t>
  </si>
  <si>
    <t>desaprisionar</t>
  </si>
  <si>
    <t>desaprobacion</t>
  </si>
  <si>
    <t>desaprobar</t>
  </si>
  <si>
    <t>desapropiacion</t>
  </si>
  <si>
    <t>desapropiamiento</t>
  </si>
  <si>
    <t>desapropiarse</t>
  </si>
  <si>
    <t>desapropio</t>
  </si>
  <si>
    <t>desaprovechada</t>
  </si>
  <si>
    <t>desaprovechadamente</t>
  </si>
  <si>
    <t>desaprovechado</t>
  </si>
  <si>
    <t>desaprovechamiento</t>
  </si>
  <si>
    <t>desaprovechar</t>
  </si>
  <si>
    <t>desaprovedhosa</t>
  </si>
  <si>
    <t>desaprovedhoso</t>
  </si>
  <si>
    <t>desapta</t>
  </si>
  <si>
    <t>desapteza</t>
  </si>
  <si>
    <t>desapto</t>
  </si>
  <si>
    <t>desapuesta</t>
  </si>
  <si>
    <t>desapuesto</t>
  </si>
  <si>
    <t>desapuntalar</t>
  </si>
  <si>
    <t>desapuntar</t>
  </si>
  <si>
    <t>desaquellarse</t>
  </si>
  <si>
    <t>desarbolar</t>
  </si>
  <si>
    <t>desarbolo</t>
  </si>
  <si>
    <t>desarenar</t>
  </si>
  <si>
    <t>desareno</t>
  </si>
  <si>
    <t>desarmada</t>
  </si>
  <si>
    <t>desarmado</t>
  </si>
  <si>
    <t>desarmador</t>
  </si>
  <si>
    <t>desarmadura</t>
  </si>
  <si>
    <t>desarmamiento</t>
  </si>
  <si>
    <t>desarmar</t>
  </si>
  <si>
    <t>desarme</t>
  </si>
  <si>
    <t>desarraigamiento</t>
  </si>
  <si>
    <t>desarraigar</t>
  </si>
  <si>
    <t>desarraigo</t>
  </si>
  <si>
    <t>desarrancarse</t>
  </si>
  <si>
    <t>desarrapada</t>
  </si>
  <si>
    <t>desarrapado</t>
  </si>
  <si>
    <t>desarrebozadamente</t>
  </si>
  <si>
    <t>desarrebozar</t>
  </si>
  <si>
    <t>desarrebujar</t>
  </si>
  <si>
    <t>desarreglada</t>
  </si>
  <si>
    <t>desarregladamente</t>
  </si>
  <si>
    <t>desarreglado</t>
  </si>
  <si>
    <t>desarreglar</t>
  </si>
  <si>
    <t>desarreglo</t>
  </si>
  <si>
    <t>desarrendar</t>
  </si>
  <si>
    <t>desarrevolver</t>
  </si>
  <si>
    <t>desarrimar</t>
  </si>
  <si>
    <t>desarrimo</t>
  </si>
  <si>
    <t>desarrollable</t>
  </si>
  <si>
    <t>desarrollar</t>
  </si>
  <si>
    <t>desarrollo</t>
  </si>
  <si>
    <t>desarropar</t>
  </si>
  <si>
    <t>desarrugadura</t>
  </si>
  <si>
    <t>desarrugar</t>
  </si>
  <si>
    <t>desarrumar</t>
  </si>
  <si>
    <t>desarticulacion</t>
  </si>
  <si>
    <t>desarticular</t>
  </si>
  <si>
    <t>desartillar</t>
  </si>
  <si>
    <t>desarzonar</t>
  </si>
  <si>
    <t>desasada</t>
  </si>
  <si>
    <t>desasado</t>
  </si>
  <si>
    <t>desaseada</t>
  </si>
  <si>
    <t>desaseadamente</t>
  </si>
  <si>
    <t>desaseado</t>
  </si>
  <si>
    <t>desasear</t>
  </si>
  <si>
    <t>desasegurar</t>
  </si>
  <si>
    <t>desasentar</t>
  </si>
  <si>
    <t>desaseo</t>
  </si>
  <si>
    <t>desasimiento</t>
  </si>
  <si>
    <t>desasimilacion</t>
  </si>
  <si>
    <t>desasir</t>
  </si>
  <si>
    <t>desasistencia</t>
  </si>
  <si>
    <t>desasistir</t>
  </si>
  <si>
    <t>desasnar</t>
  </si>
  <si>
    <t>desasociable</t>
  </si>
  <si>
    <t>desasociar</t>
  </si>
  <si>
    <t>desasosegadamente</t>
  </si>
  <si>
    <t>desasosegar</t>
  </si>
  <si>
    <t>desasosiego</t>
  </si>
  <si>
    <t>desastrada</t>
  </si>
  <si>
    <t>desastradamente</t>
  </si>
  <si>
    <t>desastrado</t>
  </si>
  <si>
    <t>desastre</t>
  </si>
  <si>
    <t>desastrosa</t>
  </si>
  <si>
    <t>desastrosamente</t>
  </si>
  <si>
    <t>desastroso</t>
  </si>
  <si>
    <t>desatacar</t>
  </si>
  <si>
    <t>desatadamente</t>
  </si>
  <si>
    <t>desatador</t>
  </si>
  <si>
    <t>desatadora</t>
  </si>
  <si>
    <t>desatadura</t>
  </si>
  <si>
    <t>desatalentada</t>
  </si>
  <si>
    <t>desatalentado</t>
  </si>
  <si>
    <t>desatamiento</t>
  </si>
  <si>
    <t>desatancar</t>
  </si>
  <si>
    <t>desatapadura</t>
  </si>
  <si>
    <t>desatapar</t>
  </si>
  <si>
    <t>desatar</t>
  </si>
  <si>
    <t>desatascar</t>
  </si>
  <si>
    <t>desatavio</t>
  </si>
  <si>
    <t>desataviar</t>
  </si>
  <si>
    <t>desate</t>
  </si>
  <si>
    <t>desatemplarse</t>
  </si>
  <si>
    <t>desatencion</t>
  </si>
  <si>
    <t>desatender</t>
  </si>
  <si>
    <t>desatenta</t>
  </si>
  <si>
    <t>desatentada</t>
  </si>
  <si>
    <t>desatentadamente</t>
  </si>
  <si>
    <t>desatentado</t>
  </si>
  <si>
    <t>desatentamente</t>
  </si>
  <si>
    <t>desatentamiento</t>
  </si>
  <si>
    <t>desatentar</t>
  </si>
  <si>
    <t>desatento</t>
  </si>
  <si>
    <t>desaterrar</t>
  </si>
  <si>
    <t>desatesada</t>
  </si>
  <si>
    <t>desatesado</t>
  </si>
  <si>
    <t>desatesorar</t>
  </si>
  <si>
    <t>desatibar</t>
  </si>
  <si>
    <t>desatiento</t>
  </si>
  <si>
    <t>desatierre</t>
  </si>
  <si>
    <t>desatinada</t>
  </si>
  <si>
    <t>desatinadamente</t>
  </si>
  <si>
    <t>desatinado</t>
  </si>
  <si>
    <t>desatinar</t>
  </si>
  <si>
    <t>desatino</t>
  </si>
  <si>
    <t>desatollar</t>
  </si>
  <si>
    <t>desatolondrar</t>
  </si>
  <si>
    <t>desatontarse</t>
  </si>
  <si>
    <t>desatorar</t>
  </si>
  <si>
    <t>desatornillador</t>
  </si>
  <si>
    <t>desatornillar</t>
  </si>
  <si>
    <t>desatracar</t>
  </si>
  <si>
    <t>desatraer</t>
  </si>
  <si>
    <t>desatraillar</t>
  </si>
  <si>
    <t>desatrampar</t>
  </si>
  <si>
    <t>desatrancar</t>
  </si>
  <si>
    <t>desatravesar</t>
  </si>
  <si>
    <t>desatufarse</t>
  </si>
  <si>
    <t>desaturdir</t>
  </si>
  <si>
    <t>desautoridad</t>
  </si>
  <si>
    <t>desautorizacion</t>
  </si>
  <si>
    <t>desautorizada</t>
  </si>
  <si>
    <t>desautorizadamente</t>
  </si>
  <si>
    <t>desautorizado</t>
  </si>
  <si>
    <t>desautorizar</t>
  </si>
  <si>
    <t>desavahada</t>
  </si>
  <si>
    <t>desavahado</t>
  </si>
  <si>
    <t>desavahamiento</t>
  </si>
  <si>
    <t>desavahar</t>
  </si>
  <si>
    <t>desavecindada</t>
  </si>
  <si>
    <t>desavecindado</t>
  </si>
  <si>
    <t>desavecindarse</t>
  </si>
  <si>
    <t>desavenencia</t>
  </si>
  <si>
    <t>desavenida</t>
  </si>
  <si>
    <t>desavenido</t>
  </si>
  <si>
    <t>desavenimiento</t>
  </si>
  <si>
    <t>desavenir</t>
  </si>
  <si>
    <t>desaventajada</t>
  </si>
  <si>
    <t>desaventajadamente</t>
  </si>
  <si>
    <t>desaventajado</t>
  </si>
  <si>
    <t>desaventura</t>
  </si>
  <si>
    <t>desaventurada</t>
  </si>
  <si>
    <t>desaventuradamente</t>
  </si>
  <si>
    <t>desaventurado</t>
  </si>
  <si>
    <t>desavezar</t>
  </si>
  <si>
    <t>desavio</t>
  </si>
  <si>
    <t>desaviar</t>
  </si>
  <si>
    <t>desavisada</t>
  </si>
  <si>
    <t>desavisado</t>
  </si>
  <si>
    <t>desavisar</t>
  </si>
  <si>
    <t>desayudar</t>
  </si>
  <si>
    <t>desayunarse</t>
  </si>
  <si>
    <t>desayuno</t>
  </si>
  <si>
    <t>desayuntamiento</t>
  </si>
  <si>
    <t>desayuntar</t>
  </si>
  <si>
    <t>desazon</t>
  </si>
  <si>
    <t>desazogar</t>
  </si>
  <si>
    <t>desazonada</t>
  </si>
  <si>
    <t>desazonado</t>
  </si>
  <si>
    <t>desazonar</t>
  </si>
  <si>
    <t>desbabar</t>
  </si>
  <si>
    <t>desbagar</t>
  </si>
  <si>
    <t>desballestar</t>
  </si>
  <si>
    <t>desbaado</t>
  </si>
  <si>
    <t>desbancar</t>
  </si>
  <si>
    <t>desbandada</t>
  </si>
  <si>
    <t>desbandarse</t>
  </si>
  <si>
    <t>desbarahustar</t>
  </si>
  <si>
    <t>desbarahuste</t>
  </si>
  <si>
    <t>desbarajustar</t>
  </si>
  <si>
    <t>desbarajuste</t>
  </si>
  <si>
    <t>desbaratada</t>
  </si>
  <si>
    <t>desbaratadamente</t>
  </si>
  <si>
    <t>desbaratado</t>
  </si>
  <si>
    <t>desbaratador</t>
  </si>
  <si>
    <t>desbaratadora</t>
  </si>
  <si>
    <t>desbaratamiento</t>
  </si>
  <si>
    <t>desbaratante</t>
  </si>
  <si>
    <t>desbaratar</t>
  </si>
  <si>
    <t>desbarate</t>
  </si>
  <si>
    <t>desbarato</t>
  </si>
  <si>
    <t>desbaraustar</t>
  </si>
  <si>
    <t>desbarbada</t>
  </si>
  <si>
    <t>desbarbado</t>
  </si>
  <si>
    <t>desbarbar</t>
  </si>
  <si>
    <t>desbarbillar</t>
  </si>
  <si>
    <t>desbardar</t>
  </si>
  <si>
    <t>desbarrada</t>
  </si>
  <si>
    <t>desbarrar</t>
  </si>
  <si>
    <t>desbarretar</t>
  </si>
  <si>
    <t>desbarrigada</t>
  </si>
  <si>
    <t>desbarrigado</t>
  </si>
  <si>
    <t>desbarrigar</t>
  </si>
  <si>
    <t>desbarro</t>
  </si>
  <si>
    <t>desbastador</t>
  </si>
  <si>
    <t>desbastadura</t>
  </si>
  <si>
    <t>desbastar</t>
  </si>
  <si>
    <t>desbaste</t>
  </si>
  <si>
    <t>desbastecida</t>
  </si>
  <si>
    <t>desbastecido</t>
  </si>
  <si>
    <t>desbautizarse</t>
  </si>
  <si>
    <t>desbazadero</t>
  </si>
  <si>
    <t>desbeber</t>
  </si>
  <si>
    <t>desbecerrar</t>
  </si>
  <si>
    <t>desbinzar</t>
  </si>
  <si>
    <t>desblanquecida</t>
  </si>
  <si>
    <t>desblanquecido</t>
  </si>
  <si>
    <t>desblanquiada</t>
  </si>
  <si>
    <t>desblanquiado</t>
  </si>
  <si>
    <t>desbloquear</t>
  </si>
  <si>
    <t>desbloqueo</t>
  </si>
  <si>
    <t>desbocada</t>
  </si>
  <si>
    <t>desbocadamente</t>
  </si>
  <si>
    <t>desbocado</t>
  </si>
  <si>
    <t>desbocamiento</t>
  </si>
  <si>
    <t>desbocar</t>
  </si>
  <si>
    <t>desbonetarse</t>
  </si>
  <si>
    <t>desboquillar</t>
  </si>
  <si>
    <t>desbordamiento</t>
  </si>
  <si>
    <t>desbordante</t>
  </si>
  <si>
    <t>desbordar</t>
  </si>
  <si>
    <t>desbornizar</t>
  </si>
  <si>
    <t>desboronar</t>
  </si>
  <si>
    <t>desborradora</t>
  </si>
  <si>
    <t>desborrar</t>
  </si>
  <si>
    <t>desbotonar</t>
  </si>
  <si>
    <t>desbragada</t>
  </si>
  <si>
    <t>desbragado</t>
  </si>
  <si>
    <t>desbragar</t>
  </si>
  <si>
    <t>desbraguetado</t>
  </si>
  <si>
    <t>desbravador</t>
  </si>
  <si>
    <t>desbravar</t>
  </si>
  <si>
    <t>desbravecer</t>
  </si>
  <si>
    <t>desbrazarse</t>
  </si>
  <si>
    <t>desbrevarse</t>
  </si>
  <si>
    <t>desbridamiento</t>
  </si>
  <si>
    <t>desbridar</t>
  </si>
  <si>
    <t>desbriznar</t>
  </si>
  <si>
    <t>desbroce</t>
  </si>
  <si>
    <t>desbrozar</t>
  </si>
  <si>
    <t>desbrozo</t>
  </si>
  <si>
    <t>desbruar</t>
  </si>
  <si>
    <t>desbrujar</t>
  </si>
  <si>
    <t>desbuchar</t>
  </si>
  <si>
    <t>desbulla</t>
  </si>
  <si>
    <t>desbullador</t>
  </si>
  <si>
    <t>desbullar</t>
  </si>
  <si>
    <t>descabal</t>
  </si>
  <si>
    <t>descabalamiento</t>
  </si>
  <si>
    <t>descabalar</t>
  </si>
  <si>
    <t>descabalgadura</t>
  </si>
  <si>
    <t>descabalgar</t>
  </si>
  <si>
    <t>descabellada</t>
  </si>
  <si>
    <t>descabelladamente</t>
  </si>
  <si>
    <t>descabellado</t>
  </si>
  <si>
    <t>descabelladura</t>
  </si>
  <si>
    <t>descabellamiento</t>
  </si>
  <si>
    <t>descabellar</t>
  </si>
  <si>
    <t>descabello</t>
  </si>
  <si>
    <t>descabearse</t>
  </si>
  <si>
    <t>descabestrar</t>
  </si>
  <si>
    <t>descabezada</t>
  </si>
  <si>
    <t>descabezadamente</t>
  </si>
  <si>
    <t>descabezado</t>
  </si>
  <si>
    <t>descabezamiento</t>
  </si>
  <si>
    <t>descabezar</t>
  </si>
  <si>
    <t>descabildadamente</t>
  </si>
  <si>
    <t>descabritar</t>
  </si>
  <si>
    <t>descabullirse</t>
  </si>
  <si>
    <t>descachazar</t>
  </si>
  <si>
    <t>descacilar</t>
  </si>
  <si>
    <t>descaderar</t>
  </si>
  <si>
    <t>descadillador</t>
  </si>
  <si>
    <t>descadilladora</t>
  </si>
  <si>
    <t>descadillar</t>
  </si>
  <si>
    <t>descaecer</t>
  </si>
  <si>
    <t>descaecimiento</t>
  </si>
  <si>
    <t>descaer</t>
  </si>
  <si>
    <t>descafilar</t>
  </si>
  <si>
    <t>descaimiento</t>
  </si>
  <si>
    <t>descalabazarse</t>
  </si>
  <si>
    <t>descalabrada</t>
  </si>
  <si>
    <t>descalabrado</t>
  </si>
  <si>
    <t>descalabradura</t>
  </si>
  <si>
    <t>descalabrar</t>
  </si>
  <si>
    <t>descalabro</t>
  </si>
  <si>
    <t>descalandrajar</t>
  </si>
  <si>
    <t>descalcador</t>
  </si>
  <si>
    <t>descalcar</t>
  </si>
  <si>
    <t>descalce</t>
  </si>
  <si>
    <t>descalcez</t>
  </si>
  <si>
    <t>descalcificacion</t>
  </si>
  <si>
    <t>descalicharse</t>
  </si>
  <si>
    <t>descalificar</t>
  </si>
  <si>
    <t>descalimar</t>
  </si>
  <si>
    <t>descallador</t>
  </si>
  <si>
    <t>descalostrada</t>
  </si>
  <si>
    <t>descalostrado</t>
  </si>
  <si>
    <t>descalza</t>
  </si>
  <si>
    <t>descalzadero</t>
  </si>
  <si>
    <t>descalzar</t>
  </si>
  <si>
    <t>descalzo</t>
  </si>
  <si>
    <t>descamacion</t>
  </si>
  <si>
    <t>descamar</t>
  </si>
  <si>
    <t>descambiar</t>
  </si>
  <si>
    <t>descaminada</t>
  </si>
  <si>
    <t>descaminadamente</t>
  </si>
  <si>
    <t>descaminado</t>
  </si>
  <si>
    <t>descaminar</t>
  </si>
  <si>
    <t>descamino</t>
  </si>
  <si>
    <t>descamisada</t>
  </si>
  <si>
    <t>descamisado</t>
  </si>
  <si>
    <t>descampada</t>
  </si>
  <si>
    <t>descampado</t>
  </si>
  <si>
    <t>descampar</t>
  </si>
  <si>
    <t>descaar</t>
  </si>
  <si>
    <t>descaonar</t>
  </si>
  <si>
    <t>descansada</t>
  </si>
  <si>
    <t>descansadamente</t>
  </si>
  <si>
    <t>descansadero</t>
  </si>
  <si>
    <t>descansado</t>
  </si>
  <si>
    <t>descansar</t>
  </si>
  <si>
    <t>descansillo</t>
  </si>
  <si>
    <t>descanso</t>
  </si>
  <si>
    <t>descantar</t>
  </si>
  <si>
    <t>descantear</t>
  </si>
  <si>
    <t>descanterar</t>
  </si>
  <si>
    <t>descantillar</t>
  </si>
  <si>
    <t>descantillon</t>
  </si>
  <si>
    <t>descantonar</t>
  </si>
  <si>
    <t>descaperuzar</t>
  </si>
  <si>
    <t>descaperuzo</t>
  </si>
  <si>
    <t>descapillar</t>
  </si>
  <si>
    <t>descapirotar</t>
  </si>
  <si>
    <t>descapotar</t>
  </si>
  <si>
    <t>descarada</t>
  </si>
  <si>
    <t>descaradamente</t>
  </si>
  <si>
    <t>descarado</t>
  </si>
  <si>
    <t>descaramiento</t>
  </si>
  <si>
    <t>descararse</t>
  </si>
  <si>
    <t>descarbonatar</t>
  </si>
  <si>
    <t>descarburacion</t>
  </si>
  <si>
    <t>descarburar</t>
  </si>
  <si>
    <t>descarcaalar</t>
  </si>
  <si>
    <t>descarga</t>
  </si>
  <si>
    <t>descargada</t>
  </si>
  <si>
    <t>descargadas</t>
  </si>
  <si>
    <t>descargadero</t>
  </si>
  <si>
    <t>descargador</t>
  </si>
  <si>
    <t>descargadura</t>
  </si>
  <si>
    <t>descargamiento</t>
  </si>
  <si>
    <t>descargar</t>
  </si>
  <si>
    <t>descargue</t>
  </si>
  <si>
    <t>descariarse</t>
  </si>
  <si>
    <t>descario</t>
  </si>
  <si>
    <t>descarnada</t>
  </si>
  <si>
    <t>descarnadamente</t>
  </si>
  <si>
    <t>descarnador</t>
  </si>
  <si>
    <t>descarnadura</t>
  </si>
  <si>
    <t>descarnar</t>
  </si>
  <si>
    <t>descaro</t>
  </si>
  <si>
    <t>descarozar</t>
  </si>
  <si>
    <t>descarrio</t>
  </si>
  <si>
    <t>descarriamiento</t>
  </si>
  <si>
    <t>descarriar</t>
  </si>
  <si>
    <t>descarriladura</t>
  </si>
  <si>
    <t>descarrilamiento</t>
  </si>
  <si>
    <t>descarrilar</t>
  </si>
  <si>
    <t>descarrilladura</t>
  </si>
  <si>
    <t>descarrillar</t>
  </si>
  <si>
    <t>descartar</t>
  </si>
  <si>
    <t>descarte</t>
  </si>
  <si>
    <t>descartes</t>
  </si>
  <si>
    <t>descasamiento</t>
  </si>
  <si>
    <t>descasar</t>
  </si>
  <si>
    <t>descascar</t>
  </si>
  <si>
    <t>descascarar</t>
  </si>
  <si>
    <t>descascarillado</t>
  </si>
  <si>
    <t>descascarillar</t>
  </si>
  <si>
    <t>descaspar</t>
  </si>
  <si>
    <t>descasque</t>
  </si>
  <si>
    <t>descastada</t>
  </si>
  <si>
    <t>descastado</t>
  </si>
  <si>
    <t>descastar</t>
  </si>
  <si>
    <t>descatolizacion</t>
  </si>
  <si>
    <t>descatolizar</t>
  </si>
  <si>
    <t>descaudalada</t>
  </si>
  <si>
    <t>descaudalado</t>
  </si>
  <si>
    <t>descaudilladamente</t>
  </si>
  <si>
    <t>descaudillar</t>
  </si>
  <si>
    <t>descebar</t>
  </si>
  <si>
    <t>desceidura</t>
  </si>
  <si>
    <t>desceir</t>
  </si>
  <si>
    <t>descendencia</t>
  </si>
  <si>
    <t>descendente</t>
  </si>
  <si>
    <t>descender</t>
  </si>
  <si>
    <t>descendida</t>
  </si>
  <si>
    <t>descendiente</t>
  </si>
  <si>
    <t>descendimiento</t>
  </si>
  <si>
    <t>descendir</t>
  </si>
  <si>
    <t>descension</t>
  </si>
  <si>
    <t>descenso</t>
  </si>
  <si>
    <t>descentrada</t>
  </si>
  <si>
    <t>descentrado</t>
  </si>
  <si>
    <t>descentralizacion</t>
  </si>
  <si>
    <t>descentralizador</t>
  </si>
  <si>
    <t>descentralizadora</t>
  </si>
  <si>
    <t>descentralizar</t>
  </si>
  <si>
    <t>descentrar</t>
  </si>
  <si>
    <t>descepar</t>
  </si>
  <si>
    <t>descerar</t>
  </si>
  <si>
    <t>descercada</t>
  </si>
  <si>
    <t>descercado</t>
  </si>
  <si>
    <t>descercador</t>
  </si>
  <si>
    <t>descercar</t>
  </si>
  <si>
    <t>descerco</t>
  </si>
  <si>
    <t>descerebrar</t>
  </si>
  <si>
    <t>descerezar</t>
  </si>
  <si>
    <t>descerrajada</t>
  </si>
  <si>
    <t>descerrajado</t>
  </si>
  <si>
    <t>descerrajadura</t>
  </si>
  <si>
    <t>descerrajar</t>
  </si>
  <si>
    <t>descerrar</t>
  </si>
  <si>
    <t>descerrumarse</t>
  </si>
  <si>
    <t>descervigamiento</t>
  </si>
  <si>
    <t>descervigar</t>
  </si>
  <si>
    <t>deschanzada</t>
  </si>
  <si>
    <t>deschanzado</t>
  </si>
  <si>
    <t>deschavetada</t>
  </si>
  <si>
    <t>deschavetado</t>
  </si>
  <si>
    <t>deschuponar</t>
  </si>
  <si>
    <t>descifrable</t>
  </si>
  <si>
    <t>descifrador</t>
  </si>
  <si>
    <t>descifrar</t>
  </si>
  <si>
    <t>descifre</t>
  </si>
  <si>
    <t>descimbramiento</t>
  </si>
  <si>
    <t>descimbrar</t>
  </si>
  <si>
    <t>descimentar</t>
  </si>
  <si>
    <t>descinchar</t>
  </si>
  <si>
    <t>descingir</t>
  </si>
  <si>
    <t>descinta</t>
  </si>
  <si>
    <t>descinto</t>
  </si>
  <si>
    <t>desclavador</t>
  </si>
  <si>
    <t>desclavar</t>
  </si>
  <si>
    <t>descomoda</t>
  </si>
  <si>
    <t>descomodo</t>
  </si>
  <si>
    <t>descoagulante</t>
  </si>
  <si>
    <t>descoagular</t>
  </si>
  <si>
    <t>descobajar</t>
  </si>
  <si>
    <t>descobertura</t>
  </si>
  <si>
    <t>descobijadamente</t>
  </si>
  <si>
    <t>descobijar</t>
  </si>
  <si>
    <t>descocada</t>
  </si>
  <si>
    <t>descocadamente</t>
  </si>
  <si>
    <t>descocado</t>
  </si>
  <si>
    <t>descocar</t>
  </si>
  <si>
    <t>descocarse</t>
  </si>
  <si>
    <t>descocedura</t>
  </si>
  <si>
    <t>descocer</t>
  </si>
  <si>
    <t>descocha</t>
  </si>
  <si>
    <t>descocho</t>
  </si>
  <si>
    <t>descoco</t>
  </si>
  <si>
    <t>descodar</t>
  </si>
  <si>
    <t>descoger</t>
  </si>
  <si>
    <t>descogollar</t>
  </si>
  <si>
    <t>descogotada</t>
  </si>
  <si>
    <t>descogotado</t>
  </si>
  <si>
    <t>descogotar</t>
  </si>
  <si>
    <t>descolar</t>
  </si>
  <si>
    <t>descolchar</t>
  </si>
  <si>
    <t>descolgar</t>
  </si>
  <si>
    <t>descoligada</t>
  </si>
  <si>
    <t>descoligado</t>
  </si>
  <si>
    <t>descollada</t>
  </si>
  <si>
    <t>descolladamente</t>
  </si>
  <si>
    <t>descollado</t>
  </si>
  <si>
    <t>descollamiento</t>
  </si>
  <si>
    <t>descollar</t>
  </si>
  <si>
    <t>descolmar</t>
  </si>
  <si>
    <t>descolmillar</t>
  </si>
  <si>
    <t>descolocada</t>
  </si>
  <si>
    <t>descolocado</t>
  </si>
  <si>
    <t>descoloramiento</t>
  </si>
  <si>
    <t>descolorante</t>
  </si>
  <si>
    <t>descolorar</t>
  </si>
  <si>
    <t>descolorida</t>
  </si>
  <si>
    <t>descolorido</t>
  </si>
  <si>
    <t>descolorimiento</t>
  </si>
  <si>
    <t>descolorir</t>
  </si>
  <si>
    <t>descombrar</t>
  </si>
  <si>
    <t>descombro</t>
  </si>
  <si>
    <t>descomedida</t>
  </si>
  <si>
    <t>descomedidamente</t>
  </si>
  <si>
    <t>descomedido</t>
  </si>
  <si>
    <t>descomedirse</t>
  </si>
  <si>
    <t>descomer</t>
  </si>
  <si>
    <t>descomimiento</t>
  </si>
  <si>
    <t>descomodidad</t>
  </si>
  <si>
    <t>descompas</t>
  </si>
  <si>
    <t>descompadrar</t>
  </si>
  <si>
    <t>descompaginar</t>
  </si>
  <si>
    <t>descompaar</t>
  </si>
  <si>
    <t>descompasada</t>
  </si>
  <si>
    <t>descompasadamente</t>
  </si>
  <si>
    <t>descompasado</t>
  </si>
  <si>
    <t>descompasarse</t>
  </si>
  <si>
    <t>descomponer</t>
  </si>
  <si>
    <t>descomposicion</t>
  </si>
  <si>
    <t>descompostura</t>
  </si>
  <si>
    <t>descompuesta</t>
  </si>
  <si>
    <t>descompuestamente</t>
  </si>
  <si>
    <t>descompuesto</t>
  </si>
  <si>
    <t>descomulgacion</t>
  </si>
  <si>
    <t>descomulgada</t>
  </si>
  <si>
    <t>descomulgadera</t>
  </si>
  <si>
    <t>descomulgadero</t>
  </si>
  <si>
    <t>descomulgado</t>
  </si>
  <si>
    <t>descomulgador</t>
  </si>
  <si>
    <t>descomulgamiento</t>
  </si>
  <si>
    <t>descomulgar</t>
  </si>
  <si>
    <t>descomunal</t>
  </si>
  <si>
    <t>descomunaleza</t>
  </si>
  <si>
    <t>descomunalmente</t>
  </si>
  <si>
    <t>descomunion</t>
  </si>
  <si>
    <t>desconceptuar</t>
  </si>
  <si>
    <t>desconcertada</t>
  </si>
  <si>
    <t>desconcertadamente</t>
  </si>
  <si>
    <t>desconcertado</t>
  </si>
  <si>
    <t>desconcertador</t>
  </si>
  <si>
    <t>desconcertadura</t>
  </si>
  <si>
    <t>desconcertante</t>
  </si>
  <si>
    <t>desconcertar</t>
  </si>
  <si>
    <t>desconchada</t>
  </si>
  <si>
    <t>desconchado</t>
  </si>
  <si>
    <t>desconchadura</t>
  </si>
  <si>
    <t>desconchar</t>
  </si>
  <si>
    <t>desconchon</t>
  </si>
  <si>
    <t>desconcierto</t>
  </si>
  <si>
    <t>desconcorde</t>
  </si>
  <si>
    <t>desconcordia</t>
  </si>
  <si>
    <t>desconectar</t>
  </si>
  <si>
    <t>desconfiada</t>
  </si>
  <si>
    <t>desconfiadamente</t>
  </si>
  <si>
    <t>desconfiado</t>
  </si>
  <si>
    <t>desconfiante</t>
  </si>
  <si>
    <t>desconfianza</t>
  </si>
  <si>
    <t>desconfiar</t>
  </si>
  <si>
    <t>desconformar</t>
  </si>
  <si>
    <t>desconforme</t>
  </si>
  <si>
    <t>desconformidad</t>
  </si>
  <si>
    <t>descongestion</t>
  </si>
  <si>
    <t>descongestionar</t>
  </si>
  <si>
    <t>descongojar</t>
  </si>
  <si>
    <t>desconhortamiento</t>
  </si>
  <si>
    <t>desconhortar</t>
  </si>
  <si>
    <t>desconhorte</t>
  </si>
  <si>
    <t>desconocedor</t>
  </si>
  <si>
    <t>desconocedora</t>
  </si>
  <si>
    <t>desconocencia</t>
  </si>
  <si>
    <t>desconocer</t>
  </si>
  <si>
    <t>desconocera</t>
  </si>
  <si>
    <t>desconocida</t>
  </si>
  <si>
    <t>desconocidamente</t>
  </si>
  <si>
    <t>desconocido</t>
  </si>
  <si>
    <t>desconocimiento</t>
  </si>
  <si>
    <t>desconsejar</t>
  </si>
  <si>
    <t>desconsentir</t>
  </si>
  <si>
    <t>desconsideracion</t>
  </si>
  <si>
    <t>desconsiderada</t>
  </si>
  <si>
    <t>desconsideradamente</t>
  </si>
  <si>
    <t>desconsiderado</t>
  </si>
  <si>
    <t>desconsiderar</t>
  </si>
  <si>
    <t>desconsolacion</t>
  </si>
  <si>
    <t>desconsolada</t>
  </si>
  <si>
    <t>desconsoladamente</t>
  </si>
  <si>
    <t>desconsolado</t>
  </si>
  <si>
    <t>desconsolador</t>
  </si>
  <si>
    <t>desconsoladora</t>
  </si>
  <si>
    <t>desconsolante</t>
  </si>
  <si>
    <t>desconsolar</t>
  </si>
  <si>
    <t>desconsuelo</t>
  </si>
  <si>
    <t>descontagiar</t>
  </si>
  <si>
    <t>descontamiento</t>
  </si>
  <si>
    <t>descontar</t>
  </si>
  <si>
    <t>descontenta</t>
  </si>
  <si>
    <t>descontentadiza</t>
  </si>
  <si>
    <t>descontentadizo</t>
  </si>
  <si>
    <t>descontentamiento</t>
  </si>
  <si>
    <t>descontentar</t>
  </si>
  <si>
    <t>descontento</t>
  </si>
  <si>
    <t>descontinua</t>
  </si>
  <si>
    <t>descontinuacion</t>
  </si>
  <si>
    <t>descontinuar</t>
  </si>
  <si>
    <t>descontinuo</t>
  </si>
  <si>
    <t>desconvenible</t>
  </si>
  <si>
    <t>desconveniblemente</t>
  </si>
  <si>
    <t>desconveniencia</t>
  </si>
  <si>
    <t>desconveniente</t>
  </si>
  <si>
    <t>desconvenir</t>
  </si>
  <si>
    <t>desconversable</t>
  </si>
  <si>
    <t>desconversar</t>
  </si>
  <si>
    <t>desconvidar</t>
  </si>
  <si>
    <t>descoraznadamente</t>
  </si>
  <si>
    <t>descoraznamiento</t>
  </si>
  <si>
    <t>descorazonadamente</t>
  </si>
  <si>
    <t>descorazonamiento</t>
  </si>
  <si>
    <t>descorazonar</t>
  </si>
  <si>
    <t>descorchador</t>
  </si>
  <si>
    <t>descorchar</t>
  </si>
  <si>
    <t>descorche</t>
  </si>
  <si>
    <t>descordar</t>
  </si>
  <si>
    <t>descorderar</t>
  </si>
  <si>
    <t>descordojo</t>
  </si>
  <si>
    <t>descoritar</t>
  </si>
  <si>
    <t>descornar</t>
  </si>
  <si>
    <t>descoronar</t>
  </si>
  <si>
    <t>descorrear</t>
  </si>
  <si>
    <t>descorregida</t>
  </si>
  <si>
    <t>descorregido</t>
  </si>
  <si>
    <t>descorrer</t>
  </si>
  <si>
    <t>descorrimiento</t>
  </si>
  <si>
    <t>descortes</t>
  </si>
  <si>
    <t>descortesmente</t>
  </si>
  <si>
    <t>descortesia</t>
  </si>
  <si>
    <t>descortezador</t>
  </si>
  <si>
    <t>descortezadora</t>
  </si>
  <si>
    <t>descortezadura</t>
  </si>
  <si>
    <t>descortezamiento</t>
  </si>
  <si>
    <t>descortezar</t>
  </si>
  <si>
    <t>descortezo</t>
  </si>
  <si>
    <t>descortinar</t>
  </si>
  <si>
    <t>descosedura</t>
  </si>
  <si>
    <t>descoser</t>
  </si>
  <si>
    <t>descosida</t>
  </si>
  <si>
    <t>descosidamente</t>
  </si>
  <si>
    <t>descosido</t>
  </si>
  <si>
    <t>descostarse</t>
  </si>
  <si>
    <t>descostillar</t>
  </si>
  <si>
    <t>descostrar</t>
  </si>
  <si>
    <t>descostreimiento</t>
  </si>
  <si>
    <t>descostumbre</t>
  </si>
  <si>
    <t>descotar</t>
  </si>
  <si>
    <t>descote</t>
  </si>
  <si>
    <t>descoyuntamiento</t>
  </si>
  <si>
    <t>descoyuntar</t>
  </si>
  <si>
    <t>descoyunto</t>
  </si>
  <si>
    <t>descredito</t>
  </si>
  <si>
    <t>descrecencia</t>
  </si>
  <si>
    <t>descrecer</t>
  </si>
  <si>
    <t>descrecimiento</t>
  </si>
  <si>
    <t>descreencia</t>
  </si>
  <si>
    <t>descreer</t>
  </si>
  <si>
    <t>descreida</t>
  </si>
  <si>
    <t>descreidamente</t>
  </si>
  <si>
    <t>descreido</t>
  </si>
  <si>
    <t>descreimiento</t>
  </si>
  <si>
    <t>descrestar</t>
  </si>
  <si>
    <t>descriarse</t>
  </si>
  <si>
    <t>describir</t>
  </si>
  <si>
    <t>descrinar</t>
  </si>
  <si>
    <t>descripcion</t>
  </si>
  <si>
    <t>descripta</t>
  </si>
  <si>
    <t>descriptible</t>
  </si>
  <si>
    <t>descriptiva</t>
  </si>
  <si>
    <t>descriptivo</t>
  </si>
  <si>
    <t>descripto</t>
  </si>
  <si>
    <t>descriptoria</t>
  </si>
  <si>
    <t>descriptorio</t>
  </si>
  <si>
    <t>descrismar</t>
  </si>
  <si>
    <t>descristianar</t>
  </si>
  <si>
    <t>descristianizar</t>
  </si>
  <si>
    <t>descrita</t>
  </si>
  <si>
    <t>descrito</t>
  </si>
  <si>
    <t>descrucificar</t>
  </si>
  <si>
    <t>descruzar</t>
  </si>
  <si>
    <t>descuadernar</t>
  </si>
  <si>
    <t>descuadrillada</t>
  </si>
  <si>
    <t>descuadrillado</t>
  </si>
  <si>
    <t>descuadrillarse</t>
  </si>
  <si>
    <t>descuajar</t>
  </si>
  <si>
    <t>descuajaringar</t>
  </si>
  <si>
    <t>descuaje</t>
  </si>
  <si>
    <t>descuajo</t>
  </si>
  <si>
    <t>descuartizamiento</t>
  </si>
  <si>
    <t>descuartizar</t>
  </si>
  <si>
    <t>descubierta</t>
  </si>
  <si>
    <t>descubiertamente</t>
  </si>
  <si>
    <t>descubierto</t>
  </si>
  <si>
    <t>descubricion</t>
  </si>
  <si>
    <t>descubridero</t>
  </si>
  <si>
    <t>descubridor</t>
  </si>
  <si>
    <t>descubridora</t>
  </si>
  <si>
    <t>descubrimiento</t>
  </si>
  <si>
    <t>descubrir</t>
  </si>
  <si>
    <t>descuello</t>
  </si>
  <si>
    <t>descuento</t>
  </si>
  <si>
    <t>descuerar</t>
  </si>
  <si>
    <t>descuernacabras</t>
  </si>
  <si>
    <t>descuernapadrastros</t>
  </si>
  <si>
    <t>descuerno</t>
  </si>
  <si>
    <t>descuidada</t>
  </si>
  <si>
    <t>descuidadamente</t>
  </si>
  <si>
    <t>descuidado</t>
  </si>
  <si>
    <t>descuidamiento</t>
  </si>
  <si>
    <t>descuidar</t>
  </si>
  <si>
    <t>descuidera</t>
  </si>
  <si>
    <t>descuidero</t>
  </si>
  <si>
    <t>descuido</t>
  </si>
  <si>
    <t>descuitada</t>
  </si>
  <si>
    <t>descuitado</t>
  </si>
  <si>
    <t>descular</t>
  </si>
  <si>
    <t>descumbrada</t>
  </si>
  <si>
    <t>descumbrado</t>
  </si>
  <si>
    <t>descura</t>
  </si>
  <si>
    <t>desdar</t>
  </si>
  <si>
    <t>desde</t>
  </si>
  <si>
    <t>desden</t>
  </si>
  <si>
    <t>desdedir</t>
  </si>
  <si>
    <t>desdel</t>
  </si>
  <si>
    <t>desdeable</t>
  </si>
  <si>
    <t>desdeada</t>
  </si>
  <si>
    <t>desdeadamente</t>
  </si>
  <si>
    <t>desdeado</t>
  </si>
  <si>
    <t>desdeador</t>
  </si>
  <si>
    <t>desdeadora</t>
  </si>
  <si>
    <t>desdeanza</t>
  </si>
  <si>
    <t>desdear</t>
  </si>
  <si>
    <t>desdeo</t>
  </si>
  <si>
    <t>desdeosa</t>
  </si>
  <si>
    <t>desdeosamente</t>
  </si>
  <si>
    <t>desdeoso</t>
  </si>
  <si>
    <t>desdende</t>
  </si>
  <si>
    <t>desdentada</t>
  </si>
  <si>
    <t>desdentado</t>
  </si>
  <si>
    <t>desdentar</t>
  </si>
  <si>
    <t>desdevanar</t>
  </si>
  <si>
    <t>desdibujada</t>
  </si>
  <si>
    <t>desdibujado</t>
  </si>
  <si>
    <t>desdibujarse</t>
  </si>
  <si>
    <t>desdicha</t>
  </si>
  <si>
    <t>desdichada</t>
  </si>
  <si>
    <t>desdichadamente</t>
  </si>
  <si>
    <t>desdichado</t>
  </si>
  <si>
    <t>desdicho</t>
  </si>
  <si>
    <t>desdinerar</t>
  </si>
  <si>
    <t>desdon</t>
  </si>
  <si>
    <t>desdoblamiento</t>
  </si>
  <si>
    <t>desdoblar</t>
  </si>
  <si>
    <t>desdonada</t>
  </si>
  <si>
    <t>desdonadamente</t>
  </si>
  <si>
    <t>desdonado</t>
  </si>
  <si>
    <t>desdonar</t>
  </si>
  <si>
    <t>desdorar</t>
  </si>
  <si>
    <t>desdormida</t>
  </si>
  <si>
    <t>desdormido</t>
  </si>
  <si>
    <t>desdoro</t>
  </si>
  <si>
    <t>desdorosa</t>
  </si>
  <si>
    <t>desdoroso</t>
  </si>
  <si>
    <t>dese</t>
  </si>
  <si>
    <t>desertica</t>
  </si>
  <si>
    <t>desertico</t>
  </si>
  <si>
    <t>deseable</t>
  </si>
  <si>
    <t>deseablemente</t>
  </si>
  <si>
    <t>deseadera</t>
  </si>
  <si>
    <t>deseadero</t>
  </si>
  <si>
    <t>deseador</t>
  </si>
  <si>
    <t>deseadora</t>
  </si>
  <si>
    <t>deseante</t>
  </si>
  <si>
    <t>desear</t>
  </si>
  <si>
    <t>desecacion</t>
  </si>
  <si>
    <t>desecador</t>
  </si>
  <si>
    <t>desecadora</t>
  </si>
  <si>
    <t>desecamiento</t>
  </si>
  <si>
    <t>desecante</t>
  </si>
  <si>
    <t>desecar</t>
  </si>
  <si>
    <t>desecativa</t>
  </si>
  <si>
    <t>desecativo</t>
  </si>
  <si>
    <t>desechadamente</t>
  </si>
  <si>
    <t>desechar</t>
  </si>
  <si>
    <t>desecho</t>
  </si>
  <si>
    <t>desedificacion</t>
  </si>
  <si>
    <t>desedificar</t>
  </si>
  <si>
    <t>deseguir</t>
  </si>
  <si>
    <t>deselectrizacion</t>
  </si>
  <si>
    <t>deselectrizar</t>
  </si>
  <si>
    <t>deselladura</t>
  </si>
  <si>
    <t>desellar</t>
  </si>
  <si>
    <t>desembalaje</t>
  </si>
  <si>
    <t>desembalar</t>
  </si>
  <si>
    <t>desembaldosar</t>
  </si>
  <si>
    <t>desemballestar</t>
  </si>
  <si>
    <t>desembanastar</t>
  </si>
  <si>
    <t>desembarazada</t>
  </si>
  <si>
    <t>desembarazadamente</t>
  </si>
  <si>
    <t>desembarazado</t>
  </si>
  <si>
    <t>desembarazar</t>
  </si>
  <si>
    <t>desembarazo</t>
  </si>
  <si>
    <t>desembarcacion</t>
  </si>
  <si>
    <t>desembarcadero</t>
  </si>
  <si>
    <t>desembarcar</t>
  </si>
  <si>
    <t>desembarco</t>
  </si>
  <si>
    <t>desembargadamente</t>
  </si>
  <si>
    <t>desembargador</t>
  </si>
  <si>
    <t>desembargar</t>
  </si>
  <si>
    <t>desembargo</t>
  </si>
  <si>
    <t>desembarque</t>
  </si>
  <si>
    <t>desembarrancar</t>
  </si>
  <si>
    <t>desembarrar</t>
  </si>
  <si>
    <t>desembaular</t>
  </si>
  <si>
    <t>desembebecerse</t>
  </si>
  <si>
    <t>desembelesarse</t>
  </si>
  <si>
    <t>desemblantada</t>
  </si>
  <si>
    <t>desemblantado</t>
  </si>
  <si>
    <t>desemblantarse</t>
  </si>
  <si>
    <t>desemblante</t>
  </si>
  <si>
    <t>desemblanza</t>
  </si>
  <si>
    <t>desembocadero</t>
  </si>
  <si>
    <t>desembocadura</t>
  </si>
  <si>
    <t>desembocar</t>
  </si>
  <si>
    <t>desembojadera</t>
  </si>
  <si>
    <t>desembojar</t>
  </si>
  <si>
    <t>desembolsar</t>
  </si>
  <si>
    <t>desembolso</t>
  </si>
  <si>
    <t>desemboque</t>
  </si>
  <si>
    <t>desemborrachar</t>
  </si>
  <si>
    <t>desemboscarse</t>
  </si>
  <si>
    <t>desembotar</t>
  </si>
  <si>
    <t>desembozar</t>
  </si>
  <si>
    <t>desembozo</t>
  </si>
  <si>
    <t>desembragar</t>
  </si>
  <si>
    <t>desembrague</t>
  </si>
  <si>
    <t>desembrar</t>
  </si>
  <si>
    <t>desembravecer</t>
  </si>
  <si>
    <t>desembravecimiento</t>
  </si>
  <si>
    <t>desembrazar</t>
  </si>
  <si>
    <t>desembriagar</t>
  </si>
  <si>
    <t>desembridar</t>
  </si>
  <si>
    <t>desembrollar</t>
  </si>
  <si>
    <t>desembrozar</t>
  </si>
  <si>
    <t>desembrujar</t>
  </si>
  <si>
    <t>desembuchar</t>
  </si>
  <si>
    <t>desemejable</t>
  </si>
  <si>
    <t>desemejablemente</t>
  </si>
  <si>
    <t>desemejada</t>
  </si>
  <si>
    <t>desemejado</t>
  </si>
  <si>
    <t>desemejante</t>
  </si>
  <si>
    <t>desemejantemente</t>
  </si>
  <si>
    <t>desemejanza</t>
  </si>
  <si>
    <t>desemejar</t>
  </si>
  <si>
    <t>desempacar</t>
  </si>
  <si>
    <t>desempacarse</t>
  </si>
  <si>
    <t>desempachar</t>
  </si>
  <si>
    <t>desempacho</t>
  </si>
  <si>
    <t>desempalagar</t>
  </si>
  <si>
    <t>desempaar</t>
  </si>
  <si>
    <t>desempapelar</t>
  </si>
  <si>
    <t>desempaque</t>
  </si>
  <si>
    <t>desempaquetar</t>
  </si>
  <si>
    <t>desemparejar</t>
  </si>
  <si>
    <t>desemparentada</t>
  </si>
  <si>
    <t>desemparentado</t>
  </si>
  <si>
    <t>desemparvar</t>
  </si>
  <si>
    <t>desempatar</t>
  </si>
  <si>
    <t>desempavonar</t>
  </si>
  <si>
    <t>desempedrador</t>
  </si>
  <si>
    <t>desempedrar</t>
  </si>
  <si>
    <t>desempegar</t>
  </si>
  <si>
    <t>desempeamiento</t>
  </si>
  <si>
    <t>desempear</t>
  </si>
  <si>
    <t>desempeo</t>
  </si>
  <si>
    <t>desempeorarse</t>
  </si>
  <si>
    <t>desemperezar</t>
  </si>
  <si>
    <t>desempernar</t>
  </si>
  <si>
    <t>desempolvadura</t>
  </si>
  <si>
    <t>desempolvar</t>
  </si>
  <si>
    <t>desempolvoradura</t>
  </si>
  <si>
    <t>desempolvorar</t>
  </si>
  <si>
    <t>desemponzoar</t>
  </si>
  <si>
    <t>desempotrar</t>
  </si>
  <si>
    <t>desempozar</t>
  </si>
  <si>
    <t>desempulgadura</t>
  </si>
  <si>
    <t>desempulgar</t>
  </si>
  <si>
    <t>desempuar</t>
  </si>
  <si>
    <t>deseamiento</t>
  </si>
  <si>
    <t>deseo</t>
  </si>
  <si>
    <t>desenalbardar</t>
  </si>
  <si>
    <t>desenamorar</t>
  </si>
  <si>
    <t>desenartar</t>
  </si>
  <si>
    <t>desenastar</t>
  </si>
  <si>
    <t>desencabalgada</t>
  </si>
  <si>
    <t>desencabalgado</t>
  </si>
  <si>
    <t>desencabalgar</t>
  </si>
  <si>
    <t>desencabestrar</t>
  </si>
  <si>
    <t>desencadenamiento</t>
  </si>
  <si>
    <t>desencadenar</t>
  </si>
  <si>
    <t>desencajadura</t>
  </si>
  <si>
    <t>desencajamiento</t>
  </si>
  <si>
    <t>desencajar</t>
  </si>
  <si>
    <t>desencaje</t>
  </si>
  <si>
    <t>desencajonar</t>
  </si>
  <si>
    <t>desencalabrinar</t>
  </si>
  <si>
    <t>desencalcar</t>
  </si>
  <si>
    <t>desencallar</t>
  </si>
  <si>
    <t>desencaminar</t>
  </si>
  <si>
    <t>desencantamiento</t>
  </si>
  <si>
    <t>desencantar</t>
  </si>
  <si>
    <t>desencantaracion</t>
  </si>
  <si>
    <t>desencantarar</t>
  </si>
  <si>
    <t>desencanto</t>
  </si>
  <si>
    <t>desencapar</t>
  </si>
  <si>
    <t>desencapillar</t>
  </si>
  <si>
    <t>desencapotadura</t>
  </si>
  <si>
    <t>desencapotar</t>
  </si>
  <si>
    <t>desencaprichar</t>
  </si>
  <si>
    <t>desencarcelar</t>
  </si>
  <si>
    <t>desencarecer</t>
  </si>
  <si>
    <t>desencargar</t>
  </si>
  <si>
    <t>desencarnar</t>
  </si>
  <si>
    <t>desencasadura</t>
  </si>
  <si>
    <t>desencasar</t>
  </si>
  <si>
    <t>desencastillar</t>
  </si>
  <si>
    <t>desencentrar</t>
  </si>
  <si>
    <t>desencerrar</t>
  </si>
  <si>
    <t>desenchufar</t>
  </si>
  <si>
    <t>desencintar</t>
  </si>
  <si>
    <t>desenclavar</t>
  </si>
  <si>
    <t>desenclavijar</t>
  </si>
  <si>
    <t>desencoger</t>
  </si>
  <si>
    <t>desencogimiento</t>
  </si>
  <si>
    <t>desencoladura</t>
  </si>
  <si>
    <t>desencolar</t>
  </si>
  <si>
    <t>desencolerizar</t>
  </si>
  <si>
    <t>desenconamiento</t>
  </si>
  <si>
    <t>desenconar</t>
  </si>
  <si>
    <t>desencono</t>
  </si>
  <si>
    <t>desencordar</t>
  </si>
  <si>
    <t>desencordelar</t>
  </si>
  <si>
    <t>desencorvar</t>
  </si>
  <si>
    <t>desencovar</t>
  </si>
  <si>
    <t>desencrespar</t>
  </si>
  <si>
    <t>desencuadernado</t>
  </si>
  <si>
    <t>desencuadernar</t>
  </si>
  <si>
    <t>desend</t>
  </si>
  <si>
    <t>desende</t>
  </si>
  <si>
    <t>desendemoniar</t>
  </si>
  <si>
    <t>desendiablar</t>
  </si>
  <si>
    <t>desendiosar</t>
  </si>
  <si>
    <t>desenfadada</t>
  </si>
  <si>
    <t>desenfadadamente</t>
  </si>
  <si>
    <t>desenfadaderas</t>
  </si>
  <si>
    <t>desenfadado</t>
  </si>
  <si>
    <t>desenfadar</t>
  </si>
  <si>
    <t>desenfado</t>
  </si>
  <si>
    <t>desenfaldar</t>
  </si>
  <si>
    <t>desenfardar</t>
  </si>
  <si>
    <t>desenfardelar</t>
  </si>
  <si>
    <t>desenfilar</t>
  </si>
  <si>
    <t>desenflocar</t>
  </si>
  <si>
    <t>desenfoque</t>
  </si>
  <si>
    <t>desenfrailar</t>
  </si>
  <si>
    <t>desenfrenacion</t>
  </si>
  <si>
    <t>desenfrenadamente</t>
  </si>
  <si>
    <t>desenfrenamiento</t>
  </si>
  <si>
    <t>desenfrenar</t>
  </si>
  <si>
    <t>desenfreno</t>
  </si>
  <si>
    <t>desenfundar</t>
  </si>
  <si>
    <t>desenfurecer</t>
  </si>
  <si>
    <t>desenfurruar</t>
  </si>
  <si>
    <t>desengaada</t>
  </si>
  <si>
    <t>desengaadamente</t>
  </si>
  <si>
    <t>desengaado</t>
  </si>
  <si>
    <t>desengaador</t>
  </si>
  <si>
    <t>desengaadora</t>
  </si>
  <si>
    <t>desengaamiento</t>
  </si>
  <si>
    <t>desengaar</t>
  </si>
  <si>
    <t>desengailar</t>
  </si>
  <si>
    <t>desengao</t>
  </si>
  <si>
    <t>desenganchar</t>
  </si>
  <si>
    <t>desengarbada</t>
  </si>
  <si>
    <t>desengarbado</t>
  </si>
  <si>
    <t>desengarrafar</t>
  </si>
  <si>
    <t>desengarzar</t>
  </si>
  <si>
    <t>desengastar</t>
  </si>
  <si>
    <t>desengomar</t>
  </si>
  <si>
    <t>desengoznar</t>
  </si>
  <si>
    <t>desengranar</t>
  </si>
  <si>
    <t>desengrasar</t>
  </si>
  <si>
    <t>desengrase</t>
  </si>
  <si>
    <t>desengrilletar</t>
  </si>
  <si>
    <t>desengrosar</t>
  </si>
  <si>
    <t>desengrudamiento</t>
  </si>
  <si>
    <t>desengrudar</t>
  </si>
  <si>
    <t>desenguantarse</t>
  </si>
  <si>
    <t>desenhadamiento</t>
  </si>
  <si>
    <t>desenhadar</t>
  </si>
  <si>
    <t>desenhastiar</t>
  </si>
  <si>
    <t>desenhebrar</t>
  </si>
  <si>
    <t>desenhechizar</t>
  </si>
  <si>
    <t>desenhetrable</t>
  </si>
  <si>
    <t>desenhetramiento</t>
  </si>
  <si>
    <t>desenhetrar</t>
  </si>
  <si>
    <t>desenhornar</t>
  </si>
  <si>
    <t>desenjaezar</t>
  </si>
  <si>
    <t>desenjalmar</t>
  </si>
  <si>
    <t>desenjaular</t>
  </si>
  <si>
    <t>desenlabonar</t>
  </si>
  <si>
    <t>desenlace</t>
  </si>
  <si>
    <t>desenladrillado</t>
  </si>
  <si>
    <t>desenladrillar</t>
  </si>
  <si>
    <t>desenlazar</t>
  </si>
  <si>
    <t>desenlodar</t>
  </si>
  <si>
    <t>desenlosar</t>
  </si>
  <si>
    <t>desenlustrar</t>
  </si>
  <si>
    <t>desenlutar</t>
  </si>
  <si>
    <t>desenmallar</t>
  </si>
  <si>
    <t>desenmaraar</t>
  </si>
  <si>
    <t>desenmascaradamente</t>
  </si>
  <si>
    <t>desenmascarar</t>
  </si>
  <si>
    <t>desenmohecer</t>
  </si>
  <si>
    <t>desenmudecer</t>
  </si>
  <si>
    <t>desenojar</t>
  </si>
  <si>
    <t>desenojo</t>
  </si>
  <si>
    <t>desenojosa</t>
  </si>
  <si>
    <t>desenojoso</t>
  </si>
  <si>
    <t>desenquietar</t>
  </si>
  <si>
    <t>desenrazonada</t>
  </si>
  <si>
    <t>desenrazonado</t>
  </si>
  <si>
    <t>desenredar</t>
  </si>
  <si>
    <t>desenredo</t>
  </si>
  <si>
    <t>desenrizar</t>
  </si>
  <si>
    <t>desenrollar</t>
  </si>
  <si>
    <t>desenronar</t>
  </si>
  <si>
    <t>desenroscar</t>
  </si>
  <si>
    <t>desenrudecer</t>
  </si>
  <si>
    <t>desensamblar</t>
  </si>
  <si>
    <t>desensaar</t>
  </si>
  <si>
    <t>desensartar</t>
  </si>
  <si>
    <t>desensebar</t>
  </si>
  <si>
    <t>desenseamiento</t>
  </si>
  <si>
    <t>desensear</t>
  </si>
  <si>
    <t>desensillar</t>
  </si>
  <si>
    <t>desensoberbecer</t>
  </si>
  <si>
    <t>desensortijada</t>
  </si>
  <si>
    <t>desensortijado</t>
  </si>
  <si>
    <t>desentablar</t>
  </si>
  <si>
    <t>desentalingar</t>
  </si>
  <si>
    <t>desentarimar</t>
  </si>
  <si>
    <t>desentenderse</t>
  </si>
  <si>
    <t>desentendida</t>
  </si>
  <si>
    <t>desentendido</t>
  </si>
  <si>
    <t>desentendimiento</t>
  </si>
  <si>
    <t>desenterrador</t>
  </si>
  <si>
    <t>desenterramiento</t>
  </si>
  <si>
    <t>desenterrar</t>
  </si>
  <si>
    <t>desentida</t>
  </si>
  <si>
    <t>desentido</t>
  </si>
  <si>
    <t>desentierramuertos</t>
  </si>
  <si>
    <t>desentoldar</t>
  </si>
  <si>
    <t>desentollecer</t>
  </si>
  <si>
    <t>desentonacion</t>
  </si>
  <si>
    <t>desentonadamente</t>
  </si>
  <si>
    <t>desentonamiento</t>
  </si>
  <si>
    <t>desentonar</t>
  </si>
  <si>
    <t>desentono</t>
  </si>
  <si>
    <t>desentornillar</t>
  </si>
  <si>
    <t>desentorpecer</t>
  </si>
  <si>
    <t>desentrampar</t>
  </si>
  <si>
    <t>desentraamiento</t>
  </si>
  <si>
    <t>desentraar</t>
  </si>
  <si>
    <t>desentronizar</t>
  </si>
  <si>
    <t>desentropezar</t>
  </si>
  <si>
    <t>desentumecer</t>
  </si>
  <si>
    <t>desentumecimiento</t>
  </si>
  <si>
    <t>desentumir</t>
  </si>
  <si>
    <t>desenvainar</t>
  </si>
  <si>
    <t>desenvelejar</t>
  </si>
  <si>
    <t>desenvendar</t>
  </si>
  <si>
    <t>desenvergar</t>
  </si>
  <si>
    <t>desenvergonzadamente</t>
  </si>
  <si>
    <t>desenviolar</t>
  </si>
  <si>
    <t>desenvoltura</t>
  </si>
  <si>
    <t>desenvolvedor</t>
  </si>
  <si>
    <t>desenvolvedora</t>
  </si>
  <si>
    <t>desenvolver</t>
  </si>
  <si>
    <t>desenvolvimiento</t>
  </si>
  <si>
    <t>desenvuelta</t>
  </si>
  <si>
    <t>desenvueltamente</t>
  </si>
  <si>
    <t>desenvuelto</t>
  </si>
  <si>
    <t>desenzarzar</t>
  </si>
  <si>
    <t>deseosa</t>
  </si>
  <si>
    <t>deseoso</t>
  </si>
  <si>
    <t>desequida</t>
  </si>
  <si>
    <t>desequido</t>
  </si>
  <si>
    <t>desequilibrada</t>
  </si>
  <si>
    <t>desequilibrado</t>
  </si>
  <si>
    <t>desequilibrar</t>
  </si>
  <si>
    <t>desequilibrio</t>
  </si>
  <si>
    <t>desercion</t>
  </si>
  <si>
    <t>deserrada</t>
  </si>
  <si>
    <t>deserrado</t>
  </si>
  <si>
    <t>desertar</t>
  </si>
  <si>
    <t>desertor</t>
  </si>
  <si>
    <t>deservicio</t>
  </si>
  <si>
    <t>deservidor</t>
  </si>
  <si>
    <t>deservir</t>
  </si>
  <si>
    <t>desescombrar</t>
  </si>
  <si>
    <t>deseslabonar</t>
  </si>
  <si>
    <t>desespaldar</t>
  </si>
  <si>
    <t>desespaolizar</t>
  </si>
  <si>
    <t>desesperacion</t>
  </si>
  <si>
    <t>desesperada</t>
  </si>
  <si>
    <t>desesperadamente</t>
  </si>
  <si>
    <t>desesperado</t>
  </si>
  <si>
    <t>desesperamiento</t>
  </si>
  <si>
    <t>desesperante</t>
  </si>
  <si>
    <t>desesperanza</t>
  </si>
  <si>
    <t>desesperanzar</t>
  </si>
  <si>
    <t>desesperar</t>
  </si>
  <si>
    <t>desespero</t>
  </si>
  <si>
    <t>desestaar</t>
  </si>
  <si>
    <t>desestancar</t>
  </si>
  <si>
    <t>desestanco</t>
  </si>
  <si>
    <t>desesterar</t>
  </si>
  <si>
    <t>desestero</t>
  </si>
  <si>
    <t>desestima</t>
  </si>
  <si>
    <t>desestimacion</t>
  </si>
  <si>
    <t>desestimador</t>
  </si>
  <si>
    <t>desestimadora</t>
  </si>
  <si>
    <t>desestimar</t>
  </si>
  <si>
    <t>desfaccion</t>
  </si>
  <si>
    <t>desfacedor</t>
  </si>
  <si>
    <t>desfacedora</t>
  </si>
  <si>
    <t>desfacer</t>
  </si>
  <si>
    <t>desfachatada</t>
  </si>
  <si>
    <t>desfachatadamente</t>
  </si>
  <si>
    <t>desfachatado</t>
  </si>
  <si>
    <t>desfachatez</t>
  </si>
  <si>
    <t>desfacimiento</t>
  </si>
  <si>
    <t>desfajar</t>
  </si>
  <si>
    <t>desfalcacion</t>
  </si>
  <si>
    <t>desfalcador</t>
  </si>
  <si>
    <t>desfalcadora</t>
  </si>
  <si>
    <t>desfalcar</t>
  </si>
  <si>
    <t>desfalco</t>
  </si>
  <si>
    <t>desfallecer</t>
  </si>
  <si>
    <t>desfalleciente</t>
  </si>
  <si>
    <t>desfallecimiento</t>
  </si>
  <si>
    <t>desfamamiento</t>
  </si>
  <si>
    <t>desfamar</t>
  </si>
  <si>
    <t>desfavor</t>
  </si>
  <si>
    <t>desfavorable</t>
  </si>
  <si>
    <t>desfavorablemente</t>
  </si>
  <si>
    <t>desfavorecedor</t>
  </si>
  <si>
    <t>desfavorecedora</t>
  </si>
  <si>
    <t>desfavorecer</t>
  </si>
  <si>
    <t>desfazada</t>
  </si>
  <si>
    <t>desfazado</t>
  </si>
  <si>
    <t>desfear</t>
  </si>
  <si>
    <t>desfecha</t>
  </si>
  <si>
    <t>desfechar</t>
  </si>
  <si>
    <t>desfecho</t>
  </si>
  <si>
    <t>desferra</t>
  </si>
  <si>
    <t>desferrar</t>
  </si>
  <si>
    <t>desfianza</t>
  </si>
  <si>
    <t>desfibrado</t>
  </si>
  <si>
    <t>desfibrar</t>
  </si>
  <si>
    <t>desfibrinacion</t>
  </si>
  <si>
    <t>desfiguracion</t>
  </si>
  <si>
    <t>desfiguramiento</t>
  </si>
  <si>
    <t>desfigurar</t>
  </si>
  <si>
    <t>desfijar</t>
  </si>
  <si>
    <t>desfilachar</t>
  </si>
  <si>
    <t>desfiladero</t>
  </si>
  <si>
    <t>desfiladiz</t>
  </si>
  <si>
    <t>desfilar</t>
  </si>
  <si>
    <t>desfile</t>
  </si>
  <si>
    <t>desfiuciada</t>
  </si>
  <si>
    <t>desfiuciado</t>
  </si>
  <si>
    <t>desfiuza</t>
  </si>
  <si>
    <t>desfiuzar</t>
  </si>
  <si>
    <t>desflaquecer</t>
  </si>
  <si>
    <t>desflaquecimiento</t>
  </si>
  <si>
    <t>desflecar</t>
  </si>
  <si>
    <t>desflemar</t>
  </si>
  <si>
    <t>desfloracion</t>
  </si>
  <si>
    <t>desfloramiento</t>
  </si>
  <si>
    <t>desflorar</t>
  </si>
  <si>
    <t>desflorecer</t>
  </si>
  <si>
    <t>desflorecimiento</t>
  </si>
  <si>
    <t>desfogar</t>
  </si>
  <si>
    <t>desfogonar</t>
  </si>
  <si>
    <t>desfogue</t>
  </si>
  <si>
    <t>desfolar</t>
  </si>
  <si>
    <t>desfollar</t>
  </si>
  <si>
    <t>desfollonar</t>
  </si>
  <si>
    <t>desfondar</t>
  </si>
  <si>
    <t>desfonde</t>
  </si>
  <si>
    <t>desformar</t>
  </si>
  <si>
    <t>desfortalecer</t>
  </si>
  <si>
    <t>desforzarse</t>
  </si>
  <si>
    <t>desfrenadamente</t>
  </si>
  <si>
    <t>desfrenamiento</t>
  </si>
  <si>
    <t>desfrenar</t>
  </si>
  <si>
    <t>desfrez</t>
  </si>
  <si>
    <t>desfrezar</t>
  </si>
  <si>
    <t>desfruncir</t>
  </si>
  <si>
    <t>desfrutar</t>
  </si>
  <si>
    <t>desfrute</t>
  </si>
  <si>
    <t>desfuir</t>
  </si>
  <si>
    <t>desfundar</t>
  </si>
  <si>
    <t>desga</t>
  </si>
  <si>
    <t>desgaire</t>
  </si>
  <si>
    <t>desgajadura</t>
  </si>
  <si>
    <t>desgajar</t>
  </si>
  <si>
    <t>desgaje</t>
  </si>
  <si>
    <t>desgalgadero</t>
  </si>
  <si>
    <t>desgalgar</t>
  </si>
  <si>
    <t>desgalichada</t>
  </si>
  <si>
    <t>desgalichado</t>
  </si>
  <si>
    <t>desgaifarse</t>
  </si>
  <si>
    <t>desgairse</t>
  </si>
  <si>
    <t>desgaitarse</t>
  </si>
  <si>
    <t>desgana</t>
  </si>
  <si>
    <t>desganar</t>
  </si>
  <si>
    <t>desganchar</t>
  </si>
  <si>
    <t>desgano</t>
  </si>
  <si>
    <t>desgarbilada</t>
  </si>
  <si>
    <t>desgarbilado</t>
  </si>
  <si>
    <t>desgarbo</t>
  </si>
  <si>
    <t>desgargantarse</t>
  </si>
  <si>
    <t>desgargolar</t>
  </si>
  <si>
    <t>desgaritar</t>
  </si>
  <si>
    <t>desgarrada</t>
  </si>
  <si>
    <t>desgarradamente</t>
  </si>
  <si>
    <t>desgarrado</t>
  </si>
  <si>
    <t>desgarrador</t>
  </si>
  <si>
    <t>desgarradora</t>
  </si>
  <si>
    <t>desgarradura</t>
  </si>
  <si>
    <t>desgarramiento</t>
  </si>
  <si>
    <t>desgarrar</t>
  </si>
  <si>
    <t>desgarro</t>
  </si>
  <si>
    <t>desgarron</t>
  </si>
  <si>
    <t>desgastador</t>
  </si>
  <si>
    <t>desgastadora</t>
  </si>
  <si>
    <t>desgastamiento</t>
  </si>
  <si>
    <t>desgastar</t>
  </si>
  <si>
    <t>desgaste</t>
  </si>
  <si>
    <t>desgatar</t>
  </si>
  <si>
    <t>desgavillada</t>
  </si>
  <si>
    <t>desgavillado</t>
  </si>
  <si>
    <t>desgay</t>
  </si>
  <si>
    <t>desgaznatarse</t>
  </si>
  <si>
    <t>desglosar</t>
  </si>
  <si>
    <t>desglose</t>
  </si>
  <si>
    <t>desgobernada</t>
  </si>
  <si>
    <t>desgobernado</t>
  </si>
  <si>
    <t>desgobernadura</t>
  </si>
  <si>
    <t>desgobernar</t>
  </si>
  <si>
    <t>desgobierno</t>
  </si>
  <si>
    <t>desgolletar</t>
  </si>
  <si>
    <t>desgomar</t>
  </si>
  <si>
    <t>desgonzar</t>
  </si>
  <si>
    <t>desgorrarse</t>
  </si>
  <si>
    <t>desgotar</t>
  </si>
  <si>
    <t>desgoznar</t>
  </si>
  <si>
    <t>desgracia</t>
  </si>
  <si>
    <t>desgraciada</t>
  </si>
  <si>
    <t>desgraciadamente</t>
  </si>
  <si>
    <t>desgraciado</t>
  </si>
  <si>
    <t>desgraciar</t>
  </si>
  <si>
    <t>desgradar</t>
  </si>
  <si>
    <t>desgradecida</t>
  </si>
  <si>
    <t>desgradecido</t>
  </si>
  <si>
    <t>desgrado</t>
  </si>
  <si>
    <t>desgraduar</t>
  </si>
  <si>
    <t>desgramar</t>
  </si>
  <si>
    <t>desgranada</t>
  </si>
  <si>
    <t>desgranado</t>
  </si>
  <si>
    <t>desgranador</t>
  </si>
  <si>
    <t>desgranadora</t>
  </si>
  <si>
    <t>desgranamiento</t>
  </si>
  <si>
    <t>desgranar</t>
  </si>
  <si>
    <t>desgrane</t>
  </si>
  <si>
    <t>desgranzar</t>
  </si>
  <si>
    <t>desgrasar</t>
  </si>
  <si>
    <t>desgrase</t>
  </si>
  <si>
    <t>desgravacion</t>
  </si>
  <si>
    <t>desgravar</t>
  </si>
  <si>
    <t>desgreada</t>
  </si>
  <si>
    <t>desgreado</t>
  </si>
  <si>
    <t>desgrear</t>
  </si>
  <si>
    <t>desguace</t>
  </si>
  <si>
    <t>desguarnecer</t>
  </si>
  <si>
    <t>desguarnir</t>
  </si>
  <si>
    <t>desguazar</t>
  </si>
  <si>
    <t>desguince</t>
  </si>
  <si>
    <t>desguindar</t>
  </si>
  <si>
    <t>desguinzar</t>
  </si>
  <si>
    <t>desguisada</t>
  </si>
  <si>
    <t>desguisado</t>
  </si>
  <si>
    <t>deshabida</t>
  </si>
  <si>
    <t>deshabido</t>
  </si>
  <si>
    <t>deshabitada</t>
  </si>
  <si>
    <t>deshabitado</t>
  </si>
  <si>
    <t>deshabitar</t>
  </si>
  <si>
    <t>deshabituacion</t>
  </si>
  <si>
    <t>deshabituar</t>
  </si>
  <si>
    <t>deshacedor</t>
  </si>
  <si>
    <t>deshacedora</t>
  </si>
  <si>
    <t>deshacer</t>
  </si>
  <si>
    <t>deshacimiento</t>
  </si>
  <si>
    <t>deshaldo</t>
  </si>
  <si>
    <t>deshambrida</t>
  </si>
  <si>
    <t>deshambrido</t>
  </si>
  <si>
    <t>desharrapada</t>
  </si>
  <si>
    <t>desharrapado</t>
  </si>
  <si>
    <t>desharrapamiento</t>
  </si>
  <si>
    <t>deshebillar</t>
  </si>
  <si>
    <t>deshebrar</t>
  </si>
  <si>
    <t>deshecha</t>
  </si>
  <si>
    <t>deshechizar</t>
  </si>
  <si>
    <t>deshecho</t>
  </si>
  <si>
    <t>deshechura</t>
  </si>
  <si>
    <t>desheladura</t>
  </si>
  <si>
    <t>deshelar</t>
  </si>
  <si>
    <t>desherbar</t>
  </si>
  <si>
    <t>desheredacion</t>
  </si>
  <si>
    <t>desheredamiento</t>
  </si>
  <si>
    <t>desheredar</t>
  </si>
  <si>
    <t>desherencia</t>
  </si>
  <si>
    <t>deshermanar</t>
  </si>
  <si>
    <t>desherradura</t>
  </si>
  <si>
    <t>desherrar</t>
  </si>
  <si>
    <t>desherrumbramiento</t>
  </si>
  <si>
    <t>desherrumbrar</t>
  </si>
  <si>
    <t>deshidratacion</t>
  </si>
  <si>
    <t>deshidratar</t>
  </si>
  <si>
    <t>deshielo</t>
  </si>
  <si>
    <t>deshierba</t>
  </si>
  <si>
    <t>deshijada</t>
  </si>
  <si>
    <t>deshijado</t>
  </si>
  <si>
    <t>deshijar</t>
  </si>
  <si>
    <t>deshilachar</t>
  </si>
  <si>
    <t>deshilada</t>
  </si>
  <si>
    <t>deshiladiz</t>
  </si>
  <si>
    <t>deshilado</t>
  </si>
  <si>
    <t>deshiladura</t>
  </si>
  <si>
    <t>deshilar</t>
  </si>
  <si>
    <t>deshilo</t>
  </si>
  <si>
    <t>deshilvanada</t>
  </si>
  <si>
    <t>deshilvanado</t>
  </si>
  <si>
    <t>deshilvanar</t>
  </si>
  <si>
    <t>deshincadura</t>
  </si>
  <si>
    <t>deshincar</t>
  </si>
  <si>
    <t>deshinchadura</t>
  </si>
  <si>
    <t>deshinchar</t>
  </si>
  <si>
    <t>deshipotecar</t>
  </si>
  <si>
    <t>deshoja</t>
  </si>
  <si>
    <t>deshojador</t>
  </si>
  <si>
    <t>deshojadora</t>
  </si>
  <si>
    <t>deshojadura</t>
  </si>
  <si>
    <t>deshojar</t>
  </si>
  <si>
    <t>deshoje</t>
  </si>
  <si>
    <t>deshollejar</t>
  </si>
  <si>
    <t>deshollinadera</t>
  </si>
  <si>
    <t>deshollinador</t>
  </si>
  <si>
    <t>deshollinadora</t>
  </si>
  <si>
    <t>deshollinar</t>
  </si>
  <si>
    <t>deshonesta</t>
  </si>
  <si>
    <t>deshonestamente</t>
  </si>
  <si>
    <t>deshonestar</t>
  </si>
  <si>
    <t>deshonestidad</t>
  </si>
  <si>
    <t>deshonesto</t>
  </si>
  <si>
    <t>deshonor</t>
  </si>
  <si>
    <t>deshonorar</t>
  </si>
  <si>
    <t>deshonra</t>
  </si>
  <si>
    <t>deshonrabuenos</t>
  </si>
  <si>
    <t>deshonradamente</t>
  </si>
  <si>
    <t>deshonrador</t>
  </si>
  <si>
    <t>deshonradora</t>
  </si>
  <si>
    <t>deshonrar</t>
  </si>
  <si>
    <t>deshonrible</t>
  </si>
  <si>
    <t>deshonrosa</t>
  </si>
  <si>
    <t>deshonrosamente</t>
  </si>
  <si>
    <t>deshonroso</t>
  </si>
  <si>
    <t>deshora</t>
  </si>
  <si>
    <t>deshornar</t>
  </si>
  <si>
    <t>deshospedada</t>
  </si>
  <si>
    <t>deshospedado</t>
  </si>
  <si>
    <t>deshospedamiento</t>
  </si>
  <si>
    <t>deshuesadora</t>
  </si>
  <si>
    <t>deshuesar</t>
  </si>
  <si>
    <t>deshumana</t>
  </si>
  <si>
    <t>deshumano</t>
  </si>
  <si>
    <t>deshumedecer</t>
  </si>
  <si>
    <t>desideratum</t>
  </si>
  <si>
    <t>desiderable</t>
  </si>
  <si>
    <t>desiderativa</t>
  </si>
  <si>
    <t>desiderativo</t>
  </si>
  <si>
    <t>desidia</t>
  </si>
  <si>
    <t>desidiosa</t>
  </si>
  <si>
    <t>desidiosamente</t>
  </si>
  <si>
    <t>desidioso</t>
  </si>
  <si>
    <t>desierta</t>
  </si>
  <si>
    <t>desierto</t>
  </si>
  <si>
    <t>designacion</t>
  </si>
  <si>
    <t>designar</t>
  </si>
  <si>
    <t>designativa</t>
  </si>
  <si>
    <t>designativo</t>
  </si>
  <si>
    <t>designio</t>
  </si>
  <si>
    <t>desigual</t>
  </si>
  <si>
    <t>desigualada</t>
  </si>
  <si>
    <t>desigualado</t>
  </si>
  <si>
    <t>desigualar</t>
  </si>
  <si>
    <t>desigualdad</t>
  </si>
  <si>
    <t>desigualeza</t>
  </si>
  <si>
    <t>desigualmente</t>
  </si>
  <si>
    <t>desilusion</t>
  </si>
  <si>
    <t>desilusionar</t>
  </si>
  <si>
    <t>desimaginar</t>
  </si>
  <si>
    <t>desimanacion</t>
  </si>
  <si>
    <t>desimanar</t>
  </si>
  <si>
    <t>desimantacion</t>
  </si>
  <si>
    <t>desimantar</t>
  </si>
  <si>
    <t>desimponer</t>
  </si>
  <si>
    <t>desimpresionar</t>
  </si>
  <si>
    <t>desiar</t>
  </si>
  <si>
    <t>desio</t>
  </si>
  <si>
    <t>desinclinar</t>
  </si>
  <si>
    <t>desincorporar</t>
  </si>
  <si>
    <t>desincrustante</t>
  </si>
  <si>
    <t>desincrustar</t>
  </si>
  <si>
    <t>desinencia</t>
  </si>
  <si>
    <t>desinencial</t>
  </si>
  <si>
    <t>desinfartar</t>
  </si>
  <si>
    <t>desinfeccion</t>
  </si>
  <si>
    <t>desinfectante</t>
  </si>
  <si>
    <t>desinfectar</t>
  </si>
  <si>
    <t>desinfectorio</t>
  </si>
  <si>
    <t>desinficionar</t>
  </si>
  <si>
    <t>desinflamar</t>
  </si>
  <si>
    <t>desinflar</t>
  </si>
  <si>
    <t>desinsaculacion</t>
  </si>
  <si>
    <t>desinsacular</t>
  </si>
  <si>
    <t>desinsectacion</t>
  </si>
  <si>
    <t>desinsectar</t>
  </si>
  <si>
    <t>desintegracion</t>
  </si>
  <si>
    <t>desintegrar</t>
  </si>
  <si>
    <t>desinteres</t>
  </si>
  <si>
    <t>desinteresada</t>
  </si>
  <si>
    <t>desinteresadamente</t>
  </si>
  <si>
    <t>desinteresado</t>
  </si>
  <si>
    <t>desinteresal</t>
  </si>
  <si>
    <t>desinteresamiento</t>
  </si>
  <si>
    <t>desinteresarse</t>
  </si>
  <si>
    <t>desintestinar</t>
  </si>
  <si>
    <t>desintoxicar</t>
  </si>
  <si>
    <t>desinvernar</t>
  </si>
  <si>
    <t>desipiencia</t>
  </si>
  <si>
    <t>desipiente</t>
  </si>
  <si>
    <t>desistencia</t>
  </si>
  <si>
    <t>desistimiento</t>
  </si>
  <si>
    <t>desistir</t>
  </si>
  <si>
    <t>desjarretadera</t>
  </si>
  <si>
    <t>desjarretar</t>
  </si>
  <si>
    <t>desjarrete</t>
  </si>
  <si>
    <t>desjugar</t>
  </si>
  <si>
    <t>desjuiciada</t>
  </si>
  <si>
    <t>desjuiciado</t>
  </si>
  <si>
    <t>desjuntamiento</t>
  </si>
  <si>
    <t>desjuntar</t>
  </si>
  <si>
    <t>deslanguida</t>
  </si>
  <si>
    <t>deslanguido</t>
  </si>
  <si>
    <t>deslabonar</t>
  </si>
  <si>
    <t>desladrillar</t>
  </si>
  <si>
    <t>deslaidar</t>
  </si>
  <si>
    <t>deslamar</t>
  </si>
  <si>
    <t>deslardarse</t>
  </si>
  <si>
    <t>deslastrar</t>
  </si>
  <si>
    <t>deslatar</t>
  </si>
  <si>
    <t>deslate</t>
  </si>
  <si>
    <t>deslavada</t>
  </si>
  <si>
    <t>deslavado</t>
  </si>
  <si>
    <t>deslavadura</t>
  </si>
  <si>
    <t>deslavamiento</t>
  </si>
  <si>
    <t>deslavar</t>
  </si>
  <si>
    <t>deslavazar</t>
  </si>
  <si>
    <t>deslave</t>
  </si>
  <si>
    <t>deslayo</t>
  </si>
  <si>
    <t>deslazamiento</t>
  </si>
  <si>
    <t>deslazar</t>
  </si>
  <si>
    <t>desleal</t>
  </si>
  <si>
    <t>deslealmente</t>
  </si>
  <si>
    <t>deslealtad</t>
  </si>
  <si>
    <t>deslechar</t>
  </si>
  <si>
    <t>deslecho</t>
  </si>
  <si>
    <t>deslechugador</t>
  </si>
  <si>
    <t>deslechugadora</t>
  </si>
  <si>
    <t>deslechugar</t>
  </si>
  <si>
    <t>deslechuguillar</t>
  </si>
  <si>
    <t>desleidura</t>
  </si>
  <si>
    <t>desleimiento</t>
  </si>
  <si>
    <t>desleir</t>
  </si>
  <si>
    <t>deslendrar</t>
  </si>
  <si>
    <t>deslenguada</t>
  </si>
  <si>
    <t>deslenguado</t>
  </si>
  <si>
    <t>deslenguar</t>
  </si>
  <si>
    <t>deslio</t>
  </si>
  <si>
    <t>desliar</t>
  </si>
  <si>
    <t>desligadura</t>
  </si>
  <si>
    <t>desligar</t>
  </si>
  <si>
    <t>deslinajar</t>
  </si>
  <si>
    <t>deslinar</t>
  </si>
  <si>
    <t>deslindador</t>
  </si>
  <si>
    <t>deslindadura</t>
  </si>
  <si>
    <t>deslindamiento</t>
  </si>
  <si>
    <t>deslindar</t>
  </si>
  <si>
    <t>deslinde</t>
  </si>
  <si>
    <t>desliz</t>
  </si>
  <si>
    <t>deslizable</t>
  </si>
  <si>
    <t>deslizadera</t>
  </si>
  <si>
    <t>deslizadero</t>
  </si>
  <si>
    <t>deslizadizo</t>
  </si>
  <si>
    <t>deslizamiento</t>
  </si>
  <si>
    <t>deslizante</t>
  </si>
  <si>
    <t>deslizar</t>
  </si>
  <si>
    <t>desloar</t>
  </si>
  <si>
    <t>deslomadura</t>
  </si>
  <si>
    <t>deslomar</t>
  </si>
  <si>
    <t>desloor</t>
  </si>
  <si>
    <t>deslucida</t>
  </si>
  <si>
    <t>deslucidamente</t>
  </si>
  <si>
    <t>deslucido</t>
  </si>
  <si>
    <t>deslucimiento</t>
  </si>
  <si>
    <t>deslucir</t>
  </si>
  <si>
    <t>deslumbrador</t>
  </si>
  <si>
    <t>deslumbradora</t>
  </si>
  <si>
    <t>deslumbramiento</t>
  </si>
  <si>
    <t>deslumbrante</t>
  </si>
  <si>
    <t>deslumbrar</t>
  </si>
  <si>
    <t>deslumbre</t>
  </si>
  <si>
    <t>deslustrador</t>
  </si>
  <si>
    <t>deslustradora</t>
  </si>
  <si>
    <t>deslustrar</t>
  </si>
  <si>
    <t>deslustre</t>
  </si>
  <si>
    <t>deslustrosa</t>
  </si>
  <si>
    <t>deslustroso</t>
  </si>
  <si>
    <t>desman</t>
  </si>
  <si>
    <t>desmadejada</t>
  </si>
  <si>
    <t>desmadejado</t>
  </si>
  <si>
    <t>desmadejamiento</t>
  </si>
  <si>
    <t>desmadejar</t>
  </si>
  <si>
    <t>desmadrada</t>
  </si>
  <si>
    <t>desmadrado</t>
  </si>
  <si>
    <t>desmadrar</t>
  </si>
  <si>
    <t>desmajolar</t>
  </si>
  <si>
    <t>desmalazada</t>
  </si>
  <si>
    <t>desmalazado</t>
  </si>
  <si>
    <t>desmalezar</t>
  </si>
  <si>
    <t>desmalingrar</t>
  </si>
  <si>
    <t>desmallador</t>
  </si>
  <si>
    <t>desmalladora</t>
  </si>
  <si>
    <t>desmalladura</t>
  </si>
  <si>
    <t>desmallar</t>
  </si>
  <si>
    <t>desmamar</t>
  </si>
  <si>
    <t>desmamonar</t>
  </si>
  <si>
    <t>desmamparar</t>
  </si>
  <si>
    <t>desmaa</t>
  </si>
  <si>
    <t>desmaada</t>
  </si>
  <si>
    <t>desmaadamente</t>
  </si>
  <si>
    <t>desmaado</t>
  </si>
  <si>
    <t>desmaar</t>
  </si>
  <si>
    <t>desmao</t>
  </si>
  <si>
    <t>desmanar</t>
  </si>
  <si>
    <t>desmanchar</t>
  </si>
  <si>
    <t>desmancho</t>
  </si>
  <si>
    <t>desmandada</t>
  </si>
  <si>
    <t>desmandado</t>
  </si>
  <si>
    <t>desmandamiento</t>
  </si>
  <si>
    <t>desmandar</t>
  </si>
  <si>
    <t>desmanear</t>
  </si>
  <si>
    <t>desmangar</t>
  </si>
  <si>
    <t>desmangorrear</t>
  </si>
  <si>
    <t>desmano</t>
  </si>
  <si>
    <t>desmanotada</t>
  </si>
  <si>
    <t>desmanotado</t>
  </si>
  <si>
    <t>desmantecar</t>
  </si>
  <si>
    <t>desmantelada</t>
  </si>
  <si>
    <t>desmantelado</t>
  </si>
  <si>
    <t>desmantelamiento</t>
  </si>
  <si>
    <t>desmantelar</t>
  </si>
  <si>
    <t>desmaraar</t>
  </si>
  <si>
    <t>desmaridar</t>
  </si>
  <si>
    <t>desmarojador</t>
  </si>
  <si>
    <t>desmarojadora</t>
  </si>
  <si>
    <t>desmarojar</t>
  </si>
  <si>
    <t>desmarrida</t>
  </si>
  <si>
    <t>desmarrido</t>
  </si>
  <si>
    <t>desmatar</t>
  </si>
  <si>
    <t>desmayada</t>
  </si>
  <si>
    <t>desmayadamente</t>
  </si>
  <si>
    <t>desmayado</t>
  </si>
  <si>
    <t>desmayamiento</t>
  </si>
  <si>
    <t>desmayar</t>
  </si>
  <si>
    <t>desmayo</t>
  </si>
  <si>
    <t>desmazalada</t>
  </si>
  <si>
    <t>desmazalado</t>
  </si>
  <si>
    <t>desmedida</t>
  </si>
  <si>
    <t>desmedidamente</t>
  </si>
  <si>
    <t>desmedido</t>
  </si>
  <si>
    <t>desmedirse</t>
  </si>
  <si>
    <t>desmedrada</t>
  </si>
  <si>
    <t>desmedrado</t>
  </si>
  <si>
    <t>desmedrar</t>
  </si>
  <si>
    <t>desmedro</t>
  </si>
  <si>
    <t>desmejora</t>
  </si>
  <si>
    <t>desmejoramiento</t>
  </si>
  <si>
    <t>desmejorar</t>
  </si>
  <si>
    <t>desmelancolizar</t>
  </si>
  <si>
    <t>desmelar</t>
  </si>
  <si>
    <t>desmelenada</t>
  </si>
  <si>
    <t>desmelenado</t>
  </si>
  <si>
    <t>desmelenar</t>
  </si>
  <si>
    <t>desmembracion</t>
  </si>
  <si>
    <t>desmembrador</t>
  </si>
  <si>
    <t>desmembradora</t>
  </si>
  <si>
    <t>desmembradura</t>
  </si>
  <si>
    <t>desmembramiento</t>
  </si>
  <si>
    <t>desmembrar</t>
  </si>
  <si>
    <t>desmemorada</t>
  </si>
  <si>
    <t>desmemorado</t>
  </si>
  <si>
    <t>desmemoria</t>
  </si>
  <si>
    <t>desmemoriada</t>
  </si>
  <si>
    <t>desmemoriado</t>
  </si>
  <si>
    <t>desmemoriarse</t>
  </si>
  <si>
    <t>desmenguar</t>
  </si>
  <si>
    <t>desmentida</t>
  </si>
  <si>
    <t>desmentidor</t>
  </si>
  <si>
    <t>desmentidora</t>
  </si>
  <si>
    <t>desmentir</t>
  </si>
  <si>
    <t>desmenuzable</t>
  </si>
  <si>
    <t>desmenuzador</t>
  </si>
  <si>
    <t>desmenuzadora</t>
  </si>
  <si>
    <t>desmenuzamiento</t>
  </si>
  <si>
    <t>desmenuzar</t>
  </si>
  <si>
    <t>desmeollamiento</t>
  </si>
  <si>
    <t>desmeollar</t>
  </si>
  <si>
    <t>desmerecedor</t>
  </si>
  <si>
    <t>desmerecedora</t>
  </si>
  <si>
    <t>desmerecer</t>
  </si>
  <si>
    <t>desmerecimiento</t>
  </si>
  <si>
    <t>desmesura</t>
  </si>
  <si>
    <t>desmesurada</t>
  </si>
  <si>
    <t>desmesuradamente</t>
  </si>
  <si>
    <t>desmesurado</t>
  </si>
  <si>
    <t>desmesurar</t>
  </si>
  <si>
    <t>desmicador</t>
  </si>
  <si>
    <t>desmicar</t>
  </si>
  <si>
    <t>desmigajar</t>
  </si>
  <si>
    <t>desmigar</t>
  </si>
  <si>
    <t>desmineralizacion</t>
  </si>
  <si>
    <t>desmiramiento</t>
  </si>
  <si>
    <t>desmirlada</t>
  </si>
  <si>
    <t>desmirlado</t>
  </si>
  <si>
    <t>desmirriada</t>
  </si>
  <si>
    <t>desmirriado</t>
  </si>
  <si>
    <t>desmocadero</t>
  </si>
  <si>
    <t>desmocar</t>
  </si>
  <si>
    <t>desmocha</t>
  </si>
  <si>
    <t>desmochadura</t>
  </si>
  <si>
    <t>desmochar</t>
  </si>
  <si>
    <t>desmoche</t>
  </si>
  <si>
    <t>desmocho</t>
  </si>
  <si>
    <t>desmoderadamente</t>
  </si>
  <si>
    <t>desmogar</t>
  </si>
  <si>
    <t>desmogue</t>
  </si>
  <si>
    <t>desmolada</t>
  </si>
  <si>
    <t>desmolado</t>
  </si>
  <si>
    <t>desmoledura</t>
  </si>
  <si>
    <t>desmoler</t>
  </si>
  <si>
    <t>desmoar</t>
  </si>
  <si>
    <t>desmonetizacion</t>
  </si>
  <si>
    <t>desmonetizar</t>
  </si>
  <si>
    <t>desmontable</t>
  </si>
  <si>
    <t>desmontada</t>
  </si>
  <si>
    <t>desmontado</t>
  </si>
  <si>
    <t>desmontadura</t>
  </si>
  <si>
    <t>desmontaje</t>
  </si>
  <si>
    <t>desmontar</t>
  </si>
  <si>
    <t>desmonte</t>
  </si>
  <si>
    <t>desmoralizacion</t>
  </si>
  <si>
    <t>desmoralizador</t>
  </si>
  <si>
    <t>desmoralizadora</t>
  </si>
  <si>
    <t>desmoralizar</t>
  </si>
  <si>
    <t>desmorecerse</t>
  </si>
  <si>
    <t>desmoronadiza</t>
  </si>
  <si>
    <t>desmoronadizo</t>
  </si>
  <si>
    <t>desmoronamiento</t>
  </si>
  <si>
    <t>desmoronar</t>
  </si>
  <si>
    <t>desmostarse</t>
  </si>
  <si>
    <t>desmotadera</t>
  </si>
  <si>
    <t>desmotador</t>
  </si>
  <si>
    <t>desmotadora</t>
  </si>
  <si>
    <t>desmotar</t>
  </si>
  <si>
    <t>desmote</t>
  </si>
  <si>
    <t>desmovilizacion</t>
  </si>
  <si>
    <t>desmovilizar</t>
  </si>
  <si>
    <t>desmugrar</t>
  </si>
  <si>
    <t>desmullir</t>
  </si>
  <si>
    <t>desmurador</t>
  </si>
  <si>
    <t>desmurar</t>
  </si>
  <si>
    <t>desnacionalizar</t>
  </si>
  <si>
    <t>desnarigada</t>
  </si>
  <si>
    <t>desnarigado</t>
  </si>
  <si>
    <t>desnarigar</t>
  </si>
  <si>
    <t>desnatadora</t>
  </si>
  <si>
    <t>desnatar</t>
  </si>
  <si>
    <t>desnaturacion</t>
  </si>
  <si>
    <t>desnatural</t>
  </si>
  <si>
    <t>desnaturalizacion</t>
  </si>
  <si>
    <t>desnaturalizada</t>
  </si>
  <si>
    <t>desnaturalizado</t>
  </si>
  <si>
    <t>desnaturalizar</t>
  </si>
  <si>
    <t>desnaturamiento</t>
  </si>
  <si>
    <t>desnaturar</t>
  </si>
  <si>
    <t>desnecesaria</t>
  </si>
  <si>
    <t>desnecesario</t>
  </si>
  <si>
    <t>desnegamiento</t>
  </si>
  <si>
    <t>desnegar</t>
  </si>
  <si>
    <t>desnervar</t>
  </si>
  <si>
    <t>desnerviar</t>
  </si>
  <si>
    <t>desnevada</t>
  </si>
  <si>
    <t>desnevado</t>
  </si>
  <si>
    <t>desnevar</t>
  </si>
  <si>
    <t>desnieve</t>
  </si>
  <si>
    <t>desnivel</t>
  </si>
  <si>
    <t>desnivelacion</t>
  </si>
  <si>
    <t>desnivelar</t>
  </si>
  <si>
    <t>desnoblecer</t>
  </si>
  <si>
    <t>desnucar</t>
  </si>
  <si>
    <t>desnuda</t>
  </si>
  <si>
    <t>desnudador</t>
  </si>
  <si>
    <t>desnudadora</t>
  </si>
  <si>
    <t>desnudameinto</t>
  </si>
  <si>
    <t>desnudamente</t>
  </si>
  <si>
    <t>desnudar</t>
  </si>
  <si>
    <t>desnudez</t>
  </si>
  <si>
    <t>desnudismo</t>
  </si>
  <si>
    <t>desnudo</t>
  </si>
  <si>
    <t>desnutricion</t>
  </si>
  <si>
    <t>desnutrirse</t>
  </si>
  <si>
    <t>desobedecer</t>
  </si>
  <si>
    <t>desobedecimiento</t>
  </si>
  <si>
    <t>desobediencia</t>
  </si>
  <si>
    <t>desobediente</t>
  </si>
  <si>
    <t>desobligar</t>
  </si>
  <si>
    <t>desobstruccion</t>
  </si>
  <si>
    <t>desobstruir</t>
  </si>
  <si>
    <t>desocasionada</t>
  </si>
  <si>
    <t>desocasionado</t>
  </si>
  <si>
    <t>desocupacion</t>
  </si>
  <si>
    <t>desocupada</t>
  </si>
  <si>
    <t>desocupadamente</t>
  </si>
  <si>
    <t>desocupado</t>
  </si>
  <si>
    <t>desocupar</t>
  </si>
  <si>
    <t>desodorante</t>
  </si>
  <si>
    <t>desoir</t>
  </si>
  <si>
    <t>desojar</t>
  </si>
  <si>
    <t>desolacion</t>
  </si>
  <si>
    <t>desolador</t>
  </si>
  <si>
    <t>desoladora</t>
  </si>
  <si>
    <t>desolar</t>
  </si>
  <si>
    <t>desolazar</t>
  </si>
  <si>
    <t>desoldar</t>
  </si>
  <si>
    <t>desollada</t>
  </si>
  <si>
    <t>desolladamente</t>
  </si>
  <si>
    <t>desolladero</t>
  </si>
  <si>
    <t>desollado</t>
  </si>
  <si>
    <t>desollador</t>
  </si>
  <si>
    <t>desolladora</t>
  </si>
  <si>
    <t>desolladura</t>
  </si>
  <si>
    <t>desollamiento</t>
  </si>
  <si>
    <t>desollar</t>
  </si>
  <si>
    <t>desollon</t>
  </si>
  <si>
    <t>desonce</t>
  </si>
  <si>
    <t>desondra</t>
  </si>
  <si>
    <t>desondrar</t>
  </si>
  <si>
    <t>desonzar</t>
  </si>
  <si>
    <t>desopilacion</t>
  </si>
  <si>
    <t>desopilar</t>
  </si>
  <si>
    <t>desopilativa</t>
  </si>
  <si>
    <t>desopilativo</t>
  </si>
  <si>
    <t>desopinada</t>
  </si>
  <si>
    <t>desopinado</t>
  </si>
  <si>
    <t>desopinar</t>
  </si>
  <si>
    <t>desopresion</t>
  </si>
  <si>
    <t>desoprimir</t>
  </si>
  <si>
    <t>desorbitar</t>
  </si>
  <si>
    <t>desorden</t>
  </si>
  <si>
    <t>desordenacion</t>
  </si>
  <si>
    <t>desordenada</t>
  </si>
  <si>
    <t>desordenadamente</t>
  </si>
  <si>
    <t>desordenado</t>
  </si>
  <si>
    <t>desordenamiento</t>
  </si>
  <si>
    <t>desordenanza</t>
  </si>
  <si>
    <t>desordenar</t>
  </si>
  <si>
    <t>desorejada</t>
  </si>
  <si>
    <t>desorejado</t>
  </si>
  <si>
    <t>desorejamiento</t>
  </si>
  <si>
    <t>desorejar</t>
  </si>
  <si>
    <t>desorganizacion</t>
  </si>
  <si>
    <t>desorganizadamente</t>
  </si>
  <si>
    <t>desorganizador</t>
  </si>
  <si>
    <t>desorganizadora</t>
  </si>
  <si>
    <t>desorganizar</t>
  </si>
  <si>
    <t>desorientacion</t>
  </si>
  <si>
    <t>desorientador</t>
  </si>
  <si>
    <t>desorientadora</t>
  </si>
  <si>
    <t>desorientar</t>
  </si>
  <si>
    <t>desorillar</t>
  </si>
  <si>
    <t>desornamentada</t>
  </si>
  <si>
    <t>desornamentado</t>
  </si>
  <si>
    <t>desortijada</t>
  </si>
  <si>
    <t>desortijado</t>
  </si>
  <si>
    <t>desortijar</t>
  </si>
  <si>
    <t>desosada</t>
  </si>
  <si>
    <t>desosar</t>
  </si>
  <si>
    <t>desosegar</t>
  </si>
  <si>
    <t>desoterrada</t>
  </si>
  <si>
    <t>desoterrado</t>
  </si>
  <si>
    <t>desoterrar</t>
  </si>
  <si>
    <t>desovar</t>
  </si>
  <si>
    <t>desove</t>
  </si>
  <si>
    <t>desovillar</t>
  </si>
  <si>
    <t>desoxidable</t>
  </si>
  <si>
    <t>desoxidacion</t>
  </si>
  <si>
    <t>desoxidante</t>
  </si>
  <si>
    <t>desoxidar</t>
  </si>
  <si>
    <t>desoxigenacion</t>
  </si>
  <si>
    <t>desoxigenante</t>
  </si>
  <si>
    <t>desoxigenar</t>
  </si>
  <si>
    <t>despabilada</t>
  </si>
  <si>
    <t>despabiladeras</t>
  </si>
  <si>
    <t>despabilado</t>
  </si>
  <si>
    <t>despabilador</t>
  </si>
  <si>
    <t>despabiladura</t>
  </si>
  <si>
    <t>despabilar</t>
  </si>
  <si>
    <t>despabilo</t>
  </si>
  <si>
    <t>despachada</t>
  </si>
  <si>
    <t>despachadamente</t>
  </si>
  <si>
    <t>despachaderas</t>
  </si>
  <si>
    <t>despachado</t>
  </si>
  <si>
    <t>despachador</t>
  </si>
  <si>
    <t>despachadora</t>
  </si>
  <si>
    <t>despachamiento</t>
  </si>
  <si>
    <t>despachar</t>
  </si>
  <si>
    <t>despachera</t>
  </si>
  <si>
    <t>despachero</t>
  </si>
  <si>
    <t>despacho</t>
  </si>
  <si>
    <t>despachurrada</t>
  </si>
  <si>
    <t>despachurrado</t>
  </si>
  <si>
    <t>despachurramiento</t>
  </si>
  <si>
    <t>despachurrar</t>
  </si>
  <si>
    <t>despachurro</t>
  </si>
  <si>
    <t>despacio</t>
  </si>
  <si>
    <t>despaciosa</t>
  </si>
  <si>
    <t>despaciosamente</t>
  </si>
  <si>
    <t>despacioso</t>
  </si>
  <si>
    <t>despacito</t>
  </si>
  <si>
    <t>despagada</t>
  </si>
  <si>
    <t>despagado</t>
  </si>
  <si>
    <t>despagamiento</t>
  </si>
  <si>
    <t>despagar</t>
  </si>
  <si>
    <t>despajador</t>
  </si>
  <si>
    <t>despajadora</t>
  </si>
  <si>
    <t>despajadura</t>
  </si>
  <si>
    <t>despajar</t>
  </si>
  <si>
    <t>despajo</t>
  </si>
  <si>
    <t>despaladinar</t>
  </si>
  <si>
    <t>despaldar</t>
  </si>
  <si>
    <t>despaldilladura</t>
  </si>
  <si>
    <t>despaldillar</t>
  </si>
  <si>
    <t>despaletillar</t>
  </si>
  <si>
    <t>despalillada</t>
  </si>
  <si>
    <t>despalillado</t>
  </si>
  <si>
    <t>despalillador</t>
  </si>
  <si>
    <t>despalilladora</t>
  </si>
  <si>
    <t>despalillar</t>
  </si>
  <si>
    <t>despalmador</t>
  </si>
  <si>
    <t>despalmadura</t>
  </si>
  <si>
    <t>despalmante</t>
  </si>
  <si>
    <t>despalmar</t>
  </si>
  <si>
    <t>despalme</t>
  </si>
  <si>
    <t>despampanador</t>
  </si>
  <si>
    <t>despampanadora</t>
  </si>
  <si>
    <t>despampanadura</t>
  </si>
  <si>
    <t>despampanante</t>
  </si>
  <si>
    <t>despampanar</t>
  </si>
  <si>
    <t>despampanillar</t>
  </si>
  <si>
    <t>despampano</t>
  </si>
  <si>
    <t>despamplonar</t>
  </si>
  <si>
    <t>despanar</t>
  </si>
  <si>
    <t>despancar</t>
  </si>
  <si>
    <t>despanchurrar</t>
  </si>
  <si>
    <t>despancijar</t>
  </si>
  <si>
    <t>despanzurrar</t>
  </si>
  <si>
    <t>despapar</t>
  </si>
  <si>
    <t>despapucho</t>
  </si>
  <si>
    <t>desparada</t>
  </si>
  <si>
    <t>desparado</t>
  </si>
  <si>
    <t>desparar</t>
  </si>
  <si>
    <t>desparcimiento</t>
  </si>
  <si>
    <t>desparcir</t>
  </si>
  <si>
    <t>desparear</t>
  </si>
  <si>
    <t>desparecer</t>
  </si>
  <si>
    <t>desparedar</t>
  </si>
  <si>
    <t>despareja</t>
  </si>
  <si>
    <t>desparejar</t>
  </si>
  <si>
    <t>desparejo</t>
  </si>
  <si>
    <t>desparpajada</t>
  </si>
  <si>
    <t>desparpajado</t>
  </si>
  <si>
    <t>desparpajar</t>
  </si>
  <si>
    <t>desparpajo</t>
  </si>
  <si>
    <t>desparramada</t>
  </si>
  <si>
    <t>desparramado</t>
  </si>
  <si>
    <t>desparramador</t>
  </si>
  <si>
    <t>desparramadora</t>
  </si>
  <si>
    <t>desparramamiento</t>
  </si>
  <si>
    <t>desparramar</t>
  </si>
  <si>
    <t>desparramo</t>
  </si>
  <si>
    <t>desparrancada</t>
  </si>
  <si>
    <t>desparrancado</t>
  </si>
  <si>
    <t>desparrancarse</t>
  </si>
  <si>
    <t>despartidero</t>
  </si>
  <si>
    <t>despartidor</t>
  </si>
  <si>
    <t>despartidora</t>
  </si>
  <si>
    <t>despartimiento</t>
  </si>
  <si>
    <t>despartir</t>
  </si>
  <si>
    <t>desparvar</t>
  </si>
  <si>
    <t>despasar</t>
  </si>
  <si>
    <t>despasmarse</t>
  </si>
  <si>
    <t>despatarrada</t>
  </si>
  <si>
    <t>despatarrar</t>
  </si>
  <si>
    <t>despatillada</t>
  </si>
  <si>
    <t>despatillado</t>
  </si>
  <si>
    <t>despatillar</t>
  </si>
  <si>
    <t>despavesaderas</t>
  </si>
  <si>
    <t>despavesadura</t>
  </si>
  <si>
    <t>despavesar</t>
  </si>
  <si>
    <t>despavonar</t>
  </si>
  <si>
    <t>despavorida</t>
  </si>
  <si>
    <t>despavoridamente</t>
  </si>
  <si>
    <t>despavorido</t>
  </si>
  <si>
    <t>despavorir</t>
  </si>
  <si>
    <t>despeadura</t>
  </si>
  <si>
    <t>despeamiento</t>
  </si>
  <si>
    <t>despearse</t>
  </si>
  <si>
    <t>despechadamente</t>
  </si>
  <si>
    <t>despechador</t>
  </si>
  <si>
    <t>despechamiento</t>
  </si>
  <si>
    <t>despechar</t>
  </si>
  <si>
    <t>despecho</t>
  </si>
  <si>
    <t>despechosa</t>
  </si>
  <si>
    <t>despechoso</t>
  </si>
  <si>
    <t>despechugadura</t>
  </si>
  <si>
    <t>despechugar</t>
  </si>
  <si>
    <t>despecio</t>
  </si>
  <si>
    <t>despectiva</t>
  </si>
  <si>
    <t>despectivamente</t>
  </si>
  <si>
    <t>despectivo</t>
  </si>
  <si>
    <t>despedazador</t>
  </si>
  <si>
    <t>despedazadora</t>
  </si>
  <si>
    <t>despedazadura</t>
  </si>
  <si>
    <t>despedazamiento</t>
  </si>
  <si>
    <t>despedazar</t>
  </si>
  <si>
    <t>despedida</t>
  </si>
  <si>
    <t>despediente</t>
  </si>
  <si>
    <t>despedimiento</t>
  </si>
  <si>
    <t>despedir</t>
  </si>
  <si>
    <t>despedrar</t>
  </si>
  <si>
    <t>despedregar</t>
  </si>
  <si>
    <t>despegable</t>
  </si>
  <si>
    <t>despegada</t>
  </si>
  <si>
    <t>despegadamente</t>
  </si>
  <si>
    <t>despegado</t>
  </si>
  <si>
    <t>despegador</t>
  </si>
  <si>
    <t>despegadora</t>
  </si>
  <si>
    <t>despegadura</t>
  </si>
  <si>
    <t>despegamiento</t>
  </si>
  <si>
    <t>despegar</t>
  </si>
  <si>
    <t>despego</t>
  </si>
  <si>
    <t>despegue</t>
  </si>
  <si>
    <t>despeinar</t>
  </si>
  <si>
    <t>despejada</t>
  </si>
  <si>
    <t>despejadamente</t>
  </si>
  <si>
    <t>despejado</t>
  </si>
  <si>
    <t>despejar</t>
  </si>
  <si>
    <t>despejo</t>
  </si>
  <si>
    <t>despellejadura</t>
  </si>
  <si>
    <t>despellejar</t>
  </si>
  <si>
    <t>despelotar</t>
  </si>
  <si>
    <t>despeluzamiento</t>
  </si>
  <si>
    <t>despeluzar</t>
  </si>
  <si>
    <t>despeluznante</t>
  </si>
  <si>
    <t>despeluznar</t>
  </si>
  <si>
    <t>despeluzo</t>
  </si>
  <si>
    <t>despeadamente</t>
  </si>
  <si>
    <t>despeadera</t>
  </si>
  <si>
    <t>despeadero</t>
  </si>
  <si>
    <t>despeadiza</t>
  </si>
  <si>
    <t>despeadizo</t>
  </si>
  <si>
    <t>despear</t>
  </si>
  <si>
    <t>despeo</t>
  </si>
  <si>
    <t>despenador</t>
  </si>
  <si>
    <t>despenadora</t>
  </si>
  <si>
    <t>despenar</t>
  </si>
  <si>
    <t>despendedor</t>
  </si>
  <si>
    <t>despendedora</t>
  </si>
  <si>
    <t>despender</t>
  </si>
  <si>
    <t>despenolar</t>
  </si>
  <si>
    <t>despensa</t>
  </si>
  <si>
    <t>despensera</t>
  </si>
  <si>
    <t>despenseria</t>
  </si>
  <si>
    <t>despensero</t>
  </si>
  <si>
    <t>despenseta</t>
  </si>
  <si>
    <t>despepitada</t>
  </si>
  <si>
    <t>despepitado</t>
  </si>
  <si>
    <t>despepitador</t>
  </si>
  <si>
    <t>despepitar</t>
  </si>
  <si>
    <t>despepitarse</t>
  </si>
  <si>
    <t>desperacion</t>
  </si>
  <si>
    <t>desperanza</t>
  </si>
  <si>
    <t>desperar</t>
  </si>
  <si>
    <t>despercudir</t>
  </si>
  <si>
    <t>desperdiciada</t>
  </si>
  <si>
    <t>desperdiciadamente</t>
  </si>
  <si>
    <t>desperdiciado</t>
  </si>
  <si>
    <t>desperdiciador</t>
  </si>
  <si>
    <t>desperdiciadura</t>
  </si>
  <si>
    <t>desperdiciamiento</t>
  </si>
  <si>
    <t>desperdiciar</t>
  </si>
  <si>
    <t>desperdicio</t>
  </si>
  <si>
    <t>desperdigamiento</t>
  </si>
  <si>
    <t>desperdigar</t>
  </si>
  <si>
    <t>desperecer</t>
  </si>
  <si>
    <t>desperezarse</t>
  </si>
  <si>
    <t>desperezo</t>
  </si>
  <si>
    <t>desperfecto</t>
  </si>
  <si>
    <t>desperfilar</t>
  </si>
  <si>
    <t>desperfollar</t>
  </si>
  <si>
    <t>despernada</t>
  </si>
  <si>
    <t>despernado</t>
  </si>
  <si>
    <t>despernancada</t>
  </si>
  <si>
    <t>despernancado</t>
  </si>
  <si>
    <t>despernancarse</t>
  </si>
  <si>
    <t>despernar</t>
  </si>
  <si>
    <t>despertador</t>
  </si>
  <si>
    <t>despertadora</t>
  </si>
  <si>
    <t>despertamiento</t>
  </si>
  <si>
    <t>despertante</t>
  </si>
  <si>
    <t>despertar</t>
  </si>
  <si>
    <t>desperteza</t>
  </si>
  <si>
    <t>despesa</t>
  </si>
  <si>
    <t>despesar</t>
  </si>
  <si>
    <t>despestaar</t>
  </si>
  <si>
    <t>despezar</t>
  </si>
  <si>
    <t>despezo</t>
  </si>
  <si>
    <t>despezonar</t>
  </si>
  <si>
    <t>despezuarse</t>
  </si>
  <si>
    <t>despiadada</t>
  </si>
  <si>
    <t>despiadadamente</t>
  </si>
  <si>
    <t>despiadado</t>
  </si>
  <si>
    <t>despicar</t>
  </si>
  <si>
    <t>despicarazar</t>
  </si>
  <si>
    <t>despicarse</t>
  </si>
  <si>
    <t>despichar</t>
  </si>
  <si>
    <t>despidida</t>
  </si>
  <si>
    <t>despidiente</t>
  </si>
  <si>
    <t>despido</t>
  </si>
  <si>
    <t>despierta</t>
  </si>
  <si>
    <t>despiertamente</t>
  </si>
  <si>
    <t>despierto</t>
  </si>
  <si>
    <t>despiezar</t>
  </si>
  <si>
    <t>despiezo</t>
  </si>
  <si>
    <t>despilaramiento</t>
  </si>
  <si>
    <t>despilarar</t>
  </si>
  <si>
    <t>despilfarrada</t>
  </si>
  <si>
    <t>despilfarradamente</t>
  </si>
  <si>
    <t>despilfarrado</t>
  </si>
  <si>
    <t>despilfarrador</t>
  </si>
  <si>
    <t>despilfarradora</t>
  </si>
  <si>
    <t>despilfarrar</t>
  </si>
  <si>
    <t>despilfarro</t>
  </si>
  <si>
    <t>despimpollar</t>
  </si>
  <si>
    <t>despinces</t>
  </si>
  <si>
    <t>despinochar</t>
  </si>
  <si>
    <t>despintar</t>
  </si>
  <si>
    <t>despinte</t>
  </si>
  <si>
    <t>despinzada</t>
  </si>
  <si>
    <t>despinzadera</t>
  </si>
  <si>
    <t>despinzado</t>
  </si>
  <si>
    <t>despinzador</t>
  </si>
  <si>
    <t>despinzadora</t>
  </si>
  <si>
    <t>despinzar</t>
  </si>
  <si>
    <t>despinzas</t>
  </si>
  <si>
    <t>despiojador</t>
  </si>
  <si>
    <t>despiojar</t>
  </si>
  <si>
    <t>despioje</t>
  </si>
  <si>
    <t>despique</t>
  </si>
  <si>
    <t>despiritada</t>
  </si>
  <si>
    <t>despiritado</t>
  </si>
  <si>
    <t>despistar</t>
  </si>
  <si>
    <t>despitorrado</t>
  </si>
  <si>
    <t>despizcar</t>
  </si>
  <si>
    <t>desplacer</t>
  </si>
  <si>
    <t>desplacible</t>
  </si>
  <si>
    <t>desplaciente</t>
  </si>
  <si>
    <t>desplanar</t>
  </si>
  <si>
    <t>desplanchar</t>
  </si>
  <si>
    <t>desplantacion</t>
  </si>
  <si>
    <t>desplantador</t>
  </si>
  <si>
    <t>desplantadora</t>
  </si>
  <si>
    <t>desplantar</t>
  </si>
  <si>
    <t>desplante</t>
  </si>
  <si>
    <t>desplatacion</t>
  </si>
  <si>
    <t>desplatar</t>
  </si>
  <si>
    <t>desplate</t>
  </si>
  <si>
    <t>desplayar</t>
  </si>
  <si>
    <t>desplazamiento</t>
  </si>
  <si>
    <t>desplazar</t>
  </si>
  <si>
    <t>desplegadamente</t>
  </si>
  <si>
    <t>desplegadura</t>
  </si>
  <si>
    <t>desplegar</t>
  </si>
  <si>
    <t>desplego</t>
  </si>
  <si>
    <t>despleguetear</t>
  </si>
  <si>
    <t>despliegue</t>
  </si>
  <si>
    <t>desplomar</t>
  </si>
  <si>
    <t>desplome</t>
  </si>
  <si>
    <t>desplomo</t>
  </si>
  <si>
    <t>desplumadura</t>
  </si>
  <si>
    <t>desplumar</t>
  </si>
  <si>
    <t>desplume</t>
  </si>
  <si>
    <t>despotica</t>
  </si>
  <si>
    <t>despoticamente</t>
  </si>
  <si>
    <t>despotico</t>
  </si>
  <si>
    <t>despoblacion</t>
  </si>
  <si>
    <t>despoblada</t>
  </si>
  <si>
    <t>despoblado</t>
  </si>
  <si>
    <t>despoblador</t>
  </si>
  <si>
    <t>despobladora</t>
  </si>
  <si>
    <t>despoblamiento</t>
  </si>
  <si>
    <t>despoblar</t>
  </si>
  <si>
    <t>despoderada</t>
  </si>
  <si>
    <t>despoderado</t>
  </si>
  <si>
    <t>despoetizar</t>
  </si>
  <si>
    <t>despojador</t>
  </si>
  <si>
    <t>despojadora</t>
  </si>
  <si>
    <t>despojamiento</t>
  </si>
  <si>
    <t>despojar</t>
  </si>
  <si>
    <t>despojo</t>
  </si>
  <si>
    <t>despolarizacion</t>
  </si>
  <si>
    <t>despolarizador</t>
  </si>
  <si>
    <t>despolarizadora</t>
  </si>
  <si>
    <t>despolarizar</t>
  </si>
  <si>
    <t>despolvar</t>
  </si>
  <si>
    <t>despolvorear</t>
  </si>
  <si>
    <t>despolvoreo</t>
  </si>
  <si>
    <t>despolvorizar</t>
  </si>
  <si>
    <t>desponer</t>
  </si>
  <si>
    <t>despopularizacion</t>
  </si>
  <si>
    <t>despopularizar</t>
  </si>
  <si>
    <t>desportilladura</t>
  </si>
  <si>
    <t>desportillar</t>
  </si>
  <si>
    <t>desposacion</t>
  </si>
  <si>
    <t>desposada</t>
  </si>
  <si>
    <t>desposado</t>
  </si>
  <si>
    <t>desposajas</t>
  </si>
  <si>
    <t>desposamiento</t>
  </si>
  <si>
    <t>desposanda</t>
  </si>
  <si>
    <t>desposando</t>
  </si>
  <si>
    <t>desposar</t>
  </si>
  <si>
    <t>desposeer</t>
  </si>
  <si>
    <t>desposeimiento</t>
  </si>
  <si>
    <t>desposorio</t>
  </si>
  <si>
    <t>despostar</t>
  </si>
  <si>
    <t>desposte</t>
  </si>
  <si>
    <t>despotiquez</t>
  </si>
  <si>
    <t>despotismo</t>
  </si>
  <si>
    <t>despotizar</t>
  </si>
  <si>
    <t>despotricar</t>
  </si>
  <si>
    <t>despotrique</t>
  </si>
  <si>
    <t>despreciable</t>
  </si>
  <si>
    <t>despreciador</t>
  </si>
  <si>
    <t>despreciadora</t>
  </si>
  <si>
    <t>despreciamiento</t>
  </si>
  <si>
    <t>despreciar</t>
  </si>
  <si>
    <t>despreciativa</t>
  </si>
  <si>
    <t>despreciativamente</t>
  </si>
  <si>
    <t>despreciativo</t>
  </si>
  <si>
    <t>desprecio</t>
  </si>
  <si>
    <t>desprender</t>
  </si>
  <si>
    <t>desprendida</t>
  </si>
  <si>
    <t>desprendido</t>
  </si>
  <si>
    <t>desprendimiento</t>
  </si>
  <si>
    <t>despreocupacion</t>
  </si>
  <si>
    <t>despreocupada</t>
  </si>
  <si>
    <t>despreocupado</t>
  </si>
  <si>
    <t>despreocuparse</t>
  </si>
  <si>
    <t>despresar</t>
  </si>
  <si>
    <t>desprestigiar</t>
  </si>
  <si>
    <t>desprestigio</t>
  </si>
  <si>
    <t>desprevencion</t>
  </si>
  <si>
    <t>desprevenida</t>
  </si>
  <si>
    <t>desprevenidamente</t>
  </si>
  <si>
    <t>desprevenido</t>
  </si>
  <si>
    <t>desprez</t>
  </si>
  <si>
    <t>desprivanza</t>
  </si>
  <si>
    <t>desprivar</t>
  </si>
  <si>
    <t>despropiar</t>
  </si>
  <si>
    <t>desproposito</t>
  </si>
  <si>
    <t>desproporcion</t>
  </si>
  <si>
    <t>desproporcionada</t>
  </si>
  <si>
    <t>desproporcionadamente</t>
  </si>
  <si>
    <t>desproporcionado</t>
  </si>
  <si>
    <t>desproporcionar</t>
  </si>
  <si>
    <t>despropositada</t>
  </si>
  <si>
    <t>despropositado</t>
  </si>
  <si>
    <t>desproveer</t>
  </si>
  <si>
    <t>desproveidamente</t>
  </si>
  <si>
    <t>desproveimiento</t>
  </si>
  <si>
    <t>desprovista</t>
  </si>
  <si>
    <t>desprovisto</t>
  </si>
  <si>
    <t>despues</t>
  </si>
  <si>
    <t>despueble</t>
  </si>
  <si>
    <t>despueblo</t>
  </si>
  <si>
    <t>despuente</t>
  </si>
  <si>
    <t>despuesta</t>
  </si>
  <si>
    <t>despuesto</t>
  </si>
  <si>
    <t>despullar</t>
  </si>
  <si>
    <t>despulpada</t>
  </si>
  <si>
    <t>despulpado</t>
  </si>
  <si>
    <t>despulpador</t>
  </si>
  <si>
    <t>despulpar</t>
  </si>
  <si>
    <t>despulsamiento</t>
  </si>
  <si>
    <t>despulsar</t>
  </si>
  <si>
    <t>despumacion</t>
  </si>
  <si>
    <t>despumar</t>
  </si>
  <si>
    <t>despuntador</t>
  </si>
  <si>
    <t>despuntadura</t>
  </si>
  <si>
    <t>despuntar</t>
  </si>
  <si>
    <t>despunte</t>
  </si>
  <si>
    <t>desque</t>
  </si>
  <si>
    <t>desquejar</t>
  </si>
  <si>
    <t>desqueje</t>
  </si>
  <si>
    <t>desquerer</t>
  </si>
  <si>
    <t>desquiciador</t>
  </si>
  <si>
    <t>desquiciadora</t>
  </si>
  <si>
    <t>desquiciamiento</t>
  </si>
  <si>
    <t>desquiciar</t>
  </si>
  <si>
    <t>desquijaramiento</t>
  </si>
  <si>
    <t>desquijarar</t>
  </si>
  <si>
    <t>desquijerar</t>
  </si>
  <si>
    <t>desquilar</t>
  </si>
  <si>
    <t>desquilatar</t>
  </si>
  <si>
    <t>desquilo</t>
  </si>
  <si>
    <t>desquitamiento</t>
  </si>
  <si>
    <t>desquitar</t>
  </si>
  <si>
    <t>desquite</t>
  </si>
  <si>
    <t>desquito</t>
  </si>
  <si>
    <t>desrabar</t>
  </si>
  <si>
    <t>desrabotar</t>
  </si>
  <si>
    <t>desraigar</t>
  </si>
  <si>
    <t>desramar</t>
  </si>
  <si>
    <t>desrancharse</t>
  </si>
  <si>
    <t>desraspado</t>
  </si>
  <si>
    <t>desraspar</t>
  </si>
  <si>
    <t>desratizacion</t>
  </si>
  <si>
    <t>desratizar</t>
  </si>
  <si>
    <t>desrazonable</t>
  </si>
  <si>
    <t>desreglada</t>
  </si>
  <si>
    <t>desregladamente</t>
  </si>
  <si>
    <t>desreglado</t>
  </si>
  <si>
    <t>desreglar</t>
  </si>
  <si>
    <t>desrelingar</t>
  </si>
  <si>
    <t>desreputacion</t>
  </si>
  <si>
    <t>desreverencia</t>
  </si>
  <si>
    <t>desrionar</t>
  </si>
  <si>
    <t>desriscar</t>
  </si>
  <si>
    <t>desrizar</t>
  </si>
  <si>
    <t>desroblar</t>
  </si>
  <si>
    <t>desroar</t>
  </si>
  <si>
    <t>desrostrar</t>
  </si>
  <si>
    <t>desta</t>
  </si>
  <si>
    <t>destablar</t>
  </si>
  <si>
    <t>destacamento</t>
  </si>
  <si>
    <t>destacar</t>
  </si>
  <si>
    <t>destachonar</t>
  </si>
  <si>
    <t>destaconar</t>
  </si>
  <si>
    <t>destajador</t>
  </si>
  <si>
    <t>destajamiento</t>
  </si>
  <si>
    <t>destajar</t>
  </si>
  <si>
    <t>destajera</t>
  </si>
  <si>
    <t>destajero</t>
  </si>
  <si>
    <t>destajista</t>
  </si>
  <si>
    <t>destajo</t>
  </si>
  <si>
    <t>destallar</t>
  </si>
  <si>
    <t>destalonar</t>
  </si>
  <si>
    <t>destapada</t>
  </si>
  <si>
    <t>destapadura</t>
  </si>
  <si>
    <t>destapar</t>
  </si>
  <si>
    <t>destapiada</t>
  </si>
  <si>
    <t>destapiado</t>
  </si>
  <si>
    <t>destapiar</t>
  </si>
  <si>
    <t>destaponar</t>
  </si>
  <si>
    <t>destarar</t>
  </si>
  <si>
    <t>destartalada</t>
  </si>
  <si>
    <t>destartalado</t>
  </si>
  <si>
    <t>destartalo</t>
  </si>
  <si>
    <t>destazador</t>
  </si>
  <si>
    <t>destazar</t>
  </si>
  <si>
    <t>deste</t>
  </si>
  <si>
    <t>destebrechador</t>
  </si>
  <si>
    <t>destebrechar</t>
  </si>
  <si>
    <t>destechadura</t>
  </si>
  <si>
    <t>destechar</t>
  </si>
  <si>
    <t>destejar</t>
  </si>
  <si>
    <t>destejer</t>
  </si>
  <si>
    <t>destelladura</t>
  </si>
  <si>
    <t>destellar</t>
  </si>
  <si>
    <t>destello</t>
  </si>
  <si>
    <t>destemperada</t>
  </si>
  <si>
    <t>destemperado</t>
  </si>
  <si>
    <t>destemperamiento</t>
  </si>
  <si>
    <t>destemplada</t>
  </si>
  <si>
    <t>destempladamente</t>
  </si>
  <si>
    <t>destemplado</t>
  </si>
  <si>
    <t>destemplador</t>
  </si>
  <si>
    <t>destempladora</t>
  </si>
  <si>
    <t>destemplamiento</t>
  </si>
  <si>
    <t>destemplanza</t>
  </si>
  <si>
    <t>destemplar</t>
  </si>
  <si>
    <t>destemple</t>
  </si>
  <si>
    <t>desteir</t>
  </si>
  <si>
    <t>destentadamente</t>
  </si>
  <si>
    <t>destentar</t>
  </si>
  <si>
    <t>desteridad</t>
  </si>
  <si>
    <t>desternerar</t>
  </si>
  <si>
    <t>desternillarse</t>
  </si>
  <si>
    <t>desterrada</t>
  </si>
  <si>
    <t>desterradero</t>
  </si>
  <si>
    <t>desterrado</t>
  </si>
  <si>
    <t>desterramiento</t>
  </si>
  <si>
    <t>desterrante</t>
  </si>
  <si>
    <t>desterrar</t>
  </si>
  <si>
    <t>desterronamiento</t>
  </si>
  <si>
    <t>desterronar</t>
  </si>
  <si>
    <t>destetadera</t>
  </si>
  <si>
    <t>destetar</t>
  </si>
  <si>
    <t>destete</t>
  </si>
  <si>
    <t>desteto</t>
  </si>
  <si>
    <t>destez</t>
  </si>
  <si>
    <t>destin</t>
  </si>
  <si>
    <t>destiempo</t>
  </si>
  <si>
    <t>destiento</t>
  </si>
  <si>
    <t>destierre</t>
  </si>
  <si>
    <t>destierro</t>
  </si>
  <si>
    <t>destilable</t>
  </si>
  <si>
    <t>destilacion</t>
  </si>
  <si>
    <t>destiladera</t>
  </si>
  <si>
    <t>destilador</t>
  </si>
  <si>
    <t>destiladora</t>
  </si>
  <si>
    <t>destilar</t>
  </si>
  <si>
    <t>destilatoria</t>
  </si>
  <si>
    <t>destilatorio</t>
  </si>
  <si>
    <t>destileria</t>
  </si>
  <si>
    <t>destiar</t>
  </si>
  <si>
    <t>destio</t>
  </si>
  <si>
    <t>destinacion</t>
  </si>
  <si>
    <t>destinada</t>
  </si>
  <si>
    <t>destinado</t>
  </si>
  <si>
    <t>destinar</t>
  </si>
  <si>
    <t>destinataria</t>
  </si>
  <si>
    <t>destinatario</t>
  </si>
  <si>
    <t>destino</t>
  </si>
  <si>
    <t>destiranizada</t>
  </si>
  <si>
    <t>destiranizado</t>
  </si>
  <si>
    <t>destirpar</t>
  </si>
  <si>
    <t>destitucion</t>
  </si>
  <si>
    <t>destituible</t>
  </si>
  <si>
    <t>destituidor</t>
  </si>
  <si>
    <t>destituidora</t>
  </si>
  <si>
    <t>destituir</t>
  </si>
  <si>
    <t>destitulada</t>
  </si>
  <si>
    <t>destitulado</t>
  </si>
  <si>
    <t>desto</t>
  </si>
  <si>
    <t>destocar</t>
  </si>
  <si>
    <t>destorcedura</t>
  </si>
  <si>
    <t>destorcer</t>
  </si>
  <si>
    <t>destorgar</t>
  </si>
  <si>
    <t>destormar</t>
  </si>
  <si>
    <t>destornillada</t>
  </si>
  <si>
    <t>destornillado</t>
  </si>
  <si>
    <t>destornillador</t>
  </si>
  <si>
    <t>destornillamiento</t>
  </si>
  <si>
    <t>destornillar</t>
  </si>
  <si>
    <t>destorpadura</t>
  </si>
  <si>
    <t>destorpar</t>
  </si>
  <si>
    <t>destoserse</t>
  </si>
  <si>
    <t>destotra</t>
  </si>
  <si>
    <t>destotro</t>
  </si>
  <si>
    <t>destrabar</t>
  </si>
  <si>
    <t>destrabazon</t>
  </si>
  <si>
    <t>destral</t>
  </si>
  <si>
    <t>destraleja</t>
  </si>
  <si>
    <t>destralero</t>
  </si>
  <si>
    <t>destramar</t>
  </si>
  <si>
    <t>destre</t>
  </si>
  <si>
    <t>destrejar</t>
  </si>
  <si>
    <t>destrenzar</t>
  </si>
  <si>
    <t>destrera</t>
  </si>
  <si>
    <t>destrero</t>
  </si>
  <si>
    <t>destrez</t>
  </si>
  <si>
    <t>destreza</t>
  </si>
  <si>
    <t>destrisima</t>
  </si>
  <si>
    <t>destrisimo</t>
  </si>
  <si>
    <t>destributar</t>
  </si>
  <si>
    <t>destricia</t>
  </si>
  <si>
    <t>destrincar</t>
  </si>
  <si>
    <t>destripacuentos</t>
  </si>
  <si>
    <t>destripador</t>
  </si>
  <si>
    <t>destripadora</t>
  </si>
  <si>
    <t>destripamiento</t>
  </si>
  <si>
    <t>destripar</t>
  </si>
  <si>
    <t>destripaterrones</t>
  </si>
  <si>
    <t>destriunfar</t>
  </si>
  <si>
    <t>destrizar</t>
  </si>
  <si>
    <t>destron</t>
  </si>
  <si>
    <t>destrocar</t>
  </si>
  <si>
    <t>destronamiento</t>
  </si>
  <si>
    <t>destronar</t>
  </si>
  <si>
    <t>destroncamiento</t>
  </si>
  <si>
    <t>destroncar</t>
  </si>
  <si>
    <t>destronchar</t>
  </si>
  <si>
    <t>destronque</t>
  </si>
  <si>
    <t>destropar</t>
  </si>
  <si>
    <t>destrozador</t>
  </si>
  <si>
    <t>destrozadora</t>
  </si>
  <si>
    <t>destrozar</t>
  </si>
  <si>
    <t>destrozo</t>
  </si>
  <si>
    <t>destrozon</t>
  </si>
  <si>
    <t>destrozona</t>
  </si>
  <si>
    <t>destruccion</t>
  </si>
  <si>
    <t>destructa</t>
  </si>
  <si>
    <t>destructibilidad</t>
  </si>
  <si>
    <t>destructible</t>
  </si>
  <si>
    <t>destructiva</t>
  </si>
  <si>
    <t>destructivamente</t>
  </si>
  <si>
    <t>destructivo</t>
  </si>
  <si>
    <t>destructo</t>
  </si>
  <si>
    <t>destructor</t>
  </si>
  <si>
    <t>destructora</t>
  </si>
  <si>
    <t>destructoria</t>
  </si>
  <si>
    <t>destructorio</t>
  </si>
  <si>
    <t>destrueco</t>
  </si>
  <si>
    <t>destrueque</t>
  </si>
  <si>
    <t>destruible</t>
  </si>
  <si>
    <t>destruicion</t>
  </si>
  <si>
    <t>destruidor</t>
  </si>
  <si>
    <t>destruidora</t>
  </si>
  <si>
    <t>destruimiento</t>
  </si>
  <si>
    <t>destruir</t>
  </si>
  <si>
    <t>destruyente</t>
  </si>
  <si>
    <t>destullecer</t>
  </si>
  <si>
    <t>desturbar</t>
  </si>
  <si>
    <t>destusar</t>
  </si>
  <si>
    <t>desus</t>
  </si>
  <si>
    <t>desubstanciar</t>
  </si>
  <si>
    <t>desucacion</t>
  </si>
  <si>
    <t>desucar</t>
  </si>
  <si>
    <t>desudacion</t>
  </si>
  <si>
    <t>desudar</t>
  </si>
  <si>
    <t>desuellacaras</t>
  </si>
  <si>
    <t>desuello</t>
  </si>
  <si>
    <t>desuar</t>
  </si>
  <si>
    <t>desuir</t>
  </si>
  <si>
    <t>desuncir</t>
  </si>
  <si>
    <t>desunidamente</t>
  </si>
  <si>
    <t>desunion</t>
  </si>
  <si>
    <t>desunir</t>
  </si>
  <si>
    <t>desuno</t>
  </si>
  <si>
    <t>desurcar</t>
  </si>
  <si>
    <t>desurdir</t>
  </si>
  <si>
    <t>desusadamente</t>
  </si>
  <si>
    <t>desusar</t>
  </si>
  <si>
    <t>desuso</t>
  </si>
  <si>
    <t>desustanciar</t>
  </si>
  <si>
    <t>desvan</t>
  </si>
  <si>
    <t>desvahar</t>
  </si>
  <si>
    <t>desvaida</t>
  </si>
  <si>
    <t>desvaido</t>
  </si>
  <si>
    <t>desvaidura</t>
  </si>
  <si>
    <t>desvainadura</t>
  </si>
  <si>
    <t>desvainar</t>
  </si>
  <si>
    <t>desvalia</t>
  </si>
  <si>
    <t>desvalida</t>
  </si>
  <si>
    <t>desvalido</t>
  </si>
  <si>
    <t>desvalijador</t>
  </si>
  <si>
    <t>desvalijamiento</t>
  </si>
  <si>
    <t>desvalijar</t>
  </si>
  <si>
    <t>desvalijo</t>
  </si>
  <si>
    <t>desvalimiento</t>
  </si>
  <si>
    <t>desvalor</t>
  </si>
  <si>
    <t>desvalorar</t>
  </si>
  <si>
    <t>desvalorizacion</t>
  </si>
  <si>
    <t>desvalorizar</t>
  </si>
  <si>
    <t>desvanecedor</t>
  </si>
  <si>
    <t>desvanecedora</t>
  </si>
  <si>
    <t>desvanecer</t>
  </si>
  <si>
    <t>desvanecida</t>
  </si>
  <si>
    <t>desvanecidamente</t>
  </si>
  <si>
    <t>desvanecido</t>
  </si>
  <si>
    <t>desvanecimiento</t>
  </si>
  <si>
    <t>desvaporizadero</t>
  </si>
  <si>
    <t>desvarar</t>
  </si>
  <si>
    <t>desvaretar</t>
  </si>
  <si>
    <t>desvario</t>
  </si>
  <si>
    <t>desvariable</t>
  </si>
  <si>
    <t>desvariada</t>
  </si>
  <si>
    <t>desvariadamente</t>
  </si>
  <si>
    <t>desvariado</t>
  </si>
  <si>
    <t>desvariamiento</t>
  </si>
  <si>
    <t>desvariar</t>
  </si>
  <si>
    <t>desvastigar</t>
  </si>
  <si>
    <t>desvedar</t>
  </si>
  <si>
    <t>desveladamente</t>
  </si>
  <si>
    <t>desvelamiento</t>
  </si>
  <si>
    <t>desvelar</t>
  </si>
  <si>
    <t>desvelo</t>
  </si>
  <si>
    <t>desvenar</t>
  </si>
  <si>
    <t>desvencijar</t>
  </si>
  <si>
    <t>desvendar</t>
  </si>
  <si>
    <t>desveno</t>
  </si>
  <si>
    <t>desventaja</t>
  </si>
  <si>
    <t>desventajosa</t>
  </si>
  <si>
    <t>desventajosamente</t>
  </si>
  <si>
    <t>desventajoso</t>
  </si>
  <si>
    <t>desventar</t>
  </si>
  <si>
    <t>desventura</t>
  </si>
  <si>
    <t>desventurada</t>
  </si>
  <si>
    <t>desventuradamente</t>
  </si>
  <si>
    <t>desventurado</t>
  </si>
  <si>
    <t>desvergoadamente</t>
  </si>
  <si>
    <t>desvergonzada</t>
  </si>
  <si>
    <t>desvergonzadamente</t>
  </si>
  <si>
    <t>desvergonzado</t>
  </si>
  <si>
    <t>desvergonzamiento</t>
  </si>
  <si>
    <t>desvergonzarse</t>
  </si>
  <si>
    <t>desvergu{enza</t>
  </si>
  <si>
    <t>desvergu{enzamiento</t>
  </si>
  <si>
    <t>desvestir</t>
  </si>
  <si>
    <t>desvezar</t>
  </si>
  <si>
    <t>desvio</t>
  </si>
  <si>
    <t>desviacion</t>
  </si>
  <si>
    <t>desviador</t>
  </si>
  <si>
    <t>desviadora</t>
  </si>
  <si>
    <t>desviamiento</t>
  </si>
  <si>
    <t>desviar</t>
  </si>
  <si>
    <t>desviejar</t>
  </si>
  <si>
    <t>desvinculacion</t>
  </si>
  <si>
    <t>desvincular</t>
  </si>
  <si>
    <t>desvirar</t>
  </si>
  <si>
    <t>desvirgar</t>
  </si>
  <si>
    <t>desvirtuar</t>
  </si>
  <si>
    <t>desvitrificar</t>
  </si>
  <si>
    <t>desvivirse</t>
  </si>
  <si>
    <t>desvolvedor</t>
  </si>
  <si>
    <t>desvolver</t>
  </si>
  <si>
    <t>desvuelta</t>
  </si>
  <si>
    <t>desvuelto</t>
  </si>
  <si>
    <t>desyemar</t>
  </si>
  <si>
    <t>desyerba</t>
  </si>
  <si>
    <t>desyerbador</t>
  </si>
  <si>
    <t>desyerbadora</t>
  </si>
  <si>
    <t>desyerbar</t>
  </si>
  <si>
    <t>desyugar</t>
  </si>
  <si>
    <t>desyuncir</t>
  </si>
  <si>
    <t>desyunta</t>
  </si>
  <si>
    <t>desyunto</t>
  </si>
  <si>
    <t>deszocar</t>
  </si>
  <si>
    <t>deszulacar</t>
  </si>
  <si>
    <t>deszumar</t>
  </si>
  <si>
    <t>detallada</t>
  </si>
  <si>
    <t>detalladamente</t>
  </si>
  <si>
    <t>detallado</t>
  </si>
  <si>
    <t>detallar</t>
  </si>
  <si>
    <t>detalle</t>
  </si>
  <si>
    <t>detallista</t>
  </si>
  <si>
    <t>detardamiento</t>
  </si>
  <si>
    <t>detardar</t>
  </si>
  <si>
    <t>detasa</t>
  </si>
  <si>
    <t>detector</t>
  </si>
  <si>
    <t>detencion</t>
  </si>
  <si>
    <t>detenedor</t>
  </si>
  <si>
    <t>detenedora</t>
  </si>
  <si>
    <t>detenencia</t>
  </si>
  <si>
    <t>detener</t>
  </si>
  <si>
    <t>detenida</t>
  </si>
  <si>
    <t>detenidamente</t>
  </si>
  <si>
    <t>detenido</t>
  </si>
  <si>
    <t>detenimiento</t>
  </si>
  <si>
    <t>detentacion</t>
  </si>
  <si>
    <t>detentador</t>
  </si>
  <si>
    <t>detentar</t>
  </si>
  <si>
    <t>detente</t>
  </si>
  <si>
    <t>detentor</t>
  </si>
  <si>
    <t>detergente</t>
  </si>
  <si>
    <t>deterger</t>
  </si>
  <si>
    <t>deterior</t>
  </si>
  <si>
    <t>deterioracion</t>
  </si>
  <si>
    <t>deteriorar</t>
  </si>
  <si>
    <t>deterioro</t>
  </si>
  <si>
    <t>determinable</t>
  </si>
  <si>
    <t>determinacion</t>
  </si>
  <si>
    <t>determinada</t>
  </si>
  <si>
    <t>determinadamente</t>
  </si>
  <si>
    <t>determinado</t>
  </si>
  <si>
    <t>determinamiento</t>
  </si>
  <si>
    <t>determinante</t>
  </si>
  <si>
    <t>determinar</t>
  </si>
  <si>
    <t>determinativa</t>
  </si>
  <si>
    <t>determinativo</t>
  </si>
  <si>
    <t>determinismo</t>
  </si>
  <si>
    <t>determinista</t>
  </si>
  <si>
    <t>detersiva</t>
  </si>
  <si>
    <t>detersivo</t>
  </si>
  <si>
    <t>detersoria</t>
  </si>
  <si>
    <t>detersorio</t>
  </si>
  <si>
    <t>detestable</t>
  </si>
  <si>
    <t>detestablemente</t>
  </si>
  <si>
    <t>detestacion</t>
  </si>
  <si>
    <t>detestar</t>
  </si>
  <si>
    <t>detienebuey</t>
  </si>
  <si>
    <t>detinencia</t>
  </si>
  <si>
    <t>detonacion</t>
  </si>
  <si>
    <t>detonador</t>
  </si>
  <si>
    <t>detonante</t>
  </si>
  <si>
    <t>detonar</t>
  </si>
  <si>
    <t>detornar</t>
  </si>
  <si>
    <t>detorsion</t>
  </si>
  <si>
    <t>detras</t>
  </si>
  <si>
    <t>detraccion</t>
  </si>
  <si>
    <t>detractar</t>
  </si>
  <si>
    <t>detractor</t>
  </si>
  <si>
    <t>detractora</t>
  </si>
  <si>
    <t>detraedor</t>
  </si>
  <si>
    <t>detraer</t>
  </si>
  <si>
    <t>detraimiento</t>
  </si>
  <si>
    <t>detritica</t>
  </si>
  <si>
    <t>detritico</t>
  </si>
  <si>
    <t>detrimento</t>
  </si>
  <si>
    <t>detrito</t>
  </si>
  <si>
    <t>deturpar</t>
  </si>
  <si>
    <t>deuda</t>
  </si>
  <si>
    <t>deudor</t>
  </si>
  <si>
    <t>deudora</t>
  </si>
  <si>
    <t>deudosa</t>
  </si>
  <si>
    <t>deudoso</t>
  </si>
  <si>
    <t>deuterio</t>
  </si>
  <si>
    <t>deuteronomio</t>
  </si>
  <si>
    <t>deuto</t>
  </si>
  <si>
    <t>deutoxido</t>
  </si>
  <si>
    <t>devan</t>
  </si>
  <si>
    <t>devalar</t>
  </si>
  <si>
    <t>devanadera</t>
  </si>
  <si>
    <t>devanado</t>
  </si>
  <si>
    <t>devanador</t>
  </si>
  <si>
    <t>devanadora</t>
  </si>
  <si>
    <t>devanagari</t>
  </si>
  <si>
    <t>devanar</t>
  </si>
  <si>
    <t>devandicha</t>
  </si>
  <si>
    <t>devandicho</t>
  </si>
  <si>
    <t>devaneador</t>
  </si>
  <si>
    <t>devaneadora</t>
  </si>
  <si>
    <t>devanear</t>
  </si>
  <si>
    <t>devaneo</t>
  </si>
  <si>
    <t>devant</t>
  </si>
  <si>
    <t>devantal</t>
  </si>
  <si>
    <t>devastacion</t>
  </si>
  <si>
    <t>devastador</t>
  </si>
  <si>
    <t>devastadora</t>
  </si>
  <si>
    <t>devastar</t>
  </si>
  <si>
    <t>devedar</t>
  </si>
  <si>
    <t>devengar</t>
  </si>
  <si>
    <t>devengo</t>
  </si>
  <si>
    <t>devenir</t>
  </si>
  <si>
    <t>deverbal</t>
  </si>
  <si>
    <t>deverbativa</t>
  </si>
  <si>
    <t>deverbativo</t>
  </si>
  <si>
    <t>devesa</t>
  </si>
  <si>
    <t>deviacion</t>
  </si>
  <si>
    <t>deviedo</t>
  </si>
  <si>
    <t>devieso</t>
  </si>
  <si>
    <t>devina</t>
  </si>
  <si>
    <t>devino</t>
  </si>
  <si>
    <t>devinta</t>
  </si>
  <si>
    <t>devinto</t>
  </si>
  <si>
    <t>devisa</t>
  </si>
  <si>
    <t>devisar</t>
  </si>
  <si>
    <t>devisero</t>
  </si>
  <si>
    <t>devonica</t>
  </si>
  <si>
    <t>devonico</t>
  </si>
  <si>
    <t>devocion</t>
  </si>
  <si>
    <t>devocionario</t>
  </si>
  <si>
    <t>devodar</t>
  </si>
  <si>
    <t>devolucion</t>
  </si>
  <si>
    <t>devolutiva</t>
  </si>
  <si>
    <t>devolutivo</t>
  </si>
  <si>
    <t>devolver</t>
  </si>
  <si>
    <t>devoniana</t>
  </si>
  <si>
    <t>devoniano</t>
  </si>
  <si>
    <t>devorador</t>
  </si>
  <si>
    <t>devoradora</t>
  </si>
  <si>
    <t>devorante</t>
  </si>
  <si>
    <t>devorar</t>
  </si>
  <si>
    <t>devoraz</t>
  </si>
  <si>
    <t>devota</t>
  </si>
  <si>
    <t>devotamente</t>
  </si>
  <si>
    <t>devoteria</t>
  </si>
  <si>
    <t>devoto</t>
  </si>
  <si>
    <t>devover</t>
  </si>
  <si>
    <t>devuelta</t>
  </si>
  <si>
    <t>devuelto</t>
  </si>
  <si>
    <t>dexiocardia</t>
  </si>
  <si>
    <t>dexmero</t>
  </si>
  <si>
    <t>dextrina</t>
  </si>
  <si>
    <t>dextro</t>
  </si>
  <si>
    <t>dextrogira</t>
  </si>
  <si>
    <t>dextrogiro</t>
  </si>
  <si>
    <t>dextrorsum</t>
  </si>
  <si>
    <t>dextrorsa</t>
  </si>
  <si>
    <t>dextrorso</t>
  </si>
  <si>
    <t>dextrosa</t>
  </si>
  <si>
    <t>dey</t>
  </si>
  <si>
    <t>deyeccion</t>
  </si>
  <si>
    <t>deyecta</t>
  </si>
  <si>
    <t>deyecto</t>
  </si>
  <si>
    <t>dezmable</t>
  </si>
  <si>
    <t>dezmar</t>
  </si>
  <si>
    <t>dezmatorio</t>
  </si>
  <si>
    <t>dezmea</t>
  </si>
  <si>
    <t>dezmeo</t>
  </si>
  <si>
    <t>dezmera</t>
  </si>
  <si>
    <t>dezmeria</t>
  </si>
  <si>
    <t>dezmero</t>
  </si>
  <si>
    <t>dezmia</t>
  </si>
  <si>
    <t>di</t>
  </si>
  <si>
    <t>dia</t>
  </si>
  <si>
    <t>dictamo</t>
  </si>
  <si>
    <t>didima</t>
  </si>
  <si>
    <t>didimo</t>
  </si>
  <si>
    <t>difila</t>
  </si>
  <si>
    <t>difilo</t>
  </si>
  <si>
    <t>digito</t>
  </si>
  <si>
    <t>dimero</t>
  </si>
  <si>
    <t>dimetro</t>
  </si>
  <si>
    <t>diptero</t>
  </si>
  <si>
    <t>diptica</t>
  </si>
  <si>
    <t>diptico</t>
  </si>
  <si>
    <t>discola</t>
  </si>
  <si>
    <t>discolo</t>
  </si>
  <si>
    <t>disona</t>
  </si>
  <si>
    <t>disono</t>
  </si>
  <si>
    <t>distica</t>
  </si>
  <si>
    <t>distico</t>
  </si>
  <si>
    <t>distomo</t>
  </si>
  <si>
    <t>ditono</t>
  </si>
  <si>
    <t>diabolo</t>
  </si>
  <si>
    <t>diacono</t>
  </si>
  <si>
    <t>diafana</t>
  </si>
  <si>
    <t>diafano</t>
  </si>
  <si>
    <t>diafisis</t>
  </si>
  <si>
    <t>diagrafo</t>
  </si>
  <si>
    <t>dialaga</t>
  </si>
  <si>
    <t>dialisis</t>
  </si>
  <si>
    <t>dialogo</t>
  </si>
  <si>
    <t>diametro</t>
  </si>
  <si>
    <t>diarrica</t>
  </si>
  <si>
    <t>diarrico</t>
  </si>
  <si>
    <t>diaspero</t>
  </si>
  <si>
    <t>diasporo</t>
  </si>
  <si>
    <t>diastillo</t>
  </si>
  <si>
    <t>diastole</t>
  </si>
  <si>
    <t>diatesis</t>
  </si>
  <si>
    <t>diabasa</t>
  </si>
  <si>
    <t>diabetica</t>
  </si>
  <si>
    <t>diabetico</t>
  </si>
  <si>
    <t>diabetes</t>
  </si>
  <si>
    <t>diabeto</t>
  </si>
  <si>
    <t>diabla</t>
  </si>
  <si>
    <t>diablada</t>
  </si>
  <si>
    <t>diablado</t>
  </si>
  <si>
    <t>diablear</t>
  </si>
  <si>
    <t>diablejo</t>
  </si>
  <si>
    <t>diablesa</t>
  </si>
  <si>
    <t>diablesca</t>
  </si>
  <si>
    <t>diablesco</t>
  </si>
  <si>
    <t>diablillo</t>
  </si>
  <si>
    <t>diablito</t>
  </si>
  <si>
    <t>diablo</t>
  </si>
  <si>
    <t>diablura</t>
  </si>
  <si>
    <t>diabolica</t>
  </si>
  <si>
    <t>diabolicamente</t>
  </si>
  <si>
    <t>diabolico</t>
  </si>
  <si>
    <t>diabolin</t>
  </si>
  <si>
    <t>diacatolicon</t>
  </si>
  <si>
    <t>diacitron</t>
  </si>
  <si>
    <t>diacodion</t>
  </si>
  <si>
    <t>diaconado</t>
  </si>
  <si>
    <t>diaconal</t>
  </si>
  <si>
    <t>diaconar</t>
  </si>
  <si>
    <t>diaconato</t>
  </si>
  <si>
    <t>diaconia</t>
  </si>
  <si>
    <t>diaconisa</t>
  </si>
  <si>
    <t>diacritica</t>
  </si>
  <si>
    <t>diacritico</t>
  </si>
  <si>
    <t>diacustica</t>
  </si>
  <si>
    <t>diadelfos</t>
  </si>
  <si>
    <t>diadema</t>
  </si>
  <si>
    <t>diademada</t>
  </si>
  <si>
    <t>diademado</t>
  </si>
  <si>
    <t>diado</t>
  </si>
  <si>
    <t>diadoco</t>
  </si>
  <si>
    <t>diafanidad</t>
  </si>
  <si>
    <t>diafanizar</t>
  </si>
  <si>
    <t>diaforetica</t>
  </si>
  <si>
    <t>diaforetico</t>
  </si>
  <si>
    <t>diaforesis</t>
  </si>
  <si>
    <t>diafragma</t>
  </si>
  <si>
    <t>diafragmatica</t>
  </si>
  <si>
    <t>diafragmatico</t>
  </si>
  <si>
    <t>diafragmar</t>
  </si>
  <si>
    <t>diagnostica</t>
  </si>
  <si>
    <t>diagnostico</t>
  </si>
  <si>
    <t>diagnosis</t>
  </si>
  <si>
    <t>diagnosticar</t>
  </si>
  <si>
    <t>diagonal</t>
  </si>
  <si>
    <t>diagonalmente</t>
  </si>
  <si>
    <t>diagrama</t>
  </si>
  <si>
    <t>dial</t>
  </si>
  <si>
    <t>dialectica</t>
  </si>
  <si>
    <t>dialectico</t>
  </si>
  <si>
    <t>dialectal</t>
  </si>
  <si>
    <t>dialectalismo</t>
  </si>
  <si>
    <t>dialecto</t>
  </si>
  <si>
    <t>dialectologo</t>
  </si>
  <si>
    <t>dialectologia</t>
  </si>
  <si>
    <t>dialitica</t>
  </si>
  <si>
    <t>dialitico</t>
  </si>
  <si>
    <t>dialipetala</t>
  </si>
  <si>
    <t>dialisepala</t>
  </si>
  <si>
    <t>dialisepalo</t>
  </si>
  <si>
    <t>dializador</t>
  </si>
  <si>
    <t>dializar</t>
  </si>
  <si>
    <t>dialogal</t>
  </si>
  <si>
    <t>dialogar</t>
  </si>
  <si>
    <t>dialogistica</t>
  </si>
  <si>
    <t>dialogistico</t>
  </si>
  <si>
    <t>dialogismo</t>
  </si>
  <si>
    <t>dialogizar</t>
  </si>
  <si>
    <t>dialoguista</t>
  </si>
  <si>
    <t>dialtea</t>
  </si>
  <si>
    <t>diamantada</t>
  </si>
  <si>
    <t>diamantado</t>
  </si>
  <si>
    <t>diamantar</t>
  </si>
  <si>
    <t>diamante</t>
  </si>
  <si>
    <t>diamantifero</t>
  </si>
  <si>
    <t>diamantina</t>
  </si>
  <si>
    <t>diamantino</t>
  </si>
  <si>
    <t>diamantista</t>
  </si>
  <si>
    <t>diametrica</t>
  </si>
  <si>
    <t>diametrico</t>
  </si>
  <si>
    <t>diamela</t>
  </si>
  <si>
    <t>diametral</t>
  </si>
  <si>
    <t>diametralmente</t>
  </si>
  <si>
    <t>diao</t>
  </si>
  <si>
    <t>diana</t>
  </si>
  <si>
    <t>dianche</t>
  </si>
  <si>
    <t>diandra</t>
  </si>
  <si>
    <t>diandro</t>
  </si>
  <si>
    <t>dianense</t>
  </si>
  <si>
    <t>diantre</t>
  </si>
  <si>
    <t>diapalma</t>
  </si>
  <si>
    <t>diapason</t>
  </si>
  <si>
    <t>diapedesis</t>
  </si>
  <si>
    <t>diapente</t>
  </si>
  <si>
    <t>diapositiva</t>
  </si>
  <si>
    <t>diaprea</t>
  </si>
  <si>
    <t>diapreada</t>
  </si>
  <si>
    <t>diapreado</t>
  </si>
  <si>
    <t>diaquenio</t>
  </si>
  <si>
    <t>diaquillon</t>
  </si>
  <si>
    <t>diaria</t>
  </si>
  <si>
    <t>diariamente</t>
  </si>
  <si>
    <t>diario</t>
  </si>
  <si>
    <t>diarismo</t>
  </si>
  <si>
    <t>diarista</t>
  </si>
  <si>
    <t>diarrea</t>
  </si>
  <si>
    <t>diarreica</t>
  </si>
  <si>
    <t>diarreico</t>
  </si>
  <si>
    <t>diarria</t>
  </si>
  <si>
    <t>diartrosis</t>
  </si>
  <si>
    <t>diascordio</t>
  </si>
  <si>
    <t>diasen</t>
  </si>
  <si>
    <t>diaspro</t>
  </si>
  <si>
    <t>diastasa</t>
  </si>
  <si>
    <t>diastolica</t>
  </si>
  <si>
    <t>diastolico</t>
  </si>
  <si>
    <t>diastrofia</t>
  </si>
  <si>
    <t>diatermana</t>
  </si>
  <si>
    <t>diatermano</t>
  </si>
  <si>
    <t>diatesica</t>
  </si>
  <si>
    <t>diatesico</t>
  </si>
  <si>
    <t>diatermia</t>
  </si>
  <si>
    <t>diatersaron</t>
  </si>
  <si>
    <t>diatonica</t>
  </si>
  <si>
    <t>diatonicamente</t>
  </si>
  <si>
    <t>diatonico</t>
  </si>
  <si>
    <t>diatomea</t>
  </si>
  <si>
    <t>diatriba</t>
  </si>
  <si>
    <t>dibranquial</t>
  </si>
  <si>
    <t>dibujador</t>
  </si>
  <si>
    <t>dibujadora</t>
  </si>
  <si>
    <t>dibujante</t>
  </si>
  <si>
    <t>dibujar</t>
  </si>
  <si>
    <t>dibujo</t>
  </si>
  <si>
    <t>dicacidad</t>
  </si>
  <si>
    <t>dicaz</t>
  </si>
  <si>
    <t>diccion</t>
  </si>
  <si>
    <t>diccionario</t>
  </si>
  <si>
    <t>diccionarista</t>
  </si>
  <si>
    <t>dicente</t>
  </si>
  <si>
    <t>dicha</t>
  </si>
  <si>
    <t>dicharachera</t>
  </si>
  <si>
    <t>dicharachero</t>
  </si>
  <si>
    <t>dicharacho</t>
  </si>
  <si>
    <t>dichera</t>
  </si>
  <si>
    <t>dichero</t>
  </si>
  <si>
    <t>dicheya</t>
  </si>
  <si>
    <t>dicho</t>
  </si>
  <si>
    <t>dichosa</t>
  </si>
  <si>
    <t>dichosamente</t>
  </si>
  <si>
    <t>dichoso</t>
  </si>
  <si>
    <t>diciembre</t>
  </si>
  <si>
    <t>diciente</t>
  </si>
  <si>
    <t>diciplina</t>
  </si>
  <si>
    <t>diciplinante</t>
  </si>
  <si>
    <t>diciplinar</t>
  </si>
  <si>
    <t>diclina</t>
  </si>
  <si>
    <t>diclino</t>
  </si>
  <si>
    <t>dicotoma</t>
  </si>
  <si>
    <t>dicotomo</t>
  </si>
  <si>
    <t>dicoreo</t>
  </si>
  <si>
    <t>dicotiledon</t>
  </si>
  <si>
    <t>dicotiledonea</t>
  </si>
  <si>
    <t>dicotiledoneo</t>
  </si>
  <si>
    <t>dicotomica</t>
  </si>
  <si>
    <t>dicotomico</t>
  </si>
  <si>
    <t>dicotomia</t>
  </si>
  <si>
    <t>dicroismo</t>
  </si>
  <si>
    <t>dicroica</t>
  </si>
  <si>
    <t>dicroico</t>
  </si>
  <si>
    <t>dicromatica</t>
  </si>
  <si>
    <t>dicromatico</t>
  </si>
  <si>
    <t>dictado</t>
  </si>
  <si>
    <t>dictador</t>
  </si>
  <si>
    <t>dictadura</t>
  </si>
  <si>
    <t>dictaduria</t>
  </si>
  <si>
    <t>dictamen</t>
  </si>
  <si>
    <t>dictaminador</t>
  </si>
  <si>
    <t>dictaminadora</t>
  </si>
  <si>
    <t>dictaminar</t>
  </si>
  <si>
    <t>dictante</t>
  </si>
  <si>
    <t>dictar</t>
  </si>
  <si>
    <t>dictatoria</t>
  </si>
  <si>
    <t>dictatorial</t>
  </si>
  <si>
    <t>dictatorialmente</t>
  </si>
  <si>
    <t>dictatorio</t>
  </si>
  <si>
    <t>dictatura</t>
  </si>
  <si>
    <t>dicterio</t>
  </si>
  <si>
    <t>didactica</t>
  </si>
  <si>
    <t>didacticamente</t>
  </si>
  <si>
    <t>didactico</t>
  </si>
  <si>
    <t>didactila</t>
  </si>
  <si>
    <t>didactilo</t>
  </si>
  <si>
    <t>didascalica</t>
  </si>
  <si>
    <t>didascalico</t>
  </si>
  <si>
    <t>didelfo</t>
  </si>
  <si>
    <t>didimea</t>
  </si>
  <si>
    <t>didimeo</t>
  </si>
  <si>
    <t>didimio</t>
  </si>
  <si>
    <t>didracma</t>
  </si>
  <si>
    <t>dieresis</t>
  </si>
  <si>
    <t>diecinueve</t>
  </si>
  <si>
    <t>diecinueveava</t>
  </si>
  <si>
    <t>diecinueveavo</t>
  </si>
  <si>
    <t>dieciochava</t>
  </si>
  <si>
    <t>dieciochavo</t>
  </si>
  <si>
    <t>dieciochena</t>
  </si>
  <si>
    <t>dieciocheno</t>
  </si>
  <si>
    <t>dieciochesca</t>
  </si>
  <si>
    <t>dieciochesco</t>
  </si>
  <si>
    <t>dieciochismo</t>
  </si>
  <si>
    <t>dieciochista</t>
  </si>
  <si>
    <t>dieciocho</t>
  </si>
  <si>
    <t>dieciseis</t>
  </si>
  <si>
    <t>dieciseisava</t>
  </si>
  <si>
    <t>dieciseisavo</t>
  </si>
  <si>
    <t>dieciseisena</t>
  </si>
  <si>
    <t>dieciseiseno</t>
  </si>
  <si>
    <t>diecisiete</t>
  </si>
  <si>
    <t>diecisieteava</t>
  </si>
  <si>
    <t>diecisieteavo</t>
  </si>
  <si>
    <t>diedro</t>
  </si>
  <si>
    <t>diego</t>
  </si>
  <si>
    <t>dielectrica</t>
  </si>
  <si>
    <t>dielectrico</t>
  </si>
  <si>
    <t>diente</t>
  </si>
  <si>
    <t>dientimellada</t>
  </si>
  <si>
    <t>dientimellado</t>
  </si>
  <si>
    <t>dientuda</t>
  </si>
  <si>
    <t>dientudo</t>
  </si>
  <si>
    <t>diesi</t>
  </si>
  <si>
    <t>diestra</t>
  </si>
  <si>
    <t>diestramente</t>
  </si>
  <si>
    <t>diestro</t>
  </si>
  <si>
    <t>dieta</t>
  </si>
  <si>
    <t>dietar</t>
  </si>
  <si>
    <t>dietario</t>
  </si>
  <si>
    <t>dietetica</t>
  </si>
  <si>
    <t>dietetico</t>
  </si>
  <si>
    <t>diez</t>
  </si>
  <si>
    <t>diezma</t>
  </si>
  <si>
    <t>diezmador</t>
  </si>
  <si>
    <t>diezmal</t>
  </si>
  <si>
    <t>diezmar</t>
  </si>
  <si>
    <t>diezmera</t>
  </si>
  <si>
    <t>diezmero</t>
  </si>
  <si>
    <t>diezmesina</t>
  </si>
  <si>
    <t>diezmesino</t>
  </si>
  <si>
    <t>diezmilesima</t>
  </si>
  <si>
    <t>diezmilesimo</t>
  </si>
  <si>
    <t>diezmilimetro</t>
  </si>
  <si>
    <t>diezmillonesima</t>
  </si>
  <si>
    <t>diezmillonesimo</t>
  </si>
  <si>
    <t>diezmilmillonesima</t>
  </si>
  <si>
    <t>diezmilmillonesimo</t>
  </si>
  <si>
    <t>diezmo</t>
  </si>
  <si>
    <t>difamacion</t>
  </si>
  <si>
    <t>difamador</t>
  </si>
  <si>
    <t>difamadora</t>
  </si>
  <si>
    <t>difamante</t>
  </si>
  <si>
    <t>difamar</t>
  </si>
  <si>
    <t>difamatoria</t>
  </si>
  <si>
    <t>difamatorio</t>
  </si>
  <si>
    <t>difamia</t>
  </si>
  <si>
    <t>difarreacion</t>
  </si>
  <si>
    <t>diferecer</t>
  </si>
  <si>
    <t>diferencia</t>
  </si>
  <si>
    <t>diferenciacion</t>
  </si>
  <si>
    <t>diferencial</t>
  </si>
  <si>
    <t>diferencialmente</t>
  </si>
  <si>
    <t>diferenciar</t>
  </si>
  <si>
    <t>diferente</t>
  </si>
  <si>
    <t>diferentemente</t>
  </si>
  <si>
    <t>diferir</t>
  </si>
  <si>
    <t>dificil</t>
  </si>
  <si>
    <t>dificilmente</t>
  </si>
  <si>
    <t>dificilima</t>
  </si>
  <si>
    <t>dificilimo</t>
  </si>
  <si>
    <t>dificilidad</t>
  </si>
  <si>
    <t>dificultad</t>
  </si>
  <si>
    <t>dificultador</t>
  </si>
  <si>
    <t>dificultadora</t>
  </si>
  <si>
    <t>dificultar</t>
  </si>
  <si>
    <t>dificultosa</t>
  </si>
  <si>
    <t>dificultosamente</t>
  </si>
  <si>
    <t>dificultoso</t>
  </si>
  <si>
    <t>difidacion</t>
  </si>
  <si>
    <t>difidencia</t>
  </si>
  <si>
    <t>difidente</t>
  </si>
  <si>
    <t>difinecer</t>
  </si>
  <si>
    <t>difinicion</t>
  </si>
  <si>
    <t>difinidura</t>
  </si>
  <si>
    <t>difinir</t>
  </si>
  <si>
    <t>difinitorio</t>
  </si>
  <si>
    <t>difiuciar</t>
  </si>
  <si>
    <t>difluencia</t>
  </si>
  <si>
    <t>difluente</t>
  </si>
  <si>
    <t>difluir</t>
  </si>
  <si>
    <t>difraccion</t>
  </si>
  <si>
    <t>difractar</t>
  </si>
  <si>
    <t>difrangente</t>
  </si>
  <si>
    <t>difterica</t>
  </si>
  <si>
    <t>difterico</t>
  </si>
  <si>
    <t>difteria</t>
  </si>
  <si>
    <t>difteritis</t>
  </si>
  <si>
    <t>difugio</t>
  </si>
  <si>
    <t>difumar</t>
  </si>
  <si>
    <t>difuminar</t>
  </si>
  <si>
    <t>difumino</t>
  </si>
  <si>
    <t>difundidor</t>
  </si>
  <si>
    <t>difundidora</t>
  </si>
  <si>
    <t>difundir</t>
  </si>
  <si>
    <t>difunta</t>
  </si>
  <si>
    <t>difunto</t>
  </si>
  <si>
    <t>difusa</t>
  </si>
  <si>
    <t>difusamente</t>
  </si>
  <si>
    <t>difusion</t>
  </si>
  <si>
    <t>difusiva</t>
  </si>
  <si>
    <t>difusivo</t>
  </si>
  <si>
    <t>difuso</t>
  </si>
  <si>
    <t>difusor</t>
  </si>
  <si>
    <t>difusora</t>
  </si>
  <si>
    <t>digamma</t>
  </si>
  <si>
    <t>digerecer</t>
  </si>
  <si>
    <t>digerible</t>
  </si>
  <si>
    <t>digerir</t>
  </si>
  <si>
    <t>digesta</t>
  </si>
  <si>
    <t>digestibilidad</t>
  </si>
  <si>
    <t>digestible</t>
  </si>
  <si>
    <t>digestion</t>
  </si>
  <si>
    <t>digestir</t>
  </si>
  <si>
    <t>digestiva</t>
  </si>
  <si>
    <t>digestivo</t>
  </si>
  <si>
    <t>digesto</t>
  </si>
  <si>
    <t>digestor</t>
  </si>
  <si>
    <t>digitada</t>
  </si>
  <si>
    <t>digitado</t>
  </si>
  <si>
    <t>digital</t>
  </si>
  <si>
    <t>digitalina</t>
  </si>
  <si>
    <t>digitigrada</t>
  </si>
  <si>
    <t>digitigrado</t>
  </si>
  <si>
    <t>digitiforme</t>
  </si>
  <si>
    <t>digladiar</t>
  </si>
  <si>
    <t>digna</t>
  </si>
  <si>
    <t>dignacion</t>
  </si>
  <si>
    <t>dignamente</t>
  </si>
  <si>
    <t>dignarse</t>
  </si>
  <si>
    <t>dignatario</t>
  </si>
  <si>
    <t>dignidad</t>
  </si>
  <si>
    <t>dignificable</t>
  </si>
  <si>
    <t>dignificacion</t>
  </si>
  <si>
    <t>dignificante</t>
  </si>
  <si>
    <t>dignificar</t>
  </si>
  <si>
    <t>digno</t>
  </si>
  <si>
    <t>digresion</t>
  </si>
  <si>
    <t>dihuee</t>
  </si>
  <si>
    <t>dij</t>
  </si>
  <si>
    <t>dije</t>
  </si>
  <si>
    <t>dijes</t>
  </si>
  <si>
    <t>dilaceracion</t>
  </si>
  <si>
    <t>dilacerar</t>
  </si>
  <si>
    <t>dilacion</t>
  </si>
  <si>
    <t>dilapidacion</t>
  </si>
  <si>
    <t>dilapidador</t>
  </si>
  <si>
    <t>dilapidadora</t>
  </si>
  <si>
    <t>dilapidar</t>
  </si>
  <si>
    <t>dilatabilidad</t>
  </si>
  <si>
    <t>dilatable</t>
  </si>
  <si>
    <t>dilatacion</t>
  </si>
  <si>
    <t>dilatada</t>
  </si>
  <si>
    <t>dilatadamente</t>
  </si>
  <si>
    <t>dilatado</t>
  </si>
  <si>
    <t>dilatador</t>
  </si>
  <si>
    <t>dilatadora</t>
  </si>
  <si>
    <t>dilatar</t>
  </si>
  <si>
    <t>dilatativa</t>
  </si>
  <si>
    <t>dilatativo</t>
  </si>
  <si>
    <t>dilatoria</t>
  </si>
  <si>
    <t>dilatorio</t>
  </si>
  <si>
    <t>dileccion</t>
  </si>
  <si>
    <t>dilecta</t>
  </si>
  <si>
    <t>dilecto</t>
  </si>
  <si>
    <t>dilema</t>
  </si>
  <si>
    <t>dilematica</t>
  </si>
  <si>
    <t>dilematico</t>
  </si>
  <si>
    <t>dileniacea</t>
  </si>
  <si>
    <t>dileniaceo</t>
  </si>
  <si>
    <t>diligencia</t>
  </si>
  <si>
    <t>diligenciar</t>
  </si>
  <si>
    <t>diligenciero</t>
  </si>
  <si>
    <t>diligente</t>
  </si>
  <si>
    <t>diligentemente</t>
  </si>
  <si>
    <t>dilogia</t>
  </si>
  <si>
    <t>diluculo</t>
  </si>
  <si>
    <t>dilucidacion</t>
  </si>
  <si>
    <t>dilucidador</t>
  </si>
  <si>
    <t>dilucidadora</t>
  </si>
  <si>
    <t>dilucidar</t>
  </si>
  <si>
    <t>dilucidario</t>
  </si>
  <si>
    <t>dilucion</t>
  </si>
  <si>
    <t>diluente</t>
  </si>
  <si>
    <t>diluir</t>
  </si>
  <si>
    <t>dilusiva</t>
  </si>
  <si>
    <t>dilusivo</t>
  </si>
  <si>
    <t>diluvial</t>
  </si>
  <si>
    <t>diluviana</t>
  </si>
  <si>
    <t>diluviano</t>
  </si>
  <si>
    <t>diluviar</t>
  </si>
  <si>
    <t>diluvio</t>
  </si>
  <si>
    <t>diluyente</t>
  </si>
  <si>
    <t>dimanacion</t>
  </si>
  <si>
    <t>dimanante</t>
  </si>
  <si>
    <t>dimanar</t>
  </si>
  <si>
    <t>dimension</t>
  </si>
  <si>
    <t>dimensional</t>
  </si>
  <si>
    <t>dimes</t>
  </si>
  <si>
    <t>dimiario</t>
  </si>
  <si>
    <t>dimidiar</t>
  </si>
  <si>
    <t>dimidor</t>
  </si>
  <si>
    <t>diminucion</t>
  </si>
  <si>
    <t>diminuecer</t>
  </si>
  <si>
    <t>diminuir</t>
  </si>
  <si>
    <t>diminuta</t>
  </si>
  <si>
    <t>diminutamente</t>
  </si>
  <si>
    <t>diminutiva</t>
  </si>
  <si>
    <t>diminutivamente</t>
  </si>
  <si>
    <t>diminutivo</t>
  </si>
  <si>
    <t>diminuto</t>
  </si>
  <si>
    <t>dimir</t>
  </si>
  <si>
    <t>dimision</t>
  </si>
  <si>
    <t>dimisionaria</t>
  </si>
  <si>
    <t>dimisionario</t>
  </si>
  <si>
    <t>dimisorias</t>
  </si>
  <si>
    <t>dimitente</t>
  </si>
  <si>
    <t>dimitir</t>
  </si>
  <si>
    <t>dimorfa</t>
  </si>
  <si>
    <t>dimorfismo</t>
  </si>
  <si>
    <t>dimorfo</t>
  </si>
  <si>
    <t>din</t>
  </si>
  <si>
    <t>dina</t>
  </si>
  <si>
    <t>dinamica</t>
  </si>
  <si>
    <t>dinamico</t>
  </si>
  <si>
    <t>dinastica</t>
  </si>
  <si>
    <t>dinastico</t>
  </si>
  <si>
    <t>dinacho</t>
  </si>
  <si>
    <t>dinamarques</t>
  </si>
  <si>
    <t>dinamarquesa</t>
  </si>
  <si>
    <t>dinamia</t>
  </si>
  <si>
    <t>dinamismo</t>
  </si>
  <si>
    <t>dinamista</t>
  </si>
  <si>
    <t>dinamita</t>
  </si>
  <si>
    <t>dinamitazo</t>
  </si>
  <si>
    <t>dinamitera</t>
  </si>
  <si>
    <t>dinamitero</t>
  </si>
  <si>
    <t>dinamo</t>
  </si>
  <si>
    <t>dinamometro</t>
  </si>
  <si>
    <t>dinamoelectrica</t>
  </si>
  <si>
    <t>dinamoelectrico</t>
  </si>
  <si>
    <t>dinamometrica</t>
  </si>
  <si>
    <t>dinamometrico</t>
  </si>
  <si>
    <t>dinamometria</t>
  </si>
  <si>
    <t>dinar</t>
  </si>
  <si>
    <t>dinarada</t>
  </si>
  <si>
    <t>dinasta</t>
  </si>
  <si>
    <t>dinastia</t>
  </si>
  <si>
    <t>dinastismo</t>
  </si>
  <si>
    <t>dinerada</t>
  </si>
  <si>
    <t>dineral</t>
  </si>
  <si>
    <t>dineralada</t>
  </si>
  <si>
    <t>dineraria</t>
  </si>
  <si>
    <t>dinerario</t>
  </si>
  <si>
    <t>dinerillo</t>
  </si>
  <si>
    <t>dinero</t>
  </si>
  <si>
    <t>dinerosa</t>
  </si>
  <si>
    <t>dineroso</t>
  </si>
  <si>
    <t>dineruelo</t>
  </si>
  <si>
    <t>dingolondango</t>
  </si>
  <si>
    <t>dino</t>
  </si>
  <si>
    <t>dinornis</t>
  </si>
  <si>
    <t>dinosaurio</t>
  </si>
  <si>
    <t>dinoterio</t>
  </si>
  <si>
    <t>dintel</t>
  </si>
  <si>
    <t>dintelar</t>
  </si>
  <si>
    <t>dintorno</t>
  </si>
  <si>
    <t>diocesi</t>
  </si>
  <si>
    <t>diocesis</t>
  </si>
  <si>
    <t>dioptrica</t>
  </si>
  <si>
    <t>dioptrico</t>
  </si>
  <si>
    <t>diocesal</t>
  </si>
  <si>
    <t>diocesana</t>
  </si>
  <si>
    <t>diocesano</t>
  </si>
  <si>
    <t>dioica</t>
  </si>
  <si>
    <t>dioico</t>
  </si>
  <si>
    <t>dionea</t>
  </si>
  <si>
    <t>dionisia</t>
  </si>
  <si>
    <t>dionisiaca</t>
  </si>
  <si>
    <t>dionisiaco</t>
  </si>
  <si>
    <t>dioptra</t>
  </si>
  <si>
    <t>dioptria</t>
  </si>
  <si>
    <t>diorama</t>
  </si>
  <si>
    <t>diorita</t>
  </si>
  <si>
    <t>dios</t>
  </si>
  <si>
    <t>diosa</t>
  </si>
  <si>
    <t>dioscorea</t>
  </si>
  <si>
    <t>dioscoreo</t>
  </si>
  <si>
    <t>dioscoreacea</t>
  </si>
  <si>
    <t>dioscoreaceo</t>
  </si>
  <si>
    <t>diosesa</t>
  </si>
  <si>
    <t>diosma</t>
  </si>
  <si>
    <t>dioso</t>
  </si>
  <si>
    <t>diostede</t>
  </si>
  <si>
    <t>dipetala</t>
  </si>
  <si>
    <t>diplococo</t>
  </si>
  <si>
    <t>diplodoco</t>
  </si>
  <si>
    <t>diploma</t>
  </si>
  <si>
    <t>diplomatica</t>
  </si>
  <si>
    <t>diplomaticamente</t>
  </si>
  <si>
    <t>diplomatico</t>
  </si>
  <si>
    <t>diplomacia</t>
  </si>
  <si>
    <t>diplopia</t>
  </si>
  <si>
    <t>dipnea</t>
  </si>
  <si>
    <t>dipneo</t>
  </si>
  <si>
    <t>dipodia</t>
  </si>
  <si>
    <t>dipsacea</t>
  </si>
  <si>
    <t>dipsaceo</t>
  </si>
  <si>
    <t>dipsacacea</t>
  </si>
  <si>
    <t>dipsacaceo</t>
  </si>
  <si>
    <t>dipsomana</t>
  </si>
  <si>
    <t>dipsomano</t>
  </si>
  <si>
    <t>dipsomania</t>
  </si>
  <si>
    <t>dipsomaniaco</t>
  </si>
  <si>
    <t>dipterocarea</t>
  </si>
  <si>
    <t>dipterocarpeo</t>
  </si>
  <si>
    <t>dipterocarpacea</t>
  </si>
  <si>
    <t>dipterocarpaceo</t>
  </si>
  <si>
    <t>diptongacion</t>
  </si>
  <si>
    <t>diptongar</t>
  </si>
  <si>
    <t>diptongo</t>
  </si>
  <si>
    <t>diputacion</t>
  </si>
  <si>
    <t>diputada</t>
  </si>
  <si>
    <t>diputado</t>
  </si>
  <si>
    <t>diputador</t>
  </si>
  <si>
    <t>diputadora</t>
  </si>
  <si>
    <t>diputar</t>
  </si>
  <si>
    <t>dique</t>
  </si>
  <si>
    <t>dircea</t>
  </si>
  <si>
    <t>dirceo</t>
  </si>
  <si>
    <t>direccion</t>
  </si>
  <si>
    <t>directa</t>
  </si>
  <si>
    <t>directamente</t>
  </si>
  <si>
    <t>directiba</t>
  </si>
  <si>
    <t>directiva</t>
  </si>
  <si>
    <t>directivo</t>
  </si>
  <si>
    <t>director</t>
  </si>
  <si>
    <t>directora</t>
  </si>
  <si>
    <t>directoria</t>
  </si>
  <si>
    <t>directorial</t>
  </si>
  <si>
    <t>directorio</t>
  </si>
  <si>
    <t>directriz</t>
  </si>
  <si>
    <t>dirhem</t>
  </si>
  <si>
    <t>dirigente</t>
  </si>
  <si>
    <t>dirigible</t>
  </si>
  <si>
    <t>dirigir</t>
  </si>
  <si>
    <t>dirimente</t>
  </si>
  <si>
    <t>dirimible</t>
  </si>
  <si>
    <t>dirimir</t>
  </si>
  <si>
    <t>dirruir</t>
  </si>
  <si>
    <t>dis</t>
  </si>
  <si>
    <t>disantera</t>
  </si>
  <si>
    <t>disantero</t>
  </si>
  <si>
    <t>disanto</t>
  </si>
  <si>
    <t>disartria</t>
  </si>
  <si>
    <t>discantada</t>
  </si>
  <si>
    <t>discantado</t>
  </si>
  <si>
    <t>discantar</t>
  </si>
  <si>
    <t>discante</t>
  </si>
  <si>
    <t>disceptacion</t>
  </si>
  <si>
    <t>disceptar</t>
  </si>
  <si>
    <t>discernedor</t>
  </si>
  <si>
    <t>discernedora</t>
  </si>
  <si>
    <t>discerner</t>
  </si>
  <si>
    <t>discernidor</t>
  </si>
  <si>
    <t>discernidora</t>
  </si>
  <si>
    <t>discerniente</t>
  </si>
  <si>
    <t>discernimiento</t>
  </si>
  <si>
    <t>discernir</t>
  </si>
  <si>
    <t>discipula</t>
  </si>
  <si>
    <t>discipulo</t>
  </si>
  <si>
    <t>disciplina</t>
  </si>
  <si>
    <t>disciplinable</t>
  </si>
  <si>
    <t>disciplinada</t>
  </si>
  <si>
    <t>disciplinadamente</t>
  </si>
  <si>
    <t>disciplinado</t>
  </si>
  <si>
    <t>disciplinal</t>
  </si>
  <si>
    <t>disciplinante</t>
  </si>
  <si>
    <t>disciplinar</t>
  </si>
  <si>
    <t>disciplinaria</t>
  </si>
  <si>
    <t>disciplinario</t>
  </si>
  <si>
    <t>disciplinazo</t>
  </si>
  <si>
    <t>discipulada</t>
  </si>
  <si>
    <t>discipulado</t>
  </si>
  <si>
    <t>discipular</t>
  </si>
  <si>
    <t>disco</t>
  </si>
  <si>
    <t>discobolo</t>
  </si>
  <si>
    <t>discoidal</t>
  </si>
  <si>
    <t>discolor</t>
  </si>
  <si>
    <t>discolora</t>
  </si>
  <si>
    <t>discoloro</t>
  </si>
  <si>
    <t>disconforme</t>
  </si>
  <si>
    <t>disconformidad</t>
  </si>
  <si>
    <t>discontinua</t>
  </si>
  <si>
    <t>discontinuacion</t>
  </si>
  <si>
    <t>discontinuar</t>
  </si>
  <si>
    <t>discontinuidad</t>
  </si>
  <si>
    <t>discontinuo</t>
  </si>
  <si>
    <t>disconveniencia</t>
  </si>
  <si>
    <t>disconveniente</t>
  </si>
  <si>
    <t>disconvenir</t>
  </si>
  <si>
    <t>discordancia</t>
  </si>
  <si>
    <t>discordante</t>
  </si>
  <si>
    <t>discordanza</t>
  </si>
  <si>
    <t>discordar</t>
  </si>
  <si>
    <t>discorde</t>
  </si>
  <si>
    <t>discordia</t>
  </si>
  <si>
    <t>discoteca</t>
  </si>
  <si>
    <t>discrasia</t>
  </si>
  <si>
    <t>discrecion</t>
  </si>
  <si>
    <t>discrecional</t>
  </si>
  <si>
    <t>discrecionalmente</t>
  </si>
  <si>
    <t>discrepancia</t>
  </si>
  <si>
    <t>discrepante</t>
  </si>
  <si>
    <t>discrepar</t>
  </si>
  <si>
    <t>discreta</t>
  </si>
  <si>
    <t>discretamente</t>
  </si>
  <si>
    <t>discretear</t>
  </si>
  <si>
    <t>discreteo</t>
  </si>
  <si>
    <t>discreto</t>
  </si>
  <si>
    <t>discretorio</t>
  </si>
  <si>
    <t>discrimen</t>
  </si>
  <si>
    <t>discriminacion</t>
  </si>
  <si>
    <t>discriminar</t>
  </si>
  <si>
    <t>discuento</t>
  </si>
  <si>
    <t>disculpa</t>
  </si>
  <si>
    <t>disculpable</t>
  </si>
  <si>
    <t>disculpablemente</t>
  </si>
  <si>
    <t>disculpacion</t>
  </si>
  <si>
    <t>disculpadamente</t>
  </si>
  <si>
    <t>disculpar</t>
  </si>
  <si>
    <t>discurriente</t>
  </si>
  <si>
    <t>discurrimiento</t>
  </si>
  <si>
    <t>discurrir</t>
  </si>
  <si>
    <t>discursante</t>
  </si>
  <si>
    <t>discursar</t>
  </si>
  <si>
    <t>discursear</t>
  </si>
  <si>
    <t>discursible</t>
  </si>
  <si>
    <t>discursista</t>
  </si>
  <si>
    <t>discursiva</t>
  </si>
  <si>
    <t>discursivo</t>
  </si>
  <si>
    <t>discurso</t>
  </si>
  <si>
    <t>discusion</t>
  </si>
  <si>
    <t>discusiva</t>
  </si>
  <si>
    <t>discusivo</t>
  </si>
  <si>
    <t>discutible</t>
  </si>
  <si>
    <t>discutidor</t>
  </si>
  <si>
    <t>discutidora</t>
  </si>
  <si>
    <t>discutir</t>
  </si>
  <si>
    <t>disepala</t>
  </si>
  <si>
    <t>disepalo</t>
  </si>
  <si>
    <t>disecable</t>
  </si>
  <si>
    <t>disecacion</t>
  </si>
  <si>
    <t>disecar</t>
  </si>
  <si>
    <t>diseccion</t>
  </si>
  <si>
    <t>disecea</t>
  </si>
  <si>
    <t>disector</t>
  </si>
  <si>
    <t>diseminacion</t>
  </si>
  <si>
    <t>diseminador</t>
  </si>
  <si>
    <t>diseminadora</t>
  </si>
  <si>
    <t>diseminar</t>
  </si>
  <si>
    <t>diseador</t>
  </si>
  <si>
    <t>disear</t>
  </si>
  <si>
    <t>diseo</t>
  </si>
  <si>
    <t>disension</t>
  </si>
  <si>
    <t>disenso</t>
  </si>
  <si>
    <t>disenterica</t>
  </si>
  <si>
    <t>disenterico</t>
  </si>
  <si>
    <t>disenteria</t>
  </si>
  <si>
    <t>disentimiento</t>
  </si>
  <si>
    <t>disentir</t>
  </si>
  <si>
    <t>diserta</t>
  </si>
  <si>
    <t>disertacion</t>
  </si>
  <si>
    <t>disertador</t>
  </si>
  <si>
    <t>disertadora</t>
  </si>
  <si>
    <t>disertante</t>
  </si>
  <si>
    <t>disertar</t>
  </si>
  <si>
    <t>diserto</t>
  </si>
  <si>
    <t>disestesia</t>
  </si>
  <si>
    <t>disfagia</t>
  </si>
  <si>
    <t>disfama</t>
  </si>
  <si>
    <t>disfamacion</t>
  </si>
  <si>
    <t>disfamador</t>
  </si>
  <si>
    <t>disfamadora</t>
  </si>
  <si>
    <t>disfamamiento</t>
  </si>
  <si>
    <t>disfamar</t>
  </si>
  <si>
    <t>disfamatoria</t>
  </si>
  <si>
    <t>disfamatorio</t>
  </si>
  <si>
    <t>disfamia</t>
  </si>
  <si>
    <t>disfasia</t>
  </si>
  <si>
    <t>disfavor</t>
  </si>
  <si>
    <t>disformar</t>
  </si>
  <si>
    <t>disforme</t>
  </si>
  <si>
    <t>disformidad</t>
  </si>
  <si>
    <t>disformosa</t>
  </si>
  <si>
    <t>disformoso</t>
  </si>
  <si>
    <t>disfraz</t>
  </si>
  <si>
    <t>disfrazar</t>
  </si>
  <si>
    <t>disfrez</t>
  </si>
  <si>
    <t>disfrezarse</t>
  </si>
  <si>
    <t>disfrutar</t>
  </si>
  <si>
    <t>disfrute</t>
  </si>
  <si>
    <t>disfumar</t>
  </si>
  <si>
    <t>disfumino</t>
  </si>
  <si>
    <t>disgerible</t>
  </si>
  <si>
    <t>disgregacion</t>
  </si>
  <si>
    <t>disgregador</t>
  </si>
  <si>
    <t>disgregadora</t>
  </si>
  <si>
    <t>disgregante</t>
  </si>
  <si>
    <t>disgregar</t>
  </si>
  <si>
    <t>disgregativa</t>
  </si>
  <si>
    <t>disgregativo</t>
  </si>
  <si>
    <t>disgustada</t>
  </si>
  <si>
    <t>disgustadamente</t>
  </si>
  <si>
    <t>disgustado</t>
  </si>
  <si>
    <t>disgustar</t>
  </si>
  <si>
    <t>disgusto</t>
  </si>
  <si>
    <t>disgustosa</t>
  </si>
  <si>
    <t>disgustoso</t>
  </si>
  <si>
    <t>disilaba</t>
  </si>
  <si>
    <t>disilabo</t>
  </si>
  <si>
    <t>disimbola</t>
  </si>
  <si>
    <t>disimbolo</t>
  </si>
  <si>
    <t>disimil</t>
  </si>
  <si>
    <t>disipula</t>
  </si>
  <si>
    <t>disidencia</t>
  </si>
  <si>
    <t>disidente</t>
  </si>
  <si>
    <t>disidir</t>
  </si>
  <si>
    <t>disimetrica</t>
  </si>
  <si>
    <t>disimetrico</t>
  </si>
  <si>
    <t>disimetria</t>
  </si>
  <si>
    <t>disimilacion</t>
  </si>
  <si>
    <t>disimilar</t>
  </si>
  <si>
    <t>disimilitud</t>
  </si>
  <si>
    <t>disimulable</t>
  </si>
  <si>
    <t>disimulacion</t>
  </si>
  <si>
    <t>disimulada</t>
  </si>
  <si>
    <t>disimuladamente</t>
  </si>
  <si>
    <t>disimulado</t>
  </si>
  <si>
    <t>disimulador</t>
  </si>
  <si>
    <t>disimuladora</t>
  </si>
  <si>
    <t>disimular</t>
  </si>
  <si>
    <t>disimulo</t>
  </si>
  <si>
    <t>disipable</t>
  </si>
  <si>
    <t>disipacion</t>
  </si>
  <si>
    <t>disipada</t>
  </si>
  <si>
    <t>disipadamente</t>
  </si>
  <si>
    <t>disipado</t>
  </si>
  <si>
    <t>disipador</t>
  </si>
  <si>
    <t>disipadora</t>
  </si>
  <si>
    <t>disipante</t>
  </si>
  <si>
    <t>disipar</t>
  </si>
  <si>
    <t>disipular</t>
  </si>
  <si>
    <t>dislalia</t>
  </si>
  <si>
    <t>dislate</t>
  </si>
  <si>
    <t>dislocacion</t>
  </si>
  <si>
    <t>dislocadura</t>
  </si>
  <si>
    <t>dislocar</t>
  </si>
  <si>
    <t>disloque</t>
  </si>
  <si>
    <t>dismembracion</t>
  </si>
  <si>
    <t>dismenorrea</t>
  </si>
  <si>
    <t>disminucion</t>
  </si>
  <si>
    <t>disminuida</t>
  </si>
  <si>
    <t>disminuido</t>
  </si>
  <si>
    <t>disminuir</t>
  </si>
  <si>
    <t>dismnesia</t>
  </si>
  <si>
    <t>disnea</t>
  </si>
  <si>
    <t>disneica</t>
  </si>
  <si>
    <t>disneico</t>
  </si>
  <si>
    <t>dison</t>
  </si>
  <si>
    <t>disociable</t>
  </si>
  <si>
    <t>disociacion</t>
  </si>
  <si>
    <t>disociador</t>
  </si>
  <si>
    <t>disociadora</t>
  </si>
  <si>
    <t>disociar</t>
  </si>
  <si>
    <t>disolubilidad</t>
  </si>
  <si>
    <t>disoluble</t>
  </si>
  <si>
    <t>disolucion</t>
  </si>
  <si>
    <t>disoluta</t>
  </si>
  <si>
    <t>disolutamente</t>
  </si>
  <si>
    <t>disolutiva</t>
  </si>
  <si>
    <t>disolutivo</t>
  </si>
  <si>
    <t>disoluto</t>
  </si>
  <si>
    <t>disolvente</t>
  </si>
  <si>
    <t>disolver</t>
  </si>
  <si>
    <t>disonancia</t>
  </si>
  <si>
    <t>disonante</t>
  </si>
  <si>
    <t>disonar</t>
  </si>
  <si>
    <t>disosmia</t>
  </si>
  <si>
    <t>dispar</t>
  </si>
  <si>
    <t>disparada</t>
  </si>
  <si>
    <t>disparadamente</t>
  </si>
  <si>
    <t>disparadero</t>
  </si>
  <si>
    <t>disparador</t>
  </si>
  <si>
    <t>disparar</t>
  </si>
  <si>
    <t>disparata</t>
  </si>
  <si>
    <t>disparatada</t>
  </si>
  <si>
    <t>disparatadamente</t>
  </si>
  <si>
    <t>disparatado</t>
  </si>
  <si>
    <t>disparatador</t>
  </si>
  <si>
    <t>disparatadora</t>
  </si>
  <si>
    <t>disparatar</t>
  </si>
  <si>
    <t>disparate</t>
  </si>
  <si>
    <t>disparatera</t>
  </si>
  <si>
    <t>disparatero</t>
  </si>
  <si>
    <t>disparato</t>
  </si>
  <si>
    <t>disparatorio</t>
  </si>
  <si>
    <t>disparcialidad</t>
  </si>
  <si>
    <t>dispareja</t>
  </si>
  <si>
    <t>disparejo</t>
  </si>
  <si>
    <t>disparidad</t>
  </si>
  <si>
    <t>disparo</t>
  </si>
  <si>
    <t>dispeptica</t>
  </si>
  <si>
    <t>dispeptico</t>
  </si>
  <si>
    <t>dispendio</t>
  </si>
  <si>
    <t>dispendiosa</t>
  </si>
  <si>
    <t>dispendiosamente</t>
  </si>
  <si>
    <t>dispendioso</t>
  </si>
  <si>
    <t>dispensa</t>
  </si>
  <si>
    <t>dispensable</t>
  </si>
  <si>
    <t>dispensacion</t>
  </si>
  <si>
    <t>dispensador</t>
  </si>
  <si>
    <t>dispensadora</t>
  </si>
  <si>
    <t>dispensar</t>
  </si>
  <si>
    <t>dispensario</t>
  </si>
  <si>
    <t>dispensativa</t>
  </si>
  <si>
    <t>dispensativo</t>
  </si>
  <si>
    <t>dispepsia</t>
  </si>
  <si>
    <t>dispersa</t>
  </si>
  <si>
    <t>dispersar</t>
  </si>
  <si>
    <t>dispersion</t>
  </si>
  <si>
    <t>disperso</t>
  </si>
  <si>
    <t>dispersor</t>
  </si>
  <si>
    <t>dispersora</t>
  </si>
  <si>
    <t>dispertador</t>
  </si>
  <si>
    <t>dispertadora</t>
  </si>
  <si>
    <t>dispertar</t>
  </si>
  <si>
    <t>dispierta</t>
  </si>
  <si>
    <t>dispierto</t>
  </si>
  <si>
    <t>displacer</t>
  </si>
  <si>
    <t>displicencia</t>
  </si>
  <si>
    <t>displicente</t>
  </si>
  <si>
    <t>dispondeo</t>
  </si>
  <si>
    <t>disponedor</t>
  </si>
  <si>
    <t>disponedora</t>
  </si>
  <si>
    <t>disponente</t>
  </si>
  <si>
    <t>disponer</t>
  </si>
  <si>
    <t>disponible</t>
  </si>
  <si>
    <t>disponiente</t>
  </si>
  <si>
    <t>disposicion</t>
  </si>
  <si>
    <t>dispositiva</t>
  </si>
  <si>
    <t>dispositivamente</t>
  </si>
  <si>
    <t>dispositivo</t>
  </si>
  <si>
    <t>dispositoria</t>
  </si>
  <si>
    <t>dispositorio</t>
  </si>
  <si>
    <t>dispuesta</t>
  </si>
  <si>
    <t>dispuesto</t>
  </si>
  <si>
    <t>disputa</t>
  </si>
  <si>
    <t>disputable</t>
  </si>
  <si>
    <t>disputacion</t>
  </si>
  <si>
    <t>disputador</t>
  </si>
  <si>
    <t>disputadora</t>
  </si>
  <si>
    <t>disputante</t>
  </si>
  <si>
    <t>disputar</t>
  </si>
  <si>
    <t>disputativamente</t>
  </si>
  <si>
    <t>disquisicion</t>
  </si>
  <si>
    <t>distal</t>
  </si>
  <si>
    <t>distancia</t>
  </si>
  <si>
    <t>distanciar</t>
  </si>
  <si>
    <t>distante</t>
  </si>
  <si>
    <t>distantemente</t>
  </si>
  <si>
    <t>distar</t>
  </si>
  <si>
    <t>distender</t>
  </si>
  <si>
    <t>distensible</t>
  </si>
  <si>
    <t>distension</t>
  </si>
  <si>
    <t>disterminar</t>
  </si>
  <si>
    <t>distilacion</t>
  </si>
  <si>
    <t>distilante</t>
  </si>
  <si>
    <t>distilar</t>
  </si>
  <si>
    <t>distilatorio</t>
  </si>
  <si>
    <t>distincion</t>
  </si>
  <si>
    <t>distingo</t>
  </si>
  <si>
    <t>distinguible</t>
  </si>
  <si>
    <t>distinguida</t>
  </si>
  <si>
    <t>distinguido</t>
  </si>
  <si>
    <t>distinguir</t>
  </si>
  <si>
    <t>distinta</t>
  </si>
  <si>
    <t>distintamente</t>
  </si>
  <si>
    <t>distintiva</t>
  </si>
  <si>
    <t>distintivo</t>
  </si>
  <si>
    <t>distinto</t>
  </si>
  <si>
    <t>distocica</t>
  </si>
  <si>
    <t>distocico</t>
  </si>
  <si>
    <t>distocia</t>
  </si>
  <si>
    <t>distorsion</t>
  </si>
  <si>
    <t>distraccion</t>
  </si>
  <si>
    <t>distracto</t>
  </si>
  <si>
    <t>distraer</t>
  </si>
  <si>
    <t>distraida</t>
  </si>
  <si>
    <t>distraidamente</t>
  </si>
  <si>
    <t>distraido</t>
  </si>
  <si>
    <t>distraimiento</t>
  </si>
  <si>
    <t>distribucion</t>
  </si>
  <si>
    <t>distribuidor</t>
  </si>
  <si>
    <t>distribuidora</t>
  </si>
  <si>
    <t>distribuir</t>
  </si>
  <si>
    <t>distributiva</t>
  </si>
  <si>
    <t>distributivo</t>
  </si>
  <si>
    <t>distributor</t>
  </si>
  <si>
    <t>distributora</t>
  </si>
  <si>
    <t>distribuyente</t>
  </si>
  <si>
    <t>distrito</t>
  </si>
  <si>
    <t>distrofia</t>
  </si>
  <si>
    <t>disturbar</t>
  </si>
  <si>
    <t>disturbio</t>
  </si>
  <si>
    <t>disurica</t>
  </si>
  <si>
    <t>disurico</t>
  </si>
  <si>
    <t>disuadir</t>
  </si>
  <si>
    <t>disuasion</t>
  </si>
  <si>
    <t>disuasiva</t>
  </si>
  <si>
    <t>disuasivo</t>
  </si>
  <si>
    <t>disuelta</t>
  </si>
  <si>
    <t>disuelto</t>
  </si>
  <si>
    <t>disuria</t>
  </si>
  <si>
    <t>disyuncion</t>
  </si>
  <si>
    <t>disyunta</t>
  </si>
  <si>
    <t>disyuntiva</t>
  </si>
  <si>
    <t>disyuntivamente</t>
  </si>
  <si>
    <t>disyuntivo</t>
  </si>
  <si>
    <t>disyunto</t>
  </si>
  <si>
    <t>disyuntor</t>
  </si>
  <si>
    <t>dita</t>
  </si>
  <si>
    <t>ditado</t>
  </si>
  <si>
    <t>ditaina</t>
  </si>
  <si>
    <t>diteismo</t>
  </si>
  <si>
    <t>diteista</t>
  </si>
  <si>
    <t>ditera</t>
  </si>
  <si>
    <t>ditero</t>
  </si>
  <si>
    <t>ditirambica</t>
  </si>
  <si>
    <t>ditirambico</t>
  </si>
  <si>
    <t>ditirambo</t>
  </si>
  <si>
    <t>dito</t>
  </si>
  <si>
    <t>diuca</t>
  </si>
  <si>
    <t>diucon</t>
  </si>
  <si>
    <t>diuretica</t>
  </si>
  <si>
    <t>diuretico</t>
  </si>
  <si>
    <t>diuresis</t>
  </si>
  <si>
    <t>diurna</t>
  </si>
  <si>
    <t>diurnal</t>
  </si>
  <si>
    <t>diurnario</t>
  </si>
  <si>
    <t>diurno</t>
  </si>
  <si>
    <t>diuturna</t>
  </si>
  <si>
    <t>diuturnidad</t>
  </si>
  <si>
    <t>diuturno</t>
  </si>
  <si>
    <t>diva</t>
  </si>
  <si>
    <t>divan</t>
  </si>
  <si>
    <t>divagacion</t>
  </si>
  <si>
    <t>divagador</t>
  </si>
  <si>
    <t>divagadora</t>
  </si>
  <si>
    <t>divagar</t>
  </si>
  <si>
    <t>divergencia</t>
  </si>
  <si>
    <t>divergente</t>
  </si>
  <si>
    <t>divergir</t>
  </si>
  <si>
    <t>diversa</t>
  </si>
  <si>
    <t>diversamente</t>
  </si>
  <si>
    <t>diversidad</t>
  </si>
  <si>
    <t>diversificacion</t>
  </si>
  <si>
    <t>diversificar</t>
  </si>
  <si>
    <t>diversiforme</t>
  </si>
  <si>
    <t>diversion</t>
  </si>
  <si>
    <t>diversiva</t>
  </si>
  <si>
    <t>diversivo</t>
  </si>
  <si>
    <t>diverso</t>
  </si>
  <si>
    <t>diversorio</t>
  </si>
  <si>
    <t>diverticulo</t>
  </si>
  <si>
    <t>divertida</t>
  </si>
  <si>
    <t>divertido</t>
  </si>
  <si>
    <t>divertimiento</t>
  </si>
  <si>
    <t>divertir</t>
  </si>
  <si>
    <t>dividendo</t>
  </si>
  <si>
    <t>divididera</t>
  </si>
  <si>
    <t>divididero</t>
  </si>
  <si>
    <t>dividir</t>
  </si>
  <si>
    <t>dividivi</t>
  </si>
  <si>
    <t>dividua</t>
  </si>
  <si>
    <t>dividuo</t>
  </si>
  <si>
    <t>divieso</t>
  </si>
  <si>
    <t>divina</t>
  </si>
  <si>
    <t>divinacion</t>
  </si>
  <si>
    <t>divinadero</t>
  </si>
  <si>
    <t>divinador</t>
  </si>
  <si>
    <t>divinadora</t>
  </si>
  <si>
    <t>divinal</t>
  </si>
  <si>
    <t>divinalmente</t>
  </si>
  <si>
    <t>divinamente</t>
  </si>
  <si>
    <t>divinanza</t>
  </si>
  <si>
    <t>divinar</t>
  </si>
  <si>
    <t>divinativa</t>
  </si>
  <si>
    <t>divinativo</t>
  </si>
  <si>
    <t>divinatoria</t>
  </si>
  <si>
    <t>divinatorio</t>
  </si>
  <si>
    <t>divinidad</t>
  </si>
  <si>
    <t>divinizacion</t>
  </si>
  <si>
    <t>divinizar</t>
  </si>
  <si>
    <t>divino</t>
  </si>
  <si>
    <t>divisa</t>
  </si>
  <si>
    <t>divisar</t>
  </si>
  <si>
    <t>divisibilidad</t>
  </si>
  <si>
    <t>divisible</t>
  </si>
  <si>
    <t>division</t>
  </si>
  <si>
    <t>divisional</t>
  </si>
  <si>
    <t>divisionaria</t>
  </si>
  <si>
    <t>divisionario</t>
  </si>
  <si>
    <t>divisiva</t>
  </si>
  <si>
    <t>divisivo</t>
  </si>
  <si>
    <t>diviso</t>
  </si>
  <si>
    <t>divisor</t>
  </si>
  <si>
    <t>divisora</t>
  </si>
  <si>
    <t>divisoria</t>
  </si>
  <si>
    <t>divisorio</t>
  </si>
  <si>
    <t>divo</t>
  </si>
  <si>
    <t>divorciar</t>
  </si>
  <si>
    <t>divorcio</t>
  </si>
  <si>
    <t>divulgable</t>
  </si>
  <si>
    <t>divulgacion</t>
  </si>
  <si>
    <t>divulgador</t>
  </si>
  <si>
    <t>divulgadora</t>
  </si>
  <si>
    <t>divulgar</t>
  </si>
  <si>
    <t>dix</t>
  </si>
  <si>
    <t>diyambica</t>
  </si>
  <si>
    <t>diyambico</t>
  </si>
  <si>
    <t>diyambo</t>
  </si>
  <si>
    <t>diz</t>
  </si>
  <si>
    <t>dizque</t>
  </si>
  <si>
    <t>do</t>
  </si>
  <si>
    <t>docil</t>
  </si>
  <si>
    <t>docilmente</t>
  </si>
  <si>
    <t>dolar</t>
  </si>
  <si>
    <t>dollimo</t>
  </si>
  <si>
    <t>dolope</t>
  </si>
  <si>
    <t>domida</t>
  </si>
  <si>
    <t>domine</t>
  </si>
  <si>
    <t>domino</t>
  </si>
  <si>
    <t>dorica</t>
  </si>
  <si>
    <t>dorico</t>
  </si>
  <si>
    <t>dobla</t>
  </si>
  <si>
    <t>doblada</t>
  </si>
  <si>
    <t>dobladamente</t>
  </si>
  <si>
    <t>dobladilla</t>
  </si>
  <si>
    <t>dobladillar</t>
  </si>
  <si>
    <t>dobladillo</t>
  </si>
  <si>
    <t>doblado</t>
  </si>
  <si>
    <t>doblador</t>
  </si>
  <si>
    <t>dobladura</t>
  </si>
  <si>
    <t>doblamiento</t>
  </si>
  <si>
    <t>doblar</t>
  </si>
  <si>
    <t>doble</t>
  </si>
  <si>
    <t>doblegable</t>
  </si>
  <si>
    <t>doblegadiza</t>
  </si>
  <si>
    <t>doblegadizo</t>
  </si>
  <si>
    <t>doblegadura</t>
  </si>
  <si>
    <t>doblegamiento</t>
  </si>
  <si>
    <t>doblegar</t>
  </si>
  <si>
    <t>doblemente</t>
  </si>
  <si>
    <t>dobleria</t>
  </si>
  <si>
    <t>doblero</t>
  </si>
  <si>
    <t>doblescudo</t>
  </si>
  <si>
    <t>doblete</t>
  </si>
  <si>
    <t>doblez</t>
  </si>
  <si>
    <t>doblilla</t>
  </si>
  <si>
    <t>doblo</t>
  </si>
  <si>
    <t>doblon</t>
  </si>
  <si>
    <t>doblonada</t>
  </si>
  <si>
    <t>doblura</t>
  </si>
  <si>
    <t>doca</t>
  </si>
  <si>
    <t>doce</t>
  </si>
  <si>
    <t>docen</t>
  </si>
  <si>
    <t>docetico</t>
  </si>
  <si>
    <t>doceaista</t>
  </si>
  <si>
    <t>docemesino</t>
  </si>
  <si>
    <t>doceal</t>
  </si>
  <si>
    <t>docena</t>
  </si>
  <si>
    <t>docenal</t>
  </si>
  <si>
    <t>docenaria</t>
  </si>
  <si>
    <t>docenario</t>
  </si>
  <si>
    <t>doceno</t>
  </si>
  <si>
    <t>docente</t>
  </si>
  <si>
    <t>doceta</t>
  </si>
  <si>
    <t>docetismo</t>
  </si>
  <si>
    <t>docible</t>
  </si>
  <si>
    <t>docientas</t>
  </si>
  <si>
    <t>docientos</t>
  </si>
  <si>
    <t>docilidad</t>
  </si>
  <si>
    <t>docilitar</t>
  </si>
  <si>
    <t>docimastica</t>
  </si>
  <si>
    <t>docimastico</t>
  </si>
  <si>
    <t>docimasia</t>
  </si>
  <si>
    <t>docta</t>
  </si>
  <si>
    <t>doctamente</t>
  </si>
  <si>
    <t>doctitud</t>
  </si>
  <si>
    <t>docto</t>
  </si>
  <si>
    <t>doctor</t>
  </si>
  <si>
    <t>doctora</t>
  </si>
  <si>
    <t>doctorada</t>
  </si>
  <si>
    <t>doctorado</t>
  </si>
  <si>
    <t>doctoral</t>
  </si>
  <si>
    <t>doctoramiento</t>
  </si>
  <si>
    <t>doctoranda</t>
  </si>
  <si>
    <t>doctorando</t>
  </si>
  <si>
    <t>doctorar</t>
  </si>
  <si>
    <t>doctrina</t>
  </si>
  <si>
    <t>doctrinable</t>
  </si>
  <si>
    <t>doctrinador</t>
  </si>
  <si>
    <t>doctrinadora</t>
  </si>
  <si>
    <t>doctrinal</t>
  </si>
  <si>
    <t>doctrinante</t>
  </si>
  <si>
    <t>doctrinanza</t>
  </si>
  <si>
    <t>doctrinar</t>
  </si>
  <si>
    <t>doctrinaria</t>
  </si>
  <si>
    <t>doctrinario</t>
  </si>
  <si>
    <t>doctrinarismo</t>
  </si>
  <si>
    <t>doctrinero</t>
  </si>
  <si>
    <t>doctrino</t>
  </si>
  <si>
    <t>documentacion</t>
  </si>
  <si>
    <t>documentada</t>
  </si>
  <si>
    <t>documentado</t>
  </si>
  <si>
    <t>documental</t>
  </si>
  <si>
    <t>documentalmente</t>
  </si>
  <si>
    <t>documentar</t>
  </si>
  <si>
    <t>documento</t>
  </si>
  <si>
    <t>dodecagona</t>
  </si>
  <si>
    <t>dodecagono</t>
  </si>
  <si>
    <t>dodecaedro</t>
  </si>
  <si>
    <t>dodecasilaba</t>
  </si>
  <si>
    <t>dodecasilabo</t>
  </si>
  <si>
    <t>dodrante</t>
  </si>
  <si>
    <t>doga</t>
  </si>
  <si>
    <t>dogal</t>
  </si>
  <si>
    <t>dogaresa</t>
  </si>
  <si>
    <t>dogma</t>
  </si>
  <si>
    <t>dogmatica</t>
  </si>
  <si>
    <t>dogmaticamente</t>
  </si>
  <si>
    <t>dogmatico</t>
  </si>
  <si>
    <t>dogmatismo</t>
  </si>
  <si>
    <t>dogmatista</t>
  </si>
  <si>
    <t>dogmatizador</t>
  </si>
  <si>
    <t>dogmatizante</t>
  </si>
  <si>
    <t>dogmatizar</t>
  </si>
  <si>
    <t>dogo</t>
  </si>
  <si>
    <t>dogre</t>
  </si>
  <si>
    <t>dolada</t>
  </si>
  <si>
    <t>doladera</t>
  </si>
  <si>
    <t>dolado</t>
  </si>
  <si>
    <t>dolador</t>
  </si>
  <si>
    <t>doladura</t>
  </si>
  <si>
    <t>dolaje</t>
  </si>
  <si>
    <t>dolama</t>
  </si>
  <si>
    <t>dolame</t>
  </si>
  <si>
    <t>dolencia</t>
  </si>
  <si>
    <t>doler</t>
  </si>
  <si>
    <t>dolicocefala</t>
  </si>
  <si>
    <t>dolicocefalo</t>
  </si>
  <si>
    <t>dolicocefalia</t>
  </si>
  <si>
    <t>dolida</t>
  </si>
  <si>
    <t>dolido</t>
  </si>
  <si>
    <t>doliente</t>
  </si>
  <si>
    <t>doliosa</t>
  </si>
  <si>
    <t>doliosamente</t>
  </si>
  <si>
    <t>dolioso</t>
  </si>
  <si>
    <t>dolmenica</t>
  </si>
  <si>
    <t>dolmenico</t>
  </si>
  <si>
    <t>dolmen</t>
  </si>
  <si>
    <t>dolo</t>
  </si>
  <si>
    <t>dolobre</t>
  </si>
  <si>
    <t>dolomia</t>
  </si>
  <si>
    <t>dolomitica</t>
  </si>
  <si>
    <t>dolomitico</t>
  </si>
  <si>
    <t>dolomita</t>
  </si>
  <si>
    <t>dolor</t>
  </si>
  <si>
    <t>dolora</t>
  </si>
  <si>
    <t>dolorio</t>
  </si>
  <si>
    <t>dolorida</t>
  </si>
  <si>
    <t>dolorido</t>
  </si>
  <si>
    <t>doloriosa</t>
  </si>
  <si>
    <t>dolorioso</t>
  </si>
  <si>
    <t>dolorosa</t>
  </si>
  <si>
    <t>dolorosamente</t>
  </si>
  <si>
    <t>doloroso</t>
  </si>
  <si>
    <t>dolosa</t>
  </si>
  <si>
    <t>dolosamente</t>
  </si>
  <si>
    <t>doloso</t>
  </si>
  <si>
    <t>dolzor</t>
  </si>
  <si>
    <t>dom</t>
  </si>
  <si>
    <t>doma</t>
  </si>
  <si>
    <t>domable</t>
  </si>
  <si>
    <t>domador</t>
  </si>
  <si>
    <t>domadora</t>
  </si>
  <si>
    <t>domadura</t>
  </si>
  <si>
    <t>domanio</t>
  </si>
  <si>
    <t>domar</t>
  </si>
  <si>
    <t>dombenitense</t>
  </si>
  <si>
    <t>dombo</t>
  </si>
  <si>
    <t>domestica</t>
  </si>
  <si>
    <t>domesticamente</t>
  </si>
  <si>
    <t>domestico</t>
  </si>
  <si>
    <t>domeable</t>
  </si>
  <si>
    <t>domear</t>
  </si>
  <si>
    <t>domesticable</t>
  </si>
  <si>
    <t>domesticacion</t>
  </si>
  <si>
    <t>domesticada</t>
  </si>
  <si>
    <t>domesticado</t>
  </si>
  <si>
    <t>domesticar</t>
  </si>
  <si>
    <t>domesticidad</t>
  </si>
  <si>
    <t>domestiquez</t>
  </si>
  <si>
    <t>domestiqueza</t>
  </si>
  <si>
    <t>dominica</t>
  </si>
  <si>
    <t>dominico</t>
  </si>
  <si>
    <t>domiciliar</t>
  </si>
  <si>
    <t>domiciliaria</t>
  </si>
  <si>
    <t>domiciliario</t>
  </si>
  <si>
    <t>domicilio</t>
  </si>
  <si>
    <t>dominacion</t>
  </si>
  <si>
    <t>dominador</t>
  </si>
  <si>
    <t>dominadora</t>
  </si>
  <si>
    <t>dominante</t>
  </si>
  <si>
    <t>dominar</t>
  </si>
  <si>
    <t>dominativa</t>
  </si>
  <si>
    <t>dominativo</t>
  </si>
  <si>
    <t>dominatriz</t>
  </si>
  <si>
    <t>domingada</t>
  </si>
  <si>
    <t>domingo</t>
  </si>
  <si>
    <t>dominguejo</t>
  </si>
  <si>
    <t>dominguera</t>
  </si>
  <si>
    <t>dominguero</t>
  </si>
  <si>
    <t>dominguillo</t>
  </si>
  <si>
    <t>dominical</t>
  </si>
  <si>
    <t>dominicana</t>
  </si>
  <si>
    <t>dominicano</t>
  </si>
  <si>
    <t>dominicatura</t>
  </si>
  <si>
    <t>dominio</t>
  </si>
  <si>
    <t>domo</t>
  </si>
  <si>
    <t>dompedro</t>
  </si>
  <si>
    <t>don</t>
  </si>
  <si>
    <t>doa</t>
  </si>
  <si>
    <t>doaguil</t>
  </si>
  <si>
    <t>doear</t>
  </si>
  <si>
    <t>doegal</t>
  </si>
  <si>
    <t>doeguil</t>
  </si>
  <si>
    <t>doigal</t>
  </si>
  <si>
    <t>dona</t>
  </si>
  <si>
    <t>donacion</t>
  </si>
  <si>
    <t>donada</t>
  </si>
  <si>
    <t>donadio</t>
  </si>
  <si>
    <t>donado</t>
  </si>
  <si>
    <t>donador</t>
  </si>
  <si>
    <t>donadora</t>
  </si>
  <si>
    <t>donaire</t>
  </si>
  <si>
    <t>donairosa</t>
  </si>
  <si>
    <t>donairosamente</t>
  </si>
  <si>
    <t>donairoso</t>
  </si>
  <si>
    <t>donante</t>
  </si>
  <si>
    <t>donar</t>
  </si>
  <si>
    <t>donatario</t>
  </si>
  <si>
    <t>donatismo</t>
  </si>
  <si>
    <t>donatista</t>
  </si>
  <si>
    <t>donativo</t>
  </si>
  <si>
    <t>doncas</t>
  </si>
  <si>
    <t>doncel</t>
  </si>
  <si>
    <t>doncella</t>
  </si>
  <si>
    <t>doncelleja</t>
  </si>
  <si>
    <t>doncelleria</t>
  </si>
  <si>
    <t>doncellez</t>
  </si>
  <si>
    <t>doncellil</t>
  </si>
  <si>
    <t>doncelluca</t>
  </si>
  <si>
    <t>doncelluela</t>
  </si>
  <si>
    <t>dond</t>
  </si>
  <si>
    <t>donde</t>
  </si>
  <si>
    <t>dondequiera</t>
  </si>
  <si>
    <t>dondiego</t>
  </si>
  <si>
    <t>doneador</t>
  </si>
  <si>
    <t>donear</t>
  </si>
  <si>
    <t>doneo</t>
  </si>
  <si>
    <t>donfron</t>
  </si>
  <si>
    <t>dongon</t>
  </si>
  <si>
    <t>donguindo</t>
  </si>
  <si>
    <t>donillero</t>
  </si>
  <si>
    <t>donjuan</t>
  </si>
  <si>
    <t>donjuanesca</t>
  </si>
  <si>
    <t>donjuanesco</t>
  </si>
  <si>
    <t>donjuanismo</t>
  </si>
  <si>
    <t>donosa</t>
  </si>
  <si>
    <t>donosamente</t>
  </si>
  <si>
    <t>donosia</t>
  </si>
  <si>
    <t>donosidad</t>
  </si>
  <si>
    <t>donosilla</t>
  </si>
  <si>
    <t>donoso</t>
  </si>
  <si>
    <t>donostiarra</t>
  </si>
  <si>
    <t>donosura</t>
  </si>
  <si>
    <t>doquier</t>
  </si>
  <si>
    <t>doquiera</t>
  </si>
  <si>
    <t>dorada</t>
  </si>
  <si>
    <t>doradilla</t>
  </si>
  <si>
    <t>doradillo</t>
  </si>
  <si>
    <t>dorado</t>
  </si>
  <si>
    <t>dorador</t>
  </si>
  <si>
    <t>doradura</t>
  </si>
  <si>
    <t>doral</t>
  </si>
  <si>
    <t>dorar</t>
  </si>
  <si>
    <t>doria</t>
  </si>
  <si>
    <t>dorio</t>
  </si>
  <si>
    <t>dorman</t>
  </si>
  <si>
    <t>dormicion</t>
  </si>
  <si>
    <t>dormida</t>
  </si>
  <si>
    <t>dormidera</t>
  </si>
  <si>
    <t>dormidero</t>
  </si>
  <si>
    <t>dormido</t>
  </si>
  <si>
    <t>dormidor</t>
  </si>
  <si>
    <t>dormidora</t>
  </si>
  <si>
    <t>dormiente</t>
  </si>
  <si>
    <t>dormijosa</t>
  </si>
  <si>
    <t>dormijoso</t>
  </si>
  <si>
    <t>dormilon</t>
  </si>
  <si>
    <t>dormilona</t>
  </si>
  <si>
    <t>dormilosa</t>
  </si>
  <si>
    <t>dormiloso</t>
  </si>
  <si>
    <t>dormimiento</t>
  </si>
  <si>
    <t>dormir</t>
  </si>
  <si>
    <t>dormirlas</t>
  </si>
  <si>
    <t>dormitar</t>
  </si>
  <si>
    <t>dormitiva</t>
  </si>
  <si>
    <t>dormitivo</t>
  </si>
  <si>
    <t>dormitor</t>
  </si>
  <si>
    <t>dormitorio</t>
  </si>
  <si>
    <t>dormivela</t>
  </si>
  <si>
    <t>dorna</t>
  </si>
  <si>
    <t>dornajo</t>
  </si>
  <si>
    <t>dorniel</t>
  </si>
  <si>
    <t>dornillero</t>
  </si>
  <si>
    <t>dornillo</t>
  </si>
  <si>
    <t>dorondon</t>
  </si>
  <si>
    <t>dorsal</t>
  </si>
  <si>
    <t>dorso</t>
  </si>
  <si>
    <t>dos</t>
  </si>
  <si>
    <t>dosalba</t>
  </si>
  <si>
    <t>dosalbo</t>
  </si>
  <si>
    <t>dosaal</t>
  </si>
  <si>
    <t>doscientas</t>
  </si>
  <si>
    <t>doscientos</t>
  </si>
  <si>
    <t>dosel</t>
  </si>
  <si>
    <t>doselera</t>
  </si>
  <si>
    <t>doselete</t>
  </si>
  <si>
    <t>dosificable</t>
  </si>
  <si>
    <t>dosificacion</t>
  </si>
  <si>
    <t>dosificar</t>
  </si>
  <si>
    <t>dosillo</t>
  </si>
  <si>
    <t>dosimetrica</t>
  </si>
  <si>
    <t>dosimetrico</t>
  </si>
  <si>
    <t>dosimetria</t>
  </si>
  <si>
    <t>dosis</t>
  </si>
  <si>
    <t>dotacion</t>
  </si>
  <si>
    <t>dotador</t>
  </si>
  <si>
    <t>dotadora</t>
  </si>
  <si>
    <t>dotal</t>
  </si>
  <si>
    <t>dotamiento</t>
  </si>
  <si>
    <t>dotante</t>
  </si>
  <si>
    <t>dotar</t>
  </si>
  <si>
    <t>dote</t>
  </si>
  <si>
    <t>dotor</t>
  </si>
  <si>
    <t>dotrina</t>
  </si>
  <si>
    <t>dotrinar</t>
  </si>
  <si>
    <t>dotrinero</t>
  </si>
  <si>
    <t>dovela</t>
  </si>
  <si>
    <t>dovelaje</t>
  </si>
  <si>
    <t>dovelar</t>
  </si>
  <si>
    <t>doy</t>
  </si>
  <si>
    <t>dozava</t>
  </si>
  <si>
    <t>dozavada</t>
  </si>
  <si>
    <t>dozavado</t>
  </si>
  <si>
    <t>dozavo</t>
  </si>
  <si>
    <t>drastica</t>
  </si>
  <si>
    <t>drastico</t>
  </si>
  <si>
    <t>draba</t>
  </si>
  <si>
    <t>dracma</t>
  </si>
  <si>
    <t>draconiana</t>
  </si>
  <si>
    <t>draconiano</t>
  </si>
  <si>
    <t>draga</t>
  </si>
  <si>
    <t>dragado</t>
  </si>
  <si>
    <t>dragaminas</t>
  </si>
  <si>
    <t>dragante</t>
  </si>
  <si>
    <t>dragar</t>
  </si>
  <si>
    <t>dragea</t>
  </si>
  <si>
    <t>drago</t>
  </si>
  <si>
    <t>dragon</t>
  </si>
  <si>
    <t>dragoman</t>
  </si>
  <si>
    <t>dragona</t>
  </si>
  <si>
    <t>dragoncillo</t>
  </si>
  <si>
    <t>dragonear</t>
  </si>
  <si>
    <t>dragonete</t>
  </si>
  <si>
    <t>dragonites</t>
  </si>
  <si>
    <t>dragontea</t>
  </si>
  <si>
    <t>dragontia</t>
  </si>
  <si>
    <t>dragontina</t>
  </si>
  <si>
    <t>dragontino</t>
  </si>
  <si>
    <t>drama</t>
  </si>
  <si>
    <t>dramatica</t>
  </si>
  <si>
    <t>dramaticamente</t>
  </si>
  <si>
    <t>dramatico</t>
  </si>
  <si>
    <t>dramatismo</t>
  </si>
  <si>
    <t>dramatizable</t>
  </si>
  <si>
    <t>dramatizacion</t>
  </si>
  <si>
    <t>dramatizar</t>
  </si>
  <si>
    <t>dramaturgia</t>
  </si>
  <si>
    <t>dramaturgo</t>
  </si>
  <si>
    <t>dramon</t>
  </si>
  <si>
    <t>drapero</t>
  </si>
  <si>
    <t>draque</t>
  </si>
  <si>
    <t>drezar</t>
  </si>
  <si>
    <t>dria</t>
  </si>
  <si>
    <t>driada</t>
  </si>
  <si>
    <t>driade</t>
  </si>
  <si>
    <t>dril</t>
  </si>
  <si>
    <t>drino</t>
  </si>
  <si>
    <t>driza</t>
  </si>
  <si>
    <t>drizar</t>
  </si>
  <si>
    <t>droga</t>
  </si>
  <si>
    <t>drogman</t>
  </si>
  <si>
    <t>droguera</t>
  </si>
  <si>
    <t>drogueria</t>
  </si>
  <si>
    <t>droguero</t>
  </si>
  <si>
    <t>droguete</t>
  </si>
  <si>
    <t>droguista</t>
  </si>
  <si>
    <t>dromedal</t>
  </si>
  <si>
    <t>dromedario</t>
  </si>
  <si>
    <t>dropacismo</t>
  </si>
  <si>
    <t>drope</t>
  </si>
  <si>
    <t>drosera</t>
  </si>
  <si>
    <t>droseracea</t>
  </si>
  <si>
    <t>droseraceo</t>
  </si>
  <si>
    <t>drosometro</t>
  </si>
  <si>
    <t>druidica</t>
  </si>
  <si>
    <t>druidico</t>
  </si>
  <si>
    <t>druida</t>
  </si>
  <si>
    <t>druidismo</t>
  </si>
  <si>
    <t>drupa</t>
  </si>
  <si>
    <t>drupacea</t>
  </si>
  <si>
    <t>drupaceo</t>
  </si>
  <si>
    <t>drusa</t>
  </si>
  <si>
    <t>druso</t>
  </si>
  <si>
    <t>dua</t>
  </si>
  <si>
    <t>duas</t>
  </si>
  <si>
    <t>ducil</t>
  </si>
  <si>
    <t>ductil</t>
  </si>
  <si>
    <t>duho</t>
  </si>
  <si>
    <t>duo</t>
  </si>
  <si>
    <t>duos</t>
  </si>
  <si>
    <t>duplica</t>
  </si>
  <si>
    <t>duplice</t>
  </si>
  <si>
    <t>duan</t>
  </si>
  <si>
    <t>dual</t>
  </si>
  <si>
    <t>dualistica</t>
  </si>
  <si>
    <t>dualistico</t>
  </si>
  <si>
    <t>dualidad</t>
  </si>
  <si>
    <t>dualismo</t>
  </si>
  <si>
    <t>dualista</t>
  </si>
  <si>
    <t>duba</t>
  </si>
  <si>
    <t>dubda</t>
  </si>
  <si>
    <t>dubiedad</t>
  </si>
  <si>
    <t>dubio</t>
  </si>
  <si>
    <t>dubitable</t>
  </si>
  <si>
    <t>dubitacion</t>
  </si>
  <si>
    <t>dubitativa</t>
  </si>
  <si>
    <t>dubitativo</t>
  </si>
  <si>
    <t>duc</t>
  </si>
  <si>
    <t>ducado</t>
  </si>
  <si>
    <t>ducal</t>
  </si>
  <si>
    <t>ducentesima</t>
  </si>
  <si>
    <t>ducentesimo</t>
  </si>
  <si>
    <t>ducha</t>
  </si>
  <si>
    <t>duchar</t>
  </si>
  <si>
    <t>ducho</t>
  </si>
  <si>
    <t>ducietas</t>
  </si>
  <si>
    <t>ducietos</t>
  </si>
  <si>
    <t>ductilidad</t>
  </si>
  <si>
    <t>ductiva</t>
  </si>
  <si>
    <t>ductivo</t>
  </si>
  <si>
    <t>ductor</t>
  </si>
  <si>
    <t>ductriz</t>
  </si>
  <si>
    <t>duda</t>
  </si>
  <si>
    <t>dudable</t>
  </si>
  <si>
    <t>dudamiento</t>
  </si>
  <si>
    <t>dudanza</t>
  </si>
  <si>
    <t>dudar</t>
  </si>
  <si>
    <t>dudosa</t>
  </si>
  <si>
    <t>dudosamente</t>
  </si>
  <si>
    <t>dudoso</t>
  </si>
  <si>
    <t>duecha</t>
  </si>
  <si>
    <t>duecho</t>
  </si>
  <si>
    <t>duela</t>
  </si>
  <si>
    <t>duelaje</t>
  </si>
  <si>
    <t>duelista</t>
  </si>
  <si>
    <t>duelo</t>
  </si>
  <si>
    <t>duea</t>
  </si>
  <si>
    <t>dueesca</t>
  </si>
  <si>
    <t>dueesco</t>
  </si>
  <si>
    <t>dueo</t>
  </si>
  <si>
    <t>duena</t>
  </si>
  <si>
    <t>duenario</t>
  </si>
  <si>
    <t>duenda</t>
  </si>
  <si>
    <t>duende</t>
  </si>
  <si>
    <t>duendo</t>
  </si>
  <si>
    <t>duermevela</t>
  </si>
  <si>
    <t>duerna</t>
  </si>
  <si>
    <t>duerno</t>
  </si>
  <si>
    <t>dueto</t>
  </si>
  <si>
    <t>dujo</t>
  </si>
  <si>
    <t>dula</t>
  </si>
  <si>
    <t>dular</t>
  </si>
  <si>
    <t>dulcamara</t>
  </si>
  <si>
    <t>dulce</t>
  </si>
  <si>
    <t>dulcemele</t>
  </si>
  <si>
    <t>dulcedumbre</t>
  </si>
  <si>
    <t>dulcemente</t>
  </si>
  <si>
    <t>dulcera</t>
  </si>
  <si>
    <t>dulceria</t>
  </si>
  <si>
    <t>dulcero</t>
  </si>
  <si>
    <t>dulceza</t>
  </si>
  <si>
    <t>dulcisona</t>
  </si>
  <si>
    <t>dulcisono</t>
  </si>
  <si>
    <t>dulcificacion</t>
  </si>
  <si>
    <t>dulcificante</t>
  </si>
  <si>
    <t>dulcificar</t>
  </si>
  <si>
    <t>dulcinea</t>
  </si>
  <si>
    <t>dulero</t>
  </si>
  <si>
    <t>dulia</t>
  </si>
  <si>
    <t>duliman</t>
  </si>
  <si>
    <t>dulzaina</t>
  </si>
  <si>
    <t>dulzainero</t>
  </si>
  <si>
    <t>dulzaino</t>
  </si>
  <si>
    <t>dulzamara</t>
  </si>
  <si>
    <t>dulzarron</t>
  </si>
  <si>
    <t>dulzarrona</t>
  </si>
  <si>
    <t>dulzon</t>
  </si>
  <si>
    <t>dulzona</t>
  </si>
  <si>
    <t>dulzor</t>
  </si>
  <si>
    <t>dulzorar</t>
  </si>
  <si>
    <t>dulzura</t>
  </si>
  <si>
    <t>dulzurar</t>
  </si>
  <si>
    <t>duma</t>
  </si>
  <si>
    <t>duna</t>
  </si>
  <si>
    <t>dunda</t>
  </si>
  <si>
    <t>dundo</t>
  </si>
  <si>
    <t>duodecima</t>
  </si>
  <si>
    <t>duodecimo</t>
  </si>
  <si>
    <t>duodecupla</t>
  </si>
  <si>
    <t>duodecuplo</t>
  </si>
  <si>
    <t>duodecimal</t>
  </si>
  <si>
    <t>duodena</t>
  </si>
  <si>
    <t>duodenal</t>
  </si>
  <si>
    <t>duodenaria</t>
  </si>
  <si>
    <t>duodenario</t>
  </si>
  <si>
    <t>duodenitis</t>
  </si>
  <si>
    <t>duodeno</t>
  </si>
  <si>
    <t>duomesina</t>
  </si>
  <si>
    <t>duomesino</t>
  </si>
  <si>
    <t>dupa</t>
  </si>
  <si>
    <t>dupla</t>
  </si>
  <si>
    <t>duplada</t>
  </si>
  <si>
    <t>duplado</t>
  </si>
  <si>
    <t>duplicacion</t>
  </si>
  <si>
    <t>duplicada</t>
  </si>
  <si>
    <t>duplicadamente</t>
  </si>
  <si>
    <t>duplicado</t>
  </si>
  <si>
    <t>duplicar</t>
  </si>
  <si>
    <t>duplicativa</t>
  </si>
  <si>
    <t>duplicativo</t>
  </si>
  <si>
    <t>duplicatura</t>
  </si>
  <si>
    <t>duplicidad</t>
  </si>
  <si>
    <t>duplo</t>
  </si>
  <si>
    <t>duque</t>
  </si>
  <si>
    <t>duquesa</t>
  </si>
  <si>
    <t>dura</t>
  </si>
  <si>
    <t>durabilidad</t>
  </si>
  <si>
    <t>durable</t>
  </si>
  <si>
    <t>duracion</t>
  </si>
  <si>
    <t>durada</t>
  </si>
  <si>
    <t>duradera</t>
  </si>
  <si>
    <t>duraderamente</t>
  </si>
  <si>
    <t>duradero</t>
  </si>
  <si>
    <t>durador</t>
  </si>
  <si>
    <t>duradora</t>
  </si>
  <si>
    <t>duradura</t>
  </si>
  <si>
    <t>duramadre</t>
  </si>
  <si>
    <t>duramen</t>
  </si>
  <si>
    <t>duramente</t>
  </si>
  <si>
    <t>durando</t>
  </si>
  <si>
    <t>durante</t>
  </si>
  <si>
    <t>duranza</t>
  </si>
  <si>
    <t>durar</t>
  </si>
  <si>
    <t>durativa</t>
  </si>
  <si>
    <t>durativo</t>
  </si>
  <si>
    <t>duraton</t>
  </si>
  <si>
    <t>duraznero</t>
  </si>
  <si>
    <t>duraznilla</t>
  </si>
  <si>
    <t>duraznillo</t>
  </si>
  <si>
    <t>durazno</t>
  </si>
  <si>
    <t>durez</t>
  </si>
  <si>
    <t>dureza</t>
  </si>
  <si>
    <t>durillo</t>
  </si>
  <si>
    <t>durina</t>
  </si>
  <si>
    <t>durindaina</t>
  </si>
  <si>
    <t>durlines</t>
  </si>
  <si>
    <t>durmiente</t>
  </si>
  <si>
    <t>duro</t>
  </si>
  <si>
    <t>duunvir</t>
  </si>
  <si>
    <t>duunviral</t>
  </si>
  <si>
    <t>duunvirato</t>
  </si>
  <si>
    <t>duunviro</t>
  </si>
  <si>
    <t>dux</t>
  </si>
  <si>
    <t>duz</t>
  </si>
  <si>
    <t>e</t>
  </si>
  <si>
    <t>ebano</t>
  </si>
  <si>
    <t>ecloga</t>
  </si>
  <si>
    <t>ectasis</t>
  </si>
  <si>
    <t>efera</t>
  </si>
  <si>
    <t>efero</t>
  </si>
  <si>
    <t>efeta</t>
  </si>
  <si>
    <t>eforo</t>
  </si>
  <si>
    <t>egida</t>
  </si>
  <si>
    <t>egloga</t>
  </si>
  <si>
    <t>el</t>
  </si>
  <si>
    <t>elega</t>
  </si>
  <si>
    <t>elego</t>
  </si>
  <si>
    <t>elitro</t>
  </si>
  <si>
    <t>embolo</t>
  </si>
  <si>
    <t>emula</t>
  </si>
  <si>
    <t>emulo</t>
  </si>
  <si>
    <t>enclisis</t>
  </si>
  <si>
    <t>enea</t>
  </si>
  <si>
    <t>eneo</t>
  </si>
  <si>
    <t>enfasis</t>
  </si>
  <si>
    <t>entasis</t>
  </si>
  <si>
    <t>enula</t>
  </si>
  <si>
    <t>epica</t>
  </si>
  <si>
    <t>epicamente</t>
  </si>
  <si>
    <t>epico</t>
  </si>
  <si>
    <t>epoca</t>
  </si>
  <si>
    <t>epsilon</t>
  </si>
  <si>
    <t>equido</t>
  </si>
  <si>
    <t>equite</t>
  </si>
  <si>
    <t>esbate</t>
  </si>
  <si>
    <t>ester</t>
  </si>
  <si>
    <t>esula</t>
  </si>
  <si>
    <t>eter</t>
  </si>
  <si>
    <t>etica</t>
  </si>
  <si>
    <t>etico</t>
  </si>
  <si>
    <t>etimo</t>
  </si>
  <si>
    <t>etnica</t>
  </si>
  <si>
    <t>etnico</t>
  </si>
  <si>
    <t>euscara</t>
  </si>
  <si>
    <t>euscaro</t>
  </si>
  <si>
    <t>exito</t>
  </si>
  <si>
    <t>exodo</t>
  </si>
  <si>
    <t>extasi</t>
  </si>
  <si>
    <t>extasis</t>
  </si>
  <si>
    <t>ea</t>
  </si>
  <si>
    <t>easonense</t>
  </si>
  <si>
    <t>ebanista</t>
  </si>
  <si>
    <t>ebanisteria</t>
  </si>
  <si>
    <t>ebenacea</t>
  </si>
  <si>
    <t>ebenaceo</t>
  </si>
  <si>
    <t>ebionita</t>
  </si>
  <si>
    <t>ebonita</t>
  </si>
  <si>
    <t>eboraria</t>
  </si>
  <si>
    <t>eborario</t>
  </si>
  <si>
    <t>ebrancada</t>
  </si>
  <si>
    <t>ebrancado</t>
  </si>
  <si>
    <t>ebria</t>
  </si>
  <si>
    <t>ebriedad</t>
  </si>
  <si>
    <t>ebrio</t>
  </si>
  <si>
    <t>ebriosa</t>
  </si>
  <si>
    <t>ebrioso</t>
  </si>
  <si>
    <t>eburnea</t>
  </si>
  <si>
    <t>eburneo</t>
  </si>
  <si>
    <t>ebulicion</t>
  </si>
  <si>
    <t>ebullicion</t>
  </si>
  <si>
    <t>ebullometro</t>
  </si>
  <si>
    <t>eburnacion</t>
  </si>
  <si>
    <t>eburno</t>
  </si>
  <si>
    <t>ecarte</t>
  </si>
  <si>
    <t>eccehomo</t>
  </si>
  <si>
    <t>eccema</t>
  </si>
  <si>
    <t>eccematosa</t>
  </si>
  <si>
    <t>eccematoso</t>
  </si>
  <si>
    <t>ecepto</t>
  </si>
  <si>
    <t>eceptuar</t>
  </si>
  <si>
    <t>echacantos</t>
  </si>
  <si>
    <t>echacorvear</t>
  </si>
  <si>
    <t>echacorveria</t>
  </si>
  <si>
    <t>echacuervos</t>
  </si>
  <si>
    <t>echada</t>
  </si>
  <si>
    <t>echadera</t>
  </si>
  <si>
    <t>echadero</t>
  </si>
  <si>
    <t>echadilla</t>
  </si>
  <si>
    <t>echadillo</t>
  </si>
  <si>
    <t>echadiza</t>
  </si>
  <si>
    <t>echadizo</t>
  </si>
  <si>
    <t>echado</t>
  </si>
  <si>
    <t>echador</t>
  </si>
  <si>
    <t>echadora</t>
  </si>
  <si>
    <t>echadura</t>
  </si>
  <si>
    <t>echamiento</t>
  </si>
  <si>
    <t>echapellas</t>
  </si>
  <si>
    <t>echaperros</t>
  </si>
  <si>
    <t>echar</t>
  </si>
  <si>
    <t>echazon</t>
  </si>
  <si>
    <t>echona</t>
  </si>
  <si>
    <t>echoneria</t>
  </si>
  <si>
    <t>echura</t>
  </si>
  <si>
    <t>ecijana</t>
  </si>
  <si>
    <t>ecijano</t>
  </si>
  <si>
    <t>eclampsia</t>
  </si>
  <si>
    <t>eclectica</t>
  </si>
  <si>
    <t>eclectico</t>
  </si>
  <si>
    <t>eclecticismo</t>
  </si>
  <si>
    <t>eclesiastica</t>
  </si>
  <si>
    <t>eclesiasticamente</t>
  </si>
  <si>
    <t>eclesiastico</t>
  </si>
  <si>
    <t>eclesiastes</t>
  </si>
  <si>
    <t>eclesiastizar</t>
  </si>
  <si>
    <t>eclimetro</t>
  </si>
  <si>
    <t>ecliptica</t>
  </si>
  <si>
    <t>ecliptico</t>
  </si>
  <si>
    <t>eclipsable</t>
  </si>
  <si>
    <t>eclipsar</t>
  </si>
  <si>
    <t>eclipse</t>
  </si>
  <si>
    <t>eclipsi</t>
  </si>
  <si>
    <t>eclipsis</t>
  </si>
  <si>
    <t>eco</t>
  </si>
  <si>
    <t>economo</t>
  </si>
  <si>
    <t>ecoica</t>
  </si>
  <si>
    <t>ecoico</t>
  </si>
  <si>
    <t>ecolalia</t>
  </si>
  <si>
    <t>ecologica</t>
  </si>
  <si>
    <t>ecologico</t>
  </si>
  <si>
    <t>ecologia</t>
  </si>
  <si>
    <t>economica</t>
  </si>
  <si>
    <t>economicamente</t>
  </si>
  <si>
    <t>economico</t>
  </si>
  <si>
    <t>economato</t>
  </si>
  <si>
    <t>economia</t>
  </si>
  <si>
    <t>economista</t>
  </si>
  <si>
    <t>economizar</t>
  </si>
  <si>
    <t>ecotada</t>
  </si>
  <si>
    <t>ecotado</t>
  </si>
  <si>
    <t>ectasia</t>
  </si>
  <si>
    <t>ectopago</t>
  </si>
  <si>
    <t>ectodermica</t>
  </si>
  <si>
    <t>ectodermico</t>
  </si>
  <si>
    <t>ectodermo</t>
  </si>
  <si>
    <t>ectoparasito</t>
  </si>
  <si>
    <t>ectopia</t>
  </si>
  <si>
    <t>eculeo</t>
  </si>
  <si>
    <t>ecua</t>
  </si>
  <si>
    <t>ecuanime</t>
  </si>
  <si>
    <t>ecuable</t>
  </si>
  <si>
    <t>ecuacion</t>
  </si>
  <si>
    <t>ecuador</t>
  </si>
  <si>
    <t>ecuamente</t>
  </si>
  <si>
    <t>ecuanimidad</t>
  </si>
  <si>
    <t>ecuante</t>
  </si>
  <si>
    <t>ecuator</t>
  </si>
  <si>
    <t>ecuatorial</t>
  </si>
  <si>
    <t>ecuatoriana</t>
  </si>
  <si>
    <t>ecuatorianismo</t>
  </si>
  <si>
    <t>ecuatoriano</t>
  </si>
  <si>
    <t>ecuestre</t>
  </si>
  <si>
    <t>ecumenica</t>
  </si>
  <si>
    <t>ecumenico</t>
  </si>
  <si>
    <t>ecuo</t>
  </si>
  <si>
    <t>ecuorea</t>
  </si>
  <si>
    <t>ecuoreo</t>
  </si>
  <si>
    <t>edad</t>
  </si>
  <si>
    <t>edafologia</t>
  </si>
  <si>
    <t>eden</t>
  </si>
  <si>
    <t>edenica</t>
  </si>
  <si>
    <t>edenico</t>
  </si>
  <si>
    <t>edecan</t>
  </si>
  <si>
    <t>edema</t>
  </si>
  <si>
    <t>edematosa</t>
  </si>
  <si>
    <t>edematoso</t>
  </si>
  <si>
    <t>edetana</t>
  </si>
  <si>
    <t>edetano</t>
  </si>
  <si>
    <t>ediculo</t>
  </si>
  <si>
    <t>edicion</t>
  </si>
  <si>
    <t>edicto</t>
  </si>
  <si>
    <t>edificacion</t>
  </si>
  <si>
    <t>edificador</t>
  </si>
  <si>
    <t>edificadora</t>
  </si>
  <si>
    <t>edificante</t>
  </si>
  <si>
    <t>edificar</t>
  </si>
  <si>
    <t>edificativa</t>
  </si>
  <si>
    <t>edificativo</t>
  </si>
  <si>
    <t>edificatoria</t>
  </si>
  <si>
    <t>edificatorio</t>
  </si>
  <si>
    <t>edificio</t>
  </si>
  <si>
    <t>edil</t>
  </si>
  <si>
    <t>edila</t>
  </si>
  <si>
    <t>edilicia</t>
  </si>
  <si>
    <t>edilicio</t>
  </si>
  <si>
    <t>edilidad</t>
  </si>
  <si>
    <t>editar</t>
  </si>
  <si>
    <t>editor</t>
  </si>
  <si>
    <t>editora</t>
  </si>
  <si>
    <t>editorial</t>
  </si>
  <si>
    <t>edrar</t>
  </si>
  <si>
    <t>edredon</t>
  </si>
  <si>
    <t>edrisi</t>
  </si>
  <si>
    <t>educable</t>
  </si>
  <si>
    <t>educacion</t>
  </si>
  <si>
    <t>educador</t>
  </si>
  <si>
    <t>educadora</t>
  </si>
  <si>
    <t>educanda</t>
  </si>
  <si>
    <t>educando</t>
  </si>
  <si>
    <t>educar</t>
  </si>
  <si>
    <t>educativa</t>
  </si>
  <si>
    <t>educativo</t>
  </si>
  <si>
    <t>educcion</t>
  </si>
  <si>
    <t>educir</t>
  </si>
  <si>
    <t>edulcoracion</t>
  </si>
  <si>
    <t>edulcorar</t>
  </si>
  <si>
    <t>efe</t>
  </si>
  <si>
    <t>efelide</t>
  </si>
  <si>
    <t>efemera</t>
  </si>
  <si>
    <t>efemero</t>
  </si>
  <si>
    <t>efebo</t>
  </si>
  <si>
    <t>efectista</t>
  </si>
  <si>
    <t>efectiva</t>
  </si>
  <si>
    <t>efectivamente</t>
  </si>
  <si>
    <t>efectividad</t>
  </si>
  <si>
    <t>efectivo</t>
  </si>
  <si>
    <t>efecto</t>
  </si>
  <si>
    <t>efectuacion</t>
  </si>
  <si>
    <t>efectual</t>
  </si>
  <si>
    <t>efectualmente</t>
  </si>
  <si>
    <t>efectuar</t>
  </si>
  <si>
    <t>efectuosamente</t>
  </si>
  <si>
    <t>efedracea</t>
  </si>
  <si>
    <t>efedraceo</t>
  </si>
  <si>
    <t>efemerides</t>
  </si>
  <si>
    <t>efeminacion</t>
  </si>
  <si>
    <t>efeminada</t>
  </si>
  <si>
    <t>efeminadamente</t>
  </si>
  <si>
    <t>efeminado</t>
  </si>
  <si>
    <t>efeminamiento</t>
  </si>
  <si>
    <t>efeminar</t>
  </si>
  <si>
    <t>efendi</t>
  </si>
  <si>
    <t>eferente</t>
  </si>
  <si>
    <t>efervescencia</t>
  </si>
  <si>
    <t>efervescente</t>
  </si>
  <si>
    <t>efesia</t>
  </si>
  <si>
    <t>efesina</t>
  </si>
  <si>
    <t>efesino</t>
  </si>
  <si>
    <t>efesio</t>
  </si>
  <si>
    <t>efeto</t>
  </si>
  <si>
    <t>efimera</t>
  </si>
  <si>
    <t>efimero</t>
  </si>
  <si>
    <t>eficacia</t>
  </si>
  <si>
    <t>eficacidad</t>
  </si>
  <si>
    <t>eficaz</t>
  </si>
  <si>
    <t>eficazmente</t>
  </si>
  <si>
    <t>eficiencia</t>
  </si>
  <si>
    <t>eficiente</t>
  </si>
  <si>
    <t>eficientemente</t>
  </si>
  <si>
    <t>efigiada</t>
  </si>
  <si>
    <t>efigiado</t>
  </si>
  <si>
    <t>efigie</t>
  </si>
  <si>
    <t>efimeral</t>
  </si>
  <si>
    <t>eflorecerse</t>
  </si>
  <si>
    <t>eflorescencia</t>
  </si>
  <si>
    <t>eflorescente</t>
  </si>
  <si>
    <t>eflujo</t>
  </si>
  <si>
    <t>efluvio</t>
  </si>
  <si>
    <t>efluxion</t>
  </si>
  <si>
    <t>efod</t>
  </si>
  <si>
    <t>efraimita</t>
  </si>
  <si>
    <t>efratea</t>
  </si>
  <si>
    <t>efrateo</t>
  </si>
  <si>
    <t>efugio</t>
  </si>
  <si>
    <t>efulgencia</t>
  </si>
  <si>
    <t>efundir</t>
  </si>
  <si>
    <t>efusa</t>
  </si>
  <si>
    <t>efusion</t>
  </si>
  <si>
    <t>efusiva</t>
  </si>
  <si>
    <t>efusivo</t>
  </si>
  <si>
    <t>efuso</t>
  </si>
  <si>
    <t>egabrense</t>
  </si>
  <si>
    <t>egarense</t>
  </si>
  <si>
    <t>egena</t>
  </si>
  <si>
    <t>egeno</t>
  </si>
  <si>
    <t>egestad</t>
  </si>
  <si>
    <t>egestion</t>
  </si>
  <si>
    <t>egetana</t>
  </si>
  <si>
    <t>egetano</t>
  </si>
  <si>
    <t>egilope</t>
  </si>
  <si>
    <t>egiciana</t>
  </si>
  <si>
    <t>egiciano</t>
  </si>
  <si>
    <t>egineta</t>
  </si>
  <si>
    <t>egipan</t>
  </si>
  <si>
    <t>egipcia</t>
  </si>
  <si>
    <t>egipciaca</t>
  </si>
  <si>
    <t>egipciaco</t>
  </si>
  <si>
    <t>egipciana</t>
  </si>
  <si>
    <t>egipciano</t>
  </si>
  <si>
    <t>egipcio</t>
  </si>
  <si>
    <t>egiptana</t>
  </si>
  <si>
    <t>egiptano</t>
  </si>
  <si>
    <t>egipto</t>
  </si>
  <si>
    <t>egiptologa</t>
  </si>
  <si>
    <t>egiptologo</t>
  </si>
  <si>
    <t>egiptologica</t>
  </si>
  <si>
    <t>egiptologico</t>
  </si>
  <si>
    <t>egiptologia</t>
  </si>
  <si>
    <t>eglesia</t>
  </si>
  <si>
    <t>egolatra</t>
  </si>
  <si>
    <t>egocentrismo</t>
  </si>
  <si>
    <t>egofonia</t>
  </si>
  <si>
    <t>egoismo</t>
  </si>
  <si>
    <t>egoista</t>
  </si>
  <si>
    <t>egolatrica</t>
  </si>
  <si>
    <t>egolatrico</t>
  </si>
  <si>
    <t>egolatria</t>
  </si>
  <si>
    <t>egotismo</t>
  </si>
  <si>
    <t>egregia</t>
  </si>
  <si>
    <t>egregiamente</t>
  </si>
  <si>
    <t>egregio</t>
  </si>
  <si>
    <t>egresion</t>
  </si>
  <si>
    <t>egreso</t>
  </si>
  <si>
    <t>eguar</t>
  </si>
  <si>
    <t>eh</t>
  </si>
  <si>
    <t>eibarres</t>
  </si>
  <si>
    <t>eibarresa</t>
  </si>
  <si>
    <t>eira</t>
  </si>
  <si>
    <t>ejarbe</t>
  </si>
  <si>
    <t>eje</t>
  </si>
  <si>
    <t>ejercito</t>
  </si>
  <si>
    <t>ejecucion</t>
  </si>
  <si>
    <t>ejecutable</t>
  </si>
  <si>
    <t>ejecutadera</t>
  </si>
  <si>
    <t>ejecutadero</t>
  </si>
  <si>
    <t>ejecutador</t>
  </si>
  <si>
    <t>ejecutante</t>
  </si>
  <si>
    <t>ejecutar</t>
  </si>
  <si>
    <t>ejecutiva</t>
  </si>
  <si>
    <t>ejecutivamente</t>
  </si>
  <si>
    <t>ejecutivo</t>
  </si>
  <si>
    <t>ejecutor</t>
  </si>
  <si>
    <t>ejecutora</t>
  </si>
  <si>
    <t>ejecutoria</t>
  </si>
  <si>
    <t>ejecutorial</t>
  </si>
  <si>
    <t>ejecutoriar</t>
  </si>
  <si>
    <t>ejecutorio</t>
  </si>
  <si>
    <t>ejemplar</t>
  </si>
  <si>
    <t>ejemplaridad</t>
  </si>
  <si>
    <t>ejemplario</t>
  </si>
  <si>
    <t>ejemplarmente</t>
  </si>
  <si>
    <t>ejemplificacion</t>
  </si>
  <si>
    <t>ejemplificar</t>
  </si>
  <si>
    <t>ejemplo</t>
  </si>
  <si>
    <t>ejercer</t>
  </si>
  <si>
    <t>ejercicio</t>
  </si>
  <si>
    <t>ejercida</t>
  </si>
  <si>
    <t>ejercido</t>
  </si>
  <si>
    <t>ejerciente</t>
  </si>
  <si>
    <t>ejercitacion</t>
  </si>
  <si>
    <t>ejercitador</t>
  </si>
  <si>
    <t>ejercitadora</t>
  </si>
  <si>
    <t>ejercitante</t>
  </si>
  <si>
    <t>ejercitar</t>
  </si>
  <si>
    <t>ejercitativa</t>
  </si>
  <si>
    <t>ejercitativo</t>
  </si>
  <si>
    <t>ejido</t>
  </si>
  <si>
    <t>ejion</t>
  </si>
  <si>
    <t>ejote</t>
  </si>
  <si>
    <t>elastica</t>
  </si>
  <si>
    <t>elastico</t>
  </si>
  <si>
    <t>elaborable</t>
  </si>
  <si>
    <t>elaboracion</t>
  </si>
  <si>
    <t>elaborador</t>
  </si>
  <si>
    <t>elaboradora</t>
  </si>
  <si>
    <t>elaborar</t>
  </si>
  <si>
    <t>elacion</t>
  </si>
  <si>
    <t>elami</t>
  </si>
  <si>
    <t>elamita</t>
  </si>
  <si>
    <t>elasticidad</t>
  </si>
  <si>
    <t>elata</t>
  </si>
  <si>
    <t>elaterio</t>
  </si>
  <si>
    <t>elato</t>
  </si>
  <si>
    <t>elayometro</t>
  </si>
  <si>
    <t>elche</t>
  </si>
  <si>
    <t>ele</t>
  </si>
  <si>
    <t>elebor</t>
  </si>
  <si>
    <t>eleboro</t>
  </si>
  <si>
    <t>electrica</t>
  </si>
  <si>
    <t>electrico</t>
  </si>
  <si>
    <t>elequema</t>
  </si>
  <si>
    <t>eleatica</t>
  </si>
  <si>
    <t>eleatico</t>
  </si>
  <si>
    <t>eleagnacea</t>
  </si>
  <si>
    <t>eleagnaceo</t>
  </si>
  <si>
    <t>eleccion</t>
  </si>
  <si>
    <t>electa</t>
  </si>
  <si>
    <t>electiva</t>
  </si>
  <si>
    <t>electivo</t>
  </si>
  <si>
    <t>electo</t>
  </si>
  <si>
    <t>elector</t>
  </si>
  <si>
    <t>electora</t>
  </si>
  <si>
    <t>electorado</t>
  </si>
  <si>
    <t>electoral</t>
  </si>
  <si>
    <t>electorero</t>
  </si>
  <si>
    <t>electricidad</t>
  </si>
  <si>
    <t>electricista</t>
  </si>
  <si>
    <t>electrificacion</t>
  </si>
  <si>
    <t>electrificar</t>
  </si>
  <si>
    <t>electriz</t>
  </si>
  <si>
    <t>electrizable</t>
  </si>
  <si>
    <t>electrizacion</t>
  </si>
  <si>
    <t>electrizador</t>
  </si>
  <si>
    <t>electrizadora</t>
  </si>
  <si>
    <t>electrizante</t>
  </si>
  <si>
    <t>electrizar</t>
  </si>
  <si>
    <t>electro</t>
  </si>
  <si>
    <t>electroforo</t>
  </si>
  <si>
    <t>electrogena</t>
  </si>
  <si>
    <t>electrogeno</t>
  </si>
  <si>
    <t>electrolisis</t>
  </si>
  <si>
    <t>electrolito</t>
  </si>
  <si>
    <t>electrometro</t>
  </si>
  <si>
    <t>electron</t>
  </si>
  <si>
    <t>electronica</t>
  </si>
  <si>
    <t>electronico</t>
  </si>
  <si>
    <t>electroacustica</t>
  </si>
  <si>
    <t>electrocardiografo</t>
  </si>
  <si>
    <t>electrocardiografia</t>
  </si>
  <si>
    <t>electrocardiograma</t>
  </si>
  <si>
    <t>electrocucion</t>
  </si>
  <si>
    <t>electrocutar</t>
  </si>
  <si>
    <t>electrodinamica</t>
  </si>
  <si>
    <t>electrodinamico</t>
  </si>
  <si>
    <t>electrodo</t>
  </si>
  <si>
    <t>electroencefalografo</t>
  </si>
  <si>
    <t>electroencefalografia</t>
  </si>
  <si>
    <t>electroencefalograma</t>
  </si>
  <si>
    <t>electroiman</t>
  </si>
  <si>
    <t>electrolitica</t>
  </si>
  <si>
    <t>electrolitico</t>
  </si>
  <si>
    <t>electrolizacion</t>
  </si>
  <si>
    <t>electrolizador</t>
  </si>
  <si>
    <t>electrolizadora</t>
  </si>
  <si>
    <t>electrolizar</t>
  </si>
  <si>
    <t>electromagnetica</t>
  </si>
  <si>
    <t>electromagnetico</t>
  </si>
  <si>
    <t>electromagnetismo</t>
  </si>
  <si>
    <t>electrometrica</t>
  </si>
  <si>
    <t>electrometrico</t>
  </si>
  <si>
    <t>electrometria</t>
  </si>
  <si>
    <t>electromotor</t>
  </si>
  <si>
    <t>electromotora</t>
  </si>
  <si>
    <t>electromotriz</t>
  </si>
  <si>
    <t>electronegativa</t>
  </si>
  <si>
    <t>electronegativo</t>
  </si>
  <si>
    <t>electropositiva</t>
  </si>
  <si>
    <t>electropositivo</t>
  </si>
  <si>
    <t>electroquimica</t>
  </si>
  <si>
    <t>electroquimico</t>
  </si>
  <si>
    <t>electroscopio</t>
  </si>
  <si>
    <t>electrostatica</t>
  </si>
  <si>
    <t>electrostatico</t>
  </si>
  <si>
    <t>electrotecnica</t>
  </si>
  <si>
    <t>electrotecnico</t>
  </si>
  <si>
    <t>electrotecnia</t>
  </si>
  <si>
    <t>electroterapica</t>
  </si>
  <si>
    <t>electroterapico</t>
  </si>
  <si>
    <t>electroterapia</t>
  </si>
  <si>
    <t>electrotipica</t>
  </si>
  <si>
    <t>electrotipico</t>
  </si>
  <si>
    <t>electrotipia</t>
  </si>
  <si>
    <t>electuario</t>
  </si>
  <si>
    <t>elefancia</t>
  </si>
  <si>
    <t>elefanciaca</t>
  </si>
  <si>
    <t>elefanciaco</t>
  </si>
  <si>
    <t>elefanta</t>
  </si>
  <si>
    <t>elefante</t>
  </si>
  <si>
    <t>elefantiasica</t>
  </si>
  <si>
    <t>elefantiasico</t>
  </si>
  <si>
    <t>elefantiasis</t>
  </si>
  <si>
    <t>elefantina</t>
  </si>
  <si>
    <t>elefantino</t>
  </si>
  <si>
    <t>elegancia</t>
  </si>
  <si>
    <t>elegante</t>
  </si>
  <si>
    <t>elegantemente</t>
  </si>
  <si>
    <t>elegantizar</t>
  </si>
  <si>
    <t>elegia</t>
  </si>
  <si>
    <t>elegiaca</t>
  </si>
  <si>
    <t>elegiaco</t>
  </si>
  <si>
    <t>elegiana</t>
  </si>
  <si>
    <t>elegiano</t>
  </si>
  <si>
    <t>elegibilidad</t>
  </si>
  <si>
    <t>elegible</t>
  </si>
  <si>
    <t>elegida</t>
  </si>
  <si>
    <t>elegido</t>
  </si>
  <si>
    <t>elegidor</t>
  </si>
  <si>
    <t>elegio</t>
  </si>
  <si>
    <t>elegir</t>
  </si>
  <si>
    <t>elementada</t>
  </si>
  <si>
    <t>elementado</t>
  </si>
  <si>
    <t>elemental</t>
  </si>
  <si>
    <t>elementalmente</t>
  </si>
  <si>
    <t>elementar</t>
  </si>
  <si>
    <t>elemento</t>
  </si>
  <si>
    <t>elemi</t>
  </si>
  <si>
    <t>elemosina</t>
  </si>
  <si>
    <t>elenco</t>
  </si>
  <si>
    <t>eleta</t>
  </si>
  <si>
    <t>eleto</t>
  </si>
  <si>
    <t>eleusina</t>
  </si>
  <si>
    <t>eleusino</t>
  </si>
  <si>
    <t>elevacion</t>
  </si>
  <si>
    <t>elevada</t>
  </si>
  <si>
    <t>elevadamente</t>
  </si>
  <si>
    <t>elevado</t>
  </si>
  <si>
    <t>elevador</t>
  </si>
  <si>
    <t>elevadora</t>
  </si>
  <si>
    <t>elevamiento</t>
  </si>
  <si>
    <t>elevar</t>
  </si>
  <si>
    <t>elfo</t>
  </si>
  <si>
    <t>eliptica</t>
  </si>
  <si>
    <t>elipticamente</t>
  </si>
  <si>
    <t>eliptico</t>
  </si>
  <si>
    <t>elisea</t>
  </si>
  <si>
    <t>eliseo</t>
  </si>
  <si>
    <t>elidir</t>
  </si>
  <si>
    <t>eligible</t>
  </si>
  <si>
    <t>eligiente</t>
  </si>
  <si>
    <t>eligir</t>
  </si>
  <si>
    <t>elijable</t>
  </si>
  <si>
    <t>elijacion</t>
  </si>
  <si>
    <t>elijan</t>
  </si>
  <si>
    <t>elijar</t>
  </si>
  <si>
    <t>eliminacion</t>
  </si>
  <si>
    <t>eliminador</t>
  </si>
  <si>
    <t>eliminadora</t>
  </si>
  <si>
    <t>eliminar</t>
  </si>
  <si>
    <t>eliminatoria</t>
  </si>
  <si>
    <t>eliminatorio</t>
  </si>
  <si>
    <t>elipse</t>
  </si>
  <si>
    <t>elipsis</t>
  </si>
  <si>
    <t>elipsografo</t>
  </si>
  <si>
    <t>elipsoidal</t>
  </si>
  <si>
    <t>elipsoide</t>
  </si>
  <si>
    <t>elisana</t>
  </si>
  <si>
    <t>elisano</t>
  </si>
  <si>
    <t>elisia</t>
  </si>
  <si>
    <t>elisio</t>
  </si>
  <si>
    <t>elision</t>
  </si>
  <si>
    <t>elixir</t>
  </si>
  <si>
    <t>ella</t>
  </si>
  <si>
    <t>ellas</t>
  </si>
  <si>
    <t>elle</t>
  </si>
  <si>
    <t>ello</t>
  </si>
  <si>
    <t>ellos</t>
  </si>
  <si>
    <t>elocucion</t>
  </si>
  <si>
    <t>elocuencia</t>
  </si>
  <si>
    <t>elocuente</t>
  </si>
  <si>
    <t>elocuentemente</t>
  </si>
  <si>
    <t>elogiable</t>
  </si>
  <si>
    <t>elogiador</t>
  </si>
  <si>
    <t>elogiadora</t>
  </si>
  <si>
    <t>elogiar</t>
  </si>
  <si>
    <t>elogio</t>
  </si>
  <si>
    <t>elogiosa</t>
  </si>
  <si>
    <t>elogioso</t>
  </si>
  <si>
    <t>elogista</t>
  </si>
  <si>
    <t>elongacion</t>
  </si>
  <si>
    <t>eloquio</t>
  </si>
  <si>
    <t>elote</t>
  </si>
  <si>
    <t>elucidacion</t>
  </si>
  <si>
    <t>elucidar</t>
  </si>
  <si>
    <t>elucidario</t>
  </si>
  <si>
    <t>eluctable</t>
  </si>
  <si>
    <t>eludible</t>
  </si>
  <si>
    <t>eludir</t>
  </si>
  <si>
    <t>elzeviriana</t>
  </si>
  <si>
    <t>elzeviriano</t>
  </si>
  <si>
    <t>elzevirio</t>
  </si>
  <si>
    <t>emaciacion</t>
  </si>
  <si>
    <t>emanacion</t>
  </si>
  <si>
    <t>emanadero</t>
  </si>
  <si>
    <t>emanante</t>
  </si>
  <si>
    <t>emanantismo</t>
  </si>
  <si>
    <t>emanantista</t>
  </si>
  <si>
    <t>emanar</t>
  </si>
  <si>
    <t>emancipacion</t>
  </si>
  <si>
    <t>emancipador</t>
  </si>
  <si>
    <t>emancipadora</t>
  </si>
  <si>
    <t>emancipar</t>
  </si>
  <si>
    <t>emasculacion</t>
  </si>
  <si>
    <t>embabiamiento</t>
  </si>
  <si>
    <t>embabucar</t>
  </si>
  <si>
    <t>embachar</t>
  </si>
  <si>
    <t>embadurnador</t>
  </si>
  <si>
    <t>embadurnadora</t>
  </si>
  <si>
    <t>embadurnar</t>
  </si>
  <si>
    <t>embaicion</t>
  </si>
  <si>
    <t>embaidor</t>
  </si>
  <si>
    <t>embaidora</t>
  </si>
  <si>
    <t>embaimiento</t>
  </si>
  <si>
    <t>embair</t>
  </si>
  <si>
    <t>embajada</t>
  </si>
  <si>
    <t>embajador</t>
  </si>
  <si>
    <t>embajadora</t>
  </si>
  <si>
    <t>embajatoria</t>
  </si>
  <si>
    <t>embajatorio</t>
  </si>
  <si>
    <t>embajatriz</t>
  </si>
  <si>
    <t>embajo</t>
  </si>
  <si>
    <t>embalador</t>
  </si>
  <si>
    <t>embalaje</t>
  </si>
  <si>
    <t>embalar</t>
  </si>
  <si>
    <t>embaldosada</t>
  </si>
  <si>
    <t>embaldosado</t>
  </si>
  <si>
    <t>embaldosadura</t>
  </si>
  <si>
    <t>embaldosar</t>
  </si>
  <si>
    <t>emballenada</t>
  </si>
  <si>
    <t>emballenado</t>
  </si>
  <si>
    <t>emballenador</t>
  </si>
  <si>
    <t>emballenadora</t>
  </si>
  <si>
    <t>emballenar</t>
  </si>
  <si>
    <t>emballestada</t>
  </si>
  <si>
    <t>emballestado</t>
  </si>
  <si>
    <t>emballestarse</t>
  </si>
  <si>
    <t>embalsadero</t>
  </si>
  <si>
    <t>embalsamador</t>
  </si>
  <si>
    <t>embalsamadora</t>
  </si>
  <si>
    <t>embalsamamiento</t>
  </si>
  <si>
    <t>embalsamar</t>
  </si>
  <si>
    <t>embalsar</t>
  </si>
  <si>
    <t>embalse</t>
  </si>
  <si>
    <t>embalumar</t>
  </si>
  <si>
    <t>embanastar</t>
  </si>
  <si>
    <t>embancarse</t>
  </si>
  <si>
    <t>embanderar</t>
  </si>
  <si>
    <t>embarazada</t>
  </si>
  <si>
    <t>embarazadamente</t>
  </si>
  <si>
    <t>embarazado</t>
  </si>
  <si>
    <t>embarazador</t>
  </si>
  <si>
    <t>embarazadora</t>
  </si>
  <si>
    <t>embarazar</t>
  </si>
  <si>
    <t>embarazo</t>
  </si>
  <si>
    <t>embarazosa</t>
  </si>
  <si>
    <t>embarazosamente</t>
  </si>
  <si>
    <t>embarazoso</t>
  </si>
  <si>
    <t>embarbascarse</t>
  </si>
  <si>
    <t>embarbecer</t>
  </si>
  <si>
    <t>embarbillada</t>
  </si>
  <si>
    <t>embarbillado</t>
  </si>
  <si>
    <t>embarbillar</t>
  </si>
  <si>
    <t>embarcacion</t>
  </si>
  <si>
    <t>embarcadero</t>
  </si>
  <si>
    <t>embarcador</t>
  </si>
  <si>
    <t>embarcadura</t>
  </si>
  <si>
    <t>embarcar</t>
  </si>
  <si>
    <t>embarco</t>
  </si>
  <si>
    <t>embardar</t>
  </si>
  <si>
    <t>embarduar</t>
  </si>
  <si>
    <t>embargable</t>
  </si>
  <si>
    <t>embargada</t>
  </si>
  <si>
    <t>embargado</t>
  </si>
  <si>
    <t>embargador</t>
  </si>
  <si>
    <t>embargadora</t>
  </si>
  <si>
    <t>embargamiento</t>
  </si>
  <si>
    <t>embargante</t>
  </si>
  <si>
    <t>embargar</t>
  </si>
  <si>
    <t>embargo</t>
  </si>
  <si>
    <t>embargosa</t>
  </si>
  <si>
    <t>embargoso</t>
  </si>
  <si>
    <t>embarnecer</t>
  </si>
  <si>
    <t>embarnecimiento</t>
  </si>
  <si>
    <t>embarnizadura</t>
  </si>
  <si>
    <t>embarnizar</t>
  </si>
  <si>
    <t>embarque</t>
  </si>
  <si>
    <t>embarrada</t>
  </si>
  <si>
    <t>embarradilla</t>
  </si>
  <si>
    <t>embarrado</t>
  </si>
  <si>
    <t>embarrador</t>
  </si>
  <si>
    <t>embarradora</t>
  </si>
  <si>
    <t>embarradura</t>
  </si>
  <si>
    <t>embarrancar</t>
  </si>
  <si>
    <t>embarrar</t>
  </si>
  <si>
    <t>embarrilador</t>
  </si>
  <si>
    <t>embarrilar</t>
  </si>
  <si>
    <t>embarrotar</t>
  </si>
  <si>
    <t>embarullador</t>
  </si>
  <si>
    <t>embarulladora</t>
  </si>
  <si>
    <t>embarullar</t>
  </si>
  <si>
    <t>embasamiento</t>
  </si>
  <si>
    <t>embastar</t>
  </si>
  <si>
    <t>embastardar</t>
  </si>
  <si>
    <t>embaste</t>
  </si>
  <si>
    <t>embastecer</t>
  </si>
  <si>
    <t>embate</t>
  </si>
  <si>
    <t>embatirse</t>
  </si>
  <si>
    <t>embaucador</t>
  </si>
  <si>
    <t>embaucadora</t>
  </si>
  <si>
    <t>embaucamiento</t>
  </si>
  <si>
    <t>embaucar</t>
  </si>
  <si>
    <t>embauco</t>
  </si>
  <si>
    <t>embaulada</t>
  </si>
  <si>
    <t>embaulado</t>
  </si>
  <si>
    <t>embaular</t>
  </si>
  <si>
    <t>embausamiento</t>
  </si>
  <si>
    <t>embazador</t>
  </si>
  <si>
    <t>embazadura</t>
  </si>
  <si>
    <t>embazar</t>
  </si>
  <si>
    <t>embazarse</t>
  </si>
  <si>
    <t>embebecer</t>
  </si>
  <si>
    <t>embebecidamente</t>
  </si>
  <si>
    <t>embebecimiento</t>
  </si>
  <si>
    <t>embebedor</t>
  </si>
  <si>
    <t>embebedora</t>
  </si>
  <si>
    <t>embeber</t>
  </si>
  <si>
    <t>embebida</t>
  </si>
  <si>
    <t>embebido</t>
  </si>
  <si>
    <t>embecadura</t>
  </si>
  <si>
    <t>embelecador</t>
  </si>
  <si>
    <t>embelecadora</t>
  </si>
  <si>
    <t>embelecamiento</t>
  </si>
  <si>
    <t>embelecar</t>
  </si>
  <si>
    <t>embeleco</t>
  </si>
  <si>
    <t>embelear</t>
  </si>
  <si>
    <t>embelequera</t>
  </si>
  <si>
    <t>embelequero</t>
  </si>
  <si>
    <t>embelesamiento</t>
  </si>
  <si>
    <t>embelesar</t>
  </si>
  <si>
    <t>embeleso</t>
  </si>
  <si>
    <t>embelga</t>
  </si>
  <si>
    <t>embellaquecerse</t>
  </si>
  <si>
    <t>embellecer</t>
  </si>
  <si>
    <t>embellecimiento</t>
  </si>
  <si>
    <t>embeodar</t>
  </si>
  <si>
    <t>embermejar</t>
  </si>
  <si>
    <t>embermejecer</t>
  </si>
  <si>
    <t>emberrenchinarse</t>
  </si>
  <si>
    <t>emberrincharse</t>
  </si>
  <si>
    <t>embestida</t>
  </si>
  <si>
    <t>embestidor</t>
  </si>
  <si>
    <t>embestidora</t>
  </si>
  <si>
    <t>embestidura</t>
  </si>
  <si>
    <t>embestir</t>
  </si>
  <si>
    <t>embetunar</t>
  </si>
  <si>
    <t>embicadura</t>
  </si>
  <si>
    <t>embicar</t>
  </si>
  <si>
    <t>embijada</t>
  </si>
  <si>
    <t>embijado</t>
  </si>
  <si>
    <t>embijar</t>
  </si>
  <si>
    <t>embije</t>
  </si>
  <si>
    <t>embizcar</t>
  </si>
  <si>
    <t>emblandecer</t>
  </si>
  <si>
    <t>emblanqueada</t>
  </si>
  <si>
    <t>emblanqueado</t>
  </si>
  <si>
    <t>emblanquear</t>
  </si>
  <si>
    <t>emblanquecer</t>
  </si>
  <si>
    <t>emblanquecimiento</t>
  </si>
  <si>
    <t>emblanquicion</t>
  </si>
  <si>
    <t>emblanquimiento</t>
  </si>
  <si>
    <t>emblema</t>
  </si>
  <si>
    <t>emblematica</t>
  </si>
  <si>
    <t>emblematicamente</t>
  </si>
  <si>
    <t>emblematico</t>
  </si>
  <si>
    <t>embobamiento</t>
  </si>
  <si>
    <t>embobar</t>
  </si>
  <si>
    <t>embobecer</t>
  </si>
  <si>
    <t>embobecimiento</t>
  </si>
  <si>
    <t>embocada</t>
  </si>
  <si>
    <t>embocadero</t>
  </si>
  <si>
    <t>embocado</t>
  </si>
  <si>
    <t>embocador</t>
  </si>
  <si>
    <t>embocadura</t>
  </si>
  <si>
    <t>embocar</t>
  </si>
  <si>
    <t>embochinchar</t>
  </si>
  <si>
    <t>embocinada</t>
  </si>
  <si>
    <t>embocinado</t>
  </si>
  <si>
    <t>embodegar</t>
  </si>
  <si>
    <t>embojar</t>
  </si>
  <si>
    <t>embojo</t>
  </si>
  <si>
    <t>embolada</t>
  </si>
  <si>
    <t>embolado</t>
  </si>
  <si>
    <t>embolar</t>
  </si>
  <si>
    <t>embolia</t>
  </si>
  <si>
    <t>embolicar</t>
  </si>
  <si>
    <t>embolismatica</t>
  </si>
  <si>
    <t>embolismatico</t>
  </si>
  <si>
    <t>embolismador</t>
  </si>
  <si>
    <t>embolismadora</t>
  </si>
  <si>
    <t>embolismal</t>
  </si>
  <si>
    <t>embolismar</t>
  </si>
  <si>
    <t>embolismo</t>
  </si>
  <si>
    <t>embolsar</t>
  </si>
  <si>
    <t>embolso</t>
  </si>
  <si>
    <t>emboigar</t>
  </si>
  <si>
    <t>embonada</t>
  </si>
  <si>
    <t>embonar</t>
  </si>
  <si>
    <t>embono</t>
  </si>
  <si>
    <t>emboque</t>
  </si>
  <si>
    <t>emboquera</t>
  </si>
  <si>
    <t>emboquillar</t>
  </si>
  <si>
    <t>embornal</t>
  </si>
  <si>
    <t>emborrachacabras</t>
  </si>
  <si>
    <t>emborrachador</t>
  </si>
  <si>
    <t>emborrachadora</t>
  </si>
  <si>
    <t>emborrachamiento</t>
  </si>
  <si>
    <t>emborrachar</t>
  </si>
  <si>
    <t>emborrar</t>
  </si>
  <si>
    <t>emborrascar</t>
  </si>
  <si>
    <t>emborrazamiento</t>
  </si>
  <si>
    <t>emborrazar</t>
  </si>
  <si>
    <t>emborricarse</t>
  </si>
  <si>
    <t>emborrizar</t>
  </si>
  <si>
    <t>emborronador</t>
  </si>
  <si>
    <t>emborronadora</t>
  </si>
  <si>
    <t>emborronar</t>
  </si>
  <si>
    <t>emborrullarse</t>
  </si>
  <si>
    <t>emboscada</t>
  </si>
  <si>
    <t>emboscadura</t>
  </si>
  <si>
    <t>emboscar</t>
  </si>
  <si>
    <t>embosquecer</t>
  </si>
  <si>
    <t>embostar</t>
  </si>
  <si>
    <t>embotador</t>
  </si>
  <si>
    <t>embotadora</t>
  </si>
  <si>
    <t>embotadura</t>
  </si>
  <si>
    <t>embotamiento</t>
  </si>
  <si>
    <t>embotar</t>
  </si>
  <si>
    <t>embotarse</t>
  </si>
  <si>
    <t>embotellada</t>
  </si>
  <si>
    <t>embotellado</t>
  </si>
  <si>
    <t>embotellador</t>
  </si>
  <si>
    <t>embotelladora</t>
  </si>
  <si>
    <t>embotellar</t>
  </si>
  <si>
    <t>emboticar</t>
  </si>
  <si>
    <t>embotijar</t>
  </si>
  <si>
    <t>embovedar</t>
  </si>
  <si>
    <t>emboza</t>
  </si>
  <si>
    <t>embozadamente</t>
  </si>
  <si>
    <t>embozalar</t>
  </si>
  <si>
    <t>embozar</t>
  </si>
  <si>
    <t>embozo</t>
  </si>
  <si>
    <t>embracilada</t>
  </si>
  <si>
    <t>embracilado</t>
  </si>
  <si>
    <t>embracilar</t>
  </si>
  <si>
    <t>embragar</t>
  </si>
  <si>
    <t>embrague</t>
  </si>
  <si>
    <t>embrasar</t>
  </si>
  <si>
    <t>embravar</t>
  </si>
  <si>
    <t>embravecer</t>
  </si>
  <si>
    <t>embravecimiento</t>
  </si>
  <si>
    <t>embrazadura</t>
  </si>
  <si>
    <t>embrazar</t>
  </si>
  <si>
    <t>embreada</t>
  </si>
  <si>
    <t>embreado</t>
  </si>
  <si>
    <t>embreadura</t>
  </si>
  <si>
    <t>embrear</t>
  </si>
  <si>
    <t>embregarse</t>
  </si>
  <si>
    <t>embrearse</t>
  </si>
  <si>
    <t>embriaga</t>
  </si>
  <si>
    <t>embriagador</t>
  </si>
  <si>
    <t>embriagadora</t>
  </si>
  <si>
    <t>embriagante</t>
  </si>
  <si>
    <t>embriagar</t>
  </si>
  <si>
    <t>embriago</t>
  </si>
  <si>
    <t>embriaguez</t>
  </si>
  <si>
    <t>embribar</t>
  </si>
  <si>
    <t>embridar</t>
  </si>
  <si>
    <t>embrion</t>
  </si>
  <si>
    <t>embriogenica</t>
  </si>
  <si>
    <t>embriogenico</t>
  </si>
  <si>
    <t>embriogenia</t>
  </si>
  <si>
    <t>embriologica</t>
  </si>
  <si>
    <t>embriologico</t>
  </si>
  <si>
    <t>embriologia</t>
  </si>
  <si>
    <t>embrionaria</t>
  </si>
  <si>
    <t>embrionario</t>
  </si>
  <si>
    <t>embrisar</t>
  </si>
  <si>
    <t>embroca</t>
  </si>
  <si>
    <t>embrocacion</t>
  </si>
  <si>
    <t>embrocar</t>
  </si>
  <si>
    <t>embrochada</t>
  </si>
  <si>
    <t>embrochado</t>
  </si>
  <si>
    <t>embrochalar</t>
  </si>
  <si>
    <t>embrolla</t>
  </si>
  <si>
    <t>embrolladamente</t>
  </si>
  <si>
    <t>embrollador</t>
  </si>
  <si>
    <t>embrolladora</t>
  </si>
  <si>
    <t>embrollar</t>
  </si>
  <si>
    <t>embrollo</t>
  </si>
  <si>
    <t>embrollon</t>
  </si>
  <si>
    <t>embrollona</t>
  </si>
  <si>
    <t>embrollosa</t>
  </si>
  <si>
    <t>embrolloso</t>
  </si>
  <si>
    <t>embromador</t>
  </si>
  <si>
    <t>embromadora</t>
  </si>
  <si>
    <t>embromar</t>
  </si>
  <si>
    <t>embroquelarse</t>
  </si>
  <si>
    <t>embroquetar</t>
  </si>
  <si>
    <t>embrosquilar</t>
  </si>
  <si>
    <t>embrujador</t>
  </si>
  <si>
    <t>embrujadora</t>
  </si>
  <si>
    <t>embrujamiento</t>
  </si>
  <si>
    <t>embrujar</t>
  </si>
  <si>
    <t>embrutecedor</t>
  </si>
  <si>
    <t>embrutecedora</t>
  </si>
  <si>
    <t>embrutecer</t>
  </si>
  <si>
    <t>embrutecimiento</t>
  </si>
  <si>
    <t>embuchada</t>
  </si>
  <si>
    <t>embuchado</t>
  </si>
  <si>
    <t>embuchar</t>
  </si>
  <si>
    <t>embuciar</t>
  </si>
  <si>
    <t>embudador</t>
  </si>
  <si>
    <t>embudadora</t>
  </si>
  <si>
    <t>embudar</t>
  </si>
  <si>
    <t>embudista</t>
  </si>
  <si>
    <t>embudo</t>
  </si>
  <si>
    <t>embullador</t>
  </si>
  <si>
    <t>embulladora</t>
  </si>
  <si>
    <t>embullar</t>
  </si>
  <si>
    <t>embullo</t>
  </si>
  <si>
    <t>embuegar</t>
  </si>
  <si>
    <t>emburriar</t>
  </si>
  <si>
    <t>emburujar</t>
  </si>
  <si>
    <t>embuste</t>
  </si>
  <si>
    <t>embustear</t>
  </si>
  <si>
    <t>embustera</t>
  </si>
  <si>
    <t>embusteria</t>
  </si>
  <si>
    <t>embustero</t>
  </si>
  <si>
    <t>embusteruela</t>
  </si>
  <si>
    <t>embusteruelo</t>
  </si>
  <si>
    <t>embustidor</t>
  </si>
  <si>
    <t>embustidora</t>
  </si>
  <si>
    <t>embustir</t>
  </si>
  <si>
    <t>embutida</t>
  </si>
  <si>
    <t>embutidera</t>
  </si>
  <si>
    <t>embutido</t>
  </si>
  <si>
    <t>embutir</t>
  </si>
  <si>
    <t>eme</t>
  </si>
  <si>
    <t>emerita</t>
  </si>
  <si>
    <t>emerito</t>
  </si>
  <si>
    <t>emetica</t>
  </si>
  <si>
    <t>emetico</t>
  </si>
  <si>
    <t>emelga</t>
  </si>
  <si>
    <t>emenagogo</t>
  </si>
  <si>
    <t>emenda</t>
  </si>
  <si>
    <t>emendable</t>
  </si>
  <si>
    <t>emendacion</t>
  </si>
  <si>
    <t>emendador</t>
  </si>
  <si>
    <t>emendadura</t>
  </si>
  <si>
    <t>emendamiento</t>
  </si>
  <si>
    <t>emendar</t>
  </si>
  <si>
    <t>ementar</t>
  </si>
  <si>
    <t>emergencia</t>
  </si>
  <si>
    <t>emergente</t>
  </si>
  <si>
    <t>emerger</t>
  </si>
  <si>
    <t>emeritense</t>
  </si>
  <si>
    <t>emersion</t>
  </si>
  <si>
    <t>emidido</t>
  </si>
  <si>
    <t>emidosaurio</t>
  </si>
  <si>
    <t>emienda</t>
  </si>
  <si>
    <t>emiente</t>
  </si>
  <si>
    <t>emigracion</t>
  </si>
  <si>
    <t>emigrado</t>
  </si>
  <si>
    <t>emigrante</t>
  </si>
  <si>
    <t>emigrar</t>
  </si>
  <si>
    <t>emigratoria</t>
  </si>
  <si>
    <t>emigratorio</t>
  </si>
  <si>
    <t>eminencia</t>
  </si>
  <si>
    <t>eminencial</t>
  </si>
  <si>
    <t>eminencialmente</t>
  </si>
  <si>
    <t>eminente</t>
  </si>
  <si>
    <t>eminentemente</t>
  </si>
  <si>
    <t>eminentisima</t>
  </si>
  <si>
    <t>eminentisimo</t>
  </si>
  <si>
    <t>emir</t>
  </si>
  <si>
    <t>emisaria</t>
  </si>
  <si>
    <t>emisario</t>
  </si>
  <si>
    <t>emision</t>
  </si>
  <si>
    <t>emisor</t>
  </si>
  <si>
    <t>emisora</t>
  </si>
  <si>
    <t>emitir</t>
  </si>
  <si>
    <t>emocion</t>
  </si>
  <si>
    <t>emocional</t>
  </si>
  <si>
    <t>emocionante</t>
  </si>
  <si>
    <t>emocionar</t>
  </si>
  <si>
    <t>emoliente</t>
  </si>
  <si>
    <t>emolir</t>
  </si>
  <si>
    <t>emolumento</t>
  </si>
  <si>
    <t>emotiva</t>
  </si>
  <si>
    <t>emotividad</t>
  </si>
  <si>
    <t>emotivo</t>
  </si>
  <si>
    <t>empacador</t>
  </si>
  <si>
    <t>empacadora</t>
  </si>
  <si>
    <t>empacamiento</t>
  </si>
  <si>
    <t>empacar</t>
  </si>
  <si>
    <t>empacarse</t>
  </si>
  <si>
    <t>empachada</t>
  </si>
  <si>
    <t>empachadamente</t>
  </si>
  <si>
    <t>empachado</t>
  </si>
  <si>
    <t>empachador</t>
  </si>
  <si>
    <t>empachadora</t>
  </si>
  <si>
    <t>empachamiento</t>
  </si>
  <si>
    <t>empachar</t>
  </si>
  <si>
    <t>empacho</t>
  </si>
  <si>
    <t>empachosa</t>
  </si>
  <si>
    <t>empachoso</t>
  </si>
  <si>
    <t>empacon</t>
  </si>
  <si>
    <t>empacona</t>
  </si>
  <si>
    <t>empadrarse</t>
  </si>
  <si>
    <t>empadronador</t>
  </si>
  <si>
    <t>empadronamiento</t>
  </si>
  <si>
    <t>empadronar</t>
  </si>
  <si>
    <t>empajada</t>
  </si>
  <si>
    <t>empajar</t>
  </si>
  <si>
    <t>empajolar</t>
  </si>
  <si>
    <t>empalagamiento</t>
  </si>
  <si>
    <t>empalagar</t>
  </si>
  <si>
    <t>empalago</t>
  </si>
  <si>
    <t>empalagosa</t>
  </si>
  <si>
    <t>empalagoso</t>
  </si>
  <si>
    <t>empalamiento</t>
  </si>
  <si>
    <t>empalar</t>
  </si>
  <si>
    <t>empaliada</t>
  </si>
  <si>
    <t>empaliar</t>
  </si>
  <si>
    <t>empalicar</t>
  </si>
  <si>
    <t>empalizada</t>
  </si>
  <si>
    <t>empalizar</t>
  </si>
  <si>
    <t>empalletado</t>
  </si>
  <si>
    <t>empalmadura</t>
  </si>
  <si>
    <t>empalmar</t>
  </si>
  <si>
    <t>empalme</t>
  </si>
  <si>
    <t>empalomado</t>
  </si>
  <si>
    <t>empalomadura</t>
  </si>
  <si>
    <t>empalomar</t>
  </si>
  <si>
    <t>empamparse</t>
  </si>
  <si>
    <t>empampirolada</t>
  </si>
  <si>
    <t>empampirolado</t>
  </si>
  <si>
    <t>empaada</t>
  </si>
  <si>
    <t>empaado</t>
  </si>
  <si>
    <t>empaadura</t>
  </si>
  <si>
    <t>empaar</t>
  </si>
  <si>
    <t>empaetar</t>
  </si>
  <si>
    <t>empaicar</t>
  </si>
  <si>
    <t>empanada</t>
  </si>
  <si>
    <t>empanadilla</t>
  </si>
  <si>
    <t>empanado</t>
  </si>
  <si>
    <t>empanar</t>
  </si>
  <si>
    <t>empandar</t>
  </si>
  <si>
    <t>empandillar</t>
  </si>
  <si>
    <t>empantanar</t>
  </si>
  <si>
    <t>empapamiento</t>
  </si>
  <si>
    <t>empapar</t>
  </si>
  <si>
    <t>empapelada</t>
  </si>
  <si>
    <t>empapelado</t>
  </si>
  <si>
    <t>empapelador</t>
  </si>
  <si>
    <t>empapeladora</t>
  </si>
  <si>
    <t>empapelar</t>
  </si>
  <si>
    <t>empapirotar</t>
  </si>
  <si>
    <t>empapuciar</t>
  </si>
  <si>
    <t>empapujar</t>
  </si>
  <si>
    <t>empapuzar</t>
  </si>
  <si>
    <t>empaque</t>
  </si>
  <si>
    <t>empaquetador</t>
  </si>
  <si>
    <t>empaquetadora</t>
  </si>
  <si>
    <t>empaquetadura</t>
  </si>
  <si>
    <t>empaquetar</t>
  </si>
  <si>
    <t>empara</t>
  </si>
  <si>
    <t>emparamarse</t>
  </si>
  <si>
    <t>emparamentar</t>
  </si>
  <si>
    <t>emparamento</t>
  </si>
  <si>
    <t>emparamiento</t>
  </si>
  <si>
    <t>emparar</t>
  </si>
  <si>
    <t>emparchar</t>
  </si>
  <si>
    <t>empardar</t>
  </si>
  <si>
    <t>emparedada</t>
  </si>
  <si>
    <t>emparedado</t>
  </si>
  <si>
    <t>emparedamiento</t>
  </si>
  <si>
    <t>emparedar</t>
  </si>
  <si>
    <t>emparejada</t>
  </si>
  <si>
    <t>emparejado</t>
  </si>
  <si>
    <t>emparejador</t>
  </si>
  <si>
    <t>emparejadura</t>
  </si>
  <si>
    <t>emparejamiento</t>
  </si>
  <si>
    <t>emparejar</t>
  </si>
  <si>
    <t>emparejo</t>
  </si>
  <si>
    <t>emparentar</t>
  </si>
  <si>
    <t>emparrado</t>
  </si>
  <si>
    <t>emparrar</t>
  </si>
  <si>
    <t>emparrillado</t>
  </si>
  <si>
    <t>emparrillar</t>
  </si>
  <si>
    <t>emparvar</t>
  </si>
  <si>
    <t>empastador</t>
  </si>
  <si>
    <t>empastadora</t>
  </si>
  <si>
    <t>empastadura</t>
  </si>
  <si>
    <t>empastar</t>
  </si>
  <si>
    <t>empaste</t>
  </si>
  <si>
    <t>empastelamiento</t>
  </si>
  <si>
    <t>empastelar</t>
  </si>
  <si>
    <t>empatadera</t>
  </si>
  <si>
    <t>empatar</t>
  </si>
  <si>
    <t>empate</t>
  </si>
  <si>
    <t>empavesada</t>
  </si>
  <si>
    <t>empavesado</t>
  </si>
  <si>
    <t>empavesar</t>
  </si>
  <si>
    <t>empavonar</t>
  </si>
  <si>
    <t>empavorecer</t>
  </si>
  <si>
    <t>empecatada</t>
  </si>
  <si>
    <t>empecatado</t>
  </si>
  <si>
    <t>empecedera</t>
  </si>
  <si>
    <t>empecedero</t>
  </si>
  <si>
    <t>empecedor</t>
  </si>
  <si>
    <t>empecedora</t>
  </si>
  <si>
    <t>empecer</t>
  </si>
  <si>
    <t>empechar</t>
  </si>
  <si>
    <t>empecible</t>
  </si>
  <si>
    <t>empeciente</t>
  </si>
  <si>
    <t>empecimiento</t>
  </si>
  <si>
    <t>empecinada</t>
  </si>
  <si>
    <t>empecinado</t>
  </si>
  <si>
    <t>empecinamiento</t>
  </si>
  <si>
    <t>empecinar</t>
  </si>
  <si>
    <t>empecinarse</t>
  </si>
  <si>
    <t>empedecer</t>
  </si>
  <si>
    <t>empedernecer</t>
  </si>
  <si>
    <t>empedernida</t>
  </si>
  <si>
    <t>empedernido</t>
  </si>
  <si>
    <t>empedernir</t>
  </si>
  <si>
    <t>empedrada</t>
  </si>
  <si>
    <t>empedrado</t>
  </si>
  <si>
    <t>empedrador</t>
  </si>
  <si>
    <t>empedramiento</t>
  </si>
  <si>
    <t>empedrar</t>
  </si>
  <si>
    <t>empega</t>
  </si>
  <si>
    <t>empegada</t>
  </si>
  <si>
    <t>empegado</t>
  </si>
  <si>
    <t>empegadura</t>
  </si>
  <si>
    <t>empegar</t>
  </si>
  <si>
    <t>empego</t>
  </si>
  <si>
    <t>empeguntar</t>
  </si>
  <si>
    <t>empeine</t>
  </si>
  <si>
    <t>empeinosa</t>
  </si>
  <si>
    <t>empeinoso</t>
  </si>
  <si>
    <t>empelar</t>
  </si>
  <si>
    <t>empelazgarse</t>
  </si>
  <si>
    <t>empelechar</t>
  </si>
  <si>
    <t>empella</t>
  </si>
  <si>
    <t>empellada</t>
  </si>
  <si>
    <t>empellar</t>
  </si>
  <si>
    <t>empellejar</t>
  </si>
  <si>
    <t>empeller</t>
  </si>
  <si>
    <t>empellicar</t>
  </si>
  <si>
    <t>empellon</t>
  </si>
  <si>
    <t>empelotarse</t>
  </si>
  <si>
    <t>empeltre</t>
  </si>
  <si>
    <t>empeada</t>
  </si>
  <si>
    <t>empeadamente</t>
  </si>
  <si>
    <t>empeado</t>
  </si>
  <si>
    <t>empeamiento</t>
  </si>
  <si>
    <t>empear</t>
  </si>
  <si>
    <t>empeo</t>
  </si>
  <si>
    <t>empeosa</t>
  </si>
  <si>
    <t>empeoso</t>
  </si>
  <si>
    <t>empenachada</t>
  </si>
  <si>
    <t>empenachado</t>
  </si>
  <si>
    <t>empenachar</t>
  </si>
  <si>
    <t>empendolar</t>
  </si>
  <si>
    <t>empenta</t>
  </si>
  <si>
    <t>empentar</t>
  </si>
  <si>
    <t>empenton</t>
  </si>
  <si>
    <t>empeoramiento</t>
  </si>
  <si>
    <t>empeorar</t>
  </si>
  <si>
    <t>empequeecer</t>
  </si>
  <si>
    <t>empequeecimiento</t>
  </si>
  <si>
    <t>emperador</t>
  </si>
  <si>
    <t>emperadora</t>
  </si>
  <si>
    <t>emperatriz</t>
  </si>
  <si>
    <t>emperchado</t>
  </si>
  <si>
    <t>emperchar</t>
  </si>
  <si>
    <t>emperdigar</t>
  </si>
  <si>
    <t>emperejilar</t>
  </si>
  <si>
    <t>emperezar</t>
  </si>
  <si>
    <t>empergaminar</t>
  </si>
  <si>
    <t>empergar</t>
  </si>
  <si>
    <t>empergue</t>
  </si>
  <si>
    <t>emperifollar</t>
  </si>
  <si>
    <t>empernar</t>
  </si>
  <si>
    <t>empero</t>
  </si>
  <si>
    <t>emperrada</t>
  </si>
  <si>
    <t>emperramiento</t>
  </si>
  <si>
    <t>emperrarse</t>
  </si>
  <si>
    <t>empersonar</t>
  </si>
  <si>
    <t>empertigar</t>
  </si>
  <si>
    <t>empesador</t>
  </si>
  <si>
    <t>empestar</t>
  </si>
  <si>
    <t>empestiferar</t>
  </si>
  <si>
    <t>empetatar</t>
  </si>
  <si>
    <t>empetro</t>
  </si>
  <si>
    <t>empezamiento</t>
  </si>
  <si>
    <t>empezar</t>
  </si>
  <si>
    <t>empirea</t>
  </si>
  <si>
    <t>empireo</t>
  </si>
  <si>
    <t>empirica</t>
  </si>
  <si>
    <t>empiricamente</t>
  </si>
  <si>
    <t>empirico</t>
  </si>
  <si>
    <t>empiadar</t>
  </si>
  <si>
    <t>empicar</t>
  </si>
  <si>
    <t>empicarse</t>
  </si>
  <si>
    <t>empicotadura</t>
  </si>
  <si>
    <t>empicotar</t>
  </si>
  <si>
    <t>empiece</t>
  </si>
  <si>
    <t>empiema</t>
  </si>
  <si>
    <t>empiezo</t>
  </si>
  <si>
    <t>empigu{elar</t>
  </si>
  <si>
    <t>empilar</t>
  </si>
  <si>
    <t>empilonar</t>
  </si>
  <si>
    <t>empionado</t>
  </si>
  <si>
    <t>empina</t>
  </si>
  <si>
    <t>empinada</t>
  </si>
  <si>
    <t>empinado</t>
  </si>
  <si>
    <t>empinadura</t>
  </si>
  <si>
    <t>empinamiento</t>
  </si>
  <si>
    <t>empinante</t>
  </si>
  <si>
    <t>empinar</t>
  </si>
  <si>
    <t>empingorotada</t>
  </si>
  <si>
    <t>empingorotado</t>
  </si>
  <si>
    <t>empingorotar</t>
  </si>
  <si>
    <t>empino</t>
  </si>
  <si>
    <t>empiolar</t>
  </si>
  <si>
    <t>empireuma</t>
  </si>
  <si>
    <t>empireumatica</t>
  </si>
  <si>
    <t>empireumatico</t>
  </si>
  <si>
    <t>empirismo</t>
  </si>
  <si>
    <t>empitonar</t>
  </si>
  <si>
    <t>empizarrada</t>
  </si>
  <si>
    <t>empizarrado</t>
  </si>
  <si>
    <t>empizarrar</t>
  </si>
  <si>
    <t>empizcar</t>
  </si>
  <si>
    <t>emplastica</t>
  </si>
  <si>
    <t>emplastico</t>
  </si>
  <si>
    <t>emplastrica</t>
  </si>
  <si>
    <t>emplastrico</t>
  </si>
  <si>
    <t>emplantillar</t>
  </si>
  <si>
    <t>emplastadura</t>
  </si>
  <si>
    <t>emplastamiento</t>
  </si>
  <si>
    <t>emplastar</t>
  </si>
  <si>
    <t>emplastecer</t>
  </si>
  <si>
    <t>emplasto</t>
  </si>
  <si>
    <t>emplastro</t>
  </si>
  <si>
    <t>emplazador</t>
  </si>
  <si>
    <t>emplazamiento</t>
  </si>
  <si>
    <t>emplazar</t>
  </si>
  <si>
    <t>emplazo</t>
  </si>
  <si>
    <t>emplea</t>
  </si>
  <si>
    <t>empleada</t>
  </si>
  <si>
    <t>empleado</t>
  </si>
  <si>
    <t>empleador</t>
  </si>
  <si>
    <t>empleadora</t>
  </si>
  <si>
    <t>emplear</t>
  </si>
  <si>
    <t>empleita</t>
  </si>
  <si>
    <t>empleitera</t>
  </si>
  <si>
    <t>empleitero</t>
  </si>
  <si>
    <t>emplenta</t>
  </si>
  <si>
    <t>empleo</t>
  </si>
  <si>
    <t>empleomania</t>
  </si>
  <si>
    <t>emplomada</t>
  </si>
  <si>
    <t>emplomado</t>
  </si>
  <si>
    <t>emplomador</t>
  </si>
  <si>
    <t>emplomadura</t>
  </si>
  <si>
    <t>emplomar</t>
  </si>
  <si>
    <t>emplumajar</t>
  </si>
  <si>
    <t>emplumar</t>
  </si>
  <si>
    <t>emplumecer</t>
  </si>
  <si>
    <t>empos</t>
  </si>
  <si>
    <t>empobrecedor</t>
  </si>
  <si>
    <t>empobrecedora</t>
  </si>
  <si>
    <t>empobrecer</t>
  </si>
  <si>
    <t>empobrecimiento</t>
  </si>
  <si>
    <t>empobrida</t>
  </si>
  <si>
    <t>empobrido</t>
  </si>
  <si>
    <t>empoderar</t>
  </si>
  <si>
    <t>empodrecer</t>
  </si>
  <si>
    <t>empolladura</t>
  </si>
  <si>
    <t>empollar</t>
  </si>
  <si>
    <t>empollon</t>
  </si>
  <si>
    <t>empollona</t>
  </si>
  <si>
    <t>empoltronecerse</t>
  </si>
  <si>
    <t>empolvar</t>
  </si>
  <si>
    <t>empolvoramiento</t>
  </si>
  <si>
    <t>empolvorar</t>
  </si>
  <si>
    <t>empolvorizar</t>
  </si>
  <si>
    <t>emponchada</t>
  </si>
  <si>
    <t>emponchado</t>
  </si>
  <si>
    <t>emponzoadera</t>
  </si>
  <si>
    <t>emponzoador</t>
  </si>
  <si>
    <t>emponzoadora</t>
  </si>
  <si>
    <t>emponzoamiento</t>
  </si>
  <si>
    <t>emponzoar</t>
  </si>
  <si>
    <t>emponzoosa</t>
  </si>
  <si>
    <t>emponzooso</t>
  </si>
  <si>
    <t>empopada</t>
  </si>
  <si>
    <t>empopar</t>
  </si>
  <si>
    <t>emporcar</t>
  </si>
  <si>
    <t>emporio</t>
  </si>
  <si>
    <t>emporitana</t>
  </si>
  <si>
    <t>emporitano</t>
  </si>
  <si>
    <t>empotramiento</t>
  </si>
  <si>
    <t>empotrar</t>
  </si>
  <si>
    <t>empotrerar</t>
  </si>
  <si>
    <t>empotria</t>
  </si>
  <si>
    <t>empozar</t>
  </si>
  <si>
    <t>empradizar</t>
  </si>
  <si>
    <t>emprestamo</t>
  </si>
  <si>
    <t>emprestido</t>
  </si>
  <si>
    <t>emprestito</t>
  </si>
  <si>
    <t>empreacion</t>
  </si>
  <si>
    <t>empreador</t>
  </si>
  <si>
    <t>emprear</t>
  </si>
  <si>
    <t>emprendedor</t>
  </si>
  <si>
    <t>emprendedora</t>
  </si>
  <si>
    <t>emprender</t>
  </si>
  <si>
    <t>emprensar</t>
  </si>
  <si>
    <t>emprenta</t>
  </si>
  <si>
    <t>emprentar</t>
  </si>
  <si>
    <t>empresa</t>
  </si>
  <si>
    <t>empresaria</t>
  </si>
  <si>
    <t>empresario</t>
  </si>
  <si>
    <t>empresentar</t>
  </si>
  <si>
    <t>empresta</t>
  </si>
  <si>
    <t>emprestado</t>
  </si>
  <si>
    <t>emprestador</t>
  </si>
  <si>
    <t>emprestar</t>
  </si>
  <si>
    <t>emprestillador</t>
  </si>
  <si>
    <t>emprestilladora</t>
  </si>
  <si>
    <t>emprestillar</t>
  </si>
  <si>
    <t>emprestillon</t>
  </si>
  <si>
    <t>emprestillona</t>
  </si>
  <si>
    <t>empresto</t>
  </si>
  <si>
    <t>emprima</t>
  </si>
  <si>
    <t>emprimacion</t>
  </si>
  <si>
    <t>emprimada</t>
  </si>
  <si>
    <t>emprimado</t>
  </si>
  <si>
    <t>emprimar</t>
  </si>
  <si>
    <t>emprimir</t>
  </si>
  <si>
    <t>empringar</t>
  </si>
  <si>
    <t>emprisionar</t>
  </si>
  <si>
    <t>empuchar</t>
  </si>
  <si>
    <t>empuesta</t>
  </si>
  <si>
    <t>empujada</t>
  </si>
  <si>
    <t>empujador</t>
  </si>
  <si>
    <t>empujadora</t>
  </si>
  <si>
    <t>empujamiento</t>
  </si>
  <si>
    <t>empujar</t>
  </si>
  <si>
    <t>empuje</t>
  </si>
  <si>
    <t>empujo</t>
  </si>
  <si>
    <t>empujon</t>
  </si>
  <si>
    <t>empulgadura</t>
  </si>
  <si>
    <t>empulgar</t>
  </si>
  <si>
    <t>empulguera</t>
  </si>
  <si>
    <t>empuador</t>
  </si>
  <si>
    <t>empuadora</t>
  </si>
  <si>
    <t>empuadura</t>
  </si>
  <si>
    <t>empuar</t>
  </si>
  <si>
    <t>empuidura</t>
  </si>
  <si>
    <t>empunidad</t>
  </si>
  <si>
    <t>empuntar</t>
  </si>
  <si>
    <t>empurpurada</t>
  </si>
  <si>
    <t>empurpurado</t>
  </si>
  <si>
    <t>empurrarse</t>
  </si>
  <si>
    <t>emputecer</t>
  </si>
  <si>
    <t>empuyarse</t>
  </si>
  <si>
    <t>emulacion</t>
  </si>
  <si>
    <t>emulador</t>
  </si>
  <si>
    <t>emuladora</t>
  </si>
  <si>
    <t>emular</t>
  </si>
  <si>
    <t>emulgente</t>
  </si>
  <si>
    <t>emulsion</t>
  </si>
  <si>
    <t>emulsionar</t>
  </si>
  <si>
    <t>emulsiva</t>
  </si>
  <si>
    <t>emulsivo</t>
  </si>
  <si>
    <t>emulsor</t>
  </si>
  <si>
    <t>emuncion</t>
  </si>
  <si>
    <t>emundacion</t>
  </si>
  <si>
    <t>emuntorio</t>
  </si>
  <si>
    <t>en</t>
  </si>
  <si>
    <t>ee</t>
  </si>
  <si>
    <t>enalage</t>
  </si>
  <si>
    <t>enaceitar</t>
  </si>
  <si>
    <t>enacerar</t>
  </si>
  <si>
    <t>enaciada</t>
  </si>
  <si>
    <t>enaciado</t>
  </si>
  <si>
    <t>enaciyar</t>
  </si>
  <si>
    <t>enagu{etas</t>
  </si>
  <si>
    <t>enagu{illas</t>
  </si>
  <si>
    <t>enagua</t>
  </si>
  <si>
    <t>enaguachar</t>
  </si>
  <si>
    <t>enaguar</t>
  </si>
  <si>
    <t>enaguazar</t>
  </si>
  <si>
    <t>enajenable</t>
  </si>
  <si>
    <t>enajenacion</t>
  </si>
  <si>
    <t>enajenada</t>
  </si>
  <si>
    <t>enajenado</t>
  </si>
  <si>
    <t>enajenador</t>
  </si>
  <si>
    <t>enajenadora</t>
  </si>
  <si>
    <t>enajenamiento</t>
  </si>
  <si>
    <t>enajenante</t>
  </si>
  <si>
    <t>enajenar</t>
  </si>
  <si>
    <t>enalbar</t>
  </si>
  <si>
    <t>enalbardar</t>
  </si>
  <si>
    <t>enalmagrada</t>
  </si>
  <si>
    <t>enalmagrado</t>
  </si>
  <si>
    <t>enalmagrar</t>
  </si>
  <si>
    <t>enaltecedor</t>
  </si>
  <si>
    <t>enaltecedora</t>
  </si>
  <si>
    <t>enaltecer</t>
  </si>
  <si>
    <t>enaltecimiento</t>
  </si>
  <si>
    <t>enamarillecer</t>
  </si>
  <si>
    <t>enamorada</t>
  </si>
  <si>
    <t>enamoradamente</t>
  </si>
  <si>
    <t>enamoradiza</t>
  </si>
  <si>
    <t>enamoradizo</t>
  </si>
  <si>
    <t>enamorado</t>
  </si>
  <si>
    <t>enamorador</t>
  </si>
  <si>
    <t>enamoradora</t>
  </si>
  <si>
    <t>enamoramiento</t>
  </si>
  <si>
    <t>enamorante</t>
  </si>
  <si>
    <t>enamorar</t>
  </si>
  <si>
    <t>enamoricarse</t>
  </si>
  <si>
    <t>enamoriscarse</t>
  </si>
  <si>
    <t>enamorosamente</t>
  </si>
  <si>
    <t>enana</t>
  </si>
  <si>
    <t>enanarse</t>
  </si>
  <si>
    <t>enancarse</t>
  </si>
  <si>
    <t>enanchar</t>
  </si>
  <si>
    <t>enangostar</t>
  </si>
  <si>
    <t>enanismo</t>
  </si>
  <si>
    <t>enano</t>
  </si>
  <si>
    <t>enante</t>
  </si>
  <si>
    <t>enantes</t>
  </si>
  <si>
    <t>enanzar</t>
  </si>
  <si>
    <t>enaparejar</t>
  </si>
  <si>
    <t>enarbolada</t>
  </si>
  <si>
    <t>enarbolado</t>
  </si>
  <si>
    <t>enarbolar</t>
  </si>
  <si>
    <t>enarcar</t>
  </si>
  <si>
    <t>enardecedor</t>
  </si>
  <si>
    <t>enardecedora</t>
  </si>
  <si>
    <t>enardecer</t>
  </si>
  <si>
    <t>enardecimiento</t>
  </si>
  <si>
    <t>enarenacion</t>
  </si>
  <si>
    <t>enarenar</t>
  </si>
  <si>
    <t>enarmonica</t>
  </si>
  <si>
    <t>enarmonico</t>
  </si>
  <si>
    <t>enarmonar</t>
  </si>
  <si>
    <t>enarracion</t>
  </si>
  <si>
    <t>enartamiento</t>
  </si>
  <si>
    <t>enartar</t>
  </si>
  <si>
    <t>enartrosis</t>
  </si>
  <si>
    <t>enaspar</t>
  </si>
  <si>
    <t>enastada</t>
  </si>
  <si>
    <t>enastado</t>
  </si>
  <si>
    <t>enastar</t>
  </si>
  <si>
    <t>enastillar</t>
  </si>
  <si>
    <t>enatia</t>
  </si>
  <si>
    <t>enatiametne</t>
  </si>
  <si>
    <t>enatio</t>
  </si>
  <si>
    <t>enatieza</t>
  </si>
  <si>
    <t>encaustica</t>
  </si>
  <si>
    <t>encaustico</t>
  </si>
  <si>
    <t>encabalgamento</t>
  </si>
  <si>
    <t>encabalgamiento</t>
  </si>
  <si>
    <t>encabalgante</t>
  </si>
  <si>
    <t>encabalgar</t>
  </si>
  <si>
    <t>encaballada</t>
  </si>
  <si>
    <t>encaballado</t>
  </si>
  <si>
    <t>encaballar</t>
  </si>
  <si>
    <t>encabar</t>
  </si>
  <si>
    <t>encabelladura</t>
  </si>
  <si>
    <t>encabellar</t>
  </si>
  <si>
    <t>encabellecerse</t>
  </si>
  <si>
    <t>encabestradura</t>
  </si>
  <si>
    <t>encabestrar</t>
  </si>
  <si>
    <t>encabezamiento</t>
  </si>
  <si>
    <t>encabezar</t>
  </si>
  <si>
    <t>encabezonamiento</t>
  </si>
  <si>
    <t>encabrahigar</t>
  </si>
  <si>
    <t>encabrezonar</t>
  </si>
  <si>
    <t>encabriar</t>
  </si>
  <si>
    <t>encabritarse</t>
  </si>
  <si>
    <t>encabruar</t>
  </si>
  <si>
    <t>encabullar</t>
  </si>
  <si>
    <t>encabuyar</t>
  </si>
  <si>
    <t>encachada</t>
  </si>
  <si>
    <t>encachado</t>
  </si>
  <si>
    <t>encachar</t>
  </si>
  <si>
    <t>encacharse</t>
  </si>
  <si>
    <t>encadarse</t>
  </si>
  <si>
    <t>encadenacion</t>
  </si>
  <si>
    <t>encadenada</t>
  </si>
  <si>
    <t>encadenado</t>
  </si>
  <si>
    <t>encadenadura</t>
  </si>
  <si>
    <t>encadenamiento</t>
  </si>
  <si>
    <t>encadenar</t>
  </si>
  <si>
    <t>encaecer</t>
  </si>
  <si>
    <t>encaecida</t>
  </si>
  <si>
    <t>encajadas</t>
  </si>
  <si>
    <t>encajador</t>
  </si>
  <si>
    <t>encajadura</t>
  </si>
  <si>
    <t>encajar</t>
  </si>
  <si>
    <t>encaje</t>
  </si>
  <si>
    <t>encajera</t>
  </si>
  <si>
    <t>encajerarse</t>
  </si>
  <si>
    <t>encajero</t>
  </si>
  <si>
    <t>encajetillar</t>
  </si>
  <si>
    <t>encajonada</t>
  </si>
  <si>
    <t>encajonado</t>
  </si>
  <si>
    <t>encajonamiento</t>
  </si>
  <si>
    <t>encajonar</t>
  </si>
  <si>
    <t>encalabozar</t>
  </si>
  <si>
    <t>encalabriar</t>
  </si>
  <si>
    <t>encalabrinamiento</t>
  </si>
  <si>
    <t>encalabrinar</t>
  </si>
  <si>
    <t>encalada</t>
  </si>
  <si>
    <t>encalador</t>
  </si>
  <si>
    <t>encaladora</t>
  </si>
  <si>
    <t>encaladura</t>
  </si>
  <si>
    <t>encalambrarse</t>
  </si>
  <si>
    <t>encalamocar</t>
  </si>
  <si>
    <t>encalar</t>
  </si>
  <si>
    <t>encalcar</t>
  </si>
  <si>
    <t>encalladero</t>
  </si>
  <si>
    <t>encalladura</t>
  </si>
  <si>
    <t>encallar</t>
  </si>
  <si>
    <t>encallecer</t>
  </si>
  <si>
    <t>encallejonar</t>
  </si>
  <si>
    <t>encalletrar</t>
  </si>
  <si>
    <t>encalmadura</t>
  </si>
  <si>
    <t>encalmarse</t>
  </si>
  <si>
    <t>encalo</t>
  </si>
  <si>
    <t>encalostrarse</t>
  </si>
  <si>
    <t>encalvar</t>
  </si>
  <si>
    <t>encalve</t>
  </si>
  <si>
    <t>encalvecer</t>
  </si>
  <si>
    <t>encalzar</t>
  </si>
  <si>
    <t>encamacion</t>
  </si>
  <si>
    <t>encamada</t>
  </si>
  <si>
    <t>encamado</t>
  </si>
  <si>
    <t>encamar</t>
  </si>
  <si>
    <t>encamarar</t>
  </si>
  <si>
    <t>encambijar</t>
  </si>
  <si>
    <t>encambrar</t>
  </si>
  <si>
    <t>encambronar</t>
  </si>
  <si>
    <t>encaminadura</t>
  </si>
  <si>
    <t>encaminamiento</t>
  </si>
  <si>
    <t>encaminar</t>
  </si>
  <si>
    <t>encamisada</t>
  </si>
  <si>
    <t>encamisar</t>
  </si>
  <si>
    <t>encamonada</t>
  </si>
  <si>
    <t>encamonado</t>
  </si>
  <si>
    <t>encamotarse</t>
  </si>
  <si>
    <t>encampanada</t>
  </si>
  <si>
    <t>encampanado</t>
  </si>
  <si>
    <t>encampanar</t>
  </si>
  <si>
    <t>encaada</t>
  </si>
  <si>
    <t>encaado</t>
  </si>
  <si>
    <t>encaador</t>
  </si>
  <si>
    <t>encaadora</t>
  </si>
  <si>
    <t>encaadura</t>
  </si>
  <si>
    <t>encaar</t>
  </si>
  <si>
    <t>encaizada</t>
  </si>
  <si>
    <t>encaizar</t>
  </si>
  <si>
    <t>encaonada</t>
  </si>
  <si>
    <t>encaonado</t>
  </si>
  <si>
    <t>encaonar</t>
  </si>
  <si>
    <t>encautar</t>
  </si>
  <si>
    <t>encanalar</t>
  </si>
  <si>
    <t>encanalizar</t>
  </si>
  <si>
    <t>encanallamiento</t>
  </si>
  <si>
    <t>encanallar</t>
  </si>
  <si>
    <t>encanamento</t>
  </si>
  <si>
    <t>encanarse</t>
  </si>
  <si>
    <t>encanastar</t>
  </si>
  <si>
    <t>encancerarse</t>
  </si>
  <si>
    <t>encandecer</t>
  </si>
  <si>
    <t>encandelar</t>
  </si>
  <si>
    <t>encandilada</t>
  </si>
  <si>
    <t>encandiladera</t>
  </si>
  <si>
    <t>encandilado</t>
  </si>
  <si>
    <t>encandilador</t>
  </si>
  <si>
    <t>encandiladora</t>
  </si>
  <si>
    <t>encandilar</t>
  </si>
  <si>
    <t>encanecer</t>
  </si>
  <si>
    <t>encanijamiento</t>
  </si>
  <si>
    <t>encanijar</t>
  </si>
  <si>
    <t>encanillar</t>
  </si>
  <si>
    <t>encantacion</t>
  </si>
  <si>
    <t>encantada</t>
  </si>
  <si>
    <t>encantadera</t>
  </si>
  <si>
    <t>encantado</t>
  </si>
  <si>
    <t>encantador</t>
  </si>
  <si>
    <t>encantadora</t>
  </si>
  <si>
    <t>encantamento</t>
  </si>
  <si>
    <t>encantamiento</t>
  </si>
  <si>
    <t>encantar</t>
  </si>
  <si>
    <t>encantarar</t>
  </si>
  <si>
    <t>encante</t>
  </si>
  <si>
    <t>encanto</t>
  </si>
  <si>
    <t>encantorio</t>
  </si>
  <si>
    <t>encantusar</t>
  </si>
  <si>
    <t>encanutar</t>
  </si>
  <si>
    <t>encapacetada</t>
  </si>
  <si>
    <t>encapacetado</t>
  </si>
  <si>
    <t>encapachadura</t>
  </si>
  <si>
    <t>encapachar</t>
  </si>
  <si>
    <t>encapada</t>
  </si>
  <si>
    <t>encapado</t>
  </si>
  <si>
    <t>encapar</t>
  </si>
  <si>
    <t>encapazar</t>
  </si>
  <si>
    <t>encaperuzar</t>
  </si>
  <si>
    <t>encapillada</t>
  </si>
  <si>
    <t>encapillado</t>
  </si>
  <si>
    <t>encapilladura</t>
  </si>
  <si>
    <t>encapillar</t>
  </si>
  <si>
    <t>encapirotar</t>
  </si>
  <si>
    <t>encaponada</t>
  </si>
  <si>
    <t>encaponado</t>
  </si>
  <si>
    <t>encapotadura</t>
  </si>
  <si>
    <t>encapotamiento</t>
  </si>
  <si>
    <t>encapotar</t>
  </si>
  <si>
    <t>encapricharse</t>
  </si>
  <si>
    <t>encapuchar</t>
  </si>
  <si>
    <t>encapullada</t>
  </si>
  <si>
    <t>encapullado</t>
  </si>
  <si>
    <t>encapuzar</t>
  </si>
  <si>
    <t>encara</t>
  </si>
  <si>
    <t>encarada</t>
  </si>
  <si>
    <t>encarado</t>
  </si>
  <si>
    <t>encaramadura</t>
  </si>
  <si>
    <t>encaramar</t>
  </si>
  <si>
    <t>encaramiento</t>
  </si>
  <si>
    <t>encaramillotar</t>
  </si>
  <si>
    <t>encarar</t>
  </si>
  <si>
    <t>encaratularse</t>
  </si>
  <si>
    <t>encarcajada</t>
  </si>
  <si>
    <t>encarcajado</t>
  </si>
  <si>
    <t>encarcavinar</t>
  </si>
  <si>
    <t>encarcelacion</t>
  </si>
  <si>
    <t>encarcelador</t>
  </si>
  <si>
    <t>encarceladora</t>
  </si>
  <si>
    <t>encarcelamiento</t>
  </si>
  <si>
    <t>encarcelar</t>
  </si>
  <si>
    <t>encarcerar</t>
  </si>
  <si>
    <t>encarecedor</t>
  </si>
  <si>
    <t>encarecedora</t>
  </si>
  <si>
    <t>encarecer</t>
  </si>
  <si>
    <t>encarecidamente</t>
  </si>
  <si>
    <t>encarecimiento</t>
  </si>
  <si>
    <t>encargada</t>
  </si>
  <si>
    <t>encargadamente</t>
  </si>
  <si>
    <t>encargado</t>
  </si>
  <si>
    <t>encargamiento</t>
  </si>
  <si>
    <t>encargar</t>
  </si>
  <si>
    <t>encargo</t>
  </si>
  <si>
    <t>encariar</t>
  </si>
  <si>
    <t>encarna</t>
  </si>
  <si>
    <t>encarnacion</t>
  </si>
  <si>
    <t>encarnada</t>
  </si>
  <si>
    <t>encarnadina</t>
  </si>
  <si>
    <t>encarnadino</t>
  </si>
  <si>
    <t>encarnado</t>
  </si>
  <si>
    <t>encarnadura</t>
  </si>
  <si>
    <t>encarnamiento</t>
  </si>
  <si>
    <t>encarnar</t>
  </si>
  <si>
    <t>encarnativa</t>
  </si>
  <si>
    <t>encarnativo</t>
  </si>
  <si>
    <t>encarne</t>
  </si>
  <si>
    <t>encarnecer</t>
  </si>
  <si>
    <t>encarnizada</t>
  </si>
  <si>
    <t>encarnizadamente</t>
  </si>
  <si>
    <t>encarnizado</t>
  </si>
  <si>
    <t>encarnizamiento</t>
  </si>
  <si>
    <t>encarnizar</t>
  </si>
  <si>
    <t>encaro</t>
  </si>
  <si>
    <t>encarpetar</t>
  </si>
  <si>
    <t>encarre</t>
  </si>
  <si>
    <t>encarriladera</t>
  </si>
  <si>
    <t>encarrilar</t>
  </si>
  <si>
    <t>encarrillar</t>
  </si>
  <si>
    <t>encarroar</t>
  </si>
  <si>
    <t>encarrujada</t>
  </si>
  <si>
    <t>encarrujado</t>
  </si>
  <si>
    <t>encarrujarse</t>
  </si>
  <si>
    <t>encartacion</t>
  </si>
  <si>
    <t>encartada</t>
  </si>
  <si>
    <t>encartado</t>
  </si>
  <si>
    <t>encartamiento</t>
  </si>
  <si>
    <t>encartar</t>
  </si>
  <si>
    <t>encarte</t>
  </si>
  <si>
    <t>encartonador</t>
  </si>
  <si>
    <t>encartonar</t>
  </si>
  <si>
    <t>encartuchar</t>
  </si>
  <si>
    <t>encartujado</t>
  </si>
  <si>
    <t>encasamento</t>
  </si>
  <si>
    <t>encasamiento</t>
  </si>
  <si>
    <t>encasar</t>
  </si>
  <si>
    <t>encascabelar</t>
  </si>
  <si>
    <t>encascotar</t>
  </si>
  <si>
    <t>encasillable</t>
  </si>
  <si>
    <t>encasillada</t>
  </si>
  <si>
    <t>encasillado</t>
  </si>
  <si>
    <t>encasillar</t>
  </si>
  <si>
    <t>encasquetar</t>
  </si>
  <si>
    <t>encasquillador</t>
  </si>
  <si>
    <t>encasquillar</t>
  </si>
  <si>
    <t>encastar</t>
  </si>
  <si>
    <t>encastillada</t>
  </si>
  <si>
    <t>encastillado</t>
  </si>
  <si>
    <t>encastillador</t>
  </si>
  <si>
    <t>encastilladora</t>
  </si>
  <si>
    <t>encastillamiento</t>
  </si>
  <si>
    <t>encastillar</t>
  </si>
  <si>
    <t>encastrar</t>
  </si>
  <si>
    <t>encatalejar</t>
  </si>
  <si>
    <t>encatarrada</t>
  </si>
  <si>
    <t>encatarrado</t>
  </si>
  <si>
    <t>encativar</t>
  </si>
  <si>
    <t>encatusar</t>
  </si>
  <si>
    <t>encauchado</t>
  </si>
  <si>
    <t>encauchar</t>
  </si>
  <si>
    <t>encausar</t>
  </si>
  <si>
    <t>encauste</t>
  </si>
  <si>
    <t>encausto</t>
  </si>
  <si>
    <t>encauzamiento</t>
  </si>
  <si>
    <t>encauzar</t>
  </si>
  <si>
    <t>encavarse</t>
  </si>
  <si>
    <t>encefalo</t>
  </si>
  <si>
    <t>encebadamiento</t>
  </si>
  <si>
    <t>encebadar</t>
  </si>
  <si>
    <t>encebollada</t>
  </si>
  <si>
    <t>encebollado</t>
  </si>
  <si>
    <t>encebollar</t>
  </si>
  <si>
    <t>encebra</t>
  </si>
  <si>
    <t>encebro</t>
  </si>
  <si>
    <t>encefalica</t>
  </si>
  <si>
    <t>encefalico</t>
  </si>
  <si>
    <t>encefalitis</t>
  </si>
  <si>
    <t>encelada</t>
  </si>
  <si>
    <t>encelado</t>
  </si>
  <si>
    <t>encelajarse</t>
  </si>
  <si>
    <t>encelamiento</t>
  </si>
  <si>
    <t>encelar</t>
  </si>
  <si>
    <t>enceldamiento</t>
  </si>
  <si>
    <t>enceldar</t>
  </si>
  <si>
    <t>encella</t>
  </si>
  <si>
    <t>encellar</t>
  </si>
  <si>
    <t>encenagada</t>
  </si>
  <si>
    <t>encenagado</t>
  </si>
  <si>
    <t>encenagamiento</t>
  </si>
  <si>
    <t>encenagarse</t>
  </si>
  <si>
    <t>encencerrada</t>
  </si>
  <si>
    <t>encencerrado</t>
  </si>
  <si>
    <t>encendaja</t>
  </si>
  <si>
    <t>encendedor</t>
  </si>
  <si>
    <t>encendedora</t>
  </si>
  <si>
    <t>encender</t>
  </si>
  <si>
    <t>encendida</t>
  </si>
  <si>
    <t>encendidamente</t>
  </si>
  <si>
    <t>encendido</t>
  </si>
  <si>
    <t>encendiente</t>
  </si>
  <si>
    <t>encendimiento</t>
  </si>
  <si>
    <t>encendrar</t>
  </si>
  <si>
    <t>encenizar</t>
  </si>
  <si>
    <t>encensar</t>
  </si>
  <si>
    <t>encensario</t>
  </si>
  <si>
    <t>encensuar</t>
  </si>
  <si>
    <t>encentador</t>
  </si>
  <si>
    <t>encentadora</t>
  </si>
  <si>
    <t>encentadura</t>
  </si>
  <si>
    <t>encentamiento</t>
  </si>
  <si>
    <t>encentar</t>
  </si>
  <si>
    <t>encentrar</t>
  </si>
  <si>
    <t>encepador</t>
  </si>
  <si>
    <t>encepadura</t>
  </si>
  <si>
    <t>encepar</t>
  </si>
  <si>
    <t>encepe</t>
  </si>
  <si>
    <t>encerada</t>
  </si>
  <si>
    <t>encerado</t>
  </si>
  <si>
    <t>encerador</t>
  </si>
  <si>
    <t>enceradora</t>
  </si>
  <si>
    <t>enceramiento</t>
  </si>
  <si>
    <t>encerar</t>
  </si>
  <si>
    <t>encercar</t>
  </si>
  <si>
    <t>encerco</t>
  </si>
  <si>
    <t>encernadar</t>
  </si>
  <si>
    <t>encernar</t>
  </si>
  <si>
    <t>encerotar</t>
  </si>
  <si>
    <t>encerrada</t>
  </si>
  <si>
    <t>encerradero</t>
  </si>
  <si>
    <t>encerrado</t>
  </si>
  <si>
    <t>encerrador</t>
  </si>
  <si>
    <t>encerradora</t>
  </si>
  <si>
    <t>encerradura</t>
  </si>
  <si>
    <t>encerramiento</t>
  </si>
  <si>
    <t>encerrar</t>
  </si>
  <si>
    <t>encerrizar</t>
  </si>
  <si>
    <t>encerrona</t>
  </si>
  <si>
    <t>encertar</t>
  </si>
  <si>
    <t>encespedar</t>
  </si>
  <si>
    <t>encestar</t>
  </si>
  <si>
    <t>encetadura</t>
  </si>
  <si>
    <t>encetar</t>
  </si>
  <si>
    <t>enchancletar</t>
  </si>
  <si>
    <t>enchapada</t>
  </si>
  <si>
    <t>enchapado</t>
  </si>
  <si>
    <t>enchapar</t>
  </si>
  <si>
    <t>enchapinada</t>
  </si>
  <si>
    <t>enchapinado</t>
  </si>
  <si>
    <t>encharcada</t>
  </si>
  <si>
    <t>encharcamiento</t>
  </si>
  <si>
    <t>encharcar</t>
  </si>
  <si>
    <t>enchavetar</t>
  </si>
  <si>
    <t>enchicar</t>
  </si>
  <si>
    <t>enchilada</t>
  </si>
  <si>
    <t>enchilado</t>
  </si>
  <si>
    <t>enchilar</t>
  </si>
  <si>
    <t>enchinar</t>
  </si>
  <si>
    <t>enchinarrar</t>
  </si>
  <si>
    <t>enchiqueramiento</t>
  </si>
  <si>
    <t>enchiquerar</t>
  </si>
  <si>
    <t>enchironar</t>
  </si>
  <si>
    <t>enchivarse</t>
  </si>
  <si>
    <t>enchuecar</t>
  </si>
  <si>
    <t>enchufar</t>
  </si>
  <si>
    <t>enchufe</t>
  </si>
  <si>
    <t>enchuletar</t>
  </si>
  <si>
    <t>enchute</t>
  </si>
  <si>
    <t>encia</t>
  </si>
  <si>
    <t>enciclica</t>
  </si>
  <si>
    <t>enciclopedica</t>
  </si>
  <si>
    <t>enciclopedico</t>
  </si>
  <si>
    <t>enciclopedia</t>
  </si>
  <si>
    <t>enciclopedismo</t>
  </si>
  <si>
    <t>enciclopedista</t>
  </si>
  <si>
    <t>encielar</t>
  </si>
  <si>
    <t>encienso</t>
  </si>
  <si>
    <t>encierra</t>
  </si>
  <si>
    <t>encierro</t>
  </si>
  <si>
    <t>encima</t>
  </si>
  <si>
    <t>encimar</t>
  </si>
  <si>
    <t>encimera</t>
  </si>
  <si>
    <t>encimero</t>
  </si>
  <si>
    <t>encina</t>
  </si>
  <si>
    <t>encinal</t>
  </si>
  <si>
    <t>encinar</t>
  </si>
  <si>
    <t>encino</t>
  </si>
  <si>
    <t>encinta</t>
  </si>
  <si>
    <t>encintada</t>
  </si>
  <si>
    <t>encintado</t>
  </si>
  <si>
    <t>encintar</t>
  </si>
  <si>
    <t>encismar</t>
  </si>
  <si>
    <t>enciso</t>
  </si>
  <si>
    <t>encitar</t>
  </si>
  <si>
    <t>enciva</t>
  </si>
  <si>
    <t>encizaador</t>
  </si>
  <si>
    <t>encizaadora</t>
  </si>
  <si>
    <t>encizaar</t>
  </si>
  <si>
    <t>enclarar</t>
  </si>
  <si>
    <t>enclarescer</t>
  </si>
  <si>
    <t>enclaustrar</t>
  </si>
  <si>
    <t>enclavacion</t>
  </si>
  <si>
    <t>enclavada</t>
  </si>
  <si>
    <t>enclavado</t>
  </si>
  <si>
    <t>enclavadura</t>
  </si>
  <si>
    <t>enclavar</t>
  </si>
  <si>
    <t>enclavazon</t>
  </si>
  <si>
    <t>enclavijar</t>
  </si>
  <si>
    <t>enclenque</t>
  </si>
  <si>
    <t>enclitica</t>
  </si>
  <si>
    <t>enclitico</t>
  </si>
  <si>
    <t>enclocar</t>
  </si>
  <si>
    <t>encloquecer</t>
  </si>
  <si>
    <t>encobador</t>
  </si>
  <si>
    <t>encobadora</t>
  </si>
  <si>
    <t>encobar</t>
  </si>
  <si>
    <t>encobertada</t>
  </si>
  <si>
    <t>encobertado</t>
  </si>
  <si>
    <t>encobijar</t>
  </si>
  <si>
    <t>encobilarse</t>
  </si>
  <si>
    <t>encobrada</t>
  </si>
  <si>
    <t>encobrado</t>
  </si>
  <si>
    <t>encobrar</t>
  </si>
  <si>
    <t>encochada</t>
  </si>
  <si>
    <t>encochado</t>
  </si>
  <si>
    <t>encoclar</t>
  </si>
  <si>
    <t>encocorar</t>
  </si>
  <si>
    <t>encodillarse</t>
  </si>
  <si>
    <t>encofinar</t>
  </si>
  <si>
    <t>encofrado</t>
  </si>
  <si>
    <t>encofrar</t>
  </si>
  <si>
    <t>encoger</t>
  </si>
  <si>
    <t>encogida</t>
  </si>
  <si>
    <t>encogidamente</t>
  </si>
  <si>
    <t>encogido</t>
  </si>
  <si>
    <t>encogimiento</t>
  </si>
  <si>
    <t>encogollarse</t>
  </si>
  <si>
    <t>encohetar</t>
  </si>
  <si>
    <t>encojar</t>
  </si>
  <si>
    <t>encolada</t>
  </si>
  <si>
    <t>encolado</t>
  </si>
  <si>
    <t>encoladura</t>
  </si>
  <si>
    <t>encolamiento</t>
  </si>
  <si>
    <t>encolar</t>
  </si>
  <si>
    <t>encolerizar</t>
  </si>
  <si>
    <t>encomendable</t>
  </si>
  <si>
    <t>encomendada</t>
  </si>
  <si>
    <t>encomendado</t>
  </si>
  <si>
    <t>encomendamento</t>
  </si>
  <si>
    <t>encomendamiento</t>
  </si>
  <si>
    <t>encomendar</t>
  </si>
  <si>
    <t>encomendero</t>
  </si>
  <si>
    <t>encomenzamiento</t>
  </si>
  <si>
    <t>encomenzar</t>
  </si>
  <si>
    <t>encomiastica</t>
  </si>
  <si>
    <t>encomiastico</t>
  </si>
  <si>
    <t>encomiador</t>
  </si>
  <si>
    <t>encomiadora</t>
  </si>
  <si>
    <t>encomiar</t>
  </si>
  <si>
    <t>encomiasta</t>
  </si>
  <si>
    <t>encomienda</t>
  </si>
  <si>
    <t>encomio</t>
  </si>
  <si>
    <t>encompadrar</t>
  </si>
  <si>
    <t>encompasar</t>
  </si>
  <si>
    <t>encomunalmente</t>
  </si>
  <si>
    <t>enconada</t>
  </si>
  <si>
    <t>enconado</t>
  </si>
  <si>
    <t>enconadura</t>
  </si>
  <si>
    <t>enconamiento</t>
  </si>
  <si>
    <t>enconar</t>
  </si>
  <si>
    <t>enconcharse</t>
  </si>
  <si>
    <t>enconfitar</t>
  </si>
  <si>
    <t>enconia</t>
  </si>
  <si>
    <t>enconosa</t>
  </si>
  <si>
    <t>enconoso</t>
  </si>
  <si>
    <t>enconrear</t>
  </si>
  <si>
    <t>encontinente</t>
  </si>
  <si>
    <t>encontrada</t>
  </si>
  <si>
    <t>encontradamente</t>
  </si>
  <si>
    <t>encontradiza</t>
  </si>
  <si>
    <t>encontradizo</t>
  </si>
  <si>
    <t>encontrado</t>
  </si>
  <si>
    <t>encontrar</t>
  </si>
  <si>
    <t>encontron</t>
  </si>
  <si>
    <t>encontronazo</t>
  </si>
  <si>
    <t>encopetada</t>
  </si>
  <si>
    <t>encopetado</t>
  </si>
  <si>
    <t>encopetar</t>
  </si>
  <si>
    <t>encorachar</t>
  </si>
  <si>
    <t>encorajar</t>
  </si>
  <si>
    <t>encorajinarse</t>
  </si>
  <si>
    <t>encorar</t>
  </si>
  <si>
    <t>encorazada</t>
  </si>
  <si>
    <t>encorazado</t>
  </si>
  <si>
    <t>encorchador</t>
  </si>
  <si>
    <t>encorchadora</t>
  </si>
  <si>
    <t>encorchar</t>
  </si>
  <si>
    <t>encorchetar</t>
  </si>
  <si>
    <t>encordadura</t>
  </si>
  <si>
    <t>encordar</t>
  </si>
  <si>
    <t>encordelar</t>
  </si>
  <si>
    <t>encordonada</t>
  </si>
  <si>
    <t>encordonado</t>
  </si>
  <si>
    <t>encordonar</t>
  </si>
  <si>
    <t>encorecer</t>
  </si>
  <si>
    <t>encoriacion</t>
  </si>
  <si>
    <t>encornada</t>
  </si>
  <si>
    <t>encornado</t>
  </si>
  <si>
    <t>encornadura</t>
  </si>
  <si>
    <t>encornudar</t>
  </si>
  <si>
    <t>encorozar</t>
  </si>
  <si>
    <t>encorralar</t>
  </si>
  <si>
    <t>encorrear</t>
  </si>
  <si>
    <t>encorselar</t>
  </si>
  <si>
    <t>encorsetar</t>
  </si>
  <si>
    <t>encortamiento</t>
  </si>
  <si>
    <t>encortar</t>
  </si>
  <si>
    <t>encortinar</t>
  </si>
  <si>
    <t>encorvada</t>
  </si>
  <si>
    <t>encorvadura</t>
  </si>
  <si>
    <t>encorvamiento</t>
  </si>
  <si>
    <t>encorvar</t>
  </si>
  <si>
    <t>encosadura</t>
  </si>
  <si>
    <t>encostalar</t>
  </si>
  <si>
    <t>encostarse</t>
  </si>
  <si>
    <t>encostillado</t>
  </si>
  <si>
    <t>encostradura</t>
  </si>
  <si>
    <t>encostrar</t>
  </si>
  <si>
    <t>encovada</t>
  </si>
  <si>
    <t>encovado</t>
  </si>
  <si>
    <t>encovadura</t>
  </si>
  <si>
    <t>encovar</t>
  </si>
  <si>
    <t>encrasar</t>
  </si>
  <si>
    <t>encrespada</t>
  </si>
  <si>
    <t>encrespado</t>
  </si>
  <si>
    <t>encrespador</t>
  </si>
  <si>
    <t>encrespadora</t>
  </si>
  <si>
    <t>encrespadura</t>
  </si>
  <si>
    <t>encrespamiento</t>
  </si>
  <si>
    <t>encrespar</t>
  </si>
  <si>
    <t>encrespo</t>
  </si>
  <si>
    <t>encrestada</t>
  </si>
  <si>
    <t>encrestado</t>
  </si>
  <si>
    <t>encrestarse</t>
  </si>
  <si>
    <t>encreyente</t>
  </si>
  <si>
    <t>encrinada</t>
  </si>
  <si>
    <t>encrinado</t>
  </si>
  <si>
    <t>encrisnejada</t>
  </si>
  <si>
    <t>encrisnejado</t>
  </si>
  <si>
    <t>encristalar</t>
  </si>
  <si>
    <t>encrucijada</t>
  </si>
  <si>
    <t>encrudecer</t>
  </si>
  <si>
    <t>encrudelecer</t>
  </si>
  <si>
    <t>encruelecer</t>
  </si>
  <si>
    <t>encruzado</t>
  </si>
  <si>
    <t>encuadernable</t>
  </si>
  <si>
    <t>encuadernacion</t>
  </si>
  <si>
    <t>encuadernador</t>
  </si>
  <si>
    <t>encuadernadora</t>
  </si>
  <si>
    <t>encuadernar</t>
  </si>
  <si>
    <t>encuadrar</t>
  </si>
  <si>
    <t>encuartar</t>
  </si>
  <si>
    <t>encuarte</t>
  </si>
  <si>
    <t>encuartero</t>
  </si>
  <si>
    <t>encubar</t>
  </si>
  <si>
    <t>encubertar</t>
  </si>
  <si>
    <t>encubierta</t>
  </si>
  <si>
    <t>encubiertamente</t>
  </si>
  <si>
    <t>encubierto</t>
  </si>
  <si>
    <t>encubridiza</t>
  </si>
  <si>
    <t>encubridizo</t>
  </si>
  <si>
    <t>encubridor</t>
  </si>
  <si>
    <t>encubridora</t>
  </si>
  <si>
    <t>encubrimiento</t>
  </si>
  <si>
    <t>encubrir</t>
  </si>
  <si>
    <t>encucar</t>
  </si>
  <si>
    <t>encuentro</t>
  </si>
  <si>
    <t>encuerar</t>
  </si>
  <si>
    <t>encuesta</t>
  </si>
  <si>
    <t>encuevar</t>
  </si>
  <si>
    <t>encuitarse</t>
  </si>
  <si>
    <t>enculatar</t>
  </si>
  <si>
    <t>enculpar</t>
  </si>
  <si>
    <t>encumbrada</t>
  </si>
  <si>
    <t>encumbradamente</t>
  </si>
  <si>
    <t>encumbrado</t>
  </si>
  <si>
    <t>encumbramiento</t>
  </si>
  <si>
    <t>encumbrar</t>
  </si>
  <si>
    <t>encuar</t>
  </si>
  <si>
    <t>encuo</t>
  </si>
  <si>
    <t>encunar</t>
  </si>
  <si>
    <t>encurear</t>
  </si>
  <si>
    <t>encurtida</t>
  </si>
  <si>
    <t>encurtido</t>
  </si>
  <si>
    <t>encurtir</t>
  </si>
  <si>
    <t>ende</t>
  </si>
  <si>
    <t>endecada</t>
  </si>
  <si>
    <t>endemica</t>
  </si>
  <si>
    <t>endemico</t>
  </si>
  <si>
    <t>endeble</t>
  </si>
  <si>
    <t>endeblez</t>
  </si>
  <si>
    <t>endeblucha</t>
  </si>
  <si>
    <t>endeblucho</t>
  </si>
  <si>
    <t>endecagona</t>
  </si>
  <si>
    <t>endecagono</t>
  </si>
  <si>
    <t>endecasilaba</t>
  </si>
  <si>
    <t>endecasilabo</t>
  </si>
  <si>
    <t>endecasilabica</t>
  </si>
  <si>
    <t>endecasilabico</t>
  </si>
  <si>
    <t>endecha</t>
  </si>
  <si>
    <t>endechadera</t>
  </si>
  <si>
    <t>endechar</t>
  </si>
  <si>
    <t>endechera</t>
  </si>
  <si>
    <t>endechosa</t>
  </si>
  <si>
    <t>endechoso</t>
  </si>
  <si>
    <t>endehesar</t>
  </si>
  <si>
    <t>endeja</t>
  </si>
  <si>
    <t>endelgadecer</t>
  </si>
  <si>
    <t>endeliar</t>
  </si>
  <si>
    <t>endemas</t>
  </si>
  <si>
    <t>endemia</t>
  </si>
  <si>
    <t>endemoniada</t>
  </si>
  <si>
    <t>endemoniado</t>
  </si>
  <si>
    <t>endemoniar</t>
  </si>
  <si>
    <t>endeada</t>
  </si>
  <si>
    <t>endeado</t>
  </si>
  <si>
    <t>endenantes</t>
  </si>
  <si>
    <t>endentada</t>
  </si>
  <si>
    <t>endentado</t>
  </si>
  <si>
    <t>endentar</t>
  </si>
  <si>
    <t>endentecer</t>
  </si>
  <si>
    <t>enderecera</t>
  </si>
  <si>
    <t>endereza</t>
  </si>
  <si>
    <t>enderezada</t>
  </si>
  <si>
    <t>enderezadamente</t>
  </si>
  <si>
    <t>enderezado</t>
  </si>
  <si>
    <t>enderezador</t>
  </si>
  <si>
    <t>enderezadora</t>
  </si>
  <si>
    <t>enderezamiento</t>
  </si>
  <si>
    <t>enderezar</t>
  </si>
  <si>
    <t>enderezo</t>
  </si>
  <si>
    <t>endeudarse</t>
  </si>
  <si>
    <t>endevotada</t>
  </si>
  <si>
    <t>endevotado</t>
  </si>
  <si>
    <t>endiadis</t>
  </si>
  <si>
    <t>endiablada</t>
  </si>
  <si>
    <t>endiabladamente</t>
  </si>
  <si>
    <t>endiablado</t>
  </si>
  <si>
    <t>endiablar</t>
  </si>
  <si>
    <t>endibia</t>
  </si>
  <si>
    <t>endilgador</t>
  </si>
  <si>
    <t>endilgadora</t>
  </si>
  <si>
    <t>endilgar</t>
  </si>
  <si>
    <t>endina</t>
  </si>
  <si>
    <t>endino</t>
  </si>
  <si>
    <t>endiosamiento</t>
  </si>
  <si>
    <t>endiosar</t>
  </si>
  <si>
    <t>enditarse</t>
  </si>
  <si>
    <t>endogena</t>
  </si>
  <si>
    <t>endogeno</t>
  </si>
  <si>
    <t>endosmosis</t>
  </si>
  <si>
    <t>endoblada</t>
  </si>
  <si>
    <t>endoblado</t>
  </si>
  <si>
    <t>endoblar</t>
  </si>
  <si>
    <t>endoble</t>
  </si>
  <si>
    <t>endocardio</t>
  </si>
  <si>
    <t>endocarditis</t>
  </si>
  <si>
    <t>endocarpio</t>
  </si>
  <si>
    <t>endocrina</t>
  </si>
  <si>
    <t>endocrino</t>
  </si>
  <si>
    <t>endocrinologia</t>
  </si>
  <si>
    <t>endodermica</t>
  </si>
  <si>
    <t>endodermico</t>
  </si>
  <si>
    <t>endodermo</t>
  </si>
  <si>
    <t>endoesqueleto</t>
  </si>
  <si>
    <t>endogenesis</t>
  </si>
  <si>
    <t>endolencia</t>
  </si>
  <si>
    <t>endolinfa</t>
  </si>
  <si>
    <t>endomingada</t>
  </si>
  <si>
    <t>endomingado</t>
  </si>
  <si>
    <t>endomingarse</t>
  </si>
  <si>
    <t>endonar</t>
  </si>
  <si>
    <t>endoparasito</t>
  </si>
  <si>
    <t>endorsar</t>
  </si>
  <si>
    <t>endorso</t>
  </si>
  <si>
    <t>endosable</t>
  </si>
  <si>
    <t>endosante</t>
  </si>
  <si>
    <t>endosar</t>
  </si>
  <si>
    <t>endosataria</t>
  </si>
  <si>
    <t>endosatario</t>
  </si>
  <si>
    <t>endoscopio</t>
  </si>
  <si>
    <t>endose</t>
  </si>
  <si>
    <t>endoselar</t>
  </si>
  <si>
    <t>endosmometro</t>
  </si>
  <si>
    <t>endoso</t>
  </si>
  <si>
    <t>endotelio</t>
  </si>
  <si>
    <t>endrecera</t>
  </si>
  <si>
    <t>endrezar</t>
  </si>
  <si>
    <t>endriago</t>
  </si>
  <si>
    <t>endrina</t>
  </si>
  <si>
    <t>endrinal</t>
  </si>
  <si>
    <t>endrino</t>
  </si>
  <si>
    <t>endrogarse</t>
  </si>
  <si>
    <t>endulcecer</t>
  </si>
  <si>
    <t>endulcir</t>
  </si>
  <si>
    <t>endulzadura</t>
  </si>
  <si>
    <t>endulzar</t>
  </si>
  <si>
    <t>endulzorar</t>
  </si>
  <si>
    <t>endurador</t>
  </si>
  <si>
    <t>enduradora</t>
  </si>
  <si>
    <t>enduramiento</t>
  </si>
  <si>
    <t>endurar</t>
  </si>
  <si>
    <t>endurecer</t>
  </si>
  <si>
    <t>endurecidamente</t>
  </si>
  <si>
    <t>endurecimiento</t>
  </si>
  <si>
    <t>ene</t>
  </si>
  <si>
    <t>energica</t>
  </si>
  <si>
    <t>energicamente</t>
  </si>
  <si>
    <t>energico</t>
  </si>
  <si>
    <t>enesima</t>
  </si>
  <si>
    <t>enesimo</t>
  </si>
  <si>
    <t>eneagona</t>
  </si>
  <si>
    <t>eneagono</t>
  </si>
  <si>
    <t>eneal</t>
  </si>
  <si>
    <t>eneasilaba</t>
  </si>
  <si>
    <t>eneasilabo</t>
  </si>
  <si>
    <t>enebral</t>
  </si>
  <si>
    <t>enebrina</t>
  </si>
  <si>
    <t>enebro</t>
  </si>
  <si>
    <t>enechada</t>
  </si>
  <si>
    <t>enechado</t>
  </si>
  <si>
    <t>enechar</t>
  </si>
  <si>
    <t>enejar</t>
  </si>
  <si>
    <t>eneldo</t>
  </si>
  <si>
    <t>enema</t>
  </si>
  <si>
    <t>enemicisimo</t>
  </si>
  <si>
    <t>enemiga</t>
  </si>
  <si>
    <t>enemigable</t>
  </si>
  <si>
    <t>enemigablemente</t>
  </si>
  <si>
    <t>enemigadera</t>
  </si>
  <si>
    <t>enemigadero</t>
  </si>
  <si>
    <t>enemigamente</t>
  </si>
  <si>
    <t>enemigar</t>
  </si>
  <si>
    <t>enemigo</t>
  </si>
  <si>
    <t>enemistad</t>
  </si>
  <si>
    <t>enemistanza</t>
  </si>
  <si>
    <t>enemistar</t>
  </si>
  <si>
    <t>enenconcharse</t>
  </si>
  <si>
    <t>energetica</t>
  </si>
  <si>
    <t>energetico</t>
  </si>
  <si>
    <t>energia</t>
  </si>
  <si>
    <t>energu{mena</t>
  </si>
  <si>
    <t>energu{meno</t>
  </si>
  <si>
    <t>enerizamiento</t>
  </si>
  <si>
    <t>enerizar</t>
  </si>
  <si>
    <t>enero</t>
  </si>
  <si>
    <t>enertarse</t>
  </si>
  <si>
    <t>enervacion</t>
  </si>
  <si>
    <t>enervador</t>
  </si>
  <si>
    <t>enervadora</t>
  </si>
  <si>
    <t>enervamiento</t>
  </si>
  <si>
    <t>enervante</t>
  </si>
  <si>
    <t>enervar</t>
  </si>
  <si>
    <t>enerve</t>
  </si>
  <si>
    <t>enescar</t>
  </si>
  <si>
    <t>enfatica</t>
  </si>
  <si>
    <t>enfaticamente</t>
  </si>
  <si>
    <t>enfatico</t>
  </si>
  <si>
    <t>enfadadiza</t>
  </si>
  <si>
    <t>enfadadizo</t>
  </si>
  <si>
    <t>enfadamiento</t>
  </si>
  <si>
    <t>enfadar</t>
  </si>
  <si>
    <t>enfado</t>
  </si>
  <si>
    <t>enfadosa</t>
  </si>
  <si>
    <t>enfadosamente</t>
  </si>
  <si>
    <t>enfadoso</t>
  </si>
  <si>
    <t>enfaenada</t>
  </si>
  <si>
    <t>enfaenado</t>
  </si>
  <si>
    <t>enfalcado</t>
  </si>
  <si>
    <t>enfaldado</t>
  </si>
  <si>
    <t>enfaldador</t>
  </si>
  <si>
    <t>enfaldar</t>
  </si>
  <si>
    <t>enfaldo</t>
  </si>
  <si>
    <t>enfangar</t>
  </si>
  <si>
    <t>enfardador</t>
  </si>
  <si>
    <t>enfardadora</t>
  </si>
  <si>
    <t>enfardar</t>
  </si>
  <si>
    <t>enfardelador</t>
  </si>
  <si>
    <t>enfardeladora</t>
  </si>
  <si>
    <t>enfardeladura</t>
  </si>
  <si>
    <t>enfardelar</t>
  </si>
  <si>
    <t>enfastiar</t>
  </si>
  <si>
    <t>enfastidiar</t>
  </si>
  <si>
    <t>enfear</t>
  </si>
  <si>
    <t>enfeminada</t>
  </si>
  <si>
    <t>enfeminado</t>
  </si>
  <si>
    <t>enferma</t>
  </si>
  <si>
    <t>enfermamente</t>
  </si>
  <si>
    <t>enfermante</t>
  </si>
  <si>
    <t>enfermar</t>
  </si>
  <si>
    <t>enfermedad</t>
  </si>
  <si>
    <t>enfermera</t>
  </si>
  <si>
    <t>enfermeria</t>
  </si>
  <si>
    <t>enfermero</t>
  </si>
  <si>
    <t>enfermiza</t>
  </si>
  <si>
    <t>enfermizar</t>
  </si>
  <si>
    <t>enfermizo</t>
  </si>
  <si>
    <t>enfermo</t>
  </si>
  <si>
    <t>enfermosa</t>
  </si>
  <si>
    <t>enfermosear</t>
  </si>
  <si>
    <t>enfermoso</t>
  </si>
  <si>
    <t>enfermucha</t>
  </si>
  <si>
    <t>enfermucho</t>
  </si>
  <si>
    <t>enferozar</t>
  </si>
  <si>
    <t>enfervorecer</t>
  </si>
  <si>
    <t>enfervorizador</t>
  </si>
  <si>
    <t>enfervorizadora</t>
  </si>
  <si>
    <t>enfervorizar</t>
  </si>
  <si>
    <t>enfestar</t>
  </si>
  <si>
    <t>enfeudacion</t>
  </si>
  <si>
    <t>enfeudar</t>
  </si>
  <si>
    <t>enfiar</t>
  </si>
  <si>
    <t>enficionar</t>
  </si>
  <si>
    <t>enfielar</t>
  </si>
  <si>
    <t>enfierecerse</t>
  </si>
  <si>
    <t>enfiesta</t>
  </si>
  <si>
    <t>enfiestarse</t>
  </si>
  <si>
    <t>enfiesto</t>
  </si>
  <si>
    <t>enfilada</t>
  </si>
  <si>
    <t>enfilado</t>
  </si>
  <si>
    <t>enfilar</t>
  </si>
  <si>
    <t>enfingimiento</t>
  </si>
  <si>
    <t>enfingir</t>
  </si>
  <si>
    <t>enfinta</t>
  </si>
  <si>
    <t>enfintosa</t>
  </si>
  <si>
    <t>enfintoso</t>
  </si>
  <si>
    <t>enfisema</t>
  </si>
  <si>
    <t>enfistolarse</t>
  </si>
  <si>
    <t>enfiteosis</t>
  </si>
  <si>
    <t>enfiteota</t>
  </si>
  <si>
    <t>enfiteoto</t>
  </si>
  <si>
    <t>enfiteutica</t>
  </si>
  <si>
    <t>enfiteutico</t>
  </si>
  <si>
    <t>enfiteusis</t>
  </si>
  <si>
    <t>enfiteuta</t>
  </si>
  <si>
    <t>enfiteutecaria</t>
  </si>
  <si>
    <t>enfiteutecario</t>
  </si>
  <si>
    <t>enfiteuticaria</t>
  </si>
  <si>
    <t>enfiteuticario</t>
  </si>
  <si>
    <t>enfiuzar</t>
  </si>
  <si>
    <t>enflacar</t>
  </si>
  <si>
    <t>enflaquecer</t>
  </si>
  <si>
    <t>enflaquecimiento</t>
  </si>
  <si>
    <t>enflautada</t>
  </si>
  <si>
    <t>enflautado</t>
  </si>
  <si>
    <t>enflautador</t>
  </si>
  <si>
    <t>enflautadora</t>
  </si>
  <si>
    <t>enflautar</t>
  </si>
  <si>
    <t>enflechada</t>
  </si>
  <si>
    <t>enflechado</t>
  </si>
  <si>
    <t>enflorar</t>
  </si>
  <si>
    <t>enflorecer</t>
  </si>
  <si>
    <t>enfocar</t>
  </si>
  <si>
    <t>enfogar</t>
  </si>
  <si>
    <t>enfoque</t>
  </si>
  <si>
    <t>enforcar</t>
  </si>
  <si>
    <t>enforcia</t>
  </si>
  <si>
    <t>enformar</t>
  </si>
  <si>
    <t>enfornar</t>
  </si>
  <si>
    <t>enforradura</t>
  </si>
  <si>
    <t>enforrar</t>
  </si>
  <si>
    <t>enforro</t>
  </si>
  <si>
    <t>enfortalecer</t>
  </si>
  <si>
    <t>enfortalecimiento</t>
  </si>
  <si>
    <t>enfortecer</t>
  </si>
  <si>
    <t>enfortir</t>
  </si>
  <si>
    <t>enfosado</t>
  </si>
  <si>
    <t>enfoscada</t>
  </si>
  <si>
    <t>enfoscadero</t>
  </si>
  <si>
    <t>enfoscado</t>
  </si>
  <si>
    <t>enfoscar</t>
  </si>
  <si>
    <t>enfotarse</t>
  </si>
  <si>
    <t>enfrailar</t>
  </si>
  <si>
    <t>enfranque</t>
  </si>
  <si>
    <t>enfranquecer</t>
  </si>
  <si>
    <t>enfrascamiento</t>
  </si>
  <si>
    <t>enfrascar</t>
  </si>
  <si>
    <t>enfrascarse</t>
  </si>
  <si>
    <t>enfrenador</t>
  </si>
  <si>
    <t>enfrenadora</t>
  </si>
  <si>
    <t>enfrenamiento</t>
  </si>
  <si>
    <t>enfrenar</t>
  </si>
  <si>
    <t>enfrentar</t>
  </si>
  <si>
    <t>enfrente</t>
  </si>
  <si>
    <t>enfriadera</t>
  </si>
  <si>
    <t>enfriadero</t>
  </si>
  <si>
    <t>enfriador</t>
  </si>
  <si>
    <t>enfriadora</t>
  </si>
  <si>
    <t>enfriamiento</t>
  </si>
  <si>
    <t>enfriar</t>
  </si>
  <si>
    <t>enfrontar</t>
  </si>
  <si>
    <t>enfrontilar</t>
  </si>
  <si>
    <t>enfroscarse</t>
  </si>
  <si>
    <t>enfuciar</t>
  </si>
  <si>
    <t>enfullar</t>
  </si>
  <si>
    <t>enfundadura</t>
  </si>
  <si>
    <t>enfundar</t>
  </si>
  <si>
    <t>enfurcio</t>
  </si>
  <si>
    <t>enfurcion</t>
  </si>
  <si>
    <t>enfurecer</t>
  </si>
  <si>
    <t>enfurecimiento</t>
  </si>
  <si>
    <t>enfuriarse</t>
  </si>
  <si>
    <t>enfurruamiento</t>
  </si>
  <si>
    <t>enfurruarse</t>
  </si>
  <si>
    <t>enfurruscarse</t>
  </si>
  <si>
    <t>enfurtida</t>
  </si>
  <si>
    <t>enfurtido</t>
  </si>
  <si>
    <t>enfurtir</t>
  </si>
  <si>
    <t>enfusar</t>
  </si>
  <si>
    <t>enfusir</t>
  </si>
  <si>
    <t>engabanada</t>
  </si>
  <si>
    <t>engabanado</t>
  </si>
  <si>
    <t>engace</t>
  </si>
  <si>
    <t>engafar</t>
  </si>
  <si>
    <t>engafecer</t>
  </si>
  <si>
    <t>engafetar</t>
  </si>
  <si>
    <t>engaitador</t>
  </si>
  <si>
    <t>engaitadora</t>
  </si>
  <si>
    <t>engaitar</t>
  </si>
  <si>
    <t>engalabernar</t>
  </si>
  <si>
    <t>engalanar</t>
  </si>
  <si>
    <t>engalgar</t>
  </si>
  <si>
    <t>engallada</t>
  </si>
  <si>
    <t>engallado</t>
  </si>
  <si>
    <t>engallador</t>
  </si>
  <si>
    <t>engalladura</t>
  </si>
  <si>
    <t>engallarse</t>
  </si>
  <si>
    <t>engalle</t>
  </si>
  <si>
    <t>engaabobos</t>
  </si>
  <si>
    <t>engaadiza</t>
  </si>
  <si>
    <t>engaadizo</t>
  </si>
  <si>
    <t>engaador</t>
  </si>
  <si>
    <t>engaadora</t>
  </si>
  <si>
    <t>engaamiento</t>
  </si>
  <si>
    <t>engaamundo</t>
  </si>
  <si>
    <t>engaanecios</t>
  </si>
  <si>
    <t>engaante</t>
  </si>
  <si>
    <t>engaanza</t>
  </si>
  <si>
    <t>engaapastores</t>
  </si>
  <si>
    <t>engaar</t>
  </si>
  <si>
    <t>engaifa</t>
  </si>
  <si>
    <t>engaifla</t>
  </si>
  <si>
    <t>engao</t>
  </si>
  <si>
    <t>engaosa</t>
  </si>
  <si>
    <t>engaosamente</t>
  </si>
  <si>
    <t>engaoso</t>
  </si>
  <si>
    <t>enganchador</t>
  </si>
  <si>
    <t>enganchadora</t>
  </si>
  <si>
    <t>enganchamiento</t>
  </si>
  <si>
    <t>enganchar</t>
  </si>
  <si>
    <t>enganche</t>
  </si>
  <si>
    <t>engandujo</t>
  </si>
  <si>
    <t>engarabatar</t>
  </si>
  <si>
    <t>engarabitar</t>
  </si>
  <si>
    <t>engaratusar</t>
  </si>
  <si>
    <t>engarbada</t>
  </si>
  <si>
    <t>engarbado</t>
  </si>
  <si>
    <t>engarbarse</t>
  </si>
  <si>
    <t>engarberar</t>
  </si>
  <si>
    <t>engarbullar</t>
  </si>
  <si>
    <t>engarce</t>
  </si>
  <si>
    <t>engargantadura</t>
  </si>
  <si>
    <t>engargantar</t>
  </si>
  <si>
    <t>engargante</t>
  </si>
  <si>
    <t>engargolada</t>
  </si>
  <si>
    <t>engargolado</t>
  </si>
  <si>
    <t>engargolar</t>
  </si>
  <si>
    <t>engaritar</t>
  </si>
  <si>
    <t>engarmarse</t>
  </si>
  <si>
    <t>engarnio</t>
  </si>
  <si>
    <t>engarrafador</t>
  </si>
  <si>
    <t>engarrafadora</t>
  </si>
  <si>
    <t>engarrafar</t>
  </si>
  <si>
    <t>engarrar</t>
  </si>
  <si>
    <t>engarriar</t>
  </si>
  <si>
    <t>engarro</t>
  </si>
  <si>
    <t>engarronar</t>
  </si>
  <si>
    <t>engarrotar</t>
  </si>
  <si>
    <t>engarzador</t>
  </si>
  <si>
    <t>engarzadora</t>
  </si>
  <si>
    <t>engarzadura</t>
  </si>
  <si>
    <t>engarzar</t>
  </si>
  <si>
    <t>engasajar</t>
  </si>
  <si>
    <t>engastador</t>
  </si>
  <si>
    <t>engastadora</t>
  </si>
  <si>
    <t>engastadura</t>
  </si>
  <si>
    <t>engastar</t>
  </si>
  <si>
    <t>engaste</t>
  </si>
  <si>
    <t>engastonar</t>
  </si>
  <si>
    <t>engatada</t>
  </si>
  <si>
    <t>engatado</t>
  </si>
  <si>
    <t>engatar</t>
  </si>
  <si>
    <t>engatillada</t>
  </si>
  <si>
    <t>engatillado</t>
  </si>
  <si>
    <t>engatillar</t>
  </si>
  <si>
    <t>engatusador</t>
  </si>
  <si>
    <t>engatusadora</t>
  </si>
  <si>
    <t>engatusamiento</t>
  </si>
  <si>
    <t>engatusar</t>
  </si>
  <si>
    <t>engaviar</t>
  </si>
  <si>
    <t>engavillar</t>
  </si>
  <si>
    <t>engazador</t>
  </si>
  <si>
    <t>engazadora</t>
  </si>
  <si>
    <t>engazamiento</t>
  </si>
  <si>
    <t>engazar</t>
  </si>
  <si>
    <t>engazo</t>
  </si>
  <si>
    <t>engear</t>
  </si>
  <si>
    <t>engeero</t>
  </si>
  <si>
    <t>engeo</t>
  </si>
  <si>
    <t>engeosa</t>
  </si>
  <si>
    <t>engeoso</t>
  </si>
  <si>
    <t>engendrable</t>
  </si>
  <si>
    <t>engendracion</t>
  </si>
  <si>
    <t>engendrador</t>
  </si>
  <si>
    <t>engendradora</t>
  </si>
  <si>
    <t>engendramiento</t>
  </si>
  <si>
    <t>engendrante</t>
  </si>
  <si>
    <t>engendrar</t>
  </si>
  <si>
    <t>engendro</t>
  </si>
  <si>
    <t>engenerativa</t>
  </si>
  <si>
    <t>engenerativo</t>
  </si>
  <si>
    <t>engenio</t>
  </si>
  <si>
    <t>engeridor</t>
  </si>
  <si>
    <t>engeridura</t>
  </si>
  <si>
    <t>engerimiento</t>
  </si>
  <si>
    <t>engerir</t>
  </si>
  <si>
    <t>engestada</t>
  </si>
  <si>
    <t>engestado</t>
  </si>
  <si>
    <t>engibacaire</t>
  </si>
  <si>
    <t>engibador</t>
  </si>
  <si>
    <t>engibar</t>
  </si>
  <si>
    <t>engina</t>
  </si>
  <si>
    <t>englandada</t>
  </si>
  <si>
    <t>englandado</t>
  </si>
  <si>
    <t>englantada</t>
  </si>
  <si>
    <t>englantado</t>
  </si>
  <si>
    <t>englobar</t>
  </si>
  <si>
    <t>englutativa</t>
  </si>
  <si>
    <t>englutativo</t>
  </si>
  <si>
    <t>englutir</t>
  </si>
  <si>
    <t>engocetar</t>
  </si>
  <si>
    <t>engolada</t>
  </si>
  <si>
    <t>engolado</t>
  </si>
  <si>
    <t>engolfa</t>
  </si>
  <si>
    <t>engolfar</t>
  </si>
  <si>
    <t>engolillada</t>
  </si>
  <si>
    <t>engolillado</t>
  </si>
  <si>
    <t>engollamiento</t>
  </si>
  <si>
    <t>engolletada</t>
  </si>
  <si>
    <t>engolletado</t>
  </si>
  <si>
    <t>engolletarse</t>
  </si>
  <si>
    <t>engolliparse</t>
  </si>
  <si>
    <t>engolondrinar</t>
  </si>
  <si>
    <t>engolosinador</t>
  </si>
  <si>
    <t>engolosinadora</t>
  </si>
  <si>
    <t>engolosinar</t>
  </si>
  <si>
    <t>engomada</t>
  </si>
  <si>
    <t>engomado</t>
  </si>
  <si>
    <t>engomadura</t>
  </si>
  <si>
    <t>engomar</t>
  </si>
  <si>
    <t>engorar</t>
  </si>
  <si>
    <t>engorda</t>
  </si>
  <si>
    <t>engordadero</t>
  </si>
  <si>
    <t>engordador</t>
  </si>
  <si>
    <t>engordadora</t>
  </si>
  <si>
    <t>engordar</t>
  </si>
  <si>
    <t>engorde</t>
  </si>
  <si>
    <t>engordecer</t>
  </si>
  <si>
    <t>engorgoritar</t>
  </si>
  <si>
    <t>engorra</t>
  </si>
  <si>
    <t>engorrar</t>
  </si>
  <si>
    <t>engorro</t>
  </si>
  <si>
    <t>engorronarse</t>
  </si>
  <si>
    <t>engorrosa</t>
  </si>
  <si>
    <t>engorroso</t>
  </si>
  <si>
    <t>engoznar</t>
  </si>
  <si>
    <t>engraciar</t>
  </si>
  <si>
    <t>engramear</t>
  </si>
  <si>
    <t>engranaje</t>
  </si>
  <si>
    <t>engranar</t>
  </si>
  <si>
    <t>engrandar</t>
  </si>
  <si>
    <t>engrandecer</t>
  </si>
  <si>
    <t>engrandecimiento</t>
  </si>
  <si>
    <t>engranerar</t>
  </si>
  <si>
    <t>engranujarse</t>
  </si>
  <si>
    <t>engrapar</t>
  </si>
  <si>
    <t>engrasacion</t>
  </si>
  <si>
    <t>engrasador</t>
  </si>
  <si>
    <t>engrasadora</t>
  </si>
  <si>
    <t>engrasar</t>
  </si>
  <si>
    <t>engrase</t>
  </si>
  <si>
    <t>engravecer</t>
  </si>
  <si>
    <t>engredar</t>
  </si>
  <si>
    <t>engreimiento</t>
  </si>
  <si>
    <t>engreir</t>
  </si>
  <si>
    <t>engreada</t>
  </si>
  <si>
    <t>engreado</t>
  </si>
  <si>
    <t>engrescar</t>
  </si>
  <si>
    <t>engrifar</t>
  </si>
  <si>
    <t>engrillar</t>
  </si>
  <si>
    <t>engrillarse</t>
  </si>
  <si>
    <t>engrilletar</t>
  </si>
  <si>
    <t>engringarse</t>
  </si>
  <si>
    <t>engrosamiento</t>
  </si>
  <si>
    <t>engrosar</t>
  </si>
  <si>
    <t>engrosecer</t>
  </si>
  <si>
    <t>engrudador</t>
  </si>
  <si>
    <t>engrudadora</t>
  </si>
  <si>
    <t>engrudamiento</t>
  </si>
  <si>
    <t>engrudar</t>
  </si>
  <si>
    <t>engrudo</t>
  </si>
  <si>
    <t>engruesar</t>
  </si>
  <si>
    <t>engrumecerse</t>
  </si>
  <si>
    <t>enguachinar</t>
  </si>
  <si>
    <t>engualdrapar</t>
  </si>
  <si>
    <t>enguantar</t>
  </si>
  <si>
    <t>enguatar</t>
  </si>
  <si>
    <t>enguedejada</t>
  </si>
  <si>
    <t>enguedejado</t>
  </si>
  <si>
    <t>enguera</t>
  </si>
  <si>
    <t>enguerar</t>
  </si>
  <si>
    <t>enguichada</t>
  </si>
  <si>
    <t>enguichado</t>
  </si>
  <si>
    <t>enguijarrada</t>
  </si>
  <si>
    <t>enguijarrado</t>
  </si>
  <si>
    <t>enguijarrar</t>
  </si>
  <si>
    <t>enguillotarse</t>
  </si>
  <si>
    <t>enguirlandar</t>
  </si>
  <si>
    <t>enguirnaldar</t>
  </si>
  <si>
    <t>enguitarrarse</t>
  </si>
  <si>
    <t>enguizgar</t>
  </si>
  <si>
    <t>engullidor</t>
  </si>
  <si>
    <t>engullidora</t>
  </si>
  <si>
    <t>engullir</t>
  </si>
  <si>
    <t>engurria</t>
  </si>
  <si>
    <t>engurriada</t>
  </si>
  <si>
    <t>engurriado</t>
  </si>
  <si>
    <t>engurriamiento</t>
  </si>
  <si>
    <t>engurriar</t>
  </si>
  <si>
    <t>engurrio</t>
  </si>
  <si>
    <t>engurruar</t>
  </si>
  <si>
    <t>engurruida</t>
  </si>
  <si>
    <t>engurruido</t>
  </si>
  <si>
    <t>enhacinar</t>
  </si>
  <si>
    <t>enhadar</t>
  </si>
  <si>
    <t>enhado</t>
  </si>
  <si>
    <t>enhadosa</t>
  </si>
  <si>
    <t>enhadoso</t>
  </si>
  <si>
    <t>enharinar</t>
  </si>
  <si>
    <t>enhastio</t>
  </si>
  <si>
    <t>enhastiar</t>
  </si>
  <si>
    <t>enhastillar</t>
  </si>
  <si>
    <t>enhastiosa</t>
  </si>
  <si>
    <t>enhastioso</t>
  </si>
  <si>
    <t>enhatijar</t>
  </si>
  <si>
    <t>enhebillar</t>
  </si>
  <si>
    <t>enhebrar</t>
  </si>
  <si>
    <t>enhechizar</t>
  </si>
  <si>
    <t>enhelgada</t>
  </si>
  <si>
    <t>enhelgado</t>
  </si>
  <si>
    <t>enhenar</t>
  </si>
  <si>
    <t>enherbolar</t>
  </si>
  <si>
    <t>enhestador</t>
  </si>
  <si>
    <t>enhestadura</t>
  </si>
  <si>
    <t>enhestamiento</t>
  </si>
  <si>
    <t>enhestar</t>
  </si>
  <si>
    <t>enhetradura</t>
  </si>
  <si>
    <t>enhetramiento</t>
  </si>
  <si>
    <t>enhetrar</t>
  </si>
  <si>
    <t>enhielar</t>
  </si>
  <si>
    <t>enhiesta</t>
  </si>
  <si>
    <t>enhiesto</t>
  </si>
  <si>
    <t>enhilar</t>
  </si>
  <si>
    <t>enhorabuena</t>
  </si>
  <si>
    <t>enhoramala</t>
  </si>
  <si>
    <t>enhorcar</t>
  </si>
  <si>
    <t>enhornar</t>
  </si>
  <si>
    <t>enhorquetar</t>
  </si>
  <si>
    <t>enhotada</t>
  </si>
  <si>
    <t>enhotado</t>
  </si>
  <si>
    <t>enhotar</t>
  </si>
  <si>
    <t>enhoto</t>
  </si>
  <si>
    <t>enhuecar</t>
  </si>
  <si>
    <t>enhuerar</t>
  </si>
  <si>
    <t>enhumedecer</t>
  </si>
  <si>
    <t>enigma</t>
  </si>
  <si>
    <t>enigmatica</t>
  </si>
  <si>
    <t>enigmaticamente</t>
  </si>
  <si>
    <t>enigmatico</t>
  </si>
  <si>
    <t>enigmatista</t>
  </si>
  <si>
    <t>enjabonada</t>
  </si>
  <si>
    <t>enjabonado</t>
  </si>
  <si>
    <t>enjabonadura</t>
  </si>
  <si>
    <t>enjabonar</t>
  </si>
  <si>
    <t>enjaezada</t>
  </si>
  <si>
    <t>enjaezado</t>
  </si>
  <si>
    <t>enjaezar</t>
  </si>
  <si>
    <t>enjagu{e</t>
  </si>
  <si>
    <t>enjaguadura</t>
  </si>
  <si>
    <t>enjaguar</t>
  </si>
  <si>
    <t>enjalbegada</t>
  </si>
  <si>
    <t>enjalbegado</t>
  </si>
  <si>
    <t>enjalbegador</t>
  </si>
  <si>
    <t>enjalbegadora</t>
  </si>
  <si>
    <t>enjalbegadura</t>
  </si>
  <si>
    <t>enjalbegar</t>
  </si>
  <si>
    <t>enjalbiego</t>
  </si>
  <si>
    <t>enjalma</t>
  </si>
  <si>
    <t>enjalmar</t>
  </si>
  <si>
    <t>enjalmero</t>
  </si>
  <si>
    <t>enjambradera</t>
  </si>
  <si>
    <t>enjambradero</t>
  </si>
  <si>
    <t>enjambrar</t>
  </si>
  <si>
    <t>enjambrazon</t>
  </si>
  <si>
    <t>enjambre</t>
  </si>
  <si>
    <t>enjaquimar</t>
  </si>
  <si>
    <t>enjarciar</t>
  </si>
  <si>
    <t>enjardinar</t>
  </si>
  <si>
    <t>enjaretada</t>
  </si>
  <si>
    <t>enjaretado</t>
  </si>
  <si>
    <t>enjaretar</t>
  </si>
  <si>
    <t>enjaular</t>
  </si>
  <si>
    <t>enjebar</t>
  </si>
  <si>
    <t>enjebe</t>
  </si>
  <si>
    <t>enjeco</t>
  </si>
  <si>
    <t>enjergada</t>
  </si>
  <si>
    <t>enjergado</t>
  </si>
  <si>
    <t>enjergar</t>
  </si>
  <si>
    <t>enjerir</t>
  </si>
  <si>
    <t>enjero</t>
  </si>
  <si>
    <t>enjerta</t>
  </si>
  <si>
    <t>enjertacion</t>
  </si>
  <si>
    <t>enjertal</t>
  </si>
  <si>
    <t>enjertar</t>
  </si>
  <si>
    <t>enjerto</t>
  </si>
  <si>
    <t>enjicar</t>
  </si>
  <si>
    <t>enjordanar</t>
  </si>
  <si>
    <t>enjorguinarse</t>
  </si>
  <si>
    <t>enjoyada</t>
  </si>
  <si>
    <t>enjoyado</t>
  </si>
  <si>
    <t>enjoyar</t>
  </si>
  <si>
    <t>enjoyelada</t>
  </si>
  <si>
    <t>enjoyelado</t>
  </si>
  <si>
    <t>enjoyelador</t>
  </si>
  <si>
    <t>enjuagadientes</t>
  </si>
  <si>
    <t>enjuagadura</t>
  </si>
  <si>
    <t>enjuagar</t>
  </si>
  <si>
    <t>enjuagatorio</t>
  </si>
  <si>
    <t>enjuague</t>
  </si>
  <si>
    <t>enjugador</t>
  </si>
  <si>
    <t>enjugadora</t>
  </si>
  <si>
    <t>enjugar</t>
  </si>
  <si>
    <t>enjuiciable</t>
  </si>
  <si>
    <t>enjuiciamiento</t>
  </si>
  <si>
    <t>enjuiciar</t>
  </si>
  <si>
    <t>enjulio</t>
  </si>
  <si>
    <t>enjullo</t>
  </si>
  <si>
    <t>enjuncar</t>
  </si>
  <si>
    <t>enjunciar</t>
  </si>
  <si>
    <t>enjundia</t>
  </si>
  <si>
    <t>enjundiosa</t>
  </si>
  <si>
    <t>enjundioso</t>
  </si>
  <si>
    <t>enjunque</t>
  </si>
  <si>
    <t>enjuramiento</t>
  </si>
  <si>
    <t>enjurar</t>
  </si>
  <si>
    <t>enjuta</t>
  </si>
  <si>
    <t>enjutar</t>
  </si>
  <si>
    <t>enjutez</t>
  </si>
  <si>
    <t>enjuto</t>
  </si>
  <si>
    <t>enlabiador</t>
  </si>
  <si>
    <t>enlabiadora</t>
  </si>
  <si>
    <t>enlabiar</t>
  </si>
  <si>
    <t>enlabio</t>
  </si>
  <si>
    <t>enlace</t>
  </si>
  <si>
    <t>enlaciar</t>
  </si>
  <si>
    <t>enladrillada</t>
  </si>
  <si>
    <t>enladrillado</t>
  </si>
  <si>
    <t>enladrillador</t>
  </si>
  <si>
    <t>enladrilladura</t>
  </si>
  <si>
    <t>enladrillar</t>
  </si>
  <si>
    <t>enlagunar</t>
  </si>
  <si>
    <t>enlamar</t>
  </si>
  <si>
    <t>enlaminarse</t>
  </si>
  <si>
    <t>enlanada</t>
  </si>
  <si>
    <t>enlanado</t>
  </si>
  <si>
    <t>enlanchar</t>
  </si>
  <si>
    <t>enlardar</t>
  </si>
  <si>
    <t>enlatar</t>
  </si>
  <si>
    <t>enlazable</t>
  </si>
  <si>
    <t>enlazador</t>
  </si>
  <si>
    <t>enlazadora</t>
  </si>
  <si>
    <t>enlazadura</t>
  </si>
  <si>
    <t>enlazamiento</t>
  </si>
  <si>
    <t>enlazar</t>
  </si>
  <si>
    <t>enlechar</t>
  </si>
  <si>
    <t>enlechuguillada</t>
  </si>
  <si>
    <t>enlechuguillado</t>
  </si>
  <si>
    <t>enlegajar</t>
  </si>
  <si>
    <t>enlegamar</t>
  </si>
  <si>
    <t>enlejiar</t>
  </si>
  <si>
    <t>enlenzar</t>
  </si>
  <si>
    <t>enlerdar</t>
  </si>
  <si>
    <t>enligar</t>
  </si>
  <si>
    <t>enlijar</t>
  </si>
  <si>
    <t>enlisar</t>
  </si>
  <si>
    <t>enlistonado</t>
  </si>
  <si>
    <t>enlistonar</t>
  </si>
  <si>
    <t>enlizar</t>
  </si>
  <si>
    <t>enllantar</t>
  </si>
  <si>
    <t>enllenar</t>
  </si>
  <si>
    <t>enllentecer</t>
  </si>
  <si>
    <t>enllocar</t>
  </si>
  <si>
    <t>enlobreguecer</t>
  </si>
  <si>
    <t>enlodadura</t>
  </si>
  <si>
    <t>enlodamiento</t>
  </si>
  <si>
    <t>enlodar</t>
  </si>
  <si>
    <t>enlodazar</t>
  </si>
  <si>
    <t>enlomarse</t>
  </si>
  <si>
    <t>enloquecedor</t>
  </si>
  <si>
    <t>enloquecedora</t>
  </si>
  <si>
    <t>enloquecer</t>
  </si>
  <si>
    <t>enloquecimiento</t>
  </si>
  <si>
    <t>enlosada</t>
  </si>
  <si>
    <t>enlosado</t>
  </si>
  <si>
    <t>enlosador</t>
  </si>
  <si>
    <t>enlosar</t>
  </si>
  <si>
    <t>enlozanarse</t>
  </si>
  <si>
    <t>enlozanecer</t>
  </si>
  <si>
    <t>enlozar</t>
  </si>
  <si>
    <t>enlucernar</t>
  </si>
  <si>
    <t>enluciada</t>
  </si>
  <si>
    <t>enluciado</t>
  </si>
  <si>
    <t>enlucida</t>
  </si>
  <si>
    <t>enlucido</t>
  </si>
  <si>
    <t>enlucidor</t>
  </si>
  <si>
    <t>enlucimiento</t>
  </si>
  <si>
    <t>enlucir</t>
  </si>
  <si>
    <t>enlustrecer</t>
  </si>
  <si>
    <t>enlutada</t>
  </si>
  <si>
    <t>enlutado</t>
  </si>
  <si>
    <t>enlutar</t>
  </si>
  <si>
    <t>enmadejar</t>
  </si>
  <si>
    <t>enmaderacion</t>
  </si>
  <si>
    <t>enmaderada</t>
  </si>
  <si>
    <t>enmaderado</t>
  </si>
  <si>
    <t>enmaderamiento</t>
  </si>
  <si>
    <t>enmaderar</t>
  </si>
  <si>
    <t>enmadrarse</t>
  </si>
  <si>
    <t>enmagrecer</t>
  </si>
  <si>
    <t>enmalecer</t>
  </si>
  <si>
    <t>enmalecerse</t>
  </si>
  <si>
    <t>enmalezarse</t>
  </si>
  <si>
    <t>enmallarse</t>
  </si>
  <si>
    <t>enmalle</t>
  </si>
  <si>
    <t>enmangar</t>
  </si>
  <si>
    <t>enmaniguarse</t>
  </si>
  <si>
    <t>enmantar</t>
  </si>
  <si>
    <t>enmaraador</t>
  </si>
  <si>
    <t>enmaraadora</t>
  </si>
  <si>
    <t>enmaraamiento</t>
  </si>
  <si>
    <t>enmaraar</t>
  </si>
  <si>
    <t>enmararse</t>
  </si>
  <si>
    <t>enmarcar</t>
  </si>
  <si>
    <t>enmarchitable</t>
  </si>
  <si>
    <t>enmarchitar</t>
  </si>
  <si>
    <t>enmaridar</t>
  </si>
  <si>
    <t>enmarillecerse</t>
  </si>
  <si>
    <t>enmaromar</t>
  </si>
  <si>
    <t>enmascarada</t>
  </si>
  <si>
    <t>enmascarado</t>
  </si>
  <si>
    <t>enmascaramiento</t>
  </si>
  <si>
    <t>enmascarar</t>
  </si>
  <si>
    <t>enmasillar</t>
  </si>
  <si>
    <t>enmatarse</t>
  </si>
  <si>
    <t>enmechar</t>
  </si>
  <si>
    <t>enmelar</t>
  </si>
  <si>
    <t>enmendable</t>
  </si>
  <si>
    <t>enmendacion</t>
  </si>
  <si>
    <t>enmendador</t>
  </si>
  <si>
    <t>enmendadora</t>
  </si>
  <si>
    <t>enmendadura</t>
  </si>
  <si>
    <t>enmendamiento</t>
  </si>
  <si>
    <t>enmendar</t>
  </si>
  <si>
    <t>enmenzar</t>
  </si>
  <si>
    <t>enmienda</t>
  </si>
  <si>
    <t>enmiente</t>
  </si>
  <si>
    <t>enmocecer</t>
  </si>
  <si>
    <t>enmochiguar</t>
  </si>
  <si>
    <t>enmohecer</t>
  </si>
  <si>
    <t>enmohecimiento</t>
  </si>
  <si>
    <t>enmoldada</t>
  </si>
  <si>
    <t>enmoldado</t>
  </si>
  <si>
    <t>enmollecer</t>
  </si>
  <si>
    <t>enmonarse</t>
  </si>
  <si>
    <t>enmondar</t>
  </si>
  <si>
    <t>enmontadura</t>
  </si>
  <si>
    <t>enmontar</t>
  </si>
  <si>
    <t>enmontarse</t>
  </si>
  <si>
    <t>enmordazar</t>
  </si>
  <si>
    <t>enmostar</t>
  </si>
  <si>
    <t>enmostrar</t>
  </si>
  <si>
    <t>enmotar</t>
  </si>
  <si>
    <t>enmudecer</t>
  </si>
  <si>
    <t>enmudecimiento</t>
  </si>
  <si>
    <t>enmugrar</t>
  </si>
  <si>
    <t>enmugrecer</t>
  </si>
  <si>
    <t>enmustiar</t>
  </si>
  <si>
    <t>enneciarse</t>
  </si>
  <si>
    <t>ennegrecer</t>
  </si>
  <si>
    <t>ennegrecimiento</t>
  </si>
  <si>
    <t>ennoblecedor</t>
  </si>
  <si>
    <t>ennoblecedora</t>
  </si>
  <si>
    <t>ennoblecer</t>
  </si>
  <si>
    <t>ennoblecimiento</t>
  </si>
  <si>
    <t>ennudecer</t>
  </si>
  <si>
    <t>enologo</t>
  </si>
  <si>
    <t>enocar</t>
  </si>
  <si>
    <t>enodio</t>
  </si>
  <si>
    <t>enojadiza</t>
  </si>
  <si>
    <t>enojadizo</t>
  </si>
  <si>
    <t>enojante</t>
  </si>
  <si>
    <t>enojar</t>
  </si>
  <si>
    <t>enojo</t>
  </si>
  <si>
    <t>enojosa</t>
  </si>
  <si>
    <t>enojosamente</t>
  </si>
  <si>
    <t>enojoso</t>
  </si>
  <si>
    <t>enojuelo</t>
  </si>
  <si>
    <t>enologica</t>
  </si>
  <si>
    <t>enologico</t>
  </si>
  <si>
    <t>enologia</t>
  </si>
  <si>
    <t>enorfanecida</t>
  </si>
  <si>
    <t>enorfanecido</t>
  </si>
  <si>
    <t>enorgullecedor</t>
  </si>
  <si>
    <t>enorgullecedora</t>
  </si>
  <si>
    <t>enorgullecer</t>
  </si>
  <si>
    <t>enorgullecimiento</t>
  </si>
  <si>
    <t>enorme</t>
  </si>
  <si>
    <t>enormedad</t>
  </si>
  <si>
    <t>enormemente</t>
  </si>
  <si>
    <t>enormisima</t>
  </si>
  <si>
    <t>enormisimo</t>
  </si>
  <si>
    <t>enormidad</t>
  </si>
  <si>
    <t>enotecnica</t>
  </si>
  <si>
    <t>enotecnico</t>
  </si>
  <si>
    <t>enotecnia</t>
  </si>
  <si>
    <t>enquillotrar</t>
  </si>
  <si>
    <t>enquiridion</t>
  </si>
  <si>
    <t>enquistada</t>
  </si>
  <si>
    <t>enquistado</t>
  </si>
  <si>
    <t>enquistarse</t>
  </si>
  <si>
    <t>enrabar</t>
  </si>
  <si>
    <t>enrabiar</t>
  </si>
  <si>
    <t>enracimarse</t>
  </si>
  <si>
    <t>enrafar</t>
  </si>
  <si>
    <t>enraigonar</t>
  </si>
  <si>
    <t>enraizar</t>
  </si>
  <si>
    <t>enralecer</t>
  </si>
  <si>
    <t>enramada</t>
  </si>
  <si>
    <t>enramado</t>
  </si>
  <si>
    <t>enramar</t>
  </si>
  <si>
    <t>enramblar</t>
  </si>
  <si>
    <t>enrame</t>
  </si>
  <si>
    <t>enranciar</t>
  </si>
  <si>
    <t>enrarecer</t>
  </si>
  <si>
    <t>enrarecimiento</t>
  </si>
  <si>
    <t>enrasada</t>
  </si>
  <si>
    <t>enrasado</t>
  </si>
  <si>
    <t>enrasamiento</t>
  </si>
  <si>
    <t>enrasar</t>
  </si>
  <si>
    <t>enrase</t>
  </si>
  <si>
    <t>enrasillar</t>
  </si>
  <si>
    <t>enrastrar</t>
  </si>
  <si>
    <t>enratonarse</t>
  </si>
  <si>
    <t>enrayada</t>
  </si>
  <si>
    <t>enrayado</t>
  </si>
  <si>
    <t>enrayar</t>
  </si>
  <si>
    <t>enredadera</t>
  </si>
  <si>
    <t>enredador</t>
  </si>
  <si>
    <t>enredadora</t>
  </si>
  <si>
    <t>enredamiento</t>
  </si>
  <si>
    <t>enredar</t>
  </si>
  <si>
    <t>enredijo</t>
  </si>
  <si>
    <t>enredo</t>
  </si>
  <si>
    <t>enredosa</t>
  </si>
  <si>
    <t>enredoso</t>
  </si>
  <si>
    <t>enrehojar</t>
  </si>
  <si>
    <t>enrejada</t>
  </si>
  <si>
    <t>enrejado</t>
  </si>
  <si>
    <t>enrejadura</t>
  </si>
  <si>
    <t>enrejalar</t>
  </si>
  <si>
    <t>enrejar</t>
  </si>
  <si>
    <t>enrevesada</t>
  </si>
  <si>
    <t>enrevesado</t>
  </si>
  <si>
    <t>enriada</t>
  </si>
  <si>
    <t>enriado</t>
  </si>
  <si>
    <t>enriador</t>
  </si>
  <si>
    <t>enriadora</t>
  </si>
  <si>
    <t>enriamiento</t>
  </si>
  <si>
    <t>enriar</t>
  </si>
  <si>
    <t>enridamiento</t>
  </si>
  <si>
    <t>enridante</t>
  </si>
  <si>
    <t>enridar</t>
  </si>
  <si>
    <t>enrielar</t>
  </si>
  <si>
    <t>enripiar</t>
  </si>
  <si>
    <t>enrique</t>
  </si>
  <si>
    <t>enriquecedor</t>
  </si>
  <si>
    <t>enriquecedora</t>
  </si>
  <si>
    <t>enriquecer</t>
  </si>
  <si>
    <t>enriquecimiento</t>
  </si>
  <si>
    <t>enriquea</t>
  </si>
  <si>
    <t>enriqueo</t>
  </si>
  <si>
    <t>enriscada</t>
  </si>
  <si>
    <t>enriscado</t>
  </si>
  <si>
    <t>enriscamiento</t>
  </si>
  <si>
    <t>enriscar</t>
  </si>
  <si>
    <t>enristrar</t>
  </si>
  <si>
    <t>enristre</t>
  </si>
  <si>
    <t>enrizada</t>
  </si>
  <si>
    <t>enrizado</t>
  </si>
  <si>
    <t>enrizamiento</t>
  </si>
  <si>
    <t>enrizar</t>
  </si>
  <si>
    <t>enrobinarse</t>
  </si>
  <si>
    <t>enrobrescida</t>
  </si>
  <si>
    <t>enrobrescido</t>
  </si>
  <si>
    <t>enrocar</t>
  </si>
  <si>
    <t>enrocarse</t>
  </si>
  <si>
    <t>enrodar</t>
  </si>
  <si>
    <t>enrodelada</t>
  </si>
  <si>
    <t>enrodelado</t>
  </si>
  <si>
    <t>enrodrigar</t>
  </si>
  <si>
    <t>enrodrigonar</t>
  </si>
  <si>
    <t>enrojar</t>
  </si>
  <si>
    <t>enrojecer</t>
  </si>
  <si>
    <t>enrojecimiento</t>
  </si>
  <si>
    <t>enrolar</t>
  </si>
  <si>
    <t>enrollada</t>
  </si>
  <si>
    <t>enrollado</t>
  </si>
  <si>
    <t>enrollar</t>
  </si>
  <si>
    <t>enromar</t>
  </si>
  <si>
    <t>enroar</t>
  </si>
  <si>
    <t>enrona</t>
  </si>
  <si>
    <t>enronar</t>
  </si>
  <si>
    <t>enronquecer</t>
  </si>
  <si>
    <t>enronquecimiento</t>
  </si>
  <si>
    <t>enroque</t>
  </si>
  <si>
    <t>enroscadamente</t>
  </si>
  <si>
    <t>enroscadura</t>
  </si>
  <si>
    <t>enroscamiento</t>
  </si>
  <si>
    <t>enroscar</t>
  </si>
  <si>
    <t>enrostrar</t>
  </si>
  <si>
    <t>enrubescer</t>
  </si>
  <si>
    <t>enrubiador</t>
  </si>
  <si>
    <t>enrubiadora</t>
  </si>
  <si>
    <t>enrubiar</t>
  </si>
  <si>
    <t>enrubio</t>
  </si>
  <si>
    <t>enrudecer</t>
  </si>
  <si>
    <t>enruinecer</t>
  </si>
  <si>
    <t>enruna</t>
  </si>
  <si>
    <t>enrunar</t>
  </si>
  <si>
    <t>ensabanada</t>
  </si>
  <si>
    <t>ensabanado</t>
  </si>
  <si>
    <t>ensabanar</t>
  </si>
  <si>
    <t>ensacador</t>
  </si>
  <si>
    <t>ensacadora</t>
  </si>
  <si>
    <t>ensacar</t>
  </si>
  <si>
    <t>ensaimada</t>
  </si>
  <si>
    <t>ensalada</t>
  </si>
  <si>
    <t>ensaladera</t>
  </si>
  <si>
    <t>ensaladilla</t>
  </si>
  <si>
    <t>ensalivar</t>
  </si>
  <si>
    <t>ensalma</t>
  </si>
  <si>
    <t>ensalmadera</t>
  </si>
  <si>
    <t>ensalmador</t>
  </si>
  <si>
    <t>ensalmadora</t>
  </si>
  <si>
    <t>ensalmar</t>
  </si>
  <si>
    <t>ensalmo</t>
  </si>
  <si>
    <t>ensalobrarse</t>
  </si>
  <si>
    <t>ensalzador</t>
  </si>
  <si>
    <t>ensalzadora</t>
  </si>
  <si>
    <t>ensalzamiento</t>
  </si>
  <si>
    <t>ensalzar</t>
  </si>
  <si>
    <t>ensambenitar</t>
  </si>
  <si>
    <t>ensamblada</t>
  </si>
  <si>
    <t>ensamblado</t>
  </si>
  <si>
    <t>ensamblador</t>
  </si>
  <si>
    <t>ensambladura</t>
  </si>
  <si>
    <t>ensamblaje</t>
  </si>
  <si>
    <t>ensamblar</t>
  </si>
  <si>
    <t>ensamble</t>
  </si>
  <si>
    <t>ensaada</t>
  </si>
  <si>
    <t>ensaado</t>
  </si>
  <si>
    <t>ensaamiento</t>
  </si>
  <si>
    <t>ensaar</t>
  </si>
  <si>
    <t>ensancha</t>
  </si>
  <si>
    <t>ensanchador</t>
  </si>
  <si>
    <t>ensanchadora</t>
  </si>
  <si>
    <t>ensanchamiento</t>
  </si>
  <si>
    <t>ensanchar</t>
  </si>
  <si>
    <t>ensanche</t>
  </si>
  <si>
    <t>ensandecer</t>
  </si>
  <si>
    <t>ensangostar</t>
  </si>
  <si>
    <t>ensangostida</t>
  </si>
  <si>
    <t>ensangostido</t>
  </si>
  <si>
    <t>ensangrentamiento</t>
  </si>
  <si>
    <t>ensangrentar</t>
  </si>
  <si>
    <t>ensangustiar</t>
  </si>
  <si>
    <t>ensarmentar</t>
  </si>
  <si>
    <t>ensarnecer</t>
  </si>
  <si>
    <t>ensartar</t>
  </si>
  <si>
    <t>ensay</t>
  </si>
  <si>
    <t>ensayada</t>
  </si>
  <si>
    <t>ensayado</t>
  </si>
  <si>
    <t>ensayador</t>
  </si>
  <si>
    <t>ensayalar</t>
  </si>
  <si>
    <t>ensayamiento</t>
  </si>
  <si>
    <t>ensayar</t>
  </si>
  <si>
    <t>ensaye</t>
  </si>
  <si>
    <t>ensayismo</t>
  </si>
  <si>
    <t>ensayista</t>
  </si>
  <si>
    <t>ensayo</t>
  </si>
  <si>
    <t>ensebar</t>
  </si>
  <si>
    <t>ensecar</t>
  </si>
  <si>
    <t>enseguida</t>
  </si>
  <si>
    <t>ensellar</t>
  </si>
  <si>
    <t>enselvada</t>
  </si>
  <si>
    <t>enselvado</t>
  </si>
  <si>
    <t>enselvar</t>
  </si>
  <si>
    <t>ensembla</t>
  </si>
  <si>
    <t>ensemble</t>
  </si>
  <si>
    <t>ensemejante</t>
  </si>
  <si>
    <t>ensea</t>
  </si>
  <si>
    <t>enseable</t>
  </si>
  <si>
    <t>enseada</t>
  </si>
  <si>
    <t>enseadamente</t>
  </si>
  <si>
    <t>enseadera</t>
  </si>
  <si>
    <t>enseadero</t>
  </si>
  <si>
    <t>enseado</t>
  </si>
  <si>
    <t>enseador</t>
  </si>
  <si>
    <t>enseadora</t>
  </si>
  <si>
    <t>ensealar</t>
  </si>
  <si>
    <t>enseamiento</t>
  </si>
  <si>
    <t>enseante</t>
  </si>
  <si>
    <t>enseanza</t>
  </si>
  <si>
    <t>ensear</t>
  </si>
  <si>
    <t>enseo</t>
  </si>
  <si>
    <t>enseoramiento</t>
  </si>
  <si>
    <t>enseoreador</t>
  </si>
  <si>
    <t>enseoreadora</t>
  </si>
  <si>
    <t>enseorearse</t>
  </si>
  <si>
    <t>ensenada</t>
  </si>
  <si>
    <t>ensenado</t>
  </si>
  <si>
    <t>ensenar</t>
  </si>
  <si>
    <t>enserar</t>
  </si>
  <si>
    <t>enseres</t>
  </si>
  <si>
    <t>enseriarse</t>
  </si>
  <si>
    <t>ensiemplo</t>
  </si>
  <si>
    <t>ensiforme</t>
  </si>
  <si>
    <t>ensilaje</t>
  </si>
  <si>
    <t>ensilar</t>
  </si>
  <si>
    <t>ensillada</t>
  </si>
  <si>
    <t>ensillado</t>
  </si>
  <si>
    <t>ensilladura</t>
  </si>
  <si>
    <t>ensillar</t>
  </si>
  <si>
    <t>ensilvecerse</t>
  </si>
  <si>
    <t>ensimismamiento</t>
  </si>
  <si>
    <t>ensimismarse</t>
  </si>
  <si>
    <t>ensobear</t>
  </si>
  <si>
    <t>ensoberbecer</t>
  </si>
  <si>
    <t>ensoberbecimiento</t>
  </si>
  <si>
    <t>ensobinarse</t>
  </si>
  <si>
    <t>ensobrado</t>
  </si>
  <si>
    <t>ensobrar</t>
  </si>
  <si>
    <t>ensogar</t>
  </si>
  <si>
    <t>ensolerar</t>
  </si>
  <si>
    <t>ensolvedera</t>
  </si>
  <si>
    <t>ensolvedor</t>
  </si>
  <si>
    <t>ensolvedora</t>
  </si>
  <si>
    <t>ensolver</t>
  </si>
  <si>
    <t>ensombrecer</t>
  </si>
  <si>
    <t>ensombrerada</t>
  </si>
  <si>
    <t>ensombrerado</t>
  </si>
  <si>
    <t>ensoador</t>
  </si>
  <si>
    <t>ensoadora</t>
  </si>
  <si>
    <t>ensoar</t>
  </si>
  <si>
    <t>ensopar</t>
  </si>
  <si>
    <t>ensordamiento</t>
  </si>
  <si>
    <t>ensordar</t>
  </si>
  <si>
    <t>ensordecedor</t>
  </si>
  <si>
    <t>ensordecedora</t>
  </si>
  <si>
    <t>ensordecer</t>
  </si>
  <si>
    <t>ensordecimiento</t>
  </si>
  <si>
    <t>ensortijamiento</t>
  </si>
  <si>
    <t>ensortijar</t>
  </si>
  <si>
    <t>ensotarse</t>
  </si>
  <si>
    <t>ensuciador</t>
  </si>
  <si>
    <t>ensuciadora</t>
  </si>
  <si>
    <t>ensuciamiento</t>
  </si>
  <si>
    <t>ensuciar</t>
  </si>
  <si>
    <t>ensueo</t>
  </si>
  <si>
    <t>ensullo</t>
  </si>
  <si>
    <t>ensuyar</t>
  </si>
  <si>
    <t>enta</t>
  </si>
  <si>
    <t>entabacarse</t>
  </si>
  <si>
    <t>entablacion</t>
  </si>
  <si>
    <t>entablada</t>
  </si>
  <si>
    <t>entablado</t>
  </si>
  <si>
    <t>entabladura</t>
  </si>
  <si>
    <t>entablamento</t>
  </si>
  <si>
    <t>entablamiento</t>
  </si>
  <si>
    <t>entablar</t>
  </si>
  <si>
    <t>entable</t>
  </si>
  <si>
    <t>entablerarse</t>
  </si>
  <si>
    <t>entablillar</t>
  </si>
  <si>
    <t>entado</t>
  </si>
  <si>
    <t>entalamadura</t>
  </si>
  <si>
    <t>entalamar</t>
  </si>
  <si>
    <t>entalegada</t>
  </si>
  <si>
    <t>entalegado</t>
  </si>
  <si>
    <t>entalegar</t>
  </si>
  <si>
    <t>entalingar</t>
  </si>
  <si>
    <t>entallable</t>
  </si>
  <si>
    <t>entallador</t>
  </si>
  <si>
    <t>entalladura</t>
  </si>
  <si>
    <t>entallamiento</t>
  </si>
  <si>
    <t>entallar</t>
  </si>
  <si>
    <t>entalle</t>
  </si>
  <si>
    <t>entallecer</t>
  </si>
  <si>
    <t>entallo</t>
  </si>
  <si>
    <t>entalonar</t>
  </si>
  <si>
    <t>entamar</t>
  </si>
  <si>
    <t>entandar</t>
  </si>
  <si>
    <t>entapecer</t>
  </si>
  <si>
    <t>entapetada</t>
  </si>
  <si>
    <t>entapetado</t>
  </si>
  <si>
    <t>entapizada</t>
  </si>
  <si>
    <t>entapizar</t>
  </si>
  <si>
    <t>entapujar</t>
  </si>
  <si>
    <t>entarascar</t>
  </si>
  <si>
    <t>entarimado</t>
  </si>
  <si>
    <t>entarimador</t>
  </si>
  <si>
    <t>entarimar</t>
  </si>
  <si>
    <t>entarquinamiento</t>
  </si>
  <si>
    <t>entarquinar</t>
  </si>
  <si>
    <t>entarugada</t>
  </si>
  <si>
    <t>entarugado</t>
  </si>
  <si>
    <t>entarugar</t>
  </si>
  <si>
    <t>ente</t>
  </si>
  <si>
    <t>enterica</t>
  </si>
  <si>
    <t>enterico</t>
  </si>
  <si>
    <t>enteca</t>
  </si>
  <si>
    <t>entecada</t>
  </si>
  <si>
    <t>entecado</t>
  </si>
  <si>
    <t>entecarse</t>
  </si>
  <si>
    <t>enteco</t>
  </si>
  <si>
    <t>entejar</t>
  </si>
  <si>
    <t>entelar</t>
  </si>
  <si>
    <t>entelequia</t>
  </si>
  <si>
    <t>entelerida</t>
  </si>
  <si>
    <t>entelerido</t>
  </si>
  <si>
    <t>entena</t>
  </si>
  <si>
    <t>entenada</t>
  </si>
  <si>
    <t>entenado</t>
  </si>
  <si>
    <t>entenciar</t>
  </si>
  <si>
    <t>entendederas</t>
  </si>
  <si>
    <t>entendedor</t>
  </si>
  <si>
    <t>entendedora</t>
  </si>
  <si>
    <t>entender</t>
  </si>
  <si>
    <t>entendible</t>
  </si>
  <si>
    <t>entendida</t>
  </si>
  <si>
    <t>entendidamente</t>
  </si>
  <si>
    <t>entendido</t>
  </si>
  <si>
    <t>entendiente</t>
  </si>
  <si>
    <t>entendimiento</t>
  </si>
  <si>
    <t>entenebrar</t>
  </si>
  <si>
    <t>entenebrecer</t>
  </si>
  <si>
    <t>entenga</t>
  </si>
  <si>
    <t>entenzon</t>
  </si>
  <si>
    <t>enteo</t>
  </si>
  <si>
    <t>entera</t>
  </si>
  <si>
    <t>enterada</t>
  </si>
  <si>
    <t>enterado</t>
  </si>
  <si>
    <t>enteralgia</t>
  </si>
  <si>
    <t>enteramente</t>
  </si>
  <si>
    <t>enteramiento</t>
  </si>
  <si>
    <t>enterar</t>
  </si>
  <si>
    <t>entercarse</t>
  </si>
  <si>
    <t>enterciar</t>
  </si>
  <si>
    <t>enterez</t>
  </si>
  <si>
    <t>entereza</t>
  </si>
  <si>
    <t>enterisma</t>
  </si>
  <si>
    <t>enterismo</t>
  </si>
  <si>
    <t>enteritis</t>
  </si>
  <si>
    <t>enteriza</t>
  </si>
  <si>
    <t>enterizo</t>
  </si>
  <si>
    <t>enternecedor</t>
  </si>
  <si>
    <t>enternecedora</t>
  </si>
  <si>
    <t>enternecer</t>
  </si>
  <si>
    <t>enternecidamente</t>
  </si>
  <si>
    <t>enternecimiento</t>
  </si>
  <si>
    <t>entero</t>
  </si>
  <si>
    <t>enterocolitis</t>
  </si>
  <si>
    <t>enterrador</t>
  </si>
  <si>
    <t>enterramiento</t>
  </si>
  <si>
    <t>enterrar</t>
  </si>
  <si>
    <t>enterriar</t>
  </si>
  <si>
    <t>entesada</t>
  </si>
  <si>
    <t>entesadamente</t>
  </si>
  <si>
    <t>entesado</t>
  </si>
  <si>
    <t>entesamiento</t>
  </si>
  <si>
    <t>entesar</t>
  </si>
  <si>
    <t>entestada</t>
  </si>
  <si>
    <t>entestado</t>
  </si>
  <si>
    <t>entestecer</t>
  </si>
  <si>
    <t>entibacion</t>
  </si>
  <si>
    <t>entibador</t>
  </si>
  <si>
    <t>entibar</t>
  </si>
  <si>
    <t>entibiadero</t>
  </si>
  <si>
    <t>entibiar</t>
  </si>
  <si>
    <t>entibiecer</t>
  </si>
  <si>
    <t>entibo</t>
  </si>
  <si>
    <t>entidad</t>
  </si>
  <si>
    <t>entierro</t>
  </si>
  <si>
    <t>entiesar</t>
  </si>
  <si>
    <t>entigrecerse</t>
  </si>
  <si>
    <t>entilar</t>
  </si>
  <si>
    <t>entimema</t>
  </si>
  <si>
    <t>entimeratica</t>
  </si>
  <si>
    <t>entimeratico</t>
  </si>
  <si>
    <t>entinar</t>
  </si>
  <si>
    <t>entintar</t>
  </si>
  <si>
    <t>entirar</t>
  </si>
  <si>
    <t>entisar</t>
  </si>
  <si>
    <t>entitativa</t>
  </si>
  <si>
    <t>entitativo</t>
  </si>
  <si>
    <t>entizar</t>
  </si>
  <si>
    <t>entiznar</t>
  </si>
  <si>
    <t>entoladora</t>
  </si>
  <si>
    <t>entolar</t>
  </si>
  <si>
    <t>entoldada</t>
  </si>
  <si>
    <t>entoldado</t>
  </si>
  <si>
    <t>entoldadura</t>
  </si>
  <si>
    <t>entoldamiento</t>
  </si>
  <si>
    <t>entoldar</t>
  </si>
  <si>
    <t>entomecer</t>
  </si>
  <si>
    <t>entomecimiento</t>
  </si>
  <si>
    <t>entomizar</t>
  </si>
  <si>
    <t>entomofila</t>
  </si>
  <si>
    <t>entomofilo</t>
  </si>
  <si>
    <t>entomologo</t>
  </si>
  <si>
    <t>entomologica</t>
  </si>
  <si>
    <t>entomologico</t>
  </si>
  <si>
    <t>entomologia</t>
  </si>
  <si>
    <t>entoar</t>
  </si>
  <si>
    <t>entonacion</t>
  </si>
  <si>
    <t>entonadera</t>
  </si>
  <si>
    <t>entonador</t>
  </si>
  <si>
    <t>entonadora</t>
  </si>
  <si>
    <t>entonamiento</t>
  </si>
  <si>
    <t>entonar</t>
  </si>
  <si>
    <t>entonatorio</t>
  </si>
  <si>
    <t>entonce</t>
  </si>
  <si>
    <t>entonces</t>
  </si>
  <si>
    <t>entonelar</t>
  </si>
  <si>
    <t>entongar</t>
  </si>
  <si>
    <t>entono</t>
  </si>
  <si>
    <t>entontecer</t>
  </si>
  <si>
    <t>entontecimiento</t>
  </si>
  <si>
    <t>entorcarse</t>
  </si>
  <si>
    <t>entorchado</t>
  </si>
  <si>
    <t>entorchar</t>
  </si>
  <si>
    <t>entorilar</t>
  </si>
  <si>
    <t>entormecimiento</t>
  </si>
  <si>
    <t>entornar</t>
  </si>
  <si>
    <t>entornillar</t>
  </si>
  <si>
    <t>entorno</t>
  </si>
  <si>
    <t>entorpecedor</t>
  </si>
  <si>
    <t>entorpecedora</t>
  </si>
  <si>
    <t>entorpecer</t>
  </si>
  <si>
    <t>entorpecimiento</t>
  </si>
  <si>
    <t>entortar</t>
  </si>
  <si>
    <t>entortijar</t>
  </si>
  <si>
    <t>entosicar</t>
  </si>
  <si>
    <t>entosigar</t>
  </si>
  <si>
    <t>entozoario</t>
  </si>
  <si>
    <t>entratico</t>
  </si>
  <si>
    <t>entrabar</t>
  </si>
  <si>
    <t>entrada</t>
  </si>
  <si>
    <t>entradero</t>
  </si>
  <si>
    <t>entrado</t>
  </si>
  <si>
    <t>entrador</t>
  </si>
  <si>
    <t>entradora</t>
  </si>
  <si>
    <t>entramada</t>
  </si>
  <si>
    <t>entramado</t>
  </si>
  <si>
    <t>entramar</t>
  </si>
  <si>
    <t>entramas</t>
  </si>
  <si>
    <t>entrambas</t>
  </si>
  <si>
    <t>entrambos</t>
  </si>
  <si>
    <t>entramiento</t>
  </si>
  <si>
    <t>entramos</t>
  </si>
  <si>
    <t>entrampar</t>
  </si>
  <si>
    <t>entraa</t>
  </si>
  <si>
    <t>entraable</t>
  </si>
  <si>
    <t>entraablemente</t>
  </si>
  <si>
    <t>entraal</t>
  </si>
  <si>
    <t>entraalmente</t>
  </si>
  <si>
    <t>entraar</t>
  </si>
  <si>
    <t>entraizar</t>
  </si>
  <si>
    <t>entrao</t>
  </si>
  <si>
    <t>entrante</t>
  </si>
  <si>
    <t>entrapada</t>
  </si>
  <si>
    <t>entrapajar</t>
  </si>
  <si>
    <t>entrapar</t>
  </si>
  <si>
    <t>entrapazar</t>
  </si>
  <si>
    <t>entrar</t>
  </si>
  <si>
    <t>entrazada</t>
  </si>
  <si>
    <t>entrazado</t>
  </si>
  <si>
    <t>entre</t>
  </si>
  <si>
    <t>entres</t>
  </si>
  <si>
    <t>entreabierta</t>
  </si>
  <si>
    <t>entreabierto</t>
  </si>
  <si>
    <t>entreabrir</t>
  </si>
  <si>
    <t>entreacto</t>
  </si>
  <si>
    <t>entreancha</t>
  </si>
  <si>
    <t>entreancho</t>
  </si>
  <si>
    <t>entrebarrera</t>
  </si>
  <si>
    <t>entrecalle</t>
  </si>
  <si>
    <t>entrecana</t>
  </si>
  <si>
    <t>entrecanal</t>
  </si>
  <si>
    <t>entrecano</t>
  </si>
  <si>
    <t>entrecasco</t>
  </si>
  <si>
    <t>entrecava</t>
  </si>
  <si>
    <t>entrecavar</t>
  </si>
  <si>
    <t>entrecejo</t>
  </si>
  <si>
    <t>entrecerca</t>
  </si>
  <si>
    <t>entrecerrar</t>
  </si>
  <si>
    <t>entrechocar</t>
  </si>
  <si>
    <t>entrecielo</t>
  </si>
  <si>
    <t>entrecinta</t>
  </si>
  <si>
    <t>entreclara</t>
  </si>
  <si>
    <t>entreclaro</t>
  </si>
  <si>
    <t>entrecogedura</t>
  </si>
  <si>
    <t>entrecoger</t>
  </si>
  <si>
    <t>entrecolunio</t>
  </si>
  <si>
    <t>entrecomar</t>
  </si>
  <si>
    <t>entrecoro</t>
  </si>
  <si>
    <t>entrecortada</t>
  </si>
  <si>
    <t>entrecortado</t>
  </si>
  <si>
    <t>entrecortadura</t>
  </si>
  <si>
    <t>entrecortar</t>
  </si>
  <si>
    <t>entrecorteza</t>
  </si>
  <si>
    <t>entrecriarse</t>
  </si>
  <si>
    <t>entrecruzar</t>
  </si>
  <si>
    <t>entrecubiertas</t>
  </si>
  <si>
    <t>entrecuesto</t>
  </si>
  <si>
    <t>entredecir</t>
  </si>
  <si>
    <t>entrederramar</t>
  </si>
  <si>
    <t>entredicha</t>
  </si>
  <si>
    <t>entredicho</t>
  </si>
  <si>
    <t>entredicto</t>
  </si>
  <si>
    <t>entredos</t>
  </si>
  <si>
    <t>entredoble</t>
  </si>
  <si>
    <t>entrefina</t>
  </si>
  <si>
    <t>entrefino</t>
  </si>
  <si>
    <t>entreforro</t>
  </si>
  <si>
    <t>entrega</t>
  </si>
  <si>
    <t>entregada</t>
  </si>
  <si>
    <t>entregadamente</t>
  </si>
  <si>
    <t>entregado</t>
  </si>
  <si>
    <t>entregador</t>
  </si>
  <si>
    <t>entregadora</t>
  </si>
  <si>
    <t>entregamiento</t>
  </si>
  <si>
    <t>entregar</t>
  </si>
  <si>
    <t>entregerir</t>
  </si>
  <si>
    <t>entrego</t>
  </si>
  <si>
    <t>entregoteada</t>
  </si>
  <si>
    <t>entregoteado</t>
  </si>
  <si>
    <t>entrejuntar</t>
  </si>
  <si>
    <t>entrelanzamiento</t>
  </si>
  <si>
    <t>entrelazar</t>
  </si>
  <si>
    <t>entrelinea</t>
  </si>
  <si>
    <t>entrelio</t>
  </si>
  <si>
    <t>entrelinear</t>
  </si>
  <si>
    <t>entrelistada</t>
  </si>
  <si>
    <t>entrelistado</t>
  </si>
  <si>
    <t>entrellevar</t>
  </si>
  <si>
    <t>entrelubrican</t>
  </si>
  <si>
    <t>entrelucir</t>
  </si>
  <si>
    <t>entrelunio</t>
  </si>
  <si>
    <t>entremes</t>
  </si>
  <si>
    <t>entremediana</t>
  </si>
  <si>
    <t>entremediano</t>
  </si>
  <si>
    <t>entremediar</t>
  </si>
  <si>
    <t>entremedias</t>
  </si>
  <si>
    <t>entremesar</t>
  </si>
  <si>
    <t>entremesear</t>
  </si>
  <si>
    <t>entremesil</t>
  </si>
  <si>
    <t>entremesista</t>
  </si>
  <si>
    <t>entremetedor</t>
  </si>
  <si>
    <t>entremetedora</t>
  </si>
  <si>
    <t>entremeter</t>
  </si>
  <si>
    <t>entremetida</t>
  </si>
  <si>
    <t>entremetido</t>
  </si>
  <si>
    <t>entremetimiento</t>
  </si>
  <si>
    <t>entremezcladura</t>
  </si>
  <si>
    <t>entremezclar</t>
  </si>
  <si>
    <t>entremiche</t>
  </si>
  <si>
    <t>entremiente</t>
  </si>
  <si>
    <t>entremijo</t>
  </si>
  <si>
    <t>entremiso</t>
  </si>
  <si>
    <t>entremorir</t>
  </si>
  <si>
    <t>entremostrar</t>
  </si>
  <si>
    <t>entrencar</t>
  </si>
  <si>
    <t>entrenudo</t>
  </si>
  <si>
    <t>entrenzar</t>
  </si>
  <si>
    <t>entreoir</t>
  </si>
  <si>
    <t>entreordinaria</t>
  </si>
  <si>
    <t>entreordinario</t>
  </si>
  <si>
    <t>entreoscura</t>
  </si>
  <si>
    <t>entreoscuro</t>
  </si>
  <si>
    <t>entrepalmadura</t>
  </si>
  <si>
    <t>entrepaada</t>
  </si>
  <si>
    <t>entrepaado</t>
  </si>
  <si>
    <t>entrepao</t>
  </si>
  <si>
    <t>entrepanes</t>
  </si>
  <si>
    <t>entreparecerse</t>
  </si>
  <si>
    <t>entrepaso</t>
  </si>
  <si>
    <t>entrepechuga</t>
  </si>
  <si>
    <t>entrepeines</t>
  </si>
  <si>
    <t>entrepelada</t>
  </si>
  <si>
    <t>entrepelado</t>
  </si>
  <si>
    <t>entrepelar</t>
  </si>
  <si>
    <t>entrepernar</t>
  </si>
  <si>
    <t>entrepiernas</t>
  </si>
  <si>
    <t>entrepiso</t>
  </si>
  <si>
    <t>entreponer</t>
  </si>
  <si>
    <t>entrepostura</t>
  </si>
  <si>
    <t>entrepretada</t>
  </si>
  <si>
    <t>entrepretado</t>
  </si>
  <si>
    <t>entrepuentes</t>
  </si>
  <si>
    <t>entrepuerta</t>
  </si>
  <si>
    <t>entrepuesta</t>
  </si>
  <si>
    <t>entrepuesto</t>
  </si>
  <si>
    <t>entrepunzadura</t>
  </si>
  <si>
    <t>entrepunzar</t>
  </si>
  <si>
    <t>entrerraida</t>
  </si>
  <si>
    <t>entrerraido</t>
  </si>
  <si>
    <t>entrerrenglonadura</t>
  </si>
  <si>
    <t>entrerrenglonar</t>
  </si>
  <si>
    <t>entrerriana</t>
  </si>
  <si>
    <t>entrerriano</t>
  </si>
  <si>
    <t>entrerromper</t>
  </si>
  <si>
    <t>entrerrompimiento</t>
  </si>
  <si>
    <t>entresaca</t>
  </si>
  <si>
    <t>entresacadura</t>
  </si>
  <si>
    <t>entresacar</t>
  </si>
  <si>
    <t>entresea</t>
  </si>
  <si>
    <t>entresijo</t>
  </si>
  <si>
    <t>entresuelejo</t>
  </si>
  <si>
    <t>entresuelo</t>
  </si>
  <si>
    <t>entresurco</t>
  </si>
  <si>
    <t>entretalla</t>
  </si>
  <si>
    <t>entretalladura</t>
  </si>
  <si>
    <t>entretallamiento</t>
  </si>
  <si>
    <t>entretallar</t>
  </si>
  <si>
    <t>entretanto</t>
  </si>
  <si>
    <t>entretecho</t>
  </si>
  <si>
    <t>entretejedor</t>
  </si>
  <si>
    <t>entretejedora</t>
  </si>
  <si>
    <t>entretejedura</t>
  </si>
  <si>
    <t>entretejer</t>
  </si>
  <si>
    <t>entretejimiento</t>
  </si>
  <si>
    <t>entretela</t>
  </si>
  <si>
    <t>entretelar</t>
  </si>
  <si>
    <t>entretencion</t>
  </si>
  <si>
    <t>entretenedor</t>
  </si>
  <si>
    <t>entretenedora</t>
  </si>
  <si>
    <t>entretener</t>
  </si>
  <si>
    <t>entretenida</t>
  </si>
  <si>
    <t>entretenido</t>
  </si>
  <si>
    <t>entretenimiento</t>
  </si>
  <si>
    <t>entretiempo</t>
  </si>
  <si>
    <t>entretomar</t>
  </si>
  <si>
    <t>entreuntar</t>
  </si>
  <si>
    <t>entrevar</t>
  </si>
  <si>
    <t>entrevenarse</t>
  </si>
  <si>
    <t>entrevenimiento</t>
  </si>
  <si>
    <t>entrevenir</t>
  </si>
  <si>
    <t>entreventana</t>
  </si>
  <si>
    <t>entrever</t>
  </si>
  <si>
    <t>entreverada</t>
  </si>
  <si>
    <t>entreverado</t>
  </si>
  <si>
    <t>entreverar</t>
  </si>
  <si>
    <t>entrevero</t>
  </si>
  <si>
    <t>entrevia</t>
  </si>
  <si>
    <t>entrevista</t>
  </si>
  <si>
    <t>entrevistarse</t>
  </si>
  <si>
    <t>entrevolver</t>
  </si>
  <si>
    <t>entrevuelta</t>
  </si>
  <si>
    <t>entreyacer</t>
  </si>
  <si>
    <t>entricacion</t>
  </si>
  <si>
    <t>entricadamente</t>
  </si>
  <si>
    <t>entricadura</t>
  </si>
  <si>
    <t>entricamiento</t>
  </si>
  <si>
    <t>entricar</t>
  </si>
  <si>
    <t>entrico</t>
  </si>
  <si>
    <t>entriega</t>
  </si>
  <si>
    <t>entriego</t>
  </si>
  <si>
    <t>entrillada</t>
  </si>
  <si>
    <t>entrillado</t>
  </si>
  <si>
    <t>entrillar</t>
  </si>
  <si>
    <t>entripada</t>
  </si>
  <si>
    <t>entripado</t>
  </si>
  <si>
    <t>entristar</t>
  </si>
  <si>
    <t>entristecedor</t>
  </si>
  <si>
    <t>entristecedora</t>
  </si>
  <si>
    <t>entristecer</t>
  </si>
  <si>
    <t>entristecimiento</t>
  </si>
  <si>
    <t>entrizar</t>
  </si>
  <si>
    <t>entro</t>
  </si>
  <si>
    <t>entrojar</t>
  </si>
  <si>
    <t>entrometer</t>
  </si>
  <si>
    <t>entrometida</t>
  </si>
  <si>
    <t>entrometido</t>
  </si>
  <si>
    <t>entrometimiento</t>
  </si>
  <si>
    <t>entronar</t>
  </si>
  <si>
    <t>entroncamiento</t>
  </si>
  <si>
    <t>entroncar</t>
  </si>
  <si>
    <t>entronecer</t>
  </si>
  <si>
    <t>entronerar</t>
  </si>
  <si>
    <t>entronizacion</t>
  </si>
  <si>
    <t>entronizar</t>
  </si>
  <si>
    <t>entronque</t>
  </si>
  <si>
    <t>entropezada</t>
  </si>
  <si>
    <t>entropezado</t>
  </si>
  <si>
    <t>entropezar</t>
  </si>
  <si>
    <t>entropiezo</t>
  </si>
  <si>
    <t>entropiller</t>
  </si>
  <si>
    <t>entruchada</t>
  </si>
  <si>
    <t>entruchado</t>
  </si>
  <si>
    <t>entruchar</t>
  </si>
  <si>
    <t>entruchon</t>
  </si>
  <si>
    <t>entruchona</t>
  </si>
  <si>
    <t>entruejo</t>
  </si>
  <si>
    <t>entrujar</t>
  </si>
  <si>
    <t>entubacion</t>
  </si>
  <si>
    <t>entubajar</t>
  </si>
  <si>
    <t>entubar</t>
  </si>
  <si>
    <t>entuerto</t>
  </si>
  <si>
    <t>entullecer</t>
  </si>
  <si>
    <t>entumecer</t>
  </si>
  <si>
    <t>entumecimiento</t>
  </si>
  <si>
    <t>entumirse</t>
  </si>
  <si>
    <t>entuarse</t>
  </si>
  <si>
    <t>entunicar</t>
  </si>
  <si>
    <t>entupir</t>
  </si>
  <si>
    <t>enturar</t>
  </si>
  <si>
    <t>enturbiamiento</t>
  </si>
  <si>
    <t>enturbiar</t>
  </si>
  <si>
    <t>entusiastica</t>
  </si>
  <si>
    <t>entusiastico</t>
  </si>
  <si>
    <t>entusiasmar</t>
  </si>
  <si>
    <t>entusiasmo</t>
  </si>
  <si>
    <t>entusiasta</t>
  </si>
  <si>
    <t>enucleacion</t>
  </si>
  <si>
    <t>enumeracion</t>
  </si>
  <si>
    <t>enumerar</t>
  </si>
  <si>
    <t>enumerativa</t>
  </si>
  <si>
    <t>enumerativo</t>
  </si>
  <si>
    <t>enunciacion</t>
  </si>
  <si>
    <t>enunciada</t>
  </si>
  <si>
    <t>enunciado</t>
  </si>
  <si>
    <t>enunciar</t>
  </si>
  <si>
    <t>enunciativa</t>
  </si>
  <si>
    <t>enunciativo</t>
  </si>
  <si>
    <t>envacar</t>
  </si>
  <si>
    <t>envainador</t>
  </si>
  <si>
    <t>envainadora</t>
  </si>
  <si>
    <t>envainar</t>
  </si>
  <si>
    <t>envalentonamiento</t>
  </si>
  <si>
    <t>envalentonar</t>
  </si>
  <si>
    <t>envalijar</t>
  </si>
  <si>
    <t>envanecer</t>
  </si>
  <si>
    <t>envanecimiento</t>
  </si>
  <si>
    <t>envaramiento</t>
  </si>
  <si>
    <t>envarar</t>
  </si>
  <si>
    <t>envarbascar</t>
  </si>
  <si>
    <t>envarescer</t>
  </si>
  <si>
    <t>envaronar</t>
  </si>
  <si>
    <t>envasador</t>
  </si>
  <si>
    <t>envasadora</t>
  </si>
  <si>
    <t>envasar</t>
  </si>
  <si>
    <t>envase</t>
  </si>
  <si>
    <t>enves</t>
  </si>
  <si>
    <t>envedijarse</t>
  </si>
  <si>
    <t>envegarse</t>
  </si>
  <si>
    <t>envejecer</t>
  </si>
  <si>
    <t>envejecida</t>
  </si>
  <si>
    <t>envejecido</t>
  </si>
  <si>
    <t>envejecimiento</t>
  </si>
  <si>
    <t>envelar</t>
  </si>
  <si>
    <t>envenenador</t>
  </si>
  <si>
    <t>envenenadora</t>
  </si>
  <si>
    <t>envenenamiento</t>
  </si>
  <si>
    <t>envenenar</t>
  </si>
  <si>
    <t>enverar</t>
  </si>
  <si>
    <t>enverdecer</t>
  </si>
  <si>
    <t>enverdir</t>
  </si>
  <si>
    <t>envergadura</t>
  </si>
  <si>
    <t>envergar</t>
  </si>
  <si>
    <t>envergonzada</t>
  </si>
  <si>
    <t>envergonzado</t>
  </si>
  <si>
    <t>envergonzamiento</t>
  </si>
  <si>
    <t>envergonzante</t>
  </si>
  <si>
    <t>envergonzar</t>
  </si>
  <si>
    <t>envergue</t>
  </si>
  <si>
    <t>enverjado</t>
  </si>
  <si>
    <t>envernadero</t>
  </si>
  <si>
    <t>envernar</t>
  </si>
  <si>
    <t>enverniega</t>
  </si>
  <si>
    <t>enverniego</t>
  </si>
  <si>
    <t>envero</t>
  </si>
  <si>
    <t>enversada</t>
  </si>
  <si>
    <t>enversado</t>
  </si>
  <si>
    <t>envesada</t>
  </si>
  <si>
    <t>envesado</t>
  </si>
  <si>
    <t>envesar</t>
  </si>
  <si>
    <t>envestidura</t>
  </si>
  <si>
    <t>envestir</t>
  </si>
  <si>
    <t>envio</t>
  </si>
  <si>
    <t>enviada</t>
  </si>
  <si>
    <t>enviadiza</t>
  </si>
  <si>
    <t>enviadizo</t>
  </si>
  <si>
    <t>enviado</t>
  </si>
  <si>
    <t>enviajada</t>
  </si>
  <si>
    <t>enviajado</t>
  </si>
  <si>
    <t>enviar</t>
  </si>
  <si>
    <t>enviciamiento</t>
  </si>
  <si>
    <t>enviciar</t>
  </si>
  <si>
    <t>enviciosarse</t>
  </si>
  <si>
    <t>envidada</t>
  </si>
  <si>
    <t>envidador</t>
  </si>
  <si>
    <t>envidadora</t>
  </si>
  <si>
    <t>envidar</t>
  </si>
  <si>
    <t>envidia</t>
  </si>
  <si>
    <t>envidiable</t>
  </si>
  <si>
    <t>envidiador</t>
  </si>
  <si>
    <t>envidiadora</t>
  </si>
  <si>
    <t>envidiar</t>
  </si>
  <si>
    <t>envidiosa</t>
  </si>
  <si>
    <t>envidioso</t>
  </si>
  <si>
    <t>envido</t>
  </si>
  <si>
    <t>enviejar</t>
  </si>
  <si>
    <t>envigada</t>
  </si>
  <si>
    <t>envigado</t>
  </si>
  <si>
    <t>envigar</t>
  </si>
  <si>
    <t>envilecedor</t>
  </si>
  <si>
    <t>envilecedora</t>
  </si>
  <si>
    <t>envilecer</t>
  </si>
  <si>
    <t>envilecimiento</t>
  </si>
  <si>
    <t>envilortar</t>
  </si>
  <si>
    <t>envinagrar</t>
  </si>
  <si>
    <t>envinar</t>
  </si>
  <si>
    <t>envion</t>
  </si>
  <si>
    <t>envirar</t>
  </si>
  <si>
    <t>envirotada</t>
  </si>
  <si>
    <t>envirotado</t>
  </si>
  <si>
    <t>envisa</t>
  </si>
  <si>
    <t>enviscamiento</t>
  </si>
  <si>
    <t>enviscar</t>
  </si>
  <si>
    <t>enviso</t>
  </si>
  <si>
    <t>envite</t>
  </si>
  <si>
    <t>enviudar</t>
  </si>
  <si>
    <t>envolcarse</t>
  </si>
  <si>
    <t>envoltorio</t>
  </si>
  <si>
    <t>envoltura</t>
  </si>
  <si>
    <t>envolvedero</t>
  </si>
  <si>
    <t>envolvedor</t>
  </si>
  <si>
    <t>envolvente</t>
  </si>
  <si>
    <t>envolver</t>
  </si>
  <si>
    <t>envolvimiento</t>
  </si>
  <si>
    <t>envuelta</t>
  </si>
  <si>
    <t>envuelto</t>
  </si>
  <si>
    <t>enyerbarse</t>
  </si>
  <si>
    <t>enyertar</t>
  </si>
  <si>
    <t>enyesada</t>
  </si>
  <si>
    <t>enyesado</t>
  </si>
  <si>
    <t>enyesadura</t>
  </si>
  <si>
    <t>enyesar</t>
  </si>
  <si>
    <t>enyescarse</t>
  </si>
  <si>
    <t>enyugamiento</t>
  </si>
  <si>
    <t>enyugar</t>
  </si>
  <si>
    <t>enyuntar</t>
  </si>
  <si>
    <t>enza</t>
  </si>
  <si>
    <t>enzainarse</t>
  </si>
  <si>
    <t>enzalamar</t>
  </si>
  <si>
    <t>enzamarrada</t>
  </si>
  <si>
    <t>enzamarrado</t>
  </si>
  <si>
    <t>enzarzada</t>
  </si>
  <si>
    <t>enzarzar</t>
  </si>
  <si>
    <t>enzima</t>
  </si>
  <si>
    <t>enzootia</t>
  </si>
  <si>
    <t>enzoquetar</t>
  </si>
  <si>
    <t>enzunchar</t>
  </si>
  <si>
    <t>enzurdecer</t>
  </si>
  <si>
    <t>enzurizar</t>
  </si>
  <si>
    <t>enzurronar</t>
  </si>
  <si>
    <t>enzurronarse</t>
  </si>
  <si>
    <t>eolica</t>
  </si>
  <si>
    <t>eolico</t>
  </si>
  <si>
    <t>eon</t>
  </si>
  <si>
    <t>eoceno</t>
  </si>
  <si>
    <t>eolia</t>
  </si>
  <si>
    <t>eolio</t>
  </si>
  <si>
    <t>eolito</t>
  </si>
  <si>
    <t>epa</t>
  </si>
  <si>
    <t>epacta</t>
  </si>
  <si>
    <t>epactilla</t>
  </si>
  <si>
    <t>epanafora</t>
  </si>
  <si>
    <t>epanastrofe</t>
  </si>
  <si>
    <t>epanadiplosis</t>
  </si>
  <si>
    <t>epanalepsis</t>
  </si>
  <si>
    <t>epanortosis</t>
  </si>
  <si>
    <t>epazote</t>
  </si>
  <si>
    <t>epentesis</t>
  </si>
  <si>
    <t>epecha</t>
  </si>
  <si>
    <t>epentetica</t>
  </si>
  <si>
    <t>epentetico</t>
  </si>
  <si>
    <t>eperlano</t>
  </si>
  <si>
    <t>epi</t>
  </si>
  <si>
    <t>epifisis</t>
  </si>
  <si>
    <t>epigono</t>
  </si>
  <si>
    <t>epigrafe</t>
  </si>
  <si>
    <t>epilogo</t>
  </si>
  <si>
    <t>epimone</t>
  </si>
  <si>
    <t>epistola</t>
  </si>
  <si>
    <t>epistrofe</t>
  </si>
  <si>
    <t>epitasis</t>
  </si>
  <si>
    <t>epitema</t>
  </si>
  <si>
    <t>epiteto</t>
  </si>
  <si>
    <t>epitima</t>
  </si>
  <si>
    <t>epitimo</t>
  </si>
  <si>
    <t>epitome</t>
  </si>
  <si>
    <t>epitrito</t>
  </si>
  <si>
    <t>epitrope</t>
  </si>
  <si>
    <t>epicarpio</t>
  </si>
  <si>
    <t>epicedio</t>
  </si>
  <si>
    <t>epiceno</t>
  </si>
  <si>
    <t>epicentro</t>
  </si>
  <si>
    <t>epiceyo</t>
  </si>
  <si>
    <t>epiciclica</t>
  </si>
  <si>
    <t>epiciclico</t>
  </si>
  <si>
    <t>epiciclo</t>
  </si>
  <si>
    <t>epicicloide</t>
  </si>
  <si>
    <t>epicurea</t>
  </si>
  <si>
    <t>epicureo</t>
  </si>
  <si>
    <t>epicureismo</t>
  </si>
  <si>
    <t>epidemica</t>
  </si>
  <si>
    <t>epidemico</t>
  </si>
  <si>
    <t>epidermica</t>
  </si>
  <si>
    <t>epidermico</t>
  </si>
  <si>
    <t>epidemia</t>
  </si>
  <si>
    <t>epidemial</t>
  </si>
  <si>
    <t>epidemicidad</t>
  </si>
  <si>
    <t>epidermis</t>
  </si>
  <si>
    <t>epidiascopo</t>
  </si>
  <si>
    <t>epidiascopio</t>
  </si>
  <si>
    <t>epifania</t>
  </si>
  <si>
    <t>epifita</t>
  </si>
  <si>
    <t>epifito</t>
  </si>
  <si>
    <t>epifonema</t>
  </si>
  <si>
    <t>epifora</t>
  </si>
  <si>
    <t>epigastrica</t>
  </si>
  <si>
    <t>epigastrico</t>
  </si>
  <si>
    <t>epigastrio</t>
  </si>
  <si>
    <t>epiglosis</t>
  </si>
  <si>
    <t>epiglotis</t>
  </si>
  <si>
    <t>epigrafica</t>
  </si>
  <si>
    <t>epigrafico</t>
  </si>
  <si>
    <t>epigrafia</t>
  </si>
  <si>
    <t>epigrafista</t>
  </si>
  <si>
    <t>epigrama</t>
  </si>
  <si>
    <t>epigramatica</t>
  </si>
  <si>
    <t>epigramaticamente</t>
  </si>
  <si>
    <t>epigramatico</t>
  </si>
  <si>
    <t>epigramataria</t>
  </si>
  <si>
    <t>epigramatario</t>
  </si>
  <si>
    <t>epigramatista</t>
  </si>
  <si>
    <t>epigramista</t>
  </si>
  <si>
    <t>epilentica</t>
  </si>
  <si>
    <t>epilentico</t>
  </si>
  <si>
    <t>epileptica</t>
  </si>
  <si>
    <t>epileptico</t>
  </si>
  <si>
    <t>epilencia</t>
  </si>
  <si>
    <t>epilense</t>
  </si>
  <si>
    <t>epilepsia</t>
  </si>
  <si>
    <t>epilogacion</t>
  </si>
  <si>
    <t>epilogal</t>
  </si>
  <si>
    <t>epilogar</t>
  </si>
  <si>
    <t>epilogismo</t>
  </si>
  <si>
    <t>epinicio</t>
  </si>
  <si>
    <t>epiparasito</t>
  </si>
  <si>
    <t>epiplon</t>
  </si>
  <si>
    <t>epiquerema</t>
  </si>
  <si>
    <t>epiqueya</t>
  </si>
  <si>
    <t>epirotica</t>
  </si>
  <si>
    <t>epirotico</t>
  </si>
  <si>
    <t>epirota</t>
  </si>
  <si>
    <t>episcopado</t>
  </si>
  <si>
    <t>episcopal</t>
  </si>
  <si>
    <t>episcopalismo</t>
  </si>
  <si>
    <t>episcopio</t>
  </si>
  <si>
    <t>episcopologio</t>
  </si>
  <si>
    <t>episodica</t>
  </si>
  <si>
    <t>episodicamente</t>
  </si>
  <si>
    <t>episodico</t>
  </si>
  <si>
    <t>episodio</t>
  </si>
  <si>
    <t>epispastica</t>
  </si>
  <si>
    <t>epispastico</t>
  </si>
  <si>
    <t>epistaxis</t>
  </si>
  <si>
    <t>epistemologia</t>
  </si>
  <si>
    <t>epistolica</t>
  </si>
  <si>
    <t>epistolico</t>
  </si>
  <si>
    <t>epistolar</t>
  </si>
  <si>
    <t>epistolario</t>
  </si>
  <si>
    <t>epistolero</t>
  </si>
  <si>
    <t>epistolio</t>
  </si>
  <si>
    <t>epistolografa</t>
  </si>
  <si>
    <t>epistolografo</t>
  </si>
  <si>
    <t>epitafio</t>
  </si>
  <si>
    <t>epitalamica</t>
  </si>
  <si>
    <t>epitalamico</t>
  </si>
  <si>
    <t>epitalamio</t>
  </si>
  <si>
    <t>epitelial</t>
  </si>
  <si>
    <t>epitelio</t>
  </si>
  <si>
    <t>epitelioma</t>
  </si>
  <si>
    <t>epitimar</t>
  </si>
  <si>
    <t>epitomadamente</t>
  </si>
  <si>
    <t>epitomador</t>
  </si>
  <si>
    <t>epitomadora</t>
  </si>
  <si>
    <t>epitomar</t>
  </si>
  <si>
    <t>epizoario</t>
  </si>
  <si>
    <t>epizootica</t>
  </si>
  <si>
    <t>epizootico</t>
  </si>
  <si>
    <t>epizootia</t>
  </si>
  <si>
    <t>eponima</t>
  </si>
  <si>
    <t>eponimo</t>
  </si>
  <si>
    <t>epoda</t>
  </si>
  <si>
    <t>epodo</t>
  </si>
  <si>
    <t>epopeya</t>
  </si>
  <si>
    <t>epota</t>
  </si>
  <si>
    <t>epoto</t>
  </si>
  <si>
    <t>epsomita</t>
  </si>
  <si>
    <t>epulon</t>
  </si>
  <si>
    <t>equisima</t>
  </si>
  <si>
    <t>equisimo</t>
  </si>
  <si>
    <t>equivoca</t>
  </si>
  <si>
    <t>equivocamente</t>
  </si>
  <si>
    <t>equivoco</t>
  </si>
  <si>
    <t>equiangula</t>
  </si>
  <si>
    <t>equiangulo</t>
  </si>
  <si>
    <t>equidad</t>
  </si>
  <si>
    <t>equidiferencia</t>
  </si>
  <si>
    <t>equidistancia</t>
  </si>
  <si>
    <t>equidistante</t>
  </si>
  <si>
    <t>equidistar</t>
  </si>
  <si>
    <t>equidna</t>
  </si>
  <si>
    <t>equilatera</t>
  </si>
  <si>
    <t>equilatero</t>
  </si>
  <si>
    <t>equilibrada</t>
  </si>
  <si>
    <t>equilibrado</t>
  </si>
  <si>
    <t>equilibrar</t>
  </si>
  <si>
    <t>equilibre</t>
  </si>
  <si>
    <t>equilibrio</t>
  </si>
  <si>
    <t>equilibrismo</t>
  </si>
  <si>
    <t>equilibrista</t>
  </si>
  <si>
    <t>equimosis</t>
  </si>
  <si>
    <t>equina</t>
  </si>
  <si>
    <t>equino</t>
  </si>
  <si>
    <t>equinoccial</t>
  </si>
  <si>
    <t>equinoccio</t>
  </si>
  <si>
    <t>equinococo</t>
  </si>
  <si>
    <t>equinocosis</t>
  </si>
  <si>
    <t>equinodermo</t>
  </si>
  <si>
    <t>equipaje</t>
  </si>
  <si>
    <t>equipal</t>
  </si>
  <si>
    <t>equipar</t>
  </si>
  <si>
    <t>equiparable</t>
  </si>
  <si>
    <t>equiparacion</t>
  </si>
  <si>
    <t>equiparar</t>
  </si>
  <si>
    <t>equipo</t>
  </si>
  <si>
    <t>equipolado</t>
  </si>
  <si>
    <t>equipolencia</t>
  </si>
  <si>
    <t>equipolente</t>
  </si>
  <si>
    <t>equiponderancia</t>
  </si>
  <si>
    <t>equiponderante</t>
  </si>
  <si>
    <t>equiponderar</t>
  </si>
  <si>
    <t>equis</t>
  </si>
  <si>
    <t>equisetacea</t>
  </si>
  <si>
    <t>equisetaceo</t>
  </si>
  <si>
    <t>equisetinea</t>
  </si>
  <si>
    <t>equisetineo</t>
  </si>
  <si>
    <t>equiseto</t>
  </si>
  <si>
    <t>equitacion</t>
  </si>
  <si>
    <t>equitativa</t>
  </si>
  <si>
    <t>equitativamente</t>
  </si>
  <si>
    <t>equitativo</t>
  </si>
  <si>
    <t>equivalencia</t>
  </si>
  <si>
    <t>equivalente</t>
  </si>
  <si>
    <t>equivalentemente</t>
  </si>
  <si>
    <t>equivaler</t>
  </si>
  <si>
    <t>equivocacion</t>
  </si>
  <si>
    <t>equivocadamente</t>
  </si>
  <si>
    <t>equivocar</t>
  </si>
  <si>
    <t>equivoquista</t>
  </si>
  <si>
    <t>era</t>
  </si>
  <si>
    <t>eradicativa</t>
  </si>
  <si>
    <t>eradicativo</t>
  </si>
  <si>
    <t>eraje</t>
  </si>
  <si>
    <t>eral</t>
  </si>
  <si>
    <t>erala</t>
  </si>
  <si>
    <t>erar</t>
  </si>
  <si>
    <t>eraria</t>
  </si>
  <si>
    <t>erario</t>
  </si>
  <si>
    <t>erasmiana</t>
  </si>
  <si>
    <t>erasmiano</t>
  </si>
  <si>
    <t>erasmismo</t>
  </si>
  <si>
    <t>erasmista</t>
  </si>
  <si>
    <t>erbedo</t>
  </si>
  <si>
    <t>erbio</t>
  </si>
  <si>
    <t>ercavicense</t>
  </si>
  <si>
    <t>ercer</t>
  </si>
  <si>
    <t>ere</t>
  </si>
  <si>
    <t>erectil</t>
  </si>
  <si>
    <t>eretrica</t>
  </si>
  <si>
    <t>eretrico</t>
  </si>
  <si>
    <t>erebo</t>
  </si>
  <si>
    <t>ereccion</t>
  </si>
  <si>
    <t>erecha</t>
  </si>
  <si>
    <t>erecta</t>
  </si>
  <si>
    <t>erectilidad</t>
  </si>
  <si>
    <t>erecto</t>
  </si>
  <si>
    <t>erector</t>
  </si>
  <si>
    <t>erectora</t>
  </si>
  <si>
    <t>eremitica</t>
  </si>
  <si>
    <t>eremitico</t>
  </si>
  <si>
    <t>eremita</t>
  </si>
  <si>
    <t>eremitorio</t>
  </si>
  <si>
    <t>eretismo</t>
  </si>
  <si>
    <t>erg</t>
  </si>
  <si>
    <t>ergastula</t>
  </si>
  <si>
    <t>ergastulo</t>
  </si>
  <si>
    <t>ergio</t>
  </si>
  <si>
    <t>ergo</t>
  </si>
  <si>
    <t>ergotina</t>
  </si>
  <si>
    <t>ergotismo</t>
  </si>
  <si>
    <t>ergotista</t>
  </si>
  <si>
    <t>ergotizante</t>
  </si>
  <si>
    <t>ergotizar</t>
  </si>
  <si>
    <t>erguen</t>
  </si>
  <si>
    <t>erguimiento</t>
  </si>
  <si>
    <t>erguir</t>
  </si>
  <si>
    <t>ergullir</t>
  </si>
  <si>
    <t>eria</t>
  </si>
  <si>
    <t>eridano</t>
  </si>
  <si>
    <t>erio</t>
  </si>
  <si>
    <t>eristica</t>
  </si>
  <si>
    <t>eristico</t>
  </si>
  <si>
    <t>erial</t>
  </si>
  <si>
    <t>eriaza</t>
  </si>
  <si>
    <t>eriazo</t>
  </si>
  <si>
    <t>ericacea</t>
  </si>
  <si>
    <t>ericaceo</t>
  </si>
  <si>
    <t>erigir</t>
  </si>
  <si>
    <t>eril</t>
  </si>
  <si>
    <t>erimologico</t>
  </si>
  <si>
    <t>erina</t>
  </si>
  <si>
    <t>eringe</t>
  </si>
  <si>
    <t>eriotecnia</t>
  </si>
  <si>
    <t>erisipula</t>
  </si>
  <si>
    <t>erisipela</t>
  </si>
  <si>
    <t>erisipelar</t>
  </si>
  <si>
    <t>erisipelatosa</t>
  </si>
  <si>
    <t>erisipelatoso</t>
  </si>
  <si>
    <t>eritema</t>
  </si>
  <si>
    <t>eritrea</t>
  </si>
  <si>
    <t>eritreo</t>
  </si>
  <si>
    <t>eritrocito</t>
  </si>
  <si>
    <t>eritrosilaceo</t>
  </si>
  <si>
    <t>eritroxilea</t>
  </si>
  <si>
    <t>eritroxileo</t>
  </si>
  <si>
    <t>eritroxilacea</t>
  </si>
  <si>
    <t>erizada</t>
  </si>
  <si>
    <t>erizado</t>
  </si>
  <si>
    <t>erizamiento</t>
  </si>
  <si>
    <t>erizar</t>
  </si>
  <si>
    <t>erizo</t>
  </si>
  <si>
    <t>erizon</t>
  </si>
  <si>
    <t>ermador</t>
  </si>
  <si>
    <t>ermadora</t>
  </si>
  <si>
    <t>ermadura</t>
  </si>
  <si>
    <t>ermamiento</t>
  </si>
  <si>
    <t>ermar</t>
  </si>
  <si>
    <t>ermita</t>
  </si>
  <si>
    <t>ermitaa</t>
  </si>
  <si>
    <t>ermitao</t>
  </si>
  <si>
    <t>ermitorio</t>
  </si>
  <si>
    <t>ermunio</t>
  </si>
  <si>
    <t>ero</t>
  </si>
  <si>
    <t>erotica</t>
  </si>
  <si>
    <t>erotico</t>
  </si>
  <si>
    <t>erogacion</t>
  </si>
  <si>
    <t>erogar</t>
  </si>
  <si>
    <t>erogatorio</t>
  </si>
  <si>
    <t>eros</t>
  </si>
  <si>
    <t>erosion</t>
  </si>
  <si>
    <t>erosiva</t>
  </si>
  <si>
    <t>erosivo</t>
  </si>
  <si>
    <t>erotema</t>
  </si>
  <si>
    <t>erotismo</t>
  </si>
  <si>
    <t>erotomana</t>
  </si>
  <si>
    <t>erotomano</t>
  </si>
  <si>
    <t>erotomania</t>
  </si>
  <si>
    <t>erranea</t>
  </si>
  <si>
    <t>erraneo</t>
  </si>
  <si>
    <t>erratica</t>
  </si>
  <si>
    <t>erratico</t>
  </si>
  <si>
    <t>erratil</t>
  </si>
  <si>
    <t>errabunda</t>
  </si>
  <si>
    <t>errabundo</t>
  </si>
  <si>
    <t>errada</t>
  </si>
  <si>
    <t>erradamente</t>
  </si>
  <si>
    <t>erradicacion</t>
  </si>
  <si>
    <t>erradicar</t>
  </si>
  <si>
    <t>erradiza</t>
  </si>
  <si>
    <t>erradizo</t>
  </si>
  <si>
    <t>errado</t>
  </si>
  <si>
    <t>erraj</t>
  </si>
  <si>
    <t>errante</t>
  </si>
  <si>
    <t>erranza</t>
  </si>
  <si>
    <t>errar</t>
  </si>
  <si>
    <t>errata</t>
  </si>
  <si>
    <t>erre</t>
  </si>
  <si>
    <t>erreal</t>
  </si>
  <si>
    <t>erro</t>
  </si>
  <si>
    <t>erronea</t>
  </si>
  <si>
    <t>erroneamente</t>
  </si>
  <si>
    <t>erroneo</t>
  </si>
  <si>
    <t>errona</t>
  </si>
  <si>
    <t>error</t>
  </si>
  <si>
    <t>erubescencia</t>
  </si>
  <si>
    <t>erubescente</t>
  </si>
  <si>
    <t>eructacion</t>
  </si>
  <si>
    <t>eructar</t>
  </si>
  <si>
    <t>eructo</t>
  </si>
  <si>
    <t>erudicion</t>
  </si>
  <si>
    <t>erudita</t>
  </si>
  <si>
    <t>eruditamente</t>
  </si>
  <si>
    <t>erudito</t>
  </si>
  <si>
    <t>eruela</t>
  </si>
  <si>
    <t>eruga</t>
  </si>
  <si>
    <t>eruginosa</t>
  </si>
  <si>
    <t>eruginoso</t>
  </si>
  <si>
    <t>erumnosa</t>
  </si>
  <si>
    <t>erumnoso</t>
  </si>
  <si>
    <t>erupcion</t>
  </si>
  <si>
    <t>eruptiva</t>
  </si>
  <si>
    <t>eruptivo</t>
  </si>
  <si>
    <t>erutacion</t>
  </si>
  <si>
    <t>erutar</t>
  </si>
  <si>
    <t>eruto</t>
  </si>
  <si>
    <t>ervato</t>
  </si>
  <si>
    <t>ervilla</t>
  </si>
  <si>
    <t>es</t>
  </si>
  <si>
    <t>esa</t>
  </si>
  <si>
    <t>esas</t>
  </si>
  <si>
    <t>esbarar</t>
  </si>
  <si>
    <t>esbardo</t>
  </si>
  <si>
    <t>esbarizar</t>
  </si>
  <si>
    <t>esbatimentante</t>
  </si>
  <si>
    <t>esbatimentar</t>
  </si>
  <si>
    <t>esbatimento</t>
  </si>
  <si>
    <t>esbelta</t>
  </si>
  <si>
    <t>esbeltez</t>
  </si>
  <si>
    <t>esbelteza</t>
  </si>
  <si>
    <t>esbelto</t>
  </si>
  <si>
    <t>esbinzar</t>
  </si>
  <si>
    <t>esbirro</t>
  </si>
  <si>
    <t>esblandecer</t>
  </si>
  <si>
    <t>esblandir</t>
  </si>
  <si>
    <t>esblencar</t>
  </si>
  <si>
    <t>esborregar</t>
  </si>
  <si>
    <t>esbozar</t>
  </si>
  <si>
    <t>esbozo</t>
  </si>
  <si>
    <t>esbrencar</t>
  </si>
  <si>
    <t>esbronce</t>
  </si>
  <si>
    <t>esca</t>
  </si>
  <si>
    <t>escalamo</t>
  </si>
  <si>
    <t>escandalo</t>
  </si>
  <si>
    <t>escapula</t>
  </si>
  <si>
    <t>escabechada</t>
  </si>
  <si>
    <t>escabechado</t>
  </si>
  <si>
    <t>escabechar</t>
  </si>
  <si>
    <t>escabeche</t>
  </si>
  <si>
    <t>escabechina</t>
  </si>
  <si>
    <t>escabel</t>
  </si>
  <si>
    <t>escabelo</t>
  </si>
  <si>
    <t>escabiosa</t>
  </si>
  <si>
    <t>escabioso</t>
  </si>
  <si>
    <t>escabro</t>
  </si>
  <si>
    <t>escabrosa</t>
  </si>
  <si>
    <t>escabrosamente</t>
  </si>
  <si>
    <t>escabrosearse</t>
  </si>
  <si>
    <t>escabrosidad</t>
  </si>
  <si>
    <t>escabroso</t>
  </si>
  <si>
    <t>escabuchar</t>
  </si>
  <si>
    <t>escabuche</t>
  </si>
  <si>
    <t>escabullar</t>
  </si>
  <si>
    <t>escabullimiento</t>
  </si>
  <si>
    <t>escabullir</t>
  </si>
  <si>
    <t>escacada</t>
  </si>
  <si>
    <t>escacado</t>
  </si>
  <si>
    <t>escachar</t>
  </si>
  <si>
    <t>escacharrar</t>
  </si>
  <si>
    <t>escachifollar</t>
  </si>
  <si>
    <t>escaecer</t>
  </si>
  <si>
    <t>escaencia</t>
  </si>
  <si>
    <t>escafandra</t>
  </si>
  <si>
    <t>escafandro</t>
  </si>
  <si>
    <t>escafilar</t>
  </si>
  <si>
    <t>escafoides</t>
  </si>
  <si>
    <t>escajo</t>
  </si>
  <si>
    <t>escajocote</t>
  </si>
  <si>
    <t>escala</t>
  </si>
  <si>
    <t>escalable</t>
  </si>
  <si>
    <t>escalaborne</t>
  </si>
  <si>
    <t>escalabrar</t>
  </si>
  <si>
    <t>escalada</t>
  </si>
  <si>
    <t>escalado</t>
  </si>
  <si>
    <t>escalador</t>
  </si>
  <si>
    <t>escaladora</t>
  </si>
  <si>
    <t>escalafon</t>
  </si>
  <si>
    <t>escalamiento</t>
  </si>
  <si>
    <t>escalante</t>
  </si>
  <si>
    <t>escalar</t>
  </si>
  <si>
    <t>escaldada</t>
  </si>
  <si>
    <t>escaldado</t>
  </si>
  <si>
    <t>escaldadura</t>
  </si>
  <si>
    <t>escaldar</t>
  </si>
  <si>
    <t>escaldo</t>
  </si>
  <si>
    <t>escaldrida</t>
  </si>
  <si>
    <t>escaldrido</t>
  </si>
  <si>
    <t>escaldufar</t>
  </si>
  <si>
    <t>escalecer</t>
  </si>
  <si>
    <t>escaleno</t>
  </si>
  <si>
    <t>escalentador</t>
  </si>
  <si>
    <t>escalentamiento</t>
  </si>
  <si>
    <t>escalentar</t>
  </si>
  <si>
    <t>escalera</t>
  </si>
  <si>
    <t>escalereja</t>
  </si>
  <si>
    <t>escalerilla</t>
  </si>
  <si>
    <t>escaleron</t>
  </si>
  <si>
    <t>escaleta</t>
  </si>
  <si>
    <t>escalfada</t>
  </si>
  <si>
    <t>escalfado</t>
  </si>
  <si>
    <t>escalfador</t>
  </si>
  <si>
    <t>escalfamiento</t>
  </si>
  <si>
    <t>escalfar</t>
  </si>
  <si>
    <t>escalfarote</t>
  </si>
  <si>
    <t>escalfecerse</t>
  </si>
  <si>
    <t>escalfeta</t>
  </si>
  <si>
    <t>escaliar</t>
  </si>
  <si>
    <t>escalibar</t>
  </si>
  <si>
    <t>escalinata</t>
  </si>
  <si>
    <t>escalio</t>
  </si>
  <si>
    <t>escalla</t>
  </si>
  <si>
    <t>escalmo</t>
  </si>
  <si>
    <t>escalo</t>
  </si>
  <si>
    <t>escalon</t>
  </si>
  <si>
    <t>escalofrio</t>
  </si>
  <si>
    <t>escalofriada</t>
  </si>
  <si>
    <t>escalofriado</t>
  </si>
  <si>
    <t>escaloa</t>
  </si>
  <si>
    <t>escalona</t>
  </si>
  <si>
    <t>escalonamiento</t>
  </si>
  <si>
    <t>escalonar</t>
  </si>
  <si>
    <t>escalonia</t>
  </si>
  <si>
    <t>escalpelo</t>
  </si>
  <si>
    <t>escalplo</t>
  </si>
  <si>
    <t>escama</t>
  </si>
  <si>
    <t>escamada</t>
  </si>
  <si>
    <t>escamado</t>
  </si>
  <si>
    <t>escamadura</t>
  </si>
  <si>
    <t>escamar</t>
  </si>
  <si>
    <t>escambron</t>
  </si>
  <si>
    <t>escambronal</t>
  </si>
  <si>
    <t>escamel</t>
  </si>
  <si>
    <t>escamon</t>
  </si>
  <si>
    <t>escamochar</t>
  </si>
  <si>
    <t>escamoche</t>
  </si>
  <si>
    <t>escamochear</t>
  </si>
  <si>
    <t>escamocho</t>
  </si>
  <si>
    <t>escamona</t>
  </si>
  <si>
    <t>escamonda</t>
  </si>
  <si>
    <t>escamondadura</t>
  </si>
  <si>
    <t>escamondar</t>
  </si>
  <si>
    <t>escamondo</t>
  </si>
  <si>
    <t>escamonea</t>
  </si>
  <si>
    <t>escamoneada</t>
  </si>
  <si>
    <t>escamoneado</t>
  </si>
  <si>
    <t>escamonearse</t>
  </si>
  <si>
    <t>escamosa</t>
  </si>
  <si>
    <t>escamoso</t>
  </si>
  <si>
    <t>escamotar</t>
  </si>
  <si>
    <t>escamoteador</t>
  </si>
  <si>
    <t>escamoteadora</t>
  </si>
  <si>
    <t>escamotear</t>
  </si>
  <si>
    <t>escamoteo</t>
  </si>
  <si>
    <t>escampada</t>
  </si>
  <si>
    <t>escampado</t>
  </si>
  <si>
    <t>escampamento</t>
  </si>
  <si>
    <t>escampar</t>
  </si>
  <si>
    <t>escampavia</t>
  </si>
  <si>
    <t>escampilla</t>
  </si>
  <si>
    <t>escampo</t>
  </si>
  <si>
    <t>escamuda</t>
  </si>
  <si>
    <t>escamudo</t>
  </si>
  <si>
    <t>escamujar</t>
  </si>
  <si>
    <t>escamujo</t>
  </si>
  <si>
    <t>escaa</t>
  </si>
  <si>
    <t>escaarse</t>
  </si>
  <si>
    <t>escaero</t>
  </si>
  <si>
    <t>escaeto</t>
  </si>
  <si>
    <t>escail</t>
  </si>
  <si>
    <t>escao</t>
  </si>
  <si>
    <t>escauelo</t>
  </si>
  <si>
    <t>escancia</t>
  </si>
  <si>
    <t>escanciador</t>
  </si>
  <si>
    <t>escanciadora</t>
  </si>
  <si>
    <t>escanciano</t>
  </si>
  <si>
    <t>escanciar</t>
  </si>
  <si>
    <t>escanda</t>
  </si>
  <si>
    <t>escandalar</t>
  </si>
  <si>
    <t>escandalera</t>
  </si>
  <si>
    <t>escandalizador</t>
  </si>
  <si>
    <t>escandalizadora</t>
  </si>
  <si>
    <t>escandalizar</t>
  </si>
  <si>
    <t>escandalizativa</t>
  </si>
  <si>
    <t>escandalizativo</t>
  </si>
  <si>
    <t>escandallar</t>
  </si>
  <si>
    <t>escandallo</t>
  </si>
  <si>
    <t>escandalosa</t>
  </si>
  <si>
    <t>escandalosamente</t>
  </si>
  <si>
    <t>escandaloso</t>
  </si>
  <si>
    <t>escandelar</t>
  </si>
  <si>
    <t>escandelarete</t>
  </si>
  <si>
    <t>escandia</t>
  </si>
  <si>
    <t>escandinava</t>
  </si>
  <si>
    <t>escandinavo</t>
  </si>
  <si>
    <t>escandir</t>
  </si>
  <si>
    <t>escanilla</t>
  </si>
  <si>
    <t>escansion</t>
  </si>
  <si>
    <t>escantador</t>
  </si>
  <si>
    <t>escantadora</t>
  </si>
  <si>
    <t>escantar</t>
  </si>
  <si>
    <t>escantillar</t>
  </si>
  <si>
    <t>escantillon</t>
  </si>
  <si>
    <t>escapada</t>
  </si>
  <si>
    <t>escapamiento</t>
  </si>
  <si>
    <t>escapar</t>
  </si>
  <si>
    <t>escaparate</t>
  </si>
  <si>
    <t>escapatoria</t>
  </si>
  <si>
    <t>escape</t>
  </si>
  <si>
    <t>escapo</t>
  </si>
  <si>
    <t>escapular</t>
  </si>
  <si>
    <t>escapulario</t>
  </si>
  <si>
    <t>escaque</t>
  </si>
  <si>
    <t>escaqueada</t>
  </si>
  <si>
    <t>escaqueado</t>
  </si>
  <si>
    <t>escara</t>
  </si>
  <si>
    <t>escarabaja</t>
  </si>
  <si>
    <t>escarabajear</t>
  </si>
  <si>
    <t>escarabajeo</t>
  </si>
  <si>
    <t>escarabajo</t>
  </si>
  <si>
    <t>escarabajuelo</t>
  </si>
  <si>
    <t>escaramucear</t>
  </si>
  <si>
    <t>escaramujo</t>
  </si>
  <si>
    <t>escaramuza</t>
  </si>
  <si>
    <t>escaramuzador</t>
  </si>
  <si>
    <t>escaramuzar</t>
  </si>
  <si>
    <t>escarapela</t>
  </si>
  <si>
    <t>escarapelar</t>
  </si>
  <si>
    <t>escarapulla</t>
  </si>
  <si>
    <t>escarbadero</t>
  </si>
  <si>
    <t>escarbadientes</t>
  </si>
  <si>
    <t>escarbador</t>
  </si>
  <si>
    <t>escarbadora</t>
  </si>
  <si>
    <t>escarbadura</t>
  </si>
  <si>
    <t>escarbaorejas</t>
  </si>
  <si>
    <t>escarbar</t>
  </si>
  <si>
    <t>escarbillos</t>
  </si>
  <si>
    <t>escarbo</t>
  </si>
  <si>
    <t>escarcear</t>
  </si>
  <si>
    <t>escarcela</t>
  </si>
  <si>
    <t>escarcelon</t>
  </si>
  <si>
    <t>escarceo</t>
  </si>
  <si>
    <t>escarcha</t>
  </si>
  <si>
    <t>escarchada</t>
  </si>
  <si>
    <t>escarchado</t>
  </si>
  <si>
    <t>escarchar</t>
  </si>
  <si>
    <t>escarche</t>
  </si>
  <si>
    <t>escarcho</t>
  </si>
  <si>
    <t>escarcina</t>
  </si>
  <si>
    <t>escarcinazo</t>
  </si>
  <si>
    <t>escarcuar</t>
  </si>
  <si>
    <t>escarda</t>
  </si>
  <si>
    <t>escardadera</t>
  </si>
  <si>
    <t>escardador</t>
  </si>
  <si>
    <t>escardadora</t>
  </si>
  <si>
    <t>escardadura</t>
  </si>
  <si>
    <t>escardar</t>
  </si>
  <si>
    <t>escardilla</t>
  </si>
  <si>
    <t>escardillar</t>
  </si>
  <si>
    <t>escardillo</t>
  </si>
  <si>
    <t>escarearse</t>
  </si>
  <si>
    <t>escariador</t>
  </si>
  <si>
    <t>escariar</t>
  </si>
  <si>
    <t>escarificacion</t>
  </si>
  <si>
    <t>escarificada</t>
  </si>
  <si>
    <t>escarificado</t>
  </si>
  <si>
    <t>escarificador</t>
  </si>
  <si>
    <t>escarificar</t>
  </si>
  <si>
    <t>escariosa</t>
  </si>
  <si>
    <t>escarioso</t>
  </si>
  <si>
    <t>escarizar</t>
  </si>
  <si>
    <t>escarlador</t>
  </si>
  <si>
    <t>escarlata</t>
  </si>
  <si>
    <t>escarlatin</t>
  </si>
  <si>
    <t>escarlatina</t>
  </si>
  <si>
    <t>escarmenador</t>
  </si>
  <si>
    <t>escarmenar</t>
  </si>
  <si>
    <t>escarmentada</t>
  </si>
  <si>
    <t>escarmentado</t>
  </si>
  <si>
    <t>escarmentar</t>
  </si>
  <si>
    <t>escarmiento</t>
  </si>
  <si>
    <t>escarnar</t>
  </si>
  <si>
    <t>escarnecedor</t>
  </si>
  <si>
    <t>escarnecedora</t>
  </si>
  <si>
    <t>escarnecer</t>
  </si>
  <si>
    <t>escarnecidamente</t>
  </si>
  <si>
    <t>escarnecimiento</t>
  </si>
  <si>
    <t>escarnidamente</t>
  </si>
  <si>
    <t>escarnidor</t>
  </si>
  <si>
    <t>escarnidora</t>
  </si>
  <si>
    <t>escarnimiento</t>
  </si>
  <si>
    <t>escarnio</t>
  </si>
  <si>
    <t>escarnir</t>
  </si>
  <si>
    <t>escaro</t>
  </si>
  <si>
    <t>escarotica</t>
  </si>
  <si>
    <t>escarotico</t>
  </si>
  <si>
    <t>escarola</t>
  </si>
  <si>
    <t>escarolada</t>
  </si>
  <si>
    <t>escarolado</t>
  </si>
  <si>
    <t>escarolar</t>
  </si>
  <si>
    <t>escarpa</t>
  </si>
  <si>
    <t>escarpada</t>
  </si>
  <si>
    <t>escarpado</t>
  </si>
  <si>
    <t>escarpadura</t>
  </si>
  <si>
    <t>escarpar</t>
  </si>
  <si>
    <t>escarpe</t>
  </si>
  <si>
    <t>escarpelar</t>
  </si>
  <si>
    <t>escarpelo</t>
  </si>
  <si>
    <t>escarpin</t>
  </si>
  <si>
    <t>escarpia</t>
  </si>
  <si>
    <t>escarpiador</t>
  </si>
  <si>
    <t>escarpiar</t>
  </si>
  <si>
    <t>escarpidor</t>
  </si>
  <si>
    <t>escarpion</t>
  </si>
  <si>
    <t>escarraman</t>
  </si>
  <si>
    <t>escarramanada</t>
  </si>
  <si>
    <t>escarramanado</t>
  </si>
  <si>
    <t>escarramanchones</t>
  </si>
  <si>
    <t>escarrancharse</t>
  </si>
  <si>
    <t>escarrio</t>
  </si>
  <si>
    <t>escartivana</t>
  </si>
  <si>
    <t>escarza</t>
  </si>
  <si>
    <t>escarzador</t>
  </si>
  <si>
    <t>escarzano</t>
  </si>
  <si>
    <t>escarzar</t>
  </si>
  <si>
    <t>escarzo</t>
  </si>
  <si>
    <t>escasa</t>
  </si>
  <si>
    <t>escasamente</t>
  </si>
  <si>
    <t>escasear</t>
  </si>
  <si>
    <t>escasera</t>
  </si>
  <si>
    <t>escasero</t>
  </si>
  <si>
    <t>escasez</t>
  </si>
  <si>
    <t>escaseza</t>
  </si>
  <si>
    <t>escaso</t>
  </si>
  <si>
    <t>escatima</t>
  </si>
  <si>
    <t>escatimar</t>
  </si>
  <si>
    <t>escatimosa</t>
  </si>
  <si>
    <t>escatimosamente</t>
  </si>
  <si>
    <t>escatimoso</t>
  </si>
  <si>
    <t>escatofaga</t>
  </si>
  <si>
    <t>escatofago</t>
  </si>
  <si>
    <t>escatofilo</t>
  </si>
  <si>
    <t>escatofagia</t>
  </si>
  <si>
    <t>escatologica</t>
  </si>
  <si>
    <t>escatologico</t>
  </si>
  <si>
    <t>escatologia</t>
  </si>
  <si>
    <t>escaupil</t>
  </si>
  <si>
    <t>escavanar</t>
  </si>
  <si>
    <t>escavillo</t>
  </si>
  <si>
    <t>escayola</t>
  </si>
  <si>
    <t>escayolar</t>
  </si>
  <si>
    <t>escaza</t>
  </si>
  <si>
    <t>escazari</t>
  </si>
  <si>
    <t>escenica</t>
  </si>
  <si>
    <t>escenico</t>
  </si>
  <si>
    <t>esceptica</t>
  </si>
  <si>
    <t>esceptico</t>
  </si>
  <si>
    <t>escelerada</t>
  </si>
  <si>
    <t>escelerado</t>
  </si>
  <si>
    <t>escena</t>
  </si>
  <si>
    <t>escenario</t>
  </si>
  <si>
    <t>escenificacion</t>
  </si>
  <si>
    <t>escenificar</t>
  </si>
  <si>
    <t>escenografo</t>
  </si>
  <si>
    <t>escenografica</t>
  </si>
  <si>
    <t>escenograficamente</t>
  </si>
  <si>
    <t>escenografico</t>
  </si>
  <si>
    <t>escenografia</t>
  </si>
  <si>
    <t>escepticismo</t>
  </si>
  <si>
    <t>esceptro</t>
  </si>
  <si>
    <t>escetar</t>
  </si>
  <si>
    <t>escincido</t>
  </si>
  <si>
    <t>escitica</t>
  </si>
  <si>
    <t>escitico</t>
  </si>
  <si>
    <t>escibar</t>
  </si>
  <si>
    <t>escible</t>
  </si>
  <si>
    <t>esciencia</t>
  </si>
  <si>
    <t>esciente</t>
  </si>
  <si>
    <t>escientemente</t>
  </si>
  <si>
    <t>escientifica</t>
  </si>
  <si>
    <t>escientifico</t>
  </si>
  <si>
    <t>escila</t>
  </si>
  <si>
    <t>escinco</t>
  </si>
  <si>
    <t>escindir</t>
  </si>
  <si>
    <t>escirro</t>
  </si>
  <si>
    <t>escirrosa</t>
  </si>
  <si>
    <t>escirroso</t>
  </si>
  <si>
    <t>escision</t>
  </si>
  <si>
    <t>escismatica</t>
  </si>
  <si>
    <t>escismatico</t>
  </si>
  <si>
    <t>escita</t>
  </si>
  <si>
    <t>esclafar</t>
  </si>
  <si>
    <t>esclarea</t>
  </si>
  <si>
    <t>esclarecedor</t>
  </si>
  <si>
    <t>esclarecedora</t>
  </si>
  <si>
    <t>esclarecer</t>
  </si>
  <si>
    <t>esclarecida</t>
  </si>
  <si>
    <t>esclarecidamente</t>
  </si>
  <si>
    <t>esclarecido</t>
  </si>
  <si>
    <t>esclarecimiento</t>
  </si>
  <si>
    <t>esclava</t>
  </si>
  <si>
    <t>esclavatura</t>
  </si>
  <si>
    <t>esclavina</t>
  </si>
  <si>
    <t>esclavista</t>
  </si>
  <si>
    <t>esclavitud</t>
  </si>
  <si>
    <t>esclavizar</t>
  </si>
  <si>
    <t>esclavo</t>
  </si>
  <si>
    <t>esclavon</t>
  </si>
  <si>
    <t>esclavona</t>
  </si>
  <si>
    <t>esclavonia</t>
  </si>
  <si>
    <t>esclerosica</t>
  </si>
  <si>
    <t>esclerosico</t>
  </si>
  <si>
    <t>esclerotica</t>
  </si>
  <si>
    <t>esclerodermia</t>
  </si>
  <si>
    <t>esclerosa</t>
  </si>
  <si>
    <t>esclerosis</t>
  </si>
  <si>
    <t>escleroso</t>
  </si>
  <si>
    <t>esclisiada</t>
  </si>
  <si>
    <t>esclisiado</t>
  </si>
  <si>
    <t>esclusa</t>
  </si>
  <si>
    <t>escolex</t>
  </si>
  <si>
    <t>escoa</t>
  </si>
  <si>
    <t>escoba</t>
  </si>
  <si>
    <t>escobada</t>
  </si>
  <si>
    <t>escobadera</t>
  </si>
  <si>
    <t>escobado</t>
  </si>
  <si>
    <t>escobajo</t>
  </si>
  <si>
    <t>escobar</t>
  </si>
  <si>
    <t>escobazar</t>
  </si>
  <si>
    <t>escobazo</t>
  </si>
  <si>
    <t>escoben</t>
  </si>
  <si>
    <t>escobero</t>
  </si>
  <si>
    <t>escobeta</t>
  </si>
  <si>
    <t>escobilla</t>
  </si>
  <si>
    <t>escobillada</t>
  </si>
  <si>
    <t>escobillado</t>
  </si>
  <si>
    <t>escobillar</t>
  </si>
  <si>
    <t>escobilleo</t>
  </si>
  <si>
    <t>escobillon</t>
  </si>
  <si>
    <t>escobina</t>
  </si>
  <si>
    <t>escobino</t>
  </si>
  <si>
    <t>escobio</t>
  </si>
  <si>
    <t>escobizo</t>
  </si>
  <si>
    <t>escobo</t>
  </si>
  <si>
    <t>escobon</t>
  </si>
  <si>
    <t>escocar</t>
  </si>
  <si>
    <t>escoces</t>
  </si>
  <si>
    <t>escocedura</t>
  </si>
  <si>
    <t>escocer</t>
  </si>
  <si>
    <t>escocesa</t>
  </si>
  <si>
    <t>escocia</t>
  </si>
  <si>
    <t>escociana</t>
  </si>
  <si>
    <t>escociano</t>
  </si>
  <si>
    <t>escocimiento</t>
  </si>
  <si>
    <t>escoda</t>
  </si>
  <si>
    <t>escodadero</t>
  </si>
  <si>
    <t>escodar</t>
  </si>
  <si>
    <t>escofia</t>
  </si>
  <si>
    <t>escofiada</t>
  </si>
  <si>
    <t>escofiado</t>
  </si>
  <si>
    <t>escofiar</t>
  </si>
  <si>
    <t>escofieta</t>
  </si>
  <si>
    <t>escofina</t>
  </si>
  <si>
    <t>escofinar</t>
  </si>
  <si>
    <t>escofion</t>
  </si>
  <si>
    <t>escogedor</t>
  </si>
  <si>
    <t>escogedora</t>
  </si>
  <si>
    <t>escoger</t>
  </si>
  <si>
    <t>escogida</t>
  </si>
  <si>
    <t>escogidamente</t>
  </si>
  <si>
    <t>escogido</t>
  </si>
  <si>
    <t>escogiente</t>
  </si>
  <si>
    <t>escogimiento</t>
  </si>
  <si>
    <t>escolan</t>
  </si>
  <si>
    <t>escolastica</t>
  </si>
  <si>
    <t>escolasticamente</t>
  </si>
  <si>
    <t>escolastico</t>
  </si>
  <si>
    <t>escolania</t>
  </si>
  <si>
    <t>escolano</t>
  </si>
  <si>
    <t>escolapia</t>
  </si>
  <si>
    <t>escolapio</t>
  </si>
  <si>
    <t>escolar</t>
  </si>
  <si>
    <t>escolaridad</t>
  </si>
  <si>
    <t>escolariega</t>
  </si>
  <si>
    <t>escolariego</t>
  </si>
  <si>
    <t>escolarina</t>
  </si>
  <si>
    <t>escolarino</t>
  </si>
  <si>
    <t>escolasticismo</t>
  </si>
  <si>
    <t>escoldo</t>
  </si>
  <si>
    <t>escoliador</t>
  </si>
  <si>
    <t>escoliar</t>
  </si>
  <si>
    <t>escoliasta</t>
  </si>
  <si>
    <t>escolimada</t>
  </si>
  <si>
    <t>escolimado</t>
  </si>
  <si>
    <t>escolimosa</t>
  </si>
  <si>
    <t>escolimoso</t>
  </si>
  <si>
    <t>escolio</t>
  </si>
  <si>
    <t>escoliosis</t>
  </si>
  <si>
    <t>escollar</t>
  </si>
  <si>
    <t>escollera</t>
  </si>
  <si>
    <t>escollo</t>
  </si>
  <si>
    <t>escolopendra</t>
  </si>
  <si>
    <t>escolta</t>
  </si>
  <si>
    <t>escoltar</t>
  </si>
  <si>
    <t>escomar</t>
  </si>
  <si>
    <t>escombra</t>
  </si>
  <si>
    <t>escombrar</t>
  </si>
  <si>
    <t>escombrera</t>
  </si>
  <si>
    <t>escombro</t>
  </si>
  <si>
    <t>escomearse</t>
  </si>
  <si>
    <t>escomendrijo</t>
  </si>
  <si>
    <t>escomerse</t>
  </si>
  <si>
    <t>escomesa</t>
  </si>
  <si>
    <t>esconce</t>
  </si>
  <si>
    <t>escondecucas</t>
  </si>
  <si>
    <t>escondedero</t>
  </si>
  <si>
    <t>escondedrijo</t>
  </si>
  <si>
    <t>esconder</t>
  </si>
  <si>
    <t>escondida</t>
  </si>
  <si>
    <t>escondidamente</t>
  </si>
  <si>
    <t>escondidas</t>
  </si>
  <si>
    <t>escondidijo</t>
  </si>
  <si>
    <t>escondidillas</t>
  </si>
  <si>
    <t>escondido</t>
  </si>
  <si>
    <t>escondimiento</t>
  </si>
  <si>
    <t>escondite</t>
  </si>
  <si>
    <t>escondrijo</t>
  </si>
  <si>
    <t>esconjuro</t>
  </si>
  <si>
    <t>escontra</t>
  </si>
  <si>
    <t>esconzada</t>
  </si>
  <si>
    <t>esconzado</t>
  </si>
  <si>
    <t>esconzar</t>
  </si>
  <si>
    <t>escopecina</t>
  </si>
  <si>
    <t>escopeta</t>
  </si>
  <si>
    <t>escopetar</t>
  </si>
  <si>
    <t>escopetazo</t>
  </si>
  <si>
    <t>escopetear</t>
  </si>
  <si>
    <t>escopeteo</t>
  </si>
  <si>
    <t>escopeteria</t>
  </si>
  <si>
    <t>escopetero</t>
  </si>
  <si>
    <t>escopetilla</t>
  </si>
  <si>
    <t>escopeton</t>
  </si>
  <si>
    <t>escopladura</t>
  </si>
  <si>
    <t>escopleadura</t>
  </si>
  <si>
    <t>escoplear</t>
  </si>
  <si>
    <t>escoplo</t>
  </si>
  <si>
    <t>escopo</t>
  </si>
  <si>
    <t>escora</t>
  </si>
  <si>
    <t>escorar</t>
  </si>
  <si>
    <t>escorbutica</t>
  </si>
  <si>
    <t>escorbutico</t>
  </si>
  <si>
    <t>escorbuto</t>
  </si>
  <si>
    <t>escorchado</t>
  </si>
  <si>
    <t>escorchapin</t>
  </si>
  <si>
    <t>escorchar</t>
  </si>
  <si>
    <t>escorche</t>
  </si>
  <si>
    <t>escordio</t>
  </si>
  <si>
    <t>escoria</t>
  </si>
  <si>
    <t>escoriacion</t>
  </si>
  <si>
    <t>escorial</t>
  </si>
  <si>
    <t>escoriar</t>
  </si>
  <si>
    <t>escorir</t>
  </si>
  <si>
    <t>escorpena</t>
  </si>
  <si>
    <t>escorpera</t>
  </si>
  <si>
    <t>escorpina</t>
  </si>
  <si>
    <t>escorpio</t>
  </si>
  <si>
    <t>escorpion</t>
  </si>
  <si>
    <t>escorpioide</t>
  </si>
  <si>
    <t>escorredero</t>
  </si>
  <si>
    <t>escorredor</t>
  </si>
  <si>
    <t>escorrozo</t>
  </si>
  <si>
    <t>escorzada</t>
  </si>
  <si>
    <t>escorzado</t>
  </si>
  <si>
    <t>escorzar</t>
  </si>
  <si>
    <t>escorzo</t>
  </si>
  <si>
    <t>escorzon</t>
  </si>
  <si>
    <t>escorzonera</t>
  </si>
  <si>
    <t>escosa</t>
  </si>
  <si>
    <t>escosar</t>
  </si>
  <si>
    <t>escoscar</t>
  </si>
  <si>
    <t>escota</t>
  </si>
  <si>
    <t>escotada</t>
  </si>
  <si>
    <t>escotadiza</t>
  </si>
  <si>
    <t>escotadizo</t>
  </si>
  <si>
    <t>escotado</t>
  </si>
  <si>
    <t>escotadura</t>
  </si>
  <si>
    <t>escotar</t>
  </si>
  <si>
    <t>escote</t>
  </si>
  <si>
    <t>escotera</t>
  </si>
  <si>
    <t>escotero</t>
  </si>
  <si>
    <t>escotin</t>
  </si>
  <si>
    <t>escotilla</t>
  </si>
  <si>
    <t>escotillon</t>
  </si>
  <si>
    <t>escotismo</t>
  </si>
  <si>
    <t>escotista</t>
  </si>
  <si>
    <t>escotoma</t>
  </si>
  <si>
    <t>escotorrar</t>
  </si>
  <si>
    <t>escoyo</t>
  </si>
  <si>
    <t>escozarse</t>
  </si>
  <si>
    <t>escoznete</t>
  </si>
  <si>
    <t>escozor</t>
  </si>
  <si>
    <t>escriba</t>
  </si>
  <si>
    <t>escriban</t>
  </si>
  <si>
    <t>escribana</t>
  </si>
  <si>
    <t>escribania</t>
  </si>
  <si>
    <t>escribanil</t>
  </si>
  <si>
    <t>escribanillo</t>
  </si>
  <si>
    <t>escribano</t>
  </si>
  <si>
    <t>escribida</t>
  </si>
  <si>
    <t>escribido</t>
  </si>
  <si>
    <t>escribidor</t>
  </si>
  <si>
    <t>escribiente</t>
  </si>
  <si>
    <t>escribimiento</t>
  </si>
  <si>
    <t>escribir</t>
  </si>
  <si>
    <t>escrio</t>
  </si>
  <si>
    <t>escripia</t>
  </si>
  <si>
    <t>escripta</t>
  </si>
  <si>
    <t>escripto</t>
  </si>
  <si>
    <t>escriptor</t>
  </si>
  <si>
    <t>escriptora</t>
  </si>
  <si>
    <t>escriptura</t>
  </si>
  <si>
    <t>escripturar</t>
  </si>
  <si>
    <t>escripturario</t>
  </si>
  <si>
    <t>escrita</t>
  </si>
  <si>
    <t>escritilla</t>
  </si>
  <si>
    <t>escrito</t>
  </si>
  <si>
    <t>escritor</t>
  </si>
  <si>
    <t>escritora</t>
  </si>
  <si>
    <t>escritorio</t>
  </si>
  <si>
    <t>escritorista</t>
  </si>
  <si>
    <t>escritorzuela</t>
  </si>
  <si>
    <t>escritorzuelo</t>
  </si>
  <si>
    <t>escritura</t>
  </si>
  <si>
    <t>escriturar</t>
  </si>
  <si>
    <t>escrituraria</t>
  </si>
  <si>
    <t>escriturario</t>
  </si>
  <si>
    <t>escrofula</t>
  </si>
  <si>
    <t>escrocon</t>
  </si>
  <si>
    <t>escrofularia</t>
  </si>
  <si>
    <t>escrofulariacea</t>
  </si>
  <si>
    <t>escrofulariaceo</t>
  </si>
  <si>
    <t>escrofulismo</t>
  </si>
  <si>
    <t>escrofulosa</t>
  </si>
  <si>
    <t>escrofuloso</t>
  </si>
  <si>
    <t>escroto</t>
  </si>
  <si>
    <t>escrupulo</t>
  </si>
  <si>
    <t>escrudiar</t>
  </si>
  <si>
    <t>escrupulear</t>
  </si>
  <si>
    <t>escrupulete</t>
  </si>
  <si>
    <t>escrupulillo</t>
  </si>
  <si>
    <t>escrupulizar</t>
  </si>
  <si>
    <t>escrupulosa</t>
  </si>
  <si>
    <t>escrupulosamente</t>
  </si>
  <si>
    <t>escrupulosidad</t>
  </si>
  <si>
    <t>escrupuloso</t>
  </si>
  <si>
    <t>escrutador</t>
  </si>
  <si>
    <t>escrutadora</t>
  </si>
  <si>
    <t>escrutar</t>
  </si>
  <si>
    <t>escrutiador</t>
  </si>
  <si>
    <t>escrutiadora</t>
  </si>
  <si>
    <t>escrutinio</t>
  </si>
  <si>
    <t>escualida</t>
  </si>
  <si>
    <t>escualido</t>
  </si>
  <si>
    <t>escuadra</t>
  </si>
  <si>
    <t>escuadrar</t>
  </si>
  <si>
    <t>escuadreo</t>
  </si>
  <si>
    <t>escuadria</t>
  </si>
  <si>
    <t>escuadrilla</t>
  </si>
  <si>
    <t>escuadro</t>
  </si>
  <si>
    <t>escuadron</t>
  </si>
  <si>
    <t>escuadronar</t>
  </si>
  <si>
    <t>escuadroncete</t>
  </si>
  <si>
    <t>escuadronista</t>
  </si>
  <si>
    <t>escualidez</t>
  </si>
  <si>
    <t>escualo</t>
  </si>
  <si>
    <t>escualor</t>
  </si>
  <si>
    <t>escucha</t>
  </si>
  <si>
    <t>escuchadera</t>
  </si>
  <si>
    <t>escuchador</t>
  </si>
  <si>
    <t>escuchadora</t>
  </si>
  <si>
    <t>escuchaa</t>
  </si>
  <si>
    <t>escuchao</t>
  </si>
  <si>
    <t>escuchante</t>
  </si>
  <si>
    <t>escuchar</t>
  </si>
  <si>
    <t>escuchimizada</t>
  </si>
  <si>
    <t>escuchimizado</t>
  </si>
  <si>
    <t>escucho</t>
  </si>
  <si>
    <t>escudado</t>
  </si>
  <si>
    <t>escudao</t>
  </si>
  <si>
    <t>escudar</t>
  </si>
  <si>
    <t>escudera</t>
  </si>
  <si>
    <t>escuderaje</t>
  </si>
  <si>
    <t>escuderante</t>
  </si>
  <si>
    <t>escuderear</t>
  </si>
  <si>
    <t>escuderete</t>
  </si>
  <si>
    <t>escuderia</t>
  </si>
  <si>
    <t>escuderil</t>
  </si>
  <si>
    <t>escuderilmente</t>
  </si>
  <si>
    <t>escudero</t>
  </si>
  <si>
    <t>escuderon</t>
  </si>
  <si>
    <t>escudete</t>
  </si>
  <si>
    <t>escudilla</t>
  </si>
  <si>
    <t>escudillador</t>
  </si>
  <si>
    <t>escudilladora</t>
  </si>
  <si>
    <t>escudillar</t>
  </si>
  <si>
    <t>escudillo</t>
  </si>
  <si>
    <t>escudo</t>
  </si>
  <si>
    <t>escudriable</t>
  </si>
  <si>
    <t>escudriador</t>
  </si>
  <si>
    <t>escudriadora</t>
  </si>
  <si>
    <t>escudriamiento</t>
  </si>
  <si>
    <t>escudriar</t>
  </si>
  <si>
    <t>escudrio</t>
  </si>
  <si>
    <t>escuela</t>
  </si>
  <si>
    <t>escuerzo</t>
  </si>
  <si>
    <t>escueta</t>
  </si>
  <si>
    <t>escuetamente</t>
  </si>
  <si>
    <t>escueto</t>
  </si>
  <si>
    <t>escueznar</t>
  </si>
  <si>
    <t>escuezno</t>
  </si>
  <si>
    <t>esculca</t>
  </si>
  <si>
    <t>esculcar</t>
  </si>
  <si>
    <t>escullador</t>
  </si>
  <si>
    <t>escullar</t>
  </si>
  <si>
    <t>escullir</t>
  </si>
  <si>
    <t>escullon</t>
  </si>
  <si>
    <t>esculpidor</t>
  </si>
  <si>
    <t>esculpidura</t>
  </si>
  <si>
    <t>esculpir</t>
  </si>
  <si>
    <t>esculta</t>
  </si>
  <si>
    <t>esculto</t>
  </si>
  <si>
    <t>escultorica</t>
  </si>
  <si>
    <t>escultorico</t>
  </si>
  <si>
    <t>escultor</t>
  </si>
  <si>
    <t>escultora</t>
  </si>
  <si>
    <t>escultura</t>
  </si>
  <si>
    <t>escultural</t>
  </si>
  <si>
    <t>escuna</t>
  </si>
  <si>
    <t>escupetina</t>
  </si>
  <si>
    <t>escupida</t>
  </si>
  <si>
    <t>escupidera</t>
  </si>
  <si>
    <t>escupidero</t>
  </si>
  <si>
    <t>escupido</t>
  </si>
  <si>
    <t>escupidor</t>
  </si>
  <si>
    <t>escupidora</t>
  </si>
  <si>
    <t>escupidura</t>
  </si>
  <si>
    <t>escupir</t>
  </si>
  <si>
    <t>escupitajo</t>
  </si>
  <si>
    <t>escupitina</t>
  </si>
  <si>
    <t>escupitinajo</t>
  </si>
  <si>
    <t>escupo</t>
  </si>
  <si>
    <t>escura</t>
  </si>
  <si>
    <t>escurana</t>
  </si>
  <si>
    <t>escurar</t>
  </si>
  <si>
    <t>escuras</t>
  </si>
  <si>
    <t>escurecer</t>
  </si>
  <si>
    <t>escurecimiento</t>
  </si>
  <si>
    <t>escureta</t>
  </si>
  <si>
    <t>escureza</t>
  </si>
  <si>
    <t>escurialense</t>
  </si>
  <si>
    <t>escuridad</t>
  </si>
  <si>
    <t>escuro</t>
  </si>
  <si>
    <t>escurra</t>
  </si>
  <si>
    <t>escurreplatos</t>
  </si>
  <si>
    <t>escurribanda</t>
  </si>
  <si>
    <t>escurrida</t>
  </si>
  <si>
    <t>escurridero</t>
  </si>
  <si>
    <t>escurridiza</t>
  </si>
  <si>
    <t>escurridizo</t>
  </si>
  <si>
    <t>escurrido</t>
  </si>
  <si>
    <t>escurridor</t>
  </si>
  <si>
    <t>escurriduras</t>
  </si>
  <si>
    <t>escurrilidad</t>
  </si>
  <si>
    <t>escurrimbres</t>
  </si>
  <si>
    <t>escurrimiento</t>
  </si>
  <si>
    <t>escurrir</t>
  </si>
  <si>
    <t>escusa</t>
  </si>
  <si>
    <t>escusabaraja</t>
  </si>
  <si>
    <t>escusada</t>
  </si>
  <si>
    <t>escusadas</t>
  </si>
  <si>
    <t>escusado</t>
  </si>
  <si>
    <t>escusali</t>
  </si>
  <si>
    <t>escusaa</t>
  </si>
  <si>
    <t>escusano</t>
  </si>
  <si>
    <t>escuso</t>
  </si>
  <si>
    <t>escuson</t>
  </si>
  <si>
    <t>escutiforme</t>
  </si>
  <si>
    <t>escuyer</t>
  </si>
  <si>
    <t>esdras</t>
  </si>
  <si>
    <t>esdrujula</t>
  </si>
  <si>
    <t>esdrujulo</t>
  </si>
  <si>
    <t>esdrujulizar</t>
  </si>
  <si>
    <t>ese</t>
  </si>
  <si>
    <t>esecilla</t>
  </si>
  <si>
    <t>eseible</t>
  </si>
  <si>
    <t>esencia</t>
  </si>
  <si>
    <t>esencial</t>
  </si>
  <si>
    <t>esencialidad</t>
  </si>
  <si>
    <t>esencialmente</t>
  </si>
  <si>
    <t>esenciarse</t>
  </si>
  <si>
    <t>esenciero</t>
  </si>
  <si>
    <t>esenia</t>
  </si>
  <si>
    <t>esenio</t>
  </si>
  <si>
    <t>eser</t>
  </si>
  <si>
    <t>eseyente</t>
  </si>
  <si>
    <t>esfacelarse</t>
  </si>
  <si>
    <t>esfacelo</t>
  </si>
  <si>
    <t>esferica</t>
  </si>
  <si>
    <t>esferico</t>
  </si>
  <si>
    <t>esfenoidal</t>
  </si>
  <si>
    <t>esfenoides</t>
  </si>
  <si>
    <t>esfera</t>
  </si>
  <si>
    <t>esferal</t>
  </si>
  <si>
    <t>esfericidad</t>
  </si>
  <si>
    <t>esferista</t>
  </si>
  <si>
    <t>esferometro</t>
  </si>
  <si>
    <t>esferoidal</t>
  </si>
  <si>
    <t>esferoide</t>
  </si>
  <si>
    <t>esfingido</t>
  </si>
  <si>
    <t>esfinter</t>
  </si>
  <si>
    <t>esfigmografo</t>
  </si>
  <si>
    <t>esfigmometro</t>
  </si>
  <si>
    <t>esfinge</t>
  </si>
  <si>
    <t>esfogar</t>
  </si>
  <si>
    <t>esfolar</t>
  </si>
  <si>
    <t>esforrocinar</t>
  </si>
  <si>
    <t>esforrocino</t>
  </si>
  <si>
    <t>esforzada</t>
  </si>
  <si>
    <t>esforzadamente</t>
  </si>
  <si>
    <t>esforzado</t>
  </si>
  <si>
    <t>esforzador</t>
  </si>
  <si>
    <t>esforzadora</t>
  </si>
  <si>
    <t>esforzamiento</t>
  </si>
  <si>
    <t>esforzar</t>
  </si>
  <si>
    <t>esfoyaza</t>
  </si>
  <si>
    <t>esfriar</t>
  </si>
  <si>
    <t>esfuerzo</t>
  </si>
  <si>
    <t>esfumacion</t>
  </si>
  <si>
    <t>esfumar</t>
  </si>
  <si>
    <t>esfuminar</t>
  </si>
  <si>
    <t>esfumino</t>
  </si>
  <si>
    <t>esgambete</t>
  </si>
  <si>
    <t>esgarrar</t>
  </si>
  <si>
    <t>esgoardar</t>
  </si>
  <si>
    <t>esgrafiada</t>
  </si>
  <si>
    <t>esgrafiado</t>
  </si>
  <si>
    <t>esgrafiar</t>
  </si>
  <si>
    <t>esgrima</t>
  </si>
  <si>
    <t>esgrimidor</t>
  </si>
  <si>
    <t>esgrimidura</t>
  </si>
  <si>
    <t>esgrimir</t>
  </si>
  <si>
    <t>esgrimista</t>
  </si>
  <si>
    <t>esguardamillar</t>
  </si>
  <si>
    <t>esguardar</t>
  </si>
  <si>
    <t>esguarde</t>
  </si>
  <si>
    <t>esguazable</t>
  </si>
  <si>
    <t>esguazar</t>
  </si>
  <si>
    <t>esguazo</t>
  </si>
  <si>
    <t>esgucio</t>
  </si>
  <si>
    <t>esguin</t>
  </si>
  <si>
    <t>esguizara</t>
  </si>
  <si>
    <t>esguizaro</t>
  </si>
  <si>
    <t>esguila</t>
  </si>
  <si>
    <t>esguilar</t>
  </si>
  <si>
    <t>esguilero</t>
  </si>
  <si>
    <t>esguince</t>
  </si>
  <si>
    <t>eslabon</t>
  </si>
  <si>
    <t>eslabonador</t>
  </si>
  <si>
    <t>eslabonadora</t>
  </si>
  <si>
    <t>eslabonamiento</t>
  </si>
  <si>
    <t>eslabonar</t>
  </si>
  <si>
    <t>eslamborada</t>
  </si>
  <si>
    <t>eslamborado</t>
  </si>
  <si>
    <t>eslava</t>
  </si>
  <si>
    <t>eslavo</t>
  </si>
  <si>
    <t>eslecion</t>
  </si>
  <si>
    <t>esledor</t>
  </si>
  <si>
    <t>esleer</t>
  </si>
  <si>
    <t>esleible</t>
  </si>
  <si>
    <t>esleidor</t>
  </si>
  <si>
    <t>esleir</t>
  </si>
  <si>
    <t>esleita</t>
  </si>
  <si>
    <t>esleito</t>
  </si>
  <si>
    <t>eslinga</t>
  </si>
  <si>
    <t>eslizon</t>
  </si>
  <si>
    <t>eslora</t>
  </si>
  <si>
    <t>esloria</t>
  </si>
  <si>
    <t>eslovaca</t>
  </si>
  <si>
    <t>eslovaco</t>
  </si>
  <si>
    <t>eslovena</t>
  </si>
  <si>
    <t>esloveno</t>
  </si>
  <si>
    <t>esmaltador</t>
  </si>
  <si>
    <t>esmaltadora</t>
  </si>
  <si>
    <t>esmaltar</t>
  </si>
  <si>
    <t>esmalte</t>
  </si>
  <si>
    <t>esmaltin</t>
  </si>
  <si>
    <t>esmaltina</t>
  </si>
  <si>
    <t>esmectica</t>
  </si>
  <si>
    <t>esmectico</t>
  </si>
  <si>
    <t>esmena</t>
  </si>
  <si>
    <t>esmerada</t>
  </si>
  <si>
    <t>esmeradamente</t>
  </si>
  <si>
    <t>esmerado</t>
  </si>
  <si>
    <t>esmerador</t>
  </si>
  <si>
    <t>esmeralda</t>
  </si>
  <si>
    <t>esmeraldina</t>
  </si>
  <si>
    <t>esmeraldino</t>
  </si>
  <si>
    <t>esmeramiento</t>
  </si>
  <si>
    <t>esmerar</t>
  </si>
  <si>
    <t>esmerejon</t>
  </si>
  <si>
    <t>esmeril</t>
  </si>
  <si>
    <t>esmerilar</t>
  </si>
  <si>
    <t>esmerilazo</t>
  </si>
  <si>
    <t>esmero</t>
  </si>
  <si>
    <t>esmilacea</t>
  </si>
  <si>
    <t>esmilaceo</t>
  </si>
  <si>
    <t>esmirnio</t>
  </si>
  <si>
    <t>esmirriada</t>
  </si>
  <si>
    <t>esmirriado</t>
  </si>
  <si>
    <t>esmola</t>
  </si>
  <si>
    <t>esmoladera</t>
  </si>
  <si>
    <t>esmorecer</t>
  </si>
  <si>
    <t>esmorecida</t>
  </si>
  <si>
    <t>esmorecido</t>
  </si>
  <si>
    <t>esmuciarse</t>
  </si>
  <si>
    <t>esmuir</t>
  </si>
  <si>
    <t>eso</t>
  </si>
  <si>
    <t>esofago</t>
  </si>
  <si>
    <t>esopica</t>
  </si>
  <si>
    <t>esopico</t>
  </si>
  <si>
    <t>esofagica</t>
  </si>
  <si>
    <t>esofagico</t>
  </si>
  <si>
    <t>esos</t>
  </si>
  <si>
    <t>esoterica</t>
  </si>
  <si>
    <t>esoterico</t>
  </si>
  <si>
    <t>esoterismo</t>
  </si>
  <si>
    <t>esotra</t>
  </si>
  <si>
    <t>esotro</t>
  </si>
  <si>
    <t>espacica</t>
  </si>
  <si>
    <t>espacico</t>
  </si>
  <si>
    <t>espadice</t>
  </si>
  <si>
    <t>esparrago</t>
  </si>
  <si>
    <t>espatica</t>
  </si>
  <si>
    <t>espatico</t>
  </si>
  <si>
    <t>espatula</t>
  </si>
  <si>
    <t>espabiladeras</t>
  </si>
  <si>
    <t>espabilar</t>
  </si>
  <si>
    <t>espachurrar</t>
  </si>
  <si>
    <t>espaciador</t>
  </si>
  <si>
    <t>espacial</t>
  </si>
  <si>
    <t>espaciamiento</t>
  </si>
  <si>
    <t>espaciar</t>
  </si>
  <si>
    <t>espacio</t>
  </si>
  <si>
    <t>espaciosa</t>
  </si>
  <si>
    <t>espaciosamente</t>
  </si>
  <si>
    <t>espaciosidad</t>
  </si>
  <si>
    <t>espacioso</t>
  </si>
  <si>
    <t>espada</t>
  </si>
  <si>
    <t>espadachin</t>
  </si>
  <si>
    <t>espadada</t>
  </si>
  <si>
    <t>espadado</t>
  </si>
  <si>
    <t>espadaa</t>
  </si>
  <si>
    <t>espadaada</t>
  </si>
  <si>
    <t>espadaal</t>
  </si>
  <si>
    <t>espadaar</t>
  </si>
  <si>
    <t>espadar</t>
  </si>
  <si>
    <t>espadarte</t>
  </si>
  <si>
    <t>espaderia</t>
  </si>
  <si>
    <t>espadero</t>
  </si>
  <si>
    <t>espadin</t>
  </si>
  <si>
    <t>espadilla</t>
  </si>
  <si>
    <t>espadillada</t>
  </si>
  <si>
    <t>espadillado</t>
  </si>
  <si>
    <t>espadillar</t>
  </si>
  <si>
    <t>espadillazo</t>
  </si>
  <si>
    <t>espadon</t>
  </si>
  <si>
    <t>espadrapo</t>
  </si>
  <si>
    <t>espagirica</t>
  </si>
  <si>
    <t>espagirico</t>
  </si>
  <si>
    <t>espahi</t>
  </si>
  <si>
    <t>espaladinar</t>
  </si>
  <si>
    <t>espalar</t>
  </si>
  <si>
    <t>espalda</t>
  </si>
  <si>
    <t>espaldar</t>
  </si>
  <si>
    <t>espaldarazo</t>
  </si>
  <si>
    <t>espaldarcete</t>
  </si>
  <si>
    <t>espaldaron</t>
  </si>
  <si>
    <t>espaldear</t>
  </si>
  <si>
    <t>espalder</t>
  </si>
  <si>
    <t>espaldera</t>
  </si>
  <si>
    <t>espaldilla</t>
  </si>
  <si>
    <t>espalditendida</t>
  </si>
  <si>
    <t>espalditendido</t>
  </si>
  <si>
    <t>espaldon</t>
  </si>
  <si>
    <t>espaldonarse</t>
  </si>
  <si>
    <t>espalduda</t>
  </si>
  <si>
    <t>espaldudo</t>
  </si>
  <si>
    <t>espalera</t>
  </si>
  <si>
    <t>espalmador</t>
  </si>
  <si>
    <t>espalmadura</t>
  </si>
  <si>
    <t>espalmar</t>
  </si>
  <si>
    <t>espalto</t>
  </si>
  <si>
    <t>espaa</t>
  </si>
  <si>
    <t>espaol</t>
  </si>
  <si>
    <t>espaola</t>
  </si>
  <si>
    <t>espaolada</t>
  </si>
  <si>
    <t>espaolado</t>
  </si>
  <si>
    <t>espaolar</t>
  </si>
  <si>
    <t>espaoleria</t>
  </si>
  <si>
    <t>espaoleta</t>
  </si>
  <si>
    <t>espaolismo</t>
  </si>
  <si>
    <t>espaolista</t>
  </si>
  <si>
    <t>espaolizacion</t>
  </si>
  <si>
    <t>espaolizar</t>
  </si>
  <si>
    <t>espantable</t>
  </si>
  <si>
    <t>espantablemente</t>
  </si>
  <si>
    <t>espantada</t>
  </si>
  <si>
    <t>espantadiza</t>
  </si>
  <si>
    <t>espantadizo</t>
  </si>
  <si>
    <t>espantador</t>
  </si>
  <si>
    <t>espantadora</t>
  </si>
  <si>
    <t>espantagustos</t>
  </si>
  <si>
    <t>espantajo</t>
  </si>
  <si>
    <t>espantalobos</t>
  </si>
  <si>
    <t>espantamoscas</t>
  </si>
  <si>
    <t>espantanublados</t>
  </si>
  <si>
    <t>espantapajaros</t>
  </si>
  <si>
    <t>espantar</t>
  </si>
  <si>
    <t>espantavillanos</t>
  </si>
  <si>
    <t>espante</t>
  </si>
  <si>
    <t>espanto</t>
  </si>
  <si>
    <t>espantosa</t>
  </si>
  <si>
    <t>espantosamente</t>
  </si>
  <si>
    <t>espantoso</t>
  </si>
  <si>
    <t>esparadrapo</t>
  </si>
  <si>
    <t>esparajismo</t>
  </si>
  <si>
    <t>esparavan</t>
  </si>
  <si>
    <t>esparavel</t>
  </si>
  <si>
    <t>esparceta</t>
  </si>
  <si>
    <t>esparciata</t>
  </si>
  <si>
    <t>esparcida</t>
  </si>
  <si>
    <t>esparcidamente</t>
  </si>
  <si>
    <t>esparcido</t>
  </si>
  <si>
    <t>esparcidor</t>
  </si>
  <si>
    <t>esparcidora</t>
  </si>
  <si>
    <t>esparcimiento</t>
  </si>
  <si>
    <t>esparcir</t>
  </si>
  <si>
    <t>esparragado</t>
  </si>
  <si>
    <t>esparragador</t>
  </si>
  <si>
    <t>esparragadora</t>
  </si>
  <si>
    <t>esparragal</t>
  </si>
  <si>
    <t>esparragamiento</t>
  </si>
  <si>
    <t>esparragar</t>
  </si>
  <si>
    <t>esparragon</t>
  </si>
  <si>
    <t>esparraguera</t>
  </si>
  <si>
    <t>esparraguero</t>
  </si>
  <si>
    <t>esparraguina</t>
  </si>
  <si>
    <t>esparrancada</t>
  </si>
  <si>
    <t>esparrancado</t>
  </si>
  <si>
    <t>esparrancarse</t>
  </si>
  <si>
    <t>esparsion</t>
  </si>
  <si>
    <t>espartal</t>
  </si>
  <si>
    <t>espartana</t>
  </si>
  <si>
    <t>espartano</t>
  </si>
  <si>
    <t>espartar</t>
  </si>
  <si>
    <t>esparteina</t>
  </si>
  <si>
    <t>espartea</t>
  </si>
  <si>
    <t>espartera</t>
  </si>
  <si>
    <t>esparteria</t>
  </si>
  <si>
    <t>espartero</t>
  </si>
  <si>
    <t>espartilla</t>
  </si>
  <si>
    <t>espartillo</t>
  </si>
  <si>
    <t>espartizal</t>
  </si>
  <si>
    <t>esparto</t>
  </si>
  <si>
    <t>esparvar</t>
  </si>
  <si>
    <t>esparvel</t>
  </si>
  <si>
    <t>esparver</t>
  </si>
  <si>
    <t>espasmar</t>
  </si>
  <si>
    <t>espasmo</t>
  </si>
  <si>
    <t>espasmodica</t>
  </si>
  <si>
    <t>espasmodico</t>
  </si>
  <si>
    <t>espata</t>
  </si>
  <si>
    <t>espatarrada</t>
  </si>
  <si>
    <t>espatarrarse</t>
  </si>
  <si>
    <t>espato</t>
  </si>
  <si>
    <t>espatulomancia</t>
  </si>
  <si>
    <t>espaviento</t>
  </si>
  <si>
    <t>espavorecida</t>
  </si>
  <si>
    <t>espavorecido</t>
  </si>
  <si>
    <t>espavorida</t>
  </si>
  <si>
    <t>espavorido</t>
  </si>
  <si>
    <t>espay</t>
  </si>
  <si>
    <t>especimen</t>
  </si>
  <si>
    <t>especulo</t>
  </si>
  <si>
    <t>espeltea</t>
  </si>
  <si>
    <t>espelteo</t>
  </si>
  <si>
    <t>especeria</t>
  </si>
  <si>
    <t>espechar</t>
  </si>
  <si>
    <t>especifica</t>
  </si>
  <si>
    <t>especifico</t>
  </si>
  <si>
    <t>especia</t>
  </si>
  <si>
    <t>especial</t>
  </si>
  <si>
    <t>especialidad</t>
  </si>
  <si>
    <t>especialista</t>
  </si>
  <si>
    <t>especializacion</t>
  </si>
  <si>
    <t>especializar</t>
  </si>
  <si>
    <t>especialmente</t>
  </si>
  <si>
    <t>especie</t>
  </si>
  <si>
    <t>especiera</t>
  </si>
  <si>
    <t>especieria</t>
  </si>
  <si>
    <t>especiero</t>
  </si>
  <si>
    <t>especificacion</t>
  </si>
  <si>
    <t>especificadamente</t>
  </si>
  <si>
    <t>especificar</t>
  </si>
  <si>
    <t>especificativa</t>
  </si>
  <si>
    <t>especificativo</t>
  </si>
  <si>
    <t>especiosa</t>
  </si>
  <si>
    <t>especiosidad</t>
  </si>
  <si>
    <t>especioso</t>
  </si>
  <si>
    <t>especiota</t>
  </si>
  <si>
    <t>espectaculo</t>
  </si>
  <si>
    <t>espectable</t>
  </si>
  <si>
    <t>espectacular</t>
  </si>
  <si>
    <t>espectador</t>
  </si>
  <si>
    <t>espectadora</t>
  </si>
  <si>
    <t>espectral</t>
  </si>
  <si>
    <t>espectro</t>
  </si>
  <si>
    <t>espectrografo</t>
  </si>
  <si>
    <t>espectrografia</t>
  </si>
  <si>
    <t>espectrograma</t>
  </si>
  <si>
    <t>espectroheliografo</t>
  </si>
  <si>
    <t>espectrohelioscopio</t>
  </si>
  <si>
    <t>espectroscopica</t>
  </si>
  <si>
    <t>espectroscopico</t>
  </si>
  <si>
    <t>espectroscopia</t>
  </si>
  <si>
    <t>espectroscopio</t>
  </si>
  <si>
    <t>especulacion</t>
  </si>
  <si>
    <t>especulador</t>
  </si>
  <si>
    <t>especuladora</t>
  </si>
  <si>
    <t>especular</t>
  </si>
  <si>
    <t>especularia</t>
  </si>
  <si>
    <t>especulario</t>
  </si>
  <si>
    <t>especulativa</t>
  </si>
  <si>
    <t>especulativamente</t>
  </si>
  <si>
    <t>especulativo</t>
  </si>
  <si>
    <t>espedar</t>
  </si>
  <si>
    <t>espedazar</t>
  </si>
  <si>
    <t>espedimiento</t>
  </si>
  <si>
    <t>espedirse</t>
  </si>
  <si>
    <t>espedo</t>
  </si>
  <si>
    <t>espejada</t>
  </si>
  <si>
    <t>espejado</t>
  </si>
  <si>
    <t>espejar</t>
  </si>
  <si>
    <t>espejear</t>
  </si>
  <si>
    <t>espejeo</t>
  </si>
  <si>
    <t>espejeria</t>
  </si>
  <si>
    <t>espejero</t>
  </si>
  <si>
    <t>espejismo</t>
  </si>
  <si>
    <t>espejo</t>
  </si>
  <si>
    <t>espejuela</t>
  </si>
  <si>
    <t>espejuelo</t>
  </si>
  <si>
    <t>espeleologo</t>
  </si>
  <si>
    <t>espeleologia</t>
  </si>
  <si>
    <t>espelta</t>
  </si>
  <si>
    <t>espelunca</t>
  </si>
  <si>
    <t>espeluzar</t>
  </si>
  <si>
    <t>espeluznamiento</t>
  </si>
  <si>
    <t>espeluznante</t>
  </si>
  <si>
    <t>espeluznar</t>
  </si>
  <si>
    <t>espeluzno</t>
  </si>
  <si>
    <t>espeluzo</t>
  </si>
  <si>
    <t>espenjador</t>
  </si>
  <si>
    <t>espeque</t>
  </si>
  <si>
    <t>espera</t>
  </si>
  <si>
    <t>esperable</t>
  </si>
  <si>
    <t>esperacion</t>
  </si>
  <si>
    <t>esperadamente</t>
  </si>
  <si>
    <t>esperador</t>
  </si>
  <si>
    <t>esperadora</t>
  </si>
  <si>
    <t>esperamiento</t>
  </si>
  <si>
    <t>esperante</t>
  </si>
  <si>
    <t>esperantista</t>
  </si>
  <si>
    <t>esperanto</t>
  </si>
  <si>
    <t>esperanza</t>
  </si>
  <si>
    <t>esperanzada</t>
  </si>
  <si>
    <t>esperanzado</t>
  </si>
  <si>
    <t>esperanzar</t>
  </si>
  <si>
    <t>esperar</t>
  </si>
  <si>
    <t>esperdecir</t>
  </si>
  <si>
    <t>esperecer</t>
  </si>
  <si>
    <t>esperezarse</t>
  </si>
  <si>
    <t>esperezo</t>
  </si>
  <si>
    <t>espergurar</t>
  </si>
  <si>
    <t>esperida</t>
  </si>
  <si>
    <t>esperido</t>
  </si>
  <si>
    <t>esperiega</t>
  </si>
  <si>
    <t>esperiego</t>
  </si>
  <si>
    <t>esperma</t>
  </si>
  <si>
    <t>espermatica</t>
  </si>
  <si>
    <t>espermatico</t>
  </si>
  <si>
    <t>espermafita</t>
  </si>
  <si>
    <t>espermafito</t>
  </si>
  <si>
    <t>espermatorrea</t>
  </si>
  <si>
    <t>espermatozoario</t>
  </si>
  <si>
    <t>espermatozoide</t>
  </si>
  <si>
    <t>espermatozoo</t>
  </si>
  <si>
    <t>espernada</t>
  </si>
  <si>
    <t>espernancarse</t>
  </si>
  <si>
    <t>espernible</t>
  </si>
  <si>
    <t>esperon</t>
  </si>
  <si>
    <t>esperonte</t>
  </si>
  <si>
    <t>esperpento</t>
  </si>
  <si>
    <t>esperriaca</t>
  </si>
  <si>
    <t>esperriadero</t>
  </si>
  <si>
    <t>esperriar</t>
  </si>
  <si>
    <t>espertar</t>
  </si>
  <si>
    <t>esperteza</t>
  </si>
  <si>
    <t>espesa</t>
  </si>
  <si>
    <t>espesamente</t>
  </si>
  <si>
    <t>espesar</t>
  </si>
  <si>
    <t>espesativa</t>
  </si>
  <si>
    <t>espesativo</t>
  </si>
  <si>
    <t>espesedumbre</t>
  </si>
  <si>
    <t>espeseza</t>
  </si>
  <si>
    <t>espeso</t>
  </si>
  <si>
    <t>espesor</t>
  </si>
  <si>
    <t>espesura</t>
  </si>
  <si>
    <t>espetaperro</t>
  </si>
  <si>
    <t>espetar</t>
  </si>
  <si>
    <t>espetera</t>
  </si>
  <si>
    <t>espeto</t>
  </si>
  <si>
    <t>espeton</t>
  </si>
  <si>
    <t>espia</t>
  </si>
  <si>
    <t>espin</t>
  </si>
  <si>
    <t>espinea</t>
  </si>
  <si>
    <t>espineo</t>
  </si>
  <si>
    <t>espiritu</t>
  </si>
  <si>
    <t>espiada</t>
  </si>
  <si>
    <t>espiado</t>
  </si>
  <si>
    <t>espiador</t>
  </si>
  <si>
    <t>espiar</t>
  </si>
  <si>
    <t>espibia</t>
  </si>
  <si>
    <t>espibio</t>
  </si>
  <si>
    <t>espibion</t>
  </si>
  <si>
    <t>espicanardi</t>
  </si>
  <si>
    <t>espicanardo</t>
  </si>
  <si>
    <t>espichar</t>
  </si>
  <si>
    <t>espiche</t>
  </si>
  <si>
    <t>espichon</t>
  </si>
  <si>
    <t>espiciforme</t>
  </si>
  <si>
    <t>espiedo</t>
  </si>
  <si>
    <t>espiga</t>
  </si>
  <si>
    <t>espigada</t>
  </si>
  <si>
    <t>espigadera</t>
  </si>
  <si>
    <t>espigadilla</t>
  </si>
  <si>
    <t>espigado</t>
  </si>
  <si>
    <t>espigador</t>
  </si>
  <si>
    <t>espigadora</t>
  </si>
  <si>
    <t>espigajo</t>
  </si>
  <si>
    <t>espigar</t>
  </si>
  <si>
    <t>espigo</t>
  </si>
  <si>
    <t>espigon</t>
  </si>
  <si>
    <t>espigosa</t>
  </si>
  <si>
    <t>espigoso</t>
  </si>
  <si>
    <t>espigueo</t>
  </si>
  <si>
    <t>espiguilla</t>
  </si>
  <si>
    <t>espillador</t>
  </si>
  <si>
    <t>espillantes</t>
  </si>
  <si>
    <t>espillar</t>
  </si>
  <si>
    <t>espillo</t>
  </si>
  <si>
    <t>espilocho</t>
  </si>
  <si>
    <t>espina</t>
  </si>
  <si>
    <t>espinablo</t>
  </si>
  <si>
    <t>espinaca</t>
  </si>
  <si>
    <t>espinadura</t>
  </si>
  <si>
    <t>espinal</t>
  </si>
  <si>
    <t>espinapez</t>
  </si>
  <si>
    <t>espinar</t>
  </si>
  <si>
    <t>espinazo</t>
  </si>
  <si>
    <t>espinel</t>
  </si>
  <si>
    <t>espinela</t>
  </si>
  <si>
    <t>espinera</t>
  </si>
  <si>
    <t>espineta</t>
  </si>
  <si>
    <t>espingarda</t>
  </si>
  <si>
    <t>espingardada</t>
  </si>
  <si>
    <t>espingarderia</t>
  </si>
  <si>
    <t>espingardero</t>
  </si>
  <si>
    <t>espinilla</t>
  </si>
  <si>
    <t>espinillera</t>
  </si>
  <si>
    <t>espinillo</t>
  </si>
  <si>
    <t>espino</t>
  </si>
  <si>
    <t>espinochar</t>
  </si>
  <si>
    <t>espinosa</t>
  </si>
  <si>
    <t>espinosismo</t>
  </si>
  <si>
    <t>espinosista</t>
  </si>
  <si>
    <t>espinoso</t>
  </si>
  <si>
    <t>espinuda</t>
  </si>
  <si>
    <t>espinudo</t>
  </si>
  <si>
    <t>espinzar</t>
  </si>
  <si>
    <t>espion</t>
  </si>
  <si>
    <t>espiocha</t>
  </si>
  <si>
    <t>espionaje</t>
  </si>
  <si>
    <t>espiote</t>
  </si>
  <si>
    <t>espira</t>
  </si>
  <si>
    <t>espiracion</t>
  </si>
  <si>
    <t>espirador</t>
  </si>
  <si>
    <t>espiradora</t>
  </si>
  <si>
    <t>espiral</t>
  </si>
  <si>
    <t>espiramiento</t>
  </si>
  <si>
    <t>espirante</t>
  </si>
  <si>
    <t>espirar</t>
  </si>
  <si>
    <t>espirativa</t>
  </si>
  <si>
    <t>espirativo</t>
  </si>
  <si>
    <t>espiratoria</t>
  </si>
  <si>
    <t>espiratorio</t>
  </si>
  <si>
    <t>espirilo</t>
  </si>
  <si>
    <t>espiritada</t>
  </si>
  <si>
    <t>espiritado</t>
  </si>
  <si>
    <t>espirital</t>
  </si>
  <si>
    <t>espiritar</t>
  </si>
  <si>
    <t>espiritillo</t>
  </si>
  <si>
    <t>espiritismo</t>
  </si>
  <si>
    <t>espiritista</t>
  </si>
  <si>
    <t>espiritosa</t>
  </si>
  <si>
    <t>espiritosamente</t>
  </si>
  <si>
    <t>espiritoso</t>
  </si>
  <si>
    <t>espiritrompa</t>
  </si>
  <si>
    <t>espiritual</t>
  </si>
  <si>
    <t>espiritualidad</t>
  </si>
  <si>
    <t>espiritualismo</t>
  </si>
  <si>
    <t>espiritualista</t>
  </si>
  <si>
    <t>espiritualizacion</t>
  </si>
  <si>
    <t>espiritualizar</t>
  </si>
  <si>
    <t>espiritualmente</t>
  </si>
  <si>
    <t>espirituana</t>
  </si>
  <si>
    <t>espirituano</t>
  </si>
  <si>
    <t>espirituosa</t>
  </si>
  <si>
    <t>espirituoso</t>
  </si>
  <si>
    <t>espiritusanto</t>
  </si>
  <si>
    <t>espirometro</t>
  </si>
  <si>
    <t>espiroqueta</t>
  </si>
  <si>
    <t>espiroqueto</t>
  </si>
  <si>
    <t>espita</t>
  </si>
  <si>
    <t>espitar</t>
  </si>
  <si>
    <t>espito</t>
  </si>
  <si>
    <t>esplendida</t>
  </si>
  <si>
    <t>esplendidamente</t>
  </si>
  <si>
    <t>esplendido</t>
  </si>
  <si>
    <t>esplenica</t>
  </si>
  <si>
    <t>esplenico</t>
  </si>
  <si>
    <t>esplendente</t>
  </si>
  <si>
    <t>esplender</t>
  </si>
  <si>
    <t>esplendidez</t>
  </si>
  <si>
    <t>esplendor</t>
  </si>
  <si>
    <t>esplendorosa</t>
  </si>
  <si>
    <t>esplendorosamente</t>
  </si>
  <si>
    <t>esplendoroso</t>
  </si>
  <si>
    <t>esplenetica</t>
  </si>
  <si>
    <t>esplenetico</t>
  </si>
  <si>
    <t>esplenio</t>
  </si>
  <si>
    <t>esplenitis</t>
  </si>
  <si>
    <t>esplin</t>
  </si>
  <si>
    <t>espliego</t>
  </si>
  <si>
    <t>esplique</t>
  </si>
  <si>
    <t>espondil</t>
  </si>
  <si>
    <t>espondilo</t>
  </si>
  <si>
    <t>esportula</t>
  </si>
  <si>
    <t>espolada</t>
  </si>
  <si>
    <t>espolazo</t>
  </si>
  <si>
    <t>espoleadura</t>
  </si>
  <si>
    <t>espolear</t>
  </si>
  <si>
    <t>espoleta</t>
  </si>
  <si>
    <t>espolin</t>
  </si>
  <si>
    <t>espolinar</t>
  </si>
  <si>
    <t>espolio</t>
  </si>
  <si>
    <t>espolique</t>
  </si>
  <si>
    <t>espolista</t>
  </si>
  <si>
    <t>espolon</t>
  </si>
  <si>
    <t>espolonada</t>
  </si>
  <si>
    <t>espolonazo</t>
  </si>
  <si>
    <t>espolonear</t>
  </si>
  <si>
    <t>espolvorar</t>
  </si>
  <si>
    <t>espolvorear</t>
  </si>
  <si>
    <t>espolvorizar</t>
  </si>
  <si>
    <t>espondaica</t>
  </si>
  <si>
    <t>espondaico</t>
  </si>
  <si>
    <t>espondalario</t>
  </si>
  <si>
    <t>espondeo</t>
  </si>
  <si>
    <t>espondilosis</t>
  </si>
  <si>
    <t>espongiario</t>
  </si>
  <si>
    <t>espongiosa</t>
  </si>
  <si>
    <t>espongiosidad</t>
  </si>
  <si>
    <t>espongioso</t>
  </si>
  <si>
    <t>esponja</t>
  </si>
  <si>
    <t>esponjado</t>
  </si>
  <si>
    <t>esponjadura</t>
  </si>
  <si>
    <t>esponjamiento</t>
  </si>
  <si>
    <t>esponjar</t>
  </si>
  <si>
    <t>esponjera</t>
  </si>
  <si>
    <t>esponjosa</t>
  </si>
  <si>
    <t>esponjosidad</t>
  </si>
  <si>
    <t>esponjoso</t>
  </si>
  <si>
    <t>esponsales</t>
  </si>
  <si>
    <t>esponsalias</t>
  </si>
  <si>
    <t>esponsalicia</t>
  </si>
  <si>
    <t>esponsalicio</t>
  </si>
  <si>
    <t>espontanea</t>
  </si>
  <si>
    <t>espontaneamente</t>
  </si>
  <si>
    <t>espontaneo</t>
  </si>
  <si>
    <t>espontanearse</t>
  </si>
  <si>
    <t>espontaneidad</t>
  </si>
  <si>
    <t>espontil</t>
  </si>
  <si>
    <t>esponton</t>
  </si>
  <si>
    <t>espontonada</t>
  </si>
  <si>
    <t>espora</t>
  </si>
  <si>
    <t>esporadica</t>
  </si>
  <si>
    <t>esporadico</t>
  </si>
  <si>
    <t>esporangio</t>
  </si>
  <si>
    <t>esporidio</t>
  </si>
  <si>
    <t>esporo</t>
  </si>
  <si>
    <t>esporon</t>
  </si>
  <si>
    <t>esporocarpio</t>
  </si>
  <si>
    <t>esporofita</t>
  </si>
  <si>
    <t>esporonada</t>
  </si>
  <si>
    <t>esporozoario</t>
  </si>
  <si>
    <t>esporozoo</t>
  </si>
  <si>
    <t>esportada</t>
  </si>
  <si>
    <t>esportear</t>
  </si>
  <si>
    <t>esportilla</t>
  </si>
  <si>
    <t>esportillero</t>
  </si>
  <si>
    <t>esportillo</t>
  </si>
  <si>
    <t>esportizo</t>
  </si>
  <si>
    <t>esporton</t>
  </si>
  <si>
    <t>esportonada</t>
  </si>
  <si>
    <t>esposa</t>
  </si>
  <si>
    <t>esposada</t>
  </si>
  <si>
    <t>esposado</t>
  </si>
  <si>
    <t>esposajas</t>
  </si>
  <si>
    <t>esposar</t>
  </si>
  <si>
    <t>esposas</t>
  </si>
  <si>
    <t>esposo</t>
  </si>
  <si>
    <t>espumea</t>
  </si>
  <si>
    <t>espumeo</t>
  </si>
  <si>
    <t>espuela</t>
  </si>
  <si>
    <t>espuenda</t>
  </si>
  <si>
    <t>espuera</t>
  </si>
  <si>
    <t>espuerta</t>
  </si>
  <si>
    <t>espulgadero</t>
  </si>
  <si>
    <t>espulgador</t>
  </si>
  <si>
    <t>espulgadora</t>
  </si>
  <si>
    <t>espulgar</t>
  </si>
  <si>
    <t>espulgo</t>
  </si>
  <si>
    <t>espuma</t>
  </si>
  <si>
    <t>espumadera</t>
  </si>
  <si>
    <t>espumador</t>
  </si>
  <si>
    <t>espumadora</t>
  </si>
  <si>
    <t>espumaje</t>
  </si>
  <si>
    <t>espumajear</t>
  </si>
  <si>
    <t>espumajo</t>
  </si>
  <si>
    <t>espumajosa</t>
  </si>
  <si>
    <t>espumajoso</t>
  </si>
  <si>
    <t>espumante</t>
  </si>
  <si>
    <t>espumar</t>
  </si>
  <si>
    <t>espumarajo</t>
  </si>
  <si>
    <t>espumero</t>
  </si>
  <si>
    <t>espumilla</t>
  </si>
  <si>
    <t>espumillon</t>
  </si>
  <si>
    <t>espumosa</t>
  </si>
  <si>
    <t>espumoso</t>
  </si>
  <si>
    <t>espumuy</t>
  </si>
  <si>
    <t>espundia</t>
  </si>
  <si>
    <t>espurcisima</t>
  </si>
  <si>
    <t>espurcisimo</t>
  </si>
  <si>
    <t>espuria</t>
  </si>
  <si>
    <t>espurio</t>
  </si>
  <si>
    <t>espurrear</t>
  </si>
  <si>
    <t>espurriar</t>
  </si>
  <si>
    <t>espurrir</t>
  </si>
  <si>
    <t>esputar</t>
  </si>
  <si>
    <t>esputo</t>
  </si>
  <si>
    <t>esquebrajar</t>
  </si>
  <si>
    <t>esquejar</t>
  </si>
  <si>
    <t>esqueje</t>
  </si>
  <si>
    <t>esquela</t>
  </si>
  <si>
    <t>esquelatada</t>
  </si>
  <si>
    <t>esquelatado</t>
  </si>
  <si>
    <t>esqueletica</t>
  </si>
  <si>
    <t>esqueletico</t>
  </si>
  <si>
    <t>esqueleto</t>
  </si>
  <si>
    <t>esquema</t>
  </si>
  <si>
    <t>esquematica</t>
  </si>
  <si>
    <t>esquematicamente</t>
  </si>
  <si>
    <t>esquematico</t>
  </si>
  <si>
    <t>esquematismo</t>
  </si>
  <si>
    <t>esquematizar</t>
  </si>
  <si>
    <t>esquena</t>
  </si>
  <si>
    <t>esquenanto</t>
  </si>
  <si>
    <t>esquero</t>
  </si>
  <si>
    <t>esquerra</t>
  </si>
  <si>
    <t>esquerro</t>
  </si>
  <si>
    <t>esqui</t>
  </si>
  <si>
    <t>esquiador</t>
  </si>
  <si>
    <t>esquiadora</t>
  </si>
  <si>
    <t>esquiar</t>
  </si>
  <si>
    <t>esquiciar</t>
  </si>
  <si>
    <t>esquicio</t>
  </si>
  <si>
    <t>esquienta</t>
  </si>
  <si>
    <t>esquifada</t>
  </si>
  <si>
    <t>esquifar</t>
  </si>
  <si>
    <t>esquifazon</t>
  </si>
  <si>
    <t>esquife</t>
  </si>
  <si>
    <t>esquila</t>
  </si>
  <si>
    <t>esquilada</t>
  </si>
  <si>
    <t>esquilador</t>
  </si>
  <si>
    <t>esquiladora</t>
  </si>
  <si>
    <t>esquilar</t>
  </si>
  <si>
    <t>esquileo</t>
  </si>
  <si>
    <t>esquilero</t>
  </si>
  <si>
    <t>esquileta</t>
  </si>
  <si>
    <t>esquilfada</t>
  </si>
  <si>
    <t>esquilfe</t>
  </si>
  <si>
    <t>esquilimosa</t>
  </si>
  <si>
    <t>esquilimoso</t>
  </si>
  <si>
    <t>esquilmar</t>
  </si>
  <si>
    <t>esquilmea</t>
  </si>
  <si>
    <t>esquilmeo</t>
  </si>
  <si>
    <t>esquilmo</t>
  </si>
  <si>
    <t>esquilo</t>
  </si>
  <si>
    <t>esquilon</t>
  </si>
  <si>
    <t>esquimal</t>
  </si>
  <si>
    <t>esquimo</t>
  </si>
  <si>
    <t>esquina</t>
  </si>
  <si>
    <t>esquinada</t>
  </si>
  <si>
    <t>esquinado</t>
  </si>
  <si>
    <t>esquinadura</t>
  </si>
  <si>
    <t>esquinal</t>
  </si>
  <si>
    <t>esquinancia</t>
  </si>
  <si>
    <t>esquinante</t>
  </si>
  <si>
    <t>esquinanto</t>
  </si>
  <si>
    <t>esquinar</t>
  </si>
  <si>
    <t>esquinazo</t>
  </si>
  <si>
    <t>esquinco</t>
  </si>
  <si>
    <t>esquinela</t>
  </si>
  <si>
    <t>esquinencia</t>
  </si>
  <si>
    <t>esquinzador</t>
  </si>
  <si>
    <t>esquinzar</t>
  </si>
  <si>
    <t>esquipar</t>
  </si>
  <si>
    <t>esquiparte</t>
  </si>
  <si>
    <t>esquipazon</t>
  </si>
  <si>
    <t>esquiraza</t>
  </si>
  <si>
    <t>esquirla</t>
  </si>
  <si>
    <t>esquirol</t>
  </si>
  <si>
    <t>esquisar</t>
  </si>
  <si>
    <t>esquisto</t>
  </si>
  <si>
    <t>esquistosa</t>
  </si>
  <si>
    <t>esquistoso</t>
  </si>
  <si>
    <t>esquitar</t>
  </si>
  <si>
    <t>esquite</t>
  </si>
  <si>
    <t>esquiva</t>
  </si>
  <si>
    <t>esquivar</t>
  </si>
  <si>
    <t>esquivez</t>
  </si>
  <si>
    <t>esquiveza</t>
  </si>
  <si>
    <t>esquividad</t>
  </si>
  <si>
    <t>esquivo</t>
  </si>
  <si>
    <t>esquizada</t>
  </si>
  <si>
    <t>esquizado</t>
  </si>
  <si>
    <t>esquizofrenia</t>
  </si>
  <si>
    <t>esta</t>
  </si>
  <si>
    <t>estatica</t>
  </si>
  <si>
    <t>estatico</t>
  </si>
  <si>
    <t>estabilisima</t>
  </si>
  <si>
    <t>estabilisimo</t>
  </si>
  <si>
    <t>estabilidad</t>
  </si>
  <si>
    <t>estabilir</t>
  </si>
  <si>
    <t>estabilizacion</t>
  </si>
  <si>
    <t>estabilizador</t>
  </si>
  <si>
    <t>estabilizadora</t>
  </si>
  <si>
    <t>estabilizar</t>
  </si>
  <si>
    <t>estable</t>
  </si>
  <si>
    <t>establear</t>
  </si>
  <si>
    <t>establecedor</t>
  </si>
  <si>
    <t>establecedora</t>
  </si>
  <si>
    <t>establecer</t>
  </si>
  <si>
    <t>estableciente</t>
  </si>
  <si>
    <t>establecimiento</t>
  </si>
  <si>
    <t>establemente</t>
  </si>
  <si>
    <t>estableria</t>
  </si>
  <si>
    <t>establerizo</t>
  </si>
  <si>
    <t>establero</t>
  </si>
  <si>
    <t>establia</t>
  </si>
  <si>
    <t>establimiento</t>
  </si>
  <si>
    <t>establir</t>
  </si>
  <si>
    <t>establo</t>
  </si>
  <si>
    <t>estabon</t>
  </si>
  <si>
    <t>estabulacion</t>
  </si>
  <si>
    <t>estabular</t>
  </si>
  <si>
    <t>estaca</t>
  </si>
  <si>
    <t>estacada</t>
  </si>
  <si>
    <t>estacado</t>
  </si>
  <si>
    <t>estacadura</t>
  </si>
  <si>
    <t>estacar</t>
  </si>
  <si>
    <t>estacazo</t>
  </si>
  <si>
    <t>estacha</t>
  </si>
  <si>
    <t>estache</t>
  </si>
  <si>
    <t>estacion</t>
  </si>
  <si>
    <t>estacional</t>
  </si>
  <si>
    <t>estacionamiento</t>
  </si>
  <si>
    <t>estacionar</t>
  </si>
  <si>
    <t>estacionaria</t>
  </si>
  <si>
    <t>estacionario</t>
  </si>
  <si>
    <t>estacionera</t>
  </si>
  <si>
    <t>estacionero</t>
  </si>
  <si>
    <t>estacon</t>
  </si>
  <si>
    <t>estacte</t>
  </si>
  <si>
    <t>estada</t>
  </si>
  <si>
    <t>estadal</t>
  </si>
  <si>
    <t>estadero</t>
  </si>
  <si>
    <t>estadia</t>
  </si>
  <si>
    <t>estadistica</t>
  </si>
  <si>
    <t>estadistico</t>
  </si>
  <si>
    <t>estadio</t>
  </si>
  <si>
    <t>estadista</t>
  </si>
  <si>
    <t>estadiza</t>
  </si>
  <si>
    <t>estadizo</t>
  </si>
  <si>
    <t>estado</t>
  </si>
  <si>
    <t>estadojo</t>
  </si>
  <si>
    <t>estadoo</t>
  </si>
  <si>
    <t>estadounidense</t>
  </si>
  <si>
    <t>estafa</t>
  </si>
  <si>
    <t>estafador</t>
  </si>
  <si>
    <t>estafadora</t>
  </si>
  <si>
    <t>estafar</t>
  </si>
  <si>
    <t>estafermo</t>
  </si>
  <si>
    <t>estafero</t>
  </si>
  <si>
    <t>estafeta</t>
  </si>
  <si>
    <t>estafetero</t>
  </si>
  <si>
    <t>estafetil</t>
  </si>
  <si>
    <t>estafilococia</t>
  </si>
  <si>
    <t>estafilococo</t>
  </si>
  <si>
    <t>estafiloma</t>
  </si>
  <si>
    <t>estafisagria</t>
  </si>
  <si>
    <t>estagirita</t>
  </si>
  <si>
    <t>estajero</t>
  </si>
  <si>
    <t>estajista</t>
  </si>
  <si>
    <t>estajo</t>
  </si>
  <si>
    <t>estala</t>
  </si>
  <si>
    <t>estalacion</t>
  </si>
  <si>
    <t>estalactita</t>
  </si>
  <si>
    <t>estalagmita</t>
  </si>
  <si>
    <t>estallante</t>
  </si>
  <si>
    <t>estallar</t>
  </si>
  <si>
    <t>estallido</t>
  </si>
  <si>
    <t>estallo</t>
  </si>
  <si>
    <t>estalo</t>
  </si>
  <si>
    <t>estambrada</t>
  </si>
  <si>
    <t>estambrado</t>
  </si>
  <si>
    <t>estambrar</t>
  </si>
  <si>
    <t>estambre</t>
  </si>
  <si>
    <t>estamea</t>
  </si>
  <si>
    <t>estameete</t>
  </si>
  <si>
    <t>estamental</t>
  </si>
  <si>
    <t>estamento</t>
  </si>
  <si>
    <t>estaminea</t>
  </si>
  <si>
    <t>estamineo</t>
  </si>
  <si>
    <t>estamiento</t>
  </si>
  <si>
    <t>estaminifera</t>
  </si>
  <si>
    <t>estaminifero</t>
  </si>
  <si>
    <t>estamipilla</t>
  </si>
  <si>
    <t>estampa</t>
  </si>
  <si>
    <t>estampacion</t>
  </si>
  <si>
    <t>estampada</t>
  </si>
  <si>
    <t>estampado</t>
  </si>
  <si>
    <t>estampador</t>
  </si>
  <si>
    <t>estampar</t>
  </si>
  <si>
    <t>estamperia</t>
  </si>
  <si>
    <t>estampero</t>
  </si>
  <si>
    <t>estampia</t>
  </si>
  <si>
    <t>estampida</t>
  </si>
  <si>
    <t>estampido</t>
  </si>
  <si>
    <t>estampidor</t>
  </si>
  <si>
    <t>estampillada</t>
  </si>
  <si>
    <t>estampillado</t>
  </si>
  <si>
    <t>estampillar</t>
  </si>
  <si>
    <t>estaador</t>
  </si>
  <si>
    <t>estaadura</t>
  </si>
  <si>
    <t>estaar</t>
  </si>
  <si>
    <t>estaero</t>
  </si>
  <si>
    <t>estao</t>
  </si>
  <si>
    <t>estanca</t>
  </si>
  <si>
    <t>estancacion</t>
  </si>
  <si>
    <t>estancada</t>
  </si>
  <si>
    <t>estancado</t>
  </si>
  <si>
    <t>estancamiento</t>
  </si>
  <si>
    <t>estancar</t>
  </si>
  <si>
    <t>estancia</t>
  </si>
  <si>
    <t>estanciero</t>
  </si>
  <si>
    <t>estanco</t>
  </si>
  <si>
    <t>estandarol</t>
  </si>
  <si>
    <t>estandarte</t>
  </si>
  <si>
    <t>estandorio</t>
  </si>
  <si>
    <t>estangurria</t>
  </si>
  <si>
    <t>estannifera</t>
  </si>
  <si>
    <t>estannifero</t>
  </si>
  <si>
    <t>estanque</t>
  </si>
  <si>
    <t>estanquera</t>
  </si>
  <si>
    <t>estanquero</t>
  </si>
  <si>
    <t>estanquidad</t>
  </si>
  <si>
    <t>estanquillera</t>
  </si>
  <si>
    <t>estanquillero</t>
  </si>
  <si>
    <t>estanquillo</t>
  </si>
  <si>
    <t>estantal</t>
  </si>
  <si>
    <t>estantalar</t>
  </si>
  <si>
    <t>estante</t>
  </si>
  <si>
    <t>estanteria</t>
  </si>
  <si>
    <t>estanterol</t>
  </si>
  <si>
    <t>estantia</t>
  </si>
  <si>
    <t>estantio</t>
  </si>
  <si>
    <t>estantigua</t>
  </si>
  <si>
    <t>estanza</t>
  </si>
  <si>
    <t>estaquero</t>
  </si>
  <si>
    <t>estaquilla</t>
  </si>
  <si>
    <t>estaquillador</t>
  </si>
  <si>
    <t>estaquillar</t>
  </si>
  <si>
    <t>estar</t>
  </si>
  <si>
    <t>estarcido</t>
  </si>
  <si>
    <t>estarcir</t>
  </si>
  <si>
    <t>estarna</t>
  </si>
  <si>
    <t>estas</t>
  </si>
  <si>
    <t>estasis</t>
  </si>
  <si>
    <t>estatal</t>
  </si>
  <si>
    <t>estatera</t>
  </si>
  <si>
    <t>estatismo</t>
  </si>
  <si>
    <t>estatocisto</t>
  </si>
  <si>
    <t>estatuder</t>
  </si>
  <si>
    <t>estatua</t>
  </si>
  <si>
    <t>estatuar</t>
  </si>
  <si>
    <t>estatuaria</t>
  </si>
  <si>
    <t>estatuario</t>
  </si>
  <si>
    <t>estatuderato</t>
  </si>
  <si>
    <t>estatuir</t>
  </si>
  <si>
    <t>estatura</t>
  </si>
  <si>
    <t>estatutaria</t>
  </si>
  <si>
    <t>estatutario</t>
  </si>
  <si>
    <t>estatuto</t>
  </si>
  <si>
    <t>estay</t>
  </si>
  <si>
    <t>este</t>
  </si>
  <si>
    <t>estereo</t>
  </si>
  <si>
    <t>esteril</t>
  </si>
  <si>
    <t>estetica</t>
  </si>
  <si>
    <t>esteticamente</t>
  </si>
  <si>
    <t>estetico</t>
  </si>
  <si>
    <t>estearica</t>
  </si>
  <si>
    <t>estearico</t>
  </si>
  <si>
    <t>estearina</t>
  </si>
  <si>
    <t>esteatita</t>
  </si>
  <si>
    <t>esteba</t>
  </si>
  <si>
    <t>estebar</t>
  </si>
  <si>
    <t>estefanote</t>
  </si>
  <si>
    <t>estegomia</t>
  </si>
  <si>
    <t>estela</t>
  </si>
  <si>
    <t>estelado</t>
  </si>
  <si>
    <t>estelar</t>
  </si>
  <si>
    <t>estelaria</t>
  </si>
  <si>
    <t>estelifera</t>
  </si>
  <si>
    <t>estelifero</t>
  </si>
  <si>
    <t>esteliforme</t>
  </si>
  <si>
    <t>estelion</t>
  </si>
  <si>
    <t>estelionato</t>
  </si>
  <si>
    <t>estelles</t>
  </si>
  <si>
    <t>estellesa</t>
  </si>
  <si>
    <t>estelo</t>
  </si>
  <si>
    <t>estelon</t>
  </si>
  <si>
    <t>estema</t>
  </si>
  <si>
    <t>estemar</t>
  </si>
  <si>
    <t>estemple</t>
  </si>
  <si>
    <t>estendijarse</t>
  </si>
  <si>
    <t>estenografa</t>
  </si>
  <si>
    <t>estenografo</t>
  </si>
  <si>
    <t>estenocardia</t>
  </si>
  <si>
    <t>estenografica</t>
  </si>
  <si>
    <t>estenograficamente</t>
  </si>
  <si>
    <t>estenografico</t>
  </si>
  <si>
    <t>estenografia</t>
  </si>
  <si>
    <t>estenografiar</t>
  </si>
  <si>
    <t>estenordeste</t>
  </si>
  <si>
    <t>estenosis</t>
  </si>
  <si>
    <t>estentorea</t>
  </si>
  <si>
    <t>estentoreo</t>
  </si>
  <si>
    <t>estepa</t>
  </si>
  <si>
    <t>estepar</t>
  </si>
  <si>
    <t>esteparia</t>
  </si>
  <si>
    <t>estepario</t>
  </si>
  <si>
    <t>estepera</t>
  </si>
  <si>
    <t>estepero</t>
  </si>
  <si>
    <t>estepilla</t>
  </si>
  <si>
    <t>estera</t>
  </si>
  <si>
    <t>esteral</t>
  </si>
  <si>
    <t>esterar</t>
  </si>
  <si>
    <t>estercar</t>
  </si>
  <si>
    <t>estercorea</t>
  </si>
  <si>
    <t>estercoreo</t>
  </si>
  <si>
    <t>estercoladura</t>
  </si>
  <si>
    <t>estercolamiento</t>
  </si>
  <si>
    <t>estercolar</t>
  </si>
  <si>
    <t>estercolero</t>
  </si>
  <si>
    <t>estercoliza</t>
  </si>
  <si>
    <t>estercolizo</t>
  </si>
  <si>
    <t>estercuelo</t>
  </si>
  <si>
    <t>esterculiacea</t>
  </si>
  <si>
    <t>esterculiaceo</t>
  </si>
  <si>
    <t>estereocomparador</t>
  </si>
  <si>
    <t>estereografica</t>
  </si>
  <si>
    <t>estereografico</t>
  </si>
  <si>
    <t>estereografia</t>
  </si>
  <si>
    <t>estereometrica</t>
  </si>
  <si>
    <t>estereometrico</t>
  </si>
  <si>
    <t>estereometria</t>
  </si>
  <si>
    <t>estereoscopica</t>
  </si>
  <si>
    <t>estereoscopico</t>
  </si>
  <si>
    <t>estereoscopio</t>
  </si>
  <si>
    <t>estereotipica</t>
  </si>
  <si>
    <t>estereotipico</t>
  </si>
  <si>
    <t>estereotipa</t>
  </si>
  <si>
    <t>estereotipador</t>
  </si>
  <si>
    <t>estereotipar</t>
  </si>
  <si>
    <t>estereotipia</t>
  </si>
  <si>
    <t>estereotomia</t>
  </si>
  <si>
    <t>esterera</t>
  </si>
  <si>
    <t>estereria</t>
  </si>
  <si>
    <t>esterero</t>
  </si>
  <si>
    <t>esterilidad</t>
  </si>
  <si>
    <t>esterilizacion</t>
  </si>
  <si>
    <t>esterilizador</t>
  </si>
  <si>
    <t>esterilizadora</t>
  </si>
  <si>
    <t>esterilizar</t>
  </si>
  <si>
    <t>esterilla</t>
  </si>
  <si>
    <t>esteriografo</t>
  </si>
  <si>
    <t>esterlin</t>
  </si>
  <si>
    <t>esterlina</t>
  </si>
  <si>
    <t>esternon</t>
  </si>
  <si>
    <t>estero</t>
  </si>
  <si>
    <t>esterquero</t>
  </si>
  <si>
    <t>esterquilinio</t>
  </si>
  <si>
    <t>estertor</t>
  </si>
  <si>
    <t>estertorosa</t>
  </si>
  <si>
    <t>estertoroso</t>
  </si>
  <si>
    <t>estesudeste</t>
  </si>
  <si>
    <t>estetoscopia</t>
  </si>
  <si>
    <t>estetoscopio</t>
  </si>
  <si>
    <t>esteva</t>
  </si>
  <si>
    <t>estevada</t>
  </si>
  <si>
    <t>estevado</t>
  </si>
  <si>
    <t>estevon</t>
  </si>
  <si>
    <t>estezada</t>
  </si>
  <si>
    <t>estezado</t>
  </si>
  <si>
    <t>estezar</t>
  </si>
  <si>
    <t>estimulo</t>
  </si>
  <si>
    <t>estio</t>
  </si>
  <si>
    <t>estipite</t>
  </si>
  <si>
    <t>estiptica</t>
  </si>
  <si>
    <t>estiptico</t>
  </si>
  <si>
    <t>estipula</t>
  </si>
  <si>
    <t>estitica</t>
  </si>
  <si>
    <t>estitico</t>
  </si>
  <si>
    <t>estiaje</t>
  </si>
  <si>
    <t>estiba</t>
  </si>
  <si>
    <t>estibador</t>
  </si>
  <si>
    <t>estibar</t>
  </si>
  <si>
    <t>estibia</t>
  </si>
  <si>
    <t>estibina</t>
  </si>
  <si>
    <t>estibio</t>
  </si>
  <si>
    <t>estiercol</t>
  </si>
  <si>
    <t>estigia</t>
  </si>
  <si>
    <t>estigio</t>
  </si>
  <si>
    <t>estigma</t>
  </si>
  <si>
    <t>estigmatizador</t>
  </si>
  <si>
    <t>estigmatizadora</t>
  </si>
  <si>
    <t>estigmatizar</t>
  </si>
  <si>
    <t>estil</t>
  </si>
  <si>
    <t>estilar</t>
  </si>
  <si>
    <t>estilbon</t>
  </si>
  <si>
    <t>estilete</t>
  </si>
  <si>
    <t>estilistica</t>
  </si>
  <si>
    <t>estilistico</t>
  </si>
  <si>
    <t>estilicidio</t>
  </si>
  <si>
    <t>estilista</t>
  </si>
  <si>
    <t>estilita</t>
  </si>
  <si>
    <t>estilizacion</t>
  </si>
  <si>
    <t>estilizar</t>
  </si>
  <si>
    <t>estilo</t>
  </si>
  <si>
    <t>estilobato</t>
  </si>
  <si>
    <t>estilografica</t>
  </si>
  <si>
    <t>estilografico</t>
  </si>
  <si>
    <t>estima</t>
  </si>
  <si>
    <t>estimabilisima</t>
  </si>
  <si>
    <t>estimabilisimo</t>
  </si>
  <si>
    <t>estimabilidad</t>
  </si>
  <si>
    <t>estimable</t>
  </si>
  <si>
    <t>estimacion</t>
  </si>
  <si>
    <t>estimada</t>
  </si>
  <si>
    <t>estimado</t>
  </si>
  <si>
    <t>estimador</t>
  </si>
  <si>
    <t>estimadora</t>
  </si>
  <si>
    <t>estimar</t>
  </si>
  <si>
    <t>estimativa</t>
  </si>
  <si>
    <t>estimatoria</t>
  </si>
  <si>
    <t>estimatorio</t>
  </si>
  <si>
    <t>estimulacion</t>
  </si>
  <si>
    <t>estimulador</t>
  </si>
  <si>
    <t>estimuladora</t>
  </si>
  <si>
    <t>estimulante</t>
  </si>
  <si>
    <t>estimular</t>
  </si>
  <si>
    <t>estimulosa</t>
  </si>
  <si>
    <t>estimuloso</t>
  </si>
  <si>
    <t>estinco</t>
  </si>
  <si>
    <t>estiomeno</t>
  </si>
  <si>
    <t>estiomenar</t>
  </si>
  <si>
    <t>estipe</t>
  </si>
  <si>
    <t>estipendial</t>
  </si>
  <si>
    <t>estipendiar</t>
  </si>
  <si>
    <t>estipendiario</t>
  </si>
  <si>
    <t>estipendio</t>
  </si>
  <si>
    <t>estipticar</t>
  </si>
  <si>
    <t>estipticidad</t>
  </si>
  <si>
    <t>estiptiquez</t>
  </si>
  <si>
    <t>estipulacion</t>
  </si>
  <si>
    <t>estipulante</t>
  </si>
  <si>
    <t>estipular</t>
  </si>
  <si>
    <t>estique</t>
  </si>
  <si>
    <t>estiquirin</t>
  </si>
  <si>
    <t>estira</t>
  </si>
  <si>
    <t>estiracacea</t>
  </si>
  <si>
    <t>estiracaceo</t>
  </si>
  <si>
    <t>estirada</t>
  </si>
  <si>
    <t>estiradamente</t>
  </si>
  <si>
    <t>estirado</t>
  </si>
  <si>
    <t>estirajar</t>
  </si>
  <si>
    <t>estirajon</t>
  </si>
  <si>
    <t>estiramiento</t>
  </si>
  <si>
    <t>estirar</t>
  </si>
  <si>
    <t>estirazar</t>
  </si>
  <si>
    <t>estirazo</t>
  </si>
  <si>
    <t>estiron</t>
  </si>
  <si>
    <t>estirpe</t>
  </si>
  <si>
    <t>estirpia</t>
  </si>
  <si>
    <t>estitiquez</t>
  </si>
  <si>
    <t>estiva</t>
  </si>
  <si>
    <t>estivada</t>
  </si>
  <si>
    <t>estival</t>
  </si>
  <si>
    <t>estivo</t>
  </si>
  <si>
    <t>estivon</t>
  </si>
  <si>
    <t>esto</t>
  </si>
  <si>
    <t>estolida</t>
  </si>
  <si>
    <t>estolido</t>
  </si>
  <si>
    <t>estomago</t>
  </si>
  <si>
    <t>estordiga</t>
  </si>
  <si>
    <t>estocada</t>
  </si>
  <si>
    <t>estocador</t>
  </si>
  <si>
    <t>estocafis</t>
  </si>
  <si>
    <t>estocar</t>
  </si>
  <si>
    <t>estofa</t>
  </si>
  <si>
    <t>estofada</t>
  </si>
  <si>
    <t>estofado</t>
  </si>
  <si>
    <t>estofador</t>
  </si>
  <si>
    <t>estofadora</t>
  </si>
  <si>
    <t>estofar</t>
  </si>
  <si>
    <t>estofo</t>
  </si>
  <si>
    <t>estoica</t>
  </si>
  <si>
    <t>estoicamente</t>
  </si>
  <si>
    <t>estoicismo</t>
  </si>
  <si>
    <t>estoico</t>
  </si>
  <si>
    <t>estol</t>
  </si>
  <si>
    <t>estola</t>
  </si>
  <si>
    <t>estolidez</t>
  </si>
  <si>
    <t>estolon</t>
  </si>
  <si>
    <t>estoma</t>
  </si>
  <si>
    <t>estomatica</t>
  </si>
  <si>
    <t>estomatico</t>
  </si>
  <si>
    <t>estomacal</t>
  </si>
  <si>
    <t>estomagante</t>
  </si>
  <si>
    <t>estomagar</t>
  </si>
  <si>
    <t>estomaguero</t>
  </si>
  <si>
    <t>estomatical</t>
  </si>
  <si>
    <t>estomaticon</t>
  </si>
  <si>
    <t>estomatitis</t>
  </si>
  <si>
    <t>estomatopodo</t>
  </si>
  <si>
    <t>estomatologia</t>
  </si>
  <si>
    <t>estonce</t>
  </si>
  <si>
    <t>estonces</t>
  </si>
  <si>
    <t>estonia</t>
  </si>
  <si>
    <t>estoniana</t>
  </si>
  <si>
    <t>estoniano</t>
  </si>
  <si>
    <t>estonio</t>
  </si>
  <si>
    <t>estopa</t>
  </si>
  <si>
    <t>estopada</t>
  </si>
  <si>
    <t>estopea</t>
  </si>
  <si>
    <t>estopeo</t>
  </si>
  <si>
    <t>estoperol</t>
  </si>
  <si>
    <t>estopin</t>
  </si>
  <si>
    <t>estopilla</t>
  </si>
  <si>
    <t>estopon</t>
  </si>
  <si>
    <t>estopor</t>
  </si>
  <si>
    <t>estoposa</t>
  </si>
  <si>
    <t>estoposo</t>
  </si>
  <si>
    <t>estoque</t>
  </si>
  <si>
    <t>estoqueador</t>
  </si>
  <si>
    <t>estoquear</t>
  </si>
  <si>
    <t>estoqueo</t>
  </si>
  <si>
    <t>estoquillo</t>
  </si>
  <si>
    <t>estora</t>
  </si>
  <si>
    <t>estoraque</t>
  </si>
  <si>
    <t>estorbador</t>
  </si>
  <si>
    <t>estorbadora</t>
  </si>
  <si>
    <t>estorbar</t>
  </si>
  <si>
    <t>estorbo</t>
  </si>
  <si>
    <t>estorbosa</t>
  </si>
  <si>
    <t>estorboso</t>
  </si>
  <si>
    <t>estorcer</t>
  </si>
  <si>
    <t>estorcijon</t>
  </si>
  <si>
    <t>estorcimiento</t>
  </si>
  <si>
    <t>estordecida</t>
  </si>
  <si>
    <t>estordecido</t>
  </si>
  <si>
    <t>estordida</t>
  </si>
  <si>
    <t>estordido</t>
  </si>
  <si>
    <t>estornija</t>
  </si>
  <si>
    <t>estornino</t>
  </si>
  <si>
    <t>estornudar</t>
  </si>
  <si>
    <t>estornudo</t>
  </si>
  <si>
    <t>estornutatoria</t>
  </si>
  <si>
    <t>estornutatorio</t>
  </si>
  <si>
    <t>estos</t>
  </si>
  <si>
    <t>estotra</t>
  </si>
  <si>
    <t>estotro</t>
  </si>
  <si>
    <t>estovar</t>
  </si>
  <si>
    <t>estozar</t>
  </si>
  <si>
    <t>estozolar</t>
  </si>
  <si>
    <t>estrabismo</t>
  </si>
  <si>
    <t>estrabon</t>
  </si>
  <si>
    <t>estrabosidad</t>
  </si>
  <si>
    <t>estracilla</t>
  </si>
  <si>
    <t>estrada</t>
  </si>
  <si>
    <t>estradiota</t>
  </si>
  <si>
    <t>estradiote</t>
  </si>
  <si>
    <t>estrado</t>
  </si>
  <si>
    <t>estrafalaria</t>
  </si>
  <si>
    <t>estrafalariamente</t>
  </si>
  <si>
    <t>estrafalario</t>
  </si>
  <si>
    <t>estragadamente</t>
  </si>
  <si>
    <t>estragador</t>
  </si>
  <si>
    <t>estragadora</t>
  </si>
  <si>
    <t>estragal</t>
  </si>
  <si>
    <t>estragamiento</t>
  </si>
  <si>
    <t>estragar</t>
  </si>
  <si>
    <t>estrago</t>
  </si>
  <si>
    <t>estragon</t>
  </si>
  <si>
    <t>estragol</t>
  </si>
  <si>
    <t>estrambotica</t>
  </si>
  <si>
    <t>estrambotico</t>
  </si>
  <si>
    <t>estrambote</t>
  </si>
  <si>
    <t>estramboticamente</t>
  </si>
  <si>
    <t>estramonio</t>
  </si>
  <si>
    <t>estranguadera</t>
  </si>
  <si>
    <t>estrangul</t>
  </si>
  <si>
    <t>estrangulacion</t>
  </si>
  <si>
    <t>estrangulador</t>
  </si>
  <si>
    <t>estranguladora</t>
  </si>
  <si>
    <t>estrangular</t>
  </si>
  <si>
    <t>estranguria</t>
  </si>
  <si>
    <t>estrapada</t>
  </si>
  <si>
    <t>estrapajar</t>
  </si>
  <si>
    <t>estrapalucio</t>
  </si>
  <si>
    <t>estratagema</t>
  </si>
  <si>
    <t>estrategica</t>
  </si>
  <si>
    <t>estrategicamente</t>
  </si>
  <si>
    <t>estrategico</t>
  </si>
  <si>
    <t>estratega</t>
  </si>
  <si>
    <t>estrategia</t>
  </si>
  <si>
    <t>estratego</t>
  </si>
  <si>
    <t>estratificacion</t>
  </si>
  <si>
    <t>estratificar</t>
  </si>
  <si>
    <t>estratigrafica</t>
  </si>
  <si>
    <t>estratigrafico</t>
  </si>
  <si>
    <t>estratigrafia</t>
  </si>
  <si>
    <t>estrato</t>
  </si>
  <si>
    <t>estratosfera</t>
  </si>
  <si>
    <t>estrave</t>
  </si>
  <si>
    <t>estraza</t>
  </si>
  <si>
    <t>estrazar</t>
  </si>
  <si>
    <t>estrazo</t>
  </si>
  <si>
    <t>estrepito</t>
  </si>
  <si>
    <t>estrecha</t>
  </si>
  <si>
    <t>estrechadura</t>
  </si>
  <si>
    <t>estrechamente</t>
  </si>
  <si>
    <t>estrechamiento</t>
  </si>
  <si>
    <t>estrechar</t>
  </si>
  <si>
    <t>estrechez</t>
  </si>
  <si>
    <t>estrecheza</t>
  </si>
  <si>
    <t>estrechia</t>
  </si>
  <si>
    <t>estrecho</t>
  </si>
  <si>
    <t>estrechon</t>
  </si>
  <si>
    <t>estrechura</t>
  </si>
  <si>
    <t>estregadera</t>
  </si>
  <si>
    <t>estregadero</t>
  </si>
  <si>
    <t>estregadura</t>
  </si>
  <si>
    <t>estregamiento</t>
  </si>
  <si>
    <t>estregar</t>
  </si>
  <si>
    <t>estregon</t>
  </si>
  <si>
    <t>estrella</t>
  </si>
  <si>
    <t>estrellada</t>
  </si>
  <si>
    <t>estrelladera</t>
  </si>
  <si>
    <t>estrelladero</t>
  </si>
  <si>
    <t>estrellado</t>
  </si>
  <si>
    <t>estrellamar</t>
  </si>
  <si>
    <t>estrellamiento</t>
  </si>
  <si>
    <t>estrellar</t>
  </si>
  <si>
    <t>estrellera</t>
  </si>
  <si>
    <t>estrelleria</t>
  </si>
  <si>
    <t>estrellero</t>
  </si>
  <si>
    <t>estrellon</t>
  </si>
  <si>
    <t>estrelluela</t>
  </si>
  <si>
    <t>estremecedor</t>
  </si>
  <si>
    <t>estremecedora</t>
  </si>
  <si>
    <t>estremecer</t>
  </si>
  <si>
    <t>estremecimiento</t>
  </si>
  <si>
    <t>estremezo</t>
  </si>
  <si>
    <t>estremezon</t>
  </si>
  <si>
    <t>estremulosa</t>
  </si>
  <si>
    <t>estremuloso</t>
  </si>
  <si>
    <t>estreida</t>
  </si>
  <si>
    <t>estreido</t>
  </si>
  <si>
    <t>estreimiento</t>
  </si>
  <si>
    <t>estreir</t>
  </si>
  <si>
    <t>estrena</t>
  </si>
  <si>
    <t>estrenar</t>
  </si>
  <si>
    <t>estreno</t>
  </si>
  <si>
    <t>estrenque</t>
  </si>
  <si>
    <t>estrenua</t>
  </si>
  <si>
    <t>estrenuidad</t>
  </si>
  <si>
    <t>estrenuo</t>
  </si>
  <si>
    <t>estrepada</t>
  </si>
  <si>
    <t>estrepitosa</t>
  </si>
  <si>
    <t>estrepitosamente</t>
  </si>
  <si>
    <t>estrepitoso</t>
  </si>
  <si>
    <t>estreptococica</t>
  </si>
  <si>
    <t>estreptococico</t>
  </si>
  <si>
    <t>estreptococia</t>
  </si>
  <si>
    <t>estreptococo</t>
  </si>
  <si>
    <t>estreptomicina</t>
  </si>
  <si>
    <t>estria</t>
  </si>
  <si>
    <t>estrigil</t>
  </si>
  <si>
    <t>estriacion</t>
  </si>
  <si>
    <t>estriar</t>
  </si>
  <si>
    <t>estribacion</t>
  </si>
  <si>
    <t>estribadero</t>
  </si>
  <si>
    <t>estribador</t>
  </si>
  <si>
    <t>estribadora</t>
  </si>
  <si>
    <t>estribadura</t>
  </si>
  <si>
    <t>estribar</t>
  </si>
  <si>
    <t>estribera</t>
  </si>
  <si>
    <t>estriberia</t>
  </si>
  <si>
    <t>estriberon</t>
  </si>
  <si>
    <t>estribillo</t>
  </si>
  <si>
    <t>estribo</t>
  </si>
  <si>
    <t>estribor</t>
  </si>
  <si>
    <t>estribote</t>
  </si>
  <si>
    <t>estricarse</t>
  </si>
  <si>
    <t>estricia</t>
  </si>
  <si>
    <t>estricnina</t>
  </si>
  <si>
    <t>estricote</t>
  </si>
  <si>
    <t>estricta</t>
  </si>
  <si>
    <t>estrictamente</t>
  </si>
  <si>
    <t>estrictez</t>
  </si>
  <si>
    <t>estricto</t>
  </si>
  <si>
    <t>estridencia</t>
  </si>
  <si>
    <t>estridente</t>
  </si>
  <si>
    <t>estridor</t>
  </si>
  <si>
    <t>estridular</t>
  </si>
  <si>
    <t>estriga</t>
  </si>
  <si>
    <t>estrige</t>
  </si>
  <si>
    <t>estrillar</t>
  </si>
  <si>
    <t>estringa</t>
  </si>
  <si>
    <t>estrinque</t>
  </si>
  <si>
    <t>estro</t>
  </si>
  <si>
    <t>estrobilo</t>
  </si>
  <si>
    <t>estrofica</t>
  </si>
  <si>
    <t>estrofico</t>
  </si>
  <si>
    <t>estrobo</t>
  </si>
  <si>
    <t>estrofa</t>
  </si>
  <si>
    <t>estrofanto</t>
  </si>
  <si>
    <t>estroma</t>
  </si>
  <si>
    <t>estronciana</t>
  </si>
  <si>
    <t>estroncianita</t>
  </si>
  <si>
    <t>estroncio</t>
  </si>
  <si>
    <t>estropajear</t>
  </si>
  <si>
    <t>estropajeo</t>
  </si>
  <si>
    <t>estropajo</t>
  </si>
  <si>
    <t>estropajosa</t>
  </si>
  <si>
    <t>estropajosamente</t>
  </si>
  <si>
    <t>estropajoso</t>
  </si>
  <si>
    <t>estropear</t>
  </si>
  <si>
    <t>estropeo</t>
  </si>
  <si>
    <t>estropezadura</t>
  </si>
  <si>
    <t>estropezar</t>
  </si>
  <si>
    <t>estropezon</t>
  </si>
  <si>
    <t>estropicio</t>
  </si>
  <si>
    <t>estropiezo</t>
  </si>
  <si>
    <t>estructura</t>
  </si>
  <si>
    <t>estructuracion</t>
  </si>
  <si>
    <t>estructural</t>
  </si>
  <si>
    <t>estructurar</t>
  </si>
  <si>
    <t>estruendo</t>
  </si>
  <si>
    <t>estruendosa</t>
  </si>
  <si>
    <t>estruendosamente</t>
  </si>
  <si>
    <t>estruendoso</t>
  </si>
  <si>
    <t>estrujador</t>
  </si>
  <si>
    <t>estrujadora</t>
  </si>
  <si>
    <t>estrujadura</t>
  </si>
  <si>
    <t>estrujamiento</t>
  </si>
  <si>
    <t>estrujar</t>
  </si>
  <si>
    <t>estrujon</t>
  </si>
  <si>
    <t>estrumpido</t>
  </si>
  <si>
    <t>estrumpir</t>
  </si>
  <si>
    <t>estrupador</t>
  </si>
  <si>
    <t>estrupar</t>
  </si>
  <si>
    <t>estrupo</t>
  </si>
  <si>
    <t>estruz</t>
  </si>
  <si>
    <t>estupida</t>
  </si>
  <si>
    <t>estupidamente</t>
  </si>
  <si>
    <t>estupido</t>
  </si>
  <si>
    <t>estuacion</t>
  </si>
  <si>
    <t>estuante</t>
  </si>
  <si>
    <t>estuario</t>
  </si>
  <si>
    <t>estucado</t>
  </si>
  <si>
    <t>estucador</t>
  </si>
  <si>
    <t>estucar</t>
  </si>
  <si>
    <t>estuchado</t>
  </si>
  <si>
    <t>estuche</t>
  </si>
  <si>
    <t>estuchista</t>
  </si>
  <si>
    <t>estuco</t>
  </si>
  <si>
    <t>estucuru</t>
  </si>
  <si>
    <t>estudiador</t>
  </si>
  <si>
    <t>estudiadora</t>
  </si>
  <si>
    <t>estudiante</t>
  </si>
  <si>
    <t>estudiantil</t>
  </si>
  <si>
    <t>estudiantina</t>
  </si>
  <si>
    <t>estudiantino</t>
  </si>
  <si>
    <t>estudianton</t>
  </si>
  <si>
    <t>estudiantuela</t>
  </si>
  <si>
    <t>estudiantuelo</t>
  </si>
  <si>
    <t>estudiar</t>
  </si>
  <si>
    <t>estudio</t>
  </si>
  <si>
    <t>estudiosa</t>
  </si>
  <si>
    <t>estudiosamente</t>
  </si>
  <si>
    <t>estudiosidad</t>
  </si>
  <si>
    <t>estudioso</t>
  </si>
  <si>
    <t>estufa</t>
  </si>
  <si>
    <t>estufador</t>
  </si>
  <si>
    <t>estufar</t>
  </si>
  <si>
    <t>estufero</t>
  </si>
  <si>
    <t>estufido</t>
  </si>
  <si>
    <t>estufilla</t>
  </si>
  <si>
    <t>estufista</t>
  </si>
  <si>
    <t>estulta</t>
  </si>
  <si>
    <t>estultamente</t>
  </si>
  <si>
    <t>estulticia</t>
  </si>
  <si>
    <t>estulto</t>
  </si>
  <si>
    <t>estuosa</t>
  </si>
  <si>
    <t>estuosidad</t>
  </si>
  <si>
    <t>estuoso</t>
  </si>
  <si>
    <t>estupefaccion</t>
  </si>
  <si>
    <t>estupefaciente</t>
  </si>
  <si>
    <t>estupefacta</t>
  </si>
  <si>
    <t>estupefactiva</t>
  </si>
  <si>
    <t>estupefactivo</t>
  </si>
  <si>
    <t>estupefacto</t>
  </si>
  <si>
    <t>estupenda</t>
  </si>
  <si>
    <t>estupendamente</t>
  </si>
  <si>
    <t>estupendo</t>
  </si>
  <si>
    <t>estupidez</t>
  </si>
  <si>
    <t>estupor</t>
  </si>
  <si>
    <t>estuprador</t>
  </si>
  <si>
    <t>estuprar</t>
  </si>
  <si>
    <t>estupro</t>
  </si>
  <si>
    <t>estuque</t>
  </si>
  <si>
    <t>estuqueria</t>
  </si>
  <si>
    <t>estuquista</t>
  </si>
  <si>
    <t>esturada</t>
  </si>
  <si>
    <t>esturado</t>
  </si>
  <si>
    <t>esturar</t>
  </si>
  <si>
    <t>esturgar</t>
  </si>
  <si>
    <t>esturion</t>
  </si>
  <si>
    <t>esvastica</t>
  </si>
  <si>
    <t>esvarar</t>
  </si>
  <si>
    <t>esvaron</t>
  </si>
  <si>
    <t>esviaje</t>
  </si>
  <si>
    <t>et</t>
  </si>
  <si>
    <t>eta</t>
  </si>
  <si>
    <t>etalaje</t>
  </si>
  <si>
    <t>etano</t>
  </si>
  <si>
    <t>etapa</t>
  </si>
  <si>
    <t>etcetera</t>
  </si>
  <si>
    <t>eterea</t>
  </si>
  <si>
    <t>etereo</t>
  </si>
  <si>
    <t>eterismo</t>
  </si>
  <si>
    <t>eterizacion</t>
  </si>
  <si>
    <t>eterizar</t>
  </si>
  <si>
    <t>eterna</t>
  </si>
  <si>
    <t>eternal</t>
  </si>
  <si>
    <t>eternalmente</t>
  </si>
  <si>
    <t>eternamente</t>
  </si>
  <si>
    <t>eternidad</t>
  </si>
  <si>
    <t>eternizable</t>
  </si>
  <si>
    <t>eternizar</t>
  </si>
  <si>
    <t>eterno</t>
  </si>
  <si>
    <t>eteromania</t>
  </si>
  <si>
    <t>etesio</t>
  </si>
  <si>
    <t>etilico</t>
  </si>
  <si>
    <t>etiope</t>
  </si>
  <si>
    <t>etilo</t>
  </si>
  <si>
    <t>etimologo</t>
  </si>
  <si>
    <t>etimologica</t>
  </si>
  <si>
    <t>etimologicamente</t>
  </si>
  <si>
    <t>etimologia</t>
  </si>
  <si>
    <t>etimologista</t>
  </si>
  <si>
    <t>etimologizante</t>
  </si>
  <si>
    <t>etimologizar</t>
  </si>
  <si>
    <t>etiopica</t>
  </si>
  <si>
    <t>etiopico</t>
  </si>
  <si>
    <t>etiologica</t>
  </si>
  <si>
    <t>etiologico</t>
  </si>
  <si>
    <t>etiologia</t>
  </si>
  <si>
    <t>etiopia</t>
  </si>
  <si>
    <t>etiopiana</t>
  </si>
  <si>
    <t>etiopiano</t>
  </si>
  <si>
    <t>etiopio</t>
  </si>
  <si>
    <t>etiqueta</t>
  </si>
  <si>
    <t>etiquetera</t>
  </si>
  <si>
    <t>etiquetero</t>
  </si>
  <si>
    <t>etiquez</t>
  </si>
  <si>
    <t>etites</t>
  </si>
  <si>
    <t>etmoidal</t>
  </si>
  <si>
    <t>etmoides</t>
  </si>
  <si>
    <t>etnea</t>
  </si>
  <si>
    <t>etneo</t>
  </si>
  <si>
    <t>etnografo</t>
  </si>
  <si>
    <t>etnologo</t>
  </si>
  <si>
    <t>etnografica</t>
  </si>
  <si>
    <t>etnografico</t>
  </si>
  <si>
    <t>etnografia</t>
  </si>
  <si>
    <t>etnologica</t>
  </si>
  <si>
    <t>etnologico</t>
  </si>
  <si>
    <t>etnologia</t>
  </si>
  <si>
    <t>etola</t>
  </si>
  <si>
    <t>etolia</t>
  </si>
  <si>
    <t>etolio</t>
  </si>
  <si>
    <t>etolo</t>
  </si>
  <si>
    <t>etopeya</t>
  </si>
  <si>
    <t>etrusca</t>
  </si>
  <si>
    <t>etrusco</t>
  </si>
  <si>
    <t>etusa</t>
  </si>
  <si>
    <t>eubea</t>
  </si>
  <si>
    <t>eubeo</t>
  </si>
  <si>
    <t>euboica</t>
  </si>
  <si>
    <t>euboico</t>
  </si>
  <si>
    <t>eubolia</t>
  </si>
  <si>
    <t>eucalipto</t>
  </si>
  <si>
    <t>eucaristica</t>
  </si>
  <si>
    <t>eucaristico</t>
  </si>
  <si>
    <t>eucaristia</t>
  </si>
  <si>
    <t>euclidiana</t>
  </si>
  <si>
    <t>euclidiano</t>
  </si>
  <si>
    <t>eucologio</t>
  </si>
  <si>
    <t>eucratica</t>
  </si>
  <si>
    <t>eucratico</t>
  </si>
  <si>
    <t>eudiometro</t>
  </si>
  <si>
    <t>eufemistica</t>
  </si>
  <si>
    <t>eufemistico</t>
  </si>
  <si>
    <t>eufemismo</t>
  </si>
  <si>
    <t>eufonica</t>
  </si>
  <si>
    <t>eufonico</t>
  </si>
  <si>
    <t>euforica</t>
  </si>
  <si>
    <t>euforico</t>
  </si>
  <si>
    <t>eufotida</t>
  </si>
  <si>
    <t>eufonia</t>
  </si>
  <si>
    <t>euforbiacea</t>
  </si>
  <si>
    <t>euforbiaceo</t>
  </si>
  <si>
    <t>euforbio</t>
  </si>
  <si>
    <t>euforia</t>
  </si>
  <si>
    <t>eufrasia</t>
  </si>
  <si>
    <t>eugenesica</t>
  </si>
  <si>
    <t>eugenesico</t>
  </si>
  <si>
    <t>eugenesia</t>
  </si>
  <si>
    <t>eunuco</t>
  </si>
  <si>
    <t>eupatorio</t>
  </si>
  <si>
    <t>eupeptica</t>
  </si>
  <si>
    <t>eupeptico</t>
  </si>
  <si>
    <t>eupepsia</t>
  </si>
  <si>
    <t>eurasiatica</t>
  </si>
  <si>
    <t>eurasiatico</t>
  </si>
  <si>
    <t>euritmica</t>
  </si>
  <si>
    <t>euritmico</t>
  </si>
  <si>
    <t>euripo</t>
  </si>
  <si>
    <t>euritmia</t>
  </si>
  <si>
    <t>euro</t>
  </si>
  <si>
    <t>europa</t>
  </si>
  <si>
    <t>europea</t>
  </si>
  <si>
    <t>europeizar</t>
  </si>
  <si>
    <t>europeo</t>
  </si>
  <si>
    <t>euscalduna</t>
  </si>
  <si>
    <t>eusquera</t>
  </si>
  <si>
    <t>eusquero</t>
  </si>
  <si>
    <t>eustaquio</t>
  </si>
  <si>
    <t>eustilo</t>
  </si>
  <si>
    <t>eutanasia</t>
  </si>
  <si>
    <t>eutiquiana</t>
  </si>
  <si>
    <t>eutiquianismo</t>
  </si>
  <si>
    <t>eutiquiano</t>
  </si>
  <si>
    <t>eutrapelica</t>
  </si>
  <si>
    <t>eutrapelico</t>
  </si>
  <si>
    <t>eutrapelia</t>
  </si>
  <si>
    <t>eutropelica</t>
  </si>
  <si>
    <t>eutropelico</t>
  </si>
  <si>
    <t>eutropelia</t>
  </si>
  <si>
    <t>evacuacion</t>
  </si>
  <si>
    <t>evacuante</t>
  </si>
  <si>
    <t>evacuar</t>
  </si>
  <si>
    <t>evacuativa</t>
  </si>
  <si>
    <t>evacuativo</t>
  </si>
  <si>
    <t>evacuatoria</t>
  </si>
  <si>
    <t>evacuatorio</t>
  </si>
  <si>
    <t>evad</t>
  </si>
  <si>
    <t>evadir</t>
  </si>
  <si>
    <t>evagacion</t>
  </si>
  <si>
    <t>evaluacion</t>
  </si>
  <si>
    <t>evaluador</t>
  </si>
  <si>
    <t>evaluadora</t>
  </si>
  <si>
    <t>evaluar</t>
  </si>
  <si>
    <t>evanescente</t>
  </si>
  <si>
    <t>evangelica</t>
  </si>
  <si>
    <t>evangelicamente</t>
  </si>
  <si>
    <t>evangelico</t>
  </si>
  <si>
    <t>evangeliario</t>
  </si>
  <si>
    <t>evangelio</t>
  </si>
  <si>
    <t>evangelista</t>
  </si>
  <si>
    <t>evangelistero</t>
  </si>
  <si>
    <t>evangelizacion</t>
  </si>
  <si>
    <t>evangelizador</t>
  </si>
  <si>
    <t>evangelizadora</t>
  </si>
  <si>
    <t>evangelizar</t>
  </si>
  <si>
    <t>evaporable</t>
  </si>
  <si>
    <t>evaporacion</t>
  </si>
  <si>
    <t>evaporar</t>
  </si>
  <si>
    <t>evaporatoria</t>
  </si>
  <si>
    <t>evaporatorio</t>
  </si>
  <si>
    <t>evaporizar</t>
  </si>
  <si>
    <t>evas</t>
  </si>
  <si>
    <t>evasion</t>
  </si>
  <si>
    <t>evasiva</t>
  </si>
  <si>
    <t>evasivo</t>
  </si>
  <si>
    <t>evasor</t>
  </si>
  <si>
    <t>evasora</t>
  </si>
  <si>
    <t>evat</t>
  </si>
  <si>
    <t>eveccion</t>
  </si>
  <si>
    <t>evenir</t>
  </si>
  <si>
    <t>evento</t>
  </si>
  <si>
    <t>eventual</t>
  </si>
  <si>
    <t>eventualidad</t>
  </si>
  <si>
    <t>eventualmente</t>
  </si>
  <si>
    <t>eversion</t>
  </si>
  <si>
    <t>eviccion</t>
  </si>
  <si>
    <t>evidencia</t>
  </si>
  <si>
    <t>evidenciar</t>
  </si>
  <si>
    <t>evidente</t>
  </si>
  <si>
    <t>evidentemente</t>
  </si>
  <si>
    <t>evitable</t>
  </si>
  <si>
    <t>evitacion</t>
  </si>
  <si>
    <t>evitada</t>
  </si>
  <si>
    <t>evitado</t>
  </si>
  <si>
    <t>evitar</t>
  </si>
  <si>
    <t>eviterna</t>
  </si>
  <si>
    <t>eviterno</t>
  </si>
  <si>
    <t>evo</t>
  </si>
  <si>
    <t>evonimo</t>
  </si>
  <si>
    <t>evocable</t>
  </si>
  <si>
    <t>evocacion</t>
  </si>
  <si>
    <t>evocador</t>
  </si>
  <si>
    <t>evocadora</t>
  </si>
  <si>
    <t>evocar</t>
  </si>
  <si>
    <t>evohe</t>
  </si>
  <si>
    <t>evolar</t>
  </si>
  <si>
    <t>evolucion</t>
  </si>
  <si>
    <t>evolucionar</t>
  </si>
  <si>
    <t>evolucionismo</t>
  </si>
  <si>
    <t>evolucionista</t>
  </si>
  <si>
    <t>evolutiva</t>
  </si>
  <si>
    <t>evolutivo</t>
  </si>
  <si>
    <t>exanime</t>
  </si>
  <si>
    <t>exarico</t>
  </si>
  <si>
    <t>exabrupto</t>
  </si>
  <si>
    <t>exaccion</t>
  </si>
  <si>
    <t>exacerbacion</t>
  </si>
  <si>
    <t>exacerbamiento</t>
  </si>
  <si>
    <t>exacerbar</t>
  </si>
  <si>
    <t>exacta</t>
  </si>
  <si>
    <t>exactamente</t>
  </si>
  <si>
    <t>exactitud</t>
  </si>
  <si>
    <t>exacto</t>
  </si>
  <si>
    <t>exactor</t>
  </si>
  <si>
    <t>exageracion</t>
  </si>
  <si>
    <t>exagerada</t>
  </si>
  <si>
    <t>exageradamente</t>
  </si>
  <si>
    <t>exagerado</t>
  </si>
  <si>
    <t>exagerador</t>
  </si>
  <si>
    <t>exageradora</t>
  </si>
  <si>
    <t>exagerante</t>
  </si>
  <si>
    <t>exagerar</t>
  </si>
  <si>
    <t>exagerativa</t>
  </si>
  <si>
    <t>exagerativamente</t>
  </si>
  <si>
    <t>exagerativo</t>
  </si>
  <si>
    <t>exagitada</t>
  </si>
  <si>
    <t>exagitado</t>
  </si>
  <si>
    <t>exaltada</t>
  </si>
  <si>
    <t>exaltado</t>
  </si>
  <si>
    <t>exaltamiento</t>
  </si>
  <si>
    <t>exaltar</t>
  </si>
  <si>
    <t>exalzar</t>
  </si>
  <si>
    <t>examen</t>
  </si>
  <si>
    <t>examinacion</t>
  </si>
  <si>
    <t>examinador</t>
  </si>
  <si>
    <t>examinadora</t>
  </si>
  <si>
    <t>examinamiento</t>
  </si>
  <si>
    <t>examinanda</t>
  </si>
  <si>
    <t>examinando</t>
  </si>
  <si>
    <t>examinante</t>
  </si>
  <si>
    <t>examinar</t>
  </si>
  <si>
    <t>exangu{e</t>
  </si>
  <si>
    <t>exanimacion</t>
  </si>
  <si>
    <t>exantema</t>
  </si>
  <si>
    <t>exantematica</t>
  </si>
  <si>
    <t>exantematico</t>
  </si>
  <si>
    <t>exarca</t>
  </si>
  <si>
    <t>exarcado</t>
  </si>
  <si>
    <t>exarco</t>
  </si>
  <si>
    <t>exardecer</t>
  </si>
  <si>
    <t>exasperacion</t>
  </si>
  <si>
    <t>exasperante</t>
  </si>
  <si>
    <t>exasperar</t>
  </si>
  <si>
    <t>exaudible</t>
  </si>
  <si>
    <t>exaudir</t>
  </si>
  <si>
    <t>excandecencia</t>
  </si>
  <si>
    <t>excandecer</t>
  </si>
  <si>
    <t>excarcelacion</t>
  </si>
  <si>
    <t>excarcelar</t>
  </si>
  <si>
    <t>excarceracion</t>
  </si>
  <si>
    <t>excava</t>
  </si>
  <si>
    <t>excavacion</t>
  </si>
  <si>
    <t>excavador</t>
  </si>
  <si>
    <t>excavadora</t>
  </si>
  <si>
    <t>excavar</t>
  </si>
  <si>
    <t>excentrica</t>
  </si>
  <si>
    <t>excentricamente</t>
  </si>
  <si>
    <t>excentrico</t>
  </si>
  <si>
    <t>excedencia</t>
  </si>
  <si>
    <t>excedente</t>
  </si>
  <si>
    <t>exceder</t>
  </si>
  <si>
    <t>excelencia</t>
  </si>
  <si>
    <t>excelente</t>
  </si>
  <si>
    <t>excelentisima</t>
  </si>
  <si>
    <t>excelentisimo</t>
  </si>
  <si>
    <t>excelsa</t>
  </si>
  <si>
    <t>excelsamente</t>
  </si>
  <si>
    <t>excelsitud</t>
  </si>
  <si>
    <t>excelso</t>
  </si>
  <si>
    <t>excentricidad</t>
  </si>
  <si>
    <t>excepcion</t>
  </si>
  <si>
    <t>excepcional</t>
  </si>
  <si>
    <t>excepcionar</t>
  </si>
  <si>
    <t>excepta</t>
  </si>
  <si>
    <t>exceptacion</t>
  </si>
  <si>
    <t>exceptador</t>
  </si>
  <si>
    <t>exceptadora</t>
  </si>
  <si>
    <t>exceptar</t>
  </si>
  <si>
    <t>exceptiva</t>
  </si>
  <si>
    <t>exceptivo</t>
  </si>
  <si>
    <t>excepto</t>
  </si>
  <si>
    <t>exceptuacion</t>
  </si>
  <si>
    <t>exceptuar</t>
  </si>
  <si>
    <t>excerpta</t>
  </si>
  <si>
    <t>excerta</t>
  </si>
  <si>
    <t>excesiva</t>
  </si>
  <si>
    <t>excesivamente</t>
  </si>
  <si>
    <t>excesivo</t>
  </si>
  <si>
    <t>exceso</t>
  </si>
  <si>
    <t>excidio</t>
  </si>
  <si>
    <t>excipiente</t>
  </si>
  <si>
    <t>excitabilidad</t>
  </si>
  <si>
    <t>excitable</t>
  </si>
  <si>
    <t>excitacion</t>
  </si>
  <si>
    <t>excitador</t>
  </si>
  <si>
    <t>excitadora</t>
  </si>
  <si>
    <t>excitante</t>
  </si>
  <si>
    <t>excitar</t>
  </si>
  <si>
    <t>excitativa</t>
  </si>
  <si>
    <t>excitativo</t>
  </si>
  <si>
    <t>exclamacion</t>
  </si>
  <si>
    <t>exclamar</t>
  </si>
  <si>
    <t>exclamativa</t>
  </si>
  <si>
    <t>exclamativo</t>
  </si>
  <si>
    <t>exclamatoria</t>
  </si>
  <si>
    <t>exclamatorio</t>
  </si>
  <si>
    <t>exclaustracion</t>
  </si>
  <si>
    <t>exclaustrada</t>
  </si>
  <si>
    <t>exclaustrado</t>
  </si>
  <si>
    <t>exclaustrar</t>
  </si>
  <si>
    <t>excluible</t>
  </si>
  <si>
    <t>excluidor</t>
  </si>
  <si>
    <t>excluidora</t>
  </si>
  <si>
    <t>excluir</t>
  </si>
  <si>
    <t>exclusa</t>
  </si>
  <si>
    <t>exclusion</t>
  </si>
  <si>
    <t>exclusiva</t>
  </si>
  <si>
    <t>exclusivamente</t>
  </si>
  <si>
    <t>exclusive</t>
  </si>
  <si>
    <t>exclusivismo</t>
  </si>
  <si>
    <t>exclusivista</t>
  </si>
  <si>
    <t>exclusivo</t>
  </si>
  <si>
    <t>excluso</t>
  </si>
  <si>
    <t>excogitable</t>
  </si>
  <si>
    <t>excogitar</t>
  </si>
  <si>
    <t>excomulgacion</t>
  </si>
  <si>
    <t>excomulgada</t>
  </si>
  <si>
    <t>excomulgado</t>
  </si>
  <si>
    <t>excomulgador</t>
  </si>
  <si>
    <t>excomulgamiento</t>
  </si>
  <si>
    <t>excomulgar</t>
  </si>
  <si>
    <t>excomunicacion</t>
  </si>
  <si>
    <t>excomunion</t>
  </si>
  <si>
    <t>excoriacion</t>
  </si>
  <si>
    <t>excoriar</t>
  </si>
  <si>
    <t>excrecencia</t>
  </si>
  <si>
    <t>excrecion</t>
  </si>
  <si>
    <t>excremental</t>
  </si>
  <si>
    <t>excrementar</t>
  </si>
  <si>
    <t>excrementicia</t>
  </si>
  <si>
    <t>excrementicio</t>
  </si>
  <si>
    <t>excremento</t>
  </si>
  <si>
    <t>excrementosa</t>
  </si>
  <si>
    <t>excrementoso</t>
  </si>
  <si>
    <t>excrescencia</t>
  </si>
  <si>
    <t>excreta</t>
  </si>
  <si>
    <t>excretar</t>
  </si>
  <si>
    <t>excreto</t>
  </si>
  <si>
    <t>excretor</t>
  </si>
  <si>
    <t>excretora</t>
  </si>
  <si>
    <t>excretoria</t>
  </si>
  <si>
    <t>excretorio</t>
  </si>
  <si>
    <t>excrex</t>
  </si>
  <si>
    <t>excullada</t>
  </si>
  <si>
    <t>excullado</t>
  </si>
  <si>
    <t>exculpacion</t>
  </si>
  <si>
    <t>exculpar</t>
  </si>
  <si>
    <t>excursion</t>
  </si>
  <si>
    <t>excursionismo</t>
  </si>
  <si>
    <t>excursionista</t>
  </si>
  <si>
    <t>excusa</t>
  </si>
  <si>
    <t>excusabaraja</t>
  </si>
  <si>
    <t>excusable</t>
  </si>
  <si>
    <t>excusacion</t>
  </si>
  <si>
    <t>excusada</t>
  </si>
  <si>
    <t>excusadamente</t>
  </si>
  <si>
    <t>excusadera</t>
  </si>
  <si>
    <t>excusadero</t>
  </si>
  <si>
    <t>excusado</t>
  </si>
  <si>
    <t>excusador</t>
  </si>
  <si>
    <t>excusadora</t>
  </si>
  <si>
    <t>excusali</t>
  </si>
  <si>
    <t>excusaa</t>
  </si>
  <si>
    <t>excusana</t>
  </si>
  <si>
    <t>excusano</t>
  </si>
  <si>
    <t>excusar</t>
  </si>
  <si>
    <t>excusion</t>
  </si>
  <si>
    <t>excuso</t>
  </si>
  <si>
    <t>exdelentemente</t>
  </si>
  <si>
    <t>exegesis</t>
  </si>
  <si>
    <t>exea</t>
  </si>
  <si>
    <t>execrable</t>
  </si>
  <si>
    <t>execracion</t>
  </si>
  <si>
    <t>execrador</t>
  </si>
  <si>
    <t>execradora</t>
  </si>
  <si>
    <t>execramento</t>
  </si>
  <si>
    <t>execranda</t>
  </si>
  <si>
    <t>execrando</t>
  </si>
  <si>
    <t>execrar</t>
  </si>
  <si>
    <t>execrativa</t>
  </si>
  <si>
    <t>execrativo</t>
  </si>
  <si>
    <t>execratoria</t>
  </si>
  <si>
    <t>execratorio</t>
  </si>
  <si>
    <t>exedra</t>
  </si>
  <si>
    <t>exegetica</t>
  </si>
  <si>
    <t>exegetico</t>
  </si>
  <si>
    <t>exegeta</t>
  </si>
  <si>
    <t>exencion</t>
  </si>
  <si>
    <t>exenta</t>
  </si>
  <si>
    <t>exentamente</t>
  </si>
  <si>
    <t>exentar</t>
  </si>
  <si>
    <t>exento</t>
  </si>
  <si>
    <t>exequatur</t>
  </si>
  <si>
    <t>exequial</t>
  </si>
  <si>
    <t>exequias</t>
  </si>
  <si>
    <t>exequible</t>
  </si>
  <si>
    <t>exerciva</t>
  </si>
  <si>
    <t>exercivo</t>
  </si>
  <si>
    <t>exergo</t>
  </si>
  <si>
    <t>exfoliacion</t>
  </si>
  <si>
    <t>exfoliador</t>
  </si>
  <si>
    <t>exfoliadora</t>
  </si>
  <si>
    <t>exfoliar</t>
  </si>
  <si>
    <t>exhalacion</t>
  </si>
  <si>
    <t>exhalador</t>
  </si>
  <si>
    <t>exhaladora</t>
  </si>
  <si>
    <t>exhalar</t>
  </si>
  <si>
    <t>exhausta</t>
  </si>
  <si>
    <t>exhaustiva</t>
  </si>
  <si>
    <t>exhaustivo</t>
  </si>
  <si>
    <t>exhausto</t>
  </si>
  <si>
    <t>exheredacion</t>
  </si>
  <si>
    <t>exheredar</t>
  </si>
  <si>
    <t>exhibita</t>
  </si>
  <si>
    <t>exhibicion</t>
  </si>
  <si>
    <t>exhibicionismo</t>
  </si>
  <si>
    <t>exhibicionista</t>
  </si>
  <si>
    <t>exhibir</t>
  </si>
  <si>
    <t>exhortacion</t>
  </si>
  <si>
    <t>exhortador</t>
  </si>
  <si>
    <t>exhortadora</t>
  </si>
  <si>
    <t>exhortar</t>
  </si>
  <si>
    <t>exhortativa</t>
  </si>
  <si>
    <t>exhortativo</t>
  </si>
  <si>
    <t>exhortatoria</t>
  </si>
  <si>
    <t>exhortatorio</t>
  </si>
  <si>
    <t>exhorto</t>
  </si>
  <si>
    <t>exhumacion</t>
  </si>
  <si>
    <t>exhumador</t>
  </si>
  <si>
    <t>exhumadora</t>
  </si>
  <si>
    <t>exhumar</t>
  </si>
  <si>
    <t>exicial</t>
  </si>
  <si>
    <t>exida</t>
  </si>
  <si>
    <t>exigencia</t>
  </si>
  <si>
    <t>exigente</t>
  </si>
  <si>
    <t>exigible</t>
  </si>
  <si>
    <t>exigidera</t>
  </si>
  <si>
    <t>exigidero</t>
  </si>
  <si>
    <t>exigir</t>
  </si>
  <si>
    <t>exigu{idad</t>
  </si>
  <si>
    <t>exigua</t>
  </si>
  <si>
    <t>exiguo</t>
  </si>
  <si>
    <t>exilio</t>
  </si>
  <si>
    <t>exima</t>
  </si>
  <si>
    <t>eximente</t>
  </si>
  <si>
    <t>eximicion</t>
  </si>
  <si>
    <t>eximio</t>
  </si>
  <si>
    <t>eximir</t>
  </si>
  <si>
    <t>exinanicion</t>
  </si>
  <si>
    <t>exinanida</t>
  </si>
  <si>
    <t>exinanido</t>
  </si>
  <si>
    <t>exir</t>
  </si>
  <si>
    <t>existencia</t>
  </si>
  <si>
    <t>existencial</t>
  </si>
  <si>
    <t>existente</t>
  </si>
  <si>
    <t>existimacion</t>
  </si>
  <si>
    <t>existimar</t>
  </si>
  <si>
    <t>existimativa</t>
  </si>
  <si>
    <t>existimativo</t>
  </si>
  <si>
    <t>existir</t>
  </si>
  <si>
    <t>exosmosis</t>
  </si>
  <si>
    <t>exotica</t>
  </si>
  <si>
    <t>exotico</t>
  </si>
  <si>
    <t>exocrina</t>
  </si>
  <si>
    <t>exoesqueleto</t>
  </si>
  <si>
    <t>exoftalmica</t>
  </si>
  <si>
    <t>exoftalmico</t>
  </si>
  <si>
    <t>exoftalmia</t>
  </si>
  <si>
    <t>exoftalmos</t>
  </si>
  <si>
    <t>exoner</t>
  </si>
  <si>
    <t>exoneracion</t>
  </si>
  <si>
    <t>exonerar</t>
  </si>
  <si>
    <t>exorable</t>
  </si>
  <si>
    <t>exorar</t>
  </si>
  <si>
    <t>exorbitancia</t>
  </si>
  <si>
    <t>exorbitante</t>
  </si>
  <si>
    <t>exorbitantemente</t>
  </si>
  <si>
    <t>exorcismo</t>
  </si>
  <si>
    <t>exorcista</t>
  </si>
  <si>
    <t>exorcistado</t>
  </si>
  <si>
    <t>exorcizante</t>
  </si>
  <si>
    <t>exorcizar</t>
  </si>
  <si>
    <t>exordiar</t>
  </si>
  <si>
    <t>exordio</t>
  </si>
  <si>
    <t>exordir</t>
  </si>
  <si>
    <t>exornacion</t>
  </si>
  <si>
    <t>exornar</t>
  </si>
  <si>
    <t>exoterica</t>
  </si>
  <si>
    <t>exoterico</t>
  </si>
  <si>
    <t>exoticidad</t>
  </si>
  <si>
    <t>exotiquez</t>
  </si>
  <si>
    <t>expandir</t>
  </si>
  <si>
    <t>expansibilidad</t>
  </si>
  <si>
    <t>expansible</t>
  </si>
  <si>
    <t>expansion</t>
  </si>
  <si>
    <t>expansionarse</t>
  </si>
  <si>
    <t>expansiva</t>
  </si>
  <si>
    <t>expansivo</t>
  </si>
  <si>
    <t>expatriacion</t>
  </si>
  <si>
    <t>expatriarse</t>
  </si>
  <si>
    <t>expavecer</t>
  </si>
  <si>
    <t>expectable</t>
  </si>
  <si>
    <t>expectacion</t>
  </si>
  <si>
    <t>expectante</t>
  </si>
  <si>
    <t>expectativa</t>
  </si>
  <si>
    <t>expectativas</t>
  </si>
  <si>
    <t>expectoracion</t>
  </si>
  <si>
    <t>expectorante</t>
  </si>
  <si>
    <t>expectorar</t>
  </si>
  <si>
    <t>expedicion</t>
  </si>
  <si>
    <t>expedicionaria</t>
  </si>
  <si>
    <t>expedicionario</t>
  </si>
  <si>
    <t>expedicionero</t>
  </si>
  <si>
    <t>expedida</t>
  </si>
  <si>
    <t>expedidamente</t>
  </si>
  <si>
    <t>expedido</t>
  </si>
  <si>
    <t>expedidor</t>
  </si>
  <si>
    <t>expedidora</t>
  </si>
  <si>
    <t>expedientar</t>
  </si>
  <si>
    <t>expediente</t>
  </si>
  <si>
    <t>expedienteo</t>
  </si>
  <si>
    <t>expedir</t>
  </si>
  <si>
    <t>expedita</t>
  </si>
  <si>
    <t>expeditamente</t>
  </si>
  <si>
    <t>expeditiva</t>
  </si>
  <si>
    <t>expeditivo</t>
  </si>
  <si>
    <t>expedito</t>
  </si>
  <si>
    <t>expelente</t>
  </si>
  <si>
    <t>expeler</t>
  </si>
  <si>
    <t>expendedor</t>
  </si>
  <si>
    <t>expendedora</t>
  </si>
  <si>
    <t>expendeduria</t>
  </si>
  <si>
    <t>expender</t>
  </si>
  <si>
    <t>expendicion</t>
  </si>
  <si>
    <t>expendio</t>
  </si>
  <si>
    <t>expensar</t>
  </si>
  <si>
    <t>expensas</t>
  </si>
  <si>
    <t>experiencia</t>
  </si>
  <si>
    <t>experimentacion</t>
  </si>
  <si>
    <t>experimentada</t>
  </si>
  <si>
    <t>experimentado</t>
  </si>
  <si>
    <t>experimentador</t>
  </si>
  <si>
    <t>experimentadora</t>
  </si>
  <si>
    <t>experimental</t>
  </si>
  <si>
    <t>experimentalmente</t>
  </si>
  <si>
    <t>experimentar</t>
  </si>
  <si>
    <t>experimento</t>
  </si>
  <si>
    <t>experta</t>
  </si>
  <si>
    <t>expertamente</t>
  </si>
  <si>
    <t>experto</t>
  </si>
  <si>
    <t>expiacion</t>
  </si>
  <si>
    <t>expiar</t>
  </si>
  <si>
    <t>expiativa</t>
  </si>
  <si>
    <t>expiativo</t>
  </si>
  <si>
    <t>expiatoria</t>
  </si>
  <si>
    <t>expiatorio</t>
  </si>
  <si>
    <t>expilar</t>
  </si>
  <si>
    <t>expillo</t>
  </si>
  <si>
    <t>expiracion</t>
  </si>
  <si>
    <t>expirante</t>
  </si>
  <si>
    <t>expirar</t>
  </si>
  <si>
    <t>explanacion</t>
  </si>
  <si>
    <t>explanada</t>
  </si>
  <si>
    <t>explanar</t>
  </si>
  <si>
    <t>explayada</t>
  </si>
  <si>
    <t>explayar</t>
  </si>
  <si>
    <t>expletiva</t>
  </si>
  <si>
    <t>expletivo</t>
  </si>
  <si>
    <t>explicita</t>
  </si>
  <si>
    <t>explicitamente</t>
  </si>
  <si>
    <t>explicito</t>
  </si>
  <si>
    <t>explicable</t>
  </si>
  <si>
    <t>explicablemente</t>
  </si>
  <si>
    <t>explicacion</t>
  </si>
  <si>
    <t>explicaderas</t>
  </si>
  <si>
    <t>explicador</t>
  </si>
  <si>
    <t>explicadora</t>
  </si>
  <si>
    <t>explicar</t>
  </si>
  <si>
    <t>explicativa</t>
  </si>
  <si>
    <t>explicativo</t>
  </si>
  <si>
    <t>explorable</t>
  </si>
  <si>
    <t>exploracion</t>
  </si>
  <si>
    <t>explorador</t>
  </si>
  <si>
    <t>exploradora</t>
  </si>
  <si>
    <t>explorar</t>
  </si>
  <si>
    <t>exploratoria</t>
  </si>
  <si>
    <t>exploratorio</t>
  </si>
  <si>
    <t>explosion</t>
  </si>
  <si>
    <t>explosiva</t>
  </si>
  <si>
    <t>explosivo</t>
  </si>
  <si>
    <t>explotable</t>
  </si>
  <si>
    <t>explotacion</t>
  </si>
  <si>
    <t>explotador</t>
  </si>
  <si>
    <t>explotadora</t>
  </si>
  <si>
    <t>explotar</t>
  </si>
  <si>
    <t>exployada</t>
  </si>
  <si>
    <t>exposita</t>
  </si>
  <si>
    <t>exposito</t>
  </si>
  <si>
    <t>expoliacion</t>
  </si>
  <si>
    <t>expoliador</t>
  </si>
  <si>
    <t>expoliadora</t>
  </si>
  <si>
    <t>expoliar</t>
  </si>
  <si>
    <t>expolicion</t>
  </si>
  <si>
    <t>exponedor</t>
  </si>
  <si>
    <t>exponencial</t>
  </si>
  <si>
    <t>exponente</t>
  </si>
  <si>
    <t>exponer</t>
  </si>
  <si>
    <t>exportable</t>
  </si>
  <si>
    <t>exportacion</t>
  </si>
  <si>
    <t>exportador</t>
  </si>
  <si>
    <t>exportadora</t>
  </si>
  <si>
    <t>exportar</t>
  </si>
  <si>
    <t>exposicion</t>
  </si>
  <si>
    <t>expositiva</t>
  </si>
  <si>
    <t>expositivo</t>
  </si>
  <si>
    <t>expositor</t>
  </si>
  <si>
    <t>expositora</t>
  </si>
  <si>
    <t>expremijo</t>
  </si>
  <si>
    <t>expremir</t>
  </si>
  <si>
    <t>expresa</t>
  </si>
  <si>
    <t>expresamente</t>
  </si>
  <si>
    <t>expresar</t>
  </si>
  <si>
    <t>expresion</t>
  </si>
  <si>
    <t>expresionismo</t>
  </si>
  <si>
    <t>expresiva</t>
  </si>
  <si>
    <t>expresivamente</t>
  </si>
  <si>
    <t>expresivo</t>
  </si>
  <si>
    <t>expreso</t>
  </si>
  <si>
    <t>exprimidera</t>
  </si>
  <si>
    <t>exprimidero</t>
  </si>
  <si>
    <t>exprimir</t>
  </si>
  <si>
    <t>expropiacion</t>
  </si>
  <si>
    <t>expropiador</t>
  </si>
  <si>
    <t>expropiadora</t>
  </si>
  <si>
    <t>expropiar</t>
  </si>
  <si>
    <t>expuesta</t>
  </si>
  <si>
    <t>expuesto</t>
  </si>
  <si>
    <t>expugnable</t>
  </si>
  <si>
    <t>expugnacion</t>
  </si>
  <si>
    <t>expugnador</t>
  </si>
  <si>
    <t>expugnadora</t>
  </si>
  <si>
    <t>expugnar</t>
  </si>
  <si>
    <t>expulsa</t>
  </si>
  <si>
    <t>expulsar</t>
  </si>
  <si>
    <t>expulsion</t>
  </si>
  <si>
    <t>expulsiva</t>
  </si>
  <si>
    <t>expulsivo</t>
  </si>
  <si>
    <t>expulso</t>
  </si>
  <si>
    <t>expulsor</t>
  </si>
  <si>
    <t>expulsora</t>
  </si>
  <si>
    <t>expurgacion</t>
  </si>
  <si>
    <t>expurgador</t>
  </si>
  <si>
    <t>expurgadora</t>
  </si>
  <si>
    <t>expurgar</t>
  </si>
  <si>
    <t>expurgatoria</t>
  </si>
  <si>
    <t>expurgatorio</t>
  </si>
  <si>
    <t>expurgo</t>
  </si>
  <si>
    <t>exquisita</t>
  </si>
  <si>
    <t>exquisitamente</t>
  </si>
  <si>
    <t>exquisitez</t>
  </si>
  <si>
    <t>exquisito</t>
  </si>
  <si>
    <t>extatica</t>
  </si>
  <si>
    <t>extatico</t>
  </si>
  <si>
    <t>extasiarse</t>
  </si>
  <si>
    <t>extemporanea</t>
  </si>
  <si>
    <t>extemporaneamente</t>
  </si>
  <si>
    <t>extemporaneo</t>
  </si>
  <si>
    <t>extemporal</t>
  </si>
  <si>
    <t>extender</t>
  </si>
  <si>
    <t>extendidamente</t>
  </si>
  <si>
    <t>extendimento</t>
  </si>
  <si>
    <t>extensa</t>
  </si>
  <si>
    <t>extensamente</t>
  </si>
  <si>
    <t>extensible</t>
  </si>
  <si>
    <t>extension</t>
  </si>
  <si>
    <t>extensiva</t>
  </si>
  <si>
    <t>extensivamente</t>
  </si>
  <si>
    <t>extensivo</t>
  </si>
  <si>
    <t>extenso</t>
  </si>
  <si>
    <t>extensor</t>
  </si>
  <si>
    <t>extensora</t>
  </si>
  <si>
    <t>extenuacion</t>
  </si>
  <si>
    <t>extenuar</t>
  </si>
  <si>
    <t>extenuativa</t>
  </si>
  <si>
    <t>extenuativo</t>
  </si>
  <si>
    <t>exterior</t>
  </si>
  <si>
    <t>exterioridad</t>
  </si>
  <si>
    <t>exteriorizacion</t>
  </si>
  <si>
    <t>exteriorizar</t>
  </si>
  <si>
    <t>exteriormente</t>
  </si>
  <si>
    <t>exterminable</t>
  </si>
  <si>
    <t>exterminacion</t>
  </si>
  <si>
    <t>exterminador</t>
  </si>
  <si>
    <t>exterminadora</t>
  </si>
  <si>
    <t>exterminar</t>
  </si>
  <si>
    <t>exterminio</t>
  </si>
  <si>
    <t>externa</t>
  </si>
  <si>
    <t>externado</t>
  </si>
  <si>
    <t>externamente</t>
  </si>
  <si>
    <t>externo</t>
  </si>
  <si>
    <t>extincion</t>
  </si>
  <si>
    <t>extinguible</t>
  </si>
  <si>
    <t>extinguir</t>
  </si>
  <si>
    <t>extinta</t>
  </si>
  <si>
    <t>extintiva</t>
  </si>
  <si>
    <t>extintivo</t>
  </si>
  <si>
    <t>extinto</t>
  </si>
  <si>
    <t>extintor</t>
  </si>
  <si>
    <t>extintora</t>
  </si>
  <si>
    <t>extirpable</t>
  </si>
  <si>
    <t>extirpacion</t>
  </si>
  <si>
    <t>extirpador</t>
  </si>
  <si>
    <t>extirpadora</t>
  </si>
  <si>
    <t>extirpar</t>
  </si>
  <si>
    <t>extorno</t>
  </si>
  <si>
    <t>extorsion</t>
  </si>
  <si>
    <t>extorsionar</t>
  </si>
  <si>
    <t>extra</t>
  </si>
  <si>
    <t>extraccion</t>
  </si>
  <si>
    <t>extracta</t>
  </si>
  <si>
    <t>extractador</t>
  </si>
  <si>
    <t>extractadora</t>
  </si>
  <si>
    <t>extractar</t>
  </si>
  <si>
    <t>extracto</t>
  </si>
  <si>
    <t>extractor</t>
  </si>
  <si>
    <t>extractora</t>
  </si>
  <si>
    <t>extradicion</t>
  </si>
  <si>
    <t>extrados</t>
  </si>
  <si>
    <t>extraente</t>
  </si>
  <si>
    <t>extraer</t>
  </si>
  <si>
    <t>extrajudicial</t>
  </si>
  <si>
    <t>extrajudicialmente</t>
  </si>
  <si>
    <t>extralimitacion</t>
  </si>
  <si>
    <t>extralimitarse</t>
  </si>
  <si>
    <t>extramuros</t>
  </si>
  <si>
    <t>extraa</t>
  </si>
  <si>
    <t>extraacion</t>
  </si>
  <si>
    <t>extraamente</t>
  </si>
  <si>
    <t>extraamiento</t>
  </si>
  <si>
    <t>extraar</t>
  </si>
  <si>
    <t>extraera</t>
  </si>
  <si>
    <t>extraero</t>
  </si>
  <si>
    <t>extraez</t>
  </si>
  <si>
    <t>extraeza</t>
  </si>
  <si>
    <t>extrao</t>
  </si>
  <si>
    <t>extranjera</t>
  </si>
  <si>
    <t>extranjeria</t>
  </si>
  <si>
    <t>extranjerismo</t>
  </si>
  <si>
    <t>extranjerizar</t>
  </si>
  <si>
    <t>extranjero</t>
  </si>
  <si>
    <t>extranjia</t>
  </si>
  <si>
    <t>extranjis</t>
  </si>
  <si>
    <t>extraoficial</t>
  </si>
  <si>
    <t>extraoficialmente</t>
  </si>
  <si>
    <t>extraordinaria</t>
  </si>
  <si>
    <t>extraordinariamente</t>
  </si>
  <si>
    <t>extraordinario</t>
  </si>
  <si>
    <t>extrarradio</t>
  </si>
  <si>
    <t>extrasistole</t>
  </si>
  <si>
    <t>extratempora</t>
  </si>
  <si>
    <t>extraterritorial</t>
  </si>
  <si>
    <t>extraterritorialidad</t>
  </si>
  <si>
    <t>extravagancia</t>
  </si>
  <si>
    <t>extravagante</t>
  </si>
  <si>
    <t>extravasacion</t>
  </si>
  <si>
    <t>extravasarse</t>
  </si>
  <si>
    <t>extravenar</t>
  </si>
  <si>
    <t>extraversion</t>
  </si>
  <si>
    <t>extravio</t>
  </si>
  <si>
    <t>extraviada</t>
  </si>
  <si>
    <t>extraviado</t>
  </si>
  <si>
    <t>extraviar</t>
  </si>
  <si>
    <t>extrema</t>
  </si>
  <si>
    <t>extremada</t>
  </si>
  <si>
    <t>extremadamente</t>
  </si>
  <si>
    <t>extremadana</t>
  </si>
  <si>
    <t>extremadano</t>
  </si>
  <si>
    <t>extremadas</t>
  </si>
  <si>
    <t>extremado</t>
  </si>
  <si>
    <t>extremamente</t>
  </si>
  <si>
    <t>extremar</t>
  </si>
  <si>
    <t>extremauncion</t>
  </si>
  <si>
    <t>extremea</t>
  </si>
  <si>
    <t>extremeo</t>
  </si>
  <si>
    <t>extremidad</t>
  </si>
  <si>
    <t>extremismo</t>
  </si>
  <si>
    <t>extremista</t>
  </si>
  <si>
    <t>extremo</t>
  </si>
  <si>
    <t>extremosa</t>
  </si>
  <si>
    <t>extremoso</t>
  </si>
  <si>
    <t>extrinseca</t>
  </si>
  <si>
    <t>extrinsecamente</t>
  </si>
  <si>
    <t>extrinseco</t>
  </si>
  <si>
    <t>exturbar</t>
  </si>
  <si>
    <t>exuberancia</t>
  </si>
  <si>
    <t>exuberante</t>
  </si>
  <si>
    <t>exuberar</t>
  </si>
  <si>
    <t>exudacion</t>
  </si>
  <si>
    <t>exudada</t>
  </si>
  <si>
    <t>exudado</t>
  </si>
  <si>
    <t>exudar</t>
  </si>
  <si>
    <t>exulceracion</t>
  </si>
  <si>
    <t>exulcerar</t>
  </si>
  <si>
    <t>exultacion</t>
  </si>
  <si>
    <t>exultar</t>
  </si>
  <si>
    <t>exutorio</t>
  </si>
  <si>
    <t>exvoto</t>
  </si>
  <si>
    <t>eyaculacion</t>
  </si>
  <si>
    <t>eyacular</t>
  </si>
  <si>
    <t>eyaculatoria</t>
  </si>
  <si>
    <t>eyaculatorio</t>
  </si>
  <si>
    <t>ezquerdear</t>
  </si>
  <si>
    <t>fa</t>
  </si>
  <si>
    <t>fabrica</t>
  </si>
  <si>
    <t>fabula</t>
  </si>
  <si>
    <t>facil</t>
  </si>
  <si>
    <t>facilmente</t>
  </si>
  <si>
    <t>facula</t>
  </si>
  <si>
    <t>falica</t>
  </si>
  <si>
    <t>falico</t>
  </si>
  <si>
    <t>famula</t>
  </si>
  <si>
    <t>famulo</t>
  </si>
  <si>
    <t>farfara</t>
  </si>
  <si>
    <t>farmaco</t>
  </si>
  <si>
    <t>farrago</t>
  </si>
  <si>
    <t>fasol</t>
  </si>
  <si>
    <t>fabada</t>
  </si>
  <si>
    <t>fabeacion</t>
  </si>
  <si>
    <t>fabeador</t>
  </si>
  <si>
    <t>fabear</t>
  </si>
  <si>
    <t>fabla</t>
  </si>
  <si>
    <t>fablable</t>
  </si>
  <si>
    <t>fablada</t>
  </si>
  <si>
    <t>fablado</t>
  </si>
  <si>
    <t>fablador</t>
  </si>
  <si>
    <t>fabladora</t>
  </si>
  <si>
    <t>fablante</t>
  </si>
  <si>
    <t>fablar</t>
  </si>
  <si>
    <t>fabliella</t>
  </si>
  <si>
    <t>fablistan</t>
  </si>
  <si>
    <t>fablistanear</t>
  </si>
  <si>
    <t>fabo</t>
  </si>
  <si>
    <t>fabordon</t>
  </si>
  <si>
    <t>fabricacion</t>
  </si>
  <si>
    <t>fabricadamente</t>
  </si>
  <si>
    <t>fabricador</t>
  </si>
  <si>
    <t>fabricadora</t>
  </si>
  <si>
    <t>fabricante</t>
  </si>
  <si>
    <t>fabricar</t>
  </si>
  <si>
    <t>fabrida</t>
  </si>
  <si>
    <t>fabrido</t>
  </si>
  <si>
    <t>fabril</t>
  </si>
  <si>
    <t>fabrilmente</t>
  </si>
  <si>
    <t>fabriquero</t>
  </si>
  <si>
    <t>fabro</t>
  </si>
  <si>
    <t>fabuco</t>
  </si>
  <si>
    <t>fabulacion</t>
  </si>
  <si>
    <t>fabulador</t>
  </si>
  <si>
    <t>fabular</t>
  </si>
  <si>
    <t>fabulario</t>
  </si>
  <si>
    <t>fabulesca</t>
  </si>
  <si>
    <t>fabulesco</t>
  </si>
  <si>
    <t>fabulista</t>
  </si>
  <si>
    <t>fabulizar</t>
  </si>
  <si>
    <t>fabulosa</t>
  </si>
  <si>
    <t>fabulosamente</t>
  </si>
  <si>
    <t>fabulosidad</t>
  </si>
  <si>
    <t>fabuloso</t>
  </si>
  <si>
    <t>faca</t>
  </si>
  <si>
    <t>faccion</t>
  </si>
  <si>
    <t>faccionar</t>
  </si>
  <si>
    <t>faccionaria</t>
  </si>
  <si>
    <t>faccionario</t>
  </si>
  <si>
    <t>facciosa</t>
  </si>
  <si>
    <t>faccioso</t>
  </si>
  <si>
    <t>facecia</t>
  </si>
  <si>
    <t>facedera</t>
  </si>
  <si>
    <t>facedero</t>
  </si>
  <si>
    <t>facedor</t>
  </si>
  <si>
    <t>facedora</t>
  </si>
  <si>
    <t>facendera</t>
  </si>
  <si>
    <t>facer</t>
  </si>
  <si>
    <t>facera</t>
  </si>
  <si>
    <t>faceria</t>
  </si>
  <si>
    <t>facerir</t>
  </si>
  <si>
    <t>facero</t>
  </si>
  <si>
    <t>faceruelo</t>
  </si>
  <si>
    <t>faceta</t>
  </si>
  <si>
    <t>faceto</t>
  </si>
  <si>
    <t>facha</t>
  </si>
  <si>
    <t>fachada</t>
  </si>
  <si>
    <t>fachado</t>
  </si>
  <si>
    <t>fachear</t>
  </si>
  <si>
    <t>fachenda</t>
  </si>
  <si>
    <t>fachendear</t>
  </si>
  <si>
    <t>fachendista</t>
  </si>
  <si>
    <t>fachendon</t>
  </si>
  <si>
    <t>fachendona</t>
  </si>
  <si>
    <t>fachendosa</t>
  </si>
  <si>
    <t>fachendoso</t>
  </si>
  <si>
    <t>fachinal</t>
  </si>
  <si>
    <t>fachosa</t>
  </si>
  <si>
    <t>fachoso</t>
  </si>
  <si>
    <t>fachuda</t>
  </si>
  <si>
    <t>fachudo</t>
  </si>
  <si>
    <t>fachuela</t>
  </si>
  <si>
    <t>facilima</t>
  </si>
  <si>
    <t>facilimo</t>
  </si>
  <si>
    <t>facia</t>
  </si>
  <si>
    <t>facial</t>
  </si>
  <si>
    <t>facialmente</t>
  </si>
  <si>
    <t>facienda</t>
  </si>
  <si>
    <t>faciente</t>
  </si>
  <si>
    <t>facies</t>
  </si>
  <si>
    <t>facilidad</t>
  </si>
  <si>
    <t>facililla</t>
  </si>
  <si>
    <t>facilillo</t>
  </si>
  <si>
    <t>facilitacion</t>
  </si>
  <si>
    <t>facilitar</t>
  </si>
  <si>
    <t>faciliton</t>
  </si>
  <si>
    <t>facilitona</t>
  </si>
  <si>
    <t>facimiento</t>
  </si>
  <si>
    <t>facina</t>
  </si>
  <si>
    <t>facinerosa</t>
  </si>
  <si>
    <t>facineroso</t>
  </si>
  <si>
    <t>facinorosa</t>
  </si>
  <si>
    <t>facinoroso</t>
  </si>
  <si>
    <t>facion</t>
  </si>
  <si>
    <t>facionada</t>
  </si>
  <si>
    <t>facionado</t>
  </si>
  <si>
    <t>facistelo</t>
  </si>
  <si>
    <t>facistol</t>
  </si>
  <si>
    <t>facon</t>
  </si>
  <si>
    <t>facsimil</t>
  </si>
  <si>
    <t>facsimile</t>
  </si>
  <si>
    <t>factible</t>
  </si>
  <si>
    <t>facticia</t>
  </si>
  <si>
    <t>facticio</t>
  </si>
  <si>
    <t>factitiva</t>
  </si>
  <si>
    <t>factitivo</t>
  </si>
  <si>
    <t>factotum</t>
  </si>
  <si>
    <t>factor</t>
  </si>
  <si>
    <t>factoraje</t>
  </si>
  <si>
    <t>factoria</t>
  </si>
  <si>
    <t>factorial</t>
  </si>
  <si>
    <t>factura</t>
  </si>
  <si>
    <t>facturacion</t>
  </si>
  <si>
    <t>facturar</t>
  </si>
  <si>
    <t>facultad</t>
  </si>
  <si>
    <t>facultar</t>
  </si>
  <si>
    <t>facultativa</t>
  </si>
  <si>
    <t>facultativamente</t>
  </si>
  <si>
    <t>facultativo</t>
  </si>
  <si>
    <t>facultosa</t>
  </si>
  <si>
    <t>facultoso</t>
  </si>
  <si>
    <t>facunda</t>
  </si>
  <si>
    <t>facundia</t>
  </si>
  <si>
    <t>facundo</t>
  </si>
  <si>
    <t>fada</t>
  </si>
  <si>
    <t>fadar</t>
  </si>
  <si>
    <t>fadiga</t>
  </si>
  <si>
    <t>fadigar</t>
  </si>
  <si>
    <t>fado</t>
  </si>
  <si>
    <t>fadrubada</t>
  </si>
  <si>
    <t>fadrubado</t>
  </si>
  <si>
    <t>faena</t>
  </si>
  <si>
    <t>faenera</t>
  </si>
  <si>
    <t>faenero</t>
  </si>
  <si>
    <t>faeton</t>
  </si>
  <si>
    <t>fagacea</t>
  </si>
  <si>
    <t>fagaceo</t>
  </si>
  <si>
    <t>fagocito</t>
  </si>
  <si>
    <t>fagocitosis</t>
  </si>
  <si>
    <t>fagot</t>
  </si>
  <si>
    <t>fagotista</t>
  </si>
  <si>
    <t>fagu{eo</t>
  </si>
  <si>
    <t>faique</t>
  </si>
  <si>
    <t>faisan</t>
  </si>
  <si>
    <t>faisana</t>
  </si>
  <si>
    <t>faisanera</t>
  </si>
  <si>
    <t>faisaneria</t>
  </si>
  <si>
    <t>faisanero</t>
  </si>
  <si>
    <t>faja</t>
  </si>
  <si>
    <t>fajada</t>
  </si>
  <si>
    <t>fajado</t>
  </si>
  <si>
    <t>fajadura</t>
  </si>
  <si>
    <t>fajamiento</t>
  </si>
  <si>
    <t>fajar</t>
  </si>
  <si>
    <t>fajardo</t>
  </si>
  <si>
    <t>fajares</t>
  </si>
  <si>
    <t>fajeada</t>
  </si>
  <si>
    <t>fajeado</t>
  </si>
  <si>
    <t>fajero</t>
  </si>
  <si>
    <t>fajin</t>
  </si>
  <si>
    <t>fajilla</t>
  </si>
  <si>
    <t>fajina</t>
  </si>
  <si>
    <t>fajinada</t>
  </si>
  <si>
    <t>fajo</t>
  </si>
  <si>
    <t>fajon</t>
  </si>
  <si>
    <t>fajol</t>
  </si>
  <si>
    <t>fajuela</t>
  </si>
  <si>
    <t>falarica</t>
  </si>
  <si>
    <t>falacia</t>
  </si>
  <si>
    <t>falagador</t>
  </si>
  <si>
    <t>falagadora</t>
  </si>
  <si>
    <t>falagar</t>
  </si>
  <si>
    <t>falago</t>
  </si>
  <si>
    <t>falagu{eamente</t>
  </si>
  <si>
    <t>falagu{eo</t>
  </si>
  <si>
    <t>falaguera</t>
  </si>
  <si>
    <t>falaguero</t>
  </si>
  <si>
    <t>falange</t>
  </si>
  <si>
    <t>falangeta</t>
  </si>
  <si>
    <t>falangia</t>
  </si>
  <si>
    <t>falangiana</t>
  </si>
  <si>
    <t>falangiano</t>
  </si>
  <si>
    <t>falangina</t>
  </si>
  <si>
    <t>falangio</t>
  </si>
  <si>
    <t>falansterio</t>
  </si>
  <si>
    <t>falaris</t>
  </si>
  <si>
    <t>falaz</t>
  </si>
  <si>
    <t>falazmente</t>
  </si>
  <si>
    <t>falbala</t>
  </si>
  <si>
    <t>falca</t>
  </si>
  <si>
    <t>falcada</t>
  </si>
  <si>
    <t>falcado</t>
  </si>
  <si>
    <t>falcar</t>
  </si>
  <si>
    <t>falcario</t>
  </si>
  <si>
    <t>falce</t>
  </si>
  <si>
    <t>falcidia</t>
  </si>
  <si>
    <t>falciforme</t>
  </si>
  <si>
    <t>falcinelo</t>
  </si>
  <si>
    <t>falcino</t>
  </si>
  <si>
    <t>falcirrostra</t>
  </si>
  <si>
    <t>falcirrostro</t>
  </si>
  <si>
    <t>falcon</t>
  </si>
  <si>
    <t>falconida</t>
  </si>
  <si>
    <t>falconido</t>
  </si>
  <si>
    <t>falconero</t>
  </si>
  <si>
    <t>falconete</t>
  </si>
  <si>
    <t>falda</t>
  </si>
  <si>
    <t>faldamenta</t>
  </si>
  <si>
    <t>faldamento</t>
  </si>
  <si>
    <t>faldar</t>
  </si>
  <si>
    <t>faldear</t>
  </si>
  <si>
    <t>faldellin</t>
  </si>
  <si>
    <t>faldeo</t>
  </si>
  <si>
    <t>faldera</t>
  </si>
  <si>
    <t>faldero</t>
  </si>
  <si>
    <t>faldeta</t>
  </si>
  <si>
    <t>faldicorta</t>
  </si>
  <si>
    <t>faldicorto</t>
  </si>
  <si>
    <t>faldillas</t>
  </si>
  <si>
    <t>faldinegra</t>
  </si>
  <si>
    <t>faldinegro</t>
  </si>
  <si>
    <t>faldistorio</t>
  </si>
  <si>
    <t>faldon</t>
  </si>
  <si>
    <t>faldriquera</t>
  </si>
  <si>
    <t>falduda</t>
  </si>
  <si>
    <t>faldudo</t>
  </si>
  <si>
    <t>faldulario</t>
  </si>
  <si>
    <t>falena</t>
  </si>
  <si>
    <t>falencia</t>
  </si>
  <si>
    <t>falerno</t>
  </si>
  <si>
    <t>falescer</t>
  </si>
  <si>
    <t>faleucio</t>
  </si>
  <si>
    <t>faleuco</t>
  </si>
  <si>
    <t>falgu{ea</t>
  </si>
  <si>
    <t>falibilidad</t>
  </si>
  <si>
    <t>falible</t>
  </si>
  <si>
    <t>falida</t>
  </si>
  <si>
    <t>falidamente</t>
  </si>
  <si>
    <t>falido</t>
  </si>
  <si>
    <t>falimiento</t>
  </si>
  <si>
    <t>falir</t>
  </si>
  <si>
    <t>falisco</t>
  </si>
  <si>
    <t>falla</t>
  </si>
  <si>
    <t>fallada</t>
  </si>
  <si>
    <t>fallador</t>
  </si>
  <si>
    <t>falladora</t>
  </si>
  <si>
    <t>fallamiento</t>
  </si>
  <si>
    <t>fallanca</t>
  </si>
  <si>
    <t>fallar</t>
  </si>
  <si>
    <t>fallazgo</t>
  </si>
  <si>
    <t>falleba</t>
  </si>
  <si>
    <t>fallecedera</t>
  </si>
  <si>
    <t>fallecedero</t>
  </si>
  <si>
    <t>fallecedor</t>
  </si>
  <si>
    <t>fallecedora</t>
  </si>
  <si>
    <t>fallecer</t>
  </si>
  <si>
    <t>fallecida</t>
  </si>
  <si>
    <t>fallecido</t>
  </si>
  <si>
    <t>falleciente</t>
  </si>
  <si>
    <t>fallecimiento</t>
  </si>
  <si>
    <t>fallera</t>
  </si>
  <si>
    <t>fallero</t>
  </si>
  <si>
    <t>fallida</t>
  </si>
  <si>
    <t>fallidera</t>
  </si>
  <si>
    <t>fallidero</t>
  </si>
  <si>
    <t>fallido</t>
  </si>
  <si>
    <t>fallir</t>
  </si>
  <si>
    <t>fallo</t>
  </si>
  <si>
    <t>falo</t>
  </si>
  <si>
    <t>falondres</t>
  </si>
  <si>
    <t>falopio</t>
  </si>
  <si>
    <t>falordia</t>
  </si>
  <si>
    <t>faloria</t>
  </si>
  <si>
    <t>falquia</t>
  </si>
  <si>
    <t>falsa</t>
  </si>
  <si>
    <t>falsaarmadura</t>
  </si>
  <si>
    <t>falsabraga</t>
  </si>
  <si>
    <t>falsada</t>
  </si>
  <si>
    <t>falsador</t>
  </si>
  <si>
    <t>falsadora</t>
  </si>
  <si>
    <t>falsamente</t>
  </si>
  <si>
    <t>falsar</t>
  </si>
  <si>
    <t>falsaria</t>
  </si>
  <si>
    <t>falsario</t>
  </si>
  <si>
    <t>falsarregla</t>
  </si>
  <si>
    <t>falseador</t>
  </si>
  <si>
    <t>falseadora</t>
  </si>
  <si>
    <t>falseamiento</t>
  </si>
  <si>
    <t>falsear</t>
  </si>
  <si>
    <t>falsedad</t>
  </si>
  <si>
    <t>falseo</t>
  </si>
  <si>
    <t>falseta</t>
  </si>
  <si>
    <t>falsete</t>
  </si>
  <si>
    <t>falsia</t>
  </si>
  <si>
    <t>falsificacion</t>
  </si>
  <si>
    <t>falsificador</t>
  </si>
  <si>
    <t>falsificadora</t>
  </si>
  <si>
    <t>falsificar</t>
  </si>
  <si>
    <t>falsilla</t>
  </si>
  <si>
    <t>falsopeto</t>
  </si>
  <si>
    <t>falta</t>
  </si>
  <si>
    <t>faltante</t>
  </si>
  <si>
    <t>faltar</t>
  </si>
  <si>
    <t>falte</t>
  </si>
  <si>
    <t>falto</t>
  </si>
  <si>
    <t>falton</t>
  </si>
  <si>
    <t>faltona</t>
  </si>
  <si>
    <t>faltosa</t>
  </si>
  <si>
    <t>faltoso</t>
  </si>
  <si>
    <t>faltrera</t>
  </si>
  <si>
    <t>faltrero</t>
  </si>
  <si>
    <t>faltriquera</t>
  </si>
  <si>
    <t>falua</t>
  </si>
  <si>
    <t>faluca</t>
  </si>
  <si>
    <t>falucho</t>
  </si>
  <si>
    <t>fama</t>
  </si>
  <si>
    <t>famada</t>
  </si>
  <si>
    <t>famado</t>
  </si>
  <si>
    <t>fambre</t>
  </si>
  <si>
    <t>fame</t>
  </si>
  <si>
    <t>famelica</t>
  </si>
  <si>
    <t>famelico</t>
  </si>
  <si>
    <t>famgrienta</t>
  </si>
  <si>
    <t>famgriento</t>
  </si>
  <si>
    <t>familia</t>
  </si>
  <si>
    <t>familiar</t>
  </si>
  <si>
    <t>familiaridad</t>
  </si>
  <si>
    <t>familiarizar</t>
  </si>
  <si>
    <t>familiarmente</t>
  </si>
  <si>
    <t>familiatura</t>
  </si>
  <si>
    <t>familio</t>
  </si>
  <si>
    <t>familion</t>
  </si>
  <si>
    <t>famillo</t>
  </si>
  <si>
    <t>famosa</t>
  </si>
  <si>
    <t>famosamente</t>
  </si>
  <si>
    <t>famoso</t>
  </si>
  <si>
    <t>famular</t>
  </si>
  <si>
    <t>famulato</t>
  </si>
  <si>
    <t>famulicio</t>
  </si>
  <si>
    <t>faada</t>
  </si>
  <si>
    <t>faado</t>
  </si>
  <si>
    <t>faosa</t>
  </si>
  <si>
    <t>faoso</t>
  </si>
  <si>
    <t>fanatica</t>
  </si>
  <si>
    <t>fanaticamente</t>
  </si>
  <si>
    <t>fanatico</t>
  </si>
  <si>
    <t>fanal</t>
  </si>
  <si>
    <t>fanatismo</t>
  </si>
  <si>
    <t>fanatizador</t>
  </si>
  <si>
    <t>fanatizadora</t>
  </si>
  <si>
    <t>fanatizar</t>
  </si>
  <si>
    <t>fandango</t>
  </si>
  <si>
    <t>fandanguera</t>
  </si>
  <si>
    <t>fandanguero</t>
  </si>
  <si>
    <t>fandanguillo</t>
  </si>
  <si>
    <t>fandulario</t>
  </si>
  <si>
    <t>faneca</t>
  </si>
  <si>
    <t>fanega</t>
  </si>
  <si>
    <t>fanegada</t>
  </si>
  <si>
    <t>faneguero</t>
  </si>
  <si>
    <t>fanerogama</t>
  </si>
  <si>
    <t>fanerogamo</t>
  </si>
  <si>
    <t>fanfarrear</t>
  </si>
  <si>
    <t>fanfarria</t>
  </si>
  <si>
    <t>fanfarron</t>
  </si>
  <si>
    <t>fanfarrona</t>
  </si>
  <si>
    <t>fanfarronada</t>
  </si>
  <si>
    <t>fanfarronear</t>
  </si>
  <si>
    <t>fanfarroneria</t>
  </si>
  <si>
    <t>fanfarronesca</t>
  </si>
  <si>
    <t>fanfurria</t>
  </si>
  <si>
    <t>fangal</t>
  </si>
  <si>
    <t>fango</t>
  </si>
  <si>
    <t>fangosa</t>
  </si>
  <si>
    <t>fangoso</t>
  </si>
  <si>
    <t>fano</t>
  </si>
  <si>
    <t>fantastica</t>
  </si>
  <si>
    <t>fantasticamente</t>
  </si>
  <si>
    <t>fantastico</t>
  </si>
  <si>
    <t>fantaseador</t>
  </si>
  <si>
    <t>fantaseadora</t>
  </si>
  <si>
    <t>fantasear</t>
  </si>
  <si>
    <t>fantasia</t>
  </si>
  <si>
    <t>fantasiosa</t>
  </si>
  <si>
    <t>fantasioso</t>
  </si>
  <si>
    <t>fantasma</t>
  </si>
  <si>
    <t>fantasmagorica</t>
  </si>
  <si>
    <t>fantasmagorico</t>
  </si>
  <si>
    <t>fantasmagoria</t>
  </si>
  <si>
    <t>fantasmal</t>
  </si>
  <si>
    <t>fantasmon</t>
  </si>
  <si>
    <t>fantasmona</t>
  </si>
  <si>
    <t>fantochada</t>
  </si>
  <si>
    <t>fantoche</t>
  </si>
  <si>
    <t>faqui</t>
  </si>
  <si>
    <t>faquin</t>
  </si>
  <si>
    <t>faquir</t>
  </si>
  <si>
    <t>far</t>
  </si>
  <si>
    <t>fara</t>
  </si>
  <si>
    <t>farandula</t>
  </si>
  <si>
    <t>farabusteador</t>
  </si>
  <si>
    <t>farabustear</t>
  </si>
  <si>
    <t>faracha</t>
  </si>
  <si>
    <t>farachar</t>
  </si>
  <si>
    <t>farad</t>
  </si>
  <si>
    <t>faradio</t>
  </si>
  <si>
    <t>farala</t>
  </si>
  <si>
    <t>farallo</t>
  </si>
  <si>
    <t>farallon</t>
  </si>
  <si>
    <t>faramalla</t>
  </si>
  <si>
    <t>faramallera</t>
  </si>
  <si>
    <t>faramallero</t>
  </si>
  <si>
    <t>faramallon</t>
  </si>
  <si>
    <t>faramallona</t>
  </si>
  <si>
    <t>farandola</t>
  </si>
  <si>
    <t>farandulica</t>
  </si>
  <si>
    <t>farandulico</t>
  </si>
  <si>
    <t>farandulear</t>
  </si>
  <si>
    <t>farandulera</t>
  </si>
  <si>
    <t>farandulero</t>
  </si>
  <si>
    <t>faranga</t>
  </si>
  <si>
    <t>faraon</t>
  </si>
  <si>
    <t>faraonica</t>
  </si>
  <si>
    <t>faraonico</t>
  </si>
  <si>
    <t>faraute</t>
  </si>
  <si>
    <t>farda</t>
  </si>
  <si>
    <t>fardacho</t>
  </si>
  <si>
    <t>fardaje</t>
  </si>
  <si>
    <t>fardar</t>
  </si>
  <si>
    <t>fardel</t>
  </si>
  <si>
    <t>fardelejo</t>
  </si>
  <si>
    <t>farderia</t>
  </si>
  <si>
    <t>fardero</t>
  </si>
  <si>
    <t>fardialedra</t>
  </si>
  <si>
    <t>fardida</t>
  </si>
  <si>
    <t>fardido</t>
  </si>
  <si>
    <t>fardo</t>
  </si>
  <si>
    <t>farellon</t>
  </si>
  <si>
    <t>fares</t>
  </si>
  <si>
    <t>farfan</t>
  </si>
  <si>
    <t>farfala</t>
  </si>
  <si>
    <t>farfallon</t>
  </si>
  <si>
    <t>farfallona</t>
  </si>
  <si>
    <t>farfallosa</t>
  </si>
  <si>
    <t>farfalloso</t>
  </si>
  <si>
    <t>farfante</t>
  </si>
  <si>
    <t>farfanton</t>
  </si>
  <si>
    <t>farfantonada</t>
  </si>
  <si>
    <t>farfantoneria</t>
  </si>
  <si>
    <t>farfaro</t>
  </si>
  <si>
    <t>farfolla</t>
  </si>
  <si>
    <t>farfulla</t>
  </si>
  <si>
    <t>farfulladamente</t>
  </si>
  <si>
    <t>farfullador</t>
  </si>
  <si>
    <t>farfulladora</t>
  </si>
  <si>
    <t>farfullar</t>
  </si>
  <si>
    <t>farfullera</t>
  </si>
  <si>
    <t>farfullero</t>
  </si>
  <si>
    <t>fargallon</t>
  </si>
  <si>
    <t>fargallona</t>
  </si>
  <si>
    <t>faringea</t>
  </si>
  <si>
    <t>faringeo</t>
  </si>
  <si>
    <t>farillon</t>
  </si>
  <si>
    <t>faria</t>
  </si>
  <si>
    <t>fario</t>
  </si>
  <si>
    <t>farina</t>
  </si>
  <si>
    <t>farinacea</t>
  </si>
  <si>
    <t>farinaceo</t>
  </si>
  <si>
    <t>farinato</t>
  </si>
  <si>
    <t>farinetas</t>
  </si>
  <si>
    <t>faringe</t>
  </si>
  <si>
    <t>faringitis</t>
  </si>
  <si>
    <t>farisaismo</t>
  </si>
  <si>
    <t>farisaica</t>
  </si>
  <si>
    <t>farisaicamente</t>
  </si>
  <si>
    <t>farisaico</t>
  </si>
  <si>
    <t>fariseismo</t>
  </si>
  <si>
    <t>fariseo</t>
  </si>
  <si>
    <t>farmacetica</t>
  </si>
  <si>
    <t>farmacetico</t>
  </si>
  <si>
    <t>farmaceutoca</t>
  </si>
  <si>
    <t>farmaceutoco</t>
  </si>
  <si>
    <t>farmacia</t>
  </si>
  <si>
    <t>farmacologica</t>
  </si>
  <si>
    <t>farmacologico</t>
  </si>
  <si>
    <t>farmacologia</t>
  </si>
  <si>
    <t>farmacopea</t>
  </si>
  <si>
    <t>farmacopolica</t>
  </si>
  <si>
    <t>farmacopolico</t>
  </si>
  <si>
    <t>farmacopola</t>
  </si>
  <si>
    <t>farnaca</t>
  </si>
  <si>
    <t>faro</t>
  </si>
  <si>
    <t>faron</t>
  </si>
  <si>
    <t>farol</t>
  </si>
  <si>
    <t>farola</t>
  </si>
  <si>
    <t>farolazo</t>
  </si>
  <si>
    <t>farolear</t>
  </si>
  <si>
    <t>faroleo</t>
  </si>
  <si>
    <t>farolera</t>
  </si>
  <si>
    <t>faroleria</t>
  </si>
  <si>
    <t>farolero</t>
  </si>
  <si>
    <t>farolillo</t>
  </si>
  <si>
    <t>farolon</t>
  </si>
  <si>
    <t>farota</t>
  </si>
  <si>
    <t>faroton</t>
  </si>
  <si>
    <t>farotona</t>
  </si>
  <si>
    <t>farpa</t>
  </si>
  <si>
    <t>farpada</t>
  </si>
  <si>
    <t>farpado</t>
  </si>
  <si>
    <t>farra</t>
  </si>
  <si>
    <t>farraca</t>
  </si>
  <si>
    <t>farragosa</t>
  </si>
  <si>
    <t>farragoso</t>
  </si>
  <si>
    <t>farraguista</t>
  </si>
  <si>
    <t>farrapas</t>
  </si>
  <si>
    <t>farrear</t>
  </si>
  <si>
    <t>farro</t>
  </si>
  <si>
    <t>farropea</t>
  </si>
  <si>
    <t>farruca</t>
  </si>
  <si>
    <t>farruco</t>
  </si>
  <si>
    <t>farsa</t>
  </si>
  <si>
    <t>farsalica</t>
  </si>
  <si>
    <t>farsalico</t>
  </si>
  <si>
    <t>farsador</t>
  </si>
  <si>
    <t>farsadora</t>
  </si>
  <si>
    <t>farsanta</t>
  </si>
  <si>
    <t>farsante</t>
  </si>
  <si>
    <t>farsantear</t>
  </si>
  <si>
    <t>farsanteria</t>
  </si>
  <si>
    <t>farsar</t>
  </si>
  <si>
    <t>farseto</t>
  </si>
  <si>
    <t>farsista</t>
  </si>
  <si>
    <t>farta</t>
  </si>
  <si>
    <t>fartal</t>
  </si>
  <si>
    <t>fartar</t>
  </si>
  <si>
    <t>farte</t>
  </si>
  <si>
    <t>farto</t>
  </si>
  <si>
    <t>fartura</t>
  </si>
  <si>
    <t>fas</t>
  </si>
  <si>
    <t>fascal</t>
  </si>
  <si>
    <t>fasces</t>
  </si>
  <si>
    <t>fasciculo</t>
  </si>
  <si>
    <t>fasciculada</t>
  </si>
  <si>
    <t>fasciculado</t>
  </si>
  <si>
    <t>fascinacion</t>
  </si>
  <si>
    <t>fascinador</t>
  </si>
  <si>
    <t>fascinadora</t>
  </si>
  <si>
    <t>fascinante</t>
  </si>
  <si>
    <t>fascinar</t>
  </si>
  <si>
    <t>fasciosa</t>
  </si>
  <si>
    <t>fascioso</t>
  </si>
  <si>
    <t>fascismo</t>
  </si>
  <si>
    <t>fascista</t>
  </si>
  <si>
    <t>fascona</t>
  </si>
  <si>
    <t>fase</t>
  </si>
  <si>
    <t>faseolo</t>
  </si>
  <si>
    <t>fasquia</t>
  </si>
  <si>
    <t>fasquiar</t>
  </si>
  <si>
    <t>fasta</t>
  </si>
  <si>
    <t>fastio</t>
  </si>
  <si>
    <t>fastial</t>
  </si>
  <si>
    <t>fastidiar</t>
  </si>
  <si>
    <t>fastidio</t>
  </si>
  <si>
    <t>fastidiosa</t>
  </si>
  <si>
    <t>fastidiosamente</t>
  </si>
  <si>
    <t>fastidioso</t>
  </si>
  <si>
    <t>fastigio</t>
  </si>
  <si>
    <t>fasto</t>
  </si>
  <si>
    <t>fastos</t>
  </si>
  <si>
    <t>fastosa</t>
  </si>
  <si>
    <t>fastosamente</t>
  </si>
  <si>
    <t>fastoso</t>
  </si>
  <si>
    <t>fastuosa</t>
  </si>
  <si>
    <t>fastuosamente</t>
  </si>
  <si>
    <t>fastuoso</t>
  </si>
  <si>
    <t>fata</t>
  </si>
  <si>
    <t>fatal</t>
  </si>
  <si>
    <t>fatalidad</t>
  </si>
  <si>
    <t>fatalismo</t>
  </si>
  <si>
    <t>fatalista</t>
  </si>
  <si>
    <t>fatalmente</t>
  </si>
  <si>
    <t>fatidica</t>
  </si>
  <si>
    <t>fatidicamente</t>
  </si>
  <si>
    <t>fatidico</t>
  </si>
  <si>
    <t>fatiga</t>
  </si>
  <si>
    <t>fatigacion</t>
  </si>
  <si>
    <t>fatigadamente</t>
  </si>
  <si>
    <t>fatigador</t>
  </si>
  <si>
    <t>fatigadora</t>
  </si>
  <si>
    <t>fatigar</t>
  </si>
  <si>
    <t>fatigosa</t>
  </si>
  <si>
    <t>fatigosamente</t>
  </si>
  <si>
    <t>fatigoso</t>
  </si>
  <si>
    <t>fatimi</t>
  </si>
  <si>
    <t>fato</t>
  </si>
  <si>
    <t>fator</t>
  </si>
  <si>
    <t>fatoraje</t>
  </si>
  <si>
    <t>fatoria</t>
  </si>
  <si>
    <t>fatua</t>
  </si>
  <si>
    <t>fatuidad</t>
  </si>
  <si>
    <t>fatuo</t>
  </si>
  <si>
    <t>faucal</t>
  </si>
  <si>
    <t>fauces</t>
  </si>
  <si>
    <t>fauna</t>
  </si>
  <si>
    <t>fauno</t>
  </si>
  <si>
    <t>faurestina</t>
  </si>
  <si>
    <t>fausta</t>
  </si>
  <si>
    <t>fausto</t>
  </si>
  <si>
    <t>faustosa</t>
  </si>
  <si>
    <t>faustoso</t>
  </si>
  <si>
    <t>fautor</t>
  </si>
  <si>
    <t>fautora</t>
  </si>
  <si>
    <t>fautoria</t>
  </si>
  <si>
    <t>favila</t>
  </si>
  <si>
    <t>favo</t>
  </si>
  <si>
    <t>favonio</t>
  </si>
  <si>
    <t>favor</t>
  </si>
  <si>
    <t>favorable</t>
  </si>
  <si>
    <t>favorablemente</t>
  </si>
  <si>
    <t>favorecedor</t>
  </si>
  <si>
    <t>favorecedora</t>
  </si>
  <si>
    <t>favorecer</t>
  </si>
  <si>
    <t>favoreciente</t>
  </si>
  <si>
    <t>favorida</t>
  </si>
  <si>
    <t>favorido</t>
  </si>
  <si>
    <t>favorita</t>
  </si>
  <si>
    <t>favoritismo</t>
  </si>
  <si>
    <t>favorito</t>
  </si>
  <si>
    <t>faya</t>
  </si>
  <si>
    <t>fayado</t>
  </si>
  <si>
    <t>fayanca</t>
  </si>
  <si>
    <t>faz</t>
  </si>
  <si>
    <t>faza</t>
  </si>
  <si>
    <t>fazaleja</t>
  </si>
  <si>
    <t>fazaa</t>
  </si>
  <si>
    <t>fazaera</t>
  </si>
  <si>
    <t>fazaero</t>
  </si>
  <si>
    <t>fazaosa</t>
  </si>
  <si>
    <t>fazaoso</t>
  </si>
  <si>
    <t>fazferir</t>
  </si>
  <si>
    <t>fazo</t>
  </si>
  <si>
    <t>fazoleto</t>
  </si>
  <si>
    <t>fe</t>
  </si>
  <si>
    <t>fecula</t>
  </si>
  <si>
    <t>feferes</t>
  </si>
  <si>
    <t>felido</t>
  </si>
  <si>
    <t>femur</t>
  </si>
  <si>
    <t>fenico</t>
  </si>
  <si>
    <t>fenix</t>
  </si>
  <si>
    <t>feretro</t>
  </si>
  <si>
    <t>ferrea</t>
  </si>
  <si>
    <t>ferreo</t>
  </si>
  <si>
    <t>ferrica</t>
  </si>
  <si>
    <t>ferrico</t>
  </si>
  <si>
    <t>fertil</t>
  </si>
  <si>
    <t>ferula</t>
  </si>
  <si>
    <t>fervida</t>
  </si>
  <si>
    <t>fervido</t>
  </si>
  <si>
    <t>fetida</t>
  </si>
  <si>
    <t>fetido</t>
  </si>
  <si>
    <t>fea</t>
  </si>
  <si>
    <t>fealdad</t>
  </si>
  <si>
    <t>feamente</t>
  </si>
  <si>
    <t>feamiento</t>
  </si>
  <si>
    <t>febea</t>
  </si>
  <si>
    <t>febeo</t>
  </si>
  <si>
    <t>feblaje</t>
  </si>
  <si>
    <t>feble</t>
  </si>
  <si>
    <t>febledad</t>
  </si>
  <si>
    <t>feblemente</t>
  </si>
  <si>
    <t>febo</t>
  </si>
  <si>
    <t>febra</t>
  </si>
  <si>
    <t>febratica</t>
  </si>
  <si>
    <t>febratico</t>
  </si>
  <si>
    <t>febrera</t>
  </si>
  <si>
    <t>febrerillo</t>
  </si>
  <si>
    <t>febrero</t>
  </si>
  <si>
    <t>febricula</t>
  </si>
  <si>
    <t>febrifuga</t>
  </si>
  <si>
    <t>febrifugo</t>
  </si>
  <si>
    <t>febricitante</t>
  </si>
  <si>
    <t>febrida</t>
  </si>
  <si>
    <t>febrido</t>
  </si>
  <si>
    <t>febril</t>
  </si>
  <si>
    <t>febrilmente</t>
  </si>
  <si>
    <t>febroniana</t>
  </si>
  <si>
    <t>febroniano</t>
  </si>
  <si>
    <t>fecal</t>
  </si>
  <si>
    <t>fecha</t>
  </si>
  <si>
    <t>fechador</t>
  </si>
  <si>
    <t>fechar</t>
  </si>
  <si>
    <t>fecho</t>
  </si>
  <si>
    <t>fechor</t>
  </si>
  <si>
    <t>fechoria</t>
  </si>
  <si>
    <t>fechura</t>
  </si>
  <si>
    <t>fechuria</t>
  </si>
  <si>
    <t>fecial</t>
  </si>
  <si>
    <t>feculenta</t>
  </si>
  <si>
    <t>feculento</t>
  </si>
  <si>
    <t>fecunda</t>
  </si>
  <si>
    <t>fecundable</t>
  </si>
  <si>
    <t>fecundacion</t>
  </si>
  <si>
    <t>fecundador</t>
  </si>
  <si>
    <t>fecundadora</t>
  </si>
  <si>
    <t>fecundamente</t>
  </si>
  <si>
    <t>fecundante</t>
  </si>
  <si>
    <t>fecundar</t>
  </si>
  <si>
    <t>fecundativa</t>
  </si>
  <si>
    <t>fecundativo</t>
  </si>
  <si>
    <t>fecundidad</t>
  </si>
  <si>
    <t>fecundizacion</t>
  </si>
  <si>
    <t>fecundizador</t>
  </si>
  <si>
    <t>fecundizadora</t>
  </si>
  <si>
    <t>fecundizante</t>
  </si>
  <si>
    <t>fecundizar</t>
  </si>
  <si>
    <t>fecundo</t>
  </si>
  <si>
    <t>fedatario</t>
  </si>
  <si>
    <t>fedegar</t>
  </si>
  <si>
    <t>feder</t>
  </si>
  <si>
    <t>federacion</t>
  </si>
  <si>
    <t>federal</t>
  </si>
  <si>
    <t>federalismo</t>
  </si>
  <si>
    <t>federalista</t>
  </si>
  <si>
    <t>federar</t>
  </si>
  <si>
    <t>federativa</t>
  </si>
  <si>
    <t>federativo</t>
  </si>
  <si>
    <t>fediente</t>
  </si>
  <si>
    <t>fedionda</t>
  </si>
  <si>
    <t>fediondo</t>
  </si>
  <si>
    <t>fedor</t>
  </si>
  <si>
    <t>feeza</t>
  </si>
  <si>
    <t>fefaciente</t>
  </si>
  <si>
    <t>fefaut</t>
  </si>
  <si>
    <t>fehaciente</t>
  </si>
  <si>
    <t>feila</t>
  </si>
  <si>
    <t>feje</t>
  </si>
  <si>
    <t>feladiz</t>
  </si>
  <si>
    <t>feldespatica</t>
  </si>
  <si>
    <t>feldespatico</t>
  </si>
  <si>
    <t>feldespato</t>
  </si>
  <si>
    <t>felibre</t>
  </si>
  <si>
    <t>felice</t>
  </si>
  <si>
    <t>felicemente</t>
  </si>
  <si>
    <t>felicidad</t>
  </si>
  <si>
    <t>felicitacion</t>
  </si>
  <si>
    <t>felicitar</t>
  </si>
  <si>
    <t>feligres</t>
  </si>
  <si>
    <t>feligresa</t>
  </si>
  <si>
    <t>feligresia</t>
  </si>
  <si>
    <t>felina</t>
  </si>
  <si>
    <t>felino</t>
  </si>
  <si>
    <t>feliz</t>
  </si>
  <si>
    <t>felizmente</t>
  </si>
  <si>
    <t>felon</t>
  </si>
  <si>
    <t>felona</t>
  </si>
  <si>
    <t>felonia</t>
  </si>
  <si>
    <t>felpa</t>
  </si>
  <si>
    <t>felpar</t>
  </si>
  <si>
    <t>felpilla</t>
  </si>
  <si>
    <t>felpo</t>
  </si>
  <si>
    <t>felposa</t>
  </si>
  <si>
    <t>felposo</t>
  </si>
  <si>
    <t>felpuda</t>
  </si>
  <si>
    <t>felpudo</t>
  </si>
  <si>
    <t>felus</t>
  </si>
  <si>
    <t>femar</t>
  </si>
  <si>
    <t>fematera</t>
  </si>
  <si>
    <t>fematero</t>
  </si>
  <si>
    <t>fembra</t>
  </si>
  <si>
    <t>femencia</t>
  </si>
  <si>
    <t>femenciar</t>
  </si>
  <si>
    <t>femenil</t>
  </si>
  <si>
    <t>femenilmente</t>
  </si>
  <si>
    <t>femenina</t>
  </si>
  <si>
    <t>femenino</t>
  </si>
  <si>
    <t>fementida</t>
  </si>
  <si>
    <t>fementidamente</t>
  </si>
  <si>
    <t>fementido</t>
  </si>
  <si>
    <t>femera</t>
  </si>
  <si>
    <t>feminea</t>
  </si>
  <si>
    <t>femineo</t>
  </si>
  <si>
    <t>feminal</t>
  </si>
  <si>
    <t>femineidad</t>
  </si>
  <si>
    <t>feminela</t>
  </si>
  <si>
    <t>feminidad</t>
  </si>
  <si>
    <t>feminismo</t>
  </si>
  <si>
    <t>feminista</t>
  </si>
  <si>
    <t>femoral</t>
  </si>
  <si>
    <t>fenal</t>
  </si>
  <si>
    <t>fenazo</t>
  </si>
  <si>
    <t>fenchidor</t>
  </si>
  <si>
    <t>fenchidora</t>
  </si>
  <si>
    <t>fenchimiento</t>
  </si>
  <si>
    <t>fenchir</t>
  </si>
  <si>
    <t>fenda</t>
  </si>
  <si>
    <t>fendedura</t>
  </si>
  <si>
    <t>fender</t>
  </si>
  <si>
    <t>fendi</t>
  </si>
  <si>
    <t>fendiente</t>
  </si>
  <si>
    <t>fenecer</t>
  </si>
  <si>
    <t>feneci</t>
  </si>
  <si>
    <t>fenecimiento</t>
  </si>
  <si>
    <t>fenestra</t>
  </si>
  <si>
    <t>fenestraje</t>
  </si>
  <si>
    <t>fenianismo</t>
  </si>
  <si>
    <t>feniano</t>
  </si>
  <si>
    <t>fenicada</t>
  </si>
  <si>
    <t>fenicado</t>
  </si>
  <si>
    <t>fenicar</t>
  </si>
  <si>
    <t>fenice</t>
  </si>
  <si>
    <t>fenicia</t>
  </si>
  <si>
    <t>feniciana</t>
  </si>
  <si>
    <t>feniciano</t>
  </si>
  <si>
    <t>fenicio</t>
  </si>
  <si>
    <t>fenomeno</t>
  </si>
  <si>
    <t>fenogreco</t>
  </si>
  <si>
    <t>fenol</t>
  </si>
  <si>
    <t>fenomenica</t>
  </si>
  <si>
    <t>fenomenico</t>
  </si>
  <si>
    <t>fenomenal</t>
  </si>
  <si>
    <t>fenotipica</t>
  </si>
  <si>
    <t>fenotipico</t>
  </si>
  <si>
    <t>fenotipo</t>
  </si>
  <si>
    <t>feo</t>
  </si>
  <si>
    <t>feota</t>
  </si>
  <si>
    <t>feote</t>
  </si>
  <si>
    <t>feoton</t>
  </si>
  <si>
    <t>feotona</t>
  </si>
  <si>
    <t>fer</t>
  </si>
  <si>
    <t>feracidad</t>
  </si>
  <si>
    <t>feral</t>
  </si>
  <si>
    <t>feraz</t>
  </si>
  <si>
    <t>ferecracio</t>
  </si>
  <si>
    <t>feredad</t>
  </si>
  <si>
    <t>feria</t>
  </si>
  <si>
    <t>feriada</t>
  </si>
  <si>
    <t>feriado</t>
  </si>
  <si>
    <t>ferial</t>
  </si>
  <si>
    <t>feriante</t>
  </si>
  <si>
    <t>feriar</t>
  </si>
  <si>
    <t>ferida</t>
  </si>
  <si>
    <t>feridad</t>
  </si>
  <si>
    <t>ferido</t>
  </si>
  <si>
    <t>feridor</t>
  </si>
  <si>
    <t>feridora</t>
  </si>
  <si>
    <t>ferina</t>
  </si>
  <si>
    <t>ferino</t>
  </si>
  <si>
    <t>ferir</t>
  </si>
  <si>
    <t>ferlin</t>
  </si>
  <si>
    <t>fermata</t>
  </si>
  <si>
    <t>fermentable</t>
  </si>
  <si>
    <t>fermentacion</t>
  </si>
  <si>
    <t>fermentada</t>
  </si>
  <si>
    <t>fermentado</t>
  </si>
  <si>
    <t>fermentador</t>
  </si>
  <si>
    <t>fermentadora</t>
  </si>
  <si>
    <t>fermentante</t>
  </si>
  <si>
    <t>fermentar</t>
  </si>
  <si>
    <t>fermentativa</t>
  </si>
  <si>
    <t>fermentativo</t>
  </si>
  <si>
    <t>fermento</t>
  </si>
  <si>
    <t>fermosa</t>
  </si>
  <si>
    <t>fermosamente</t>
  </si>
  <si>
    <t>fermoso</t>
  </si>
  <si>
    <t>fermosura</t>
  </si>
  <si>
    <t>fernambuco</t>
  </si>
  <si>
    <t>fernandina</t>
  </si>
  <si>
    <t>fernandino</t>
  </si>
  <si>
    <t>ferostica</t>
  </si>
  <si>
    <t>ferostico</t>
  </si>
  <si>
    <t>feroce</t>
  </si>
  <si>
    <t>ferocia</t>
  </si>
  <si>
    <t>ferocidad</t>
  </si>
  <si>
    <t>ferodo</t>
  </si>
  <si>
    <t>feroz</t>
  </si>
  <si>
    <t>ferozmente</t>
  </si>
  <si>
    <t>ferra</t>
  </si>
  <si>
    <t>ferrada</t>
  </si>
  <si>
    <t>ferrado</t>
  </si>
  <si>
    <t>ferrador</t>
  </si>
  <si>
    <t>ferradura</t>
  </si>
  <si>
    <t>ferraje</t>
  </si>
  <si>
    <t>ferramienta</t>
  </si>
  <si>
    <t>ferrar</t>
  </si>
  <si>
    <t>ferrares</t>
  </si>
  <si>
    <t>ferraresa</t>
  </si>
  <si>
    <t>ferre</t>
  </si>
  <si>
    <t>ferreal</t>
  </si>
  <si>
    <t>ferrer</t>
  </si>
  <si>
    <t>ferreria</t>
  </si>
  <si>
    <t>ferrero</t>
  </si>
  <si>
    <t>ferreruelo</t>
  </si>
  <si>
    <t>ferrete</t>
  </si>
  <si>
    <t>ferretear</t>
  </si>
  <si>
    <t>ferretera</t>
  </si>
  <si>
    <t>ferreteria</t>
  </si>
  <si>
    <t>ferretero</t>
  </si>
  <si>
    <t>ferrificarse</t>
  </si>
  <si>
    <t>ferriza</t>
  </si>
  <si>
    <t>ferrizo</t>
  </si>
  <si>
    <t>ferro</t>
  </si>
  <si>
    <t>ferron</t>
  </si>
  <si>
    <t>ferrocarril</t>
  </si>
  <si>
    <t>ferrocarrilera</t>
  </si>
  <si>
    <t>ferrocarrilero</t>
  </si>
  <si>
    <t>ferrocino</t>
  </si>
  <si>
    <t>ferrojar</t>
  </si>
  <si>
    <t>ferrolana</t>
  </si>
  <si>
    <t>ferrolano</t>
  </si>
  <si>
    <t>ferronas</t>
  </si>
  <si>
    <t>ferropea</t>
  </si>
  <si>
    <t>ferrosa</t>
  </si>
  <si>
    <t>ferroso</t>
  </si>
  <si>
    <t>ferroviar</t>
  </si>
  <si>
    <t>ferroviaria</t>
  </si>
  <si>
    <t>ferroviario</t>
  </si>
  <si>
    <t>ferruginea</t>
  </si>
  <si>
    <t>ferrugineo</t>
  </si>
  <si>
    <t>ferrugienta</t>
  </si>
  <si>
    <t>ferrugiento</t>
  </si>
  <si>
    <t>ferruginosa</t>
  </si>
  <si>
    <t>ferruginoso</t>
  </si>
  <si>
    <t>fertilidad</t>
  </si>
  <si>
    <t>fertilizable</t>
  </si>
  <si>
    <t>fertilizador</t>
  </si>
  <si>
    <t>fertilizadora</t>
  </si>
  <si>
    <t>fertilizante</t>
  </si>
  <si>
    <t>fertilizar</t>
  </si>
  <si>
    <t>ferulacea</t>
  </si>
  <si>
    <t>ferulaceo</t>
  </si>
  <si>
    <t>fervencia</t>
  </si>
  <si>
    <t>ferventisima</t>
  </si>
  <si>
    <t>ferventisimo</t>
  </si>
  <si>
    <t>ferviente</t>
  </si>
  <si>
    <t>fervientemente</t>
  </si>
  <si>
    <t>fervir</t>
  </si>
  <si>
    <t>fervor</t>
  </si>
  <si>
    <t>fervorar</t>
  </si>
  <si>
    <t>fervorin</t>
  </si>
  <si>
    <t>fervorizar</t>
  </si>
  <si>
    <t>fervorosa</t>
  </si>
  <si>
    <t>fervorosamente</t>
  </si>
  <si>
    <t>fervoroso</t>
  </si>
  <si>
    <t>fescenina</t>
  </si>
  <si>
    <t>fescenino</t>
  </si>
  <si>
    <t>feseta</t>
  </si>
  <si>
    <t>fesoria</t>
  </si>
  <si>
    <t>festa</t>
  </si>
  <si>
    <t>festeante</t>
  </si>
  <si>
    <t>festear</t>
  </si>
  <si>
    <t>festejador</t>
  </si>
  <si>
    <t>festejante</t>
  </si>
  <si>
    <t>festejar</t>
  </si>
  <si>
    <t>festejo</t>
  </si>
  <si>
    <t>festeo</t>
  </si>
  <si>
    <t>festera</t>
  </si>
  <si>
    <t>festero</t>
  </si>
  <si>
    <t>festin</t>
  </si>
  <si>
    <t>festinacion</t>
  </si>
  <si>
    <t>festinar</t>
  </si>
  <si>
    <t>festiva</t>
  </si>
  <si>
    <t>festival</t>
  </si>
  <si>
    <t>festivamente</t>
  </si>
  <si>
    <t>festividad</t>
  </si>
  <si>
    <t>festivo</t>
  </si>
  <si>
    <t>feston</t>
  </si>
  <si>
    <t>festonar</t>
  </si>
  <si>
    <t>festoneada</t>
  </si>
  <si>
    <t>festoneado</t>
  </si>
  <si>
    <t>festonear</t>
  </si>
  <si>
    <t>fetacion</t>
  </si>
  <si>
    <t>fetal</t>
  </si>
  <si>
    <t>fetiche</t>
  </si>
  <si>
    <t>fetichismo</t>
  </si>
  <si>
    <t>fetichista</t>
  </si>
  <si>
    <t>feticida</t>
  </si>
  <si>
    <t>feticidio</t>
  </si>
  <si>
    <t>fetidez</t>
  </si>
  <si>
    <t>feto</t>
  </si>
  <si>
    <t>fetor</t>
  </si>
  <si>
    <t>fetua</t>
  </si>
  <si>
    <t>feuca</t>
  </si>
  <si>
    <t>feucha</t>
  </si>
  <si>
    <t>feucho</t>
  </si>
  <si>
    <t>feuco</t>
  </si>
  <si>
    <t>feudal</t>
  </si>
  <si>
    <t>feudalidad</t>
  </si>
  <si>
    <t>feudalismo</t>
  </si>
  <si>
    <t>feudar</t>
  </si>
  <si>
    <t>feudataria</t>
  </si>
  <si>
    <t>feudatario</t>
  </si>
  <si>
    <t>feudista</t>
  </si>
  <si>
    <t>feudo</t>
  </si>
  <si>
    <t>fez</t>
  </si>
  <si>
    <t>fi</t>
  </si>
  <si>
    <t>fia</t>
  </si>
  <si>
    <t>fiat</t>
  </si>
  <si>
    <t>fibula</t>
  </si>
  <si>
    <t>figaro</t>
  </si>
  <si>
    <t>fisica</t>
  </si>
  <si>
    <t>fisicamente</t>
  </si>
  <si>
    <t>fisico</t>
  </si>
  <si>
    <t>fistola</t>
  </si>
  <si>
    <t>fistula</t>
  </si>
  <si>
    <t>fiable</t>
  </si>
  <si>
    <t>fiada</t>
  </si>
  <si>
    <t>fiado</t>
  </si>
  <si>
    <t>fiador</t>
  </si>
  <si>
    <t>fiadora</t>
  </si>
  <si>
    <t>fiadura</t>
  </si>
  <si>
    <t>fiaduria</t>
  </si>
  <si>
    <t>fiambrar</t>
  </si>
  <si>
    <t>fiambre</t>
  </si>
  <si>
    <t>fiambrera</t>
  </si>
  <si>
    <t>fianza</t>
  </si>
  <si>
    <t>fiar</t>
  </si>
  <si>
    <t>fiasco</t>
  </si>
  <si>
    <t>fibiella</t>
  </si>
  <si>
    <t>fibra</t>
  </si>
  <si>
    <t>fibrina</t>
  </si>
  <si>
    <t>fibrocartilago</t>
  </si>
  <si>
    <t>fibrocartilaginoso</t>
  </si>
  <si>
    <t>fibroma</t>
  </si>
  <si>
    <t>fibrosa</t>
  </si>
  <si>
    <t>fibroso</t>
  </si>
  <si>
    <t>ficante</t>
  </si>
  <si>
    <t>ficar</t>
  </si>
  <si>
    <t>ficcion</t>
  </si>
  <si>
    <t>fice</t>
  </si>
  <si>
    <t>ficha</t>
  </si>
  <si>
    <t>fichar</t>
  </si>
  <si>
    <t>fichero</t>
  </si>
  <si>
    <t>ficoidea</t>
  </si>
  <si>
    <t>ficoideo</t>
  </si>
  <si>
    <t>ficta</t>
  </si>
  <si>
    <t>ficticia</t>
  </si>
  <si>
    <t>ficticio</t>
  </si>
  <si>
    <t>ficto</t>
  </si>
  <si>
    <t>fida</t>
  </si>
  <si>
    <t>fidalga</t>
  </si>
  <si>
    <t>fidalgo</t>
  </si>
  <si>
    <t>fidecomiso</t>
  </si>
  <si>
    <t>fidedigna</t>
  </si>
  <si>
    <t>fidedigno</t>
  </si>
  <si>
    <t>fideera</t>
  </si>
  <si>
    <t>fideero</t>
  </si>
  <si>
    <t>fideicomisaria</t>
  </si>
  <si>
    <t>fideicomisario</t>
  </si>
  <si>
    <t>fideicomiso</t>
  </si>
  <si>
    <t>fideicomitente</t>
  </si>
  <si>
    <t>fidelisima</t>
  </si>
  <si>
    <t>fidelisimo</t>
  </si>
  <si>
    <t>fidelidad</t>
  </si>
  <si>
    <t>fideo</t>
  </si>
  <si>
    <t>fido</t>
  </si>
  <si>
    <t>fiducia</t>
  </si>
  <si>
    <t>fiduciaria</t>
  </si>
  <si>
    <t>fiduciario</t>
  </si>
  <si>
    <t>fiebre</t>
  </si>
  <si>
    <t>fiel</t>
  </si>
  <si>
    <t>fielato</t>
  </si>
  <si>
    <t>fielazgo</t>
  </si>
  <si>
    <t>fieldad</t>
  </si>
  <si>
    <t>fielmente</t>
  </si>
  <si>
    <t>fieltrar</t>
  </si>
  <si>
    <t>fieltro</t>
  </si>
  <si>
    <t>fiemo</t>
  </si>
  <si>
    <t>fiera</t>
  </si>
  <si>
    <t>fierabras</t>
  </si>
  <si>
    <t>fieramente</t>
  </si>
  <si>
    <t>fiereza</t>
  </si>
  <si>
    <t>fiero</t>
  </si>
  <si>
    <t>fierra</t>
  </si>
  <si>
    <t>fierro</t>
  </si>
  <si>
    <t>fiesta</t>
  </si>
  <si>
    <t>fiestera</t>
  </si>
  <si>
    <t>fiestero</t>
  </si>
  <si>
    <t>fifiriche</t>
  </si>
  <si>
    <t>figana</t>
  </si>
  <si>
    <t>figle</t>
  </si>
  <si>
    <t>figo</t>
  </si>
  <si>
    <t>figon</t>
  </si>
  <si>
    <t>figonera</t>
  </si>
  <si>
    <t>figonero</t>
  </si>
  <si>
    <t>figueral</t>
  </si>
  <si>
    <t>figuerense</t>
  </si>
  <si>
    <t>figulina</t>
  </si>
  <si>
    <t>figulino</t>
  </si>
  <si>
    <t>figura</t>
  </si>
  <si>
    <t>figurable</t>
  </si>
  <si>
    <t>figuracion</t>
  </si>
  <si>
    <t>figurada</t>
  </si>
  <si>
    <t>figuradamente</t>
  </si>
  <si>
    <t>figurado</t>
  </si>
  <si>
    <t>figural</t>
  </si>
  <si>
    <t>figuranta</t>
  </si>
  <si>
    <t>figurante</t>
  </si>
  <si>
    <t>figurar</t>
  </si>
  <si>
    <t>figurativa</t>
  </si>
  <si>
    <t>figurativamente</t>
  </si>
  <si>
    <t>figurativo</t>
  </si>
  <si>
    <t>figurera</t>
  </si>
  <si>
    <t>figureria</t>
  </si>
  <si>
    <t>figurero</t>
  </si>
  <si>
    <t>figurin</t>
  </si>
  <si>
    <t>figurilla</t>
  </si>
  <si>
    <t>figuron</t>
  </si>
  <si>
    <t>fija</t>
  </si>
  <si>
    <t>fijacion</t>
  </si>
  <si>
    <t>fijada</t>
  </si>
  <si>
    <t>fijadalgo</t>
  </si>
  <si>
    <t>fijado</t>
  </si>
  <si>
    <t>fijador</t>
  </si>
  <si>
    <t>fijadora</t>
  </si>
  <si>
    <t>fijamente</t>
  </si>
  <si>
    <t>fijante</t>
  </si>
  <si>
    <t>fijar</t>
  </si>
  <si>
    <t>fijativo</t>
  </si>
  <si>
    <t>fijeza</t>
  </si>
  <si>
    <t>fijo</t>
  </si>
  <si>
    <t>fijodalgo</t>
  </si>
  <si>
    <t>fil</t>
  </si>
  <si>
    <t>fila</t>
  </si>
  <si>
    <t>filaciga</t>
  </si>
  <si>
    <t>filantropo</t>
  </si>
  <si>
    <t>filastica</t>
  </si>
  <si>
    <t>filacteria</t>
  </si>
  <si>
    <t>filada</t>
  </si>
  <si>
    <t>filadelfa</t>
  </si>
  <si>
    <t>filadelfo</t>
  </si>
  <si>
    <t>filadillo</t>
  </si>
  <si>
    <t>filadiz</t>
  </si>
  <si>
    <t>filado</t>
  </si>
  <si>
    <t>filador</t>
  </si>
  <si>
    <t>filadora</t>
  </si>
  <si>
    <t>filamento</t>
  </si>
  <si>
    <t>filamentosa</t>
  </si>
  <si>
    <t>filamentoso</t>
  </si>
  <si>
    <t>filamiento</t>
  </si>
  <si>
    <t>filandon</t>
  </si>
  <si>
    <t>filandria</t>
  </si>
  <si>
    <t>filantropica</t>
  </si>
  <si>
    <t>filantropico</t>
  </si>
  <si>
    <t>filantropia</t>
  </si>
  <si>
    <t>filar</t>
  </si>
  <si>
    <t>filarete</t>
  </si>
  <si>
    <t>filaria</t>
  </si>
  <si>
    <t>filariosis</t>
  </si>
  <si>
    <t>filarmonica</t>
  </si>
  <si>
    <t>filarmonico</t>
  </si>
  <si>
    <t>filarmonia</t>
  </si>
  <si>
    <t>filatelica</t>
  </si>
  <si>
    <t>filatelico</t>
  </si>
  <si>
    <t>filatelia</t>
  </si>
  <si>
    <t>filatelista</t>
  </si>
  <si>
    <t>filatera</t>
  </si>
  <si>
    <t>filateria</t>
  </si>
  <si>
    <t>filatero</t>
  </si>
  <si>
    <t>filaucia</t>
  </si>
  <si>
    <t>filautera</t>
  </si>
  <si>
    <t>filautero</t>
  </si>
  <si>
    <t>filautia</t>
  </si>
  <si>
    <t>filderretor</t>
  </si>
  <si>
    <t>fileli</t>
  </si>
  <si>
    <t>filena</t>
  </si>
  <si>
    <t>fileno</t>
  </si>
  <si>
    <t>filera</t>
  </si>
  <si>
    <t>filete</t>
  </si>
  <si>
    <t>filetear</t>
  </si>
  <si>
    <t>fileton</t>
  </si>
  <si>
    <t>filfa</t>
  </si>
  <si>
    <t>filipica</t>
  </si>
  <si>
    <t>filia</t>
  </si>
  <si>
    <t>filiacion</t>
  </si>
  <si>
    <t>filial</t>
  </si>
  <si>
    <t>filialmente</t>
  </si>
  <si>
    <t>filiar</t>
  </si>
  <si>
    <t>filibote</t>
  </si>
  <si>
    <t>filibusterismo</t>
  </si>
  <si>
    <t>filibustero</t>
  </si>
  <si>
    <t>filicinea</t>
  </si>
  <si>
    <t>filicineo</t>
  </si>
  <si>
    <t>filicida</t>
  </si>
  <si>
    <t>filicidio</t>
  </si>
  <si>
    <t>filiera</t>
  </si>
  <si>
    <t>filiforme</t>
  </si>
  <si>
    <t>filigrana</t>
  </si>
  <si>
    <t>filili</t>
  </si>
  <si>
    <t>filipendula</t>
  </si>
  <si>
    <t>filipense</t>
  </si>
  <si>
    <t>filipichin</t>
  </si>
  <si>
    <t>filipina</t>
  </si>
  <si>
    <t>filipinismo</t>
  </si>
  <si>
    <t>filipinista</t>
  </si>
  <si>
    <t>filipino</t>
  </si>
  <si>
    <t>filis</t>
  </si>
  <si>
    <t>filistea</t>
  </si>
  <si>
    <t>filisteo</t>
  </si>
  <si>
    <t>fillo</t>
  </si>
  <si>
    <t>filloa</t>
  </si>
  <si>
    <t>filloga</t>
  </si>
  <si>
    <t>filo</t>
  </si>
  <si>
    <t>filofaga</t>
  </si>
  <si>
    <t>filofago</t>
  </si>
  <si>
    <t>filologo</t>
  </si>
  <si>
    <t>filon</t>
  </si>
  <si>
    <t>filosofa</t>
  </si>
  <si>
    <t>filosofo</t>
  </si>
  <si>
    <t>filodio</t>
  </si>
  <si>
    <t>filologica</t>
  </si>
  <si>
    <t>filologicamente</t>
  </si>
  <si>
    <t>filologico</t>
  </si>
  <si>
    <t>filologia</t>
  </si>
  <si>
    <t>filomania</t>
  </si>
  <si>
    <t>filomela</t>
  </si>
  <si>
    <t>filomena</t>
  </si>
  <si>
    <t>filonio</t>
  </si>
  <si>
    <t>filopos</t>
  </si>
  <si>
    <t>filosa</t>
  </si>
  <si>
    <t>filoseda</t>
  </si>
  <si>
    <t>filoso</t>
  </si>
  <si>
    <t>filosofica</t>
  </si>
  <si>
    <t>filosoficamente</t>
  </si>
  <si>
    <t>filosofico</t>
  </si>
  <si>
    <t>filosofador</t>
  </si>
  <si>
    <t>filosofadora</t>
  </si>
  <si>
    <t>filosofal</t>
  </si>
  <si>
    <t>filosofalmente</t>
  </si>
  <si>
    <t>filosofar</t>
  </si>
  <si>
    <t>filosofastro</t>
  </si>
  <si>
    <t>filosofia</t>
  </si>
  <si>
    <t>filosofismo</t>
  </si>
  <si>
    <t>filotraquea</t>
  </si>
  <si>
    <t>filoxerica</t>
  </si>
  <si>
    <t>filoxerico</t>
  </si>
  <si>
    <t>filoxera</t>
  </si>
  <si>
    <t>filtracion</t>
  </si>
  <si>
    <t>filtrador</t>
  </si>
  <si>
    <t>filtradora</t>
  </si>
  <si>
    <t>filtrante</t>
  </si>
  <si>
    <t>filtrar</t>
  </si>
  <si>
    <t>filtro</t>
  </si>
  <si>
    <t>filuda</t>
  </si>
  <si>
    <t>filudo</t>
  </si>
  <si>
    <t>filustre</t>
  </si>
  <si>
    <t>filvan</t>
  </si>
  <si>
    <t>fimbria</t>
  </si>
  <si>
    <t>fimo</t>
  </si>
  <si>
    <t>fimosis</t>
  </si>
  <si>
    <t>fin</t>
  </si>
  <si>
    <t>fiana</t>
  </si>
  <si>
    <t>fina</t>
  </si>
  <si>
    <t>finable</t>
  </si>
  <si>
    <t>finada</t>
  </si>
  <si>
    <t>finado</t>
  </si>
  <si>
    <t>final</t>
  </si>
  <si>
    <t>finalidad</t>
  </si>
  <si>
    <t>finalista</t>
  </si>
  <si>
    <t>finalizar</t>
  </si>
  <si>
    <t>finalmente</t>
  </si>
  <si>
    <t>finamente</t>
  </si>
  <si>
    <t>finamiento</t>
  </si>
  <si>
    <t>financiar</t>
  </si>
  <si>
    <t>financiera</t>
  </si>
  <si>
    <t>financiero</t>
  </si>
  <si>
    <t>finanza</t>
  </si>
  <si>
    <t>finar</t>
  </si>
  <si>
    <t>finca</t>
  </si>
  <si>
    <t>fincabilidad</t>
  </si>
  <si>
    <t>fincable</t>
  </si>
  <si>
    <t>fincar</t>
  </si>
  <si>
    <t>finchada</t>
  </si>
  <si>
    <t>finchado</t>
  </si>
  <si>
    <t>finchar</t>
  </si>
  <si>
    <t>finchazon</t>
  </si>
  <si>
    <t>fines</t>
  </si>
  <si>
    <t>finesa</t>
  </si>
  <si>
    <t>fineta</t>
  </si>
  <si>
    <t>fineza</t>
  </si>
  <si>
    <t>fingida</t>
  </si>
  <si>
    <t>fingidamente</t>
  </si>
  <si>
    <t>fingido</t>
  </si>
  <si>
    <t>fingidor</t>
  </si>
  <si>
    <t>fingidora</t>
  </si>
  <si>
    <t>fingimiento</t>
  </si>
  <si>
    <t>fingir</t>
  </si>
  <si>
    <t>finitima</t>
  </si>
  <si>
    <t>finitimo</t>
  </si>
  <si>
    <t>finible</t>
  </si>
  <si>
    <t>finibusterre</t>
  </si>
  <si>
    <t>finiestra</t>
  </si>
  <si>
    <t>finiquitar</t>
  </si>
  <si>
    <t>finiquito</t>
  </si>
  <si>
    <t>finir</t>
  </si>
  <si>
    <t>finisecular</t>
  </si>
  <si>
    <t>finita</t>
  </si>
  <si>
    <t>finito</t>
  </si>
  <si>
    <t>finlandes</t>
  </si>
  <si>
    <t>finlandesa</t>
  </si>
  <si>
    <t>fino</t>
  </si>
  <si>
    <t>finojo</t>
  </si>
  <si>
    <t>finquero</t>
  </si>
  <si>
    <t>finta</t>
  </si>
  <si>
    <t>finustica</t>
  </si>
  <si>
    <t>finustico</t>
  </si>
  <si>
    <t>finura</t>
  </si>
  <si>
    <t>finustiqueria</t>
  </si>
  <si>
    <t>fiofio</t>
  </si>
  <si>
    <t>fiordo</t>
  </si>
  <si>
    <t>fique</t>
  </si>
  <si>
    <t>firma</t>
  </si>
  <si>
    <t>firman</t>
  </si>
  <si>
    <t>firmal</t>
  </si>
  <si>
    <t>firmamento</t>
  </si>
  <si>
    <t>firmamiento</t>
  </si>
  <si>
    <t>firmante</t>
  </si>
  <si>
    <t>firmar</t>
  </si>
  <si>
    <t>firme</t>
  </si>
  <si>
    <t>firmedumbre</t>
  </si>
  <si>
    <t>firmemente</t>
  </si>
  <si>
    <t>firmeza</t>
  </si>
  <si>
    <t>firmon</t>
  </si>
  <si>
    <t>firulete</t>
  </si>
  <si>
    <t>fisan</t>
  </si>
  <si>
    <t>fisberta</t>
  </si>
  <si>
    <t>fiscal</t>
  </si>
  <si>
    <t>fiscalear</t>
  </si>
  <si>
    <t>fiscalia</t>
  </si>
  <si>
    <t>fiscalizable</t>
  </si>
  <si>
    <t>fiscalizacion</t>
  </si>
  <si>
    <t>fiscalizador</t>
  </si>
  <si>
    <t>fiscalizadora</t>
  </si>
  <si>
    <t>fiscalizar</t>
  </si>
  <si>
    <t>fisco</t>
  </si>
  <si>
    <t>fiscorno</t>
  </si>
  <si>
    <t>fisga</t>
  </si>
  <si>
    <t>fisgador</t>
  </si>
  <si>
    <t>fisgadora</t>
  </si>
  <si>
    <t>fisgar</t>
  </si>
  <si>
    <t>fisgon</t>
  </si>
  <si>
    <t>fisgona</t>
  </si>
  <si>
    <t>fisgonear</t>
  </si>
  <si>
    <t>fisgoneo</t>
  </si>
  <si>
    <t>fisipeda</t>
  </si>
  <si>
    <t>fisipedo</t>
  </si>
  <si>
    <t>fisicoquimica</t>
  </si>
  <si>
    <t>fisicoquimico</t>
  </si>
  <si>
    <t>fisiocrata</t>
  </si>
  <si>
    <t>fisiologo</t>
  </si>
  <si>
    <t>fision</t>
  </si>
  <si>
    <t>fisiocracia</t>
  </si>
  <si>
    <t>fisiologica</t>
  </si>
  <si>
    <t>fisiologicamente</t>
  </si>
  <si>
    <t>fisiologico</t>
  </si>
  <si>
    <t>fisiologia</t>
  </si>
  <si>
    <t>fisionomia</t>
  </si>
  <si>
    <t>fisioterapia</t>
  </si>
  <si>
    <t>fisirrostra</t>
  </si>
  <si>
    <t>fisirrostro</t>
  </si>
  <si>
    <t>fisonomo</t>
  </si>
  <si>
    <t>fisostomo</t>
  </si>
  <si>
    <t>fisonomica</t>
  </si>
  <si>
    <t>fisonomico</t>
  </si>
  <si>
    <t>fisonomia</t>
  </si>
  <si>
    <t>fisonomista</t>
  </si>
  <si>
    <t>fisostigimina</t>
  </si>
  <si>
    <t>fistol</t>
  </si>
  <si>
    <t>fistolar</t>
  </si>
  <si>
    <t>fistra</t>
  </si>
  <si>
    <t>fistular</t>
  </si>
  <si>
    <t>fistulosa</t>
  </si>
  <si>
    <t>fistuloso</t>
  </si>
  <si>
    <t>fisura</t>
  </si>
  <si>
    <t>fita</t>
  </si>
  <si>
    <t>fito</t>
  </si>
  <si>
    <t>fitofaga</t>
  </si>
  <si>
    <t>fitofago</t>
  </si>
  <si>
    <t>fitografo</t>
  </si>
  <si>
    <t>fitoftirio</t>
  </si>
  <si>
    <t>fitografica</t>
  </si>
  <si>
    <t>fitografico</t>
  </si>
  <si>
    <t>fitografia</t>
  </si>
  <si>
    <t>fitolacacea</t>
  </si>
  <si>
    <t>fitolacaceo</t>
  </si>
  <si>
    <t>fitologia</t>
  </si>
  <si>
    <t>fitonisa</t>
  </si>
  <si>
    <t>fitopatologia</t>
  </si>
  <si>
    <t>fitotomia</t>
  </si>
  <si>
    <t>fiucia</t>
  </si>
  <si>
    <t>fiuciar</t>
  </si>
  <si>
    <t>fiyuela</t>
  </si>
  <si>
    <t>fizar</t>
  </si>
  <si>
    <t>fizon</t>
  </si>
  <si>
    <t>flaccida</t>
  </si>
  <si>
    <t>flaccido</t>
  </si>
  <si>
    <t>flameo</t>
  </si>
  <si>
    <t>flamula</t>
  </si>
  <si>
    <t>flabelifera</t>
  </si>
  <si>
    <t>flabelifero</t>
  </si>
  <si>
    <t>flabelicornio</t>
  </si>
  <si>
    <t>flabeliforme</t>
  </si>
  <si>
    <t>flabelo</t>
  </si>
  <si>
    <t>flaca</t>
  </si>
  <si>
    <t>flacamente</t>
  </si>
  <si>
    <t>flaccidez</t>
  </si>
  <si>
    <t>flaco</t>
  </si>
  <si>
    <t>flacucha</t>
  </si>
  <si>
    <t>flacucho</t>
  </si>
  <si>
    <t>flacura</t>
  </si>
  <si>
    <t>flagelacion</t>
  </si>
  <si>
    <t>flagelada</t>
  </si>
  <si>
    <t>flagelado</t>
  </si>
  <si>
    <t>flagelador</t>
  </si>
  <si>
    <t>flageladora</t>
  </si>
  <si>
    <t>flagelante</t>
  </si>
  <si>
    <t>flagelar</t>
  </si>
  <si>
    <t>flagelo</t>
  </si>
  <si>
    <t>flagicio</t>
  </si>
  <si>
    <t>flagiciosa</t>
  </si>
  <si>
    <t>flagicioso</t>
  </si>
  <si>
    <t>flagrancia</t>
  </si>
  <si>
    <t>flagrante</t>
  </si>
  <si>
    <t>flagrar</t>
  </si>
  <si>
    <t>flama</t>
  </si>
  <si>
    <t>flamante</t>
  </si>
  <si>
    <t>flamear</t>
  </si>
  <si>
    <t>flamen</t>
  </si>
  <si>
    <t>flamenca</t>
  </si>
  <si>
    <t>flamenco</t>
  </si>
  <si>
    <t>flamenqueria</t>
  </si>
  <si>
    <t>flamenquilla</t>
  </si>
  <si>
    <t>flamenquismo</t>
  </si>
  <si>
    <t>flamero</t>
  </si>
  <si>
    <t>flamigera</t>
  </si>
  <si>
    <t>flamigero</t>
  </si>
  <si>
    <t>flan</t>
  </si>
  <si>
    <t>flanco</t>
  </si>
  <si>
    <t>flandes</t>
  </si>
  <si>
    <t>flanero</t>
  </si>
  <si>
    <t>flanqueada</t>
  </si>
  <si>
    <t>flanqueado</t>
  </si>
  <si>
    <t>flanqueador</t>
  </si>
  <si>
    <t>flanqueadora</t>
  </si>
  <si>
    <t>flanqueante</t>
  </si>
  <si>
    <t>flanquear</t>
  </si>
  <si>
    <t>flanqueo</t>
  </si>
  <si>
    <t>flanquis</t>
  </si>
  <si>
    <t>flaon</t>
  </si>
  <si>
    <t>flaquear</t>
  </si>
  <si>
    <t>flaquecer</t>
  </si>
  <si>
    <t>flaquera</t>
  </si>
  <si>
    <t>flaqueza</t>
  </si>
  <si>
    <t>flato</t>
  </si>
  <si>
    <t>flatosa</t>
  </si>
  <si>
    <t>flatoso</t>
  </si>
  <si>
    <t>flatulencia</t>
  </si>
  <si>
    <t>flatulenta</t>
  </si>
  <si>
    <t>flatulento</t>
  </si>
  <si>
    <t>flatuosa</t>
  </si>
  <si>
    <t>flatuoso</t>
  </si>
  <si>
    <t>flauta</t>
  </si>
  <si>
    <t>flautada</t>
  </si>
  <si>
    <t>flautado</t>
  </si>
  <si>
    <t>flauteada</t>
  </si>
  <si>
    <t>flauteado</t>
  </si>
  <si>
    <t>flautero</t>
  </si>
  <si>
    <t>flautin</t>
  </si>
  <si>
    <t>flautillo</t>
  </si>
  <si>
    <t>flautista</t>
  </si>
  <si>
    <t>flautos</t>
  </si>
  <si>
    <t>flava</t>
  </si>
  <si>
    <t>flavo</t>
  </si>
  <si>
    <t>flebil</t>
  </si>
  <si>
    <t>flebitis</t>
  </si>
  <si>
    <t>flebotomia</t>
  </si>
  <si>
    <t>flebotomiano</t>
  </si>
  <si>
    <t>flecha</t>
  </si>
  <si>
    <t>flechador</t>
  </si>
  <si>
    <t>flechadura</t>
  </si>
  <si>
    <t>flechar</t>
  </si>
  <si>
    <t>flechaste</t>
  </si>
  <si>
    <t>flechazo</t>
  </si>
  <si>
    <t>flechera</t>
  </si>
  <si>
    <t>flecheria</t>
  </si>
  <si>
    <t>flechero</t>
  </si>
  <si>
    <t>flechilla</t>
  </si>
  <si>
    <t>fleco</t>
  </si>
  <si>
    <t>flegma</t>
  </si>
  <si>
    <t>flegmatica</t>
  </si>
  <si>
    <t>flegmatico</t>
  </si>
  <si>
    <t>flegmasia</t>
  </si>
  <si>
    <t>flegmon</t>
  </si>
  <si>
    <t>flegmonosa</t>
  </si>
  <si>
    <t>flegmonoso</t>
  </si>
  <si>
    <t>fleja</t>
  </si>
  <si>
    <t>flejar</t>
  </si>
  <si>
    <t>fleje</t>
  </si>
  <si>
    <t>flema</t>
  </si>
  <si>
    <t>flematica</t>
  </si>
  <si>
    <t>flematico</t>
  </si>
  <si>
    <t>fleme</t>
  </si>
  <si>
    <t>flemon</t>
  </si>
  <si>
    <t>flemonosa</t>
  </si>
  <si>
    <t>flemonoso</t>
  </si>
  <si>
    <t>flemosa</t>
  </si>
  <si>
    <t>flemoso</t>
  </si>
  <si>
    <t>flemuda</t>
  </si>
  <si>
    <t>flemudo</t>
  </si>
  <si>
    <t>fleo</t>
  </si>
  <si>
    <t>flequezuelo</t>
  </si>
  <si>
    <t>flequillo</t>
  </si>
  <si>
    <t>fletador</t>
  </si>
  <si>
    <t>fletamento</t>
  </si>
  <si>
    <t>fletamiento</t>
  </si>
  <si>
    <t>fletante</t>
  </si>
  <si>
    <t>fletar</t>
  </si>
  <si>
    <t>flete</t>
  </si>
  <si>
    <t>flexibilidad</t>
  </si>
  <si>
    <t>flexible</t>
  </si>
  <si>
    <t>flexion</t>
  </si>
  <si>
    <t>flexional</t>
  </si>
  <si>
    <t>flexor</t>
  </si>
  <si>
    <t>flexora</t>
  </si>
  <si>
    <t>flexuosa</t>
  </si>
  <si>
    <t>flexuoso</t>
  </si>
  <si>
    <t>flexura</t>
  </si>
  <si>
    <t>flictena</t>
  </si>
  <si>
    <t>flosculo</t>
  </si>
  <si>
    <t>flocadura</t>
  </si>
  <si>
    <t>flogistica</t>
  </si>
  <si>
    <t>flogistico</t>
  </si>
  <si>
    <t>flogisto</t>
  </si>
  <si>
    <t>flogosis</t>
  </si>
  <si>
    <t>floja</t>
  </si>
  <si>
    <t>flojamente</t>
  </si>
  <si>
    <t>flojear</t>
  </si>
  <si>
    <t>flojedad</t>
  </si>
  <si>
    <t>flojel</t>
  </si>
  <si>
    <t>flojera</t>
  </si>
  <si>
    <t>flojo</t>
  </si>
  <si>
    <t>flojuelo</t>
  </si>
  <si>
    <t>floqueada</t>
  </si>
  <si>
    <t>floqueado</t>
  </si>
  <si>
    <t>floquecillo</t>
  </si>
  <si>
    <t>flor</t>
  </si>
  <si>
    <t>flora</t>
  </si>
  <si>
    <t>floracion</t>
  </si>
  <si>
    <t>florada</t>
  </si>
  <si>
    <t>floraina</t>
  </si>
  <si>
    <t>floral</t>
  </si>
  <si>
    <t>florales</t>
  </si>
  <si>
    <t>florar</t>
  </si>
  <si>
    <t>flordelisada</t>
  </si>
  <si>
    <t>flordelisado</t>
  </si>
  <si>
    <t>flordelisar</t>
  </si>
  <si>
    <t>floreada</t>
  </si>
  <si>
    <t>floreado</t>
  </si>
  <si>
    <t>floreal</t>
  </si>
  <si>
    <t>florear</t>
  </si>
  <si>
    <t>florecedor</t>
  </si>
  <si>
    <t>florecedora</t>
  </si>
  <si>
    <t>florecer</t>
  </si>
  <si>
    <t>floreciente</t>
  </si>
  <si>
    <t>florecimiento</t>
  </si>
  <si>
    <t>florencia</t>
  </si>
  <si>
    <t>florentin</t>
  </si>
  <si>
    <t>florentisima</t>
  </si>
  <si>
    <t>florentisimo</t>
  </si>
  <si>
    <t>florentina</t>
  </si>
  <si>
    <t>florentino</t>
  </si>
  <si>
    <t>floreo</t>
  </si>
  <si>
    <t>florera</t>
  </si>
  <si>
    <t>florero</t>
  </si>
  <si>
    <t>florescencia</t>
  </si>
  <si>
    <t>florescer</t>
  </si>
  <si>
    <t>floresta</t>
  </si>
  <si>
    <t>florestero</t>
  </si>
  <si>
    <t>floreta</t>
  </si>
  <si>
    <t>floretada</t>
  </si>
  <si>
    <t>floretazo</t>
  </si>
  <si>
    <t>florete</t>
  </si>
  <si>
    <t>floretear</t>
  </si>
  <si>
    <t>floreteo</t>
  </si>
  <si>
    <t>floretista</t>
  </si>
  <si>
    <t>florifera</t>
  </si>
  <si>
    <t>florifero</t>
  </si>
  <si>
    <t>florigera</t>
  </si>
  <si>
    <t>florigero</t>
  </si>
  <si>
    <t>florin</t>
  </si>
  <si>
    <t>floricultor</t>
  </si>
  <si>
    <t>floricultora</t>
  </si>
  <si>
    <t>floricultura</t>
  </si>
  <si>
    <t>florida</t>
  </si>
  <si>
    <t>floridamente</t>
  </si>
  <si>
    <t>floridana</t>
  </si>
  <si>
    <t>floridano</t>
  </si>
  <si>
    <t>floridez</t>
  </si>
  <si>
    <t>florido</t>
  </si>
  <si>
    <t>florilegio</t>
  </si>
  <si>
    <t>floripondio</t>
  </si>
  <si>
    <t>florista</t>
  </si>
  <si>
    <t>florlisar</t>
  </si>
  <si>
    <t>floron</t>
  </si>
  <si>
    <t>flota</t>
  </si>
  <si>
    <t>flotabilidad</t>
  </si>
  <si>
    <t>flotable</t>
  </si>
  <si>
    <t>flotacion</t>
  </si>
  <si>
    <t>flotador</t>
  </si>
  <si>
    <t>flotadora</t>
  </si>
  <si>
    <t>flotadura</t>
  </si>
  <si>
    <t>flotamiento</t>
  </si>
  <si>
    <t>flotante</t>
  </si>
  <si>
    <t>flotar</t>
  </si>
  <si>
    <t>flote</t>
  </si>
  <si>
    <t>flotilla</t>
  </si>
  <si>
    <t>fluor</t>
  </si>
  <si>
    <t>fluctuacion</t>
  </si>
  <si>
    <t>fluctuante</t>
  </si>
  <si>
    <t>fluctuar</t>
  </si>
  <si>
    <t>fluctuosa</t>
  </si>
  <si>
    <t>fluctuoso</t>
  </si>
  <si>
    <t>flueco</t>
  </si>
  <si>
    <t>fluencia</t>
  </si>
  <si>
    <t>fluente</t>
  </si>
  <si>
    <t>fluida</t>
  </si>
  <si>
    <t>fluidez</t>
  </si>
  <si>
    <t>fluido</t>
  </si>
  <si>
    <t>fluir</t>
  </si>
  <si>
    <t>flujo</t>
  </si>
  <si>
    <t>fluminense</t>
  </si>
  <si>
    <t>fluorescencia</t>
  </si>
  <si>
    <t>fluorescente</t>
  </si>
  <si>
    <t>fluorhidrico</t>
  </si>
  <si>
    <t>fluorina</t>
  </si>
  <si>
    <t>fluorita</t>
  </si>
  <si>
    <t>fluslera</t>
  </si>
  <si>
    <t>fluvial</t>
  </si>
  <si>
    <t>flux</t>
  </si>
  <si>
    <t>fluxibilidad</t>
  </si>
  <si>
    <t>fluxible</t>
  </si>
  <si>
    <t>fluxion</t>
  </si>
  <si>
    <t>fo</t>
  </si>
  <si>
    <t>foculo</t>
  </si>
  <si>
    <t>fomite</t>
  </si>
  <si>
    <t>fonica</t>
  </si>
  <si>
    <t>fonico</t>
  </si>
  <si>
    <t>forceps</t>
  </si>
  <si>
    <t>forfolas</t>
  </si>
  <si>
    <t>formico</t>
  </si>
  <si>
    <t>formula</t>
  </si>
  <si>
    <t>fosforo</t>
  </si>
  <si>
    <t>fosil</t>
  </si>
  <si>
    <t>fotula</t>
  </si>
  <si>
    <t>fobia</t>
  </si>
  <si>
    <t>foca</t>
  </si>
  <si>
    <t>focal</t>
  </si>
  <si>
    <t>foceifiza</t>
  </si>
  <si>
    <t>focense</t>
  </si>
  <si>
    <t>focha</t>
  </si>
  <si>
    <t>focino</t>
  </si>
  <si>
    <t>foco</t>
  </si>
  <si>
    <t>fodoli</t>
  </si>
  <si>
    <t>fofa</t>
  </si>
  <si>
    <t>fofadal</t>
  </si>
  <si>
    <t>fofo</t>
  </si>
  <si>
    <t>fogaje</t>
  </si>
  <si>
    <t>fogar</t>
  </si>
  <si>
    <t>fogarada</t>
  </si>
  <si>
    <t>fogarata</t>
  </si>
  <si>
    <t>fogarear</t>
  </si>
  <si>
    <t>fogarin</t>
  </si>
  <si>
    <t>fogaril</t>
  </si>
  <si>
    <t>fogarizar</t>
  </si>
  <si>
    <t>fogata</t>
  </si>
  <si>
    <t>fogon</t>
  </si>
  <si>
    <t>fogonadura</t>
  </si>
  <si>
    <t>fogonazo</t>
  </si>
  <si>
    <t>fogonero</t>
  </si>
  <si>
    <t>fogosa</t>
  </si>
  <si>
    <t>fogosidad</t>
  </si>
  <si>
    <t>fogoso</t>
  </si>
  <si>
    <t>fogueacion</t>
  </si>
  <si>
    <t>foguear</t>
  </si>
  <si>
    <t>fogueo</t>
  </si>
  <si>
    <t>foguera</t>
  </si>
  <si>
    <t>foguero</t>
  </si>
  <si>
    <t>foguezuelo</t>
  </si>
  <si>
    <t>foir</t>
  </si>
  <si>
    <t>foisa</t>
  </si>
  <si>
    <t>foiso</t>
  </si>
  <si>
    <t>foja</t>
  </si>
  <si>
    <t>fojuela</t>
  </si>
  <si>
    <t>folga</t>
  </si>
  <si>
    <t>folgada</t>
  </si>
  <si>
    <t>folgado</t>
  </si>
  <si>
    <t>folgamiento</t>
  </si>
  <si>
    <t>folganza</t>
  </si>
  <si>
    <t>folgar</t>
  </si>
  <si>
    <t>folgazana</t>
  </si>
  <si>
    <t>folgazano</t>
  </si>
  <si>
    <t>folgo</t>
  </si>
  <si>
    <t>folguin</t>
  </si>
  <si>
    <t>folgura</t>
  </si>
  <si>
    <t>folia</t>
  </si>
  <si>
    <t>foliculo</t>
  </si>
  <si>
    <t>foliolo</t>
  </si>
  <si>
    <t>foliacea</t>
  </si>
  <si>
    <t>foliaceo</t>
  </si>
  <si>
    <t>foliacion</t>
  </si>
  <si>
    <t>foliador</t>
  </si>
  <si>
    <t>foliadora</t>
  </si>
  <si>
    <t>foliar</t>
  </si>
  <si>
    <t>foliatura</t>
  </si>
  <si>
    <t>folicular</t>
  </si>
  <si>
    <t>foliculario</t>
  </si>
  <si>
    <t>folijones</t>
  </si>
  <si>
    <t>folio</t>
  </si>
  <si>
    <t>folion</t>
  </si>
  <si>
    <t>folklorica</t>
  </si>
  <si>
    <t>folklorico</t>
  </si>
  <si>
    <t>folklore</t>
  </si>
  <si>
    <t>folklorista</t>
  </si>
  <si>
    <t>folla</t>
  </si>
  <si>
    <t>follada</t>
  </si>
  <si>
    <t>follado</t>
  </si>
  <si>
    <t>follador</t>
  </si>
  <si>
    <t>follaje</t>
  </si>
  <si>
    <t>follajeria</t>
  </si>
  <si>
    <t>follar</t>
  </si>
  <si>
    <t>follero</t>
  </si>
  <si>
    <t>folleta</t>
  </si>
  <si>
    <t>folletero</t>
  </si>
  <si>
    <t>folletin</t>
  </si>
  <si>
    <t>folletinesca</t>
  </si>
  <si>
    <t>folletinesco</t>
  </si>
  <si>
    <t>folletinista</t>
  </si>
  <si>
    <t>folletista</t>
  </si>
  <si>
    <t>folleto</t>
  </si>
  <si>
    <t>follisca</t>
  </si>
  <si>
    <t>follon</t>
  </si>
  <si>
    <t>follona</t>
  </si>
  <si>
    <t>folloneria</t>
  </si>
  <si>
    <t>follonia</t>
  </si>
  <si>
    <t>follosas</t>
  </si>
  <si>
    <t>foluz</t>
  </si>
  <si>
    <t>fomalhaut</t>
  </si>
  <si>
    <t>fomentacion</t>
  </si>
  <si>
    <t>fomentador</t>
  </si>
  <si>
    <t>fomentadora</t>
  </si>
  <si>
    <t>fomentar</t>
  </si>
  <si>
    <t>fomento</t>
  </si>
  <si>
    <t>fomes</t>
  </si>
  <si>
    <t>foico</t>
  </si>
  <si>
    <t>fona</t>
  </si>
  <si>
    <t>fonacion</t>
  </si>
  <si>
    <t>foncarralera</t>
  </si>
  <si>
    <t>foncarralero</t>
  </si>
  <si>
    <t>fonda</t>
  </si>
  <si>
    <t>fondable</t>
  </si>
  <si>
    <t>fondac</t>
  </si>
  <si>
    <t>fondada</t>
  </si>
  <si>
    <t>fondado</t>
  </si>
  <si>
    <t>fondeada</t>
  </si>
  <si>
    <t>fondeadero</t>
  </si>
  <si>
    <t>fondeado</t>
  </si>
  <si>
    <t>fondear</t>
  </si>
  <si>
    <t>fondearse</t>
  </si>
  <si>
    <t>fondeo</t>
  </si>
  <si>
    <t>fondero</t>
  </si>
  <si>
    <t>fondeza</t>
  </si>
  <si>
    <t>fondillon</t>
  </si>
  <si>
    <t>fondillos</t>
  </si>
  <si>
    <t>fondirse</t>
  </si>
  <si>
    <t>fondista</t>
  </si>
  <si>
    <t>fondo</t>
  </si>
  <si>
    <t>fondon</t>
  </si>
  <si>
    <t>fondona</t>
  </si>
  <si>
    <t>fondonera</t>
  </si>
  <si>
    <t>fondonero</t>
  </si>
  <si>
    <t>fondura</t>
  </si>
  <si>
    <t>fonebol</t>
  </si>
  <si>
    <t>fonetica</t>
  </si>
  <si>
    <t>fonetico</t>
  </si>
  <si>
    <t>fonema</t>
  </si>
  <si>
    <t>fonendoscopio</t>
  </si>
  <si>
    <t>fonetismo</t>
  </si>
  <si>
    <t>fonetista</t>
  </si>
  <si>
    <t>fonil</t>
  </si>
  <si>
    <t>fonje</t>
  </si>
  <si>
    <t>fonografo</t>
  </si>
  <si>
    <t>fonologo</t>
  </si>
  <si>
    <t>fonometro</t>
  </si>
  <si>
    <t>fonocaptor</t>
  </si>
  <si>
    <t>fonografica</t>
  </si>
  <si>
    <t>fonografico</t>
  </si>
  <si>
    <t>fonografia</t>
  </si>
  <si>
    <t>fonograma</t>
  </si>
  <si>
    <t>fonolita</t>
  </si>
  <si>
    <t>fonologica</t>
  </si>
  <si>
    <t>fonologico</t>
  </si>
  <si>
    <t>fonologia</t>
  </si>
  <si>
    <t>fonsadera</t>
  </si>
  <si>
    <t>fonsado</t>
  </si>
  <si>
    <t>fonsario</t>
  </si>
  <si>
    <t>fontal</t>
  </si>
  <si>
    <t>fontana</t>
  </si>
  <si>
    <t>fontanal</t>
  </si>
  <si>
    <t>fontanar</t>
  </si>
  <si>
    <t>fontanela</t>
  </si>
  <si>
    <t>fontanera</t>
  </si>
  <si>
    <t>fontaneria</t>
  </si>
  <si>
    <t>fontanero</t>
  </si>
  <si>
    <t>fontano</t>
  </si>
  <si>
    <t>fontanosa</t>
  </si>
  <si>
    <t>fontanoso</t>
  </si>
  <si>
    <t>fonte</t>
  </si>
  <si>
    <t>fontecica</t>
  </si>
  <si>
    <t>fontecilla</t>
  </si>
  <si>
    <t>fontegi</t>
  </si>
  <si>
    <t>fontezuela</t>
  </si>
  <si>
    <t>fonticulo</t>
  </si>
  <si>
    <t>foque</t>
  </si>
  <si>
    <t>foranea</t>
  </si>
  <si>
    <t>foraneo</t>
  </si>
  <si>
    <t>forada</t>
  </si>
  <si>
    <t>foradador</t>
  </si>
  <si>
    <t>foradar</t>
  </si>
  <si>
    <t>forado</t>
  </si>
  <si>
    <t>foraida</t>
  </si>
  <si>
    <t>forajida</t>
  </si>
  <si>
    <t>forajido</t>
  </si>
  <si>
    <t>foral</t>
  </si>
  <si>
    <t>foralmente</t>
  </si>
  <si>
    <t>forambre</t>
  </si>
  <si>
    <t>forambrera</t>
  </si>
  <si>
    <t>foramen</t>
  </si>
  <si>
    <t>foraminifero</t>
  </si>
  <si>
    <t>foraa</t>
  </si>
  <si>
    <t>forao</t>
  </si>
  <si>
    <t>forana</t>
  </si>
  <si>
    <t>forano</t>
  </si>
  <si>
    <t>foras</t>
  </si>
  <si>
    <t>forastera</t>
  </si>
  <si>
    <t>forastero</t>
  </si>
  <si>
    <t>forca</t>
  </si>
  <si>
    <t>forcate</t>
  </si>
  <si>
    <t>forcatear</t>
  </si>
  <si>
    <t>forcaz</t>
  </si>
  <si>
    <t>forcejar</t>
  </si>
  <si>
    <t>forcejear</t>
  </si>
  <si>
    <t>forcejeo</t>
  </si>
  <si>
    <t>forcejo</t>
  </si>
  <si>
    <t>forcejon</t>
  </si>
  <si>
    <t>forcejuda</t>
  </si>
  <si>
    <t>forcejudo</t>
  </si>
  <si>
    <t>forchina</t>
  </si>
  <si>
    <t>forciar</t>
  </si>
  <si>
    <t>forcina</t>
  </si>
  <si>
    <t>forcir</t>
  </si>
  <si>
    <t>forense</t>
  </si>
  <si>
    <t>forera</t>
  </si>
  <si>
    <t>forero</t>
  </si>
  <si>
    <t>forestacion</t>
  </si>
  <si>
    <t>forestal</t>
  </si>
  <si>
    <t>forinseca</t>
  </si>
  <si>
    <t>forinseco</t>
  </si>
  <si>
    <t>forigar</t>
  </si>
  <si>
    <t>forillo</t>
  </si>
  <si>
    <t>forista</t>
  </si>
  <si>
    <t>forja</t>
  </si>
  <si>
    <t>forjada</t>
  </si>
  <si>
    <t>forjado</t>
  </si>
  <si>
    <t>forjador</t>
  </si>
  <si>
    <t>forjadora</t>
  </si>
  <si>
    <t>forjadura</t>
  </si>
  <si>
    <t>forjar</t>
  </si>
  <si>
    <t>forlon</t>
  </si>
  <si>
    <t>forma</t>
  </si>
  <si>
    <t>formable</t>
  </si>
  <si>
    <t>formacion</t>
  </si>
  <si>
    <t>formador</t>
  </si>
  <si>
    <t>formadora</t>
  </si>
  <si>
    <t>formadura</t>
  </si>
  <si>
    <t>formaje</t>
  </si>
  <si>
    <t>formal</t>
  </si>
  <si>
    <t>formaldehido</t>
  </si>
  <si>
    <t>formaleta</t>
  </si>
  <si>
    <t>formalete</t>
  </si>
  <si>
    <t>formalidad</t>
  </si>
  <si>
    <t>formalismo</t>
  </si>
  <si>
    <t>formalista</t>
  </si>
  <si>
    <t>formalizar</t>
  </si>
  <si>
    <t>formalmente</t>
  </si>
  <si>
    <t>formante</t>
  </si>
  <si>
    <t>formar</t>
  </si>
  <si>
    <t>formativa</t>
  </si>
  <si>
    <t>formativo</t>
  </si>
  <si>
    <t>formatriz</t>
  </si>
  <si>
    <t>formero</t>
  </si>
  <si>
    <t>formiato</t>
  </si>
  <si>
    <t>formicante</t>
  </si>
  <si>
    <t>formidable</t>
  </si>
  <si>
    <t>formidar</t>
  </si>
  <si>
    <t>formidolosa</t>
  </si>
  <si>
    <t>formidoloso</t>
  </si>
  <si>
    <t>formon</t>
  </si>
  <si>
    <t>formol</t>
  </si>
  <si>
    <t>formular</t>
  </si>
  <si>
    <t>formularia</t>
  </si>
  <si>
    <t>formulario</t>
  </si>
  <si>
    <t>formulismo</t>
  </si>
  <si>
    <t>formulista</t>
  </si>
  <si>
    <t>fornacea</t>
  </si>
  <si>
    <t>fornaceo</t>
  </si>
  <si>
    <t>fornacina</t>
  </si>
  <si>
    <t>fornacino</t>
  </si>
  <si>
    <t>fornalla</t>
  </si>
  <si>
    <t>fornazo</t>
  </si>
  <si>
    <t>fornecer</t>
  </si>
  <si>
    <t>fornecimiento</t>
  </si>
  <si>
    <t>fornecina</t>
  </si>
  <si>
    <t>fornecino</t>
  </si>
  <si>
    <t>fornel</t>
  </si>
  <si>
    <t>fornelo</t>
  </si>
  <si>
    <t>fornicacion</t>
  </si>
  <si>
    <t>fornicador</t>
  </si>
  <si>
    <t>fornicadora</t>
  </si>
  <si>
    <t>fornicar</t>
  </si>
  <si>
    <t>fornicaria</t>
  </si>
  <si>
    <t>fornicario</t>
  </si>
  <si>
    <t>fornicio</t>
  </si>
  <si>
    <t>fornicion</t>
  </si>
  <si>
    <t>fornida</t>
  </si>
  <si>
    <t>fornido</t>
  </si>
  <si>
    <t>fornimento</t>
  </si>
  <si>
    <t>fornimiento</t>
  </si>
  <si>
    <t>fornir</t>
  </si>
  <si>
    <t>fornitura</t>
  </si>
  <si>
    <t>forno</t>
  </si>
  <si>
    <t>foro</t>
  </si>
  <si>
    <t>forqueta</t>
  </si>
  <si>
    <t>forra</t>
  </si>
  <si>
    <t>forradura</t>
  </si>
  <si>
    <t>forraje</t>
  </si>
  <si>
    <t>forrajeador</t>
  </si>
  <si>
    <t>forrajear</t>
  </si>
  <si>
    <t>forrajera</t>
  </si>
  <si>
    <t>forrajero</t>
  </si>
  <si>
    <t>forrar</t>
  </si>
  <si>
    <t>forro</t>
  </si>
  <si>
    <t>fortacan</t>
  </si>
  <si>
    <t>fortachon</t>
  </si>
  <si>
    <t>fortachona</t>
  </si>
  <si>
    <t>fortalecedor</t>
  </si>
  <si>
    <t>fortalecedora</t>
  </si>
  <si>
    <t>fortalecer</t>
  </si>
  <si>
    <t>fortalecimiento</t>
  </si>
  <si>
    <t>fortaleza</t>
  </si>
  <si>
    <t>forte</t>
  </si>
  <si>
    <t>fortepiano</t>
  </si>
  <si>
    <t>fortezuela</t>
  </si>
  <si>
    <t>fortezuelo</t>
  </si>
  <si>
    <t>fortin</t>
  </si>
  <si>
    <t>fortisima</t>
  </si>
  <si>
    <t>fortisimo</t>
  </si>
  <si>
    <t>fortificacion</t>
  </si>
  <si>
    <t>fortificador</t>
  </si>
  <si>
    <t>fortificadora</t>
  </si>
  <si>
    <t>fortificante</t>
  </si>
  <si>
    <t>fortificar</t>
  </si>
  <si>
    <t>fortitud</t>
  </si>
  <si>
    <t>fortuita</t>
  </si>
  <si>
    <t>fortuitamente</t>
  </si>
  <si>
    <t>fortuito</t>
  </si>
  <si>
    <t>fortuna</t>
  </si>
  <si>
    <t>fortunada</t>
  </si>
  <si>
    <t>fortunado</t>
  </si>
  <si>
    <t>fortunal</t>
  </si>
  <si>
    <t>fortunar</t>
  </si>
  <si>
    <t>fortunio</t>
  </si>
  <si>
    <t>fortuno</t>
  </si>
  <si>
    <t>fortunon</t>
  </si>
  <si>
    <t>fortunosa</t>
  </si>
  <si>
    <t>fortunoso</t>
  </si>
  <si>
    <t>forunculo</t>
  </si>
  <si>
    <t>forza</t>
  </si>
  <si>
    <t>forzada</t>
  </si>
  <si>
    <t>forzadamente</t>
  </si>
  <si>
    <t>forzado</t>
  </si>
  <si>
    <t>forzador</t>
  </si>
  <si>
    <t>forzal</t>
  </si>
  <si>
    <t>forzamento</t>
  </si>
  <si>
    <t>forzamiento</t>
  </si>
  <si>
    <t>forzante</t>
  </si>
  <si>
    <t>forzar</t>
  </si>
  <si>
    <t>forzosa</t>
  </si>
  <si>
    <t>forzosamente</t>
  </si>
  <si>
    <t>forzoso</t>
  </si>
  <si>
    <t>forzuda</t>
  </si>
  <si>
    <t>forzudamente</t>
  </si>
  <si>
    <t>forzudo</t>
  </si>
  <si>
    <t>fosa</t>
  </si>
  <si>
    <t>fosada</t>
  </si>
  <si>
    <t>fosado</t>
  </si>
  <si>
    <t>fosadura</t>
  </si>
  <si>
    <t>fosal</t>
  </si>
  <si>
    <t>fosar</t>
  </si>
  <si>
    <t>fosario</t>
  </si>
  <si>
    <t>fosca</t>
  </si>
  <si>
    <t>fosfatica</t>
  </si>
  <si>
    <t>fosfatico</t>
  </si>
  <si>
    <t>fosfatada</t>
  </si>
  <si>
    <t>fosfatado</t>
  </si>
  <si>
    <t>fosfato</t>
  </si>
  <si>
    <t>fosfaturia</t>
  </si>
  <si>
    <t>fosfeno</t>
  </si>
  <si>
    <t>fosforica</t>
  </si>
  <si>
    <t>fosforico</t>
  </si>
  <si>
    <t>fosforada</t>
  </si>
  <si>
    <t>fosforado</t>
  </si>
  <si>
    <t>fosforecer</t>
  </si>
  <si>
    <t>fosforera</t>
  </si>
  <si>
    <t>fosforero</t>
  </si>
  <si>
    <t>fosforescencia</t>
  </si>
  <si>
    <t>fosforescente</t>
  </si>
  <si>
    <t>fosforescer</t>
  </si>
  <si>
    <t>fosforita</t>
  </si>
  <si>
    <t>fosforoscopio</t>
  </si>
  <si>
    <t>fosfuro</t>
  </si>
  <si>
    <t>fosilifera</t>
  </si>
  <si>
    <t>fosilifero</t>
  </si>
  <si>
    <t>fosilizacion</t>
  </si>
  <si>
    <t>fosilizarse</t>
  </si>
  <si>
    <t>fosique</t>
  </si>
  <si>
    <t>foso</t>
  </si>
  <si>
    <t>fosura</t>
  </si>
  <si>
    <t>fotiniana</t>
  </si>
  <si>
    <t>fotiniano</t>
  </si>
  <si>
    <t>foto</t>
  </si>
  <si>
    <t>fotofoba</t>
  </si>
  <si>
    <t>fotofobo</t>
  </si>
  <si>
    <t>fotofono</t>
  </si>
  <si>
    <t>fotografo</t>
  </si>
  <si>
    <t>fotometro</t>
  </si>
  <si>
    <t>fotocopia</t>
  </si>
  <si>
    <t>fotocopiar</t>
  </si>
  <si>
    <t>fotoelectrica</t>
  </si>
  <si>
    <t>fotoelectrico</t>
  </si>
  <si>
    <t>fotofobia</t>
  </si>
  <si>
    <t>fotogenica</t>
  </si>
  <si>
    <t>fotogenico</t>
  </si>
  <si>
    <t>fotografica</t>
  </si>
  <si>
    <t>fotograficamente</t>
  </si>
  <si>
    <t>fotografico</t>
  </si>
  <si>
    <t>fotograbado</t>
  </si>
  <si>
    <t>fotograbar</t>
  </si>
  <si>
    <t>fotografia</t>
  </si>
  <si>
    <t>fotografiar</t>
  </si>
  <si>
    <t>fotograma</t>
  </si>
  <si>
    <t>fotogrametria</t>
  </si>
  <si>
    <t>fotolitografica</t>
  </si>
  <si>
    <t>fotolitograficamente</t>
  </si>
  <si>
    <t>fotolitografico</t>
  </si>
  <si>
    <t>fotolitografia</t>
  </si>
  <si>
    <t>fotolitografiar</t>
  </si>
  <si>
    <t>fotometrica</t>
  </si>
  <si>
    <t>fotometrico</t>
  </si>
  <si>
    <t>fotometria</t>
  </si>
  <si>
    <t>fotosfera</t>
  </si>
  <si>
    <t>fototerapia</t>
  </si>
  <si>
    <t>fototipica</t>
  </si>
  <si>
    <t>fototipico</t>
  </si>
  <si>
    <t>fototipia</t>
  </si>
  <si>
    <t>fototipografica</t>
  </si>
  <si>
    <t>fototipografico</t>
  </si>
  <si>
    <t>fototipografia</t>
  </si>
  <si>
    <t>fotuto</t>
  </si>
  <si>
    <t>foya</t>
  </si>
  <si>
    <t>foyo</t>
  </si>
  <si>
    <t>foyosa</t>
  </si>
  <si>
    <t>foyoso</t>
  </si>
  <si>
    <t>foz</t>
  </si>
  <si>
    <t>fragil</t>
  </si>
  <si>
    <t>fragilmente</t>
  </si>
  <si>
    <t>framea</t>
  </si>
  <si>
    <t>frac</t>
  </si>
  <si>
    <t>fracasada</t>
  </si>
  <si>
    <t>fracasado</t>
  </si>
  <si>
    <t>fracasar</t>
  </si>
  <si>
    <t>fracaso</t>
  </si>
  <si>
    <t>fraccion</t>
  </si>
  <si>
    <t>fraccionable</t>
  </si>
  <si>
    <t>fraccionamiento</t>
  </si>
  <si>
    <t>fraccionar</t>
  </si>
  <si>
    <t>fraccionaria</t>
  </si>
  <si>
    <t>fraccionario</t>
  </si>
  <si>
    <t>fractura</t>
  </si>
  <si>
    <t>fracturar</t>
  </si>
  <si>
    <t>frada</t>
  </si>
  <si>
    <t>fradar</t>
  </si>
  <si>
    <t>frade</t>
  </si>
  <si>
    <t>fradear</t>
  </si>
  <si>
    <t>fraga</t>
  </si>
  <si>
    <t>fragancia</t>
  </si>
  <si>
    <t>fragante</t>
  </si>
  <si>
    <t>fragaria</t>
  </si>
  <si>
    <t>fragata</t>
  </si>
  <si>
    <t>fragilidad</t>
  </si>
  <si>
    <t>fragmentacion</t>
  </si>
  <si>
    <t>fragmentar</t>
  </si>
  <si>
    <t>fragmentaria</t>
  </si>
  <si>
    <t>fragmentario</t>
  </si>
  <si>
    <t>fragmento</t>
  </si>
  <si>
    <t>fragor</t>
  </si>
  <si>
    <t>fragorosa</t>
  </si>
  <si>
    <t>fragoroso</t>
  </si>
  <si>
    <t>fragosa</t>
  </si>
  <si>
    <t>fragosidad</t>
  </si>
  <si>
    <t>fragoso</t>
  </si>
  <si>
    <t>fragrancia</t>
  </si>
  <si>
    <t>fragrante</t>
  </si>
  <si>
    <t>fragu{in</t>
  </si>
  <si>
    <t>fragua</t>
  </si>
  <si>
    <t>fraguado</t>
  </si>
  <si>
    <t>fraguador</t>
  </si>
  <si>
    <t>fraguadora</t>
  </si>
  <si>
    <t>fraguante</t>
  </si>
  <si>
    <t>fraguar</t>
  </si>
  <si>
    <t>fragura</t>
  </si>
  <si>
    <t>frailada</t>
  </si>
  <si>
    <t>frailar</t>
  </si>
  <si>
    <t>fraile</t>
  </si>
  <si>
    <t>frailear</t>
  </si>
  <si>
    <t>frailecillo</t>
  </si>
  <si>
    <t>frailecito</t>
  </si>
  <si>
    <t>frailega</t>
  </si>
  <si>
    <t>frailego</t>
  </si>
  <si>
    <t>frailejon</t>
  </si>
  <si>
    <t>frailea</t>
  </si>
  <si>
    <t>fraileo</t>
  </si>
  <si>
    <t>frailenga</t>
  </si>
  <si>
    <t>frailengo</t>
  </si>
  <si>
    <t>frailera</t>
  </si>
  <si>
    <t>fraileria</t>
  </si>
  <si>
    <t>frailero</t>
  </si>
  <si>
    <t>frailesca</t>
  </si>
  <si>
    <t>frailesco</t>
  </si>
  <si>
    <t>frailezuelo</t>
  </si>
  <si>
    <t>frailia</t>
  </si>
  <si>
    <t>frailillos</t>
  </si>
  <si>
    <t>frailote</t>
  </si>
  <si>
    <t>frailuco</t>
  </si>
  <si>
    <t>frailuna</t>
  </si>
  <si>
    <t>frailuno</t>
  </si>
  <si>
    <t>fraire</t>
  </si>
  <si>
    <t>frajenco</t>
  </si>
  <si>
    <t>frambuesa</t>
  </si>
  <si>
    <t>frambueso</t>
  </si>
  <si>
    <t>fraer</t>
  </si>
  <si>
    <t>franca</t>
  </si>
  <si>
    <t>francachela</t>
  </si>
  <si>
    <t>francalete</t>
  </si>
  <si>
    <t>francamente</t>
  </si>
  <si>
    <t>frances</t>
  </si>
  <si>
    <t>francesa</t>
  </si>
  <si>
    <t>francesada</t>
  </si>
  <si>
    <t>francesilla</t>
  </si>
  <si>
    <t>franchota</t>
  </si>
  <si>
    <t>franchote</t>
  </si>
  <si>
    <t>franchuta</t>
  </si>
  <si>
    <t>franchute</t>
  </si>
  <si>
    <t>francia</t>
  </si>
  <si>
    <t>francisca</t>
  </si>
  <si>
    <t>franciscana</t>
  </si>
  <si>
    <t>franciscano</t>
  </si>
  <si>
    <t>francisco</t>
  </si>
  <si>
    <t>francmason</t>
  </si>
  <si>
    <t>francmasona</t>
  </si>
  <si>
    <t>francmasoneria</t>
  </si>
  <si>
    <t>franco</t>
  </si>
  <si>
    <t>francocuartel</t>
  </si>
  <si>
    <t>francolin</t>
  </si>
  <si>
    <t>francolina</t>
  </si>
  <si>
    <t>francolino</t>
  </si>
  <si>
    <t>francota</t>
  </si>
  <si>
    <t>francote</t>
  </si>
  <si>
    <t>franela</t>
  </si>
  <si>
    <t>frange</t>
  </si>
  <si>
    <t>frangente</t>
  </si>
  <si>
    <t>frangible</t>
  </si>
  <si>
    <t>frangir</t>
  </si>
  <si>
    <t>frangle</t>
  </si>
  <si>
    <t>frangollar</t>
  </si>
  <si>
    <t>frangollo</t>
  </si>
  <si>
    <t>frangollon</t>
  </si>
  <si>
    <t>frangollona</t>
  </si>
  <si>
    <t>frangote</t>
  </si>
  <si>
    <t>franhueso</t>
  </si>
  <si>
    <t>franja</t>
  </si>
  <si>
    <t>franjar</t>
  </si>
  <si>
    <t>franjear</t>
  </si>
  <si>
    <t>franjon</t>
  </si>
  <si>
    <t>franjuela</t>
  </si>
  <si>
    <t>franqueable</t>
  </si>
  <si>
    <t>franqueada</t>
  </si>
  <si>
    <t>franqueado</t>
  </si>
  <si>
    <t>franqueamiento</t>
  </si>
  <si>
    <t>franquear</t>
  </si>
  <si>
    <t>franqueniacea</t>
  </si>
  <si>
    <t>franqueniaceo</t>
  </si>
  <si>
    <t>franqueo</t>
  </si>
  <si>
    <t>franqueza</t>
  </si>
  <si>
    <t>franquia</t>
  </si>
  <si>
    <t>franquicia</t>
  </si>
  <si>
    <t>frao</t>
  </si>
  <si>
    <t>fraque</t>
  </si>
  <si>
    <t>frasca</t>
  </si>
  <si>
    <t>frasco</t>
  </si>
  <si>
    <t>frase</t>
  </si>
  <si>
    <t>frasear</t>
  </si>
  <si>
    <t>fraseologica</t>
  </si>
  <si>
    <t>fraseologico</t>
  </si>
  <si>
    <t>fraseologia</t>
  </si>
  <si>
    <t>frasis</t>
  </si>
  <si>
    <t>frasquera</t>
  </si>
  <si>
    <t>frasqueta</t>
  </si>
  <si>
    <t>frasquete</t>
  </si>
  <si>
    <t>fratas</t>
  </si>
  <si>
    <t>fratasar</t>
  </si>
  <si>
    <t>fraterna</t>
  </si>
  <si>
    <t>fraternal</t>
  </si>
  <si>
    <t>fraternalmente</t>
  </si>
  <si>
    <t>fraternidad</t>
  </si>
  <si>
    <t>fraternizar</t>
  </si>
  <si>
    <t>fraterno</t>
  </si>
  <si>
    <t>fratres</t>
  </si>
  <si>
    <t>fratria</t>
  </si>
  <si>
    <t>fratricida</t>
  </si>
  <si>
    <t>fratricidio</t>
  </si>
  <si>
    <t>fraudador</t>
  </si>
  <si>
    <t>fraudadora</t>
  </si>
  <si>
    <t>fraudar</t>
  </si>
  <si>
    <t>fraude</t>
  </si>
  <si>
    <t>fraudulencia</t>
  </si>
  <si>
    <t>fraudulenta</t>
  </si>
  <si>
    <t>fraudulentamente</t>
  </si>
  <si>
    <t>fraudulento</t>
  </si>
  <si>
    <t>fraudulosamente</t>
  </si>
  <si>
    <t>fraustina</t>
  </si>
  <si>
    <t>fray</t>
  </si>
  <si>
    <t>frazada</t>
  </si>
  <si>
    <t>frazadero</t>
  </si>
  <si>
    <t>frejol</t>
  </si>
  <si>
    <t>fremito</t>
  </si>
  <si>
    <t>frecuencia</t>
  </si>
  <si>
    <t>frecuentacion</t>
  </si>
  <si>
    <t>frecuentador</t>
  </si>
  <si>
    <t>frecuentadora</t>
  </si>
  <si>
    <t>frecuentar</t>
  </si>
  <si>
    <t>frecuentativo</t>
  </si>
  <si>
    <t>frecuente</t>
  </si>
  <si>
    <t>frecuentemente</t>
  </si>
  <si>
    <t>fredor</t>
  </si>
  <si>
    <t>fregacion</t>
  </si>
  <si>
    <t>fregada</t>
  </si>
  <si>
    <t>fregadero</t>
  </si>
  <si>
    <t>fregado</t>
  </si>
  <si>
    <t>fregador</t>
  </si>
  <si>
    <t>fregadora</t>
  </si>
  <si>
    <t>fregadura</t>
  </si>
  <si>
    <t>fregajo</t>
  </si>
  <si>
    <t>fregamiento</t>
  </si>
  <si>
    <t>fregar</t>
  </si>
  <si>
    <t>fregata</t>
  </si>
  <si>
    <t>fregatriz</t>
  </si>
  <si>
    <t>fregona</t>
  </si>
  <si>
    <t>fregonil</t>
  </si>
  <si>
    <t>fregotear</t>
  </si>
  <si>
    <t>fregoteo</t>
  </si>
  <si>
    <t>freidor</t>
  </si>
  <si>
    <t>freidora</t>
  </si>
  <si>
    <t>freidura</t>
  </si>
  <si>
    <t>freiduria</t>
  </si>
  <si>
    <t>freila</t>
  </si>
  <si>
    <t>freilar</t>
  </si>
  <si>
    <t>freile</t>
  </si>
  <si>
    <t>freir</t>
  </si>
  <si>
    <t>freira</t>
  </si>
  <si>
    <t>freire</t>
  </si>
  <si>
    <t>frejiria</t>
  </si>
  <si>
    <t>frenar</t>
  </si>
  <si>
    <t>frenetica</t>
  </si>
  <si>
    <t>freneticamente</t>
  </si>
  <si>
    <t>frenetico</t>
  </si>
  <si>
    <t>freneria</t>
  </si>
  <si>
    <t>frenero</t>
  </si>
  <si>
    <t>frenesi</t>
  </si>
  <si>
    <t>frenesia</t>
  </si>
  <si>
    <t>frenillar</t>
  </si>
  <si>
    <t>frenillo</t>
  </si>
  <si>
    <t>freno</t>
  </si>
  <si>
    <t>frenologo</t>
  </si>
  <si>
    <t>frenopata</t>
  </si>
  <si>
    <t>frenologica</t>
  </si>
  <si>
    <t>frenologico</t>
  </si>
  <si>
    <t>frenologia</t>
  </si>
  <si>
    <t>frenopatia</t>
  </si>
  <si>
    <t>frental</t>
  </si>
  <si>
    <t>frente</t>
  </si>
  <si>
    <t>frentero</t>
  </si>
  <si>
    <t>frenton</t>
  </si>
  <si>
    <t>frentona</t>
  </si>
  <si>
    <t>freo</t>
  </si>
  <si>
    <t>frere</t>
  </si>
  <si>
    <t>fres</t>
  </si>
  <si>
    <t>fresa</t>
  </si>
  <si>
    <t>fresada</t>
  </si>
  <si>
    <t>fresado</t>
  </si>
  <si>
    <t>fresadora</t>
  </si>
  <si>
    <t>fresal</t>
  </si>
  <si>
    <t>fresar</t>
  </si>
  <si>
    <t>fresca</t>
  </si>
  <si>
    <t>frescachon</t>
  </si>
  <si>
    <t>frescachona</t>
  </si>
  <si>
    <t>frescal</t>
  </si>
  <si>
    <t>frescales</t>
  </si>
  <si>
    <t>frescamente</t>
  </si>
  <si>
    <t>fresco</t>
  </si>
  <si>
    <t>frescor</t>
  </si>
  <si>
    <t>frescota</t>
  </si>
  <si>
    <t>frescote</t>
  </si>
  <si>
    <t>frescura</t>
  </si>
  <si>
    <t>fresera</t>
  </si>
  <si>
    <t>fresero</t>
  </si>
  <si>
    <t>fresnal</t>
  </si>
  <si>
    <t>fresneda</t>
  </si>
  <si>
    <t>fresnillo</t>
  </si>
  <si>
    <t>fresno</t>
  </si>
  <si>
    <t>freso</t>
  </si>
  <si>
    <t>freson</t>
  </si>
  <si>
    <t>fresquedal</t>
  </si>
  <si>
    <t>fresquera</t>
  </si>
  <si>
    <t>fresqueria</t>
  </si>
  <si>
    <t>fresquero</t>
  </si>
  <si>
    <t>fresquilla</t>
  </si>
  <si>
    <t>fresquista</t>
  </si>
  <si>
    <t>frete</t>
  </si>
  <si>
    <t>frey</t>
  </si>
  <si>
    <t>frez</t>
  </si>
  <si>
    <t>freza</t>
  </si>
  <si>
    <t>frezada</t>
  </si>
  <si>
    <t>frezador</t>
  </si>
  <si>
    <t>frezar</t>
  </si>
  <si>
    <t>fria</t>
  </si>
  <si>
    <t>friamente</t>
  </si>
  <si>
    <t>frigida</t>
  </si>
  <si>
    <t>frigido</t>
  </si>
  <si>
    <t>frio</t>
  </si>
  <si>
    <t>frisol</t>
  </si>
  <si>
    <t>frivola</t>
  </si>
  <si>
    <t>frivolamente</t>
  </si>
  <si>
    <t>frivolo</t>
  </si>
  <si>
    <t>friatica</t>
  </si>
  <si>
    <t>friatico</t>
  </si>
  <si>
    <t>friabilidad</t>
  </si>
  <si>
    <t>friable</t>
  </si>
  <si>
    <t>frialdad</t>
  </si>
  <si>
    <t>frialeza</t>
  </si>
  <si>
    <t>fricacion</t>
  </si>
  <si>
    <t>fricando</t>
  </si>
  <si>
    <t>fricar</t>
  </si>
  <si>
    <t>fricase</t>
  </si>
  <si>
    <t>fricasea</t>
  </si>
  <si>
    <t>fricativa</t>
  </si>
  <si>
    <t>fricativo</t>
  </si>
  <si>
    <t>friccion</t>
  </si>
  <si>
    <t>friccionar</t>
  </si>
  <si>
    <t>frida</t>
  </si>
  <si>
    <t>frido</t>
  </si>
  <si>
    <t>friega</t>
  </si>
  <si>
    <t>friera</t>
  </si>
  <si>
    <t>frieza</t>
  </si>
  <si>
    <t>frige</t>
  </si>
  <si>
    <t>frigente</t>
  </si>
  <si>
    <t>frigerativa</t>
  </si>
  <si>
    <t>frigerativo</t>
  </si>
  <si>
    <t>frigia</t>
  </si>
  <si>
    <t>frigidez</t>
  </si>
  <si>
    <t>frigidisima</t>
  </si>
  <si>
    <t>frigidisimo</t>
  </si>
  <si>
    <t>frigio</t>
  </si>
  <si>
    <t>frigorifica</t>
  </si>
  <si>
    <t>frigorifico</t>
  </si>
  <si>
    <t>frigorienta</t>
  </si>
  <si>
    <t>frigoriento</t>
  </si>
  <si>
    <t>friisima</t>
  </si>
  <si>
    <t>friisimo</t>
  </si>
  <si>
    <t>frijon</t>
  </si>
  <si>
    <t>frijol</t>
  </si>
  <si>
    <t>frijolar</t>
  </si>
  <si>
    <t>frijolillo</t>
  </si>
  <si>
    <t>frimario</t>
  </si>
  <si>
    <t>fringa</t>
  </si>
  <si>
    <t>fringilido</t>
  </si>
  <si>
    <t>fringilago</t>
  </si>
  <si>
    <t>frion</t>
  </si>
  <si>
    <t>friolenga</t>
  </si>
  <si>
    <t>friolengo</t>
  </si>
  <si>
    <t>friolenta</t>
  </si>
  <si>
    <t>friolento</t>
  </si>
  <si>
    <t>friolera</t>
  </si>
  <si>
    <t>friolero</t>
  </si>
  <si>
    <t>friolienta</t>
  </si>
  <si>
    <t>frioliento</t>
  </si>
  <si>
    <t>friollega</t>
  </si>
  <si>
    <t>friollego</t>
  </si>
  <si>
    <t>friona</t>
  </si>
  <si>
    <t>frior</t>
  </si>
  <si>
    <t>frisa</t>
  </si>
  <si>
    <t>frisada</t>
  </si>
  <si>
    <t>frisado</t>
  </si>
  <si>
    <t>frisador</t>
  </si>
  <si>
    <t>frisadora</t>
  </si>
  <si>
    <t>frisadura</t>
  </si>
  <si>
    <t>frisar</t>
  </si>
  <si>
    <t>frisia</t>
  </si>
  <si>
    <t>frisio</t>
  </si>
  <si>
    <t>friso</t>
  </si>
  <si>
    <t>frison</t>
  </si>
  <si>
    <t>frisona</t>
  </si>
  <si>
    <t>frisuelo</t>
  </si>
  <si>
    <t>frita</t>
  </si>
  <si>
    <t>fritada</t>
  </si>
  <si>
    <t>fritanga</t>
  </si>
  <si>
    <t>fritar</t>
  </si>
  <si>
    <t>fritillas</t>
  </si>
  <si>
    <t>frito</t>
  </si>
  <si>
    <t>fritura</t>
  </si>
  <si>
    <t>friulana</t>
  </si>
  <si>
    <t>friulano</t>
  </si>
  <si>
    <t>friura</t>
  </si>
  <si>
    <t>frivolidad</t>
  </si>
  <si>
    <t>frivolosa</t>
  </si>
  <si>
    <t>frivoloso</t>
  </si>
  <si>
    <t>froga</t>
  </si>
  <si>
    <t>frogar</t>
  </si>
  <si>
    <t>froncia</t>
  </si>
  <si>
    <t>fronda</t>
  </si>
  <si>
    <t>fronde</t>
  </si>
  <si>
    <t>frondia</t>
  </si>
  <si>
    <t>frondio</t>
  </si>
  <si>
    <t>frondosa</t>
  </si>
  <si>
    <t>frondosidad</t>
  </si>
  <si>
    <t>frondoso</t>
  </si>
  <si>
    <t>frontal</t>
  </si>
  <si>
    <t>frontalera</t>
  </si>
  <si>
    <t>frontalero</t>
  </si>
  <si>
    <t>frontalete</t>
  </si>
  <si>
    <t>fronte</t>
  </si>
  <si>
    <t>frontera</t>
  </si>
  <si>
    <t>fronteria</t>
  </si>
  <si>
    <t>fronteriza</t>
  </si>
  <si>
    <t>fronterizo</t>
  </si>
  <si>
    <t>frontero</t>
  </si>
  <si>
    <t>frontil</t>
  </si>
  <si>
    <t>frontina</t>
  </si>
  <si>
    <t>frontino</t>
  </si>
  <si>
    <t>frontis</t>
  </si>
  <si>
    <t>frontispicio</t>
  </si>
  <si>
    <t>fronton</t>
  </si>
  <si>
    <t>frontuda</t>
  </si>
  <si>
    <t>frontudo</t>
  </si>
  <si>
    <t>frotacion</t>
  </si>
  <si>
    <t>frotador</t>
  </si>
  <si>
    <t>frotadora</t>
  </si>
  <si>
    <t>frotadura</t>
  </si>
  <si>
    <t>frotamiento</t>
  </si>
  <si>
    <t>frotante</t>
  </si>
  <si>
    <t>frotar</t>
  </si>
  <si>
    <t>frote</t>
  </si>
  <si>
    <t>frutice</t>
  </si>
  <si>
    <t>fructa</t>
  </si>
  <si>
    <t>fructera</t>
  </si>
  <si>
    <t>fructero</t>
  </si>
  <si>
    <t>fructifera</t>
  </si>
  <si>
    <t>fructiferamente</t>
  </si>
  <si>
    <t>fructifero</t>
  </si>
  <si>
    <t>fructidor</t>
  </si>
  <si>
    <t>fructificable</t>
  </si>
  <si>
    <t>fructificacion</t>
  </si>
  <si>
    <t>fructificador</t>
  </si>
  <si>
    <t>fructificadora</t>
  </si>
  <si>
    <t>fructificar</t>
  </si>
  <si>
    <t>fructo</t>
  </si>
  <si>
    <t>fructual</t>
  </si>
  <si>
    <t>fructuaria</t>
  </si>
  <si>
    <t>fructuario</t>
  </si>
  <si>
    <t>fructuosa</t>
  </si>
  <si>
    <t>fructuosamente</t>
  </si>
  <si>
    <t>fructuoso</t>
  </si>
  <si>
    <t>fruente</t>
  </si>
  <si>
    <t>frugal</t>
  </si>
  <si>
    <t>frugalidad</t>
  </si>
  <si>
    <t>frugalmente</t>
  </si>
  <si>
    <t>frugifera</t>
  </si>
  <si>
    <t>frugifero</t>
  </si>
  <si>
    <t>frugivora</t>
  </si>
  <si>
    <t>frugivoro</t>
  </si>
  <si>
    <t>fruicion</t>
  </si>
  <si>
    <t>fruir</t>
  </si>
  <si>
    <t>fruitiva</t>
  </si>
  <si>
    <t>fruitivo</t>
  </si>
  <si>
    <t>frumentaria</t>
  </si>
  <si>
    <t>frumentario</t>
  </si>
  <si>
    <t>frumenticia</t>
  </si>
  <si>
    <t>frumenticio</t>
  </si>
  <si>
    <t>frunce</t>
  </si>
  <si>
    <t>fruncidor</t>
  </si>
  <si>
    <t>fruncidora</t>
  </si>
  <si>
    <t>fruncimiento</t>
  </si>
  <si>
    <t>fruncir</t>
  </si>
  <si>
    <t>fruslera</t>
  </si>
  <si>
    <t>frusleria</t>
  </si>
  <si>
    <t>fruslero</t>
  </si>
  <si>
    <t>frustranea</t>
  </si>
  <si>
    <t>frustraneo</t>
  </si>
  <si>
    <t>frustracion</t>
  </si>
  <si>
    <t>frustrar</t>
  </si>
  <si>
    <t>frustratoria</t>
  </si>
  <si>
    <t>frustratorio</t>
  </si>
  <si>
    <t>fruta</t>
  </si>
  <si>
    <t>frutaje</t>
  </si>
  <si>
    <t>frutal</t>
  </si>
  <si>
    <t>frutar</t>
  </si>
  <si>
    <t>frutecer</t>
  </si>
  <si>
    <t>frutera</t>
  </si>
  <si>
    <t>fruteria</t>
  </si>
  <si>
    <t>frutero</t>
  </si>
  <si>
    <t>frutifera</t>
  </si>
  <si>
    <t>frutifero</t>
  </si>
  <si>
    <t>fruticosa</t>
  </si>
  <si>
    <t>fruticoso</t>
  </si>
  <si>
    <t>fruticultura</t>
  </si>
  <si>
    <t>frutier</t>
  </si>
  <si>
    <t>frutificar</t>
  </si>
  <si>
    <t>frutilla</t>
  </si>
  <si>
    <t>frutillar</t>
  </si>
  <si>
    <t>frutillero</t>
  </si>
  <si>
    <t>fruto</t>
  </si>
  <si>
    <t>frutuosa</t>
  </si>
  <si>
    <t>frutuoso</t>
  </si>
  <si>
    <t>fu</t>
  </si>
  <si>
    <t>fucar</t>
  </si>
  <si>
    <t>fugida</t>
  </si>
  <si>
    <t>fugido</t>
  </si>
  <si>
    <t>fulgida</t>
  </si>
  <si>
    <t>fulgido</t>
  </si>
  <si>
    <t>fulica</t>
  </si>
  <si>
    <t>funebre</t>
  </si>
  <si>
    <t>funebremente</t>
  </si>
  <si>
    <t>fusil</t>
  </si>
  <si>
    <t>futbol</t>
  </si>
  <si>
    <t>futil</t>
  </si>
  <si>
    <t>fuchina</t>
  </si>
  <si>
    <t>fucia</t>
  </si>
  <si>
    <t>fucilar</t>
  </si>
  <si>
    <t>fucilazo</t>
  </si>
  <si>
    <t>fuco</t>
  </si>
  <si>
    <t>fucsia</t>
  </si>
  <si>
    <t>fucsina</t>
  </si>
  <si>
    <t>fuellega</t>
  </si>
  <si>
    <t>fuego</t>
  </si>
  <si>
    <t>fueguecillo</t>
  </si>
  <si>
    <t>fueguecito</t>
  </si>
  <si>
    <t>fueguezuelo</t>
  </si>
  <si>
    <t>fueguina</t>
  </si>
  <si>
    <t>fueguino</t>
  </si>
  <si>
    <t>fuelgo</t>
  </si>
  <si>
    <t>fuellar</t>
  </si>
  <si>
    <t>fuelle</t>
  </si>
  <si>
    <t>fuentada</t>
  </si>
  <si>
    <t>fuente</t>
  </si>
  <si>
    <t>fuentezuela</t>
  </si>
  <si>
    <t>fuer</t>
  </si>
  <si>
    <t>fuera</t>
  </si>
  <si>
    <t>fuerarropa</t>
  </si>
  <si>
    <t>fueras</t>
  </si>
  <si>
    <t>fuerista</t>
  </si>
  <si>
    <t>fuero</t>
  </si>
  <si>
    <t>fuerte</t>
  </si>
  <si>
    <t>fuertemente</t>
  </si>
  <si>
    <t>fuertezuelo</t>
  </si>
  <si>
    <t>fuerza</t>
  </si>
  <si>
    <t>fuesa</t>
  </si>
  <si>
    <t>fufar</t>
  </si>
  <si>
    <t>fufo</t>
  </si>
  <si>
    <t>fufu</t>
  </si>
  <si>
    <t>fuga</t>
  </si>
  <si>
    <t>fugacidad</t>
  </si>
  <si>
    <t>fugada</t>
  </si>
  <si>
    <t>fugar</t>
  </si>
  <si>
    <t>fugaz</t>
  </si>
  <si>
    <t>fugazmente</t>
  </si>
  <si>
    <t>fugible</t>
  </si>
  <si>
    <t>fugir</t>
  </si>
  <si>
    <t>fugitiva</t>
  </si>
  <si>
    <t>fugitivo</t>
  </si>
  <si>
    <t>fuguillas</t>
  </si>
  <si>
    <t>fuida</t>
  </si>
  <si>
    <t>fuidiza</t>
  </si>
  <si>
    <t>fuidizo</t>
  </si>
  <si>
    <t>fuimiento</t>
  </si>
  <si>
    <t>fuina</t>
  </si>
  <si>
    <t>fuir</t>
  </si>
  <si>
    <t>fuisca</t>
  </si>
  <si>
    <t>ful</t>
  </si>
  <si>
    <t>fulan</t>
  </si>
  <si>
    <t>fulana</t>
  </si>
  <si>
    <t>fulano</t>
  </si>
  <si>
    <t>fular</t>
  </si>
  <si>
    <t>fulastre</t>
  </si>
  <si>
    <t>fulcir</t>
  </si>
  <si>
    <t>fulcro</t>
  </si>
  <si>
    <t>fulera</t>
  </si>
  <si>
    <t>fulero</t>
  </si>
  <si>
    <t>fulgente</t>
  </si>
  <si>
    <t>fulgor</t>
  </si>
  <si>
    <t>fulguracion</t>
  </si>
  <si>
    <t>fulgurante</t>
  </si>
  <si>
    <t>fulgurar</t>
  </si>
  <si>
    <t>fulgurita</t>
  </si>
  <si>
    <t>fulgurosa</t>
  </si>
  <si>
    <t>fulguroso</t>
  </si>
  <si>
    <t>fulidor</t>
  </si>
  <si>
    <t>fuliginosa</t>
  </si>
  <si>
    <t>fuliginosidad</t>
  </si>
  <si>
    <t>fuliginoso</t>
  </si>
  <si>
    <t>fulla</t>
  </si>
  <si>
    <t>fullera</t>
  </si>
  <si>
    <t>fulleresca</t>
  </si>
  <si>
    <t>fulleresco</t>
  </si>
  <si>
    <t>fulleria</t>
  </si>
  <si>
    <t>fullero</t>
  </si>
  <si>
    <t>fullona</t>
  </si>
  <si>
    <t>fulminea</t>
  </si>
  <si>
    <t>fulmineo</t>
  </si>
  <si>
    <t>fulminica</t>
  </si>
  <si>
    <t>fulminico</t>
  </si>
  <si>
    <t>fulmicoton</t>
  </si>
  <si>
    <t>fulminacion</t>
  </si>
  <si>
    <t>fulminador</t>
  </si>
  <si>
    <t>fulminadora</t>
  </si>
  <si>
    <t>fulminante</t>
  </si>
  <si>
    <t>fulminar</t>
  </si>
  <si>
    <t>fulminato</t>
  </si>
  <si>
    <t>fulminatriz</t>
  </si>
  <si>
    <t>fulminosa</t>
  </si>
  <si>
    <t>fulminoso</t>
  </si>
  <si>
    <t>fumable</t>
  </si>
  <si>
    <t>fumada</t>
  </si>
  <si>
    <t>fumadero</t>
  </si>
  <si>
    <t>fumador</t>
  </si>
  <si>
    <t>fumadora</t>
  </si>
  <si>
    <t>fumante</t>
  </si>
  <si>
    <t>fumar</t>
  </si>
  <si>
    <t>fumarada</t>
  </si>
  <si>
    <t>fumaria</t>
  </si>
  <si>
    <t>fumarola</t>
  </si>
  <si>
    <t>fumear</t>
  </si>
  <si>
    <t>fumero</t>
  </si>
  <si>
    <t>fumifera</t>
  </si>
  <si>
    <t>fumifero</t>
  </si>
  <si>
    <t>fumivora</t>
  </si>
  <si>
    <t>fumivoro</t>
  </si>
  <si>
    <t>fumigacion</t>
  </si>
  <si>
    <t>fumigador</t>
  </si>
  <si>
    <t>fumigadora</t>
  </si>
  <si>
    <t>fumigar</t>
  </si>
  <si>
    <t>fumigatoria</t>
  </si>
  <si>
    <t>fumigatorio</t>
  </si>
  <si>
    <t>fumista</t>
  </si>
  <si>
    <t>fumisteria</t>
  </si>
  <si>
    <t>fumo</t>
  </si>
  <si>
    <t>fumorola</t>
  </si>
  <si>
    <t>fumosa</t>
  </si>
  <si>
    <t>fumosidad</t>
  </si>
  <si>
    <t>fumoso</t>
  </si>
  <si>
    <t>fuador</t>
  </si>
  <si>
    <t>fuar</t>
  </si>
  <si>
    <t>fuicar</t>
  </si>
  <si>
    <t>fuingue</t>
  </si>
  <si>
    <t>fuique</t>
  </si>
  <si>
    <t>funambula</t>
  </si>
  <si>
    <t>funambulo</t>
  </si>
  <si>
    <t>funche</t>
  </si>
  <si>
    <t>funcion</t>
  </si>
  <si>
    <t>funcional</t>
  </si>
  <si>
    <t>funcionamiento</t>
  </si>
  <si>
    <t>funcionar</t>
  </si>
  <si>
    <t>funcionaria</t>
  </si>
  <si>
    <t>funcionario</t>
  </si>
  <si>
    <t>funda</t>
  </si>
  <si>
    <t>fundacion</t>
  </si>
  <si>
    <t>fundacional</t>
  </si>
  <si>
    <t>fundadamente</t>
  </si>
  <si>
    <t>fundador</t>
  </si>
  <si>
    <t>fundadora</t>
  </si>
  <si>
    <t>fundago</t>
  </si>
  <si>
    <t>fundamental</t>
  </si>
  <si>
    <t>fundamentalmente</t>
  </si>
  <si>
    <t>fundamentar</t>
  </si>
  <si>
    <t>fundamento</t>
  </si>
  <si>
    <t>fundar</t>
  </si>
  <si>
    <t>fundente</t>
  </si>
  <si>
    <t>funderia</t>
  </si>
  <si>
    <t>fundibulo</t>
  </si>
  <si>
    <t>fundible</t>
  </si>
  <si>
    <t>fundibulario</t>
  </si>
  <si>
    <t>fundicion</t>
  </si>
  <si>
    <t>fundida</t>
  </si>
  <si>
    <t>fundido</t>
  </si>
  <si>
    <t>fundidor</t>
  </si>
  <si>
    <t>fundir</t>
  </si>
  <si>
    <t>fundo</t>
  </si>
  <si>
    <t>funerea</t>
  </si>
  <si>
    <t>funereo</t>
  </si>
  <si>
    <t>funebridad</t>
  </si>
  <si>
    <t>funeral</t>
  </si>
  <si>
    <t>funerala</t>
  </si>
  <si>
    <t>funeralias</t>
  </si>
  <si>
    <t>funeraria</t>
  </si>
  <si>
    <t>funerario</t>
  </si>
  <si>
    <t>funesta</t>
  </si>
  <si>
    <t>funestamente</t>
  </si>
  <si>
    <t>funestar</t>
  </si>
  <si>
    <t>funesto</t>
  </si>
  <si>
    <t>funestosa</t>
  </si>
  <si>
    <t>funestoso</t>
  </si>
  <si>
    <t>fungible</t>
  </si>
  <si>
    <t>fungosa</t>
  </si>
  <si>
    <t>fungosidad</t>
  </si>
  <si>
    <t>fungoso</t>
  </si>
  <si>
    <t>funiculo</t>
  </si>
  <si>
    <t>funicular</t>
  </si>
  <si>
    <t>fura</t>
  </si>
  <si>
    <t>furacar</t>
  </si>
  <si>
    <t>furcion</t>
  </si>
  <si>
    <t>furente</t>
  </si>
  <si>
    <t>furfuracea</t>
  </si>
  <si>
    <t>furfuraceo</t>
  </si>
  <si>
    <t>furgon</t>
  </si>
  <si>
    <t>furia</t>
  </si>
  <si>
    <t>furibunda</t>
  </si>
  <si>
    <t>furibundo</t>
  </si>
  <si>
    <t>furiente</t>
  </si>
  <si>
    <t>furierismo</t>
  </si>
  <si>
    <t>furierista</t>
  </si>
  <si>
    <t>furiosa</t>
  </si>
  <si>
    <t>furiosamente</t>
  </si>
  <si>
    <t>furioso</t>
  </si>
  <si>
    <t>furlon</t>
  </si>
  <si>
    <t>furnia</t>
  </si>
  <si>
    <t>furo</t>
  </si>
  <si>
    <t>furor</t>
  </si>
  <si>
    <t>furriel</t>
  </si>
  <si>
    <t>furriela</t>
  </si>
  <si>
    <t>furrier</t>
  </si>
  <si>
    <t>furriera</t>
  </si>
  <si>
    <t>furris</t>
  </si>
  <si>
    <t>furruco</t>
  </si>
  <si>
    <t>furtadamente</t>
  </si>
  <si>
    <t>furtador</t>
  </si>
  <si>
    <t>furtar</t>
  </si>
  <si>
    <t>furtiblemente</t>
  </si>
  <si>
    <t>furtiva</t>
  </si>
  <si>
    <t>furtivamente</t>
  </si>
  <si>
    <t>furtivo</t>
  </si>
  <si>
    <t>furto</t>
  </si>
  <si>
    <t>furunculo</t>
  </si>
  <si>
    <t>fusa</t>
  </si>
  <si>
    <t>fusada</t>
  </si>
  <si>
    <t>fusado</t>
  </si>
  <si>
    <t>fusca</t>
  </si>
  <si>
    <t>fuscar</t>
  </si>
  <si>
    <t>fusco</t>
  </si>
  <si>
    <t>fuselada</t>
  </si>
  <si>
    <t>fuselado</t>
  </si>
  <si>
    <t>fusentes</t>
  </si>
  <si>
    <t>fusibilidad</t>
  </si>
  <si>
    <t>fusible</t>
  </si>
  <si>
    <t>fusiforme</t>
  </si>
  <si>
    <t>fusilamiento</t>
  </si>
  <si>
    <t>fusilar</t>
  </si>
  <si>
    <t>fusilazo</t>
  </si>
  <si>
    <t>fusilera</t>
  </si>
  <si>
    <t>fusileria</t>
  </si>
  <si>
    <t>fusilero</t>
  </si>
  <si>
    <t>fusion</t>
  </si>
  <si>
    <t>fusionar</t>
  </si>
  <si>
    <t>fusionista</t>
  </si>
  <si>
    <t>fusique</t>
  </si>
  <si>
    <t>fuslera</t>
  </si>
  <si>
    <t>fuslina</t>
  </si>
  <si>
    <t>fuso</t>
  </si>
  <si>
    <t>fusor</t>
  </si>
  <si>
    <t>fusta</t>
  </si>
  <si>
    <t>fustan</t>
  </si>
  <si>
    <t>fustada</t>
  </si>
  <si>
    <t>fustado</t>
  </si>
  <si>
    <t>fustal</t>
  </si>
  <si>
    <t>fustao</t>
  </si>
  <si>
    <t>fustanacada</t>
  </si>
  <si>
    <t>fustanacado</t>
  </si>
  <si>
    <t>fustanero</t>
  </si>
  <si>
    <t>fustanque</t>
  </si>
  <si>
    <t>fuste</t>
  </si>
  <si>
    <t>fustera</t>
  </si>
  <si>
    <t>fustero</t>
  </si>
  <si>
    <t>fustete</t>
  </si>
  <si>
    <t>fustigacion</t>
  </si>
  <si>
    <t>fustigador</t>
  </si>
  <si>
    <t>fustigadora</t>
  </si>
  <si>
    <t>fustigante</t>
  </si>
  <si>
    <t>fustigar</t>
  </si>
  <si>
    <t>fusto</t>
  </si>
  <si>
    <t>fustumbre</t>
  </si>
  <si>
    <t>futbolistica</t>
  </si>
  <si>
    <t>futbolistico</t>
  </si>
  <si>
    <t>futbolista</t>
  </si>
  <si>
    <t>futesa</t>
  </si>
  <si>
    <t>futilidad</t>
  </si>
  <si>
    <t>futraque</t>
  </si>
  <si>
    <t>futre</t>
  </si>
  <si>
    <t>futura</t>
  </si>
  <si>
    <t>futuraria</t>
  </si>
  <si>
    <t>futurario</t>
  </si>
  <si>
    <t>futuro</t>
  </si>
  <si>
    <t>fuyente</t>
  </si>
  <si>
    <t>gabata</t>
  </si>
  <si>
    <t>galata</t>
  </si>
  <si>
    <t>galbano</t>
  </si>
  <si>
    <t>galbula</t>
  </si>
  <si>
    <t>galea</t>
  </si>
  <si>
    <t>galeo</t>
  </si>
  <si>
    <t>galgulo</t>
  </si>
  <si>
    <t>galibo</t>
  </si>
  <si>
    <t>galica</t>
  </si>
  <si>
    <t>galico</t>
  </si>
  <si>
    <t>gallara</t>
  </si>
  <si>
    <t>galvez</t>
  </si>
  <si>
    <t>gambalo</t>
  </si>
  <si>
    <t>gambaro</t>
  </si>
  <si>
    <t>gandara</t>
  </si>
  <si>
    <t>ganguil</t>
  </si>
  <si>
    <t>garaba</t>
  </si>
  <si>
    <t>garboli</t>
  </si>
  <si>
    <t>garbula</t>
  </si>
  <si>
    <t>gargara</t>
  </si>
  <si>
    <t>gargaro</t>
  </si>
  <si>
    <t>gargol</t>
  </si>
  <si>
    <t>gargola</t>
  </si>
  <si>
    <t>garrula</t>
  </si>
  <si>
    <t>garrulo</t>
  </si>
  <si>
    <t>gastrica</t>
  </si>
  <si>
    <t>gastrico</t>
  </si>
  <si>
    <t>gaban</t>
  </si>
  <si>
    <t>gabacha</t>
  </si>
  <si>
    <t>gabachada</t>
  </si>
  <si>
    <t>gabacho</t>
  </si>
  <si>
    <t>gabaonita</t>
  </si>
  <si>
    <t>gabarda</t>
  </si>
  <si>
    <t>gabardina</t>
  </si>
  <si>
    <t>gabarra</t>
  </si>
  <si>
    <t>gabarrero</t>
  </si>
  <si>
    <t>gabarro</t>
  </si>
  <si>
    <t>gabarron</t>
  </si>
  <si>
    <t>gabarse</t>
  </si>
  <si>
    <t>gabasa</t>
  </si>
  <si>
    <t>gabato</t>
  </si>
  <si>
    <t>gabazo</t>
  </si>
  <si>
    <t>gabejo</t>
  </si>
  <si>
    <t>gabela</t>
  </si>
  <si>
    <t>gabijon</t>
  </si>
  <si>
    <t>gabina</t>
  </si>
  <si>
    <t>gabinete</t>
  </si>
  <si>
    <t>gabita</t>
  </si>
  <si>
    <t>gablete</t>
  </si>
  <si>
    <t>gabote</t>
  </si>
  <si>
    <t>gabrieles</t>
  </si>
  <si>
    <t>gabuzo</t>
  </si>
  <si>
    <t>gacel</t>
  </si>
  <si>
    <t>gacela</t>
  </si>
  <si>
    <t>gaceta</t>
  </si>
  <si>
    <t>gacetable</t>
  </si>
  <si>
    <t>gacetera</t>
  </si>
  <si>
    <t>gacetero</t>
  </si>
  <si>
    <t>gacetilla</t>
  </si>
  <si>
    <t>gacetillero</t>
  </si>
  <si>
    <t>gacetista</t>
  </si>
  <si>
    <t>gacha</t>
  </si>
  <si>
    <t>gachapo</t>
  </si>
  <si>
    <t>gache</t>
  </si>
  <si>
    <t>gacheta</t>
  </si>
  <si>
    <t>gachi</t>
  </si>
  <si>
    <t>gacho</t>
  </si>
  <si>
    <t>gachon</t>
  </si>
  <si>
    <t>gachona</t>
  </si>
  <si>
    <t>gachonada</t>
  </si>
  <si>
    <t>gachoneria</t>
  </si>
  <si>
    <t>gachuela</t>
  </si>
  <si>
    <t>gachumbo</t>
  </si>
  <si>
    <t>gachupin</t>
  </si>
  <si>
    <t>gacilla</t>
  </si>
  <si>
    <t>gaditana</t>
  </si>
  <si>
    <t>gaditano</t>
  </si>
  <si>
    <t>gaelica</t>
  </si>
  <si>
    <t>gaelico</t>
  </si>
  <si>
    <t>gaetana</t>
  </si>
  <si>
    <t>gaetano</t>
  </si>
  <si>
    <t>gafa</t>
  </si>
  <si>
    <t>gafar</t>
  </si>
  <si>
    <t>gafarron</t>
  </si>
  <si>
    <t>gafedad</t>
  </si>
  <si>
    <t>gafete</t>
  </si>
  <si>
    <t>gafeti</t>
  </si>
  <si>
    <t>gafez</t>
  </si>
  <si>
    <t>gafo</t>
  </si>
  <si>
    <t>gafosa</t>
  </si>
  <si>
    <t>gafoso</t>
  </si>
  <si>
    <t>gaga</t>
  </si>
  <si>
    <t>gagate</t>
  </si>
  <si>
    <t>gagates</t>
  </si>
  <si>
    <t>gago</t>
  </si>
  <si>
    <t>gaguear</t>
  </si>
  <si>
    <t>gaguera</t>
  </si>
  <si>
    <t>gaicano</t>
  </si>
  <si>
    <t>gaita</t>
  </si>
  <si>
    <t>gaitera</t>
  </si>
  <si>
    <t>gaiteria</t>
  </si>
  <si>
    <t>gaitero</t>
  </si>
  <si>
    <t>gaje</t>
  </si>
  <si>
    <t>gajero</t>
  </si>
  <si>
    <t>gajo</t>
  </si>
  <si>
    <t>gajorro</t>
  </si>
  <si>
    <t>gajosa</t>
  </si>
  <si>
    <t>gajoso</t>
  </si>
  <si>
    <t>gala</t>
  </si>
  <si>
    <t>galactica</t>
  </si>
  <si>
    <t>galactico</t>
  </si>
  <si>
    <t>galan</t>
  </si>
  <si>
    <t>galapago</t>
  </si>
  <si>
    <t>galaadita</t>
  </si>
  <si>
    <t>galabardera</t>
  </si>
  <si>
    <t>galacho</t>
  </si>
  <si>
    <t>galactita</t>
  </si>
  <si>
    <t>galactites</t>
  </si>
  <si>
    <t>galactofaga</t>
  </si>
  <si>
    <t>galactofago</t>
  </si>
  <si>
    <t>galactometro</t>
  </si>
  <si>
    <t>galactosa</t>
  </si>
  <si>
    <t>galafate</t>
  </si>
  <si>
    <t>galaica</t>
  </si>
  <si>
    <t>galaico</t>
  </si>
  <si>
    <t>galamera</t>
  </si>
  <si>
    <t>galamero</t>
  </si>
  <si>
    <t>galamperna</t>
  </si>
  <si>
    <t>galana</t>
  </si>
  <si>
    <t>galanamente</t>
  </si>
  <si>
    <t>galancete</t>
  </si>
  <si>
    <t>galanga</t>
  </si>
  <si>
    <t>galania</t>
  </si>
  <si>
    <t>galano</t>
  </si>
  <si>
    <t>galante</t>
  </si>
  <si>
    <t>galanteador</t>
  </si>
  <si>
    <t>galantear</t>
  </si>
  <si>
    <t>galantemente</t>
  </si>
  <si>
    <t>galanteo</t>
  </si>
  <si>
    <t>galanteria</t>
  </si>
  <si>
    <t>galanura</t>
  </si>
  <si>
    <t>galapagar</t>
  </si>
  <si>
    <t>galapaguera</t>
  </si>
  <si>
    <t>galapatillo</t>
  </si>
  <si>
    <t>galapero</t>
  </si>
  <si>
    <t>galapo</t>
  </si>
  <si>
    <t>galardon</t>
  </si>
  <si>
    <t>galardonador</t>
  </si>
  <si>
    <t>galardonadora</t>
  </si>
  <si>
    <t>galardonar</t>
  </si>
  <si>
    <t>galardoneador</t>
  </si>
  <si>
    <t>galardoneadora</t>
  </si>
  <si>
    <t>galatites</t>
  </si>
  <si>
    <t>galavardo</t>
  </si>
  <si>
    <t>galaxia</t>
  </si>
  <si>
    <t>galayo</t>
  </si>
  <si>
    <t>galbana</t>
  </si>
  <si>
    <t>galbanada</t>
  </si>
  <si>
    <t>galbanado</t>
  </si>
  <si>
    <t>galbanera</t>
  </si>
  <si>
    <t>galbanero</t>
  </si>
  <si>
    <t>galbanosa</t>
  </si>
  <si>
    <t>galbanoso</t>
  </si>
  <si>
    <t>galce</t>
  </si>
  <si>
    <t>galdida</t>
  </si>
  <si>
    <t>galdido</t>
  </si>
  <si>
    <t>galdon</t>
  </si>
  <si>
    <t>galdosiana</t>
  </si>
  <si>
    <t>galdosiano</t>
  </si>
  <si>
    <t>galdrufa</t>
  </si>
  <si>
    <t>galduda</t>
  </si>
  <si>
    <t>galdudo</t>
  </si>
  <si>
    <t>galenica</t>
  </si>
  <si>
    <t>galenico</t>
  </si>
  <si>
    <t>gales</t>
  </si>
  <si>
    <t>galeana</t>
  </si>
  <si>
    <t>galeato</t>
  </si>
  <si>
    <t>galeaza</t>
  </si>
  <si>
    <t>galega</t>
  </si>
  <si>
    <t>galena</t>
  </si>
  <si>
    <t>galenismo</t>
  </si>
  <si>
    <t>galenista</t>
  </si>
  <si>
    <t>galeno</t>
  </si>
  <si>
    <t>galeon</t>
  </si>
  <si>
    <t>galeoncete</t>
  </si>
  <si>
    <t>galeota</t>
  </si>
  <si>
    <t>galeote</t>
  </si>
  <si>
    <t>galera</t>
  </si>
  <si>
    <t>galerada</t>
  </si>
  <si>
    <t>galerero</t>
  </si>
  <si>
    <t>galeria</t>
  </si>
  <si>
    <t>galerin</t>
  </si>
  <si>
    <t>galerita</t>
  </si>
  <si>
    <t>galerna</t>
  </si>
  <si>
    <t>galerno</t>
  </si>
  <si>
    <t>galero</t>
  </si>
  <si>
    <t>galeron</t>
  </si>
  <si>
    <t>galesa</t>
  </si>
  <si>
    <t>galfarro</t>
  </si>
  <si>
    <t>galga</t>
  </si>
  <si>
    <t>galgo</t>
  </si>
  <si>
    <t>galguear</t>
  </si>
  <si>
    <t>galguea</t>
  </si>
  <si>
    <t>galgueo</t>
  </si>
  <si>
    <t>galguero</t>
  </si>
  <si>
    <t>galguesca</t>
  </si>
  <si>
    <t>galguesco</t>
  </si>
  <si>
    <t>galiana</t>
  </si>
  <si>
    <t>galianos</t>
  </si>
  <si>
    <t>galibar</t>
  </si>
  <si>
    <t>galicada</t>
  </si>
  <si>
    <t>galicado</t>
  </si>
  <si>
    <t>galicana</t>
  </si>
  <si>
    <t>galicano</t>
  </si>
  <si>
    <t>galiciana</t>
  </si>
  <si>
    <t>galiciano</t>
  </si>
  <si>
    <t>galicinio</t>
  </si>
  <si>
    <t>galicismo</t>
  </si>
  <si>
    <t>galicista</t>
  </si>
  <si>
    <t>galicosa</t>
  </si>
  <si>
    <t>galicoso</t>
  </si>
  <si>
    <t>galicursi</t>
  </si>
  <si>
    <t>galilea</t>
  </si>
  <si>
    <t>galileo</t>
  </si>
  <si>
    <t>galillo</t>
  </si>
  <si>
    <t>galima</t>
  </si>
  <si>
    <t>galimar</t>
  </si>
  <si>
    <t>galimatias</t>
  </si>
  <si>
    <t>galinacea</t>
  </si>
  <si>
    <t>galinaceo</t>
  </si>
  <si>
    <t>galinda</t>
  </si>
  <si>
    <t>galindo</t>
  </si>
  <si>
    <t>galio</t>
  </si>
  <si>
    <t>galiparla</t>
  </si>
  <si>
    <t>galiparlante</t>
  </si>
  <si>
    <t>galiparlista</t>
  </si>
  <si>
    <t>galipote</t>
  </si>
  <si>
    <t>galizabra</t>
  </si>
  <si>
    <t>galla</t>
  </si>
  <si>
    <t>galladura</t>
  </si>
  <si>
    <t>gallar</t>
  </si>
  <si>
    <t>gallarda</t>
  </si>
  <si>
    <t>gallardamente</t>
  </si>
  <si>
    <t>gallardear</t>
  </si>
  <si>
    <t>gallardete</t>
  </si>
  <si>
    <t>gallardeton</t>
  </si>
  <si>
    <t>gallardia</t>
  </si>
  <si>
    <t>gallardo</t>
  </si>
  <si>
    <t>gallareta</t>
  </si>
  <si>
    <t>gallarin</t>
  </si>
  <si>
    <t>gallaron</t>
  </si>
  <si>
    <t>gallarofa</t>
  </si>
  <si>
    <t>gallaruza</t>
  </si>
  <si>
    <t>gallear</t>
  </si>
  <si>
    <t>gallega</t>
  </si>
  <si>
    <t>gallegada</t>
  </si>
  <si>
    <t>gallego</t>
  </si>
  <si>
    <t>galleguismo</t>
  </si>
  <si>
    <t>galleo</t>
  </si>
  <si>
    <t>gallera</t>
  </si>
  <si>
    <t>galleria</t>
  </si>
  <si>
    <t>gallero</t>
  </si>
  <si>
    <t>galleta</t>
  </si>
  <si>
    <t>galleteria</t>
  </si>
  <si>
    <t>galletero</t>
  </si>
  <si>
    <t>gallistica</t>
  </si>
  <si>
    <t>gallistico</t>
  </si>
  <si>
    <t>gallico</t>
  </si>
  <si>
    <t>gallillo</t>
  </si>
  <si>
    <t>gallina</t>
  </si>
  <si>
    <t>gallinacea</t>
  </si>
  <si>
    <t>gallinaceo</t>
  </si>
  <si>
    <t>gallinaza</t>
  </si>
  <si>
    <t>gallinazo</t>
  </si>
  <si>
    <t>gallinejas</t>
  </si>
  <si>
    <t>gallinera</t>
  </si>
  <si>
    <t>gallineria</t>
  </si>
  <si>
    <t>gallinero</t>
  </si>
  <si>
    <t>gallineta</t>
  </si>
  <si>
    <t>gallino</t>
  </si>
  <si>
    <t>gallinosa</t>
  </si>
  <si>
    <t>gallinoso</t>
  </si>
  <si>
    <t>gallipato</t>
  </si>
  <si>
    <t>gallipava</t>
  </si>
  <si>
    <t>gallipavo</t>
  </si>
  <si>
    <t>gallipuente</t>
  </si>
  <si>
    <t>gallito</t>
  </si>
  <si>
    <t>gallo</t>
  </si>
  <si>
    <t>gallon</t>
  </si>
  <si>
    <t>gallocresta</t>
  </si>
  <si>
    <t>gallofa</t>
  </si>
  <si>
    <t>gallofar</t>
  </si>
  <si>
    <t>gallofear</t>
  </si>
  <si>
    <t>gallofera</t>
  </si>
  <si>
    <t>gallofero</t>
  </si>
  <si>
    <t>gallofo</t>
  </si>
  <si>
    <t>gallonada</t>
  </si>
  <si>
    <t>gallota</t>
  </si>
  <si>
    <t>gallote</t>
  </si>
  <si>
    <t>galludo</t>
  </si>
  <si>
    <t>gallundera</t>
  </si>
  <si>
    <t>gallundero</t>
  </si>
  <si>
    <t>galo</t>
  </si>
  <si>
    <t>galon</t>
  </si>
  <si>
    <t>galocha</t>
  </si>
  <si>
    <t>galochero</t>
  </si>
  <si>
    <t>galocho</t>
  </si>
  <si>
    <t>galoneador</t>
  </si>
  <si>
    <t>galoneadora</t>
  </si>
  <si>
    <t>galoneadura</t>
  </si>
  <si>
    <t>galonear</t>
  </si>
  <si>
    <t>galonista</t>
  </si>
  <si>
    <t>galop</t>
  </si>
  <si>
    <t>galopa</t>
  </si>
  <si>
    <t>galopada</t>
  </si>
  <si>
    <t>galopante</t>
  </si>
  <si>
    <t>galopar</t>
  </si>
  <si>
    <t>galope</t>
  </si>
  <si>
    <t>galopeada</t>
  </si>
  <si>
    <t>galopeado</t>
  </si>
  <si>
    <t>galopear</t>
  </si>
  <si>
    <t>galopeo</t>
  </si>
  <si>
    <t>galopin</t>
  </si>
  <si>
    <t>galopillo</t>
  </si>
  <si>
    <t>galopinada</t>
  </si>
  <si>
    <t>galopo</t>
  </si>
  <si>
    <t>galota</t>
  </si>
  <si>
    <t>galpito</t>
  </si>
  <si>
    <t>galpon</t>
  </si>
  <si>
    <t>galua</t>
  </si>
  <si>
    <t>galucha</t>
  </si>
  <si>
    <t>galuchar</t>
  </si>
  <si>
    <t>galvan</t>
  </si>
  <si>
    <t>galvanica</t>
  </si>
  <si>
    <t>galvanico</t>
  </si>
  <si>
    <t>galvanismo</t>
  </si>
  <si>
    <t>galvanizacion</t>
  </si>
  <si>
    <t>galvanizar</t>
  </si>
  <si>
    <t>galvano</t>
  </si>
  <si>
    <t>galvanometro</t>
  </si>
  <si>
    <t>galvanoplastica</t>
  </si>
  <si>
    <t>galvanoplastico</t>
  </si>
  <si>
    <t>galvanoplastia</t>
  </si>
  <si>
    <t>gama</t>
  </si>
  <si>
    <t>gamada</t>
  </si>
  <si>
    <t>gamarra</t>
  </si>
  <si>
    <t>gamarza</t>
  </si>
  <si>
    <t>gamba</t>
  </si>
  <si>
    <t>gambaj</t>
  </si>
  <si>
    <t>gambalua</t>
  </si>
  <si>
    <t>gambax</t>
  </si>
  <si>
    <t>gamberra</t>
  </si>
  <si>
    <t>gamberro</t>
  </si>
  <si>
    <t>gambesina</t>
  </si>
  <si>
    <t>gambeson</t>
  </si>
  <si>
    <t>gambeta</t>
  </si>
  <si>
    <t>gambetear</t>
  </si>
  <si>
    <t>gambeto</t>
  </si>
  <si>
    <t>gambito</t>
  </si>
  <si>
    <t>gamboa</t>
  </si>
  <si>
    <t>gambocho</t>
  </si>
  <si>
    <t>gambota</t>
  </si>
  <si>
    <t>gambox</t>
  </si>
  <si>
    <t>gambuj</t>
  </si>
  <si>
    <t>gambusina</t>
  </si>
  <si>
    <t>gamella</t>
  </si>
  <si>
    <t>gamellada</t>
  </si>
  <si>
    <t>gamelleja</t>
  </si>
  <si>
    <t>gamello</t>
  </si>
  <si>
    <t>gamellon</t>
  </si>
  <si>
    <t>gameto</t>
  </si>
  <si>
    <t>gamezno</t>
  </si>
  <si>
    <t>gamillon</t>
  </si>
  <si>
    <t>gamitadera</t>
  </si>
  <si>
    <t>gamitar</t>
  </si>
  <si>
    <t>gamitido</t>
  </si>
  <si>
    <t>gamjzon</t>
  </si>
  <si>
    <t>gamma</t>
  </si>
  <si>
    <t>gamo</t>
  </si>
  <si>
    <t>gamon</t>
  </si>
  <si>
    <t>gamonal</t>
  </si>
  <si>
    <t>gamonalismo</t>
  </si>
  <si>
    <t>gamonita</t>
  </si>
  <si>
    <t>gamonital</t>
  </si>
  <si>
    <t>gamonito</t>
  </si>
  <si>
    <t>gamonosa</t>
  </si>
  <si>
    <t>gamonoso</t>
  </si>
  <si>
    <t>gamopetala</t>
  </si>
  <si>
    <t>gamosepala</t>
  </si>
  <si>
    <t>gamosepalo</t>
  </si>
  <si>
    <t>gamuna</t>
  </si>
  <si>
    <t>gamuno</t>
  </si>
  <si>
    <t>gamusino</t>
  </si>
  <si>
    <t>gamuza</t>
  </si>
  <si>
    <t>gamuzada</t>
  </si>
  <si>
    <t>gamuzado</t>
  </si>
  <si>
    <t>gamuzon</t>
  </si>
  <si>
    <t>gaan</t>
  </si>
  <si>
    <t>gaania</t>
  </si>
  <si>
    <t>gain</t>
  </si>
  <si>
    <t>gaido</t>
  </si>
  <si>
    <t>gail</t>
  </si>
  <si>
    <t>gair</t>
  </si>
  <si>
    <t>gaivete</t>
  </si>
  <si>
    <t>gaon</t>
  </si>
  <si>
    <t>gaote</t>
  </si>
  <si>
    <t>gana</t>
  </si>
  <si>
    <t>ganable</t>
  </si>
  <si>
    <t>ganada</t>
  </si>
  <si>
    <t>ganadera</t>
  </si>
  <si>
    <t>ganaderia</t>
  </si>
  <si>
    <t>ganadero</t>
  </si>
  <si>
    <t>ganado</t>
  </si>
  <si>
    <t>ganador</t>
  </si>
  <si>
    <t>ganadora</t>
  </si>
  <si>
    <t>ganancia</t>
  </si>
  <si>
    <t>ganancial</t>
  </si>
  <si>
    <t>gananciera</t>
  </si>
  <si>
    <t>gananciero</t>
  </si>
  <si>
    <t>gananciosa</t>
  </si>
  <si>
    <t>ganancioso</t>
  </si>
  <si>
    <t>ganapan</t>
  </si>
  <si>
    <t>ganapierde</t>
  </si>
  <si>
    <t>ganar</t>
  </si>
  <si>
    <t>gancha</t>
  </si>
  <si>
    <t>ganchero</t>
  </si>
  <si>
    <t>ganchete</t>
  </si>
  <si>
    <t>ganchillo</t>
  </si>
  <si>
    <t>gancho</t>
  </si>
  <si>
    <t>ganchosa</t>
  </si>
  <si>
    <t>ganchoso</t>
  </si>
  <si>
    <t>ganchuda</t>
  </si>
  <si>
    <t>ganchudo</t>
  </si>
  <si>
    <t>ganchuelo</t>
  </si>
  <si>
    <t>gandaya</t>
  </si>
  <si>
    <t>gandida</t>
  </si>
  <si>
    <t>gandido</t>
  </si>
  <si>
    <t>gandinga</t>
  </si>
  <si>
    <t>gandir</t>
  </si>
  <si>
    <t>gandujado</t>
  </si>
  <si>
    <t>gandujar</t>
  </si>
  <si>
    <t>gandul</t>
  </si>
  <si>
    <t>gandula</t>
  </si>
  <si>
    <t>gandulear</t>
  </si>
  <si>
    <t>ganduleria</t>
  </si>
  <si>
    <t>gandumbas</t>
  </si>
  <si>
    <t>ganeta</t>
  </si>
  <si>
    <t>ganforra</t>
  </si>
  <si>
    <t>ganforro</t>
  </si>
  <si>
    <t>ganga</t>
  </si>
  <si>
    <t>gangarilla</t>
  </si>
  <si>
    <t>ganglio</t>
  </si>
  <si>
    <t>ganglionar</t>
  </si>
  <si>
    <t>gangocho</t>
  </si>
  <si>
    <t>gangosa</t>
  </si>
  <si>
    <t>gangosidad</t>
  </si>
  <si>
    <t>gangoso</t>
  </si>
  <si>
    <t>gangrenica</t>
  </si>
  <si>
    <t>gangrenico</t>
  </si>
  <si>
    <t>gangrena</t>
  </si>
  <si>
    <t>gangrenarse</t>
  </si>
  <si>
    <t>gangrenosa</t>
  </si>
  <si>
    <t>gangrenoso</t>
  </si>
  <si>
    <t>ganguear</t>
  </si>
  <si>
    <t>gangueo</t>
  </si>
  <si>
    <t>ganguera</t>
  </si>
  <si>
    <t>ganguero</t>
  </si>
  <si>
    <t>gano</t>
  </si>
  <si>
    <t>ganoidideo</t>
  </si>
  <si>
    <t>ganosa</t>
  </si>
  <si>
    <t>ganosamente</t>
  </si>
  <si>
    <t>ganoso</t>
  </si>
  <si>
    <t>gansa</t>
  </si>
  <si>
    <t>gansada</t>
  </si>
  <si>
    <t>gansaron</t>
  </si>
  <si>
    <t>gansear</t>
  </si>
  <si>
    <t>ganso</t>
  </si>
  <si>
    <t>ganta</t>
  </si>
  <si>
    <t>gante</t>
  </si>
  <si>
    <t>gantes</t>
  </si>
  <si>
    <t>ganzua</t>
  </si>
  <si>
    <t>ganzuar</t>
  </si>
  <si>
    <t>gao</t>
  </si>
  <si>
    <t>gaollo</t>
  </si>
  <si>
    <t>garabata</t>
  </si>
  <si>
    <t>garabatada</t>
  </si>
  <si>
    <t>garabatear</t>
  </si>
  <si>
    <t>garabateo</t>
  </si>
  <si>
    <t>garabato</t>
  </si>
  <si>
    <t>garabatosa</t>
  </si>
  <si>
    <t>garabatoso</t>
  </si>
  <si>
    <t>garabero</t>
  </si>
  <si>
    <t>garabito</t>
  </si>
  <si>
    <t>garabo</t>
  </si>
  <si>
    <t>garaje</t>
  </si>
  <si>
    <t>garama</t>
  </si>
  <si>
    <t>garamanta</t>
  </si>
  <si>
    <t>garamante</t>
  </si>
  <si>
    <t>garambaina</t>
  </si>
  <si>
    <t>garambullo</t>
  </si>
  <si>
    <t>garaon</t>
  </si>
  <si>
    <t>garandar</t>
  </si>
  <si>
    <t>garandumba</t>
  </si>
  <si>
    <t>garante</t>
  </si>
  <si>
    <t>garantia</t>
  </si>
  <si>
    <t>garantir</t>
  </si>
  <si>
    <t>garantizador</t>
  </si>
  <si>
    <t>garantizadora</t>
  </si>
  <si>
    <t>garantizar</t>
  </si>
  <si>
    <t>garapacho</t>
  </si>
  <si>
    <t>garapanda</t>
  </si>
  <si>
    <t>garapia</t>
  </si>
  <si>
    <t>garapiar</t>
  </si>
  <si>
    <t>garapiera</t>
  </si>
  <si>
    <t>garapita</t>
  </si>
  <si>
    <t>garapito</t>
  </si>
  <si>
    <t>garapullo</t>
  </si>
  <si>
    <t>garatura</t>
  </si>
  <si>
    <t>garatusa</t>
  </si>
  <si>
    <t>garay</t>
  </si>
  <si>
    <t>garba</t>
  </si>
  <si>
    <t>garbancera</t>
  </si>
  <si>
    <t>garbancero</t>
  </si>
  <si>
    <t>garbanzal</t>
  </si>
  <si>
    <t>garbanzo</t>
  </si>
  <si>
    <t>garbanzon</t>
  </si>
  <si>
    <t>garbanzuelo</t>
  </si>
  <si>
    <t>garbar</t>
  </si>
  <si>
    <t>garbear</t>
  </si>
  <si>
    <t>garbera</t>
  </si>
  <si>
    <t>garbias</t>
  </si>
  <si>
    <t>garbin</t>
  </si>
  <si>
    <t>garbillador</t>
  </si>
  <si>
    <t>garbilladora</t>
  </si>
  <si>
    <t>garbillar</t>
  </si>
  <si>
    <t>garbillo</t>
  </si>
  <si>
    <t>garbino</t>
  </si>
  <si>
    <t>garbo</t>
  </si>
  <si>
    <t>garbon</t>
  </si>
  <si>
    <t>garbosa</t>
  </si>
  <si>
    <t>garbosamente</t>
  </si>
  <si>
    <t>garboso</t>
  </si>
  <si>
    <t>garbullo</t>
  </si>
  <si>
    <t>garcero</t>
  </si>
  <si>
    <t>garceta</t>
  </si>
  <si>
    <t>garcia</t>
  </si>
  <si>
    <t>garda</t>
  </si>
  <si>
    <t>gardacho</t>
  </si>
  <si>
    <t>gardama</t>
  </si>
  <si>
    <t>gardar</t>
  </si>
  <si>
    <t>gardenia</t>
  </si>
  <si>
    <t>gardingo</t>
  </si>
  <si>
    <t>gardo</t>
  </si>
  <si>
    <t>gardubera</t>
  </si>
  <si>
    <t>garduja</t>
  </si>
  <si>
    <t>gardua</t>
  </si>
  <si>
    <t>garduo</t>
  </si>
  <si>
    <t>garete</t>
  </si>
  <si>
    <t>garfa</t>
  </si>
  <si>
    <t>garfada</t>
  </si>
  <si>
    <t>garfear</t>
  </si>
  <si>
    <t>garfiada</t>
  </si>
  <si>
    <t>garfia</t>
  </si>
  <si>
    <t>garfiar</t>
  </si>
  <si>
    <t>garfio</t>
  </si>
  <si>
    <t>gargajeada</t>
  </si>
  <si>
    <t>gargajear</t>
  </si>
  <si>
    <t>gargajeo</t>
  </si>
  <si>
    <t>gargajienta</t>
  </si>
  <si>
    <t>gargajiento</t>
  </si>
  <si>
    <t>gargajo</t>
  </si>
  <si>
    <t>gargajosa</t>
  </si>
  <si>
    <t>gargajoso</t>
  </si>
  <si>
    <t>gargal</t>
  </si>
  <si>
    <t>gargalizar</t>
  </si>
  <si>
    <t>gargamillon</t>
  </si>
  <si>
    <t>garganchon</t>
  </si>
  <si>
    <t>garganta</t>
  </si>
  <si>
    <t>gargantada</t>
  </si>
  <si>
    <t>gargantear</t>
  </si>
  <si>
    <t>garganteo</t>
  </si>
  <si>
    <t>gargantera</t>
  </si>
  <si>
    <t>garganteria</t>
  </si>
  <si>
    <t>gargantero</t>
  </si>
  <si>
    <t>gargantez</t>
  </si>
  <si>
    <t>garganteza</t>
  </si>
  <si>
    <t>gargantil</t>
  </si>
  <si>
    <t>gargantilla</t>
  </si>
  <si>
    <t>garganton</t>
  </si>
  <si>
    <t>gargantona</t>
  </si>
  <si>
    <t>gargarismo</t>
  </si>
  <si>
    <t>gargarizar</t>
  </si>
  <si>
    <t>gargavero</t>
  </si>
  <si>
    <t>gargozada</t>
  </si>
  <si>
    <t>gargu{ero</t>
  </si>
  <si>
    <t>garguero</t>
  </si>
  <si>
    <t>garibaldina</t>
  </si>
  <si>
    <t>garifa</t>
  </si>
  <si>
    <t>garifalte</t>
  </si>
  <si>
    <t>garifo</t>
  </si>
  <si>
    <t>garigola</t>
  </si>
  <si>
    <t>gario</t>
  </si>
  <si>
    <t>gariofilea</t>
  </si>
  <si>
    <t>gariofilo</t>
  </si>
  <si>
    <t>garita</t>
  </si>
  <si>
    <t>garitero</t>
  </si>
  <si>
    <t>garito</t>
  </si>
  <si>
    <t>gariton</t>
  </si>
  <si>
    <t>garla</t>
  </si>
  <si>
    <t>garlador</t>
  </si>
  <si>
    <t>garladora</t>
  </si>
  <si>
    <t>garlante</t>
  </si>
  <si>
    <t>garlar</t>
  </si>
  <si>
    <t>garlear</t>
  </si>
  <si>
    <t>garlera</t>
  </si>
  <si>
    <t>garlido</t>
  </si>
  <si>
    <t>garlito</t>
  </si>
  <si>
    <t>garlo</t>
  </si>
  <si>
    <t>garlon</t>
  </si>
  <si>
    <t>garlocha</t>
  </si>
  <si>
    <t>garlochi</t>
  </si>
  <si>
    <t>garlopa</t>
  </si>
  <si>
    <t>garma</t>
  </si>
  <si>
    <t>garmejon</t>
  </si>
  <si>
    <t>garnacha</t>
  </si>
  <si>
    <t>garnato</t>
  </si>
  <si>
    <t>garnicion</t>
  </si>
  <si>
    <t>garniel</t>
  </si>
  <si>
    <t>garo</t>
  </si>
  <si>
    <t>garojo</t>
  </si>
  <si>
    <t>garona</t>
  </si>
  <si>
    <t>garosa</t>
  </si>
  <si>
    <t>garoso</t>
  </si>
  <si>
    <t>garpa</t>
  </si>
  <si>
    <t>garra</t>
  </si>
  <si>
    <t>garrabera</t>
  </si>
  <si>
    <t>garrafa</t>
  </si>
  <si>
    <t>garrafal</t>
  </si>
  <si>
    <t>garrafiar</t>
  </si>
  <si>
    <t>garrafon</t>
  </si>
  <si>
    <t>garrama</t>
  </si>
  <si>
    <t>garramar</t>
  </si>
  <si>
    <t>garrampa</t>
  </si>
  <si>
    <t>garrancha</t>
  </si>
  <si>
    <t>garranchada</t>
  </si>
  <si>
    <t>garranchazo</t>
  </si>
  <si>
    <t>garrancho</t>
  </si>
  <si>
    <t>garranchuelo</t>
  </si>
  <si>
    <t>garrapata</t>
  </si>
  <si>
    <t>garrapatear</t>
  </si>
  <si>
    <t>garrapatero</t>
  </si>
  <si>
    <t>garrapato</t>
  </si>
  <si>
    <t>garrapaton</t>
  </si>
  <si>
    <t>garrapatosa</t>
  </si>
  <si>
    <t>garrapatoso</t>
  </si>
  <si>
    <t>garrapiar</t>
  </si>
  <si>
    <t>garrapo</t>
  </si>
  <si>
    <t>garrar</t>
  </si>
  <si>
    <t>garrasi</t>
  </si>
  <si>
    <t>garrear</t>
  </si>
  <si>
    <t>garria</t>
  </si>
  <si>
    <t>garrida</t>
  </si>
  <si>
    <t>garridamente</t>
  </si>
  <si>
    <t>garrideza</t>
  </si>
  <si>
    <t>garrido</t>
  </si>
  <si>
    <t>garridura</t>
  </si>
  <si>
    <t>garrir</t>
  </si>
  <si>
    <t>garro</t>
  </si>
  <si>
    <t>garron</t>
  </si>
  <si>
    <t>garroba</t>
  </si>
  <si>
    <t>garrobal</t>
  </si>
  <si>
    <t>garrobilla</t>
  </si>
  <si>
    <t>garrobo</t>
  </si>
  <si>
    <t>garrocha</t>
  </si>
  <si>
    <t>garrochar</t>
  </si>
  <si>
    <t>garrochazo</t>
  </si>
  <si>
    <t>garrochear</t>
  </si>
  <si>
    <t>garrochista</t>
  </si>
  <si>
    <t>garrochon</t>
  </si>
  <si>
    <t>garrofa</t>
  </si>
  <si>
    <t>garrofal</t>
  </si>
  <si>
    <t>garrofero</t>
  </si>
  <si>
    <t>garrota</t>
  </si>
  <si>
    <t>garrotal</t>
  </si>
  <si>
    <t>garrotazo</t>
  </si>
  <si>
    <t>garrote</t>
  </si>
  <si>
    <t>garrotear</t>
  </si>
  <si>
    <t>garrotera</t>
  </si>
  <si>
    <t>garrotin</t>
  </si>
  <si>
    <t>garrotillo</t>
  </si>
  <si>
    <t>garrubia</t>
  </si>
  <si>
    <t>garrucha</t>
  </si>
  <si>
    <t>garrucho</t>
  </si>
  <si>
    <t>garruchuela</t>
  </si>
  <si>
    <t>garruda</t>
  </si>
  <si>
    <t>garrudo</t>
  </si>
  <si>
    <t>garrulador</t>
  </si>
  <si>
    <t>garruladora</t>
  </si>
  <si>
    <t>garruleria</t>
  </si>
  <si>
    <t>garrulidad</t>
  </si>
  <si>
    <t>garsina</t>
  </si>
  <si>
    <t>garsinar</t>
  </si>
  <si>
    <t>garua</t>
  </si>
  <si>
    <t>garuar</t>
  </si>
  <si>
    <t>garujo</t>
  </si>
  <si>
    <t>garulla</t>
  </si>
  <si>
    <t>garullada</t>
  </si>
  <si>
    <t>garullo</t>
  </si>
  <si>
    <t>garvin</t>
  </si>
  <si>
    <t>garza</t>
  </si>
  <si>
    <t>garzo</t>
  </si>
  <si>
    <t>garzon</t>
  </si>
  <si>
    <t>garzonear</t>
  </si>
  <si>
    <t>garzoneria</t>
  </si>
  <si>
    <t>garzonia</t>
  </si>
  <si>
    <t>garzota</t>
  </si>
  <si>
    <t>garzul</t>
  </si>
  <si>
    <t>gas</t>
  </si>
  <si>
    <t>gasa</t>
  </si>
  <si>
    <t>gasajada</t>
  </si>
  <si>
    <t>gasajado</t>
  </si>
  <si>
    <t>gasajar</t>
  </si>
  <si>
    <t>gasajo</t>
  </si>
  <si>
    <t>gasajosa</t>
  </si>
  <si>
    <t>gasajoso</t>
  </si>
  <si>
    <t>gascon</t>
  </si>
  <si>
    <t>gascona</t>
  </si>
  <si>
    <t>gascones</t>
  </si>
  <si>
    <t>gasconesa</t>
  </si>
  <si>
    <t>gaseiforme</t>
  </si>
  <si>
    <t>gasendismo</t>
  </si>
  <si>
    <t>gasendista</t>
  </si>
  <si>
    <t>gaseosa</t>
  </si>
  <si>
    <t>gaseoso</t>
  </si>
  <si>
    <t>gasificacion</t>
  </si>
  <si>
    <t>gasificar</t>
  </si>
  <si>
    <t>gasista</t>
  </si>
  <si>
    <t>gasogeno</t>
  </si>
  <si>
    <t>gasometro</t>
  </si>
  <si>
    <t>gason</t>
  </si>
  <si>
    <t>gasoleno</t>
  </si>
  <si>
    <t>gasolina</t>
  </si>
  <si>
    <t>gasolinera</t>
  </si>
  <si>
    <t>gastable</t>
  </si>
  <si>
    <t>gastada</t>
  </si>
  <si>
    <t>gastadero</t>
  </si>
  <si>
    <t>gastado</t>
  </si>
  <si>
    <t>gastador</t>
  </si>
  <si>
    <t>gastadora</t>
  </si>
  <si>
    <t>gastamiento</t>
  </si>
  <si>
    <t>gastar</t>
  </si>
  <si>
    <t>gasteropodo</t>
  </si>
  <si>
    <t>gasto</t>
  </si>
  <si>
    <t>gastosa</t>
  </si>
  <si>
    <t>gastoso</t>
  </si>
  <si>
    <t>gastralgica</t>
  </si>
  <si>
    <t>gastralgico</t>
  </si>
  <si>
    <t>gastralgia</t>
  </si>
  <si>
    <t>gastricismo</t>
  </si>
  <si>
    <t>gastritis</t>
  </si>
  <si>
    <t>gastronoma</t>
  </si>
  <si>
    <t>gastronomo</t>
  </si>
  <si>
    <t>gastroenteritis</t>
  </si>
  <si>
    <t>gastrointestinal</t>
  </si>
  <si>
    <t>gastronomica</t>
  </si>
  <si>
    <t>gastronomico</t>
  </si>
  <si>
    <t>gastronomia</t>
  </si>
  <si>
    <t>gastrovascular</t>
  </si>
  <si>
    <t>gata</t>
  </si>
  <si>
    <t>gatada</t>
  </si>
  <si>
    <t>gatallon</t>
  </si>
  <si>
    <t>gatallona</t>
  </si>
  <si>
    <t>gatamusa</t>
  </si>
  <si>
    <t>gatamuso</t>
  </si>
  <si>
    <t>gatas</t>
  </si>
  <si>
    <t>gatatumba</t>
  </si>
  <si>
    <t>gatazo</t>
  </si>
  <si>
    <t>gateada</t>
  </si>
  <si>
    <t>gateado</t>
  </si>
  <si>
    <t>gateamiento</t>
  </si>
  <si>
    <t>gatear</t>
  </si>
  <si>
    <t>gatera</t>
  </si>
  <si>
    <t>gateria</t>
  </si>
  <si>
    <t>gatero</t>
  </si>
  <si>
    <t>gatesca</t>
  </si>
  <si>
    <t>gatesco</t>
  </si>
  <si>
    <t>gatillazo</t>
  </si>
  <si>
    <t>gatillo</t>
  </si>
  <si>
    <t>gato</t>
  </si>
  <si>
    <t>gatua</t>
  </si>
  <si>
    <t>gatuna</t>
  </si>
  <si>
    <t>gatunero</t>
  </si>
  <si>
    <t>gatuno</t>
  </si>
  <si>
    <t>gatuperio</t>
  </si>
  <si>
    <t>gaucha</t>
  </si>
  <si>
    <t>gauchada</t>
  </si>
  <si>
    <t>gauchaje</t>
  </si>
  <si>
    <t>gauchesca</t>
  </si>
  <si>
    <t>gauchesco</t>
  </si>
  <si>
    <t>gaucho</t>
  </si>
  <si>
    <t>gaudeamus</t>
  </si>
  <si>
    <t>gaudio</t>
  </si>
  <si>
    <t>gaudon</t>
  </si>
  <si>
    <t>gavanza</t>
  </si>
  <si>
    <t>gavanzo</t>
  </si>
  <si>
    <t>gavera</t>
  </si>
  <si>
    <t>gaveta</t>
  </si>
  <si>
    <t>gavia</t>
  </si>
  <si>
    <t>gavial</t>
  </si>
  <si>
    <t>gaviero</t>
  </si>
  <si>
    <t>gavieta</t>
  </si>
  <si>
    <t>gaviete</t>
  </si>
  <si>
    <t>gavilan</t>
  </si>
  <si>
    <t>gavilana</t>
  </si>
  <si>
    <t>gavilancillo</t>
  </si>
  <si>
    <t>gavilla</t>
  </si>
  <si>
    <t>gavillada</t>
  </si>
  <si>
    <t>gavillador</t>
  </si>
  <si>
    <t>gavillar</t>
  </si>
  <si>
    <t>gavillero</t>
  </si>
  <si>
    <t>gavina</t>
  </si>
  <si>
    <t>gavinote</t>
  </si>
  <si>
    <t>gavion</t>
  </si>
  <si>
    <t>gaviota</t>
  </si>
  <si>
    <t>gavota</t>
  </si>
  <si>
    <t>gaya</t>
  </si>
  <si>
    <t>gayadura</t>
  </si>
  <si>
    <t>gayar</t>
  </si>
  <si>
    <t>gayata</t>
  </si>
  <si>
    <t>gayera</t>
  </si>
  <si>
    <t>gayo</t>
  </si>
  <si>
    <t>gayon</t>
  </si>
  <si>
    <t>gayola</t>
  </si>
  <si>
    <t>gayomba</t>
  </si>
  <si>
    <t>gayuba</t>
  </si>
  <si>
    <t>gaza</t>
  </si>
  <si>
    <t>gazafaton</t>
  </si>
  <si>
    <t>gazapa</t>
  </si>
  <si>
    <t>gazapaton</t>
  </si>
  <si>
    <t>gazapera</t>
  </si>
  <si>
    <t>gazapina</t>
  </si>
  <si>
    <t>gazapo</t>
  </si>
  <si>
    <t>gazapon</t>
  </si>
  <si>
    <t>gazgaz</t>
  </si>
  <si>
    <t>gazmiar</t>
  </si>
  <si>
    <t>gazmol</t>
  </si>
  <si>
    <t>gazmoa</t>
  </si>
  <si>
    <t>gazmoada</t>
  </si>
  <si>
    <t>gazmoera</t>
  </si>
  <si>
    <t>gazmoeria</t>
  </si>
  <si>
    <t>gazmoero</t>
  </si>
  <si>
    <t>gazmoo</t>
  </si>
  <si>
    <t>gaznapira</t>
  </si>
  <si>
    <t>gaznapiro</t>
  </si>
  <si>
    <t>gaznar</t>
  </si>
  <si>
    <t>gaznatada</t>
  </si>
  <si>
    <t>gaznatazo</t>
  </si>
  <si>
    <t>gaznate</t>
  </si>
  <si>
    <t>gaznaton</t>
  </si>
  <si>
    <t>gaznido</t>
  </si>
  <si>
    <t>gazofia</t>
  </si>
  <si>
    <t>gazofilacio</t>
  </si>
  <si>
    <t>gazpachero</t>
  </si>
  <si>
    <t>gazpacho</t>
  </si>
  <si>
    <t>gazpachuelo</t>
  </si>
  <si>
    <t>gazuza</t>
  </si>
  <si>
    <t>ge</t>
  </si>
  <si>
    <t>gelida</t>
  </si>
  <si>
    <t>gelido</t>
  </si>
  <si>
    <t>gemina</t>
  </si>
  <si>
    <t>geminis</t>
  </si>
  <si>
    <t>gemino</t>
  </si>
  <si>
    <t>genero</t>
  </si>
  <si>
    <t>genesis</t>
  </si>
  <si>
    <t>genova</t>
  </si>
  <si>
    <t>gepida</t>
  </si>
  <si>
    <t>gepido</t>
  </si>
  <si>
    <t>getica</t>
  </si>
  <si>
    <t>getico</t>
  </si>
  <si>
    <t>gea</t>
  </si>
  <si>
    <t>geconido</t>
  </si>
  <si>
    <t>gedeo</t>
  </si>
  <si>
    <t>gehena</t>
  </si>
  <si>
    <t>gejionense</t>
  </si>
  <si>
    <t>gelatina</t>
  </si>
  <si>
    <t>gelatinosa</t>
  </si>
  <si>
    <t>gelatinoso</t>
  </si>
  <si>
    <t>geldre</t>
  </si>
  <si>
    <t>gelfe</t>
  </si>
  <si>
    <t>gelo</t>
  </si>
  <si>
    <t>gema</t>
  </si>
  <si>
    <t>gemacion</t>
  </si>
  <si>
    <t>gemebunda</t>
  </si>
  <si>
    <t>gemebundo</t>
  </si>
  <si>
    <t>gemela</t>
  </si>
  <si>
    <t>geminidas</t>
  </si>
  <si>
    <t>gemipara</t>
  </si>
  <si>
    <t>gemiparo</t>
  </si>
  <si>
    <t>gemido</t>
  </si>
  <si>
    <t>gemidor</t>
  </si>
  <si>
    <t>gemidora</t>
  </si>
  <si>
    <t>geminacion</t>
  </si>
  <si>
    <t>geminada</t>
  </si>
  <si>
    <t>geminado</t>
  </si>
  <si>
    <t>geminar</t>
  </si>
  <si>
    <t>gemiquear</t>
  </si>
  <si>
    <t>gemiqueo</t>
  </si>
  <si>
    <t>gemir</t>
  </si>
  <si>
    <t>gemonias</t>
  </si>
  <si>
    <t>gemosa</t>
  </si>
  <si>
    <t>gemoso</t>
  </si>
  <si>
    <t>gen</t>
  </si>
  <si>
    <t>genciana</t>
  </si>
  <si>
    <t>gencianacea</t>
  </si>
  <si>
    <t>gencianaceo</t>
  </si>
  <si>
    <t>gencianea</t>
  </si>
  <si>
    <t>gencianeo</t>
  </si>
  <si>
    <t>gendarme</t>
  </si>
  <si>
    <t>gendarmeria</t>
  </si>
  <si>
    <t>generica</t>
  </si>
  <si>
    <t>genericamente</t>
  </si>
  <si>
    <t>generico</t>
  </si>
  <si>
    <t>genesica</t>
  </si>
  <si>
    <t>genesico</t>
  </si>
  <si>
    <t>genetica</t>
  </si>
  <si>
    <t>genetico</t>
  </si>
  <si>
    <t>geneatica</t>
  </si>
  <si>
    <t>geneatico</t>
  </si>
  <si>
    <t>genealogica</t>
  </si>
  <si>
    <t>genealogico</t>
  </si>
  <si>
    <t>genealogia</t>
  </si>
  <si>
    <t>genealogista</t>
  </si>
  <si>
    <t>genearca</t>
  </si>
  <si>
    <t>generable</t>
  </si>
  <si>
    <t>generacion</t>
  </si>
  <si>
    <t>generador</t>
  </si>
  <si>
    <t>generadora</t>
  </si>
  <si>
    <t>general</t>
  </si>
  <si>
    <t>generala</t>
  </si>
  <si>
    <t>generalato</t>
  </si>
  <si>
    <t>generalero</t>
  </si>
  <si>
    <t>generalisimo</t>
  </si>
  <si>
    <t>generalidad</t>
  </si>
  <si>
    <t>generalizable</t>
  </si>
  <si>
    <t>generalizacion</t>
  </si>
  <si>
    <t>generalizador</t>
  </si>
  <si>
    <t>generalizadora</t>
  </si>
  <si>
    <t>generalizar</t>
  </si>
  <si>
    <t>generalmente</t>
  </si>
  <si>
    <t>generante</t>
  </si>
  <si>
    <t>generar</t>
  </si>
  <si>
    <t>generativa</t>
  </si>
  <si>
    <t>generativo</t>
  </si>
  <si>
    <t>generatriz</t>
  </si>
  <si>
    <t>generosa</t>
  </si>
  <si>
    <t>generosamente</t>
  </si>
  <si>
    <t>generosia</t>
  </si>
  <si>
    <t>generosidad</t>
  </si>
  <si>
    <t>generoso</t>
  </si>
  <si>
    <t>genesiaca</t>
  </si>
  <si>
    <t>genesiaco</t>
  </si>
  <si>
    <t>genesta</t>
  </si>
  <si>
    <t>genetlitica</t>
  </si>
  <si>
    <t>genetlitico</t>
  </si>
  <si>
    <t>genetliaca</t>
  </si>
  <si>
    <t>genetliaco</t>
  </si>
  <si>
    <t>genizara</t>
  </si>
  <si>
    <t>genizaro</t>
  </si>
  <si>
    <t>genial</t>
  </si>
  <si>
    <t>genialidad</t>
  </si>
  <si>
    <t>genialmente</t>
  </si>
  <si>
    <t>geniazo</t>
  </si>
  <si>
    <t>genilla</t>
  </si>
  <si>
    <t>genio</t>
  </si>
  <si>
    <t>genipa</t>
  </si>
  <si>
    <t>genista</t>
  </si>
  <si>
    <t>genital</t>
  </si>
  <si>
    <t>genitiva</t>
  </si>
  <si>
    <t>genitivo</t>
  </si>
  <si>
    <t>genitor</t>
  </si>
  <si>
    <t>genitoria</t>
  </si>
  <si>
    <t>genitorio</t>
  </si>
  <si>
    <t>genitourinaria</t>
  </si>
  <si>
    <t>genitourinario</t>
  </si>
  <si>
    <t>genitura</t>
  </si>
  <si>
    <t>geno</t>
  </si>
  <si>
    <t>genocidio</t>
  </si>
  <si>
    <t>genojo</t>
  </si>
  <si>
    <t>genol</t>
  </si>
  <si>
    <t>genoli</t>
  </si>
  <si>
    <t>genollo</t>
  </si>
  <si>
    <t>genotipica</t>
  </si>
  <si>
    <t>genotipico</t>
  </si>
  <si>
    <t>genotipo</t>
  </si>
  <si>
    <t>genoves</t>
  </si>
  <si>
    <t>genovesa</t>
  </si>
  <si>
    <t>genovisca</t>
  </si>
  <si>
    <t>genovisco</t>
  </si>
  <si>
    <t>genro</t>
  </si>
  <si>
    <t>gent</t>
  </si>
  <si>
    <t>genta</t>
  </si>
  <si>
    <t>gentalla</t>
  </si>
  <si>
    <t>gente</t>
  </si>
  <si>
    <t>gentecilla</t>
  </si>
  <si>
    <t>gentilica</t>
  </si>
  <si>
    <t>gentilico</t>
  </si>
  <si>
    <t>gentio</t>
  </si>
  <si>
    <t>gentil</t>
  </si>
  <si>
    <t>gentileza</t>
  </si>
  <si>
    <t>gentilhombre</t>
  </si>
  <si>
    <t>gentilicia</t>
  </si>
  <si>
    <t>gentilicio</t>
  </si>
  <si>
    <t>gentilidad</t>
  </si>
  <si>
    <t>gentilismo</t>
  </si>
  <si>
    <t>gentilizar</t>
  </si>
  <si>
    <t>gentilmente</t>
  </si>
  <si>
    <t>gento</t>
  </si>
  <si>
    <t>gentualla</t>
  </si>
  <si>
    <t>gentuza</t>
  </si>
  <si>
    <t>genues</t>
  </si>
  <si>
    <t>genuesa</t>
  </si>
  <si>
    <t>genuflexion</t>
  </si>
  <si>
    <t>genuina</t>
  </si>
  <si>
    <t>genuino</t>
  </si>
  <si>
    <t>genuli</t>
  </si>
  <si>
    <t>geofaga</t>
  </si>
  <si>
    <t>geofago</t>
  </si>
  <si>
    <t>geografo</t>
  </si>
  <si>
    <t>geologo</t>
  </si>
  <si>
    <t>geometra</t>
  </si>
  <si>
    <t>georgica</t>
  </si>
  <si>
    <t>geotica</t>
  </si>
  <si>
    <t>geotico</t>
  </si>
  <si>
    <t>geocentrica</t>
  </si>
  <si>
    <t>geocentrico</t>
  </si>
  <si>
    <t>geoda</t>
  </si>
  <si>
    <t>geodesica</t>
  </si>
  <si>
    <t>geodesico</t>
  </si>
  <si>
    <t>geodesia</t>
  </si>
  <si>
    <t>geodesta</t>
  </si>
  <si>
    <t>geofisica</t>
  </si>
  <si>
    <t>geogenica</t>
  </si>
  <si>
    <t>geogenico</t>
  </si>
  <si>
    <t>geogenia</t>
  </si>
  <si>
    <t>geognostica</t>
  </si>
  <si>
    <t>geognostico</t>
  </si>
  <si>
    <t>geognosia</t>
  </si>
  <si>
    <t>geognosta</t>
  </si>
  <si>
    <t>geogonica</t>
  </si>
  <si>
    <t>geogonico</t>
  </si>
  <si>
    <t>geogonia</t>
  </si>
  <si>
    <t>geografica</t>
  </si>
  <si>
    <t>geograficamente</t>
  </si>
  <si>
    <t>geografico</t>
  </si>
  <si>
    <t>geografia</t>
  </si>
  <si>
    <t>geoide</t>
  </si>
  <si>
    <t>geologica</t>
  </si>
  <si>
    <t>geologico</t>
  </si>
  <si>
    <t>geologia</t>
  </si>
  <si>
    <t>geomantica</t>
  </si>
  <si>
    <t>geomantico</t>
  </si>
  <si>
    <t>geomancia</t>
  </si>
  <si>
    <t>geometrica</t>
  </si>
  <si>
    <t>geometricamente</t>
  </si>
  <si>
    <t>geometrico</t>
  </si>
  <si>
    <t>geometral</t>
  </si>
  <si>
    <t>geometria</t>
  </si>
  <si>
    <t>geomorfia</t>
  </si>
  <si>
    <t>geonomica</t>
  </si>
  <si>
    <t>geonomico</t>
  </si>
  <si>
    <t>geonomia</t>
  </si>
  <si>
    <t>geoponica</t>
  </si>
  <si>
    <t>geoponico</t>
  </si>
  <si>
    <t>geopolitica</t>
  </si>
  <si>
    <t>geoponia</t>
  </si>
  <si>
    <t>georama</t>
  </si>
  <si>
    <t>georgiana</t>
  </si>
  <si>
    <t>georgiano</t>
  </si>
  <si>
    <t>geotectonica</t>
  </si>
  <si>
    <t>geotectonico</t>
  </si>
  <si>
    <t>geotropismo</t>
  </si>
  <si>
    <t>geraniacea</t>
  </si>
  <si>
    <t>geraniaceo</t>
  </si>
  <si>
    <t>geranio</t>
  </si>
  <si>
    <t>gerbo</t>
  </si>
  <si>
    <t>gercia</t>
  </si>
  <si>
    <t>gerencia</t>
  </si>
  <si>
    <t>gerente</t>
  </si>
  <si>
    <t>geriatria</t>
  </si>
  <si>
    <t>gerifalco</t>
  </si>
  <si>
    <t>gerifalte</t>
  </si>
  <si>
    <t>german</t>
  </si>
  <si>
    <t>germanica</t>
  </si>
  <si>
    <t>germanico</t>
  </si>
  <si>
    <t>germana</t>
  </si>
  <si>
    <t>germanesca</t>
  </si>
  <si>
    <t>germanesco</t>
  </si>
  <si>
    <t>germania</t>
  </si>
  <si>
    <t>germanidad</t>
  </si>
  <si>
    <t>germanio</t>
  </si>
  <si>
    <t>germanismo</t>
  </si>
  <si>
    <t>germanista</t>
  </si>
  <si>
    <t>germanizacion</t>
  </si>
  <si>
    <t>germanizar</t>
  </si>
  <si>
    <t>germano</t>
  </si>
  <si>
    <t>germen</t>
  </si>
  <si>
    <t>germinacion</t>
  </si>
  <si>
    <t>germinador</t>
  </si>
  <si>
    <t>germinadora</t>
  </si>
  <si>
    <t>germinal</t>
  </si>
  <si>
    <t>germinante</t>
  </si>
  <si>
    <t>germinar</t>
  </si>
  <si>
    <t>germinativa</t>
  </si>
  <si>
    <t>germinativo</t>
  </si>
  <si>
    <t>gerno</t>
  </si>
  <si>
    <t>gerundense</t>
  </si>
  <si>
    <t>gerundiada</t>
  </si>
  <si>
    <t>gerundiana</t>
  </si>
  <si>
    <t>gerundiano</t>
  </si>
  <si>
    <t>gerundio</t>
  </si>
  <si>
    <t>gesneriacea</t>
  </si>
  <si>
    <t>gesneriaceo</t>
  </si>
  <si>
    <t>gesolreut</t>
  </si>
  <si>
    <t>gesta</t>
  </si>
  <si>
    <t>gestacion</t>
  </si>
  <si>
    <t>gestadura</t>
  </si>
  <si>
    <t>gestatoria</t>
  </si>
  <si>
    <t>gestatorio</t>
  </si>
  <si>
    <t>gestear</t>
  </si>
  <si>
    <t>gestera</t>
  </si>
  <si>
    <t>gestero</t>
  </si>
  <si>
    <t>gesticulacion</t>
  </si>
  <si>
    <t>gesticular</t>
  </si>
  <si>
    <t>gesticulosa</t>
  </si>
  <si>
    <t>gesticuloso</t>
  </si>
  <si>
    <t>gestion</t>
  </si>
  <si>
    <t>gestionar</t>
  </si>
  <si>
    <t>gesto</t>
  </si>
  <si>
    <t>gestor</t>
  </si>
  <si>
    <t>gestora</t>
  </si>
  <si>
    <t>gestuda</t>
  </si>
  <si>
    <t>gestudo</t>
  </si>
  <si>
    <t>geta</t>
  </si>
  <si>
    <t>getula</t>
  </si>
  <si>
    <t>getulo</t>
  </si>
  <si>
    <t>gimnica</t>
  </si>
  <si>
    <t>gimnico</t>
  </si>
  <si>
    <t>giba</t>
  </si>
  <si>
    <t>gibada</t>
  </si>
  <si>
    <t>gibado</t>
  </si>
  <si>
    <t>gibao</t>
  </si>
  <si>
    <t>gibar</t>
  </si>
  <si>
    <t>gibelina</t>
  </si>
  <si>
    <t>gibelino</t>
  </si>
  <si>
    <t>gibosa</t>
  </si>
  <si>
    <t>gibosidad</t>
  </si>
  <si>
    <t>giboso</t>
  </si>
  <si>
    <t>gibraltarea</t>
  </si>
  <si>
    <t>gibraltareo</t>
  </si>
  <si>
    <t>giennense</t>
  </si>
  <si>
    <t>giga</t>
  </si>
  <si>
    <t>gigantica</t>
  </si>
  <si>
    <t>giganticamente</t>
  </si>
  <si>
    <t>gigantico</t>
  </si>
  <si>
    <t>giganta</t>
  </si>
  <si>
    <t>gigante</t>
  </si>
  <si>
    <t>gigantea</t>
  </si>
  <si>
    <t>giganteo</t>
  </si>
  <si>
    <t>gigantesca</t>
  </si>
  <si>
    <t>gigantesco</t>
  </si>
  <si>
    <t>gigantez</t>
  </si>
  <si>
    <t>gigantilla</t>
  </si>
  <si>
    <t>gigantina</t>
  </si>
  <si>
    <t>gigantino</t>
  </si>
  <si>
    <t>gigantismo</t>
  </si>
  <si>
    <t>giganton</t>
  </si>
  <si>
    <t>gigantona</t>
  </si>
  <si>
    <t>gigote</t>
  </si>
  <si>
    <t>gijones</t>
  </si>
  <si>
    <t>gijonense</t>
  </si>
  <si>
    <t>gijonesa</t>
  </si>
  <si>
    <t>gil</t>
  </si>
  <si>
    <t>gili</t>
  </si>
  <si>
    <t>gilito</t>
  </si>
  <si>
    <t>gilva</t>
  </si>
  <si>
    <t>gilvo</t>
  </si>
  <si>
    <t>gimnastica</t>
  </si>
  <si>
    <t>gimnastico</t>
  </si>
  <si>
    <t>gimnasia</t>
  </si>
  <si>
    <t>gimnasio</t>
  </si>
  <si>
    <t>gimnasta</t>
  </si>
  <si>
    <t>gimnosofista</t>
  </si>
  <si>
    <t>gimnosperma</t>
  </si>
  <si>
    <t>gimnospermo</t>
  </si>
  <si>
    <t>gimnoto</t>
  </si>
  <si>
    <t>gimoteador</t>
  </si>
  <si>
    <t>gimoteadora</t>
  </si>
  <si>
    <t>gimotear</t>
  </si>
  <si>
    <t>gimoteo</t>
  </si>
  <si>
    <t>ginandra</t>
  </si>
  <si>
    <t>gindama</t>
  </si>
  <si>
    <t>ginea</t>
  </si>
  <si>
    <t>ginebra</t>
  </si>
  <si>
    <t>ginebrada</t>
  </si>
  <si>
    <t>ginebres</t>
  </si>
  <si>
    <t>ginebresa</t>
  </si>
  <si>
    <t>ginebrina</t>
  </si>
  <si>
    <t>ginebrino</t>
  </si>
  <si>
    <t>gineceo</t>
  </si>
  <si>
    <t>ginecologa</t>
  </si>
  <si>
    <t>ginecologo</t>
  </si>
  <si>
    <t>ginecocracia</t>
  </si>
  <si>
    <t>ginecologica</t>
  </si>
  <si>
    <t>ginecologico</t>
  </si>
  <si>
    <t>ginecologia</t>
  </si>
  <si>
    <t>ginesta</t>
  </si>
  <si>
    <t>gineta</t>
  </si>
  <si>
    <t>gingidio</t>
  </si>
  <si>
    <t>gingival</t>
  </si>
  <si>
    <t>ginoves</t>
  </si>
  <si>
    <t>ginovesa</t>
  </si>
  <si>
    <t>gira</t>
  </si>
  <si>
    <t>girandula</t>
  </si>
  <si>
    <t>girada</t>
  </si>
  <si>
    <t>girador</t>
  </si>
  <si>
    <t>giralda</t>
  </si>
  <si>
    <t>giraldete</t>
  </si>
  <si>
    <t>giraldilla</t>
  </si>
  <si>
    <t>giramiento</t>
  </si>
  <si>
    <t>girante</t>
  </si>
  <si>
    <t>girar</t>
  </si>
  <si>
    <t>girasol</t>
  </si>
  <si>
    <t>giratoria</t>
  </si>
  <si>
    <t>giratorio</t>
  </si>
  <si>
    <t>girifalte</t>
  </si>
  <si>
    <t>girino</t>
  </si>
  <si>
    <t>giro</t>
  </si>
  <si>
    <t>girometro</t>
  </si>
  <si>
    <t>giroscopo</t>
  </si>
  <si>
    <t>girostato</t>
  </si>
  <si>
    <t>girovaga</t>
  </si>
  <si>
    <t>girovago</t>
  </si>
  <si>
    <t>girofle</t>
  </si>
  <si>
    <t>girola</t>
  </si>
  <si>
    <t>girondina</t>
  </si>
  <si>
    <t>girondino</t>
  </si>
  <si>
    <t>girones</t>
  </si>
  <si>
    <t>gironesa</t>
  </si>
  <si>
    <t>giroscopica</t>
  </si>
  <si>
    <t>giroscopico</t>
  </si>
  <si>
    <t>giroscopio</t>
  </si>
  <si>
    <t>gis</t>
  </si>
  <si>
    <t>giste</t>
  </si>
  <si>
    <t>gitana</t>
  </si>
  <si>
    <t>gitanada</t>
  </si>
  <si>
    <t>gitanamente</t>
  </si>
  <si>
    <t>gitanear</t>
  </si>
  <si>
    <t>gitaneria</t>
  </si>
  <si>
    <t>gitanesca</t>
  </si>
  <si>
    <t>gitanesco</t>
  </si>
  <si>
    <t>gitanismo</t>
  </si>
  <si>
    <t>gitano</t>
  </si>
  <si>
    <t>glandula</t>
  </si>
  <si>
    <t>glabra</t>
  </si>
  <si>
    <t>glabro</t>
  </si>
  <si>
    <t>glaciacion</t>
  </si>
  <si>
    <t>glacial</t>
  </si>
  <si>
    <t>glacialmente</t>
  </si>
  <si>
    <t>glaciar</t>
  </si>
  <si>
    <t>glaciarismo</t>
  </si>
  <si>
    <t>glacis</t>
  </si>
  <si>
    <t>gladiolo</t>
  </si>
  <si>
    <t>gladiador</t>
  </si>
  <si>
    <t>gladiator</t>
  </si>
  <si>
    <t>gladiatoria</t>
  </si>
  <si>
    <t>gladiatorio</t>
  </si>
  <si>
    <t>gladio</t>
  </si>
  <si>
    <t>glande</t>
  </si>
  <si>
    <t>glandifera</t>
  </si>
  <si>
    <t>glandifero</t>
  </si>
  <si>
    <t>glandigera</t>
  </si>
  <si>
    <t>glandigero</t>
  </si>
  <si>
    <t>glandular</t>
  </si>
  <si>
    <t>glandulosa</t>
  </si>
  <si>
    <t>glanduloso</t>
  </si>
  <si>
    <t>glase</t>
  </si>
  <si>
    <t>glaseada</t>
  </si>
  <si>
    <t>glaseado</t>
  </si>
  <si>
    <t>glasear</t>
  </si>
  <si>
    <t>glasto</t>
  </si>
  <si>
    <t>glauca</t>
  </si>
  <si>
    <t>glaucio</t>
  </si>
  <si>
    <t>glauco</t>
  </si>
  <si>
    <t>glayo</t>
  </si>
  <si>
    <t>gleba</t>
  </si>
  <si>
    <t>glera</t>
  </si>
  <si>
    <t>gliptica</t>
  </si>
  <si>
    <t>glicerina</t>
  </si>
  <si>
    <t>glicina</t>
  </si>
  <si>
    <t>gliconio</t>
  </si>
  <si>
    <t>globulo</t>
  </si>
  <si>
    <t>glotica</t>
  </si>
  <si>
    <t>glotico</t>
  </si>
  <si>
    <t>global</t>
  </si>
  <si>
    <t>globo</t>
  </si>
  <si>
    <t>globosa</t>
  </si>
  <si>
    <t>globoso</t>
  </si>
  <si>
    <t>globular</t>
  </si>
  <si>
    <t>globulariacea</t>
  </si>
  <si>
    <t>globulariaceo</t>
  </si>
  <si>
    <t>globulosa</t>
  </si>
  <si>
    <t>globuloso</t>
  </si>
  <si>
    <t>gloria</t>
  </si>
  <si>
    <t>gloriada</t>
  </si>
  <si>
    <t>gloriado</t>
  </si>
  <si>
    <t>gloriapatri</t>
  </si>
  <si>
    <t>gloriar</t>
  </si>
  <si>
    <t>glorieta</t>
  </si>
  <si>
    <t>glorificable</t>
  </si>
  <si>
    <t>glorificacion</t>
  </si>
  <si>
    <t>glorificador</t>
  </si>
  <si>
    <t>glorificadora</t>
  </si>
  <si>
    <t>glorificante</t>
  </si>
  <si>
    <t>glorificar</t>
  </si>
  <si>
    <t>gloriosa</t>
  </si>
  <si>
    <t>gloriosamente</t>
  </si>
  <si>
    <t>glorioso</t>
  </si>
  <si>
    <t>glosa</t>
  </si>
  <si>
    <t>glosador</t>
  </si>
  <si>
    <t>glosadora</t>
  </si>
  <si>
    <t>glosar</t>
  </si>
  <si>
    <t>glosario</t>
  </si>
  <si>
    <t>glose</t>
  </si>
  <si>
    <t>glosilla</t>
  </si>
  <si>
    <t>glosopeda</t>
  </si>
  <si>
    <t>glotis</t>
  </si>
  <si>
    <t>gloton</t>
  </si>
  <si>
    <t>glotologia</t>
  </si>
  <si>
    <t>glotona</t>
  </si>
  <si>
    <t>glotonamente</t>
  </si>
  <si>
    <t>glotonear</t>
  </si>
  <si>
    <t>glotoneria</t>
  </si>
  <si>
    <t>glotonia</t>
  </si>
  <si>
    <t>gloxinea</t>
  </si>
  <si>
    <t>glutea</t>
  </si>
  <si>
    <t>gluteo</t>
  </si>
  <si>
    <t>glucemia</t>
  </si>
  <si>
    <t>glucina</t>
  </si>
  <si>
    <t>glucinio</t>
  </si>
  <si>
    <t>glucogeno</t>
  </si>
  <si>
    <t>glucometro</t>
  </si>
  <si>
    <t>glucosido</t>
  </si>
  <si>
    <t>glucosa</t>
  </si>
  <si>
    <t>glucosuria</t>
  </si>
  <si>
    <t>gluma</t>
  </si>
  <si>
    <t>gluten</t>
  </si>
  <si>
    <t>glutinosa</t>
  </si>
  <si>
    <t>glutinosidad</t>
  </si>
  <si>
    <t>glutinoso</t>
  </si>
  <si>
    <t>gneisica</t>
  </si>
  <si>
    <t>gneisico</t>
  </si>
  <si>
    <t>gneis</t>
  </si>
  <si>
    <t>gnetacea</t>
  </si>
  <si>
    <t>gnetaceo</t>
  </si>
  <si>
    <t>gnomica</t>
  </si>
  <si>
    <t>gnomico</t>
  </si>
  <si>
    <t>gnostica</t>
  </si>
  <si>
    <t>gnostico</t>
  </si>
  <si>
    <t>gnomo</t>
  </si>
  <si>
    <t>gnomonica</t>
  </si>
  <si>
    <t>gnomonico</t>
  </si>
  <si>
    <t>gnomon</t>
  </si>
  <si>
    <t>gnosticismo</t>
  </si>
  <si>
    <t>gomena</t>
  </si>
  <si>
    <t>gondola</t>
  </si>
  <si>
    <t>gorgoro</t>
  </si>
  <si>
    <t>gotica</t>
  </si>
  <si>
    <t>gotico</t>
  </si>
  <si>
    <t>goben</t>
  </si>
  <si>
    <t>gobernaculo</t>
  </si>
  <si>
    <t>gobernable</t>
  </si>
  <si>
    <t>gobernacion</t>
  </si>
  <si>
    <t>gobernador</t>
  </si>
  <si>
    <t>gobernadora</t>
  </si>
  <si>
    <t>gobernadorcillo</t>
  </si>
  <si>
    <t>gobernalle</t>
  </si>
  <si>
    <t>gobernallo</t>
  </si>
  <si>
    <t>gobernamiento</t>
  </si>
  <si>
    <t>gobernante</t>
  </si>
  <si>
    <t>gobernanza</t>
  </si>
  <si>
    <t>gobernar</t>
  </si>
  <si>
    <t>gobernativa</t>
  </si>
  <si>
    <t>gobernativo</t>
  </si>
  <si>
    <t>gobernosa</t>
  </si>
  <si>
    <t>gobernoso</t>
  </si>
  <si>
    <t>gobierna</t>
  </si>
  <si>
    <t>gobierno</t>
  </si>
  <si>
    <t>gobio</t>
  </si>
  <si>
    <t>goce</t>
  </si>
  <si>
    <t>gocete</t>
  </si>
  <si>
    <t>gocha</t>
  </si>
  <si>
    <t>gochapeza</t>
  </si>
  <si>
    <t>gocho</t>
  </si>
  <si>
    <t>gociana</t>
  </si>
  <si>
    <t>gociano</t>
  </si>
  <si>
    <t>goda</t>
  </si>
  <si>
    <t>godea</t>
  </si>
  <si>
    <t>godeoa</t>
  </si>
  <si>
    <t>goderia</t>
  </si>
  <si>
    <t>godesca</t>
  </si>
  <si>
    <t>godesco</t>
  </si>
  <si>
    <t>godible</t>
  </si>
  <si>
    <t>godiza</t>
  </si>
  <si>
    <t>godizo</t>
  </si>
  <si>
    <t>godo</t>
  </si>
  <si>
    <t>godoy</t>
  </si>
  <si>
    <t>gofa</t>
  </si>
  <si>
    <t>gofio</t>
  </si>
  <si>
    <t>gofo</t>
  </si>
  <si>
    <t>goja</t>
  </si>
  <si>
    <t>gol</t>
  </si>
  <si>
    <t>gola</t>
  </si>
  <si>
    <t>golde</t>
  </si>
  <si>
    <t>goldre</t>
  </si>
  <si>
    <t>goles</t>
  </si>
  <si>
    <t>goleta</t>
  </si>
  <si>
    <t>golf</t>
  </si>
  <si>
    <t>golfa</t>
  </si>
  <si>
    <t>golfan</t>
  </si>
  <si>
    <t>golfear</t>
  </si>
  <si>
    <t>golferia</t>
  </si>
  <si>
    <t>golfin</t>
  </si>
  <si>
    <t>golfo</t>
  </si>
  <si>
    <t>goliarda</t>
  </si>
  <si>
    <t>goliardesca</t>
  </si>
  <si>
    <t>goliardesco</t>
  </si>
  <si>
    <t>goliardo</t>
  </si>
  <si>
    <t>golilla</t>
  </si>
  <si>
    <t>golillera</t>
  </si>
  <si>
    <t>golillero</t>
  </si>
  <si>
    <t>golimbra</t>
  </si>
  <si>
    <t>golimbro</t>
  </si>
  <si>
    <t>golimbron</t>
  </si>
  <si>
    <t>golimbrona</t>
  </si>
  <si>
    <t>golleria</t>
  </si>
  <si>
    <t>gollero</t>
  </si>
  <si>
    <t>golletazo</t>
  </si>
  <si>
    <t>gollete</t>
  </si>
  <si>
    <t>gollizno</t>
  </si>
  <si>
    <t>gollizo</t>
  </si>
  <si>
    <t>golloria</t>
  </si>
  <si>
    <t>golmaja</t>
  </si>
  <si>
    <t>golmajear</t>
  </si>
  <si>
    <t>golmajeria</t>
  </si>
  <si>
    <t>golmajo</t>
  </si>
  <si>
    <t>golondrera</t>
  </si>
  <si>
    <t>golondrina</t>
  </si>
  <si>
    <t>golondrinera</t>
  </si>
  <si>
    <t>golondrino</t>
  </si>
  <si>
    <t>golondro</t>
  </si>
  <si>
    <t>golorito</t>
  </si>
  <si>
    <t>golosa</t>
  </si>
  <si>
    <t>golosamente</t>
  </si>
  <si>
    <t>golosear</t>
  </si>
  <si>
    <t>golosia</t>
  </si>
  <si>
    <t>golosina</t>
  </si>
  <si>
    <t>golosinar</t>
  </si>
  <si>
    <t>golosinear</t>
  </si>
  <si>
    <t>golosmear</t>
  </si>
  <si>
    <t>goloso</t>
  </si>
  <si>
    <t>golpazo</t>
  </si>
  <si>
    <t>golpe</t>
  </si>
  <si>
    <t>golpeada</t>
  </si>
  <si>
    <t>golpeadero</t>
  </si>
  <si>
    <t>golpeado</t>
  </si>
  <si>
    <t>golpeador</t>
  </si>
  <si>
    <t>golpeadora</t>
  </si>
  <si>
    <t>golpeadura</t>
  </si>
  <si>
    <t>golpear</t>
  </si>
  <si>
    <t>golpeo</t>
  </si>
  <si>
    <t>golpete</t>
  </si>
  <si>
    <t>golpetear</t>
  </si>
  <si>
    <t>golpeteo</t>
  </si>
  <si>
    <t>golpetillo</t>
  </si>
  <si>
    <t>goluba</t>
  </si>
  <si>
    <t>goma</t>
  </si>
  <si>
    <t>gomar</t>
  </si>
  <si>
    <t>gomarra</t>
  </si>
  <si>
    <t>gomarrero</t>
  </si>
  <si>
    <t>gomarron</t>
  </si>
  <si>
    <t>gomecillo</t>
  </si>
  <si>
    <t>gomel</t>
  </si>
  <si>
    <t>gomer</t>
  </si>
  <si>
    <t>gomera</t>
  </si>
  <si>
    <t>gomero</t>
  </si>
  <si>
    <t>gomia</t>
  </si>
  <si>
    <t>gomista</t>
  </si>
  <si>
    <t>gomorresina</t>
  </si>
  <si>
    <t>gomosa</t>
  </si>
  <si>
    <t>gomoseria</t>
  </si>
  <si>
    <t>gomosidad</t>
  </si>
  <si>
    <t>gomoso</t>
  </si>
  <si>
    <t>gonce</t>
  </si>
  <si>
    <t>gondolero</t>
  </si>
  <si>
    <t>gonela</t>
  </si>
  <si>
    <t>gonete</t>
  </si>
  <si>
    <t>gonfalon</t>
  </si>
  <si>
    <t>gonfalonero</t>
  </si>
  <si>
    <t>gonfalonier</t>
  </si>
  <si>
    <t>gonfaloniero</t>
  </si>
  <si>
    <t>gong</t>
  </si>
  <si>
    <t>gongo</t>
  </si>
  <si>
    <t>gongorina</t>
  </si>
  <si>
    <t>gongorino</t>
  </si>
  <si>
    <t>gongorismo</t>
  </si>
  <si>
    <t>gongorizar</t>
  </si>
  <si>
    <t>goniometro</t>
  </si>
  <si>
    <t>gonococica</t>
  </si>
  <si>
    <t>gonococico</t>
  </si>
  <si>
    <t>gonococia</t>
  </si>
  <si>
    <t>gonococo</t>
  </si>
  <si>
    <t>gonorrea</t>
  </si>
  <si>
    <t>gorbion</t>
  </si>
  <si>
    <t>gorbiza</t>
  </si>
  <si>
    <t>gorciense</t>
  </si>
  <si>
    <t>gorda</t>
  </si>
  <si>
    <t>gordal</t>
  </si>
  <si>
    <t>gordana</t>
  </si>
  <si>
    <t>gordeza</t>
  </si>
  <si>
    <t>gordiano</t>
  </si>
  <si>
    <t>gordiflon</t>
  </si>
  <si>
    <t>gordiflona</t>
  </si>
  <si>
    <t>gordilla</t>
  </si>
  <si>
    <t>gordillo</t>
  </si>
  <si>
    <t>gordinflon</t>
  </si>
  <si>
    <t>gordinflona</t>
  </si>
  <si>
    <t>gordo</t>
  </si>
  <si>
    <t>gordolobo</t>
  </si>
  <si>
    <t>gordor</t>
  </si>
  <si>
    <t>gordura</t>
  </si>
  <si>
    <t>gorga</t>
  </si>
  <si>
    <t>gorgon</t>
  </si>
  <si>
    <t>gorgonea</t>
  </si>
  <si>
    <t>gorgoneo</t>
  </si>
  <si>
    <t>gorgojarse</t>
  </si>
  <si>
    <t>gorgojo</t>
  </si>
  <si>
    <t>gorgojosa</t>
  </si>
  <si>
    <t>gorgojoso</t>
  </si>
  <si>
    <t>gorgomillera</t>
  </si>
  <si>
    <t>gorgor</t>
  </si>
  <si>
    <t>gorgoran</t>
  </si>
  <si>
    <t>gorgorear</t>
  </si>
  <si>
    <t>gorgoreta</t>
  </si>
  <si>
    <t>gorgorita</t>
  </si>
  <si>
    <t>gorgoritear</t>
  </si>
  <si>
    <t>gorgorito</t>
  </si>
  <si>
    <t>gorgorotada</t>
  </si>
  <si>
    <t>gorgoteo</t>
  </si>
  <si>
    <t>gorgotero</t>
  </si>
  <si>
    <t>gorgozada</t>
  </si>
  <si>
    <t>gorguera</t>
  </si>
  <si>
    <t>gorgueran</t>
  </si>
  <si>
    <t>gorguz</t>
  </si>
  <si>
    <t>gorigori</t>
  </si>
  <si>
    <t>gorila</t>
  </si>
  <si>
    <t>gorja</t>
  </si>
  <si>
    <t>gorjal</t>
  </si>
  <si>
    <t>gorjeador</t>
  </si>
  <si>
    <t>gorjeadora</t>
  </si>
  <si>
    <t>gorjeamiento</t>
  </si>
  <si>
    <t>gorjear</t>
  </si>
  <si>
    <t>gorjeo</t>
  </si>
  <si>
    <t>gorjeria</t>
  </si>
  <si>
    <t>gorlita</t>
  </si>
  <si>
    <t>gormador</t>
  </si>
  <si>
    <t>gormar</t>
  </si>
  <si>
    <t>gorra</t>
  </si>
  <si>
    <t>gorrada</t>
  </si>
  <si>
    <t>gorrera</t>
  </si>
  <si>
    <t>gorreria</t>
  </si>
  <si>
    <t>gorrero</t>
  </si>
  <si>
    <t>gorreta</t>
  </si>
  <si>
    <t>gorretada</t>
  </si>
  <si>
    <t>gorrete</t>
  </si>
  <si>
    <t>gorrin</t>
  </si>
  <si>
    <t>gorriato</t>
  </si>
  <si>
    <t>gorrilla</t>
  </si>
  <si>
    <t>gorrina</t>
  </si>
  <si>
    <t>gorrinera</t>
  </si>
  <si>
    <t>gorrineria</t>
  </si>
  <si>
    <t>gorrino</t>
  </si>
  <si>
    <t>gorrion</t>
  </si>
  <si>
    <t>gorriona</t>
  </si>
  <si>
    <t>gorrionera</t>
  </si>
  <si>
    <t>gorrista</t>
  </si>
  <si>
    <t>gorro</t>
  </si>
  <si>
    <t>gorron</t>
  </si>
  <si>
    <t>gorrona</t>
  </si>
  <si>
    <t>gorronal</t>
  </si>
  <si>
    <t>gorroneria</t>
  </si>
  <si>
    <t>gorruenda</t>
  </si>
  <si>
    <t>gorruendo</t>
  </si>
  <si>
    <t>gorullo</t>
  </si>
  <si>
    <t>gorullon</t>
  </si>
  <si>
    <t>gosipina</t>
  </si>
  <si>
    <t>gosipino</t>
  </si>
  <si>
    <t>gota</t>
  </si>
  <si>
    <t>goteo</t>
  </si>
  <si>
    <t>gotera</t>
  </si>
  <si>
    <t>gotero</t>
  </si>
  <si>
    <t>goteron</t>
  </si>
  <si>
    <t>goton</t>
  </si>
  <si>
    <t>gotona</t>
  </si>
  <si>
    <t>gotosa</t>
  </si>
  <si>
    <t>gotoso</t>
  </si>
  <si>
    <t>goyesca</t>
  </si>
  <si>
    <t>goyesco</t>
  </si>
  <si>
    <t>gozamiento</t>
  </si>
  <si>
    <t>gozante</t>
  </si>
  <si>
    <t>gozar</t>
  </si>
  <si>
    <t>gozne</t>
  </si>
  <si>
    <t>gozo</t>
  </si>
  <si>
    <t>gozosa</t>
  </si>
  <si>
    <t>gozosamente</t>
  </si>
  <si>
    <t>gozoso</t>
  </si>
  <si>
    <t>gozque</t>
  </si>
  <si>
    <t>gozquejo</t>
  </si>
  <si>
    <t>gozquilla</t>
  </si>
  <si>
    <t>gozquillas</t>
  </si>
  <si>
    <t>gozquillo</t>
  </si>
  <si>
    <t>gozquillosa</t>
  </si>
  <si>
    <t>gozquilloso</t>
  </si>
  <si>
    <t>gracil</t>
  </si>
  <si>
    <t>grafica</t>
  </si>
  <si>
    <t>graficamente</t>
  </si>
  <si>
    <t>grafico</t>
  </si>
  <si>
    <t>granulo</t>
  </si>
  <si>
    <t>gratil</t>
  </si>
  <si>
    <t>gravida</t>
  </si>
  <si>
    <t>gravido</t>
  </si>
  <si>
    <t>grabado</t>
  </si>
  <si>
    <t>grabador</t>
  </si>
  <si>
    <t>grabadora</t>
  </si>
  <si>
    <t>grabadura</t>
  </si>
  <si>
    <t>grabar</t>
  </si>
  <si>
    <t>grabazon</t>
  </si>
  <si>
    <t>gracejada</t>
  </si>
  <si>
    <t>gracejar</t>
  </si>
  <si>
    <t>gracejo</t>
  </si>
  <si>
    <t>gracia</t>
  </si>
  <si>
    <t>graciable</t>
  </si>
  <si>
    <t>graciada</t>
  </si>
  <si>
    <t>graciado</t>
  </si>
  <si>
    <t>gracilidad</t>
  </si>
  <si>
    <t>graciola</t>
  </si>
  <si>
    <t>graciosa</t>
  </si>
  <si>
    <t>graciosamente</t>
  </si>
  <si>
    <t>graciosidad</t>
  </si>
  <si>
    <t>gracioso</t>
  </si>
  <si>
    <t>gracir</t>
  </si>
  <si>
    <t>grada</t>
  </si>
  <si>
    <t>gradacion</t>
  </si>
  <si>
    <t>gradada</t>
  </si>
  <si>
    <t>gradado</t>
  </si>
  <si>
    <t>gradar</t>
  </si>
  <si>
    <t>gradecer</t>
  </si>
  <si>
    <t>gradecilla</t>
  </si>
  <si>
    <t>gradeo</t>
  </si>
  <si>
    <t>graderia</t>
  </si>
  <si>
    <t>gradiolo</t>
  </si>
  <si>
    <t>gradiente</t>
  </si>
  <si>
    <t>gradilla</t>
  </si>
  <si>
    <t>grado</t>
  </si>
  <si>
    <t>gradosa</t>
  </si>
  <si>
    <t>gradoso</t>
  </si>
  <si>
    <t>graduable</t>
  </si>
  <si>
    <t>graduacion</t>
  </si>
  <si>
    <t>graduada</t>
  </si>
  <si>
    <t>graduado</t>
  </si>
  <si>
    <t>graduador</t>
  </si>
  <si>
    <t>gradual</t>
  </si>
  <si>
    <t>gradualmente</t>
  </si>
  <si>
    <t>graduanda</t>
  </si>
  <si>
    <t>graduando</t>
  </si>
  <si>
    <t>graduar</t>
  </si>
  <si>
    <t>grafia</t>
  </si>
  <si>
    <t>grafila</t>
  </si>
  <si>
    <t>grafio</t>
  </si>
  <si>
    <t>grafioles</t>
  </si>
  <si>
    <t>grafito</t>
  </si>
  <si>
    <t>grafologo</t>
  </si>
  <si>
    <t>grafomana</t>
  </si>
  <si>
    <t>grafomano</t>
  </si>
  <si>
    <t>grafometro</t>
  </si>
  <si>
    <t>grafologica</t>
  </si>
  <si>
    <t>grafologico</t>
  </si>
  <si>
    <t>grafologia</t>
  </si>
  <si>
    <t>grafomania</t>
  </si>
  <si>
    <t>gragea</t>
  </si>
  <si>
    <t>graja</t>
  </si>
  <si>
    <t>grajear</t>
  </si>
  <si>
    <t>grajera</t>
  </si>
  <si>
    <t>grajero</t>
  </si>
  <si>
    <t>grajo</t>
  </si>
  <si>
    <t>grajuelo</t>
  </si>
  <si>
    <t>grajuna</t>
  </si>
  <si>
    <t>grajuno</t>
  </si>
  <si>
    <t>grama</t>
  </si>
  <si>
    <t>gramatica</t>
  </si>
  <si>
    <t>gramatico</t>
  </si>
  <si>
    <t>gramal</t>
  </si>
  <si>
    <t>gramalla</t>
  </si>
  <si>
    <t>gramallera</t>
  </si>
  <si>
    <t>gramalote</t>
  </si>
  <si>
    <t>gramar</t>
  </si>
  <si>
    <t>gramatical</t>
  </si>
  <si>
    <t>gramaticalmente</t>
  </si>
  <si>
    <t>gramatiquear</t>
  </si>
  <si>
    <t>gramatiqueria</t>
  </si>
  <si>
    <t>graminea</t>
  </si>
  <si>
    <t>gramineo</t>
  </si>
  <si>
    <t>gramil</t>
  </si>
  <si>
    <t>gramilla</t>
  </si>
  <si>
    <t>gramo</t>
  </si>
  <si>
    <t>gramofono</t>
  </si>
  <si>
    <t>gramosa</t>
  </si>
  <si>
    <t>gramoso</t>
  </si>
  <si>
    <t>gran</t>
  </si>
  <si>
    <t>graon</t>
  </si>
  <si>
    <t>grana</t>
  </si>
  <si>
    <t>granada</t>
  </si>
  <si>
    <t>granadal</t>
  </si>
  <si>
    <t>granades</t>
  </si>
  <si>
    <t>granadera</t>
  </si>
  <si>
    <t>granadero</t>
  </si>
  <si>
    <t>granadesa</t>
  </si>
  <si>
    <t>granadi</t>
  </si>
  <si>
    <t>granadilla</t>
  </si>
  <si>
    <t>granadillo</t>
  </si>
  <si>
    <t>granadina</t>
  </si>
  <si>
    <t>granadino</t>
  </si>
  <si>
    <t>granado</t>
  </si>
  <si>
    <t>granalla</t>
  </si>
  <si>
    <t>granar</t>
  </si>
  <si>
    <t>granate</t>
  </si>
  <si>
    <t>granatin</t>
  </si>
  <si>
    <t>granazon</t>
  </si>
  <si>
    <t>grance</t>
  </si>
  <si>
    <t>grancero</t>
  </si>
  <si>
    <t>grancilla</t>
  </si>
  <si>
    <t>grancolombiana</t>
  </si>
  <si>
    <t>grancolombiano</t>
  </si>
  <si>
    <t>grand</t>
  </si>
  <si>
    <t>granda</t>
  </si>
  <si>
    <t>grandanime</t>
  </si>
  <si>
    <t>grande</t>
  </si>
  <si>
    <t>grandecia</t>
  </si>
  <si>
    <t>grandemente</t>
  </si>
  <si>
    <t>grander</t>
  </si>
  <si>
    <t>grandez</t>
  </si>
  <si>
    <t>grandeza</t>
  </si>
  <si>
    <t>grandezuela</t>
  </si>
  <si>
    <t>grandezuelo</t>
  </si>
  <si>
    <t>grandilocua</t>
  </si>
  <si>
    <t>grandilocuo</t>
  </si>
  <si>
    <t>grandisona</t>
  </si>
  <si>
    <t>grandisono</t>
  </si>
  <si>
    <t>grandifacer</t>
  </si>
  <si>
    <t>grandifecha</t>
  </si>
  <si>
    <t>grandifecho</t>
  </si>
  <si>
    <t>grandificencia</t>
  </si>
  <si>
    <t>grandillon</t>
  </si>
  <si>
    <t>grandillona</t>
  </si>
  <si>
    <t>grandilocuencia</t>
  </si>
  <si>
    <t>grandilocuente</t>
  </si>
  <si>
    <t>grandiosa</t>
  </si>
  <si>
    <t>grandiosamente</t>
  </si>
  <si>
    <t>grandiosidad</t>
  </si>
  <si>
    <t>grandioso</t>
  </si>
  <si>
    <t>grandisonar</t>
  </si>
  <si>
    <t>grandor</t>
  </si>
  <si>
    <t>grandota</t>
  </si>
  <si>
    <t>grandote</t>
  </si>
  <si>
    <t>grandullon</t>
  </si>
  <si>
    <t>grandullona</t>
  </si>
  <si>
    <t>grandura</t>
  </si>
  <si>
    <t>granevano</t>
  </si>
  <si>
    <t>graneada</t>
  </si>
  <si>
    <t>graneado</t>
  </si>
  <si>
    <t>graneador</t>
  </si>
  <si>
    <t>granear</t>
  </si>
  <si>
    <t>granel</t>
  </si>
  <si>
    <t>granera</t>
  </si>
  <si>
    <t>granero</t>
  </si>
  <si>
    <t>granguardia</t>
  </si>
  <si>
    <t>granitica</t>
  </si>
  <si>
    <t>granitico</t>
  </si>
  <si>
    <t>granivora</t>
  </si>
  <si>
    <t>granivoro</t>
  </si>
  <si>
    <t>granida</t>
  </si>
  <si>
    <t>granido</t>
  </si>
  <si>
    <t>granilla</t>
  </si>
  <si>
    <t>granillera</t>
  </si>
  <si>
    <t>granillero</t>
  </si>
  <si>
    <t>granillo</t>
  </si>
  <si>
    <t>granillosa</t>
  </si>
  <si>
    <t>granilloso</t>
  </si>
  <si>
    <t>granito</t>
  </si>
  <si>
    <t>granizada</t>
  </si>
  <si>
    <t>granizado</t>
  </si>
  <si>
    <t>granizar</t>
  </si>
  <si>
    <t>granizo</t>
  </si>
  <si>
    <t>granja</t>
  </si>
  <si>
    <t>granjeable</t>
  </si>
  <si>
    <t>granjear</t>
  </si>
  <si>
    <t>granjeo</t>
  </si>
  <si>
    <t>granjera</t>
  </si>
  <si>
    <t>granjeria</t>
  </si>
  <si>
    <t>granjero</t>
  </si>
  <si>
    <t>grano</t>
  </si>
  <si>
    <t>granollerense</t>
  </si>
  <si>
    <t>granosa</t>
  </si>
  <si>
    <t>granoso</t>
  </si>
  <si>
    <t>granoto</t>
  </si>
  <si>
    <t>grant</t>
  </si>
  <si>
    <t>granuja</t>
  </si>
  <si>
    <t>granujada</t>
  </si>
  <si>
    <t>granujado</t>
  </si>
  <si>
    <t>granujeria</t>
  </si>
  <si>
    <t>granujienta</t>
  </si>
  <si>
    <t>granujiento</t>
  </si>
  <si>
    <t>granujo</t>
  </si>
  <si>
    <t>granujosa</t>
  </si>
  <si>
    <t>granujoso</t>
  </si>
  <si>
    <t>granulacion</t>
  </si>
  <si>
    <t>granulada</t>
  </si>
  <si>
    <t>granulado</t>
  </si>
  <si>
    <t>granular</t>
  </si>
  <si>
    <t>granulosa</t>
  </si>
  <si>
    <t>granuloso</t>
  </si>
  <si>
    <t>granza</t>
  </si>
  <si>
    <t>granzon</t>
  </si>
  <si>
    <t>granzosa</t>
  </si>
  <si>
    <t>granzoso</t>
  </si>
  <si>
    <t>grao</t>
  </si>
  <si>
    <t>grapa</t>
  </si>
  <si>
    <t>grasa</t>
  </si>
  <si>
    <t>grasera</t>
  </si>
  <si>
    <t>graseria</t>
  </si>
  <si>
    <t>grasero</t>
  </si>
  <si>
    <t>graseza</t>
  </si>
  <si>
    <t>grasienta</t>
  </si>
  <si>
    <t>grasiento</t>
  </si>
  <si>
    <t>grasilla</t>
  </si>
  <si>
    <t>graso</t>
  </si>
  <si>
    <t>grasones</t>
  </si>
  <si>
    <t>grasor</t>
  </si>
  <si>
    <t>grasosa</t>
  </si>
  <si>
    <t>grasoso</t>
  </si>
  <si>
    <t>graspo</t>
  </si>
  <si>
    <t>grasura</t>
  </si>
  <si>
    <t>grata</t>
  </si>
  <si>
    <t>gratamente</t>
  </si>
  <si>
    <t>gratar</t>
  </si>
  <si>
    <t>gratificacion</t>
  </si>
  <si>
    <t>gratificador</t>
  </si>
  <si>
    <t>gratificadora</t>
  </si>
  <si>
    <t>gratificar</t>
  </si>
  <si>
    <t>gratis</t>
  </si>
  <si>
    <t>gratisdata</t>
  </si>
  <si>
    <t>gratisdato</t>
  </si>
  <si>
    <t>gratitud</t>
  </si>
  <si>
    <t>grato</t>
  </si>
  <si>
    <t>gratonada</t>
  </si>
  <si>
    <t>gratuidad</t>
  </si>
  <si>
    <t>gratuita</t>
  </si>
  <si>
    <t>gratuitamente</t>
  </si>
  <si>
    <t>gratuito</t>
  </si>
  <si>
    <t>gratulacion</t>
  </si>
  <si>
    <t>gratular</t>
  </si>
  <si>
    <t>gratulatoria</t>
  </si>
  <si>
    <t>gratulatorio</t>
  </si>
  <si>
    <t>grava</t>
  </si>
  <si>
    <t>gravamen</t>
  </si>
  <si>
    <t>gravante</t>
  </si>
  <si>
    <t>gravar</t>
  </si>
  <si>
    <t>gravativa</t>
  </si>
  <si>
    <t>gravativo</t>
  </si>
  <si>
    <t>grave</t>
  </si>
  <si>
    <t>gravear</t>
  </si>
  <si>
    <t>gravedad</t>
  </si>
  <si>
    <t>gravedosa</t>
  </si>
  <si>
    <t>gravedoso</t>
  </si>
  <si>
    <t>gravedumbre</t>
  </si>
  <si>
    <t>gravemente</t>
  </si>
  <si>
    <t>gravera</t>
  </si>
  <si>
    <t>gravescer</t>
  </si>
  <si>
    <t>graveza</t>
  </si>
  <si>
    <t>gravimetro</t>
  </si>
  <si>
    <t>gravidez</t>
  </si>
  <si>
    <t>gravitacion</t>
  </si>
  <si>
    <t>gravitar</t>
  </si>
  <si>
    <t>gravosa</t>
  </si>
  <si>
    <t>gravoso</t>
  </si>
  <si>
    <t>graznador</t>
  </si>
  <si>
    <t>graznadora</t>
  </si>
  <si>
    <t>graznar</t>
  </si>
  <si>
    <t>graznido</t>
  </si>
  <si>
    <t>greba</t>
  </si>
  <si>
    <t>grebon</t>
  </si>
  <si>
    <t>greca</t>
  </si>
  <si>
    <t>grecana</t>
  </si>
  <si>
    <t>grecano</t>
  </si>
  <si>
    <t>greciana</t>
  </si>
  <si>
    <t>greciano</t>
  </si>
  <si>
    <t>grecisca</t>
  </si>
  <si>
    <t>grecisco</t>
  </si>
  <si>
    <t>grecismo</t>
  </si>
  <si>
    <t>grecizante</t>
  </si>
  <si>
    <t>grecizar</t>
  </si>
  <si>
    <t>greco</t>
  </si>
  <si>
    <t>grecolatina</t>
  </si>
  <si>
    <t>grecolatino</t>
  </si>
  <si>
    <t>grecorromana</t>
  </si>
  <si>
    <t>grecorromano</t>
  </si>
  <si>
    <t>greda</t>
  </si>
  <si>
    <t>gredal</t>
  </si>
  <si>
    <t>gredosa</t>
  </si>
  <si>
    <t>gredoso</t>
  </si>
  <si>
    <t>grefier</t>
  </si>
  <si>
    <t>gregal</t>
  </si>
  <si>
    <t>gregaria</t>
  </si>
  <si>
    <t>gregario</t>
  </si>
  <si>
    <t>grege</t>
  </si>
  <si>
    <t>gregoriana</t>
  </si>
  <si>
    <t>gregoriano</t>
  </si>
  <si>
    <t>gregorillo</t>
  </si>
  <si>
    <t>gregu{escos</t>
  </si>
  <si>
    <t>gregueria</t>
  </si>
  <si>
    <t>greguisca</t>
  </si>
  <si>
    <t>greguisco</t>
  </si>
  <si>
    <t>greguizar</t>
  </si>
  <si>
    <t>grelo</t>
  </si>
  <si>
    <t>gremial</t>
  </si>
  <si>
    <t>gremio</t>
  </si>
  <si>
    <t>grea</t>
  </si>
  <si>
    <t>greuda</t>
  </si>
  <si>
    <t>greudo</t>
  </si>
  <si>
    <t>greuela</t>
  </si>
  <si>
    <t>grenchuda</t>
  </si>
  <si>
    <t>grenchudo</t>
  </si>
  <si>
    <t>greno</t>
  </si>
  <si>
    <t>gres</t>
  </si>
  <si>
    <t>gresca</t>
  </si>
  <si>
    <t>greuge</t>
  </si>
  <si>
    <t>grevillo</t>
  </si>
  <si>
    <t>grey</t>
  </si>
  <si>
    <t>grimpola</t>
  </si>
  <si>
    <t>grisea</t>
  </si>
  <si>
    <t>griseo</t>
  </si>
  <si>
    <t>grial</t>
  </si>
  <si>
    <t>grida</t>
  </si>
  <si>
    <t>gridador</t>
  </si>
  <si>
    <t>gridar</t>
  </si>
  <si>
    <t>grido</t>
  </si>
  <si>
    <t>griega</t>
  </si>
  <si>
    <t>griego</t>
  </si>
  <si>
    <t>griesco</t>
  </si>
  <si>
    <t>griesgo</t>
  </si>
  <si>
    <t>grieta</t>
  </si>
  <si>
    <t>grietada</t>
  </si>
  <si>
    <t>grietado</t>
  </si>
  <si>
    <t>grietarse</t>
  </si>
  <si>
    <t>grietearse</t>
  </si>
  <si>
    <t>grietosa</t>
  </si>
  <si>
    <t>grietoso</t>
  </si>
  <si>
    <t>grifa</t>
  </si>
  <si>
    <t>grifada</t>
  </si>
  <si>
    <t>grifado</t>
  </si>
  <si>
    <t>grifalto</t>
  </si>
  <si>
    <t>grifarse</t>
  </si>
  <si>
    <t>grifo</t>
  </si>
  <si>
    <t>grifon</t>
  </si>
  <si>
    <t>grigallo</t>
  </si>
  <si>
    <t>grija</t>
  </si>
  <si>
    <t>grilla</t>
  </si>
  <si>
    <t>grillada</t>
  </si>
  <si>
    <t>grillado</t>
  </si>
  <si>
    <t>grillar</t>
  </si>
  <si>
    <t>grillarse</t>
  </si>
  <si>
    <t>grillera</t>
  </si>
  <si>
    <t>grillero</t>
  </si>
  <si>
    <t>grilleta</t>
  </si>
  <si>
    <t>grillete</t>
  </si>
  <si>
    <t>grillo</t>
  </si>
  <si>
    <t>grillos</t>
  </si>
  <si>
    <t>grillotalpa</t>
  </si>
  <si>
    <t>grima</t>
  </si>
  <si>
    <t>grimosa</t>
  </si>
  <si>
    <t>grimoso</t>
  </si>
  <si>
    <t>grion</t>
  </si>
  <si>
    <t>griolera</t>
  </si>
  <si>
    <t>grinalde</t>
  </si>
  <si>
    <t>gringa</t>
  </si>
  <si>
    <t>gringo</t>
  </si>
  <si>
    <t>gringuele</t>
  </si>
  <si>
    <t>gripal</t>
  </si>
  <si>
    <t>gripe</t>
  </si>
  <si>
    <t>gripo</t>
  </si>
  <si>
    <t>gris</t>
  </si>
  <si>
    <t>grisa</t>
  </si>
  <si>
    <t>grisacea</t>
  </si>
  <si>
    <t>grisaceo</t>
  </si>
  <si>
    <t>griseta</t>
  </si>
  <si>
    <t>grisgris</t>
  </si>
  <si>
    <t>grisma</t>
  </si>
  <si>
    <t>grison</t>
  </si>
  <si>
    <t>grisona</t>
  </si>
  <si>
    <t>grisu</t>
  </si>
  <si>
    <t>grita</t>
  </si>
  <si>
    <t>gritadera</t>
  </si>
  <si>
    <t>gritador</t>
  </si>
  <si>
    <t>gritadora</t>
  </si>
  <si>
    <t>gritar</t>
  </si>
  <si>
    <t>griteria</t>
  </si>
  <si>
    <t>griterio</t>
  </si>
  <si>
    <t>grito</t>
  </si>
  <si>
    <t>griton</t>
  </si>
  <si>
    <t>gritona</t>
  </si>
  <si>
    <t>gro</t>
  </si>
  <si>
    <t>grondola</t>
  </si>
  <si>
    <t>groar</t>
  </si>
  <si>
    <t>groenlandes</t>
  </si>
  <si>
    <t>groenlandesa</t>
  </si>
  <si>
    <t>groera</t>
  </si>
  <si>
    <t>grofa</t>
  </si>
  <si>
    <t>grojo</t>
  </si>
  <si>
    <t>gromo</t>
  </si>
  <si>
    <t>gropos</t>
  </si>
  <si>
    <t>gros</t>
  </si>
  <si>
    <t>grosa</t>
  </si>
  <si>
    <t>grosamente</t>
  </si>
  <si>
    <t>grosca</t>
  </si>
  <si>
    <t>grosedad</t>
  </si>
  <si>
    <t>grosella</t>
  </si>
  <si>
    <t>grosellero</t>
  </si>
  <si>
    <t>grosera</t>
  </si>
  <si>
    <t>groseramente</t>
  </si>
  <si>
    <t>groseria</t>
  </si>
  <si>
    <t>grosero</t>
  </si>
  <si>
    <t>grosez</t>
  </si>
  <si>
    <t>groseza</t>
  </si>
  <si>
    <t>grosezuela</t>
  </si>
  <si>
    <t>grosezuelo</t>
  </si>
  <si>
    <t>grosisima</t>
  </si>
  <si>
    <t>grosisimo</t>
  </si>
  <si>
    <t>grosicie</t>
  </si>
  <si>
    <t>grosienta</t>
  </si>
  <si>
    <t>grosiento</t>
  </si>
  <si>
    <t>groso</t>
  </si>
  <si>
    <t>grosor</t>
  </si>
  <si>
    <t>grosularia</t>
  </si>
  <si>
    <t>grosulariea</t>
  </si>
  <si>
    <t>grosularieo</t>
  </si>
  <si>
    <t>grosura</t>
  </si>
  <si>
    <t>grotesca</t>
  </si>
  <si>
    <t>grotescamente</t>
  </si>
  <si>
    <t>grotesco</t>
  </si>
  <si>
    <t>grua</t>
  </si>
  <si>
    <t>gruador</t>
  </si>
  <si>
    <t>gruera</t>
  </si>
  <si>
    <t>gruero</t>
  </si>
  <si>
    <t>gruesa</t>
  </si>
  <si>
    <t>gruesamente</t>
  </si>
  <si>
    <t>grueso</t>
  </si>
  <si>
    <t>gruir</t>
  </si>
  <si>
    <t>grujidor</t>
  </si>
  <si>
    <t>grujir</t>
  </si>
  <si>
    <t>grulla</t>
  </si>
  <si>
    <t>grullada</t>
  </si>
  <si>
    <t>grullera</t>
  </si>
  <si>
    <t>grullero</t>
  </si>
  <si>
    <t>grullo</t>
  </si>
  <si>
    <t>grumete</t>
  </si>
  <si>
    <t>grumo</t>
  </si>
  <si>
    <t>grumosa</t>
  </si>
  <si>
    <t>grumoso</t>
  </si>
  <si>
    <t>gruente</t>
  </si>
  <si>
    <t>gruido</t>
  </si>
  <si>
    <t>gruidor</t>
  </si>
  <si>
    <t>gruidora</t>
  </si>
  <si>
    <t>gruimiento</t>
  </si>
  <si>
    <t>gruon</t>
  </si>
  <si>
    <t>gruona</t>
  </si>
  <si>
    <t>grupa</t>
  </si>
  <si>
    <t>grupada</t>
  </si>
  <si>
    <t>grupera</t>
  </si>
  <si>
    <t>grupo</t>
  </si>
  <si>
    <t>gruta</t>
  </si>
  <si>
    <t>grutesca</t>
  </si>
  <si>
    <t>grutesco</t>
  </si>
  <si>
    <t>gu{ermeces</t>
  </si>
  <si>
    <t>gu{eldo</t>
  </si>
  <si>
    <t>gu{eldres</t>
  </si>
  <si>
    <t>gu{eldresa</t>
  </si>
  <si>
    <t>gu{elfa</t>
  </si>
  <si>
    <t>gu{elfo</t>
  </si>
  <si>
    <t>gu{ello</t>
  </si>
  <si>
    <t>gu{ea</t>
  </si>
  <si>
    <t>gu{illin</t>
  </si>
  <si>
    <t>gu{imba</t>
  </si>
  <si>
    <t>gu{in</t>
  </si>
  <si>
    <t>gu{ira</t>
  </si>
  <si>
    <t>gu{iro</t>
  </si>
  <si>
    <t>gu{mena</t>
  </si>
  <si>
    <t>gua</t>
  </si>
  <si>
    <t>guachara</t>
  </si>
  <si>
    <t>guacharo</t>
  </si>
  <si>
    <t>guacima</t>
  </si>
  <si>
    <t>guacimo</t>
  </si>
  <si>
    <t>guaduba</t>
  </si>
  <si>
    <t>guajar</t>
  </si>
  <si>
    <t>guajara</t>
  </si>
  <si>
    <t>guajete</t>
  </si>
  <si>
    <t>guamparo</t>
  </si>
  <si>
    <t>guaramo</t>
  </si>
  <si>
    <t>guaba</t>
  </si>
  <si>
    <t>guaban</t>
  </si>
  <si>
    <t>guabairo</t>
  </si>
  <si>
    <t>guabico</t>
  </si>
  <si>
    <t>guabina</t>
  </si>
  <si>
    <t>guabira</t>
  </si>
  <si>
    <t>guabiyu</t>
  </si>
  <si>
    <t>guabo</t>
  </si>
  <si>
    <t>guabul</t>
  </si>
  <si>
    <t>guaca</t>
  </si>
  <si>
    <t>guacal</t>
  </si>
  <si>
    <t>guacalote</t>
  </si>
  <si>
    <t>guacamaya</t>
  </si>
  <si>
    <t>guacamayo</t>
  </si>
  <si>
    <t>guacamol</t>
  </si>
  <si>
    <t>guacamote</t>
  </si>
  <si>
    <t>guacer</t>
  </si>
  <si>
    <t>guacha</t>
  </si>
  <si>
    <t>guachaje</t>
  </si>
  <si>
    <t>guachapear</t>
  </si>
  <si>
    <t>guachapeli</t>
  </si>
  <si>
    <t>guacharaca</t>
  </si>
  <si>
    <t>guacharrada</t>
  </si>
  <si>
    <t>guacharro</t>
  </si>
  <si>
    <t>guache</t>
  </si>
  <si>
    <t>guachinanga</t>
  </si>
  <si>
    <t>guachinango</t>
  </si>
  <si>
    <t>guacho</t>
  </si>
  <si>
    <t>guacia</t>
  </si>
  <si>
    <t>guaco</t>
  </si>
  <si>
    <t>guadafiones</t>
  </si>
  <si>
    <t>guadal</t>
  </si>
  <si>
    <t>guadalajarea</t>
  </si>
  <si>
    <t>guadalajareo</t>
  </si>
  <si>
    <t>guadalmeci</t>
  </si>
  <si>
    <t>guadamaci</t>
  </si>
  <si>
    <t>guadamacileria</t>
  </si>
  <si>
    <t>guadamacilero</t>
  </si>
  <si>
    <t>guadameci</t>
  </si>
  <si>
    <t>guadamecil</t>
  </si>
  <si>
    <t>guadameco</t>
  </si>
  <si>
    <t>guadaa</t>
  </si>
  <si>
    <t>guadaador</t>
  </si>
  <si>
    <t>guadaadora</t>
  </si>
  <si>
    <t>guadaar</t>
  </si>
  <si>
    <t>guadaeador</t>
  </si>
  <si>
    <t>guadaero</t>
  </si>
  <si>
    <t>guadaeta</t>
  </si>
  <si>
    <t>guadail</t>
  </si>
  <si>
    <t>guadao</t>
  </si>
  <si>
    <t>guadapero</t>
  </si>
  <si>
    <t>guadarnes</t>
  </si>
  <si>
    <t>guadianes</t>
  </si>
  <si>
    <t>guadianesa</t>
  </si>
  <si>
    <t>guadijea</t>
  </si>
  <si>
    <t>guadijeo</t>
  </si>
  <si>
    <t>guado</t>
  </si>
  <si>
    <t>guadra</t>
  </si>
  <si>
    <t>guadramaa</t>
  </si>
  <si>
    <t>guadua</t>
  </si>
  <si>
    <t>guadual</t>
  </si>
  <si>
    <t>guagua</t>
  </si>
  <si>
    <t>guaguasi</t>
  </si>
  <si>
    <t>guaican</t>
  </si>
  <si>
    <t>guaicuru</t>
  </si>
  <si>
    <t>guaio</t>
  </si>
  <si>
    <t>guaira</t>
  </si>
  <si>
    <t>guairabo</t>
  </si>
  <si>
    <t>guairo</t>
  </si>
  <si>
    <t>guaita</t>
  </si>
  <si>
    <t>guaitar</t>
  </si>
  <si>
    <t>guaja</t>
  </si>
  <si>
    <t>guajaca</t>
  </si>
  <si>
    <t>guajacon</t>
  </si>
  <si>
    <t>guaje</t>
  </si>
  <si>
    <t>guajira</t>
  </si>
  <si>
    <t>guajiro</t>
  </si>
  <si>
    <t>guajolote</t>
  </si>
  <si>
    <t>guala</t>
  </si>
  <si>
    <t>gualanday</t>
  </si>
  <si>
    <t>gualardon</t>
  </si>
  <si>
    <t>gualardonar</t>
  </si>
  <si>
    <t>gualatina</t>
  </si>
  <si>
    <t>gualda</t>
  </si>
  <si>
    <t>gualdada</t>
  </si>
  <si>
    <t>gualdado</t>
  </si>
  <si>
    <t>gualdera</t>
  </si>
  <si>
    <t>gualdo</t>
  </si>
  <si>
    <t>gualdrapa</t>
  </si>
  <si>
    <t>gualdrapazo</t>
  </si>
  <si>
    <t>gualdrapear</t>
  </si>
  <si>
    <t>gualdrapeo</t>
  </si>
  <si>
    <t>gualdrapero</t>
  </si>
  <si>
    <t>gualiqueme</t>
  </si>
  <si>
    <t>gualputa</t>
  </si>
  <si>
    <t>guama</t>
  </si>
  <si>
    <t>guamil</t>
  </si>
  <si>
    <t>guamo</t>
  </si>
  <si>
    <t>guampa</t>
  </si>
  <si>
    <t>guail</t>
  </si>
  <si>
    <t>guair</t>
  </si>
  <si>
    <t>guanabana</t>
  </si>
  <si>
    <t>guanabano</t>
  </si>
  <si>
    <t>guanaba</t>
  </si>
  <si>
    <t>guanabanada</t>
  </si>
  <si>
    <t>guanabina</t>
  </si>
  <si>
    <t>guanacaste</t>
  </si>
  <si>
    <t>guanaco</t>
  </si>
  <si>
    <t>guanajo</t>
  </si>
  <si>
    <t>guanana</t>
  </si>
  <si>
    <t>guanche</t>
  </si>
  <si>
    <t>guando</t>
  </si>
  <si>
    <t>guandu</t>
  </si>
  <si>
    <t>guanera</t>
  </si>
  <si>
    <t>guanero</t>
  </si>
  <si>
    <t>guango</t>
  </si>
  <si>
    <t>guangocha</t>
  </si>
  <si>
    <t>guangoche</t>
  </si>
  <si>
    <t>guangocho</t>
  </si>
  <si>
    <t>guanin</t>
  </si>
  <si>
    <t>guanina</t>
  </si>
  <si>
    <t>guaniqui</t>
  </si>
  <si>
    <t>guano</t>
  </si>
  <si>
    <t>guanqui</t>
  </si>
  <si>
    <t>guanta</t>
  </si>
  <si>
    <t>guantada</t>
  </si>
  <si>
    <t>guantazo</t>
  </si>
  <si>
    <t>guante</t>
  </si>
  <si>
    <t>guantelete</t>
  </si>
  <si>
    <t>guantera</t>
  </si>
  <si>
    <t>guanteria</t>
  </si>
  <si>
    <t>guantero</t>
  </si>
  <si>
    <t>guao</t>
  </si>
  <si>
    <t>guapa</t>
  </si>
  <si>
    <t>guapamente</t>
  </si>
  <si>
    <t>guapear</t>
  </si>
  <si>
    <t>guaperia</t>
  </si>
  <si>
    <t>guapeton</t>
  </si>
  <si>
    <t>guapetona</t>
  </si>
  <si>
    <t>guapeza</t>
  </si>
  <si>
    <t>guapo</t>
  </si>
  <si>
    <t>guapota</t>
  </si>
  <si>
    <t>guapote</t>
  </si>
  <si>
    <t>guapura</t>
  </si>
  <si>
    <t>guara</t>
  </si>
  <si>
    <t>guaran</t>
  </si>
  <si>
    <t>guaraca</t>
  </si>
  <si>
    <t>guaracaro</t>
  </si>
  <si>
    <t>guaracha</t>
  </si>
  <si>
    <t>guarache</t>
  </si>
  <si>
    <t>guaraguao</t>
  </si>
  <si>
    <t>guarana</t>
  </si>
  <si>
    <t>guaranga</t>
  </si>
  <si>
    <t>guarango</t>
  </si>
  <si>
    <t>guarani</t>
  </si>
  <si>
    <t>guarapo</t>
  </si>
  <si>
    <t>guarapon</t>
  </si>
  <si>
    <t>guarda</t>
  </si>
  <si>
    <t>guardabanderas</t>
  </si>
  <si>
    <t>guardabarrera</t>
  </si>
  <si>
    <t>guardabarros</t>
  </si>
  <si>
    <t>guardable</t>
  </si>
  <si>
    <t>guardabosque</t>
  </si>
  <si>
    <t>guardabrazo</t>
  </si>
  <si>
    <t>guardabrisa</t>
  </si>
  <si>
    <t>guardacabras</t>
  </si>
  <si>
    <t>guardacalada</t>
  </si>
  <si>
    <t>guardacanton</t>
  </si>
  <si>
    <t>guardacartuchos</t>
  </si>
  <si>
    <t>guardacoimas</t>
  </si>
  <si>
    <t>guardacostas</t>
  </si>
  <si>
    <t>guardacuos</t>
  </si>
  <si>
    <t>guardada</t>
  </si>
  <si>
    <t>guardadamas</t>
  </si>
  <si>
    <t>guardado</t>
  </si>
  <si>
    <t>guardador</t>
  </si>
  <si>
    <t>guardadora</t>
  </si>
  <si>
    <t>guardafrenos</t>
  </si>
  <si>
    <t>guardafuego</t>
  </si>
  <si>
    <t>guardaguas</t>
  </si>
  <si>
    <t>guardagujas</t>
  </si>
  <si>
    <t>guardahumo</t>
  </si>
  <si>
    <t>guardaizas</t>
  </si>
  <si>
    <t>guardainfante</t>
  </si>
  <si>
    <t>guardaja</t>
  </si>
  <si>
    <t>guardajoyas</t>
  </si>
  <si>
    <t>guardalado</t>
  </si>
  <si>
    <t>guardalmacen</t>
  </si>
  <si>
    <t>guardalobo</t>
  </si>
  <si>
    <t>guardamalleta</t>
  </si>
  <si>
    <t>guardamangel</t>
  </si>
  <si>
    <t>guardamangier</t>
  </si>
  <si>
    <t>guardamano</t>
  </si>
  <si>
    <t>guardamateriales</t>
  </si>
  <si>
    <t>guardamiento</t>
  </si>
  <si>
    <t>guardamigo</t>
  </si>
  <si>
    <t>guardamonte</t>
  </si>
  <si>
    <t>guardamuebles</t>
  </si>
  <si>
    <t>guardamujer</t>
  </si>
  <si>
    <t>guardapapo</t>
  </si>
  <si>
    <t>guardapelo</t>
  </si>
  <si>
    <t>guardapesca</t>
  </si>
  <si>
    <t>guardapies</t>
  </si>
  <si>
    <t>guardapolvo</t>
  </si>
  <si>
    <t>guardapuerta</t>
  </si>
  <si>
    <t>guardapuntas</t>
  </si>
  <si>
    <t>guardar</t>
  </si>
  <si>
    <t>guardarraya</t>
  </si>
  <si>
    <t>guardarrio</t>
  </si>
  <si>
    <t>guardarropa</t>
  </si>
  <si>
    <t>guardarropia</t>
  </si>
  <si>
    <t>guardarruedas</t>
  </si>
  <si>
    <t>guardasilla</t>
  </si>
  <si>
    <t>guardasol</t>
  </si>
  <si>
    <t>guardatimon</t>
  </si>
  <si>
    <t>guardavela</t>
  </si>
  <si>
    <t>guardavia</t>
  </si>
  <si>
    <t>guarderia</t>
  </si>
  <si>
    <t>guardesa</t>
  </si>
  <si>
    <t>guardin</t>
  </si>
  <si>
    <t>guardia</t>
  </si>
  <si>
    <t>guardian</t>
  </si>
  <si>
    <t>guardiana</t>
  </si>
  <si>
    <t>guardiania</t>
  </si>
  <si>
    <t>guardilla</t>
  </si>
  <si>
    <t>guardillon</t>
  </si>
  <si>
    <t>guardosa</t>
  </si>
  <si>
    <t>guardoso</t>
  </si>
  <si>
    <t>guaren</t>
  </si>
  <si>
    <t>guarecer</t>
  </si>
  <si>
    <t>guarecimiento</t>
  </si>
  <si>
    <t>guarenticia</t>
  </si>
  <si>
    <t>guarenticio</t>
  </si>
  <si>
    <t>guarentigia</t>
  </si>
  <si>
    <t>guarentigio</t>
  </si>
  <si>
    <t>guarin</t>
  </si>
  <si>
    <t>guaria</t>
  </si>
  <si>
    <t>guariao</t>
  </si>
  <si>
    <t>guaricha</t>
  </si>
  <si>
    <t>guarida</t>
  </si>
  <si>
    <t>guaridera</t>
  </si>
  <si>
    <t>guaridero</t>
  </si>
  <si>
    <t>guariman</t>
  </si>
  <si>
    <t>guarimiento</t>
  </si>
  <si>
    <t>guarir</t>
  </si>
  <si>
    <t>guarisapo</t>
  </si>
  <si>
    <t>guarisma</t>
  </si>
  <si>
    <t>guarismo</t>
  </si>
  <si>
    <t>guaritoto</t>
  </si>
  <si>
    <t>guarne</t>
  </si>
  <si>
    <t>guarnes</t>
  </si>
  <si>
    <t>guarnecedor</t>
  </si>
  <si>
    <t>guarnecedora</t>
  </si>
  <si>
    <t>guarnecer</t>
  </si>
  <si>
    <t>guarnecida</t>
  </si>
  <si>
    <t>guarnecido</t>
  </si>
  <si>
    <t>guarnicionar</t>
  </si>
  <si>
    <t>guarnicioneria</t>
  </si>
  <si>
    <t>guarnicionero</t>
  </si>
  <si>
    <t>guarniel</t>
  </si>
  <si>
    <t>guarnigon</t>
  </si>
  <si>
    <t>guarnimiento</t>
  </si>
  <si>
    <t>guarnir</t>
  </si>
  <si>
    <t>guaro</t>
  </si>
  <si>
    <t>guarra</t>
  </si>
  <si>
    <t>guarrazo</t>
  </si>
  <si>
    <t>guarreria</t>
  </si>
  <si>
    <t>guarrero</t>
  </si>
  <si>
    <t>guarrilla</t>
  </si>
  <si>
    <t>guarro</t>
  </si>
  <si>
    <t>guarte</t>
  </si>
  <si>
    <t>guarumo</t>
  </si>
  <si>
    <t>guarura</t>
  </si>
  <si>
    <t>guasa</t>
  </si>
  <si>
    <t>guasabara</t>
  </si>
  <si>
    <t>guasanga</t>
  </si>
  <si>
    <t>guasasa</t>
  </si>
  <si>
    <t>guasca</t>
  </si>
  <si>
    <t>guascazo</t>
  </si>
  <si>
    <t>guasearse</t>
  </si>
  <si>
    <t>guaseria</t>
  </si>
  <si>
    <t>guaso</t>
  </si>
  <si>
    <t>guason</t>
  </si>
  <si>
    <t>guasona</t>
  </si>
  <si>
    <t>guastante</t>
  </si>
  <si>
    <t>guastar</t>
  </si>
  <si>
    <t>guasto</t>
  </si>
  <si>
    <t>guata</t>
  </si>
  <si>
    <t>guataca</t>
  </si>
  <si>
    <t>guatacare</t>
  </si>
  <si>
    <t>guate</t>
  </si>
  <si>
    <t>guatemalteca</t>
  </si>
  <si>
    <t>guatemalteco</t>
  </si>
  <si>
    <t>guateque</t>
  </si>
  <si>
    <t>guatini</t>
  </si>
  <si>
    <t>guaton</t>
  </si>
  <si>
    <t>guatona</t>
  </si>
  <si>
    <t>guatusa</t>
  </si>
  <si>
    <t>guau</t>
  </si>
  <si>
    <t>guaucho</t>
  </si>
  <si>
    <t>guay</t>
  </si>
  <si>
    <t>guaya</t>
  </si>
  <si>
    <t>guayaba</t>
  </si>
  <si>
    <t>guayabal</t>
  </si>
  <si>
    <t>guayabera</t>
  </si>
  <si>
    <t>guayabo</t>
  </si>
  <si>
    <t>guayaca</t>
  </si>
  <si>
    <t>guayacan</t>
  </si>
  <si>
    <t>guayaco</t>
  </si>
  <si>
    <t>guayacol</t>
  </si>
  <si>
    <t>guayada</t>
  </si>
  <si>
    <t>guayadero</t>
  </si>
  <si>
    <t>guayado</t>
  </si>
  <si>
    <t>guayaquil</t>
  </si>
  <si>
    <t>guayaquilea</t>
  </si>
  <si>
    <t>guayaquileo</t>
  </si>
  <si>
    <t>guayar</t>
  </si>
  <si>
    <t>guayas</t>
  </si>
  <si>
    <t>guayo</t>
  </si>
  <si>
    <t>guayuco</t>
  </si>
  <si>
    <t>guayusa</t>
  </si>
  <si>
    <t>guazapa</t>
  </si>
  <si>
    <t>guazubira</t>
  </si>
  <si>
    <t>guban</t>
  </si>
  <si>
    <t>gubernacion</t>
  </si>
  <si>
    <t>gubernamental</t>
  </si>
  <si>
    <t>gubernar</t>
  </si>
  <si>
    <t>gubernativa</t>
  </si>
  <si>
    <t>gubernativamente</t>
  </si>
  <si>
    <t>gubernativo</t>
  </si>
  <si>
    <t>gubia</t>
  </si>
  <si>
    <t>gubileta</t>
  </si>
  <si>
    <t>gubilete</t>
  </si>
  <si>
    <t>guedeja</t>
  </si>
  <si>
    <t>guedejada</t>
  </si>
  <si>
    <t>guedejado</t>
  </si>
  <si>
    <t>guedejon</t>
  </si>
  <si>
    <t>guedejona</t>
  </si>
  <si>
    <t>guedejosa</t>
  </si>
  <si>
    <t>guedejoso</t>
  </si>
  <si>
    <t>guedejuda</t>
  </si>
  <si>
    <t>guedejudo</t>
  </si>
  <si>
    <t>guelte</t>
  </si>
  <si>
    <t>gueltre</t>
  </si>
  <si>
    <t>guercha</t>
  </si>
  <si>
    <t>guercho</t>
  </si>
  <si>
    <t>guernesey</t>
  </si>
  <si>
    <t>guerra</t>
  </si>
  <si>
    <t>guerreador</t>
  </si>
  <si>
    <t>guerreadora</t>
  </si>
  <si>
    <t>guerreante</t>
  </si>
  <si>
    <t>guerrear</t>
  </si>
  <si>
    <t>guerrera</t>
  </si>
  <si>
    <t>guerreramente</t>
  </si>
  <si>
    <t>guerreria</t>
  </si>
  <si>
    <t>guerrero</t>
  </si>
  <si>
    <t>guerrilla</t>
  </si>
  <si>
    <t>guerrillear</t>
  </si>
  <si>
    <t>guerrillero</t>
  </si>
  <si>
    <t>guia</t>
  </si>
  <si>
    <t>guinjol</t>
  </si>
  <si>
    <t>guiabara</t>
  </si>
  <si>
    <t>guiada</t>
  </si>
  <si>
    <t>guiadera</t>
  </si>
  <si>
    <t>guiado</t>
  </si>
  <si>
    <t>guiador</t>
  </si>
  <si>
    <t>guiadora</t>
  </si>
  <si>
    <t>guiaje</t>
  </si>
  <si>
    <t>guiamiento</t>
  </si>
  <si>
    <t>guiar</t>
  </si>
  <si>
    <t>guidar</t>
  </si>
  <si>
    <t>guido</t>
  </si>
  <si>
    <t>guienes</t>
  </si>
  <si>
    <t>guienesa</t>
  </si>
  <si>
    <t>guifa</t>
  </si>
  <si>
    <t>guigui</t>
  </si>
  <si>
    <t>guija</t>
  </si>
  <si>
    <t>guijarral</t>
  </si>
  <si>
    <t>guijarrazo</t>
  </si>
  <si>
    <t>guijarrea</t>
  </si>
  <si>
    <t>guijarreo</t>
  </si>
  <si>
    <t>guijarro</t>
  </si>
  <si>
    <t>guijarrosa</t>
  </si>
  <si>
    <t>guijarroso</t>
  </si>
  <si>
    <t>guijea</t>
  </si>
  <si>
    <t>guijeo</t>
  </si>
  <si>
    <t>guijo</t>
  </si>
  <si>
    <t>guijon</t>
  </si>
  <si>
    <t>guijosa</t>
  </si>
  <si>
    <t>guijoso</t>
  </si>
  <si>
    <t>guilalo</t>
  </si>
  <si>
    <t>guilea</t>
  </si>
  <si>
    <t>guilindujes</t>
  </si>
  <si>
    <t>guilla</t>
  </si>
  <si>
    <t>guilladura</t>
  </si>
  <si>
    <t>guillame</t>
  </si>
  <si>
    <t>guillarse</t>
  </si>
  <si>
    <t>guillatun</t>
  </si>
  <si>
    <t>guillomo</t>
  </si>
  <si>
    <t>guillote</t>
  </si>
  <si>
    <t>guillotina</t>
  </si>
  <si>
    <t>guillotinar</t>
  </si>
  <si>
    <t>guimbalete</t>
  </si>
  <si>
    <t>guimbarda</t>
  </si>
  <si>
    <t>guiadura</t>
  </si>
  <si>
    <t>guiapienta</t>
  </si>
  <si>
    <t>guiapiento</t>
  </si>
  <si>
    <t>guiapo</t>
  </si>
  <si>
    <t>guiaposa</t>
  </si>
  <si>
    <t>guiaposo</t>
  </si>
  <si>
    <t>guiarol</t>
  </si>
  <si>
    <t>guio</t>
  </si>
  <si>
    <t>guion</t>
  </si>
  <si>
    <t>guiote</t>
  </si>
  <si>
    <t>guinchada</t>
  </si>
  <si>
    <t>guinchado</t>
  </si>
  <si>
    <t>guinchar</t>
  </si>
  <si>
    <t>guincho</t>
  </si>
  <si>
    <t>guinchon</t>
  </si>
  <si>
    <t>guinda</t>
  </si>
  <si>
    <t>guindada</t>
  </si>
  <si>
    <t>guindado</t>
  </si>
  <si>
    <t>guindal</t>
  </si>
  <si>
    <t>guindalera</t>
  </si>
  <si>
    <t>guindaleta</t>
  </si>
  <si>
    <t>guindaleza</t>
  </si>
  <si>
    <t>guindamaina</t>
  </si>
  <si>
    <t>guindar</t>
  </si>
  <si>
    <t>guindaste</t>
  </si>
  <si>
    <t>guindilla</t>
  </si>
  <si>
    <t>guindillo</t>
  </si>
  <si>
    <t>guindo</t>
  </si>
  <si>
    <t>guindola</t>
  </si>
  <si>
    <t>guinea</t>
  </si>
  <si>
    <t>guineo</t>
  </si>
  <si>
    <t>guinga</t>
  </si>
  <si>
    <t>guinilla</t>
  </si>
  <si>
    <t>guinja</t>
  </si>
  <si>
    <t>guinjo</t>
  </si>
  <si>
    <t>guinjolero</t>
  </si>
  <si>
    <t>guionaje</t>
  </si>
  <si>
    <t>guipar</t>
  </si>
  <si>
    <t>guipuscoana</t>
  </si>
  <si>
    <t>guipuscoano</t>
  </si>
  <si>
    <t>guipuz</t>
  </si>
  <si>
    <t>guipuzcoaca</t>
  </si>
  <si>
    <t>guipuzcoaco</t>
  </si>
  <si>
    <t>guiri</t>
  </si>
  <si>
    <t>guirigay</t>
  </si>
  <si>
    <t>guirindola</t>
  </si>
  <si>
    <t>guirlache</t>
  </si>
  <si>
    <t>guirlanda</t>
  </si>
  <si>
    <t>guirnalda</t>
  </si>
  <si>
    <t>guirnaldeta</t>
  </si>
  <si>
    <t>guiropa</t>
  </si>
  <si>
    <t>guisa</t>
  </si>
  <si>
    <t>guisada</t>
  </si>
  <si>
    <t>guisadamente</t>
  </si>
  <si>
    <t>guisado</t>
  </si>
  <si>
    <t>guisador</t>
  </si>
  <si>
    <t>guisadora</t>
  </si>
  <si>
    <t>guisamiento</t>
  </si>
  <si>
    <t>guisandera</t>
  </si>
  <si>
    <t>guisandero</t>
  </si>
  <si>
    <t>guisantal</t>
  </si>
  <si>
    <t>guisante</t>
  </si>
  <si>
    <t>guisar</t>
  </si>
  <si>
    <t>guisaso</t>
  </si>
  <si>
    <t>guiso</t>
  </si>
  <si>
    <t>guisopillo</t>
  </si>
  <si>
    <t>guisopo</t>
  </si>
  <si>
    <t>guisote</t>
  </si>
  <si>
    <t>guita</t>
  </si>
  <si>
    <t>guitar</t>
  </si>
  <si>
    <t>guitarra</t>
  </si>
  <si>
    <t>guitarrazo</t>
  </si>
  <si>
    <t>guitarreo</t>
  </si>
  <si>
    <t>guitarrera</t>
  </si>
  <si>
    <t>guitarreria</t>
  </si>
  <si>
    <t>guitarrero</t>
  </si>
  <si>
    <t>guitarresca</t>
  </si>
  <si>
    <t>guitarresco</t>
  </si>
  <si>
    <t>guitarrillo</t>
  </si>
  <si>
    <t>guitarrista</t>
  </si>
  <si>
    <t>guitarro</t>
  </si>
  <si>
    <t>guitarron</t>
  </si>
  <si>
    <t>guite</t>
  </si>
  <si>
    <t>guitera</t>
  </si>
  <si>
    <t>guitero</t>
  </si>
  <si>
    <t>guito</t>
  </si>
  <si>
    <t>guiton</t>
  </si>
  <si>
    <t>guitona</t>
  </si>
  <si>
    <t>guitonear</t>
  </si>
  <si>
    <t>guitoneria</t>
  </si>
  <si>
    <t>guizacillo</t>
  </si>
  <si>
    <t>guizazo</t>
  </si>
  <si>
    <t>guizgar</t>
  </si>
  <si>
    <t>guiznar</t>
  </si>
  <si>
    <t>guizque</t>
  </si>
  <si>
    <t>guizquero</t>
  </si>
  <si>
    <t>guja</t>
  </si>
  <si>
    <t>gula</t>
  </si>
  <si>
    <t>gules</t>
  </si>
  <si>
    <t>gulleria</t>
  </si>
  <si>
    <t>gulloria</t>
  </si>
  <si>
    <t>gulosa</t>
  </si>
  <si>
    <t>gulosamente</t>
  </si>
  <si>
    <t>gulosidad</t>
  </si>
  <si>
    <t>guloso</t>
  </si>
  <si>
    <t>gulusmear</t>
  </si>
  <si>
    <t>gulusmera</t>
  </si>
  <si>
    <t>gulusmero</t>
  </si>
  <si>
    <t>gumamela</t>
  </si>
  <si>
    <t>gumeneta</t>
  </si>
  <si>
    <t>gumia</t>
  </si>
  <si>
    <t>gunneracea</t>
  </si>
  <si>
    <t>gunneraceo</t>
  </si>
  <si>
    <t>gura</t>
  </si>
  <si>
    <t>gurapas</t>
  </si>
  <si>
    <t>gurbia</t>
  </si>
  <si>
    <t>gurbio</t>
  </si>
  <si>
    <t>gurbion</t>
  </si>
  <si>
    <t>gurbionada</t>
  </si>
  <si>
    <t>gurbionado</t>
  </si>
  <si>
    <t>gurbiote</t>
  </si>
  <si>
    <t>gurda</t>
  </si>
  <si>
    <t>gurdo</t>
  </si>
  <si>
    <t>guro</t>
  </si>
  <si>
    <t>guron</t>
  </si>
  <si>
    <t>gurriato</t>
  </si>
  <si>
    <t>gurrufero</t>
  </si>
  <si>
    <t>gurrumina</t>
  </si>
  <si>
    <t>gurrumino</t>
  </si>
  <si>
    <t>gurullada</t>
  </si>
  <si>
    <t>gurullo</t>
  </si>
  <si>
    <t>gurumelo</t>
  </si>
  <si>
    <t>gurupa</t>
  </si>
  <si>
    <t>gurupera</t>
  </si>
  <si>
    <t>gurupetin</t>
  </si>
  <si>
    <t>gusanear</t>
  </si>
  <si>
    <t>gusanera</t>
  </si>
  <si>
    <t>gusaneria</t>
  </si>
  <si>
    <t>gusanienta</t>
  </si>
  <si>
    <t>gusaniento</t>
  </si>
  <si>
    <t>gusanillo</t>
  </si>
  <si>
    <t>gusano</t>
  </si>
  <si>
    <t>gusanosa</t>
  </si>
  <si>
    <t>gusanoso</t>
  </si>
  <si>
    <t>gusarapa</t>
  </si>
  <si>
    <t>gusarapienta</t>
  </si>
  <si>
    <t>gusarapiento</t>
  </si>
  <si>
    <t>gusarapo</t>
  </si>
  <si>
    <t>gustable</t>
  </si>
  <si>
    <t>gustacion</t>
  </si>
  <si>
    <t>gustadura</t>
  </si>
  <si>
    <t>gustar</t>
  </si>
  <si>
    <t>gustativa</t>
  </si>
  <si>
    <t>gustativo</t>
  </si>
  <si>
    <t>gustazo</t>
  </si>
  <si>
    <t>gustillo</t>
  </si>
  <si>
    <t>gusto</t>
  </si>
  <si>
    <t>gustosa</t>
  </si>
  <si>
    <t>gustosamente</t>
  </si>
  <si>
    <t>gustoso</t>
  </si>
  <si>
    <t>gutagamba</t>
  </si>
  <si>
    <t>gutapercha</t>
  </si>
  <si>
    <t>gutifera</t>
  </si>
  <si>
    <t>gutifero</t>
  </si>
  <si>
    <t>gutiambar</t>
  </si>
  <si>
    <t>gutural</t>
  </si>
  <si>
    <t>guturalmente</t>
  </si>
  <si>
    <t>guzla</t>
  </si>
  <si>
    <t>guzman</t>
  </si>
  <si>
    <t>guzpataro</t>
  </si>
  <si>
    <t>guzpatarero</t>
  </si>
  <si>
    <t>guzpatarra</t>
  </si>
  <si>
    <t>ha</t>
  </si>
  <si>
    <t>haber</t>
  </si>
  <si>
    <t>habil</t>
  </si>
  <si>
    <t>habilmente</t>
  </si>
  <si>
    <t>habito</t>
  </si>
  <si>
    <t>halito</t>
  </si>
  <si>
    <t>hamago</t>
  </si>
  <si>
    <t>haba</t>
  </si>
  <si>
    <t>habada</t>
  </si>
  <si>
    <t>habado</t>
  </si>
  <si>
    <t>habana</t>
  </si>
  <si>
    <t>habanera</t>
  </si>
  <si>
    <t>habanero</t>
  </si>
  <si>
    <t>habano</t>
  </si>
  <si>
    <t>habar</t>
  </si>
  <si>
    <t>habedera</t>
  </si>
  <si>
    <t>habedero</t>
  </si>
  <si>
    <t>haberada</t>
  </si>
  <si>
    <t>haberado</t>
  </si>
  <si>
    <t>haberio</t>
  </si>
  <si>
    <t>haberosa</t>
  </si>
  <si>
    <t>haberoso</t>
  </si>
  <si>
    <t>habichuela</t>
  </si>
  <si>
    <t>habidera</t>
  </si>
  <si>
    <t>habidero</t>
  </si>
  <si>
    <t>habiente</t>
  </si>
  <si>
    <t>habilidad</t>
  </si>
  <si>
    <t>habilidosa</t>
  </si>
  <si>
    <t>habilidoso</t>
  </si>
  <si>
    <t>habilitacion</t>
  </si>
  <si>
    <t>habilitada</t>
  </si>
  <si>
    <t>habilitado</t>
  </si>
  <si>
    <t>habilitador</t>
  </si>
  <si>
    <t>habilitadora</t>
  </si>
  <si>
    <t>habilitar</t>
  </si>
  <si>
    <t>habillada</t>
  </si>
  <si>
    <t>habillado</t>
  </si>
  <si>
    <t>habillamiento</t>
  </si>
  <si>
    <t>habilosa</t>
  </si>
  <si>
    <t>habiloso</t>
  </si>
  <si>
    <t>habitaculo</t>
  </si>
  <si>
    <t>habitabilidad</t>
  </si>
  <si>
    <t>habitable</t>
  </si>
  <si>
    <t>habitacion</t>
  </si>
  <si>
    <t>habitador</t>
  </si>
  <si>
    <t>habitadora</t>
  </si>
  <si>
    <t>habitamiento</t>
  </si>
  <si>
    <t>habitante</t>
  </si>
  <si>
    <t>habitanza</t>
  </si>
  <si>
    <t>habitar</t>
  </si>
  <si>
    <t>habituacion</t>
  </si>
  <si>
    <t>habitual</t>
  </si>
  <si>
    <t>habitualmente</t>
  </si>
  <si>
    <t>habituar</t>
  </si>
  <si>
    <t>habitud</t>
  </si>
  <si>
    <t>habitudinal</t>
  </si>
  <si>
    <t>habiz</t>
  </si>
  <si>
    <t>habla</t>
  </si>
  <si>
    <t>hablada</t>
  </si>
  <si>
    <t>hablado</t>
  </si>
  <si>
    <t>hablador</t>
  </si>
  <si>
    <t>habladora</t>
  </si>
  <si>
    <t>habladorzuela</t>
  </si>
  <si>
    <t>habladorzuelo</t>
  </si>
  <si>
    <t>habladuria</t>
  </si>
  <si>
    <t>hablanchin</t>
  </si>
  <si>
    <t>hablanchina</t>
  </si>
  <si>
    <t>hablante</t>
  </si>
  <si>
    <t>hablantin</t>
  </si>
  <si>
    <t>hablantina</t>
  </si>
  <si>
    <t>hablar</t>
  </si>
  <si>
    <t>hablilla</t>
  </si>
  <si>
    <t>hablista</t>
  </si>
  <si>
    <t>hablistan</t>
  </si>
  <si>
    <t>habon</t>
  </si>
  <si>
    <t>habus</t>
  </si>
  <si>
    <t>haca</t>
  </si>
  <si>
    <t>hacan</t>
  </si>
  <si>
    <t>hacanea</t>
  </si>
  <si>
    <t>hacecillo</t>
  </si>
  <si>
    <t>hacedera</t>
  </si>
  <si>
    <t>hacedero</t>
  </si>
  <si>
    <t>hacedor</t>
  </si>
  <si>
    <t>hacedora</t>
  </si>
  <si>
    <t>hacendada</t>
  </si>
  <si>
    <t>hacendado</t>
  </si>
  <si>
    <t>hacendar</t>
  </si>
  <si>
    <t>hacendeja</t>
  </si>
  <si>
    <t>hacendera</t>
  </si>
  <si>
    <t>hacenderia</t>
  </si>
  <si>
    <t>hacendero</t>
  </si>
  <si>
    <t>hacendistica</t>
  </si>
  <si>
    <t>hacendistico</t>
  </si>
  <si>
    <t>hacendilla</t>
  </si>
  <si>
    <t>hacendista</t>
  </si>
  <si>
    <t>hacendita</t>
  </si>
  <si>
    <t>hacendosa</t>
  </si>
  <si>
    <t>hacendoso</t>
  </si>
  <si>
    <t>hacenduela</t>
  </si>
  <si>
    <t>hacer</t>
  </si>
  <si>
    <t>hacera</t>
  </si>
  <si>
    <t>hacerir</t>
  </si>
  <si>
    <t>hacezuelo</t>
  </si>
  <si>
    <t>hacha</t>
  </si>
  <si>
    <t>hachar</t>
  </si>
  <si>
    <t>hachazo</t>
  </si>
  <si>
    <t>hache</t>
  </si>
  <si>
    <t>hachear</t>
  </si>
  <si>
    <t>hachero</t>
  </si>
  <si>
    <t>hacheta</t>
  </si>
  <si>
    <t>hachis</t>
  </si>
  <si>
    <t>hacho</t>
  </si>
  <si>
    <t>hachon</t>
  </si>
  <si>
    <t>hachote</t>
  </si>
  <si>
    <t>hachuela</t>
  </si>
  <si>
    <t>hacia</t>
  </si>
  <si>
    <t>hacienda</t>
  </si>
  <si>
    <t>haciente</t>
  </si>
  <si>
    <t>hacimiento</t>
  </si>
  <si>
    <t>hacina</t>
  </si>
  <si>
    <t>hacinacion</t>
  </si>
  <si>
    <t>hacinador</t>
  </si>
  <si>
    <t>hacinadora</t>
  </si>
  <si>
    <t>hacinamiento</t>
  </si>
  <si>
    <t>hacinar</t>
  </si>
  <si>
    <t>hacino</t>
  </si>
  <si>
    <t>hada</t>
  </si>
  <si>
    <t>hadada</t>
  </si>
  <si>
    <t>hadado</t>
  </si>
  <si>
    <t>hadador</t>
  </si>
  <si>
    <t>hadadora</t>
  </si>
  <si>
    <t>hadar</t>
  </si>
  <si>
    <t>hadaria</t>
  </si>
  <si>
    <t>hadario</t>
  </si>
  <si>
    <t>hado</t>
  </si>
  <si>
    <t>hae</t>
  </si>
  <si>
    <t>haedo</t>
  </si>
  <si>
    <t>hafiz</t>
  </si>
  <si>
    <t>hagiografo</t>
  </si>
  <si>
    <t>hagiografica</t>
  </si>
  <si>
    <t>hagiografico</t>
  </si>
  <si>
    <t>hagiografia</t>
  </si>
  <si>
    <t>haitiana</t>
  </si>
  <si>
    <t>haitiano</t>
  </si>
  <si>
    <t>hala</t>
  </si>
  <si>
    <t>halacabuyas</t>
  </si>
  <si>
    <t>halacuerda</t>
  </si>
  <si>
    <t>halacuerdas</t>
  </si>
  <si>
    <t>halagador</t>
  </si>
  <si>
    <t>halagadora</t>
  </si>
  <si>
    <t>halagar</t>
  </si>
  <si>
    <t>halago</t>
  </si>
  <si>
    <t>halagu{ea</t>
  </si>
  <si>
    <t>halagu{eamente</t>
  </si>
  <si>
    <t>halagu{eo</t>
  </si>
  <si>
    <t>halaguera</t>
  </si>
  <si>
    <t>halaguero</t>
  </si>
  <si>
    <t>halar</t>
  </si>
  <si>
    <t>halcon</t>
  </si>
  <si>
    <t>halconada</t>
  </si>
  <si>
    <t>halconado</t>
  </si>
  <si>
    <t>halconear</t>
  </si>
  <si>
    <t>halconera</t>
  </si>
  <si>
    <t>halconeria</t>
  </si>
  <si>
    <t>halconero</t>
  </si>
  <si>
    <t>halda</t>
  </si>
  <si>
    <t>haldada</t>
  </si>
  <si>
    <t>haldear</t>
  </si>
  <si>
    <t>haldera</t>
  </si>
  <si>
    <t>haldero</t>
  </si>
  <si>
    <t>haldinegra</t>
  </si>
  <si>
    <t>haldinegro</t>
  </si>
  <si>
    <t>haldraposa</t>
  </si>
  <si>
    <t>haldraposo</t>
  </si>
  <si>
    <t>halduda</t>
  </si>
  <si>
    <t>haldudo</t>
  </si>
  <si>
    <t>haleche</t>
  </si>
  <si>
    <t>halieto</t>
  </si>
  <si>
    <t>halifa</t>
  </si>
  <si>
    <t>halifado</t>
  </si>
  <si>
    <t>hallada</t>
  </si>
  <si>
    <t>hallado</t>
  </si>
  <si>
    <t>hallador</t>
  </si>
  <si>
    <t>halladora</t>
  </si>
  <si>
    <t>hallamiento</t>
  </si>
  <si>
    <t>hallar</t>
  </si>
  <si>
    <t>hallazgo</t>
  </si>
  <si>
    <t>hallulla</t>
  </si>
  <si>
    <t>hallullo</t>
  </si>
  <si>
    <t>halo</t>
  </si>
  <si>
    <t>halofila</t>
  </si>
  <si>
    <t>halofilo</t>
  </si>
  <si>
    <t>halogena</t>
  </si>
  <si>
    <t>halogeno</t>
  </si>
  <si>
    <t>halon</t>
  </si>
  <si>
    <t>haloidea</t>
  </si>
  <si>
    <t>haloideo</t>
  </si>
  <si>
    <t>haloque</t>
  </si>
  <si>
    <t>halotecnia</t>
  </si>
  <si>
    <t>haloza</t>
  </si>
  <si>
    <t>hamaca</t>
  </si>
  <si>
    <t>hamadria</t>
  </si>
  <si>
    <t>hamadriade</t>
  </si>
  <si>
    <t>hamamelidacea</t>
  </si>
  <si>
    <t>hamamelidaceo</t>
  </si>
  <si>
    <t>hamaquear</t>
  </si>
  <si>
    <t>hamaquero</t>
  </si>
  <si>
    <t>hambre</t>
  </si>
  <si>
    <t>hambrear</t>
  </si>
  <si>
    <t>hambria</t>
  </si>
  <si>
    <t>hambrio</t>
  </si>
  <si>
    <t>hambrienta</t>
  </si>
  <si>
    <t>hambriento</t>
  </si>
  <si>
    <t>hambrina</t>
  </si>
  <si>
    <t>hambron</t>
  </si>
  <si>
    <t>hambrona</t>
  </si>
  <si>
    <t>hambruna</t>
  </si>
  <si>
    <t>hamburgues</t>
  </si>
  <si>
    <t>hamburguesa</t>
  </si>
  <si>
    <t>hamez</t>
  </si>
  <si>
    <t>hamo</t>
  </si>
  <si>
    <t>hampa</t>
  </si>
  <si>
    <t>hampesca</t>
  </si>
  <si>
    <t>hampesco</t>
  </si>
  <si>
    <t>hampo</t>
  </si>
  <si>
    <t>hampon</t>
  </si>
  <si>
    <t>hamudi</t>
  </si>
  <si>
    <t>hanega</t>
  </si>
  <si>
    <t>hanegada</t>
  </si>
  <si>
    <t>hannoveriana</t>
  </si>
  <si>
    <t>hannoveriano</t>
  </si>
  <si>
    <t>hansa</t>
  </si>
  <si>
    <t>hanseatica</t>
  </si>
  <si>
    <t>hanseatico</t>
  </si>
  <si>
    <t>hanzo</t>
  </si>
  <si>
    <t>hao</t>
  </si>
  <si>
    <t>hapalido</t>
  </si>
  <si>
    <t>haplologia</t>
  </si>
  <si>
    <t>haragan</t>
  </si>
  <si>
    <t>haragana</t>
  </si>
  <si>
    <t>haraganamente</t>
  </si>
  <si>
    <t>haraganear</t>
  </si>
  <si>
    <t>haraganeria</t>
  </si>
  <si>
    <t>haragania</t>
  </si>
  <si>
    <t>haraganosa</t>
  </si>
  <si>
    <t>haraganoso</t>
  </si>
  <si>
    <t>harapienta</t>
  </si>
  <si>
    <t>harapiento</t>
  </si>
  <si>
    <t>harapo</t>
  </si>
  <si>
    <t>haraposa</t>
  </si>
  <si>
    <t>haraposo</t>
  </si>
  <si>
    <t>haraute</t>
  </si>
  <si>
    <t>harbar</t>
  </si>
  <si>
    <t>harbullar</t>
  </si>
  <si>
    <t>harbullista</t>
  </si>
  <si>
    <t>harca</t>
  </si>
  <si>
    <t>haren</t>
  </si>
  <si>
    <t>harem</t>
  </si>
  <si>
    <t>harense</t>
  </si>
  <si>
    <t>harija</t>
  </si>
  <si>
    <t>harina</t>
  </si>
  <si>
    <t>harinado</t>
  </si>
  <si>
    <t>harinera</t>
  </si>
  <si>
    <t>harinero</t>
  </si>
  <si>
    <t>harinosa</t>
  </si>
  <si>
    <t>harinoso</t>
  </si>
  <si>
    <t>hariscarse</t>
  </si>
  <si>
    <t>harma</t>
  </si>
  <si>
    <t>harmonica</t>
  </si>
  <si>
    <t>harmonicamente</t>
  </si>
  <si>
    <t>harmonico</t>
  </si>
  <si>
    <t>harmonia</t>
  </si>
  <si>
    <t>harmonio</t>
  </si>
  <si>
    <t>harmoniosa</t>
  </si>
  <si>
    <t>harmoniosamente</t>
  </si>
  <si>
    <t>harmonioso</t>
  </si>
  <si>
    <t>harmonista</t>
  </si>
  <si>
    <t>harmonizable</t>
  </si>
  <si>
    <t>harmonizacion</t>
  </si>
  <si>
    <t>harmonizar</t>
  </si>
  <si>
    <t>harneadura</t>
  </si>
  <si>
    <t>harnear</t>
  </si>
  <si>
    <t>harnerero</t>
  </si>
  <si>
    <t>harnero</t>
  </si>
  <si>
    <t>harneruelo</t>
  </si>
  <si>
    <t>haron</t>
  </si>
  <si>
    <t>harona</t>
  </si>
  <si>
    <t>haronear</t>
  </si>
  <si>
    <t>haronia</t>
  </si>
  <si>
    <t>harpa</t>
  </si>
  <si>
    <t>harpada</t>
  </si>
  <si>
    <t>harpado</t>
  </si>
  <si>
    <t>harpia</t>
  </si>
  <si>
    <t>harpillera</t>
  </si>
  <si>
    <t>harqueo</t>
  </si>
  <si>
    <t>harrado</t>
  </si>
  <si>
    <t>harre</t>
  </si>
  <si>
    <t>harrear</t>
  </si>
  <si>
    <t>harria</t>
  </si>
  <si>
    <t>harrieria</t>
  </si>
  <si>
    <t>harriero</t>
  </si>
  <si>
    <t>harruquero</t>
  </si>
  <si>
    <t>harta</t>
  </si>
  <si>
    <t>hartada</t>
  </si>
  <si>
    <t>hartar</t>
  </si>
  <si>
    <t>hartazga</t>
  </si>
  <si>
    <t>hartazgo</t>
  </si>
  <si>
    <t>hartazon</t>
  </si>
  <si>
    <t>hartia</t>
  </si>
  <si>
    <t>hartio</t>
  </si>
  <si>
    <t>harto</t>
  </si>
  <si>
    <t>harton</t>
  </si>
  <si>
    <t>hartura</t>
  </si>
  <si>
    <t>hasani</t>
  </si>
  <si>
    <t>hasta</t>
  </si>
  <si>
    <t>hastio</t>
  </si>
  <si>
    <t>hastial</t>
  </si>
  <si>
    <t>hastiar</t>
  </si>
  <si>
    <t>hastiosa</t>
  </si>
  <si>
    <t>hastiosamente</t>
  </si>
  <si>
    <t>hastioso</t>
  </si>
  <si>
    <t>hataca</t>
  </si>
  <si>
    <t>hatada</t>
  </si>
  <si>
    <t>hatajador</t>
  </si>
  <si>
    <t>hatajo</t>
  </si>
  <si>
    <t>hatear</t>
  </si>
  <si>
    <t>hatera</t>
  </si>
  <si>
    <t>hateria</t>
  </si>
  <si>
    <t>hatero</t>
  </si>
  <si>
    <t>hatijo</t>
  </si>
  <si>
    <t>hatillo</t>
  </si>
  <si>
    <t>hato</t>
  </si>
  <si>
    <t>haute</t>
  </si>
  <si>
    <t>havar</t>
  </si>
  <si>
    <t>havara</t>
  </si>
  <si>
    <t>havo</t>
  </si>
  <si>
    <t>haya</t>
  </si>
  <si>
    <t>hayaca</t>
  </si>
  <si>
    <t>hayal</t>
  </si>
  <si>
    <t>hayedo</t>
  </si>
  <si>
    <t>hayena</t>
  </si>
  <si>
    <t>hayeno</t>
  </si>
  <si>
    <t>hayo</t>
  </si>
  <si>
    <t>hayucal</t>
  </si>
  <si>
    <t>hayuco</t>
  </si>
  <si>
    <t>haz</t>
  </si>
  <si>
    <t>haza</t>
  </si>
  <si>
    <t>hazaleja</t>
  </si>
  <si>
    <t>hazaa</t>
  </si>
  <si>
    <t>hazaar</t>
  </si>
  <si>
    <t>hazaera</t>
  </si>
  <si>
    <t>hazaeria</t>
  </si>
  <si>
    <t>hazaero</t>
  </si>
  <si>
    <t>hazaosa</t>
  </si>
  <si>
    <t>hazaosamente</t>
  </si>
  <si>
    <t>hazaoso</t>
  </si>
  <si>
    <t>hazana</t>
  </si>
  <si>
    <t>hazmerreir</t>
  </si>
  <si>
    <t>hazuela</t>
  </si>
  <si>
    <t>he</t>
  </si>
  <si>
    <t>hectica</t>
  </si>
  <si>
    <t>hectico</t>
  </si>
  <si>
    <t>hegira</t>
  </si>
  <si>
    <t>hejira</t>
  </si>
  <si>
    <t>helica</t>
  </si>
  <si>
    <t>helice</t>
  </si>
  <si>
    <t>helico</t>
  </si>
  <si>
    <t>henide</t>
  </si>
  <si>
    <t>hercules</t>
  </si>
  <si>
    <t>hernica</t>
  </si>
  <si>
    <t>hernico</t>
  </si>
  <si>
    <t>heroe</t>
  </si>
  <si>
    <t>herula</t>
  </si>
  <si>
    <t>herulo</t>
  </si>
  <si>
    <t>hespera</t>
  </si>
  <si>
    <t>hespero</t>
  </si>
  <si>
    <t>hespirse</t>
  </si>
  <si>
    <t>hetica</t>
  </si>
  <si>
    <t>hetico</t>
  </si>
  <si>
    <t>hebdomada</t>
  </si>
  <si>
    <t>hebdomadaria</t>
  </si>
  <si>
    <t>hebdomadariamente</t>
  </si>
  <si>
    <t>hebdomadario</t>
  </si>
  <si>
    <t>heben</t>
  </si>
  <si>
    <t>hebetar</t>
  </si>
  <si>
    <t>hebijon</t>
  </si>
  <si>
    <t>hebilla</t>
  </si>
  <si>
    <t>hebillaje</t>
  </si>
  <si>
    <t>hebillar</t>
  </si>
  <si>
    <t>hebillera</t>
  </si>
  <si>
    <t>hebillero</t>
  </si>
  <si>
    <t>hebilleta</t>
  </si>
  <si>
    <t>hebillon</t>
  </si>
  <si>
    <t>hebilluela</t>
  </si>
  <si>
    <t>hebra</t>
  </si>
  <si>
    <t>hebraismo</t>
  </si>
  <si>
    <t>hebraista</t>
  </si>
  <si>
    <t>hebraica</t>
  </si>
  <si>
    <t>hebraico</t>
  </si>
  <si>
    <t>hebraizante</t>
  </si>
  <si>
    <t>hebraizar</t>
  </si>
  <si>
    <t>hebrea</t>
  </si>
  <si>
    <t>hebreo</t>
  </si>
  <si>
    <t>hebrero</t>
  </si>
  <si>
    <t>hebrosa</t>
  </si>
  <si>
    <t>hebroso</t>
  </si>
  <si>
    <t>hebruda</t>
  </si>
  <si>
    <t>hebrudo</t>
  </si>
  <si>
    <t>hecatombe</t>
  </si>
  <si>
    <t>hecha</t>
  </si>
  <si>
    <t>hechicera</t>
  </si>
  <si>
    <t>hechiceresca</t>
  </si>
  <si>
    <t>hechiceresco</t>
  </si>
  <si>
    <t>hechiceria</t>
  </si>
  <si>
    <t>hechicero</t>
  </si>
  <si>
    <t>hechiza</t>
  </si>
  <si>
    <t>hechizar</t>
  </si>
  <si>
    <t>hechizo</t>
  </si>
  <si>
    <t>hecho</t>
  </si>
  <si>
    <t>hechor</t>
  </si>
  <si>
    <t>hechora</t>
  </si>
  <si>
    <t>hechura</t>
  </si>
  <si>
    <t>hecienta</t>
  </si>
  <si>
    <t>heciento</t>
  </si>
  <si>
    <t>hectarea</t>
  </si>
  <si>
    <t>hectiquez</t>
  </si>
  <si>
    <t>hecto</t>
  </si>
  <si>
    <t>hectografo</t>
  </si>
  <si>
    <t>hectometro</t>
  </si>
  <si>
    <t>hectorea</t>
  </si>
  <si>
    <t>hectoreo</t>
  </si>
  <si>
    <t>hectogramo</t>
  </si>
  <si>
    <t>hectolitro</t>
  </si>
  <si>
    <t>heda</t>
  </si>
  <si>
    <t>hedentina</t>
  </si>
  <si>
    <t>hedentino</t>
  </si>
  <si>
    <t>hedentinosa</t>
  </si>
  <si>
    <t>hedentinoso</t>
  </si>
  <si>
    <t>heder</t>
  </si>
  <si>
    <t>hedienta</t>
  </si>
  <si>
    <t>hediente</t>
  </si>
  <si>
    <t>hediento</t>
  </si>
  <si>
    <t>hedionda</t>
  </si>
  <si>
    <t>hediondamente</t>
  </si>
  <si>
    <t>hediondez</t>
  </si>
  <si>
    <t>hediondo</t>
  </si>
  <si>
    <t>hedo</t>
  </si>
  <si>
    <t>hedonismo</t>
  </si>
  <si>
    <t>hedonista</t>
  </si>
  <si>
    <t>hedor</t>
  </si>
  <si>
    <t>hegeliana</t>
  </si>
  <si>
    <t>hegelianismo</t>
  </si>
  <si>
    <t>hegeliano</t>
  </si>
  <si>
    <t>hegemonica</t>
  </si>
  <si>
    <t>hegemonico</t>
  </si>
  <si>
    <t>hegemonia</t>
  </si>
  <si>
    <t>heguemonia</t>
  </si>
  <si>
    <t>helable</t>
  </si>
  <si>
    <t>helada</t>
  </si>
  <si>
    <t>heladeria</t>
  </si>
  <si>
    <t>heladero</t>
  </si>
  <si>
    <t>heladiza</t>
  </si>
  <si>
    <t>heladizo</t>
  </si>
  <si>
    <t>helado</t>
  </si>
  <si>
    <t>helador</t>
  </si>
  <si>
    <t>heladora</t>
  </si>
  <si>
    <t>heladura</t>
  </si>
  <si>
    <t>helamiento</t>
  </si>
  <si>
    <t>helante</t>
  </si>
  <si>
    <t>helar</t>
  </si>
  <si>
    <t>helenica</t>
  </si>
  <si>
    <t>helenico</t>
  </si>
  <si>
    <t>helear</t>
  </si>
  <si>
    <t>helechal</t>
  </si>
  <si>
    <t>helecho</t>
  </si>
  <si>
    <t>helena</t>
  </si>
  <si>
    <t>helenistica</t>
  </si>
  <si>
    <t>helenistico</t>
  </si>
  <si>
    <t>helenio</t>
  </si>
  <si>
    <t>helenismo</t>
  </si>
  <si>
    <t>helenista</t>
  </si>
  <si>
    <t>helenizante</t>
  </si>
  <si>
    <t>helenizar</t>
  </si>
  <si>
    <t>heleno</t>
  </si>
  <si>
    <t>helera</t>
  </si>
  <si>
    <t>helero</t>
  </si>
  <si>
    <t>helespontica</t>
  </si>
  <si>
    <t>helespontico</t>
  </si>
  <si>
    <t>helespontiaca</t>
  </si>
  <si>
    <t>helespontiaco</t>
  </si>
  <si>
    <t>helgada</t>
  </si>
  <si>
    <t>helgado</t>
  </si>
  <si>
    <t>helgadura</t>
  </si>
  <si>
    <t>heliaca</t>
  </si>
  <si>
    <t>heliaco</t>
  </si>
  <si>
    <t>helicon</t>
  </si>
  <si>
    <t>heliconides</t>
  </si>
  <si>
    <t>helicoptero</t>
  </si>
  <si>
    <t>helicoidal</t>
  </si>
  <si>
    <t>helicoide</t>
  </si>
  <si>
    <t>helicona</t>
  </si>
  <si>
    <t>heliconia</t>
  </si>
  <si>
    <t>heliconio</t>
  </si>
  <si>
    <t>helio</t>
  </si>
  <si>
    <t>heliografo</t>
  </si>
  <si>
    <t>heliometro</t>
  </si>
  <si>
    <t>heliostato</t>
  </si>
  <si>
    <t>heliocentrica</t>
  </si>
  <si>
    <t>heliocentrico</t>
  </si>
  <si>
    <t>heliofisica</t>
  </si>
  <si>
    <t>heliofisico</t>
  </si>
  <si>
    <t>heliogabalo</t>
  </si>
  <si>
    <t>heliografica</t>
  </si>
  <si>
    <t>heliografico</t>
  </si>
  <si>
    <t>heliograbado</t>
  </si>
  <si>
    <t>heliografia</t>
  </si>
  <si>
    <t>heliograma</t>
  </si>
  <si>
    <t>helioscopio</t>
  </si>
  <si>
    <t>heliosis</t>
  </si>
  <si>
    <t>heliotelegrafia</t>
  </si>
  <si>
    <t>helioterapia</t>
  </si>
  <si>
    <t>heliotropio</t>
  </si>
  <si>
    <t>heliotropo</t>
  </si>
  <si>
    <t>helmintica</t>
  </si>
  <si>
    <t>helmintico</t>
  </si>
  <si>
    <t>helmintiasis</t>
  </si>
  <si>
    <t>helminto</t>
  </si>
  <si>
    <t>helmintologica</t>
  </si>
  <si>
    <t>helmintologico</t>
  </si>
  <si>
    <t>helmintologia</t>
  </si>
  <si>
    <t>helor</t>
  </si>
  <si>
    <t>helvetica</t>
  </si>
  <si>
    <t>helvetico</t>
  </si>
  <si>
    <t>helvecia</t>
  </si>
  <si>
    <t>helvecio</t>
  </si>
  <si>
    <t>hemacrimo</t>
  </si>
  <si>
    <t>hematemesis</t>
  </si>
  <si>
    <t>hematermo</t>
  </si>
  <si>
    <t>hematie</t>
  </si>
  <si>
    <t>hematites</t>
  </si>
  <si>
    <t>hematofaga</t>
  </si>
  <si>
    <t>hematofago</t>
  </si>
  <si>
    <t>hematoma</t>
  </si>
  <si>
    <t>hematosis</t>
  </si>
  <si>
    <t>hematoxilina</t>
  </si>
  <si>
    <t>hematozoario</t>
  </si>
  <si>
    <t>hematuria</t>
  </si>
  <si>
    <t>hembra</t>
  </si>
  <si>
    <t>hembraje</t>
  </si>
  <si>
    <t>hembrear</t>
  </si>
  <si>
    <t>hembrilla</t>
  </si>
  <si>
    <t>hembruna</t>
  </si>
  <si>
    <t>hembruno</t>
  </si>
  <si>
    <t>hemencia</t>
  </si>
  <si>
    <t>hemenciar</t>
  </si>
  <si>
    <t>hemenciosa</t>
  </si>
  <si>
    <t>hemencioso</t>
  </si>
  <si>
    <t>hemeroteca</t>
  </si>
  <si>
    <t>hemiptero</t>
  </si>
  <si>
    <t>hemiciclo</t>
  </si>
  <si>
    <t>hemicranea</t>
  </si>
  <si>
    <t>hemina</t>
  </si>
  <si>
    <t>hemiplejica</t>
  </si>
  <si>
    <t>hemiplejico</t>
  </si>
  <si>
    <t>hemiplejia</t>
  </si>
  <si>
    <t>hemisferica</t>
  </si>
  <si>
    <t>hemisferico</t>
  </si>
  <si>
    <t>hemisferio</t>
  </si>
  <si>
    <t>hemisfero</t>
  </si>
  <si>
    <t>hemistiquio</t>
  </si>
  <si>
    <t>hemocianina</t>
  </si>
  <si>
    <t>hemofilia</t>
  </si>
  <si>
    <t>hemoglobina</t>
  </si>
  <si>
    <t>hemopatia</t>
  </si>
  <si>
    <t>hemoptisica</t>
  </si>
  <si>
    <t>hemoptisico</t>
  </si>
  <si>
    <t>hemoptisis</t>
  </si>
  <si>
    <t>hemorragia</t>
  </si>
  <si>
    <t>hemorroida</t>
  </si>
  <si>
    <t>hemorroidal</t>
  </si>
  <si>
    <t>hemorroide</t>
  </si>
  <si>
    <t>hemorroisa</t>
  </si>
  <si>
    <t>hemorroo</t>
  </si>
  <si>
    <t>hemostatica</t>
  </si>
  <si>
    <t>hemostatico</t>
  </si>
  <si>
    <t>hemostasis</t>
  </si>
  <si>
    <t>heir</t>
  </si>
  <si>
    <t>henal</t>
  </si>
  <si>
    <t>henar</t>
  </si>
  <si>
    <t>henasco</t>
  </si>
  <si>
    <t>henazo</t>
  </si>
  <si>
    <t>henchidor</t>
  </si>
  <si>
    <t>henchidora</t>
  </si>
  <si>
    <t>henchidura</t>
  </si>
  <si>
    <t>henchimiento</t>
  </si>
  <si>
    <t>henchir</t>
  </si>
  <si>
    <t>hendedor</t>
  </si>
  <si>
    <t>hendedora</t>
  </si>
  <si>
    <t>hendedura</t>
  </si>
  <si>
    <t>hender</t>
  </si>
  <si>
    <t>hendible</t>
  </si>
  <si>
    <t>hendidura</t>
  </si>
  <si>
    <t>hendiente</t>
  </si>
  <si>
    <t>hendija</t>
  </si>
  <si>
    <t>hendimiento</t>
  </si>
  <si>
    <t>hendir</t>
  </si>
  <si>
    <t>hendrija</t>
  </si>
  <si>
    <t>henequen</t>
  </si>
  <si>
    <t>henificar</t>
  </si>
  <si>
    <t>henil</t>
  </si>
  <si>
    <t>heno</t>
  </si>
  <si>
    <t>henojil</t>
  </si>
  <si>
    <t>hepatica</t>
  </si>
  <si>
    <t>hepatico</t>
  </si>
  <si>
    <t>hepatitis</t>
  </si>
  <si>
    <t>hepatizacion</t>
  </si>
  <si>
    <t>heptagona</t>
  </si>
  <si>
    <t>heptagono</t>
  </si>
  <si>
    <t>heptametro</t>
  </si>
  <si>
    <t>heptacordo</t>
  </si>
  <si>
    <t>heptagonal</t>
  </si>
  <si>
    <t>heptarquia</t>
  </si>
  <si>
    <t>heptasilaba</t>
  </si>
  <si>
    <t>heptasilabo</t>
  </si>
  <si>
    <t>heptasilabica</t>
  </si>
  <si>
    <t>heptasilabico</t>
  </si>
  <si>
    <t>heptateuco</t>
  </si>
  <si>
    <t>her</t>
  </si>
  <si>
    <t>heraldica</t>
  </si>
  <si>
    <t>heraldico</t>
  </si>
  <si>
    <t>heraclida</t>
  </si>
  <si>
    <t>heraldista</t>
  </si>
  <si>
    <t>heraldo</t>
  </si>
  <si>
    <t>heraute</t>
  </si>
  <si>
    <t>herbacea</t>
  </si>
  <si>
    <t>herbaceo</t>
  </si>
  <si>
    <t>herbada</t>
  </si>
  <si>
    <t>herbadgo</t>
  </si>
  <si>
    <t>herbajar</t>
  </si>
  <si>
    <t>herbaje</t>
  </si>
  <si>
    <t>herbajear</t>
  </si>
  <si>
    <t>herbajero</t>
  </si>
  <si>
    <t>herbal</t>
  </si>
  <si>
    <t>herbar</t>
  </si>
  <si>
    <t>herbaria</t>
  </si>
  <si>
    <t>herbario</t>
  </si>
  <si>
    <t>herbaza</t>
  </si>
  <si>
    <t>herbazal</t>
  </si>
  <si>
    <t>herbecer</t>
  </si>
  <si>
    <t>herbecica</t>
  </si>
  <si>
    <t>herbecita</t>
  </si>
  <si>
    <t>herbera</t>
  </si>
  <si>
    <t>herbero</t>
  </si>
  <si>
    <t>herbivora</t>
  </si>
  <si>
    <t>herbivoro</t>
  </si>
  <si>
    <t>herbolar</t>
  </si>
  <si>
    <t>herbolaria</t>
  </si>
  <si>
    <t>herbolario</t>
  </si>
  <si>
    <t>herbolecer</t>
  </si>
  <si>
    <t>herbolizar</t>
  </si>
  <si>
    <t>herborizacion</t>
  </si>
  <si>
    <t>herborizador</t>
  </si>
  <si>
    <t>herborizadora</t>
  </si>
  <si>
    <t>herborizar</t>
  </si>
  <si>
    <t>herbosa</t>
  </si>
  <si>
    <t>herboso</t>
  </si>
  <si>
    <t>herculea</t>
  </si>
  <si>
    <t>herculeo</t>
  </si>
  <si>
    <t>herculanea</t>
  </si>
  <si>
    <t>herculaneo</t>
  </si>
  <si>
    <t>herculana</t>
  </si>
  <si>
    <t>herculano</t>
  </si>
  <si>
    <t>herculina</t>
  </si>
  <si>
    <t>herculino</t>
  </si>
  <si>
    <t>heren</t>
  </si>
  <si>
    <t>heretica</t>
  </si>
  <si>
    <t>heretico</t>
  </si>
  <si>
    <t>heredad</t>
  </si>
  <si>
    <t>heredada</t>
  </si>
  <si>
    <t>heredado</t>
  </si>
  <si>
    <t>heredaje</t>
  </si>
  <si>
    <t>heredamiento</t>
  </si>
  <si>
    <t>heredanza</t>
  </si>
  <si>
    <t>heredar</t>
  </si>
  <si>
    <t>heredera</t>
  </si>
  <si>
    <t>heredero</t>
  </si>
  <si>
    <t>heredipeta</t>
  </si>
  <si>
    <t>hereditable</t>
  </si>
  <si>
    <t>hereditaria</t>
  </si>
  <si>
    <t>hereditario</t>
  </si>
  <si>
    <t>hereja</t>
  </si>
  <si>
    <t>hereje</t>
  </si>
  <si>
    <t>herejia</t>
  </si>
  <si>
    <t>herejota</t>
  </si>
  <si>
    <t>herejote</t>
  </si>
  <si>
    <t>herencia</t>
  </si>
  <si>
    <t>heresiarca</t>
  </si>
  <si>
    <t>heretical</t>
  </si>
  <si>
    <t>hereticar</t>
  </si>
  <si>
    <t>heria</t>
  </si>
  <si>
    <t>herida</t>
  </si>
  <si>
    <t>herido</t>
  </si>
  <si>
    <t>heridor</t>
  </si>
  <si>
    <t>heridora</t>
  </si>
  <si>
    <t>heril</t>
  </si>
  <si>
    <t>herimiento</t>
  </si>
  <si>
    <t>herir</t>
  </si>
  <si>
    <t>herma</t>
  </si>
  <si>
    <t>hermafrodita</t>
  </si>
  <si>
    <t>hermafroditismo</t>
  </si>
  <si>
    <t>hermafrodito</t>
  </si>
  <si>
    <t>hermana</t>
  </si>
  <si>
    <t>hermanable</t>
  </si>
  <si>
    <t>hermanablemente</t>
  </si>
  <si>
    <t>hermanada</t>
  </si>
  <si>
    <t>hermanado</t>
  </si>
  <si>
    <t>hermanal</t>
  </si>
  <si>
    <t>hermanamiento</t>
  </si>
  <si>
    <t>hermanar</t>
  </si>
  <si>
    <t>hermanastra</t>
  </si>
  <si>
    <t>hermanastro</t>
  </si>
  <si>
    <t>hermanazgo</t>
  </si>
  <si>
    <t>hermandad</t>
  </si>
  <si>
    <t>hermandarse</t>
  </si>
  <si>
    <t>hermandino</t>
  </si>
  <si>
    <t>hermanear</t>
  </si>
  <si>
    <t>hermanecer</t>
  </si>
  <si>
    <t>hermania</t>
  </si>
  <si>
    <t>hermano</t>
  </si>
  <si>
    <t>hermanuco</t>
  </si>
  <si>
    <t>hermetica</t>
  </si>
  <si>
    <t>hermeticamente</t>
  </si>
  <si>
    <t>hermetico</t>
  </si>
  <si>
    <t>hermeneutica</t>
  </si>
  <si>
    <t>hermeneutico</t>
  </si>
  <si>
    <t>hermeneuta</t>
  </si>
  <si>
    <t>hermeticidad</t>
  </si>
  <si>
    <t>hermodatil</t>
  </si>
  <si>
    <t>hermosa</t>
  </si>
  <si>
    <t>hermosamente</t>
  </si>
  <si>
    <t>hermoseador</t>
  </si>
  <si>
    <t>hermoseadora</t>
  </si>
  <si>
    <t>hermoseamiento</t>
  </si>
  <si>
    <t>hermosear</t>
  </si>
  <si>
    <t>hermoseo</t>
  </si>
  <si>
    <t>hermoso</t>
  </si>
  <si>
    <t>hermosura</t>
  </si>
  <si>
    <t>hernia</t>
  </si>
  <si>
    <t>herniada</t>
  </si>
  <si>
    <t>herniado</t>
  </si>
  <si>
    <t>herniaria</t>
  </si>
  <si>
    <t>herniario</t>
  </si>
  <si>
    <t>herniosa</t>
  </si>
  <si>
    <t>hernioso</t>
  </si>
  <si>
    <t>hernista</t>
  </si>
  <si>
    <t>herodes</t>
  </si>
  <si>
    <t>herodiana</t>
  </si>
  <si>
    <t>herodiano</t>
  </si>
  <si>
    <t>heroina</t>
  </si>
  <si>
    <t>heroismo</t>
  </si>
  <si>
    <t>heroista</t>
  </si>
  <si>
    <t>heroica</t>
  </si>
  <si>
    <t>heroicamente</t>
  </si>
  <si>
    <t>heroicidad</t>
  </si>
  <si>
    <t>heroico</t>
  </si>
  <si>
    <t>heroida</t>
  </si>
  <si>
    <t>herpe</t>
  </si>
  <si>
    <t>herpetica</t>
  </si>
  <si>
    <t>herpetico</t>
  </si>
  <si>
    <t>herpete</t>
  </si>
  <si>
    <t>herpetismo</t>
  </si>
  <si>
    <t>herpetologia</t>
  </si>
  <si>
    <t>herpil</t>
  </si>
  <si>
    <t>herrada</t>
  </si>
  <si>
    <t>herradero</t>
  </si>
  <si>
    <t>herrado</t>
  </si>
  <si>
    <t>herrador</t>
  </si>
  <si>
    <t>herradora</t>
  </si>
  <si>
    <t>herradura</t>
  </si>
  <si>
    <t>herraj</t>
  </si>
  <si>
    <t>herraje</t>
  </si>
  <si>
    <t>herramental</t>
  </si>
  <si>
    <t>herramienta</t>
  </si>
  <si>
    <t>herrar</t>
  </si>
  <si>
    <t>herren</t>
  </si>
  <si>
    <t>herreal</t>
  </si>
  <si>
    <t>herrenal</t>
  </si>
  <si>
    <t>herrenar</t>
  </si>
  <si>
    <t>herrera</t>
  </si>
  <si>
    <t>herreria</t>
  </si>
  <si>
    <t>herrerillo</t>
  </si>
  <si>
    <t>herrero</t>
  </si>
  <si>
    <t>herreron</t>
  </si>
  <si>
    <t>herreruelo</t>
  </si>
  <si>
    <t>herrete</t>
  </si>
  <si>
    <t>herretear</t>
  </si>
  <si>
    <t>herrezuelo</t>
  </si>
  <si>
    <t>herrin</t>
  </si>
  <si>
    <t>herrial</t>
  </si>
  <si>
    <t>herron</t>
  </si>
  <si>
    <t>herrojo</t>
  </si>
  <si>
    <t>herronada</t>
  </si>
  <si>
    <t>herropea</t>
  </si>
  <si>
    <t>herropeada</t>
  </si>
  <si>
    <t>herropeado</t>
  </si>
  <si>
    <t>herrugenta</t>
  </si>
  <si>
    <t>herrugento</t>
  </si>
  <si>
    <t>herrugienta</t>
  </si>
  <si>
    <t>herrugiento</t>
  </si>
  <si>
    <t>herrumbrar</t>
  </si>
  <si>
    <t>herrumbre</t>
  </si>
  <si>
    <t>herrumbrosa</t>
  </si>
  <si>
    <t>herrumbroso</t>
  </si>
  <si>
    <t>herrusca</t>
  </si>
  <si>
    <t>hertziana</t>
  </si>
  <si>
    <t>hervencia</t>
  </si>
  <si>
    <t>herventar</t>
  </si>
  <si>
    <t>herver</t>
  </si>
  <si>
    <t>hervida</t>
  </si>
  <si>
    <t>hervidero</t>
  </si>
  <si>
    <t>hervido</t>
  </si>
  <si>
    <t>hervidor</t>
  </si>
  <si>
    <t>herviente</t>
  </si>
  <si>
    <t>hervimiento</t>
  </si>
  <si>
    <t>hervir</t>
  </si>
  <si>
    <t>hervite</t>
  </si>
  <si>
    <t>hervor</t>
  </si>
  <si>
    <t>hervorizarse</t>
  </si>
  <si>
    <t>hervorosa</t>
  </si>
  <si>
    <t>hervoroso</t>
  </si>
  <si>
    <t>hesitacion</t>
  </si>
  <si>
    <t>hesitar</t>
  </si>
  <si>
    <t>hesperica</t>
  </si>
  <si>
    <t>hesperico</t>
  </si>
  <si>
    <t>hesperide</t>
  </si>
  <si>
    <t>hesperido</t>
  </si>
  <si>
    <t>hesperia</t>
  </si>
  <si>
    <t>hesperidio</t>
  </si>
  <si>
    <t>hesperio</t>
  </si>
  <si>
    <t>hetaira</t>
  </si>
  <si>
    <t>hetea</t>
  </si>
  <si>
    <t>heteo</t>
  </si>
  <si>
    <t>hetera</t>
  </si>
  <si>
    <t>heteroclita</t>
  </si>
  <si>
    <t>heteroclito</t>
  </si>
  <si>
    <t>heteromero</t>
  </si>
  <si>
    <t>heteronoma</t>
  </si>
  <si>
    <t>heteronomo</t>
  </si>
  <si>
    <t>heteropsida</t>
  </si>
  <si>
    <t>heteropsido</t>
  </si>
  <si>
    <t>heteroptero</t>
  </si>
  <si>
    <t>heterocerca</t>
  </si>
  <si>
    <t>heterodino</t>
  </si>
  <si>
    <t>heterodoxa</t>
  </si>
  <si>
    <t>heterodoxia</t>
  </si>
  <si>
    <t>heterodoxo</t>
  </si>
  <si>
    <t>heterogenea</t>
  </si>
  <si>
    <t>heterogeneo</t>
  </si>
  <si>
    <t>heterogeneidad</t>
  </si>
  <si>
    <t>heteromancia</t>
  </si>
  <si>
    <t>heteroscia</t>
  </si>
  <si>
    <t>heteroscio</t>
  </si>
  <si>
    <t>hetiquez</t>
  </si>
  <si>
    <t>hetria</t>
  </si>
  <si>
    <t>heuristica</t>
  </si>
  <si>
    <t>heuristico</t>
  </si>
  <si>
    <t>hexagona</t>
  </si>
  <si>
    <t>hexagono</t>
  </si>
  <si>
    <t>hexametro</t>
  </si>
  <si>
    <t>hexangula</t>
  </si>
  <si>
    <t>hexangulo</t>
  </si>
  <si>
    <t>hexapeda</t>
  </si>
  <si>
    <t>hexacoralario</t>
  </si>
  <si>
    <t>hexacordo</t>
  </si>
  <si>
    <t>hexaedro</t>
  </si>
  <si>
    <t>hexagonal</t>
  </si>
  <si>
    <t>hexasilaba</t>
  </si>
  <si>
    <t>hexasilabo</t>
  </si>
  <si>
    <t>hez</t>
  </si>
  <si>
    <t>hi</t>
  </si>
  <si>
    <t>hiadas</t>
  </si>
  <si>
    <t>hiades</t>
  </si>
  <si>
    <t>hibrida</t>
  </si>
  <si>
    <t>hibrido</t>
  </si>
  <si>
    <t>higado</t>
  </si>
  <si>
    <t>hipica</t>
  </si>
  <si>
    <t>hipico</t>
  </si>
  <si>
    <t>hispida</t>
  </si>
  <si>
    <t>hispido</t>
  </si>
  <si>
    <t>hialina</t>
  </si>
  <si>
    <t>hialino</t>
  </si>
  <si>
    <t>hiante</t>
  </si>
  <si>
    <t>hiato</t>
  </si>
  <si>
    <t>hibernica</t>
  </si>
  <si>
    <t>hibernico</t>
  </si>
  <si>
    <t>hibernal</t>
  </si>
  <si>
    <t>hibernes</t>
  </si>
  <si>
    <t>hibernesa</t>
  </si>
  <si>
    <t>hiberniza</t>
  </si>
  <si>
    <t>hibernizo</t>
  </si>
  <si>
    <t>hibiernal</t>
  </si>
  <si>
    <t>hibiernar</t>
  </si>
  <si>
    <t>hibierno</t>
  </si>
  <si>
    <t>hiblea</t>
  </si>
  <si>
    <t>hibleo</t>
  </si>
  <si>
    <t>hibridacion</t>
  </si>
  <si>
    <t>hibridismo</t>
  </si>
  <si>
    <t>hibuero</t>
  </si>
  <si>
    <t>hicaco</t>
  </si>
  <si>
    <t>hicotea</t>
  </si>
  <si>
    <t>hidatide</t>
  </si>
  <si>
    <t>hidalga</t>
  </si>
  <si>
    <t>hidalgamente</t>
  </si>
  <si>
    <t>hidalgo</t>
  </si>
  <si>
    <t>hidalgota</t>
  </si>
  <si>
    <t>hidalgote</t>
  </si>
  <si>
    <t>hidalgueja</t>
  </si>
  <si>
    <t>hidalguejo</t>
  </si>
  <si>
    <t>hidalguez</t>
  </si>
  <si>
    <t>hidalguia</t>
  </si>
  <si>
    <t>hidatidica</t>
  </si>
  <si>
    <t>hidatidico</t>
  </si>
  <si>
    <t>hidionda</t>
  </si>
  <si>
    <t>hidiondo</t>
  </si>
  <si>
    <t>hidra</t>
  </si>
  <si>
    <t>hidracido</t>
  </si>
  <si>
    <t>hidraulica</t>
  </si>
  <si>
    <t>hidraulico</t>
  </si>
  <si>
    <t>hidrargirio</t>
  </si>
  <si>
    <t>hidrargirismo</t>
  </si>
  <si>
    <t>hidrargiro</t>
  </si>
  <si>
    <t>hidratacion</t>
  </si>
  <si>
    <t>hidratar</t>
  </si>
  <si>
    <t>hidrato</t>
  </si>
  <si>
    <t>hidria</t>
  </si>
  <si>
    <t>hidrofana</t>
  </si>
  <si>
    <t>hidrofila</t>
  </si>
  <si>
    <t>hidrofilo</t>
  </si>
  <si>
    <t>hidrofoba</t>
  </si>
  <si>
    <t>hidrofobo</t>
  </si>
  <si>
    <t>hidrofuga</t>
  </si>
  <si>
    <t>hidrofugo</t>
  </si>
  <si>
    <t>hidrogeno</t>
  </si>
  <si>
    <t>hidrografo</t>
  </si>
  <si>
    <t>hidrolisis</t>
  </si>
  <si>
    <t>hidrometra</t>
  </si>
  <si>
    <t>hidrometro</t>
  </si>
  <si>
    <t>hidropata</t>
  </si>
  <si>
    <t>hidropica</t>
  </si>
  <si>
    <t>hidropico</t>
  </si>
  <si>
    <t>hidroavion</t>
  </si>
  <si>
    <t>hidrobiologia</t>
  </si>
  <si>
    <t>hidrocarburo</t>
  </si>
  <si>
    <t>hidrocefala</t>
  </si>
  <si>
    <t>hidrocefalo</t>
  </si>
  <si>
    <t>hidrocefalia</t>
  </si>
  <si>
    <t>hidrocele</t>
  </si>
  <si>
    <t>hidroclorica</t>
  </si>
  <si>
    <t>hidroclorico</t>
  </si>
  <si>
    <t>hidroclorato</t>
  </si>
  <si>
    <t>hidrodinamica</t>
  </si>
  <si>
    <t>hidrodinamico</t>
  </si>
  <si>
    <t>hidroelectrica</t>
  </si>
  <si>
    <t>hidroelectrico</t>
  </si>
  <si>
    <t>hidrofilacio</t>
  </si>
  <si>
    <t>hidrofobia</t>
  </si>
  <si>
    <t>hidrognosia</t>
  </si>
  <si>
    <t>hidrogogia</t>
  </si>
  <si>
    <t>hidrografica</t>
  </si>
  <si>
    <t>hidrografico</t>
  </si>
  <si>
    <t>hidrografia</t>
  </si>
  <si>
    <t>hidrologica</t>
  </si>
  <si>
    <t>hidrologico</t>
  </si>
  <si>
    <t>hidrologia</t>
  </si>
  <si>
    <t>hidromantica</t>
  </si>
  <si>
    <t>hidromantico</t>
  </si>
  <si>
    <t>hidromancia</t>
  </si>
  <si>
    <t>hidrometrica</t>
  </si>
  <si>
    <t>hidrometrico</t>
  </si>
  <si>
    <t>hidromel</t>
  </si>
  <si>
    <t>hidrometeoro</t>
  </si>
  <si>
    <t>hidrometria</t>
  </si>
  <si>
    <t>hidropatica</t>
  </si>
  <si>
    <t>hidropatico</t>
  </si>
  <si>
    <t>hidropatia</t>
  </si>
  <si>
    <t>hidropesia</t>
  </si>
  <si>
    <t>hidroplano</t>
  </si>
  <si>
    <t>hidropterinea</t>
  </si>
  <si>
    <t>hidropterineo</t>
  </si>
  <si>
    <t>hidroscopia</t>
  </si>
  <si>
    <t>hidroscopicidad</t>
  </si>
  <si>
    <t>hidrosfera</t>
  </si>
  <si>
    <t>hidrosilicato</t>
  </si>
  <si>
    <t>hidrostatica</t>
  </si>
  <si>
    <t>hidrostaticamente</t>
  </si>
  <si>
    <t>hidrostatico</t>
  </si>
  <si>
    <t>hidrotecnia</t>
  </si>
  <si>
    <t>hidroterapica</t>
  </si>
  <si>
    <t>hidroterapico</t>
  </si>
  <si>
    <t>hidroterapia</t>
  </si>
  <si>
    <t>hidrotorax</t>
  </si>
  <si>
    <t>hidroxilo</t>
  </si>
  <si>
    <t>hiebre</t>
  </si>
  <si>
    <t>hiedra</t>
  </si>
  <si>
    <t>hiel</t>
  </si>
  <si>
    <t>hielo</t>
  </si>
  <si>
    <t>hieltro</t>
  </si>
  <si>
    <t>hiemal</t>
  </si>
  <si>
    <t>hiena</t>
  </si>
  <si>
    <t>hienda</t>
  </si>
  <si>
    <t>hiera</t>
  </si>
  <si>
    <t>hieratica</t>
  </si>
  <si>
    <t>hieratico</t>
  </si>
  <si>
    <t>hierarquia</t>
  </si>
  <si>
    <t>hieratismo</t>
  </si>
  <si>
    <t>hierba</t>
  </si>
  <si>
    <t>hierbabuena</t>
  </si>
  <si>
    <t>hierbajo</t>
  </si>
  <si>
    <t>hierbal</t>
  </si>
  <si>
    <t>hierbatero</t>
  </si>
  <si>
    <t>hierbezuela</t>
  </si>
  <si>
    <t>hiero</t>
  </si>
  <si>
    <t>hierodula</t>
  </si>
  <si>
    <t>hierofanta</t>
  </si>
  <si>
    <t>hierofante</t>
  </si>
  <si>
    <t>hieroglifica</t>
  </si>
  <si>
    <t>hieroglifico</t>
  </si>
  <si>
    <t>hieroscopia</t>
  </si>
  <si>
    <t>hierosolimitana</t>
  </si>
  <si>
    <t>hierosolimitano</t>
  </si>
  <si>
    <t>hierra</t>
  </si>
  <si>
    <t>hierre</t>
  </si>
  <si>
    <t>hierrezuelo</t>
  </si>
  <si>
    <t>hierro</t>
  </si>
  <si>
    <t>higa</t>
  </si>
  <si>
    <t>higadilla</t>
  </si>
  <si>
    <t>higadillo</t>
  </si>
  <si>
    <t>higaja</t>
  </si>
  <si>
    <t>higate</t>
  </si>
  <si>
    <t>higienica</t>
  </si>
  <si>
    <t>higienico</t>
  </si>
  <si>
    <t>higiene</t>
  </si>
  <si>
    <t>higienista</t>
  </si>
  <si>
    <t>higienizar</t>
  </si>
  <si>
    <t>higo</t>
  </si>
  <si>
    <t>higrometro</t>
  </si>
  <si>
    <t>higrometrica</t>
  </si>
  <si>
    <t>higrometrico</t>
  </si>
  <si>
    <t>higrometria</t>
  </si>
  <si>
    <t>higroscopica</t>
  </si>
  <si>
    <t>higroscopico</t>
  </si>
  <si>
    <t>higroscopia</t>
  </si>
  <si>
    <t>higroscopio</t>
  </si>
  <si>
    <t>higu{ero</t>
  </si>
  <si>
    <t>higuana</t>
  </si>
  <si>
    <t>higuera</t>
  </si>
  <si>
    <t>higueral</t>
  </si>
  <si>
    <t>higuereta</t>
  </si>
  <si>
    <t>higuerilla</t>
  </si>
  <si>
    <t>higueron</t>
  </si>
  <si>
    <t>higuerote</t>
  </si>
  <si>
    <t>higueruela</t>
  </si>
  <si>
    <t>higui</t>
  </si>
  <si>
    <t>hija</t>
  </si>
  <si>
    <t>hijadalgo</t>
  </si>
  <si>
    <t>hijastra</t>
  </si>
  <si>
    <t>hijastro</t>
  </si>
  <si>
    <t>hijato</t>
  </si>
  <si>
    <t>hijo</t>
  </si>
  <si>
    <t>hijodalgo</t>
  </si>
  <si>
    <t>hijuca</t>
  </si>
  <si>
    <t>hijuco</t>
  </si>
  <si>
    <t>hijuela</t>
  </si>
  <si>
    <t>hijuelacion</t>
  </si>
  <si>
    <t>hijuelar</t>
  </si>
  <si>
    <t>hijuelero</t>
  </si>
  <si>
    <t>hijuelo</t>
  </si>
  <si>
    <t>hila</t>
  </si>
  <si>
    <t>hilacha</t>
  </si>
  <si>
    <t>hilacho</t>
  </si>
  <si>
    <t>hilachosa</t>
  </si>
  <si>
    <t>hilachoso</t>
  </si>
  <si>
    <t>hilada</t>
  </si>
  <si>
    <t>hiladillo</t>
  </si>
  <si>
    <t>hiladiza</t>
  </si>
  <si>
    <t>hiladizo</t>
  </si>
  <si>
    <t>hilado</t>
  </si>
  <si>
    <t>hilador</t>
  </si>
  <si>
    <t>hiladora</t>
  </si>
  <si>
    <t>hilandera</t>
  </si>
  <si>
    <t>hilanderia</t>
  </si>
  <si>
    <t>hilandero</t>
  </si>
  <si>
    <t>hilanderuela</t>
  </si>
  <si>
    <t>hilanderuelo</t>
  </si>
  <si>
    <t>hilanza</t>
  </si>
  <si>
    <t>hilar</t>
  </si>
  <si>
    <t>hilaracha</t>
  </si>
  <si>
    <t>hilarante</t>
  </si>
  <si>
    <t>hilaridad</t>
  </si>
  <si>
    <t>hilatura</t>
  </si>
  <si>
    <t>hilaza</t>
  </si>
  <si>
    <t>hilea</t>
  </si>
  <si>
    <t>hilera</t>
  </si>
  <si>
    <t>hilero</t>
  </si>
  <si>
    <t>hilete</t>
  </si>
  <si>
    <t>hilo</t>
  </si>
  <si>
    <t>hilomorfismo</t>
  </si>
  <si>
    <t>hilvan</t>
  </si>
  <si>
    <t>hilvanar</t>
  </si>
  <si>
    <t>himen</t>
  </si>
  <si>
    <t>himeneo</t>
  </si>
  <si>
    <t>himenoptero</t>
  </si>
  <si>
    <t>himnario</t>
  </si>
  <si>
    <t>himno</t>
  </si>
  <si>
    <t>himplar</t>
  </si>
  <si>
    <t>hin</t>
  </si>
  <si>
    <t>hiir</t>
  </si>
  <si>
    <t>hincadura</t>
  </si>
  <si>
    <t>hincapie</t>
  </si>
  <si>
    <t>hincar</t>
  </si>
  <si>
    <t>hincha</t>
  </si>
  <si>
    <t>hinchada</t>
  </si>
  <si>
    <t>hinchadamente</t>
  </si>
  <si>
    <t>hinchado</t>
  </si>
  <si>
    <t>hinchamiento</t>
  </si>
  <si>
    <t>hinchar</t>
  </si>
  <si>
    <t>hinchazon</t>
  </si>
  <si>
    <t>hinchimiento</t>
  </si>
  <si>
    <t>hinchir</t>
  </si>
  <si>
    <t>hinco</t>
  </si>
  <si>
    <t>hincon</t>
  </si>
  <si>
    <t>hiniesta</t>
  </si>
  <si>
    <t>hiniestra</t>
  </si>
  <si>
    <t>hinnible</t>
  </si>
  <si>
    <t>hinojal</t>
  </si>
  <si>
    <t>hinojar</t>
  </si>
  <si>
    <t>hinojo</t>
  </si>
  <si>
    <t>hinojosa</t>
  </si>
  <si>
    <t>hinque</t>
  </si>
  <si>
    <t>hintero</t>
  </si>
  <si>
    <t>hioglosa</t>
  </si>
  <si>
    <t>hiogloso</t>
  </si>
  <si>
    <t>hioidea</t>
  </si>
  <si>
    <t>hioideo</t>
  </si>
  <si>
    <t>hioides</t>
  </si>
  <si>
    <t>hipar</t>
  </si>
  <si>
    <t>hiperbato</t>
  </si>
  <si>
    <t>hiperbaton</t>
  </si>
  <si>
    <t>hiperbola</t>
  </si>
  <si>
    <t>hiperbole</t>
  </si>
  <si>
    <t>hiperico</t>
  </si>
  <si>
    <t>hiper</t>
  </si>
  <si>
    <t>hiperbatica</t>
  </si>
  <si>
    <t>hiperbatico</t>
  </si>
  <si>
    <t>hiperbolica</t>
  </si>
  <si>
    <t>hiperbolicamente</t>
  </si>
  <si>
    <t>hiperbolico</t>
  </si>
  <si>
    <t>hiperborea</t>
  </si>
  <si>
    <t>hiperboreo</t>
  </si>
  <si>
    <t>hiperbolizar</t>
  </si>
  <si>
    <t>hiperboloide</t>
  </si>
  <si>
    <t>hiperclorhidrica</t>
  </si>
  <si>
    <t>hiperclorhidrico</t>
  </si>
  <si>
    <t>hiperclorhidira</t>
  </si>
  <si>
    <t>hiperclorhidria</t>
  </si>
  <si>
    <t>hipercritica</t>
  </si>
  <si>
    <t>hipercritico</t>
  </si>
  <si>
    <t>hipercrisis</t>
  </si>
  <si>
    <t>hiperdulia</t>
  </si>
  <si>
    <t>hiperemia</t>
  </si>
  <si>
    <t>hiperestesica</t>
  </si>
  <si>
    <t>hiperestesico</t>
  </si>
  <si>
    <t>hiperestesia</t>
  </si>
  <si>
    <t>hiperestesiar</t>
  </si>
  <si>
    <t>hiperhidrosis</t>
  </si>
  <si>
    <t>hipericinea</t>
  </si>
  <si>
    <t>hipericineo</t>
  </si>
  <si>
    <t>hipermetrope</t>
  </si>
  <si>
    <t>hipermetamorfosis</t>
  </si>
  <si>
    <t>hipermetria</t>
  </si>
  <si>
    <t>hipermetropia</t>
  </si>
  <si>
    <t>hipertension</t>
  </si>
  <si>
    <t>hipertermia</t>
  </si>
  <si>
    <t>hipertonico</t>
  </si>
  <si>
    <t>hipertrofica</t>
  </si>
  <si>
    <t>hipertrofico</t>
  </si>
  <si>
    <t>hipertrofia</t>
  </si>
  <si>
    <t>hipertrofiarse</t>
  </si>
  <si>
    <t>hipido</t>
  </si>
  <si>
    <t>hipismo</t>
  </si>
  <si>
    <t>hipnal</t>
  </si>
  <si>
    <t>hipnotica</t>
  </si>
  <si>
    <t>hipnotico</t>
  </si>
  <si>
    <t>hipnosis</t>
  </si>
  <si>
    <t>hipnotismo</t>
  </si>
  <si>
    <t>hipnotizacion</t>
  </si>
  <si>
    <t>hipnotizador</t>
  </si>
  <si>
    <t>hipnotizadora</t>
  </si>
  <si>
    <t>hipnotizar</t>
  </si>
  <si>
    <t>hipo</t>
  </si>
  <si>
    <t>hipocrita</t>
  </si>
  <si>
    <t>hipocritamente</t>
  </si>
  <si>
    <t>hipodromo</t>
  </si>
  <si>
    <t>hipofisis</t>
  </si>
  <si>
    <t>hipologo</t>
  </si>
  <si>
    <t>hipomanes</t>
  </si>
  <si>
    <t>hipostasis</t>
  </si>
  <si>
    <t>hipotesi</t>
  </si>
  <si>
    <t>hipotesis</t>
  </si>
  <si>
    <t>hipocampo</t>
  </si>
  <si>
    <t>hipocastanea</t>
  </si>
  <si>
    <t>hipocastaneo</t>
  </si>
  <si>
    <t>hipocastanacea</t>
  </si>
  <si>
    <t>hipocastanaceo</t>
  </si>
  <si>
    <t>hipocausto</t>
  </si>
  <si>
    <t>hipocentauro</t>
  </si>
  <si>
    <t>hipocicloide</t>
  </si>
  <si>
    <t>hipoclorhidrica</t>
  </si>
  <si>
    <t>hipoclorhidrico</t>
  </si>
  <si>
    <t>hipoclorhidria</t>
  </si>
  <si>
    <t>hipocondrica</t>
  </si>
  <si>
    <t>hipocondrico</t>
  </si>
  <si>
    <t>hipocondria</t>
  </si>
  <si>
    <t>hipocondriaca</t>
  </si>
  <si>
    <t>hipocondriaco</t>
  </si>
  <si>
    <t>hipocondrio</t>
  </si>
  <si>
    <t>hipocoristica</t>
  </si>
  <si>
    <t>hipocoristico</t>
  </si>
  <si>
    <t>hipocras</t>
  </si>
  <si>
    <t>hipocratica</t>
  </si>
  <si>
    <t>hipocratico</t>
  </si>
  <si>
    <t>hipocrenides</t>
  </si>
  <si>
    <t>hipocresia</t>
  </si>
  <si>
    <t>hipodermica</t>
  </si>
  <si>
    <t>hipodermico</t>
  </si>
  <si>
    <t>hipogastrica</t>
  </si>
  <si>
    <t>hipogastrico</t>
  </si>
  <si>
    <t>hipogastrio</t>
  </si>
  <si>
    <t>hipogenica</t>
  </si>
  <si>
    <t>hipogenico</t>
  </si>
  <si>
    <t>hipogeo</t>
  </si>
  <si>
    <t>hipoglosa</t>
  </si>
  <si>
    <t>hipogloso</t>
  </si>
  <si>
    <t>hipoglucemia</t>
  </si>
  <si>
    <t>hipogrifo</t>
  </si>
  <si>
    <t>hipomoclio</t>
  </si>
  <si>
    <t>hipopotamo</t>
  </si>
  <si>
    <t>hiposa</t>
  </si>
  <si>
    <t>hiposo</t>
  </si>
  <si>
    <t>hipostatica</t>
  </si>
  <si>
    <t>hipostaticamente</t>
  </si>
  <si>
    <t>hipostatico</t>
  </si>
  <si>
    <t>hiposulfato</t>
  </si>
  <si>
    <t>hiposulfito</t>
  </si>
  <si>
    <t>hiposulfurico</t>
  </si>
  <si>
    <t>hiposulfuroso</t>
  </si>
  <si>
    <t>hipotalamo</t>
  </si>
  <si>
    <t>hipotetica</t>
  </si>
  <si>
    <t>hipoteticamente</t>
  </si>
  <si>
    <t>hipotetico</t>
  </si>
  <si>
    <t>hipoteca</t>
  </si>
  <si>
    <t>hipotecable</t>
  </si>
  <si>
    <t>hipotecar</t>
  </si>
  <si>
    <t>hipotecaria</t>
  </si>
  <si>
    <t>hipotecario</t>
  </si>
  <si>
    <t>hipotecnia</t>
  </si>
  <si>
    <t>hipotension</t>
  </si>
  <si>
    <t>hipotenusa</t>
  </si>
  <si>
    <t>hipotermia</t>
  </si>
  <si>
    <t>hipotiposis</t>
  </si>
  <si>
    <t>hipotonica</t>
  </si>
  <si>
    <t>hipotonico</t>
  </si>
  <si>
    <t>hipsometro</t>
  </si>
  <si>
    <t>hipsometrica</t>
  </si>
  <si>
    <t>hipsometrico</t>
  </si>
  <si>
    <t>hipsometria</t>
  </si>
  <si>
    <t>hircana</t>
  </si>
  <si>
    <t>hircano</t>
  </si>
  <si>
    <t>hirco</t>
  </si>
  <si>
    <t>hircocervo</t>
  </si>
  <si>
    <t>hiriente</t>
  </si>
  <si>
    <t>hirma</t>
  </si>
  <si>
    <t>hirmar</t>
  </si>
  <si>
    <t>hirsuta</t>
  </si>
  <si>
    <t>hirsutismo</t>
  </si>
  <si>
    <t>hirsuto</t>
  </si>
  <si>
    <t>hirundinaria</t>
  </si>
  <si>
    <t>hirviente</t>
  </si>
  <si>
    <t>hisca</t>
  </si>
  <si>
    <t>hiscal</t>
  </si>
  <si>
    <t>hisopada</t>
  </si>
  <si>
    <t>hisopadura</t>
  </si>
  <si>
    <t>hisopar</t>
  </si>
  <si>
    <t>hisopazo</t>
  </si>
  <si>
    <t>hisopear</t>
  </si>
  <si>
    <t>hisopillo</t>
  </si>
  <si>
    <t>hisopo</t>
  </si>
  <si>
    <t>hispanica</t>
  </si>
  <si>
    <t>hispanico</t>
  </si>
  <si>
    <t>hispala</t>
  </si>
  <si>
    <t>hispalense</t>
  </si>
  <si>
    <t>hispalia</t>
  </si>
  <si>
    <t>hispalio</t>
  </si>
  <si>
    <t>hispalo</t>
  </si>
  <si>
    <t>hispana</t>
  </si>
  <si>
    <t>hispanense</t>
  </si>
  <si>
    <t>hispanidad</t>
  </si>
  <si>
    <t>hispanismo</t>
  </si>
  <si>
    <t>hispanista</t>
  </si>
  <si>
    <t>hispanizar</t>
  </si>
  <si>
    <t>hispano</t>
  </si>
  <si>
    <t>hispanofila</t>
  </si>
  <si>
    <t>hispanofilo</t>
  </si>
  <si>
    <t>hispanoamericana</t>
  </si>
  <si>
    <t>hispanoamericanismo</t>
  </si>
  <si>
    <t>hispanoamericano</t>
  </si>
  <si>
    <t>hispanohablante</t>
  </si>
  <si>
    <t>hispir</t>
  </si>
  <si>
    <t>histerica</t>
  </si>
  <si>
    <t>histerico</t>
  </si>
  <si>
    <t>histerismo</t>
  </si>
  <si>
    <t>histerologia</t>
  </si>
  <si>
    <t>histologo</t>
  </si>
  <si>
    <t>historica</t>
  </si>
  <si>
    <t>historicamente</t>
  </si>
  <si>
    <t>historico</t>
  </si>
  <si>
    <t>histologica</t>
  </si>
  <si>
    <t>histologico</t>
  </si>
  <si>
    <t>histologia</t>
  </si>
  <si>
    <t>historia</t>
  </si>
  <si>
    <t>historiada</t>
  </si>
  <si>
    <t>historiado</t>
  </si>
  <si>
    <t>historiador</t>
  </si>
  <si>
    <t>historiadora</t>
  </si>
  <si>
    <t>historial</t>
  </si>
  <si>
    <t>historialmente</t>
  </si>
  <si>
    <t>historiar</t>
  </si>
  <si>
    <t>historicidad</t>
  </si>
  <si>
    <t>historieta</t>
  </si>
  <si>
    <t>historiografo</t>
  </si>
  <si>
    <t>historiografica</t>
  </si>
  <si>
    <t>historiografico</t>
  </si>
  <si>
    <t>historiografia</t>
  </si>
  <si>
    <t>histrion</t>
  </si>
  <si>
    <t>histrionica</t>
  </si>
  <si>
    <t>histrionico</t>
  </si>
  <si>
    <t>histrionisa</t>
  </si>
  <si>
    <t>histrionismo</t>
  </si>
  <si>
    <t>hita</t>
  </si>
  <si>
    <t>hitacion</t>
  </si>
  <si>
    <t>hitamente</t>
  </si>
  <si>
    <t>hitar</t>
  </si>
  <si>
    <t>hito</t>
  </si>
  <si>
    <t>hiton</t>
  </si>
  <si>
    <t>horreo</t>
  </si>
  <si>
    <t>horrida</t>
  </si>
  <si>
    <t>horrido</t>
  </si>
  <si>
    <t>hobacha</t>
  </si>
  <si>
    <t>hobacho</t>
  </si>
  <si>
    <t>hobachon</t>
  </si>
  <si>
    <t>hobachona</t>
  </si>
  <si>
    <t>hobachoneria</t>
  </si>
  <si>
    <t>hobo</t>
  </si>
  <si>
    <t>hoce</t>
  </si>
  <si>
    <t>hocete</t>
  </si>
  <si>
    <t>hocicada</t>
  </si>
  <si>
    <t>hocicar</t>
  </si>
  <si>
    <t>hocico</t>
  </si>
  <si>
    <t>hocicon</t>
  </si>
  <si>
    <t>hocicona</t>
  </si>
  <si>
    <t>hocicuda</t>
  </si>
  <si>
    <t>hocicudo</t>
  </si>
  <si>
    <t>hocino</t>
  </si>
  <si>
    <t>hodometro</t>
  </si>
  <si>
    <t>hogaazo</t>
  </si>
  <si>
    <t>hogao</t>
  </si>
  <si>
    <t>hogar</t>
  </si>
  <si>
    <t>hogarea</t>
  </si>
  <si>
    <t>hogareo</t>
  </si>
  <si>
    <t>hogaril</t>
  </si>
  <si>
    <t>hogaza</t>
  </si>
  <si>
    <t>hoguera</t>
  </si>
  <si>
    <t>hoja</t>
  </si>
  <si>
    <t>hojalata</t>
  </si>
  <si>
    <t>hojalateria</t>
  </si>
  <si>
    <t>hojalatero</t>
  </si>
  <si>
    <t>hojalde</t>
  </si>
  <si>
    <t>hojaldra</t>
  </si>
  <si>
    <t>hojaldrada</t>
  </si>
  <si>
    <t>hojaldrado</t>
  </si>
  <si>
    <t>hojaldrar</t>
  </si>
  <si>
    <t>hojaldre</t>
  </si>
  <si>
    <t>hojaldrera</t>
  </si>
  <si>
    <t>hojaldrero</t>
  </si>
  <si>
    <t>hojaldrista</t>
  </si>
  <si>
    <t>hojaranzo</t>
  </si>
  <si>
    <t>hojarasca</t>
  </si>
  <si>
    <t>hojear</t>
  </si>
  <si>
    <t>hojecer</t>
  </si>
  <si>
    <t>hojosa</t>
  </si>
  <si>
    <t>hojoso</t>
  </si>
  <si>
    <t>hojuda</t>
  </si>
  <si>
    <t>hojudo</t>
  </si>
  <si>
    <t>hojuela</t>
  </si>
  <si>
    <t>hola</t>
  </si>
  <si>
    <t>holan</t>
  </si>
  <si>
    <t>holanda</t>
  </si>
  <si>
    <t>holandes</t>
  </si>
  <si>
    <t>holandesa</t>
  </si>
  <si>
    <t>holandeta</t>
  </si>
  <si>
    <t>holandilla</t>
  </si>
  <si>
    <t>holco</t>
  </si>
  <si>
    <t>holear</t>
  </si>
  <si>
    <t>holgachon</t>
  </si>
  <si>
    <t>holgachona</t>
  </si>
  <si>
    <t>holgada</t>
  </si>
  <si>
    <t>holgadamente</t>
  </si>
  <si>
    <t>holgadero</t>
  </si>
  <si>
    <t>holgado</t>
  </si>
  <si>
    <t>holganza</t>
  </si>
  <si>
    <t>holgar</t>
  </si>
  <si>
    <t>holgazan</t>
  </si>
  <si>
    <t>holgazana</t>
  </si>
  <si>
    <t>holgazanear</t>
  </si>
  <si>
    <t>holgazaneria</t>
  </si>
  <si>
    <t>holgazar</t>
  </si>
  <si>
    <t>holgon</t>
  </si>
  <si>
    <t>holgona</t>
  </si>
  <si>
    <t>holgorio</t>
  </si>
  <si>
    <t>holgueta</t>
  </si>
  <si>
    <t>holgura</t>
  </si>
  <si>
    <t>holladera</t>
  </si>
  <si>
    <t>holladero</t>
  </si>
  <si>
    <t>holladura</t>
  </si>
  <si>
    <t>hollar</t>
  </si>
  <si>
    <t>holleca</t>
  </si>
  <si>
    <t>holleja</t>
  </si>
  <si>
    <t>hollejo</t>
  </si>
  <si>
    <t>hollejuda</t>
  </si>
  <si>
    <t>hollejudo</t>
  </si>
  <si>
    <t>hollejuela</t>
  </si>
  <si>
    <t>hollejuelo</t>
  </si>
  <si>
    <t>hollin</t>
  </si>
  <si>
    <t>hollinar</t>
  </si>
  <si>
    <t>hollinienta</t>
  </si>
  <si>
    <t>holliniento</t>
  </si>
  <si>
    <t>holografa</t>
  </si>
  <si>
    <t>holografo</t>
  </si>
  <si>
    <t>holometro</t>
  </si>
  <si>
    <t>holocausto</t>
  </si>
  <si>
    <t>holoserica</t>
  </si>
  <si>
    <t>holoserico</t>
  </si>
  <si>
    <t>holosterico</t>
  </si>
  <si>
    <t>holoturido</t>
  </si>
  <si>
    <t>holoturia</t>
  </si>
  <si>
    <t>homarrache</t>
  </si>
  <si>
    <t>hombracho</t>
  </si>
  <si>
    <t>hombrada</t>
  </si>
  <si>
    <t>hombradia</t>
  </si>
  <si>
    <t>hombre</t>
  </si>
  <si>
    <t>hombrear</t>
  </si>
  <si>
    <t>hombrecillo</t>
  </si>
  <si>
    <t>hombredad</t>
  </si>
  <si>
    <t>hombrera</t>
  </si>
  <si>
    <t>hombreton</t>
  </si>
  <si>
    <t>hombrezuelo</t>
  </si>
  <si>
    <t>hombria</t>
  </si>
  <si>
    <t>hombrillo</t>
  </si>
  <si>
    <t>hombro</t>
  </si>
  <si>
    <t>hombruna</t>
  </si>
  <si>
    <t>hombruno</t>
  </si>
  <si>
    <t>home</t>
  </si>
  <si>
    <t>homerica</t>
  </si>
  <si>
    <t>homerico</t>
  </si>
  <si>
    <t>homecillo</t>
  </si>
  <si>
    <t>homenaje</t>
  </si>
  <si>
    <t>homeopata</t>
  </si>
  <si>
    <t>homeopatica</t>
  </si>
  <si>
    <t>homeopaticamente</t>
  </si>
  <si>
    <t>homeopatico</t>
  </si>
  <si>
    <t>homeopatia</t>
  </si>
  <si>
    <t>homiciano</t>
  </si>
  <si>
    <t>homiciarse</t>
  </si>
  <si>
    <t>homicida</t>
  </si>
  <si>
    <t>homicidio</t>
  </si>
  <si>
    <t>homiciero</t>
  </si>
  <si>
    <t>homicillo</t>
  </si>
  <si>
    <t>homicio</t>
  </si>
  <si>
    <t>homilia</t>
  </si>
  <si>
    <t>homiliario</t>
  </si>
  <si>
    <t>hominal</t>
  </si>
  <si>
    <t>hominicaco</t>
  </si>
  <si>
    <t>homofona</t>
  </si>
  <si>
    <t>homofono</t>
  </si>
  <si>
    <t>homografa</t>
  </si>
  <si>
    <t>homografo</t>
  </si>
  <si>
    <t>homologa</t>
  </si>
  <si>
    <t>homologo</t>
  </si>
  <si>
    <t>homonima</t>
  </si>
  <si>
    <t>homonimo</t>
  </si>
  <si>
    <t>homocerca</t>
  </si>
  <si>
    <t>homofonia</t>
  </si>
  <si>
    <t>homogenea</t>
  </si>
  <si>
    <t>homogeneamente</t>
  </si>
  <si>
    <t>homogeneo</t>
  </si>
  <si>
    <t>homogeneidad</t>
  </si>
  <si>
    <t>homogeneizar</t>
  </si>
  <si>
    <t>homologacion</t>
  </si>
  <si>
    <t>homologar</t>
  </si>
  <si>
    <t>homonimia</t>
  </si>
  <si>
    <t>homoptero</t>
  </si>
  <si>
    <t>homosexual</t>
  </si>
  <si>
    <t>homosexualidad</t>
  </si>
  <si>
    <t>homunculo</t>
  </si>
  <si>
    <t>honcejo</t>
  </si>
  <si>
    <t>honda</t>
  </si>
  <si>
    <t>hondable</t>
  </si>
  <si>
    <t>hondada</t>
  </si>
  <si>
    <t>hondamente</t>
  </si>
  <si>
    <t>hondarras</t>
  </si>
  <si>
    <t>hondazo</t>
  </si>
  <si>
    <t>hondeador</t>
  </si>
  <si>
    <t>hondear</t>
  </si>
  <si>
    <t>hondero</t>
  </si>
  <si>
    <t>hondijo</t>
  </si>
  <si>
    <t>hondillos</t>
  </si>
  <si>
    <t>hondo</t>
  </si>
  <si>
    <t>hondon</t>
  </si>
  <si>
    <t>hondonada</t>
  </si>
  <si>
    <t>hondonal</t>
  </si>
  <si>
    <t>hondonera</t>
  </si>
  <si>
    <t>hondonero</t>
  </si>
  <si>
    <t>hondura</t>
  </si>
  <si>
    <t>hondurea</t>
  </si>
  <si>
    <t>hondureismo</t>
  </si>
  <si>
    <t>hondureo</t>
  </si>
  <si>
    <t>honesta</t>
  </si>
  <si>
    <t>honestad</t>
  </si>
  <si>
    <t>honestamente</t>
  </si>
  <si>
    <t>honestar</t>
  </si>
  <si>
    <t>honestidad</t>
  </si>
  <si>
    <t>honesto</t>
  </si>
  <si>
    <t>hongarina</t>
  </si>
  <si>
    <t>hongo</t>
  </si>
  <si>
    <t>hongosa</t>
  </si>
  <si>
    <t>hongoso</t>
  </si>
  <si>
    <t>honor</t>
  </si>
  <si>
    <t>honorabilidad</t>
  </si>
  <si>
    <t>honorable</t>
  </si>
  <si>
    <t>honorablemente</t>
  </si>
  <si>
    <t>honoracion</t>
  </si>
  <si>
    <t>honorar</t>
  </si>
  <si>
    <t>honoraria</t>
  </si>
  <si>
    <t>honorario</t>
  </si>
  <si>
    <t>honorifica</t>
  </si>
  <si>
    <t>honorificamente</t>
  </si>
  <si>
    <t>honorifico</t>
  </si>
  <si>
    <t>honorificacion</t>
  </si>
  <si>
    <t>honorificadamente</t>
  </si>
  <si>
    <t>honorificar</t>
  </si>
  <si>
    <t>honorificencia</t>
  </si>
  <si>
    <t>honoris</t>
  </si>
  <si>
    <t>honorosa</t>
  </si>
  <si>
    <t>honoroso</t>
  </si>
  <si>
    <t>honra</t>
  </si>
  <si>
    <t>honrable</t>
  </si>
  <si>
    <t>honrada</t>
  </si>
  <si>
    <t>honradamente</t>
  </si>
  <si>
    <t>honradera</t>
  </si>
  <si>
    <t>honradero</t>
  </si>
  <si>
    <t>honradez</t>
  </si>
  <si>
    <t>honrado</t>
  </si>
  <si>
    <t>honrador</t>
  </si>
  <si>
    <t>honradora</t>
  </si>
  <si>
    <t>honradota</t>
  </si>
  <si>
    <t>honradote</t>
  </si>
  <si>
    <t>honramiento</t>
  </si>
  <si>
    <t>honrar</t>
  </si>
  <si>
    <t>honrilla</t>
  </si>
  <si>
    <t>honrosa</t>
  </si>
  <si>
    <t>honrosamente</t>
  </si>
  <si>
    <t>honroso</t>
  </si>
  <si>
    <t>hontana</t>
  </si>
  <si>
    <t>hontanal</t>
  </si>
  <si>
    <t>hontanar</t>
  </si>
  <si>
    <t>hontanarejo</t>
  </si>
  <si>
    <t>hopa</t>
  </si>
  <si>
    <t>hopalanda</t>
  </si>
  <si>
    <t>hopear</t>
  </si>
  <si>
    <t>hopeo</t>
  </si>
  <si>
    <t>hoplita</t>
  </si>
  <si>
    <t>hoploteca</t>
  </si>
  <si>
    <t>hopo</t>
  </si>
  <si>
    <t>hoque</t>
  </si>
  <si>
    <t>hora</t>
  </si>
  <si>
    <t>horacar</t>
  </si>
  <si>
    <t>horaciana</t>
  </si>
  <si>
    <t>horaciano</t>
  </si>
  <si>
    <t>horaco</t>
  </si>
  <si>
    <t>horada</t>
  </si>
  <si>
    <t>horadable</t>
  </si>
  <si>
    <t>horadacion</t>
  </si>
  <si>
    <t>horadada</t>
  </si>
  <si>
    <t>horadado</t>
  </si>
  <si>
    <t>horadador</t>
  </si>
  <si>
    <t>horadadora</t>
  </si>
  <si>
    <t>horadar</t>
  </si>
  <si>
    <t>horado</t>
  </si>
  <si>
    <t>horambre</t>
  </si>
  <si>
    <t>horambrera</t>
  </si>
  <si>
    <t>horaria</t>
  </si>
  <si>
    <t>horario</t>
  </si>
  <si>
    <t>horca</t>
  </si>
  <si>
    <t>horcada</t>
  </si>
  <si>
    <t>horcado</t>
  </si>
  <si>
    <t>horcadura</t>
  </si>
  <si>
    <t>horcajadas</t>
  </si>
  <si>
    <t>horcajadillas</t>
  </si>
  <si>
    <t>horcajadura</t>
  </si>
  <si>
    <t>horcajo</t>
  </si>
  <si>
    <t>horcate</t>
  </si>
  <si>
    <t>horchata</t>
  </si>
  <si>
    <t>horchatera</t>
  </si>
  <si>
    <t>horchateria</t>
  </si>
  <si>
    <t>horchatero</t>
  </si>
  <si>
    <t>horco</t>
  </si>
  <si>
    <t>horcon</t>
  </si>
  <si>
    <t>horconada</t>
  </si>
  <si>
    <t>horconadura</t>
  </si>
  <si>
    <t>horda</t>
  </si>
  <si>
    <t>hordiate</t>
  </si>
  <si>
    <t>hordio</t>
  </si>
  <si>
    <t>horizontal</t>
  </si>
  <si>
    <t>horizontalidad</t>
  </si>
  <si>
    <t>horizontalmente</t>
  </si>
  <si>
    <t>horizonte</t>
  </si>
  <si>
    <t>horma</t>
  </si>
  <si>
    <t>hormaza</t>
  </si>
  <si>
    <t>hormazo</t>
  </si>
  <si>
    <t>hormento</t>
  </si>
  <si>
    <t>hormero</t>
  </si>
  <si>
    <t>hormiga</t>
  </si>
  <si>
    <t>hormigante</t>
  </si>
  <si>
    <t>hormigo</t>
  </si>
  <si>
    <t>hormigon</t>
  </si>
  <si>
    <t>hormigonera</t>
  </si>
  <si>
    <t>hormigosa</t>
  </si>
  <si>
    <t>hormigoso</t>
  </si>
  <si>
    <t>hormigu{ela</t>
  </si>
  <si>
    <t>hormigueamiento</t>
  </si>
  <si>
    <t>hormiguear</t>
  </si>
  <si>
    <t>hormigueo</t>
  </si>
  <si>
    <t>hormiguera</t>
  </si>
  <si>
    <t>hormiguero</t>
  </si>
  <si>
    <t>hormiguesca</t>
  </si>
  <si>
    <t>hormiguesco</t>
  </si>
  <si>
    <t>hormiguilla</t>
  </si>
  <si>
    <t>hormiguillar</t>
  </si>
  <si>
    <t>hormiguillo</t>
  </si>
  <si>
    <t>hormiguita</t>
  </si>
  <si>
    <t>hormilla</t>
  </si>
  <si>
    <t>hormon</t>
  </si>
  <si>
    <t>hormona</t>
  </si>
  <si>
    <t>hormonal</t>
  </si>
  <si>
    <t>hornabeque</t>
  </si>
  <si>
    <t>hornablenda</t>
  </si>
  <si>
    <t>hornacero</t>
  </si>
  <si>
    <t>hornacha</t>
  </si>
  <si>
    <t>hornacho</t>
  </si>
  <si>
    <t>hornachuela</t>
  </si>
  <si>
    <t>hornacina</t>
  </si>
  <si>
    <t>hornada</t>
  </si>
  <si>
    <t>hornaguear</t>
  </si>
  <si>
    <t>hornagueo</t>
  </si>
  <si>
    <t>hornaguera</t>
  </si>
  <si>
    <t>hornaguero</t>
  </si>
  <si>
    <t>hornaje</t>
  </si>
  <si>
    <t>hornaza</t>
  </si>
  <si>
    <t>hornazo</t>
  </si>
  <si>
    <t>hornear</t>
  </si>
  <si>
    <t>hornecina</t>
  </si>
  <si>
    <t>hornecino</t>
  </si>
  <si>
    <t>hornera</t>
  </si>
  <si>
    <t>horneria</t>
  </si>
  <si>
    <t>hornero</t>
  </si>
  <si>
    <t>hornia</t>
  </si>
  <si>
    <t>hornija</t>
  </si>
  <si>
    <t>hornijero</t>
  </si>
  <si>
    <t>hornilla</t>
  </si>
  <si>
    <t>hornillo</t>
  </si>
  <si>
    <t>horno</t>
  </si>
  <si>
    <t>horopter</t>
  </si>
  <si>
    <t>horoptero</t>
  </si>
  <si>
    <t>horoscopo</t>
  </si>
  <si>
    <t>horopterica</t>
  </si>
  <si>
    <t>horopterico</t>
  </si>
  <si>
    <t>horqueta</t>
  </si>
  <si>
    <t>horquetero</t>
  </si>
  <si>
    <t>horquilla</t>
  </si>
  <si>
    <t>horquillado</t>
  </si>
  <si>
    <t>horquillador</t>
  </si>
  <si>
    <t>horquillar</t>
  </si>
  <si>
    <t>horra</t>
  </si>
  <si>
    <t>horrar</t>
  </si>
  <si>
    <t>horre</t>
  </si>
  <si>
    <t>horrenda</t>
  </si>
  <si>
    <t>horrendamente</t>
  </si>
  <si>
    <t>horrendo</t>
  </si>
  <si>
    <t>horrero</t>
  </si>
  <si>
    <t>horrifica</t>
  </si>
  <si>
    <t>horrifico</t>
  </si>
  <si>
    <t>horrisona</t>
  </si>
  <si>
    <t>horrisono</t>
  </si>
  <si>
    <t>horribilisima</t>
  </si>
  <si>
    <t>horribilisimo</t>
  </si>
  <si>
    <t>horribilidad</t>
  </si>
  <si>
    <t>horrible</t>
  </si>
  <si>
    <t>horriblemente</t>
  </si>
  <si>
    <t>horridez</t>
  </si>
  <si>
    <t>horripilacion</t>
  </si>
  <si>
    <t>horripilante</t>
  </si>
  <si>
    <t>horripilar</t>
  </si>
  <si>
    <t>horripilativa</t>
  </si>
  <si>
    <t>horripilativo</t>
  </si>
  <si>
    <t>horrisonante</t>
  </si>
  <si>
    <t>horro</t>
  </si>
  <si>
    <t>horror</t>
  </si>
  <si>
    <t>horrorizar</t>
  </si>
  <si>
    <t>horrorosa</t>
  </si>
  <si>
    <t>horrorosamente</t>
  </si>
  <si>
    <t>horroroso</t>
  </si>
  <si>
    <t>horrura</t>
  </si>
  <si>
    <t>hortal</t>
  </si>
  <si>
    <t>hortaleza</t>
  </si>
  <si>
    <t>hortaliza</t>
  </si>
  <si>
    <t>hortatoria</t>
  </si>
  <si>
    <t>hortatorio</t>
  </si>
  <si>
    <t>hortecillo</t>
  </si>
  <si>
    <t>hortelana</t>
  </si>
  <si>
    <t>hortelano</t>
  </si>
  <si>
    <t>hortense</t>
  </si>
  <si>
    <t>hortensia</t>
  </si>
  <si>
    <t>hortera</t>
  </si>
  <si>
    <t>hortezuela</t>
  </si>
  <si>
    <t>hortezuelo</t>
  </si>
  <si>
    <t>horticultor</t>
  </si>
  <si>
    <t>horticultora</t>
  </si>
  <si>
    <t>horticultura</t>
  </si>
  <si>
    <t>hortolano</t>
  </si>
  <si>
    <t>horuelo</t>
  </si>
  <si>
    <t>hosanna</t>
  </si>
  <si>
    <t>hosca</t>
  </si>
  <si>
    <t>hosco</t>
  </si>
  <si>
    <t>hoscosa</t>
  </si>
  <si>
    <t>hoscoso</t>
  </si>
  <si>
    <t>hospa</t>
  </si>
  <si>
    <t>hospedable</t>
  </si>
  <si>
    <t>hospedablemente</t>
  </si>
  <si>
    <t>hospedador</t>
  </si>
  <si>
    <t>hospedadora</t>
  </si>
  <si>
    <t>hospedaje</t>
  </si>
  <si>
    <t>hospedamiento</t>
  </si>
  <si>
    <t>hospedante</t>
  </si>
  <si>
    <t>hospedar</t>
  </si>
  <si>
    <t>hospedera</t>
  </si>
  <si>
    <t>hospederia</t>
  </si>
  <si>
    <t>hospedero</t>
  </si>
  <si>
    <t>hospiciana</t>
  </si>
  <si>
    <t>hospiciano</t>
  </si>
  <si>
    <t>hospicio</t>
  </si>
  <si>
    <t>hospital</t>
  </si>
  <si>
    <t>hospitalaria</t>
  </si>
  <si>
    <t>hospitalariamente</t>
  </si>
  <si>
    <t>hospitalario</t>
  </si>
  <si>
    <t>hospitalera</t>
  </si>
  <si>
    <t>hospitaleria</t>
  </si>
  <si>
    <t>hospitalero</t>
  </si>
  <si>
    <t>hospitalicia</t>
  </si>
  <si>
    <t>hospitalicio</t>
  </si>
  <si>
    <t>hospitalidad</t>
  </si>
  <si>
    <t>hospitalizar</t>
  </si>
  <si>
    <t>hospitalmente</t>
  </si>
  <si>
    <t>hospodar</t>
  </si>
  <si>
    <t>hosquedad</t>
  </si>
  <si>
    <t>hostaje</t>
  </si>
  <si>
    <t>hostal</t>
  </si>
  <si>
    <t>hostalaje</t>
  </si>
  <si>
    <t>hostalero</t>
  </si>
  <si>
    <t>hoste</t>
  </si>
  <si>
    <t>hostelaje</t>
  </si>
  <si>
    <t>hostelera</t>
  </si>
  <si>
    <t>hostelero</t>
  </si>
  <si>
    <t>hosterero</t>
  </si>
  <si>
    <t>hosteria</t>
  </si>
  <si>
    <t>hostia</t>
  </si>
  <si>
    <t>hostiario</t>
  </si>
  <si>
    <t>hostiera</t>
  </si>
  <si>
    <t>hostiero</t>
  </si>
  <si>
    <t>hostigador</t>
  </si>
  <si>
    <t>hostigadora</t>
  </si>
  <si>
    <t>hostigamiento</t>
  </si>
  <si>
    <t>hostigar</t>
  </si>
  <si>
    <t>hostigo</t>
  </si>
  <si>
    <t>hostigosa</t>
  </si>
  <si>
    <t>hostigoso</t>
  </si>
  <si>
    <t>hostil</t>
  </si>
  <si>
    <t>hostilidad</t>
  </si>
  <si>
    <t>hostilizar</t>
  </si>
  <si>
    <t>hostilla</t>
  </si>
  <si>
    <t>hostilmente</t>
  </si>
  <si>
    <t>hotel</t>
  </si>
  <si>
    <t>hotelera</t>
  </si>
  <si>
    <t>hotelero</t>
  </si>
  <si>
    <t>hotentota</t>
  </si>
  <si>
    <t>hotentote</t>
  </si>
  <si>
    <t>hoto</t>
  </si>
  <si>
    <t>hove</t>
  </si>
  <si>
    <t>hovera</t>
  </si>
  <si>
    <t>hovero</t>
  </si>
  <si>
    <t>hoy</t>
  </si>
  <si>
    <t>hoya</t>
  </si>
  <si>
    <t>hoyada</t>
  </si>
  <si>
    <t>hoyanca</t>
  </si>
  <si>
    <t>hoyito</t>
  </si>
  <si>
    <t>hoyo</t>
  </si>
  <si>
    <t>hoyosa</t>
  </si>
  <si>
    <t>hoyoso</t>
  </si>
  <si>
    <t>hoyuela</t>
  </si>
  <si>
    <t>hoyuelo</t>
  </si>
  <si>
    <t>hoz</t>
  </si>
  <si>
    <t>hozada</t>
  </si>
  <si>
    <t>hozadero</t>
  </si>
  <si>
    <t>hozador</t>
  </si>
  <si>
    <t>hozadora</t>
  </si>
  <si>
    <t>hozadura</t>
  </si>
  <si>
    <t>hozar</t>
  </si>
  <si>
    <t>hu</t>
  </si>
  <si>
    <t>humeda</t>
  </si>
  <si>
    <t>humedo</t>
  </si>
  <si>
    <t>humero</t>
  </si>
  <si>
    <t>humida</t>
  </si>
  <si>
    <t>humido</t>
  </si>
  <si>
    <t>humil</t>
  </si>
  <si>
    <t>humilmente</t>
  </si>
  <si>
    <t>hungara</t>
  </si>
  <si>
    <t>hungaro</t>
  </si>
  <si>
    <t>husar</t>
  </si>
  <si>
    <t>huaca</t>
  </si>
  <si>
    <t>huacal</t>
  </si>
  <si>
    <t>huacatay</t>
  </si>
  <si>
    <t>huachache</t>
  </si>
  <si>
    <t>huaco</t>
  </si>
  <si>
    <t>huaico</t>
  </si>
  <si>
    <t>huairuro</t>
  </si>
  <si>
    <t>huango</t>
  </si>
  <si>
    <t>huarache</t>
  </si>
  <si>
    <t>huasca</t>
  </si>
  <si>
    <t>hucha</t>
  </si>
  <si>
    <t>huchear</t>
  </si>
  <si>
    <t>hucho</t>
  </si>
  <si>
    <t>huchoho</t>
  </si>
  <si>
    <t>hucia</t>
  </si>
  <si>
    <t>huelfago</t>
  </si>
  <si>
    <t>huelliga</t>
  </si>
  <si>
    <t>huerfago</t>
  </si>
  <si>
    <t>huerfana</t>
  </si>
  <si>
    <t>huerfano</t>
  </si>
  <si>
    <t>huesped</t>
  </si>
  <si>
    <t>huespeda</t>
  </si>
  <si>
    <t>huevil</t>
  </si>
  <si>
    <t>huebos</t>
  </si>
  <si>
    <t>huebra</t>
  </si>
  <si>
    <t>huebrero</t>
  </si>
  <si>
    <t>hueca</t>
  </si>
  <si>
    <t>hueco</t>
  </si>
  <si>
    <t>huecograbado</t>
  </si>
  <si>
    <t>huecu</t>
  </si>
  <si>
    <t>huego</t>
  </si>
  <si>
    <t>huelga</t>
  </si>
  <si>
    <t>huelgo</t>
  </si>
  <si>
    <t>huelguistica</t>
  </si>
  <si>
    <t>huelguistico</t>
  </si>
  <si>
    <t>huelguista</t>
  </si>
  <si>
    <t>huella</t>
  </si>
  <si>
    <t>huello</t>
  </si>
  <si>
    <t>huelvea</t>
  </si>
  <si>
    <t>huelveo</t>
  </si>
  <si>
    <t>huemul</t>
  </si>
  <si>
    <t>huera</t>
  </si>
  <si>
    <t>huerca</t>
  </si>
  <si>
    <t>huerco</t>
  </si>
  <si>
    <t>huerfanidad</t>
  </si>
  <si>
    <t>huero</t>
  </si>
  <si>
    <t>huerta</t>
  </si>
  <si>
    <t>huertana</t>
  </si>
  <si>
    <t>huertano</t>
  </si>
  <si>
    <t>huertera</t>
  </si>
  <si>
    <t>huertero</t>
  </si>
  <si>
    <t>huertezuela</t>
  </si>
  <si>
    <t>huertezuelo</t>
  </si>
  <si>
    <t>huerto</t>
  </si>
  <si>
    <t>huesa</t>
  </si>
  <si>
    <t>huesarron</t>
  </si>
  <si>
    <t>huesera</t>
  </si>
  <si>
    <t>huesezuelo</t>
  </si>
  <si>
    <t>hueso</t>
  </si>
  <si>
    <t>huesosa</t>
  </si>
  <si>
    <t>huesoso</t>
  </si>
  <si>
    <t>hueste</t>
  </si>
  <si>
    <t>huesuda</t>
  </si>
  <si>
    <t>huesudo</t>
  </si>
  <si>
    <t>huetea</t>
  </si>
  <si>
    <t>hueteo</t>
  </si>
  <si>
    <t>hueva</t>
  </si>
  <si>
    <t>huevar</t>
  </si>
  <si>
    <t>huevera</t>
  </si>
  <si>
    <t>hueveria</t>
  </si>
  <si>
    <t>huevero</t>
  </si>
  <si>
    <t>huevezuelo</t>
  </si>
  <si>
    <t>huevo</t>
  </si>
  <si>
    <t>huezillo</t>
  </si>
  <si>
    <t>huf</t>
  </si>
  <si>
    <t>hugonota</t>
  </si>
  <si>
    <t>hugonote</t>
  </si>
  <si>
    <t>huich</t>
  </si>
  <si>
    <t>huiche</t>
  </si>
  <si>
    <t>huichi</t>
  </si>
  <si>
    <t>huida</t>
  </si>
  <si>
    <t>huidera</t>
  </si>
  <si>
    <t>huidero</t>
  </si>
  <si>
    <t>huidiza</t>
  </si>
  <si>
    <t>huidizo</t>
  </si>
  <si>
    <t>huidor</t>
  </si>
  <si>
    <t>huidora</t>
  </si>
  <si>
    <t>huifa</t>
  </si>
  <si>
    <t>huillin</t>
  </si>
  <si>
    <t>huilte</t>
  </si>
  <si>
    <t>huimiento</t>
  </si>
  <si>
    <t>huincha</t>
  </si>
  <si>
    <t>huingan</t>
  </si>
  <si>
    <t>huir</t>
  </si>
  <si>
    <t>huira</t>
  </si>
  <si>
    <t>huiro</t>
  </si>
  <si>
    <t>huitrin</t>
  </si>
  <si>
    <t>hujier</t>
  </si>
  <si>
    <t>hujuelo</t>
  </si>
  <si>
    <t>hulana</t>
  </si>
  <si>
    <t>hulano</t>
  </si>
  <si>
    <t>hule</t>
  </si>
  <si>
    <t>hulero</t>
  </si>
  <si>
    <t>hulla</t>
  </si>
  <si>
    <t>hullera</t>
  </si>
  <si>
    <t>hullero</t>
  </si>
  <si>
    <t>hum</t>
  </si>
  <si>
    <t>humada</t>
  </si>
  <si>
    <t>humaina</t>
  </si>
  <si>
    <t>humana</t>
  </si>
  <si>
    <t>humanal</t>
  </si>
  <si>
    <t>humanamente</t>
  </si>
  <si>
    <t>humanar</t>
  </si>
  <si>
    <t>humanistica</t>
  </si>
  <si>
    <t>humanistico</t>
  </si>
  <si>
    <t>humanidad</t>
  </si>
  <si>
    <t>humanismo</t>
  </si>
  <si>
    <t>humanista</t>
  </si>
  <si>
    <t>humanitaria</t>
  </si>
  <si>
    <t>humanitario</t>
  </si>
  <si>
    <t>humanitarismo</t>
  </si>
  <si>
    <t>humanizar</t>
  </si>
  <si>
    <t>humano</t>
  </si>
  <si>
    <t>humante</t>
  </si>
  <si>
    <t>humar</t>
  </si>
  <si>
    <t>humarada</t>
  </si>
  <si>
    <t>humarazo</t>
  </si>
  <si>
    <t>humareda</t>
  </si>
  <si>
    <t>humaza</t>
  </si>
  <si>
    <t>humazga</t>
  </si>
  <si>
    <t>humazo</t>
  </si>
  <si>
    <t>humeante</t>
  </si>
  <si>
    <t>humear</t>
  </si>
  <si>
    <t>humectacion</t>
  </si>
  <si>
    <t>humectante</t>
  </si>
  <si>
    <t>humectar</t>
  </si>
  <si>
    <t>humectativa</t>
  </si>
  <si>
    <t>humectativo</t>
  </si>
  <si>
    <t>humedad</t>
  </si>
  <si>
    <t>humedal</t>
  </si>
  <si>
    <t>humedar</t>
  </si>
  <si>
    <t>humedecer</t>
  </si>
  <si>
    <t>humera</t>
  </si>
  <si>
    <t>humeral</t>
  </si>
  <si>
    <t>humilimo</t>
  </si>
  <si>
    <t>humidad</t>
  </si>
  <si>
    <t>humienta</t>
  </si>
  <si>
    <t>humiento</t>
  </si>
  <si>
    <t>humigar</t>
  </si>
  <si>
    <t>humildad</t>
  </si>
  <si>
    <t>humildanza</t>
  </si>
  <si>
    <t>humilde</t>
  </si>
  <si>
    <t>humildemente</t>
  </si>
  <si>
    <t>humildosa</t>
  </si>
  <si>
    <t>humildosamente</t>
  </si>
  <si>
    <t>humildoso</t>
  </si>
  <si>
    <t>humiliacion</t>
  </si>
  <si>
    <t>humiliar</t>
  </si>
  <si>
    <t>humillacion</t>
  </si>
  <si>
    <t>humilladamente</t>
  </si>
  <si>
    <t>humilladero</t>
  </si>
  <si>
    <t>humillador</t>
  </si>
  <si>
    <t>humilladora</t>
  </si>
  <si>
    <t>humillamiento</t>
  </si>
  <si>
    <t>humillante</t>
  </si>
  <si>
    <t>humillar</t>
  </si>
  <si>
    <t>humillo</t>
  </si>
  <si>
    <t>humillosa</t>
  </si>
  <si>
    <t>humilloso</t>
  </si>
  <si>
    <t>humita</t>
  </si>
  <si>
    <t>humitera</t>
  </si>
  <si>
    <t>humitero</t>
  </si>
  <si>
    <t>humo</t>
  </si>
  <si>
    <t>humor</t>
  </si>
  <si>
    <t>humoracho</t>
  </si>
  <si>
    <t>humorada</t>
  </si>
  <si>
    <t>humorado</t>
  </si>
  <si>
    <t>humoral</t>
  </si>
  <si>
    <t>humoristica</t>
  </si>
  <si>
    <t>humoristicamente</t>
  </si>
  <si>
    <t>humoristico</t>
  </si>
  <si>
    <t>humorismo</t>
  </si>
  <si>
    <t>humorista</t>
  </si>
  <si>
    <t>humorosa</t>
  </si>
  <si>
    <t>humorosidad</t>
  </si>
  <si>
    <t>humoroso</t>
  </si>
  <si>
    <t>humosa</t>
  </si>
  <si>
    <t>humosidad</t>
  </si>
  <si>
    <t>humoso</t>
  </si>
  <si>
    <t>humus</t>
  </si>
  <si>
    <t>huna</t>
  </si>
  <si>
    <t>hundible</t>
  </si>
  <si>
    <t>hundicion</t>
  </si>
  <si>
    <t>hundidor</t>
  </si>
  <si>
    <t>hundimiento</t>
  </si>
  <si>
    <t>hundir</t>
  </si>
  <si>
    <t>hungarina</t>
  </si>
  <si>
    <t>huno</t>
  </si>
  <si>
    <t>hupe</t>
  </si>
  <si>
    <t>hura</t>
  </si>
  <si>
    <t>huracan</t>
  </si>
  <si>
    <t>huracanada</t>
  </si>
  <si>
    <t>huracanado</t>
  </si>
  <si>
    <t>huraco</t>
  </si>
  <si>
    <t>huraa</t>
  </si>
  <si>
    <t>huraamente</t>
  </si>
  <si>
    <t>huraia</t>
  </si>
  <si>
    <t>hurao</t>
  </si>
  <si>
    <t>hurera</t>
  </si>
  <si>
    <t>hurgador</t>
  </si>
  <si>
    <t>hurgadora</t>
  </si>
  <si>
    <t>hurgamandera</t>
  </si>
  <si>
    <t>hurgamiento</t>
  </si>
  <si>
    <t>hurgar</t>
  </si>
  <si>
    <t>hurgon</t>
  </si>
  <si>
    <t>hurgonada</t>
  </si>
  <si>
    <t>hurgonazo</t>
  </si>
  <si>
    <t>hurgonear</t>
  </si>
  <si>
    <t>hurgonero</t>
  </si>
  <si>
    <t>hurguete</t>
  </si>
  <si>
    <t>hurguetear</t>
  </si>
  <si>
    <t>hurguillas</t>
  </si>
  <si>
    <t>huri</t>
  </si>
  <si>
    <t>huron</t>
  </si>
  <si>
    <t>hurona</t>
  </si>
  <si>
    <t>huronear</t>
  </si>
  <si>
    <t>huronera</t>
  </si>
  <si>
    <t>huronero</t>
  </si>
  <si>
    <t>hurra</t>
  </si>
  <si>
    <t>hurraca</t>
  </si>
  <si>
    <t>hurraco</t>
  </si>
  <si>
    <t>hurtada</t>
  </si>
  <si>
    <t>hurtadamente</t>
  </si>
  <si>
    <t>hurtadillas</t>
  </si>
  <si>
    <t>hurtadineros</t>
  </si>
  <si>
    <t>hurtado</t>
  </si>
  <si>
    <t>hurtador</t>
  </si>
  <si>
    <t>hurtadora</t>
  </si>
  <si>
    <t>hurtagua</t>
  </si>
  <si>
    <t>hurtar</t>
  </si>
  <si>
    <t>hurtas</t>
  </si>
  <si>
    <t>hurtiblemente</t>
  </si>
  <si>
    <t>hurto</t>
  </si>
  <si>
    <t>husada</t>
  </si>
  <si>
    <t>husentes</t>
  </si>
  <si>
    <t>husera</t>
  </si>
  <si>
    <t>husero</t>
  </si>
  <si>
    <t>husillero</t>
  </si>
  <si>
    <t>husillo</t>
  </si>
  <si>
    <t>husita</t>
  </si>
  <si>
    <t>husma</t>
  </si>
  <si>
    <t>husmar</t>
  </si>
  <si>
    <t>husmeador</t>
  </si>
  <si>
    <t>husmeadora</t>
  </si>
  <si>
    <t>husmear</t>
  </si>
  <si>
    <t>husmeo</t>
  </si>
  <si>
    <t>husmo</t>
  </si>
  <si>
    <t>huso</t>
  </si>
  <si>
    <t>huta</t>
  </si>
  <si>
    <t>hutia</t>
  </si>
  <si>
    <t>huy</t>
  </si>
  <si>
    <t>huyente</t>
  </si>
  <si>
    <t>ibera</t>
  </si>
  <si>
    <t>ibero</t>
  </si>
  <si>
    <t>ibice</t>
  </si>
  <si>
    <t>idem</t>
  </si>
  <si>
    <t>idolo</t>
  </si>
  <si>
    <t>ignea</t>
  </si>
  <si>
    <t>igneo</t>
  </si>
  <si>
    <t>ileo</t>
  </si>
  <si>
    <t>ileon</t>
  </si>
  <si>
    <t>impeto</t>
  </si>
  <si>
    <t>impetu</t>
  </si>
  <si>
    <t>inclita</t>
  </si>
  <si>
    <t>inclito</t>
  </si>
  <si>
    <t>incola</t>
  </si>
  <si>
    <t>incubo</t>
  </si>
  <si>
    <t>index</t>
  </si>
  <si>
    <t>indica</t>
  </si>
  <si>
    <t>indice</t>
  </si>
  <si>
    <t>indico</t>
  </si>
  <si>
    <t>indigo</t>
  </si>
  <si>
    <t>indole</t>
  </si>
  <si>
    <t>infima</t>
  </si>
  <si>
    <t>infimo</t>
  </si>
  <si>
    <t>infula</t>
  </si>
  <si>
    <t>insita</t>
  </si>
  <si>
    <t>insito</t>
  </si>
  <si>
    <t>insola</t>
  </si>
  <si>
    <t>insula</t>
  </si>
  <si>
    <t>integra</t>
  </si>
  <si>
    <t>integramente</t>
  </si>
  <si>
    <t>integro</t>
  </si>
  <si>
    <t>inter</t>
  </si>
  <si>
    <t>interin</t>
  </si>
  <si>
    <t>intima</t>
  </si>
  <si>
    <t>intimamente</t>
  </si>
  <si>
    <t>intimo</t>
  </si>
  <si>
    <t>invida</t>
  </si>
  <si>
    <t>invido</t>
  </si>
  <si>
    <t>ipsilon</t>
  </si>
  <si>
    <t>iride</t>
  </si>
  <si>
    <t>irrita</t>
  </si>
  <si>
    <t>irritamente</t>
  </si>
  <si>
    <t>irrito</t>
  </si>
  <si>
    <t>istmica</t>
  </si>
  <si>
    <t>istmico</t>
  </si>
  <si>
    <t>itala</t>
  </si>
  <si>
    <t>italo</t>
  </si>
  <si>
    <t>item</t>
  </si>
  <si>
    <t>iberica</t>
  </si>
  <si>
    <t>iberico</t>
  </si>
  <si>
    <t>iberia</t>
  </si>
  <si>
    <t>iberio</t>
  </si>
  <si>
    <t>iberoamericana</t>
  </si>
  <si>
    <t>iberoamericano</t>
  </si>
  <si>
    <t>ibidem</t>
  </si>
  <si>
    <t>ibicenca</t>
  </si>
  <si>
    <t>ibicenco</t>
  </si>
  <si>
    <t>ibis</t>
  </si>
  <si>
    <t>ibon</t>
  </si>
  <si>
    <t>icarea</t>
  </si>
  <si>
    <t>icareo</t>
  </si>
  <si>
    <t>icastico</t>
  </si>
  <si>
    <t>icaco</t>
  </si>
  <si>
    <t>icaria</t>
  </si>
  <si>
    <t>icario</t>
  </si>
  <si>
    <t>ichal</t>
  </si>
  <si>
    <t>icho</t>
  </si>
  <si>
    <t>icneumon</t>
  </si>
  <si>
    <t>icnografica</t>
  </si>
  <si>
    <t>icnografico</t>
  </si>
  <si>
    <t>icnografia</t>
  </si>
  <si>
    <t>icono</t>
  </si>
  <si>
    <t>iconomaco</t>
  </si>
  <si>
    <t>iconoclasta</t>
  </si>
  <si>
    <t>iconografica</t>
  </si>
  <si>
    <t>iconografico</t>
  </si>
  <si>
    <t>iconografia</t>
  </si>
  <si>
    <t>iconologica</t>
  </si>
  <si>
    <t>iconologico</t>
  </si>
  <si>
    <t>iconologia</t>
  </si>
  <si>
    <t>iconostasio</t>
  </si>
  <si>
    <t>icor</t>
  </si>
  <si>
    <t>icorosa</t>
  </si>
  <si>
    <t>icoroso</t>
  </si>
  <si>
    <t>icosaedro</t>
  </si>
  <si>
    <t>icterica</t>
  </si>
  <si>
    <t>icterico</t>
  </si>
  <si>
    <t>ictericia</t>
  </si>
  <si>
    <t>ictericiada</t>
  </si>
  <si>
    <t>ictericiado</t>
  </si>
  <si>
    <t>icterodes</t>
  </si>
  <si>
    <t>ictineo</t>
  </si>
  <si>
    <t>ictiofaga</t>
  </si>
  <si>
    <t>ictiofago</t>
  </si>
  <si>
    <t>ictiologo</t>
  </si>
  <si>
    <t>ictiografia</t>
  </si>
  <si>
    <t>ictiologica</t>
  </si>
  <si>
    <t>ictiologico</t>
  </si>
  <si>
    <t>ictiologia</t>
  </si>
  <si>
    <t>ictiosauro</t>
  </si>
  <si>
    <t>ida</t>
  </si>
  <si>
    <t>idalia</t>
  </si>
  <si>
    <t>idalio</t>
  </si>
  <si>
    <t>identica</t>
  </si>
  <si>
    <t>identicamente</t>
  </si>
  <si>
    <t>identico</t>
  </si>
  <si>
    <t>idea</t>
  </si>
  <si>
    <t>ideatica</t>
  </si>
  <si>
    <t>ideatico</t>
  </si>
  <si>
    <t>ideacion</t>
  </si>
  <si>
    <t>ideal</t>
  </si>
  <si>
    <t>idealidad</t>
  </si>
  <si>
    <t>idealismo</t>
  </si>
  <si>
    <t>idealista</t>
  </si>
  <si>
    <t>idealizacion</t>
  </si>
  <si>
    <t>idealizador</t>
  </si>
  <si>
    <t>idealizadora</t>
  </si>
  <si>
    <t>idealizar</t>
  </si>
  <si>
    <t>idealmente</t>
  </si>
  <si>
    <t>idear</t>
  </si>
  <si>
    <t>ideario</t>
  </si>
  <si>
    <t>identidad</t>
  </si>
  <si>
    <t>identificable</t>
  </si>
  <si>
    <t>identificacion</t>
  </si>
  <si>
    <t>identificar</t>
  </si>
  <si>
    <t>ideo</t>
  </si>
  <si>
    <t>ideologa</t>
  </si>
  <si>
    <t>ideologo</t>
  </si>
  <si>
    <t>ideografica</t>
  </si>
  <si>
    <t>ideografico</t>
  </si>
  <si>
    <t>ideograma</t>
  </si>
  <si>
    <t>ideologica</t>
  </si>
  <si>
    <t>ideologico</t>
  </si>
  <si>
    <t>ideologia</t>
  </si>
  <si>
    <t>idilica</t>
  </si>
  <si>
    <t>idilico</t>
  </si>
  <si>
    <t>idilio</t>
  </si>
  <si>
    <t>idioma</t>
  </si>
  <si>
    <t>idiomatica</t>
  </si>
  <si>
    <t>idiomatico</t>
  </si>
  <si>
    <t>idiosincrasica</t>
  </si>
  <si>
    <t>idiosincrasico</t>
  </si>
  <si>
    <t>idiosincrasia</t>
  </si>
  <si>
    <t>idiota</t>
  </si>
  <si>
    <t>idiotez</t>
  </si>
  <si>
    <t>idiotismo</t>
  </si>
  <si>
    <t>idolatra</t>
  </si>
  <si>
    <t>idonea</t>
  </si>
  <si>
    <t>idoneo</t>
  </si>
  <si>
    <t>idolatrica</t>
  </si>
  <si>
    <t>idolatrico</t>
  </si>
  <si>
    <t>idolatrante</t>
  </si>
  <si>
    <t>idolatrar</t>
  </si>
  <si>
    <t>idolatria</t>
  </si>
  <si>
    <t>idolejo</t>
  </si>
  <si>
    <t>idolologia</t>
  </si>
  <si>
    <t>idolopeya</t>
  </si>
  <si>
    <t>idoneidad</t>
  </si>
  <si>
    <t>idos</t>
  </si>
  <si>
    <t>idumea</t>
  </si>
  <si>
    <t>idumeo</t>
  </si>
  <si>
    <t>idus</t>
  </si>
  <si>
    <t>iglesia</t>
  </si>
  <si>
    <t>iglesieta</t>
  </si>
  <si>
    <t>ignaciana</t>
  </si>
  <si>
    <t>ignaciano</t>
  </si>
  <si>
    <t>ignara</t>
  </si>
  <si>
    <t>ignaro</t>
  </si>
  <si>
    <t>ignava</t>
  </si>
  <si>
    <t>ignavia</t>
  </si>
  <si>
    <t>ignavo</t>
  </si>
  <si>
    <t>ignifera</t>
  </si>
  <si>
    <t>ignifero</t>
  </si>
  <si>
    <t>ignifuga</t>
  </si>
  <si>
    <t>ignifugo</t>
  </si>
  <si>
    <t>ignivoma</t>
  </si>
  <si>
    <t>ignivomo</t>
  </si>
  <si>
    <t>ignicion</t>
  </si>
  <si>
    <t>ignipotente</t>
  </si>
  <si>
    <t>ignita</t>
  </si>
  <si>
    <t>ignito</t>
  </si>
  <si>
    <t>ignobil</t>
  </si>
  <si>
    <t>ignobilidad</t>
  </si>
  <si>
    <t>ignoble</t>
  </si>
  <si>
    <t>ignografia</t>
  </si>
  <si>
    <t>ignominia</t>
  </si>
  <si>
    <t>ignominiosa</t>
  </si>
  <si>
    <t>ignominiosamente</t>
  </si>
  <si>
    <t>ignominioso</t>
  </si>
  <si>
    <t>ignoracion</t>
  </si>
  <si>
    <t>ignorancia</t>
  </si>
  <si>
    <t>ignorante</t>
  </si>
  <si>
    <t>ignorantemente</t>
  </si>
  <si>
    <t>ignorar</t>
  </si>
  <si>
    <t>ignota</t>
  </si>
  <si>
    <t>ignoto</t>
  </si>
  <si>
    <t>igorrote</t>
  </si>
  <si>
    <t>igreja</t>
  </si>
  <si>
    <t>igu{edo</t>
  </si>
  <si>
    <t>iguanido</t>
  </si>
  <si>
    <t>iguada</t>
  </si>
  <si>
    <t>iguado</t>
  </si>
  <si>
    <t>igual</t>
  </si>
  <si>
    <t>iguala</t>
  </si>
  <si>
    <t>igualacion</t>
  </si>
  <si>
    <t>igualada</t>
  </si>
  <si>
    <t>igualadina</t>
  </si>
  <si>
    <t>igualadino</t>
  </si>
  <si>
    <t>igualado</t>
  </si>
  <si>
    <t>igualador</t>
  </si>
  <si>
    <t>igualadora</t>
  </si>
  <si>
    <t>igualamiento</t>
  </si>
  <si>
    <t>igualante</t>
  </si>
  <si>
    <t>igualanza</t>
  </si>
  <si>
    <t>igualar</t>
  </si>
  <si>
    <t>igualdad</t>
  </si>
  <si>
    <t>igualeza</t>
  </si>
  <si>
    <t>igualitaria</t>
  </si>
  <si>
    <t>igualitario</t>
  </si>
  <si>
    <t>igualmente</t>
  </si>
  <si>
    <t>igualon</t>
  </si>
  <si>
    <t>igualona</t>
  </si>
  <si>
    <t>iguana</t>
  </si>
  <si>
    <t>iguanodonte</t>
  </si>
  <si>
    <t>iguar</t>
  </si>
  <si>
    <t>iguaria</t>
  </si>
  <si>
    <t>ijada</t>
  </si>
  <si>
    <t>ijadear</t>
  </si>
  <si>
    <t>ijar</t>
  </si>
  <si>
    <t>ijuju</t>
  </si>
  <si>
    <t>ilacion</t>
  </si>
  <si>
    <t>ilapso</t>
  </si>
  <si>
    <t>ilativa</t>
  </si>
  <si>
    <t>ilativo</t>
  </si>
  <si>
    <t>ilecebra</t>
  </si>
  <si>
    <t>ilegal</t>
  </si>
  <si>
    <t>ilegalidad</t>
  </si>
  <si>
    <t>ilegalmente</t>
  </si>
  <si>
    <t>ilegitima</t>
  </si>
  <si>
    <t>ilegitimamente</t>
  </si>
  <si>
    <t>ilegitimo</t>
  </si>
  <si>
    <t>ilegible</t>
  </si>
  <si>
    <t>ilegislable</t>
  </si>
  <si>
    <t>ilegitimar</t>
  </si>
  <si>
    <t>ilegitimidad</t>
  </si>
  <si>
    <t>ileocecal</t>
  </si>
  <si>
    <t>ilercavon</t>
  </si>
  <si>
    <t>ilercavona</t>
  </si>
  <si>
    <t>ilerdense</t>
  </si>
  <si>
    <t>ilergete</t>
  </si>
  <si>
    <t>ilesa</t>
  </si>
  <si>
    <t>ileso</t>
  </si>
  <si>
    <t>iletrada</t>
  </si>
  <si>
    <t>iletrado</t>
  </si>
  <si>
    <t>ilicita</t>
  </si>
  <si>
    <t>ilicitamente</t>
  </si>
  <si>
    <t>ilicito</t>
  </si>
  <si>
    <t>iliquida</t>
  </si>
  <si>
    <t>iliquido</t>
  </si>
  <si>
    <t>ilirica</t>
  </si>
  <si>
    <t>ilirico</t>
  </si>
  <si>
    <t>iliaca</t>
  </si>
  <si>
    <t>iliaco</t>
  </si>
  <si>
    <t>iliberal</t>
  </si>
  <si>
    <t>iliberitana</t>
  </si>
  <si>
    <t>iliberitano</t>
  </si>
  <si>
    <t>iliberritana</t>
  </si>
  <si>
    <t>iliberritano</t>
  </si>
  <si>
    <t>ilicinea</t>
  </si>
  <si>
    <t>ilicineo</t>
  </si>
  <si>
    <t>ilicitana</t>
  </si>
  <si>
    <t>ilicitano</t>
  </si>
  <si>
    <t>ilicitud</t>
  </si>
  <si>
    <t>iliense</t>
  </si>
  <si>
    <t>ilimitable</t>
  </si>
  <si>
    <t>ilimitada</t>
  </si>
  <si>
    <t>ilimitadamente</t>
  </si>
  <si>
    <t>ilimitado</t>
  </si>
  <si>
    <t>ilion</t>
  </si>
  <si>
    <t>ilipulense</t>
  </si>
  <si>
    <t>iliria</t>
  </si>
  <si>
    <t>ilirio</t>
  </si>
  <si>
    <t>iliterario</t>
  </si>
  <si>
    <t>iliterata</t>
  </si>
  <si>
    <t>iliterato</t>
  </si>
  <si>
    <t>iliturgitana</t>
  </si>
  <si>
    <t>iliturgitano</t>
  </si>
  <si>
    <t>ilogica</t>
  </si>
  <si>
    <t>ilogico</t>
  </si>
  <si>
    <t>ilota</t>
  </si>
  <si>
    <t>ilotismo</t>
  </si>
  <si>
    <t>iludir</t>
  </si>
  <si>
    <t>iluminacion</t>
  </si>
  <si>
    <t>iluminada</t>
  </si>
  <si>
    <t>iluminado</t>
  </si>
  <si>
    <t>iluminador</t>
  </si>
  <si>
    <t>iluminadora</t>
  </si>
  <si>
    <t>iluminante</t>
  </si>
  <si>
    <t>iluminar</t>
  </si>
  <si>
    <t>iluminaria</t>
  </si>
  <si>
    <t>iluminativa</t>
  </si>
  <si>
    <t>iluminativo</t>
  </si>
  <si>
    <t>iluminismo</t>
  </si>
  <si>
    <t>ilusa</t>
  </si>
  <si>
    <t>ilusamente</t>
  </si>
  <si>
    <t>ilusion</t>
  </si>
  <si>
    <t>ilusionarse</t>
  </si>
  <si>
    <t>ilusiva</t>
  </si>
  <si>
    <t>ilusivo</t>
  </si>
  <si>
    <t>iluso</t>
  </si>
  <si>
    <t>ilusoria</t>
  </si>
  <si>
    <t>ilusorio</t>
  </si>
  <si>
    <t>ilustracion</t>
  </si>
  <si>
    <t>ilustrada</t>
  </si>
  <si>
    <t>ilustrado</t>
  </si>
  <si>
    <t>ilustrador</t>
  </si>
  <si>
    <t>ilustradora</t>
  </si>
  <si>
    <t>ilustrante</t>
  </si>
  <si>
    <t>ilustrar</t>
  </si>
  <si>
    <t>ilustrativa</t>
  </si>
  <si>
    <t>ilustrativo</t>
  </si>
  <si>
    <t>ilustre</t>
  </si>
  <si>
    <t>ilustremente</t>
  </si>
  <si>
    <t>ilustreza</t>
  </si>
  <si>
    <t>ilustrisima</t>
  </si>
  <si>
    <t>ilustrisimo</t>
  </si>
  <si>
    <t>imagines</t>
  </si>
  <si>
    <t>iman</t>
  </si>
  <si>
    <t>imada</t>
  </si>
  <si>
    <t>imagen</t>
  </si>
  <si>
    <t>imageneria</t>
  </si>
  <si>
    <t>imaginable</t>
  </si>
  <si>
    <t>imaginacion</t>
  </si>
  <si>
    <t>imaginamiento</t>
  </si>
  <si>
    <t>imaginante</t>
  </si>
  <si>
    <t>imaginar</t>
  </si>
  <si>
    <t>imaginaria</t>
  </si>
  <si>
    <t>imaginariamente</t>
  </si>
  <si>
    <t>imaginario</t>
  </si>
  <si>
    <t>imaginativa</t>
  </si>
  <si>
    <t>imaginativo</t>
  </si>
  <si>
    <t>imagineria</t>
  </si>
  <si>
    <t>imaginero</t>
  </si>
  <si>
    <t>imanacion</t>
  </si>
  <si>
    <t>imanar</t>
  </si>
  <si>
    <t>imantacion</t>
  </si>
  <si>
    <t>imantar</t>
  </si>
  <si>
    <t>imbaburea</t>
  </si>
  <si>
    <t>imbabureo</t>
  </si>
  <si>
    <t>imbecil</t>
  </si>
  <si>
    <t>imbecilmente</t>
  </si>
  <si>
    <t>imbecilidad</t>
  </si>
  <si>
    <t>imbele</t>
  </si>
  <si>
    <t>imberbe</t>
  </si>
  <si>
    <t>imbiar</t>
  </si>
  <si>
    <t>imbibicon</t>
  </si>
  <si>
    <t>imbornal</t>
  </si>
  <si>
    <t>imborrable</t>
  </si>
  <si>
    <t>imbricada</t>
  </si>
  <si>
    <t>imbricado</t>
  </si>
  <si>
    <t>imbuir</t>
  </si>
  <si>
    <t>imbunche</t>
  </si>
  <si>
    <t>imbursacion</t>
  </si>
  <si>
    <t>imbursar</t>
  </si>
  <si>
    <t>imela</t>
  </si>
  <si>
    <t>imitable</t>
  </si>
  <si>
    <t>imitacion</t>
  </si>
  <si>
    <t>imitada</t>
  </si>
  <si>
    <t>imitado</t>
  </si>
  <si>
    <t>imitador</t>
  </si>
  <si>
    <t>imitadora</t>
  </si>
  <si>
    <t>imitante</t>
  </si>
  <si>
    <t>imitar</t>
  </si>
  <si>
    <t>imitativa</t>
  </si>
  <si>
    <t>imitativo</t>
  </si>
  <si>
    <t>imitatoria</t>
  </si>
  <si>
    <t>imitatorio</t>
  </si>
  <si>
    <t>imoscapo</t>
  </si>
  <si>
    <t>impavida</t>
  </si>
  <si>
    <t>impavidamente</t>
  </si>
  <si>
    <t>impavido</t>
  </si>
  <si>
    <t>impaciencia</t>
  </si>
  <si>
    <t>impacientar</t>
  </si>
  <si>
    <t>impaciente</t>
  </si>
  <si>
    <t>impacientemente</t>
  </si>
  <si>
    <t>impacto</t>
  </si>
  <si>
    <t>impagable</t>
  </si>
  <si>
    <t>impago</t>
  </si>
  <si>
    <t>impalpable</t>
  </si>
  <si>
    <t>impar</t>
  </si>
  <si>
    <t>imparcial</t>
  </si>
  <si>
    <t>imparcialidad</t>
  </si>
  <si>
    <t>imparcialmente</t>
  </si>
  <si>
    <t>imparisilaba</t>
  </si>
  <si>
    <t>imparisilabo</t>
  </si>
  <si>
    <t>impartible</t>
  </si>
  <si>
    <t>impartir</t>
  </si>
  <si>
    <t>impasibilidad</t>
  </si>
  <si>
    <t>impasible</t>
  </si>
  <si>
    <t>impasiblemente</t>
  </si>
  <si>
    <t>impavidez</t>
  </si>
  <si>
    <t>impecabilidad</t>
  </si>
  <si>
    <t>impecable</t>
  </si>
  <si>
    <t>impedancia</t>
  </si>
  <si>
    <t>impedida</t>
  </si>
  <si>
    <t>impedido</t>
  </si>
  <si>
    <t>impedidor</t>
  </si>
  <si>
    <t>impedidora</t>
  </si>
  <si>
    <t>impediente</t>
  </si>
  <si>
    <t>impedimenta</t>
  </si>
  <si>
    <t>impedimento</t>
  </si>
  <si>
    <t>impedir</t>
  </si>
  <si>
    <t>impeditiva</t>
  </si>
  <si>
    <t>impeditivo</t>
  </si>
  <si>
    <t>impelente</t>
  </si>
  <si>
    <t>impeler</t>
  </si>
  <si>
    <t>impender</t>
  </si>
  <si>
    <t>impenetrabilidad</t>
  </si>
  <si>
    <t>impenetrable</t>
  </si>
  <si>
    <t>impenitencia</t>
  </si>
  <si>
    <t>impenitente</t>
  </si>
  <si>
    <t>impensa</t>
  </si>
  <si>
    <t>impensada</t>
  </si>
  <si>
    <t>impensadamente</t>
  </si>
  <si>
    <t>impensado</t>
  </si>
  <si>
    <t>imperador</t>
  </si>
  <si>
    <t>imperadora</t>
  </si>
  <si>
    <t>imperante</t>
  </si>
  <si>
    <t>imperar</t>
  </si>
  <si>
    <t>imperativa</t>
  </si>
  <si>
    <t>imperativamente</t>
  </si>
  <si>
    <t>imperativo</t>
  </si>
  <si>
    <t>imperatoria</t>
  </si>
  <si>
    <t>imperatorio</t>
  </si>
  <si>
    <t>imperceptible</t>
  </si>
  <si>
    <t>imperceptiblemente</t>
  </si>
  <si>
    <t>imperdible</t>
  </si>
  <si>
    <t>imperdonable</t>
  </si>
  <si>
    <t>imperdonablemente</t>
  </si>
  <si>
    <t>imperecedera</t>
  </si>
  <si>
    <t>imperecedero</t>
  </si>
  <si>
    <t>imperfeccion</t>
  </si>
  <si>
    <t>imperfecta</t>
  </si>
  <si>
    <t>imperfectamente</t>
  </si>
  <si>
    <t>imperfecto</t>
  </si>
  <si>
    <t>imperfeta</t>
  </si>
  <si>
    <t>imperfeto</t>
  </si>
  <si>
    <t>imperforacion</t>
  </si>
  <si>
    <t>imperial</t>
  </si>
  <si>
    <t>imperialismo</t>
  </si>
  <si>
    <t>imperialista</t>
  </si>
  <si>
    <t>imperiar</t>
  </si>
  <si>
    <t>impericia</t>
  </si>
  <si>
    <t>imperio</t>
  </si>
  <si>
    <t>imperiosa</t>
  </si>
  <si>
    <t>imperiosamente</t>
  </si>
  <si>
    <t>imperioso</t>
  </si>
  <si>
    <t>imperita</t>
  </si>
  <si>
    <t>imperitamente</t>
  </si>
  <si>
    <t>imperito</t>
  </si>
  <si>
    <t>impermeabilidad</t>
  </si>
  <si>
    <t>impermeabilizacion</t>
  </si>
  <si>
    <t>impermeabilizar</t>
  </si>
  <si>
    <t>impermeable</t>
  </si>
  <si>
    <t>impermutabilidad</t>
  </si>
  <si>
    <t>impermutable</t>
  </si>
  <si>
    <t>imperscrutable</t>
  </si>
  <si>
    <t>impersonal</t>
  </si>
  <si>
    <t>impersonalizar</t>
  </si>
  <si>
    <t>impersonalmente</t>
  </si>
  <si>
    <t>impersuasible</t>
  </si>
  <si>
    <t>imperterrita</t>
  </si>
  <si>
    <t>imperterrito</t>
  </si>
  <si>
    <t>impertinencia</t>
  </si>
  <si>
    <t>impertinente</t>
  </si>
  <si>
    <t>impertinentemente</t>
  </si>
  <si>
    <t>impertir</t>
  </si>
  <si>
    <t>imperturbabilidad</t>
  </si>
  <si>
    <t>imperturbable</t>
  </si>
  <si>
    <t>imperturbablemente</t>
  </si>
  <si>
    <t>impetra</t>
  </si>
  <si>
    <t>impetracion</t>
  </si>
  <si>
    <t>impetrador</t>
  </si>
  <si>
    <t>impetradora</t>
  </si>
  <si>
    <t>impetrante</t>
  </si>
  <si>
    <t>impetrar</t>
  </si>
  <si>
    <t>impetratoria</t>
  </si>
  <si>
    <t>impetratorio</t>
  </si>
  <si>
    <t>impetuosa</t>
  </si>
  <si>
    <t>impetuosamente</t>
  </si>
  <si>
    <t>impetuosidad</t>
  </si>
  <si>
    <t>impetuoso</t>
  </si>
  <si>
    <t>impia</t>
  </si>
  <si>
    <t>impiamente</t>
  </si>
  <si>
    <t>impigera</t>
  </si>
  <si>
    <t>impigero</t>
  </si>
  <si>
    <t>impio</t>
  </si>
  <si>
    <t>impirea</t>
  </si>
  <si>
    <t>impireo</t>
  </si>
  <si>
    <t>impiadosa</t>
  </si>
  <si>
    <t>impiadoso</t>
  </si>
  <si>
    <t>impiedad</t>
  </si>
  <si>
    <t>impiedosa</t>
  </si>
  <si>
    <t>impiedoso</t>
  </si>
  <si>
    <t>impingar</t>
  </si>
  <si>
    <t>impla</t>
  </si>
  <si>
    <t>implacable</t>
  </si>
  <si>
    <t>implacablemente</t>
  </si>
  <si>
    <t>implantacion</t>
  </si>
  <si>
    <t>implantador</t>
  </si>
  <si>
    <t>implantadora</t>
  </si>
  <si>
    <t>implantar</t>
  </si>
  <si>
    <t>implanton</t>
  </si>
  <si>
    <t>implaticable</t>
  </si>
  <si>
    <t>implicita</t>
  </si>
  <si>
    <t>implicitamente</t>
  </si>
  <si>
    <t>implicito</t>
  </si>
  <si>
    <t>implicacion</t>
  </si>
  <si>
    <t>implicante</t>
  </si>
  <si>
    <t>implicar</t>
  </si>
  <si>
    <t>implicatoria</t>
  </si>
  <si>
    <t>implicatorio</t>
  </si>
  <si>
    <t>imploracion</t>
  </si>
  <si>
    <t>implorador</t>
  </si>
  <si>
    <t>imploradora</t>
  </si>
  <si>
    <t>implorar</t>
  </si>
  <si>
    <t>implosion</t>
  </si>
  <si>
    <t>implosiva</t>
  </si>
  <si>
    <t>implosivo</t>
  </si>
  <si>
    <t>implume</t>
  </si>
  <si>
    <t>impluvio</t>
  </si>
  <si>
    <t>impolitica</t>
  </si>
  <si>
    <t>impoliticamente</t>
  </si>
  <si>
    <t>impolitico</t>
  </si>
  <si>
    <t>impoluta</t>
  </si>
  <si>
    <t>impoluto</t>
  </si>
  <si>
    <t>imponderable</t>
  </si>
  <si>
    <t>imponderablemente</t>
  </si>
  <si>
    <t>imponedor</t>
  </si>
  <si>
    <t>imponedora</t>
  </si>
  <si>
    <t>imponente</t>
  </si>
  <si>
    <t>imponer</t>
  </si>
  <si>
    <t>imponible</t>
  </si>
  <si>
    <t>impopular</t>
  </si>
  <si>
    <t>impopularidad</t>
  </si>
  <si>
    <t>importable</t>
  </si>
  <si>
    <t>importacion</t>
  </si>
  <si>
    <t>importador</t>
  </si>
  <si>
    <t>importadora</t>
  </si>
  <si>
    <t>importancia</t>
  </si>
  <si>
    <t>importante</t>
  </si>
  <si>
    <t>importantemente</t>
  </si>
  <si>
    <t>importar</t>
  </si>
  <si>
    <t>importe</t>
  </si>
  <si>
    <t>importuna</t>
  </si>
  <si>
    <t>importunacion</t>
  </si>
  <si>
    <t>importunadamente</t>
  </si>
  <si>
    <t>importunamente</t>
  </si>
  <si>
    <t>importunar</t>
  </si>
  <si>
    <t>importunidad</t>
  </si>
  <si>
    <t>importuno</t>
  </si>
  <si>
    <t>imposibilidad</t>
  </si>
  <si>
    <t>imposibilitada</t>
  </si>
  <si>
    <t>imposibilitado</t>
  </si>
  <si>
    <t>imposibilitar</t>
  </si>
  <si>
    <t>imposible</t>
  </si>
  <si>
    <t>imposiblemente</t>
  </si>
  <si>
    <t>imposicion</t>
  </si>
  <si>
    <t>imposta</t>
  </si>
  <si>
    <t>impostor</t>
  </si>
  <si>
    <t>impostora</t>
  </si>
  <si>
    <t>impostura</t>
  </si>
  <si>
    <t>impotable</t>
  </si>
  <si>
    <t>impotencia</t>
  </si>
  <si>
    <t>impotente</t>
  </si>
  <si>
    <t>impracticabilidad</t>
  </si>
  <si>
    <t>impracticable</t>
  </si>
  <si>
    <t>imprecacion</t>
  </si>
  <si>
    <t>imprecar</t>
  </si>
  <si>
    <t>imprecatoria</t>
  </si>
  <si>
    <t>imprecatorio</t>
  </si>
  <si>
    <t>imprecisa</t>
  </si>
  <si>
    <t>imprecision</t>
  </si>
  <si>
    <t>impreciso</t>
  </si>
  <si>
    <t>impregnable</t>
  </si>
  <si>
    <t>impregnacion</t>
  </si>
  <si>
    <t>impregnar</t>
  </si>
  <si>
    <t>impremeditacion</t>
  </si>
  <si>
    <t>impremeditada</t>
  </si>
  <si>
    <t>impremeditado</t>
  </si>
  <si>
    <t>impremir</t>
  </si>
  <si>
    <t>imprenta</t>
  </si>
  <si>
    <t>impresa</t>
  </si>
  <si>
    <t>impresario</t>
  </si>
  <si>
    <t>imprescindible</t>
  </si>
  <si>
    <t>imprescriptibilidad</t>
  </si>
  <si>
    <t>imprescriptible</t>
  </si>
  <si>
    <t>impresentable</t>
  </si>
  <si>
    <t>impresion</t>
  </si>
  <si>
    <t>impresionabilidad</t>
  </si>
  <si>
    <t>impresionable</t>
  </si>
  <si>
    <t>impresionante</t>
  </si>
  <si>
    <t>impresionar</t>
  </si>
  <si>
    <t>impresionismo</t>
  </si>
  <si>
    <t>impresionista</t>
  </si>
  <si>
    <t>impreso</t>
  </si>
  <si>
    <t>impresor</t>
  </si>
  <si>
    <t>impresora</t>
  </si>
  <si>
    <t>imprestable</t>
  </si>
  <si>
    <t>imprevisible</t>
  </si>
  <si>
    <t>imprevision</t>
  </si>
  <si>
    <t>imprevisor</t>
  </si>
  <si>
    <t>imprevisora</t>
  </si>
  <si>
    <t>imprevista</t>
  </si>
  <si>
    <t>imprevisto</t>
  </si>
  <si>
    <t>imprimatur</t>
  </si>
  <si>
    <t>imprimacion</t>
  </si>
  <si>
    <t>imprimadera</t>
  </si>
  <si>
    <t>imprimador</t>
  </si>
  <si>
    <t>imprimar</t>
  </si>
  <si>
    <t>imprimidor</t>
  </si>
  <si>
    <t>imprimir</t>
  </si>
  <si>
    <t>improspera</t>
  </si>
  <si>
    <t>improspero</t>
  </si>
  <si>
    <t>improvida</t>
  </si>
  <si>
    <t>improvidamente</t>
  </si>
  <si>
    <t>improvido</t>
  </si>
  <si>
    <t>improba</t>
  </si>
  <si>
    <t>improbabilidad</t>
  </si>
  <si>
    <t>improbable</t>
  </si>
  <si>
    <t>improbablemente</t>
  </si>
  <si>
    <t>improbar</t>
  </si>
  <si>
    <t>improbidad</t>
  </si>
  <si>
    <t>improbo</t>
  </si>
  <si>
    <t>improcedencia</t>
  </si>
  <si>
    <t>improcedente</t>
  </si>
  <si>
    <t>improductiva</t>
  </si>
  <si>
    <t>improductivo</t>
  </si>
  <si>
    <t>improfanable</t>
  </si>
  <si>
    <t>impronta</t>
  </si>
  <si>
    <t>impronunciable</t>
  </si>
  <si>
    <t>improperar</t>
  </si>
  <si>
    <t>improperio</t>
  </si>
  <si>
    <t>impropia</t>
  </si>
  <si>
    <t>impropiamente</t>
  </si>
  <si>
    <t>impropiar</t>
  </si>
  <si>
    <t>impropiedad</t>
  </si>
  <si>
    <t>impropio</t>
  </si>
  <si>
    <t>improporcion</t>
  </si>
  <si>
    <t>improporcionada</t>
  </si>
  <si>
    <t>improporcionado</t>
  </si>
  <si>
    <t>impropria</t>
  </si>
  <si>
    <t>impropriamente</t>
  </si>
  <si>
    <t>impropriedad</t>
  </si>
  <si>
    <t>improprio</t>
  </si>
  <si>
    <t>improrrogable</t>
  </si>
  <si>
    <t>improvidencia</t>
  </si>
  <si>
    <t>improvisa</t>
  </si>
  <si>
    <t>improvisacion</t>
  </si>
  <si>
    <t>improvisadamente</t>
  </si>
  <si>
    <t>improvisador</t>
  </si>
  <si>
    <t>improvisadora</t>
  </si>
  <si>
    <t>improvisamente</t>
  </si>
  <si>
    <t>improvisar</t>
  </si>
  <si>
    <t>improviso</t>
  </si>
  <si>
    <t>improvista</t>
  </si>
  <si>
    <t>improvisto</t>
  </si>
  <si>
    <t>imprudencia</t>
  </si>
  <si>
    <t>imprudente</t>
  </si>
  <si>
    <t>imprudentemente</t>
  </si>
  <si>
    <t>impuber</t>
  </si>
  <si>
    <t>impubera</t>
  </si>
  <si>
    <t>impubero</t>
  </si>
  <si>
    <t>impudica</t>
  </si>
  <si>
    <t>impudicamente</t>
  </si>
  <si>
    <t>impudico</t>
  </si>
  <si>
    <t>impudencia</t>
  </si>
  <si>
    <t>impudente</t>
  </si>
  <si>
    <t>impudicia</t>
  </si>
  <si>
    <t>impudicicia</t>
  </si>
  <si>
    <t>impudor</t>
  </si>
  <si>
    <t>impuesta</t>
  </si>
  <si>
    <t>impuesto</t>
  </si>
  <si>
    <t>impugnable</t>
  </si>
  <si>
    <t>impugnacion</t>
  </si>
  <si>
    <t>impugnador</t>
  </si>
  <si>
    <t>impugnadora</t>
  </si>
  <si>
    <t>impugnante</t>
  </si>
  <si>
    <t>impugnar</t>
  </si>
  <si>
    <t>impugnativa</t>
  </si>
  <si>
    <t>impugnativo</t>
  </si>
  <si>
    <t>impulsar</t>
  </si>
  <si>
    <t>impulsion</t>
  </si>
  <si>
    <t>impulsiva</t>
  </si>
  <si>
    <t>impulsividad</t>
  </si>
  <si>
    <t>impulsivo</t>
  </si>
  <si>
    <t>impulso</t>
  </si>
  <si>
    <t>impulsor</t>
  </si>
  <si>
    <t>impulsora</t>
  </si>
  <si>
    <t>impune</t>
  </si>
  <si>
    <t>impunemente</t>
  </si>
  <si>
    <t>impunida</t>
  </si>
  <si>
    <t>impunidad</t>
  </si>
  <si>
    <t>impunido</t>
  </si>
  <si>
    <t>impura</t>
  </si>
  <si>
    <t>impuramente</t>
  </si>
  <si>
    <t>impureza</t>
  </si>
  <si>
    <t>impuridad</t>
  </si>
  <si>
    <t>impurificacion</t>
  </si>
  <si>
    <t>impurificar</t>
  </si>
  <si>
    <t>impuro</t>
  </si>
  <si>
    <t>imputabilidad</t>
  </si>
  <si>
    <t>imputable</t>
  </si>
  <si>
    <t>imputacion</t>
  </si>
  <si>
    <t>imputador</t>
  </si>
  <si>
    <t>imputadora</t>
  </si>
  <si>
    <t>imputar</t>
  </si>
  <si>
    <t>imputrible</t>
  </si>
  <si>
    <t>in</t>
  </si>
  <si>
    <t>iiguista</t>
  </si>
  <si>
    <t>inanime</t>
  </si>
  <si>
    <t>inabarcable</t>
  </si>
  <si>
    <t>inabordable</t>
  </si>
  <si>
    <t>inacabable</t>
  </si>
  <si>
    <t>inaccesa</t>
  </si>
  <si>
    <t>inaccesibilidad</t>
  </si>
  <si>
    <t>inaccesible</t>
  </si>
  <si>
    <t>inaccesiblemente</t>
  </si>
  <si>
    <t>inacceso</t>
  </si>
  <si>
    <t>inaccion</t>
  </si>
  <si>
    <t>inacentuada</t>
  </si>
  <si>
    <t>inacentuado</t>
  </si>
  <si>
    <t>inaceptable</t>
  </si>
  <si>
    <t>inactiva</t>
  </si>
  <si>
    <t>inactividad</t>
  </si>
  <si>
    <t>inactivo</t>
  </si>
  <si>
    <t>inadaptabilidad</t>
  </si>
  <si>
    <t>inadaptable</t>
  </si>
  <si>
    <t>inadaptacion</t>
  </si>
  <si>
    <t>inadaptada</t>
  </si>
  <si>
    <t>inadaptado</t>
  </si>
  <si>
    <t>inadecuacion</t>
  </si>
  <si>
    <t>inadecuada</t>
  </si>
  <si>
    <t>inadecuado</t>
  </si>
  <si>
    <t>inadmisible</t>
  </si>
  <si>
    <t>inadoptable</t>
  </si>
  <si>
    <t>inadvertencia</t>
  </si>
  <si>
    <t>inadvertida</t>
  </si>
  <si>
    <t>inadvertidamente</t>
  </si>
  <si>
    <t>inadvertido</t>
  </si>
  <si>
    <t>inafectada</t>
  </si>
  <si>
    <t>inafectado</t>
  </si>
  <si>
    <t>inagotable</t>
  </si>
  <si>
    <t>inaguantable</t>
  </si>
  <si>
    <t>inajenable</t>
  </si>
  <si>
    <t>inalambrica</t>
  </si>
  <si>
    <t>inalambrico</t>
  </si>
  <si>
    <t>inalcanzable</t>
  </si>
  <si>
    <t>inalienabilidad</t>
  </si>
  <si>
    <t>inalienable</t>
  </si>
  <si>
    <t>inalterabilidad</t>
  </si>
  <si>
    <t>inalterable</t>
  </si>
  <si>
    <t>inalterablemente</t>
  </si>
  <si>
    <t>inalterada</t>
  </si>
  <si>
    <t>inalterado</t>
  </si>
  <si>
    <t>inamena</t>
  </si>
  <si>
    <t>inameno</t>
  </si>
  <si>
    <t>inamisible</t>
  </si>
  <si>
    <t>inamovible</t>
  </si>
  <si>
    <t>inamovilidad</t>
  </si>
  <si>
    <t>inanalizable</t>
  </si>
  <si>
    <t>inane</t>
  </si>
  <si>
    <t>inanicion</t>
  </si>
  <si>
    <t>inanidad</t>
  </si>
  <si>
    <t>inanimada</t>
  </si>
  <si>
    <t>inanimado</t>
  </si>
  <si>
    <t>inapagable</t>
  </si>
  <si>
    <t>inapeable</t>
  </si>
  <si>
    <t>inapelable</t>
  </si>
  <si>
    <t>inapetencia</t>
  </si>
  <si>
    <t>inapetente</t>
  </si>
  <si>
    <t>inaplazable</t>
  </si>
  <si>
    <t>inaplicable</t>
  </si>
  <si>
    <t>inaplicacion</t>
  </si>
  <si>
    <t>inaplicada</t>
  </si>
  <si>
    <t>inaplicado</t>
  </si>
  <si>
    <t>inapreciable</t>
  </si>
  <si>
    <t>inaprensible</t>
  </si>
  <si>
    <t>inaprensiva</t>
  </si>
  <si>
    <t>inaprensivo</t>
  </si>
  <si>
    <t>inaprovechada</t>
  </si>
  <si>
    <t>inaprovechado</t>
  </si>
  <si>
    <t>inarmonica</t>
  </si>
  <si>
    <t>inarmonico</t>
  </si>
  <si>
    <t>inarticulada</t>
  </si>
  <si>
    <t>inarticulado</t>
  </si>
  <si>
    <t>inartificiosa</t>
  </si>
  <si>
    <t>inartificioso</t>
  </si>
  <si>
    <t>inasequible</t>
  </si>
  <si>
    <t>inasible</t>
  </si>
  <si>
    <t>inastillable</t>
  </si>
  <si>
    <t>inatacable</t>
  </si>
  <si>
    <t>inatencion</t>
  </si>
  <si>
    <t>inatenta</t>
  </si>
  <si>
    <t>inatento</t>
  </si>
  <si>
    <t>inaudita</t>
  </si>
  <si>
    <t>inaudito</t>
  </si>
  <si>
    <t>inauguracion</t>
  </si>
  <si>
    <t>inaugurador</t>
  </si>
  <si>
    <t>inauguradora</t>
  </si>
  <si>
    <t>inaugural</t>
  </si>
  <si>
    <t>inaugurar</t>
  </si>
  <si>
    <t>inaveriguable</t>
  </si>
  <si>
    <t>inaveriguada</t>
  </si>
  <si>
    <t>inaveriguado</t>
  </si>
  <si>
    <t>inca</t>
  </si>
  <si>
    <t>incaica</t>
  </si>
  <si>
    <t>incaico</t>
  </si>
  <si>
    <t>incalculable</t>
  </si>
  <si>
    <t>incaler</t>
  </si>
  <si>
    <t>incalificable</t>
  </si>
  <si>
    <t>incalmable</t>
  </si>
  <si>
    <t>incalumniable</t>
  </si>
  <si>
    <t>incandescencia</t>
  </si>
  <si>
    <t>incandescente</t>
  </si>
  <si>
    <t>incansable</t>
  </si>
  <si>
    <t>incansablemente</t>
  </si>
  <si>
    <t>incantable</t>
  </si>
  <si>
    <t>incantacion</t>
  </si>
  <si>
    <t>incapacidad</t>
  </si>
  <si>
    <t>incapacitada</t>
  </si>
  <si>
    <t>incapacitado</t>
  </si>
  <si>
    <t>incapacitar</t>
  </si>
  <si>
    <t>incapaz</t>
  </si>
  <si>
    <t>incapel</t>
  </si>
  <si>
    <t>incardinacion</t>
  </si>
  <si>
    <t>incardinar</t>
  </si>
  <si>
    <t>incasable</t>
  </si>
  <si>
    <t>incasta</t>
  </si>
  <si>
    <t>incasto</t>
  </si>
  <si>
    <t>incausto</t>
  </si>
  <si>
    <t>incauta</t>
  </si>
  <si>
    <t>incautacion</t>
  </si>
  <si>
    <t>incautamente</t>
  </si>
  <si>
    <t>incautarse</t>
  </si>
  <si>
    <t>incauto</t>
  </si>
  <si>
    <t>incendaja</t>
  </si>
  <si>
    <t>incendiar</t>
  </si>
  <si>
    <t>incendiaria</t>
  </si>
  <si>
    <t>incendiario</t>
  </si>
  <si>
    <t>incendio</t>
  </si>
  <si>
    <t>incensacion</t>
  </si>
  <si>
    <t>incensada</t>
  </si>
  <si>
    <t>incensar</t>
  </si>
  <si>
    <t>incensario</t>
  </si>
  <si>
    <t>incensiva</t>
  </si>
  <si>
    <t>incensivo</t>
  </si>
  <si>
    <t>incenso</t>
  </si>
  <si>
    <t>incensor</t>
  </si>
  <si>
    <t>incensora</t>
  </si>
  <si>
    <t>incensurable</t>
  </si>
  <si>
    <t>incentiva</t>
  </si>
  <si>
    <t>incentivo</t>
  </si>
  <si>
    <t>inceptor</t>
  </si>
  <si>
    <t>incerteza</t>
  </si>
  <si>
    <t>incertisima</t>
  </si>
  <si>
    <t>incertisimo</t>
  </si>
  <si>
    <t>incertidumbre</t>
  </si>
  <si>
    <t>incertinidad</t>
  </si>
  <si>
    <t>incertitud</t>
  </si>
  <si>
    <t>incesable</t>
  </si>
  <si>
    <t>incesablemente</t>
  </si>
  <si>
    <t>incesante</t>
  </si>
  <si>
    <t>incesantemente</t>
  </si>
  <si>
    <t>incestar</t>
  </si>
  <si>
    <t>incesto</t>
  </si>
  <si>
    <t>incestuosa</t>
  </si>
  <si>
    <t>incestuosamente</t>
  </si>
  <si>
    <t>incestuoso</t>
  </si>
  <si>
    <t>incidencia</t>
  </si>
  <si>
    <t>incidental</t>
  </si>
  <si>
    <t>incidentalmente</t>
  </si>
  <si>
    <t>incidente</t>
  </si>
  <si>
    <t>incidentemente</t>
  </si>
  <si>
    <t>incidir</t>
  </si>
  <si>
    <t>incienso</t>
  </si>
  <si>
    <t>inciente</t>
  </si>
  <si>
    <t>incierta</t>
  </si>
  <si>
    <t>inciertamente</t>
  </si>
  <si>
    <t>incierto</t>
  </si>
  <si>
    <t>incinerable</t>
  </si>
  <si>
    <t>incineracion</t>
  </si>
  <si>
    <t>incinerar</t>
  </si>
  <si>
    <t>incipiente</t>
  </si>
  <si>
    <t>incircuncisa</t>
  </si>
  <si>
    <t>incircunciso</t>
  </si>
  <si>
    <t>incircunscripta</t>
  </si>
  <si>
    <t>incircunscripto</t>
  </si>
  <si>
    <t>incisa</t>
  </si>
  <si>
    <t>incision</t>
  </si>
  <si>
    <t>incisiva</t>
  </si>
  <si>
    <t>incisivo</t>
  </si>
  <si>
    <t>inciso</t>
  </si>
  <si>
    <t>incisoria</t>
  </si>
  <si>
    <t>incisorio</t>
  </si>
  <si>
    <t>incisura</t>
  </si>
  <si>
    <t>incitacion</t>
  </si>
  <si>
    <t>incitador</t>
  </si>
  <si>
    <t>incitadora</t>
  </si>
  <si>
    <t>incitamento</t>
  </si>
  <si>
    <t>incitamiento</t>
  </si>
  <si>
    <t>incitante</t>
  </si>
  <si>
    <t>incitar</t>
  </si>
  <si>
    <t>incitativa</t>
  </si>
  <si>
    <t>incitativo</t>
  </si>
  <si>
    <t>incivil</t>
  </si>
  <si>
    <t>incivilidad</t>
  </si>
  <si>
    <t>incivilmente</t>
  </si>
  <si>
    <t>inclasificable</t>
  </si>
  <si>
    <t>inclaustracion</t>
  </si>
  <si>
    <t>inclemencia</t>
  </si>
  <si>
    <t>inclemente</t>
  </si>
  <si>
    <t>inclin</t>
  </si>
  <si>
    <t>inclinacion</t>
  </si>
  <si>
    <t>inclinada</t>
  </si>
  <si>
    <t>inclinado</t>
  </si>
  <si>
    <t>inclinador</t>
  </si>
  <si>
    <t>inclinadora</t>
  </si>
  <si>
    <t>inclinante</t>
  </si>
  <si>
    <t>inclinar</t>
  </si>
  <si>
    <t>inclinativa</t>
  </si>
  <si>
    <t>inclinativo</t>
  </si>
  <si>
    <t>incluir</t>
  </si>
  <si>
    <t>inclusa</t>
  </si>
  <si>
    <t>inclusera</t>
  </si>
  <si>
    <t>inclusero</t>
  </si>
  <si>
    <t>inclusion</t>
  </si>
  <si>
    <t>inclusiva</t>
  </si>
  <si>
    <t>inclusivamente</t>
  </si>
  <si>
    <t>inclusive</t>
  </si>
  <si>
    <t>inclusivo</t>
  </si>
  <si>
    <t>incluso</t>
  </si>
  <si>
    <t>incluyente</t>
  </si>
  <si>
    <t>incognita</t>
  </si>
  <si>
    <t>incognito</t>
  </si>
  <si>
    <t>incolume</t>
  </si>
  <si>
    <t>incomoda</t>
  </si>
  <si>
    <t>incomodamente</t>
  </si>
  <si>
    <t>incomodo</t>
  </si>
  <si>
    <t>incoacion</t>
  </si>
  <si>
    <t>incoar</t>
  </si>
  <si>
    <t>incoativa</t>
  </si>
  <si>
    <t>incoativo</t>
  </si>
  <si>
    <t>incobrable</t>
  </si>
  <si>
    <t>incoercible</t>
  </si>
  <si>
    <t>incogitada</t>
  </si>
  <si>
    <t>incogitado</t>
  </si>
  <si>
    <t>incognoscible</t>
  </si>
  <si>
    <t>incoherencia</t>
  </si>
  <si>
    <t>incoherente</t>
  </si>
  <si>
    <t>incohrerentemente</t>
  </si>
  <si>
    <t>incolora</t>
  </si>
  <si>
    <t>incoloro</t>
  </si>
  <si>
    <t>incolumidad</t>
  </si>
  <si>
    <t>incombinable</t>
  </si>
  <si>
    <t>incombusta</t>
  </si>
  <si>
    <t>incombustibilidad</t>
  </si>
  <si>
    <t>incombustible</t>
  </si>
  <si>
    <t>incombusto</t>
  </si>
  <si>
    <t>incomerciable</t>
  </si>
  <si>
    <t>incomestible</t>
  </si>
  <si>
    <t>incomible</t>
  </si>
  <si>
    <t>incomodador</t>
  </si>
  <si>
    <t>incomodadora</t>
  </si>
  <si>
    <t>incomodar</t>
  </si>
  <si>
    <t>incomodidad</t>
  </si>
  <si>
    <t>incomparable</t>
  </si>
  <si>
    <t>incomparablemente</t>
  </si>
  <si>
    <t>incomparada</t>
  </si>
  <si>
    <t>incomparado</t>
  </si>
  <si>
    <t>incompartible</t>
  </si>
  <si>
    <t>incompasible</t>
  </si>
  <si>
    <t>incompasiva</t>
  </si>
  <si>
    <t>incompasivo</t>
  </si>
  <si>
    <t>incompatibilidad</t>
  </si>
  <si>
    <t>incompatible</t>
  </si>
  <si>
    <t>incompensable</t>
  </si>
  <si>
    <t>incompetencia</t>
  </si>
  <si>
    <t>incompetente</t>
  </si>
  <si>
    <t>incompleja</t>
  </si>
  <si>
    <t>incomplejo</t>
  </si>
  <si>
    <t>incompleta</t>
  </si>
  <si>
    <t>incompletamente</t>
  </si>
  <si>
    <t>incompleto</t>
  </si>
  <si>
    <t>incomplexa</t>
  </si>
  <si>
    <t>incomplexo</t>
  </si>
  <si>
    <t>incomponible</t>
  </si>
  <si>
    <t>incomportable</t>
  </si>
  <si>
    <t>incomposibilidad</t>
  </si>
  <si>
    <t>incomposible</t>
  </si>
  <si>
    <t>incomposicon</t>
  </si>
  <si>
    <t>incomprehensibilidad</t>
  </si>
  <si>
    <t>incomprehensible</t>
  </si>
  <si>
    <t>incomprendida</t>
  </si>
  <si>
    <t>incomprendido</t>
  </si>
  <si>
    <t>incomprensibilidad</t>
  </si>
  <si>
    <t>incomprensible</t>
  </si>
  <si>
    <t>incomprensiblemente</t>
  </si>
  <si>
    <t>incomprension</t>
  </si>
  <si>
    <t>incompresibilidad</t>
  </si>
  <si>
    <t>incompresible</t>
  </si>
  <si>
    <t>incompuesta</t>
  </si>
  <si>
    <t>incompuestamente</t>
  </si>
  <si>
    <t>incompuesto</t>
  </si>
  <si>
    <t>incomunicabilidad</t>
  </si>
  <si>
    <t>incomunicable</t>
  </si>
  <si>
    <t>incomunicacion</t>
  </si>
  <si>
    <t>incomunicada</t>
  </si>
  <si>
    <t>incomunicado</t>
  </si>
  <si>
    <t>incomunicar</t>
  </si>
  <si>
    <t>inconcebible</t>
  </si>
  <si>
    <t>inconciliable</t>
  </si>
  <si>
    <t>inconcina</t>
  </si>
  <si>
    <t>inconcino</t>
  </si>
  <si>
    <t>inconcusa</t>
  </si>
  <si>
    <t>inconcusamente</t>
  </si>
  <si>
    <t>inconcuso</t>
  </si>
  <si>
    <t>incondicional</t>
  </si>
  <si>
    <t>incondicionalmente</t>
  </si>
  <si>
    <t>inconducente</t>
  </si>
  <si>
    <t>inconexa</t>
  </si>
  <si>
    <t>inconexion</t>
  </si>
  <si>
    <t>inconexo</t>
  </si>
  <si>
    <t>inconfesa</t>
  </si>
  <si>
    <t>inconfesable</t>
  </si>
  <si>
    <t>inconfeso</t>
  </si>
  <si>
    <t>inconfidencia</t>
  </si>
  <si>
    <t>inconfidente</t>
  </si>
  <si>
    <t>inconfundible</t>
  </si>
  <si>
    <t>incongrua</t>
  </si>
  <si>
    <t>incongruamente</t>
  </si>
  <si>
    <t>incongruencia</t>
  </si>
  <si>
    <t>incongruente</t>
  </si>
  <si>
    <t>incongruentemente</t>
  </si>
  <si>
    <t>incongruidad</t>
  </si>
  <si>
    <t>incongruo</t>
  </si>
  <si>
    <t>inconmensurabilidad</t>
  </si>
  <si>
    <t>inconmensurable</t>
  </si>
  <si>
    <t>inconmovible</t>
  </si>
  <si>
    <t>inconmutabilidad</t>
  </si>
  <si>
    <t>inconmutable</t>
  </si>
  <si>
    <t>inconquistable</t>
  </si>
  <si>
    <t>inconsciencia</t>
  </si>
  <si>
    <t>inconsciente</t>
  </si>
  <si>
    <t>inconscientemente</t>
  </si>
  <si>
    <t>inconsecuencia</t>
  </si>
  <si>
    <t>inconsecuente</t>
  </si>
  <si>
    <t>inconsideracion</t>
  </si>
  <si>
    <t>inconsiderada</t>
  </si>
  <si>
    <t>inconsideradamente</t>
  </si>
  <si>
    <t>inconsiderado</t>
  </si>
  <si>
    <t>inconsiguiente</t>
  </si>
  <si>
    <t>inconsistente</t>
  </si>
  <si>
    <t>inconsolable</t>
  </si>
  <si>
    <t>inconsolablemente</t>
  </si>
  <si>
    <t>inconstancia</t>
  </si>
  <si>
    <t>inconstante</t>
  </si>
  <si>
    <t>inconstantemente</t>
  </si>
  <si>
    <t>inconstitucional</t>
  </si>
  <si>
    <t>inconstitucionalidad</t>
  </si>
  <si>
    <t>inconstruible</t>
  </si>
  <si>
    <t>inconsutil</t>
  </si>
  <si>
    <t>inconsulta</t>
  </si>
  <si>
    <t>inconsultamente</t>
  </si>
  <si>
    <t>inconsulto</t>
  </si>
  <si>
    <t>incontable</t>
  </si>
  <si>
    <t>incontaminada</t>
  </si>
  <si>
    <t>incontaminado</t>
  </si>
  <si>
    <t>incontenible</t>
  </si>
  <si>
    <t>incontestabilidad</t>
  </si>
  <si>
    <t>incontestable</t>
  </si>
  <si>
    <t>incontinencia</t>
  </si>
  <si>
    <t>incontinente</t>
  </si>
  <si>
    <t>incontinentemente</t>
  </si>
  <si>
    <t>incontinenti</t>
  </si>
  <si>
    <t>incontinua</t>
  </si>
  <si>
    <t>incontinuo</t>
  </si>
  <si>
    <t>incontrastable</t>
  </si>
  <si>
    <t>incontrastablemente</t>
  </si>
  <si>
    <t>incontratable</t>
  </si>
  <si>
    <t>incontrita</t>
  </si>
  <si>
    <t>incontrito</t>
  </si>
  <si>
    <t>incontrovertible</t>
  </si>
  <si>
    <t>inconvencible</t>
  </si>
  <si>
    <t>inconvenible</t>
  </si>
  <si>
    <t>inconveniblemente</t>
  </si>
  <si>
    <t>inconveniencia</t>
  </si>
  <si>
    <t>inconveniente</t>
  </si>
  <si>
    <t>inconversable</t>
  </si>
  <si>
    <t>inconvertible</t>
  </si>
  <si>
    <t>incordio</t>
  </si>
  <si>
    <t>incorporeo</t>
  </si>
  <si>
    <t>incorporable</t>
  </si>
  <si>
    <t>incorporacion</t>
  </si>
  <si>
    <t>incorporal</t>
  </si>
  <si>
    <t>incorporalmente</t>
  </si>
  <si>
    <t>incorporar</t>
  </si>
  <si>
    <t>incorporeidad</t>
  </si>
  <si>
    <t>incorporo</t>
  </si>
  <si>
    <t>incorreccion</t>
  </si>
  <si>
    <t>incorrecta</t>
  </si>
  <si>
    <t>incorrectamente</t>
  </si>
  <si>
    <t>incorrecto</t>
  </si>
  <si>
    <t>incorregibilidad</t>
  </si>
  <si>
    <t>incorregiblemente</t>
  </si>
  <si>
    <t>incorregilbe</t>
  </si>
  <si>
    <t>incorrupcion</t>
  </si>
  <si>
    <t>incorrupta</t>
  </si>
  <si>
    <t>incorruptamente</t>
  </si>
  <si>
    <t>incorruptibilidad</t>
  </si>
  <si>
    <t>incorruptible</t>
  </si>
  <si>
    <t>incorrupto</t>
  </si>
  <si>
    <t>incrasante</t>
  </si>
  <si>
    <t>incrasar</t>
  </si>
  <si>
    <t>incredula</t>
  </si>
  <si>
    <t>incredulamente</t>
  </si>
  <si>
    <t>incredulo</t>
  </si>
  <si>
    <t>increada</t>
  </si>
  <si>
    <t>increado</t>
  </si>
  <si>
    <t>incredibilidad</t>
  </si>
  <si>
    <t>incredulidad</t>
  </si>
  <si>
    <t>increible</t>
  </si>
  <si>
    <t>increiblemente</t>
  </si>
  <si>
    <t>incrementar</t>
  </si>
  <si>
    <t>incremento</t>
  </si>
  <si>
    <t>increpacion</t>
  </si>
  <si>
    <t>increpador</t>
  </si>
  <si>
    <t>increpadora</t>
  </si>
  <si>
    <t>increpante</t>
  </si>
  <si>
    <t>increpar</t>
  </si>
  <si>
    <t>incriminacion</t>
  </si>
  <si>
    <t>incriminar</t>
  </si>
  <si>
    <t>incristalizable</t>
  </si>
  <si>
    <t>incruenta</t>
  </si>
  <si>
    <t>incruentamente</t>
  </si>
  <si>
    <t>incruento</t>
  </si>
  <si>
    <t>incrustacion</t>
  </si>
  <si>
    <t>incrustante</t>
  </si>
  <si>
    <t>incrustar</t>
  </si>
  <si>
    <t>incubacion</t>
  </si>
  <si>
    <t>incubadora</t>
  </si>
  <si>
    <t>incubar</t>
  </si>
  <si>
    <t>incuestionable</t>
  </si>
  <si>
    <t>inculcacion</t>
  </si>
  <si>
    <t>inculcador</t>
  </si>
  <si>
    <t>inculcar</t>
  </si>
  <si>
    <t>inculpabilidad</t>
  </si>
  <si>
    <t>inculpable</t>
  </si>
  <si>
    <t>inculpablemente</t>
  </si>
  <si>
    <t>inculpacion</t>
  </si>
  <si>
    <t>inculpada</t>
  </si>
  <si>
    <t>inculpadamente</t>
  </si>
  <si>
    <t>inculpado</t>
  </si>
  <si>
    <t>inculpar</t>
  </si>
  <si>
    <t>inculta</t>
  </si>
  <si>
    <t>incultamente</t>
  </si>
  <si>
    <t>incultivable</t>
  </si>
  <si>
    <t>incultivada</t>
  </si>
  <si>
    <t>incultivado</t>
  </si>
  <si>
    <t>inculto</t>
  </si>
  <si>
    <t>incultura</t>
  </si>
  <si>
    <t>incumbencia</t>
  </si>
  <si>
    <t>incumbir</t>
  </si>
  <si>
    <t>incumplimiento</t>
  </si>
  <si>
    <t>incumplir</t>
  </si>
  <si>
    <t>incunable</t>
  </si>
  <si>
    <t>incurable</t>
  </si>
  <si>
    <t>incuria</t>
  </si>
  <si>
    <t>incuriosa</t>
  </si>
  <si>
    <t>incurioso</t>
  </si>
  <si>
    <t>incurrimiento</t>
  </si>
  <si>
    <t>incurrir</t>
  </si>
  <si>
    <t>incursa</t>
  </si>
  <si>
    <t>incursion</t>
  </si>
  <si>
    <t>incurso</t>
  </si>
  <si>
    <t>incurvar</t>
  </si>
  <si>
    <t>incusa</t>
  </si>
  <si>
    <t>incusacion</t>
  </si>
  <si>
    <t>incusar</t>
  </si>
  <si>
    <t>incuso</t>
  </si>
  <si>
    <t>inda</t>
  </si>
  <si>
    <t>indagacion</t>
  </si>
  <si>
    <t>indagador</t>
  </si>
  <si>
    <t>indagadora</t>
  </si>
  <si>
    <t>indagar</t>
  </si>
  <si>
    <t>indagatoria</t>
  </si>
  <si>
    <t>indagatorio</t>
  </si>
  <si>
    <t>indebida</t>
  </si>
  <si>
    <t>indebidamente</t>
  </si>
  <si>
    <t>indebido</t>
  </si>
  <si>
    <t>indecencia</t>
  </si>
  <si>
    <t>indecente</t>
  </si>
  <si>
    <t>indecentemente</t>
  </si>
  <si>
    <t>indecible</t>
  </si>
  <si>
    <t>indeciblemente</t>
  </si>
  <si>
    <t>indecisa</t>
  </si>
  <si>
    <t>indecision</t>
  </si>
  <si>
    <t>indeciso</t>
  </si>
  <si>
    <t>indecisorio</t>
  </si>
  <si>
    <t>indeclarable</t>
  </si>
  <si>
    <t>indeclinable</t>
  </si>
  <si>
    <t>indecora</t>
  </si>
  <si>
    <t>indecoro</t>
  </si>
  <si>
    <t>indecorosa</t>
  </si>
  <si>
    <t>indecorosamente</t>
  </si>
  <si>
    <t>indecoroso</t>
  </si>
  <si>
    <t>indefectibilidad</t>
  </si>
  <si>
    <t>indefectible</t>
  </si>
  <si>
    <t>indefectiblemente</t>
  </si>
  <si>
    <t>indefendible</t>
  </si>
  <si>
    <t>indefensa</t>
  </si>
  <si>
    <t>indefensable</t>
  </si>
  <si>
    <t>indefensible</t>
  </si>
  <si>
    <t>indefension</t>
  </si>
  <si>
    <t>indefenso</t>
  </si>
  <si>
    <t>indeficiente</t>
  </si>
  <si>
    <t>indefinible</t>
  </si>
  <si>
    <t>indefinida</t>
  </si>
  <si>
    <t>indefinidamente</t>
  </si>
  <si>
    <t>indefinido</t>
  </si>
  <si>
    <t>indehiscente</t>
  </si>
  <si>
    <t>indeleble</t>
  </si>
  <si>
    <t>indeleblemente</t>
  </si>
  <si>
    <t>indeliberacion</t>
  </si>
  <si>
    <t>indeliberada</t>
  </si>
  <si>
    <t>indeliberadamente</t>
  </si>
  <si>
    <t>indeliberado</t>
  </si>
  <si>
    <t>indelicada</t>
  </si>
  <si>
    <t>indelicado</t>
  </si>
  <si>
    <t>indemne</t>
  </si>
  <si>
    <t>indemnidad</t>
  </si>
  <si>
    <t>indemnizacion</t>
  </si>
  <si>
    <t>indemnizar</t>
  </si>
  <si>
    <t>indemorable</t>
  </si>
  <si>
    <t>indemostrable</t>
  </si>
  <si>
    <t>independencia</t>
  </si>
  <si>
    <t>independente</t>
  </si>
  <si>
    <t>independentemente</t>
  </si>
  <si>
    <t>independiente</t>
  </si>
  <si>
    <t>independientemente</t>
  </si>
  <si>
    <t>independizar</t>
  </si>
  <si>
    <t>indescifrable</t>
  </si>
  <si>
    <t>indescriptible</t>
  </si>
  <si>
    <t>indeseable</t>
  </si>
  <si>
    <t>indesignable</t>
  </si>
  <si>
    <t>indestructibilidad</t>
  </si>
  <si>
    <t>indestructible</t>
  </si>
  <si>
    <t>indeterminable</t>
  </si>
  <si>
    <t>indeterminacion</t>
  </si>
  <si>
    <t>indeterminada</t>
  </si>
  <si>
    <t>indeterminadamente</t>
  </si>
  <si>
    <t>indeterminado</t>
  </si>
  <si>
    <t>indevocion</t>
  </si>
  <si>
    <t>indevota</t>
  </si>
  <si>
    <t>indevoto</t>
  </si>
  <si>
    <t>indezuela</t>
  </si>
  <si>
    <t>indezuelo</t>
  </si>
  <si>
    <t>indigena</t>
  </si>
  <si>
    <t>india</t>
  </si>
  <si>
    <t>indiada</t>
  </si>
  <si>
    <t>indiana</t>
  </si>
  <si>
    <t>indianes</t>
  </si>
  <si>
    <t>indianesa</t>
  </si>
  <si>
    <t>indianista</t>
  </si>
  <si>
    <t>indiano</t>
  </si>
  <si>
    <t>indicacion</t>
  </si>
  <si>
    <t>indicador</t>
  </si>
  <si>
    <t>indicadora</t>
  </si>
  <si>
    <t>indicante</t>
  </si>
  <si>
    <t>indicar</t>
  </si>
  <si>
    <t>indicativa</t>
  </si>
  <si>
    <t>indicativo</t>
  </si>
  <si>
    <t>indiccion</t>
  </si>
  <si>
    <t>indiciada</t>
  </si>
  <si>
    <t>indiciado</t>
  </si>
  <si>
    <t>indiciador</t>
  </si>
  <si>
    <t>indiciadora</t>
  </si>
  <si>
    <t>indiciar</t>
  </si>
  <si>
    <t>indiciaria</t>
  </si>
  <si>
    <t>indiciario</t>
  </si>
  <si>
    <t>indicio</t>
  </si>
  <si>
    <t>indiciosa</t>
  </si>
  <si>
    <t>indicioso</t>
  </si>
  <si>
    <t>indiestra</t>
  </si>
  <si>
    <t>indiestro</t>
  </si>
  <si>
    <t>indiferencia</t>
  </si>
  <si>
    <t>indiferente</t>
  </si>
  <si>
    <t>indiferentemente</t>
  </si>
  <si>
    <t>indiferentismo</t>
  </si>
  <si>
    <t>indigencia</t>
  </si>
  <si>
    <t>indigenismo</t>
  </si>
  <si>
    <t>indigenista</t>
  </si>
  <si>
    <t>indigente</t>
  </si>
  <si>
    <t>indigerida</t>
  </si>
  <si>
    <t>indigerido</t>
  </si>
  <si>
    <t>indigesta</t>
  </si>
  <si>
    <t>indigestarse</t>
  </si>
  <si>
    <t>indigestible</t>
  </si>
  <si>
    <t>indigestion</t>
  </si>
  <si>
    <t>indigesto</t>
  </si>
  <si>
    <t>indigete</t>
  </si>
  <si>
    <t>indigna</t>
  </si>
  <si>
    <t>indignacion</t>
  </si>
  <si>
    <t>indignamente</t>
  </si>
  <si>
    <t>indignante</t>
  </si>
  <si>
    <t>indignar</t>
  </si>
  <si>
    <t>indignidad</t>
  </si>
  <si>
    <t>indigno</t>
  </si>
  <si>
    <t>indijada</t>
  </si>
  <si>
    <t>indijado</t>
  </si>
  <si>
    <t>indilgar</t>
  </si>
  <si>
    <t>indiligencia</t>
  </si>
  <si>
    <t>indina</t>
  </si>
  <si>
    <t>indinar</t>
  </si>
  <si>
    <t>indino</t>
  </si>
  <si>
    <t>indio</t>
  </si>
  <si>
    <t>indirecta</t>
  </si>
  <si>
    <t>indirectamente</t>
  </si>
  <si>
    <t>indirecte</t>
  </si>
  <si>
    <t>indirecto</t>
  </si>
  <si>
    <t>indisciplina</t>
  </si>
  <si>
    <t>indisciplinable</t>
  </si>
  <si>
    <t>indisciplinada</t>
  </si>
  <si>
    <t>indisciplinado</t>
  </si>
  <si>
    <t>indisciplinarse</t>
  </si>
  <si>
    <t>indiscrecion</t>
  </si>
  <si>
    <t>indiscreta</t>
  </si>
  <si>
    <t>indiscretamente</t>
  </si>
  <si>
    <t>indiscreto</t>
  </si>
  <si>
    <t>indisculpable</t>
  </si>
  <si>
    <t>indiscutible</t>
  </si>
  <si>
    <t>indisolubilidad</t>
  </si>
  <si>
    <t>indisoluble</t>
  </si>
  <si>
    <t>indisolublemente</t>
  </si>
  <si>
    <t>indispensabilidad</t>
  </si>
  <si>
    <t>indispensable</t>
  </si>
  <si>
    <t>indispensablemente</t>
  </si>
  <si>
    <t>indisponer</t>
  </si>
  <si>
    <t>indisposcion</t>
  </si>
  <si>
    <t>indispuesta</t>
  </si>
  <si>
    <t>indispuesto</t>
  </si>
  <si>
    <t>indisputable</t>
  </si>
  <si>
    <t>indisputablemente</t>
  </si>
  <si>
    <t>indistincion</t>
  </si>
  <si>
    <t>indistinguible</t>
  </si>
  <si>
    <t>indistinta</t>
  </si>
  <si>
    <t>indistintamente</t>
  </si>
  <si>
    <t>indistinto</t>
  </si>
  <si>
    <t>individua</t>
  </si>
  <si>
    <t>individuacion</t>
  </si>
  <si>
    <t>individual</t>
  </si>
  <si>
    <t>individualidad</t>
  </si>
  <si>
    <t>individualismo</t>
  </si>
  <si>
    <t>individualista</t>
  </si>
  <si>
    <t>individualizar</t>
  </si>
  <si>
    <t>individualmente</t>
  </si>
  <si>
    <t>individuamente</t>
  </si>
  <si>
    <t>individuar</t>
  </si>
  <si>
    <t>individuidad</t>
  </si>
  <si>
    <t>individuo</t>
  </si>
  <si>
    <t>indivisa</t>
  </si>
  <si>
    <t>indivisamente</t>
  </si>
  <si>
    <t>indivisibilidad</t>
  </si>
  <si>
    <t>indivisible</t>
  </si>
  <si>
    <t>indivisiblemente</t>
  </si>
  <si>
    <t>indivision</t>
  </si>
  <si>
    <t>indiviso</t>
  </si>
  <si>
    <t>indiyudicable</t>
  </si>
  <si>
    <t>indo</t>
  </si>
  <si>
    <t>indocil</t>
  </si>
  <si>
    <t>indomita</t>
  </si>
  <si>
    <t>indomito</t>
  </si>
  <si>
    <t>indocilidad</t>
  </si>
  <si>
    <t>indocta</t>
  </si>
  <si>
    <t>indoctamente</t>
  </si>
  <si>
    <t>indocto</t>
  </si>
  <si>
    <t>indoctrinada</t>
  </si>
  <si>
    <t>indoctrinado</t>
  </si>
  <si>
    <t>indocumentada</t>
  </si>
  <si>
    <t>indocumentado</t>
  </si>
  <si>
    <t>indoeuropea</t>
  </si>
  <si>
    <t>indoeuropeo</t>
  </si>
  <si>
    <t>indogermanica</t>
  </si>
  <si>
    <t>indogermanico</t>
  </si>
  <si>
    <t>indolencia</t>
  </si>
  <si>
    <t>indolente</t>
  </si>
  <si>
    <t>indolentemente</t>
  </si>
  <si>
    <t>indolora</t>
  </si>
  <si>
    <t>indoloro</t>
  </si>
  <si>
    <t>indomabilidad</t>
  </si>
  <si>
    <t>indomable</t>
  </si>
  <si>
    <t>indomada</t>
  </si>
  <si>
    <t>indomado</t>
  </si>
  <si>
    <t>indomestica</t>
  </si>
  <si>
    <t>indomestico</t>
  </si>
  <si>
    <t>indomeable</t>
  </si>
  <si>
    <t>indomesticable</t>
  </si>
  <si>
    <t>indomesticada</t>
  </si>
  <si>
    <t>indomesticado</t>
  </si>
  <si>
    <t>indonesia</t>
  </si>
  <si>
    <t>indonesio</t>
  </si>
  <si>
    <t>indostanica</t>
  </si>
  <si>
    <t>indostanico</t>
  </si>
  <si>
    <t>indostana</t>
  </si>
  <si>
    <t>indostanes</t>
  </si>
  <si>
    <t>indostanesa</t>
  </si>
  <si>
    <t>indostano</t>
  </si>
  <si>
    <t>indotacion</t>
  </si>
  <si>
    <t>indotada</t>
  </si>
  <si>
    <t>indotado</t>
  </si>
  <si>
    <t>indubitable</t>
  </si>
  <si>
    <t>indubitablemente</t>
  </si>
  <si>
    <t>indubitada</t>
  </si>
  <si>
    <t>indubitadamente</t>
  </si>
  <si>
    <t>indubitado</t>
  </si>
  <si>
    <t>induccion</t>
  </si>
  <si>
    <t>inducia</t>
  </si>
  <si>
    <t>inducida</t>
  </si>
  <si>
    <t>inducido</t>
  </si>
  <si>
    <t>inducidor</t>
  </si>
  <si>
    <t>inducidora</t>
  </si>
  <si>
    <t>inducimiento</t>
  </si>
  <si>
    <t>inducir</t>
  </si>
  <si>
    <t>inductiva</t>
  </si>
  <si>
    <t>inductivo</t>
  </si>
  <si>
    <t>inductor</t>
  </si>
  <si>
    <t>inductora</t>
  </si>
  <si>
    <t>indudable</t>
  </si>
  <si>
    <t>indudablemente</t>
  </si>
  <si>
    <t>indulgencia</t>
  </si>
  <si>
    <t>indulgente</t>
  </si>
  <si>
    <t>indulgentemente</t>
  </si>
  <si>
    <t>indultar</t>
  </si>
  <si>
    <t>indultario</t>
  </si>
  <si>
    <t>indulto</t>
  </si>
  <si>
    <t>indumentaria</t>
  </si>
  <si>
    <t>indumentario</t>
  </si>
  <si>
    <t>indumeto</t>
  </si>
  <si>
    <t>induracion</t>
  </si>
  <si>
    <t>industria</t>
  </si>
  <si>
    <t>industrial</t>
  </si>
  <si>
    <t>industrialismo</t>
  </si>
  <si>
    <t>industrialista</t>
  </si>
  <si>
    <t>industrializacion</t>
  </si>
  <si>
    <t>industrializar</t>
  </si>
  <si>
    <t>industriar</t>
  </si>
  <si>
    <t>industriosa</t>
  </si>
  <si>
    <t>industriosamente</t>
  </si>
  <si>
    <t>industrioso</t>
  </si>
  <si>
    <t>inedita</t>
  </si>
  <si>
    <t>inedito</t>
  </si>
  <si>
    <t>inebriar</t>
  </si>
  <si>
    <t>inebriativa</t>
  </si>
  <si>
    <t>inebriativo</t>
  </si>
  <si>
    <t>inedia</t>
  </si>
  <si>
    <t>ineducacion</t>
  </si>
  <si>
    <t>ineducada</t>
  </si>
  <si>
    <t>ineducado</t>
  </si>
  <si>
    <t>inefabilidad</t>
  </si>
  <si>
    <t>inefable</t>
  </si>
  <si>
    <t>inefablemente</t>
  </si>
  <si>
    <t>ineficadia</t>
  </si>
  <si>
    <t>ineficaz</t>
  </si>
  <si>
    <t>ineficazmente</t>
  </si>
  <si>
    <t>inelegancia</t>
  </si>
  <si>
    <t>inelegante</t>
  </si>
  <si>
    <t>ineluctable</t>
  </si>
  <si>
    <t>ineludible</t>
  </si>
  <si>
    <t>ineludiblemente</t>
  </si>
  <si>
    <t>inembargable</t>
  </si>
  <si>
    <t>inenarrable</t>
  </si>
  <si>
    <t>inepcia</t>
  </si>
  <si>
    <t>inepta</t>
  </si>
  <si>
    <t>ineptamente</t>
  </si>
  <si>
    <t>ineptitud</t>
  </si>
  <si>
    <t>inepto</t>
  </si>
  <si>
    <t>inequivoca</t>
  </si>
  <si>
    <t>inequivocamente</t>
  </si>
  <si>
    <t>inequivoco</t>
  </si>
  <si>
    <t>inercia</t>
  </si>
  <si>
    <t>inerme</t>
  </si>
  <si>
    <t>inerrable</t>
  </si>
  <si>
    <t>inerrante</t>
  </si>
  <si>
    <t>inerte</t>
  </si>
  <si>
    <t>inervacion</t>
  </si>
  <si>
    <t>inervador</t>
  </si>
  <si>
    <t>inervadora</t>
  </si>
  <si>
    <t>inescrutable</t>
  </si>
  <si>
    <t>inescudriable</t>
  </si>
  <si>
    <t>inesperable</t>
  </si>
  <si>
    <t>inesperada</t>
  </si>
  <si>
    <t>inesperadamente</t>
  </si>
  <si>
    <t>inesperado</t>
  </si>
  <si>
    <t>inestabilidad</t>
  </si>
  <si>
    <t>inestable</t>
  </si>
  <si>
    <t>inestancable</t>
  </si>
  <si>
    <t>inestimabilidad</t>
  </si>
  <si>
    <t>inestimable</t>
  </si>
  <si>
    <t>inestimada</t>
  </si>
  <si>
    <t>inestimado</t>
  </si>
  <si>
    <t>inevitable</t>
  </si>
  <si>
    <t>inexacta</t>
  </si>
  <si>
    <t>inexactamente</t>
  </si>
  <si>
    <t>inexactitud</t>
  </si>
  <si>
    <t>inexacto</t>
  </si>
  <si>
    <t>inexcogitable</t>
  </si>
  <si>
    <t>inexcusable</t>
  </si>
  <si>
    <t>inexcusablemente</t>
  </si>
  <si>
    <t>inexhausta</t>
  </si>
  <si>
    <t>inexhausto</t>
  </si>
  <si>
    <t>inexistencia</t>
  </si>
  <si>
    <t>inexistente</t>
  </si>
  <si>
    <t>inexorabilidad</t>
  </si>
  <si>
    <t>inexorable</t>
  </si>
  <si>
    <t>inexorablemente</t>
  </si>
  <si>
    <t>inexperiencia</t>
  </si>
  <si>
    <t>inexperta</t>
  </si>
  <si>
    <t>inexperto</t>
  </si>
  <si>
    <t>inexpiable</t>
  </si>
  <si>
    <t>inexplicable</t>
  </si>
  <si>
    <t>inexplicablemente</t>
  </si>
  <si>
    <t>inexplicada</t>
  </si>
  <si>
    <t>inexplicado</t>
  </si>
  <si>
    <t>inexplorada</t>
  </si>
  <si>
    <t>inexplorado</t>
  </si>
  <si>
    <t>inexpresable</t>
  </si>
  <si>
    <t>inexpresiva</t>
  </si>
  <si>
    <t>inexpresivo</t>
  </si>
  <si>
    <t>inexpuganble</t>
  </si>
  <si>
    <t>inextensa</t>
  </si>
  <si>
    <t>inextensible</t>
  </si>
  <si>
    <t>inextenso</t>
  </si>
  <si>
    <t>inextinguible</t>
  </si>
  <si>
    <t>inextricable</t>
  </si>
  <si>
    <t>infacunda</t>
  </si>
  <si>
    <t>infacundo</t>
  </si>
  <si>
    <t>infalibilidad</t>
  </si>
  <si>
    <t>infalible</t>
  </si>
  <si>
    <t>infaliblemente</t>
  </si>
  <si>
    <t>infalsificable</t>
  </si>
  <si>
    <t>infamacion</t>
  </si>
  <si>
    <t>infamadamente</t>
  </si>
  <si>
    <t>infamador</t>
  </si>
  <si>
    <t>infamadora</t>
  </si>
  <si>
    <t>infamante</t>
  </si>
  <si>
    <t>infamar</t>
  </si>
  <si>
    <t>infamativa</t>
  </si>
  <si>
    <t>infamativo</t>
  </si>
  <si>
    <t>infamatoria</t>
  </si>
  <si>
    <t>infamatorio</t>
  </si>
  <si>
    <t>infame</t>
  </si>
  <si>
    <t>infamemente</t>
  </si>
  <si>
    <t>infamia</t>
  </si>
  <si>
    <t>infamidad</t>
  </si>
  <si>
    <t>infamosa</t>
  </si>
  <si>
    <t>infamoso</t>
  </si>
  <si>
    <t>infancia</t>
  </si>
  <si>
    <t>infanda</t>
  </si>
  <si>
    <t>infando</t>
  </si>
  <si>
    <t>infanta</t>
  </si>
  <si>
    <t>infantado</t>
  </si>
  <si>
    <t>infantazgo</t>
  </si>
  <si>
    <t>infante</t>
  </si>
  <si>
    <t>infantejo</t>
  </si>
  <si>
    <t>infanteria</t>
  </si>
  <si>
    <t>infantesa</t>
  </si>
  <si>
    <t>infanticida</t>
  </si>
  <si>
    <t>infanticidio</t>
  </si>
  <si>
    <t>infantil</t>
  </si>
  <si>
    <t>infantillo</t>
  </si>
  <si>
    <t>infantina</t>
  </si>
  <si>
    <t>infantino</t>
  </si>
  <si>
    <t>infanzon</t>
  </si>
  <si>
    <t>infanzona</t>
  </si>
  <si>
    <t>infanzonada</t>
  </si>
  <si>
    <t>infanzonado</t>
  </si>
  <si>
    <t>infanzonazgo</t>
  </si>
  <si>
    <t>infanzonia</t>
  </si>
  <si>
    <t>infartar</t>
  </si>
  <si>
    <t>infarto</t>
  </si>
  <si>
    <t>infatigable</t>
  </si>
  <si>
    <t>infatigablemente</t>
  </si>
  <si>
    <t>infatuacion</t>
  </si>
  <si>
    <t>infatuar</t>
  </si>
  <si>
    <t>infausta</t>
  </si>
  <si>
    <t>infaustamente</t>
  </si>
  <si>
    <t>infausto</t>
  </si>
  <si>
    <t>infebril</t>
  </si>
  <si>
    <t>infeccion</t>
  </si>
  <si>
    <t>infeccionar</t>
  </si>
  <si>
    <t>infecciosa</t>
  </si>
  <si>
    <t>infeccioso</t>
  </si>
  <si>
    <t>infecir</t>
  </si>
  <si>
    <t>infecta</t>
  </si>
  <si>
    <t>infectar</t>
  </si>
  <si>
    <t>infectiva</t>
  </si>
  <si>
    <t>infectivo</t>
  </si>
  <si>
    <t>infecto</t>
  </si>
  <si>
    <t>infecunda</t>
  </si>
  <si>
    <t>infecundarse</t>
  </si>
  <si>
    <t>infecundidad</t>
  </si>
  <si>
    <t>infecundo</t>
  </si>
  <si>
    <t>infelice</t>
  </si>
  <si>
    <t>infelicemente</t>
  </si>
  <si>
    <t>infelicidad</t>
  </si>
  <si>
    <t>infeliz</t>
  </si>
  <si>
    <t>infelizmente</t>
  </si>
  <si>
    <t>inferencia</t>
  </si>
  <si>
    <t>inferior</t>
  </si>
  <si>
    <t>inferioridad</t>
  </si>
  <si>
    <t>inferir</t>
  </si>
  <si>
    <t>inferna</t>
  </si>
  <si>
    <t>infernaculo</t>
  </si>
  <si>
    <t>infernal</t>
  </si>
  <si>
    <t>infernar</t>
  </si>
  <si>
    <t>infernillo</t>
  </si>
  <si>
    <t>inferno</t>
  </si>
  <si>
    <t>infesta</t>
  </si>
  <si>
    <t>infestacion</t>
  </si>
  <si>
    <t>infestar</t>
  </si>
  <si>
    <t>infesto</t>
  </si>
  <si>
    <t>infeudacion</t>
  </si>
  <si>
    <t>infeudar</t>
  </si>
  <si>
    <t>inficiente</t>
  </si>
  <si>
    <t>inficion</t>
  </si>
  <si>
    <t>inficionar</t>
  </si>
  <si>
    <t>infida</t>
  </si>
  <si>
    <t>infidel</t>
  </si>
  <si>
    <t>infidelisima</t>
  </si>
  <si>
    <t>infidelisimo</t>
  </si>
  <si>
    <t>infidelidad</t>
  </si>
  <si>
    <t>infidenica</t>
  </si>
  <si>
    <t>infidente</t>
  </si>
  <si>
    <t>infido</t>
  </si>
  <si>
    <t>infiel</t>
  </si>
  <si>
    <t>infielmente</t>
  </si>
  <si>
    <t>infiernillo</t>
  </si>
  <si>
    <t>infierno</t>
  </si>
  <si>
    <t>infiesta</t>
  </si>
  <si>
    <t>infiesto</t>
  </si>
  <si>
    <t>infigurable</t>
  </si>
  <si>
    <t>infiltracion</t>
  </si>
  <si>
    <t>infiltrar</t>
  </si>
  <si>
    <t>infingidor</t>
  </si>
  <si>
    <t>infingidora</t>
  </si>
  <si>
    <t>infingir</t>
  </si>
  <si>
    <t>infinible</t>
  </si>
  <si>
    <t>infinida</t>
  </si>
  <si>
    <t>infinidad</t>
  </si>
  <si>
    <t>infinido</t>
  </si>
  <si>
    <t>infinitamente</t>
  </si>
  <si>
    <t>infinitesimal</t>
  </si>
  <si>
    <t>infinitivo</t>
  </si>
  <si>
    <t>infinito</t>
  </si>
  <si>
    <t>infinitud</t>
  </si>
  <si>
    <t>infinta</t>
  </si>
  <si>
    <t>infintosa</t>
  </si>
  <si>
    <t>infintosamente</t>
  </si>
  <si>
    <t>infintoso</t>
  </si>
  <si>
    <t>infintuosamente</t>
  </si>
  <si>
    <t>infirmar</t>
  </si>
  <si>
    <t>inflacion</t>
  </si>
  <si>
    <t>inflamable</t>
  </si>
  <si>
    <t>inflamacion</t>
  </si>
  <si>
    <t>inflamador</t>
  </si>
  <si>
    <t>inflamadora</t>
  </si>
  <si>
    <t>inflamamiento</t>
  </si>
  <si>
    <t>inflamar</t>
  </si>
  <si>
    <t>inflamatoria</t>
  </si>
  <si>
    <t>inflamatorio</t>
  </si>
  <si>
    <t>inflamiento</t>
  </si>
  <si>
    <t>inflar</t>
  </si>
  <si>
    <t>inflativa</t>
  </si>
  <si>
    <t>inflativo</t>
  </si>
  <si>
    <t>inflexibilidad</t>
  </si>
  <si>
    <t>inflexible</t>
  </si>
  <si>
    <t>inflexiblemente</t>
  </si>
  <si>
    <t>inflexion</t>
  </si>
  <si>
    <t>inflicta</t>
  </si>
  <si>
    <t>inflicto</t>
  </si>
  <si>
    <t>infligir</t>
  </si>
  <si>
    <t>inflorescencia</t>
  </si>
  <si>
    <t>influencia</t>
  </si>
  <si>
    <t>influente</t>
  </si>
  <si>
    <t>influir</t>
  </si>
  <si>
    <t>influjo</t>
  </si>
  <si>
    <t>influyente</t>
  </si>
  <si>
    <t>infolio</t>
  </si>
  <si>
    <t>inforciado</t>
  </si>
  <si>
    <t>informacion</t>
  </si>
  <si>
    <t>informador</t>
  </si>
  <si>
    <t>informadora</t>
  </si>
  <si>
    <t>informal</t>
  </si>
  <si>
    <t>informalidad</t>
  </si>
  <si>
    <t>informalmente</t>
  </si>
  <si>
    <t>informamiento</t>
  </si>
  <si>
    <t>informante</t>
  </si>
  <si>
    <t>informar</t>
  </si>
  <si>
    <t>informativa</t>
  </si>
  <si>
    <t>informativo</t>
  </si>
  <si>
    <t>informe</t>
  </si>
  <si>
    <t>informidad</t>
  </si>
  <si>
    <t>infortificable</t>
  </si>
  <si>
    <t>infortuna</t>
  </si>
  <si>
    <t>infortunada</t>
  </si>
  <si>
    <t>infortunadamente</t>
  </si>
  <si>
    <t>infortunado</t>
  </si>
  <si>
    <t>infortunio</t>
  </si>
  <si>
    <t>infortuno</t>
  </si>
  <si>
    <t>infosura</t>
  </si>
  <si>
    <t>infraccion</t>
  </si>
  <si>
    <t>infracta</t>
  </si>
  <si>
    <t>infracto</t>
  </si>
  <si>
    <t>infractor</t>
  </si>
  <si>
    <t>infractora</t>
  </si>
  <si>
    <t>infrangible</t>
  </si>
  <si>
    <t>infranqueable</t>
  </si>
  <si>
    <t>infraoctava</t>
  </si>
  <si>
    <t>infraoctavo</t>
  </si>
  <si>
    <t>infraorbitaria</t>
  </si>
  <si>
    <t>infraorbitario</t>
  </si>
  <si>
    <t>infrascripta</t>
  </si>
  <si>
    <t>infrascripto</t>
  </si>
  <si>
    <t>infrascrita</t>
  </si>
  <si>
    <t>infrascrito</t>
  </si>
  <si>
    <t>infrecuencia</t>
  </si>
  <si>
    <t>infrecuente</t>
  </si>
  <si>
    <t>infrigidacion</t>
  </si>
  <si>
    <t>infringir</t>
  </si>
  <si>
    <t>infructifera</t>
  </si>
  <si>
    <t>infructifero</t>
  </si>
  <si>
    <t>infructuosa</t>
  </si>
  <si>
    <t>infructuosamente</t>
  </si>
  <si>
    <t>infructuosidad</t>
  </si>
  <si>
    <t>infructuoso</t>
  </si>
  <si>
    <t>infrugifera</t>
  </si>
  <si>
    <t>infrugifero</t>
  </si>
  <si>
    <t>infrutescencia</t>
  </si>
  <si>
    <t>infumable</t>
  </si>
  <si>
    <t>infundada</t>
  </si>
  <si>
    <t>infundadmente</t>
  </si>
  <si>
    <t>infundado</t>
  </si>
  <si>
    <t>infundibuliforme</t>
  </si>
  <si>
    <t>infundio</t>
  </si>
  <si>
    <t>infundiosa</t>
  </si>
  <si>
    <t>infundioso</t>
  </si>
  <si>
    <t>infundir</t>
  </si>
  <si>
    <t>infurcion</t>
  </si>
  <si>
    <t>infurcioniega</t>
  </si>
  <si>
    <t>infurcioniego</t>
  </si>
  <si>
    <t>infurta</t>
  </si>
  <si>
    <t>infurtir</t>
  </si>
  <si>
    <t>infurto</t>
  </si>
  <si>
    <t>infusa</t>
  </si>
  <si>
    <t>infuscar</t>
  </si>
  <si>
    <t>infusibilidad</t>
  </si>
  <si>
    <t>infusible</t>
  </si>
  <si>
    <t>infusion</t>
  </si>
  <si>
    <t>infuso</t>
  </si>
  <si>
    <t>infusorio</t>
  </si>
  <si>
    <t>inga</t>
  </si>
  <si>
    <t>ingenita</t>
  </si>
  <si>
    <t>ingenito</t>
  </si>
  <si>
    <t>ingenerable</t>
  </si>
  <si>
    <t>ingeniar</t>
  </si>
  <si>
    <t>ingeniatura</t>
  </si>
  <si>
    <t>ingenieria</t>
  </si>
  <si>
    <t>ingeniero</t>
  </si>
  <si>
    <t>ingenio</t>
  </si>
  <si>
    <t>ingeniosa</t>
  </si>
  <si>
    <t>ingeniosamente</t>
  </si>
  <si>
    <t>ingeniosidad</t>
  </si>
  <si>
    <t>ingenioso</t>
  </si>
  <si>
    <t>ingente</t>
  </si>
  <si>
    <t>ingenua</t>
  </si>
  <si>
    <t>ingenuamente</t>
  </si>
  <si>
    <t>ingenuidad</t>
  </si>
  <si>
    <t>ingenuo</t>
  </si>
  <si>
    <t>ingerencia</t>
  </si>
  <si>
    <t>ingeridura</t>
  </si>
  <si>
    <t>ingerir</t>
  </si>
  <si>
    <t>ingestion</t>
  </si>
  <si>
    <t>ingiva</t>
  </si>
  <si>
    <t>ingle</t>
  </si>
  <si>
    <t>ingles</t>
  </si>
  <si>
    <t>inglesa</t>
  </si>
  <si>
    <t>inglesismo</t>
  </si>
  <si>
    <t>inglete</t>
  </si>
  <si>
    <t>ingletear</t>
  </si>
  <si>
    <t>inglosable</t>
  </si>
  <si>
    <t>ingobernable</t>
  </si>
  <si>
    <t>ingravida</t>
  </si>
  <si>
    <t>ingravido</t>
  </si>
  <si>
    <t>ingrata</t>
  </si>
  <si>
    <t>ingratamente</t>
  </si>
  <si>
    <t>ingratitud</t>
  </si>
  <si>
    <t>ingrato</t>
  </si>
  <si>
    <t>ingravidez</t>
  </si>
  <si>
    <t>ingre</t>
  </si>
  <si>
    <t>ingrediente</t>
  </si>
  <si>
    <t>ingresar</t>
  </si>
  <si>
    <t>ingreso</t>
  </si>
  <si>
    <t>inguinal</t>
  </si>
  <si>
    <t>inguinaria</t>
  </si>
  <si>
    <t>inguinario</t>
  </si>
  <si>
    <t>ingurgitacion</t>
  </si>
  <si>
    <t>ingurgitar</t>
  </si>
  <si>
    <t>ingustable</t>
  </si>
  <si>
    <t>inhabil</t>
  </si>
  <si>
    <t>inhabilidad</t>
  </si>
  <si>
    <t>inhabilitacion</t>
  </si>
  <si>
    <t>inhabilitamiento</t>
  </si>
  <si>
    <t>inhabilitar</t>
  </si>
  <si>
    <t>inhabitable</t>
  </si>
  <si>
    <t>inhabitada</t>
  </si>
  <si>
    <t>inhabitado</t>
  </si>
  <si>
    <t>inhacedera</t>
  </si>
  <si>
    <t>inhacedero</t>
  </si>
  <si>
    <t>inhalacion</t>
  </si>
  <si>
    <t>inhalador</t>
  </si>
  <si>
    <t>inhalar</t>
  </si>
  <si>
    <t>inharencia</t>
  </si>
  <si>
    <t>inherente</t>
  </si>
  <si>
    <t>inhesion</t>
  </si>
  <si>
    <t>inhestar</t>
  </si>
  <si>
    <t>inhibicion</t>
  </si>
  <si>
    <t>inhibir</t>
  </si>
  <si>
    <t>inhibitoria</t>
  </si>
  <si>
    <t>inhibitorio</t>
  </si>
  <si>
    <t>inhiesta</t>
  </si>
  <si>
    <t>inhiesto</t>
  </si>
  <si>
    <t>inhospita</t>
  </si>
  <si>
    <t>inhospito</t>
  </si>
  <si>
    <t>inhonesta</t>
  </si>
  <si>
    <t>inhonestable</t>
  </si>
  <si>
    <t>inhonestamente</t>
  </si>
  <si>
    <t>inhonestidad</t>
  </si>
  <si>
    <t>inhonesto</t>
  </si>
  <si>
    <t>inhonorar</t>
  </si>
  <si>
    <t>inhospedable</t>
  </si>
  <si>
    <t>inhospitable</t>
  </si>
  <si>
    <t>inhospital</t>
  </si>
  <si>
    <t>inhospitalaria</t>
  </si>
  <si>
    <t>inhospitalario</t>
  </si>
  <si>
    <t>inhospitalidad</t>
  </si>
  <si>
    <t>inhumacion</t>
  </si>
  <si>
    <t>inhumanamente</t>
  </si>
  <si>
    <t>inhumanidad</t>
  </si>
  <si>
    <t>inhumano</t>
  </si>
  <si>
    <t>inhumar</t>
  </si>
  <si>
    <t>iniciacion</t>
  </si>
  <si>
    <t>iniciador</t>
  </si>
  <si>
    <t>iniciadora</t>
  </si>
  <si>
    <t>inicial</t>
  </si>
  <si>
    <t>iniciar</t>
  </si>
  <si>
    <t>iniciativa</t>
  </si>
  <si>
    <t>iniciativo</t>
  </si>
  <si>
    <t>inicio</t>
  </si>
  <si>
    <t>inicua</t>
  </si>
  <si>
    <t>inicuamente</t>
  </si>
  <si>
    <t>inicuo</t>
  </si>
  <si>
    <t>iniesta</t>
  </si>
  <si>
    <t>inigual</t>
  </si>
  <si>
    <t>inigualada</t>
  </si>
  <si>
    <t>inigualado</t>
  </si>
  <si>
    <t>inigualdad</t>
  </si>
  <si>
    <t>inimaginable</t>
  </si>
  <si>
    <t>inimicisima</t>
  </si>
  <si>
    <t>inimicisimo</t>
  </si>
  <si>
    <t>inimicicia</t>
  </si>
  <si>
    <t>inimitable</t>
  </si>
  <si>
    <t>ininteligible</t>
  </si>
  <si>
    <t>ininterrumpida</t>
  </si>
  <si>
    <t>ininterrumpido</t>
  </si>
  <si>
    <t>iniquisima</t>
  </si>
  <si>
    <t>iniquisimo</t>
  </si>
  <si>
    <t>iniquidad</t>
  </si>
  <si>
    <t>injerencia</t>
  </si>
  <si>
    <t>injeridura</t>
  </si>
  <si>
    <t>injerir</t>
  </si>
  <si>
    <t>injerta</t>
  </si>
  <si>
    <t>injertador</t>
  </si>
  <si>
    <t>injertar</t>
  </si>
  <si>
    <t>injertera</t>
  </si>
  <si>
    <t>injerto</t>
  </si>
  <si>
    <t>injundia</t>
  </si>
  <si>
    <t>injuria</t>
  </si>
  <si>
    <t>injuriador</t>
  </si>
  <si>
    <t>injuriadora</t>
  </si>
  <si>
    <t>injuriamiento</t>
  </si>
  <si>
    <t>injuriante</t>
  </si>
  <si>
    <t>injuriar</t>
  </si>
  <si>
    <t>injuriosa</t>
  </si>
  <si>
    <t>injuriosamente</t>
  </si>
  <si>
    <t>injurioso</t>
  </si>
  <si>
    <t>injusta</t>
  </si>
  <si>
    <t>injustamente</t>
  </si>
  <si>
    <t>injusticia</t>
  </si>
  <si>
    <t>injustificable</t>
  </si>
  <si>
    <t>injustificada</t>
  </si>
  <si>
    <t>injustificadamente</t>
  </si>
  <si>
    <t>injustificado</t>
  </si>
  <si>
    <t>injusto</t>
  </si>
  <si>
    <t>inllevable</t>
  </si>
  <si>
    <t>inmaculada</t>
  </si>
  <si>
    <t>inmaculadamente</t>
  </si>
  <si>
    <t>inmaculado</t>
  </si>
  <si>
    <t>inmadura</t>
  </si>
  <si>
    <t>inmadurez</t>
  </si>
  <si>
    <t>inmaduro</t>
  </si>
  <si>
    <t>inmanejable</t>
  </si>
  <si>
    <t>inmanencia</t>
  </si>
  <si>
    <t>inmanente</t>
  </si>
  <si>
    <t>inmarcesible</t>
  </si>
  <si>
    <t>inmarchitable</t>
  </si>
  <si>
    <t>inmaterial</t>
  </si>
  <si>
    <t>inmaterialidad</t>
  </si>
  <si>
    <t>inmatura</t>
  </si>
  <si>
    <t>inmaturo</t>
  </si>
  <si>
    <t>inmerita</t>
  </si>
  <si>
    <t>inmeritamente</t>
  </si>
  <si>
    <t>inmerito</t>
  </si>
  <si>
    <t>inmediacion</t>
  </si>
  <si>
    <t>inmediata</t>
  </si>
  <si>
    <t>inmediatamente</t>
  </si>
  <si>
    <t>inmediato</t>
  </si>
  <si>
    <t>inmedicable</t>
  </si>
  <si>
    <t>inmejorable</t>
  </si>
  <si>
    <t>inmejorablemente</t>
  </si>
  <si>
    <t>inmemorable</t>
  </si>
  <si>
    <t>inmemorablemente</t>
  </si>
  <si>
    <t>inmemorial</t>
  </si>
  <si>
    <t>inmensa</t>
  </si>
  <si>
    <t>inmensamente</t>
  </si>
  <si>
    <t>inmensidad</t>
  </si>
  <si>
    <t>inmenso</t>
  </si>
  <si>
    <t>inmensurable</t>
  </si>
  <si>
    <t>inmerecida</t>
  </si>
  <si>
    <t>inmerecidamente</t>
  </si>
  <si>
    <t>inmerecido</t>
  </si>
  <si>
    <t>inmeritoria</t>
  </si>
  <si>
    <t>inmeritorio</t>
  </si>
  <si>
    <t>inmersa</t>
  </si>
  <si>
    <t>inmersion</t>
  </si>
  <si>
    <t>inmerso</t>
  </si>
  <si>
    <t>inmigracion</t>
  </si>
  <si>
    <t>inmigrante</t>
  </si>
  <si>
    <t>inmigrar</t>
  </si>
  <si>
    <t>inmigratoria</t>
  </si>
  <si>
    <t>inmigratorio</t>
  </si>
  <si>
    <t>inminencia</t>
  </si>
  <si>
    <t>inminente</t>
  </si>
  <si>
    <t>inmiscuir</t>
  </si>
  <si>
    <t>inmision</t>
  </si>
  <si>
    <t>inmodica</t>
  </si>
  <si>
    <t>inmodico</t>
  </si>
  <si>
    <t>inmovil</t>
  </si>
  <si>
    <t>inmobiliaria</t>
  </si>
  <si>
    <t>inmobiliario</t>
  </si>
  <si>
    <t>inmoble</t>
  </si>
  <si>
    <t>inmoderacion</t>
  </si>
  <si>
    <t>inmoderada</t>
  </si>
  <si>
    <t>inmoderadamente</t>
  </si>
  <si>
    <t>inmoderado</t>
  </si>
  <si>
    <t>inmodesta</t>
  </si>
  <si>
    <t>inmodestamente</t>
  </si>
  <si>
    <t>inmodestia</t>
  </si>
  <si>
    <t>inmodesto</t>
  </si>
  <si>
    <t>inmolacion</t>
  </si>
  <si>
    <t>inmolador</t>
  </si>
  <si>
    <t>inmoladora</t>
  </si>
  <si>
    <t>inmolar</t>
  </si>
  <si>
    <t>inmoral</t>
  </si>
  <si>
    <t>inmoralidad</t>
  </si>
  <si>
    <t>inmortal</t>
  </si>
  <si>
    <t>inmortalidad</t>
  </si>
  <si>
    <t>inmortalizar</t>
  </si>
  <si>
    <t>inmortalmente</t>
  </si>
  <si>
    <t>inmortificacion</t>
  </si>
  <si>
    <t>inmortificada</t>
  </si>
  <si>
    <t>inmortificado</t>
  </si>
  <si>
    <t>inmota</t>
  </si>
  <si>
    <t>inmotivada</t>
  </si>
  <si>
    <t>inmotivadamente</t>
  </si>
  <si>
    <t>inmotivado</t>
  </si>
  <si>
    <t>inmoto</t>
  </si>
  <si>
    <t>inmovible</t>
  </si>
  <si>
    <t>inmovilidad</t>
  </si>
  <si>
    <t>inmovilizacion</t>
  </si>
  <si>
    <t>inmovilizar</t>
  </si>
  <si>
    <t>inmudable</t>
  </si>
  <si>
    <t>inmueble</t>
  </si>
  <si>
    <t>inmunda</t>
  </si>
  <si>
    <t>inmundicia</t>
  </si>
  <si>
    <t>inmundo</t>
  </si>
  <si>
    <t>inmune</t>
  </si>
  <si>
    <t>inmunidad</t>
  </si>
  <si>
    <t>inmunizacion</t>
  </si>
  <si>
    <t>inmunizador</t>
  </si>
  <si>
    <t>inmunizadora</t>
  </si>
  <si>
    <t>inmunizar</t>
  </si>
  <si>
    <t>inmutabilidad</t>
  </si>
  <si>
    <t>inmutable</t>
  </si>
  <si>
    <t>inmutacion</t>
  </si>
  <si>
    <t>inmutar</t>
  </si>
  <si>
    <t>inmutativa</t>
  </si>
  <si>
    <t>inmutativo</t>
  </si>
  <si>
    <t>innacible</t>
  </si>
  <si>
    <t>innaciente</t>
  </si>
  <si>
    <t>innata</t>
  </si>
  <si>
    <t>innatismo</t>
  </si>
  <si>
    <t>innato</t>
  </si>
  <si>
    <t>innatural</t>
  </si>
  <si>
    <t>innavegable</t>
  </si>
  <si>
    <t>innecesaria</t>
  </si>
  <si>
    <t>innecesariamente</t>
  </si>
  <si>
    <t>innecesario</t>
  </si>
  <si>
    <t>innegable</t>
  </si>
  <si>
    <t>innoble</t>
  </si>
  <si>
    <t>innocencia</t>
  </si>
  <si>
    <t>innocente</t>
  </si>
  <si>
    <t>innocua</t>
  </si>
  <si>
    <t>innocuo</t>
  </si>
  <si>
    <t>innominable</t>
  </si>
  <si>
    <t>innominada</t>
  </si>
  <si>
    <t>innominado</t>
  </si>
  <si>
    <t>innota</t>
  </si>
  <si>
    <t>innoto</t>
  </si>
  <si>
    <t>innovacion</t>
  </si>
  <si>
    <t>innovador</t>
  </si>
  <si>
    <t>innovadora</t>
  </si>
  <si>
    <t>innovamiento</t>
  </si>
  <si>
    <t>innovar</t>
  </si>
  <si>
    <t>innumera</t>
  </si>
  <si>
    <t>innumero</t>
  </si>
  <si>
    <t>innumana</t>
  </si>
  <si>
    <t>innumerabilidad</t>
  </si>
  <si>
    <t>innumerable</t>
  </si>
  <si>
    <t>innumerablemente</t>
  </si>
  <si>
    <t>innumeridad</t>
  </si>
  <si>
    <t>inobediecia</t>
  </si>
  <si>
    <t>inobediente</t>
  </si>
  <si>
    <t>inobservable</t>
  </si>
  <si>
    <t>inobservancia</t>
  </si>
  <si>
    <t>inobservante</t>
  </si>
  <si>
    <t>inocencia</t>
  </si>
  <si>
    <t>inocentada</t>
  </si>
  <si>
    <t>inocente</t>
  </si>
  <si>
    <t>inocentemente</t>
  </si>
  <si>
    <t>inocenton</t>
  </si>
  <si>
    <t>inocentona</t>
  </si>
  <si>
    <t>inocua</t>
  </si>
  <si>
    <t>inocuidad</t>
  </si>
  <si>
    <t>inoculacion</t>
  </si>
  <si>
    <t>inoculador</t>
  </si>
  <si>
    <t>inocular</t>
  </si>
  <si>
    <t>inocultable</t>
  </si>
  <si>
    <t>inocuo</t>
  </si>
  <si>
    <t>inodora</t>
  </si>
  <si>
    <t>inodoro</t>
  </si>
  <si>
    <t>inofensa</t>
  </si>
  <si>
    <t>inofensiva</t>
  </si>
  <si>
    <t>inofensivo</t>
  </si>
  <si>
    <t>inofenso</t>
  </si>
  <si>
    <t>inoficiosa</t>
  </si>
  <si>
    <t>inoficioso</t>
  </si>
  <si>
    <t>inolvidable</t>
  </si>
  <si>
    <t>inope</t>
  </si>
  <si>
    <t>inopia</t>
  </si>
  <si>
    <t>inopinable</t>
  </si>
  <si>
    <t>inopinada</t>
  </si>
  <si>
    <t>inopinadamente</t>
  </si>
  <si>
    <t>inopinado</t>
  </si>
  <si>
    <t>inoportuna</t>
  </si>
  <si>
    <t>inoportunamente</t>
  </si>
  <si>
    <t>inoportunidad</t>
  </si>
  <si>
    <t>inoportuno</t>
  </si>
  <si>
    <t>inorancia</t>
  </si>
  <si>
    <t>inorar</t>
  </si>
  <si>
    <t>inordenada</t>
  </si>
  <si>
    <t>inordenadamente</t>
  </si>
  <si>
    <t>inordenado</t>
  </si>
  <si>
    <t>inordinada</t>
  </si>
  <si>
    <t>inordinado</t>
  </si>
  <si>
    <t>inorganica</t>
  </si>
  <si>
    <t>inorganico</t>
  </si>
  <si>
    <t>inorme</t>
  </si>
  <si>
    <t>inoxidable</t>
  </si>
  <si>
    <t>inquebrantable</t>
  </si>
  <si>
    <t>inquerir</t>
  </si>
  <si>
    <t>inquieta</t>
  </si>
  <si>
    <t>inquietacion</t>
  </si>
  <si>
    <t>inquietador</t>
  </si>
  <si>
    <t>inquietadora</t>
  </si>
  <si>
    <t>inquietamente</t>
  </si>
  <si>
    <t>inquietante</t>
  </si>
  <si>
    <t>inquietar</t>
  </si>
  <si>
    <t>inquieto</t>
  </si>
  <si>
    <t>inquietud</t>
  </si>
  <si>
    <t>inquilina</t>
  </si>
  <si>
    <t>inquilinato</t>
  </si>
  <si>
    <t>inquilino</t>
  </si>
  <si>
    <t>inquina</t>
  </si>
  <si>
    <t>inquinamento</t>
  </si>
  <si>
    <t>inquinar</t>
  </si>
  <si>
    <t>inquiridor</t>
  </si>
  <si>
    <t>inquiridora</t>
  </si>
  <si>
    <t>inquirir</t>
  </si>
  <si>
    <t>inquisicion</t>
  </si>
  <si>
    <t>inquisidor</t>
  </si>
  <si>
    <t>inquisidora</t>
  </si>
  <si>
    <t>inquisitiva</t>
  </si>
  <si>
    <t>inquisitivo</t>
  </si>
  <si>
    <t>inquisitoria</t>
  </si>
  <si>
    <t>inquisitorial</t>
  </si>
  <si>
    <t>inquisitorio</t>
  </si>
  <si>
    <t>inri</t>
  </si>
  <si>
    <t>insabible</t>
  </si>
  <si>
    <t>insaciabilidad</t>
  </si>
  <si>
    <t>insaciable</t>
  </si>
  <si>
    <t>insaciablemente</t>
  </si>
  <si>
    <t>insaculacion</t>
  </si>
  <si>
    <t>insaculador</t>
  </si>
  <si>
    <t>insacular</t>
  </si>
  <si>
    <t>insalivacion</t>
  </si>
  <si>
    <t>insalivar</t>
  </si>
  <si>
    <t>insalubre</t>
  </si>
  <si>
    <t>insalubridad</t>
  </si>
  <si>
    <t>insana</t>
  </si>
  <si>
    <t>insanable</t>
  </si>
  <si>
    <t>insania</t>
  </si>
  <si>
    <t>insano</t>
  </si>
  <si>
    <t>insatisfecha</t>
  </si>
  <si>
    <t>insatisfecho</t>
  </si>
  <si>
    <t>inscribible</t>
  </si>
  <si>
    <t>inscribir</t>
  </si>
  <si>
    <t>inscripcion</t>
  </si>
  <si>
    <t>inscripta</t>
  </si>
  <si>
    <t>inscripto</t>
  </si>
  <si>
    <t>inscrita</t>
  </si>
  <si>
    <t>inscrito</t>
  </si>
  <si>
    <t>inscrutable</t>
  </si>
  <si>
    <t>insculpir</t>
  </si>
  <si>
    <t>insecable</t>
  </si>
  <si>
    <t>insectivora</t>
  </si>
  <si>
    <t>insectivoro</t>
  </si>
  <si>
    <t>insecticida</t>
  </si>
  <si>
    <t>insectil</t>
  </si>
  <si>
    <t>insecto</t>
  </si>
  <si>
    <t>insegura</t>
  </si>
  <si>
    <t>inseguramente</t>
  </si>
  <si>
    <t>inseguridad</t>
  </si>
  <si>
    <t>inseguro</t>
  </si>
  <si>
    <t>insenescencia</t>
  </si>
  <si>
    <t>insensata</t>
  </si>
  <si>
    <t>insensatez</t>
  </si>
  <si>
    <t>insensato</t>
  </si>
  <si>
    <t>insensibilidad</t>
  </si>
  <si>
    <t>insensibilizar</t>
  </si>
  <si>
    <t>insensible</t>
  </si>
  <si>
    <t>insensiblemente</t>
  </si>
  <si>
    <t>inseparabilidad</t>
  </si>
  <si>
    <t>inseparable</t>
  </si>
  <si>
    <t>inseparablemente</t>
  </si>
  <si>
    <t>insepulta</t>
  </si>
  <si>
    <t>insepultada</t>
  </si>
  <si>
    <t>insepultado</t>
  </si>
  <si>
    <t>insepulto</t>
  </si>
  <si>
    <t>insercion</t>
  </si>
  <si>
    <t>inserir</t>
  </si>
  <si>
    <t>inserta</t>
  </si>
  <si>
    <t>insertar</t>
  </si>
  <si>
    <t>inserto</t>
  </si>
  <si>
    <t>inservible</t>
  </si>
  <si>
    <t>insipida</t>
  </si>
  <si>
    <t>insipidamente</t>
  </si>
  <si>
    <t>insipido</t>
  </si>
  <si>
    <t>insidia</t>
  </si>
  <si>
    <t>insidiador</t>
  </si>
  <si>
    <t>insidiadora</t>
  </si>
  <si>
    <t>insidiar</t>
  </si>
  <si>
    <t>insidiosa</t>
  </si>
  <si>
    <t>insidiosamente</t>
  </si>
  <si>
    <t>insidioso</t>
  </si>
  <si>
    <t>insigne</t>
  </si>
  <si>
    <t>insignemente</t>
  </si>
  <si>
    <t>insignia</t>
  </si>
  <si>
    <t>insignida</t>
  </si>
  <si>
    <t>insignido</t>
  </si>
  <si>
    <t>insignificancia</t>
  </si>
  <si>
    <t>insignificante</t>
  </si>
  <si>
    <t>insimular</t>
  </si>
  <si>
    <t>insincera</t>
  </si>
  <si>
    <t>insinceridad</t>
  </si>
  <si>
    <t>insincero</t>
  </si>
  <si>
    <t>insinia</t>
  </si>
  <si>
    <t>insinuacion</t>
  </si>
  <si>
    <t>insinuador</t>
  </si>
  <si>
    <t>insinuadora</t>
  </si>
  <si>
    <t>insinuante</t>
  </si>
  <si>
    <t>insinuar</t>
  </si>
  <si>
    <t>insinuativa</t>
  </si>
  <si>
    <t>insinuativo</t>
  </si>
  <si>
    <t>insipidez</t>
  </si>
  <si>
    <t>insipiencia</t>
  </si>
  <si>
    <t>insipiente</t>
  </si>
  <si>
    <t>insistencia</t>
  </si>
  <si>
    <t>insistente</t>
  </si>
  <si>
    <t>insistentemente</t>
  </si>
  <si>
    <t>insistir</t>
  </si>
  <si>
    <t>insolita</t>
  </si>
  <si>
    <t>insolito</t>
  </si>
  <si>
    <t>insobornable</t>
  </si>
  <si>
    <t>insociabilidad</t>
  </si>
  <si>
    <t>insociable</t>
  </si>
  <si>
    <t>insocial</t>
  </si>
  <si>
    <t>insolacion</t>
  </si>
  <si>
    <t>insolar</t>
  </si>
  <si>
    <t>insoldable</t>
  </si>
  <si>
    <t>insolencia</t>
  </si>
  <si>
    <t>insolentar</t>
  </si>
  <si>
    <t>insolente</t>
  </si>
  <si>
    <t>insolentemente</t>
  </si>
  <si>
    <t>insolubilidad</t>
  </si>
  <si>
    <t>insoluble</t>
  </si>
  <si>
    <t>insoluta</t>
  </si>
  <si>
    <t>insoluto</t>
  </si>
  <si>
    <t>insolvencia</t>
  </si>
  <si>
    <t>insolvente</t>
  </si>
  <si>
    <t>insomne</t>
  </si>
  <si>
    <t>insomnio</t>
  </si>
  <si>
    <t>insondable</t>
  </si>
  <si>
    <t>insonora</t>
  </si>
  <si>
    <t>insonoro</t>
  </si>
  <si>
    <t>insoportable</t>
  </si>
  <si>
    <t>insospechable</t>
  </si>
  <si>
    <t>insospechada</t>
  </si>
  <si>
    <t>insospechado</t>
  </si>
  <si>
    <t>insostenible</t>
  </si>
  <si>
    <t>inspeccion</t>
  </si>
  <si>
    <t>inspeccionar</t>
  </si>
  <si>
    <t>inspector</t>
  </si>
  <si>
    <t>inspectora</t>
  </si>
  <si>
    <t>inspiracion</t>
  </si>
  <si>
    <t>inspiradamente</t>
  </si>
  <si>
    <t>inspirador</t>
  </si>
  <si>
    <t>inspiradora</t>
  </si>
  <si>
    <t>inspirante</t>
  </si>
  <si>
    <t>inspirar</t>
  </si>
  <si>
    <t>inspirativa</t>
  </si>
  <si>
    <t>inspirativo</t>
  </si>
  <si>
    <t>instabilidad</t>
  </si>
  <si>
    <t>instable</t>
  </si>
  <si>
    <t>instalacion</t>
  </si>
  <si>
    <t>instalador</t>
  </si>
  <si>
    <t>instaladora</t>
  </si>
  <si>
    <t>instalar</t>
  </si>
  <si>
    <t>instancia</t>
  </si>
  <si>
    <t>instantanea</t>
  </si>
  <si>
    <t>instantaneamente</t>
  </si>
  <si>
    <t>instantaneo</t>
  </si>
  <si>
    <t>instante</t>
  </si>
  <si>
    <t>instantemente</t>
  </si>
  <si>
    <t>instar</t>
  </si>
  <si>
    <t>instauracion</t>
  </si>
  <si>
    <t>instaurador</t>
  </si>
  <si>
    <t>instauradora</t>
  </si>
  <si>
    <t>instaurar</t>
  </si>
  <si>
    <t>instaurativa</t>
  </si>
  <si>
    <t>instaurativo</t>
  </si>
  <si>
    <t>instimulo</t>
  </si>
  <si>
    <t>instigacion</t>
  </si>
  <si>
    <t>instigador</t>
  </si>
  <si>
    <t>instigadora</t>
  </si>
  <si>
    <t>instigar</t>
  </si>
  <si>
    <t>instilacion</t>
  </si>
  <si>
    <t>instilar</t>
  </si>
  <si>
    <t>instimular</t>
  </si>
  <si>
    <t>instintiva</t>
  </si>
  <si>
    <t>instintivamente</t>
  </si>
  <si>
    <t>instintivo</t>
  </si>
  <si>
    <t>instinto</t>
  </si>
  <si>
    <t>institor</t>
  </si>
  <si>
    <t>institucion</t>
  </si>
  <si>
    <t>institucional</t>
  </si>
  <si>
    <t>instituente</t>
  </si>
  <si>
    <t>instituidor</t>
  </si>
  <si>
    <t>instituidora</t>
  </si>
  <si>
    <t>instituir</t>
  </si>
  <si>
    <t>instituta</t>
  </si>
  <si>
    <t>instituto</t>
  </si>
  <si>
    <t>institutor</t>
  </si>
  <si>
    <t>institutora</t>
  </si>
  <si>
    <t>institutriz</t>
  </si>
  <si>
    <t>instituyente</t>
  </si>
  <si>
    <t>instridente</t>
  </si>
  <si>
    <t>instruccion</t>
  </si>
  <si>
    <t>instructa</t>
  </si>
  <si>
    <t>instructiva</t>
  </si>
  <si>
    <t>instructivamente</t>
  </si>
  <si>
    <t>instructivo</t>
  </si>
  <si>
    <t>instructo</t>
  </si>
  <si>
    <t>instructor</t>
  </si>
  <si>
    <t>instructora</t>
  </si>
  <si>
    <t>instruida</t>
  </si>
  <si>
    <t>instruido</t>
  </si>
  <si>
    <t>instruidor</t>
  </si>
  <si>
    <t>instruidora</t>
  </si>
  <si>
    <t>instruir</t>
  </si>
  <si>
    <t>instrumentacion</t>
  </si>
  <si>
    <t>instrumental</t>
  </si>
  <si>
    <t>instrumentalmente</t>
  </si>
  <si>
    <t>instrumentar</t>
  </si>
  <si>
    <t>instrumentista</t>
  </si>
  <si>
    <t>instrumento</t>
  </si>
  <si>
    <t>instruta</t>
  </si>
  <si>
    <t>instruto</t>
  </si>
  <si>
    <t>insuave</t>
  </si>
  <si>
    <t>insuavidad</t>
  </si>
  <si>
    <t>insubordinacion</t>
  </si>
  <si>
    <t>insubordinada</t>
  </si>
  <si>
    <t>insubordinado</t>
  </si>
  <si>
    <t>insubordinar</t>
  </si>
  <si>
    <t>insubsistencia</t>
  </si>
  <si>
    <t>insubsistente</t>
  </si>
  <si>
    <t>insubstancial</t>
  </si>
  <si>
    <t>insubstancialidad</t>
  </si>
  <si>
    <t>insubstancialmente</t>
  </si>
  <si>
    <t>insudar</t>
  </si>
  <si>
    <t>insuficiencia</t>
  </si>
  <si>
    <t>insuficiente</t>
  </si>
  <si>
    <t>insuflacion</t>
  </si>
  <si>
    <t>insuflar</t>
  </si>
  <si>
    <t>insufrible</t>
  </si>
  <si>
    <t>insufriblemente</t>
  </si>
  <si>
    <t>insufridera</t>
  </si>
  <si>
    <t>insufridero</t>
  </si>
  <si>
    <t>insulana</t>
  </si>
  <si>
    <t>insulano</t>
  </si>
  <si>
    <t>insular</t>
  </si>
  <si>
    <t>insulina</t>
  </si>
  <si>
    <t>insulsa</t>
  </si>
  <si>
    <t>insulsamente</t>
  </si>
  <si>
    <t>insulsez</t>
  </si>
  <si>
    <t>insulso</t>
  </si>
  <si>
    <t>insultador</t>
  </si>
  <si>
    <t>insultadora</t>
  </si>
  <si>
    <t>insultante</t>
  </si>
  <si>
    <t>insultar</t>
  </si>
  <si>
    <t>insulto</t>
  </si>
  <si>
    <t>insumable</t>
  </si>
  <si>
    <t>insume</t>
  </si>
  <si>
    <t>insumergible</t>
  </si>
  <si>
    <t>insumisa</t>
  </si>
  <si>
    <t>insumision</t>
  </si>
  <si>
    <t>insumiso</t>
  </si>
  <si>
    <t>insuperable</t>
  </si>
  <si>
    <t>insupurable</t>
  </si>
  <si>
    <t>insurgente</t>
  </si>
  <si>
    <t>insurgir</t>
  </si>
  <si>
    <t>insurreccion</t>
  </si>
  <si>
    <t>insurreccional</t>
  </si>
  <si>
    <t>insurreccionar</t>
  </si>
  <si>
    <t>insurrecta</t>
  </si>
  <si>
    <t>insurrecto</t>
  </si>
  <si>
    <t>insustancial</t>
  </si>
  <si>
    <t>insustancialidad</t>
  </si>
  <si>
    <t>insustancialmente</t>
  </si>
  <si>
    <t>insustituible</t>
  </si>
  <si>
    <t>intachable</t>
  </si>
  <si>
    <t>intacta</t>
  </si>
  <si>
    <t>intacto</t>
  </si>
  <si>
    <t>intangibilidad</t>
  </si>
  <si>
    <t>intangible</t>
  </si>
  <si>
    <t>interlope</t>
  </si>
  <si>
    <t>interprete</t>
  </si>
  <si>
    <t>integerrima</t>
  </si>
  <si>
    <t>integerrimo</t>
  </si>
  <si>
    <t>integrable</t>
  </si>
  <si>
    <t>integracion</t>
  </si>
  <si>
    <t>integral</t>
  </si>
  <si>
    <t>integralmente</t>
  </si>
  <si>
    <t>integrante</t>
  </si>
  <si>
    <t>integrar</t>
  </si>
  <si>
    <t>integridad</t>
  </si>
  <si>
    <t>integrismo</t>
  </si>
  <si>
    <t>integrista</t>
  </si>
  <si>
    <t>integumento</t>
  </si>
  <si>
    <t>inteleccion</t>
  </si>
  <si>
    <t>intelectiva</t>
  </si>
  <si>
    <t>intelectivo</t>
  </si>
  <si>
    <t>intelecto</t>
  </si>
  <si>
    <t>intelectual</t>
  </si>
  <si>
    <t>intelectualidad</t>
  </si>
  <si>
    <t>intelectualmente</t>
  </si>
  <si>
    <t>inteleto</t>
  </si>
  <si>
    <t>inteligencia</t>
  </si>
  <si>
    <t>inteligenciada</t>
  </si>
  <si>
    <t>inteligenciado</t>
  </si>
  <si>
    <t>inteligente</t>
  </si>
  <si>
    <t>inteligibilidad</t>
  </si>
  <si>
    <t>inteligible</t>
  </si>
  <si>
    <t>inteligiblemente</t>
  </si>
  <si>
    <t>intemperada</t>
  </si>
  <si>
    <t>intemperadamente</t>
  </si>
  <si>
    <t>intemperado</t>
  </si>
  <si>
    <t>intemperancia</t>
  </si>
  <si>
    <t>intemperante</t>
  </si>
  <si>
    <t>intemperatura</t>
  </si>
  <si>
    <t>intemperie</t>
  </si>
  <si>
    <t>intempesta</t>
  </si>
  <si>
    <t>intempestiva</t>
  </si>
  <si>
    <t>intempestivamente</t>
  </si>
  <si>
    <t>intempestivo</t>
  </si>
  <si>
    <t>intemporal</t>
  </si>
  <si>
    <t>intencion</t>
  </si>
  <si>
    <t>intencionada</t>
  </si>
  <si>
    <t>intencionadamente</t>
  </si>
  <si>
    <t>intencionado</t>
  </si>
  <si>
    <t>intencional</t>
  </si>
  <si>
    <t>intencionalmente</t>
  </si>
  <si>
    <t>intendencia</t>
  </si>
  <si>
    <t>intendenta</t>
  </si>
  <si>
    <t>intendente</t>
  </si>
  <si>
    <t>intender</t>
  </si>
  <si>
    <t>intensa</t>
  </si>
  <si>
    <t>intensamente</t>
  </si>
  <si>
    <t>intensar</t>
  </si>
  <si>
    <t>intensidad</t>
  </si>
  <si>
    <t>intensificacion</t>
  </si>
  <si>
    <t>intensificar</t>
  </si>
  <si>
    <t>intension</t>
  </si>
  <si>
    <t>intensiva</t>
  </si>
  <si>
    <t>intensivamente</t>
  </si>
  <si>
    <t>intensivo</t>
  </si>
  <si>
    <t>intenso</t>
  </si>
  <si>
    <t>intenta</t>
  </si>
  <si>
    <t>intentar</t>
  </si>
  <si>
    <t>intento</t>
  </si>
  <si>
    <t>intentona</t>
  </si>
  <si>
    <t>interandina</t>
  </si>
  <si>
    <t>interandino</t>
  </si>
  <si>
    <t>interarticular</t>
  </si>
  <si>
    <t>intercadencia</t>
  </si>
  <si>
    <t>intercadente</t>
  </si>
  <si>
    <t>intercadentemente</t>
  </si>
  <si>
    <t>intercalacion</t>
  </si>
  <si>
    <t>intercaladura</t>
  </si>
  <si>
    <t>intercalar</t>
  </si>
  <si>
    <t>intercambiable</t>
  </si>
  <si>
    <t>intercambio</t>
  </si>
  <si>
    <t>interceder</t>
  </si>
  <si>
    <t>intercelular</t>
  </si>
  <si>
    <t>interceptacion</t>
  </si>
  <si>
    <t>interceptar</t>
  </si>
  <si>
    <t>intercesion</t>
  </si>
  <si>
    <t>intercesor</t>
  </si>
  <si>
    <t>intercesora</t>
  </si>
  <si>
    <t>intercesoriamente</t>
  </si>
  <si>
    <t>intercisa</t>
  </si>
  <si>
    <t>interciso</t>
  </si>
  <si>
    <t>interclusion</t>
  </si>
  <si>
    <t>intercolumnio</t>
  </si>
  <si>
    <t>intercontinental</t>
  </si>
  <si>
    <t>intercostal</t>
  </si>
  <si>
    <t>intercurrente</t>
  </si>
  <si>
    <t>intercutanea</t>
  </si>
  <si>
    <t>intercutaneo</t>
  </si>
  <si>
    <t>interdecir</t>
  </si>
  <si>
    <t>interdental</t>
  </si>
  <si>
    <t>interdependencia</t>
  </si>
  <si>
    <t>interdiccion</t>
  </si>
  <si>
    <t>interdicto</t>
  </si>
  <si>
    <t>interdigital</t>
  </si>
  <si>
    <t>interes</t>
  </si>
  <si>
    <t>interesable</t>
  </si>
  <si>
    <t>interesada</t>
  </si>
  <si>
    <t>interesadamente</t>
  </si>
  <si>
    <t>interesado</t>
  </si>
  <si>
    <t>interesal</t>
  </si>
  <si>
    <t>interesante</t>
  </si>
  <si>
    <t>interesar</t>
  </si>
  <si>
    <t>interese</t>
  </si>
  <si>
    <t>interesencia</t>
  </si>
  <si>
    <t>interesente</t>
  </si>
  <si>
    <t>interestelar</t>
  </si>
  <si>
    <t>interfecta</t>
  </si>
  <si>
    <t>interfecto</t>
  </si>
  <si>
    <t>interferencia</t>
  </si>
  <si>
    <t>interferir</t>
  </si>
  <si>
    <t>interfoliar</t>
  </si>
  <si>
    <t>interina</t>
  </si>
  <si>
    <t>interinamente</t>
  </si>
  <si>
    <t>interinar</t>
  </si>
  <si>
    <t>interinaria</t>
  </si>
  <si>
    <t>interinario</t>
  </si>
  <si>
    <t>interinidad</t>
  </si>
  <si>
    <t>interino</t>
  </si>
  <si>
    <t>interinsular</t>
  </si>
  <si>
    <t>interior</t>
  </si>
  <si>
    <t>interioridad</t>
  </si>
  <si>
    <t>interiormente</t>
  </si>
  <si>
    <t>interjeccion</t>
  </si>
  <si>
    <t>interjectiva</t>
  </si>
  <si>
    <t>interjectivo</t>
  </si>
  <si>
    <t>interlineacion</t>
  </si>
  <si>
    <t>interlineal</t>
  </si>
  <si>
    <t>interlinear</t>
  </si>
  <si>
    <t>interlocucion</t>
  </si>
  <si>
    <t>interlocutor</t>
  </si>
  <si>
    <t>interlocutora</t>
  </si>
  <si>
    <t>interlocutoria</t>
  </si>
  <si>
    <t>interlocutoriamente</t>
  </si>
  <si>
    <t>interlocutorio</t>
  </si>
  <si>
    <t>interludio</t>
  </si>
  <si>
    <t>interlunio</t>
  </si>
  <si>
    <t>intermaxilar</t>
  </si>
  <si>
    <t>intermedia</t>
  </si>
  <si>
    <t>intermediada</t>
  </si>
  <si>
    <t>intermediado</t>
  </si>
  <si>
    <t>intermediar</t>
  </si>
  <si>
    <t>intermediaria</t>
  </si>
  <si>
    <t>intermediario</t>
  </si>
  <si>
    <t>intermedio</t>
  </si>
  <si>
    <t>interminable</t>
  </si>
  <si>
    <t>interminacion</t>
  </si>
  <si>
    <t>interministerial</t>
  </si>
  <si>
    <t>intermisa</t>
  </si>
  <si>
    <t>intermision</t>
  </si>
  <si>
    <t>intermiso</t>
  </si>
  <si>
    <t>intermitencia</t>
  </si>
  <si>
    <t>intermitente</t>
  </si>
  <si>
    <t>intermitir</t>
  </si>
  <si>
    <t>interna</t>
  </si>
  <si>
    <t>internacion</t>
  </si>
  <si>
    <t>internacional</t>
  </si>
  <si>
    <t>internacionalidad</t>
  </si>
  <si>
    <t>internacionalismo</t>
  </si>
  <si>
    <t>internacionalista</t>
  </si>
  <si>
    <t>internacionalizar</t>
  </si>
  <si>
    <t>internada</t>
  </si>
  <si>
    <t>internado</t>
  </si>
  <si>
    <t>internamente</t>
  </si>
  <si>
    <t>internar</t>
  </si>
  <si>
    <t>internista</t>
  </si>
  <si>
    <t>interno</t>
  </si>
  <si>
    <t>internodio</t>
  </si>
  <si>
    <t>internuncio</t>
  </si>
  <si>
    <t>interoceanica</t>
  </si>
  <si>
    <t>interoceanico</t>
  </si>
  <si>
    <t>interpaginar</t>
  </si>
  <si>
    <t>interparlamentaria</t>
  </si>
  <si>
    <t>interparlamentario</t>
  </si>
  <si>
    <t>interpelacion</t>
  </si>
  <si>
    <t>interpelante</t>
  </si>
  <si>
    <t>interpelar</t>
  </si>
  <si>
    <t>interplanetaria</t>
  </si>
  <si>
    <t>interplanetario</t>
  </si>
  <si>
    <t>interposita</t>
  </si>
  <si>
    <t>interpolacion</t>
  </si>
  <si>
    <t>interpoladamente</t>
  </si>
  <si>
    <t>interpolador</t>
  </si>
  <si>
    <t>interpoladora</t>
  </si>
  <si>
    <t>interpolar</t>
  </si>
  <si>
    <t>interponer</t>
  </si>
  <si>
    <t>interposicion</t>
  </si>
  <si>
    <t>interprender</t>
  </si>
  <si>
    <t>interpresa</t>
  </si>
  <si>
    <t>interpretacion</t>
  </si>
  <si>
    <t>interpretador</t>
  </si>
  <si>
    <t>interpretadora</t>
  </si>
  <si>
    <t>interpretante</t>
  </si>
  <si>
    <t>interpretar</t>
  </si>
  <si>
    <t>interpretativa</t>
  </si>
  <si>
    <t>interpretativamente</t>
  </si>
  <si>
    <t>interpretativo</t>
  </si>
  <si>
    <t>interpuesta</t>
  </si>
  <si>
    <t>interpuesto</t>
  </si>
  <si>
    <t>interregno</t>
  </si>
  <si>
    <t>interrogacion</t>
  </si>
  <si>
    <t>interrogante</t>
  </si>
  <si>
    <t>interrogar</t>
  </si>
  <si>
    <t>interrogativa</t>
  </si>
  <si>
    <t>interrogativamente</t>
  </si>
  <si>
    <t>interrogativo</t>
  </si>
  <si>
    <t>interrogatorio</t>
  </si>
  <si>
    <t>interromper</t>
  </si>
  <si>
    <t>interrota</t>
  </si>
  <si>
    <t>interroto</t>
  </si>
  <si>
    <t>interrumpidamente</t>
  </si>
  <si>
    <t>interrumpir</t>
  </si>
  <si>
    <t>interrupcion</t>
  </si>
  <si>
    <t>interruptor</t>
  </si>
  <si>
    <t>interruptora</t>
  </si>
  <si>
    <t>intersecarse</t>
  </si>
  <si>
    <t>interseccion</t>
  </si>
  <si>
    <t>interserir</t>
  </si>
  <si>
    <t>intersticial</t>
  </si>
  <si>
    <t>intersticio</t>
  </si>
  <si>
    <t>intertropical</t>
  </si>
  <si>
    <t>interurbana</t>
  </si>
  <si>
    <t>interurbano</t>
  </si>
  <si>
    <t>interusurio</t>
  </si>
  <si>
    <t>intervalo</t>
  </si>
  <si>
    <t>intervencion</t>
  </si>
  <si>
    <t>intervencionismo</t>
  </si>
  <si>
    <t>intervencionista</t>
  </si>
  <si>
    <t>intervenidor</t>
  </si>
  <si>
    <t>intervenidora</t>
  </si>
  <si>
    <t>intervenir</t>
  </si>
  <si>
    <t>interventor</t>
  </si>
  <si>
    <t>interventora</t>
  </si>
  <si>
    <t>intervocalica</t>
  </si>
  <si>
    <t>intervocalico</t>
  </si>
  <si>
    <t>interyacente</t>
  </si>
  <si>
    <t>intestada</t>
  </si>
  <si>
    <t>intestado</t>
  </si>
  <si>
    <t>intestina</t>
  </si>
  <si>
    <t>intestinal</t>
  </si>
  <si>
    <t>intestino</t>
  </si>
  <si>
    <t>intimacion</t>
  </si>
  <si>
    <t>intimar</t>
  </si>
  <si>
    <t>intimaroria</t>
  </si>
  <si>
    <t>intimarorio</t>
  </si>
  <si>
    <t>intimidacion</t>
  </si>
  <si>
    <t>intimidad</t>
  </si>
  <si>
    <t>intimidar</t>
  </si>
  <si>
    <t>intitulacion</t>
  </si>
  <si>
    <t>intitular</t>
  </si>
  <si>
    <t>intocable</t>
  </si>
  <si>
    <t>intolerabilidad</t>
  </si>
  <si>
    <t>intolerable</t>
  </si>
  <si>
    <t>intolerancia</t>
  </si>
  <si>
    <t>intolerante</t>
  </si>
  <si>
    <t>intonsa</t>
  </si>
  <si>
    <t>intonso</t>
  </si>
  <si>
    <t>intoxicacion</t>
  </si>
  <si>
    <t>intoxicar</t>
  </si>
  <si>
    <t>intranea</t>
  </si>
  <si>
    <t>intraneo</t>
  </si>
  <si>
    <t>intrados</t>
  </si>
  <si>
    <t>intraducibilidad</t>
  </si>
  <si>
    <t>intraducible</t>
  </si>
  <si>
    <t>intramuros</t>
  </si>
  <si>
    <t>intramuscular</t>
  </si>
  <si>
    <t>intranquila</t>
  </si>
  <si>
    <t>intranquilidad</t>
  </si>
  <si>
    <t>intranquilizador</t>
  </si>
  <si>
    <t>intranquilizadora</t>
  </si>
  <si>
    <t>intranquilizar</t>
  </si>
  <si>
    <t>intranquilo</t>
  </si>
  <si>
    <t>intransferible</t>
  </si>
  <si>
    <t>intransigencia</t>
  </si>
  <si>
    <t>intransigente</t>
  </si>
  <si>
    <t>intransitable</t>
  </si>
  <si>
    <t>intransitiva</t>
  </si>
  <si>
    <t>intransitivo</t>
  </si>
  <si>
    <t>intransmisible</t>
  </si>
  <si>
    <t>intransmutabilidad</t>
  </si>
  <si>
    <t>intransmutable</t>
  </si>
  <si>
    <t>intrasmisible</t>
  </si>
  <si>
    <t>intratabilidad</t>
  </si>
  <si>
    <t>intratable</t>
  </si>
  <si>
    <t>intrepida</t>
  </si>
  <si>
    <t>intrepidamente</t>
  </si>
  <si>
    <t>intrepido</t>
  </si>
  <si>
    <t>intrepidez</t>
  </si>
  <si>
    <t>intringulis</t>
  </si>
  <si>
    <t>intrinseca</t>
  </si>
  <si>
    <t>intrinsecamente</t>
  </si>
  <si>
    <t>intrinseco</t>
  </si>
  <si>
    <t>intributar</t>
  </si>
  <si>
    <t>intricable</t>
  </si>
  <si>
    <t>intricacion</t>
  </si>
  <si>
    <t>intricadamente</t>
  </si>
  <si>
    <t>intricamiento</t>
  </si>
  <si>
    <t>intricar</t>
  </si>
  <si>
    <t>intriga</t>
  </si>
  <si>
    <t>intrigante</t>
  </si>
  <si>
    <t>intrigar</t>
  </si>
  <si>
    <t>intrincable</t>
  </si>
  <si>
    <t>intrincacion</t>
  </si>
  <si>
    <t>intrincada</t>
  </si>
  <si>
    <t>intrincadamente</t>
  </si>
  <si>
    <t>intrincado</t>
  </si>
  <si>
    <t>intrincamiento</t>
  </si>
  <si>
    <t>intrincar</t>
  </si>
  <si>
    <t>intrinsiqueza</t>
  </si>
  <si>
    <t>introduccion</t>
  </si>
  <si>
    <t>introducidor</t>
  </si>
  <si>
    <t>introducidora</t>
  </si>
  <si>
    <t>introducir</t>
  </si>
  <si>
    <t>introducta</t>
  </si>
  <si>
    <t>introducto</t>
  </si>
  <si>
    <t>introductor</t>
  </si>
  <si>
    <t>introductora</t>
  </si>
  <si>
    <t>introductoria</t>
  </si>
  <si>
    <t>introductorio</t>
  </si>
  <si>
    <t>introito</t>
  </si>
  <si>
    <t>intrometerse</t>
  </si>
  <si>
    <t>intromision</t>
  </si>
  <si>
    <t>introspeccion</t>
  </si>
  <si>
    <t>introspectiva</t>
  </si>
  <si>
    <t>introspectivo</t>
  </si>
  <si>
    <t>introversa</t>
  </si>
  <si>
    <t>introversion</t>
  </si>
  <si>
    <t>introverso</t>
  </si>
  <si>
    <t>intrusa</t>
  </si>
  <si>
    <t>intrusamente</t>
  </si>
  <si>
    <t>intrusarse</t>
  </si>
  <si>
    <t>intrusion</t>
  </si>
  <si>
    <t>intruso</t>
  </si>
  <si>
    <t>intubacion</t>
  </si>
  <si>
    <t>intuicion</t>
  </si>
  <si>
    <t>intuir</t>
  </si>
  <si>
    <t>intuitiva</t>
  </si>
  <si>
    <t>intuitivamente</t>
  </si>
  <si>
    <t>intuitivo</t>
  </si>
  <si>
    <t>intuito</t>
  </si>
  <si>
    <t>intuitu</t>
  </si>
  <si>
    <t>intumescencia</t>
  </si>
  <si>
    <t>intumescente</t>
  </si>
  <si>
    <t>intususcepcion</t>
  </si>
  <si>
    <t>inutil</t>
  </si>
  <si>
    <t>inutilmente</t>
  </si>
  <si>
    <t>inulta</t>
  </si>
  <si>
    <t>inulto</t>
  </si>
  <si>
    <t>inundacion</t>
  </si>
  <si>
    <t>inundancia</t>
  </si>
  <si>
    <t>inundante</t>
  </si>
  <si>
    <t>inundar</t>
  </si>
  <si>
    <t>inurbana</t>
  </si>
  <si>
    <t>inurbanamente</t>
  </si>
  <si>
    <t>inurbanidad</t>
  </si>
  <si>
    <t>inurbano</t>
  </si>
  <si>
    <t>inusada</t>
  </si>
  <si>
    <t>inusado</t>
  </si>
  <si>
    <t>inusitada</t>
  </si>
  <si>
    <t>inusitadamente</t>
  </si>
  <si>
    <t>inusitado</t>
  </si>
  <si>
    <t>inutilidad</t>
  </si>
  <si>
    <t>inutilizar</t>
  </si>
  <si>
    <t>invalida</t>
  </si>
  <si>
    <t>invalidamente</t>
  </si>
  <si>
    <t>invalido</t>
  </si>
  <si>
    <t>invadeable</t>
  </si>
  <si>
    <t>invadiente</t>
  </si>
  <si>
    <t>invadir</t>
  </si>
  <si>
    <t>invaginacion</t>
  </si>
  <si>
    <t>invaginar</t>
  </si>
  <si>
    <t>invalidacion</t>
  </si>
  <si>
    <t>invalidad</t>
  </si>
  <si>
    <t>invalidar</t>
  </si>
  <si>
    <t>invalidez</t>
  </si>
  <si>
    <t>invariabilidad</t>
  </si>
  <si>
    <t>invariable</t>
  </si>
  <si>
    <t>invariablemente</t>
  </si>
  <si>
    <t>invariacion</t>
  </si>
  <si>
    <t>invariada</t>
  </si>
  <si>
    <t>invariadamente</t>
  </si>
  <si>
    <t>invariado</t>
  </si>
  <si>
    <t>invasion</t>
  </si>
  <si>
    <t>invasor</t>
  </si>
  <si>
    <t>invasora</t>
  </si>
  <si>
    <t>invectiva</t>
  </si>
  <si>
    <t>invehir</t>
  </si>
  <si>
    <t>invencible</t>
  </si>
  <si>
    <t>invenciblemente</t>
  </si>
  <si>
    <t>invencion</t>
  </si>
  <si>
    <t>invencionera</t>
  </si>
  <si>
    <t>invencionero</t>
  </si>
  <si>
    <t>invendible</t>
  </si>
  <si>
    <t>invenible</t>
  </si>
  <si>
    <t>invenir</t>
  </si>
  <si>
    <t>inventacion</t>
  </si>
  <si>
    <t>inventador</t>
  </si>
  <si>
    <t>inventadora</t>
  </si>
  <si>
    <t>inventar</t>
  </si>
  <si>
    <t>inventariar</t>
  </si>
  <si>
    <t>inventario</t>
  </si>
  <si>
    <t>inventiva</t>
  </si>
  <si>
    <t>inventivo</t>
  </si>
  <si>
    <t>invento</t>
  </si>
  <si>
    <t>inventor</t>
  </si>
  <si>
    <t>inventora</t>
  </si>
  <si>
    <t>inverecunda</t>
  </si>
  <si>
    <t>inverecundia</t>
  </si>
  <si>
    <t>inverecundo</t>
  </si>
  <si>
    <t>inverisimil</t>
  </si>
  <si>
    <t>inverisimilitud</t>
  </si>
  <si>
    <t>invernaculo</t>
  </si>
  <si>
    <t>invernada</t>
  </si>
  <si>
    <t>invernadero</t>
  </si>
  <si>
    <t>invernal</t>
  </si>
  <si>
    <t>invernar</t>
  </si>
  <si>
    <t>inverniza</t>
  </si>
  <si>
    <t>invernizo</t>
  </si>
  <si>
    <t>inverosimil</t>
  </si>
  <si>
    <t>inverosimilitud</t>
  </si>
  <si>
    <t>inverosimilmente</t>
  </si>
  <si>
    <t>inversa</t>
  </si>
  <si>
    <t>inversamente</t>
  </si>
  <si>
    <t>inversion</t>
  </si>
  <si>
    <t>inverso</t>
  </si>
  <si>
    <t>inversor</t>
  </si>
  <si>
    <t>inversora</t>
  </si>
  <si>
    <t>invertebrada</t>
  </si>
  <si>
    <t>invertebrado</t>
  </si>
  <si>
    <t>invertida</t>
  </si>
  <si>
    <t>invertido</t>
  </si>
  <si>
    <t>invertir</t>
  </si>
  <si>
    <t>investidura</t>
  </si>
  <si>
    <t>investigable</t>
  </si>
  <si>
    <t>investigacion</t>
  </si>
  <si>
    <t>investigador</t>
  </si>
  <si>
    <t>investigadora</t>
  </si>
  <si>
    <t>investigar</t>
  </si>
  <si>
    <t>investir</t>
  </si>
  <si>
    <t>inveterada</t>
  </si>
  <si>
    <t>inveteradamente</t>
  </si>
  <si>
    <t>inveterado</t>
  </si>
  <si>
    <t>inveterarse</t>
  </si>
  <si>
    <t>inviar</t>
  </si>
  <si>
    <t>invicta</t>
  </si>
  <si>
    <t>invictamente</t>
  </si>
  <si>
    <t>invicto</t>
  </si>
  <si>
    <t>invidia</t>
  </si>
  <si>
    <t>invidiar</t>
  </si>
  <si>
    <t>invidiosa</t>
  </si>
  <si>
    <t>invidioso</t>
  </si>
  <si>
    <t>invierno</t>
  </si>
  <si>
    <t>invigilar</t>
  </si>
  <si>
    <t>inviolabilidad</t>
  </si>
  <si>
    <t>inviolable</t>
  </si>
  <si>
    <t>inviolablemente</t>
  </si>
  <si>
    <t>inviolada</t>
  </si>
  <si>
    <t>inviolado</t>
  </si>
  <si>
    <t>invirtud</t>
  </si>
  <si>
    <t>invirtuisamente</t>
  </si>
  <si>
    <t>invirtuosa</t>
  </si>
  <si>
    <t>invirtuoso</t>
  </si>
  <si>
    <t>invisibilidad</t>
  </si>
  <si>
    <t>invisible</t>
  </si>
  <si>
    <t>invisiblemente</t>
  </si>
  <si>
    <t>invita</t>
  </si>
  <si>
    <t>invitacion</t>
  </si>
  <si>
    <t>invitada</t>
  </si>
  <si>
    <t>invitado</t>
  </si>
  <si>
    <t>invitador</t>
  </si>
  <si>
    <t>invitadora</t>
  </si>
  <si>
    <t>invitante</t>
  </si>
  <si>
    <t>invitar</t>
  </si>
  <si>
    <t>invitatorio</t>
  </si>
  <si>
    <t>invito</t>
  </si>
  <si>
    <t>invocacion</t>
  </si>
  <si>
    <t>invocador</t>
  </si>
  <si>
    <t>invocadora</t>
  </si>
  <si>
    <t>invocar</t>
  </si>
  <si>
    <t>invocatoria</t>
  </si>
  <si>
    <t>invocatorio</t>
  </si>
  <si>
    <t>involucion</t>
  </si>
  <si>
    <t>involucrar</t>
  </si>
  <si>
    <t>involucro</t>
  </si>
  <si>
    <t>involuntaria</t>
  </si>
  <si>
    <t>involuntariamente</t>
  </si>
  <si>
    <t>involuntariedad</t>
  </si>
  <si>
    <t>involuntario</t>
  </si>
  <si>
    <t>invulnerabilidad</t>
  </si>
  <si>
    <t>invulnerable</t>
  </si>
  <si>
    <t>inyeccion</t>
  </si>
  <si>
    <t>inyectable</t>
  </si>
  <si>
    <t>inyectar</t>
  </si>
  <si>
    <t>inyector</t>
  </si>
  <si>
    <t>inyuncota</t>
  </si>
  <si>
    <t>inyuncoto</t>
  </si>
  <si>
    <t>inyungir</t>
  </si>
  <si>
    <t>ion</t>
  </si>
  <si>
    <t>iota</t>
  </si>
  <si>
    <t>ipecacuana</t>
  </si>
  <si>
    <t>ipil</t>
  </si>
  <si>
    <t>ir</t>
  </si>
  <si>
    <t>ira</t>
  </si>
  <si>
    <t>iracunda</t>
  </si>
  <si>
    <t>iracundia</t>
  </si>
  <si>
    <t>iracundo</t>
  </si>
  <si>
    <t>irada</t>
  </si>
  <si>
    <t>irado</t>
  </si>
  <si>
    <t>irania</t>
  </si>
  <si>
    <t>iranio</t>
  </si>
  <si>
    <t>irarse</t>
  </si>
  <si>
    <t>irascencia</t>
  </si>
  <si>
    <t>irascibilidad</t>
  </si>
  <si>
    <t>irascible</t>
  </si>
  <si>
    <t>irasco</t>
  </si>
  <si>
    <t>irenarca</t>
  </si>
  <si>
    <t>iridea</t>
  </si>
  <si>
    <t>irideo</t>
  </si>
  <si>
    <t>iridacea</t>
  </si>
  <si>
    <t>iridaceo</t>
  </si>
  <si>
    <t>iridio</t>
  </si>
  <si>
    <t>iridiscente</t>
  </si>
  <si>
    <t>iriense</t>
  </si>
  <si>
    <t>iris</t>
  </si>
  <si>
    <t>irisacion</t>
  </si>
  <si>
    <t>irisar</t>
  </si>
  <si>
    <t>iritis</t>
  </si>
  <si>
    <t>irlanda</t>
  </si>
  <si>
    <t>irlandes</t>
  </si>
  <si>
    <t>irlandesa</t>
  </si>
  <si>
    <t>irlandesca</t>
  </si>
  <si>
    <t>irlandesco</t>
  </si>
  <si>
    <t>ironica</t>
  </si>
  <si>
    <t>ironicamente</t>
  </si>
  <si>
    <t>ironico</t>
  </si>
  <si>
    <t>ironia</t>
  </si>
  <si>
    <t>ironista</t>
  </si>
  <si>
    <t>ironizar</t>
  </si>
  <si>
    <t>iroques</t>
  </si>
  <si>
    <t>iroquesa</t>
  </si>
  <si>
    <t>irracionabilidad</t>
  </si>
  <si>
    <t>irracionable</t>
  </si>
  <si>
    <t>irracionablemente</t>
  </si>
  <si>
    <t>irracional</t>
  </si>
  <si>
    <t>irracionalidad</t>
  </si>
  <si>
    <t>irracionalmente</t>
  </si>
  <si>
    <t>irradiacion</t>
  </si>
  <si>
    <t>irradiar</t>
  </si>
  <si>
    <t>irrazonable</t>
  </si>
  <si>
    <t>irrealidad</t>
  </si>
  <si>
    <t>irrealizable</t>
  </si>
  <si>
    <t>irrebatible</t>
  </si>
  <si>
    <t>irreconcilliable</t>
  </si>
  <si>
    <t>irrecordable</t>
  </si>
  <si>
    <t>irrecuperable</t>
  </si>
  <si>
    <t>irrecusable</t>
  </si>
  <si>
    <t>irredenta</t>
  </si>
  <si>
    <t>irredento</t>
  </si>
  <si>
    <t>irredimible</t>
  </si>
  <si>
    <t>irreducible</t>
  </si>
  <si>
    <t>irreductibilidad</t>
  </si>
  <si>
    <t>irreductible</t>
  </si>
  <si>
    <t>irreductiblemente</t>
  </si>
  <si>
    <t>irreemplazable</t>
  </si>
  <si>
    <t>irreflexion</t>
  </si>
  <si>
    <t>irreflexiva</t>
  </si>
  <si>
    <t>irreflexivamente</t>
  </si>
  <si>
    <t>irreflexivo</t>
  </si>
  <si>
    <t>irreformable</t>
  </si>
  <si>
    <t>irrefragable</t>
  </si>
  <si>
    <t>irrefragablemente</t>
  </si>
  <si>
    <t>irrefrenable</t>
  </si>
  <si>
    <t>irrefutable</t>
  </si>
  <si>
    <t>irreglamentable</t>
  </si>
  <si>
    <t>irregular</t>
  </si>
  <si>
    <t>irregularidad</t>
  </si>
  <si>
    <t>irregularmente</t>
  </si>
  <si>
    <t>irreivindicable</t>
  </si>
  <si>
    <t>irreligion</t>
  </si>
  <si>
    <t>irreligiosa</t>
  </si>
  <si>
    <t>irreligiosamente</t>
  </si>
  <si>
    <t>irreligiosidad</t>
  </si>
  <si>
    <t>irreligioso</t>
  </si>
  <si>
    <t>irremediable</t>
  </si>
  <si>
    <t>irremediablemente</t>
  </si>
  <si>
    <t>irremisible</t>
  </si>
  <si>
    <t>irremisiblemente</t>
  </si>
  <si>
    <t>irremunerada</t>
  </si>
  <si>
    <t>irremunerado</t>
  </si>
  <si>
    <t>irrenunciable</t>
  </si>
  <si>
    <t>irreparable</t>
  </si>
  <si>
    <t>irreparablemente</t>
  </si>
  <si>
    <t>irreprehensible</t>
  </si>
  <si>
    <t>irreprensible</t>
  </si>
  <si>
    <t>irreprensiblemente</t>
  </si>
  <si>
    <t>irrepresentable</t>
  </si>
  <si>
    <t>irreprimible</t>
  </si>
  <si>
    <t>irreprochabilidad</t>
  </si>
  <si>
    <t>irreprochable</t>
  </si>
  <si>
    <t>irrequieta</t>
  </si>
  <si>
    <t>irrequieto</t>
  </si>
  <si>
    <t>irrescindible</t>
  </si>
  <si>
    <t>irresistible</t>
  </si>
  <si>
    <t>irresistiblemente</t>
  </si>
  <si>
    <t>irresoluble</t>
  </si>
  <si>
    <t>irresolucion</t>
  </si>
  <si>
    <t>irresoluta</t>
  </si>
  <si>
    <t>irresoluto</t>
  </si>
  <si>
    <t>irrespetuosa</t>
  </si>
  <si>
    <t>irrespetuoso</t>
  </si>
  <si>
    <t>irrespirable</t>
  </si>
  <si>
    <t>irresponsabilidad</t>
  </si>
  <si>
    <t>irresponsable</t>
  </si>
  <si>
    <t>irrestaable</t>
  </si>
  <si>
    <t>irresuelta</t>
  </si>
  <si>
    <t>irresuelto</t>
  </si>
  <si>
    <t>irretractable</t>
  </si>
  <si>
    <t>irretroactividad</t>
  </si>
  <si>
    <t>irreverencia</t>
  </si>
  <si>
    <t>irreverenciar</t>
  </si>
  <si>
    <t>irreverente</t>
  </si>
  <si>
    <t>irreverentemente</t>
  </si>
  <si>
    <t>irreversibilidad</t>
  </si>
  <si>
    <t>irreversible</t>
  </si>
  <si>
    <t>irrevocabilidad</t>
  </si>
  <si>
    <t>irrevocable</t>
  </si>
  <si>
    <t>irrevocablemente</t>
  </si>
  <si>
    <t>irrigacion</t>
  </si>
  <si>
    <t>irrigador</t>
  </si>
  <si>
    <t>irrigar</t>
  </si>
  <si>
    <t>irrisible</t>
  </si>
  <si>
    <t>irrision</t>
  </si>
  <si>
    <t>irrisoria</t>
  </si>
  <si>
    <t>irrisoriamente</t>
  </si>
  <si>
    <t>irrisorio</t>
  </si>
  <si>
    <t>irritabilidad</t>
  </si>
  <si>
    <t>irritable</t>
  </si>
  <si>
    <t>irritacion</t>
  </si>
  <si>
    <t>irritador</t>
  </si>
  <si>
    <t>irritadora</t>
  </si>
  <si>
    <t>irritamiento</t>
  </si>
  <si>
    <t>irritante</t>
  </si>
  <si>
    <t>irritar</t>
  </si>
  <si>
    <t>irrogacion</t>
  </si>
  <si>
    <t>irrogar</t>
  </si>
  <si>
    <t>irrompible</t>
  </si>
  <si>
    <t>irruir</t>
  </si>
  <si>
    <t>irrumpir</t>
  </si>
  <si>
    <t>irrupcion</t>
  </si>
  <si>
    <t>irunes</t>
  </si>
  <si>
    <t>irunesa</t>
  </si>
  <si>
    <t>isabelina</t>
  </si>
  <si>
    <t>isabelino</t>
  </si>
  <si>
    <t>isagoge</t>
  </si>
  <si>
    <t>isagogica</t>
  </si>
  <si>
    <t>isagogico</t>
  </si>
  <si>
    <t>isatis</t>
  </si>
  <si>
    <t>isba</t>
  </si>
  <si>
    <t>isipula</t>
  </si>
  <si>
    <t>isiaca</t>
  </si>
  <si>
    <t>isiaco</t>
  </si>
  <si>
    <t>isidoriana</t>
  </si>
  <si>
    <t>isidoriano</t>
  </si>
  <si>
    <t>isidra</t>
  </si>
  <si>
    <t>isidro</t>
  </si>
  <si>
    <t>isla</t>
  </si>
  <si>
    <t>islamica</t>
  </si>
  <si>
    <t>islamico</t>
  </si>
  <si>
    <t>islan</t>
  </si>
  <si>
    <t>islandica</t>
  </si>
  <si>
    <t>islandico</t>
  </si>
  <si>
    <t>islam</t>
  </si>
  <si>
    <t>islamismo</t>
  </si>
  <si>
    <t>islamita</t>
  </si>
  <si>
    <t>islamizar</t>
  </si>
  <si>
    <t>islandes</t>
  </si>
  <si>
    <t>islandesa</t>
  </si>
  <si>
    <t>islandia</t>
  </si>
  <si>
    <t>islario</t>
  </si>
  <si>
    <t>islea</t>
  </si>
  <si>
    <t>isleo</t>
  </si>
  <si>
    <t>isleta</t>
  </si>
  <si>
    <t>islilla</t>
  </si>
  <si>
    <t>islote</t>
  </si>
  <si>
    <t>ismaelita</t>
  </si>
  <si>
    <t>isocrona</t>
  </si>
  <si>
    <t>isocrono</t>
  </si>
  <si>
    <t>isofogo</t>
  </si>
  <si>
    <t>isogona</t>
  </si>
  <si>
    <t>isogono</t>
  </si>
  <si>
    <t>isomera</t>
  </si>
  <si>
    <t>isomero</t>
  </si>
  <si>
    <t>isopodo</t>
  </si>
  <si>
    <t>isosceles</t>
  </si>
  <si>
    <t>isotera</t>
  </si>
  <si>
    <t>isotero</t>
  </si>
  <si>
    <t>isotopo</t>
  </si>
  <si>
    <t>isobarica</t>
  </si>
  <si>
    <t>isobarico</t>
  </si>
  <si>
    <t>isobara</t>
  </si>
  <si>
    <t>isocronismo</t>
  </si>
  <si>
    <t>isoglosa</t>
  </si>
  <si>
    <t>isomeria</t>
  </si>
  <si>
    <t>isomorfa</t>
  </si>
  <si>
    <t>isomorfismo</t>
  </si>
  <si>
    <t>isomorfo</t>
  </si>
  <si>
    <t>isoperimetra</t>
  </si>
  <si>
    <t>isoperimetro</t>
  </si>
  <si>
    <t>isoquimena</t>
  </si>
  <si>
    <t>isoquimeno</t>
  </si>
  <si>
    <t>isoterma</t>
  </si>
  <si>
    <t>isotermo</t>
  </si>
  <si>
    <t>isotonica</t>
  </si>
  <si>
    <t>isotonico</t>
  </si>
  <si>
    <t>isquiatica</t>
  </si>
  <si>
    <t>isquiatico</t>
  </si>
  <si>
    <t>isquion</t>
  </si>
  <si>
    <t>israeli</t>
  </si>
  <si>
    <t>israelitica</t>
  </si>
  <si>
    <t>israelitico</t>
  </si>
  <si>
    <t>israelita</t>
  </si>
  <si>
    <t>istmea</t>
  </si>
  <si>
    <t>istmeo</t>
  </si>
  <si>
    <t>istmo</t>
  </si>
  <si>
    <t>istriar</t>
  </si>
  <si>
    <t>ita</t>
  </si>
  <si>
    <t>italica</t>
  </si>
  <si>
    <t>italico</t>
  </si>
  <si>
    <t>italiana</t>
  </si>
  <si>
    <t>italianismo</t>
  </si>
  <si>
    <t>italianizar</t>
  </si>
  <si>
    <t>italiano</t>
  </si>
  <si>
    <t>italicense</t>
  </si>
  <si>
    <t>itar</t>
  </si>
  <si>
    <t>iterable</t>
  </si>
  <si>
    <t>iteracion</t>
  </si>
  <si>
    <t>iterar</t>
  </si>
  <si>
    <t>iterativa</t>
  </si>
  <si>
    <t>iterativo</t>
  </si>
  <si>
    <t>itericia</t>
  </si>
  <si>
    <t>itineraria</t>
  </si>
  <si>
    <t>itinerario</t>
  </si>
  <si>
    <t>itria</t>
  </si>
  <si>
    <t>itrio</t>
  </si>
  <si>
    <t>ivernal</t>
  </si>
  <si>
    <t>ivernar</t>
  </si>
  <si>
    <t>ivierno</t>
  </si>
  <si>
    <t>iza</t>
  </si>
  <si>
    <t>izada</t>
  </si>
  <si>
    <t>izado</t>
  </si>
  <si>
    <t>izar</t>
  </si>
  <si>
    <t>izgonce</t>
  </si>
  <si>
    <t>izgonzar</t>
  </si>
  <si>
    <t>izote</t>
  </si>
  <si>
    <t>izquierda</t>
  </si>
  <si>
    <t>izquierdear</t>
  </si>
  <si>
    <t>izquierdista</t>
  </si>
  <si>
    <t>izquierdo</t>
  </si>
  <si>
    <t>jabeca</t>
  </si>
  <si>
    <t>jabega</t>
  </si>
  <si>
    <t>jacara</t>
  </si>
  <si>
    <t>jacaro</t>
  </si>
  <si>
    <t>jacena</t>
  </si>
  <si>
    <t>jaculo</t>
  </si>
  <si>
    <t>jamila</t>
  </si>
  <si>
    <t>jandala</t>
  </si>
  <si>
    <t>jandalo</t>
  </si>
  <si>
    <t>jaquima</t>
  </si>
  <si>
    <t>jaba</t>
  </si>
  <si>
    <t>jabalcon</t>
  </si>
  <si>
    <t>jabalconar</t>
  </si>
  <si>
    <t>jabali</t>
  </si>
  <si>
    <t>jabalin</t>
  </si>
  <si>
    <t>jabalina</t>
  </si>
  <si>
    <t>jabalinera</t>
  </si>
  <si>
    <t>jabalinero</t>
  </si>
  <si>
    <t>jabalon</t>
  </si>
  <si>
    <t>jabalonar</t>
  </si>
  <si>
    <t>jabaluna</t>
  </si>
  <si>
    <t>jabaluno</t>
  </si>
  <si>
    <t>jabarcon</t>
  </si>
  <si>
    <t>jabardear</t>
  </si>
  <si>
    <t>jabardillo</t>
  </si>
  <si>
    <t>jabardo</t>
  </si>
  <si>
    <t>jabato</t>
  </si>
  <si>
    <t>jabeba</t>
  </si>
  <si>
    <t>jabegote</t>
  </si>
  <si>
    <t>jabeguera</t>
  </si>
  <si>
    <t>jabeguero</t>
  </si>
  <si>
    <t>jabelgar</t>
  </si>
  <si>
    <t>jabeque</t>
  </si>
  <si>
    <t>jabera</t>
  </si>
  <si>
    <t>jabi</t>
  </si>
  <si>
    <t>jabillo</t>
  </si>
  <si>
    <t>jabino</t>
  </si>
  <si>
    <t>jable</t>
  </si>
  <si>
    <t>jabon</t>
  </si>
  <si>
    <t>jabonada</t>
  </si>
  <si>
    <t>jabonado</t>
  </si>
  <si>
    <t>jabonador</t>
  </si>
  <si>
    <t>jabonadora</t>
  </si>
  <si>
    <t>jabonadura</t>
  </si>
  <si>
    <t>jabonar</t>
  </si>
  <si>
    <t>jaboncillo</t>
  </si>
  <si>
    <t>jabonera</t>
  </si>
  <si>
    <t>jaboneria</t>
  </si>
  <si>
    <t>jabonero</t>
  </si>
  <si>
    <t>jaboneta</t>
  </si>
  <si>
    <t>jabonete</t>
  </si>
  <si>
    <t>jabonosa</t>
  </si>
  <si>
    <t>jabonoso</t>
  </si>
  <si>
    <t>jaborandi</t>
  </si>
  <si>
    <t>jaca</t>
  </si>
  <si>
    <t>jacal</t>
  </si>
  <si>
    <t>jacaranda</t>
  </si>
  <si>
    <t>jacarandaina</t>
  </si>
  <si>
    <t>jacarandana</t>
  </si>
  <si>
    <t>jacarandina</t>
  </si>
  <si>
    <t>jacarandino</t>
  </si>
  <si>
    <t>jacarando</t>
  </si>
  <si>
    <t>jacarandosa</t>
  </si>
  <si>
    <t>jacarandoso</t>
  </si>
  <si>
    <t>jacarear</t>
  </si>
  <si>
    <t>jacarero</t>
  </si>
  <si>
    <t>jacarista</t>
  </si>
  <si>
    <t>jacer</t>
  </si>
  <si>
    <t>jacerina</t>
  </si>
  <si>
    <t>jacerona</t>
  </si>
  <si>
    <t>jacerono</t>
  </si>
  <si>
    <t>jachali</t>
  </si>
  <si>
    <t>jacilla</t>
  </si>
  <si>
    <t>jacintina</t>
  </si>
  <si>
    <t>jacintino</t>
  </si>
  <si>
    <t>jacinto</t>
  </si>
  <si>
    <t>jaco</t>
  </si>
  <si>
    <t>jacobea</t>
  </si>
  <si>
    <t>jacobeo</t>
  </si>
  <si>
    <t>jacobina</t>
  </si>
  <si>
    <t>jacobinismo</t>
  </si>
  <si>
    <t>jacobino</t>
  </si>
  <si>
    <t>jacobita</t>
  </si>
  <si>
    <t>jactancia</t>
  </si>
  <si>
    <t>jactanciosa</t>
  </si>
  <si>
    <t>jactanciosamente</t>
  </si>
  <si>
    <t>jactancioso</t>
  </si>
  <si>
    <t>jactante</t>
  </si>
  <si>
    <t>jactar</t>
  </si>
  <si>
    <t>jactura</t>
  </si>
  <si>
    <t>jaculatoria</t>
  </si>
  <si>
    <t>jaculatorio</t>
  </si>
  <si>
    <t>jada</t>
  </si>
  <si>
    <t>jade</t>
  </si>
  <si>
    <t>jadeante</t>
  </si>
  <si>
    <t>jadear</t>
  </si>
  <si>
    <t>jadeo</t>
  </si>
  <si>
    <t>jadiar</t>
  </si>
  <si>
    <t>jadraque</t>
  </si>
  <si>
    <t>jaen</t>
  </si>
  <si>
    <t>jaecera</t>
  </si>
  <si>
    <t>jaecero</t>
  </si>
  <si>
    <t>jaenes</t>
  </si>
  <si>
    <t>jaenera</t>
  </si>
  <si>
    <t>jaenero</t>
  </si>
  <si>
    <t>jaenesa</t>
  </si>
  <si>
    <t>jaez</t>
  </si>
  <si>
    <t>jaezar</t>
  </si>
  <si>
    <t>jafetica</t>
  </si>
  <si>
    <t>jafetico</t>
  </si>
  <si>
    <t>jaga</t>
  </si>
  <si>
    <t>jagu{ey</t>
  </si>
  <si>
    <t>jagua</t>
  </si>
  <si>
    <t>jaguadero</t>
  </si>
  <si>
    <t>jaguar</t>
  </si>
  <si>
    <t>jaguarzo</t>
  </si>
  <si>
    <t>jahari</t>
  </si>
  <si>
    <t>jahariz</t>
  </si>
  <si>
    <t>jaharral</t>
  </si>
  <si>
    <t>jaharrar</t>
  </si>
  <si>
    <t>jaharro</t>
  </si>
  <si>
    <t>jaiba</t>
  </si>
  <si>
    <t>jaique</t>
  </si>
  <si>
    <t>jalapa</t>
  </si>
  <si>
    <t>jalar</t>
  </si>
  <si>
    <t>jalbegador</t>
  </si>
  <si>
    <t>jalbegadora</t>
  </si>
  <si>
    <t>jalbegar</t>
  </si>
  <si>
    <t>jalbegue</t>
  </si>
  <si>
    <t>jalda</t>
  </si>
  <si>
    <t>jaldada</t>
  </si>
  <si>
    <t>jaldado</t>
  </si>
  <si>
    <t>jalde</t>
  </si>
  <si>
    <t>jaldeta</t>
  </si>
  <si>
    <t>jaldo</t>
  </si>
  <si>
    <t>jaldre</t>
  </si>
  <si>
    <t>jalea</t>
  </si>
  <si>
    <t>jaleador</t>
  </si>
  <si>
    <t>jaleadora</t>
  </si>
  <si>
    <t>jalear</t>
  </si>
  <si>
    <t>jaleco</t>
  </si>
  <si>
    <t>jaleo</t>
  </si>
  <si>
    <t>jaletina</t>
  </si>
  <si>
    <t>jalifa</t>
  </si>
  <si>
    <t>jalifato</t>
  </si>
  <si>
    <t>jalifiana</t>
  </si>
  <si>
    <t>jalifiano</t>
  </si>
  <si>
    <t>jalisciense</t>
  </si>
  <si>
    <t>jallullo</t>
  </si>
  <si>
    <t>jalma</t>
  </si>
  <si>
    <t>jalmeria</t>
  </si>
  <si>
    <t>jalmero</t>
  </si>
  <si>
    <t>jalon</t>
  </si>
  <si>
    <t>jalonar</t>
  </si>
  <si>
    <t>jaloque</t>
  </si>
  <si>
    <t>jamas</t>
  </si>
  <si>
    <t>jamaicana</t>
  </si>
  <si>
    <t>jamaicano</t>
  </si>
  <si>
    <t>jamar</t>
  </si>
  <si>
    <t>jamba</t>
  </si>
  <si>
    <t>jambaje</t>
  </si>
  <si>
    <t>jambica</t>
  </si>
  <si>
    <t>jambico</t>
  </si>
  <si>
    <t>jambo</t>
  </si>
  <si>
    <t>jambon</t>
  </si>
  <si>
    <t>jambrar</t>
  </si>
  <si>
    <t>jamelgo</t>
  </si>
  <si>
    <t>jamerdana</t>
  </si>
  <si>
    <t>jamerdar</t>
  </si>
  <si>
    <t>jamete</t>
  </si>
  <si>
    <t>jameteria</t>
  </si>
  <si>
    <t>jamon</t>
  </si>
  <si>
    <t>jamona</t>
  </si>
  <si>
    <t>jamuas</t>
  </si>
  <si>
    <t>jamuga</t>
  </si>
  <si>
    <t>jamugas</t>
  </si>
  <si>
    <t>jamurar</t>
  </si>
  <si>
    <t>jamuscar</t>
  </si>
  <si>
    <t>jangada</t>
  </si>
  <si>
    <t>jangua</t>
  </si>
  <si>
    <t>jansenismo</t>
  </si>
  <si>
    <t>jansenista</t>
  </si>
  <si>
    <t>japon</t>
  </si>
  <si>
    <t>japonica</t>
  </si>
  <si>
    <t>japona</t>
  </si>
  <si>
    <t>japones</t>
  </si>
  <si>
    <t>japonense</t>
  </si>
  <si>
    <t>japonesa</t>
  </si>
  <si>
    <t>japuta</t>
  </si>
  <si>
    <t>jaque</t>
  </si>
  <si>
    <t>jaques</t>
  </si>
  <si>
    <t>jaquear</t>
  </si>
  <si>
    <t>jaqueca</t>
  </si>
  <si>
    <t>jaquecosa</t>
  </si>
  <si>
    <t>jaquecoso</t>
  </si>
  <si>
    <t>jaquel</t>
  </si>
  <si>
    <t>jaquelada</t>
  </si>
  <si>
    <t>jaquelado</t>
  </si>
  <si>
    <t>jaquero</t>
  </si>
  <si>
    <t>jaquesa</t>
  </si>
  <si>
    <t>jaqueta</t>
  </si>
  <si>
    <t>jaquetilla</t>
  </si>
  <si>
    <t>jaqueton</t>
  </si>
  <si>
    <t>jaquimazo</t>
  </si>
  <si>
    <t>jaquimero</t>
  </si>
  <si>
    <t>jaquir</t>
  </si>
  <si>
    <t>jar</t>
  </si>
  <si>
    <t>jara</t>
  </si>
  <si>
    <t>jarabe</t>
  </si>
  <si>
    <t>jarabear</t>
  </si>
  <si>
    <t>jaracalla</t>
  </si>
  <si>
    <t>jaraiz</t>
  </si>
  <si>
    <t>jaral</t>
  </si>
  <si>
    <t>jaramago</t>
  </si>
  <si>
    <t>jaramea</t>
  </si>
  <si>
    <t>jarameo</t>
  </si>
  <si>
    <t>jaramugo</t>
  </si>
  <si>
    <t>jarana</t>
  </si>
  <si>
    <t>jarandina</t>
  </si>
  <si>
    <t>jaranear</t>
  </si>
  <si>
    <t>jaranera</t>
  </si>
  <si>
    <t>jaranero</t>
  </si>
  <si>
    <t>jarano</t>
  </si>
  <si>
    <t>jarapote</t>
  </si>
  <si>
    <t>jarapotear</t>
  </si>
  <si>
    <t>jarazo</t>
  </si>
  <si>
    <t>jarcia</t>
  </si>
  <si>
    <t>jarciar</t>
  </si>
  <si>
    <t>jardin</t>
  </si>
  <si>
    <t>jardinera</t>
  </si>
  <si>
    <t>jardineria</t>
  </si>
  <si>
    <t>jardinero</t>
  </si>
  <si>
    <t>jareta</t>
  </si>
  <si>
    <t>jaretera</t>
  </si>
  <si>
    <t>jareton</t>
  </si>
  <si>
    <t>jaricar</t>
  </si>
  <si>
    <t>jarico</t>
  </si>
  <si>
    <t>jarifa</t>
  </si>
  <si>
    <t>jarife</t>
  </si>
  <si>
    <t>jarifiana</t>
  </si>
  <si>
    <t>jarifiano</t>
  </si>
  <si>
    <t>jarifo</t>
  </si>
  <si>
    <t>jarillo</t>
  </si>
  <si>
    <t>jarique</t>
  </si>
  <si>
    <t>jaro</t>
  </si>
  <si>
    <t>jarocha</t>
  </si>
  <si>
    <t>jarocho</t>
  </si>
  <si>
    <t>jaropar</t>
  </si>
  <si>
    <t>jarope</t>
  </si>
  <si>
    <t>jaropear</t>
  </si>
  <si>
    <t>jaropeo</t>
  </si>
  <si>
    <t>jarosa</t>
  </si>
  <si>
    <t>jaroso</t>
  </si>
  <si>
    <t>jarquia</t>
  </si>
  <si>
    <t>jarra</t>
  </si>
  <si>
    <t>jarrar</t>
  </si>
  <si>
    <t>jarrazo</t>
  </si>
  <si>
    <t>jarrear</t>
  </si>
  <si>
    <t>jarrer</t>
  </si>
  <si>
    <t>jarrera</t>
  </si>
  <si>
    <t>jarrero</t>
  </si>
  <si>
    <t>jarreta</t>
  </si>
  <si>
    <t>jarretar</t>
  </si>
  <si>
    <t>jarrete</t>
  </si>
  <si>
    <t>jarretera</t>
  </si>
  <si>
    <t>jarrita</t>
  </si>
  <si>
    <t>jarro</t>
  </si>
  <si>
    <t>jarron</t>
  </si>
  <si>
    <t>jarropa</t>
  </si>
  <si>
    <t>jasa</t>
  </si>
  <si>
    <t>jasador</t>
  </si>
  <si>
    <t>jasadura</t>
  </si>
  <si>
    <t>jasar</t>
  </si>
  <si>
    <t>jaspe</t>
  </si>
  <si>
    <t>jaspeada</t>
  </si>
  <si>
    <t>jaspeado</t>
  </si>
  <si>
    <t>jaspear</t>
  </si>
  <si>
    <t>jaspon</t>
  </si>
  <si>
    <t>jastre</t>
  </si>
  <si>
    <t>jata</t>
  </si>
  <si>
    <t>jatea</t>
  </si>
  <si>
    <t>jateo</t>
  </si>
  <si>
    <t>jatib</t>
  </si>
  <si>
    <t>jatives</t>
  </si>
  <si>
    <t>jativesa</t>
  </si>
  <si>
    <t>jato</t>
  </si>
  <si>
    <t>jau</t>
  </si>
  <si>
    <t>jauda</t>
  </si>
  <si>
    <t>jaudo</t>
  </si>
  <si>
    <t>jauja</t>
  </si>
  <si>
    <t>jaula</t>
  </si>
  <si>
    <t>jaulero</t>
  </si>
  <si>
    <t>jaulilla</t>
  </si>
  <si>
    <t>jaulon</t>
  </si>
  <si>
    <t>jauria</t>
  </si>
  <si>
    <t>jauta</t>
  </si>
  <si>
    <t>jauto</t>
  </si>
  <si>
    <t>java</t>
  </si>
  <si>
    <t>javanes</t>
  </si>
  <si>
    <t>javanesa</t>
  </si>
  <si>
    <t>javera</t>
  </si>
  <si>
    <t>javo</t>
  </si>
  <si>
    <t>jayan</t>
  </si>
  <si>
    <t>jayana</t>
  </si>
  <si>
    <t>jazaran</t>
  </si>
  <si>
    <t>jazarina</t>
  </si>
  <si>
    <t>jazarino</t>
  </si>
  <si>
    <t>jazmin</t>
  </si>
  <si>
    <t>jazminea</t>
  </si>
  <si>
    <t>jazmineo</t>
  </si>
  <si>
    <t>jazminero</t>
  </si>
  <si>
    <t>jea</t>
  </si>
  <si>
    <t>jebe</t>
  </si>
  <si>
    <t>jebusea</t>
  </si>
  <si>
    <t>jebuseo</t>
  </si>
  <si>
    <t>jeda</t>
  </si>
  <si>
    <t>jedar</t>
  </si>
  <si>
    <t>jedive</t>
  </si>
  <si>
    <t>jedrea</t>
  </si>
  <si>
    <t>jefa</t>
  </si>
  <si>
    <t>jefatura</t>
  </si>
  <si>
    <t>jefe</t>
  </si>
  <si>
    <t>jehova</t>
  </si>
  <si>
    <t>jeito</t>
  </si>
  <si>
    <t>jeja</t>
  </si>
  <si>
    <t>jejen</t>
  </si>
  <si>
    <t>jeliz</t>
  </si>
  <si>
    <t>jemal</t>
  </si>
  <si>
    <t>jeme</t>
  </si>
  <si>
    <t>jenabe</t>
  </si>
  <si>
    <t>jenable</t>
  </si>
  <si>
    <t>jengibre</t>
  </si>
  <si>
    <t>jenizara</t>
  </si>
  <si>
    <t>jenizaro</t>
  </si>
  <si>
    <t>jeniquen</t>
  </si>
  <si>
    <t>jeque</t>
  </si>
  <si>
    <t>jera</t>
  </si>
  <si>
    <t>jerarquica</t>
  </si>
  <si>
    <t>jerarquicamente</t>
  </si>
  <si>
    <t>jerarquico</t>
  </si>
  <si>
    <t>jerapellina</t>
  </si>
  <si>
    <t>jerarca</t>
  </si>
  <si>
    <t>jerarquia</t>
  </si>
  <si>
    <t>jerarquizar</t>
  </si>
  <si>
    <t>jerbo</t>
  </si>
  <si>
    <t>jeremias</t>
  </si>
  <si>
    <t>jeremiada</t>
  </si>
  <si>
    <t>jerez</t>
  </si>
  <si>
    <t>jerezana</t>
  </si>
  <si>
    <t>jerezano</t>
  </si>
  <si>
    <t>jerga</t>
  </si>
  <si>
    <t>jergal</t>
  </si>
  <si>
    <t>jergon</t>
  </si>
  <si>
    <t>jergueta</t>
  </si>
  <si>
    <t>jerguilla</t>
  </si>
  <si>
    <t>jeribeque</t>
  </si>
  <si>
    <t>jerico</t>
  </si>
  <si>
    <t>jerife</t>
  </si>
  <si>
    <t>jerifiana</t>
  </si>
  <si>
    <t>jerifiano</t>
  </si>
  <si>
    <t>jerigonza</t>
  </si>
  <si>
    <t>jerigonzar</t>
  </si>
  <si>
    <t>jeringa</t>
  </si>
  <si>
    <t>jeringacion</t>
  </si>
  <si>
    <t>jeringador</t>
  </si>
  <si>
    <t>jeringadora</t>
  </si>
  <si>
    <t>jeringar</t>
  </si>
  <si>
    <t>jeringatorio</t>
  </si>
  <si>
    <t>jeringazo</t>
  </si>
  <si>
    <t>jeringuilla</t>
  </si>
  <si>
    <t>jeronima</t>
  </si>
  <si>
    <t>jeronimo</t>
  </si>
  <si>
    <t>jeroglifica</t>
  </si>
  <si>
    <t>jeroglifico</t>
  </si>
  <si>
    <t>jeronimiana</t>
  </si>
  <si>
    <t>jeronimiano</t>
  </si>
  <si>
    <t>jerosolimitana</t>
  </si>
  <si>
    <t>jerosolimitano</t>
  </si>
  <si>
    <t>jerpa</t>
  </si>
  <si>
    <t>jerricote</t>
  </si>
  <si>
    <t>jertas</t>
  </si>
  <si>
    <t>jeruga</t>
  </si>
  <si>
    <t>jerusalen</t>
  </si>
  <si>
    <t>jerviguilla</t>
  </si>
  <si>
    <t>jervilla</t>
  </si>
  <si>
    <t>jese</t>
  </si>
  <si>
    <t>jesnata</t>
  </si>
  <si>
    <t>jesnato</t>
  </si>
  <si>
    <t>jesus</t>
  </si>
  <si>
    <t>jesucristo</t>
  </si>
  <si>
    <t>jesuitica</t>
  </si>
  <si>
    <t>jesuitico</t>
  </si>
  <si>
    <t>jesuita</t>
  </si>
  <si>
    <t>jesusear</t>
  </si>
  <si>
    <t>jeta</t>
  </si>
  <si>
    <t>jetar</t>
  </si>
  <si>
    <t>jetazo</t>
  </si>
  <si>
    <t>jeto</t>
  </si>
  <si>
    <t>jeton</t>
  </si>
  <si>
    <t>jetona</t>
  </si>
  <si>
    <t>jetudo</t>
  </si>
  <si>
    <t>ji</t>
  </si>
  <si>
    <t>jibara</t>
  </si>
  <si>
    <t>jibaro</t>
  </si>
  <si>
    <t>jicara</t>
  </si>
  <si>
    <t>jicaro</t>
  </si>
  <si>
    <t>jiride</t>
  </si>
  <si>
    <t>jibia</t>
  </si>
  <si>
    <t>jibion</t>
  </si>
  <si>
    <t>jibraltarea</t>
  </si>
  <si>
    <t>jibraltareo</t>
  </si>
  <si>
    <t>jicarazo</t>
  </si>
  <si>
    <t>jicaron</t>
  </si>
  <si>
    <t>jicote</t>
  </si>
  <si>
    <t>jicotea</t>
  </si>
  <si>
    <t>jiennense</t>
  </si>
  <si>
    <t>jifa</t>
  </si>
  <si>
    <t>jifera</t>
  </si>
  <si>
    <t>jiferada</t>
  </si>
  <si>
    <t>jiferia</t>
  </si>
  <si>
    <t>jifero</t>
  </si>
  <si>
    <t>jifia</t>
  </si>
  <si>
    <t>jiga</t>
  </si>
  <si>
    <t>jigote</t>
  </si>
  <si>
    <t>jiguilete</t>
  </si>
  <si>
    <t>jijallar</t>
  </si>
  <si>
    <t>jijallo</t>
  </si>
  <si>
    <t>jijas</t>
  </si>
  <si>
    <t>jijear</t>
  </si>
  <si>
    <t>jijeo</t>
  </si>
  <si>
    <t>jijona</t>
  </si>
  <si>
    <t>jileco</t>
  </si>
  <si>
    <t>jilguera</t>
  </si>
  <si>
    <t>jilguero</t>
  </si>
  <si>
    <t>jilmaestre</t>
  </si>
  <si>
    <t>jilote</t>
  </si>
  <si>
    <t>jimelga</t>
  </si>
  <si>
    <t>jimenzar</t>
  </si>
  <si>
    <t>jimia</t>
  </si>
  <si>
    <t>jimio</t>
  </si>
  <si>
    <t>jindama</t>
  </si>
  <si>
    <t>jinebro</t>
  </si>
  <si>
    <t>jinestada</t>
  </si>
  <si>
    <t>jineta</t>
  </si>
  <si>
    <t>jinetada</t>
  </si>
  <si>
    <t>jinete</t>
  </si>
  <si>
    <t>jinetear</t>
  </si>
  <si>
    <t>jinglar</t>
  </si>
  <si>
    <t>jingoismo</t>
  </si>
  <si>
    <t>jingoista</t>
  </si>
  <si>
    <t>jinja</t>
  </si>
  <si>
    <t>jinjo</t>
  </si>
  <si>
    <t>jinjol</t>
  </si>
  <si>
    <t>jinjolero</t>
  </si>
  <si>
    <t>jipijapa</t>
  </si>
  <si>
    <t>jiquilete</t>
  </si>
  <si>
    <t>jira</t>
  </si>
  <si>
    <t>jirafa</t>
  </si>
  <si>
    <t>jirapliega</t>
  </si>
  <si>
    <t>jirasal</t>
  </si>
  <si>
    <t>jirel</t>
  </si>
  <si>
    <t>jiron</t>
  </si>
  <si>
    <t>jirofina</t>
  </si>
  <si>
    <t>jirofle</t>
  </si>
  <si>
    <t>jironada</t>
  </si>
  <si>
    <t>jironado</t>
  </si>
  <si>
    <t>jirpear</t>
  </si>
  <si>
    <t>jisca</t>
  </si>
  <si>
    <t>jisma</t>
  </si>
  <si>
    <t>jismera</t>
  </si>
  <si>
    <t>jismero</t>
  </si>
  <si>
    <t>jitar</t>
  </si>
  <si>
    <t>jo</t>
  </si>
  <si>
    <t>jonica</t>
  </si>
  <si>
    <t>jonico</t>
  </si>
  <si>
    <t>job</t>
  </si>
  <si>
    <t>jobo</t>
  </si>
  <si>
    <t>jocalias</t>
  </si>
  <si>
    <t>joco</t>
  </si>
  <si>
    <t>jocosa</t>
  </si>
  <si>
    <t>jocosamente</t>
  </si>
  <si>
    <t>jocoseria</t>
  </si>
  <si>
    <t>jocoserio</t>
  </si>
  <si>
    <t>jocosidad</t>
  </si>
  <si>
    <t>jocoso</t>
  </si>
  <si>
    <t>jocunda</t>
  </si>
  <si>
    <t>jocundidad</t>
  </si>
  <si>
    <t>jocundo</t>
  </si>
  <si>
    <t>jofaina</t>
  </si>
  <si>
    <t>jofor</t>
  </si>
  <si>
    <t>joglar</t>
  </si>
  <si>
    <t>jogleria</t>
  </si>
  <si>
    <t>joguer</t>
  </si>
  <si>
    <t>jojoto</t>
  </si>
  <si>
    <t>jolgorio</t>
  </si>
  <si>
    <t>jolito</t>
  </si>
  <si>
    <t>jollin</t>
  </si>
  <si>
    <t>joloana</t>
  </si>
  <si>
    <t>joloano</t>
  </si>
  <si>
    <t>jonia</t>
  </si>
  <si>
    <t>jonio</t>
  </si>
  <si>
    <t>jonjabar</t>
  </si>
  <si>
    <t>jonjoli</t>
  </si>
  <si>
    <t>joparse</t>
  </si>
  <si>
    <t>jopo</t>
  </si>
  <si>
    <t>jora</t>
  </si>
  <si>
    <t>jorcar</t>
  </si>
  <si>
    <t>jorco</t>
  </si>
  <si>
    <t>jordan</t>
  </si>
  <si>
    <t>jorfe</t>
  </si>
  <si>
    <t>jorge</t>
  </si>
  <si>
    <t>jorgolin</t>
  </si>
  <si>
    <t>jorgolino</t>
  </si>
  <si>
    <t>jorguin</t>
  </si>
  <si>
    <t>jorguina</t>
  </si>
  <si>
    <t>jorguineria</t>
  </si>
  <si>
    <t>jornada</t>
  </si>
  <si>
    <t>jornal</t>
  </si>
  <si>
    <t>jornalar</t>
  </si>
  <si>
    <t>jornalera</t>
  </si>
  <si>
    <t>jornalero</t>
  </si>
  <si>
    <t>joroba</t>
  </si>
  <si>
    <t>jorobada</t>
  </si>
  <si>
    <t>jorobado</t>
  </si>
  <si>
    <t>jorobadura</t>
  </si>
  <si>
    <t>jorobar</t>
  </si>
  <si>
    <t>jorobeta</t>
  </si>
  <si>
    <t>jorrar</t>
  </si>
  <si>
    <t>jorro</t>
  </si>
  <si>
    <t>josa</t>
  </si>
  <si>
    <t>josefina</t>
  </si>
  <si>
    <t>josefino</t>
  </si>
  <si>
    <t>jostra</t>
  </si>
  <si>
    <t>jostrada</t>
  </si>
  <si>
    <t>jostrado</t>
  </si>
  <si>
    <t>josue</t>
  </si>
  <si>
    <t>jota</t>
  </si>
  <si>
    <t>jote</t>
  </si>
  <si>
    <t>joule</t>
  </si>
  <si>
    <t>jovada</t>
  </si>
  <si>
    <t>jovar</t>
  </si>
  <si>
    <t>joven</t>
  </si>
  <si>
    <t>jovenado</t>
  </si>
  <si>
    <t>jovenete</t>
  </si>
  <si>
    <t>jovenzuela</t>
  </si>
  <si>
    <t>jovenzuelo</t>
  </si>
  <si>
    <t>jovial</t>
  </si>
  <si>
    <t>jovialidad</t>
  </si>
  <si>
    <t>jovialmente</t>
  </si>
  <si>
    <t>joya</t>
  </si>
  <si>
    <t>joyante</t>
  </si>
  <si>
    <t>joyel</t>
  </si>
  <si>
    <t>joyelero</t>
  </si>
  <si>
    <t>joyera</t>
  </si>
  <si>
    <t>joyeria</t>
  </si>
  <si>
    <t>joyero</t>
  </si>
  <si>
    <t>joyo</t>
  </si>
  <si>
    <t>joyon</t>
  </si>
  <si>
    <t>joyosa</t>
  </si>
  <si>
    <t>joyuela</t>
  </si>
  <si>
    <t>jubilo</t>
  </si>
  <si>
    <t>jucaro</t>
  </si>
  <si>
    <t>juncea</t>
  </si>
  <si>
    <t>junceo</t>
  </si>
  <si>
    <t>junior</t>
  </si>
  <si>
    <t>jupiter</t>
  </si>
  <si>
    <t>juaguarzo</t>
  </si>
  <si>
    <t>juan</t>
  </si>
  <si>
    <t>juanelo</t>
  </si>
  <si>
    <t>juanero</t>
  </si>
  <si>
    <t>juanete</t>
  </si>
  <si>
    <t>juanetero</t>
  </si>
  <si>
    <t>juanetuda</t>
  </si>
  <si>
    <t>juanetudo</t>
  </si>
  <si>
    <t>juanillo</t>
  </si>
  <si>
    <t>juarda</t>
  </si>
  <si>
    <t>juardosa</t>
  </si>
  <si>
    <t>juardoso</t>
  </si>
  <si>
    <t>juba</t>
  </si>
  <si>
    <t>jubada</t>
  </si>
  <si>
    <t>jubete</t>
  </si>
  <si>
    <t>jubeteria</t>
  </si>
  <si>
    <t>jubetero</t>
  </si>
  <si>
    <t>jubilacion</t>
  </si>
  <si>
    <t>jubilada</t>
  </si>
  <si>
    <t>jubilado</t>
  </si>
  <si>
    <t>jubilante</t>
  </si>
  <si>
    <t>jubilar</t>
  </si>
  <si>
    <t>jubileo</t>
  </si>
  <si>
    <t>jubillo</t>
  </si>
  <si>
    <t>jubilosa</t>
  </si>
  <si>
    <t>jubilosamente</t>
  </si>
  <si>
    <t>jubiloso</t>
  </si>
  <si>
    <t>jubo</t>
  </si>
  <si>
    <t>jubon</t>
  </si>
  <si>
    <t>jubonero</t>
  </si>
  <si>
    <t>judaismo</t>
  </si>
  <si>
    <t>judaica</t>
  </si>
  <si>
    <t>judaico</t>
  </si>
  <si>
    <t>judaizacion</t>
  </si>
  <si>
    <t>judaizante</t>
  </si>
  <si>
    <t>judaizar</t>
  </si>
  <si>
    <t>judas</t>
  </si>
  <si>
    <t>judea</t>
  </si>
  <si>
    <t>juderia</t>
  </si>
  <si>
    <t>judezna</t>
  </si>
  <si>
    <t>judezno</t>
  </si>
  <si>
    <t>judgador</t>
  </si>
  <si>
    <t>judgar</t>
  </si>
  <si>
    <t>judia</t>
  </si>
  <si>
    <t>judio</t>
  </si>
  <si>
    <t>judiada</t>
  </si>
  <si>
    <t>judiar</t>
  </si>
  <si>
    <t>judicacion</t>
  </si>
  <si>
    <t>judicante</t>
  </si>
  <si>
    <t>judicar</t>
  </si>
  <si>
    <t>judicativa</t>
  </si>
  <si>
    <t>judicativo</t>
  </si>
  <si>
    <t>judicatura</t>
  </si>
  <si>
    <t>judicial</t>
  </si>
  <si>
    <t>judicialmente</t>
  </si>
  <si>
    <t>judiciaria</t>
  </si>
  <si>
    <t>judiciario</t>
  </si>
  <si>
    <t>judicio</t>
  </si>
  <si>
    <t>judiciosa</t>
  </si>
  <si>
    <t>judiciosamente</t>
  </si>
  <si>
    <t>judicioso</t>
  </si>
  <si>
    <t>judiega</t>
  </si>
  <si>
    <t>judiego</t>
  </si>
  <si>
    <t>judihuela</t>
  </si>
  <si>
    <t>judihuelo</t>
  </si>
  <si>
    <t>judion</t>
  </si>
  <si>
    <t>judit</t>
  </si>
  <si>
    <t>juego</t>
  </si>
  <si>
    <t>jueguezuelo</t>
  </si>
  <si>
    <t>juera</t>
  </si>
  <si>
    <t>juerga</t>
  </si>
  <si>
    <t>juerguista</t>
  </si>
  <si>
    <t>jueves</t>
  </si>
  <si>
    <t>juez</t>
  </si>
  <si>
    <t>jugada</t>
  </si>
  <si>
    <t>jugadera</t>
  </si>
  <si>
    <t>jugador</t>
  </si>
  <si>
    <t>jugadora</t>
  </si>
  <si>
    <t>jugante</t>
  </si>
  <si>
    <t>jugar</t>
  </si>
  <si>
    <t>jugarreta</t>
  </si>
  <si>
    <t>juglandea</t>
  </si>
  <si>
    <t>juglandeo</t>
  </si>
  <si>
    <t>juglar</t>
  </si>
  <si>
    <t>juglara</t>
  </si>
  <si>
    <t>juglareria</t>
  </si>
  <si>
    <t>juglaresa</t>
  </si>
  <si>
    <t>juglaresca</t>
  </si>
  <si>
    <t>juglaresco</t>
  </si>
  <si>
    <t>juglaria</t>
  </si>
  <si>
    <t>jugleria</t>
  </si>
  <si>
    <t>jugo</t>
  </si>
  <si>
    <t>jugosa</t>
  </si>
  <si>
    <t>jugosidad</t>
  </si>
  <si>
    <t>jugoso</t>
  </si>
  <si>
    <t>juguete</t>
  </si>
  <si>
    <t>juguetear</t>
  </si>
  <si>
    <t>jugueteo</t>
  </si>
  <si>
    <t>juguetera</t>
  </si>
  <si>
    <t>jugueteria</t>
  </si>
  <si>
    <t>juguetero</t>
  </si>
  <si>
    <t>jugueton</t>
  </si>
  <si>
    <t>juguetona</t>
  </si>
  <si>
    <t>juiciero</t>
  </si>
  <si>
    <t>juicio</t>
  </si>
  <si>
    <t>juiciosa</t>
  </si>
  <si>
    <t>juiciosamente</t>
  </si>
  <si>
    <t>juicioso</t>
  </si>
  <si>
    <t>jujeo</t>
  </si>
  <si>
    <t>julepe</t>
  </si>
  <si>
    <t>juliana</t>
  </si>
  <si>
    <t>juliano</t>
  </si>
  <si>
    <t>julio</t>
  </si>
  <si>
    <t>julo</t>
  </si>
  <si>
    <t>juma</t>
  </si>
  <si>
    <t>jumarse</t>
  </si>
  <si>
    <t>jumenta</t>
  </si>
  <si>
    <t>jumental</t>
  </si>
  <si>
    <t>jumentil</t>
  </si>
  <si>
    <t>jumento</t>
  </si>
  <si>
    <t>jumera</t>
  </si>
  <si>
    <t>juir</t>
  </si>
  <si>
    <t>juncacea</t>
  </si>
  <si>
    <t>juncaceo</t>
  </si>
  <si>
    <t>juncada</t>
  </si>
  <si>
    <t>juncal</t>
  </si>
  <si>
    <t>juncar</t>
  </si>
  <si>
    <t>juncia</t>
  </si>
  <si>
    <t>juncial</t>
  </si>
  <si>
    <t>junciana</t>
  </si>
  <si>
    <t>junciera</t>
  </si>
  <si>
    <t>juncina</t>
  </si>
  <si>
    <t>juncino</t>
  </si>
  <si>
    <t>juncir</t>
  </si>
  <si>
    <t>junco</t>
  </si>
  <si>
    <t>juncosa</t>
  </si>
  <si>
    <t>juncoso</t>
  </si>
  <si>
    <t>junglada</t>
  </si>
  <si>
    <t>junipero</t>
  </si>
  <si>
    <t>junio</t>
  </si>
  <si>
    <t>juno</t>
  </si>
  <si>
    <t>junquera</t>
  </si>
  <si>
    <t>junqueral</t>
  </si>
  <si>
    <t>junquillo</t>
  </si>
  <si>
    <t>junta</t>
  </si>
  <si>
    <t>juntador</t>
  </si>
  <si>
    <t>juntadora</t>
  </si>
  <si>
    <t>juntadura</t>
  </si>
  <si>
    <t>juntamente</t>
  </si>
  <si>
    <t>juntamiento</t>
  </si>
  <si>
    <t>juntar</t>
  </si>
  <si>
    <t>juntera</t>
  </si>
  <si>
    <t>junterilla</t>
  </si>
  <si>
    <t>juntero</t>
  </si>
  <si>
    <t>junto</t>
  </si>
  <si>
    <t>juntorio</t>
  </si>
  <si>
    <t>juntura</t>
  </si>
  <si>
    <t>junza</t>
  </si>
  <si>
    <t>jupiterina</t>
  </si>
  <si>
    <t>jupiterino</t>
  </si>
  <si>
    <t>jura</t>
  </si>
  <si>
    <t>jurasica</t>
  </si>
  <si>
    <t>jurasico</t>
  </si>
  <si>
    <t>jurada</t>
  </si>
  <si>
    <t>juradera</t>
  </si>
  <si>
    <t>juraderia</t>
  </si>
  <si>
    <t>juradero</t>
  </si>
  <si>
    <t>jurado</t>
  </si>
  <si>
    <t>jurador</t>
  </si>
  <si>
    <t>juradora</t>
  </si>
  <si>
    <t>juradoria</t>
  </si>
  <si>
    <t>juraduria</t>
  </si>
  <si>
    <t>juramentar</t>
  </si>
  <si>
    <t>juramento</t>
  </si>
  <si>
    <t>juramiento</t>
  </si>
  <si>
    <t>jurante</t>
  </si>
  <si>
    <t>jurar</t>
  </si>
  <si>
    <t>juratoria</t>
  </si>
  <si>
    <t>juratorio</t>
  </si>
  <si>
    <t>jurdana</t>
  </si>
  <si>
    <t>jurdano</t>
  </si>
  <si>
    <t>jurdia</t>
  </si>
  <si>
    <t>jurel</t>
  </si>
  <si>
    <t>jurera</t>
  </si>
  <si>
    <t>jurero</t>
  </si>
  <si>
    <t>jurgina</t>
  </si>
  <si>
    <t>jurguina</t>
  </si>
  <si>
    <t>juridica</t>
  </si>
  <si>
    <t>juridicamente</t>
  </si>
  <si>
    <t>juridico</t>
  </si>
  <si>
    <t>juridicial</t>
  </si>
  <si>
    <t>juridicidad</t>
  </si>
  <si>
    <t>jurio</t>
  </si>
  <si>
    <t>jurisconsulto</t>
  </si>
  <si>
    <t>jurisdiccion</t>
  </si>
  <si>
    <t>jurisdiccional</t>
  </si>
  <si>
    <t>jurispericia</t>
  </si>
  <si>
    <t>jurisperito</t>
  </si>
  <si>
    <t>jurisprudencia</t>
  </si>
  <si>
    <t>jurisprudente</t>
  </si>
  <si>
    <t>jurista</t>
  </si>
  <si>
    <t>juro</t>
  </si>
  <si>
    <t>jusbarba</t>
  </si>
  <si>
    <t>jusello</t>
  </si>
  <si>
    <t>jusente</t>
  </si>
  <si>
    <t>jusi</t>
  </si>
  <si>
    <t>jusmesa</t>
  </si>
  <si>
    <t>jusmeso</t>
  </si>
  <si>
    <t>jusmeterse</t>
  </si>
  <si>
    <t>justa</t>
  </si>
  <si>
    <t>justador</t>
  </si>
  <si>
    <t>justamente</t>
  </si>
  <si>
    <t>justar</t>
  </si>
  <si>
    <t>justedad</t>
  </si>
  <si>
    <t>justicia</t>
  </si>
  <si>
    <t>justiciable</t>
  </si>
  <si>
    <t>justiciador</t>
  </si>
  <si>
    <t>justiciar</t>
  </si>
  <si>
    <t>justiciazgo</t>
  </si>
  <si>
    <t>justiciera</t>
  </si>
  <si>
    <t>justiciero</t>
  </si>
  <si>
    <t>justificable</t>
  </si>
  <si>
    <t>justificacion</t>
  </si>
  <si>
    <t>justificada</t>
  </si>
  <si>
    <t>justificadamente</t>
  </si>
  <si>
    <t>justificado</t>
  </si>
  <si>
    <t>justificador</t>
  </si>
  <si>
    <t>justificadora</t>
  </si>
  <si>
    <t>justificante</t>
  </si>
  <si>
    <t>justificar</t>
  </si>
  <si>
    <t>justificativa</t>
  </si>
  <si>
    <t>justificativo</t>
  </si>
  <si>
    <t>justillo</t>
  </si>
  <si>
    <t>justinianea</t>
  </si>
  <si>
    <t>justinianeo</t>
  </si>
  <si>
    <t>justipreciacion</t>
  </si>
  <si>
    <t>justipreciar</t>
  </si>
  <si>
    <t>justiprecio</t>
  </si>
  <si>
    <t>justo</t>
  </si>
  <si>
    <t>juta</t>
  </si>
  <si>
    <t>jutia</t>
  </si>
  <si>
    <t>juvenal</t>
  </si>
  <si>
    <t>juvenca</t>
  </si>
  <si>
    <t>juvenco</t>
  </si>
  <si>
    <t>juvenecer</t>
  </si>
  <si>
    <t>juvenible</t>
  </si>
  <si>
    <t>juvenil</t>
  </si>
  <si>
    <t>juventud</t>
  </si>
  <si>
    <t>juvia</t>
  </si>
  <si>
    <t>juzgado</t>
  </si>
  <si>
    <t>juzgador</t>
  </si>
  <si>
    <t>juzgadora</t>
  </si>
  <si>
    <t>juzgaduria</t>
  </si>
  <si>
    <t>juzgamiento</t>
  </si>
  <si>
    <t>juzgamundos</t>
  </si>
  <si>
    <t>juzgante</t>
  </si>
  <si>
    <t>juzgar</t>
  </si>
  <si>
    <t>ka</t>
  </si>
  <si>
    <t>kan</t>
  </si>
  <si>
    <t>kantiana</t>
  </si>
  <si>
    <t>kantiano</t>
  </si>
  <si>
    <t>kantismo</t>
  </si>
  <si>
    <t>kappa</t>
  </si>
  <si>
    <t>kefir</t>
  </si>
  <si>
    <t>kermes</t>
  </si>
  <si>
    <t>kili</t>
  </si>
  <si>
    <t>kiliarea</t>
  </si>
  <si>
    <t>kilo</t>
  </si>
  <si>
    <t>kilometro</t>
  </si>
  <si>
    <t>kilociclo</t>
  </si>
  <si>
    <t>kilogrametro</t>
  </si>
  <si>
    <t>kilogramo</t>
  </si>
  <si>
    <t>kilolitro</t>
  </si>
  <si>
    <t>kilometrica</t>
  </si>
  <si>
    <t>kilometrico</t>
  </si>
  <si>
    <t>kilovatio</t>
  </si>
  <si>
    <t>kiosco</t>
  </si>
  <si>
    <t>kirie</t>
  </si>
  <si>
    <t>kirieleison</t>
  </si>
  <si>
    <t>krausismo</t>
  </si>
  <si>
    <t>krausista</t>
  </si>
  <si>
    <t>kurda</t>
  </si>
  <si>
    <t>kurdo</t>
  </si>
  <si>
    <t>languidamente</t>
  </si>
  <si>
    <t>la</t>
  </si>
  <si>
    <t>labaro</t>
  </si>
  <si>
    <t>labil</t>
  </si>
  <si>
    <t>lacrima</t>
  </si>
  <si>
    <t>lactea</t>
  </si>
  <si>
    <t>lacteo</t>
  </si>
  <si>
    <t>lactico</t>
  </si>
  <si>
    <t>ladano</t>
  </si>
  <si>
    <t>lagrima</t>
  </si>
  <si>
    <t>lamina</t>
  </si>
  <si>
    <t>lampada</t>
  </si>
  <si>
    <t>lampara</t>
  </si>
  <si>
    <t>languida</t>
  </si>
  <si>
    <t>languido</t>
  </si>
  <si>
    <t>lapade</t>
  </si>
  <si>
    <t>lapida</t>
  </si>
  <si>
    <t>lapiz</t>
  </si>
  <si>
    <t>larice</t>
  </si>
  <si>
    <t>lastima</t>
  </si>
  <si>
    <t>latex</t>
  </si>
  <si>
    <t>latigo</t>
  </si>
  <si>
    <t>laudano</t>
  </si>
  <si>
    <t>laurea</t>
  </si>
  <si>
    <t>laureo</t>
  </si>
  <si>
    <t>lazaro</t>
  </si>
  <si>
    <t>labe</t>
  </si>
  <si>
    <t>labeo</t>
  </si>
  <si>
    <t>laberintica</t>
  </si>
  <si>
    <t>laberintico</t>
  </si>
  <si>
    <t>laberinto</t>
  </si>
  <si>
    <t>labia</t>
  </si>
  <si>
    <t>labiada</t>
  </si>
  <si>
    <t>labiado</t>
  </si>
  <si>
    <t>labial</t>
  </si>
  <si>
    <t>labializar</t>
  </si>
  <si>
    <t>labiernago</t>
  </si>
  <si>
    <t>labihendida</t>
  </si>
  <si>
    <t>labihendido</t>
  </si>
  <si>
    <t>labilidad</t>
  </si>
  <si>
    <t>labio</t>
  </si>
  <si>
    <t>labiodental</t>
  </si>
  <si>
    <t>labirinto</t>
  </si>
  <si>
    <t>labor</t>
  </si>
  <si>
    <t>laborable</t>
  </si>
  <si>
    <t>laborador</t>
  </si>
  <si>
    <t>laboral</t>
  </si>
  <si>
    <t>laborante</t>
  </si>
  <si>
    <t>laborar</t>
  </si>
  <si>
    <t>laboratorio</t>
  </si>
  <si>
    <t>laborear</t>
  </si>
  <si>
    <t>laboreo</t>
  </si>
  <si>
    <t>laborera</t>
  </si>
  <si>
    <t>laborio</t>
  </si>
  <si>
    <t>laboriosa</t>
  </si>
  <si>
    <t>laboriosamente</t>
  </si>
  <si>
    <t>laboriosidad</t>
  </si>
  <si>
    <t>laborioso</t>
  </si>
  <si>
    <t>laborosa</t>
  </si>
  <si>
    <t>laboroso</t>
  </si>
  <si>
    <t>labra</t>
  </si>
  <si>
    <t>labrada</t>
  </si>
  <si>
    <t>labradera</t>
  </si>
  <si>
    <t>labradero</t>
  </si>
  <si>
    <t>labradia</t>
  </si>
  <si>
    <t>labradio</t>
  </si>
  <si>
    <t>labrado</t>
  </si>
  <si>
    <t>labrador</t>
  </si>
  <si>
    <t>labradora</t>
  </si>
  <si>
    <t>labradoresca</t>
  </si>
  <si>
    <t>labradoresco</t>
  </si>
  <si>
    <t>labradoril</t>
  </si>
  <si>
    <t>labradorita</t>
  </si>
  <si>
    <t>labradura</t>
  </si>
  <si>
    <t>labrandera</t>
  </si>
  <si>
    <t>labrante</t>
  </si>
  <si>
    <t>labrantia</t>
  </si>
  <si>
    <t>labrantin</t>
  </si>
  <si>
    <t>labrantio</t>
  </si>
  <si>
    <t>labranza</t>
  </si>
  <si>
    <t>labrar</t>
  </si>
  <si>
    <t>labrera</t>
  </si>
  <si>
    <t>labrero</t>
  </si>
  <si>
    <t>labriega</t>
  </si>
  <si>
    <t>labriego</t>
  </si>
  <si>
    <t>labrio</t>
  </si>
  <si>
    <t>labro</t>
  </si>
  <si>
    <t>labrusca</t>
  </si>
  <si>
    <t>laca</t>
  </si>
  <si>
    <t>lacaya</t>
  </si>
  <si>
    <t>lacayil</t>
  </si>
  <si>
    <t>lacayo</t>
  </si>
  <si>
    <t>lacayuelo</t>
  </si>
  <si>
    <t>lacayuna</t>
  </si>
  <si>
    <t>lacayuno</t>
  </si>
  <si>
    <t>lacear</t>
  </si>
  <si>
    <t>lacedemon</t>
  </si>
  <si>
    <t>lacedemonia</t>
  </si>
  <si>
    <t>lacedemonio</t>
  </si>
  <si>
    <t>lacena</t>
  </si>
  <si>
    <t>laceracion</t>
  </si>
  <si>
    <t>lacerada</t>
  </si>
  <si>
    <t>lacerado</t>
  </si>
  <si>
    <t>lacerador</t>
  </si>
  <si>
    <t>lacerante</t>
  </si>
  <si>
    <t>lacerar</t>
  </si>
  <si>
    <t>lacerear</t>
  </si>
  <si>
    <t>laceria</t>
  </si>
  <si>
    <t>lacerio</t>
  </si>
  <si>
    <t>laceriosa</t>
  </si>
  <si>
    <t>lacerioso</t>
  </si>
  <si>
    <t>lacero</t>
  </si>
  <si>
    <t>lacerto</t>
  </si>
  <si>
    <t>lacertosa</t>
  </si>
  <si>
    <t>lacertoso</t>
  </si>
  <si>
    <t>lacetana</t>
  </si>
  <si>
    <t>lacetano</t>
  </si>
  <si>
    <t>lacha</t>
  </si>
  <si>
    <t>lacia</t>
  </si>
  <si>
    <t>lacificio</t>
  </si>
  <si>
    <t>lacinia</t>
  </si>
  <si>
    <t>laciniada</t>
  </si>
  <si>
    <t>laciniado</t>
  </si>
  <si>
    <t>lacio</t>
  </si>
  <si>
    <t>laciva</t>
  </si>
  <si>
    <t>lacivo</t>
  </si>
  <si>
    <t>lacon</t>
  </si>
  <si>
    <t>laconica</t>
  </si>
  <si>
    <t>laconicamente</t>
  </si>
  <si>
    <t>laconico</t>
  </si>
  <si>
    <t>laconia</t>
  </si>
  <si>
    <t>laconio</t>
  </si>
  <si>
    <t>laconismo</t>
  </si>
  <si>
    <t>lacra</t>
  </si>
  <si>
    <t>lacrar</t>
  </si>
  <si>
    <t>lacre</t>
  </si>
  <si>
    <t>lacrimable</t>
  </si>
  <si>
    <t>lacrimacion</t>
  </si>
  <si>
    <t>lacrimal</t>
  </si>
  <si>
    <t>lacrimar</t>
  </si>
  <si>
    <t>lacrimatoria</t>
  </si>
  <si>
    <t>lacrimatorio</t>
  </si>
  <si>
    <t>lacrimogena</t>
  </si>
  <si>
    <t>lacrimogeno</t>
  </si>
  <si>
    <t>lacrimosa</t>
  </si>
  <si>
    <t>lacrimosamente</t>
  </si>
  <si>
    <t>lacrimoso</t>
  </si>
  <si>
    <t>lactacion</t>
  </si>
  <si>
    <t>lactancia</t>
  </si>
  <si>
    <t>lactante</t>
  </si>
  <si>
    <t>lactar</t>
  </si>
  <si>
    <t>lactaria</t>
  </si>
  <si>
    <t>lactario</t>
  </si>
  <si>
    <t>lactato</t>
  </si>
  <si>
    <t>lacteada</t>
  </si>
  <si>
    <t>lacteado</t>
  </si>
  <si>
    <t>lactescencia</t>
  </si>
  <si>
    <t>lactescente</t>
  </si>
  <si>
    <t>lactifera</t>
  </si>
  <si>
    <t>lactifero</t>
  </si>
  <si>
    <t>lacticinea</t>
  </si>
  <si>
    <t>lacticineo</t>
  </si>
  <si>
    <t>lacticinio</t>
  </si>
  <si>
    <t>lacticinosa</t>
  </si>
  <si>
    <t>lacticinoso</t>
  </si>
  <si>
    <t>lactina</t>
  </si>
  <si>
    <t>lactometro</t>
  </si>
  <si>
    <t>lactosa</t>
  </si>
  <si>
    <t>lactucario</t>
  </si>
  <si>
    <t>lactumen</t>
  </si>
  <si>
    <t>lactuosa</t>
  </si>
  <si>
    <t>lactuoso</t>
  </si>
  <si>
    <t>lacunario</t>
  </si>
  <si>
    <t>lacustre</t>
  </si>
  <si>
    <t>lada</t>
  </si>
  <si>
    <t>ladeada</t>
  </si>
  <si>
    <t>ladeado</t>
  </si>
  <si>
    <t>ladear</t>
  </si>
  <si>
    <t>ladeo</t>
  </si>
  <si>
    <t>ladera</t>
  </si>
  <si>
    <t>laderia</t>
  </si>
  <si>
    <t>ladero</t>
  </si>
  <si>
    <t>ladi</t>
  </si>
  <si>
    <t>ladierno</t>
  </si>
  <si>
    <t>ladilla</t>
  </si>
  <si>
    <t>ladillo</t>
  </si>
  <si>
    <t>ladina</t>
  </si>
  <si>
    <t>ladinamente</t>
  </si>
  <si>
    <t>ladino</t>
  </si>
  <si>
    <t>lado</t>
  </si>
  <si>
    <t>ladon</t>
  </si>
  <si>
    <t>ladra</t>
  </si>
  <si>
    <t>ladrador</t>
  </si>
  <si>
    <t>ladradora</t>
  </si>
  <si>
    <t>ladradura</t>
  </si>
  <si>
    <t>ladral</t>
  </si>
  <si>
    <t>ladrante</t>
  </si>
  <si>
    <t>ladrar</t>
  </si>
  <si>
    <t>ladrido</t>
  </si>
  <si>
    <t>ladriello</t>
  </si>
  <si>
    <t>ladrillada</t>
  </si>
  <si>
    <t>ladrillado</t>
  </si>
  <si>
    <t>ladrillador</t>
  </si>
  <si>
    <t>ladrillar</t>
  </si>
  <si>
    <t>ladrillazo</t>
  </si>
  <si>
    <t>ladrillejo</t>
  </si>
  <si>
    <t>ladrillera</t>
  </si>
  <si>
    <t>ladrillero</t>
  </si>
  <si>
    <t>ladrillo</t>
  </si>
  <si>
    <t>ladrillosa</t>
  </si>
  <si>
    <t>ladrilloso</t>
  </si>
  <si>
    <t>ladron</t>
  </si>
  <si>
    <t>ladrocinio</t>
  </si>
  <si>
    <t>ladrona</t>
  </si>
  <si>
    <t>ladronamente</t>
  </si>
  <si>
    <t>ladroncillo</t>
  </si>
  <si>
    <t>ladronear</t>
  </si>
  <si>
    <t>ladronera</t>
  </si>
  <si>
    <t>ladroneria</t>
  </si>
  <si>
    <t>ladronesca</t>
  </si>
  <si>
    <t>ladronesco</t>
  </si>
  <si>
    <t>ladronia</t>
  </si>
  <si>
    <t>ladronicio</t>
  </si>
  <si>
    <t>ladronzuela</t>
  </si>
  <si>
    <t>ladronzuelo</t>
  </si>
  <si>
    <t>lagaa</t>
  </si>
  <si>
    <t>lagaosa</t>
  </si>
  <si>
    <t>lagaoso</t>
  </si>
  <si>
    <t>lagar</t>
  </si>
  <si>
    <t>lagarearse</t>
  </si>
  <si>
    <t>lagarejo</t>
  </si>
  <si>
    <t>lagarero</t>
  </si>
  <si>
    <t>lagareta</t>
  </si>
  <si>
    <t>lagarta</t>
  </si>
  <si>
    <t>lagartada</t>
  </si>
  <si>
    <t>lagartado</t>
  </si>
  <si>
    <t>lagartear</t>
  </si>
  <si>
    <t>lagarteo</t>
  </si>
  <si>
    <t>lagartera</t>
  </si>
  <si>
    <t>lagarterana</t>
  </si>
  <si>
    <t>lagarterano</t>
  </si>
  <si>
    <t>lagartero</t>
  </si>
  <si>
    <t>lagartezna</t>
  </si>
  <si>
    <t>lagartija</t>
  </si>
  <si>
    <t>lagartijera</t>
  </si>
  <si>
    <t>lagartijero</t>
  </si>
  <si>
    <t>lagartijo</t>
  </si>
  <si>
    <t>lagarto</t>
  </si>
  <si>
    <t>lago</t>
  </si>
  <si>
    <t>lagopo</t>
  </si>
  <si>
    <t>lagosta</t>
  </si>
  <si>
    <t>lagostin</t>
  </si>
  <si>
    <t>lagosto</t>
  </si>
  <si>
    <t>lagotear</t>
  </si>
  <si>
    <t>lagotera</t>
  </si>
  <si>
    <t>lagoteria</t>
  </si>
  <si>
    <t>lagotero</t>
  </si>
  <si>
    <t>lagrimable</t>
  </si>
  <si>
    <t>lagrimacer</t>
  </si>
  <si>
    <t>lagrimal</t>
  </si>
  <si>
    <t>lagrimar</t>
  </si>
  <si>
    <t>lagrimear</t>
  </si>
  <si>
    <t>lagrimeo</t>
  </si>
  <si>
    <t>lagrimon</t>
  </si>
  <si>
    <t>lagrimona</t>
  </si>
  <si>
    <t>lagrimosa</t>
  </si>
  <si>
    <t>lagrimoso</t>
  </si>
  <si>
    <t>laguna</t>
  </si>
  <si>
    <t>lagunajo</t>
  </si>
  <si>
    <t>lagunar</t>
  </si>
  <si>
    <t>lagunazo</t>
  </si>
  <si>
    <t>lagunera</t>
  </si>
  <si>
    <t>lagunero</t>
  </si>
  <si>
    <t>lagunosa</t>
  </si>
  <si>
    <t>lagunoso</t>
  </si>
  <si>
    <t>laismo</t>
  </si>
  <si>
    <t>laista</t>
  </si>
  <si>
    <t>laica</t>
  </si>
  <si>
    <t>laical</t>
  </si>
  <si>
    <t>laicismo</t>
  </si>
  <si>
    <t>laicizacion</t>
  </si>
  <si>
    <t>laicizar</t>
  </si>
  <si>
    <t>laico</t>
  </si>
  <si>
    <t>laida</t>
  </si>
  <si>
    <t>laidamente</t>
  </si>
  <si>
    <t>laido</t>
  </si>
  <si>
    <t>lailan</t>
  </si>
  <si>
    <t>lairen</t>
  </si>
  <si>
    <t>laja</t>
  </si>
  <si>
    <t>lama</t>
  </si>
  <si>
    <t>lamaismo</t>
  </si>
  <si>
    <t>lamaista</t>
  </si>
  <si>
    <t>lambda</t>
  </si>
  <si>
    <t>lambel</t>
  </si>
  <si>
    <t>lambeo</t>
  </si>
  <si>
    <t>lamber</t>
  </si>
  <si>
    <t>lambicar</t>
  </si>
  <si>
    <t>lambida</t>
  </si>
  <si>
    <t>lambiston</t>
  </si>
  <si>
    <t>lambistona</t>
  </si>
  <si>
    <t>lambrequin</t>
  </si>
  <si>
    <t>lambrija</t>
  </si>
  <si>
    <t>lambrucia</t>
  </si>
  <si>
    <t>lambrucio</t>
  </si>
  <si>
    <t>lamedel</t>
  </si>
  <si>
    <t>lamedor</t>
  </si>
  <si>
    <t>lamedora</t>
  </si>
  <si>
    <t>lamedura</t>
  </si>
  <si>
    <t>lamelibranquio</t>
  </si>
  <si>
    <t>lamentable</t>
  </si>
  <si>
    <t>lamentablemente</t>
  </si>
  <si>
    <t>lamentacion</t>
  </si>
  <si>
    <t>lamentador</t>
  </si>
  <si>
    <t>lamentadora</t>
  </si>
  <si>
    <t>lamentante</t>
  </si>
  <si>
    <t>lamentar</t>
  </si>
  <si>
    <t>lamento</t>
  </si>
  <si>
    <t>lamentosa</t>
  </si>
  <si>
    <t>lamentoso</t>
  </si>
  <si>
    <t>lameplatos</t>
  </si>
  <si>
    <t>lamer</t>
  </si>
  <si>
    <t>lameron</t>
  </si>
  <si>
    <t>lamerona</t>
  </si>
  <si>
    <t>lameton</t>
  </si>
  <si>
    <t>lamin</t>
  </si>
  <si>
    <t>lamia</t>
  </si>
  <si>
    <t>lamida</t>
  </si>
  <si>
    <t>lamido</t>
  </si>
  <si>
    <t>lamiente</t>
  </si>
  <si>
    <t>lamiento</t>
  </si>
  <si>
    <t>laminada</t>
  </si>
  <si>
    <t>laminado</t>
  </si>
  <si>
    <t>laminador</t>
  </si>
  <si>
    <t>laminar</t>
  </si>
  <si>
    <t>laminera</t>
  </si>
  <si>
    <t>laminero</t>
  </si>
  <si>
    <t>laminosa</t>
  </si>
  <si>
    <t>laminoso</t>
  </si>
  <si>
    <t>lamiscar</t>
  </si>
  <si>
    <t>lamosa</t>
  </si>
  <si>
    <t>lamoso</t>
  </si>
  <si>
    <t>lampa</t>
  </si>
  <si>
    <t>lampacear</t>
  </si>
  <si>
    <t>lampante</t>
  </si>
  <si>
    <t>lampar</t>
  </si>
  <si>
    <t>lamparera</t>
  </si>
  <si>
    <t>lampareria</t>
  </si>
  <si>
    <t>lamparero</t>
  </si>
  <si>
    <t>lamparin</t>
  </si>
  <si>
    <t>lamparilla</t>
  </si>
  <si>
    <t>lamparista</t>
  </si>
  <si>
    <t>lamparon</t>
  </si>
  <si>
    <t>lampatan</t>
  </si>
  <si>
    <t>lampazo</t>
  </si>
  <si>
    <t>lampear</t>
  </si>
  <si>
    <t>lampeon</t>
  </si>
  <si>
    <t>lampia</t>
  </si>
  <si>
    <t>lampio</t>
  </si>
  <si>
    <t>lampion</t>
  </si>
  <si>
    <t>lampo</t>
  </si>
  <si>
    <t>lampote</t>
  </si>
  <si>
    <t>lamprea</t>
  </si>
  <si>
    <t>lampreada</t>
  </si>
  <si>
    <t>lampreado</t>
  </si>
  <si>
    <t>lamprear</t>
  </si>
  <si>
    <t>lampreazo</t>
  </si>
  <si>
    <t>lamprehuela</t>
  </si>
  <si>
    <t>lampreilla</t>
  </si>
  <si>
    <t>lampuga</t>
  </si>
  <si>
    <t>lampuguera</t>
  </si>
  <si>
    <t>laa</t>
  </si>
  <si>
    <t>laador</t>
  </si>
  <si>
    <t>laar</t>
  </si>
  <si>
    <t>lana</t>
  </si>
  <si>
    <t>lanada</t>
  </si>
  <si>
    <t>lanado</t>
  </si>
  <si>
    <t>lanar</t>
  </si>
  <si>
    <t>lanaria</t>
  </si>
  <si>
    <t>lancan</t>
  </si>
  <si>
    <t>lance</t>
  </si>
  <si>
    <t>lanceola</t>
  </si>
  <si>
    <t>lanceada</t>
  </si>
  <si>
    <t>lanceado</t>
  </si>
  <si>
    <t>lancear</t>
  </si>
  <si>
    <t>lanceolada</t>
  </si>
  <si>
    <t>lanceolado</t>
  </si>
  <si>
    <t>lancera</t>
  </si>
  <si>
    <t>lanceria</t>
  </si>
  <si>
    <t>lancero</t>
  </si>
  <si>
    <t>lanceta</t>
  </si>
  <si>
    <t>lancetada</t>
  </si>
  <si>
    <t>lancetazo</t>
  </si>
  <si>
    <t>lancetero</t>
  </si>
  <si>
    <t>lancha</t>
  </si>
  <si>
    <t>lanchada</t>
  </si>
  <si>
    <t>lanchaje</t>
  </si>
  <si>
    <t>lanchar</t>
  </si>
  <si>
    <t>lanchazo</t>
  </si>
  <si>
    <t>lanchero</t>
  </si>
  <si>
    <t>lancho</t>
  </si>
  <si>
    <t>lanchon</t>
  </si>
  <si>
    <t>lanchuela</t>
  </si>
  <si>
    <t>lancilla</t>
  </si>
  <si>
    <t>lancinante</t>
  </si>
  <si>
    <t>lancinar</t>
  </si>
  <si>
    <t>lancurdia</t>
  </si>
  <si>
    <t>landa</t>
  </si>
  <si>
    <t>lande</t>
  </si>
  <si>
    <t>landgrave</t>
  </si>
  <si>
    <t>landgraviato</t>
  </si>
  <si>
    <t>lando</t>
  </si>
  <si>
    <t>landre</t>
  </si>
  <si>
    <t>landrecilla</t>
  </si>
  <si>
    <t>landrera</t>
  </si>
  <si>
    <t>landrero</t>
  </si>
  <si>
    <t>landrilla</t>
  </si>
  <si>
    <t>lanera</t>
  </si>
  <si>
    <t>laneria</t>
  </si>
  <si>
    <t>lanero</t>
  </si>
  <si>
    <t>langa</t>
  </si>
  <si>
    <t>langaruta</t>
  </si>
  <si>
    <t>langaruto</t>
  </si>
  <si>
    <t>langor</t>
  </si>
  <si>
    <t>langosta</t>
  </si>
  <si>
    <t>langostin</t>
  </si>
  <si>
    <t>langostino</t>
  </si>
  <si>
    <t>langoston</t>
  </si>
  <si>
    <t>languedociana</t>
  </si>
  <si>
    <t>languedociano</t>
  </si>
  <si>
    <t>languidecer</t>
  </si>
  <si>
    <t>languidez</t>
  </si>
  <si>
    <t>languor</t>
  </si>
  <si>
    <t>lania</t>
  </si>
  <si>
    <t>lanifera</t>
  </si>
  <si>
    <t>lanifero</t>
  </si>
  <si>
    <t>lanio</t>
  </si>
  <si>
    <t>lanificacion</t>
  </si>
  <si>
    <t>lanilla</t>
  </si>
  <si>
    <t>lanosa</t>
  </si>
  <si>
    <t>lanosidad</t>
  </si>
  <si>
    <t>lanoso</t>
  </si>
  <si>
    <t>lansquenete</t>
  </si>
  <si>
    <t>lantaca</t>
  </si>
  <si>
    <t>lantano</t>
  </si>
  <si>
    <t>lanteja</t>
  </si>
  <si>
    <t>lantejuela</t>
  </si>
  <si>
    <t>lanterna</t>
  </si>
  <si>
    <t>lanterno</t>
  </si>
  <si>
    <t>lanternon</t>
  </si>
  <si>
    <t>lantisco</t>
  </si>
  <si>
    <t>lanuda</t>
  </si>
  <si>
    <t>lanudo</t>
  </si>
  <si>
    <t>lanuginosa</t>
  </si>
  <si>
    <t>lanuginoso</t>
  </si>
  <si>
    <t>lanza</t>
  </si>
  <si>
    <t>lanzacabos</t>
  </si>
  <si>
    <t>lanzada</t>
  </si>
  <si>
    <t>lanzadera</t>
  </si>
  <si>
    <t>lanzador</t>
  </si>
  <si>
    <t>lanzadora</t>
  </si>
  <si>
    <t>lanzafuego</t>
  </si>
  <si>
    <t>lanzallamas</t>
  </si>
  <si>
    <t>lanzamiento</t>
  </si>
  <si>
    <t>lanzar</t>
  </si>
  <si>
    <t>lanzatorpedos</t>
  </si>
  <si>
    <t>lanzazo</t>
  </si>
  <si>
    <t>lanzon</t>
  </si>
  <si>
    <t>lanzuela</t>
  </si>
  <si>
    <t>laodicense</t>
  </si>
  <si>
    <t>lapa</t>
  </si>
  <si>
    <t>lapachar</t>
  </si>
  <si>
    <t>lapacho</t>
  </si>
  <si>
    <t>laparotomia</t>
  </si>
  <si>
    <t>lapidea</t>
  </si>
  <si>
    <t>lapideo</t>
  </si>
  <si>
    <t>lapicero</t>
  </si>
  <si>
    <t>lapidacion</t>
  </si>
  <si>
    <t>lapidar</t>
  </si>
  <si>
    <t>lapidaria</t>
  </si>
  <si>
    <t>lapidario</t>
  </si>
  <si>
    <t>lapidifica</t>
  </si>
  <si>
    <t>lapidifico</t>
  </si>
  <si>
    <t>lapidificacion</t>
  </si>
  <si>
    <t>lapidificar</t>
  </si>
  <si>
    <t>lapidosa</t>
  </si>
  <si>
    <t>lapidoso</t>
  </si>
  <si>
    <t>lapilla</t>
  </si>
  <si>
    <t>lapisazuli</t>
  </si>
  <si>
    <t>lapita</t>
  </si>
  <si>
    <t>lapizar</t>
  </si>
  <si>
    <t>lapo</t>
  </si>
  <si>
    <t>lapon</t>
  </si>
  <si>
    <t>lapona</t>
  </si>
  <si>
    <t>lapsa</t>
  </si>
  <si>
    <t>lapso</t>
  </si>
  <si>
    <t>lapsus</t>
  </si>
  <si>
    <t>laque</t>
  </si>
  <si>
    <t>laqueada</t>
  </si>
  <si>
    <t>laqueado</t>
  </si>
  <si>
    <t>lar</t>
  </si>
  <si>
    <t>larario</t>
  </si>
  <si>
    <t>lardar</t>
  </si>
  <si>
    <t>lardear</t>
  </si>
  <si>
    <t>lardera</t>
  </si>
  <si>
    <t>lardero</t>
  </si>
  <si>
    <t>lardo</t>
  </si>
  <si>
    <t>lardon</t>
  </si>
  <si>
    <t>lardosa</t>
  </si>
  <si>
    <t>lardoso</t>
  </si>
  <si>
    <t>larga</t>
  </si>
  <si>
    <t>largamente</t>
  </si>
  <si>
    <t>largar</t>
  </si>
  <si>
    <t>largaria</t>
  </si>
  <si>
    <t>largicion</t>
  </si>
  <si>
    <t>largo</t>
  </si>
  <si>
    <t>largomira</t>
  </si>
  <si>
    <t>largor</t>
  </si>
  <si>
    <t>largueada</t>
  </si>
  <si>
    <t>largueado</t>
  </si>
  <si>
    <t>larguera</t>
  </si>
  <si>
    <t>larguero</t>
  </si>
  <si>
    <t>larguez</t>
  </si>
  <si>
    <t>largueza</t>
  </si>
  <si>
    <t>larguirucha</t>
  </si>
  <si>
    <t>larguirucho</t>
  </si>
  <si>
    <t>largura</t>
  </si>
  <si>
    <t>laringea</t>
  </si>
  <si>
    <t>laringeo</t>
  </si>
  <si>
    <t>laricina</t>
  </si>
  <si>
    <t>laricino</t>
  </si>
  <si>
    <t>larije</t>
  </si>
  <si>
    <t>laringe</t>
  </si>
  <si>
    <t>laringitis</t>
  </si>
  <si>
    <t>laringologo</t>
  </si>
  <si>
    <t>laringoligia</t>
  </si>
  <si>
    <t>laringoscapia</t>
  </si>
  <si>
    <t>laringoscopio</t>
  </si>
  <si>
    <t>larra</t>
  </si>
  <si>
    <t>larva</t>
  </si>
  <si>
    <t>larvada</t>
  </si>
  <si>
    <t>larvado</t>
  </si>
  <si>
    <t>larval</t>
  </si>
  <si>
    <t>las</t>
  </si>
  <si>
    <t>lasa</t>
  </si>
  <si>
    <t>lasaa</t>
  </si>
  <si>
    <t>lasarse</t>
  </si>
  <si>
    <t>lasca</t>
  </si>
  <si>
    <t>lascar</t>
  </si>
  <si>
    <t>lasciva</t>
  </si>
  <si>
    <t>lascivamente</t>
  </si>
  <si>
    <t>lascivia</t>
  </si>
  <si>
    <t>lascivo</t>
  </si>
  <si>
    <t>lascivosa</t>
  </si>
  <si>
    <t>lascivoso</t>
  </si>
  <si>
    <t>lasedad</t>
  </si>
  <si>
    <t>laserpicio</t>
  </si>
  <si>
    <t>lasitud</t>
  </si>
  <si>
    <t>laso</t>
  </si>
  <si>
    <t>lastar</t>
  </si>
  <si>
    <t>lastimera</t>
  </si>
  <si>
    <t>lastimero</t>
  </si>
  <si>
    <t>lastimador</t>
  </si>
  <si>
    <t>lastimadora</t>
  </si>
  <si>
    <t>lastimadura</t>
  </si>
  <si>
    <t>lastimamiento</t>
  </si>
  <si>
    <t>lastimar</t>
  </si>
  <si>
    <t>lastimeramente</t>
  </si>
  <si>
    <t>lastimosa</t>
  </si>
  <si>
    <t>lastimosamente</t>
  </si>
  <si>
    <t>lastimoso</t>
  </si>
  <si>
    <t>lasto</t>
  </si>
  <si>
    <t>laston</t>
  </si>
  <si>
    <t>lastra</t>
  </si>
  <si>
    <t>lastrar</t>
  </si>
  <si>
    <t>lastre</t>
  </si>
  <si>
    <t>lastrear</t>
  </si>
  <si>
    <t>lastron</t>
  </si>
  <si>
    <t>lasun</t>
  </si>
  <si>
    <t>lata</t>
  </si>
  <si>
    <t>latae</t>
  </si>
  <si>
    <t>latamente</t>
  </si>
  <si>
    <t>latania</t>
  </si>
  <si>
    <t>latastro</t>
  </si>
  <si>
    <t>lataz</t>
  </si>
  <si>
    <t>latebra</t>
  </si>
  <si>
    <t>latebrosa</t>
  </si>
  <si>
    <t>latebroso</t>
  </si>
  <si>
    <t>latente</t>
  </si>
  <si>
    <t>latera</t>
  </si>
  <si>
    <t>lateral</t>
  </si>
  <si>
    <t>lateralmente</t>
  </si>
  <si>
    <t>lateranense</t>
  </si>
  <si>
    <t>lateria</t>
  </si>
  <si>
    <t>latero</t>
  </si>
  <si>
    <t>latin</t>
  </si>
  <si>
    <t>latisimamente</t>
  </si>
  <si>
    <t>laticifero</t>
  </si>
  <si>
    <t>latida</t>
  </si>
  <si>
    <t>latido</t>
  </si>
  <si>
    <t>latiente</t>
  </si>
  <si>
    <t>latifundio</t>
  </si>
  <si>
    <t>latifundista</t>
  </si>
  <si>
    <t>latigadera</t>
  </si>
  <si>
    <t>latigazo</t>
  </si>
  <si>
    <t>latiguear</t>
  </si>
  <si>
    <t>latigueo</t>
  </si>
  <si>
    <t>latiguera</t>
  </si>
  <si>
    <t>latiguero</t>
  </si>
  <si>
    <t>latiguillo</t>
  </si>
  <si>
    <t>latina</t>
  </si>
  <si>
    <t>latinajo</t>
  </si>
  <si>
    <t>latinamente</t>
  </si>
  <si>
    <t>latinar</t>
  </si>
  <si>
    <t>latinear</t>
  </si>
  <si>
    <t>latinidad</t>
  </si>
  <si>
    <t>latiniparla</t>
  </si>
  <si>
    <t>latinismo</t>
  </si>
  <si>
    <t>latinista</t>
  </si>
  <si>
    <t>latinizacion</t>
  </si>
  <si>
    <t>latinizador</t>
  </si>
  <si>
    <t>latinizadora</t>
  </si>
  <si>
    <t>latinizante</t>
  </si>
  <si>
    <t>latinizar</t>
  </si>
  <si>
    <t>latino</t>
  </si>
  <si>
    <t>latir</t>
  </si>
  <si>
    <t>latirismo</t>
  </si>
  <si>
    <t>latitante</t>
  </si>
  <si>
    <t>latitar</t>
  </si>
  <si>
    <t>latitud</t>
  </si>
  <si>
    <t>latitudinal</t>
  </si>
  <si>
    <t>latitudinaria</t>
  </si>
  <si>
    <t>latitudinario</t>
  </si>
  <si>
    <t>latitudinarismo</t>
  </si>
  <si>
    <t>lato</t>
  </si>
  <si>
    <t>laton</t>
  </si>
  <si>
    <t>latoneria</t>
  </si>
  <si>
    <t>latonero</t>
  </si>
  <si>
    <t>latosa</t>
  </si>
  <si>
    <t>latoso</t>
  </si>
  <si>
    <t>latreutica</t>
  </si>
  <si>
    <t>latreutico</t>
  </si>
  <si>
    <t>latria</t>
  </si>
  <si>
    <t>latrina</t>
  </si>
  <si>
    <t>latrocinante</t>
  </si>
  <si>
    <t>latrocinar</t>
  </si>
  <si>
    <t>latrocinio</t>
  </si>
  <si>
    <t>latvia</t>
  </si>
  <si>
    <t>latvio</t>
  </si>
  <si>
    <t>laud</t>
  </si>
  <si>
    <t>laucha</t>
  </si>
  <si>
    <t>lauda</t>
  </si>
  <si>
    <t>laudable</t>
  </si>
  <si>
    <t>laudablemente</t>
  </si>
  <si>
    <t>laudar</t>
  </si>
  <si>
    <t>laudativa</t>
  </si>
  <si>
    <t>laudativamente</t>
  </si>
  <si>
    <t>laudativo</t>
  </si>
  <si>
    <t>laudatoria</t>
  </si>
  <si>
    <t>laudatorio</t>
  </si>
  <si>
    <t>laude</t>
  </si>
  <si>
    <t>laudemio</t>
  </si>
  <si>
    <t>laudo</t>
  </si>
  <si>
    <t>launa</t>
  </si>
  <si>
    <t>lauracea</t>
  </si>
  <si>
    <t>lauraceo</t>
  </si>
  <si>
    <t>laureola</t>
  </si>
  <si>
    <t>laureada</t>
  </si>
  <si>
    <t>laureado</t>
  </si>
  <si>
    <t>laureando</t>
  </si>
  <si>
    <t>laurear</t>
  </si>
  <si>
    <t>lauredal</t>
  </si>
  <si>
    <t>laurel</t>
  </si>
  <si>
    <t>laurente</t>
  </si>
  <si>
    <t>lauretana</t>
  </si>
  <si>
    <t>lauretano</t>
  </si>
  <si>
    <t>laurifera</t>
  </si>
  <si>
    <t>laurifero</t>
  </si>
  <si>
    <t>laurinea</t>
  </si>
  <si>
    <t>laurineo</t>
  </si>
  <si>
    <t>laurina</t>
  </si>
  <si>
    <t>laurino</t>
  </si>
  <si>
    <t>lauro</t>
  </si>
  <si>
    <t>lauroceraso</t>
  </si>
  <si>
    <t>lauta</t>
  </si>
  <si>
    <t>lautamente</t>
  </si>
  <si>
    <t>lauto</t>
  </si>
  <si>
    <t>lava</t>
  </si>
  <si>
    <t>lavandula</t>
  </si>
  <si>
    <t>lavabo</t>
  </si>
  <si>
    <t>lavacaras</t>
  </si>
  <si>
    <t>lavacion</t>
  </si>
  <si>
    <t>lavacro</t>
  </si>
  <si>
    <t>lavada</t>
  </si>
  <si>
    <t>lavadero</t>
  </si>
  <si>
    <t>lavadientes</t>
  </si>
  <si>
    <t>lavado</t>
  </si>
  <si>
    <t>lavador</t>
  </si>
  <si>
    <t>lavadora</t>
  </si>
  <si>
    <t>lavadura</t>
  </si>
  <si>
    <t>lavafrutas</t>
  </si>
  <si>
    <t>lavajal</t>
  </si>
  <si>
    <t>lavaje</t>
  </si>
  <si>
    <t>lavajo</t>
  </si>
  <si>
    <t>lavamanos</t>
  </si>
  <si>
    <t>lavamiento</t>
  </si>
  <si>
    <t>lavanco</t>
  </si>
  <si>
    <t>lavandera</t>
  </si>
  <si>
    <t>lavanderia</t>
  </si>
  <si>
    <t>lavandero</t>
  </si>
  <si>
    <t>lavaojos</t>
  </si>
  <si>
    <t>lavar</t>
  </si>
  <si>
    <t>lavativa</t>
  </si>
  <si>
    <t>lavativo</t>
  </si>
  <si>
    <t>lavatorio</t>
  </si>
  <si>
    <t>lavazas</t>
  </si>
  <si>
    <t>lave</t>
  </si>
  <si>
    <t>lavija</t>
  </si>
  <si>
    <t>lavijero</t>
  </si>
  <si>
    <t>lavotear</t>
  </si>
  <si>
    <t>lavoteo</t>
  </si>
  <si>
    <t>laxa</t>
  </si>
  <si>
    <t>laxacion</t>
  </si>
  <si>
    <t>laxamiento</t>
  </si>
  <si>
    <t>laxante</t>
  </si>
  <si>
    <t>laxar</t>
  </si>
  <si>
    <t>laxativa</t>
  </si>
  <si>
    <t>laxativo</t>
  </si>
  <si>
    <t>laxidad</t>
  </si>
  <si>
    <t>laxismo</t>
  </si>
  <si>
    <t>laxista</t>
  </si>
  <si>
    <t>laxitud</t>
  </si>
  <si>
    <t>laxo</t>
  </si>
  <si>
    <t>lay</t>
  </si>
  <si>
    <t>laya</t>
  </si>
  <si>
    <t>layador</t>
  </si>
  <si>
    <t>layadora</t>
  </si>
  <si>
    <t>layar</t>
  </si>
  <si>
    <t>layetana</t>
  </si>
  <si>
    <t>layetano</t>
  </si>
  <si>
    <t>lazada</t>
  </si>
  <si>
    <t>lazar</t>
  </si>
  <si>
    <t>lazareto</t>
  </si>
  <si>
    <t>lazarillo</t>
  </si>
  <si>
    <t>lazarina</t>
  </si>
  <si>
    <t>lazarino</t>
  </si>
  <si>
    <t>lazarista</t>
  </si>
  <si>
    <t>lazarosa</t>
  </si>
  <si>
    <t>lazaroso</t>
  </si>
  <si>
    <t>lazdrar</t>
  </si>
  <si>
    <t>lazo</t>
  </si>
  <si>
    <t>lazradamente</t>
  </si>
  <si>
    <t>lazrador</t>
  </si>
  <si>
    <t>lazrar</t>
  </si>
  <si>
    <t>lazulita</t>
  </si>
  <si>
    <t>le</t>
  </si>
  <si>
    <t>legamo</t>
  </si>
  <si>
    <t>legano</t>
  </si>
  <si>
    <t>lemur</t>
  </si>
  <si>
    <t>lepera</t>
  </si>
  <si>
    <t>lepero</t>
  </si>
  <si>
    <t>lexica</t>
  </si>
  <si>
    <t>lexico</t>
  </si>
  <si>
    <t>leal</t>
  </si>
  <si>
    <t>lealdad</t>
  </si>
  <si>
    <t>lealmente</t>
  </si>
  <si>
    <t>lealtad</t>
  </si>
  <si>
    <t>lealtanza</t>
  </si>
  <si>
    <t>lebaniega</t>
  </si>
  <si>
    <t>lebaniego</t>
  </si>
  <si>
    <t>lebeche</t>
  </si>
  <si>
    <t>lebeni</t>
  </si>
  <si>
    <t>leberquisa</t>
  </si>
  <si>
    <t>lebrada</t>
  </si>
  <si>
    <t>lebrasta</t>
  </si>
  <si>
    <t>lebrasto</t>
  </si>
  <si>
    <t>lebraston</t>
  </si>
  <si>
    <t>lebrato</t>
  </si>
  <si>
    <t>lebraton</t>
  </si>
  <si>
    <t>lebrel</t>
  </si>
  <si>
    <t>lebrela</t>
  </si>
  <si>
    <t>lebrera</t>
  </si>
  <si>
    <t>lebrero</t>
  </si>
  <si>
    <t>lebrijana</t>
  </si>
  <si>
    <t>lebrijano</t>
  </si>
  <si>
    <t>lebrillo</t>
  </si>
  <si>
    <t>lebron</t>
  </si>
  <si>
    <t>lebroncillo</t>
  </si>
  <si>
    <t>lebruna</t>
  </si>
  <si>
    <t>lebruno</t>
  </si>
  <si>
    <t>lecanimancia</t>
  </si>
  <si>
    <t>leccion</t>
  </si>
  <si>
    <t>leccionario</t>
  </si>
  <si>
    <t>leccionista</t>
  </si>
  <si>
    <t>lecha</t>
  </si>
  <si>
    <t>lechada</t>
  </si>
  <si>
    <t>lechal</t>
  </si>
  <si>
    <t>lechar</t>
  </si>
  <si>
    <t>lechaza</t>
  </si>
  <si>
    <t>leche</t>
  </si>
  <si>
    <t>lechecillas</t>
  </si>
  <si>
    <t>lechera</t>
  </si>
  <si>
    <t>lecheria</t>
  </si>
  <si>
    <t>lechero</t>
  </si>
  <si>
    <t>lecheron</t>
  </si>
  <si>
    <t>lechetrezna</t>
  </si>
  <si>
    <t>lechin</t>
  </si>
  <si>
    <t>lechiga</t>
  </si>
  <si>
    <t>lechigada</t>
  </si>
  <si>
    <t>lechigado</t>
  </si>
  <si>
    <t>lechino</t>
  </si>
  <si>
    <t>lecho</t>
  </si>
  <si>
    <t>lechon</t>
  </si>
  <si>
    <t>lechona</t>
  </si>
  <si>
    <t>lechosa</t>
  </si>
  <si>
    <t>lechoso</t>
  </si>
  <si>
    <t>lechuga</t>
  </si>
  <si>
    <t>lechugada</t>
  </si>
  <si>
    <t>lechugado</t>
  </si>
  <si>
    <t>lechuguera</t>
  </si>
  <si>
    <t>lechuguero</t>
  </si>
  <si>
    <t>lechuguilla</t>
  </si>
  <si>
    <t>lechuguina</t>
  </si>
  <si>
    <t>lechuguino</t>
  </si>
  <si>
    <t>lechuza</t>
  </si>
  <si>
    <t>lechuzo</t>
  </si>
  <si>
    <t>lecion</t>
  </si>
  <si>
    <t>lecionario</t>
  </si>
  <si>
    <t>lectisternio</t>
  </si>
  <si>
    <t>lectiva</t>
  </si>
  <si>
    <t>lectivo</t>
  </si>
  <si>
    <t>lector</t>
  </si>
  <si>
    <t>lectora</t>
  </si>
  <si>
    <t>lectorado</t>
  </si>
  <si>
    <t>lectoral</t>
  </si>
  <si>
    <t>lectoralia</t>
  </si>
  <si>
    <t>lectoria</t>
  </si>
  <si>
    <t>lectuario</t>
  </si>
  <si>
    <t>lectura</t>
  </si>
  <si>
    <t>leda</t>
  </si>
  <si>
    <t>ledamente</t>
  </si>
  <si>
    <t>ledania</t>
  </si>
  <si>
    <t>ledo</t>
  </si>
  <si>
    <t>ledona</t>
  </si>
  <si>
    <t>ledra</t>
  </si>
  <si>
    <t>ledro</t>
  </si>
  <si>
    <t>leedor</t>
  </si>
  <si>
    <t>leedora</t>
  </si>
  <si>
    <t>leer</t>
  </si>
  <si>
    <t>lega</t>
  </si>
  <si>
    <t>legacia</t>
  </si>
  <si>
    <t>legacion</t>
  </si>
  <si>
    <t>legado</t>
  </si>
  <si>
    <t>legador</t>
  </si>
  <si>
    <t>legadura</t>
  </si>
  <si>
    <t>legajo</t>
  </si>
  <si>
    <t>legal</t>
  </si>
  <si>
    <t>legalidad</t>
  </si>
  <si>
    <t>legalista</t>
  </si>
  <si>
    <t>legalizacion</t>
  </si>
  <si>
    <t>legalizar</t>
  </si>
  <si>
    <t>legalmente</t>
  </si>
  <si>
    <t>legamente</t>
  </si>
  <si>
    <t>legamosa</t>
  </si>
  <si>
    <t>legamoso</t>
  </si>
  <si>
    <t>legaa</t>
  </si>
  <si>
    <t>legail</t>
  </si>
  <si>
    <t>legaosa</t>
  </si>
  <si>
    <t>legaoso</t>
  </si>
  <si>
    <t>leganal</t>
  </si>
  <si>
    <t>leganosa</t>
  </si>
  <si>
    <t>leganoso</t>
  </si>
  <si>
    <t>legar</t>
  </si>
  <si>
    <t>legataria</t>
  </si>
  <si>
    <t>legatario</t>
  </si>
  <si>
    <t>legeche</t>
  </si>
  <si>
    <t>legenda</t>
  </si>
  <si>
    <t>legendaria</t>
  </si>
  <si>
    <t>legendario</t>
  </si>
  <si>
    <t>legitima</t>
  </si>
  <si>
    <t>legitimamente</t>
  </si>
  <si>
    <t>legitimo</t>
  </si>
  <si>
    <t>legible</t>
  </si>
  <si>
    <t>legion</t>
  </si>
  <si>
    <t>legionario</t>
  </si>
  <si>
    <t>legionense</t>
  </si>
  <si>
    <t>legislable</t>
  </si>
  <si>
    <t>legislacion</t>
  </si>
  <si>
    <t>legislador</t>
  </si>
  <si>
    <t>legisladora</t>
  </si>
  <si>
    <t>legislar</t>
  </si>
  <si>
    <t>legislativa</t>
  </si>
  <si>
    <t>legislativo</t>
  </si>
  <si>
    <t>legislator</t>
  </si>
  <si>
    <t>legislatura</t>
  </si>
  <si>
    <t>legisperito</t>
  </si>
  <si>
    <t>legista</t>
  </si>
  <si>
    <t>legitimacion</t>
  </si>
  <si>
    <t>legitimador</t>
  </si>
  <si>
    <t>legitimadora</t>
  </si>
  <si>
    <t>legitimar</t>
  </si>
  <si>
    <t>legitimaria</t>
  </si>
  <si>
    <t>legitimario</t>
  </si>
  <si>
    <t>legitimidad</t>
  </si>
  <si>
    <t>legitimista</t>
  </si>
  <si>
    <t>lego</t>
  </si>
  <si>
    <t>legon</t>
  </si>
  <si>
    <t>legra</t>
  </si>
  <si>
    <t>legracion</t>
  </si>
  <si>
    <t>legradura</t>
  </si>
  <si>
    <t>legrar</t>
  </si>
  <si>
    <t>legron</t>
  </si>
  <si>
    <t>legua</t>
  </si>
  <si>
    <t>leguaria</t>
  </si>
  <si>
    <t>leguario</t>
  </si>
  <si>
    <t>leguleyo</t>
  </si>
  <si>
    <t>legumbre</t>
  </si>
  <si>
    <t>leguminosa</t>
  </si>
  <si>
    <t>leguminoso</t>
  </si>
  <si>
    <t>leible</t>
  </si>
  <si>
    <t>leida</t>
  </si>
  <si>
    <t>leido</t>
  </si>
  <si>
    <t>leismo</t>
  </si>
  <si>
    <t>leista</t>
  </si>
  <si>
    <t>leiden</t>
  </si>
  <si>
    <t>leijar</t>
  </si>
  <si>
    <t>leila</t>
  </si>
  <si>
    <t>leima</t>
  </si>
  <si>
    <t>leja</t>
  </si>
  <si>
    <t>lejana</t>
  </si>
  <si>
    <t>lejania</t>
  </si>
  <si>
    <t>lejano</t>
  </si>
  <si>
    <t>lejar</t>
  </si>
  <si>
    <t>lejas</t>
  </si>
  <si>
    <t>lejia</t>
  </si>
  <si>
    <t>lejio</t>
  </si>
  <si>
    <t>lejisimos</t>
  </si>
  <si>
    <t>lejitos</t>
  </si>
  <si>
    <t>lejos</t>
  </si>
  <si>
    <t>lejuelos</t>
  </si>
  <si>
    <t>lejura</t>
  </si>
  <si>
    <t>lela</t>
  </si>
  <si>
    <t>lelili</t>
  </si>
  <si>
    <t>lelo</t>
  </si>
  <si>
    <t>lema</t>
  </si>
  <si>
    <t>leman</t>
  </si>
  <si>
    <t>lemanaje</t>
  </si>
  <si>
    <t>lemanita</t>
  </si>
  <si>
    <t>lembario</t>
  </si>
  <si>
    <t>lembo</t>
  </si>
  <si>
    <t>lembrar</t>
  </si>
  <si>
    <t>leme</t>
  </si>
  <si>
    <t>lemera</t>
  </si>
  <si>
    <t>lemnacea</t>
  </si>
  <si>
    <t>lemnaceo</t>
  </si>
  <si>
    <t>lemnicola</t>
  </si>
  <si>
    <t>lemnia</t>
  </si>
  <si>
    <t>lemnio</t>
  </si>
  <si>
    <t>lemniscata</t>
  </si>
  <si>
    <t>lemnisco</t>
  </si>
  <si>
    <t>lemosin</t>
  </si>
  <si>
    <t>lemosina</t>
  </si>
  <si>
    <t>lemurias</t>
  </si>
  <si>
    <t>len</t>
  </si>
  <si>
    <t>lea</t>
  </si>
  <si>
    <t>leador</t>
  </si>
  <si>
    <t>leadora</t>
  </si>
  <si>
    <t>leame</t>
  </si>
  <si>
    <t>lear</t>
  </si>
  <si>
    <t>leatero</t>
  </si>
  <si>
    <t>leazo</t>
  </si>
  <si>
    <t>leera</t>
  </si>
  <si>
    <t>leero</t>
  </si>
  <si>
    <t>leo</t>
  </si>
  <si>
    <t>leosa</t>
  </si>
  <si>
    <t>leoso</t>
  </si>
  <si>
    <t>lena</t>
  </si>
  <si>
    <t>lencera</t>
  </si>
  <si>
    <t>lenceria</t>
  </si>
  <si>
    <t>lencero</t>
  </si>
  <si>
    <t>lendel</t>
  </si>
  <si>
    <t>lendera</t>
  </si>
  <si>
    <t>lendrera</t>
  </si>
  <si>
    <t>lendrero</t>
  </si>
  <si>
    <t>lendrosa</t>
  </si>
  <si>
    <t>lendroso</t>
  </si>
  <si>
    <t>lene</t>
  </si>
  <si>
    <t>leneas</t>
  </si>
  <si>
    <t>lengu{ear</t>
  </si>
  <si>
    <t>lengu{eta</t>
  </si>
  <si>
    <t>lengu{etada</t>
  </si>
  <si>
    <t>lengu{eteria</t>
  </si>
  <si>
    <t>lengu{ezuela</t>
  </si>
  <si>
    <t>lengu{icorta</t>
  </si>
  <si>
    <t>lengu{icorto</t>
  </si>
  <si>
    <t>lengu{ilarga</t>
  </si>
  <si>
    <t>lengu{ilargo</t>
  </si>
  <si>
    <t>lengua</t>
  </si>
  <si>
    <t>lenguadeta</t>
  </si>
  <si>
    <t>lenguado</t>
  </si>
  <si>
    <t>lenguaje</t>
  </si>
  <si>
    <t>lenguarada</t>
  </si>
  <si>
    <t>lenguaraz</t>
  </si>
  <si>
    <t>lenguaton</t>
  </si>
  <si>
    <t>lenguatona</t>
  </si>
  <si>
    <t>lenguaz</t>
  </si>
  <si>
    <t>lenguaza</t>
  </si>
  <si>
    <t>lenguda</t>
  </si>
  <si>
    <t>lengudo</t>
  </si>
  <si>
    <t>lenidad</t>
  </si>
  <si>
    <t>leniente</t>
  </si>
  <si>
    <t>lenificacion</t>
  </si>
  <si>
    <t>lenificar</t>
  </si>
  <si>
    <t>lenificativa</t>
  </si>
  <si>
    <t>lenificativo</t>
  </si>
  <si>
    <t>lenir</t>
  </si>
  <si>
    <t>lenitiva</t>
  </si>
  <si>
    <t>lenitivo</t>
  </si>
  <si>
    <t>lenizar</t>
  </si>
  <si>
    <t>lenon</t>
  </si>
  <si>
    <t>lenocinio</t>
  </si>
  <si>
    <t>lenta</t>
  </si>
  <si>
    <t>lentamente</t>
  </si>
  <si>
    <t>lente</t>
  </si>
  <si>
    <t>lentecer</t>
  </si>
  <si>
    <t>lenteja</t>
  </si>
  <si>
    <t>lentejar</t>
  </si>
  <si>
    <t>lentejuela</t>
  </si>
  <si>
    <t>lenteza</t>
  </si>
  <si>
    <t>lentezuela</t>
  </si>
  <si>
    <t>lenticular</t>
  </si>
  <si>
    <t>lentigo</t>
  </si>
  <si>
    <t>lentiscal</t>
  </si>
  <si>
    <t>lentiscina</t>
  </si>
  <si>
    <t>lentisco</t>
  </si>
  <si>
    <t>lentitud</t>
  </si>
  <si>
    <t>lento</t>
  </si>
  <si>
    <t>lentor</t>
  </si>
  <si>
    <t>lentura</t>
  </si>
  <si>
    <t>lenzal</t>
  </si>
  <si>
    <t>lenzuelo</t>
  </si>
  <si>
    <t>leon</t>
  </si>
  <si>
    <t>leonica</t>
  </si>
  <si>
    <t>leonidas</t>
  </si>
  <si>
    <t>leona</t>
  </si>
  <si>
    <t>leonada</t>
  </si>
  <si>
    <t>leonado</t>
  </si>
  <si>
    <t>leones</t>
  </si>
  <si>
    <t>leonera</t>
  </si>
  <si>
    <t>leoneria</t>
  </si>
  <si>
    <t>leonero</t>
  </si>
  <si>
    <t>leonesa</t>
  </si>
  <si>
    <t>leonina</t>
  </si>
  <si>
    <t>leonino</t>
  </si>
  <si>
    <t>leopardo</t>
  </si>
  <si>
    <t>leopoldina</t>
  </si>
  <si>
    <t>lepar</t>
  </si>
  <si>
    <t>lepe</t>
  </si>
  <si>
    <t>lepidio</t>
  </si>
  <si>
    <t>lepidoptero</t>
  </si>
  <si>
    <t>lepisma</t>
  </si>
  <si>
    <t>leporina</t>
  </si>
  <si>
    <t>leporino</t>
  </si>
  <si>
    <t>lepra</t>
  </si>
  <si>
    <t>leprosa</t>
  </si>
  <si>
    <t>leproseria</t>
  </si>
  <si>
    <t>leproso</t>
  </si>
  <si>
    <t>leptorrina</t>
  </si>
  <si>
    <t>leptorrino</t>
  </si>
  <si>
    <t>lera</t>
  </si>
  <si>
    <t>lercha</t>
  </si>
  <si>
    <t>lerda</t>
  </si>
  <si>
    <t>lerdamente</t>
  </si>
  <si>
    <t>lerdez</t>
  </si>
  <si>
    <t>lerdo</t>
  </si>
  <si>
    <t>lerdon</t>
  </si>
  <si>
    <t>lerense</t>
  </si>
  <si>
    <t>leridana</t>
  </si>
  <si>
    <t>leridano</t>
  </si>
  <si>
    <t>lernea</t>
  </si>
  <si>
    <t>lerneo</t>
  </si>
  <si>
    <t>les</t>
  </si>
  <si>
    <t>lesa</t>
  </si>
  <si>
    <t>lesbia</t>
  </si>
  <si>
    <t>lesbiana</t>
  </si>
  <si>
    <t>lesbiano</t>
  </si>
  <si>
    <t>lesbio</t>
  </si>
  <si>
    <t>lesion</t>
  </si>
  <si>
    <t>lesionador</t>
  </si>
  <si>
    <t>lesionadora</t>
  </si>
  <si>
    <t>lesionar</t>
  </si>
  <si>
    <t>lesiva</t>
  </si>
  <si>
    <t>lesivo</t>
  </si>
  <si>
    <t>lesna</t>
  </si>
  <si>
    <t>lesnordeste</t>
  </si>
  <si>
    <t>leso</t>
  </si>
  <si>
    <t>lessueste</t>
  </si>
  <si>
    <t>lest</t>
  </si>
  <si>
    <t>leste</t>
  </si>
  <si>
    <t>lestrigon</t>
  </si>
  <si>
    <t>letargica</t>
  </si>
  <si>
    <t>letargico</t>
  </si>
  <si>
    <t>letal</t>
  </si>
  <si>
    <t>letame</t>
  </si>
  <si>
    <t>letania</t>
  </si>
  <si>
    <t>letargia</t>
  </si>
  <si>
    <t>letargo</t>
  </si>
  <si>
    <t>letargosa</t>
  </si>
  <si>
    <t>letargoso</t>
  </si>
  <si>
    <t>letea</t>
  </si>
  <si>
    <t>leteo</t>
  </si>
  <si>
    <t>letifica</t>
  </si>
  <si>
    <t>letifico</t>
  </si>
  <si>
    <t>leticia</t>
  </si>
  <si>
    <t>letificante</t>
  </si>
  <si>
    <t>letificar</t>
  </si>
  <si>
    <t>letigio</t>
  </si>
  <si>
    <t>leton</t>
  </si>
  <si>
    <t>letona</t>
  </si>
  <si>
    <t>letor</t>
  </si>
  <si>
    <t>letora</t>
  </si>
  <si>
    <t>letra</t>
  </si>
  <si>
    <t>letrada</t>
  </si>
  <si>
    <t>letrado</t>
  </si>
  <si>
    <t>letradura</t>
  </si>
  <si>
    <t>letraduria</t>
  </si>
  <si>
    <t>letrear</t>
  </si>
  <si>
    <t>letrera</t>
  </si>
  <si>
    <t>letrero</t>
  </si>
  <si>
    <t>letrilla</t>
  </si>
  <si>
    <t>letrina</t>
  </si>
  <si>
    <t>letron</t>
  </si>
  <si>
    <t>letruda</t>
  </si>
  <si>
    <t>letrudo</t>
  </si>
  <si>
    <t>letuario</t>
  </si>
  <si>
    <t>letura</t>
  </si>
  <si>
    <t>leucenia</t>
  </si>
  <si>
    <t>leucocitemia</t>
  </si>
  <si>
    <t>leucocito</t>
  </si>
  <si>
    <t>leucofea</t>
  </si>
  <si>
    <t>leucofeo</t>
  </si>
  <si>
    <t>leucoplaquia</t>
  </si>
  <si>
    <t>leucorrea</t>
  </si>
  <si>
    <t>leuda</t>
  </si>
  <si>
    <t>leudar</t>
  </si>
  <si>
    <t>leude</t>
  </si>
  <si>
    <t>leudo</t>
  </si>
  <si>
    <t>leva</t>
  </si>
  <si>
    <t>levada</t>
  </si>
  <si>
    <t>levadera</t>
  </si>
  <si>
    <t>levadero</t>
  </si>
  <si>
    <t>levadiza</t>
  </si>
  <si>
    <t>levadizo</t>
  </si>
  <si>
    <t>levador</t>
  </si>
  <si>
    <t>levadura</t>
  </si>
  <si>
    <t>levamiento</t>
  </si>
  <si>
    <t>levantada</t>
  </si>
  <si>
    <t>levantadamente</t>
  </si>
  <si>
    <t>levantadiza</t>
  </si>
  <si>
    <t>levantadizo</t>
  </si>
  <si>
    <t>levantado</t>
  </si>
  <si>
    <t>levantador</t>
  </si>
  <si>
    <t>levantadora</t>
  </si>
  <si>
    <t>levantadura</t>
  </si>
  <si>
    <t>levantamiento</t>
  </si>
  <si>
    <t>levantar</t>
  </si>
  <si>
    <t>levante</t>
  </si>
  <si>
    <t>levantina</t>
  </si>
  <si>
    <t>levantino</t>
  </si>
  <si>
    <t>levantisca</t>
  </si>
  <si>
    <t>levantisco</t>
  </si>
  <si>
    <t>levar</t>
  </si>
  <si>
    <t>leve</t>
  </si>
  <si>
    <t>levedad</t>
  </si>
  <si>
    <t>levemente</t>
  </si>
  <si>
    <t>levente</t>
  </si>
  <si>
    <t>levisima</t>
  </si>
  <si>
    <t>levisimo</t>
  </si>
  <si>
    <t>levitica</t>
  </si>
  <si>
    <t>levitico</t>
  </si>
  <si>
    <t>leviatan</t>
  </si>
  <si>
    <t>levidad</t>
  </si>
  <si>
    <t>levigacion</t>
  </si>
  <si>
    <t>levigar</t>
  </si>
  <si>
    <t>levirato</t>
  </si>
  <si>
    <t>levita</t>
  </si>
  <si>
    <t>leviton</t>
  </si>
  <si>
    <t>levogira</t>
  </si>
  <si>
    <t>levogiro</t>
  </si>
  <si>
    <t>levosa</t>
  </si>
  <si>
    <t>lexiarca</t>
  </si>
  <si>
    <t>lexicografo</t>
  </si>
  <si>
    <t>lexicologo</t>
  </si>
  <si>
    <t>lexicon</t>
  </si>
  <si>
    <t>lexicografica</t>
  </si>
  <si>
    <t>lexicogragico</t>
  </si>
  <si>
    <t>lexicografia</t>
  </si>
  <si>
    <t>lexicologica</t>
  </si>
  <si>
    <t>lexicologico</t>
  </si>
  <si>
    <t>lexicologia</t>
  </si>
  <si>
    <t>ley</t>
  </si>
  <si>
    <t>leyenda</t>
  </si>
  <si>
    <t>leyendaria</t>
  </si>
  <si>
    <t>leyendario</t>
  </si>
  <si>
    <t>leyente</t>
  </si>
  <si>
    <t>lezda</t>
  </si>
  <si>
    <t>lezdero</t>
  </si>
  <si>
    <t>lezna</t>
  </si>
  <si>
    <t>lezne</t>
  </si>
  <si>
    <t>lia</t>
  </si>
  <si>
    <t>liber</t>
  </si>
  <si>
    <t>libera</t>
  </si>
  <si>
    <t>liberamente</t>
  </si>
  <si>
    <t>libero</t>
  </si>
  <si>
    <t>libica</t>
  </si>
  <si>
    <t>libico</t>
  </si>
  <si>
    <t>licita</t>
  </si>
  <si>
    <t>licitamente</t>
  </si>
  <si>
    <t>licito</t>
  </si>
  <si>
    <t>lignum</t>
  </si>
  <si>
    <t>ligula</t>
  </si>
  <si>
    <t>limite</t>
  </si>
  <si>
    <t>linea</t>
  </si>
  <si>
    <t>lineo</t>
  </si>
  <si>
    <t>lio</t>
  </si>
  <si>
    <t>liquida</t>
  </si>
  <si>
    <t>liquidamente</t>
  </si>
  <si>
    <t>liquido</t>
  </si>
  <si>
    <t>lirica</t>
  </si>
  <si>
    <t>lirico</t>
  </si>
  <si>
    <t>litica</t>
  </si>
  <si>
    <t>litico</t>
  </si>
  <si>
    <t>litote</t>
  </si>
  <si>
    <t>livida</t>
  </si>
  <si>
    <t>livido</t>
  </si>
  <si>
    <t>liasica</t>
  </si>
  <si>
    <t>liasico</t>
  </si>
  <si>
    <t>lianza</t>
  </si>
  <si>
    <t>liar</t>
  </si>
  <si>
    <t>liara</t>
  </si>
  <si>
    <t>liaton</t>
  </si>
  <si>
    <t>liaza</t>
  </si>
  <si>
    <t>liban</t>
  </si>
  <si>
    <t>libacion</t>
  </si>
  <si>
    <t>libamen</t>
  </si>
  <si>
    <t>libamiento</t>
  </si>
  <si>
    <t>libar</t>
  </si>
  <si>
    <t>libatorio</t>
  </si>
  <si>
    <t>libelula</t>
  </si>
  <si>
    <t>liberrima</t>
  </si>
  <si>
    <t>liberrimo</t>
  </si>
  <si>
    <t>libela</t>
  </si>
  <si>
    <t>libelatica</t>
  </si>
  <si>
    <t>libelatico</t>
  </si>
  <si>
    <t>libelar</t>
  </si>
  <si>
    <t>libeldo</t>
  </si>
  <si>
    <t>libelista</t>
  </si>
  <si>
    <t>libelo</t>
  </si>
  <si>
    <t>liberacion</t>
  </si>
  <si>
    <t>liberada</t>
  </si>
  <si>
    <t>liberado</t>
  </si>
  <si>
    <t>liberador</t>
  </si>
  <si>
    <t>liberadora</t>
  </si>
  <si>
    <t>liberal</t>
  </si>
  <si>
    <t>liberalesca</t>
  </si>
  <si>
    <t>liberalesco</t>
  </si>
  <si>
    <t>liberalidad</t>
  </si>
  <si>
    <t>liberalismo</t>
  </si>
  <si>
    <t>liberalizar</t>
  </si>
  <si>
    <t>liberalmente</t>
  </si>
  <si>
    <t>liberar</t>
  </si>
  <si>
    <t>liberatoria</t>
  </si>
  <si>
    <t>liberatorio</t>
  </si>
  <si>
    <t>liberta</t>
  </si>
  <si>
    <t>libertad</t>
  </si>
  <si>
    <t>libertada</t>
  </si>
  <si>
    <t>libertadamente</t>
  </si>
  <si>
    <t>libertado</t>
  </si>
  <si>
    <t>libertador</t>
  </si>
  <si>
    <t>libertadora</t>
  </si>
  <si>
    <t>libertar</t>
  </si>
  <si>
    <t>libertaria</t>
  </si>
  <si>
    <t>libertario</t>
  </si>
  <si>
    <t>liberticida</t>
  </si>
  <si>
    <t>libertina</t>
  </si>
  <si>
    <t>libertinaje</t>
  </si>
  <si>
    <t>libertino</t>
  </si>
  <si>
    <t>liberto</t>
  </si>
  <si>
    <t>libidine</t>
  </si>
  <si>
    <t>libia</t>
  </si>
  <si>
    <t>libidinosa</t>
  </si>
  <si>
    <t>libidinosamente</t>
  </si>
  <si>
    <t>libidinoso</t>
  </si>
  <si>
    <t>libido</t>
  </si>
  <si>
    <t>libio</t>
  </si>
  <si>
    <t>libon</t>
  </si>
  <si>
    <t>libra</t>
  </si>
  <si>
    <t>libracho</t>
  </si>
  <si>
    <t>libracion</t>
  </si>
  <si>
    <t>libraco</t>
  </si>
  <si>
    <t>librada</t>
  </si>
  <si>
    <t>librado</t>
  </si>
  <si>
    <t>librador</t>
  </si>
  <si>
    <t>libradora</t>
  </si>
  <si>
    <t>libramiento</t>
  </si>
  <si>
    <t>librancista</t>
  </si>
  <si>
    <t>librante</t>
  </si>
  <si>
    <t>libranza</t>
  </si>
  <si>
    <t>librar</t>
  </si>
  <si>
    <t>libratorio</t>
  </si>
  <si>
    <t>librazo</t>
  </si>
  <si>
    <t>libre</t>
  </si>
  <si>
    <t>librea</t>
  </si>
  <si>
    <t>librear</t>
  </si>
  <si>
    <t>librecambio</t>
  </si>
  <si>
    <t>librecambismo</t>
  </si>
  <si>
    <t>librecambista</t>
  </si>
  <si>
    <t>libredumbre</t>
  </si>
  <si>
    <t>librejo</t>
  </si>
  <si>
    <t>libremente</t>
  </si>
  <si>
    <t>librepensador</t>
  </si>
  <si>
    <t>librepensadora</t>
  </si>
  <si>
    <t>librepensamiento</t>
  </si>
  <si>
    <t>libreria</t>
  </si>
  <si>
    <t>libreril</t>
  </si>
  <si>
    <t>librero</t>
  </si>
  <si>
    <t>libresca</t>
  </si>
  <si>
    <t>libresco</t>
  </si>
  <si>
    <t>libreta</t>
  </si>
  <si>
    <t>librete</t>
  </si>
  <si>
    <t>libretin</t>
  </si>
  <si>
    <t>libretista</t>
  </si>
  <si>
    <t>libreto</t>
  </si>
  <si>
    <t>librillo</t>
  </si>
  <si>
    <t>libro</t>
  </si>
  <si>
    <t>librote</t>
  </si>
  <si>
    <t>licantropo</t>
  </si>
  <si>
    <t>licantropia</t>
  </si>
  <si>
    <t>liceista</t>
  </si>
  <si>
    <t>licencia</t>
  </si>
  <si>
    <t>licenciada</t>
  </si>
  <si>
    <t>licenciadillo</t>
  </si>
  <si>
    <t>licenciado</t>
  </si>
  <si>
    <t>licenciamiento</t>
  </si>
  <si>
    <t>licenciar</t>
  </si>
  <si>
    <t>licenciatura</t>
  </si>
  <si>
    <t>licenciosa</t>
  </si>
  <si>
    <t>licenciosamente</t>
  </si>
  <si>
    <t>licencioso</t>
  </si>
  <si>
    <t>liceo</t>
  </si>
  <si>
    <t>lichera</t>
  </si>
  <si>
    <t>licia</t>
  </si>
  <si>
    <t>licio</t>
  </si>
  <si>
    <t>licion</t>
  </si>
  <si>
    <t>licionario</t>
  </si>
  <si>
    <t>licitacion</t>
  </si>
  <si>
    <t>licitador</t>
  </si>
  <si>
    <t>licitante</t>
  </si>
  <si>
    <t>licitar</t>
  </si>
  <si>
    <t>licitud</t>
  </si>
  <si>
    <t>licnobia</t>
  </si>
  <si>
    <t>licnobio</t>
  </si>
  <si>
    <t>licopodinea</t>
  </si>
  <si>
    <t>licopodineo</t>
  </si>
  <si>
    <t>licopodio</t>
  </si>
  <si>
    <t>licor</t>
  </si>
  <si>
    <t>licorera</t>
  </si>
  <si>
    <t>licorista</t>
  </si>
  <si>
    <t>licorosa</t>
  </si>
  <si>
    <t>licoroso</t>
  </si>
  <si>
    <t>lictor</t>
  </si>
  <si>
    <t>licuable</t>
  </si>
  <si>
    <t>licuacion</t>
  </si>
  <si>
    <t>licuante</t>
  </si>
  <si>
    <t>licuar</t>
  </si>
  <si>
    <t>licuecer</t>
  </si>
  <si>
    <t>licuefaccion</t>
  </si>
  <si>
    <t>licuefacer</t>
  </si>
  <si>
    <t>licuefactible</t>
  </si>
  <si>
    <t>licuefactiva</t>
  </si>
  <si>
    <t>licuefactivo</t>
  </si>
  <si>
    <t>licuor</t>
  </si>
  <si>
    <t>licurga</t>
  </si>
  <si>
    <t>licurgo</t>
  </si>
  <si>
    <t>lid</t>
  </si>
  <si>
    <t>lidia</t>
  </si>
  <si>
    <t>lidiadera</t>
  </si>
  <si>
    <t>lidiadero</t>
  </si>
  <si>
    <t>lidiador</t>
  </si>
  <si>
    <t>lidiadora</t>
  </si>
  <si>
    <t>lidiante</t>
  </si>
  <si>
    <t>lidiar</t>
  </si>
  <si>
    <t>lidio</t>
  </si>
  <si>
    <t>liebraston</t>
  </si>
  <si>
    <t>liebratico</t>
  </si>
  <si>
    <t>liebraton</t>
  </si>
  <si>
    <t>liebre</t>
  </si>
  <si>
    <t>liebrecilla</t>
  </si>
  <si>
    <t>liebrezuela</t>
  </si>
  <si>
    <t>liega</t>
  </si>
  <si>
    <t>liego</t>
  </si>
  <si>
    <t>liendre</t>
  </si>
  <si>
    <t>lienta</t>
  </si>
  <si>
    <t>lienterica</t>
  </si>
  <si>
    <t>lienterico</t>
  </si>
  <si>
    <t>lientera</t>
  </si>
  <si>
    <t>lienteria</t>
  </si>
  <si>
    <t>liento</t>
  </si>
  <si>
    <t>lienza</t>
  </si>
  <si>
    <t>lienzo</t>
  </si>
  <si>
    <t>lieva</t>
  </si>
  <si>
    <t>lievar</t>
  </si>
  <si>
    <t>lieve</t>
  </si>
  <si>
    <t>lifara</t>
  </si>
  <si>
    <t>liga</t>
  </si>
  <si>
    <t>ligacion</t>
  </si>
  <si>
    <t>ligada</t>
  </si>
  <si>
    <t>ligado</t>
  </si>
  <si>
    <t>ligadura</t>
  </si>
  <si>
    <t>ligagamba</t>
  </si>
  <si>
    <t>ligallero</t>
  </si>
  <si>
    <t>ligallo</t>
  </si>
  <si>
    <t>ligamaza</t>
  </si>
  <si>
    <t>ligamen</t>
  </si>
  <si>
    <t>ligamento</t>
  </si>
  <si>
    <t>ligamentosa</t>
  </si>
  <si>
    <t>ligamentoso</t>
  </si>
  <si>
    <t>ligamiento</t>
  </si>
  <si>
    <t>ligapierna</t>
  </si>
  <si>
    <t>ligar</t>
  </si>
  <si>
    <t>ligarza</t>
  </si>
  <si>
    <t>ligaterna</t>
  </si>
  <si>
    <t>ligatura</t>
  </si>
  <si>
    <t>ligazon</t>
  </si>
  <si>
    <t>ligera</t>
  </si>
  <si>
    <t>ligeramente</t>
  </si>
  <si>
    <t>ligerez</t>
  </si>
  <si>
    <t>ligereza</t>
  </si>
  <si>
    <t>ligero</t>
  </si>
  <si>
    <t>ligeruela</t>
  </si>
  <si>
    <t>ligeruelo</t>
  </si>
  <si>
    <t>ligio</t>
  </si>
  <si>
    <t>lignaloe</t>
  </si>
  <si>
    <t>lignaria</t>
  </si>
  <si>
    <t>lignario</t>
  </si>
  <si>
    <t>lignito</t>
  </si>
  <si>
    <t>ligon</t>
  </si>
  <si>
    <t>ligona</t>
  </si>
  <si>
    <t>ligu{stica</t>
  </si>
  <si>
    <t>ligu{stico</t>
  </si>
  <si>
    <t>ligua</t>
  </si>
  <si>
    <t>liguana</t>
  </si>
  <si>
    <t>liguano</t>
  </si>
  <si>
    <t>liguilla</t>
  </si>
  <si>
    <t>ligur</t>
  </si>
  <si>
    <t>ligurina</t>
  </si>
  <si>
    <t>ligurino</t>
  </si>
  <si>
    <t>ligustre</t>
  </si>
  <si>
    <t>ligustrina</t>
  </si>
  <si>
    <t>ligustrino</t>
  </si>
  <si>
    <t>ligustro</t>
  </si>
  <si>
    <t>lija</t>
  </si>
  <si>
    <t>lijadura</t>
  </si>
  <si>
    <t>lijar</t>
  </si>
  <si>
    <t>lijo</t>
  </si>
  <si>
    <t>lijosa</t>
  </si>
  <si>
    <t>lijosamente</t>
  </si>
  <si>
    <t>lijoso</t>
  </si>
  <si>
    <t>lila</t>
  </si>
  <si>
    <t>lilac</t>
  </si>
  <si>
    <t>lilaila</t>
  </si>
  <si>
    <t>lilao</t>
  </si>
  <si>
    <t>liliacea</t>
  </si>
  <si>
    <t>liliaceo</t>
  </si>
  <si>
    <t>lilili</t>
  </si>
  <si>
    <t>lilio</t>
  </si>
  <si>
    <t>liliputiense</t>
  </si>
  <si>
    <t>lima</t>
  </si>
  <si>
    <t>limaco</t>
  </si>
  <si>
    <t>limador</t>
  </si>
  <si>
    <t>limadura</t>
  </si>
  <si>
    <t>limalla</t>
  </si>
  <si>
    <t>limar</t>
  </si>
  <si>
    <t>limaton</t>
  </si>
  <si>
    <t>limaza</t>
  </si>
  <si>
    <t>limazo</t>
  </si>
  <si>
    <t>limbo</t>
  </si>
  <si>
    <t>limen</t>
  </si>
  <si>
    <t>limea</t>
  </si>
  <si>
    <t>limeo</t>
  </si>
  <si>
    <t>limera</t>
  </si>
  <si>
    <t>limero</t>
  </si>
  <si>
    <t>limeta</t>
  </si>
  <si>
    <t>limitrofe</t>
  </si>
  <si>
    <t>limiste</t>
  </si>
  <si>
    <t>limitanea</t>
  </si>
  <si>
    <t>limitaneo</t>
  </si>
  <si>
    <t>limitable</t>
  </si>
  <si>
    <t>limitacion</t>
  </si>
  <si>
    <t>limitada</t>
  </si>
  <si>
    <t>limitadamente</t>
  </si>
  <si>
    <t>limitado</t>
  </si>
  <si>
    <t>limitar</t>
  </si>
  <si>
    <t>limitativa</t>
  </si>
  <si>
    <t>limitativo</t>
  </si>
  <si>
    <t>limo</t>
  </si>
  <si>
    <t>limon</t>
  </si>
  <si>
    <t>limonada</t>
  </si>
  <si>
    <t>limonado</t>
  </si>
  <si>
    <t>limonar</t>
  </si>
  <si>
    <t>limonera</t>
  </si>
  <si>
    <t>limonero</t>
  </si>
  <si>
    <t>limosa</t>
  </si>
  <si>
    <t>limosin</t>
  </si>
  <si>
    <t>limosidad</t>
  </si>
  <si>
    <t>limosna</t>
  </si>
  <si>
    <t>limosnadera</t>
  </si>
  <si>
    <t>limosnadero</t>
  </si>
  <si>
    <t>limosnador</t>
  </si>
  <si>
    <t>limosnadora</t>
  </si>
  <si>
    <t>limosnear</t>
  </si>
  <si>
    <t>limosnera</t>
  </si>
  <si>
    <t>limosnero</t>
  </si>
  <si>
    <t>limoso</t>
  </si>
  <si>
    <t>limpia</t>
  </si>
  <si>
    <t>limpiabarros</t>
  </si>
  <si>
    <t>limpiabotas</t>
  </si>
  <si>
    <t>limpiachimeneas</t>
  </si>
  <si>
    <t>limpiadera</t>
  </si>
  <si>
    <t>limpiadientes</t>
  </si>
  <si>
    <t>limpiador</t>
  </si>
  <si>
    <t>limpiadora</t>
  </si>
  <si>
    <t>limpiadura</t>
  </si>
  <si>
    <t>limpiamente</t>
  </si>
  <si>
    <t>limpiamiento</t>
  </si>
  <si>
    <t>limpiante</t>
  </si>
  <si>
    <t>limpiaparabrisas</t>
  </si>
  <si>
    <t>limpiaplumas</t>
  </si>
  <si>
    <t>limpiar</t>
  </si>
  <si>
    <t>limpiauas</t>
  </si>
  <si>
    <t>limpida</t>
  </si>
  <si>
    <t>limpidez</t>
  </si>
  <si>
    <t>limpido</t>
  </si>
  <si>
    <t>limpiedad</t>
  </si>
  <si>
    <t>limpiedumbre</t>
  </si>
  <si>
    <t>limpieza</t>
  </si>
  <si>
    <t>limpio</t>
  </si>
  <si>
    <t>limpion</t>
  </si>
  <si>
    <t>liuelo</t>
  </si>
  <si>
    <t>linacea</t>
  </si>
  <si>
    <t>linaceo</t>
  </si>
  <si>
    <t>linaloe</t>
  </si>
  <si>
    <t>linaje</t>
  </si>
  <si>
    <t>linajista</t>
  </si>
  <si>
    <t>linajuda</t>
  </si>
  <si>
    <t>linajudo</t>
  </si>
  <si>
    <t>linamen</t>
  </si>
  <si>
    <t>linao</t>
  </si>
  <si>
    <t>linar</t>
  </si>
  <si>
    <t>linaria</t>
  </si>
  <si>
    <t>linaza</t>
  </si>
  <si>
    <t>lince</t>
  </si>
  <si>
    <t>lincea</t>
  </si>
  <si>
    <t>lincear</t>
  </si>
  <si>
    <t>linceo</t>
  </si>
  <si>
    <t>linchamiento</t>
  </si>
  <si>
    <t>linchar</t>
  </si>
  <si>
    <t>lincurio</t>
  </si>
  <si>
    <t>linda</t>
  </si>
  <si>
    <t>lindamente</t>
  </si>
  <si>
    <t>lindao</t>
  </si>
  <si>
    <t>lindante</t>
  </si>
  <si>
    <t>lindar</t>
  </si>
  <si>
    <t>lindazo</t>
  </si>
  <si>
    <t>linde</t>
  </si>
  <si>
    <t>lindel</t>
  </si>
  <si>
    <t>lindera</t>
  </si>
  <si>
    <t>linderia</t>
  </si>
  <si>
    <t>lindero</t>
  </si>
  <si>
    <t>lindeza</t>
  </si>
  <si>
    <t>lindo</t>
  </si>
  <si>
    <t>lindon</t>
  </si>
  <si>
    <t>lindura</t>
  </si>
  <si>
    <t>lineal</t>
  </si>
  <si>
    <t>lineamento</t>
  </si>
  <si>
    <t>lineamiento</t>
  </si>
  <si>
    <t>linear</t>
  </si>
  <si>
    <t>linera</t>
  </si>
  <si>
    <t>linero</t>
  </si>
  <si>
    <t>linfa</t>
  </si>
  <si>
    <t>linfatica</t>
  </si>
  <si>
    <t>linfatico</t>
  </si>
  <si>
    <t>linfatismo</t>
  </si>
  <si>
    <t>linfocito</t>
  </si>
  <si>
    <t>lingote</t>
  </si>
  <si>
    <t>lingu{istica</t>
  </si>
  <si>
    <t>lingu{istico</t>
  </si>
  <si>
    <t>lingu{ista</t>
  </si>
  <si>
    <t>lingual</t>
  </si>
  <si>
    <t>lingue</t>
  </si>
  <si>
    <t>linguete</t>
  </si>
  <si>
    <t>liniavera</t>
  </si>
  <si>
    <t>linimento</t>
  </si>
  <si>
    <t>linimiento</t>
  </si>
  <si>
    <t>linio</t>
  </si>
  <si>
    <t>lino</t>
  </si>
  <si>
    <t>linoleo</t>
  </si>
  <si>
    <t>linon</t>
  </si>
  <si>
    <t>linotipia</t>
  </si>
  <si>
    <t>linotipista</t>
  </si>
  <si>
    <t>lintel</t>
  </si>
  <si>
    <t>linterna</t>
  </si>
  <si>
    <t>linternazo</t>
  </si>
  <si>
    <t>linternero</t>
  </si>
  <si>
    <t>linternon</t>
  </si>
  <si>
    <t>linuezo</t>
  </si>
  <si>
    <t>liones</t>
  </si>
  <si>
    <t>lionesa</t>
  </si>
  <si>
    <t>liorna</t>
  </si>
  <si>
    <t>liosa</t>
  </si>
  <si>
    <t>lioso</t>
  </si>
  <si>
    <t>lipemania</t>
  </si>
  <si>
    <t>lipemaniaca</t>
  </si>
  <si>
    <t>lipemaniaco</t>
  </si>
  <si>
    <t>lipes</t>
  </si>
  <si>
    <t>lipis</t>
  </si>
  <si>
    <t>lipoidea</t>
  </si>
  <si>
    <t>lipoideo</t>
  </si>
  <si>
    <t>lipoma</t>
  </si>
  <si>
    <t>lipotimia</t>
  </si>
  <si>
    <t>liquen</t>
  </si>
  <si>
    <t>liquidambar</t>
  </si>
  <si>
    <t>liquidable</t>
  </si>
  <si>
    <t>liquidacion</t>
  </si>
  <si>
    <t>liquidador</t>
  </si>
  <si>
    <t>liquidadora</t>
  </si>
  <si>
    <t>liquidar</t>
  </si>
  <si>
    <t>liquidez</t>
  </si>
  <si>
    <t>lira</t>
  </si>
  <si>
    <t>lirada</t>
  </si>
  <si>
    <t>lirado</t>
  </si>
  <si>
    <t>liria</t>
  </si>
  <si>
    <t>lirio</t>
  </si>
  <si>
    <t>lirismo</t>
  </si>
  <si>
    <t>liron</t>
  </si>
  <si>
    <t>lirondo</t>
  </si>
  <si>
    <t>lironero</t>
  </si>
  <si>
    <t>lis</t>
  </si>
  <si>
    <t>lisa</t>
  </si>
  <si>
    <t>lisamente</t>
  </si>
  <si>
    <t>lisar</t>
  </si>
  <si>
    <t>lisboeta</t>
  </si>
  <si>
    <t>lisbones</t>
  </si>
  <si>
    <t>lisbonense</t>
  </si>
  <si>
    <t>lisbonesa</t>
  </si>
  <si>
    <t>lisera</t>
  </si>
  <si>
    <t>lisiada</t>
  </si>
  <si>
    <t>lisiado</t>
  </si>
  <si>
    <t>lisiadura</t>
  </si>
  <si>
    <t>lisiar</t>
  </si>
  <si>
    <t>lisimaquia</t>
  </si>
  <si>
    <t>lision</t>
  </si>
  <si>
    <t>lisis</t>
  </si>
  <si>
    <t>liso</t>
  </si>
  <si>
    <t>lisol</t>
  </si>
  <si>
    <t>lisonja</t>
  </si>
  <si>
    <t>lisonjar</t>
  </si>
  <si>
    <t>lisonjeador</t>
  </si>
  <si>
    <t>lisonjeadora</t>
  </si>
  <si>
    <t>lisonjeante</t>
  </si>
  <si>
    <t>lisonjear</t>
  </si>
  <si>
    <t>lisonjera</t>
  </si>
  <si>
    <t>lisonjeramente</t>
  </si>
  <si>
    <t>lisonjeria</t>
  </si>
  <si>
    <t>lisonjero</t>
  </si>
  <si>
    <t>lisor</t>
  </si>
  <si>
    <t>lista</t>
  </si>
  <si>
    <t>listada</t>
  </si>
  <si>
    <t>listado</t>
  </si>
  <si>
    <t>listar</t>
  </si>
  <si>
    <t>listeada</t>
  </si>
  <si>
    <t>listeado</t>
  </si>
  <si>
    <t>listel</t>
  </si>
  <si>
    <t>listero</t>
  </si>
  <si>
    <t>listeza</t>
  </si>
  <si>
    <t>listin</t>
  </si>
  <si>
    <t>listo</t>
  </si>
  <si>
    <t>liston</t>
  </si>
  <si>
    <t>listonada</t>
  </si>
  <si>
    <t>listonado</t>
  </si>
  <si>
    <t>listonar</t>
  </si>
  <si>
    <t>listonera</t>
  </si>
  <si>
    <t>listoneria</t>
  </si>
  <si>
    <t>listonero</t>
  </si>
  <si>
    <t>lisura</t>
  </si>
  <si>
    <t>lita</t>
  </si>
  <si>
    <t>litacion</t>
  </si>
  <si>
    <t>litagante</t>
  </si>
  <si>
    <t>litar</t>
  </si>
  <si>
    <t>litarge</t>
  </si>
  <si>
    <t>litargia</t>
  </si>
  <si>
    <t>litargirio</t>
  </si>
  <si>
    <t>lite</t>
  </si>
  <si>
    <t>litera</t>
  </si>
  <si>
    <t>literal</t>
  </si>
  <si>
    <t>literalidad</t>
  </si>
  <si>
    <t>literalmente</t>
  </si>
  <si>
    <t>literaria</t>
  </si>
  <si>
    <t>literariamente</t>
  </si>
  <si>
    <t>literario</t>
  </si>
  <si>
    <t>literata</t>
  </si>
  <si>
    <t>literato</t>
  </si>
  <si>
    <t>literatura</t>
  </si>
  <si>
    <t>literero</t>
  </si>
  <si>
    <t>literia</t>
  </si>
  <si>
    <t>litiasis</t>
  </si>
  <si>
    <t>litigacion</t>
  </si>
  <si>
    <t>litigante</t>
  </si>
  <si>
    <t>litigar</t>
  </si>
  <si>
    <t>litigio</t>
  </si>
  <si>
    <t>litigiosa</t>
  </si>
  <si>
    <t>litigioso</t>
  </si>
  <si>
    <t>litina</t>
  </si>
  <si>
    <t>litio</t>
  </si>
  <si>
    <t>litis</t>
  </si>
  <si>
    <t>litisconsorte</t>
  </si>
  <si>
    <t>litiscontestacion</t>
  </si>
  <si>
    <t>litisexpensas</t>
  </si>
  <si>
    <t>litispendencia</t>
  </si>
  <si>
    <t>litofaga</t>
  </si>
  <si>
    <t>litofago</t>
  </si>
  <si>
    <t>litografo</t>
  </si>
  <si>
    <t>litologo</t>
  </si>
  <si>
    <t>litocalamo</t>
  </si>
  <si>
    <t>litoclasa</t>
  </si>
  <si>
    <t>litocola</t>
  </si>
  <si>
    <t>litofotograficamente</t>
  </si>
  <si>
    <t>litofotografia</t>
  </si>
  <si>
    <t>litofotografiar</t>
  </si>
  <si>
    <t>litogenesia</t>
  </si>
  <si>
    <t>litografica</t>
  </si>
  <si>
    <t>litografico</t>
  </si>
  <si>
    <t>litografia</t>
  </si>
  <si>
    <t>litografiar</t>
  </si>
  <si>
    <t>litologica</t>
  </si>
  <si>
    <t>litologico</t>
  </si>
  <si>
    <t>litologia</t>
  </si>
  <si>
    <t>litoral</t>
  </si>
  <si>
    <t>litosfera</t>
  </si>
  <si>
    <t>litotomia</t>
  </si>
  <si>
    <t>litotricia</t>
  </si>
  <si>
    <t>litracea</t>
  </si>
  <si>
    <t>litraceo</t>
  </si>
  <si>
    <t>litrariea</t>
  </si>
  <si>
    <t>litrarieo</t>
  </si>
  <si>
    <t>litre</t>
  </si>
  <si>
    <t>litro</t>
  </si>
  <si>
    <t>liturgica</t>
  </si>
  <si>
    <t>liturgico</t>
  </si>
  <si>
    <t>lituana</t>
  </si>
  <si>
    <t>lituano</t>
  </si>
  <si>
    <t>lituo</t>
  </si>
  <si>
    <t>liturgia</t>
  </si>
  <si>
    <t>liuda</t>
  </si>
  <si>
    <t>liudar</t>
  </si>
  <si>
    <t>liudo</t>
  </si>
  <si>
    <t>liviana</t>
  </si>
  <si>
    <t>livianamente</t>
  </si>
  <si>
    <t>liviandad</t>
  </si>
  <si>
    <t>livianez</t>
  </si>
  <si>
    <t>livianeza</t>
  </si>
  <si>
    <t>liviano</t>
  </si>
  <si>
    <t>lividecer</t>
  </si>
  <si>
    <t>lividez</t>
  </si>
  <si>
    <t>livonia</t>
  </si>
  <si>
    <t>livonio</t>
  </si>
  <si>
    <t>livor</t>
  </si>
  <si>
    <t>lixiviacion</t>
  </si>
  <si>
    <t>lixiviar</t>
  </si>
  <si>
    <t>liza</t>
  </si>
  <si>
    <t>lizar</t>
  </si>
  <si>
    <t>lizo</t>
  </si>
  <si>
    <t>llabana</t>
  </si>
  <si>
    <t>llaca</t>
  </si>
  <si>
    <t>llaga</t>
  </si>
  <si>
    <t>llagador</t>
  </si>
  <si>
    <t>llagadora</t>
  </si>
  <si>
    <t>llagamiento</t>
  </si>
  <si>
    <t>llagar</t>
  </si>
  <si>
    <t>llagosa</t>
  </si>
  <si>
    <t>llagoso</t>
  </si>
  <si>
    <t>llama</t>
  </si>
  <si>
    <t>llamada</t>
  </si>
  <si>
    <t>llamadera</t>
  </si>
  <si>
    <t>llamado</t>
  </si>
  <si>
    <t>llamador</t>
  </si>
  <si>
    <t>llamadora</t>
  </si>
  <si>
    <t>llamamiento</t>
  </si>
  <si>
    <t>llamante</t>
  </si>
  <si>
    <t>llamar</t>
  </si>
  <si>
    <t>llamarada</t>
  </si>
  <si>
    <t>llamargo</t>
  </si>
  <si>
    <t>llamativa</t>
  </si>
  <si>
    <t>llamativo</t>
  </si>
  <si>
    <t>llamazar</t>
  </si>
  <si>
    <t>llambria</t>
  </si>
  <si>
    <t>llameante</t>
  </si>
  <si>
    <t>llamear</t>
  </si>
  <si>
    <t>llana</t>
  </si>
  <si>
    <t>llanada</t>
  </si>
  <si>
    <t>llanamente</t>
  </si>
  <si>
    <t>llanca</t>
  </si>
  <si>
    <t>llande</t>
  </si>
  <si>
    <t>llanera</t>
  </si>
  <si>
    <t>llanero</t>
  </si>
  <si>
    <t>llaneza</t>
  </si>
  <si>
    <t>llanisca</t>
  </si>
  <si>
    <t>llanisco</t>
  </si>
  <si>
    <t>llano</t>
  </si>
  <si>
    <t>llanota</t>
  </si>
  <si>
    <t>llanote</t>
  </si>
  <si>
    <t>llanta</t>
  </si>
  <si>
    <t>llantar</t>
  </si>
  <si>
    <t>llanten</t>
  </si>
  <si>
    <t>llantear</t>
  </si>
  <si>
    <t>llantera</t>
  </si>
  <si>
    <t>llanteria</t>
  </si>
  <si>
    <t>llantina</t>
  </si>
  <si>
    <t>llanto</t>
  </si>
  <si>
    <t>llanura</t>
  </si>
  <si>
    <t>llapa</t>
  </si>
  <si>
    <t>llapar</t>
  </si>
  <si>
    <t>llapingacho</t>
  </si>
  <si>
    <t>llar</t>
  </si>
  <si>
    <t>llareta</t>
  </si>
  <si>
    <t>llaullau</t>
  </si>
  <si>
    <t>llave</t>
  </si>
  <si>
    <t>llavera</t>
  </si>
  <si>
    <t>llaverizo</t>
  </si>
  <si>
    <t>llavero</t>
  </si>
  <si>
    <t>llavin</t>
  </si>
  <si>
    <t>lle</t>
  </si>
  <si>
    <t>lleca</t>
  </si>
  <si>
    <t>lleco</t>
  </si>
  <si>
    <t>llega</t>
  </si>
  <si>
    <t>llegada</t>
  </si>
  <si>
    <t>llegado</t>
  </si>
  <si>
    <t>llegamiento</t>
  </si>
  <si>
    <t>llegar</t>
  </si>
  <si>
    <t>lleivun</t>
  </si>
  <si>
    <t>llena</t>
  </si>
  <si>
    <t>llenamente</t>
  </si>
  <si>
    <t>llenar</t>
  </si>
  <si>
    <t>llenera</t>
  </si>
  <si>
    <t>lleneramente</t>
  </si>
  <si>
    <t>llenero</t>
  </si>
  <si>
    <t>llenez</t>
  </si>
  <si>
    <t>lleneza</t>
  </si>
  <si>
    <t>lleno</t>
  </si>
  <si>
    <t>llenura</t>
  </si>
  <si>
    <t>llera</t>
  </si>
  <si>
    <t>lleta</t>
  </si>
  <si>
    <t>lleudar</t>
  </si>
  <si>
    <t>lleva</t>
  </si>
  <si>
    <t>llevada</t>
  </si>
  <si>
    <t>llevadera</t>
  </si>
  <si>
    <t>llevadero</t>
  </si>
  <si>
    <t>llevador</t>
  </si>
  <si>
    <t>llevadora</t>
  </si>
  <si>
    <t>llevanza</t>
  </si>
  <si>
    <t>llevar</t>
  </si>
  <si>
    <t>lloica</t>
  </si>
  <si>
    <t>lloradera</t>
  </si>
  <si>
    <t>llorador</t>
  </si>
  <si>
    <t>lloradora</t>
  </si>
  <si>
    <t>lloraduelos</t>
  </si>
  <si>
    <t>lloramico</t>
  </si>
  <si>
    <t>llorante</t>
  </si>
  <si>
    <t>llorar</t>
  </si>
  <si>
    <t>lloredo</t>
  </si>
  <si>
    <t>llorera</t>
  </si>
  <si>
    <t>llorica</t>
  </si>
  <si>
    <t>lloriquear</t>
  </si>
  <si>
    <t>lloriqueo</t>
  </si>
  <si>
    <t>lloro</t>
  </si>
  <si>
    <t>lloron</t>
  </si>
  <si>
    <t>llorona</t>
  </si>
  <si>
    <t>llorosa</t>
  </si>
  <si>
    <t>llorosamente</t>
  </si>
  <si>
    <t>lloroso</t>
  </si>
  <si>
    <t>llosa</t>
  </si>
  <si>
    <t>llotrar</t>
  </si>
  <si>
    <t>llotro</t>
  </si>
  <si>
    <t>llovediza</t>
  </si>
  <si>
    <t>llovedizo</t>
  </si>
  <si>
    <t>llover</t>
  </si>
  <si>
    <t>llovida</t>
  </si>
  <si>
    <t>llovido</t>
  </si>
  <si>
    <t>lloviosa</t>
  </si>
  <si>
    <t>llovioso</t>
  </si>
  <si>
    <t>llovizna</t>
  </si>
  <si>
    <t>lloviznar</t>
  </si>
  <si>
    <t>llubina</t>
  </si>
  <si>
    <t>llueca</t>
  </si>
  <si>
    <t>lluvia</t>
  </si>
  <si>
    <t>lluvial</t>
  </si>
  <si>
    <t>lluviana</t>
  </si>
  <si>
    <t>lluviano</t>
  </si>
  <si>
    <t>lluviosa</t>
  </si>
  <si>
    <t>lluvioso</t>
  </si>
  <si>
    <t>lo</t>
  </si>
  <si>
    <t>lobrega</t>
  </si>
  <si>
    <t>lobrego</t>
  </si>
  <si>
    <t>lobriga</t>
  </si>
  <si>
    <t>lobrigo</t>
  </si>
  <si>
    <t>lobulo</t>
  </si>
  <si>
    <t>logica</t>
  </si>
  <si>
    <t>logicamente</t>
  </si>
  <si>
    <t>logico</t>
  </si>
  <si>
    <t>londiga</t>
  </si>
  <si>
    <t>lopez</t>
  </si>
  <si>
    <t>loa</t>
  </si>
  <si>
    <t>loan</t>
  </si>
  <si>
    <t>loable</t>
  </si>
  <si>
    <t>loablemente</t>
  </si>
  <si>
    <t>loadera</t>
  </si>
  <si>
    <t>loadero</t>
  </si>
  <si>
    <t>loador</t>
  </si>
  <si>
    <t>loadora</t>
  </si>
  <si>
    <t>loamiento</t>
  </si>
  <si>
    <t>loanda</t>
  </si>
  <si>
    <t>loanza</t>
  </si>
  <si>
    <t>loar</t>
  </si>
  <si>
    <t>loba</t>
  </si>
  <si>
    <t>lobada</t>
  </si>
  <si>
    <t>lobado</t>
  </si>
  <si>
    <t>lobagante</t>
  </si>
  <si>
    <t>lobanillo</t>
  </si>
  <si>
    <t>lobarro</t>
  </si>
  <si>
    <t>lobato</t>
  </si>
  <si>
    <t>lobaton</t>
  </si>
  <si>
    <t>lobear</t>
  </si>
  <si>
    <t>lobeliacea</t>
  </si>
  <si>
    <t>lobeliaceo</t>
  </si>
  <si>
    <t>lobera</t>
  </si>
  <si>
    <t>lobero</t>
  </si>
  <si>
    <t>lobezno</t>
  </si>
  <si>
    <t>lobina</t>
  </si>
  <si>
    <t>lobo</t>
  </si>
  <si>
    <t>lobosa</t>
  </si>
  <si>
    <t>loboso</t>
  </si>
  <si>
    <t>lobreguecer</t>
  </si>
  <si>
    <t>lobreguez</t>
  </si>
  <si>
    <t>lobregura</t>
  </si>
  <si>
    <t>lobulada</t>
  </si>
  <si>
    <t>lobulado</t>
  </si>
  <si>
    <t>lobuna</t>
  </si>
  <si>
    <t>lobuno</t>
  </si>
  <si>
    <t>loca</t>
  </si>
  <si>
    <t>locacion</t>
  </si>
  <si>
    <t>locador</t>
  </si>
  <si>
    <t>locadora</t>
  </si>
  <si>
    <t>local</t>
  </si>
  <si>
    <t>localidad</t>
  </si>
  <si>
    <t>localismo</t>
  </si>
  <si>
    <t>localizacion</t>
  </si>
  <si>
    <t>localizar</t>
  </si>
  <si>
    <t>locamente</t>
  </si>
  <si>
    <t>locataria</t>
  </si>
  <si>
    <t>locatario</t>
  </si>
  <si>
    <t>locativa</t>
  </si>
  <si>
    <t>locativo</t>
  </si>
  <si>
    <t>locha</t>
  </si>
  <si>
    <t>loche</t>
  </si>
  <si>
    <t>locion</t>
  </si>
  <si>
    <t>loco</t>
  </si>
  <si>
    <t>locomovil</t>
  </si>
  <si>
    <t>locomocion</t>
  </si>
  <si>
    <t>locomotor</t>
  </si>
  <si>
    <t>locomotora</t>
  </si>
  <si>
    <t>locomotriz</t>
  </si>
  <si>
    <t>locomovible</t>
  </si>
  <si>
    <t>locrense</t>
  </si>
  <si>
    <t>locro</t>
  </si>
  <si>
    <t>locuacidad</t>
  </si>
  <si>
    <t>locuaz</t>
  </si>
  <si>
    <t>locucion</t>
  </si>
  <si>
    <t>locuela</t>
  </si>
  <si>
    <t>locuelo</t>
  </si>
  <si>
    <t>locura</t>
  </si>
  <si>
    <t>locutor</t>
  </si>
  <si>
    <t>locutora</t>
  </si>
  <si>
    <t>locutorio</t>
  </si>
  <si>
    <t>lodachar</t>
  </si>
  <si>
    <t>lodazal</t>
  </si>
  <si>
    <t>lodazar</t>
  </si>
  <si>
    <t>lodienta</t>
  </si>
  <si>
    <t>lodiento</t>
  </si>
  <si>
    <t>lodo</t>
  </si>
  <si>
    <t>lodoero</t>
  </si>
  <si>
    <t>lodoo</t>
  </si>
  <si>
    <t>lodosa</t>
  </si>
  <si>
    <t>lodoso</t>
  </si>
  <si>
    <t>lofobranquio</t>
  </si>
  <si>
    <t>logadero</t>
  </si>
  <si>
    <t>loganiacea</t>
  </si>
  <si>
    <t>loganiaceo</t>
  </si>
  <si>
    <t>logar</t>
  </si>
  <si>
    <t>logaritmica</t>
  </si>
  <si>
    <t>logaritmico</t>
  </si>
  <si>
    <t>logaritmo</t>
  </si>
  <si>
    <t>logia</t>
  </si>
  <si>
    <t>logical</t>
  </si>
  <si>
    <t>logis</t>
  </si>
  <si>
    <t>logogrifica</t>
  </si>
  <si>
    <t>logogrifico</t>
  </si>
  <si>
    <t>logogrifo</t>
  </si>
  <si>
    <t>logomaquia</t>
  </si>
  <si>
    <t>lograr</t>
  </si>
  <si>
    <t>logrear</t>
  </si>
  <si>
    <t>logrera</t>
  </si>
  <si>
    <t>logreria</t>
  </si>
  <si>
    <t>logrero</t>
  </si>
  <si>
    <t>logro</t>
  </si>
  <si>
    <t>logroes</t>
  </si>
  <si>
    <t>logroesa</t>
  </si>
  <si>
    <t>loguer</t>
  </si>
  <si>
    <t>loguero</t>
  </si>
  <si>
    <t>loismo</t>
  </si>
  <si>
    <t>loista</t>
  </si>
  <si>
    <t>loica</t>
  </si>
  <si>
    <t>loina</t>
  </si>
  <si>
    <t>lojana</t>
  </si>
  <si>
    <t>lojano</t>
  </si>
  <si>
    <t>lojea</t>
  </si>
  <si>
    <t>lojeo</t>
  </si>
  <si>
    <t>lolio</t>
  </si>
  <si>
    <t>loma</t>
  </si>
  <si>
    <t>lomada</t>
  </si>
  <si>
    <t>lomar</t>
  </si>
  <si>
    <t>lomba</t>
  </si>
  <si>
    <t>lombardica</t>
  </si>
  <si>
    <t>lombardico</t>
  </si>
  <si>
    <t>lombarda</t>
  </si>
  <si>
    <t>lombardada</t>
  </si>
  <si>
    <t>lombardear</t>
  </si>
  <si>
    <t>lombarderia</t>
  </si>
  <si>
    <t>lombardero</t>
  </si>
  <si>
    <t>lombardo</t>
  </si>
  <si>
    <t>lombo</t>
  </si>
  <si>
    <t>lombrigon</t>
  </si>
  <si>
    <t>lombriguera</t>
  </si>
  <si>
    <t>lombriz</t>
  </si>
  <si>
    <t>lomear</t>
  </si>
  <si>
    <t>lomera</t>
  </si>
  <si>
    <t>lometa</t>
  </si>
  <si>
    <t>lomienhiesta</t>
  </si>
  <si>
    <t>lomienhiesto</t>
  </si>
  <si>
    <t>lomilleria</t>
  </si>
  <si>
    <t>lomillo</t>
  </si>
  <si>
    <t>lominhiesta</t>
  </si>
  <si>
    <t>lominhiesto</t>
  </si>
  <si>
    <t>lomo</t>
  </si>
  <si>
    <t>lomosa</t>
  </si>
  <si>
    <t>lomoso</t>
  </si>
  <si>
    <t>lomuda</t>
  </si>
  <si>
    <t>lomudo</t>
  </si>
  <si>
    <t>lona</t>
  </si>
  <si>
    <t>loncha</t>
  </si>
  <si>
    <t>londinense</t>
  </si>
  <si>
    <t>londres</t>
  </si>
  <si>
    <t>londresa</t>
  </si>
  <si>
    <t>londrina</t>
  </si>
  <si>
    <t>loneta</t>
  </si>
  <si>
    <t>longa</t>
  </si>
  <si>
    <t>longanima</t>
  </si>
  <si>
    <t>longanimo</t>
  </si>
  <si>
    <t>longadura</t>
  </si>
  <si>
    <t>longamente</t>
  </si>
  <si>
    <t>longanimidad</t>
  </si>
  <si>
    <t>longaniza</t>
  </si>
  <si>
    <t>longar</t>
  </si>
  <si>
    <t>longares</t>
  </si>
  <si>
    <t>longaza</t>
  </si>
  <si>
    <t>longazo</t>
  </si>
  <si>
    <t>longeva</t>
  </si>
  <si>
    <t>longevidad</t>
  </si>
  <si>
    <t>longevo</t>
  </si>
  <si>
    <t>longisima</t>
  </si>
  <si>
    <t>longisimo</t>
  </si>
  <si>
    <t>longincua</t>
  </si>
  <si>
    <t>longincuo</t>
  </si>
  <si>
    <t>longitud</t>
  </si>
  <si>
    <t>longitudinal</t>
  </si>
  <si>
    <t>longitudinalmente</t>
  </si>
  <si>
    <t>longo</t>
  </si>
  <si>
    <t>longobarda</t>
  </si>
  <si>
    <t>longobardo</t>
  </si>
  <si>
    <t>longor</t>
  </si>
  <si>
    <t>longuera</t>
  </si>
  <si>
    <t>longueria</t>
  </si>
  <si>
    <t>longuetas</t>
  </si>
  <si>
    <t>longueza</t>
  </si>
  <si>
    <t>longuezuela</t>
  </si>
  <si>
    <t>longuezuelo</t>
  </si>
  <si>
    <t>longuisima</t>
  </si>
  <si>
    <t>longuisimo</t>
  </si>
  <si>
    <t>longuiso</t>
  </si>
  <si>
    <t>longura</t>
  </si>
  <si>
    <t>lonja</t>
  </si>
  <si>
    <t>lonjear</t>
  </si>
  <si>
    <t>lonjeta</t>
  </si>
  <si>
    <t>lonjista</t>
  </si>
  <si>
    <t>lontananza</t>
  </si>
  <si>
    <t>loor</t>
  </si>
  <si>
    <t>lopigia</t>
  </si>
  <si>
    <t>lopista</t>
  </si>
  <si>
    <t>loquear</t>
  </si>
  <si>
    <t>loquera</t>
  </si>
  <si>
    <t>loquero</t>
  </si>
  <si>
    <t>loquesca</t>
  </si>
  <si>
    <t>loquesco</t>
  </si>
  <si>
    <t>loquios</t>
  </si>
  <si>
    <t>lora</t>
  </si>
  <si>
    <t>lorantacea</t>
  </si>
  <si>
    <t>lorantaceo</t>
  </si>
  <si>
    <t>lorcha</t>
  </si>
  <si>
    <t>lord</t>
  </si>
  <si>
    <t>lordosis</t>
  </si>
  <si>
    <t>lorenes</t>
  </si>
  <si>
    <t>lorenesa</t>
  </si>
  <si>
    <t>lorenzana</t>
  </si>
  <si>
    <t>loriga</t>
  </si>
  <si>
    <t>lorigada</t>
  </si>
  <si>
    <t>lorigado</t>
  </si>
  <si>
    <t>lorigon</t>
  </si>
  <si>
    <t>loriguera</t>
  </si>
  <si>
    <t>loriguero</t>
  </si>
  <si>
    <t>loriguillo</t>
  </si>
  <si>
    <t>loro</t>
  </si>
  <si>
    <t>lorquina</t>
  </si>
  <si>
    <t>lorquino</t>
  </si>
  <si>
    <t>lorza</t>
  </si>
  <si>
    <t>los</t>
  </si>
  <si>
    <t>losa</t>
  </si>
  <si>
    <t>losada</t>
  </si>
  <si>
    <t>losado</t>
  </si>
  <si>
    <t>losange</t>
  </si>
  <si>
    <t>losar</t>
  </si>
  <si>
    <t>loseta</t>
  </si>
  <si>
    <t>losilla</t>
  </si>
  <si>
    <t>losina</t>
  </si>
  <si>
    <t>losino</t>
  </si>
  <si>
    <t>lota</t>
  </si>
  <si>
    <t>lote</t>
  </si>
  <si>
    <t>lotera</t>
  </si>
  <si>
    <t>loteria</t>
  </si>
  <si>
    <t>lotero</t>
  </si>
  <si>
    <t>lotiforme</t>
  </si>
  <si>
    <t>loto</t>
  </si>
  <si>
    <t>lotofaga</t>
  </si>
  <si>
    <t>lotofago</t>
  </si>
  <si>
    <t>lovaniense</t>
  </si>
  <si>
    <t>loxodromica</t>
  </si>
  <si>
    <t>loxodromico</t>
  </si>
  <si>
    <t>loxodromia</t>
  </si>
  <si>
    <t>loza</t>
  </si>
  <si>
    <t>lozana</t>
  </si>
  <si>
    <t>lozanamente</t>
  </si>
  <si>
    <t>lozanear</t>
  </si>
  <si>
    <t>lozanecer</t>
  </si>
  <si>
    <t>lozania</t>
  </si>
  <si>
    <t>lozano</t>
  </si>
  <si>
    <t>lua</t>
  </si>
  <si>
    <t>lubrica</t>
  </si>
  <si>
    <t>lubricamente</t>
  </si>
  <si>
    <t>lubrico</t>
  </si>
  <si>
    <t>lucida</t>
  </si>
  <si>
    <t>lucido</t>
  </si>
  <si>
    <t>lucuma</t>
  </si>
  <si>
    <t>lucumo</t>
  </si>
  <si>
    <t>ludicra</t>
  </si>
  <si>
    <t>ludicro</t>
  </si>
  <si>
    <t>lue</t>
  </si>
  <si>
    <t>lugubre</t>
  </si>
  <si>
    <t>lugubremente</t>
  </si>
  <si>
    <t>lunula</t>
  </si>
  <si>
    <t>lupulo</t>
  </si>
  <si>
    <t>lustrica</t>
  </si>
  <si>
    <t>lustrico</t>
  </si>
  <si>
    <t>lutea</t>
  </si>
  <si>
    <t>luteo</t>
  </si>
  <si>
    <t>lubigante</t>
  </si>
  <si>
    <t>lubina</t>
  </si>
  <si>
    <t>lubrican</t>
  </si>
  <si>
    <t>lubricacion</t>
  </si>
  <si>
    <t>lubricador</t>
  </si>
  <si>
    <t>lubricadora</t>
  </si>
  <si>
    <t>lubricante</t>
  </si>
  <si>
    <t>lubricar</t>
  </si>
  <si>
    <t>lubricativa</t>
  </si>
  <si>
    <t>lubricativo</t>
  </si>
  <si>
    <t>lubricidad</t>
  </si>
  <si>
    <t>lubrificacion</t>
  </si>
  <si>
    <t>lubrificante</t>
  </si>
  <si>
    <t>lubrificar</t>
  </si>
  <si>
    <t>lucana</t>
  </si>
  <si>
    <t>lucano</t>
  </si>
  <si>
    <t>lucas</t>
  </si>
  <si>
    <t>lucernula</t>
  </si>
  <si>
    <t>lucemburgues</t>
  </si>
  <si>
    <t>lucemburguesa</t>
  </si>
  <si>
    <t>lucencia</t>
  </si>
  <si>
    <t>lucense</t>
  </si>
  <si>
    <t>lucentisima</t>
  </si>
  <si>
    <t>lucentisimo</t>
  </si>
  <si>
    <t>lucentor</t>
  </si>
  <si>
    <t>lucera</t>
  </si>
  <si>
    <t>lucerna</t>
  </si>
  <si>
    <t>lucerno</t>
  </si>
  <si>
    <t>lucero</t>
  </si>
  <si>
    <t>lucha</t>
  </si>
  <si>
    <t>luchador</t>
  </si>
  <si>
    <t>luchadora</t>
  </si>
  <si>
    <t>luchar</t>
  </si>
  <si>
    <t>luche</t>
  </si>
  <si>
    <t>lucifera</t>
  </si>
  <si>
    <t>lucifero</t>
  </si>
  <si>
    <t>lucifuga</t>
  </si>
  <si>
    <t>lucifugo</t>
  </si>
  <si>
    <t>lucia</t>
  </si>
  <si>
    <t>lucianesca</t>
  </si>
  <si>
    <t>lucianesco</t>
  </si>
  <si>
    <t>lucible</t>
  </si>
  <si>
    <t>lucidamente</t>
  </si>
  <si>
    <t>lucidez</t>
  </si>
  <si>
    <t>lucidor</t>
  </si>
  <si>
    <t>lucidora</t>
  </si>
  <si>
    <t>lucidura</t>
  </si>
  <si>
    <t>luciernaga</t>
  </si>
  <si>
    <t>luciernago</t>
  </si>
  <si>
    <t>luciente</t>
  </si>
  <si>
    <t>lucifer</t>
  </si>
  <si>
    <t>luciferal</t>
  </si>
  <si>
    <t>luciferina</t>
  </si>
  <si>
    <t>luciferino</t>
  </si>
  <si>
    <t>lucilina</t>
  </si>
  <si>
    <t>lucillo</t>
  </si>
  <si>
    <t>lucilo</t>
  </si>
  <si>
    <t>lucimiento</t>
  </si>
  <si>
    <t>lucina</t>
  </si>
  <si>
    <t>lucio</t>
  </si>
  <si>
    <t>lucion</t>
  </si>
  <si>
    <t>lucir</t>
  </si>
  <si>
    <t>luco</t>
  </si>
  <si>
    <t>lucrar</t>
  </si>
  <si>
    <t>lucrativa</t>
  </si>
  <si>
    <t>lucrativo</t>
  </si>
  <si>
    <t>lucro</t>
  </si>
  <si>
    <t>lucroniense</t>
  </si>
  <si>
    <t>lucrosa</t>
  </si>
  <si>
    <t>lucroso</t>
  </si>
  <si>
    <t>luctuisa</t>
  </si>
  <si>
    <t>luctuisamente</t>
  </si>
  <si>
    <t>luctuosa</t>
  </si>
  <si>
    <t>luctuoso</t>
  </si>
  <si>
    <t>lucubracion</t>
  </si>
  <si>
    <t>lucubrar</t>
  </si>
  <si>
    <t>luda</t>
  </si>
  <si>
    <t>ludada</t>
  </si>
  <si>
    <t>ludia</t>
  </si>
  <si>
    <t>ludiar</t>
  </si>
  <si>
    <t>ludibrio</t>
  </si>
  <si>
    <t>ludimiento</t>
  </si>
  <si>
    <t>ludio</t>
  </si>
  <si>
    <t>ludion</t>
  </si>
  <si>
    <t>ludir</t>
  </si>
  <si>
    <t>ludria</t>
  </si>
  <si>
    <t>luego</t>
  </si>
  <si>
    <t>luello</t>
  </si>
  <si>
    <t>luee</t>
  </si>
  <si>
    <t>luenga</t>
  </si>
  <si>
    <t>luengamente</t>
  </si>
  <si>
    <t>luengo</t>
  </si>
  <si>
    <t>lugano</t>
  </si>
  <si>
    <t>lugar</t>
  </si>
  <si>
    <t>lugarejo</t>
  </si>
  <si>
    <t>lugarea</t>
  </si>
  <si>
    <t>lugareo</t>
  </si>
  <si>
    <t>lugarete</t>
  </si>
  <si>
    <t>lugarote</t>
  </si>
  <si>
    <t>lugartenencia</t>
  </si>
  <si>
    <t>lugarteniente</t>
  </si>
  <si>
    <t>lugdunense</t>
  </si>
  <si>
    <t>lugre</t>
  </si>
  <si>
    <t>lugues</t>
  </si>
  <si>
    <t>luguesa</t>
  </si>
  <si>
    <t>luicion</t>
  </si>
  <si>
    <t>luir</t>
  </si>
  <si>
    <t>luis</t>
  </si>
  <si>
    <t>luisa</t>
  </si>
  <si>
    <t>luismo</t>
  </si>
  <si>
    <t>lujacion</t>
  </si>
  <si>
    <t>lujo</t>
  </si>
  <si>
    <t>lujosa</t>
  </si>
  <si>
    <t>lujosamente</t>
  </si>
  <si>
    <t>lujoso</t>
  </si>
  <si>
    <t>lujuria</t>
  </si>
  <si>
    <t>lujuriante</t>
  </si>
  <si>
    <t>lujuriar</t>
  </si>
  <si>
    <t>lujuriosa</t>
  </si>
  <si>
    <t>lujuriosamente</t>
  </si>
  <si>
    <t>lujurioso</t>
  </si>
  <si>
    <t>lula</t>
  </si>
  <si>
    <t>luliana</t>
  </si>
  <si>
    <t>luliano</t>
  </si>
  <si>
    <t>lulismo</t>
  </si>
  <si>
    <t>lulista</t>
  </si>
  <si>
    <t>luma</t>
  </si>
  <si>
    <t>lumadero</t>
  </si>
  <si>
    <t>lumaquela</t>
  </si>
  <si>
    <t>lumbago</t>
  </si>
  <si>
    <t>lumbar</t>
  </si>
  <si>
    <t>lumbo</t>
  </si>
  <si>
    <t>lumbrada</t>
  </si>
  <si>
    <t>lumbral</t>
  </si>
  <si>
    <t>lumbrarada</t>
  </si>
  <si>
    <t>lumbraria</t>
  </si>
  <si>
    <t>lumbre</t>
  </si>
  <si>
    <t>lumbrera</t>
  </si>
  <si>
    <t>lumbrerada</t>
  </si>
  <si>
    <t>lumbreria</t>
  </si>
  <si>
    <t>lumbrical</t>
  </si>
  <si>
    <t>lumbrosa</t>
  </si>
  <si>
    <t>lumbroso</t>
  </si>
  <si>
    <t>luminica</t>
  </si>
  <si>
    <t>luminico</t>
  </si>
  <si>
    <t>lumia</t>
  </si>
  <si>
    <t>lumiaco</t>
  </si>
  <si>
    <t>luminacion</t>
  </si>
  <si>
    <t>luminador</t>
  </si>
  <si>
    <t>luminadora</t>
  </si>
  <si>
    <t>luminar</t>
  </si>
  <si>
    <t>luminaria</t>
  </si>
  <si>
    <t>luminiscencia</t>
  </si>
  <si>
    <t>luminosa</t>
  </si>
  <si>
    <t>luminosamente</t>
  </si>
  <si>
    <t>luminosidad</t>
  </si>
  <si>
    <t>luminoso</t>
  </si>
  <si>
    <t>luminotecnia</t>
  </si>
  <si>
    <t>luna</t>
  </si>
  <si>
    <t>lunatica</t>
  </si>
  <si>
    <t>lunatico</t>
  </si>
  <si>
    <t>lunacion</t>
  </si>
  <si>
    <t>lunada</t>
  </si>
  <si>
    <t>lunado</t>
  </si>
  <si>
    <t>lunanca</t>
  </si>
  <si>
    <t>lunanco</t>
  </si>
  <si>
    <t>lunar</t>
  </si>
  <si>
    <t>lunaria</t>
  </si>
  <si>
    <t>lunario</t>
  </si>
  <si>
    <t>lunecilla</t>
  </si>
  <si>
    <t>lunel</t>
  </si>
  <si>
    <t>lunes</t>
  </si>
  <si>
    <t>luneta</t>
  </si>
  <si>
    <t>luneto</t>
  </si>
  <si>
    <t>lunfardismo</t>
  </si>
  <si>
    <t>lunfardo</t>
  </si>
  <si>
    <t>lunga</t>
  </si>
  <si>
    <t>lungo</t>
  </si>
  <si>
    <t>lunilla</t>
  </si>
  <si>
    <t>lupanar</t>
  </si>
  <si>
    <t>lupanaria</t>
  </si>
  <si>
    <t>lupanario</t>
  </si>
  <si>
    <t>lupercales</t>
  </si>
  <si>
    <t>lupia</t>
  </si>
  <si>
    <t>lupicia</t>
  </si>
  <si>
    <t>lupina</t>
  </si>
  <si>
    <t>lupino</t>
  </si>
  <si>
    <t>lupulino</t>
  </si>
  <si>
    <t>lupus</t>
  </si>
  <si>
    <t>luques</t>
  </si>
  <si>
    <t>luquesa</t>
  </si>
  <si>
    <t>luquete</t>
  </si>
  <si>
    <t>lurte</t>
  </si>
  <si>
    <t>lusa</t>
  </si>
  <si>
    <t>lusca</t>
  </si>
  <si>
    <t>lusco</t>
  </si>
  <si>
    <t>lusetana</t>
  </si>
  <si>
    <t>lusetano</t>
  </si>
  <si>
    <t>lusitanica</t>
  </si>
  <si>
    <t>lusitanico</t>
  </si>
  <si>
    <t>lusitana</t>
  </si>
  <si>
    <t>lusitanismo</t>
  </si>
  <si>
    <t>lusitano</t>
  </si>
  <si>
    <t>luso</t>
  </si>
  <si>
    <t>lustracion</t>
  </si>
  <si>
    <t>lustral</t>
  </si>
  <si>
    <t>lustramiento</t>
  </si>
  <si>
    <t>lustrar</t>
  </si>
  <si>
    <t>lustre</t>
  </si>
  <si>
    <t>lustrina</t>
  </si>
  <si>
    <t>lustro</t>
  </si>
  <si>
    <t>lustrosa</t>
  </si>
  <si>
    <t>lustrosamente</t>
  </si>
  <si>
    <t>lustroso</t>
  </si>
  <si>
    <t>lutada</t>
  </si>
  <si>
    <t>lutado</t>
  </si>
  <si>
    <t>lutecio</t>
  </si>
  <si>
    <t>luterana</t>
  </si>
  <si>
    <t>luteranismo</t>
  </si>
  <si>
    <t>luterano</t>
  </si>
  <si>
    <t>luto</t>
  </si>
  <si>
    <t>lutosa</t>
  </si>
  <si>
    <t>lutoso</t>
  </si>
  <si>
    <t>lutria</t>
  </si>
  <si>
    <t>luva</t>
  </si>
  <si>
    <t>luvia</t>
  </si>
  <si>
    <t>luxacion</t>
  </si>
  <si>
    <t>luxemburgues</t>
  </si>
  <si>
    <t>luxemburguesa</t>
  </si>
  <si>
    <t>luz</t>
  </si>
  <si>
    <t>luzbel</t>
  </si>
  <si>
    <t>machica</t>
  </si>
  <si>
    <t>macula</t>
  </si>
  <si>
    <t>magica</t>
  </si>
  <si>
    <t>magico</t>
  </si>
  <si>
    <t>malaga</t>
  </si>
  <si>
    <t>mancer</t>
  </si>
  <si>
    <t>mancharras</t>
  </si>
  <si>
    <t>manfanos</t>
  </si>
  <si>
    <t>maquina</t>
  </si>
  <si>
    <t>marcena</t>
  </si>
  <si>
    <t>marcola</t>
  </si>
  <si>
    <t>marfaga</t>
  </si>
  <si>
    <t>marmol</t>
  </si>
  <si>
    <t>marmor</t>
  </si>
  <si>
    <t>marraga</t>
  </si>
  <si>
    <t>marrega</t>
  </si>
  <si>
    <t>marsica</t>
  </si>
  <si>
    <t>marsico</t>
  </si>
  <si>
    <t>martir</t>
  </si>
  <si>
    <t>mas</t>
  </si>
  <si>
    <t>mascara</t>
  </si>
  <si>
    <t>mascula</t>
  </si>
  <si>
    <t>masculo</t>
  </si>
  <si>
    <t>masico</t>
  </si>
  <si>
    <t>mastel</t>
  </si>
  <si>
    <t>masticis</t>
  </si>
  <si>
    <t>mastil</t>
  </si>
  <si>
    <t>mastique</t>
  </si>
  <si>
    <t>mauser</t>
  </si>
  <si>
    <t>maxima</t>
  </si>
  <si>
    <t>maximamente</t>
  </si>
  <si>
    <t>maxime</t>
  </si>
  <si>
    <t>maximo</t>
  </si>
  <si>
    <t>maximum</t>
  </si>
  <si>
    <t>mabolo</t>
  </si>
  <si>
    <t>maca</t>
  </si>
  <si>
    <t>macabeo</t>
  </si>
  <si>
    <t>macabra</t>
  </si>
  <si>
    <t>macabro</t>
  </si>
  <si>
    <t>macaca</t>
  </si>
  <si>
    <t>macaco</t>
  </si>
  <si>
    <t>macadan</t>
  </si>
  <si>
    <t>macadam</t>
  </si>
  <si>
    <t>macadamizar</t>
  </si>
  <si>
    <t>macagu{ita</t>
  </si>
  <si>
    <t>macagua</t>
  </si>
  <si>
    <t>macana</t>
  </si>
  <si>
    <t>macanazo</t>
  </si>
  <si>
    <t>macanche</t>
  </si>
  <si>
    <t>macandon</t>
  </si>
  <si>
    <t>macanuda</t>
  </si>
  <si>
    <t>macanudo</t>
  </si>
  <si>
    <t>macar</t>
  </si>
  <si>
    <t>macarelo</t>
  </si>
  <si>
    <t>macarena</t>
  </si>
  <si>
    <t>macareno</t>
  </si>
  <si>
    <t>macareo</t>
  </si>
  <si>
    <t>macarro</t>
  </si>
  <si>
    <t>macarron</t>
  </si>
  <si>
    <t>macarronica</t>
  </si>
  <si>
    <t>macarronicamente</t>
  </si>
  <si>
    <t>macarronico</t>
  </si>
  <si>
    <t>macarronea</t>
  </si>
  <si>
    <t>macaurel</t>
  </si>
  <si>
    <t>macazuchil</t>
  </si>
  <si>
    <t>maceador</t>
  </si>
  <si>
    <t>macear</t>
  </si>
  <si>
    <t>macedon</t>
  </si>
  <si>
    <t>macedonica</t>
  </si>
  <si>
    <t>macedonico</t>
  </si>
  <si>
    <t>macedona</t>
  </si>
  <si>
    <t>macedonia</t>
  </si>
  <si>
    <t>macedonio</t>
  </si>
  <si>
    <t>macelo</t>
  </si>
  <si>
    <t>maceo</t>
  </si>
  <si>
    <t>maceracion</t>
  </si>
  <si>
    <t>maceramiento</t>
  </si>
  <si>
    <t>macerar</t>
  </si>
  <si>
    <t>macerina</t>
  </si>
  <si>
    <t>macero</t>
  </si>
  <si>
    <t>maceta</t>
  </si>
  <si>
    <t>macetero</t>
  </si>
  <si>
    <t>maceton</t>
  </si>
  <si>
    <t>macha</t>
  </si>
  <si>
    <t>machaca</t>
  </si>
  <si>
    <t>machacada</t>
  </si>
  <si>
    <t>machacadera</t>
  </si>
  <si>
    <t>machacado</t>
  </si>
  <si>
    <t>machacador</t>
  </si>
  <si>
    <t>machacadora</t>
  </si>
  <si>
    <t>machacante</t>
  </si>
  <si>
    <t>machacar</t>
  </si>
  <si>
    <t>machacon</t>
  </si>
  <si>
    <t>machacona</t>
  </si>
  <si>
    <t>machaconeria</t>
  </si>
  <si>
    <t>machada</t>
  </si>
  <si>
    <t>machado</t>
  </si>
  <si>
    <t>machaqueo</t>
  </si>
  <si>
    <t>machaqueria</t>
  </si>
  <si>
    <t>machar</t>
  </si>
  <si>
    <t>machear</t>
  </si>
  <si>
    <t>machera</t>
  </si>
  <si>
    <t>machero</t>
  </si>
  <si>
    <t>macheta</t>
  </si>
  <si>
    <t>machetazo</t>
  </si>
  <si>
    <t>machete</t>
  </si>
  <si>
    <t>machetear</t>
  </si>
  <si>
    <t>machetero</t>
  </si>
  <si>
    <t>machi</t>
  </si>
  <si>
    <t>machia</t>
  </si>
  <si>
    <t>machin</t>
  </si>
  <si>
    <t>machio</t>
  </si>
  <si>
    <t>machiega</t>
  </si>
  <si>
    <t>machihembrar</t>
  </si>
  <si>
    <t>machina</t>
  </si>
  <si>
    <t>machinete</t>
  </si>
  <si>
    <t>macho</t>
  </si>
  <si>
    <t>machon</t>
  </si>
  <si>
    <t>machorra</t>
  </si>
  <si>
    <t>machorro</t>
  </si>
  <si>
    <t>machota</t>
  </si>
  <si>
    <t>machote</t>
  </si>
  <si>
    <t>machucador</t>
  </si>
  <si>
    <t>machucadora</t>
  </si>
  <si>
    <t>machucadura</t>
  </si>
  <si>
    <t>machucamiento</t>
  </si>
  <si>
    <t>machucar</t>
  </si>
  <si>
    <t>machucha</t>
  </si>
  <si>
    <t>machucho</t>
  </si>
  <si>
    <t>machuelo</t>
  </si>
  <si>
    <t>machuna</t>
  </si>
  <si>
    <t>machuno</t>
  </si>
  <si>
    <t>macia</t>
  </si>
  <si>
    <t>macicez</t>
  </si>
  <si>
    <t>macilenta</t>
  </si>
  <si>
    <t>macilento</t>
  </si>
  <si>
    <t>macillo</t>
  </si>
  <si>
    <t>macis</t>
  </si>
  <si>
    <t>maciza</t>
  </si>
  <si>
    <t>macizamente</t>
  </si>
  <si>
    <t>macizar</t>
  </si>
  <si>
    <t>macizo</t>
  </si>
  <si>
    <t>maco</t>
  </si>
  <si>
    <t>macon</t>
  </si>
  <si>
    <t>macoca</t>
  </si>
  <si>
    <t>macolla</t>
  </si>
  <si>
    <t>macollar</t>
  </si>
  <si>
    <t>macona</t>
  </si>
  <si>
    <t>macrobiotica</t>
  </si>
  <si>
    <t>macrocefala</t>
  </si>
  <si>
    <t>macrocefalo</t>
  </si>
  <si>
    <t>macrocefalia</t>
  </si>
  <si>
    <t>macrocosmo</t>
  </si>
  <si>
    <t>macroscopica</t>
  </si>
  <si>
    <t>macroscopico</t>
  </si>
  <si>
    <t>macrura</t>
  </si>
  <si>
    <t>macruro</t>
  </si>
  <si>
    <t>macsura</t>
  </si>
  <si>
    <t>macuache</t>
  </si>
  <si>
    <t>macuba</t>
  </si>
  <si>
    <t>macuca</t>
  </si>
  <si>
    <t>macuco</t>
  </si>
  <si>
    <t>macular</t>
  </si>
  <si>
    <t>maculatura</t>
  </si>
  <si>
    <t>maculosa</t>
  </si>
  <si>
    <t>maculoso</t>
  </si>
  <si>
    <t>macupa</t>
  </si>
  <si>
    <t>macuquero</t>
  </si>
  <si>
    <t>macuquina</t>
  </si>
  <si>
    <t>macuquino</t>
  </si>
  <si>
    <t>macuteno</t>
  </si>
  <si>
    <t>macuto</t>
  </si>
  <si>
    <t>madagaa</t>
  </si>
  <si>
    <t>madama</t>
  </si>
  <si>
    <t>madamisela</t>
  </si>
  <si>
    <t>madapolan</t>
  </si>
  <si>
    <t>madefaccion</t>
  </si>
  <si>
    <t>madeja</t>
  </si>
  <si>
    <t>madejeta</t>
  </si>
  <si>
    <t>madejuela</t>
  </si>
  <si>
    <t>madera</t>
  </si>
  <si>
    <t>maderable</t>
  </si>
  <si>
    <t>maderacion</t>
  </si>
  <si>
    <t>maderada</t>
  </si>
  <si>
    <t>maderaje</t>
  </si>
  <si>
    <t>maderamen</t>
  </si>
  <si>
    <t>maderamiento</t>
  </si>
  <si>
    <t>maderar</t>
  </si>
  <si>
    <t>maderera</t>
  </si>
  <si>
    <t>madereria</t>
  </si>
  <si>
    <t>maderero</t>
  </si>
  <si>
    <t>maderista</t>
  </si>
  <si>
    <t>madero</t>
  </si>
  <si>
    <t>maderuelo</t>
  </si>
  <si>
    <t>madianita</t>
  </si>
  <si>
    <t>madios</t>
  </si>
  <si>
    <t>mador</t>
  </si>
  <si>
    <t>madorosa</t>
  </si>
  <si>
    <t>madoroso</t>
  </si>
  <si>
    <t>madras</t>
  </si>
  <si>
    <t>madrastra</t>
  </si>
  <si>
    <t>madraza</t>
  </si>
  <si>
    <t>madre</t>
  </si>
  <si>
    <t>madrepora</t>
  </si>
  <si>
    <t>madrearse</t>
  </si>
  <si>
    <t>madrecilla</t>
  </si>
  <si>
    <t>madreclavo</t>
  </si>
  <si>
    <t>madrea</t>
  </si>
  <si>
    <t>madreperla</t>
  </si>
  <si>
    <t>madreporica</t>
  </si>
  <si>
    <t>madreporico</t>
  </si>
  <si>
    <t>madrera</t>
  </si>
  <si>
    <t>madrero</t>
  </si>
  <si>
    <t>madreselva</t>
  </si>
  <si>
    <t>madrigada</t>
  </si>
  <si>
    <t>madrigado</t>
  </si>
  <si>
    <t>madrigal</t>
  </si>
  <si>
    <t>madrigalesca</t>
  </si>
  <si>
    <t>madrigalesco</t>
  </si>
  <si>
    <t>madriguera</t>
  </si>
  <si>
    <t>madrilea</t>
  </si>
  <si>
    <t>madrileo</t>
  </si>
  <si>
    <t>madrilla</t>
  </si>
  <si>
    <t>madrillera</t>
  </si>
  <si>
    <t>madrina</t>
  </si>
  <si>
    <t>madrinazgo</t>
  </si>
  <si>
    <t>madrinera</t>
  </si>
  <si>
    <t>madrinero</t>
  </si>
  <si>
    <t>madriz</t>
  </si>
  <si>
    <t>madroal</t>
  </si>
  <si>
    <t>madroera</t>
  </si>
  <si>
    <t>madroero</t>
  </si>
  <si>
    <t>madroo</t>
  </si>
  <si>
    <t>madrouelo</t>
  </si>
  <si>
    <t>madrona</t>
  </si>
  <si>
    <t>madroncillo</t>
  </si>
  <si>
    <t>madrugada</t>
  </si>
  <si>
    <t>madrugador</t>
  </si>
  <si>
    <t>madrugadora</t>
  </si>
  <si>
    <t>madrugar</t>
  </si>
  <si>
    <t>madrugon</t>
  </si>
  <si>
    <t>madrugona</t>
  </si>
  <si>
    <t>madruguera</t>
  </si>
  <si>
    <t>madruguero</t>
  </si>
  <si>
    <t>madura</t>
  </si>
  <si>
    <t>maduracion</t>
  </si>
  <si>
    <t>maduradero</t>
  </si>
  <si>
    <t>madurador</t>
  </si>
  <si>
    <t>maduradora</t>
  </si>
  <si>
    <t>maduramente</t>
  </si>
  <si>
    <t>maduramiento</t>
  </si>
  <si>
    <t>madurante</t>
  </si>
  <si>
    <t>madurar</t>
  </si>
  <si>
    <t>madurativa</t>
  </si>
  <si>
    <t>madurativo</t>
  </si>
  <si>
    <t>madurazon</t>
  </si>
  <si>
    <t>madurez</t>
  </si>
  <si>
    <t>madureza</t>
  </si>
  <si>
    <t>madurgar</t>
  </si>
  <si>
    <t>maduro</t>
  </si>
  <si>
    <t>maes</t>
  </si>
  <si>
    <t>maesa</t>
  </si>
  <si>
    <t>maese</t>
  </si>
  <si>
    <t>maesil</t>
  </si>
  <si>
    <t>maesilla</t>
  </si>
  <si>
    <t>maeso</t>
  </si>
  <si>
    <t>maestra</t>
  </si>
  <si>
    <t>maestrada</t>
  </si>
  <si>
    <t>maestradamente</t>
  </si>
  <si>
    <t>maestradgo</t>
  </si>
  <si>
    <t>maestrado</t>
  </si>
  <si>
    <t>maestraje</t>
  </si>
  <si>
    <t>maestral</t>
  </si>
  <si>
    <t>maestralizar</t>
  </si>
  <si>
    <t>maestramente</t>
  </si>
  <si>
    <t>maestrante</t>
  </si>
  <si>
    <t>maestranza</t>
  </si>
  <si>
    <t>maestrar</t>
  </si>
  <si>
    <t>maestrazgo</t>
  </si>
  <si>
    <t>maestre</t>
  </si>
  <si>
    <t>maestrear</t>
  </si>
  <si>
    <t>maestreescuela</t>
  </si>
  <si>
    <t>maestregicomar</t>
  </si>
  <si>
    <t>maestrepasquin</t>
  </si>
  <si>
    <t>maestresa</t>
  </si>
  <si>
    <t>maestresala</t>
  </si>
  <si>
    <t>maestrescolia</t>
  </si>
  <si>
    <t>maestrescuela</t>
  </si>
  <si>
    <t>maestria</t>
  </si>
  <si>
    <t>maestril</t>
  </si>
  <si>
    <t>maestrillo</t>
  </si>
  <si>
    <t>maestro</t>
  </si>
  <si>
    <t>maga</t>
  </si>
  <si>
    <t>magacen</t>
  </si>
  <si>
    <t>magallanica</t>
  </si>
  <si>
    <t>magallanico</t>
  </si>
  <si>
    <t>magaa</t>
  </si>
  <si>
    <t>magaosa</t>
  </si>
  <si>
    <t>magaoso</t>
  </si>
  <si>
    <t>magances</t>
  </si>
  <si>
    <t>magancear</t>
  </si>
  <si>
    <t>maganceria</t>
  </si>
  <si>
    <t>magancia</t>
  </si>
  <si>
    <t>maganciera</t>
  </si>
  <si>
    <t>maganciero</t>
  </si>
  <si>
    <t>maganel</t>
  </si>
  <si>
    <t>maganta</t>
  </si>
  <si>
    <t>maganto</t>
  </si>
  <si>
    <t>maganzon</t>
  </si>
  <si>
    <t>maganzona</t>
  </si>
  <si>
    <t>magar</t>
  </si>
  <si>
    <t>magarza</t>
  </si>
  <si>
    <t>magarzuela</t>
  </si>
  <si>
    <t>magdalena</t>
  </si>
  <si>
    <t>magdaleon</t>
  </si>
  <si>
    <t>magin</t>
  </si>
  <si>
    <t>magia</t>
  </si>
  <si>
    <t>magiar</t>
  </si>
  <si>
    <t>maginar</t>
  </si>
  <si>
    <t>magisterial</t>
  </si>
  <si>
    <t>magisterio</t>
  </si>
  <si>
    <t>magistrado</t>
  </si>
  <si>
    <t>magistral</t>
  </si>
  <si>
    <t>magistralia</t>
  </si>
  <si>
    <t>magistralmente</t>
  </si>
  <si>
    <t>magistratura</t>
  </si>
  <si>
    <t>maglaca</t>
  </si>
  <si>
    <t>magma</t>
  </si>
  <si>
    <t>magna</t>
  </si>
  <si>
    <t>magnanima</t>
  </si>
  <si>
    <t>magnanimamente</t>
  </si>
  <si>
    <t>magnanimo</t>
  </si>
  <si>
    <t>magnanimidad</t>
  </si>
  <si>
    <t>magnate</t>
  </si>
  <si>
    <t>magnesica</t>
  </si>
  <si>
    <t>magnesico</t>
  </si>
  <si>
    <t>magnetica</t>
  </si>
  <si>
    <t>magnetico</t>
  </si>
  <si>
    <t>magnesia</t>
  </si>
  <si>
    <t>magnesiana</t>
  </si>
  <si>
    <t>magnesiano</t>
  </si>
  <si>
    <t>magnesio</t>
  </si>
  <si>
    <t>magnesita</t>
  </si>
  <si>
    <t>magnetismo</t>
  </si>
  <si>
    <t>magnetizacion</t>
  </si>
  <si>
    <t>magnetizador</t>
  </si>
  <si>
    <t>magnetizadora</t>
  </si>
  <si>
    <t>magnetizar</t>
  </si>
  <si>
    <t>magneto</t>
  </si>
  <si>
    <t>magnifica</t>
  </si>
  <si>
    <t>magnificamente</t>
  </si>
  <si>
    <t>magnificat</t>
  </si>
  <si>
    <t>magnifico</t>
  </si>
  <si>
    <t>magnilocua</t>
  </si>
  <si>
    <t>magnilocuo</t>
  </si>
  <si>
    <t>magnificador</t>
  </si>
  <si>
    <t>magnificadora</t>
  </si>
  <si>
    <t>magnificar</t>
  </si>
  <si>
    <t>magnificencia</t>
  </si>
  <si>
    <t>magnificente</t>
  </si>
  <si>
    <t>magnificentisima</t>
  </si>
  <si>
    <t>magnificentisimo</t>
  </si>
  <si>
    <t>magnitud</t>
  </si>
  <si>
    <t>magno</t>
  </si>
  <si>
    <t>magnolia</t>
  </si>
  <si>
    <t>magnoliacea</t>
  </si>
  <si>
    <t>magnoliaceo</t>
  </si>
  <si>
    <t>mago</t>
  </si>
  <si>
    <t>magosta</t>
  </si>
  <si>
    <t>magosto</t>
  </si>
  <si>
    <t>magra</t>
  </si>
  <si>
    <t>magrecer</t>
  </si>
  <si>
    <t>magrez</t>
  </si>
  <si>
    <t>magreza</t>
  </si>
  <si>
    <t>magro</t>
  </si>
  <si>
    <t>magruja</t>
  </si>
  <si>
    <t>magrujo</t>
  </si>
  <si>
    <t>magrura</t>
  </si>
  <si>
    <t>magu{eta</t>
  </si>
  <si>
    <t>magu{eto</t>
  </si>
  <si>
    <t>maguer</t>
  </si>
  <si>
    <t>maguera</t>
  </si>
  <si>
    <t>maguey</t>
  </si>
  <si>
    <t>maguillo</t>
  </si>
  <si>
    <t>magujo</t>
  </si>
  <si>
    <t>maguladura</t>
  </si>
  <si>
    <t>magular</t>
  </si>
  <si>
    <t>magulla</t>
  </si>
  <si>
    <t>magulladura</t>
  </si>
  <si>
    <t>magullamiento</t>
  </si>
  <si>
    <t>magullar</t>
  </si>
  <si>
    <t>maguntina</t>
  </si>
  <si>
    <t>maguntino</t>
  </si>
  <si>
    <t>maharon</t>
  </si>
  <si>
    <t>maharona</t>
  </si>
  <si>
    <t>maharrana</t>
  </si>
  <si>
    <t>maherimiento</t>
  </si>
  <si>
    <t>maherir</t>
  </si>
  <si>
    <t>mahon</t>
  </si>
  <si>
    <t>mahoma</t>
  </si>
  <si>
    <t>mahometica</t>
  </si>
  <si>
    <t>mahometico</t>
  </si>
  <si>
    <t>mahometana</t>
  </si>
  <si>
    <t>mahometano</t>
  </si>
  <si>
    <t>mahometismo</t>
  </si>
  <si>
    <t>mahometista</t>
  </si>
  <si>
    <t>mahometizar</t>
  </si>
  <si>
    <t>mahona</t>
  </si>
  <si>
    <t>mahones</t>
  </si>
  <si>
    <t>mahonesa</t>
  </si>
  <si>
    <t>mahozmedin</t>
  </si>
  <si>
    <t>maido</t>
  </si>
  <si>
    <t>mailla</t>
  </si>
  <si>
    <t>maillo</t>
  </si>
  <si>
    <t>maiz</t>
  </si>
  <si>
    <t>maiceria</t>
  </si>
  <si>
    <t>maicero</t>
  </si>
  <si>
    <t>maicillo</t>
  </si>
  <si>
    <t>maimon</t>
  </si>
  <si>
    <t>maimonismo</t>
  </si>
  <si>
    <t>mainel</t>
  </si>
  <si>
    <t>maiten</t>
  </si>
  <si>
    <t>maitencito</t>
  </si>
  <si>
    <t>maitinada</t>
  </si>
  <si>
    <t>maitinante</t>
  </si>
  <si>
    <t>maitines</t>
  </si>
  <si>
    <t>maizal</t>
  </si>
  <si>
    <t>maja</t>
  </si>
  <si>
    <t>majada</t>
  </si>
  <si>
    <t>majadal</t>
  </si>
  <si>
    <t>majadear</t>
  </si>
  <si>
    <t>majadera</t>
  </si>
  <si>
    <t>majaderia</t>
  </si>
  <si>
    <t>majaderico</t>
  </si>
  <si>
    <t>majaderillo</t>
  </si>
  <si>
    <t>majaderito</t>
  </si>
  <si>
    <t>majadero</t>
  </si>
  <si>
    <t>majado</t>
  </si>
  <si>
    <t>majador</t>
  </si>
  <si>
    <t>majadora</t>
  </si>
  <si>
    <t>majadura</t>
  </si>
  <si>
    <t>majagranzas</t>
  </si>
  <si>
    <t>majagu{ero</t>
  </si>
  <si>
    <t>majagua</t>
  </si>
  <si>
    <t>majagual</t>
  </si>
  <si>
    <t>majal</t>
  </si>
  <si>
    <t>majamiento</t>
  </si>
  <si>
    <t>majano</t>
  </si>
  <si>
    <t>majar</t>
  </si>
  <si>
    <t>majencia</t>
  </si>
  <si>
    <t>majeria</t>
  </si>
  <si>
    <t>majestad</t>
  </si>
  <si>
    <t>majestosa</t>
  </si>
  <si>
    <t>majestoso</t>
  </si>
  <si>
    <t>majestuosa</t>
  </si>
  <si>
    <t>majestuosamente</t>
  </si>
  <si>
    <t>majestuosidad</t>
  </si>
  <si>
    <t>majestuoso</t>
  </si>
  <si>
    <t>majeza</t>
  </si>
  <si>
    <t>majilla</t>
  </si>
  <si>
    <t>majo</t>
  </si>
  <si>
    <t>majolar</t>
  </si>
  <si>
    <t>majoleta</t>
  </si>
  <si>
    <t>majoleto</t>
  </si>
  <si>
    <t>majorana</t>
  </si>
  <si>
    <t>majorca</t>
  </si>
  <si>
    <t>majuela</t>
  </si>
  <si>
    <t>majuelo</t>
  </si>
  <si>
    <t>majzen</t>
  </si>
  <si>
    <t>mal</t>
  </si>
  <si>
    <t>mala</t>
  </si>
  <si>
    <t>malabarica</t>
  </si>
  <si>
    <t>malabarico</t>
  </si>
  <si>
    <t>malabar</t>
  </si>
  <si>
    <t>malabarismo</t>
  </si>
  <si>
    <t>malabarista</t>
  </si>
  <si>
    <t>malacate</t>
  </si>
  <si>
    <t>malacia</t>
  </si>
  <si>
    <t>malacitana</t>
  </si>
  <si>
    <t>malacitano</t>
  </si>
  <si>
    <t>malacologica</t>
  </si>
  <si>
    <t>malacologico</t>
  </si>
  <si>
    <t>malacologia</t>
  </si>
  <si>
    <t>malaconsejada</t>
  </si>
  <si>
    <t>malaconsejado</t>
  </si>
  <si>
    <t>malacopterigio</t>
  </si>
  <si>
    <t>malacostumbrada</t>
  </si>
  <si>
    <t>malacostumbrado</t>
  </si>
  <si>
    <t>malacuenda</t>
  </si>
  <si>
    <t>malaestanza</t>
  </si>
  <si>
    <t>malafa</t>
  </si>
  <si>
    <t>malagaa</t>
  </si>
  <si>
    <t>malagana</t>
  </si>
  <si>
    <t>malagradecida</t>
  </si>
  <si>
    <t>malagradecido</t>
  </si>
  <si>
    <t>malagues</t>
  </si>
  <si>
    <t>malaguea</t>
  </si>
  <si>
    <t>malagueo</t>
  </si>
  <si>
    <t>malaguesa</t>
  </si>
  <si>
    <t>malagueta</t>
  </si>
  <si>
    <t>malamente</t>
  </si>
  <si>
    <t>malandante</t>
  </si>
  <si>
    <t>malandanza</t>
  </si>
  <si>
    <t>malandar</t>
  </si>
  <si>
    <t>malandrin</t>
  </si>
  <si>
    <t>malandrina</t>
  </si>
  <si>
    <t>malaquita</t>
  </si>
  <si>
    <t>malar</t>
  </si>
  <si>
    <t>malaria</t>
  </si>
  <si>
    <t>malata</t>
  </si>
  <si>
    <t>malateria</t>
  </si>
  <si>
    <t>malatia</t>
  </si>
  <si>
    <t>malato</t>
  </si>
  <si>
    <t>malaves</t>
  </si>
  <si>
    <t>malavenida</t>
  </si>
  <si>
    <t>malavenido</t>
  </si>
  <si>
    <t>malaventura</t>
  </si>
  <si>
    <t>malaventurada</t>
  </si>
  <si>
    <t>malaventurado</t>
  </si>
  <si>
    <t>malaventuranza</t>
  </si>
  <si>
    <t>malavez</t>
  </si>
  <si>
    <t>malaya</t>
  </si>
  <si>
    <t>malayo</t>
  </si>
  <si>
    <t>malbaratador</t>
  </si>
  <si>
    <t>malbaratadora</t>
  </si>
  <si>
    <t>malbaratar</t>
  </si>
  <si>
    <t>malbaratillo</t>
  </si>
  <si>
    <t>malbarato</t>
  </si>
  <si>
    <t>malcarada</t>
  </si>
  <si>
    <t>malcarado</t>
  </si>
  <si>
    <t>malcasada</t>
  </si>
  <si>
    <t>malcasado</t>
  </si>
  <si>
    <t>malcasar</t>
  </si>
  <si>
    <t>malcaso</t>
  </si>
  <si>
    <t>malcocinado</t>
  </si>
  <si>
    <t>malcomer</t>
  </si>
  <si>
    <t>malcomida</t>
  </si>
  <si>
    <t>malcomido</t>
  </si>
  <si>
    <t>malconsiderada</t>
  </si>
  <si>
    <t>malconsiderado</t>
  </si>
  <si>
    <t>malcontenta</t>
  </si>
  <si>
    <t>malcontentadiza</t>
  </si>
  <si>
    <t>malcontentadizo</t>
  </si>
  <si>
    <t>malcontento</t>
  </si>
  <si>
    <t>malcoraje</t>
  </si>
  <si>
    <t>malcorte</t>
  </si>
  <si>
    <t>malcreer</t>
  </si>
  <si>
    <t>malcriada</t>
  </si>
  <si>
    <t>malcriado</t>
  </si>
  <si>
    <t>malcriar</t>
  </si>
  <si>
    <t>maldad</t>
  </si>
  <si>
    <t>maldadosa</t>
  </si>
  <si>
    <t>maldadosamente</t>
  </si>
  <si>
    <t>maldadoso</t>
  </si>
  <si>
    <t>maldecida</t>
  </si>
  <si>
    <t>maldecido</t>
  </si>
  <si>
    <t>maldecidor</t>
  </si>
  <si>
    <t>maldecidora</t>
  </si>
  <si>
    <t>maldecimiento</t>
  </si>
  <si>
    <t>maldecir</t>
  </si>
  <si>
    <t>maldicha</t>
  </si>
  <si>
    <t>maldicho</t>
  </si>
  <si>
    <t>maldiciente</t>
  </si>
  <si>
    <t>maldicientemente</t>
  </si>
  <si>
    <t>maldicion</t>
  </si>
  <si>
    <t>maldispuesta</t>
  </si>
  <si>
    <t>maldispuesto</t>
  </si>
  <si>
    <t>maldita</t>
  </si>
  <si>
    <t>malditamente</t>
  </si>
  <si>
    <t>maldito</t>
  </si>
  <si>
    <t>malefica</t>
  </si>
  <si>
    <t>malefico</t>
  </si>
  <si>
    <t>maleolo</t>
  </si>
  <si>
    <t>malevola</t>
  </si>
  <si>
    <t>malevolo</t>
  </si>
  <si>
    <t>maleabilidad</t>
  </si>
  <si>
    <t>maleable</t>
  </si>
  <si>
    <t>maleador</t>
  </si>
  <si>
    <t>maleadora</t>
  </si>
  <si>
    <t>maleante</t>
  </si>
  <si>
    <t>malear</t>
  </si>
  <si>
    <t>malecon</t>
  </si>
  <si>
    <t>maledicencia</t>
  </si>
  <si>
    <t>maleficencia</t>
  </si>
  <si>
    <t>maleficiar</t>
  </si>
  <si>
    <t>maleficio</t>
  </si>
  <si>
    <t>maleja</t>
  </si>
  <si>
    <t>malejo</t>
  </si>
  <si>
    <t>malencolica</t>
  </si>
  <si>
    <t>malencolico</t>
  </si>
  <si>
    <t>malenconica</t>
  </si>
  <si>
    <t>malenconico</t>
  </si>
  <si>
    <t>malencolia</t>
  </si>
  <si>
    <t>malenconia</t>
  </si>
  <si>
    <t>malenconiosa</t>
  </si>
  <si>
    <t>malenconioso</t>
  </si>
  <si>
    <t>malentrada</t>
  </si>
  <si>
    <t>maleolar</t>
  </si>
  <si>
    <t>malestar</t>
  </si>
  <si>
    <t>maleta</t>
  </si>
  <si>
    <t>maletero</t>
  </si>
  <si>
    <t>maletia</t>
  </si>
  <si>
    <t>maletin</t>
  </si>
  <si>
    <t>maleton</t>
  </si>
  <si>
    <t>malevolencia</t>
  </si>
  <si>
    <t>maleza</t>
  </si>
  <si>
    <t>malfacer</t>
  </si>
  <si>
    <t>malfaciente</t>
  </si>
  <si>
    <t>malfadada</t>
  </si>
  <si>
    <t>malfadado</t>
  </si>
  <si>
    <t>malfecho</t>
  </si>
  <si>
    <t>malfechor</t>
  </si>
  <si>
    <t>malfeita</t>
  </si>
  <si>
    <t>malfetria</t>
  </si>
  <si>
    <t>malformacion</t>
  </si>
  <si>
    <t>malgache</t>
  </si>
  <si>
    <t>malgama</t>
  </si>
  <si>
    <t>malgastador</t>
  </si>
  <si>
    <t>malgastadora</t>
  </si>
  <si>
    <t>malgastar</t>
  </si>
  <si>
    <t>malgranada</t>
  </si>
  <si>
    <t>malhablada</t>
  </si>
  <si>
    <t>malhablado</t>
  </si>
  <si>
    <t>malhadada</t>
  </si>
  <si>
    <t>malhadado</t>
  </si>
  <si>
    <t>malhecha</t>
  </si>
  <si>
    <t>malhecho</t>
  </si>
  <si>
    <t>malhechor</t>
  </si>
  <si>
    <t>malhechora</t>
  </si>
  <si>
    <t>malherir</t>
  </si>
  <si>
    <t>malhetria</t>
  </si>
  <si>
    <t>malhojo</t>
  </si>
  <si>
    <t>malhumor</t>
  </si>
  <si>
    <t>malhumorada</t>
  </si>
  <si>
    <t>malhumorado</t>
  </si>
  <si>
    <t>malhumorar</t>
  </si>
  <si>
    <t>malicia</t>
  </si>
  <si>
    <t>maliciable</t>
  </si>
  <si>
    <t>maliciador</t>
  </si>
  <si>
    <t>maliciadora</t>
  </si>
  <si>
    <t>maliciar</t>
  </si>
  <si>
    <t>maliciosa</t>
  </si>
  <si>
    <t>maliciosamente</t>
  </si>
  <si>
    <t>malicioso</t>
  </si>
  <si>
    <t>maligna</t>
  </si>
  <si>
    <t>malignamente</t>
  </si>
  <si>
    <t>malignante</t>
  </si>
  <si>
    <t>malignar</t>
  </si>
  <si>
    <t>malignidad</t>
  </si>
  <si>
    <t>maligno</t>
  </si>
  <si>
    <t>malilla</t>
  </si>
  <si>
    <t>malina</t>
  </si>
  <si>
    <t>malingrar</t>
  </si>
  <si>
    <t>malino</t>
  </si>
  <si>
    <t>malintencionada</t>
  </si>
  <si>
    <t>malintencionado</t>
  </si>
  <si>
    <t>malla</t>
  </si>
  <si>
    <t>mallada</t>
  </si>
  <si>
    <t>malladar</t>
  </si>
  <si>
    <t>mallar</t>
  </si>
  <si>
    <t>mallero</t>
  </si>
  <si>
    <t>mallete</t>
  </si>
  <si>
    <t>malleto</t>
  </si>
  <si>
    <t>mallo</t>
  </si>
  <si>
    <t>mallorques</t>
  </si>
  <si>
    <t>mallorquesa</t>
  </si>
  <si>
    <t>mallorquin</t>
  </si>
  <si>
    <t>mallorquina</t>
  </si>
  <si>
    <t>malmandada</t>
  </si>
  <si>
    <t>malmandado</t>
  </si>
  <si>
    <t>malmaridada</t>
  </si>
  <si>
    <t>malmarrienta</t>
  </si>
  <si>
    <t>malmarriento</t>
  </si>
  <si>
    <t>malmeter</t>
  </si>
  <si>
    <t>malmirada</t>
  </si>
  <si>
    <t>malmirado</t>
  </si>
  <si>
    <t>malo</t>
  </si>
  <si>
    <t>malon</t>
  </si>
  <si>
    <t>maloca</t>
  </si>
  <si>
    <t>malogramiento</t>
  </si>
  <si>
    <t>malograr</t>
  </si>
  <si>
    <t>malogro</t>
  </si>
  <si>
    <t>maloja</t>
  </si>
  <si>
    <t>malojal</t>
  </si>
  <si>
    <t>malojero</t>
  </si>
  <si>
    <t>malojo</t>
  </si>
  <si>
    <t>maloliente</t>
  </si>
  <si>
    <t>maloquear</t>
  </si>
  <si>
    <t>malparada</t>
  </si>
  <si>
    <t>malparado</t>
  </si>
  <si>
    <t>malparanza</t>
  </si>
  <si>
    <t>malparar</t>
  </si>
  <si>
    <t>malparida</t>
  </si>
  <si>
    <t>malparir</t>
  </si>
  <si>
    <t>malparto</t>
  </si>
  <si>
    <t>malpigiacea</t>
  </si>
  <si>
    <t>malpigiaceo</t>
  </si>
  <si>
    <t>malquerencia</t>
  </si>
  <si>
    <t>malquerer</t>
  </si>
  <si>
    <t>malqueriente</t>
  </si>
  <si>
    <t>malquista</t>
  </si>
  <si>
    <t>malquistar</t>
  </si>
  <si>
    <t>malquisto</t>
  </si>
  <si>
    <t>malrotador</t>
  </si>
  <si>
    <t>malrotadora</t>
  </si>
  <si>
    <t>malrotar</t>
  </si>
  <si>
    <t>malsana</t>
  </si>
  <si>
    <t>malsano</t>
  </si>
  <si>
    <t>malsin</t>
  </si>
  <si>
    <t>malsinar</t>
  </si>
  <si>
    <t>malsindad</t>
  </si>
  <si>
    <t>malsineria</t>
  </si>
  <si>
    <t>malsonante</t>
  </si>
  <si>
    <t>malsonar</t>
  </si>
  <si>
    <t>malsufrida</t>
  </si>
  <si>
    <t>malsufrido</t>
  </si>
  <si>
    <t>malta</t>
  </si>
  <si>
    <t>maltes</t>
  </si>
  <si>
    <t>maltesa</t>
  </si>
  <si>
    <t>maltosa</t>
  </si>
  <si>
    <t>maltrabaja</t>
  </si>
  <si>
    <t>maltraedor</t>
  </si>
  <si>
    <t>maltraedora</t>
  </si>
  <si>
    <t>maltraer</t>
  </si>
  <si>
    <t>maltrapillo</t>
  </si>
  <si>
    <t>maltratamiento</t>
  </si>
  <si>
    <t>maltratar</t>
  </si>
  <si>
    <t>maltrato</t>
  </si>
  <si>
    <t>maltrecha</t>
  </si>
  <si>
    <t>maltrecho</t>
  </si>
  <si>
    <t>maltusiana</t>
  </si>
  <si>
    <t>maltusianismo</t>
  </si>
  <si>
    <t>maltusiano</t>
  </si>
  <si>
    <t>maluca</t>
  </si>
  <si>
    <t>malucha</t>
  </si>
  <si>
    <t>malucho</t>
  </si>
  <si>
    <t>maluco</t>
  </si>
  <si>
    <t>malva</t>
  </si>
  <si>
    <t>malvacea</t>
  </si>
  <si>
    <t>malvaceo</t>
  </si>
  <si>
    <t>malvada</t>
  </si>
  <si>
    <t>malvadamente</t>
  </si>
  <si>
    <t>malvado</t>
  </si>
  <si>
    <t>malvar</t>
  </si>
  <si>
    <t>malvarrosa</t>
  </si>
  <si>
    <t>malvasia</t>
  </si>
  <si>
    <t>malvavisco</t>
  </si>
  <si>
    <t>malvender</t>
  </si>
  <si>
    <t>malversacion</t>
  </si>
  <si>
    <t>malversador</t>
  </si>
  <si>
    <t>malversadora</t>
  </si>
  <si>
    <t>malversar</t>
  </si>
  <si>
    <t>malvestad</t>
  </si>
  <si>
    <t>malvezar</t>
  </si>
  <si>
    <t>malvis</t>
  </si>
  <si>
    <t>malviviente</t>
  </si>
  <si>
    <t>malvivir</t>
  </si>
  <si>
    <t>malviz</t>
  </si>
  <si>
    <t>mama</t>
  </si>
  <si>
    <t>mamacallos</t>
  </si>
  <si>
    <t>mamacona</t>
  </si>
  <si>
    <t>mamada</t>
  </si>
  <si>
    <t>mamadera</t>
  </si>
  <si>
    <t>mamado</t>
  </si>
  <si>
    <t>mamador</t>
  </si>
  <si>
    <t>mamadora</t>
  </si>
  <si>
    <t>mamaita</t>
  </si>
  <si>
    <t>mamancona</t>
  </si>
  <si>
    <t>mamandurria</t>
  </si>
  <si>
    <t>mamante</t>
  </si>
  <si>
    <t>mamanton</t>
  </si>
  <si>
    <t>mamantona</t>
  </si>
  <si>
    <t>mamar</t>
  </si>
  <si>
    <t>mamaria</t>
  </si>
  <si>
    <t>mamario</t>
  </si>
  <si>
    <t>mamaron</t>
  </si>
  <si>
    <t>mamarrachada</t>
  </si>
  <si>
    <t>mamarrachista</t>
  </si>
  <si>
    <t>mamarracho</t>
  </si>
  <si>
    <t>mambis</t>
  </si>
  <si>
    <t>mambla</t>
  </si>
  <si>
    <t>mambru</t>
  </si>
  <si>
    <t>mamella</t>
  </si>
  <si>
    <t>mamellada</t>
  </si>
  <si>
    <t>mamellado</t>
  </si>
  <si>
    <t>mamelon</t>
  </si>
  <si>
    <t>mamelonada</t>
  </si>
  <si>
    <t>mamelonado</t>
  </si>
  <si>
    <t>mameluco</t>
  </si>
  <si>
    <t>mamey</t>
  </si>
  <si>
    <t>mamia</t>
  </si>
  <si>
    <t>mamifero</t>
  </si>
  <si>
    <t>mamila</t>
  </si>
  <si>
    <t>mamilar</t>
  </si>
  <si>
    <t>mamon</t>
  </si>
  <si>
    <t>mamola</t>
  </si>
  <si>
    <t>mamona</t>
  </si>
  <si>
    <t>mamosa</t>
  </si>
  <si>
    <t>mamoso</t>
  </si>
  <si>
    <t>mamotreto</t>
  </si>
  <si>
    <t>mampara</t>
  </si>
  <si>
    <t>mamparar</t>
  </si>
  <si>
    <t>mamparo</t>
  </si>
  <si>
    <t>mampastor</t>
  </si>
  <si>
    <t>mampelao</t>
  </si>
  <si>
    <t>mamperlan</t>
  </si>
  <si>
    <t>mampernal</t>
  </si>
  <si>
    <t>mampesada</t>
  </si>
  <si>
    <t>mampesadilla</t>
  </si>
  <si>
    <t>mampirlan</t>
  </si>
  <si>
    <t>mampostear</t>
  </si>
  <si>
    <t>mamposteria</t>
  </si>
  <si>
    <t>mampostero</t>
  </si>
  <si>
    <t>mampostor</t>
  </si>
  <si>
    <t>mampostoria</t>
  </si>
  <si>
    <t>mampresar</t>
  </si>
  <si>
    <t>mampuesta</t>
  </si>
  <si>
    <t>mampuesto</t>
  </si>
  <si>
    <t>mamujar</t>
  </si>
  <si>
    <t>mamullar</t>
  </si>
  <si>
    <t>mamut</t>
  </si>
  <si>
    <t>man</t>
  </si>
  <si>
    <t>maa</t>
  </si>
  <si>
    <t>maana</t>
  </si>
  <si>
    <t>maanear</t>
  </si>
  <si>
    <t>maanera</t>
  </si>
  <si>
    <t>maanero</t>
  </si>
  <si>
    <t>maanica</t>
  </si>
  <si>
    <t>maanita</t>
  </si>
  <si>
    <t>maear</t>
  </si>
  <si>
    <t>maera</t>
  </si>
  <si>
    <t>maeria</t>
  </si>
  <si>
    <t>maero</t>
  </si>
  <si>
    <t>maeruela</t>
  </si>
  <si>
    <t>maeruelo</t>
  </si>
  <si>
    <t>maiu</t>
  </si>
  <si>
    <t>mao</t>
  </si>
  <si>
    <t>maoco</t>
  </si>
  <si>
    <t>maosa</t>
  </si>
  <si>
    <t>maosamente</t>
  </si>
  <si>
    <t>maoso</t>
  </si>
  <si>
    <t>mauela</t>
  </si>
  <si>
    <t>mana</t>
  </si>
  <si>
    <t>manada</t>
  </si>
  <si>
    <t>manadera</t>
  </si>
  <si>
    <t>manadero</t>
  </si>
  <si>
    <t>manante</t>
  </si>
  <si>
    <t>manantial</t>
  </si>
  <si>
    <t>manar</t>
  </si>
  <si>
    <t>manare</t>
  </si>
  <si>
    <t>manati</t>
  </si>
  <si>
    <t>manatia</t>
  </si>
  <si>
    <t>manatio</t>
  </si>
  <si>
    <t>manato</t>
  </si>
  <si>
    <t>manaza</t>
  </si>
  <si>
    <t>manca</t>
  </si>
  <si>
    <t>mancamiento</t>
  </si>
  <si>
    <t>mancar</t>
  </si>
  <si>
    <t>mancarron</t>
  </si>
  <si>
    <t>mancarrona</t>
  </si>
  <si>
    <t>manceba</t>
  </si>
  <si>
    <t>mancebete</t>
  </si>
  <si>
    <t>mancebez</t>
  </si>
  <si>
    <t>mancebia</t>
  </si>
  <si>
    <t>mancebo</t>
  </si>
  <si>
    <t>mancelladera</t>
  </si>
  <si>
    <t>mancelladero</t>
  </si>
  <si>
    <t>mancellar</t>
  </si>
  <si>
    <t>mancellosa</t>
  </si>
  <si>
    <t>mancelloso</t>
  </si>
  <si>
    <t>mancera</t>
  </si>
  <si>
    <t>mancerina</t>
  </si>
  <si>
    <t>mancha</t>
  </si>
  <si>
    <t>manchada</t>
  </si>
  <si>
    <t>manchadiza</t>
  </si>
  <si>
    <t>manchadizo</t>
  </si>
  <si>
    <t>manchado</t>
  </si>
  <si>
    <t>manchador</t>
  </si>
  <si>
    <t>manchar</t>
  </si>
  <si>
    <t>manchega</t>
  </si>
  <si>
    <t>manchego</t>
  </si>
  <si>
    <t>manchon</t>
  </si>
  <si>
    <t>manchosa</t>
  </si>
  <si>
    <t>manchoso</t>
  </si>
  <si>
    <t>manchu</t>
  </si>
  <si>
    <t>manchuela</t>
  </si>
  <si>
    <t>mancil</t>
  </si>
  <si>
    <t>mancilla</t>
  </si>
  <si>
    <t>mancillada</t>
  </si>
  <si>
    <t>mancilladera</t>
  </si>
  <si>
    <t>mancilladero</t>
  </si>
  <si>
    <t>mancillado</t>
  </si>
  <si>
    <t>mancillamiento</t>
  </si>
  <si>
    <t>mancillar</t>
  </si>
  <si>
    <t>mancillosa</t>
  </si>
  <si>
    <t>mancilloso</t>
  </si>
  <si>
    <t>mancipacion</t>
  </si>
  <si>
    <t>mancipar</t>
  </si>
  <si>
    <t>manco</t>
  </si>
  <si>
    <t>mancomun</t>
  </si>
  <si>
    <t>mancomunada</t>
  </si>
  <si>
    <t>mancomunadamente</t>
  </si>
  <si>
    <t>mancomunado</t>
  </si>
  <si>
    <t>mancomunar</t>
  </si>
  <si>
    <t>mancomunidad</t>
  </si>
  <si>
    <t>mancornar</t>
  </si>
  <si>
    <t>mancuadra</t>
  </si>
  <si>
    <t>mancuerda</t>
  </si>
  <si>
    <t>mancuerna</t>
  </si>
  <si>
    <t>manda</t>
  </si>
  <si>
    <t>mandacion</t>
  </si>
  <si>
    <t>mandada</t>
  </si>
  <si>
    <t>mandadera</t>
  </si>
  <si>
    <t>mandaderia</t>
  </si>
  <si>
    <t>mandadero</t>
  </si>
  <si>
    <t>mandado</t>
  </si>
  <si>
    <t>mandador</t>
  </si>
  <si>
    <t>mandadora</t>
  </si>
  <si>
    <t>mandamiento</t>
  </si>
  <si>
    <t>mandanga</t>
  </si>
  <si>
    <t>mandante</t>
  </si>
  <si>
    <t>mandar</t>
  </si>
  <si>
    <t>mandarin</t>
  </si>
  <si>
    <t>mandarina</t>
  </si>
  <si>
    <t>mandarria</t>
  </si>
  <si>
    <t>mandatario</t>
  </si>
  <si>
    <t>mandato</t>
  </si>
  <si>
    <t>manderecha</t>
  </si>
  <si>
    <t>mandi</t>
  </si>
  <si>
    <t>mandibula</t>
  </si>
  <si>
    <t>mandibular</t>
  </si>
  <si>
    <t>mandil</t>
  </si>
  <si>
    <t>mandilada</t>
  </si>
  <si>
    <t>mandilandin</t>
  </si>
  <si>
    <t>mandilandinga</t>
  </si>
  <si>
    <t>mandilar</t>
  </si>
  <si>
    <t>mandilejo</t>
  </si>
  <si>
    <t>mandilete</t>
  </si>
  <si>
    <t>mandilon</t>
  </si>
  <si>
    <t>mandinga</t>
  </si>
  <si>
    <t>mandioca</t>
  </si>
  <si>
    <t>mando</t>
  </si>
  <si>
    <t>mandon</t>
  </si>
  <si>
    <t>mandoble</t>
  </si>
  <si>
    <t>mandona</t>
  </si>
  <si>
    <t>mandra</t>
  </si>
  <si>
    <t>mandragora</t>
  </si>
  <si>
    <t>mandragula</t>
  </si>
  <si>
    <t>mandrache</t>
  </si>
  <si>
    <t>mandrachero</t>
  </si>
  <si>
    <t>mandracho</t>
  </si>
  <si>
    <t>mandria</t>
  </si>
  <si>
    <t>mandrial</t>
  </si>
  <si>
    <t>mandriez</t>
  </si>
  <si>
    <t>mandril</t>
  </si>
  <si>
    <t>mandron</t>
  </si>
  <si>
    <t>manducacion</t>
  </si>
  <si>
    <t>manducar</t>
  </si>
  <si>
    <t>manducatoria</t>
  </si>
  <si>
    <t>mandurria</t>
  </si>
  <si>
    <t>manea</t>
  </si>
  <si>
    <t>manear</t>
  </si>
  <si>
    <t>manecilla</t>
  </si>
  <si>
    <t>manejable</t>
  </si>
  <si>
    <t>manejada</t>
  </si>
  <si>
    <t>manejado</t>
  </si>
  <si>
    <t>manejar</t>
  </si>
  <si>
    <t>manejo</t>
  </si>
  <si>
    <t>maneota</t>
  </si>
  <si>
    <t>manera</t>
  </si>
  <si>
    <t>manero</t>
  </si>
  <si>
    <t>manes</t>
  </si>
  <si>
    <t>manezuela</t>
  </si>
  <si>
    <t>manferidor</t>
  </si>
  <si>
    <t>manferir</t>
  </si>
  <si>
    <t>manfla</t>
  </si>
  <si>
    <t>manflota</t>
  </si>
  <si>
    <t>manflotesca</t>
  </si>
  <si>
    <t>manflotesco</t>
  </si>
  <si>
    <t>manga</t>
  </si>
  <si>
    <t>mangachapuy</t>
  </si>
  <si>
    <t>mangada</t>
  </si>
  <si>
    <t>mangado</t>
  </si>
  <si>
    <t>mangajarro</t>
  </si>
  <si>
    <t>mangajon</t>
  </si>
  <si>
    <t>mangajona</t>
  </si>
  <si>
    <t>mangana</t>
  </si>
  <si>
    <t>manganear</t>
  </si>
  <si>
    <t>manganeo</t>
  </si>
  <si>
    <t>manganesa</t>
  </si>
  <si>
    <t>manganesia</t>
  </si>
  <si>
    <t>manganeso</t>
  </si>
  <si>
    <t>manganeta</t>
  </si>
  <si>
    <t>manganilla</t>
  </si>
  <si>
    <t>manganzon</t>
  </si>
  <si>
    <t>manganzona</t>
  </si>
  <si>
    <t>mangla</t>
  </si>
  <si>
    <t>manglar</t>
  </si>
  <si>
    <t>mangle</t>
  </si>
  <si>
    <t>mango</t>
  </si>
  <si>
    <t>mangon</t>
  </si>
  <si>
    <t>mangona</t>
  </si>
  <si>
    <t>mangonada</t>
  </si>
  <si>
    <t>mangonear</t>
  </si>
  <si>
    <t>mangoneo</t>
  </si>
  <si>
    <t>mangonera</t>
  </si>
  <si>
    <t>mangonero</t>
  </si>
  <si>
    <t>mangorrera</t>
  </si>
  <si>
    <t>mangorrero</t>
  </si>
  <si>
    <t>mangorrillo</t>
  </si>
  <si>
    <t>mangosta</t>
  </si>
  <si>
    <t>mangostan</t>
  </si>
  <si>
    <t>mangote</t>
  </si>
  <si>
    <t>mangual</t>
  </si>
  <si>
    <t>manguardia</t>
  </si>
  <si>
    <t>manguear</t>
  </si>
  <si>
    <t>manguera</t>
  </si>
  <si>
    <t>manguero</t>
  </si>
  <si>
    <t>mangueta</t>
  </si>
  <si>
    <t>manguilla</t>
  </si>
  <si>
    <t>manguita</t>
  </si>
  <si>
    <t>manguiteria</t>
  </si>
  <si>
    <t>manguitero</t>
  </si>
  <si>
    <t>manguito</t>
  </si>
  <si>
    <t>mani</t>
  </si>
  <si>
    <t>mania</t>
  </si>
  <si>
    <t>manipulo</t>
  </si>
  <si>
    <t>maniatica</t>
  </si>
  <si>
    <t>maniatico</t>
  </si>
  <si>
    <t>maniaca</t>
  </si>
  <si>
    <t>maniaco</t>
  </si>
  <si>
    <t>manialba</t>
  </si>
  <si>
    <t>manialbo</t>
  </si>
  <si>
    <t>maniatar</t>
  </si>
  <si>
    <t>maniblaj</t>
  </si>
  <si>
    <t>maniblanca</t>
  </si>
  <si>
    <t>maniblanco</t>
  </si>
  <si>
    <t>manicomio</t>
  </si>
  <si>
    <t>manicordio</t>
  </si>
  <si>
    <t>manicorta</t>
  </si>
  <si>
    <t>manicorto</t>
  </si>
  <si>
    <t>manicura</t>
  </si>
  <si>
    <t>manicuro</t>
  </si>
  <si>
    <t>manida</t>
  </si>
  <si>
    <t>manido</t>
  </si>
  <si>
    <t>maniega</t>
  </si>
  <si>
    <t>maniego</t>
  </si>
  <si>
    <t>manifacera</t>
  </si>
  <si>
    <t>manifacero</t>
  </si>
  <si>
    <t>manifactura</t>
  </si>
  <si>
    <t>manifecero</t>
  </si>
  <si>
    <t>manifestacion</t>
  </si>
  <si>
    <t>manifestador</t>
  </si>
  <si>
    <t>manifestadora</t>
  </si>
  <si>
    <t>manifestamiento</t>
  </si>
  <si>
    <t>manifestante</t>
  </si>
  <si>
    <t>manifestar</t>
  </si>
  <si>
    <t>manifestativa</t>
  </si>
  <si>
    <t>manifestativo</t>
  </si>
  <si>
    <t>manificencia</t>
  </si>
  <si>
    <t>manifiesta</t>
  </si>
  <si>
    <t>manifiestamente</t>
  </si>
  <si>
    <t>manifiesto</t>
  </si>
  <si>
    <t>manigero</t>
  </si>
  <si>
    <t>manigordo</t>
  </si>
  <si>
    <t>manigua</t>
  </si>
  <si>
    <t>manigueta</t>
  </si>
  <si>
    <t>manija</t>
  </si>
  <si>
    <t>manila</t>
  </si>
  <si>
    <t>manilarga</t>
  </si>
  <si>
    <t>manilargo</t>
  </si>
  <si>
    <t>manilea</t>
  </si>
  <si>
    <t>manileo</t>
  </si>
  <si>
    <t>manilense</t>
  </si>
  <si>
    <t>manilla</t>
  </si>
  <si>
    <t>manillar</t>
  </si>
  <si>
    <t>maniluvio</t>
  </si>
  <si>
    <t>maniobra</t>
  </si>
  <si>
    <t>maniobrar</t>
  </si>
  <si>
    <t>maniobrera</t>
  </si>
  <si>
    <t>maniobrero</t>
  </si>
  <si>
    <t>maniobrista</t>
  </si>
  <si>
    <t>maniota</t>
  </si>
  <si>
    <t>manipulacion</t>
  </si>
  <si>
    <t>manipulador</t>
  </si>
  <si>
    <t>manipuladora</t>
  </si>
  <si>
    <t>manipulante</t>
  </si>
  <si>
    <t>manipular</t>
  </si>
  <si>
    <t>manipuleo</t>
  </si>
  <si>
    <t>maniquea</t>
  </si>
  <si>
    <t>maniqueismo</t>
  </si>
  <si>
    <t>maniqueo</t>
  </si>
  <si>
    <t>maniquete</t>
  </si>
  <si>
    <t>maniqui</t>
  </si>
  <si>
    <t>manir</t>
  </si>
  <si>
    <t>manirrota</t>
  </si>
  <si>
    <t>manirroto</t>
  </si>
  <si>
    <t>manirrotura</t>
  </si>
  <si>
    <t>manita</t>
  </si>
  <si>
    <t>manito</t>
  </si>
  <si>
    <t>manivacia</t>
  </si>
  <si>
    <t>manivacio</t>
  </si>
  <si>
    <t>manivela</t>
  </si>
  <si>
    <t>manjar</t>
  </si>
  <si>
    <t>manjarejo</t>
  </si>
  <si>
    <t>manjarete</t>
  </si>
  <si>
    <t>manjelin</t>
  </si>
  <si>
    <t>manjolar</t>
  </si>
  <si>
    <t>manjorrada</t>
  </si>
  <si>
    <t>manjua</t>
  </si>
  <si>
    <t>manlevar</t>
  </si>
  <si>
    <t>manlieva</t>
  </si>
  <si>
    <t>manlieve</t>
  </si>
  <si>
    <t>mano</t>
  </si>
  <si>
    <t>manometro</t>
  </si>
  <si>
    <t>manobra</t>
  </si>
  <si>
    <t>manobre</t>
  </si>
  <si>
    <t>manobrero</t>
  </si>
  <si>
    <t>manojar</t>
  </si>
  <si>
    <t>manojear</t>
  </si>
  <si>
    <t>manojera</t>
  </si>
  <si>
    <t>manojo</t>
  </si>
  <si>
    <t>manojuelo</t>
  </si>
  <si>
    <t>manola</t>
  </si>
  <si>
    <t>manolo</t>
  </si>
  <si>
    <t>manometrica</t>
  </si>
  <si>
    <t>manometrico</t>
  </si>
  <si>
    <t>manopla</t>
  </si>
  <si>
    <t>manoseador</t>
  </si>
  <si>
    <t>manoseadora</t>
  </si>
  <si>
    <t>manosear</t>
  </si>
  <si>
    <t>manoseo</t>
  </si>
  <si>
    <t>manota</t>
  </si>
  <si>
    <t>manotada</t>
  </si>
  <si>
    <t>manotazo</t>
  </si>
  <si>
    <t>manoteada</t>
  </si>
  <si>
    <t>manoteado</t>
  </si>
  <si>
    <t>manotear</t>
  </si>
  <si>
    <t>manoteo</t>
  </si>
  <si>
    <t>manoton</t>
  </si>
  <si>
    <t>manquear</t>
  </si>
  <si>
    <t>manquedad</t>
  </si>
  <si>
    <t>manquera</t>
  </si>
  <si>
    <t>manresana</t>
  </si>
  <si>
    <t>manresano</t>
  </si>
  <si>
    <t>mansa</t>
  </si>
  <si>
    <t>mansalva</t>
  </si>
  <si>
    <t>mansamente</t>
  </si>
  <si>
    <t>mansedad</t>
  </si>
  <si>
    <t>mansedumbre</t>
  </si>
  <si>
    <t>mansejon</t>
  </si>
  <si>
    <t>mansejona</t>
  </si>
  <si>
    <t>manseque</t>
  </si>
  <si>
    <t>mansesor</t>
  </si>
  <si>
    <t>manseza</t>
  </si>
  <si>
    <t>mansion</t>
  </si>
  <si>
    <t>mansionario</t>
  </si>
  <si>
    <t>mansito</t>
  </si>
  <si>
    <t>manso</t>
  </si>
  <si>
    <t>mansuefacta</t>
  </si>
  <si>
    <t>mansuefacto</t>
  </si>
  <si>
    <t>mansueta</t>
  </si>
  <si>
    <t>mansueto</t>
  </si>
  <si>
    <t>mansuetud</t>
  </si>
  <si>
    <t>mansurron</t>
  </si>
  <si>
    <t>mansurrona</t>
  </si>
  <si>
    <t>manta</t>
  </si>
  <si>
    <t>mantaterilla</t>
  </si>
  <si>
    <t>mantes</t>
  </si>
  <si>
    <t>manteador</t>
  </si>
  <si>
    <t>manteadora</t>
  </si>
  <si>
    <t>manteamiento</t>
  </si>
  <si>
    <t>mantear</t>
  </si>
  <si>
    <t>manteca</t>
  </si>
  <si>
    <t>mantecada</t>
  </si>
  <si>
    <t>mantecado</t>
  </si>
  <si>
    <t>mantecon</t>
  </si>
  <si>
    <t>mantecosa</t>
  </si>
  <si>
    <t>mantecoso</t>
  </si>
  <si>
    <t>mantehuelo</t>
  </si>
  <si>
    <t>manteista</t>
  </si>
  <si>
    <t>mantel</t>
  </si>
  <si>
    <t>mantelado</t>
  </si>
  <si>
    <t>manteleria</t>
  </si>
  <si>
    <t>manteleta</t>
  </si>
  <si>
    <t>mantelete</t>
  </si>
  <si>
    <t>mantellina</t>
  </si>
  <si>
    <t>mantelo</t>
  </si>
  <si>
    <t>mantencion</t>
  </si>
  <si>
    <t>mantenedor</t>
  </si>
  <si>
    <t>mantenedora</t>
  </si>
  <si>
    <t>mantenencia</t>
  </si>
  <si>
    <t>mantener</t>
  </si>
  <si>
    <t>manteniente</t>
  </si>
  <si>
    <t>mantenimiento</t>
  </si>
  <si>
    <t>manteo</t>
  </si>
  <si>
    <t>mantequera</t>
  </si>
  <si>
    <t>mantequero</t>
  </si>
  <si>
    <t>mantequilla</t>
  </si>
  <si>
    <t>mantequillera</t>
  </si>
  <si>
    <t>mantequillero</t>
  </si>
  <si>
    <t>mantera</t>
  </si>
  <si>
    <t>mantero</t>
  </si>
  <si>
    <t>mantesa</t>
  </si>
  <si>
    <t>mantilla</t>
  </si>
  <si>
    <t>mantilleja</t>
  </si>
  <si>
    <t>mantillo</t>
  </si>
  <si>
    <t>mantillon</t>
  </si>
  <si>
    <t>mantillona</t>
  </si>
  <si>
    <t>mantiniente</t>
  </si>
  <si>
    <t>mantisa</t>
  </si>
  <si>
    <t>manto</t>
  </si>
  <si>
    <t>manton</t>
  </si>
  <si>
    <t>mantona</t>
  </si>
  <si>
    <t>mantornar</t>
  </si>
  <si>
    <t>mantuana</t>
  </si>
  <si>
    <t>mantuano</t>
  </si>
  <si>
    <t>mantuda</t>
  </si>
  <si>
    <t>mantudo</t>
  </si>
  <si>
    <t>mantuvion</t>
  </si>
  <si>
    <t>manuable</t>
  </si>
  <si>
    <t>manual</t>
  </si>
  <si>
    <t>manualmente</t>
  </si>
  <si>
    <t>manubrio</t>
  </si>
  <si>
    <t>manucodiata</t>
  </si>
  <si>
    <t>manuela</t>
  </si>
  <si>
    <t>manuelina</t>
  </si>
  <si>
    <t>manuelino</t>
  </si>
  <si>
    <t>manuella</t>
  </si>
  <si>
    <t>manufactura</t>
  </si>
  <si>
    <t>manufacturar</t>
  </si>
  <si>
    <t>manufacturera</t>
  </si>
  <si>
    <t>manufacturero</t>
  </si>
  <si>
    <t>manumisa</t>
  </si>
  <si>
    <t>manumision</t>
  </si>
  <si>
    <t>manumiso</t>
  </si>
  <si>
    <t>manumisor</t>
  </si>
  <si>
    <t>manumitir</t>
  </si>
  <si>
    <t>manuscribir</t>
  </si>
  <si>
    <t>manuscrita</t>
  </si>
  <si>
    <t>manuscrito</t>
  </si>
  <si>
    <t>manutencion</t>
  </si>
  <si>
    <t>manutenencia</t>
  </si>
  <si>
    <t>manutener</t>
  </si>
  <si>
    <t>manutigio</t>
  </si>
  <si>
    <t>manutisa</t>
  </si>
  <si>
    <t>manvacia</t>
  </si>
  <si>
    <t>manvacio</t>
  </si>
  <si>
    <t>manzana</t>
  </si>
  <si>
    <t>manzanal</t>
  </si>
  <si>
    <t>manzanar</t>
  </si>
  <si>
    <t>manzanera</t>
  </si>
  <si>
    <t>manzanero</t>
  </si>
  <si>
    <t>manzaneta</t>
  </si>
  <si>
    <t>manzanil</t>
  </si>
  <si>
    <t>manzanilla</t>
  </si>
  <si>
    <t>manzanillero</t>
  </si>
  <si>
    <t>manzanillo</t>
  </si>
  <si>
    <t>manzanita</t>
  </si>
  <si>
    <t>manzano</t>
  </si>
  <si>
    <t>maori</t>
  </si>
  <si>
    <t>mapa</t>
  </si>
  <si>
    <t>mapache</t>
  </si>
  <si>
    <t>mapamundi</t>
  </si>
  <si>
    <t>mapanare</t>
  </si>
  <si>
    <t>mapuche</t>
  </si>
  <si>
    <t>mapurite</t>
  </si>
  <si>
    <t>maque</t>
  </si>
  <si>
    <t>maquear</t>
  </si>
  <si>
    <t>maqueta</t>
  </si>
  <si>
    <t>maqui</t>
  </si>
  <si>
    <t>maquiavelica</t>
  </si>
  <si>
    <t>maquiavelico</t>
  </si>
  <si>
    <t>maquiavelismo</t>
  </si>
  <si>
    <t>maquiavelista</t>
  </si>
  <si>
    <t>maquila</t>
  </si>
  <si>
    <t>maquilar</t>
  </si>
  <si>
    <t>maquilero</t>
  </si>
  <si>
    <t>maquilon</t>
  </si>
  <si>
    <t>maquinacion</t>
  </si>
  <si>
    <t>maquinador</t>
  </si>
  <si>
    <t>maquinadora</t>
  </si>
  <si>
    <t>maquinal</t>
  </si>
  <si>
    <t>maquinalmente</t>
  </si>
  <si>
    <t>maquinante</t>
  </si>
  <si>
    <t>maquinar</t>
  </si>
  <si>
    <t>maquinaria</t>
  </si>
  <si>
    <t>maquinismo</t>
  </si>
  <si>
    <t>maquinista</t>
  </si>
  <si>
    <t>mar</t>
  </si>
  <si>
    <t>marabu</t>
  </si>
  <si>
    <t>marabuto</t>
  </si>
  <si>
    <t>maraca</t>
  </si>
  <si>
    <t>maracana</t>
  </si>
  <si>
    <t>maracaya</t>
  </si>
  <si>
    <t>maracucha</t>
  </si>
  <si>
    <t>maracucho</t>
  </si>
  <si>
    <t>maracure</t>
  </si>
  <si>
    <t>maragata</t>
  </si>
  <si>
    <t>maragateria</t>
  </si>
  <si>
    <t>maragato</t>
  </si>
  <si>
    <t>maraa</t>
  </si>
  <si>
    <t>maraal</t>
  </si>
  <si>
    <t>maraar</t>
  </si>
  <si>
    <t>maraera</t>
  </si>
  <si>
    <t>maraero</t>
  </si>
  <si>
    <t>maraon</t>
  </si>
  <si>
    <t>maraosa</t>
  </si>
  <si>
    <t>maraoso</t>
  </si>
  <si>
    <t>maranada</t>
  </si>
  <si>
    <t>maranalla</t>
  </si>
  <si>
    <t>marancho</t>
  </si>
  <si>
    <t>maranchon</t>
  </si>
  <si>
    <t>maranchona</t>
  </si>
  <si>
    <t>maranillo</t>
  </si>
  <si>
    <t>marantacea</t>
  </si>
  <si>
    <t>marantaceo</t>
  </si>
  <si>
    <t>maraqueta</t>
  </si>
  <si>
    <t>marasmo</t>
  </si>
  <si>
    <t>maravedi</t>
  </si>
  <si>
    <t>maravedinada</t>
  </si>
  <si>
    <t>maravetino</t>
  </si>
  <si>
    <t>maravilla</t>
  </si>
  <si>
    <t>maravillar</t>
  </si>
  <si>
    <t>maravillosa</t>
  </si>
  <si>
    <t>maravillosamente</t>
  </si>
  <si>
    <t>maravilloso</t>
  </si>
  <si>
    <t>marbete</t>
  </si>
  <si>
    <t>marca</t>
  </si>
  <si>
    <t>marcacion</t>
  </si>
  <si>
    <t>marcadamente</t>
  </si>
  <si>
    <t>marcador</t>
  </si>
  <si>
    <t>marcadora</t>
  </si>
  <si>
    <t>marcar</t>
  </si>
  <si>
    <t>marcasita</t>
  </si>
  <si>
    <t>marceador</t>
  </si>
  <si>
    <t>marceadora</t>
  </si>
  <si>
    <t>marcear</t>
  </si>
  <si>
    <t>marcelianista</t>
  </si>
  <si>
    <t>marcelina</t>
  </si>
  <si>
    <t>marcelino</t>
  </si>
  <si>
    <t>marcea</t>
  </si>
  <si>
    <t>marceo</t>
  </si>
  <si>
    <t>marcenar</t>
  </si>
  <si>
    <t>marcera</t>
  </si>
  <si>
    <t>marcero</t>
  </si>
  <si>
    <t>marcescente</t>
  </si>
  <si>
    <t>marcha</t>
  </si>
  <si>
    <t>marchamador</t>
  </si>
  <si>
    <t>marchamar</t>
  </si>
  <si>
    <t>marchamero</t>
  </si>
  <si>
    <t>marchamo</t>
  </si>
  <si>
    <t>marchante</t>
  </si>
  <si>
    <t>marchanteria</t>
  </si>
  <si>
    <t>marchantia</t>
  </si>
  <si>
    <t>marchapie</t>
  </si>
  <si>
    <t>marchar</t>
  </si>
  <si>
    <t>marcharipe</t>
  </si>
  <si>
    <t>marchita</t>
  </si>
  <si>
    <t>marchitable</t>
  </si>
  <si>
    <t>marchitamiento</t>
  </si>
  <si>
    <t>marchitar</t>
  </si>
  <si>
    <t>marchitez</t>
  </si>
  <si>
    <t>marchito</t>
  </si>
  <si>
    <t>marchitura</t>
  </si>
  <si>
    <t>marchosa</t>
  </si>
  <si>
    <t>marchoso</t>
  </si>
  <si>
    <t>marcia</t>
  </si>
  <si>
    <t>marcial</t>
  </si>
  <si>
    <t>marcialidad</t>
  </si>
  <si>
    <t>marciana</t>
  </si>
  <si>
    <t>marciano</t>
  </si>
  <si>
    <t>marcio</t>
  </si>
  <si>
    <t>marcionista</t>
  </si>
  <si>
    <t>marco</t>
  </si>
  <si>
    <t>marcolador</t>
  </si>
  <si>
    <t>marcoladora</t>
  </si>
  <si>
    <t>marcomana</t>
  </si>
  <si>
    <t>marcomano</t>
  </si>
  <si>
    <t>marconigrama</t>
  </si>
  <si>
    <t>mardal</t>
  </si>
  <si>
    <t>mardano</t>
  </si>
  <si>
    <t>marea</t>
  </si>
  <si>
    <t>mareador</t>
  </si>
  <si>
    <t>mareaje</t>
  </si>
  <si>
    <t>mareamiento</t>
  </si>
  <si>
    <t>mareante</t>
  </si>
  <si>
    <t>marear</t>
  </si>
  <si>
    <t>marejada</t>
  </si>
  <si>
    <t>maremagno</t>
  </si>
  <si>
    <t>maremoto</t>
  </si>
  <si>
    <t>marengo</t>
  </si>
  <si>
    <t>mareo</t>
  </si>
  <si>
    <t>mareografo</t>
  </si>
  <si>
    <t>mareosa</t>
  </si>
  <si>
    <t>mareoso</t>
  </si>
  <si>
    <t>marero</t>
  </si>
  <si>
    <t>mareta</t>
  </si>
  <si>
    <t>maretazo</t>
  </si>
  <si>
    <t>marfil</t>
  </si>
  <si>
    <t>marfilea</t>
  </si>
  <si>
    <t>marfileo</t>
  </si>
  <si>
    <t>marfuz</t>
  </si>
  <si>
    <t>marfuza</t>
  </si>
  <si>
    <t>marga</t>
  </si>
  <si>
    <t>margajita</t>
  </si>
  <si>
    <t>margal</t>
  </si>
  <si>
    <t>margallon</t>
  </si>
  <si>
    <t>margar</t>
  </si>
  <si>
    <t>margarina</t>
  </si>
  <si>
    <t>margarita</t>
  </si>
  <si>
    <t>margaritea</t>
  </si>
  <si>
    <t>margariteo</t>
  </si>
  <si>
    <t>margen</t>
  </si>
  <si>
    <t>margenar</t>
  </si>
  <si>
    <t>marginada</t>
  </si>
  <si>
    <t>marginado</t>
  </si>
  <si>
    <t>marginal</t>
  </si>
  <si>
    <t>marginar</t>
  </si>
  <si>
    <t>margomar</t>
  </si>
  <si>
    <t>margosa</t>
  </si>
  <si>
    <t>margoso</t>
  </si>
  <si>
    <t>margrave</t>
  </si>
  <si>
    <t>margraviato</t>
  </si>
  <si>
    <t>marguera</t>
  </si>
  <si>
    <t>maria</t>
  </si>
  <si>
    <t>maritima</t>
  </si>
  <si>
    <t>maritimo</t>
  </si>
  <si>
    <t>marial</t>
  </si>
  <si>
    <t>mariana</t>
  </si>
  <si>
    <t>mariano</t>
  </si>
  <si>
    <t>marica</t>
  </si>
  <si>
    <t>maricastaa</t>
  </si>
  <si>
    <t>maricon</t>
  </si>
  <si>
    <t>maridable</t>
  </si>
  <si>
    <t>maridablemente</t>
  </si>
  <si>
    <t>maridaje</t>
  </si>
  <si>
    <t>maridal</t>
  </si>
  <si>
    <t>maridanza</t>
  </si>
  <si>
    <t>maridar</t>
  </si>
  <si>
    <t>maridazo</t>
  </si>
  <si>
    <t>maridillo</t>
  </si>
  <si>
    <t>marido</t>
  </si>
  <si>
    <t>mariguana</t>
  </si>
  <si>
    <t>marimacho</t>
  </si>
  <si>
    <t>marimandona</t>
  </si>
  <si>
    <t>marimanta</t>
  </si>
  <si>
    <t>marimarica</t>
  </si>
  <si>
    <t>marimba</t>
  </si>
  <si>
    <t>marimoa</t>
  </si>
  <si>
    <t>marimorena</t>
  </si>
  <si>
    <t>marina</t>
  </si>
  <si>
    <t>marinaje</t>
  </si>
  <si>
    <t>marinante</t>
  </si>
  <si>
    <t>marinar</t>
  </si>
  <si>
    <t>marinear</t>
  </si>
  <si>
    <t>marinera</t>
  </si>
  <si>
    <t>marinerada</t>
  </si>
  <si>
    <t>marinerado</t>
  </si>
  <si>
    <t>marinerazo</t>
  </si>
  <si>
    <t>marineria</t>
  </si>
  <si>
    <t>marinero</t>
  </si>
  <si>
    <t>marinesca</t>
  </si>
  <si>
    <t>marinesco</t>
  </si>
  <si>
    <t>marinismo</t>
  </si>
  <si>
    <t>marinista</t>
  </si>
  <si>
    <t>marino</t>
  </si>
  <si>
    <t>marion</t>
  </si>
  <si>
    <t>mariol</t>
  </si>
  <si>
    <t>mariologia</t>
  </si>
  <si>
    <t>mariona</t>
  </si>
  <si>
    <t>marioso</t>
  </si>
  <si>
    <t>mariperez</t>
  </si>
  <si>
    <t>mariposa</t>
  </si>
  <si>
    <t>mariposado</t>
  </si>
  <si>
    <t>mariposeador</t>
  </si>
  <si>
    <t>mariposeadora</t>
  </si>
  <si>
    <t>mariposear</t>
  </si>
  <si>
    <t>mariquita</t>
  </si>
  <si>
    <t>marisabidilla</t>
  </si>
  <si>
    <t>mariscador</t>
  </si>
  <si>
    <t>mariscadora</t>
  </si>
  <si>
    <t>mariscal</t>
  </si>
  <si>
    <t>mariscala</t>
  </si>
  <si>
    <t>mariscalato</t>
  </si>
  <si>
    <t>mariscalia</t>
  </si>
  <si>
    <t>mariscante</t>
  </si>
  <si>
    <t>mariscar</t>
  </si>
  <si>
    <t>marisco</t>
  </si>
  <si>
    <t>marisma</t>
  </si>
  <si>
    <t>marismea</t>
  </si>
  <si>
    <t>marismeo</t>
  </si>
  <si>
    <t>marismo</t>
  </si>
  <si>
    <t>marisquera</t>
  </si>
  <si>
    <t>marisquero</t>
  </si>
  <si>
    <t>marista</t>
  </si>
  <si>
    <t>marital</t>
  </si>
  <si>
    <t>maritata</t>
  </si>
  <si>
    <t>maritornes</t>
  </si>
  <si>
    <t>marizarse</t>
  </si>
  <si>
    <t>marjal</t>
  </si>
  <si>
    <t>marjoleta</t>
  </si>
  <si>
    <t>marjoleto</t>
  </si>
  <si>
    <t>marlaco</t>
  </si>
  <si>
    <t>marlota</t>
  </si>
  <si>
    <t>marlotar</t>
  </si>
  <si>
    <t>marmarica</t>
  </si>
  <si>
    <t>marmarico</t>
  </si>
  <si>
    <t>marmella</t>
  </si>
  <si>
    <t>marmellada</t>
  </si>
  <si>
    <t>marmellado</t>
  </si>
  <si>
    <t>marmesor</t>
  </si>
  <si>
    <t>marmita</t>
  </si>
  <si>
    <t>marmiton</t>
  </si>
  <si>
    <t>marmorea</t>
  </si>
  <si>
    <t>marmoreo</t>
  </si>
  <si>
    <t>marmolejo</t>
  </si>
  <si>
    <t>marmolea</t>
  </si>
  <si>
    <t>marmoleo</t>
  </si>
  <si>
    <t>marmoleria</t>
  </si>
  <si>
    <t>marmolillo</t>
  </si>
  <si>
    <t>marmolista</t>
  </si>
  <si>
    <t>marmoracion</t>
  </si>
  <si>
    <t>marmorosa</t>
  </si>
  <si>
    <t>marmoroso</t>
  </si>
  <si>
    <t>marmosa</t>
  </si>
  <si>
    <t>marmosete</t>
  </si>
  <si>
    <t>marmota</t>
  </si>
  <si>
    <t>marmotear</t>
  </si>
  <si>
    <t>maro</t>
  </si>
  <si>
    <t>maron</t>
  </si>
  <si>
    <t>marocha</t>
  </si>
  <si>
    <t>marojal</t>
  </si>
  <si>
    <t>marojo</t>
  </si>
  <si>
    <t>marola</t>
  </si>
  <si>
    <t>maroma</t>
  </si>
  <si>
    <t>maronita</t>
  </si>
  <si>
    <t>marques</t>
  </si>
  <si>
    <t>marquesa</t>
  </si>
  <si>
    <t>marquesado</t>
  </si>
  <si>
    <t>marquesina</t>
  </si>
  <si>
    <t>marquesita</t>
  </si>
  <si>
    <t>marquesota</t>
  </si>
  <si>
    <t>marquesote</t>
  </si>
  <si>
    <t>marqueta</t>
  </si>
  <si>
    <t>marqueteria</t>
  </si>
  <si>
    <t>marquiartife</t>
  </si>
  <si>
    <t>marquida</t>
  </si>
  <si>
    <t>marquilla</t>
  </si>
  <si>
    <t>marquisa</t>
  </si>
  <si>
    <t>marquista</t>
  </si>
  <si>
    <t>marra</t>
  </si>
  <si>
    <t>marragon</t>
  </si>
  <si>
    <t>marraguero</t>
  </si>
  <si>
    <t>marraja</t>
  </si>
  <si>
    <t>marrajo</t>
  </si>
  <si>
    <t>marramau</t>
  </si>
  <si>
    <t>marramao</t>
  </si>
  <si>
    <t>marramizar</t>
  </si>
  <si>
    <t>marrana</t>
  </si>
  <si>
    <t>marraneria</t>
  </si>
  <si>
    <t>marrano</t>
  </si>
  <si>
    <t>marrar</t>
  </si>
  <si>
    <t>marras</t>
  </si>
  <si>
    <t>marrasquino</t>
  </si>
  <si>
    <t>marrazo</t>
  </si>
  <si>
    <t>marrear</t>
  </si>
  <si>
    <t>marrida</t>
  </si>
  <si>
    <t>marrido</t>
  </si>
  <si>
    <t>marrillo</t>
  </si>
  <si>
    <t>marro</t>
  </si>
  <si>
    <t>marron</t>
  </si>
  <si>
    <t>marronazo</t>
  </si>
  <si>
    <t>marroqui</t>
  </si>
  <si>
    <t>marroquin</t>
  </si>
  <si>
    <t>marroquina</t>
  </si>
  <si>
    <t>marrubial</t>
  </si>
  <si>
    <t>marrubio</t>
  </si>
  <si>
    <t>marrueca</t>
  </si>
  <si>
    <t>marrueco</t>
  </si>
  <si>
    <t>marrulla</t>
  </si>
  <si>
    <t>marrullera</t>
  </si>
  <si>
    <t>marrulleria</t>
  </si>
  <si>
    <t>marrullero</t>
  </si>
  <si>
    <t>marsa</t>
  </si>
  <si>
    <t>marselles</t>
  </si>
  <si>
    <t>marsellesa</t>
  </si>
  <si>
    <t>marso</t>
  </si>
  <si>
    <t>marsopa</t>
  </si>
  <si>
    <t>marsopla</t>
  </si>
  <si>
    <t>marsupial</t>
  </si>
  <si>
    <t>marta</t>
  </si>
  <si>
    <t>martagon</t>
  </si>
  <si>
    <t>martagona</t>
  </si>
  <si>
    <t>marte</t>
  </si>
  <si>
    <t>martel</t>
  </si>
  <si>
    <t>martellina</t>
  </si>
  <si>
    <t>martelo</t>
  </si>
  <si>
    <t>martes</t>
  </si>
  <si>
    <t>martin</t>
  </si>
  <si>
    <t>martillada</t>
  </si>
  <si>
    <t>martillado</t>
  </si>
  <si>
    <t>martillador</t>
  </si>
  <si>
    <t>martilladora</t>
  </si>
  <si>
    <t>martillar</t>
  </si>
  <si>
    <t>martillazo</t>
  </si>
  <si>
    <t>martillear</t>
  </si>
  <si>
    <t>martilleo</t>
  </si>
  <si>
    <t>martillero</t>
  </si>
  <si>
    <t>martillo</t>
  </si>
  <si>
    <t>martina</t>
  </si>
  <si>
    <t>martinenco</t>
  </si>
  <si>
    <t>martinete</t>
  </si>
  <si>
    <t>martingala</t>
  </si>
  <si>
    <t>martiniana</t>
  </si>
  <si>
    <t>martiniano</t>
  </si>
  <si>
    <t>martinico</t>
  </si>
  <si>
    <t>martiniega</t>
  </si>
  <si>
    <t>martirial</t>
  </si>
  <si>
    <t>martiriar</t>
  </si>
  <si>
    <t>martirio</t>
  </si>
  <si>
    <t>martirizador</t>
  </si>
  <si>
    <t>martirizadora</t>
  </si>
  <si>
    <t>martirizar</t>
  </si>
  <si>
    <t>martirologio</t>
  </si>
  <si>
    <t>marucho</t>
  </si>
  <si>
    <t>marullo</t>
  </si>
  <si>
    <t>marxismo</t>
  </si>
  <si>
    <t>marxista</t>
  </si>
  <si>
    <t>marzadga</t>
  </si>
  <si>
    <t>marzal</t>
  </si>
  <si>
    <t>marzante</t>
  </si>
  <si>
    <t>marzapan</t>
  </si>
  <si>
    <t>marzas</t>
  </si>
  <si>
    <t>marzo</t>
  </si>
  <si>
    <t>marzoleta</t>
  </si>
  <si>
    <t>marzoleto</t>
  </si>
  <si>
    <t>masa</t>
  </si>
  <si>
    <t>masada</t>
  </si>
  <si>
    <t>masadera</t>
  </si>
  <si>
    <t>masageta</t>
  </si>
  <si>
    <t>masaje</t>
  </si>
  <si>
    <t>masajista</t>
  </si>
  <si>
    <t>masamuda</t>
  </si>
  <si>
    <t>masar</t>
  </si>
  <si>
    <t>mascabada</t>
  </si>
  <si>
    <t>mascabado</t>
  </si>
  <si>
    <t>mascada</t>
  </si>
  <si>
    <t>mascadijo</t>
  </si>
  <si>
    <t>mascador</t>
  </si>
  <si>
    <t>mascadora</t>
  </si>
  <si>
    <t>mascadura</t>
  </si>
  <si>
    <t>mascar</t>
  </si>
  <si>
    <t>mascarada</t>
  </si>
  <si>
    <t>mascarar</t>
  </si>
  <si>
    <t>mascarera</t>
  </si>
  <si>
    <t>mascarero</t>
  </si>
  <si>
    <t>mascareta</t>
  </si>
  <si>
    <t>mascarilla</t>
  </si>
  <si>
    <t>mascaron</t>
  </si>
  <si>
    <t>mascujada</t>
  </si>
  <si>
    <t>mascujador</t>
  </si>
  <si>
    <t>mascujadora</t>
  </si>
  <si>
    <t>mascujar</t>
  </si>
  <si>
    <t>masculillo</t>
  </si>
  <si>
    <t>masculina</t>
  </si>
  <si>
    <t>masculinidad</t>
  </si>
  <si>
    <t>masculino</t>
  </si>
  <si>
    <t>mascullar</t>
  </si>
  <si>
    <t>masecoral</t>
  </si>
  <si>
    <t>masejicomar</t>
  </si>
  <si>
    <t>maselucas</t>
  </si>
  <si>
    <t>masera</t>
  </si>
  <si>
    <t>maseria</t>
  </si>
  <si>
    <t>masetero</t>
  </si>
  <si>
    <t>masia</t>
  </si>
  <si>
    <t>masilica</t>
  </si>
  <si>
    <t>masilico</t>
  </si>
  <si>
    <t>masicoral</t>
  </si>
  <si>
    <t>masicote</t>
  </si>
  <si>
    <t>masiena</t>
  </si>
  <si>
    <t>masieno</t>
  </si>
  <si>
    <t>masila</t>
  </si>
  <si>
    <t>masilia</t>
  </si>
  <si>
    <t>masiliense</t>
  </si>
  <si>
    <t>masilio</t>
  </si>
  <si>
    <t>masilla</t>
  </si>
  <si>
    <t>masilo</t>
  </si>
  <si>
    <t>masita</t>
  </si>
  <si>
    <t>masiva</t>
  </si>
  <si>
    <t>masivo</t>
  </si>
  <si>
    <t>maslo</t>
  </si>
  <si>
    <t>mason</t>
  </si>
  <si>
    <t>masonica</t>
  </si>
  <si>
    <t>masonico</t>
  </si>
  <si>
    <t>masona</t>
  </si>
  <si>
    <t>masoneria</t>
  </si>
  <si>
    <t>masoquismo</t>
  </si>
  <si>
    <t>masora</t>
  </si>
  <si>
    <t>masoretica</t>
  </si>
  <si>
    <t>masoretico</t>
  </si>
  <si>
    <t>masoreta</t>
  </si>
  <si>
    <t>masovero</t>
  </si>
  <si>
    <t>maste</t>
  </si>
  <si>
    <t>masteleo</t>
  </si>
  <si>
    <t>mastelerillo</t>
  </si>
  <si>
    <t>mastelero</t>
  </si>
  <si>
    <t>mastin</t>
  </si>
  <si>
    <t>masticacion</t>
  </si>
  <si>
    <t>masticador</t>
  </si>
  <si>
    <t>masticar</t>
  </si>
  <si>
    <t>masticatoria</t>
  </si>
  <si>
    <t>masticatorio</t>
  </si>
  <si>
    <t>masticina</t>
  </si>
  <si>
    <t>masticino</t>
  </si>
  <si>
    <t>mastigador</t>
  </si>
  <si>
    <t>mastigar</t>
  </si>
  <si>
    <t>mastina</t>
  </si>
  <si>
    <t>masto</t>
  </si>
  <si>
    <t>mastodonte</t>
  </si>
  <si>
    <t>mastoides</t>
  </si>
  <si>
    <t>mastranto</t>
  </si>
  <si>
    <t>mastranzo</t>
  </si>
  <si>
    <t>mastuerzo</t>
  </si>
  <si>
    <t>masturbacion</t>
  </si>
  <si>
    <t>masturbarse</t>
  </si>
  <si>
    <t>masvale</t>
  </si>
  <si>
    <t>mata</t>
  </si>
  <si>
    <t>matabuey</t>
  </si>
  <si>
    <t>matacan</t>
  </si>
  <si>
    <t>matacabras</t>
  </si>
  <si>
    <t>matacallos</t>
  </si>
  <si>
    <t>matacandelas</t>
  </si>
  <si>
    <t>matacandil</t>
  </si>
  <si>
    <t>matacandiles</t>
  </si>
  <si>
    <t>matachin</t>
  </si>
  <si>
    <t>matacia</t>
  </si>
  <si>
    <t>matacion</t>
  </si>
  <si>
    <t>matadero</t>
  </si>
  <si>
    <t>matador</t>
  </si>
  <si>
    <t>matadora</t>
  </si>
  <si>
    <t>matadura</t>
  </si>
  <si>
    <t>matafalua</t>
  </si>
  <si>
    <t>matafuego</t>
  </si>
  <si>
    <t>matagallegos</t>
  </si>
  <si>
    <t>matagallina</t>
  </si>
  <si>
    <t>matagallos</t>
  </si>
  <si>
    <t>matahambre</t>
  </si>
  <si>
    <t>matahombres</t>
  </si>
  <si>
    <t>matahumos</t>
  </si>
  <si>
    <t>matajudio</t>
  </si>
  <si>
    <t>matalahuga</t>
  </si>
  <si>
    <t>matalahuva</t>
  </si>
  <si>
    <t>matalon</t>
  </si>
  <si>
    <t>matalobos</t>
  </si>
  <si>
    <t>matalona</t>
  </si>
  <si>
    <t>matalotaje</t>
  </si>
  <si>
    <t>matalote</t>
  </si>
  <si>
    <t>matambre</t>
  </si>
  <si>
    <t>matamiento</t>
  </si>
  <si>
    <t>matamoros</t>
  </si>
  <si>
    <t>matamoscas</t>
  </si>
  <si>
    <t>matancera</t>
  </si>
  <si>
    <t>matancero</t>
  </si>
  <si>
    <t>matante</t>
  </si>
  <si>
    <t>matanza</t>
  </si>
  <si>
    <t>matapalo</t>
  </si>
  <si>
    <t>mataperrada</t>
  </si>
  <si>
    <t>mataperros</t>
  </si>
  <si>
    <t>matapiojos</t>
  </si>
  <si>
    <t>matapollo</t>
  </si>
  <si>
    <t>matapolvo</t>
  </si>
  <si>
    <t>matapulgas</t>
  </si>
  <si>
    <t>matar</t>
  </si>
  <si>
    <t>matarife</t>
  </si>
  <si>
    <t>matarones</t>
  </si>
  <si>
    <t>mataronesa</t>
  </si>
  <si>
    <t>matarrata</t>
  </si>
  <si>
    <t>matarratas</t>
  </si>
  <si>
    <t>matarrubia</t>
  </si>
  <si>
    <t>matasanos</t>
  </si>
  <si>
    <t>matasapo</t>
  </si>
  <si>
    <t>matasellos</t>
  </si>
  <si>
    <t>matasiete</t>
  </si>
  <si>
    <t>matazon</t>
  </si>
  <si>
    <t>mate</t>
  </si>
  <si>
    <t>matear</t>
  </si>
  <si>
    <t>matematica</t>
  </si>
  <si>
    <t>matematicamente</t>
  </si>
  <si>
    <t>matematico</t>
  </si>
  <si>
    <t>matematismo</t>
  </si>
  <si>
    <t>matera</t>
  </si>
  <si>
    <t>matercaria</t>
  </si>
  <si>
    <t>materia</t>
  </si>
  <si>
    <t>material</t>
  </si>
  <si>
    <t>materialidad</t>
  </si>
  <si>
    <t>materialismo</t>
  </si>
  <si>
    <t>materialista</t>
  </si>
  <si>
    <t>materializar</t>
  </si>
  <si>
    <t>materialmente</t>
  </si>
  <si>
    <t>materna</t>
  </si>
  <si>
    <t>maternal</t>
  </si>
  <si>
    <t>maternalmente</t>
  </si>
  <si>
    <t>maternidad</t>
  </si>
  <si>
    <t>materno</t>
  </si>
  <si>
    <t>matero</t>
  </si>
  <si>
    <t>matico</t>
  </si>
  <si>
    <t>matidez</t>
  </si>
  <si>
    <t>matiega</t>
  </si>
  <si>
    <t>matiego</t>
  </si>
  <si>
    <t>matihuelo</t>
  </si>
  <si>
    <t>matina</t>
  </si>
  <si>
    <t>matinal</t>
  </si>
  <si>
    <t>matines</t>
  </si>
  <si>
    <t>matino</t>
  </si>
  <si>
    <t>matiz</t>
  </si>
  <si>
    <t>matizar</t>
  </si>
  <si>
    <t>mato</t>
  </si>
  <si>
    <t>maton</t>
  </si>
  <si>
    <t>matojo</t>
  </si>
  <si>
    <t>matonismo</t>
  </si>
  <si>
    <t>matorral</t>
  </si>
  <si>
    <t>matorralejo</t>
  </si>
  <si>
    <t>matorro</t>
  </si>
  <si>
    <t>matosa</t>
  </si>
  <si>
    <t>matoso</t>
  </si>
  <si>
    <t>matraca</t>
  </si>
  <si>
    <t>matracalada</t>
  </si>
  <si>
    <t>matraco</t>
  </si>
  <si>
    <t>matraquear</t>
  </si>
  <si>
    <t>matraqueo</t>
  </si>
  <si>
    <t>matraquista</t>
  </si>
  <si>
    <t>matraz</t>
  </si>
  <si>
    <t>matrera</t>
  </si>
  <si>
    <t>matreramente</t>
  </si>
  <si>
    <t>matreria</t>
  </si>
  <si>
    <t>matrero</t>
  </si>
  <si>
    <t>matricula</t>
  </si>
  <si>
    <t>matriarcado</t>
  </si>
  <si>
    <t>matricaria</t>
  </si>
  <si>
    <t>matricida</t>
  </si>
  <si>
    <t>matricidio</t>
  </si>
  <si>
    <t>matriculada</t>
  </si>
  <si>
    <t>matriculado</t>
  </si>
  <si>
    <t>matriculador</t>
  </si>
  <si>
    <t>matricular</t>
  </si>
  <si>
    <t>matrimoo</t>
  </si>
  <si>
    <t>matrimonesca</t>
  </si>
  <si>
    <t>matrimonesco</t>
  </si>
  <si>
    <t>matrimonial</t>
  </si>
  <si>
    <t>matrimonialmente</t>
  </si>
  <si>
    <t>matrimoniar</t>
  </si>
  <si>
    <t>matrimonio</t>
  </si>
  <si>
    <t>matritense</t>
  </si>
  <si>
    <t>matriz</t>
  </si>
  <si>
    <t>matrona</t>
  </si>
  <si>
    <t>matronal</t>
  </si>
  <si>
    <t>matronaza</t>
  </si>
  <si>
    <t>matula</t>
  </si>
  <si>
    <t>matunga</t>
  </si>
  <si>
    <t>matungo</t>
  </si>
  <si>
    <t>maturranga</t>
  </si>
  <si>
    <t>maturrango</t>
  </si>
  <si>
    <t>matusalen</t>
  </si>
  <si>
    <t>matusalena</t>
  </si>
  <si>
    <t>matusaleno</t>
  </si>
  <si>
    <t>matute</t>
  </si>
  <si>
    <t>matutear</t>
  </si>
  <si>
    <t>matutera</t>
  </si>
  <si>
    <t>matutero</t>
  </si>
  <si>
    <t>matutina</t>
  </si>
  <si>
    <t>matutinal</t>
  </si>
  <si>
    <t>matutino</t>
  </si>
  <si>
    <t>maullo</t>
  </si>
  <si>
    <t>maula</t>
  </si>
  <si>
    <t>maular</t>
  </si>
  <si>
    <t>maulera</t>
  </si>
  <si>
    <t>mauleria</t>
  </si>
  <si>
    <t>maulero</t>
  </si>
  <si>
    <t>maullador</t>
  </si>
  <si>
    <t>maulladora</t>
  </si>
  <si>
    <t>maullar</t>
  </si>
  <si>
    <t>maullido</t>
  </si>
  <si>
    <t>maulon</t>
  </si>
  <si>
    <t>maura</t>
  </si>
  <si>
    <t>mauraca</t>
  </si>
  <si>
    <t>maure</t>
  </si>
  <si>
    <t>mauritana</t>
  </si>
  <si>
    <t>mauritano</t>
  </si>
  <si>
    <t>mauro</t>
  </si>
  <si>
    <t>mauseolo</t>
  </si>
  <si>
    <t>mausoleo</t>
  </si>
  <si>
    <t>mavorcia</t>
  </si>
  <si>
    <t>mavorcio</t>
  </si>
  <si>
    <t>mavorte</t>
  </si>
  <si>
    <t>maxilar</t>
  </si>
  <si>
    <t>maxmordon</t>
  </si>
  <si>
    <t>maya</t>
  </si>
  <si>
    <t>mayador</t>
  </si>
  <si>
    <t>mayadora</t>
  </si>
  <si>
    <t>mayal</t>
  </si>
  <si>
    <t>mayar</t>
  </si>
  <si>
    <t>mayear</t>
  </si>
  <si>
    <t>mayestatica</t>
  </si>
  <si>
    <t>mayestatico</t>
  </si>
  <si>
    <t>mayetad</t>
  </si>
  <si>
    <t>mayeto</t>
  </si>
  <si>
    <t>mayido</t>
  </si>
  <si>
    <t>mayo</t>
  </si>
  <si>
    <t>mayolica</t>
  </si>
  <si>
    <t>mayonesa</t>
  </si>
  <si>
    <t>mayor</t>
  </si>
  <si>
    <t>mayora</t>
  </si>
  <si>
    <t>mayoradgo</t>
  </si>
  <si>
    <t>mayoral</t>
  </si>
  <si>
    <t>mayorala</t>
  </si>
  <si>
    <t>mayoralia</t>
  </si>
  <si>
    <t>mayorana</t>
  </si>
  <si>
    <t>mayorar</t>
  </si>
  <si>
    <t>mayorazga</t>
  </si>
  <si>
    <t>mayorazgo</t>
  </si>
  <si>
    <t>mayorazgu{ela</t>
  </si>
  <si>
    <t>mayorazgu{elo</t>
  </si>
  <si>
    <t>mayorazgueta</t>
  </si>
  <si>
    <t>mayorazguete</t>
  </si>
  <si>
    <t>mayorazguista</t>
  </si>
  <si>
    <t>mayordoma</t>
  </si>
  <si>
    <t>mayordomadgo</t>
  </si>
  <si>
    <t>mayordomazgo</t>
  </si>
  <si>
    <t>mayordombre</t>
  </si>
  <si>
    <t>mayordombria</t>
  </si>
  <si>
    <t>mayordomear</t>
  </si>
  <si>
    <t>mayordomia</t>
  </si>
  <si>
    <t>mayordomo</t>
  </si>
  <si>
    <t>mayoria</t>
  </si>
  <si>
    <t>mayoridad</t>
  </si>
  <si>
    <t>mayorino</t>
  </si>
  <si>
    <t>mayorista</t>
  </si>
  <si>
    <t>mayormente</t>
  </si>
  <si>
    <t>mayormientre</t>
  </si>
  <si>
    <t>mayuscula</t>
  </si>
  <si>
    <t>mayusculo</t>
  </si>
  <si>
    <t>mayueta</t>
  </si>
  <si>
    <t>maza</t>
  </si>
  <si>
    <t>mazacote</t>
  </si>
  <si>
    <t>mazada</t>
  </si>
  <si>
    <t>mazagatos</t>
  </si>
  <si>
    <t>mazamorra</t>
  </si>
  <si>
    <t>mazana</t>
  </si>
  <si>
    <t>mazaneta</t>
  </si>
  <si>
    <t>mazapan</t>
  </si>
  <si>
    <t>mazar</t>
  </si>
  <si>
    <t>mazari</t>
  </si>
  <si>
    <t>mazarota</t>
  </si>
  <si>
    <t>mazarron</t>
  </si>
  <si>
    <t>mazazo</t>
  </si>
  <si>
    <t>mazdeismo</t>
  </si>
  <si>
    <t>mazmodina</t>
  </si>
  <si>
    <t>mazmorra</t>
  </si>
  <si>
    <t>maznar</t>
  </si>
  <si>
    <t>mazo</t>
  </si>
  <si>
    <t>mazonada</t>
  </si>
  <si>
    <t>mazonado</t>
  </si>
  <si>
    <t>mazonadura</t>
  </si>
  <si>
    <t>mazonar</t>
  </si>
  <si>
    <t>mazonear</t>
  </si>
  <si>
    <t>mazonera</t>
  </si>
  <si>
    <t>mazoneria</t>
  </si>
  <si>
    <t>mazonero</t>
  </si>
  <si>
    <t>mazorca</t>
  </si>
  <si>
    <t>mazorgano</t>
  </si>
  <si>
    <t>mazorquero</t>
  </si>
  <si>
    <t>mazorral</t>
  </si>
  <si>
    <t>mazorralmente</t>
  </si>
  <si>
    <t>mazuelo</t>
  </si>
  <si>
    <t>mazurca</t>
  </si>
  <si>
    <t>me</t>
  </si>
  <si>
    <t>medano</t>
  </si>
  <si>
    <t>medica</t>
  </si>
  <si>
    <t>medico</t>
  </si>
  <si>
    <t>medium</t>
  </si>
  <si>
    <t>megano</t>
  </si>
  <si>
    <t>mejico</t>
  </si>
  <si>
    <t>melica</t>
  </si>
  <si>
    <t>melico</t>
  </si>
  <si>
    <t>menade</t>
  </si>
  <si>
    <t>mensula</t>
  </si>
  <si>
    <t>merita</t>
  </si>
  <si>
    <t>meritamente</t>
  </si>
  <si>
    <t>merito</t>
  </si>
  <si>
    <t>metodo</t>
  </si>
  <si>
    <t>metrica</t>
  </si>
  <si>
    <t>metricamente</t>
  </si>
  <si>
    <t>metrico</t>
  </si>
  <si>
    <t>mea</t>
  </si>
  <si>
    <t>meada</t>
  </si>
  <si>
    <t>meadero</t>
  </si>
  <si>
    <t>meados</t>
  </si>
  <si>
    <t>meadura</t>
  </si>
  <si>
    <t>meaja</t>
  </si>
  <si>
    <t>meajuela</t>
  </si>
  <si>
    <t>meandro</t>
  </si>
  <si>
    <t>mear</t>
  </si>
  <si>
    <t>meatad</t>
  </si>
  <si>
    <t>meato</t>
  </si>
  <si>
    <t>meauca</t>
  </si>
  <si>
    <t>meca</t>
  </si>
  <si>
    <t>mecanica</t>
  </si>
  <si>
    <t>mecanicamente</t>
  </si>
  <si>
    <t>mecanico</t>
  </si>
  <si>
    <t>mecana</t>
  </si>
  <si>
    <t>mecanicismo</t>
  </si>
  <si>
    <t>mecanismo</t>
  </si>
  <si>
    <t>mecano</t>
  </si>
  <si>
    <t>mecanografa</t>
  </si>
  <si>
    <t>mecanografo</t>
  </si>
  <si>
    <t>mecanografica</t>
  </si>
  <si>
    <t>mecanografico</t>
  </si>
  <si>
    <t>mecanografia</t>
  </si>
  <si>
    <t>mecanografiar</t>
  </si>
  <si>
    <t>mecanoterapia</t>
  </si>
  <si>
    <t>mecapal</t>
  </si>
  <si>
    <t>mecate</t>
  </si>
  <si>
    <t>mecedero</t>
  </si>
  <si>
    <t>mecedor</t>
  </si>
  <si>
    <t>mecedora</t>
  </si>
  <si>
    <t>mecedura</t>
  </si>
  <si>
    <t>mecenas</t>
  </si>
  <si>
    <t>mecenazgo</t>
  </si>
  <si>
    <t>mecer</t>
  </si>
  <si>
    <t>mecha</t>
  </si>
  <si>
    <t>mechar</t>
  </si>
  <si>
    <t>mechazo</t>
  </si>
  <si>
    <t>mechera</t>
  </si>
  <si>
    <t>mechero</t>
  </si>
  <si>
    <t>mechinal</t>
  </si>
  <si>
    <t>mechon</t>
  </si>
  <si>
    <t>mechoacan</t>
  </si>
  <si>
    <t>mechosa</t>
  </si>
  <si>
    <t>mechoso</t>
  </si>
  <si>
    <t>mechusa</t>
  </si>
  <si>
    <t>meco</t>
  </si>
  <si>
    <t>meconio</t>
  </si>
  <si>
    <t>meda</t>
  </si>
  <si>
    <t>medalla</t>
  </si>
  <si>
    <t>medallon</t>
  </si>
  <si>
    <t>medao</t>
  </si>
  <si>
    <t>medanosa</t>
  </si>
  <si>
    <t>medanoso</t>
  </si>
  <si>
    <t>media</t>
  </si>
  <si>
    <t>mediacaa</t>
  </si>
  <si>
    <t>mediacion</t>
  </si>
  <si>
    <t>mediada</t>
  </si>
  <si>
    <t>mediado</t>
  </si>
  <si>
    <t>mediador</t>
  </si>
  <si>
    <t>mediadora</t>
  </si>
  <si>
    <t>medial</t>
  </si>
  <si>
    <t>mediana</t>
  </si>
  <si>
    <t>medianamente</t>
  </si>
  <si>
    <t>medianedo</t>
  </si>
  <si>
    <t>medianeja</t>
  </si>
  <si>
    <t>medianejo</t>
  </si>
  <si>
    <t>medianera</t>
  </si>
  <si>
    <t>medianeria</t>
  </si>
  <si>
    <t>medianero</t>
  </si>
  <si>
    <t>medianeza</t>
  </si>
  <si>
    <t>mediania</t>
  </si>
  <si>
    <t>medianidad</t>
  </si>
  <si>
    <t>medianil</t>
  </si>
  <si>
    <t>medianista</t>
  </si>
  <si>
    <t>mediano</t>
  </si>
  <si>
    <t>medianoche</t>
  </si>
  <si>
    <t>mediante</t>
  </si>
  <si>
    <t>mediar</t>
  </si>
  <si>
    <t>mediastino</t>
  </si>
  <si>
    <t>mediata</t>
  </si>
  <si>
    <t>mediatamente</t>
  </si>
  <si>
    <t>mediatizacion</t>
  </si>
  <si>
    <t>mediatizar</t>
  </si>
  <si>
    <t>mediato</t>
  </si>
  <si>
    <t>mediator</t>
  </si>
  <si>
    <t>medicable</t>
  </si>
  <si>
    <t>medicacion</t>
  </si>
  <si>
    <t>medicamento</t>
  </si>
  <si>
    <t>medicamentosa</t>
  </si>
  <si>
    <t>medicamentoso</t>
  </si>
  <si>
    <t>medicar</t>
  </si>
  <si>
    <t>medicastro</t>
  </si>
  <si>
    <t>medicina</t>
  </si>
  <si>
    <t>medicinable</t>
  </si>
  <si>
    <t>medicinal</t>
  </si>
  <si>
    <t>medicinalmente</t>
  </si>
  <si>
    <t>medicinamiento</t>
  </si>
  <si>
    <t>medicinante</t>
  </si>
  <si>
    <t>medicinar</t>
  </si>
  <si>
    <t>medicion</t>
  </si>
  <si>
    <t>medicucho</t>
  </si>
  <si>
    <t>medida</t>
  </si>
  <si>
    <t>medidamente</t>
  </si>
  <si>
    <t>medidor</t>
  </si>
  <si>
    <t>medidora</t>
  </si>
  <si>
    <t>mediera</t>
  </si>
  <si>
    <t>mediero</t>
  </si>
  <si>
    <t>medieval</t>
  </si>
  <si>
    <t>medievalidad</t>
  </si>
  <si>
    <t>medievalista</t>
  </si>
  <si>
    <t>medievo</t>
  </si>
  <si>
    <t>medines</t>
  </si>
  <si>
    <t>medinesa</t>
  </si>
  <si>
    <t>medio</t>
  </si>
  <si>
    <t>mediocre</t>
  </si>
  <si>
    <t>mediocremente</t>
  </si>
  <si>
    <t>mediocridad</t>
  </si>
  <si>
    <t>mediodia</t>
  </si>
  <si>
    <t>medioeval</t>
  </si>
  <si>
    <t>medioevo</t>
  </si>
  <si>
    <t>mediomundo</t>
  </si>
  <si>
    <t>mediopao</t>
  </si>
  <si>
    <t>mediquillo</t>
  </si>
  <si>
    <t>medir</t>
  </si>
  <si>
    <t>meditabunda</t>
  </si>
  <si>
    <t>meditabundo</t>
  </si>
  <si>
    <t>meditacion</t>
  </si>
  <si>
    <t>meditador</t>
  </si>
  <si>
    <t>meditadora</t>
  </si>
  <si>
    <t>meditar</t>
  </si>
  <si>
    <t>meditativa</t>
  </si>
  <si>
    <t>meditativo</t>
  </si>
  <si>
    <t>mediterranea</t>
  </si>
  <si>
    <t>mediterraneo</t>
  </si>
  <si>
    <t>medo</t>
  </si>
  <si>
    <t>medra</t>
  </si>
  <si>
    <t>medrana</t>
  </si>
  <si>
    <t>medranza</t>
  </si>
  <si>
    <t>medrar</t>
  </si>
  <si>
    <t>medriaque</t>
  </si>
  <si>
    <t>medro</t>
  </si>
  <si>
    <t>medrosa</t>
  </si>
  <si>
    <t>medrosamente</t>
  </si>
  <si>
    <t>medrosia</t>
  </si>
  <si>
    <t>medroso</t>
  </si>
  <si>
    <t>medula</t>
  </si>
  <si>
    <t>medular</t>
  </si>
  <si>
    <t>medulosa</t>
  </si>
  <si>
    <t>meduloso</t>
  </si>
  <si>
    <t>medusa</t>
  </si>
  <si>
    <t>medusea</t>
  </si>
  <si>
    <t>meduseo</t>
  </si>
  <si>
    <t>mefitica</t>
  </si>
  <si>
    <t>mefitico</t>
  </si>
  <si>
    <t>mefistofelica</t>
  </si>
  <si>
    <t>mefistofelico</t>
  </si>
  <si>
    <t>mega</t>
  </si>
  <si>
    <t>megafono</t>
  </si>
  <si>
    <t>megalitica</t>
  </si>
  <si>
    <t>megalitico</t>
  </si>
  <si>
    <t>megalito</t>
  </si>
  <si>
    <t>megalomana</t>
  </si>
  <si>
    <t>megalomano</t>
  </si>
  <si>
    <t>megalomania</t>
  </si>
  <si>
    <t>megarense</t>
  </si>
  <si>
    <t>megaterio</t>
  </si>
  <si>
    <t>mege</t>
  </si>
  <si>
    <t>mego</t>
  </si>
  <si>
    <t>meguez</t>
  </si>
  <si>
    <t>mehala</t>
  </si>
  <si>
    <t>meismo</t>
  </si>
  <si>
    <t>meiga</t>
  </si>
  <si>
    <t>meigo</t>
  </si>
  <si>
    <t>meitad</t>
  </si>
  <si>
    <t>mejana</t>
  </si>
  <si>
    <t>mejedor</t>
  </si>
  <si>
    <t>mejer</t>
  </si>
  <si>
    <t>mejicana</t>
  </si>
  <si>
    <t>mejicanismo</t>
  </si>
  <si>
    <t>mejicano</t>
  </si>
  <si>
    <t>mejida</t>
  </si>
  <si>
    <t>mejido</t>
  </si>
  <si>
    <t>mejilla</t>
  </si>
  <si>
    <t>mejillon</t>
  </si>
  <si>
    <t>mejor</t>
  </si>
  <si>
    <t>mejora</t>
  </si>
  <si>
    <t>mejorable</t>
  </si>
  <si>
    <t>mejoramiento</t>
  </si>
  <si>
    <t>mejorana</t>
  </si>
  <si>
    <t>mejorar</t>
  </si>
  <si>
    <t>mejoria</t>
  </si>
  <si>
    <t>mejunje</t>
  </si>
  <si>
    <t>mela</t>
  </si>
  <si>
    <t>melafido</t>
  </si>
  <si>
    <t>melada</t>
  </si>
  <si>
    <t>melado</t>
  </si>
  <si>
    <t>meladucha</t>
  </si>
  <si>
    <t>meladura</t>
  </si>
  <si>
    <t>melampo</t>
  </si>
  <si>
    <t>melancolica</t>
  </si>
  <si>
    <t>melancolicamente</t>
  </si>
  <si>
    <t>melancolico</t>
  </si>
  <si>
    <t>melancolia</t>
  </si>
  <si>
    <t>melancolizar</t>
  </si>
  <si>
    <t>melanconia</t>
  </si>
  <si>
    <t>melanconiosa</t>
  </si>
  <si>
    <t>melanconioso</t>
  </si>
  <si>
    <t>melandro</t>
  </si>
  <si>
    <t>melanina</t>
  </si>
  <si>
    <t>melanita</t>
  </si>
  <si>
    <t>melanoforo</t>
  </si>
  <si>
    <t>melanosis</t>
  </si>
  <si>
    <t>melanuria</t>
  </si>
  <si>
    <t>melapia</t>
  </si>
  <si>
    <t>melar</t>
  </si>
  <si>
    <t>melarquia</t>
  </si>
  <si>
    <t>melastomatacea</t>
  </si>
  <si>
    <t>melastomataceo</t>
  </si>
  <si>
    <t>melaza</t>
  </si>
  <si>
    <t>melca</t>
  </si>
  <si>
    <t>melcocha</t>
  </si>
  <si>
    <t>melcochero</t>
  </si>
  <si>
    <t>meldar</t>
  </si>
  <si>
    <t>meldense</t>
  </si>
  <si>
    <t>melecina</t>
  </si>
  <si>
    <t>melecinar</t>
  </si>
  <si>
    <t>melecinera</t>
  </si>
  <si>
    <t>melecinero</t>
  </si>
  <si>
    <t>melena</t>
  </si>
  <si>
    <t>melenera</t>
  </si>
  <si>
    <t>meleno</t>
  </si>
  <si>
    <t>melenuda</t>
  </si>
  <si>
    <t>melenudo</t>
  </si>
  <si>
    <t>melera</t>
  </si>
  <si>
    <t>melero</t>
  </si>
  <si>
    <t>melga</t>
  </si>
  <si>
    <t>melgacho</t>
  </si>
  <si>
    <t>melgar</t>
  </si>
  <si>
    <t>melgo</t>
  </si>
  <si>
    <t>meliacea</t>
  </si>
  <si>
    <t>meliaceo</t>
  </si>
  <si>
    <t>melifera</t>
  </si>
  <si>
    <t>melifero</t>
  </si>
  <si>
    <t>melificada</t>
  </si>
  <si>
    <t>melificado</t>
  </si>
  <si>
    <t>melificador</t>
  </si>
  <si>
    <t>melificar</t>
  </si>
  <si>
    <t>meliflua</t>
  </si>
  <si>
    <t>melifluamente</t>
  </si>
  <si>
    <t>melifluencia</t>
  </si>
  <si>
    <t>melifluidad</t>
  </si>
  <si>
    <t>melifluo</t>
  </si>
  <si>
    <t>melillense</t>
  </si>
  <si>
    <t>melilota</t>
  </si>
  <si>
    <t>meliloto</t>
  </si>
  <si>
    <t>melina</t>
  </si>
  <si>
    <t>melindrear</t>
  </si>
  <si>
    <t>melindrera</t>
  </si>
  <si>
    <t>melindreria</t>
  </si>
  <si>
    <t>melindrero</t>
  </si>
  <si>
    <t>melindrillo</t>
  </si>
  <si>
    <t>melindrizar</t>
  </si>
  <si>
    <t>melindrosa</t>
  </si>
  <si>
    <t>melindrosamente</t>
  </si>
  <si>
    <t>melindroso</t>
  </si>
  <si>
    <t>melinita</t>
  </si>
  <si>
    <t>melino</t>
  </si>
  <si>
    <t>melion</t>
  </si>
  <si>
    <t>melis</t>
  </si>
  <si>
    <t>melisa</t>
  </si>
  <si>
    <t>melisma</t>
  </si>
  <si>
    <t>melito</t>
  </si>
  <si>
    <t>mella</t>
  </si>
  <si>
    <t>mellada</t>
  </si>
  <si>
    <t>mellado</t>
  </si>
  <si>
    <t>melladura</t>
  </si>
  <si>
    <t>mellar</t>
  </si>
  <si>
    <t>melliza</t>
  </si>
  <si>
    <t>mellizo</t>
  </si>
  <si>
    <t>mellon</t>
  </si>
  <si>
    <t>melloco</t>
  </si>
  <si>
    <t>melodica</t>
  </si>
  <si>
    <t>melodico</t>
  </si>
  <si>
    <t>melomana</t>
  </si>
  <si>
    <t>melomano</t>
  </si>
  <si>
    <t>melon</t>
  </si>
  <si>
    <t>melocoton</t>
  </si>
  <si>
    <t>melocotonar</t>
  </si>
  <si>
    <t>melocotonero</t>
  </si>
  <si>
    <t>melodia</t>
  </si>
  <si>
    <t>melodiosa</t>
  </si>
  <si>
    <t>melodiosamente</t>
  </si>
  <si>
    <t>melodioso</t>
  </si>
  <si>
    <t>melodrama</t>
  </si>
  <si>
    <t>melodramaticamente</t>
  </si>
  <si>
    <t>melodramatico</t>
  </si>
  <si>
    <t>melodrea</t>
  </si>
  <si>
    <t>melografia</t>
  </si>
  <si>
    <t>meloja</t>
  </si>
  <si>
    <t>melojar</t>
  </si>
  <si>
    <t>melojo</t>
  </si>
  <si>
    <t>melolonta</t>
  </si>
  <si>
    <t>melomania</t>
  </si>
  <si>
    <t>melonar</t>
  </si>
  <si>
    <t>meloncete</t>
  </si>
  <si>
    <t>meloncillo</t>
  </si>
  <si>
    <t>melonera</t>
  </si>
  <si>
    <t>melonero</t>
  </si>
  <si>
    <t>melopea</t>
  </si>
  <si>
    <t>melopeya</t>
  </si>
  <si>
    <t>melosa</t>
  </si>
  <si>
    <t>melosidad</t>
  </si>
  <si>
    <t>melosilla</t>
  </si>
  <si>
    <t>meloso</t>
  </si>
  <si>
    <t>melote</t>
  </si>
  <si>
    <t>melquisedeciana</t>
  </si>
  <si>
    <t>melquisedeciano</t>
  </si>
  <si>
    <t>melsa</t>
  </si>
  <si>
    <t>melva</t>
  </si>
  <si>
    <t>mema</t>
  </si>
  <si>
    <t>membrada</t>
  </si>
  <si>
    <t>membrado</t>
  </si>
  <si>
    <t>membrana</t>
  </si>
  <si>
    <t>membranacea</t>
  </si>
  <si>
    <t>membranaceo</t>
  </si>
  <si>
    <t>membranosa</t>
  </si>
  <si>
    <t>membranoso</t>
  </si>
  <si>
    <t>membranza</t>
  </si>
  <si>
    <t>membrar</t>
  </si>
  <si>
    <t>membrete</t>
  </si>
  <si>
    <t>membrilla</t>
  </si>
  <si>
    <t>membrillar</t>
  </si>
  <si>
    <t>membrillate</t>
  </si>
  <si>
    <t>membrillero</t>
  </si>
  <si>
    <t>membrillo</t>
  </si>
  <si>
    <t>membruda</t>
  </si>
  <si>
    <t>membrudamente</t>
  </si>
  <si>
    <t>membrudo</t>
  </si>
  <si>
    <t>memela</t>
  </si>
  <si>
    <t>memento</t>
  </si>
  <si>
    <t>memez</t>
  </si>
  <si>
    <t>memnonida</t>
  </si>
  <si>
    <t>memo</t>
  </si>
  <si>
    <t>memorandum</t>
  </si>
  <si>
    <t>memorable</t>
  </si>
  <si>
    <t>memoranda</t>
  </si>
  <si>
    <t>memorando</t>
  </si>
  <si>
    <t>memorar</t>
  </si>
  <si>
    <t>memoratisima</t>
  </si>
  <si>
    <t>memoratisimo</t>
  </si>
  <si>
    <t>memorativa</t>
  </si>
  <si>
    <t>memorativo</t>
  </si>
  <si>
    <t>memoria</t>
  </si>
  <si>
    <t>memorial</t>
  </si>
  <si>
    <t>memorialesca</t>
  </si>
  <si>
    <t>memorialesco</t>
  </si>
  <si>
    <t>memorialista</t>
  </si>
  <si>
    <t>memorion</t>
  </si>
  <si>
    <t>memoriosa</t>
  </si>
  <si>
    <t>memorioso</t>
  </si>
  <si>
    <t>memorismo</t>
  </si>
  <si>
    <t>memorista</t>
  </si>
  <si>
    <t>memorosa</t>
  </si>
  <si>
    <t>memoroso</t>
  </si>
  <si>
    <t>meique</t>
  </si>
  <si>
    <t>mena</t>
  </si>
  <si>
    <t>menador</t>
  </si>
  <si>
    <t>menadora</t>
  </si>
  <si>
    <t>menaje</t>
  </si>
  <si>
    <t>menar</t>
  </si>
  <si>
    <t>menaza</t>
  </si>
  <si>
    <t>menazar</t>
  </si>
  <si>
    <t>mencion</t>
  </si>
  <si>
    <t>mencionar</t>
  </si>
  <si>
    <t>mendacidad</t>
  </si>
  <si>
    <t>mendacio</t>
  </si>
  <si>
    <t>mendaz</t>
  </si>
  <si>
    <t>mendeliana</t>
  </si>
  <si>
    <t>mendeliano</t>
  </si>
  <si>
    <t>mendelismo</t>
  </si>
  <si>
    <t>mendicacion</t>
  </si>
  <si>
    <t>mendicante</t>
  </si>
  <si>
    <t>mendicidad</t>
  </si>
  <si>
    <t>mendiga</t>
  </si>
  <si>
    <t>mendiganta</t>
  </si>
  <si>
    <t>mendigante</t>
  </si>
  <si>
    <t>mendigar</t>
  </si>
  <si>
    <t>mendigo</t>
  </si>
  <si>
    <t>mendiguez</t>
  </si>
  <si>
    <t>mendocina</t>
  </si>
  <si>
    <t>mendocino</t>
  </si>
  <si>
    <t>mendosa</t>
  </si>
  <si>
    <t>mendosamente</t>
  </si>
  <si>
    <t>mendoso</t>
  </si>
  <si>
    <t>mendrugo</t>
  </si>
  <si>
    <t>menes</t>
  </si>
  <si>
    <t>meneador</t>
  </si>
  <si>
    <t>meneadora</t>
  </si>
  <si>
    <t>menear</t>
  </si>
  <si>
    <t>menegilda</t>
  </si>
  <si>
    <t>meneo</t>
  </si>
  <si>
    <t>menesa</t>
  </si>
  <si>
    <t>menester</t>
  </si>
  <si>
    <t>menesterosa</t>
  </si>
  <si>
    <t>menesteroso</t>
  </si>
  <si>
    <t>menestra</t>
  </si>
  <si>
    <t>menestral</t>
  </si>
  <si>
    <t>menestrala</t>
  </si>
  <si>
    <t>menestraleria</t>
  </si>
  <si>
    <t>menestralia</t>
  </si>
  <si>
    <t>menestrete</t>
  </si>
  <si>
    <t>menestril</t>
  </si>
  <si>
    <t>menfitica</t>
  </si>
  <si>
    <t>menfitico</t>
  </si>
  <si>
    <t>menfita</t>
  </si>
  <si>
    <t>menga</t>
  </si>
  <si>
    <t>mengajo</t>
  </si>
  <si>
    <t>mengana</t>
  </si>
  <si>
    <t>mengano</t>
  </si>
  <si>
    <t>menge</t>
  </si>
  <si>
    <t>mengia</t>
  </si>
  <si>
    <t>mengua</t>
  </si>
  <si>
    <t>menguada</t>
  </si>
  <si>
    <t>menguadamente</t>
  </si>
  <si>
    <t>menguado</t>
  </si>
  <si>
    <t>menguamiento</t>
  </si>
  <si>
    <t>menguante</t>
  </si>
  <si>
    <t>menguar</t>
  </si>
  <si>
    <t>mengue</t>
  </si>
  <si>
    <t>menhir</t>
  </si>
  <si>
    <t>meningea</t>
  </si>
  <si>
    <t>meningeo</t>
  </si>
  <si>
    <t>menina</t>
  </si>
  <si>
    <t>meninge</t>
  </si>
  <si>
    <t>meningitis</t>
  </si>
  <si>
    <t>meningococo</t>
  </si>
  <si>
    <t>menino</t>
  </si>
  <si>
    <t>menipea</t>
  </si>
  <si>
    <t>menipeo</t>
  </si>
  <si>
    <t>menique</t>
  </si>
  <si>
    <t>menisco</t>
  </si>
  <si>
    <t>menispermacea</t>
  </si>
  <si>
    <t>menispermaceo</t>
  </si>
  <si>
    <t>menjui</t>
  </si>
  <si>
    <t>menjurje</t>
  </si>
  <si>
    <t>menlindre</t>
  </si>
  <si>
    <t>menologio</t>
  </si>
  <si>
    <t>menonia</t>
  </si>
  <si>
    <t>menonita</t>
  </si>
  <si>
    <t>menopausia</t>
  </si>
  <si>
    <t>menor</t>
  </si>
  <si>
    <t>menoracion</t>
  </si>
  <si>
    <t>menorar</t>
  </si>
  <si>
    <t>menoreta</t>
  </si>
  <si>
    <t>menorete</t>
  </si>
  <si>
    <t>menorgar</t>
  </si>
  <si>
    <t>menoria</t>
  </si>
  <si>
    <t>menoridad</t>
  </si>
  <si>
    <t>menorista</t>
  </si>
  <si>
    <t>menorques</t>
  </si>
  <si>
    <t>menorquesa</t>
  </si>
  <si>
    <t>menorquin</t>
  </si>
  <si>
    <t>menorquina</t>
  </si>
  <si>
    <t>menorragia</t>
  </si>
  <si>
    <t>menos</t>
  </si>
  <si>
    <t>menoscabador</t>
  </si>
  <si>
    <t>menoscabadora</t>
  </si>
  <si>
    <t>menoscabar</t>
  </si>
  <si>
    <t>menoscabo</t>
  </si>
  <si>
    <t>menoscuenta</t>
  </si>
  <si>
    <t>menospreciable</t>
  </si>
  <si>
    <t>menospreciablemente</t>
  </si>
  <si>
    <t>menospreciador</t>
  </si>
  <si>
    <t>menospreciadora</t>
  </si>
  <si>
    <t>menospreciamiento</t>
  </si>
  <si>
    <t>menospreciante</t>
  </si>
  <si>
    <t>menospreciar</t>
  </si>
  <si>
    <t>menospreciativa</t>
  </si>
  <si>
    <t>menospreciativo</t>
  </si>
  <si>
    <t>menosprecio</t>
  </si>
  <si>
    <t>menostasia</t>
  </si>
  <si>
    <t>mensaje</t>
  </si>
  <si>
    <t>mensajera</t>
  </si>
  <si>
    <t>mensajeria</t>
  </si>
  <si>
    <t>mensajero</t>
  </si>
  <si>
    <t>mensil</t>
  </si>
  <si>
    <t>menstrua</t>
  </si>
  <si>
    <t>menstruacion</t>
  </si>
  <si>
    <t>menstrual</t>
  </si>
  <si>
    <t>menstrualmente</t>
  </si>
  <si>
    <t>menstruante</t>
  </si>
  <si>
    <t>menstruar</t>
  </si>
  <si>
    <t>menstruo</t>
  </si>
  <si>
    <t>menstruosa</t>
  </si>
  <si>
    <t>menstruoso</t>
  </si>
  <si>
    <t>mensual</t>
  </si>
  <si>
    <t>mensualidad</t>
  </si>
  <si>
    <t>mensualmente</t>
  </si>
  <si>
    <t>mensura</t>
  </si>
  <si>
    <t>mensurabilidad</t>
  </si>
  <si>
    <t>mensurable</t>
  </si>
  <si>
    <t>mensurador</t>
  </si>
  <si>
    <t>mensuradora</t>
  </si>
  <si>
    <t>mensural</t>
  </si>
  <si>
    <t>mensurar</t>
  </si>
  <si>
    <t>menta</t>
  </si>
  <si>
    <t>mentada</t>
  </si>
  <si>
    <t>mentado</t>
  </si>
  <si>
    <t>mental</t>
  </si>
  <si>
    <t>mentalidad</t>
  </si>
  <si>
    <t>mentalmente</t>
  </si>
  <si>
    <t>mentar</t>
  </si>
  <si>
    <t>mentastro</t>
  </si>
  <si>
    <t>mente</t>
  </si>
  <si>
    <t>mentecapta</t>
  </si>
  <si>
    <t>mentecapto</t>
  </si>
  <si>
    <t>mentecata</t>
  </si>
  <si>
    <t>mentecatada</t>
  </si>
  <si>
    <t>mentecateria</t>
  </si>
  <si>
    <t>mentecatez</t>
  </si>
  <si>
    <t>mentecato</t>
  </si>
  <si>
    <t>mentesana</t>
  </si>
  <si>
    <t>mentesano</t>
  </si>
  <si>
    <t>mentis</t>
  </si>
  <si>
    <t>mentida</t>
  </si>
  <si>
    <t>mentidero</t>
  </si>
  <si>
    <t>mentido</t>
  </si>
  <si>
    <t>mentir</t>
  </si>
  <si>
    <t>mentira</t>
  </si>
  <si>
    <t>mentirijillas</t>
  </si>
  <si>
    <t>mentirilla</t>
  </si>
  <si>
    <t>mentiron</t>
  </si>
  <si>
    <t>mentirosa</t>
  </si>
  <si>
    <t>mentirosamente</t>
  </si>
  <si>
    <t>mentiroso</t>
  </si>
  <si>
    <t>menton</t>
  </si>
  <si>
    <t>mentol</t>
  </si>
  <si>
    <t>mentor</t>
  </si>
  <si>
    <t>menuceles</t>
  </si>
  <si>
    <t>menucia</t>
  </si>
  <si>
    <t>menuda</t>
  </si>
  <si>
    <t>menudamente</t>
  </si>
  <si>
    <t>menudear</t>
  </si>
  <si>
    <t>menudencia</t>
  </si>
  <si>
    <t>menudeo</t>
  </si>
  <si>
    <t>menudera</t>
  </si>
  <si>
    <t>menudero</t>
  </si>
  <si>
    <t>menudillo</t>
  </si>
  <si>
    <t>menudo</t>
  </si>
  <si>
    <t>menunje</t>
  </si>
  <si>
    <t>menuza</t>
  </si>
  <si>
    <t>menuzar</t>
  </si>
  <si>
    <t>menuzo</t>
  </si>
  <si>
    <t>meon</t>
  </si>
  <si>
    <t>meollada</t>
  </si>
  <si>
    <t>meollar</t>
  </si>
  <si>
    <t>meollo</t>
  </si>
  <si>
    <t>meolluda</t>
  </si>
  <si>
    <t>meolludo</t>
  </si>
  <si>
    <t>meona</t>
  </si>
  <si>
    <t>mequetrefe</t>
  </si>
  <si>
    <t>mera</t>
  </si>
  <si>
    <t>meramente</t>
  </si>
  <si>
    <t>merar</t>
  </si>
  <si>
    <t>merca</t>
  </si>
  <si>
    <t>mercachifle</t>
  </si>
  <si>
    <t>mercadante</t>
  </si>
  <si>
    <t>mercadantesca</t>
  </si>
  <si>
    <t>mercadantesco</t>
  </si>
  <si>
    <t>mercadantia</t>
  </si>
  <si>
    <t>mercadear</t>
  </si>
  <si>
    <t>mercader</t>
  </si>
  <si>
    <t>mercadera</t>
  </si>
  <si>
    <t>mercaderia</t>
  </si>
  <si>
    <t>mercaderil</t>
  </si>
  <si>
    <t>mercadero</t>
  </si>
  <si>
    <t>mercado</t>
  </si>
  <si>
    <t>mercador</t>
  </si>
  <si>
    <t>mercadoria</t>
  </si>
  <si>
    <t>mercadura</t>
  </si>
  <si>
    <t>mercaduria</t>
  </si>
  <si>
    <t>mercal</t>
  </si>
  <si>
    <t>mercancear</t>
  </si>
  <si>
    <t>mercancia</t>
  </si>
  <si>
    <t>mercante</t>
  </si>
  <si>
    <t>mercantesca</t>
  </si>
  <si>
    <t>mercantesco</t>
  </si>
  <si>
    <t>mercantil</t>
  </si>
  <si>
    <t>mercantilismo</t>
  </si>
  <si>
    <t>mercantilista</t>
  </si>
  <si>
    <t>mercantilizar</t>
  </si>
  <si>
    <t>mercantilmente</t>
  </si>
  <si>
    <t>mercantiva</t>
  </si>
  <si>
    <t>mercantivo</t>
  </si>
  <si>
    <t>mercantivol</t>
  </si>
  <si>
    <t>mercar</t>
  </si>
  <si>
    <t>merced</t>
  </si>
  <si>
    <t>mercenaria</t>
  </si>
  <si>
    <t>mercenario</t>
  </si>
  <si>
    <t>mercendear</t>
  </si>
  <si>
    <t>mercendera</t>
  </si>
  <si>
    <t>mercendero</t>
  </si>
  <si>
    <t>merceria</t>
  </si>
  <si>
    <t>mercerizar</t>
  </si>
  <si>
    <t>mercero</t>
  </si>
  <si>
    <t>merchan</t>
  </si>
  <si>
    <t>merchandia</t>
  </si>
  <si>
    <t>merchaniega</t>
  </si>
  <si>
    <t>merchaniego</t>
  </si>
  <si>
    <t>merchante</t>
  </si>
  <si>
    <t>merchanteria</t>
  </si>
  <si>
    <t>mercurica</t>
  </si>
  <si>
    <t>mercurico</t>
  </si>
  <si>
    <t>merculina</t>
  </si>
  <si>
    <t>merculino</t>
  </si>
  <si>
    <t>mercurial</t>
  </si>
  <si>
    <t>mercurio</t>
  </si>
  <si>
    <t>merdellon</t>
  </si>
  <si>
    <t>merdellona</t>
  </si>
  <si>
    <t>merdosa</t>
  </si>
  <si>
    <t>merdoso</t>
  </si>
  <si>
    <t>mere</t>
  </si>
  <si>
    <t>merecedor</t>
  </si>
  <si>
    <t>merecedora</t>
  </si>
  <si>
    <t>merecer</t>
  </si>
  <si>
    <t>merecida</t>
  </si>
  <si>
    <t>merecidamente</t>
  </si>
  <si>
    <t>merecido</t>
  </si>
  <si>
    <t>mereciente</t>
  </si>
  <si>
    <t>merecimiento</t>
  </si>
  <si>
    <t>merendar</t>
  </si>
  <si>
    <t>merendera</t>
  </si>
  <si>
    <t>merendero</t>
  </si>
  <si>
    <t>merendilla</t>
  </si>
  <si>
    <t>merendillar</t>
  </si>
  <si>
    <t>merendita</t>
  </si>
  <si>
    <t>merendola</t>
  </si>
  <si>
    <t>merendona</t>
  </si>
  <si>
    <t>merengue</t>
  </si>
  <si>
    <t>meretricia</t>
  </si>
  <si>
    <t>meretricio</t>
  </si>
  <si>
    <t>meretriz</t>
  </si>
  <si>
    <t>merey</t>
  </si>
  <si>
    <t>mergansar</t>
  </si>
  <si>
    <t>mergo</t>
  </si>
  <si>
    <t>meridea</t>
  </si>
  <si>
    <t>merideo</t>
  </si>
  <si>
    <t>meridiana</t>
  </si>
  <si>
    <t>meridiano</t>
  </si>
  <si>
    <t>meridion</t>
  </si>
  <si>
    <t>meridional</t>
  </si>
  <si>
    <t>merienda</t>
  </si>
  <si>
    <t>meriaque</t>
  </si>
  <si>
    <t>merina</t>
  </si>
  <si>
    <t>merindad</t>
  </si>
  <si>
    <t>merinera</t>
  </si>
  <si>
    <t>merinero</t>
  </si>
  <si>
    <t>merino</t>
  </si>
  <si>
    <t>meritar</t>
  </si>
  <si>
    <t>meritisima</t>
  </si>
  <si>
    <t>meritisimo</t>
  </si>
  <si>
    <t>meritoria</t>
  </si>
  <si>
    <t>meritoriamente</t>
  </si>
  <si>
    <t>meritorio</t>
  </si>
  <si>
    <t>merla</t>
  </si>
  <si>
    <t>merleta</t>
  </si>
  <si>
    <t>merlin</t>
  </si>
  <si>
    <t>merlo</t>
  </si>
  <si>
    <t>merlon</t>
  </si>
  <si>
    <t>merluza</t>
  </si>
  <si>
    <t>merma</t>
  </si>
  <si>
    <t>mermador</t>
  </si>
  <si>
    <t>mermadora</t>
  </si>
  <si>
    <t>mermar</t>
  </si>
  <si>
    <t>mermelada</t>
  </si>
  <si>
    <t>mero</t>
  </si>
  <si>
    <t>merode</t>
  </si>
  <si>
    <t>merodeador</t>
  </si>
  <si>
    <t>merodeadora</t>
  </si>
  <si>
    <t>merodear</t>
  </si>
  <si>
    <t>merodeo</t>
  </si>
  <si>
    <t>merodista</t>
  </si>
  <si>
    <t>merovingia</t>
  </si>
  <si>
    <t>merovingio</t>
  </si>
  <si>
    <t>merquen</t>
  </si>
  <si>
    <t>meruendano</t>
  </si>
  <si>
    <t>mes</t>
  </si>
  <si>
    <t>mesa</t>
  </si>
  <si>
    <t>mesada</t>
  </si>
  <si>
    <t>mesadura</t>
  </si>
  <si>
    <t>mesalina</t>
  </si>
  <si>
    <t>mesana</t>
  </si>
  <si>
    <t>mesar</t>
  </si>
  <si>
    <t>mescabar</t>
  </si>
  <si>
    <t>mescabo</t>
  </si>
  <si>
    <t>mesclable</t>
  </si>
  <si>
    <t>mesclador</t>
  </si>
  <si>
    <t>mescladora</t>
  </si>
  <si>
    <t>mesclamiento</t>
  </si>
  <si>
    <t>mesclar</t>
  </si>
  <si>
    <t>mescolanza</t>
  </si>
  <si>
    <t>mese</t>
  </si>
  <si>
    <t>meseguera</t>
  </si>
  <si>
    <t>mesegueria</t>
  </si>
  <si>
    <t>meseguero</t>
  </si>
  <si>
    <t>mesenterica</t>
  </si>
  <si>
    <t>mesenterico</t>
  </si>
  <si>
    <t>mesenterio</t>
  </si>
  <si>
    <t>meseraica</t>
  </si>
  <si>
    <t>meseraico</t>
  </si>
  <si>
    <t>mesero</t>
  </si>
  <si>
    <t>meseta</t>
  </si>
  <si>
    <t>mesias</t>
  </si>
  <si>
    <t>mesianica</t>
  </si>
  <si>
    <t>mesianico</t>
  </si>
  <si>
    <t>mesiado</t>
  </si>
  <si>
    <t>mesianismo</t>
  </si>
  <si>
    <t>mesiazgo</t>
  </si>
  <si>
    <t>mesidor</t>
  </si>
  <si>
    <t>mesilla</t>
  </si>
  <si>
    <t>mesillo</t>
  </si>
  <si>
    <t>mesines</t>
  </si>
  <si>
    <t>mesinesa</t>
  </si>
  <si>
    <t>mesinga</t>
  </si>
  <si>
    <t>mesingo</t>
  </si>
  <si>
    <t>mesma</t>
  </si>
  <si>
    <t>mesmedad</t>
  </si>
  <si>
    <t>mesmerismo</t>
  </si>
  <si>
    <t>mesmo</t>
  </si>
  <si>
    <t>mesnada</t>
  </si>
  <si>
    <t>mesnaderia</t>
  </si>
  <si>
    <t>mesnadero</t>
  </si>
  <si>
    <t>meson</t>
  </si>
  <si>
    <t>mesocarpio</t>
  </si>
  <si>
    <t>mesocefalo</t>
  </si>
  <si>
    <t>mesocefalia</t>
  </si>
  <si>
    <t>mesocratica</t>
  </si>
  <si>
    <t>mesocratico</t>
  </si>
  <si>
    <t>mesocracia</t>
  </si>
  <si>
    <t>mesodermica</t>
  </si>
  <si>
    <t>mesodermico</t>
  </si>
  <si>
    <t>mesodermo</t>
  </si>
  <si>
    <t>mesonaje</t>
  </si>
  <si>
    <t>mesonera</t>
  </si>
  <si>
    <t>mesonero</t>
  </si>
  <si>
    <t>mesonil</t>
  </si>
  <si>
    <t>mesonista</t>
  </si>
  <si>
    <t>mesotorax</t>
  </si>
  <si>
    <t>mesquina</t>
  </si>
  <si>
    <t>mesquino</t>
  </si>
  <si>
    <t>mesta</t>
  </si>
  <si>
    <t>mestal</t>
  </si>
  <si>
    <t>mestea</t>
  </si>
  <si>
    <t>mesteo</t>
  </si>
  <si>
    <t>mestenca</t>
  </si>
  <si>
    <t>mestenco</t>
  </si>
  <si>
    <t>mester</t>
  </si>
  <si>
    <t>mesticia</t>
  </si>
  <si>
    <t>mestiza</t>
  </si>
  <si>
    <t>mestizar</t>
  </si>
  <si>
    <t>mestizo</t>
  </si>
  <si>
    <t>mesto</t>
  </si>
  <si>
    <t>mestrual</t>
  </si>
  <si>
    <t>mestruo</t>
  </si>
  <si>
    <t>mestuerzo</t>
  </si>
  <si>
    <t>mestura</t>
  </si>
  <si>
    <t>mesturar</t>
  </si>
  <si>
    <t>mesturera</t>
  </si>
  <si>
    <t>mesturero</t>
  </si>
  <si>
    <t>mesura</t>
  </si>
  <si>
    <t>mesurada</t>
  </si>
  <si>
    <t>mesuradamente</t>
  </si>
  <si>
    <t>mesurado</t>
  </si>
  <si>
    <t>mesuramiento</t>
  </si>
  <si>
    <t>mesurante</t>
  </si>
  <si>
    <t>mesurar</t>
  </si>
  <si>
    <t>meta</t>
  </si>
  <si>
    <t>metafora</t>
  </si>
  <si>
    <t>metalica</t>
  </si>
  <si>
    <t>metalico</t>
  </si>
  <si>
    <t>metastasis</t>
  </si>
  <si>
    <t>metatesis</t>
  </si>
  <si>
    <t>metabolica</t>
  </si>
  <si>
    <t>metabolico</t>
  </si>
  <si>
    <t>metabolismo</t>
  </si>
  <si>
    <t>metacarpiano</t>
  </si>
  <si>
    <t>metacarpo</t>
  </si>
  <si>
    <t>metacentrica</t>
  </si>
  <si>
    <t>metacentrico</t>
  </si>
  <si>
    <t>metacentro</t>
  </si>
  <si>
    <t>metad</t>
  </si>
  <si>
    <t>metafisica</t>
  </si>
  <si>
    <t>metafisicamente</t>
  </si>
  <si>
    <t>metafisico</t>
  </si>
  <si>
    <t>metaforica</t>
  </si>
  <si>
    <t>metaforicamente</t>
  </si>
  <si>
    <t>metaforico</t>
  </si>
  <si>
    <t>metaforizar</t>
  </si>
  <si>
    <t>metagoge</t>
  </si>
  <si>
    <t>metal</t>
  </si>
  <si>
    <t>metalada</t>
  </si>
  <si>
    <t>metalado</t>
  </si>
  <si>
    <t>metalario</t>
  </si>
  <si>
    <t>metalepsis</t>
  </si>
  <si>
    <t>metalero</t>
  </si>
  <si>
    <t>metalifera</t>
  </si>
  <si>
    <t>metalifero</t>
  </si>
  <si>
    <t>metalina</t>
  </si>
  <si>
    <t>metalino</t>
  </si>
  <si>
    <t>metalista</t>
  </si>
  <si>
    <t>metalisteria</t>
  </si>
  <si>
    <t>metalizacion</t>
  </si>
  <si>
    <t>metalizar</t>
  </si>
  <si>
    <t>metalla</t>
  </si>
  <si>
    <t>metaloide</t>
  </si>
  <si>
    <t>metaloterapia</t>
  </si>
  <si>
    <t>metalurgica</t>
  </si>
  <si>
    <t>metalurgico</t>
  </si>
  <si>
    <t>metalurgia</t>
  </si>
  <si>
    <t>metalurgista</t>
  </si>
  <si>
    <t>metamorfica</t>
  </si>
  <si>
    <t>metamorfico</t>
  </si>
  <si>
    <t>metamorfismo</t>
  </si>
  <si>
    <t>metamorfoseos</t>
  </si>
  <si>
    <t>metamorfosear</t>
  </si>
  <si>
    <t>metamorfosi</t>
  </si>
  <si>
    <t>metamorfosis</t>
  </si>
  <si>
    <t>metano</t>
  </si>
  <si>
    <t>metaplasmo</t>
  </si>
  <si>
    <t>metapsiquica</t>
  </si>
  <si>
    <t>metatarsiano</t>
  </si>
  <si>
    <t>metatarso</t>
  </si>
  <si>
    <t>metate</t>
  </si>
  <si>
    <t>metatizar</t>
  </si>
  <si>
    <t>metatorax</t>
  </si>
  <si>
    <t>metazoo</t>
  </si>
  <si>
    <t>meteco</t>
  </si>
  <si>
    <t>metedor</t>
  </si>
  <si>
    <t>metedora</t>
  </si>
  <si>
    <t>meteduria</t>
  </si>
  <si>
    <t>metempsicosis</t>
  </si>
  <si>
    <t>metemuertos</t>
  </si>
  <si>
    <t>meteorica</t>
  </si>
  <si>
    <t>meteorico</t>
  </si>
  <si>
    <t>meteorismo</t>
  </si>
  <si>
    <t>meteorito</t>
  </si>
  <si>
    <t>meteorizacion</t>
  </si>
  <si>
    <t>meteorizar</t>
  </si>
  <si>
    <t>meteoro</t>
  </si>
  <si>
    <t>meteorologica</t>
  </si>
  <si>
    <t>meteorologico</t>
  </si>
  <si>
    <t>meteorologia</t>
  </si>
  <si>
    <t>meteorologista</t>
  </si>
  <si>
    <t>meter</t>
  </si>
  <si>
    <t>metesillas</t>
  </si>
  <si>
    <t>metilica</t>
  </si>
  <si>
    <t>metilico</t>
  </si>
  <si>
    <t>metical</t>
  </si>
  <si>
    <t>meticulosa</t>
  </si>
  <si>
    <t>meticulosamente</t>
  </si>
  <si>
    <t>meticulosidad</t>
  </si>
  <si>
    <t>meticuloso</t>
  </si>
  <si>
    <t>metida</t>
  </si>
  <si>
    <t>metidillo</t>
  </si>
  <si>
    <t>metido</t>
  </si>
  <si>
    <t>metilo</t>
  </si>
  <si>
    <t>metimiento</t>
  </si>
  <si>
    <t>metodica</t>
  </si>
  <si>
    <t>metodicamente</t>
  </si>
  <si>
    <t>metodico</t>
  </si>
  <si>
    <t>metodismo</t>
  </si>
  <si>
    <t>metodista</t>
  </si>
  <si>
    <t>metodizar</t>
  </si>
  <si>
    <t>metodologia</t>
  </si>
  <si>
    <t>metomentodo</t>
  </si>
  <si>
    <t>metonimica</t>
  </si>
  <si>
    <t>metonimico</t>
  </si>
  <si>
    <t>metonimia</t>
  </si>
  <si>
    <t>metopa</t>
  </si>
  <si>
    <t>metoposcopia</t>
  </si>
  <si>
    <t>metra</t>
  </si>
  <si>
    <t>metralla</t>
  </si>
  <si>
    <t>metrallazo</t>
  </si>
  <si>
    <t>metreta</t>
  </si>
  <si>
    <t>metrificacion</t>
  </si>
  <si>
    <t>metrificador</t>
  </si>
  <si>
    <t>metrificadora</t>
  </si>
  <si>
    <t>metrificar</t>
  </si>
  <si>
    <t>metrificatura</t>
  </si>
  <si>
    <t>metrista</t>
  </si>
  <si>
    <t>metritis</t>
  </si>
  <si>
    <t>metro</t>
  </si>
  <si>
    <t>metronomo</t>
  </si>
  <si>
    <t>metropoli</t>
  </si>
  <si>
    <t>metropolis</t>
  </si>
  <si>
    <t>metrologia</t>
  </si>
  <si>
    <t>metropolitana</t>
  </si>
  <si>
    <t>metropolitano</t>
  </si>
  <si>
    <t>metrorragia</t>
  </si>
  <si>
    <t>meya</t>
  </si>
  <si>
    <t>meyor</t>
  </si>
  <si>
    <t>meyoramiento</t>
  </si>
  <si>
    <t>mezcal</t>
  </si>
  <si>
    <t>mezcla</t>
  </si>
  <si>
    <t>mezclada</t>
  </si>
  <si>
    <t>mezcladamente</t>
  </si>
  <si>
    <t>mezclado</t>
  </si>
  <si>
    <t>mezclador</t>
  </si>
  <si>
    <t>mezcladora</t>
  </si>
  <si>
    <t>mezcladura</t>
  </si>
  <si>
    <t>mezclamiento</t>
  </si>
  <si>
    <t>mezclar</t>
  </si>
  <si>
    <t>mezclilla</t>
  </si>
  <si>
    <t>mezcolanza</t>
  </si>
  <si>
    <t>meznada</t>
  </si>
  <si>
    <t>mezquina</t>
  </si>
  <si>
    <t>mezquinamente</t>
  </si>
  <si>
    <t>mezquindad</t>
  </si>
  <si>
    <t>mezquino</t>
  </si>
  <si>
    <t>mezquita</t>
  </si>
  <si>
    <t>mezquital</t>
  </si>
  <si>
    <t>mezquite</t>
  </si>
  <si>
    <t>mi</t>
  </si>
  <si>
    <t>mia</t>
  </si>
  <si>
    <t>milite</t>
  </si>
  <si>
    <t>mimica</t>
  </si>
  <si>
    <t>mimico</t>
  </si>
  <si>
    <t>minima</t>
  </si>
  <si>
    <t>minimo</t>
  </si>
  <si>
    <t>minimum</t>
  </si>
  <si>
    <t>mio</t>
  </si>
  <si>
    <t>mios</t>
  </si>
  <si>
    <t>misera</t>
  </si>
  <si>
    <t>miseramente</t>
  </si>
  <si>
    <t>misero</t>
  </si>
  <si>
    <t>mispero</t>
  </si>
  <si>
    <t>mistica</t>
  </si>
  <si>
    <t>misticamente</t>
  </si>
  <si>
    <t>mistico</t>
  </si>
  <si>
    <t>mitica</t>
  </si>
  <si>
    <t>mitico</t>
  </si>
  <si>
    <t>mitulo</t>
  </si>
  <si>
    <t>mizcalo</t>
  </si>
  <si>
    <t>miador</t>
  </si>
  <si>
    <t>miadora</t>
  </si>
  <si>
    <t>miagar</t>
  </si>
  <si>
    <t>miaja</t>
  </si>
  <si>
    <t>mialgia</t>
  </si>
  <si>
    <t>mialmas</t>
  </si>
  <si>
    <t>miaar</t>
  </si>
  <si>
    <t>miar</t>
  </si>
  <si>
    <t>miasma</t>
  </si>
  <si>
    <t>miasmatica</t>
  </si>
  <si>
    <t>miasmatico</t>
  </si>
  <si>
    <t>miau</t>
  </si>
  <si>
    <t>mica</t>
  </si>
  <si>
    <t>micacea</t>
  </si>
  <si>
    <t>micaceo</t>
  </si>
  <si>
    <t>micacita</t>
  </si>
  <si>
    <t>micado</t>
  </si>
  <si>
    <t>miccion</t>
  </si>
  <si>
    <t>micenica</t>
  </si>
  <si>
    <t>micenico</t>
  </si>
  <si>
    <t>micelio</t>
  </si>
  <si>
    <t>micer</t>
  </si>
  <si>
    <t>micetologia</t>
  </si>
  <si>
    <t>micha</t>
  </si>
  <si>
    <t>michina</t>
  </si>
  <si>
    <t>michino</t>
  </si>
  <si>
    <t>micho</t>
  </si>
  <si>
    <t>mico</t>
  </si>
  <si>
    <t>micologa</t>
  </si>
  <si>
    <t>micologo</t>
  </si>
  <si>
    <t>micologia</t>
  </si>
  <si>
    <t>micosis</t>
  </si>
  <si>
    <t>micra</t>
  </si>
  <si>
    <t>microfito</t>
  </si>
  <si>
    <t>microfono</t>
  </si>
  <si>
    <t>micrografo</t>
  </si>
  <si>
    <t>micrometro</t>
  </si>
  <si>
    <t>micron</t>
  </si>
  <si>
    <t>micropilo</t>
  </si>
  <si>
    <t>microtomo</t>
  </si>
  <si>
    <t>microbio</t>
  </si>
  <si>
    <t>microbiologica</t>
  </si>
  <si>
    <t>microbiologico</t>
  </si>
  <si>
    <t>microbiologia</t>
  </si>
  <si>
    <t>microcefala</t>
  </si>
  <si>
    <t>microcefalo</t>
  </si>
  <si>
    <t>microcefalia</t>
  </si>
  <si>
    <t>micrococo</t>
  </si>
  <si>
    <t>microcopia</t>
  </si>
  <si>
    <t>microcosmo</t>
  </si>
  <si>
    <t>micrografica</t>
  </si>
  <si>
    <t>micrografico</t>
  </si>
  <si>
    <t>micrografia</t>
  </si>
  <si>
    <t>micrometrica</t>
  </si>
  <si>
    <t>micrometrico</t>
  </si>
  <si>
    <t>micromilimetro</t>
  </si>
  <si>
    <t>microorganismo</t>
  </si>
  <si>
    <t>microscopica</t>
  </si>
  <si>
    <t>microscopico</t>
  </si>
  <si>
    <t>microscopio</t>
  </si>
  <si>
    <t>micure</t>
  </si>
  <si>
    <t>mida</t>
  </si>
  <si>
    <t>midriasis</t>
  </si>
  <si>
    <t>miercoles</t>
  </si>
  <si>
    <t>miedo</t>
  </si>
  <si>
    <t>miedosa</t>
  </si>
  <si>
    <t>miedoso</t>
  </si>
  <si>
    <t>miel</t>
  </si>
  <si>
    <t>mielga</t>
  </si>
  <si>
    <t>mielgo</t>
  </si>
  <si>
    <t>mielitica</t>
  </si>
  <si>
    <t>mielitico</t>
  </si>
  <si>
    <t>mielitis</t>
  </si>
  <si>
    <t>mielsa</t>
  </si>
  <si>
    <t>miembro</t>
  </si>
  <si>
    <t>mienta</t>
  </si>
  <si>
    <t>miente</t>
  </si>
  <si>
    <t>mientra</t>
  </si>
  <si>
    <t>mientras</t>
  </si>
  <si>
    <t>mientre</t>
  </si>
  <si>
    <t>miera</t>
  </si>
  <si>
    <t>mierda</t>
  </si>
  <si>
    <t>mierla</t>
  </si>
  <si>
    <t>mierra</t>
  </si>
  <si>
    <t>mies</t>
  </si>
  <si>
    <t>miga</t>
  </si>
  <si>
    <t>migaja</t>
  </si>
  <si>
    <t>migajada</t>
  </si>
  <si>
    <t>migajon</t>
  </si>
  <si>
    <t>migajuela</t>
  </si>
  <si>
    <t>migar</t>
  </si>
  <si>
    <t>migracion</t>
  </si>
  <si>
    <t>migraa</t>
  </si>
  <si>
    <t>migratoria</t>
  </si>
  <si>
    <t>migratorio</t>
  </si>
  <si>
    <t>miguelete</t>
  </si>
  <si>
    <t>miguera</t>
  </si>
  <si>
    <t>miguero</t>
  </si>
  <si>
    <t>mihrab</t>
  </si>
  <si>
    <t>mijero</t>
  </si>
  <si>
    <t>mijo</t>
  </si>
  <si>
    <t>mil</t>
  </si>
  <si>
    <t>milan</t>
  </si>
  <si>
    <t>milagrera</t>
  </si>
  <si>
    <t>milagreria</t>
  </si>
  <si>
    <t>milagrero</t>
  </si>
  <si>
    <t>milagro</t>
  </si>
  <si>
    <t>milagron</t>
  </si>
  <si>
    <t>milagrosa</t>
  </si>
  <si>
    <t>milagrosamente</t>
  </si>
  <si>
    <t>milagroso</t>
  </si>
  <si>
    <t>milamores</t>
  </si>
  <si>
    <t>milanes</t>
  </si>
  <si>
    <t>milanesa</t>
  </si>
  <si>
    <t>milano</t>
  </si>
  <si>
    <t>mildeu</t>
  </si>
  <si>
    <t>mildiu</t>
  </si>
  <si>
    <t>milesima</t>
  </si>
  <si>
    <t>milesimo</t>
  </si>
  <si>
    <t>milena</t>
  </si>
  <si>
    <t>milenaria</t>
  </si>
  <si>
    <t>milenario</t>
  </si>
  <si>
    <t>milenarismo</t>
  </si>
  <si>
    <t>milenio</t>
  </si>
  <si>
    <t>mileno</t>
  </si>
  <si>
    <t>milenrama</t>
  </si>
  <si>
    <t>milenta</t>
  </si>
  <si>
    <t>mileon</t>
  </si>
  <si>
    <t>milesia</t>
  </si>
  <si>
    <t>milesio</t>
  </si>
  <si>
    <t>milgrana</t>
  </si>
  <si>
    <t>milgranar</t>
  </si>
  <si>
    <t>milhojas</t>
  </si>
  <si>
    <t>mili</t>
  </si>
  <si>
    <t>milimetro</t>
  </si>
  <si>
    <t>miliar</t>
  </si>
  <si>
    <t>miliaria</t>
  </si>
  <si>
    <t>miliario</t>
  </si>
  <si>
    <t>milicia</t>
  </si>
  <si>
    <t>miliciana</t>
  </si>
  <si>
    <t>miliciano</t>
  </si>
  <si>
    <t>miligramo</t>
  </si>
  <si>
    <t>mililitro</t>
  </si>
  <si>
    <t>militante</t>
  </si>
  <si>
    <t>militar</t>
  </si>
  <si>
    <t>militara</t>
  </si>
  <si>
    <t>militarismo</t>
  </si>
  <si>
    <t>militarista</t>
  </si>
  <si>
    <t>militarizacion</t>
  </si>
  <si>
    <t>militarizar</t>
  </si>
  <si>
    <t>militarmente</t>
  </si>
  <si>
    <t>milla</t>
  </si>
  <si>
    <t>millaca</t>
  </si>
  <si>
    <t>millar</t>
  </si>
  <si>
    <t>millarada</t>
  </si>
  <si>
    <t>millo</t>
  </si>
  <si>
    <t>millon</t>
  </si>
  <si>
    <t>millonada</t>
  </si>
  <si>
    <t>millonaria</t>
  </si>
  <si>
    <t>millonario</t>
  </si>
  <si>
    <t>millonesima</t>
  </si>
  <si>
    <t>millonesimo</t>
  </si>
  <si>
    <t>milmillonesima</t>
  </si>
  <si>
    <t>milmillonesimo</t>
  </si>
  <si>
    <t>milo</t>
  </si>
  <si>
    <t>miloca</t>
  </si>
  <si>
    <t>milocha</t>
  </si>
  <si>
    <t>milonga</t>
  </si>
  <si>
    <t>milonguera</t>
  </si>
  <si>
    <t>milonguero</t>
  </si>
  <si>
    <t>milord</t>
  </si>
  <si>
    <t>milpa</t>
  </si>
  <si>
    <t>milpies</t>
  </si>
  <si>
    <t>mimador</t>
  </si>
  <si>
    <t>mimadora</t>
  </si>
  <si>
    <t>mimar</t>
  </si>
  <si>
    <t>mimbral</t>
  </si>
  <si>
    <t>mimbrar</t>
  </si>
  <si>
    <t>mimbre</t>
  </si>
  <si>
    <t>mimbrear</t>
  </si>
  <si>
    <t>mimbrea</t>
  </si>
  <si>
    <t>mimbreo</t>
  </si>
  <si>
    <t>mimbrera</t>
  </si>
  <si>
    <t>mimbreral</t>
  </si>
  <si>
    <t>mimbron</t>
  </si>
  <si>
    <t>mimbrosa</t>
  </si>
  <si>
    <t>mimbroso</t>
  </si>
  <si>
    <t>mimetica</t>
  </si>
  <si>
    <t>mimetico</t>
  </si>
  <si>
    <t>mimesis</t>
  </si>
  <si>
    <t>mimetismo</t>
  </si>
  <si>
    <t>mimo</t>
  </si>
  <si>
    <t>mimografo</t>
  </si>
  <si>
    <t>mimosa</t>
  </si>
  <si>
    <t>mimosacea</t>
  </si>
  <si>
    <t>mimosaceo</t>
  </si>
  <si>
    <t>mimosamente</t>
  </si>
  <si>
    <t>mimoso</t>
  </si>
  <si>
    <t>miarse</t>
  </si>
  <si>
    <t>mion</t>
  </si>
  <si>
    <t>miona</t>
  </si>
  <si>
    <t>miosa</t>
  </si>
  <si>
    <t>mina</t>
  </si>
  <si>
    <t>minada</t>
  </si>
  <si>
    <t>minador</t>
  </si>
  <si>
    <t>minadora</t>
  </si>
  <si>
    <t>minal</t>
  </si>
  <si>
    <t>minar</t>
  </si>
  <si>
    <t>minaz</t>
  </si>
  <si>
    <t>mincio</t>
  </si>
  <si>
    <t>mincion</t>
  </si>
  <si>
    <t>mindanga</t>
  </si>
  <si>
    <t>mindango</t>
  </si>
  <si>
    <t>mindanguear</t>
  </si>
  <si>
    <t>mindoniense</t>
  </si>
  <si>
    <t>minera</t>
  </si>
  <si>
    <t>mineraje</t>
  </si>
  <si>
    <t>mineral</t>
  </si>
  <si>
    <t>mineralizacion</t>
  </si>
  <si>
    <t>mineralizar</t>
  </si>
  <si>
    <t>mineralogica</t>
  </si>
  <si>
    <t>mineralogico</t>
  </si>
  <si>
    <t>mineralogia</t>
  </si>
  <si>
    <t>mineralogista</t>
  </si>
  <si>
    <t>mineria</t>
  </si>
  <si>
    <t>minerista</t>
  </si>
  <si>
    <t>minero</t>
  </si>
  <si>
    <t>mineromedicinal</t>
  </si>
  <si>
    <t>minerva</t>
  </si>
  <si>
    <t>minga</t>
  </si>
  <si>
    <t>mingaco</t>
  </si>
  <si>
    <t>mingitoria</t>
  </si>
  <si>
    <t>mingitorio</t>
  </si>
  <si>
    <t>minglana</t>
  </si>
  <si>
    <t>mingo</t>
  </si>
  <si>
    <t>mingrana</t>
  </si>
  <si>
    <t>mingua</t>
  </si>
  <si>
    <t>minguada</t>
  </si>
  <si>
    <t>minguado</t>
  </si>
  <si>
    <t>minguar</t>
  </si>
  <si>
    <t>miniar</t>
  </si>
  <si>
    <t>miniatura</t>
  </si>
  <si>
    <t>miniaturista</t>
  </si>
  <si>
    <t>minifundio</t>
  </si>
  <si>
    <t>minimista</t>
  </si>
  <si>
    <t>minina</t>
  </si>
  <si>
    <t>minino</t>
  </si>
  <si>
    <t>minio</t>
  </si>
  <si>
    <t>ministerial</t>
  </si>
  <si>
    <t>ministerialismo</t>
  </si>
  <si>
    <t>ministerialmente</t>
  </si>
  <si>
    <t>ministerio</t>
  </si>
  <si>
    <t>ministra</t>
  </si>
  <si>
    <t>ministrable</t>
  </si>
  <si>
    <t>ministracion</t>
  </si>
  <si>
    <t>ministrador</t>
  </si>
  <si>
    <t>ministradora</t>
  </si>
  <si>
    <t>ministrante</t>
  </si>
  <si>
    <t>ministrar</t>
  </si>
  <si>
    <t>ministrer</t>
  </si>
  <si>
    <t>ministril</t>
  </si>
  <si>
    <t>ministro</t>
  </si>
  <si>
    <t>mino</t>
  </si>
  <si>
    <t>minoracion</t>
  </si>
  <si>
    <t>minorar</t>
  </si>
  <si>
    <t>minorativa</t>
  </si>
  <si>
    <t>minorativo</t>
  </si>
  <si>
    <t>minoria</t>
  </si>
  <si>
    <t>minoridad</t>
  </si>
  <si>
    <t>minorista</t>
  </si>
  <si>
    <t>minorita</t>
  </si>
  <si>
    <t>minstral</t>
  </si>
  <si>
    <t>mintrosa</t>
  </si>
  <si>
    <t>mintroso</t>
  </si>
  <si>
    <t>minuscula</t>
  </si>
  <si>
    <t>minusculo</t>
  </si>
  <si>
    <t>minucia</t>
  </si>
  <si>
    <t>minuciosa</t>
  </si>
  <si>
    <t>minuciosamente</t>
  </si>
  <si>
    <t>minuciosidad</t>
  </si>
  <si>
    <t>minucioso</t>
  </si>
  <si>
    <t>minue</t>
  </si>
  <si>
    <t>minuendo</t>
  </si>
  <si>
    <t>minuete</t>
  </si>
  <si>
    <t>minuta</t>
  </si>
  <si>
    <t>minutar</t>
  </si>
  <si>
    <t>minutario</t>
  </si>
  <si>
    <t>minutero</t>
  </si>
  <si>
    <t>minutista</t>
  </si>
  <si>
    <t>minuto</t>
  </si>
  <si>
    <t>miocardio</t>
  </si>
  <si>
    <t>miocarditis</t>
  </si>
  <si>
    <t>mioceno</t>
  </si>
  <si>
    <t>miodinia</t>
  </si>
  <si>
    <t>miografia</t>
  </si>
  <si>
    <t>miolema</t>
  </si>
  <si>
    <t>miologia</t>
  </si>
  <si>
    <t>mioma</t>
  </si>
  <si>
    <t>miope</t>
  </si>
  <si>
    <t>miopia</t>
  </si>
  <si>
    <t>miosis</t>
  </si>
  <si>
    <t>miosota</t>
  </si>
  <si>
    <t>miquelete</t>
  </si>
  <si>
    <t>miquero</t>
  </si>
  <si>
    <t>miquis</t>
  </si>
  <si>
    <t>mira</t>
  </si>
  <si>
    <t>mirabel</t>
  </si>
  <si>
    <t>mirable</t>
  </si>
  <si>
    <t>mirabolano</t>
  </si>
  <si>
    <t>mirabolanos</t>
  </si>
  <si>
    <t>miraclo</t>
  </si>
  <si>
    <t>miraculosa</t>
  </si>
  <si>
    <t>miraculosamente</t>
  </si>
  <si>
    <t>miraculoso</t>
  </si>
  <si>
    <t>mirada</t>
  </si>
  <si>
    <t>miradero</t>
  </si>
  <si>
    <t>mirado</t>
  </si>
  <si>
    <t>mirador</t>
  </si>
  <si>
    <t>miradora</t>
  </si>
  <si>
    <t>miradura</t>
  </si>
  <si>
    <t>miraglo</t>
  </si>
  <si>
    <t>miraguano</t>
  </si>
  <si>
    <t>miramamolin</t>
  </si>
  <si>
    <t>miramelindos</t>
  </si>
  <si>
    <t>miramiento</t>
  </si>
  <si>
    <t>miranda</t>
  </si>
  <si>
    <t>mirandes</t>
  </si>
  <si>
    <t>mirandesa</t>
  </si>
  <si>
    <t>mirante</t>
  </si>
  <si>
    <t>mirar</t>
  </si>
  <si>
    <t>mirasol</t>
  </si>
  <si>
    <t>miriada</t>
  </si>
  <si>
    <t>mirifica</t>
  </si>
  <si>
    <t>mirifico</t>
  </si>
  <si>
    <t>miristica</t>
  </si>
  <si>
    <t>miria</t>
  </si>
  <si>
    <t>miriametro</t>
  </si>
  <si>
    <t>miriapodo</t>
  </si>
  <si>
    <t>mirificar</t>
  </si>
  <si>
    <t>mirilla</t>
  </si>
  <si>
    <t>miriaque</t>
  </si>
  <si>
    <t>miriopodo</t>
  </si>
  <si>
    <t>miristicaceo</t>
  </si>
  <si>
    <t>mirla</t>
  </si>
  <si>
    <t>mirlamiento</t>
  </si>
  <si>
    <t>mirlar</t>
  </si>
  <si>
    <t>mirlarse</t>
  </si>
  <si>
    <t>mirlo</t>
  </si>
  <si>
    <t>miron</t>
  </si>
  <si>
    <t>mirobalano</t>
  </si>
  <si>
    <t>mirobalanos</t>
  </si>
  <si>
    <t>mirobrigense</t>
  </si>
  <si>
    <t>mirona</t>
  </si>
  <si>
    <t>mirra</t>
  </si>
  <si>
    <t>mirrada</t>
  </si>
  <si>
    <t>mirrado</t>
  </si>
  <si>
    <t>mirrast</t>
  </si>
  <si>
    <t>mirrauste</t>
  </si>
  <si>
    <t>mirrina</t>
  </si>
  <si>
    <t>mirrino</t>
  </si>
  <si>
    <t>mirsinacea</t>
  </si>
  <si>
    <t>mirsinaceo</t>
  </si>
  <si>
    <t>mirtacea</t>
  </si>
  <si>
    <t>mirtaceo</t>
  </si>
  <si>
    <t>mirtidano</t>
  </si>
  <si>
    <t>mirtina</t>
  </si>
  <si>
    <t>mirtino</t>
  </si>
  <si>
    <t>mirto</t>
  </si>
  <si>
    <t>miruella</t>
  </si>
  <si>
    <t>miruello</t>
  </si>
  <si>
    <t>mirza</t>
  </si>
  <si>
    <t>mis</t>
  </si>
  <si>
    <t>misa</t>
  </si>
  <si>
    <t>misantropo</t>
  </si>
  <si>
    <t>misacantano</t>
  </si>
  <si>
    <t>misal</t>
  </si>
  <si>
    <t>misantropica</t>
  </si>
  <si>
    <t>misantropico</t>
  </si>
  <si>
    <t>misantropia</t>
  </si>
  <si>
    <t>misar</t>
  </si>
  <si>
    <t>misario</t>
  </si>
  <si>
    <t>miscelanea</t>
  </si>
  <si>
    <t>miscelaneo</t>
  </si>
  <si>
    <t>miscible</t>
  </si>
  <si>
    <t>miserrima</t>
  </si>
  <si>
    <t>miserrimo</t>
  </si>
  <si>
    <t>miserabilisima</t>
  </si>
  <si>
    <t>miserabilisimo</t>
  </si>
  <si>
    <t>miserable</t>
  </si>
  <si>
    <t>miserablemente</t>
  </si>
  <si>
    <t>miseracion</t>
  </si>
  <si>
    <t>miseraica</t>
  </si>
  <si>
    <t>miseraico</t>
  </si>
  <si>
    <t>miseranda</t>
  </si>
  <si>
    <t>miserando</t>
  </si>
  <si>
    <t>miserear</t>
  </si>
  <si>
    <t>miserere</t>
  </si>
  <si>
    <t>miseria</t>
  </si>
  <si>
    <t>misericordia</t>
  </si>
  <si>
    <t>misericordiosa</t>
  </si>
  <si>
    <t>misericordiosamente</t>
  </si>
  <si>
    <t>misericordioso</t>
  </si>
  <si>
    <t>miseriuca</t>
  </si>
  <si>
    <t>misia</t>
  </si>
  <si>
    <t>misio</t>
  </si>
  <si>
    <t>mision</t>
  </si>
  <si>
    <t>misional</t>
  </si>
  <si>
    <t>misionar</t>
  </si>
  <si>
    <t>misionario</t>
  </si>
  <si>
    <t>misionera</t>
  </si>
  <si>
    <t>misionero</t>
  </si>
  <si>
    <t>misiones</t>
  </si>
  <si>
    <t>misiva</t>
  </si>
  <si>
    <t>misivo</t>
  </si>
  <si>
    <t>misma</t>
  </si>
  <si>
    <t>mismamente</t>
  </si>
  <si>
    <t>mismisima</t>
  </si>
  <si>
    <t>mismisimo</t>
  </si>
  <si>
    <t>mismo</t>
  </si>
  <si>
    <t>misogino</t>
  </si>
  <si>
    <t>misoginia</t>
  </si>
  <si>
    <t>misoneismo</t>
  </si>
  <si>
    <t>misoneista</t>
  </si>
  <si>
    <t>mista</t>
  </si>
  <si>
    <t>mistagogica</t>
  </si>
  <si>
    <t>mistagogico</t>
  </si>
  <si>
    <t>mistagogo</t>
  </si>
  <si>
    <t>mistamente</t>
  </si>
  <si>
    <t>mistar</t>
  </si>
  <si>
    <t>mistela</t>
  </si>
  <si>
    <t>misterial</t>
  </si>
  <si>
    <t>misterialmente</t>
  </si>
  <si>
    <t>misterio</t>
  </si>
  <si>
    <t>misteriosa</t>
  </si>
  <si>
    <t>misteriosamente</t>
  </si>
  <si>
    <t>misterioso</t>
  </si>
  <si>
    <t>misticismo</t>
  </si>
  <si>
    <t>misticon</t>
  </si>
  <si>
    <t>misticona</t>
  </si>
  <si>
    <t>mistifori</t>
  </si>
  <si>
    <t>mistilinea</t>
  </si>
  <si>
    <t>mistilineo</t>
  </si>
  <si>
    <t>mistion</t>
  </si>
  <si>
    <t>misto</t>
  </si>
  <si>
    <t>mistral</t>
  </si>
  <si>
    <t>mistura</t>
  </si>
  <si>
    <t>misturar</t>
  </si>
  <si>
    <t>misturera</t>
  </si>
  <si>
    <t>misturero</t>
  </si>
  <si>
    <t>mita</t>
  </si>
  <si>
    <t>mitan</t>
  </si>
  <si>
    <t>mitad</t>
  </si>
  <si>
    <t>mitadenco</t>
  </si>
  <si>
    <t>mitayo</t>
  </si>
  <si>
    <t>mitigacion</t>
  </si>
  <si>
    <t>mitigadamente</t>
  </si>
  <si>
    <t>mitigador</t>
  </si>
  <si>
    <t>mitigadora</t>
  </si>
  <si>
    <t>mitigante</t>
  </si>
  <si>
    <t>mitigar</t>
  </si>
  <si>
    <t>mitigativa</t>
  </si>
  <si>
    <t>mitigativo</t>
  </si>
  <si>
    <t>mitigatoria</t>
  </si>
  <si>
    <t>mitigatorio</t>
  </si>
  <si>
    <t>mitin</t>
  </si>
  <si>
    <t>mito</t>
  </si>
  <si>
    <t>mitografa</t>
  </si>
  <si>
    <t>mitografo</t>
  </si>
  <si>
    <t>mitologo</t>
  </si>
  <si>
    <t>miton</t>
  </si>
  <si>
    <t>mitotica</t>
  </si>
  <si>
    <t>mitotico</t>
  </si>
  <si>
    <t>mitologica</t>
  </si>
  <si>
    <t>mitologico</t>
  </si>
  <si>
    <t>mitologia</t>
  </si>
  <si>
    <t>mitologista</t>
  </si>
  <si>
    <t>mitosis</t>
  </si>
  <si>
    <t>mitote</t>
  </si>
  <si>
    <t>mitotera</t>
  </si>
  <si>
    <t>mitotero</t>
  </si>
  <si>
    <t>mitra</t>
  </si>
  <si>
    <t>mitrada</t>
  </si>
  <si>
    <t>mitrado</t>
  </si>
  <si>
    <t>mitral</t>
  </si>
  <si>
    <t>mitrar</t>
  </si>
  <si>
    <t>mitridatismo</t>
  </si>
  <si>
    <t>mitridato</t>
  </si>
  <si>
    <t>mixedema</t>
  </si>
  <si>
    <t>mixta</t>
  </si>
  <si>
    <t>mixtamente</t>
  </si>
  <si>
    <t>mixtela</t>
  </si>
  <si>
    <t>mixtifori</t>
  </si>
  <si>
    <t>mixtilinea</t>
  </si>
  <si>
    <t>mixtilineo</t>
  </si>
  <si>
    <t>mixtion</t>
  </si>
  <si>
    <t>mixto</t>
  </si>
  <si>
    <t>mixtura</t>
  </si>
  <si>
    <t>mixturar</t>
  </si>
  <si>
    <t>mixturera</t>
  </si>
  <si>
    <t>mixturero</t>
  </si>
  <si>
    <t>miz</t>
  </si>
  <si>
    <t>miza</t>
  </si>
  <si>
    <t>mizar</t>
  </si>
  <si>
    <t>mizcal</t>
  </si>
  <si>
    <t>mizo</t>
  </si>
  <si>
    <t>mnemonica</t>
  </si>
  <si>
    <t>mnemotecnica</t>
  </si>
  <si>
    <t>mnemotecnico</t>
  </si>
  <si>
    <t>mnemotecnia</t>
  </si>
  <si>
    <t>modica</t>
  </si>
  <si>
    <t>modicamente</t>
  </si>
  <si>
    <t>modico</t>
  </si>
  <si>
    <t>modulo</t>
  </si>
  <si>
    <t>monada</t>
  </si>
  <si>
    <t>monera</t>
  </si>
  <si>
    <t>monita</t>
  </si>
  <si>
    <t>morbida</t>
  </si>
  <si>
    <t>morbido</t>
  </si>
  <si>
    <t>morea</t>
  </si>
  <si>
    <t>moreo</t>
  </si>
  <si>
    <t>morula</t>
  </si>
  <si>
    <t>movil</t>
  </si>
  <si>
    <t>moa</t>
  </si>
  <si>
    <t>moabita</t>
  </si>
  <si>
    <t>moare</t>
  </si>
  <si>
    <t>mobiliaria</t>
  </si>
  <si>
    <t>mobiliario</t>
  </si>
  <si>
    <t>moblaje</t>
  </si>
  <si>
    <t>moblar</t>
  </si>
  <si>
    <t>moble</t>
  </si>
  <si>
    <t>mocarabe</t>
  </si>
  <si>
    <t>mocadero</t>
  </si>
  <si>
    <t>mocador</t>
  </si>
  <si>
    <t>mocante</t>
  </si>
  <si>
    <t>mocar</t>
  </si>
  <si>
    <t>mocarra</t>
  </si>
  <si>
    <t>mocarro</t>
  </si>
  <si>
    <t>mocear</t>
  </si>
  <si>
    <t>mocedad</t>
  </si>
  <si>
    <t>mocejon</t>
  </si>
  <si>
    <t>mocea</t>
  </si>
  <si>
    <t>mocerio</t>
  </si>
  <si>
    <t>moceril</t>
  </si>
  <si>
    <t>mocero</t>
  </si>
  <si>
    <t>mocete</t>
  </si>
  <si>
    <t>moceton</t>
  </si>
  <si>
    <t>mocetona</t>
  </si>
  <si>
    <t>mocha</t>
  </si>
  <si>
    <t>mochacha</t>
  </si>
  <si>
    <t>mochacho</t>
  </si>
  <si>
    <t>mochada</t>
  </si>
  <si>
    <t>mochar</t>
  </si>
  <si>
    <t>mochazo</t>
  </si>
  <si>
    <t>moche</t>
  </si>
  <si>
    <t>mocheta</t>
  </si>
  <si>
    <t>mochete</t>
  </si>
  <si>
    <t>mocheulo</t>
  </si>
  <si>
    <t>mochin</t>
  </si>
  <si>
    <t>mochil</t>
  </si>
  <si>
    <t>mochila</t>
  </si>
  <si>
    <t>mochilero</t>
  </si>
  <si>
    <t>mochillero</t>
  </si>
  <si>
    <t>mocho</t>
  </si>
  <si>
    <t>mocil</t>
  </si>
  <si>
    <t>mocion</t>
  </si>
  <si>
    <t>mocita</t>
  </si>
  <si>
    <t>mocito</t>
  </si>
  <si>
    <t>moco</t>
  </si>
  <si>
    <t>mocosa</t>
  </si>
  <si>
    <t>mocoso</t>
  </si>
  <si>
    <t>mocosuela</t>
  </si>
  <si>
    <t>mocosuelo</t>
  </si>
  <si>
    <t>moda</t>
  </si>
  <si>
    <t>modal</t>
  </si>
  <si>
    <t>modalidad</t>
  </si>
  <si>
    <t>modejar</t>
  </si>
  <si>
    <t>modelada</t>
  </si>
  <si>
    <t>modelado</t>
  </si>
  <si>
    <t>modelador</t>
  </si>
  <si>
    <t>modeladora</t>
  </si>
  <si>
    <t>modelar</t>
  </si>
  <si>
    <t>modelista</t>
  </si>
  <si>
    <t>modelo</t>
  </si>
  <si>
    <t>modenes</t>
  </si>
  <si>
    <t>modenesa</t>
  </si>
  <si>
    <t>moderacion</t>
  </si>
  <si>
    <t>moderada</t>
  </si>
  <si>
    <t>moderadamente</t>
  </si>
  <si>
    <t>moderado</t>
  </si>
  <si>
    <t>moderador</t>
  </si>
  <si>
    <t>moderadora</t>
  </si>
  <si>
    <t>moderamiento</t>
  </si>
  <si>
    <t>moderante</t>
  </si>
  <si>
    <t>moderantismo</t>
  </si>
  <si>
    <t>moderar</t>
  </si>
  <si>
    <t>moderativa</t>
  </si>
  <si>
    <t>moderativo</t>
  </si>
  <si>
    <t>moderatoria</t>
  </si>
  <si>
    <t>moderatorio</t>
  </si>
  <si>
    <t>moderna</t>
  </si>
  <si>
    <t>modernamente</t>
  </si>
  <si>
    <t>modernidad</t>
  </si>
  <si>
    <t>modernismo</t>
  </si>
  <si>
    <t>modernista</t>
  </si>
  <si>
    <t>modernizar</t>
  </si>
  <si>
    <t>moderno</t>
  </si>
  <si>
    <t>modesta</t>
  </si>
  <si>
    <t>modestamente</t>
  </si>
  <si>
    <t>modestia</t>
  </si>
  <si>
    <t>modesto</t>
  </si>
  <si>
    <t>modicidad</t>
  </si>
  <si>
    <t>modificable</t>
  </si>
  <si>
    <t>modificacion</t>
  </si>
  <si>
    <t>modificador</t>
  </si>
  <si>
    <t>modificadora</t>
  </si>
  <si>
    <t>modificante</t>
  </si>
  <si>
    <t>modificar</t>
  </si>
  <si>
    <t>modificativa</t>
  </si>
  <si>
    <t>modificativo</t>
  </si>
  <si>
    <t>modificatoria</t>
  </si>
  <si>
    <t>modificatorio</t>
  </si>
  <si>
    <t>modillon</t>
  </si>
  <si>
    <t>modio</t>
  </si>
  <si>
    <t>modismo</t>
  </si>
  <si>
    <t>modista</t>
  </si>
  <si>
    <t>modistilla</t>
  </si>
  <si>
    <t>modo</t>
  </si>
  <si>
    <t>modorra</t>
  </si>
  <si>
    <t>modorrar</t>
  </si>
  <si>
    <t>modorrilla</t>
  </si>
  <si>
    <t>modorrillo</t>
  </si>
  <si>
    <t>modorro</t>
  </si>
  <si>
    <t>modosa</t>
  </si>
  <si>
    <t>modosidad</t>
  </si>
  <si>
    <t>modoso</t>
  </si>
  <si>
    <t>modrego</t>
  </si>
  <si>
    <t>modulacion</t>
  </si>
  <si>
    <t>modulador</t>
  </si>
  <si>
    <t>moduladora</t>
  </si>
  <si>
    <t>modulante</t>
  </si>
  <si>
    <t>modular</t>
  </si>
  <si>
    <t>modulosa</t>
  </si>
  <si>
    <t>moduloso</t>
  </si>
  <si>
    <t>modurria</t>
  </si>
  <si>
    <t>moer</t>
  </si>
  <si>
    <t>mofa</t>
  </si>
  <si>
    <t>mofador</t>
  </si>
  <si>
    <t>mofadora</t>
  </si>
  <si>
    <t>mofadura</t>
  </si>
  <si>
    <t>mofante</t>
  </si>
  <si>
    <t>mofar</t>
  </si>
  <si>
    <t>mofeta</t>
  </si>
  <si>
    <t>moflete</t>
  </si>
  <si>
    <t>mofletuda</t>
  </si>
  <si>
    <t>mofletudo</t>
  </si>
  <si>
    <t>moflir</t>
  </si>
  <si>
    <t>mogata</t>
  </si>
  <si>
    <t>mogataz</t>
  </si>
  <si>
    <t>mogate</t>
  </si>
  <si>
    <t>mogato</t>
  </si>
  <si>
    <t>mogo</t>
  </si>
  <si>
    <t>mogolica</t>
  </si>
  <si>
    <t>mogolico</t>
  </si>
  <si>
    <t>mogon</t>
  </si>
  <si>
    <t>mogol</t>
  </si>
  <si>
    <t>mogola</t>
  </si>
  <si>
    <t>mogollana</t>
  </si>
  <si>
    <t>mogollon</t>
  </si>
  <si>
    <t>mogona</t>
  </si>
  <si>
    <t>mogote</t>
  </si>
  <si>
    <t>mogrollo</t>
  </si>
  <si>
    <t>mohada</t>
  </si>
  <si>
    <t>moharra</t>
  </si>
  <si>
    <t>moharrache</t>
  </si>
  <si>
    <t>moharracho</t>
  </si>
  <si>
    <t>mohatra</t>
  </si>
  <si>
    <t>mohatrante</t>
  </si>
  <si>
    <t>mohatrar</t>
  </si>
  <si>
    <t>mohatrera</t>
  </si>
  <si>
    <t>mohatrero</t>
  </si>
  <si>
    <t>mohatron</t>
  </si>
  <si>
    <t>mohatrona</t>
  </si>
  <si>
    <t>mohecer</t>
  </si>
  <si>
    <t>moheda</t>
  </si>
  <si>
    <t>mohedal</t>
  </si>
  <si>
    <t>mohea</t>
  </si>
  <si>
    <t>mohin</t>
  </si>
  <si>
    <t>mohina</t>
  </si>
  <si>
    <t>mohino</t>
  </si>
  <si>
    <t>mohienta</t>
  </si>
  <si>
    <t>mohiento</t>
  </si>
  <si>
    <t>mohindad</t>
  </si>
  <si>
    <t>moho</t>
  </si>
  <si>
    <t>mohosa</t>
  </si>
  <si>
    <t>mohoso</t>
  </si>
  <si>
    <t>mohur</t>
  </si>
  <si>
    <t>moises</t>
  </si>
  <si>
    <t>mojabana</t>
  </si>
  <si>
    <t>mojada</t>
  </si>
  <si>
    <t>mojado</t>
  </si>
  <si>
    <t>mojador</t>
  </si>
  <si>
    <t>mojadora</t>
  </si>
  <si>
    <t>mojadura</t>
  </si>
  <si>
    <t>mojama</t>
  </si>
  <si>
    <t>mojar</t>
  </si>
  <si>
    <t>mojarra</t>
  </si>
  <si>
    <t>mojarrilla</t>
  </si>
  <si>
    <t>moje</t>
  </si>
  <si>
    <t>mojel</t>
  </si>
  <si>
    <t>mojera</t>
  </si>
  <si>
    <t>mojete</t>
  </si>
  <si>
    <t>moji</t>
  </si>
  <si>
    <t>mojicon</t>
  </si>
  <si>
    <t>mojiganga</t>
  </si>
  <si>
    <t>mojigata</t>
  </si>
  <si>
    <t>mojigateria</t>
  </si>
  <si>
    <t>mojigatez</t>
  </si>
  <si>
    <t>mojigato</t>
  </si>
  <si>
    <t>mojil</t>
  </si>
  <si>
    <t>mojinete</t>
  </si>
  <si>
    <t>mojo</t>
  </si>
  <si>
    <t>mojon</t>
  </si>
  <si>
    <t>mojona</t>
  </si>
  <si>
    <t>mojonacion</t>
  </si>
  <si>
    <t>mojonar</t>
  </si>
  <si>
    <t>mojonera</t>
  </si>
  <si>
    <t>mojonero</t>
  </si>
  <si>
    <t>mol</t>
  </si>
  <si>
    <t>mola</t>
  </si>
  <si>
    <t>molada</t>
  </si>
  <si>
    <t>molar</t>
  </si>
  <si>
    <t>molcajete</t>
  </si>
  <si>
    <t>moldar</t>
  </si>
  <si>
    <t>moldava</t>
  </si>
  <si>
    <t>moldavo</t>
  </si>
  <si>
    <t>molde</t>
  </si>
  <si>
    <t>moldeada</t>
  </si>
  <si>
    <t>moldeado</t>
  </si>
  <si>
    <t>moldeador</t>
  </si>
  <si>
    <t>moldeadora</t>
  </si>
  <si>
    <t>moldeamiento</t>
  </si>
  <si>
    <t>moldear</t>
  </si>
  <si>
    <t>moldero</t>
  </si>
  <si>
    <t>moldura</t>
  </si>
  <si>
    <t>moldurar</t>
  </si>
  <si>
    <t>mole</t>
  </si>
  <si>
    <t>molecula</t>
  </si>
  <si>
    <t>molecular</t>
  </si>
  <si>
    <t>moledera</t>
  </si>
  <si>
    <t>moledero</t>
  </si>
  <si>
    <t>moledor</t>
  </si>
  <si>
    <t>moledora</t>
  </si>
  <si>
    <t>moledura</t>
  </si>
  <si>
    <t>moleja</t>
  </si>
  <si>
    <t>molejon</t>
  </si>
  <si>
    <t>molea</t>
  </si>
  <si>
    <t>moleo</t>
  </si>
  <si>
    <t>molendera</t>
  </si>
  <si>
    <t>molendero</t>
  </si>
  <si>
    <t>moler</t>
  </si>
  <si>
    <t>molero</t>
  </si>
  <si>
    <t>molesta</t>
  </si>
  <si>
    <t>molestador</t>
  </si>
  <si>
    <t>molestadora</t>
  </si>
  <si>
    <t>molestamente</t>
  </si>
  <si>
    <t>molestar</t>
  </si>
  <si>
    <t>molestia</t>
  </si>
  <si>
    <t>molesto</t>
  </si>
  <si>
    <t>molestosa</t>
  </si>
  <si>
    <t>molestoso</t>
  </si>
  <si>
    <t>moleta</t>
  </si>
  <si>
    <t>molibdeno</t>
  </si>
  <si>
    <t>molicie</t>
  </si>
  <si>
    <t>molida</t>
  </si>
  <si>
    <t>molido</t>
  </si>
  <si>
    <t>molienda</t>
  </si>
  <si>
    <t>moliente</t>
  </si>
  <si>
    <t>molificable</t>
  </si>
  <si>
    <t>molificacion</t>
  </si>
  <si>
    <t>molificante</t>
  </si>
  <si>
    <t>molificar</t>
  </si>
  <si>
    <t>molificativa</t>
  </si>
  <si>
    <t>molificativo</t>
  </si>
  <si>
    <t>molimiento</t>
  </si>
  <si>
    <t>molinada</t>
  </si>
  <si>
    <t>molinaje</t>
  </si>
  <si>
    <t>molinar</t>
  </si>
  <si>
    <t>molines</t>
  </si>
  <si>
    <t>molinejo</t>
  </si>
  <si>
    <t>molinera</t>
  </si>
  <si>
    <t>molineria</t>
  </si>
  <si>
    <t>molinero</t>
  </si>
  <si>
    <t>molinesa</t>
  </si>
  <si>
    <t>molinete</t>
  </si>
  <si>
    <t>molinillo</t>
  </si>
  <si>
    <t>molinismo</t>
  </si>
  <si>
    <t>molinista</t>
  </si>
  <si>
    <t>molino</t>
  </si>
  <si>
    <t>molinosismo</t>
  </si>
  <si>
    <t>molinosista</t>
  </si>
  <si>
    <t>molitiva</t>
  </si>
  <si>
    <t>molitivo</t>
  </si>
  <si>
    <t>molla</t>
  </si>
  <si>
    <t>mollar</t>
  </si>
  <si>
    <t>molle</t>
  </si>
  <si>
    <t>mollear</t>
  </si>
  <si>
    <t>molledo</t>
  </si>
  <si>
    <t>molleja</t>
  </si>
  <si>
    <t>mollejon</t>
  </si>
  <si>
    <t>mollejuela</t>
  </si>
  <si>
    <t>mollentar</t>
  </si>
  <si>
    <t>mollera</t>
  </si>
  <si>
    <t>mollero</t>
  </si>
  <si>
    <t>molleron</t>
  </si>
  <si>
    <t>mollescer</t>
  </si>
  <si>
    <t>mollesciente</t>
  </si>
  <si>
    <t>molleta</t>
  </si>
  <si>
    <t>molletas</t>
  </si>
  <si>
    <t>mollete</t>
  </si>
  <si>
    <t>molletera</t>
  </si>
  <si>
    <t>molletero</t>
  </si>
  <si>
    <t>molletuda</t>
  </si>
  <si>
    <t>molletudo</t>
  </si>
  <si>
    <t>mollez</t>
  </si>
  <si>
    <t>molleza</t>
  </si>
  <si>
    <t>mollicia</t>
  </si>
  <si>
    <t>mollicio</t>
  </si>
  <si>
    <t>mollidura</t>
  </si>
  <si>
    <t>mollificar</t>
  </si>
  <si>
    <t>mollina</t>
  </si>
  <si>
    <t>mollino</t>
  </si>
  <si>
    <t>mollir</t>
  </si>
  <si>
    <t>mollizna</t>
  </si>
  <si>
    <t>molliznar</t>
  </si>
  <si>
    <t>molliznear</t>
  </si>
  <si>
    <t>molo</t>
  </si>
  <si>
    <t>molon</t>
  </si>
  <si>
    <t>molodramatica</t>
  </si>
  <si>
    <t>molondra</t>
  </si>
  <si>
    <t>molondro</t>
  </si>
  <si>
    <t>molondron</t>
  </si>
  <si>
    <t>molosa</t>
  </si>
  <si>
    <t>moloso</t>
  </si>
  <si>
    <t>molsa</t>
  </si>
  <si>
    <t>molso</t>
  </si>
  <si>
    <t>moltura</t>
  </si>
  <si>
    <t>molturacion</t>
  </si>
  <si>
    <t>molturador</t>
  </si>
  <si>
    <t>molturar</t>
  </si>
  <si>
    <t>molusco</t>
  </si>
  <si>
    <t>moma</t>
  </si>
  <si>
    <t>momeador</t>
  </si>
  <si>
    <t>momeadora</t>
  </si>
  <si>
    <t>momear</t>
  </si>
  <si>
    <t>momentanea</t>
  </si>
  <si>
    <t>momentaneamente</t>
  </si>
  <si>
    <t>momentaneo</t>
  </si>
  <si>
    <t>momento</t>
  </si>
  <si>
    <t>momera</t>
  </si>
  <si>
    <t>momeria</t>
  </si>
  <si>
    <t>momero</t>
  </si>
  <si>
    <t>momia</t>
  </si>
  <si>
    <t>momificacion</t>
  </si>
  <si>
    <t>momificar</t>
  </si>
  <si>
    <t>momio</t>
  </si>
  <si>
    <t>momo</t>
  </si>
  <si>
    <t>momordiga</t>
  </si>
  <si>
    <t>momperada</t>
  </si>
  <si>
    <t>moajo</t>
  </si>
  <si>
    <t>moo</t>
  </si>
  <si>
    <t>moon</t>
  </si>
  <si>
    <t>moona</t>
  </si>
  <si>
    <t>mouda</t>
  </si>
  <si>
    <t>moudo</t>
  </si>
  <si>
    <t>mona</t>
  </si>
  <si>
    <t>monarquica</t>
  </si>
  <si>
    <t>monarquicamente</t>
  </si>
  <si>
    <t>monarquico</t>
  </si>
  <si>
    <t>monastica</t>
  </si>
  <si>
    <t>monasticamente</t>
  </si>
  <si>
    <t>monastico</t>
  </si>
  <si>
    <t>monacal</t>
  </si>
  <si>
    <t>monacato</t>
  </si>
  <si>
    <t>monacillo</t>
  </si>
  <si>
    <t>monacordio</t>
  </si>
  <si>
    <t>monadelfos</t>
  </si>
  <si>
    <t>monadologia</t>
  </si>
  <si>
    <t>monago</t>
  </si>
  <si>
    <t>monaguillo</t>
  </si>
  <si>
    <t>monaquismo</t>
  </si>
  <si>
    <t>monarca</t>
  </si>
  <si>
    <t>monarquia</t>
  </si>
  <si>
    <t>monarquismo</t>
  </si>
  <si>
    <t>monasterial</t>
  </si>
  <si>
    <t>monasterio</t>
  </si>
  <si>
    <t>monda</t>
  </si>
  <si>
    <t>mondaderas</t>
  </si>
  <si>
    <t>mondadientes</t>
  </si>
  <si>
    <t>mondador</t>
  </si>
  <si>
    <t>mondadora</t>
  </si>
  <si>
    <t>mondadura</t>
  </si>
  <si>
    <t>mondaoidos</t>
  </si>
  <si>
    <t>mondaorejas</t>
  </si>
  <si>
    <t>mondapozos</t>
  </si>
  <si>
    <t>mondar</t>
  </si>
  <si>
    <t>mondarajas</t>
  </si>
  <si>
    <t>mondaria</t>
  </si>
  <si>
    <t>mondejo</t>
  </si>
  <si>
    <t>mondo</t>
  </si>
  <si>
    <t>mondon</t>
  </si>
  <si>
    <t>mondonga</t>
  </si>
  <si>
    <t>mondongo</t>
  </si>
  <si>
    <t>mondonguera</t>
  </si>
  <si>
    <t>mondongueria</t>
  </si>
  <si>
    <t>mondonguero</t>
  </si>
  <si>
    <t>mondonguil</t>
  </si>
  <si>
    <t>monear</t>
  </si>
  <si>
    <t>monecillo</t>
  </si>
  <si>
    <t>moneda</t>
  </si>
  <si>
    <t>monedada</t>
  </si>
  <si>
    <t>monedado</t>
  </si>
  <si>
    <t>monedaje</t>
  </si>
  <si>
    <t>monedar</t>
  </si>
  <si>
    <t>monedear</t>
  </si>
  <si>
    <t>monederia</t>
  </si>
  <si>
    <t>monedero</t>
  </si>
  <si>
    <t>moneria</t>
  </si>
  <si>
    <t>monesca</t>
  </si>
  <si>
    <t>monesco</t>
  </si>
  <si>
    <t>monesterial</t>
  </si>
  <si>
    <t>monesterio</t>
  </si>
  <si>
    <t>monetaria</t>
  </si>
  <si>
    <t>monetario</t>
  </si>
  <si>
    <t>monetizacion</t>
  </si>
  <si>
    <t>monetizar</t>
  </si>
  <si>
    <t>monfi</t>
  </si>
  <si>
    <t>monfortina</t>
  </si>
  <si>
    <t>monfortino</t>
  </si>
  <si>
    <t>mongo</t>
  </si>
  <si>
    <t>mongolica</t>
  </si>
  <si>
    <t>mongolico</t>
  </si>
  <si>
    <t>mongol</t>
  </si>
  <si>
    <t>mongolismo</t>
  </si>
  <si>
    <t>mongoloide</t>
  </si>
  <si>
    <t>monin</t>
  </si>
  <si>
    <t>monis</t>
  </si>
  <si>
    <t>moniato</t>
  </si>
  <si>
    <t>monicaco</t>
  </si>
  <si>
    <t>monicion</t>
  </si>
  <si>
    <t>monigote</t>
  </si>
  <si>
    <t>monillo</t>
  </si>
  <si>
    <t>monimiacea</t>
  </si>
  <si>
    <t>monimiaceo</t>
  </si>
  <si>
    <t>monina</t>
  </si>
  <si>
    <t>monipodio</t>
  </si>
  <si>
    <t>monismo</t>
  </si>
  <si>
    <t>monista</t>
  </si>
  <si>
    <t>monitor</t>
  </si>
  <si>
    <t>monitoria</t>
  </si>
  <si>
    <t>monitorio</t>
  </si>
  <si>
    <t>monja</t>
  </si>
  <si>
    <t>monje</t>
  </si>
  <si>
    <t>monjia</t>
  </si>
  <si>
    <t>monjio</t>
  </si>
  <si>
    <t>monjil</t>
  </si>
  <si>
    <t>monjita</t>
  </si>
  <si>
    <t>mono</t>
  </si>
  <si>
    <t>monocula</t>
  </si>
  <si>
    <t>monoculo</t>
  </si>
  <si>
    <t>monodica</t>
  </si>
  <si>
    <t>monodico</t>
  </si>
  <si>
    <t>monogama</t>
  </si>
  <si>
    <t>monogamo</t>
  </si>
  <si>
    <t>monologo</t>
  </si>
  <si>
    <t>monoptera</t>
  </si>
  <si>
    <t>monoptero</t>
  </si>
  <si>
    <t>monostrofe</t>
  </si>
  <si>
    <t>monotona</t>
  </si>
  <si>
    <t>monotonamente</t>
  </si>
  <si>
    <t>monotono</t>
  </si>
  <si>
    <t>monoxilo</t>
  </si>
  <si>
    <t>monoceronte</t>
  </si>
  <si>
    <t>monocerote</t>
  </si>
  <si>
    <t>monoclamidea</t>
  </si>
  <si>
    <t>monoclamideo</t>
  </si>
  <si>
    <t>monocordio</t>
  </si>
  <si>
    <t>monocotiledon</t>
  </si>
  <si>
    <t>monocotiledonea</t>
  </si>
  <si>
    <t>monocotiledoneo</t>
  </si>
  <si>
    <t>monocroma</t>
  </si>
  <si>
    <t>monocromo</t>
  </si>
  <si>
    <t>monodia</t>
  </si>
  <si>
    <t>monofasica</t>
  </si>
  <si>
    <t>monofasico</t>
  </si>
  <si>
    <t>monofila</t>
  </si>
  <si>
    <t>monofilo</t>
  </si>
  <si>
    <t>monofisismo</t>
  </si>
  <si>
    <t>monofisita</t>
  </si>
  <si>
    <t>monogamia</t>
  </si>
  <si>
    <t>monogenismo</t>
  </si>
  <si>
    <t>monogenista</t>
  </si>
  <si>
    <t>monografica</t>
  </si>
  <si>
    <t>monografico</t>
  </si>
  <si>
    <t>monografia</t>
  </si>
  <si>
    <t>monografista</t>
  </si>
  <si>
    <t>monograma</t>
  </si>
  <si>
    <t>monoica</t>
  </si>
  <si>
    <t>monoico</t>
  </si>
  <si>
    <t>monolitica</t>
  </si>
  <si>
    <t>monolitico</t>
  </si>
  <si>
    <t>monolito</t>
  </si>
  <si>
    <t>monologar</t>
  </si>
  <si>
    <t>monomania</t>
  </si>
  <si>
    <t>monomaniatica</t>
  </si>
  <si>
    <t>monomaniatico</t>
  </si>
  <si>
    <t>monomaniaca</t>
  </si>
  <si>
    <t>monomaniaco</t>
  </si>
  <si>
    <t>monomaquia</t>
  </si>
  <si>
    <t>monometalismo</t>
  </si>
  <si>
    <t>monometalista</t>
  </si>
  <si>
    <t>monomiario</t>
  </si>
  <si>
    <t>monomio</t>
  </si>
  <si>
    <t>monona</t>
  </si>
  <si>
    <t>monopastos</t>
  </si>
  <si>
    <t>monopetala</t>
  </si>
  <si>
    <t>monopetalo</t>
  </si>
  <si>
    <t>monoplano</t>
  </si>
  <si>
    <t>monopolio</t>
  </si>
  <si>
    <t>monopolista</t>
  </si>
  <si>
    <t>monopolizador</t>
  </si>
  <si>
    <t>monopolizadora</t>
  </si>
  <si>
    <t>monopolizar</t>
  </si>
  <si>
    <t>monorquidia</t>
  </si>
  <si>
    <t>monorritmica</t>
  </si>
  <si>
    <t>monorritmico</t>
  </si>
  <si>
    <t>monorrima</t>
  </si>
  <si>
    <t>monorrimo</t>
  </si>
  <si>
    <t>monosabio</t>
  </si>
  <si>
    <t>monosepala</t>
  </si>
  <si>
    <t>monosepalo</t>
  </si>
  <si>
    <t>monosilaba</t>
  </si>
  <si>
    <t>monosilabo</t>
  </si>
  <si>
    <t>monosilabica</t>
  </si>
  <si>
    <t>monosilabico</t>
  </si>
  <si>
    <t>monospastos</t>
  </si>
  <si>
    <t>monosperma</t>
  </si>
  <si>
    <t>monospermo</t>
  </si>
  <si>
    <t>monostrofica</t>
  </si>
  <si>
    <t>monostrofico</t>
  </si>
  <si>
    <t>monote</t>
  </si>
  <si>
    <t>monoteismo</t>
  </si>
  <si>
    <t>monoteista</t>
  </si>
  <si>
    <t>monotelismo</t>
  </si>
  <si>
    <t>monotelita</t>
  </si>
  <si>
    <t>monotipia</t>
  </si>
  <si>
    <t>monotipo</t>
  </si>
  <si>
    <t>monotonia</t>
  </si>
  <si>
    <t>monotrema</t>
  </si>
  <si>
    <t>monovera</t>
  </si>
  <si>
    <t>monovero</t>
  </si>
  <si>
    <t>monseor</t>
  </si>
  <si>
    <t>monserga</t>
  </si>
  <si>
    <t>monstro</t>
  </si>
  <si>
    <t>monstruo</t>
  </si>
  <si>
    <t>monstruosa</t>
  </si>
  <si>
    <t>monstruosamente</t>
  </si>
  <si>
    <t>monstruosidad</t>
  </si>
  <si>
    <t>monstruoso</t>
  </si>
  <si>
    <t>monta</t>
  </si>
  <si>
    <t>montacargas</t>
  </si>
  <si>
    <t>montada</t>
  </si>
  <si>
    <t>montadero</t>
  </si>
  <si>
    <t>montadgar</t>
  </si>
  <si>
    <t>montadgo</t>
  </si>
  <si>
    <t>montado</t>
  </si>
  <si>
    <t>montador</t>
  </si>
  <si>
    <t>montadura</t>
  </si>
  <si>
    <t>montaje</t>
  </si>
  <si>
    <t>montambanco</t>
  </si>
  <si>
    <t>montaa</t>
  </si>
  <si>
    <t>montaes</t>
  </si>
  <si>
    <t>montaera</t>
  </si>
  <si>
    <t>montaero</t>
  </si>
  <si>
    <t>montaesa</t>
  </si>
  <si>
    <t>montaesismo</t>
  </si>
  <si>
    <t>montaeta</t>
  </si>
  <si>
    <t>montaismo</t>
  </si>
  <si>
    <t>montaosa</t>
  </si>
  <si>
    <t>montaoso</t>
  </si>
  <si>
    <t>montauela</t>
  </si>
  <si>
    <t>montana</t>
  </si>
  <si>
    <t>montanear</t>
  </si>
  <si>
    <t>montanera</t>
  </si>
  <si>
    <t>montanero</t>
  </si>
  <si>
    <t>montanismo</t>
  </si>
  <si>
    <t>montanista</t>
  </si>
  <si>
    <t>montano</t>
  </si>
  <si>
    <t>montantada</t>
  </si>
  <si>
    <t>montante</t>
  </si>
  <si>
    <t>montantear</t>
  </si>
  <si>
    <t>montantero</t>
  </si>
  <si>
    <t>montar</t>
  </si>
  <si>
    <t>montaraz</t>
  </si>
  <si>
    <t>montaraza</t>
  </si>
  <si>
    <t>montazgar</t>
  </si>
  <si>
    <t>montazgo</t>
  </si>
  <si>
    <t>monte</t>
  </si>
  <si>
    <t>montes</t>
  </si>
  <si>
    <t>montea</t>
  </si>
  <si>
    <t>monteador</t>
  </si>
  <si>
    <t>montear</t>
  </si>
  <si>
    <t>monteleva</t>
  </si>
  <si>
    <t>montenegrina</t>
  </si>
  <si>
    <t>montenegrino</t>
  </si>
  <si>
    <t>montepio</t>
  </si>
  <si>
    <t>montera</t>
  </si>
  <si>
    <t>monterera</t>
  </si>
  <si>
    <t>montereria</t>
  </si>
  <si>
    <t>monterero</t>
  </si>
  <si>
    <t>monteria</t>
  </si>
  <si>
    <t>monterilla</t>
  </si>
  <si>
    <t>montero</t>
  </si>
  <si>
    <t>monteron</t>
  </si>
  <si>
    <t>monterrey</t>
  </si>
  <si>
    <t>monteruca</t>
  </si>
  <si>
    <t>montesa</t>
  </si>
  <si>
    <t>montesco</t>
  </si>
  <si>
    <t>montesina</t>
  </si>
  <si>
    <t>montesino</t>
  </si>
  <si>
    <t>montevideana</t>
  </si>
  <si>
    <t>montevideano</t>
  </si>
  <si>
    <t>monticulo</t>
  </si>
  <si>
    <t>montilla</t>
  </si>
  <si>
    <t>montillana</t>
  </si>
  <si>
    <t>montillano</t>
  </si>
  <si>
    <t>montia</t>
  </si>
  <si>
    <t>monto</t>
  </si>
  <si>
    <t>monton</t>
  </si>
  <si>
    <t>montonera</t>
  </si>
  <si>
    <t>montonero</t>
  </si>
  <si>
    <t>montorea</t>
  </si>
  <si>
    <t>montoreo</t>
  </si>
  <si>
    <t>montosa</t>
  </si>
  <si>
    <t>montoso</t>
  </si>
  <si>
    <t>montuna</t>
  </si>
  <si>
    <t>montuno</t>
  </si>
  <si>
    <t>montuosa</t>
  </si>
  <si>
    <t>montuosidad</t>
  </si>
  <si>
    <t>montuoso</t>
  </si>
  <si>
    <t>montura</t>
  </si>
  <si>
    <t>monuela</t>
  </si>
  <si>
    <t>monuelo</t>
  </si>
  <si>
    <t>monumental</t>
  </si>
  <si>
    <t>monumento</t>
  </si>
  <si>
    <t>monviedres</t>
  </si>
  <si>
    <t>monzon</t>
  </si>
  <si>
    <t>moquear</t>
  </si>
  <si>
    <t>moqueo</t>
  </si>
  <si>
    <t>moquero</t>
  </si>
  <si>
    <t>moqueta</t>
  </si>
  <si>
    <t>moquete</t>
  </si>
  <si>
    <t>moquetear</t>
  </si>
  <si>
    <t>moquillo</t>
  </si>
  <si>
    <t>moquita</t>
  </si>
  <si>
    <t>mor</t>
  </si>
  <si>
    <t>mora</t>
  </si>
  <si>
    <t>moracea</t>
  </si>
  <si>
    <t>moraceo</t>
  </si>
  <si>
    <t>morabetino</t>
  </si>
  <si>
    <t>morabito</t>
  </si>
  <si>
    <t>morabuto</t>
  </si>
  <si>
    <t>moracha</t>
  </si>
  <si>
    <t>moracho</t>
  </si>
  <si>
    <t>morada</t>
  </si>
  <si>
    <t>morado</t>
  </si>
  <si>
    <t>morador</t>
  </si>
  <si>
    <t>moradora</t>
  </si>
  <si>
    <t>moradura</t>
  </si>
  <si>
    <t>moradux</t>
  </si>
  <si>
    <t>moraga</t>
  </si>
  <si>
    <t>morago</t>
  </si>
  <si>
    <t>moral</t>
  </si>
  <si>
    <t>moraleja</t>
  </si>
  <si>
    <t>moralidad</t>
  </si>
  <si>
    <t>moralista</t>
  </si>
  <si>
    <t>moralizacion</t>
  </si>
  <si>
    <t>moralizador</t>
  </si>
  <si>
    <t>moralizadora</t>
  </si>
  <si>
    <t>moralizar</t>
  </si>
  <si>
    <t>moralmente</t>
  </si>
  <si>
    <t>moranza</t>
  </si>
  <si>
    <t>morapio</t>
  </si>
  <si>
    <t>morar</t>
  </si>
  <si>
    <t>moratiniana</t>
  </si>
  <si>
    <t>moratiniano</t>
  </si>
  <si>
    <t>morato</t>
  </si>
  <si>
    <t>moratoria</t>
  </si>
  <si>
    <t>morava</t>
  </si>
  <si>
    <t>moravedi</t>
  </si>
  <si>
    <t>moravo</t>
  </si>
  <si>
    <t>morbi</t>
  </si>
  <si>
    <t>morbifica</t>
  </si>
  <si>
    <t>morbifico</t>
  </si>
  <si>
    <t>morbidez</t>
  </si>
  <si>
    <t>morbideza</t>
  </si>
  <si>
    <t>morbididad</t>
  </si>
  <si>
    <t>morbidil</t>
  </si>
  <si>
    <t>morbilidad</t>
  </si>
  <si>
    <t>morbo</t>
  </si>
  <si>
    <t>morbosa</t>
  </si>
  <si>
    <t>morbosidad</t>
  </si>
  <si>
    <t>morboso</t>
  </si>
  <si>
    <t>morca</t>
  </si>
  <si>
    <t>morcacho</t>
  </si>
  <si>
    <t>morcajo</t>
  </si>
  <si>
    <t>morcar</t>
  </si>
  <si>
    <t>morceguila</t>
  </si>
  <si>
    <t>morcella</t>
  </si>
  <si>
    <t>morcea</t>
  </si>
  <si>
    <t>morciguillo</t>
  </si>
  <si>
    <t>morcilla</t>
  </si>
  <si>
    <t>morcillera</t>
  </si>
  <si>
    <t>morcillero</t>
  </si>
  <si>
    <t>morcillo</t>
  </si>
  <si>
    <t>morcillon</t>
  </si>
  <si>
    <t>morcon</t>
  </si>
  <si>
    <t>morcuero</t>
  </si>
  <si>
    <t>mordacidad</t>
  </si>
  <si>
    <t>mordante</t>
  </si>
  <si>
    <t>mordaz</t>
  </si>
  <si>
    <t>mordaza</t>
  </si>
  <si>
    <t>mordazmente</t>
  </si>
  <si>
    <t>mordedor</t>
  </si>
  <si>
    <t>mordedora</t>
  </si>
  <si>
    <t>mordedura</t>
  </si>
  <si>
    <t>mordente</t>
  </si>
  <si>
    <t>morder</t>
  </si>
  <si>
    <t>mordicacion</t>
  </si>
  <si>
    <t>mordicante</t>
  </si>
  <si>
    <t>mordicar</t>
  </si>
  <si>
    <t>mordicativa</t>
  </si>
  <si>
    <t>mordicativo</t>
  </si>
  <si>
    <t>mordida</t>
  </si>
  <si>
    <t>mordido</t>
  </si>
  <si>
    <t>mordiente</t>
  </si>
  <si>
    <t>mordihui</t>
  </si>
  <si>
    <t>mordimiento</t>
  </si>
  <si>
    <t>mordiscar</t>
  </si>
  <si>
    <t>mordisco</t>
  </si>
  <si>
    <t>mordisquear</t>
  </si>
  <si>
    <t>moreda</t>
  </si>
  <si>
    <t>morel</t>
  </si>
  <si>
    <t>morellana</t>
  </si>
  <si>
    <t>morellano</t>
  </si>
  <si>
    <t>morena</t>
  </si>
  <si>
    <t>morenero</t>
  </si>
  <si>
    <t>morenillo</t>
  </si>
  <si>
    <t>morenito</t>
  </si>
  <si>
    <t>moreno</t>
  </si>
  <si>
    <t>morenota</t>
  </si>
  <si>
    <t>morenote</t>
  </si>
  <si>
    <t>morera</t>
  </si>
  <si>
    <t>moreral</t>
  </si>
  <si>
    <t>moreria</t>
  </si>
  <si>
    <t>moreton</t>
  </si>
  <si>
    <t>morfa</t>
  </si>
  <si>
    <t>morfea</t>
  </si>
  <si>
    <t>morfeo</t>
  </si>
  <si>
    <t>morfina</t>
  </si>
  <si>
    <t>morfinismo</t>
  </si>
  <si>
    <t>morfinomana</t>
  </si>
  <si>
    <t>morfinomano</t>
  </si>
  <si>
    <t>morfinomania</t>
  </si>
  <si>
    <t>morfologica</t>
  </si>
  <si>
    <t>morfologico</t>
  </si>
  <si>
    <t>morfologia</t>
  </si>
  <si>
    <t>morga</t>
  </si>
  <si>
    <t>morgao</t>
  </si>
  <si>
    <t>morganatica</t>
  </si>
  <si>
    <t>morganatico</t>
  </si>
  <si>
    <t>moriangano</t>
  </si>
  <si>
    <t>moribunda</t>
  </si>
  <si>
    <t>moribundo</t>
  </si>
  <si>
    <t>morichal</t>
  </si>
  <si>
    <t>moriche</t>
  </si>
  <si>
    <t>moriega</t>
  </si>
  <si>
    <t>moriego</t>
  </si>
  <si>
    <t>morigeracion</t>
  </si>
  <si>
    <t>morigerada</t>
  </si>
  <si>
    <t>morigerado</t>
  </si>
  <si>
    <t>morigerar</t>
  </si>
  <si>
    <t>morilla</t>
  </si>
  <si>
    <t>morillero</t>
  </si>
  <si>
    <t>morillo</t>
  </si>
  <si>
    <t>moringa</t>
  </si>
  <si>
    <t>moringacea</t>
  </si>
  <si>
    <t>moringaceo</t>
  </si>
  <si>
    <t>morionda</t>
  </si>
  <si>
    <t>moriondo</t>
  </si>
  <si>
    <t>morir</t>
  </si>
  <si>
    <t>morisca</t>
  </si>
  <si>
    <t>morisco</t>
  </si>
  <si>
    <t>morisma</t>
  </si>
  <si>
    <t>morisqueta</t>
  </si>
  <si>
    <t>morito</t>
  </si>
  <si>
    <t>morlaca</t>
  </si>
  <si>
    <t>morles</t>
  </si>
  <si>
    <t>morlon</t>
  </si>
  <si>
    <t>morlona</t>
  </si>
  <si>
    <t>mormon</t>
  </si>
  <si>
    <t>mormonica</t>
  </si>
  <si>
    <t>mormonico</t>
  </si>
  <si>
    <t>mormona</t>
  </si>
  <si>
    <t>mormonismo</t>
  </si>
  <si>
    <t>mormullar</t>
  </si>
  <si>
    <t>mormullo</t>
  </si>
  <si>
    <t>mormurar</t>
  </si>
  <si>
    <t>moro</t>
  </si>
  <si>
    <t>moron</t>
  </si>
  <si>
    <t>morocada</t>
  </si>
  <si>
    <t>morocha</t>
  </si>
  <si>
    <t>morocho</t>
  </si>
  <si>
    <t>morojo</t>
  </si>
  <si>
    <t>moroncha</t>
  </si>
  <si>
    <t>moroncho</t>
  </si>
  <si>
    <t>moronda</t>
  </si>
  <si>
    <t>morondanga</t>
  </si>
  <si>
    <t>morondo</t>
  </si>
  <si>
    <t>moronia</t>
  </si>
  <si>
    <t>morosa</t>
  </si>
  <si>
    <t>morosamente</t>
  </si>
  <si>
    <t>morosidad</t>
  </si>
  <si>
    <t>moroso</t>
  </si>
  <si>
    <t>morquera</t>
  </si>
  <si>
    <t>morra</t>
  </si>
  <si>
    <t>morrada</t>
  </si>
  <si>
    <t>morral</t>
  </si>
  <si>
    <t>morralla</t>
  </si>
  <si>
    <t>morrena</t>
  </si>
  <si>
    <t>morreo</t>
  </si>
  <si>
    <t>morreras</t>
  </si>
  <si>
    <t>morrilla</t>
  </si>
  <si>
    <t>morrillo</t>
  </si>
  <si>
    <t>morria</t>
  </si>
  <si>
    <t>morriosa</t>
  </si>
  <si>
    <t>morrioso</t>
  </si>
  <si>
    <t>morrion</t>
  </si>
  <si>
    <t>morro</t>
  </si>
  <si>
    <t>morron</t>
  </si>
  <si>
    <t>morrocotuda</t>
  </si>
  <si>
    <t>morrocotudo</t>
  </si>
  <si>
    <t>morrocoy</t>
  </si>
  <si>
    <t>morrocoyo</t>
  </si>
  <si>
    <t>morroa</t>
  </si>
  <si>
    <t>morroo</t>
  </si>
  <si>
    <t>morroncha</t>
  </si>
  <si>
    <t>morroncho</t>
  </si>
  <si>
    <t>morronga</t>
  </si>
  <si>
    <t>morrongo</t>
  </si>
  <si>
    <t>morruda</t>
  </si>
  <si>
    <t>morrudo</t>
  </si>
  <si>
    <t>morsa</t>
  </si>
  <si>
    <t>morsana</t>
  </si>
  <si>
    <t>mortadela</t>
  </si>
  <si>
    <t>mortaja</t>
  </si>
  <si>
    <t>mortajar</t>
  </si>
  <si>
    <t>mortal</t>
  </si>
  <si>
    <t>mortaldad</t>
  </si>
  <si>
    <t>mortalidad</t>
  </si>
  <si>
    <t>mortalmente</t>
  </si>
  <si>
    <t>mortandad</t>
  </si>
  <si>
    <t>mortecina</t>
  </si>
  <si>
    <t>mortecino</t>
  </si>
  <si>
    <t>mortera</t>
  </si>
  <si>
    <t>morterada</t>
  </si>
  <si>
    <t>morterete</t>
  </si>
  <si>
    <t>mortero</t>
  </si>
  <si>
    <t>morteruelo</t>
  </si>
  <si>
    <t>mortifera</t>
  </si>
  <si>
    <t>mortifero</t>
  </si>
  <si>
    <t>mortificacion</t>
  </si>
  <si>
    <t>mortificador</t>
  </si>
  <si>
    <t>mortificadora</t>
  </si>
  <si>
    <t>mortificante</t>
  </si>
  <si>
    <t>mortificar</t>
  </si>
  <si>
    <t>mortiguar</t>
  </si>
  <si>
    <t>mortinato</t>
  </si>
  <si>
    <t>mortis</t>
  </si>
  <si>
    <t>mortuoria</t>
  </si>
  <si>
    <t>mortuorio</t>
  </si>
  <si>
    <t>morucho</t>
  </si>
  <si>
    <t>morueco</t>
  </si>
  <si>
    <t>moruna</t>
  </si>
  <si>
    <t>moruno</t>
  </si>
  <si>
    <t>moruro</t>
  </si>
  <si>
    <t>morusa</t>
  </si>
  <si>
    <t>mosaismo</t>
  </si>
  <si>
    <t>mosaica</t>
  </si>
  <si>
    <t>mosaico</t>
  </si>
  <si>
    <t>mosca</t>
  </si>
  <si>
    <t>moscabada</t>
  </si>
  <si>
    <t>moscabado</t>
  </si>
  <si>
    <t>moscada</t>
  </si>
  <si>
    <t>moscadero</t>
  </si>
  <si>
    <t>moscarda</t>
  </si>
  <si>
    <t>moscardear</t>
  </si>
  <si>
    <t>moscardon</t>
  </si>
  <si>
    <t>moscareta</t>
  </si>
  <si>
    <t>moscarron</t>
  </si>
  <si>
    <t>moscatel</t>
  </si>
  <si>
    <t>moscella</t>
  </si>
  <si>
    <t>mosco</t>
  </si>
  <si>
    <t>moscon</t>
  </si>
  <si>
    <t>moscona</t>
  </si>
  <si>
    <t>mosconear</t>
  </si>
  <si>
    <t>mosconeo</t>
  </si>
  <si>
    <t>moscovitica</t>
  </si>
  <si>
    <t>moscovitico</t>
  </si>
  <si>
    <t>moscovita</t>
  </si>
  <si>
    <t>mosen</t>
  </si>
  <si>
    <t>mosolina</t>
  </si>
  <si>
    <t>mosqueada</t>
  </si>
  <si>
    <t>mosqueado</t>
  </si>
  <si>
    <t>mosqueador</t>
  </si>
  <si>
    <t>mosquear</t>
  </si>
  <si>
    <t>mosqueda</t>
  </si>
  <si>
    <t>mosquedo</t>
  </si>
  <si>
    <t>mosqueo</t>
  </si>
  <si>
    <t>mosquero</t>
  </si>
  <si>
    <t>mosquerola</t>
  </si>
  <si>
    <t>mosqueruela</t>
  </si>
  <si>
    <t>mosqueta</t>
  </si>
  <si>
    <t>mosquetazo</t>
  </si>
  <si>
    <t>mosquete</t>
  </si>
  <si>
    <t>mosqueteria</t>
  </si>
  <si>
    <t>mosqueteril</t>
  </si>
  <si>
    <t>mosquetero</t>
  </si>
  <si>
    <t>mosqueton</t>
  </si>
  <si>
    <t>mosquil</t>
  </si>
  <si>
    <t>mosquillon</t>
  </si>
  <si>
    <t>mosquina</t>
  </si>
  <si>
    <t>mosquino</t>
  </si>
  <si>
    <t>mosquita</t>
  </si>
  <si>
    <t>mosquitera</t>
  </si>
  <si>
    <t>mosquitero</t>
  </si>
  <si>
    <t>mosquito</t>
  </si>
  <si>
    <t>mostacera</t>
  </si>
  <si>
    <t>mostacero</t>
  </si>
  <si>
    <t>mostacho</t>
  </si>
  <si>
    <t>mostachon</t>
  </si>
  <si>
    <t>mostachosa</t>
  </si>
  <si>
    <t>mostachoso</t>
  </si>
  <si>
    <t>mostacilla</t>
  </si>
  <si>
    <t>mostagan</t>
  </si>
  <si>
    <t>mostajo</t>
  </si>
  <si>
    <t>mostaza</t>
  </si>
  <si>
    <t>mostazal</t>
  </si>
  <si>
    <t>mostazo</t>
  </si>
  <si>
    <t>moste</t>
  </si>
  <si>
    <t>mosten</t>
  </si>
  <si>
    <t>mostear</t>
  </si>
  <si>
    <t>mostela</t>
  </si>
  <si>
    <t>mostelera</t>
  </si>
  <si>
    <t>mostellar</t>
  </si>
  <si>
    <t>mostense</t>
  </si>
  <si>
    <t>mostillo</t>
  </si>
  <si>
    <t>mosto</t>
  </si>
  <si>
    <t>mostrable</t>
  </si>
  <si>
    <t>mostracion</t>
  </si>
  <si>
    <t>mostrada</t>
  </si>
  <si>
    <t>mostrado</t>
  </si>
  <si>
    <t>mostrador</t>
  </si>
  <si>
    <t>mostradora</t>
  </si>
  <si>
    <t>mostranza</t>
  </si>
  <si>
    <t>mostrar</t>
  </si>
  <si>
    <t>mostrenca</t>
  </si>
  <si>
    <t>mostrenco</t>
  </si>
  <si>
    <t>mostro</t>
  </si>
  <si>
    <t>mota</t>
  </si>
  <si>
    <t>motacen</t>
  </si>
  <si>
    <t>motacilla</t>
  </si>
  <si>
    <t>motar</t>
  </si>
  <si>
    <t>mote</t>
  </si>
  <si>
    <t>motear</t>
  </si>
  <si>
    <t>motejador</t>
  </si>
  <si>
    <t>motejadora</t>
  </si>
  <si>
    <t>motejar</t>
  </si>
  <si>
    <t>motejo</t>
  </si>
  <si>
    <t>motera</t>
  </si>
  <si>
    <t>motero</t>
  </si>
  <si>
    <t>motete</t>
  </si>
  <si>
    <t>motin</t>
  </si>
  <si>
    <t>motil</t>
  </si>
  <si>
    <t>motilar</t>
  </si>
  <si>
    <t>motilon</t>
  </si>
  <si>
    <t>motilona</t>
  </si>
  <si>
    <t>motiva</t>
  </si>
  <si>
    <t>motivacion</t>
  </si>
  <si>
    <t>motivador</t>
  </si>
  <si>
    <t>motivadora</t>
  </si>
  <si>
    <t>motivar</t>
  </si>
  <si>
    <t>motivo</t>
  </si>
  <si>
    <t>moto</t>
  </si>
  <si>
    <t>moton</t>
  </si>
  <si>
    <t>motocicleta</t>
  </si>
  <si>
    <t>motociclista</t>
  </si>
  <si>
    <t>motolita</t>
  </si>
  <si>
    <t>motolito</t>
  </si>
  <si>
    <t>motonave</t>
  </si>
  <si>
    <t>motoneria</t>
  </si>
  <si>
    <t>motor</t>
  </si>
  <si>
    <t>motora</t>
  </si>
  <si>
    <t>motorismo</t>
  </si>
  <si>
    <t>motorista</t>
  </si>
  <si>
    <t>motorizar</t>
  </si>
  <si>
    <t>motril</t>
  </si>
  <si>
    <t>motriz</t>
  </si>
  <si>
    <t>motu</t>
  </si>
  <si>
    <t>movediza</t>
  </si>
  <si>
    <t>movedizo</t>
  </si>
  <si>
    <t>movedor</t>
  </si>
  <si>
    <t>movedora</t>
  </si>
  <si>
    <t>movedura</t>
  </si>
  <si>
    <t>movente</t>
  </si>
  <si>
    <t>mover</t>
  </si>
  <si>
    <t>movible</t>
  </si>
  <si>
    <t>movicion</t>
  </si>
  <si>
    <t>movida</t>
  </si>
  <si>
    <t>movido</t>
  </si>
  <si>
    <t>moviente</t>
  </si>
  <si>
    <t>movilidad</t>
  </si>
  <si>
    <t>movilizacion</t>
  </si>
  <si>
    <t>movilizar</t>
  </si>
  <si>
    <t>movimiento</t>
  </si>
  <si>
    <t>moxa</t>
  </si>
  <si>
    <t>moxte</t>
  </si>
  <si>
    <t>moya</t>
  </si>
  <si>
    <t>moyana</t>
  </si>
  <si>
    <t>moyo</t>
  </si>
  <si>
    <t>moyuelo</t>
  </si>
  <si>
    <t>moza</t>
  </si>
  <si>
    <t>mozarabe</t>
  </si>
  <si>
    <t>mozalbete</t>
  </si>
  <si>
    <t>mozalbillo</t>
  </si>
  <si>
    <t>mozallon</t>
  </si>
  <si>
    <t>mozallona</t>
  </si>
  <si>
    <t>mozancon</t>
  </si>
  <si>
    <t>mozancona</t>
  </si>
  <si>
    <t>mozarabia</t>
  </si>
  <si>
    <t>mozarron</t>
  </si>
  <si>
    <t>mozarrona</t>
  </si>
  <si>
    <t>mozcorra</t>
  </si>
  <si>
    <t>mozo</t>
  </si>
  <si>
    <t>mozuela</t>
  </si>
  <si>
    <t>mozuelo</t>
  </si>
  <si>
    <t>mu</t>
  </si>
  <si>
    <t>mucara</t>
  </si>
  <si>
    <t>mucura</t>
  </si>
  <si>
    <t>mugil</t>
  </si>
  <si>
    <t>mujol</t>
  </si>
  <si>
    <t>muleo</t>
  </si>
  <si>
    <t>multipla</t>
  </si>
  <si>
    <t>multiple</t>
  </si>
  <si>
    <t>multiplo</t>
  </si>
  <si>
    <t>murice</t>
  </si>
  <si>
    <t>murido</t>
  </si>
  <si>
    <t>murrina</t>
  </si>
  <si>
    <t>murrino</t>
  </si>
  <si>
    <t>musculo</t>
  </si>
  <si>
    <t>musica</t>
  </si>
  <si>
    <t>musico</t>
  </si>
  <si>
    <t>mutila</t>
  </si>
  <si>
    <t>mutilo</t>
  </si>
  <si>
    <t>muare</t>
  </si>
  <si>
    <t>mucama</t>
  </si>
  <si>
    <t>mucamo</t>
  </si>
  <si>
    <t>muceta</t>
  </si>
  <si>
    <t>mucha</t>
  </si>
  <si>
    <t>muchacha</t>
  </si>
  <si>
    <t>muchachada</t>
  </si>
  <si>
    <t>muchachear</t>
  </si>
  <si>
    <t>muchacheria</t>
  </si>
  <si>
    <t>muchachez</t>
  </si>
  <si>
    <t>muchachil</t>
  </si>
  <si>
    <t>muchacho</t>
  </si>
  <si>
    <t>muchachuela</t>
  </si>
  <si>
    <t>muchachuelo</t>
  </si>
  <si>
    <t>muchedumbre</t>
  </si>
  <si>
    <t>muchiguar</t>
  </si>
  <si>
    <t>mucho</t>
  </si>
  <si>
    <t>mucilago</t>
  </si>
  <si>
    <t>mucilaginosa</t>
  </si>
  <si>
    <t>mucilaginoso</t>
  </si>
  <si>
    <t>mucosa</t>
  </si>
  <si>
    <t>mucosidad</t>
  </si>
  <si>
    <t>mucoso</t>
  </si>
  <si>
    <t>mucronata</t>
  </si>
  <si>
    <t>mucronato</t>
  </si>
  <si>
    <t>muda</t>
  </si>
  <si>
    <t>mudable</t>
  </si>
  <si>
    <t>mudada</t>
  </si>
  <si>
    <t>mudadiza</t>
  </si>
  <si>
    <t>mudadizo</t>
  </si>
  <si>
    <t>mudamente</t>
  </si>
  <si>
    <t>mudamiento</t>
  </si>
  <si>
    <t>mudancia</t>
  </si>
  <si>
    <t>mudanza</t>
  </si>
  <si>
    <t>mudar</t>
  </si>
  <si>
    <t>mudejar</t>
  </si>
  <si>
    <t>mudez</t>
  </si>
  <si>
    <t>mudo</t>
  </si>
  <si>
    <t>mue</t>
  </si>
  <si>
    <t>muerdago</t>
  </si>
  <si>
    <t>muergano</t>
  </si>
  <si>
    <t>muevedo</t>
  </si>
  <si>
    <t>muebda</t>
  </si>
  <si>
    <t>mueblaje</t>
  </si>
  <si>
    <t>mueblar</t>
  </si>
  <si>
    <t>mueble</t>
  </si>
  <si>
    <t>muebleria</t>
  </si>
  <si>
    <t>mueblista</t>
  </si>
  <si>
    <t>mueca</t>
  </si>
  <si>
    <t>muecin</t>
  </si>
  <si>
    <t>muela</t>
  </si>
  <si>
    <t>muelar</t>
  </si>
  <si>
    <t>muellaje</t>
  </si>
  <si>
    <t>muelle</t>
  </si>
  <si>
    <t>muellemente</t>
  </si>
  <si>
    <t>muelo</t>
  </si>
  <si>
    <t>muer</t>
  </si>
  <si>
    <t>muera</t>
  </si>
  <si>
    <t>muerdisorbe</t>
  </si>
  <si>
    <t>muerdo</t>
  </si>
  <si>
    <t>muergo</t>
  </si>
  <si>
    <t>muermo</t>
  </si>
  <si>
    <t>muermosa</t>
  </si>
  <si>
    <t>muermoso</t>
  </si>
  <si>
    <t>muerta</t>
  </si>
  <si>
    <t>muerte</t>
  </si>
  <si>
    <t>muerto</t>
  </si>
  <si>
    <t>muesa</t>
  </si>
  <si>
    <t>muesca</t>
  </si>
  <si>
    <t>muescar</t>
  </si>
  <si>
    <t>mueso</t>
  </si>
  <si>
    <t>muestra</t>
  </si>
  <si>
    <t>muestrario</t>
  </si>
  <si>
    <t>mufla</t>
  </si>
  <si>
    <t>muflir</t>
  </si>
  <si>
    <t>mufti</t>
  </si>
  <si>
    <t>muga</t>
  </si>
  <si>
    <t>mugar</t>
  </si>
  <si>
    <t>mugido</t>
  </si>
  <si>
    <t>mugidor</t>
  </si>
  <si>
    <t>mugidora</t>
  </si>
  <si>
    <t>mugiente</t>
  </si>
  <si>
    <t>mugir</t>
  </si>
  <si>
    <t>mugre</t>
  </si>
  <si>
    <t>mugrienta</t>
  </si>
  <si>
    <t>mugriento</t>
  </si>
  <si>
    <t>mugron</t>
  </si>
  <si>
    <t>mugrosa</t>
  </si>
  <si>
    <t>mugroso</t>
  </si>
  <si>
    <t>muguete</t>
  </si>
  <si>
    <t>muharra</t>
  </si>
  <si>
    <t>muir</t>
  </si>
  <si>
    <t>muita</t>
  </si>
  <si>
    <t>muito</t>
  </si>
  <si>
    <t>mujada</t>
  </si>
  <si>
    <t>mujalata</t>
  </si>
  <si>
    <t>mujer</t>
  </si>
  <si>
    <t>mujercilla</t>
  </si>
  <si>
    <t>mujerero</t>
  </si>
  <si>
    <t>mujerio</t>
  </si>
  <si>
    <t>mujeriega</t>
  </si>
  <si>
    <t>mujeriego</t>
  </si>
  <si>
    <t>mujeril</t>
  </si>
  <si>
    <t>mujerilmente</t>
  </si>
  <si>
    <t>mujerona</t>
  </si>
  <si>
    <t>mujeruca</t>
  </si>
  <si>
    <t>mujerzuela</t>
  </si>
  <si>
    <t>mula</t>
  </si>
  <si>
    <t>mulada</t>
  </si>
  <si>
    <t>muladar</t>
  </si>
  <si>
    <t>muladi</t>
  </si>
  <si>
    <t>mulante</t>
  </si>
  <si>
    <t>mular</t>
  </si>
  <si>
    <t>mulata</t>
  </si>
  <si>
    <t>mulatear</t>
  </si>
  <si>
    <t>mulatero</t>
  </si>
  <si>
    <t>mulatizar</t>
  </si>
  <si>
    <t>mulato</t>
  </si>
  <si>
    <t>muleolo</t>
  </si>
  <si>
    <t>muleque</t>
  </si>
  <si>
    <t>mulero</t>
  </si>
  <si>
    <t>muleta</t>
  </si>
  <si>
    <t>muletada</t>
  </si>
  <si>
    <t>muletero</t>
  </si>
  <si>
    <t>muletilla</t>
  </si>
  <si>
    <t>muletillera</t>
  </si>
  <si>
    <t>muletillero</t>
  </si>
  <si>
    <t>muleto</t>
  </si>
  <si>
    <t>muleton</t>
  </si>
  <si>
    <t>mulier</t>
  </si>
  <si>
    <t>mulilla</t>
  </si>
  <si>
    <t>mulla</t>
  </si>
  <si>
    <t>mullicar</t>
  </si>
  <si>
    <t>mullida</t>
  </si>
  <si>
    <t>mullido</t>
  </si>
  <si>
    <t>mullidor</t>
  </si>
  <si>
    <t>mullidora</t>
  </si>
  <si>
    <t>mullir</t>
  </si>
  <si>
    <t>mullo</t>
  </si>
  <si>
    <t>mulo</t>
  </si>
  <si>
    <t>mulquia</t>
  </si>
  <si>
    <t>mulsa</t>
  </si>
  <si>
    <t>mulso</t>
  </si>
  <si>
    <t>multa</t>
  </si>
  <si>
    <t>multar</t>
  </si>
  <si>
    <t>multi</t>
  </si>
  <si>
    <t>multipara</t>
  </si>
  <si>
    <t>multiplice</t>
  </si>
  <si>
    <t>multicaule</t>
  </si>
  <si>
    <t>multicolor</t>
  </si>
  <si>
    <t>multiflora</t>
  </si>
  <si>
    <t>multifloro</t>
  </si>
  <si>
    <t>multiforme</t>
  </si>
  <si>
    <t>multilatera</t>
  </si>
  <si>
    <t>multilatero</t>
  </si>
  <si>
    <t>multimillonaria</t>
  </si>
  <si>
    <t>multimillonario</t>
  </si>
  <si>
    <t>multiplicable</t>
  </si>
  <si>
    <t>multiplicacion</t>
  </si>
  <si>
    <t>multiplicador</t>
  </si>
  <si>
    <t>multiplicadora</t>
  </si>
  <si>
    <t>multiplicando</t>
  </si>
  <si>
    <t>multiplicar</t>
  </si>
  <si>
    <t>multiplicativa</t>
  </si>
  <si>
    <t>multiplicativo</t>
  </si>
  <si>
    <t>multiplicidad</t>
  </si>
  <si>
    <t>multiplico</t>
  </si>
  <si>
    <t>multitud</t>
  </si>
  <si>
    <t>mueco</t>
  </si>
  <si>
    <t>mueira</t>
  </si>
  <si>
    <t>muequear</t>
  </si>
  <si>
    <t>muequera</t>
  </si>
  <si>
    <t>muequeria</t>
  </si>
  <si>
    <t>muequilla</t>
  </si>
  <si>
    <t>muidor</t>
  </si>
  <si>
    <t>muon</t>
  </si>
  <si>
    <t>muonera</t>
  </si>
  <si>
    <t>muna</t>
  </si>
  <si>
    <t>muncha</t>
  </si>
  <si>
    <t>muncho</t>
  </si>
  <si>
    <t>mundana</t>
  </si>
  <si>
    <t>mundanal</t>
  </si>
  <si>
    <t>mundanalidad</t>
  </si>
  <si>
    <t>mundanamente</t>
  </si>
  <si>
    <t>mundanear</t>
  </si>
  <si>
    <t>mundaneria</t>
  </si>
  <si>
    <t>mundano</t>
  </si>
  <si>
    <t>mundaria</t>
  </si>
  <si>
    <t>mundial</t>
  </si>
  <si>
    <t>mundicia</t>
  </si>
  <si>
    <t>mundificacion</t>
  </si>
  <si>
    <t>mundificante</t>
  </si>
  <si>
    <t>mundificar</t>
  </si>
  <si>
    <t>mundificativa</t>
  </si>
  <si>
    <t>mundificativo</t>
  </si>
  <si>
    <t>mundillo</t>
  </si>
  <si>
    <t>mundinovi</t>
  </si>
  <si>
    <t>mundo</t>
  </si>
  <si>
    <t>mundonuevo</t>
  </si>
  <si>
    <t>municipe</t>
  </si>
  <si>
    <t>munifica</t>
  </si>
  <si>
    <t>munifico</t>
  </si>
  <si>
    <t>municion</t>
  </si>
  <si>
    <t>municionamiento</t>
  </si>
  <si>
    <t>municionar</t>
  </si>
  <si>
    <t>municionera</t>
  </si>
  <si>
    <t>municionero</t>
  </si>
  <si>
    <t>municipal</t>
  </si>
  <si>
    <t>municipalidad</t>
  </si>
  <si>
    <t>municipalizacion</t>
  </si>
  <si>
    <t>municipalizar</t>
  </si>
  <si>
    <t>municipio</t>
  </si>
  <si>
    <t>munificencia</t>
  </si>
  <si>
    <t>munificentisima</t>
  </si>
  <si>
    <t>munificentisimo</t>
  </si>
  <si>
    <t>munitoria</t>
  </si>
  <si>
    <t>munusculo</t>
  </si>
  <si>
    <t>muquicion</t>
  </si>
  <si>
    <t>muquir</t>
  </si>
  <si>
    <t>mur</t>
  </si>
  <si>
    <t>mura</t>
  </si>
  <si>
    <t>muradal</t>
  </si>
  <si>
    <t>murador</t>
  </si>
  <si>
    <t>muradora</t>
  </si>
  <si>
    <t>murajes</t>
  </si>
  <si>
    <t>mural</t>
  </si>
  <si>
    <t>muralla</t>
  </si>
  <si>
    <t>murallon</t>
  </si>
  <si>
    <t>murar</t>
  </si>
  <si>
    <t>murceguillo</t>
  </si>
  <si>
    <t>murceo</t>
  </si>
  <si>
    <t>murciana</t>
  </si>
  <si>
    <t>murciano</t>
  </si>
  <si>
    <t>murciar</t>
  </si>
  <si>
    <t>murciegalo</t>
  </si>
  <si>
    <t>murcielago</t>
  </si>
  <si>
    <t>murcielaguina</t>
  </si>
  <si>
    <t>murcigallero</t>
  </si>
  <si>
    <t>murciglero</t>
  </si>
  <si>
    <t>murcio</t>
  </si>
  <si>
    <t>murecillo</t>
  </si>
  <si>
    <t>mureo</t>
  </si>
  <si>
    <t>murena</t>
  </si>
  <si>
    <t>murete</t>
  </si>
  <si>
    <t>murga</t>
  </si>
  <si>
    <t>murgon</t>
  </si>
  <si>
    <t>murguista</t>
  </si>
  <si>
    <t>muria</t>
  </si>
  <si>
    <t>muriatica</t>
  </si>
  <si>
    <t>muriatico</t>
  </si>
  <si>
    <t>muriacita</t>
  </si>
  <si>
    <t>muriato</t>
  </si>
  <si>
    <t>murmujear</t>
  </si>
  <si>
    <t>murmullar</t>
  </si>
  <si>
    <t>murmullo</t>
  </si>
  <si>
    <t>murmuracion</t>
  </si>
  <si>
    <t>murmurador</t>
  </si>
  <si>
    <t>murmuradora</t>
  </si>
  <si>
    <t>murmurante</t>
  </si>
  <si>
    <t>murmurar</t>
  </si>
  <si>
    <t>murmurear</t>
  </si>
  <si>
    <t>murmureo</t>
  </si>
  <si>
    <t>murmurio</t>
  </si>
  <si>
    <t>muro</t>
  </si>
  <si>
    <t>murria</t>
  </si>
  <si>
    <t>murrio</t>
  </si>
  <si>
    <t>murta</t>
  </si>
  <si>
    <t>murtal</t>
  </si>
  <si>
    <t>murtilla</t>
  </si>
  <si>
    <t>murtina</t>
  </si>
  <si>
    <t>murton</t>
  </si>
  <si>
    <t>murucuya</t>
  </si>
  <si>
    <t>murueco</t>
  </si>
  <si>
    <t>murviedres</t>
  </si>
  <si>
    <t>murviedresa</t>
  </si>
  <si>
    <t>mus</t>
  </si>
  <si>
    <t>musa</t>
  </si>
  <si>
    <t>musacea</t>
  </si>
  <si>
    <t>musaceo</t>
  </si>
  <si>
    <t>musaica</t>
  </si>
  <si>
    <t>musaico</t>
  </si>
  <si>
    <t>musar</t>
  </si>
  <si>
    <t>musaraa</t>
  </si>
  <si>
    <t>musca</t>
  </si>
  <si>
    <t>muscaria</t>
  </si>
  <si>
    <t>muscicapa</t>
  </si>
  <si>
    <t>musco</t>
  </si>
  <si>
    <t>muscular</t>
  </si>
  <si>
    <t>musculatura</t>
  </si>
  <si>
    <t>musculosa</t>
  </si>
  <si>
    <t>musculoso</t>
  </si>
  <si>
    <t>muselina</t>
  </si>
  <si>
    <t>museo</t>
  </si>
  <si>
    <t>museografia</t>
  </si>
  <si>
    <t>musequi</t>
  </si>
  <si>
    <t>muserola</t>
  </si>
  <si>
    <t>musga</t>
  </si>
  <si>
    <t>musgao</t>
  </si>
  <si>
    <t>musgo</t>
  </si>
  <si>
    <t>musgosa</t>
  </si>
  <si>
    <t>musgoso</t>
  </si>
  <si>
    <t>musical</t>
  </si>
  <si>
    <t>musicalidad</t>
  </si>
  <si>
    <t>musicalmente</t>
  </si>
  <si>
    <t>musicastro</t>
  </si>
  <si>
    <t>musicografa</t>
  </si>
  <si>
    <t>musicografo</t>
  </si>
  <si>
    <t>musicologa</t>
  </si>
  <si>
    <t>musicologo</t>
  </si>
  <si>
    <t>musicomana</t>
  </si>
  <si>
    <t>musicomano</t>
  </si>
  <si>
    <t>musicologia</t>
  </si>
  <si>
    <t>musicomania</t>
  </si>
  <si>
    <t>musiquero</t>
  </si>
  <si>
    <t>musirse</t>
  </si>
  <si>
    <t>musitar</t>
  </si>
  <si>
    <t>musivo</t>
  </si>
  <si>
    <t>muslimica</t>
  </si>
  <si>
    <t>muslimico</t>
  </si>
  <si>
    <t>muslime</t>
  </si>
  <si>
    <t>muslo</t>
  </si>
  <si>
    <t>musmon</t>
  </si>
  <si>
    <t>musquerola</t>
  </si>
  <si>
    <t>mustaco</t>
  </si>
  <si>
    <t>muste</t>
  </si>
  <si>
    <t>mustela</t>
  </si>
  <si>
    <t>mustia</t>
  </si>
  <si>
    <t>mustiamente</t>
  </si>
  <si>
    <t>mustiarse</t>
  </si>
  <si>
    <t>mustio</t>
  </si>
  <si>
    <t>musulman</t>
  </si>
  <si>
    <t>musulmana</t>
  </si>
  <si>
    <t>muta</t>
  </si>
  <si>
    <t>mutabilidad</t>
  </si>
  <si>
    <t>mutable</t>
  </si>
  <si>
    <t>mutacion</t>
  </si>
  <si>
    <t>mutanza</t>
  </si>
  <si>
    <t>mutatis</t>
  </si>
  <si>
    <t>mutilacion</t>
  </si>
  <si>
    <t>mutilada</t>
  </si>
  <si>
    <t>mutilado</t>
  </si>
  <si>
    <t>mutilador</t>
  </si>
  <si>
    <t>mutiladora</t>
  </si>
  <si>
    <t>mutilar</t>
  </si>
  <si>
    <t>mutis</t>
  </si>
  <si>
    <t>mutismo</t>
  </si>
  <si>
    <t>mutua</t>
  </si>
  <si>
    <t>mutual</t>
  </si>
  <si>
    <t>mutualidad</t>
  </si>
  <si>
    <t>mutualista</t>
  </si>
  <si>
    <t>mutuamente</t>
  </si>
  <si>
    <t>mutuante</t>
  </si>
  <si>
    <t>mutuaria</t>
  </si>
  <si>
    <t>mutuario</t>
  </si>
  <si>
    <t>mutuataria</t>
  </si>
  <si>
    <t>mutuatario</t>
  </si>
  <si>
    <t>mutuo</t>
  </si>
  <si>
    <t>muy</t>
  </si>
  <si>
    <t>muz</t>
  </si>
  <si>
    <t>muza</t>
  </si>
  <si>
    <t>muzarabe</t>
  </si>
  <si>
    <t>muzo</t>
  </si>
  <si>
    <t>my</t>
  </si>
  <si>
    <t>aiga</t>
  </si>
  <si>
    <t>aigo</t>
  </si>
  <si>
    <t>acanina</t>
  </si>
  <si>
    <t>acurutu</t>
  </si>
  <si>
    <t>afrar</t>
  </si>
  <si>
    <t>agaza</t>
  </si>
  <si>
    <t>ame</t>
  </si>
  <si>
    <t>andu</t>
  </si>
  <si>
    <t>andubay</t>
  </si>
  <si>
    <t>anduti</t>
  </si>
  <si>
    <t>angue</t>
  </si>
  <si>
    <t>apa</t>
  </si>
  <si>
    <t>apanga</t>
  </si>
  <si>
    <t>apango</t>
  </si>
  <si>
    <t>apinda</t>
  </si>
  <si>
    <t>aque</t>
  </si>
  <si>
    <t>arusa</t>
  </si>
  <si>
    <t>aruso</t>
  </si>
  <si>
    <t>ato</t>
  </si>
  <si>
    <t>eque</t>
  </si>
  <si>
    <t>ipe</t>
  </si>
  <si>
    <t>iquiaque</t>
  </si>
  <si>
    <t>ire</t>
  </si>
  <si>
    <t>isil</t>
  </si>
  <si>
    <t>o</t>
  </si>
  <si>
    <t>ocha</t>
  </si>
  <si>
    <t>oclo</t>
  </si>
  <si>
    <t>oa</t>
  </si>
  <si>
    <t>oeria</t>
  </si>
  <si>
    <t>oez</t>
  </si>
  <si>
    <t>oo</t>
  </si>
  <si>
    <t>ora</t>
  </si>
  <si>
    <t>orbo</t>
  </si>
  <si>
    <t>oro</t>
  </si>
  <si>
    <t>u</t>
  </si>
  <si>
    <t>ublado</t>
  </si>
  <si>
    <t>ublar</t>
  </si>
  <si>
    <t>ublo</t>
  </si>
  <si>
    <t>ublosa</t>
  </si>
  <si>
    <t>ubloso</t>
  </si>
  <si>
    <t>udillo</t>
  </si>
  <si>
    <t>udo</t>
  </si>
  <si>
    <t>udosa</t>
  </si>
  <si>
    <t>udoso</t>
  </si>
  <si>
    <t>uta</t>
  </si>
  <si>
    <t>uto</t>
  </si>
  <si>
    <t>na</t>
  </si>
  <si>
    <t>nacar</t>
  </si>
  <si>
    <t>nacara</t>
  </si>
  <si>
    <t>nadir</t>
  </si>
  <si>
    <t>naufraga</t>
  </si>
  <si>
    <t>naufrago</t>
  </si>
  <si>
    <t>nausea</t>
  </si>
  <si>
    <t>nautica</t>
  </si>
  <si>
    <t>nautico</t>
  </si>
  <si>
    <t>nayade</t>
  </si>
  <si>
    <t>nazula</t>
  </si>
  <si>
    <t>naba</t>
  </si>
  <si>
    <t>nabab</t>
  </si>
  <si>
    <t>nababo</t>
  </si>
  <si>
    <t>nabal</t>
  </si>
  <si>
    <t>nabar</t>
  </si>
  <si>
    <t>nabatea</t>
  </si>
  <si>
    <t>nabateo</t>
  </si>
  <si>
    <t>nabato</t>
  </si>
  <si>
    <t>naberia</t>
  </si>
  <si>
    <t>nabi</t>
  </si>
  <si>
    <t>nabicol</t>
  </si>
  <si>
    <t>nabina</t>
  </si>
  <si>
    <t>nabiza</t>
  </si>
  <si>
    <t>nabla</t>
  </si>
  <si>
    <t>nabo</t>
  </si>
  <si>
    <t>nabori</t>
  </si>
  <si>
    <t>naboria</t>
  </si>
  <si>
    <t>nacarea</t>
  </si>
  <si>
    <t>nacareo</t>
  </si>
  <si>
    <t>nacarada</t>
  </si>
  <si>
    <t>nacarado</t>
  </si>
  <si>
    <t>nacarigu{e</t>
  </si>
  <si>
    <t>nacarina</t>
  </si>
  <si>
    <t>nacarino</t>
  </si>
  <si>
    <t>nacaron</t>
  </si>
  <si>
    <t>nacascolo</t>
  </si>
  <si>
    <t>nacatamal</t>
  </si>
  <si>
    <t>nacatamalera</t>
  </si>
  <si>
    <t>nacatete</t>
  </si>
  <si>
    <t>nacela</t>
  </si>
  <si>
    <t>nacencia</t>
  </si>
  <si>
    <t>nacer</t>
  </si>
  <si>
    <t>nacha</t>
  </si>
  <si>
    <t>nacho</t>
  </si>
  <si>
    <t>nacianena</t>
  </si>
  <si>
    <t>nacianeno</t>
  </si>
  <si>
    <t>nacida</t>
  </si>
  <si>
    <t>nacido</t>
  </si>
  <si>
    <t>naciencia</t>
  </si>
  <si>
    <t>naciente</t>
  </si>
  <si>
    <t>nacimiento</t>
  </si>
  <si>
    <t>nacion</t>
  </si>
  <si>
    <t>nacional</t>
  </si>
  <si>
    <t>nacionalidad</t>
  </si>
  <si>
    <t>nacionalismo</t>
  </si>
  <si>
    <t>nacionalista</t>
  </si>
  <si>
    <t>nacionalizacion</t>
  </si>
  <si>
    <t>nacionalizar</t>
  </si>
  <si>
    <t>nacionalmente</t>
  </si>
  <si>
    <t>naco</t>
  </si>
  <si>
    <t>nacre</t>
  </si>
  <si>
    <t>nacrita</t>
  </si>
  <si>
    <t>nada</t>
  </si>
  <si>
    <t>nadadera</t>
  </si>
  <si>
    <t>nadadero</t>
  </si>
  <si>
    <t>nadador</t>
  </si>
  <si>
    <t>nadadora</t>
  </si>
  <si>
    <t>nadadura</t>
  </si>
  <si>
    <t>nadal</t>
  </si>
  <si>
    <t>nadante</t>
  </si>
  <si>
    <t>nadar</t>
  </si>
  <si>
    <t>naderia</t>
  </si>
  <si>
    <t>nadgada</t>
  </si>
  <si>
    <t>nadi</t>
  </si>
  <si>
    <t>nadie</t>
  </si>
  <si>
    <t>nadilla</t>
  </si>
  <si>
    <t>nado</t>
  </si>
  <si>
    <t>nafa</t>
  </si>
  <si>
    <t>nafra</t>
  </si>
  <si>
    <t>nafrar</t>
  </si>
  <si>
    <t>nafta</t>
  </si>
  <si>
    <t>naftalina</t>
  </si>
  <si>
    <t>nagu{ela</t>
  </si>
  <si>
    <t>nagua</t>
  </si>
  <si>
    <t>nagual</t>
  </si>
  <si>
    <t>naguapate</t>
  </si>
  <si>
    <t>naguatlata</t>
  </si>
  <si>
    <t>naguatlato</t>
  </si>
  <si>
    <t>naguatle</t>
  </si>
  <si>
    <t>nahuatle</t>
  </si>
  <si>
    <t>naife</t>
  </si>
  <si>
    <t>naipe</t>
  </si>
  <si>
    <t>naipera</t>
  </si>
  <si>
    <t>naipesca</t>
  </si>
  <si>
    <t>naipesco</t>
  </si>
  <si>
    <t>naire</t>
  </si>
  <si>
    <t>naja</t>
  </si>
  <si>
    <t>najencia</t>
  </si>
  <si>
    <t>najerana</t>
  </si>
  <si>
    <t>najerano</t>
  </si>
  <si>
    <t>najerina</t>
  </si>
  <si>
    <t>najerino</t>
  </si>
  <si>
    <t>nalca</t>
  </si>
  <si>
    <t>nalga</t>
  </si>
  <si>
    <t>nalgada</t>
  </si>
  <si>
    <t>nalgar</t>
  </si>
  <si>
    <t>nalgatorio</t>
  </si>
  <si>
    <t>nalgon</t>
  </si>
  <si>
    <t>nalgona</t>
  </si>
  <si>
    <t>nalguda</t>
  </si>
  <si>
    <t>nalgudo</t>
  </si>
  <si>
    <t>nalguear</t>
  </si>
  <si>
    <t>nambimba</t>
  </si>
  <si>
    <t>nambira</t>
  </si>
  <si>
    <t>namorar</t>
  </si>
  <si>
    <t>nana</t>
  </si>
  <si>
    <t>nanacate</t>
  </si>
  <si>
    <t>nance</t>
  </si>
  <si>
    <t>nancear</t>
  </si>
  <si>
    <t>nancer</t>
  </si>
  <si>
    <t>nanear</t>
  </si>
  <si>
    <t>nanga</t>
  </si>
  <si>
    <t>nango</t>
  </si>
  <si>
    <t>nanita</t>
  </si>
  <si>
    <t>nanjea</t>
  </si>
  <si>
    <t>nano</t>
  </si>
  <si>
    <t>nanquin</t>
  </si>
  <si>
    <t>nansa</t>
  </si>
  <si>
    <t>nansu</t>
  </si>
  <si>
    <t>nantar</t>
  </si>
  <si>
    <t>nao</t>
  </si>
  <si>
    <t>naochero</t>
  </si>
  <si>
    <t>naonata</t>
  </si>
  <si>
    <t>naonato</t>
  </si>
  <si>
    <t>napa</t>
  </si>
  <si>
    <t>napea</t>
  </si>
  <si>
    <t>napelo</t>
  </si>
  <si>
    <t>napeo</t>
  </si>
  <si>
    <t>napias</t>
  </si>
  <si>
    <t>napoleon</t>
  </si>
  <si>
    <t>napoleonica</t>
  </si>
  <si>
    <t>napoleonico</t>
  </si>
  <si>
    <t>napolitana</t>
  </si>
  <si>
    <t>napolitano</t>
  </si>
  <si>
    <t>naque</t>
  </si>
  <si>
    <t>narango</t>
  </si>
  <si>
    <t>naranja</t>
  </si>
  <si>
    <t>naranjada</t>
  </si>
  <si>
    <t>naranjado</t>
  </si>
  <si>
    <t>naranjal</t>
  </si>
  <si>
    <t>naranjazo</t>
  </si>
  <si>
    <t>naranjera</t>
  </si>
  <si>
    <t>naranjero</t>
  </si>
  <si>
    <t>naranjilla</t>
  </si>
  <si>
    <t>naranjillada</t>
  </si>
  <si>
    <t>naranjo</t>
  </si>
  <si>
    <t>narbones</t>
  </si>
  <si>
    <t>narbonense</t>
  </si>
  <si>
    <t>narbonesa</t>
  </si>
  <si>
    <t>narceina</t>
  </si>
  <si>
    <t>narcisismo</t>
  </si>
  <si>
    <t>narciso</t>
  </si>
  <si>
    <t>narcotica</t>
  </si>
  <si>
    <t>narcotico</t>
  </si>
  <si>
    <t>narcosis</t>
  </si>
  <si>
    <t>narcotina</t>
  </si>
  <si>
    <t>narcotismo</t>
  </si>
  <si>
    <t>narcotizacion</t>
  </si>
  <si>
    <t>narcotizador</t>
  </si>
  <si>
    <t>narcotizadora</t>
  </si>
  <si>
    <t>narcotizar</t>
  </si>
  <si>
    <t>nardina</t>
  </si>
  <si>
    <t>nardino</t>
  </si>
  <si>
    <t>nardo</t>
  </si>
  <si>
    <t>nares</t>
  </si>
  <si>
    <t>narguile</t>
  </si>
  <si>
    <t>narigada</t>
  </si>
  <si>
    <t>narigon</t>
  </si>
  <si>
    <t>narigona</t>
  </si>
  <si>
    <t>nariguda</t>
  </si>
  <si>
    <t>narigudo</t>
  </si>
  <si>
    <t>nariguera</t>
  </si>
  <si>
    <t>narigueta</t>
  </si>
  <si>
    <t>nariguilla</t>
  </si>
  <si>
    <t>nariz</t>
  </si>
  <si>
    <t>narizon</t>
  </si>
  <si>
    <t>narizona</t>
  </si>
  <si>
    <t>narizota</t>
  </si>
  <si>
    <t>narizuda</t>
  </si>
  <si>
    <t>narizudo</t>
  </si>
  <si>
    <t>narra</t>
  </si>
  <si>
    <t>narrable</t>
  </si>
  <si>
    <t>narracion</t>
  </si>
  <si>
    <t>narrador</t>
  </si>
  <si>
    <t>narradora</t>
  </si>
  <si>
    <t>narrar</t>
  </si>
  <si>
    <t>narrativa</t>
  </si>
  <si>
    <t>narrativo</t>
  </si>
  <si>
    <t>narratoria</t>
  </si>
  <si>
    <t>narratorio</t>
  </si>
  <si>
    <t>narria</t>
  </si>
  <si>
    <t>narval</t>
  </si>
  <si>
    <t>narvaso</t>
  </si>
  <si>
    <t>nasa</t>
  </si>
  <si>
    <t>nasal</t>
  </si>
  <si>
    <t>nasalidad</t>
  </si>
  <si>
    <t>nasalizacion</t>
  </si>
  <si>
    <t>nasalizar</t>
  </si>
  <si>
    <t>nasardo</t>
  </si>
  <si>
    <t>nascencia</t>
  </si>
  <si>
    <t>nascer</t>
  </si>
  <si>
    <t>nascimiento</t>
  </si>
  <si>
    <t>naso</t>
  </si>
  <si>
    <t>nason</t>
  </si>
  <si>
    <t>nasofaringea</t>
  </si>
  <si>
    <t>nasofaringeo</t>
  </si>
  <si>
    <t>nastuerzo</t>
  </si>
  <si>
    <t>nasuda</t>
  </si>
  <si>
    <t>nasudo</t>
  </si>
  <si>
    <t>nata</t>
  </si>
  <si>
    <t>natatil</t>
  </si>
  <si>
    <t>natacion</t>
  </si>
  <si>
    <t>natal</t>
  </si>
  <si>
    <t>natalicia</t>
  </si>
  <si>
    <t>natalicio</t>
  </si>
  <si>
    <t>natalidad</t>
  </si>
  <si>
    <t>natatoria</t>
  </si>
  <si>
    <t>natatorio</t>
  </si>
  <si>
    <t>nateron</t>
  </si>
  <si>
    <t>natia</t>
  </si>
  <si>
    <t>natio</t>
  </si>
  <si>
    <t>natillas</t>
  </si>
  <si>
    <t>nativa</t>
  </si>
  <si>
    <t>natividad</t>
  </si>
  <si>
    <t>nativo</t>
  </si>
  <si>
    <t>nato</t>
  </si>
  <si>
    <t>natral</t>
  </si>
  <si>
    <t>natri</t>
  </si>
  <si>
    <t>natron</t>
  </si>
  <si>
    <t>natura</t>
  </si>
  <si>
    <t>natural</t>
  </si>
  <si>
    <t>naturaleza</t>
  </si>
  <si>
    <t>naturalidad</t>
  </si>
  <si>
    <t>naturalismo</t>
  </si>
  <si>
    <t>naturalista</t>
  </si>
  <si>
    <t>naturalizacion</t>
  </si>
  <si>
    <t>naturalizar</t>
  </si>
  <si>
    <t>naturalmente</t>
  </si>
  <si>
    <t>naturismo</t>
  </si>
  <si>
    <t>naturista</t>
  </si>
  <si>
    <t>nauchel</t>
  </si>
  <si>
    <t>naucher</t>
  </si>
  <si>
    <t>nauclero</t>
  </si>
  <si>
    <t>naufragante</t>
  </si>
  <si>
    <t>naufragar</t>
  </si>
  <si>
    <t>naufragio</t>
  </si>
  <si>
    <t>naumaquia</t>
  </si>
  <si>
    <t>nauseabunda</t>
  </si>
  <si>
    <t>nauseabundo</t>
  </si>
  <si>
    <t>nauseante</t>
  </si>
  <si>
    <t>nausear</t>
  </si>
  <si>
    <t>nauseativa</t>
  </si>
  <si>
    <t>nauseativo</t>
  </si>
  <si>
    <t>nauseosa</t>
  </si>
  <si>
    <t>nauseoso</t>
  </si>
  <si>
    <t>nauta</t>
  </si>
  <si>
    <t>nautilo</t>
  </si>
  <si>
    <t>nava</t>
  </si>
  <si>
    <t>navacera</t>
  </si>
  <si>
    <t>navacero</t>
  </si>
  <si>
    <t>navaja</t>
  </si>
  <si>
    <t>navajada</t>
  </si>
  <si>
    <t>navajazo</t>
  </si>
  <si>
    <t>navajero</t>
  </si>
  <si>
    <t>navajo</t>
  </si>
  <si>
    <t>navajon</t>
  </si>
  <si>
    <t>navajonazo</t>
  </si>
  <si>
    <t>navajuda</t>
  </si>
  <si>
    <t>navajudo</t>
  </si>
  <si>
    <t>navajuela</t>
  </si>
  <si>
    <t>naval</t>
  </si>
  <si>
    <t>navarca</t>
  </si>
  <si>
    <t>navarra</t>
  </si>
  <si>
    <t>navarrisca</t>
  </si>
  <si>
    <t>navarrisco</t>
  </si>
  <si>
    <t>navarro</t>
  </si>
  <si>
    <t>navazo</t>
  </si>
  <si>
    <t>nave</t>
  </si>
  <si>
    <t>navecilla</t>
  </si>
  <si>
    <t>navegable</t>
  </si>
  <si>
    <t>navegacion</t>
  </si>
  <si>
    <t>navegador</t>
  </si>
  <si>
    <t>navegadora</t>
  </si>
  <si>
    <t>navegante</t>
  </si>
  <si>
    <t>navegar</t>
  </si>
  <si>
    <t>naveta</t>
  </si>
  <si>
    <t>navicula</t>
  </si>
  <si>
    <t>navio</t>
  </si>
  <si>
    <t>navichuela</t>
  </si>
  <si>
    <t>navichuelo</t>
  </si>
  <si>
    <t>navicular</t>
  </si>
  <si>
    <t>naviculario</t>
  </si>
  <si>
    <t>navidad</t>
  </si>
  <si>
    <t>navidea</t>
  </si>
  <si>
    <t>navideo</t>
  </si>
  <si>
    <t>naviera</t>
  </si>
  <si>
    <t>naviero</t>
  </si>
  <si>
    <t>navigacion</t>
  </si>
  <si>
    <t>navigar</t>
  </si>
  <si>
    <t>nayuribe</t>
  </si>
  <si>
    <t>nazarea</t>
  </si>
  <si>
    <t>nazarena</t>
  </si>
  <si>
    <t>nazareno</t>
  </si>
  <si>
    <t>nazareo</t>
  </si>
  <si>
    <t>nazari</t>
  </si>
  <si>
    <t>nazarita</t>
  </si>
  <si>
    <t>nazora</t>
  </si>
  <si>
    <t>ne</t>
  </si>
  <si>
    <t>nebeda</t>
  </si>
  <si>
    <t>nectar</t>
  </si>
  <si>
    <t>neisca</t>
  </si>
  <si>
    <t>neisco</t>
  </si>
  <si>
    <t>nemine</t>
  </si>
  <si>
    <t>nervea</t>
  </si>
  <si>
    <t>nerveo</t>
  </si>
  <si>
    <t>nespera</t>
  </si>
  <si>
    <t>nespilo</t>
  </si>
  <si>
    <t>nea</t>
  </si>
  <si>
    <t>neapolitana</t>
  </si>
  <si>
    <t>neapolitano</t>
  </si>
  <si>
    <t>nearca</t>
  </si>
  <si>
    <t>nebel</t>
  </si>
  <si>
    <t>nebi</t>
  </si>
  <si>
    <t>nebladura</t>
  </si>
  <si>
    <t>nebli</t>
  </si>
  <si>
    <t>neblina</t>
  </si>
  <si>
    <t>neblinear</t>
  </si>
  <si>
    <t>neblinosa</t>
  </si>
  <si>
    <t>neblinoso</t>
  </si>
  <si>
    <t>nebral</t>
  </si>
  <si>
    <t>nebreda</t>
  </si>
  <si>
    <t>nebrina</t>
  </si>
  <si>
    <t>nebrisense</t>
  </si>
  <si>
    <t>nebro</t>
  </si>
  <si>
    <t>nebulon</t>
  </si>
  <si>
    <t>nebulosa</t>
  </si>
  <si>
    <t>nebulosamente</t>
  </si>
  <si>
    <t>nebulosidad</t>
  </si>
  <si>
    <t>nebuloso</t>
  </si>
  <si>
    <t>necear</t>
  </si>
  <si>
    <t>necedad</t>
  </si>
  <si>
    <t>necesaria</t>
  </si>
  <si>
    <t>necesariamente</t>
  </si>
  <si>
    <t>necesario</t>
  </si>
  <si>
    <t>neceser</t>
  </si>
  <si>
    <t>necesidad</t>
  </si>
  <si>
    <t>necesitada</t>
  </si>
  <si>
    <t>necesitado</t>
  </si>
  <si>
    <t>necesitar</t>
  </si>
  <si>
    <t>necezuela</t>
  </si>
  <si>
    <t>necezuelo</t>
  </si>
  <si>
    <t>necia</t>
  </si>
  <si>
    <t>neciamente</t>
  </si>
  <si>
    <t>necio</t>
  </si>
  <si>
    <t>necrofaga</t>
  </si>
  <si>
    <t>necrofago</t>
  </si>
  <si>
    <t>necrofora</t>
  </si>
  <si>
    <t>necroforo</t>
  </si>
  <si>
    <t>necropolis</t>
  </si>
  <si>
    <t>necrologica</t>
  </si>
  <si>
    <t>necrologico</t>
  </si>
  <si>
    <t>necrologia</t>
  </si>
  <si>
    <t>necromancia</t>
  </si>
  <si>
    <t>necropsia</t>
  </si>
  <si>
    <t>necroscopica</t>
  </si>
  <si>
    <t>necroscopico</t>
  </si>
  <si>
    <t>necroscopia</t>
  </si>
  <si>
    <t>necrosis</t>
  </si>
  <si>
    <t>nectarea</t>
  </si>
  <si>
    <t>nectareo</t>
  </si>
  <si>
    <t>nectarina</t>
  </si>
  <si>
    <t>nectarino</t>
  </si>
  <si>
    <t>nectario</t>
  </si>
  <si>
    <t>neerlandes</t>
  </si>
  <si>
    <t>neerlandesa</t>
  </si>
  <si>
    <t>nefanda</t>
  </si>
  <si>
    <t>nefandamente</t>
  </si>
  <si>
    <t>nefandaria</t>
  </si>
  <si>
    <t>nefandario</t>
  </si>
  <si>
    <t>nefando</t>
  </si>
  <si>
    <t>nefaria</t>
  </si>
  <si>
    <t>nefariamente</t>
  </si>
  <si>
    <t>nefario</t>
  </si>
  <si>
    <t>nefas</t>
  </si>
  <si>
    <t>nefasta</t>
  </si>
  <si>
    <t>nefasto</t>
  </si>
  <si>
    <t>nefelismo</t>
  </si>
  <si>
    <t>nefritica</t>
  </si>
  <si>
    <t>nefritico</t>
  </si>
  <si>
    <t>nefritis</t>
  </si>
  <si>
    <t>negable</t>
  </si>
  <si>
    <t>negacion</t>
  </si>
  <si>
    <t>negada</t>
  </si>
  <si>
    <t>negado</t>
  </si>
  <si>
    <t>negador</t>
  </si>
  <si>
    <t>negadora</t>
  </si>
  <si>
    <t>negamiento</t>
  </si>
  <si>
    <t>negante</t>
  </si>
  <si>
    <t>negar</t>
  </si>
  <si>
    <t>negativa</t>
  </si>
  <si>
    <t>negativamente</t>
  </si>
  <si>
    <t>negativo</t>
  </si>
  <si>
    <t>negligencia</t>
  </si>
  <si>
    <t>negligente</t>
  </si>
  <si>
    <t>negligentemente</t>
  </si>
  <si>
    <t>negociable</t>
  </si>
  <si>
    <t>negociacion</t>
  </si>
  <si>
    <t>negociada</t>
  </si>
  <si>
    <t>negociado</t>
  </si>
  <si>
    <t>negociador</t>
  </si>
  <si>
    <t>negociadora</t>
  </si>
  <si>
    <t>negociante</t>
  </si>
  <si>
    <t>negociar</t>
  </si>
  <si>
    <t>negocio</t>
  </si>
  <si>
    <t>negociosa</t>
  </si>
  <si>
    <t>negocioso</t>
  </si>
  <si>
    <t>negozuelo</t>
  </si>
  <si>
    <t>negra</t>
  </si>
  <si>
    <t>negrada</t>
  </si>
  <si>
    <t>negral</t>
  </si>
  <si>
    <t>negrear</t>
  </si>
  <si>
    <t>negrecer</t>
  </si>
  <si>
    <t>negreguear</t>
  </si>
  <si>
    <t>negregura</t>
  </si>
  <si>
    <t>negrera</t>
  </si>
  <si>
    <t>negreria</t>
  </si>
  <si>
    <t>negrero</t>
  </si>
  <si>
    <t>negrestina</t>
  </si>
  <si>
    <t>negrestino</t>
  </si>
  <si>
    <t>negreta</t>
  </si>
  <si>
    <t>negrete</t>
  </si>
  <si>
    <t>negrilla</t>
  </si>
  <si>
    <t>negrillera</t>
  </si>
  <si>
    <t>negrillo</t>
  </si>
  <si>
    <t>negrito</t>
  </si>
  <si>
    <t>negrizca</t>
  </si>
  <si>
    <t>negrizco</t>
  </si>
  <si>
    <t>negro</t>
  </si>
  <si>
    <t>negrofila</t>
  </si>
  <si>
    <t>negrofilo</t>
  </si>
  <si>
    <t>negroide</t>
  </si>
  <si>
    <t>negror</t>
  </si>
  <si>
    <t>negrota</t>
  </si>
  <si>
    <t>negrura</t>
  </si>
  <si>
    <t>negruzca</t>
  </si>
  <si>
    <t>negruzco</t>
  </si>
  <si>
    <t>neguijon</t>
  </si>
  <si>
    <t>neguilla</t>
  </si>
  <si>
    <t>neguillon</t>
  </si>
  <si>
    <t>negundo</t>
  </si>
  <si>
    <t>negus</t>
  </si>
  <si>
    <t>neis</t>
  </si>
  <si>
    <t>neja</t>
  </si>
  <si>
    <t>nejayote</t>
  </si>
  <si>
    <t>neldo</t>
  </si>
  <si>
    <t>nelumbio</t>
  </si>
  <si>
    <t>nema</t>
  </si>
  <si>
    <t>nematelminto</t>
  </si>
  <si>
    <t>nematocero</t>
  </si>
  <si>
    <t>nematodo</t>
  </si>
  <si>
    <t>nembrar</t>
  </si>
  <si>
    <t>neme</t>
  </si>
  <si>
    <t>nemea</t>
  </si>
  <si>
    <t>nemeo</t>
  </si>
  <si>
    <t>nemiga</t>
  </si>
  <si>
    <t>nemonica</t>
  </si>
  <si>
    <t>nemon</t>
  </si>
  <si>
    <t>nemorosa</t>
  </si>
  <si>
    <t>nemoroso</t>
  </si>
  <si>
    <t>nemotecnica</t>
  </si>
  <si>
    <t>nemotecnico</t>
  </si>
  <si>
    <t>nemotecnia</t>
  </si>
  <si>
    <t>nen</t>
  </si>
  <si>
    <t>nena</t>
  </si>
  <si>
    <t>nene</t>
  </si>
  <si>
    <t>neneque</t>
  </si>
  <si>
    <t>nengu{n</t>
  </si>
  <si>
    <t>nenguna</t>
  </si>
  <si>
    <t>nenguno</t>
  </si>
  <si>
    <t>nenia</t>
  </si>
  <si>
    <t>nenufar</t>
  </si>
  <si>
    <t>neo</t>
  </si>
  <si>
    <t>neofita</t>
  </si>
  <si>
    <t>neofito</t>
  </si>
  <si>
    <t>neologa</t>
  </si>
  <si>
    <t>neologo</t>
  </si>
  <si>
    <t>neon</t>
  </si>
  <si>
    <t>neocatolica</t>
  </si>
  <si>
    <t>neocatolico</t>
  </si>
  <si>
    <t>neocatolicismo</t>
  </si>
  <si>
    <t>neocelandes</t>
  </si>
  <si>
    <t>neocelandesa</t>
  </si>
  <si>
    <t>neoclasica</t>
  </si>
  <si>
    <t>neoclasico</t>
  </si>
  <si>
    <t>neoclasicismo</t>
  </si>
  <si>
    <t>neogranadina</t>
  </si>
  <si>
    <t>neogranadino</t>
  </si>
  <si>
    <t>neolatina</t>
  </si>
  <si>
    <t>neolatino</t>
  </si>
  <si>
    <t>neolitica</t>
  </si>
  <si>
    <t>neolitico</t>
  </si>
  <si>
    <t>neologica</t>
  </si>
  <si>
    <t>neologico</t>
  </si>
  <si>
    <t>neologismo</t>
  </si>
  <si>
    <t>neomenia</t>
  </si>
  <si>
    <t>neoplasia</t>
  </si>
  <si>
    <t>neoplatonica</t>
  </si>
  <si>
    <t>neoplatonico</t>
  </si>
  <si>
    <t>neoplatonicismo</t>
  </si>
  <si>
    <t>neoracea</t>
  </si>
  <si>
    <t>neoraceo</t>
  </si>
  <si>
    <t>neorama</t>
  </si>
  <si>
    <t>neoterica</t>
  </si>
  <si>
    <t>neoterico</t>
  </si>
  <si>
    <t>neoyorquina</t>
  </si>
  <si>
    <t>neoyorquino</t>
  </si>
  <si>
    <t>neozelandes</t>
  </si>
  <si>
    <t>neozelandesa</t>
  </si>
  <si>
    <t>nepentacea</t>
  </si>
  <si>
    <t>nepentaceo</t>
  </si>
  <si>
    <t>nepente</t>
  </si>
  <si>
    <t>neperiana</t>
  </si>
  <si>
    <t>neperiano</t>
  </si>
  <si>
    <t>nepote</t>
  </si>
  <si>
    <t>nepotismo</t>
  </si>
  <si>
    <t>neptunea</t>
  </si>
  <si>
    <t>neptuneo</t>
  </si>
  <si>
    <t>neptunica</t>
  </si>
  <si>
    <t>neptunico</t>
  </si>
  <si>
    <t>neptuniana</t>
  </si>
  <si>
    <t>neptuniano</t>
  </si>
  <si>
    <t>neptunismo</t>
  </si>
  <si>
    <t>neptunista</t>
  </si>
  <si>
    <t>neptuno</t>
  </si>
  <si>
    <t>nequaquam</t>
  </si>
  <si>
    <t>nequicia</t>
  </si>
  <si>
    <t>nereida</t>
  </si>
  <si>
    <t>nerita</t>
  </si>
  <si>
    <t>neron</t>
  </si>
  <si>
    <t>neroniana</t>
  </si>
  <si>
    <t>neroniano</t>
  </si>
  <si>
    <t>nervadura</t>
  </si>
  <si>
    <t>nervezuelo</t>
  </si>
  <si>
    <t>nerviar</t>
  </si>
  <si>
    <t>nerviecillo</t>
  </si>
  <si>
    <t>nervina</t>
  </si>
  <si>
    <t>nervino</t>
  </si>
  <si>
    <t>nervio</t>
  </si>
  <si>
    <t>nerviosa</t>
  </si>
  <si>
    <t>nerviosamente</t>
  </si>
  <si>
    <t>nerviosidad</t>
  </si>
  <si>
    <t>nerviosismo</t>
  </si>
  <si>
    <t>nervioso</t>
  </si>
  <si>
    <t>nervosa</t>
  </si>
  <si>
    <t>nervosamente</t>
  </si>
  <si>
    <t>nervosidad</t>
  </si>
  <si>
    <t>nervoso</t>
  </si>
  <si>
    <t>nervuda</t>
  </si>
  <si>
    <t>nervudo</t>
  </si>
  <si>
    <t>nervura</t>
  </si>
  <si>
    <t>nescedad</t>
  </si>
  <si>
    <t>nescia</t>
  </si>
  <si>
    <t>nesciencia</t>
  </si>
  <si>
    <t>nesciente</t>
  </si>
  <si>
    <t>nescientemente</t>
  </si>
  <si>
    <t>nescio</t>
  </si>
  <si>
    <t>nesga</t>
  </si>
  <si>
    <t>nesgada</t>
  </si>
  <si>
    <t>nesgado</t>
  </si>
  <si>
    <t>nesgar</t>
  </si>
  <si>
    <t>nestorea</t>
  </si>
  <si>
    <t>nestoreo</t>
  </si>
  <si>
    <t>nestoriana</t>
  </si>
  <si>
    <t>nestorianismo</t>
  </si>
  <si>
    <t>nestoriano</t>
  </si>
  <si>
    <t>neta</t>
  </si>
  <si>
    <t>netacea</t>
  </si>
  <si>
    <t>netaceo</t>
  </si>
  <si>
    <t>netamente</t>
  </si>
  <si>
    <t>netezuela</t>
  </si>
  <si>
    <t>netezuelo</t>
  </si>
  <si>
    <t>neto</t>
  </si>
  <si>
    <t>neuma</t>
  </si>
  <si>
    <t>neumatica</t>
  </si>
  <si>
    <t>neumatico</t>
  </si>
  <si>
    <t>neumonica</t>
  </si>
  <si>
    <t>neumonico</t>
  </si>
  <si>
    <t>neumococo</t>
  </si>
  <si>
    <t>neumoconiosis</t>
  </si>
  <si>
    <t>neumogastrico</t>
  </si>
  <si>
    <t>neumonia</t>
  </si>
  <si>
    <t>neumotorax</t>
  </si>
  <si>
    <t>neuralgica</t>
  </si>
  <si>
    <t>neuralgico</t>
  </si>
  <si>
    <t>neuralgia</t>
  </si>
  <si>
    <t>neurastenica</t>
  </si>
  <si>
    <t>neurastenico</t>
  </si>
  <si>
    <t>neurastenia</t>
  </si>
  <si>
    <t>neurisma</t>
  </si>
  <si>
    <t>neurita</t>
  </si>
  <si>
    <t>neuritis</t>
  </si>
  <si>
    <t>neurologo</t>
  </si>
  <si>
    <t>neuropata</t>
  </si>
  <si>
    <t>neuroptero</t>
  </si>
  <si>
    <t>neurotica</t>
  </si>
  <si>
    <t>neurotico</t>
  </si>
  <si>
    <t>neurotomo</t>
  </si>
  <si>
    <t>neuroepitelio</t>
  </si>
  <si>
    <t>neuroesqueleto</t>
  </si>
  <si>
    <t>neuroglia</t>
  </si>
  <si>
    <t>neurologia</t>
  </si>
  <si>
    <t>neuroma</t>
  </si>
  <si>
    <t>neurona</t>
  </si>
  <si>
    <t>neurosis</t>
  </si>
  <si>
    <t>neutra</t>
  </si>
  <si>
    <t>neutral</t>
  </si>
  <si>
    <t>neutralidad</t>
  </si>
  <si>
    <t>neutralizacion</t>
  </si>
  <si>
    <t>neutralizar</t>
  </si>
  <si>
    <t>neutro</t>
  </si>
  <si>
    <t>neutron</t>
  </si>
  <si>
    <t>nevada</t>
  </si>
  <si>
    <t>nevadilla</t>
  </si>
  <si>
    <t>nevado</t>
  </si>
  <si>
    <t>nevar</t>
  </si>
  <si>
    <t>nevasca</t>
  </si>
  <si>
    <t>nevatilla</t>
  </si>
  <si>
    <t>nevazo</t>
  </si>
  <si>
    <t>nevazon</t>
  </si>
  <si>
    <t>nevera</t>
  </si>
  <si>
    <t>nevereta</t>
  </si>
  <si>
    <t>neveria</t>
  </si>
  <si>
    <t>nevero</t>
  </si>
  <si>
    <t>nevisca</t>
  </si>
  <si>
    <t>neviscar</t>
  </si>
  <si>
    <t>nevosa</t>
  </si>
  <si>
    <t>nevoso</t>
  </si>
  <si>
    <t>nexo</t>
  </si>
  <si>
    <t>ni</t>
  </si>
  <si>
    <t>nia</t>
  </si>
  <si>
    <t>niquel</t>
  </si>
  <si>
    <t>niscalo</t>
  </si>
  <si>
    <t>nispero</t>
  </si>
  <si>
    <t>nispola</t>
  </si>
  <si>
    <t>nitida</t>
  </si>
  <si>
    <t>nitido</t>
  </si>
  <si>
    <t>nitrica</t>
  </si>
  <si>
    <t>nitrico</t>
  </si>
  <si>
    <t>nivea</t>
  </si>
  <si>
    <t>niveo</t>
  </si>
  <si>
    <t>nial</t>
  </si>
  <si>
    <t>niara</t>
  </si>
  <si>
    <t>niazo</t>
  </si>
  <si>
    <t>nicaragu{ea</t>
  </si>
  <si>
    <t>nicaragu{eo</t>
  </si>
  <si>
    <t>nicaragu{ense</t>
  </si>
  <si>
    <t>nicaragua</t>
  </si>
  <si>
    <t>nicena</t>
  </si>
  <si>
    <t>niceno</t>
  </si>
  <si>
    <t>nicerobino</t>
  </si>
  <si>
    <t>nicho</t>
  </si>
  <si>
    <t>nicle</t>
  </si>
  <si>
    <t>nicotica</t>
  </si>
  <si>
    <t>nicotico</t>
  </si>
  <si>
    <t>nicociana</t>
  </si>
  <si>
    <t>nicomediense</t>
  </si>
  <si>
    <t>nicotina</t>
  </si>
  <si>
    <t>nicotinismo</t>
  </si>
  <si>
    <t>nicotismo</t>
  </si>
  <si>
    <t>nictalope</t>
  </si>
  <si>
    <t>nictaginea</t>
  </si>
  <si>
    <t>nictagineo</t>
  </si>
  <si>
    <t>nictaginacea</t>
  </si>
  <si>
    <t>nictaginaceo</t>
  </si>
  <si>
    <t>nictalopia</t>
  </si>
  <si>
    <t>nictitante</t>
  </si>
  <si>
    <t>nidada</t>
  </si>
  <si>
    <t>nidal</t>
  </si>
  <si>
    <t>nidia</t>
  </si>
  <si>
    <t>nidificar</t>
  </si>
  <si>
    <t>nidio</t>
  </si>
  <si>
    <t>nido</t>
  </si>
  <si>
    <t>nidria</t>
  </si>
  <si>
    <t>nidrio</t>
  </si>
  <si>
    <t>niespera</t>
  </si>
  <si>
    <t>niespola</t>
  </si>
  <si>
    <t>niebla</t>
  </si>
  <si>
    <t>niego</t>
  </si>
  <si>
    <t>niel</t>
  </si>
  <si>
    <t>nielada</t>
  </si>
  <si>
    <t>nielado</t>
  </si>
  <si>
    <t>nielar</t>
  </si>
  <si>
    <t>niervo</t>
  </si>
  <si>
    <t>nieta</t>
  </si>
  <si>
    <t>nietastra</t>
  </si>
  <si>
    <t>nietastro</t>
  </si>
  <si>
    <t>nietecita</t>
  </si>
  <si>
    <t>nietecito</t>
  </si>
  <si>
    <t>nietizuela</t>
  </si>
  <si>
    <t>nietizuelo</t>
  </si>
  <si>
    <t>nieto</t>
  </si>
  <si>
    <t>nietro</t>
  </si>
  <si>
    <t>nieve</t>
  </si>
  <si>
    <t>nigola</t>
  </si>
  <si>
    <t>nigromantica</t>
  </si>
  <si>
    <t>nigromantico</t>
  </si>
  <si>
    <t>nigromancia</t>
  </si>
  <si>
    <t>nigromante</t>
  </si>
  <si>
    <t>nigua</t>
  </si>
  <si>
    <t>nihilismo</t>
  </si>
  <si>
    <t>nihilista</t>
  </si>
  <si>
    <t>nilad</t>
  </si>
  <si>
    <t>nimbar</t>
  </si>
  <si>
    <t>nimbo</t>
  </si>
  <si>
    <t>nimia</t>
  </si>
  <si>
    <t>nimiamente</t>
  </si>
  <si>
    <t>nimiedad</t>
  </si>
  <si>
    <t>nimio</t>
  </si>
  <si>
    <t>nin</t>
  </si>
  <si>
    <t>niada</t>
  </si>
  <si>
    <t>niato</t>
  </si>
  <si>
    <t>niear</t>
  </si>
  <si>
    <t>niera</t>
  </si>
  <si>
    <t>nieria</t>
  </si>
  <si>
    <t>niero</t>
  </si>
  <si>
    <t>niez</t>
  </si>
  <si>
    <t>nio</t>
  </si>
  <si>
    <t>ninfa</t>
  </si>
  <si>
    <t>ninfea</t>
  </si>
  <si>
    <t>ninfeacea</t>
  </si>
  <si>
    <t>ninfeaceo</t>
  </si>
  <si>
    <t>ninfo</t>
  </si>
  <si>
    <t>ninfomania</t>
  </si>
  <si>
    <t>ningu{n</t>
  </si>
  <si>
    <t>ninguna</t>
  </si>
  <si>
    <t>ninguno</t>
  </si>
  <si>
    <t>ninivita</t>
  </si>
  <si>
    <t>niobio</t>
  </si>
  <si>
    <t>nioto</t>
  </si>
  <si>
    <t>nipa</t>
  </si>
  <si>
    <t>nipis</t>
  </si>
  <si>
    <t>nipon</t>
  </si>
  <si>
    <t>nipona</t>
  </si>
  <si>
    <t>nipos</t>
  </si>
  <si>
    <t>niquelada</t>
  </si>
  <si>
    <t>niquelado</t>
  </si>
  <si>
    <t>niquelador</t>
  </si>
  <si>
    <t>niqueladura</t>
  </si>
  <si>
    <t>niquelar</t>
  </si>
  <si>
    <t>niquelina</t>
  </si>
  <si>
    <t>niquiscocio</t>
  </si>
  <si>
    <t>niquitosa</t>
  </si>
  <si>
    <t>niquitoso</t>
  </si>
  <si>
    <t>nirvana</t>
  </si>
  <si>
    <t>niscome</t>
  </si>
  <si>
    <t>nispolero</t>
  </si>
  <si>
    <t>nitidez</t>
  </si>
  <si>
    <t>nito</t>
  </si>
  <si>
    <t>nitor</t>
  </si>
  <si>
    <t>nitral</t>
  </si>
  <si>
    <t>nitrato</t>
  </si>
  <si>
    <t>nitreria</t>
  </si>
  <si>
    <t>nitrito</t>
  </si>
  <si>
    <t>nitro</t>
  </si>
  <si>
    <t>nitrogeno</t>
  </si>
  <si>
    <t>nitrobencina</t>
  </si>
  <si>
    <t>nitrocelulosa</t>
  </si>
  <si>
    <t>nitrogenada</t>
  </si>
  <si>
    <t>nitrogenado</t>
  </si>
  <si>
    <t>nitroglicerina</t>
  </si>
  <si>
    <t>nitrosa</t>
  </si>
  <si>
    <t>nitrosidad</t>
  </si>
  <si>
    <t>nitroso</t>
  </si>
  <si>
    <t>nivel</t>
  </si>
  <si>
    <t>nivelacion</t>
  </si>
  <si>
    <t>nivelador</t>
  </si>
  <si>
    <t>niveladora</t>
  </si>
  <si>
    <t>nivelar</t>
  </si>
  <si>
    <t>niviciote</t>
  </si>
  <si>
    <t>nivosa</t>
  </si>
  <si>
    <t>nizarda</t>
  </si>
  <si>
    <t>nizardo</t>
  </si>
  <si>
    <t>no</t>
  </si>
  <si>
    <t>nodulo</t>
  </si>
  <si>
    <t>nomada</t>
  </si>
  <si>
    <t>nomade</t>
  </si>
  <si>
    <t>nomica</t>
  </si>
  <si>
    <t>nomico</t>
  </si>
  <si>
    <t>nomina</t>
  </si>
  <si>
    <t>nomino</t>
  </si>
  <si>
    <t>nordica</t>
  </si>
  <si>
    <t>nordico</t>
  </si>
  <si>
    <t>nortica</t>
  </si>
  <si>
    <t>nortico</t>
  </si>
  <si>
    <t>nostica</t>
  </si>
  <si>
    <t>nostico</t>
  </si>
  <si>
    <t>nobilisima</t>
  </si>
  <si>
    <t>nobilisimamente</t>
  </si>
  <si>
    <t>nobilisimo</t>
  </si>
  <si>
    <t>nobiliaria</t>
  </si>
  <si>
    <t>nobiliario</t>
  </si>
  <si>
    <t>noble</t>
  </si>
  <si>
    <t>noblecer</t>
  </si>
  <si>
    <t>noblemente</t>
  </si>
  <si>
    <t>nobleza</t>
  </si>
  <si>
    <t>noblota</t>
  </si>
  <si>
    <t>noblote</t>
  </si>
  <si>
    <t>noca</t>
  </si>
  <si>
    <t>noceda</t>
  </si>
  <si>
    <t>nocedad</t>
  </si>
  <si>
    <t>nocedal</t>
  </si>
  <si>
    <t>nocente</t>
  </si>
  <si>
    <t>nocharniega</t>
  </si>
  <si>
    <t>nocharniego</t>
  </si>
  <si>
    <t>noche</t>
  </si>
  <si>
    <t>nochebuena</t>
  </si>
  <si>
    <t>nochebueno</t>
  </si>
  <si>
    <t>nocherniega</t>
  </si>
  <si>
    <t>nocherniego</t>
  </si>
  <si>
    <t>nochiela</t>
  </si>
  <si>
    <t>nochielo</t>
  </si>
  <si>
    <t>nochizo</t>
  </si>
  <si>
    <t>nocible</t>
  </si>
  <si>
    <t>nocimiento</t>
  </si>
  <si>
    <t>nocion</t>
  </si>
  <si>
    <t>nocional</t>
  </si>
  <si>
    <t>nocir</t>
  </si>
  <si>
    <t>nociva</t>
  </si>
  <si>
    <t>nocividad</t>
  </si>
  <si>
    <t>nocivo</t>
  </si>
  <si>
    <t>nocla</t>
  </si>
  <si>
    <t>noctambula</t>
  </si>
  <si>
    <t>noctambulo</t>
  </si>
  <si>
    <t>noctambular</t>
  </si>
  <si>
    <t>noctambulismo</t>
  </si>
  <si>
    <t>noctivaga</t>
  </si>
  <si>
    <t>noctivago</t>
  </si>
  <si>
    <t>noctiluca</t>
  </si>
  <si>
    <t>nocturna</t>
  </si>
  <si>
    <t>nocturnal</t>
  </si>
  <si>
    <t>nocturnancia</t>
  </si>
  <si>
    <t>nocturnidad</t>
  </si>
  <si>
    <t>nocturnina</t>
  </si>
  <si>
    <t>nocturnino</t>
  </si>
  <si>
    <t>nocturno</t>
  </si>
  <si>
    <t>nodatil</t>
  </si>
  <si>
    <t>nodacion</t>
  </si>
  <si>
    <t>nodal</t>
  </si>
  <si>
    <t>nodo</t>
  </si>
  <si>
    <t>nodriza</t>
  </si>
  <si>
    <t>noe</t>
  </si>
  <si>
    <t>nogada</t>
  </si>
  <si>
    <t>nogal</t>
  </si>
  <si>
    <t>nogalina</t>
  </si>
  <si>
    <t>noguera</t>
  </si>
  <si>
    <t>noguerada</t>
  </si>
  <si>
    <t>noguerado</t>
  </si>
  <si>
    <t>nogueral</t>
  </si>
  <si>
    <t>nogueron</t>
  </si>
  <si>
    <t>nogueruela</t>
  </si>
  <si>
    <t>noli</t>
  </si>
  <si>
    <t>nolicion</t>
  </si>
  <si>
    <t>nolit</t>
  </si>
  <si>
    <t>nolito</t>
  </si>
  <si>
    <t>noluntad</t>
  </si>
  <si>
    <t>noma</t>
  </si>
  <si>
    <t>nomadismo</t>
  </si>
  <si>
    <t>nombrada</t>
  </si>
  <si>
    <t>nombradamente</t>
  </si>
  <si>
    <t>nombradia</t>
  </si>
  <si>
    <t>nombrado</t>
  </si>
  <si>
    <t>nombramiento</t>
  </si>
  <si>
    <t>nombrar</t>
  </si>
  <si>
    <t>nombre</t>
  </si>
  <si>
    <t>nome</t>
  </si>
  <si>
    <t>nomenclator</t>
  </si>
  <si>
    <t>nomenclador</t>
  </si>
  <si>
    <t>nomenclatura</t>
  </si>
  <si>
    <t>nomeolvides</t>
  </si>
  <si>
    <t>nominatim</t>
  </si>
  <si>
    <t>nominacion</t>
  </si>
  <si>
    <t>nominador</t>
  </si>
  <si>
    <t>nominadora</t>
  </si>
  <si>
    <t>nominal</t>
  </si>
  <si>
    <t>nominalismo</t>
  </si>
  <si>
    <t>nominalista</t>
  </si>
  <si>
    <t>nominalmente</t>
  </si>
  <si>
    <t>nominar</t>
  </si>
  <si>
    <t>nominativa</t>
  </si>
  <si>
    <t>nominativo</t>
  </si>
  <si>
    <t>nominilla</t>
  </si>
  <si>
    <t>nomo</t>
  </si>
  <si>
    <t>nomonica</t>
  </si>
  <si>
    <t>nomonico</t>
  </si>
  <si>
    <t>nomon</t>
  </si>
  <si>
    <t>nomparell</t>
  </si>
  <si>
    <t>non</t>
  </si>
  <si>
    <t>nona</t>
  </si>
  <si>
    <t>nonagona</t>
  </si>
  <si>
    <t>nonagono</t>
  </si>
  <si>
    <t>nonada</t>
  </si>
  <si>
    <t>nonagesima</t>
  </si>
  <si>
    <t>nonagesimo</t>
  </si>
  <si>
    <t>nonagenaria</t>
  </si>
  <si>
    <t>nonagenario</t>
  </si>
  <si>
    <t>nonagonal</t>
  </si>
  <si>
    <t>nonata</t>
  </si>
  <si>
    <t>nonato</t>
  </si>
  <si>
    <t>noningentesima</t>
  </si>
  <si>
    <t>noningentesimo</t>
  </si>
  <si>
    <t>nonio</t>
  </si>
  <si>
    <t>nono</t>
  </si>
  <si>
    <t>nopal</t>
  </si>
  <si>
    <t>nopaleda</t>
  </si>
  <si>
    <t>nopalera</t>
  </si>
  <si>
    <t>nopalito</t>
  </si>
  <si>
    <t>noque</t>
  </si>
  <si>
    <t>noquero</t>
  </si>
  <si>
    <t>nora</t>
  </si>
  <si>
    <t>norabuena</t>
  </si>
  <si>
    <t>noramala</t>
  </si>
  <si>
    <t>noray</t>
  </si>
  <si>
    <t>nordestal</t>
  </si>
  <si>
    <t>nordeste</t>
  </si>
  <si>
    <t>nordestear</t>
  </si>
  <si>
    <t>noria</t>
  </si>
  <si>
    <t>norial</t>
  </si>
  <si>
    <t>norma</t>
  </si>
  <si>
    <t>normal</t>
  </si>
  <si>
    <t>normalidad</t>
  </si>
  <si>
    <t>normalista</t>
  </si>
  <si>
    <t>normalizacion</t>
  </si>
  <si>
    <t>normalizar</t>
  </si>
  <si>
    <t>normalmente</t>
  </si>
  <si>
    <t>normana</t>
  </si>
  <si>
    <t>normanda</t>
  </si>
  <si>
    <t>normando</t>
  </si>
  <si>
    <t>normano</t>
  </si>
  <si>
    <t>normativa</t>
  </si>
  <si>
    <t>normativo</t>
  </si>
  <si>
    <t>nornordeste</t>
  </si>
  <si>
    <t>nornoroeste</t>
  </si>
  <si>
    <t>nornorueste</t>
  </si>
  <si>
    <t>noroeste</t>
  </si>
  <si>
    <t>noroestear</t>
  </si>
  <si>
    <t>nortada</t>
  </si>
  <si>
    <t>norte</t>
  </si>
  <si>
    <t>norteamericana</t>
  </si>
  <si>
    <t>norteamericano</t>
  </si>
  <si>
    <t>nortear</t>
  </si>
  <si>
    <t>nortea</t>
  </si>
  <si>
    <t>norteo</t>
  </si>
  <si>
    <t>noruega</t>
  </si>
  <si>
    <t>noruego</t>
  </si>
  <si>
    <t>norueste</t>
  </si>
  <si>
    <t>noruestear</t>
  </si>
  <si>
    <t>nos</t>
  </si>
  <si>
    <t>nosocomio</t>
  </si>
  <si>
    <t>nosogenia</t>
  </si>
  <si>
    <t>nosografia</t>
  </si>
  <si>
    <t>nosologica</t>
  </si>
  <si>
    <t>nosologico</t>
  </si>
  <si>
    <t>nosologia</t>
  </si>
  <si>
    <t>nosomantica</t>
  </si>
  <si>
    <t>nosotras</t>
  </si>
  <si>
    <t>nosotros</t>
  </si>
  <si>
    <t>nostalgica</t>
  </si>
  <si>
    <t>nostalgico</t>
  </si>
  <si>
    <t>nostalgia</t>
  </si>
  <si>
    <t>nosticismo</t>
  </si>
  <si>
    <t>nostrama</t>
  </si>
  <si>
    <t>nostramo</t>
  </si>
  <si>
    <t>nostras</t>
  </si>
  <si>
    <t>nota</t>
  </si>
  <si>
    <t>notabilisima</t>
  </si>
  <si>
    <t>notabilisimo</t>
  </si>
  <si>
    <t>notabilidad</t>
  </si>
  <si>
    <t>notable</t>
  </si>
  <si>
    <t>notablemente</t>
  </si>
  <si>
    <t>notacion</t>
  </si>
  <si>
    <t>notar</t>
  </si>
  <si>
    <t>notaria</t>
  </si>
  <si>
    <t>notariada</t>
  </si>
  <si>
    <t>notariado</t>
  </si>
  <si>
    <t>notarial</t>
  </si>
  <si>
    <t>notariato</t>
  </si>
  <si>
    <t>notario</t>
  </si>
  <si>
    <t>noticia</t>
  </si>
  <si>
    <t>noticiar</t>
  </si>
  <si>
    <t>noticiario</t>
  </si>
  <si>
    <t>noticiera</t>
  </si>
  <si>
    <t>noticiero</t>
  </si>
  <si>
    <t>noticion</t>
  </si>
  <si>
    <t>noticiosa</t>
  </si>
  <si>
    <t>noticioso</t>
  </si>
  <si>
    <t>notificacion</t>
  </si>
  <si>
    <t>notificada</t>
  </si>
  <si>
    <t>notificado</t>
  </si>
  <si>
    <t>notificante</t>
  </si>
  <si>
    <t>notificar</t>
  </si>
  <si>
    <t>notificativa</t>
  </si>
  <si>
    <t>notificativo</t>
  </si>
  <si>
    <t>noto</t>
  </si>
  <si>
    <t>notocordio</t>
  </si>
  <si>
    <t>notomia</t>
  </si>
  <si>
    <t>notoria</t>
  </si>
  <si>
    <t>notoriamente</t>
  </si>
  <si>
    <t>notoriedad</t>
  </si>
  <si>
    <t>notorio</t>
  </si>
  <si>
    <t>notro</t>
  </si>
  <si>
    <t>noumeno</t>
  </si>
  <si>
    <t>nova</t>
  </si>
  <si>
    <t>novaciana</t>
  </si>
  <si>
    <t>novaciano</t>
  </si>
  <si>
    <t>novacion</t>
  </si>
  <si>
    <t>novador</t>
  </si>
  <si>
    <t>novadora</t>
  </si>
  <si>
    <t>noval</t>
  </si>
  <si>
    <t>novalla</t>
  </si>
  <si>
    <t>novallo</t>
  </si>
  <si>
    <t>novar</t>
  </si>
  <si>
    <t>novata</t>
  </si>
  <si>
    <t>novatada</t>
  </si>
  <si>
    <t>novato</t>
  </si>
  <si>
    <t>novator</t>
  </si>
  <si>
    <t>novatora</t>
  </si>
  <si>
    <t>noven</t>
  </si>
  <si>
    <t>novecientas</t>
  </si>
  <si>
    <t>novecientos</t>
  </si>
  <si>
    <t>novedad</t>
  </si>
  <si>
    <t>novedosa</t>
  </si>
  <si>
    <t>novedoso</t>
  </si>
  <si>
    <t>novel</t>
  </si>
  <si>
    <t>novela</t>
  </si>
  <si>
    <t>novelador</t>
  </si>
  <si>
    <t>noveladora</t>
  </si>
  <si>
    <t>novelar</t>
  </si>
  <si>
    <t>novelera</t>
  </si>
  <si>
    <t>noveleria</t>
  </si>
  <si>
    <t>novelero</t>
  </si>
  <si>
    <t>novelesca</t>
  </si>
  <si>
    <t>novelesco</t>
  </si>
  <si>
    <t>novelistica</t>
  </si>
  <si>
    <t>novelistico</t>
  </si>
  <si>
    <t>novelista</t>
  </si>
  <si>
    <t>novelizar</t>
  </si>
  <si>
    <t>novelo</t>
  </si>
  <si>
    <t>novelon</t>
  </si>
  <si>
    <t>novena</t>
  </si>
  <si>
    <t>novenario</t>
  </si>
  <si>
    <t>novendial</t>
  </si>
  <si>
    <t>noveno</t>
  </si>
  <si>
    <t>noventa</t>
  </si>
  <si>
    <t>noventava</t>
  </si>
  <si>
    <t>noventavo</t>
  </si>
  <si>
    <t>noventon</t>
  </si>
  <si>
    <t>noventona</t>
  </si>
  <si>
    <t>novisima</t>
  </si>
  <si>
    <t>novisimo</t>
  </si>
  <si>
    <t>novia</t>
  </si>
  <si>
    <t>noviazgo</t>
  </si>
  <si>
    <t>novicia</t>
  </si>
  <si>
    <t>noviciado</t>
  </si>
  <si>
    <t>novicio</t>
  </si>
  <si>
    <t>noviciote</t>
  </si>
  <si>
    <t>noviembre</t>
  </si>
  <si>
    <t>novilla</t>
  </si>
  <si>
    <t>novillada</t>
  </si>
  <si>
    <t>novilleja</t>
  </si>
  <si>
    <t>novillejo</t>
  </si>
  <si>
    <t>novillero</t>
  </si>
  <si>
    <t>novillo</t>
  </si>
  <si>
    <t>novilunio</t>
  </si>
  <si>
    <t>novio</t>
  </si>
  <si>
    <t>novoso</t>
  </si>
  <si>
    <t>noxa</t>
  </si>
  <si>
    <t>noyo</t>
  </si>
  <si>
    <t>nubil</t>
  </si>
  <si>
    <t>nucleo</t>
  </si>
  <si>
    <t>numero</t>
  </si>
  <si>
    <t>numida</t>
  </si>
  <si>
    <t>nubada</t>
  </si>
  <si>
    <t>nubado</t>
  </si>
  <si>
    <t>nubarrada</t>
  </si>
  <si>
    <t>nubarrado</t>
  </si>
  <si>
    <t>nubarron</t>
  </si>
  <si>
    <t>nube</t>
  </si>
  <si>
    <t>nubifera</t>
  </si>
  <si>
    <t>nubifero</t>
  </si>
  <si>
    <t>nubiense</t>
  </si>
  <si>
    <t>nubilidad</t>
  </si>
  <si>
    <t>nubilosa</t>
  </si>
  <si>
    <t>nubiloso</t>
  </si>
  <si>
    <t>nubla</t>
  </si>
  <si>
    <t>nublado</t>
  </si>
  <si>
    <t>nublar</t>
  </si>
  <si>
    <t>nublo</t>
  </si>
  <si>
    <t>nublosa</t>
  </si>
  <si>
    <t>nubloso</t>
  </si>
  <si>
    <t>nubosa</t>
  </si>
  <si>
    <t>nubosidad</t>
  </si>
  <si>
    <t>nuboso</t>
  </si>
  <si>
    <t>nuche</t>
  </si>
  <si>
    <t>nuciente</t>
  </si>
  <si>
    <t>nucir</t>
  </si>
  <si>
    <t>nucleolo</t>
  </si>
  <si>
    <t>nuclear</t>
  </si>
  <si>
    <t>nuclearia</t>
  </si>
  <si>
    <t>nucleario</t>
  </si>
  <si>
    <t>nuco</t>
  </si>
  <si>
    <t>nuda</t>
  </si>
  <si>
    <t>nudamente</t>
  </si>
  <si>
    <t>nudillo</t>
  </si>
  <si>
    <t>nudo</t>
  </si>
  <si>
    <t>nudosa</t>
  </si>
  <si>
    <t>nudosidad</t>
  </si>
  <si>
    <t>nudoso</t>
  </si>
  <si>
    <t>nudrimento</t>
  </si>
  <si>
    <t>nudrir</t>
  </si>
  <si>
    <t>nuegado</t>
  </si>
  <si>
    <t>nuececilla</t>
  </si>
  <si>
    <t>nuecera</t>
  </si>
  <si>
    <t>nuecero</t>
  </si>
  <si>
    <t>nuera</t>
  </si>
  <si>
    <t>nuerza</t>
  </si>
  <si>
    <t>nuesa</t>
  </si>
  <si>
    <t>nueso</t>
  </si>
  <si>
    <t>nuestra</t>
  </si>
  <si>
    <t>nuestrama</t>
  </si>
  <si>
    <t>nuestramo</t>
  </si>
  <si>
    <t>nuestras</t>
  </si>
  <si>
    <t>nuestro</t>
  </si>
  <si>
    <t>nuestros</t>
  </si>
  <si>
    <t>nueva</t>
  </si>
  <si>
    <t>nuevamente</t>
  </si>
  <si>
    <t>nueve</t>
  </si>
  <si>
    <t>nuevo</t>
  </si>
  <si>
    <t>nuez</t>
  </si>
  <si>
    <t>nueza</t>
  </si>
  <si>
    <t>nugatoria</t>
  </si>
  <si>
    <t>nugatorio</t>
  </si>
  <si>
    <t>nula</t>
  </si>
  <si>
    <t>nulamente</t>
  </si>
  <si>
    <t>nulidad</t>
  </si>
  <si>
    <t>nullius</t>
  </si>
  <si>
    <t>nulo</t>
  </si>
  <si>
    <t>numantina</t>
  </si>
  <si>
    <t>numantino</t>
  </si>
  <si>
    <t>numerica</t>
  </si>
  <si>
    <t>numericamente</t>
  </si>
  <si>
    <t>numerico</t>
  </si>
  <si>
    <t>numen</t>
  </si>
  <si>
    <t>numerable</t>
  </si>
  <si>
    <t>numeracion</t>
  </si>
  <si>
    <t>numerador</t>
  </si>
  <si>
    <t>numeradora</t>
  </si>
  <si>
    <t>numeral</t>
  </si>
  <si>
    <t>numerar</t>
  </si>
  <si>
    <t>numeraria</t>
  </si>
  <si>
    <t>numerario</t>
  </si>
  <si>
    <t>numerosa</t>
  </si>
  <si>
    <t>numerosamente</t>
  </si>
  <si>
    <t>numerosidad</t>
  </si>
  <si>
    <t>numeroso</t>
  </si>
  <si>
    <t>numidica</t>
  </si>
  <si>
    <t>numidico</t>
  </si>
  <si>
    <t>numisma</t>
  </si>
  <si>
    <t>numismatica</t>
  </si>
  <si>
    <t>numismatico</t>
  </si>
  <si>
    <t>numo</t>
  </si>
  <si>
    <t>numular</t>
  </si>
  <si>
    <t>numularia</t>
  </si>
  <si>
    <t>numulario</t>
  </si>
  <si>
    <t>numulita</t>
  </si>
  <si>
    <t>nuo</t>
  </si>
  <si>
    <t>nunca</t>
  </si>
  <si>
    <t>nunciar</t>
  </si>
  <si>
    <t>nunciatura</t>
  </si>
  <si>
    <t>nuncio</t>
  </si>
  <si>
    <t>nuncupativo</t>
  </si>
  <si>
    <t>nuncupatoria</t>
  </si>
  <si>
    <t>nuncupatorio</t>
  </si>
  <si>
    <t>nupcial</t>
  </si>
  <si>
    <t>nupcialidad</t>
  </si>
  <si>
    <t>nupcias</t>
  </si>
  <si>
    <t>nutacion</t>
  </si>
  <si>
    <t>nutra</t>
  </si>
  <si>
    <t>nutria</t>
  </si>
  <si>
    <t>nutricia</t>
  </si>
  <si>
    <t>nutricio</t>
  </si>
  <si>
    <t>nutricion</t>
  </si>
  <si>
    <t>nutrida</t>
  </si>
  <si>
    <t>nutrido</t>
  </si>
  <si>
    <t>nutrimental</t>
  </si>
  <si>
    <t>nutrimento</t>
  </si>
  <si>
    <t>nutrimiento</t>
  </si>
  <si>
    <t>nutrir</t>
  </si>
  <si>
    <t>nutritiva</t>
  </si>
  <si>
    <t>nutritivo</t>
  </si>
  <si>
    <t>nutriz</t>
  </si>
  <si>
    <t>nutual</t>
  </si>
  <si>
    <t>ny</t>
  </si>
  <si>
    <t>obice</t>
  </si>
  <si>
    <t>obito</t>
  </si>
  <si>
    <t>obolo</t>
  </si>
  <si>
    <t>octupla</t>
  </si>
  <si>
    <t>octuple</t>
  </si>
  <si>
    <t>octuplo</t>
  </si>
  <si>
    <t>ohmica</t>
  </si>
  <si>
    <t>ohmico</t>
  </si>
  <si>
    <t>oleo</t>
  </si>
  <si>
    <t>omicron</t>
  </si>
  <si>
    <t>omnibus</t>
  </si>
  <si>
    <t>onice</t>
  </si>
  <si>
    <t>onique</t>
  </si>
  <si>
    <t>onix</t>
  </si>
  <si>
    <t>opalo</t>
  </si>
  <si>
    <t>opera</t>
  </si>
  <si>
    <t>optica</t>
  </si>
  <si>
    <t>optico</t>
  </si>
  <si>
    <t>optima</t>
  </si>
  <si>
    <t>optimamente</t>
  </si>
  <si>
    <t>optimo</t>
  </si>
  <si>
    <t>orbita</t>
  </si>
  <si>
    <t>ordago</t>
  </si>
  <si>
    <t>orfica</t>
  </si>
  <si>
    <t>orfico</t>
  </si>
  <si>
    <t>organo</t>
  </si>
  <si>
    <t>osculo</t>
  </si>
  <si>
    <t>osea</t>
  </si>
  <si>
    <t>oseo</t>
  </si>
  <si>
    <t>osmosis</t>
  </si>
  <si>
    <t>ovalo</t>
  </si>
  <si>
    <t>ovido</t>
  </si>
  <si>
    <t>ovolo</t>
  </si>
  <si>
    <t>ovulo</t>
  </si>
  <si>
    <t>oxido</t>
  </si>
  <si>
    <t>oasis</t>
  </si>
  <si>
    <t>obcecacion</t>
  </si>
  <si>
    <t>obcecadamente</t>
  </si>
  <si>
    <t>obcecar</t>
  </si>
  <si>
    <t>obcegar</t>
  </si>
  <si>
    <t>obduracion</t>
  </si>
  <si>
    <t>obedecedor</t>
  </si>
  <si>
    <t>obedecedora</t>
  </si>
  <si>
    <t>obedecer</t>
  </si>
  <si>
    <t>obedecible</t>
  </si>
  <si>
    <t>obedeciente</t>
  </si>
  <si>
    <t>obedecimiento</t>
  </si>
  <si>
    <t>obediencia</t>
  </si>
  <si>
    <t>obediencial</t>
  </si>
  <si>
    <t>obediente</t>
  </si>
  <si>
    <t>obedientemente</t>
  </si>
  <si>
    <t>obelisco</t>
  </si>
  <si>
    <t>obelo</t>
  </si>
  <si>
    <t>obencadura</t>
  </si>
  <si>
    <t>obenque</t>
  </si>
  <si>
    <t>obertura</t>
  </si>
  <si>
    <t>obesa</t>
  </si>
  <si>
    <t>obesidad</t>
  </si>
  <si>
    <t>obeso</t>
  </si>
  <si>
    <t>obispado</t>
  </si>
  <si>
    <t>obispal</t>
  </si>
  <si>
    <t>obispalia</t>
  </si>
  <si>
    <t>obispar</t>
  </si>
  <si>
    <t>obispillo</t>
  </si>
  <si>
    <t>obispo</t>
  </si>
  <si>
    <t>obituario</t>
  </si>
  <si>
    <t>obiubi</t>
  </si>
  <si>
    <t>objecion</t>
  </si>
  <si>
    <t>objecto</t>
  </si>
  <si>
    <t>objetante</t>
  </si>
  <si>
    <t>objetar</t>
  </si>
  <si>
    <t>objetiva</t>
  </si>
  <si>
    <t>objetivamente</t>
  </si>
  <si>
    <t>objetividad</t>
  </si>
  <si>
    <t>objetivo</t>
  </si>
  <si>
    <t>objeto</t>
  </si>
  <si>
    <t>oblacion</t>
  </si>
  <si>
    <t>oblada</t>
  </si>
  <si>
    <t>oblata</t>
  </si>
  <si>
    <t>oblativa</t>
  </si>
  <si>
    <t>oblativo</t>
  </si>
  <si>
    <t>oblato</t>
  </si>
  <si>
    <t>oblea</t>
  </si>
  <si>
    <t>obleera</t>
  </si>
  <si>
    <t>oblicua</t>
  </si>
  <si>
    <t>oblicuangulo</t>
  </si>
  <si>
    <t>oblicuamente</t>
  </si>
  <si>
    <t>oblicuar</t>
  </si>
  <si>
    <t>oblicuidad</t>
  </si>
  <si>
    <t>oblicuo</t>
  </si>
  <si>
    <t>obligacion</t>
  </si>
  <si>
    <t>obligacionista</t>
  </si>
  <si>
    <t>obligado</t>
  </si>
  <si>
    <t>obligamiento</t>
  </si>
  <si>
    <t>obligante</t>
  </si>
  <si>
    <t>obligar</t>
  </si>
  <si>
    <t>obligativa</t>
  </si>
  <si>
    <t>obligativo</t>
  </si>
  <si>
    <t>obligatoria</t>
  </si>
  <si>
    <t>obligatoriedad</t>
  </si>
  <si>
    <t>obligatorio</t>
  </si>
  <si>
    <t>obliteracion</t>
  </si>
  <si>
    <t>obliterador</t>
  </si>
  <si>
    <t>obliteradora</t>
  </si>
  <si>
    <t>obliterar</t>
  </si>
  <si>
    <t>oblonga</t>
  </si>
  <si>
    <t>oblongada</t>
  </si>
  <si>
    <t>oblongo</t>
  </si>
  <si>
    <t>obnoxia</t>
  </si>
  <si>
    <t>obnoxio</t>
  </si>
  <si>
    <t>obnubilacion</t>
  </si>
  <si>
    <t>oboe</t>
  </si>
  <si>
    <t>obra</t>
  </si>
  <si>
    <t>obrada</t>
  </si>
  <si>
    <t>obrador</t>
  </si>
  <si>
    <t>obradora</t>
  </si>
  <si>
    <t>obradura</t>
  </si>
  <si>
    <t>obraje</t>
  </si>
  <si>
    <t>obrajero</t>
  </si>
  <si>
    <t>obrante</t>
  </si>
  <si>
    <t>obrar</t>
  </si>
  <si>
    <t>obregon</t>
  </si>
  <si>
    <t>obrepcion</t>
  </si>
  <si>
    <t>obrepticia</t>
  </si>
  <si>
    <t>obrepticiamente</t>
  </si>
  <si>
    <t>obrepticio</t>
  </si>
  <si>
    <t>obrera</t>
  </si>
  <si>
    <t>obreria</t>
  </si>
  <si>
    <t>obrerismo</t>
  </si>
  <si>
    <t>obrerista</t>
  </si>
  <si>
    <t>obrero</t>
  </si>
  <si>
    <t>obrizo</t>
  </si>
  <si>
    <t>obscena</t>
  </si>
  <si>
    <t>obscenamente</t>
  </si>
  <si>
    <t>obscenidad</t>
  </si>
  <si>
    <t>obsceno</t>
  </si>
  <si>
    <t>obscura</t>
  </si>
  <si>
    <t>obscuracion</t>
  </si>
  <si>
    <t>obscuramente</t>
  </si>
  <si>
    <t>obscurantismo</t>
  </si>
  <si>
    <t>obscurantista</t>
  </si>
  <si>
    <t>obscurar</t>
  </si>
  <si>
    <t>obscurecer</t>
  </si>
  <si>
    <t>obscurecimiento</t>
  </si>
  <si>
    <t>obscuridad</t>
  </si>
  <si>
    <t>obscuro</t>
  </si>
  <si>
    <t>obsecracion</t>
  </si>
  <si>
    <t>obsecuencia</t>
  </si>
  <si>
    <t>obsecuente</t>
  </si>
  <si>
    <t>obsequiador</t>
  </si>
  <si>
    <t>obsequiadora</t>
  </si>
  <si>
    <t>obsequiante</t>
  </si>
  <si>
    <t>obsequiar</t>
  </si>
  <si>
    <t>obsequias</t>
  </si>
  <si>
    <t>obsequio</t>
  </si>
  <si>
    <t>obsequiosa</t>
  </si>
  <si>
    <t>obsequiosamente</t>
  </si>
  <si>
    <t>obsequiosidad</t>
  </si>
  <si>
    <t>obsequioso</t>
  </si>
  <si>
    <t>observable</t>
  </si>
  <si>
    <t>observacion</t>
  </si>
  <si>
    <t>observador</t>
  </si>
  <si>
    <t>observadora</t>
  </si>
  <si>
    <t>observancia</t>
  </si>
  <si>
    <t>observante</t>
  </si>
  <si>
    <t>observar</t>
  </si>
  <si>
    <t>observatorio</t>
  </si>
  <si>
    <t>obsesa</t>
  </si>
  <si>
    <t>obsesion</t>
  </si>
  <si>
    <t>obsesionar</t>
  </si>
  <si>
    <t>obsesiva</t>
  </si>
  <si>
    <t>obsesivo</t>
  </si>
  <si>
    <t>obseso</t>
  </si>
  <si>
    <t>obsidiana</t>
  </si>
  <si>
    <t>obsidional</t>
  </si>
  <si>
    <t>obsoleta</t>
  </si>
  <si>
    <t>obsoleto</t>
  </si>
  <si>
    <t>obstaculo</t>
  </si>
  <si>
    <t>obstancia</t>
  </si>
  <si>
    <t>obstante</t>
  </si>
  <si>
    <t>obstar</t>
  </si>
  <si>
    <t>obstetricia</t>
  </si>
  <si>
    <t>obstinacion</t>
  </si>
  <si>
    <t>obstinadamente</t>
  </si>
  <si>
    <t>obstinarse</t>
  </si>
  <si>
    <t>obstruccion</t>
  </si>
  <si>
    <t>obstruccionismo</t>
  </si>
  <si>
    <t>obstruccionista</t>
  </si>
  <si>
    <t>obstructor</t>
  </si>
  <si>
    <t>obstructora</t>
  </si>
  <si>
    <t>obstruir</t>
  </si>
  <si>
    <t>obtemperar</t>
  </si>
  <si>
    <t>obtencion</t>
  </si>
  <si>
    <t>obtener</t>
  </si>
  <si>
    <t>obtenible</t>
  </si>
  <si>
    <t>obtento</t>
  </si>
  <si>
    <t>obtentor</t>
  </si>
  <si>
    <t>obtestacion</t>
  </si>
  <si>
    <t>obturacion</t>
  </si>
  <si>
    <t>obturador</t>
  </si>
  <si>
    <t>obturar</t>
  </si>
  <si>
    <t>obtusa</t>
  </si>
  <si>
    <t>obtusangulo</t>
  </si>
  <si>
    <t>obtuso</t>
  </si>
  <si>
    <t>obus</t>
  </si>
  <si>
    <t>obue</t>
  </si>
  <si>
    <t>obusera</t>
  </si>
  <si>
    <t>obvencion</t>
  </si>
  <si>
    <t>obvencional</t>
  </si>
  <si>
    <t>obvia</t>
  </si>
  <si>
    <t>obviar</t>
  </si>
  <si>
    <t>obvio</t>
  </si>
  <si>
    <t>obyecta</t>
  </si>
  <si>
    <t>obyecto</t>
  </si>
  <si>
    <t>oc</t>
  </si>
  <si>
    <t>oca</t>
  </si>
  <si>
    <t>ocal</t>
  </si>
  <si>
    <t>ocalear</t>
  </si>
  <si>
    <t>ocarina</t>
  </si>
  <si>
    <t>ocasion</t>
  </si>
  <si>
    <t>ocasionada</t>
  </si>
  <si>
    <t>ocasionadamente</t>
  </si>
  <si>
    <t>ocasionado</t>
  </si>
  <si>
    <t>ocasionador</t>
  </si>
  <si>
    <t>ocasionadora</t>
  </si>
  <si>
    <t>ocasional</t>
  </si>
  <si>
    <t>ocasionalmente</t>
  </si>
  <si>
    <t>ocasionar</t>
  </si>
  <si>
    <t>ocaso</t>
  </si>
  <si>
    <t>occidental</t>
  </si>
  <si>
    <t>occidente</t>
  </si>
  <si>
    <t>occidua</t>
  </si>
  <si>
    <t>occiduo</t>
  </si>
  <si>
    <t>occipital</t>
  </si>
  <si>
    <t>occipucio</t>
  </si>
  <si>
    <t>occisa</t>
  </si>
  <si>
    <t>occision</t>
  </si>
  <si>
    <t>occiso</t>
  </si>
  <si>
    <t>occitanica</t>
  </si>
  <si>
    <t>occitanico</t>
  </si>
  <si>
    <t>occitana</t>
  </si>
  <si>
    <t>occitano</t>
  </si>
  <si>
    <t>oceano</t>
  </si>
  <si>
    <t>oceanica</t>
  </si>
  <si>
    <t>oceanico</t>
  </si>
  <si>
    <t>oceanidas</t>
  </si>
  <si>
    <t>oceanografica</t>
  </si>
  <si>
    <t>oceanografico</t>
  </si>
  <si>
    <t>oceanografia</t>
  </si>
  <si>
    <t>ocelada</t>
  </si>
  <si>
    <t>ocelado</t>
  </si>
  <si>
    <t>ocelo</t>
  </si>
  <si>
    <t>ocelote</t>
  </si>
  <si>
    <t>ocena</t>
  </si>
  <si>
    <t>ochava</t>
  </si>
  <si>
    <t>ochavada</t>
  </si>
  <si>
    <t>ochavado</t>
  </si>
  <si>
    <t>ochavar</t>
  </si>
  <si>
    <t>ochavario</t>
  </si>
  <si>
    <t>ochavero</t>
  </si>
  <si>
    <t>ochavo</t>
  </si>
  <si>
    <t>ochavon</t>
  </si>
  <si>
    <t>ochavona</t>
  </si>
  <si>
    <t>ochenta</t>
  </si>
  <si>
    <t>ochental</t>
  </si>
  <si>
    <t>ochentaal</t>
  </si>
  <si>
    <t>ochentanaria</t>
  </si>
  <si>
    <t>ochentanario</t>
  </si>
  <si>
    <t>ochentava</t>
  </si>
  <si>
    <t>ochentavo</t>
  </si>
  <si>
    <t>ochentena</t>
  </si>
  <si>
    <t>ochenteno</t>
  </si>
  <si>
    <t>ochenton</t>
  </si>
  <si>
    <t>ochentona</t>
  </si>
  <si>
    <t>ocho</t>
  </si>
  <si>
    <t>ochocientas</t>
  </si>
  <si>
    <t>ochocientos</t>
  </si>
  <si>
    <t>ochosen</t>
  </si>
  <si>
    <t>ociar</t>
  </si>
  <si>
    <t>ocio</t>
  </si>
  <si>
    <t>ociosa</t>
  </si>
  <si>
    <t>ociosamente</t>
  </si>
  <si>
    <t>ociosidad</t>
  </si>
  <si>
    <t>ocioso</t>
  </si>
  <si>
    <t>ocle</t>
  </si>
  <si>
    <t>oclocracia</t>
  </si>
  <si>
    <t>ocluir</t>
  </si>
  <si>
    <t>oclusion</t>
  </si>
  <si>
    <t>oclusiva</t>
  </si>
  <si>
    <t>oclusivo</t>
  </si>
  <si>
    <t>ocosial</t>
  </si>
  <si>
    <t>ocotal</t>
  </si>
  <si>
    <t>ocote</t>
  </si>
  <si>
    <t>ocozoal</t>
  </si>
  <si>
    <t>ocozol</t>
  </si>
  <si>
    <t>ocre</t>
  </si>
  <si>
    <t>octagona</t>
  </si>
  <si>
    <t>octagono</t>
  </si>
  <si>
    <t>octacordio</t>
  </si>
  <si>
    <t>octaedrica</t>
  </si>
  <si>
    <t>octaedrico</t>
  </si>
  <si>
    <t>octaedro</t>
  </si>
  <si>
    <t>octagonal</t>
  </si>
  <si>
    <t>octante</t>
  </si>
  <si>
    <t>octava</t>
  </si>
  <si>
    <t>octavar</t>
  </si>
  <si>
    <t>octavario</t>
  </si>
  <si>
    <t>octavin</t>
  </si>
  <si>
    <t>octaviana</t>
  </si>
  <si>
    <t>octaviano</t>
  </si>
  <si>
    <t>octavilla</t>
  </si>
  <si>
    <t>octavo</t>
  </si>
  <si>
    <t>octingentesima</t>
  </si>
  <si>
    <t>octingentesimo</t>
  </si>
  <si>
    <t>octogona</t>
  </si>
  <si>
    <t>octogono</t>
  </si>
  <si>
    <t>octopoda</t>
  </si>
  <si>
    <t>octopodo</t>
  </si>
  <si>
    <t>octostila</t>
  </si>
  <si>
    <t>octostilo</t>
  </si>
  <si>
    <t>octocoralario</t>
  </si>
  <si>
    <t>octogesima</t>
  </si>
  <si>
    <t>octogesimo</t>
  </si>
  <si>
    <t>octogenaria</t>
  </si>
  <si>
    <t>octogenario</t>
  </si>
  <si>
    <t>octogonal</t>
  </si>
  <si>
    <t>octosilaba</t>
  </si>
  <si>
    <t>octosilabo</t>
  </si>
  <si>
    <t>octosilabica</t>
  </si>
  <si>
    <t>octosilabico</t>
  </si>
  <si>
    <t>octubre</t>
  </si>
  <si>
    <t>ocuje</t>
  </si>
  <si>
    <t>ocular</t>
  </si>
  <si>
    <t>ocularmente</t>
  </si>
  <si>
    <t>oculista</t>
  </si>
  <si>
    <t>oculta</t>
  </si>
  <si>
    <t>ocultacion</t>
  </si>
  <si>
    <t>ocultador</t>
  </si>
  <si>
    <t>ocultadora</t>
  </si>
  <si>
    <t>ocultamente</t>
  </si>
  <si>
    <t>ocultar</t>
  </si>
  <si>
    <t>ocultis</t>
  </si>
  <si>
    <t>ocultismo</t>
  </si>
  <si>
    <t>ocultista</t>
  </si>
  <si>
    <t>oculto</t>
  </si>
  <si>
    <t>ocumo</t>
  </si>
  <si>
    <t>ocupacion</t>
  </si>
  <si>
    <t>ocupada</t>
  </si>
  <si>
    <t>ocupador</t>
  </si>
  <si>
    <t>ocupadora</t>
  </si>
  <si>
    <t>ocupante</t>
  </si>
  <si>
    <t>ocupar</t>
  </si>
  <si>
    <t>ocurrencia</t>
  </si>
  <si>
    <t>ocurrente</t>
  </si>
  <si>
    <t>ocurrir</t>
  </si>
  <si>
    <t>ocurso</t>
  </si>
  <si>
    <t>oda</t>
  </si>
  <si>
    <t>odalisca</t>
  </si>
  <si>
    <t>odeon</t>
  </si>
  <si>
    <t>odiar</t>
  </si>
  <si>
    <t>odio</t>
  </si>
  <si>
    <t>odiosa</t>
  </si>
  <si>
    <t>odiosamente</t>
  </si>
  <si>
    <t>odiosidad</t>
  </si>
  <si>
    <t>odioso</t>
  </si>
  <si>
    <t>odisea</t>
  </si>
  <si>
    <t>odometro</t>
  </si>
  <si>
    <t>odontalgica</t>
  </si>
  <si>
    <t>odontalgico</t>
  </si>
  <si>
    <t>odontalgia</t>
  </si>
  <si>
    <t>odontologo</t>
  </si>
  <si>
    <t>odontologica</t>
  </si>
  <si>
    <t>odontologico</t>
  </si>
  <si>
    <t>odontologia</t>
  </si>
  <si>
    <t>odorable</t>
  </si>
  <si>
    <t>odorante</t>
  </si>
  <si>
    <t>odoratisima</t>
  </si>
  <si>
    <t>odoratisimo</t>
  </si>
  <si>
    <t>odorato</t>
  </si>
  <si>
    <t>odorifera</t>
  </si>
  <si>
    <t>odorifero</t>
  </si>
  <si>
    <t>odorifica</t>
  </si>
  <si>
    <t>odorifico</t>
  </si>
  <si>
    <t>odre</t>
  </si>
  <si>
    <t>odreria</t>
  </si>
  <si>
    <t>odrero</t>
  </si>
  <si>
    <t>odrezuelo</t>
  </si>
  <si>
    <t>odrina</t>
  </si>
  <si>
    <t>odrisia</t>
  </si>
  <si>
    <t>odrisio</t>
  </si>
  <si>
    <t>oenoteracea</t>
  </si>
  <si>
    <t>oenoteraceo</t>
  </si>
  <si>
    <t>oesnoroeste</t>
  </si>
  <si>
    <t>oesnorueste</t>
  </si>
  <si>
    <t>oessudoeste</t>
  </si>
  <si>
    <t>oessudueste</t>
  </si>
  <si>
    <t>oeste</t>
  </si>
  <si>
    <t>ofendedor</t>
  </si>
  <si>
    <t>ofendedora</t>
  </si>
  <si>
    <t>ofender</t>
  </si>
  <si>
    <t>ofendiculo</t>
  </si>
  <si>
    <t>ofendida</t>
  </si>
  <si>
    <t>ofendido</t>
  </si>
  <si>
    <t>ofendiente</t>
  </si>
  <si>
    <t>ofensa</t>
  </si>
  <si>
    <t>ofensador</t>
  </si>
  <si>
    <t>ofensadora</t>
  </si>
  <si>
    <t>ofensar</t>
  </si>
  <si>
    <t>ofension</t>
  </si>
  <si>
    <t>ofensiva</t>
  </si>
  <si>
    <t>ofensivamente</t>
  </si>
  <si>
    <t>ofensivo</t>
  </si>
  <si>
    <t>ofensor</t>
  </si>
  <si>
    <t>ofensora</t>
  </si>
  <si>
    <t>oferente</t>
  </si>
  <si>
    <t>oferta</t>
  </si>
  <si>
    <t>ofertorio</t>
  </si>
  <si>
    <t>oficial</t>
  </si>
  <si>
    <t>oficiala</t>
  </si>
  <si>
    <t>oficialia</t>
  </si>
  <si>
    <t>oficialidad</t>
  </si>
  <si>
    <t>oficialmente</t>
  </si>
  <si>
    <t>oficiante</t>
  </si>
  <si>
    <t>oficiar</t>
  </si>
  <si>
    <t>oficina</t>
  </si>
  <si>
    <t>oficinal</t>
  </si>
  <si>
    <t>oficinesca</t>
  </si>
  <si>
    <t>oficinesco</t>
  </si>
  <si>
    <t>oficinista</t>
  </si>
  <si>
    <t>oficio</t>
  </si>
  <si>
    <t>oficionario</t>
  </si>
  <si>
    <t>oficiosa</t>
  </si>
  <si>
    <t>oficiosamente</t>
  </si>
  <si>
    <t>oficiosidad</t>
  </si>
  <si>
    <t>oficioso</t>
  </si>
  <si>
    <t>ofidio</t>
  </si>
  <si>
    <t>ofiomaco</t>
  </si>
  <si>
    <t>ofiolatria</t>
  </si>
  <si>
    <t>ofita</t>
  </si>
  <si>
    <t>ofiuco</t>
  </si>
  <si>
    <t>ofrecedor</t>
  </si>
  <si>
    <t>ofrecedora</t>
  </si>
  <si>
    <t>ofrecer</t>
  </si>
  <si>
    <t>ofreciente</t>
  </si>
  <si>
    <t>ofrecimiento</t>
  </si>
  <si>
    <t>ofrenda</t>
  </si>
  <si>
    <t>ofrendar</t>
  </si>
  <si>
    <t>oftalmica</t>
  </si>
  <si>
    <t>oftalmico</t>
  </si>
  <si>
    <t>oftalmia</t>
  </si>
  <si>
    <t>oftalmologo</t>
  </si>
  <si>
    <t>oftalmologica</t>
  </si>
  <si>
    <t>oftalmologico</t>
  </si>
  <si>
    <t>oftalmologia</t>
  </si>
  <si>
    <t>oftalmoscopia</t>
  </si>
  <si>
    <t>oftalmoscopio</t>
  </si>
  <si>
    <t>ofuscacion</t>
  </si>
  <si>
    <t>ofuscador</t>
  </si>
  <si>
    <t>ofuscadora</t>
  </si>
  <si>
    <t>ofuscamiento</t>
  </si>
  <si>
    <t>ofuscar</t>
  </si>
  <si>
    <t>ogao</t>
  </si>
  <si>
    <t>ogro</t>
  </si>
  <si>
    <t>oh</t>
  </si>
  <si>
    <t>ohm</t>
  </si>
  <si>
    <t>ohmio</t>
  </si>
  <si>
    <t>oible</t>
  </si>
  <si>
    <t>oida</t>
  </si>
  <si>
    <t>oidio</t>
  </si>
  <si>
    <t>oido</t>
  </si>
  <si>
    <t>oil</t>
  </si>
  <si>
    <t>oislo</t>
  </si>
  <si>
    <t>oidor</t>
  </si>
  <si>
    <t>oidora</t>
  </si>
  <si>
    <t>oidoria</t>
  </si>
  <si>
    <t>oimiento</t>
  </si>
  <si>
    <t>oir</t>
  </si>
  <si>
    <t>ojal</t>
  </si>
  <si>
    <t>ojala</t>
  </si>
  <si>
    <t>ojalada</t>
  </si>
  <si>
    <t>ojaladera</t>
  </si>
  <si>
    <t>ojalado</t>
  </si>
  <si>
    <t>ojalador</t>
  </si>
  <si>
    <t>ojaladora</t>
  </si>
  <si>
    <t>ojaladura</t>
  </si>
  <si>
    <t>ojalar</t>
  </si>
  <si>
    <t>ojalatero</t>
  </si>
  <si>
    <t>ojanco</t>
  </si>
  <si>
    <t>ojar</t>
  </si>
  <si>
    <t>ojaranzo</t>
  </si>
  <si>
    <t>ojen</t>
  </si>
  <si>
    <t>ojeada</t>
  </si>
  <si>
    <t>ojeador</t>
  </si>
  <si>
    <t>ojear</t>
  </si>
  <si>
    <t>ojeo</t>
  </si>
  <si>
    <t>ojera</t>
  </si>
  <si>
    <t>ojeriza</t>
  </si>
  <si>
    <t>ojerosa</t>
  </si>
  <si>
    <t>ojeroso</t>
  </si>
  <si>
    <t>ojeruda</t>
  </si>
  <si>
    <t>ojerudo</t>
  </si>
  <si>
    <t>ojete</t>
  </si>
  <si>
    <t>ojeteada</t>
  </si>
  <si>
    <t>ojeteado</t>
  </si>
  <si>
    <t>ojetear</t>
  </si>
  <si>
    <t>ojetera</t>
  </si>
  <si>
    <t>ojialegre</t>
  </si>
  <si>
    <t>ojienjuta</t>
  </si>
  <si>
    <t>ojienjuto</t>
  </si>
  <si>
    <t>ojigarza</t>
  </si>
  <si>
    <t>ojigarzo</t>
  </si>
  <si>
    <t>ojimel</t>
  </si>
  <si>
    <t>ojimiel</t>
  </si>
  <si>
    <t>ojimorena</t>
  </si>
  <si>
    <t>ojimoreno</t>
  </si>
  <si>
    <t>ojinegra</t>
  </si>
  <si>
    <t>ojinegro</t>
  </si>
  <si>
    <t>ojiprieta</t>
  </si>
  <si>
    <t>ojiprieto</t>
  </si>
  <si>
    <t>ojituerta</t>
  </si>
  <si>
    <t>ojituerto</t>
  </si>
  <si>
    <t>ojiva</t>
  </si>
  <si>
    <t>ojival</t>
  </si>
  <si>
    <t>ojizaina</t>
  </si>
  <si>
    <t>ojizaino</t>
  </si>
  <si>
    <t>ojizarca</t>
  </si>
  <si>
    <t>ojizarco</t>
  </si>
  <si>
    <t>ojo</t>
  </si>
  <si>
    <t>ojoche</t>
  </si>
  <si>
    <t>ojosa</t>
  </si>
  <si>
    <t>ojoso</t>
  </si>
  <si>
    <t>ojota</t>
  </si>
  <si>
    <t>ojuelo</t>
  </si>
  <si>
    <t>ola</t>
  </si>
  <si>
    <t>olaje</t>
  </si>
  <si>
    <t>olambre</t>
  </si>
  <si>
    <t>olambrilla</t>
  </si>
  <si>
    <t>ole</t>
  </si>
  <si>
    <t>oleacea</t>
  </si>
  <si>
    <t>oleaceo</t>
  </si>
  <si>
    <t>oleada</t>
  </si>
  <si>
    <t>oleado</t>
  </si>
  <si>
    <t>oleaginosa</t>
  </si>
  <si>
    <t>oleaginosidad</t>
  </si>
  <si>
    <t>oleaginoso</t>
  </si>
  <si>
    <t>oleaje</t>
  </si>
  <si>
    <t>olear</t>
  </si>
  <si>
    <t>olearia</t>
  </si>
  <si>
    <t>oleario</t>
  </si>
  <si>
    <t>oleastro</t>
  </si>
  <si>
    <t>oleaza</t>
  </si>
  <si>
    <t>oledera</t>
  </si>
  <si>
    <t>oledero</t>
  </si>
  <si>
    <t>oledor</t>
  </si>
  <si>
    <t>oledora</t>
  </si>
  <si>
    <t>oleicola</t>
  </si>
  <si>
    <t>oleifera</t>
  </si>
  <si>
    <t>oleifero</t>
  </si>
  <si>
    <t>oleina</t>
  </si>
  <si>
    <t>oleicultura</t>
  </si>
  <si>
    <t>oleometro</t>
  </si>
  <si>
    <t>oleoducto</t>
  </si>
  <si>
    <t>oleografia</t>
  </si>
  <si>
    <t>oleorresina</t>
  </si>
  <si>
    <t>oleosa</t>
  </si>
  <si>
    <t>oleosidad</t>
  </si>
  <si>
    <t>oleoso</t>
  </si>
  <si>
    <t>oler</t>
  </si>
  <si>
    <t>oleria</t>
  </si>
  <si>
    <t>olfaccion</t>
  </si>
  <si>
    <t>olfatear</t>
  </si>
  <si>
    <t>olfateo</t>
  </si>
  <si>
    <t>olfativa</t>
  </si>
  <si>
    <t>olfativo</t>
  </si>
  <si>
    <t>olfato</t>
  </si>
  <si>
    <t>olfatoria</t>
  </si>
  <si>
    <t>olfatorio</t>
  </si>
  <si>
    <t>olibano</t>
  </si>
  <si>
    <t>olimpica</t>
  </si>
  <si>
    <t>olimpico</t>
  </si>
  <si>
    <t>oliente</t>
  </si>
  <si>
    <t>oliera</t>
  </si>
  <si>
    <t>oligarquica</t>
  </si>
  <si>
    <t>oligarquico</t>
  </si>
  <si>
    <t>oligarca</t>
  </si>
  <si>
    <t>oligarquia</t>
  </si>
  <si>
    <t>oligisto</t>
  </si>
  <si>
    <t>oligoceno</t>
  </si>
  <si>
    <t>olimpiaca</t>
  </si>
  <si>
    <t>olimpiaco</t>
  </si>
  <si>
    <t>olimpiada</t>
  </si>
  <si>
    <t>olimpiade</t>
  </si>
  <si>
    <t>olimpo</t>
  </si>
  <si>
    <t>olingo</t>
  </si>
  <si>
    <t>olio</t>
  </si>
  <si>
    <t>oliscar</t>
  </si>
  <si>
    <t>oliva</t>
  </si>
  <si>
    <t>olivar</t>
  </si>
  <si>
    <t>olivarda</t>
  </si>
  <si>
    <t>olivarera</t>
  </si>
  <si>
    <t>olivarero</t>
  </si>
  <si>
    <t>olivarse</t>
  </si>
  <si>
    <t>olivastro</t>
  </si>
  <si>
    <t>olivera</t>
  </si>
  <si>
    <t>olivero</t>
  </si>
  <si>
    <t>olivicola</t>
  </si>
  <si>
    <t>olivifera</t>
  </si>
  <si>
    <t>olivifero</t>
  </si>
  <si>
    <t>olivicultor</t>
  </si>
  <si>
    <t>olivicultora</t>
  </si>
  <si>
    <t>olivicultura</t>
  </si>
  <si>
    <t>olivillo</t>
  </si>
  <si>
    <t>olivino</t>
  </si>
  <si>
    <t>olivo</t>
  </si>
  <si>
    <t>olivosa</t>
  </si>
  <si>
    <t>olivoso</t>
  </si>
  <si>
    <t>olla</t>
  </si>
  <si>
    <t>ollado</t>
  </si>
  <si>
    <t>ollao</t>
  </si>
  <si>
    <t>ollar</t>
  </si>
  <si>
    <t>ollaza</t>
  </si>
  <si>
    <t>ollera</t>
  </si>
  <si>
    <t>ollero</t>
  </si>
  <si>
    <t>olleta</t>
  </si>
  <si>
    <t>olluco</t>
  </si>
  <si>
    <t>olluela</t>
  </si>
  <si>
    <t>olma</t>
  </si>
  <si>
    <t>olmeda</t>
  </si>
  <si>
    <t>olmedana</t>
  </si>
  <si>
    <t>olmedano</t>
  </si>
  <si>
    <t>olmedo</t>
  </si>
  <si>
    <t>olmo</t>
  </si>
  <si>
    <t>olografa</t>
  </si>
  <si>
    <t>olografo</t>
  </si>
  <si>
    <t>olomina</t>
  </si>
  <si>
    <t>olopopo</t>
  </si>
  <si>
    <t>olor</t>
  </si>
  <si>
    <t>olorizar</t>
  </si>
  <si>
    <t>olorosa</t>
  </si>
  <si>
    <t>oloroso</t>
  </si>
  <si>
    <t>olura</t>
  </si>
  <si>
    <t>olvidada</t>
  </si>
  <si>
    <t>olvidadera</t>
  </si>
  <si>
    <t>olvidadero</t>
  </si>
  <si>
    <t>olvidadiza</t>
  </si>
  <si>
    <t>olvidadizo</t>
  </si>
  <si>
    <t>olvidado</t>
  </si>
  <si>
    <t>olvidanza</t>
  </si>
  <si>
    <t>olvidar</t>
  </si>
  <si>
    <t>olvido</t>
  </si>
  <si>
    <t>olvidosa</t>
  </si>
  <si>
    <t>olvidoso</t>
  </si>
  <si>
    <t>omagua</t>
  </si>
  <si>
    <t>ombligada</t>
  </si>
  <si>
    <t>ombligo</t>
  </si>
  <si>
    <t>ombliguero</t>
  </si>
  <si>
    <t>ombria</t>
  </si>
  <si>
    <t>ombu</t>
  </si>
  <si>
    <t>omecillo</t>
  </si>
  <si>
    <t>omega</t>
  </si>
  <si>
    <t>omental</t>
  </si>
  <si>
    <t>omento</t>
  </si>
  <si>
    <t>omero</t>
  </si>
  <si>
    <t>omeya</t>
  </si>
  <si>
    <t>ominar</t>
  </si>
  <si>
    <t>ominosa</t>
  </si>
  <si>
    <t>ominoso</t>
  </si>
  <si>
    <t>omisa</t>
  </si>
  <si>
    <t>omision</t>
  </si>
  <si>
    <t>omiso</t>
  </si>
  <si>
    <t>omitir</t>
  </si>
  <si>
    <t>ommiada</t>
  </si>
  <si>
    <t>omnimoda</t>
  </si>
  <si>
    <t>omnimodamente</t>
  </si>
  <si>
    <t>omnimodo</t>
  </si>
  <si>
    <t>omnivora</t>
  </si>
  <si>
    <t>omnivoro</t>
  </si>
  <si>
    <t>omnipotencia</t>
  </si>
  <si>
    <t>omnipotente</t>
  </si>
  <si>
    <t>omnipotentemente</t>
  </si>
  <si>
    <t>omnipresencia</t>
  </si>
  <si>
    <t>omnipresente</t>
  </si>
  <si>
    <t>omnisapiente</t>
  </si>
  <si>
    <t>omniscia</t>
  </si>
  <si>
    <t>omnisciencia</t>
  </si>
  <si>
    <t>omnisciente</t>
  </si>
  <si>
    <t>omniscio</t>
  </si>
  <si>
    <t>omoplato</t>
  </si>
  <si>
    <t>onagra</t>
  </si>
  <si>
    <t>onagrariea</t>
  </si>
  <si>
    <t>onagrarieo</t>
  </si>
  <si>
    <t>onagro</t>
  </si>
  <si>
    <t>onanismo</t>
  </si>
  <si>
    <t>once</t>
  </si>
  <si>
    <t>oncear</t>
  </si>
  <si>
    <t>oncejera</t>
  </si>
  <si>
    <t>oncejo</t>
  </si>
  <si>
    <t>oncemil</t>
  </si>
  <si>
    <t>oncena</t>
  </si>
  <si>
    <t>onceno</t>
  </si>
  <si>
    <t>oncijera</t>
  </si>
  <si>
    <t>oncologia</t>
  </si>
  <si>
    <t>onda</t>
  </si>
  <si>
    <t>onde</t>
  </si>
  <si>
    <t>ondeado</t>
  </si>
  <si>
    <t>ondeante</t>
  </si>
  <si>
    <t>ondear</t>
  </si>
  <si>
    <t>ondeo</t>
  </si>
  <si>
    <t>ondina</t>
  </si>
  <si>
    <t>ondisonante</t>
  </si>
  <si>
    <t>ondosa</t>
  </si>
  <si>
    <t>ondoso</t>
  </si>
  <si>
    <t>ondra</t>
  </si>
  <si>
    <t>ondrar</t>
  </si>
  <si>
    <t>ondulacion</t>
  </si>
  <si>
    <t>ondulada</t>
  </si>
  <si>
    <t>ondulado</t>
  </si>
  <si>
    <t>ondulante</t>
  </si>
  <si>
    <t>ondular</t>
  </si>
  <si>
    <t>ondulatoria</t>
  </si>
  <si>
    <t>ondulatorio</t>
  </si>
  <si>
    <t>onecer</t>
  </si>
  <si>
    <t>oneraria</t>
  </si>
  <si>
    <t>onerario</t>
  </si>
  <si>
    <t>onerosa</t>
  </si>
  <si>
    <t>oneroso</t>
  </si>
  <si>
    <t>onfacino</t>
  </si>
  <si>
    <t>onfacomeli</t>
  </si>
  <si>
    <t>onirica</t>
  </si>
  <si>
    <t>onirico</t>
  </si>
  <si>
    <t>onicomancia</t>
  </si>
  <si>
    <t>oniquina</t>
  </si>
  <si>
    <t>oniromancia</t>
  </si>
  <si>
    <t>onocrotalo</t>
  </si>
  <si>
    <t>onomastica</t>
  </si>
  <si>
    <t>onomastico</t>
  </si>
  <si>
    <t>onomancia</t>
  </si>
  <si>
    <t>onomatopeyica</t>
  </si>
  <si>
    <t>onomatopeyico</t>
  </si>
  <si>
    <t>onomatopeya</t>
  </si>
  <si>
    <t>onoquiles</t>
  </si>
  <si>
    <t>onosma</t>
  </si>
  <si>
    <t>onoto</t>
  </si>
  <si>
    <t>ontina</t>
  </si>
  <si>
    <t>ontologo</t>
  </si>
  <si>
    <t>ontogenica</t>
  </si>
  <si>
    <t>ontogenico</t>
  </si>
  <si>
    <t>ontogenia</t>
  </si>
  <si>
    <t>ontologica</t>
  </si>
  <si>
    <t>ontologico</t>
  </si>
  <si>
    <t>ontologia</t>
  </si>
  <si>
    <t>ontologismo</t>
  </si>
  <si>
    <t>ontron</t>
  </si>
  <si>
    <t>onubense</t>
  </si>
  <si>
    <t>onusta</t>
  </si>
  <si>
    <t>onusto</t>
  </si>
  <si>
    <t>onza</t>
  </si>
  <si>
    <t>onzava</t>
  </si>
  <si>
    <t>onzavo</t>
  </si>
  <si>
    <t>oolitica</t>
  </si>
  <si>
    <t>oolitico</t>
  </si>
  <si>
    <t>oolito</t>
  </si>
  <si>
    <t>oosfera</t>
  </si>
  <si>
    <t>opa</t>
  </si>
  <si>
    <t>opaca</t>
  </si>
  <si>
    <t>opacamente</t>
  </si>
  <si>
    <t>opacidad</t>
  </si>
  <si>
    <t>opaco</t>
  </si>
  <si>
    <t>opada</t>
  </si>
  <si>
    <t>opado</t>
  </si>
  <si>
    <t>opalescencia</t>
  </si>
  <si>
    <t>opalescente</t>
  </si>
  <si>
    <t>opalina</t>
  </si>
  <si>
    <t>opalino</t>
  </si>
  <si>
    <t>opcion</t>
  </si>
  <si>
    <t>operculo</t>
  </si>
  <si>
    <t>operable</t>
  </si>
  <si>
    <t>operacion</t>
  </si>
  <si>
    <t>operador</t>
  </si>
  <si>
    <t>operadora</t>
  </si>
  <si>
    <t>operante</t>
  </si>
  <si>
    <t>operar</t>
  </si>
  <si>
    <t>operaria</t>
  </si>
  <si>
    <t>operario</t>
  </si>
  <si>
    <t>operativa</t>
  </si>
  <si>
    <t>operativo</t>
  </si>
  <si>
    <t>operatoria</t>
  </si>
  <si>
    <t>operatorio</t>
  </si>
  <si>
    <t>opercular</t>
  </si>
  <si>
    <t>opereta</t>
  </si>
  <si>
    <t>operistica</t>
  </si>
  <si>
    <t>operistico</t>
  </si>
  <si>
    <t>operista</t>
  </si>
  <si>
    <t>operosa</t>
  </si>
  <si>
    <t>operoso</t>
  </si>
  <si>
    <t>opipara</t>
  </si>
  <si>
    <t>opiparamente</t>
  </si>
  <si>
    <t>opiparo</t>
  </si>
  <si>
    <t>opiacea</t>
  </si>
  <si>
    <t>opiaceo</t>
  </si>
  <si>
    <t>opiada</t>
  </si>
  <si>
    <t>opiado</t>
  </si>
  <si>
    <t>opiata</t>
  </si>
  <si>
    <t>opiato</t>
  </si>
  <si>
    <t>opilacion</t>
  </si>
  <si>
    <t>opilar</t>
  </si>
  <si>
    <t>opilativa</t>
  </si>
  <si>
    <t>opilativo</t>
  </si>
  <si>
    <t>opima</t>
  </si>
  <si>
    <t>opimo</t>
  </si>
  <si>
    <t>opinable</t>
  </si>
  <si>
    <t>opinante</t>
  </si>
  <si>
    <t>opinar</t>
  </si>
  <si>
    <t>opinion</t>
  </si>
  <si>
    <t>opio</t>
  </si>
  <si>
    <t>opitulacion</t>
  </si>
  <si>
    <t>oploteca</t>
  </si>
  <si>
    <t>oposita</t>
  </si>
  <si>
    <t>oposito</t>
  </si>
  <si>
    <t>opobalsamo</t>
  </si>
  <si>
    <t>oponer</t>
  </si>
  <si>
    <t>oponible</t>
  </si>
  <si>
    <t>opopanax</t>
  </si>
  <si>
    <t>opoponace</t>
  </si>
  <si>
    <t>opoponaco</t>
  </si>
  <si>
    <t>oporto</t>
  </si>
  <si>
    <t>oportuna</t>
  </si>
  <si>
    <t>oportunamente</t>
  </si>
  <si>
    <t>oportunidad</t>
  </si>
  <si>
    <t>oportunismo</t>
  </si>
  <si>
    <t>oportunista</t>
  </si>
  <si>
    <t>oportuno</t>
  </si>
  <si>
    <t>oposicion</t>
  </si>
  <si>
    <t>oposicionista</t>
  </si>
  <si>
    <t>opositor</t>
  </si>
  <si>
    <t>opositora</t>
  </si>
  <si>
    <t>opoterapica</t>
  </si>
  <si>
    <t>opoterapico</t>
  </si>
  <si>
    <t>opoterapia</t>
  </si>
  <si>
    <t>opresa</t>
  </si>
  <si>
    <t>opresar</t>
  </si>
  <si>
    <t>opresion</t>
  </si>
  <si>
    <t>opresiva</t>
  </si>
  <si>
    <t>opresivamente</t>
  </si>
  <si>
    <t>opresivo</t>
  </si>
  <si>
    <t>opreso</t>
  </si>
  <si>
    <t>opresor</t>
  </si>
  <si>
    <t>opresora</t>
  </si>
  <si>
    <t>oprimir</t>
  </si>
  <si>
    <t>oprobiar</t>
  </si>
  <si>
    <t>oprobio</t>
  </si>
  <si>
    <t>oprobiosa</t>
  </si>
  <si>
    <t>oprobiosamente</t>
  </si>
  <si>
    <t>oprobioso</t>
  </si>
  <si>
    <t>oprobrio</t>
  </si>
  <si>
    <t>oprobriosa</t>
  </si>
  <si>
    <t>oprobrioso</t>
  </si>
  <si>
    <t>optacion</t>
  </si>
  <si>
    <t>optante</t>
  </si>
  <si>
    <t>optar</t>
  </si>
  <si>
    <t>optativa</t>
  </si>
  <si>
    <t>optativo</t>
  </si>
  <si>
    <t>optimate</t>
  </si>
  <si>
    <t>optimismo</t>
  </si>
  <si>
    <t>optimista</t>
  </si>
  <si>
    <t>optometro</t>
  </si>
  <si>
    <t>opusculo</t>
  </si>
  <si>
    <t>opuesta</t>
  </si>
  <si>
    <t>opuestamente</t>
  </si>
  <si>
    <t>opuesto</t>
  </si>
  <si>
    <t>opugnacion</t>
  </si>
  <si>
    <t>opugnador</t>
  </si>
  <si>
    <t>opugnar</t>
  </si>
  <si>
    <t>opulencia</t>
  </si>
  <si>
    <t>opulenta</t>
  </si>
  <si>
    <t>opulentamente</t>
  </si>
  <si>
    <t>opulento</t>
  </si>
  <si>
    <t>opuncia</t>
  </si>
  <si>
    <t>oque</t>
  </si>
  <si>
    <t>oquedad</t>
  </si>
  <si>
    <t>oquedal</t>
  </si>
  <si>
    <t>oqueruela</t>
  </si>
  <si>
    <t>oraculo</t>
  </si>
  <si>
    <t>oracion</t>
  </si>
  <si>
    <t>oracional</t>
  </si>
  <si>
    <t>orador</t>
  </si>
  <si>
    <t>oradora</t>
  </si>
  <si>
    <t>oraje</t>
  </si>
  <si>
    <t>oral</t>
  </si>
  <si>
    <t>oralmente</t>
  </si>
  <si>
    <t>oranes</t>
  </si>
  <si>
    <t>oranesa</t>
  </si>
  <si>
    <t>orangista</t>
  </si>
  <si>
    <t>orangutan</t>
  </si>
  <si>
    <t>orante</t>
  </si>
  <si>
    <t>orar</t>
  </si>
  <si>
    <t>orario</t>
  </si>
  <si>
    <t>orate</t>
  </si>
  <si>
    <t>oratoria</t>
  </si>
  <si>
    <t>oratoriamente</t>
  </si>
  <si>
    <t>oratoriano</t>
  </si>
  <si>
    <t>oratorio</t>
  </si>
  <si>
    <t>orbe</t>
  </si>
  <si>
    <t>orbedad</t>
  </si>
  <si>
    <t>orbicular</t>
  </si>
  <si>
    <t>orbicularmente</t>
  </si>
  <si>
    <t>orbital</t>
  </si>
  <si>
    <t>orbitaria</t>
  </si>
  <si>
    <t>orbitario</t>
  </si>
  <si>
    <t>orca</t>
  </si>
  <si>
    <t>orcaneta</t>
  </si>
  <si>
    <t>orcheliano</t>
  </si>
  <si>
    <t>orchilla</t>
  </si>
  <si>
    <t>orcina</t>
  </si>
  <si>
    <t>orco</t>
  </si>
  <si>
    <t>ordalias</t>
  </si>
  <si>
    <t>orden</t>
  </si>
  <si>
    <t>ordeadero</t>
  </si>
  <si>
    <t>ordeador</t>
  </si>
  <si>
    <t>ordeadora</t>
  </si>
  <si>
    <t>ordear</t>
  </si>
  <si>
    <t>ordeo</t>
  </si>
  <si>
    <t>ordenacion</t>
  </si>
  <si>
    <t>ordenada</t>
  </si>
  <si>
    <t>ordenadamente</t>
  </si>
  <si>
    <t>ordenado</t>
  </si>
  <si>
    <t>ordenador</t>
  </si>
  <si>
    <t>ordenadora</t>
  </si>
  <si>
    <t>ordenamiento</t>
  </si>
  <si>
    <t>ordenancista</t>
  </si>
  <si>
    <t>ordenando</t>
  </si>
  <si>
    <t>ordenante</t>
  </si>
  <si>
    <t>ordenanza</t>
  </si>
  <si>
    <t>ordenar</t>
  </si>
  <si>
    <t>ordinacion</t>
  </si>
  <si>
    <t>ordinal</t>
  </si>
  <si>
    <t>ordinar</t>
  </si>
  <si>
    <t>ordinaria</t>
  </si>
  <si>
    <t>ordinariamente</t>
  </si>
  <si>
    <t>ordinariez</t>
  </si>
  <si>
    <t>ordinario</t>
  </si>
  <si>
    <t>ordinativa</t>
  </si>
  <si>
    <t>ordinativo</t>
  </si>
  <si>
    <t>oreada</t>
  </si>
  <si>
    <t>oreade</t>
  </si>
  <si>
    <t>oregano</t>
  </si>
  <si>
    <t>orea</t>
  </si>
  <si>
    <t>oreante</t>
  </si>
  <si>
    <t>orear</t>
  </si>
  <si>
    <t>orebce</t>
  </si>
  <si>
    <t>orecer</t>
  </si>
  <si>
    <t>oreja</t>
  </si>
  <si>
    <t>orejana</t>
  </si>
  <si>
    <t>orejano</t>
  </si>
  <si>
    <t>orejeada</t>
  </si>
  <si>
    <t>orejeado</t>
  </si>
  <si>
    <t>orejear</t>
  </si>
  <si>
    <t>orejera</t>
  </si>
  <si>
    <t>orejeta</t>
  </si>
  <si>
    <t>orejisana</t>
  </si>
  <si>
    <t>orejisano</t>
  </si>
  <si>
    <t>orejon</t>
  </si>
  <si>
    <t>orejuda</t>
  </si>
  <si>
    <t>orejudo</t>
  </si>
  <si>
    <t>orejuela</t>
  </si>
  <si>
    <t>orenga</t>
  </si>
  <si>
    <t>orensana</t>
  </si>
  <si>
    <t>orensano</t>
  </si>
  <si>
    <t>orenza</t>
  </si>
  <si>
    <t>oreo</t>
  </si>
  <si>
    <t>oreoselino</t>
  </si>
  <si>
    <t>orespe</t>
  </si>
  <si>
    <t>oretana</t>
  </si>
  <si>
    <t>oretano</t>
  </si>
  <si>
    <t>orfanato</t>
  </si>
  <si>
    <t>orfandad</t>
  </si>
  <si>
    <t>orfanidad</t>
  </si>
  <si>
    <t>orfebre</t>
  </si>
  <si>
    <t>orfebreria</t>
  </si>
  <si>
    <t>orfeon</t>
  </si>
  <si>
    <t>orfeonista</t>
  </si>
  <si>
    <t>orfo</t>
  </si>
  <si>
    <t>orfre</t>
  </si>
  <si>
    <t>organica</t>
  </si>
  <si>
    <t>organico</t>
  </si>
  <si>
    <t>organdi</t>
  </si>
  <si>
    <t>organero</t>
  </si>
  <si>
    <t>organicismo</t>
  </si>
  <si>
    <t>organicista</t>
  </si>
  <si>
    <t>organillera</t>
  </si>
  <si>
    <t>organillero</t>
  </si>
  <si>
    <t>organillo</t>
  </si>
  <si>
    <t>organismo</t>
  </si>
  <si>
    <t>organista</t>
  </si>
  <si>
    <t>organizacion</t>
  </si>
  <si>
    <t>organizada</t>
  </si>
  <si>
    <t>organizado</t>
  </si>
  <si>
    <t>organizador</t>
  </si>
  <si>
    <t>organizadora</t>
  </si>
  <si>
    <t>organizar</t>
  </si>
  <si>
    <t>organogenia</t>
  </si>
  <si>
    <t>organografica</t>
  </si>
  <si>
    <t>organografico</t>
  </si>
  <si>
    <t>organografia</t>
  </si>
  <si>
    <t>organologia</t>
  </si>
  <si>
    <t>orgasmo</t>
  </si>
  <si>
    <t>orgia</t>
  </si>
  <si>
    <t>orgiastica</t>
  </si>
  <si>
    <t>orgiastico</t>
  </si>
  <si>
    <t>orgivense</t>
  </si>
  <si>
    <t>orgullecer</t>
  </si>
  <si>
    <t>orgulleza</t>
  </si>
  <si>
    <t>orgullo</t>
  </si>
  <si>
    <t>orgullosa</t>
  </si>
  <si>
    <t>orgullosamente</t>
  </si>
  <si>
    <t>orgulloso</t>
  </si>
  <si>
    <t>ori</t>
  </si>
  <si>
    <t>orifice</t>
  </si>
  <si>
    <t>orin</t>
  </si>
  <si>
    <t>oribe</t>
  </si>
  <si>
    <t>oricalco</t>
  </si>
  <si>
    <t>orientacion</t>
  </si>
  <si>
    <t>orientador</t>
  </si>
  <si>
    <t>orientadora</t>
  </si>
  <si>
    <t>oriental</t>
  </si>
  <si>
    <t>orientalismo</t>
  </si>
  <si>
    <t>orientalista</t>
  </si>
  <si>
    <t>orientar</t>
  </si>
  <si>
    <t>oriente</t>
  </si>
  <si>
    <t>orificacion</t>
  </si>
  <si>
    <t>orificador</t>
  </si>
  <si>
    <t>orificar</t>
  </si>
  <si>
    <t>orificia</t>
  </si>
  <si>
    <t>orificio</t>
  </si>
  <si>
    <t>oriflama</t>
  </si>
  <si>
    <t>orifres</t>
  </si>
  <si>
    <t>origen</t>
  </si>
  <si>
    <t>origenismo</t>
  </si>
  <si>
    <t>origenista</t>
  </si>
  <si>
    <t>originea</t>
  </si>
  <si>
    <t>origineo</t>
  </si>
  <si>
    <t>original</t>
  </si>
  <si>
    <t>originalidad</t>
  </si>
  <si>
    <t>originalmente</t>
  </si>
  <si>
    <t>originar</t>
  </si>
  <si>
    <t>originaria</t>
  </si>
  <si>
    <t>originariamente</t>
  </si>
  <si>
    <t>originario</t>
  </si>
  <si>
    <t>orilla</t>
  </si>
  <si>
    <t>orillar</t>
  </si>
  <si>
    <t>orillero</t>
  </si>
  <si>
    <t>orillo</t>
  </si>
  <si>
    <t>orina</t>
  </si>
  <si>
    <t>orinal</t>
  </si>
  <si>
    <t>orinar</t>
  </si>
  <si>
    <t>orinecer</t>
  </si>
  <si>
    <t>orinienta</t>
  </si>
  <si>
    <t>oriniento</t>
  </si>
  <si>
    <t>orinque</t>
  </si>
  <si>
    <t>orion</t>
  </si>
  <si>
    <t>orionidas</t>
  </si>
  <si>
    <t>oriol</t>
  </si>
  <si>
    <t>oriolana</t>
  </si>
  <si>
    <t>oriolano</t>
  </si>
  <si>
    <t>oripie</t>
  </si>
  <si>
    <t>oriunda</t>
  </si>
  <si>
    <t>oriundez</t>
  </si>
  <si>
    <t>oriundo</t>
  </si>
  <si>
    <t>orive</t>
  </si>
  <si>
    <t>orla</t>
  </si>
  <si>
    <t>orlador</t>
  </si>
  <si>
    <t>orladora</t>
  </si>
  <si>
    <t>orladura</t>
  </si>
  <si>
    <t>orlar</t>
  </si>
  <si>
    <t>orleanista</t>
  </si>
  <si>
    <t>orlo</t>
  </si>
  <si>
    <t>ormesi</t>
  </si>
  <si>
    <t>ormino</t>
  </si>
  <si>
    <t>ornadamente</t>
  </si>
  <si>
    <t>ornamentacion</t>
  </si>
  <si>
    <t>ornamental</t>
  </si>
  <si>
    <t>ornamentar</t>
  </si>
  <si>
    <t>ornamento</t>
  </si>
  <si>
    <t>ornar</t>
  </si>
  <si>
    <t>ornatisima</t>
  </si>
  <si>
    <t>ornatisimo</t>
  </si>
  <si>
    <t>ornato</t>
  </si>
  <si>
    <t>ornear</t>
  </si>
  <si>
    <t>ornitologo</t>
  </si>
  <si>
    <t>ornitodelfa</t>
  </si>
  <si>
    <t>ornitodelfo</t>
  </si>
  <si>
    <t>ornitologica</t>
  </si>
  <si>
    <t>ornitologico</t>
  </si>
  <si>
    <t>ornitologia</t>
  </si>
  <si>
    <t>ornitomancia</t>
  </si>
  <si>
    <t>ornitorrinco</t>
  </si>
  <si>
    <t>oron</t>
  </si>
  <si>
    <t>orobanca</t>
  </si>
  <si>
    <t>orobancacea</t>
  </si>
  <si>
    <t>orobancaceo</t>
  </si>
  <si>
    <t>orobias</t>
  </si>
  <si>
    <t>orofres</t>
  </si>
  <si>
    <t>orogenica</t>
  </si>
  <si>
    <t>orogenico</t>
  </si>
  <si>
    <t>orogenia</t>
  </si>
  <si>
    <t>orografica</t>
  </si>
  <si>
    <t>orografico</t>
  </si>
  <si>
    <t>orografia</t>
  </si>
  <si>
    <t>oronda</t>
  </si>
  <si>
    <t>orondada</t>
  </si>
  <si>
    <t>orondado</t>
  </si>
  <si>
    <t>orondadura</t>
  </si>
  <si>
    <t>orondo</t>
  </si>
  <si>
    <t>oropendola</t>
  </si>
  <si>
    <t>oropel</t>
  </si>
  <si>
    <t>oropelero</t>
  </si>
  <si>
    <t>oropimente</t>
  </si>
  <si>
    <t>oroya</t>
  </si>
  <si>
    <t>orozuz</t>
  </si>
  <si>
    <t>orquesta</t>
  </si>
  <si>
    <t>orquestacion</t>
  </si>
  <si>
    <t>orquestal</t>
  </si>
  <si>
    <t>orquestar</t>
  </si>
  <si>
    <t>orquestra</t>
  </si>
  <si>
    <t>orquidea</t>
  </si>
  <si>
    <t>orquideo</t>
  </si>
  <si>
    <t>orquidacea</t>
  </si>
  <si>
    <t>orquidaceo</t>
  </si>
  <si>
    <t>orquitis</t>
  </si>
  <si>
    <t>ortega</t>
  </si>
  <si>
    <t>ortiga</t>
  </si>
  <si>
    <t>ortigal</t>
  </si>
  <si>
    <t>ortiva</t>
  </si>
  <si>
    <t>ortivo</t>
  </si>
  <si>
    <t>orto</t>
  </si>
  <si>
    <t>ortografa</t>
  </si>
  <si>
    <t>ortografo</t>
  </si>
  <si>
    <t>ortologa</t>
  </si>
  <si>
    <t>ortologo</t>
  </si>
  <si>
    <t>ortoptero</t>
  </si>
  <si>
    <t>ortodoncia</t>
  </si>
  <si>
    <t>ortodoxa</t>
  </si>
  <si>
    <t>ortodoxia</t>
  </si>
  <si>
    <t>ortodoxo</t>
  </si>
  <si>
    <t>ortodromica</t>
  </si>
  <si>
    <t>ortodromico</t>
  </si>
  <si>
    <t>ortodromia</t>
  </si>
  <si>
    <t>ortoepia</t>
  </si>
  <si>
    <t>ortogonal</t>
  </si>
  <si>
    <t>ortogonio</t>
  </si>
  <si>
    <t>ortografica</t>
  </si>
  <si>
    <t>ortografico</t>
  </si>
  <si>
    <t>ortografia</t>
  </si>
  <si>
    <t>ortologica</t>
  </si>
  <si>
    <t>ortologico</t>
  </si>
  <si>
    <t>ortologia</t>
  </si>
  <si>
    <t>ortopedica</t>
  </si>
  <si>
    <t>ortopedico</t>
  </si>
  <si>
    <t>ortopedia</t>
  </si>
  <si>
    <t>ortopedista</t>
  </si>
  <si>
    <t>ortosa</t>
  </si>
  <si>
    <t>oruga</t>
  </si>
  <si>
    <t>orujo</t>
  </si>
  <si>
    <t>orvallar</t>
  </si>
  <si>
    <t>orvalle</t>
  </si>
  <si>
    <t>orvallo</t>
  </si>
  <si>
    <t>orza</t>
  </si>
  <si>
    <t>orzaga</t>
  </si>
  <si>
    <t>orzar</t>
  </si>
  <si>
    <t>orzaya</t>
  </si>
  <si>
    <t>orzoyo</t>
  </si>
  <si>
    <t>orzuela</t>
  </si>
  <si>
    <t>orzuelo</t>
  </si>
  <si>
    <t>os</t>
  </si>
  <si>
    <t>osa</t>
  </si>
  <si>
    <t>osacusta</t>
  </si>
  <si>
    <t>osada</t>
  </si>
  <si>
    <t>osadamente</t>
  </si>
  <si>
    <t>osadia</t>
  </si>
  <si>
    <t>osado</t>
  </si>
  <si>
    <t>osambre</t>
  </si>
  <si>
    <t>osamenta</t>
  </si>
  <si>
    <t>osar</t>
  </si>
  <si>
    <t>osario</t>
  </si>
  <si>
    <t>osca</t>
  </si>
  <si>
    <t>oscense</t>
  </si>
  <si>
    <t>oscilacion</t>
  </si>
  <si>
    <t>oscilador</t>
  </si>
  <si>
    <t>oscilante</t>
  </si>
  <si>
    <t>oscilar</t>
  </si>
  <si>
    <t>oscilatoria</t>
  </si>
  <si>
    <t>oscilatorio</t>
  </si>
  <si>
    <t>oscilografo</t>
  </si>
  <si>
    <t>oscitancia</t>
  </si>
  <si>
    <t>osco</t>
  </si>
  <si>
    <t>oscura</t>
  </si>
  <si>
    <t>oscuramente</t>
  </si>
  <si>
    <t>oscurantismo</t>
  </si>
  <si>
    <t>oscurantista</t>
  </si>
  <si>
    <t>oscurecer</t>
  </si>
  <si>
    <t>oscurecimiento</t>
  </si>
  <si>
    <t>oscuridad</t>
  </si>
  <si>
    <t>oscuro</t>
  </si>
  <si>
    <t>osear</t>
  </si>
  <si>
    <t>osecico</t>
  </si>
  <si>
    <t>osecillo</t>
  </si>
  <si>
    <t>osecito</t>
  </si>
  <si>
    <t>osera</t>
  </si>
  <si>
    <t>oseria</t>
  </si>
  <si>
    <t>osero</t>
  </si>
  <si>
    <t>oseta</t>
  </si>
  <si>
    <t>osezno</t>
  </si>
  <si>
    <t>osezuelo</t>
  </si>
  <si>
    <t>osifraga</t>
  </si>
  <si>
    <t>osifrago</t>
  </si>
  <si>
    <t>osianica</t>
  </si>
  <si>
    <t>osianico</t>
  </si>
  <si>
    <t>osificacion</t>
  </si>
  <si>
    <t>osificarse</t>
  </si>
  <si>
    <t>osmanli</t>
  </si>
  <si>
    <t>osmazomo</t>
  </si>
  <si>
    <t>osmio</t>
  </si>
  <si>
    <t>osmotica</t>
  </si>
  <si>
    <t>osmotico</t>
  </si>
  <si>
    <t>oso</t>
  </si>
  <si>
    <t>ososa</t>
  </si>
  <si>
    <t>ososo</t>
  </si>
  <si>
    <t>osta</t>
  </si>
  <si>
    <t>ostaga</t>
  </si>
  <si>
    <t>oste</t>
  </si>
  <si>
    <t>osteitis</t>
  </si>
  <si>
    <t>ostensible</t>
  </si>
  <si>
    <t>ostensiblemente</t>
  </si>
  <si>
    <t>ostension</t>
  </si>
  <si>
    <t>ostensiva</t>
  </si>
  <si>
    <t>ostensivo</t>
  </si>
  <si>
    <t>ostentacion</t>
  </si>
  <si>
    <t>ostentador</t>
  </si>
  <si>
    <t>ostentadora</t>
  </si>
  <si>
    <t>ostentar</t>
  </si>
  <si>
    <t>ostentativa</t>
  </si>
  <si>
    <t>ostentativo</t>
  </si>
  <si>
    <t>ostento</t>
  </si>
  <si>
    <t>ostentosa</t>
  </si>
  <si>
    <t>ostentosamente</t>
  </si>
  <si>
    <t>ostentoso</t>
  </si>
  <si>
    <t>osteolito</t>
  </si>
  <si>
    <t>osteologica</t>
  </si>
  <si>
    <t>osteologico</t>
  </si>
  <si>
    <t>osteologia</t>
  </si>
  <si>
    <t>osteoma</t>
  </si>
  <si>
    <t>osteomalacia</t>
  </si>
  <si>
    <t>osteomielitis</t>
  </si>
  <si>
    <t>osteotomia</t>
  </si>
  <si>
    <t>ostia</t>
  </si>
  <si>
    <t>ostiario</t>
  </si>
  <si>
    <t>ostion</t>
  </si>
  <si>
    <t>ostra</t>
  </si>
  <si>
    <t>ostracismo</t>
  </si>
  <si>
    <t>ostral</t>
  </si>
  <si>
    <t>ostrera</t>
  </si>
  <si>
    <t>ostrero</t>
  </si>
  <si>
    <t>ostricola</t>
  </si>
  <si>
    <t>ostrifera</t>
  </si>
  <si>
    <t>ostrifero</t>
  </si>
  <si>
    <t>ostricultura</t>
  </si>
  <si>
    <t>ostro</t>
  </si>
  <si>
    <t>ostron</t>
  </si>
  <si>
    <t>ostrogoda</t>
  </si>
  <si>
    <t>ostrogodo</t>
  </si>
  <si>
    <t>ostugo</t>
  </si>
  <si>
    <t>osuda</t>
  </si>
  <si>
    <t>osudo</t>
  </si>
  <si>
    <t>osuna</t>
  </si>
  <si>
    <t>osuno</t>
  </si>
  <si>
    <t>otacustica</t>
  </si>
  <si>
    <t>otacustico</t>
  </si>
  <si>
    <t>otacusta</t>
  </si>
  <si>
    <t>otalgia</t>
  </si>
  <si>
    <t>otar</t>
  </si>
  <si>
    <t>otaria</t>
  </si>
  <si>
    <t>otario</t>
  </si>
  <si>
    <t>oteador</t>
  </si>
  <si>
    <t>oteadora</t>
  </si>
  <si>
    <t>otear</t>
  </si>
  <si>
    <t>otero</t>
  </si>
  <si>
    <t>oteruelo</t>
  </si>
  <si>
    <t>otilar</t>
  </si>
  <si>
    <t>otitis</t>
  </si>
  <si>
    <t>oto</t>
  </si>
  <si>
    <t>otologo</t>
  </si>
  <si>
    <t>otoba</t>
  </si>
  <si>
    <t>otologica</t>
  </si>
  <si>
    <t>otologico</t>
  </si>
  <si>
    <t>otologia</t>
  </si>
  <si>
    <t>otoman</t>
  </si>
  <si>
    <t>otomanica</t>
  </si>
  <si>
    <t>otomanico</t>
  </si>
  <si>
    <t>otomana</t>
  </si>
  <si>
    <t>otomano</t>
  </si>
  <si>
    <t>otoada</t>
  </si>
  <si>
    <t>otoal</t>
  </si>
  <si>
    <t>otoar</t>
  </si>
  <si>
    <t>otoiza</t>
  </si>
  <si>
    <t>otoizo</t>
  </si>
  <si>
    <t>otoo</t>
  </si>
  <si>
    <t>otor</t>
  </si>
  <si>
    <t>otorgadera</t>
  </si>
  <si>
    <t>otorgadero</t>
  </si>
  <si>
    <t>otorgador</t>
  </si>
  <si>
    <t>otorgadora</t>
  </si>
  <si>
    <t>otorgamiento</t>
  </si>
  <si>
    <t>otorgante</t>
  </si>
  <si>
    <t>otorgar</t>
  </si>
  <si>
    <t>otorgo</t>
  </si>
  <si>
    <t>otoria</t>
  </si>
  <si>
    <t>otorrea</t>
  </si>
  <si>
    <t>otorrinolaringologo</t>
  </si>
  <si>
    <t>otorrinolaringologia</t>
  </si>
  <si>
    <t>otoscopia</t>
  </si>
  <si>
    <t>otoscopio</t>
  </si>
  <si>
    <t>otra</t>
  </si>
  <si>
    <t>otramente</t>
  </si>
  <si>
    <t>otre</t>
  </si>
  <si>
    <t>otri</t>
  </si>
  <si>
    <t>otro</t>
  </si>
  <si>
    <t>otrora</t>
  </si>
  <si>
    <t>otrosi</t>
  </si>
  <si>
    <t>otubre</t>
  </si>
  <si>
    <t>ova</t>
  </si>
  <si>
    <t>ovarica</t>
  </si>
  <si>
    <t>ovarico</t>
  </si>
  <si>
    <t>ovacion</t>
  </si>
  <si>
    <t>ovacionar</t>
  </si>
  <si>
    <t>ovada</t>
  </si>
  <si>
    <t>ovado</t>
  </si>
  <si>
    <t>oval</t>
  </si>
  <si>
    <t>ovalada</t>
  </si>
  <si>
    <t>ovalado</t>
  </si>
  <si>
    <t>ovalar</t>
  </si>
  <si>
    <t>ovante</t>
  </si>
  <si>
    <t>ovar</t>
  </si>
  <si>
    <t>ovario</t>
  </si>
  <si>
    <t>ovariotomia</t>
  </si>
  <si>
    <t>ovaritis</t>
  </si>
  <si>
    <t>ovas</t>
  </si>
  <si>
    <t>ovecico</t>
  </si>
  <si>
    <t>oveja</t>
  </si>
  <si>
    <t>ovejera</t>
  </si>
  <si>
    <t>ovejeria</t>
  </si>
  <si>
    <t>ovejero</t>
  </si>
  <si>
    <t>ovejuela</t>
  </si>
  <si>
    <t>ovejuna</t>
  </si>
  <si>
    <t>ovejuno</t>
  </si>
  <si>
    <t>overa</t>
  </si>
  <si>
    <t>overo</t>
  </si>
  <si>
    <t>ovetense</t>
  </si>
  <si>
    <t>ovezuelo</t>
  </si>
  <si>
    <t>ovipara</t>
  </si>
  <si>
    <t>oviparo</t>
  </si>
  <si>
    <t>ovia</t>
  </si>
  <si>
    <t>ovidiana</t>
  </si>
  <si>
    <t>ovidiano</t>
  </si>
  <si>
    <t>oviducto</t>
  </si>
  <si>
    <t>ovil</t>
  </si>
  <si>
    <t>ovillar</t>
  </si>
  <si>
    <t>ovillejo</t>
  </si>
  <si>
    <t>ovillo</t>
  </si>
  <si>
    <t>ovina</t>
  </si>
  <si>
    <t>ovino</t>
  </si>
  <si>
    <t>ovio</t>
  </si>
  <si>
    <t>oviscapto</t>
  </si>
  <si>
    <t>ovo</t>
  </si>
  <si>
    <t>ovoide</t>
  </si>
  <si>
    <t>ovoidea</t>
  </si>
  <si>
    <t>ovoideo</t>
  </si>
  <si>
    <t>ovosa</t>
  </si>
  <si>
    <t>ovoso</t>
  </si>
  <si>
    <t>ovovivopara</t>
  </si>
  <si>
    <t>ovovivoparo</t>
  </si>
  <si>
    <t>ovulacion</t>
  </si>
  <si>
    <t>ox</t>
  </si>
  <si>
    <t>oxalica</t>
  </si>
  <si>
    <t>oxalico</t>
  </si>
  <si>
    <t>oxalato</t>
  </si>
  <si>
    <t>oxalidea</t>
  </si>
  <si>
    <t>oxalideo</t>
  </si>
  <si>
    <t>oxalidacea</t>
  </si>
  <si>
    <t>oxalidaceo</t>
  </si>
  <si>
    <t>oxalme</t>
  </si>
  <si>
    <t>oxe</t>
  </si>
  <si>
    <t>oxear</t>
  </si>
  <si>
    <t>oxigeno</t>
  </si>
  <si>
    <t>oxiitono</t>
  </si>
  <si>
    <t>oxiacanta</t>
  </si>
  <si>
    <t>oxidable</t>
  </si>
  <si>
    <t>oxidacion</t>
  </si>
  <si>
    <t>oxidante</t>
  </si>
  <si>
    <t>oxidar</t>
  </si>
  <si>
    <t>oxidrilo</t>
  </si>
  <si>
    <t>oxigenada</t>
  </si>
  <si>
    <t>oxigenado</t>
  </si>
  <si>
    <t>oxigenar</t>
  </si>
  <si>
    <t>oxigonio</t>
  </si>
  <si>
    <t>oximel</t>
  </si>
  <si>
    <t>oximiel</t>
  </si>
  <si>
    <t>oxipetalo</t>
  </si>
  <si>
    <t>oxiuro</t>
  </si>
  <si>
    <t>oxizacre</t>
  </si>
  <si>
    <t>oxoniense</t>
  </si>
  <si>
    <t>oxte</t>
  </si>
  <si>
    <t>oyente</t>
  </si>
  <si>
    <t>ozona</t>
  </si>
  <si>
    <t>ozono</t>
  </si>
  <si>
    <t>ozonometro</t>
  </si>
  <si>
    <t>pabulo</t>
  </si>
  <si>
    <t>pacul</t>
  </si>
  <si>
    <t>pagina</t>
  </si>
  <si>
    <t>pajara</t>
  </si>
  <si>
    <t>pajaro</t>
  </si>
  <si>
    <t>palida</t>
  </si>
  <si>
    <t>palido</t>
  </si>
  <si>
    <t>palpebra</t>
  </si>
  <si>
    <t>pampana</t>
  </si>
  <si>
    <t>pampano</t>
  </si>
  <si>
    <t>panace</t>
  </si>
  <si>
    <t>pancreas</t>
  </si>
  <si>
    <t>panfila</t>
  </si>
  <si>
    <t>panfilo</t>
  </si>
  <si>
    <t>panica</t>
  </si>
  <si>
    <t>panico</t>
  </si>
  <si>
    <t>papara</t>
  </si>
  <si>
    <t>paparo</t>
  </si>
  <si>
    <t>papaz</t>
  </si>
  <si>
    <t>papula</t>
  </si>
  <si>
    <t>paramo</t>
  </si>
  <si>
    <t>paroli</t>
  </si>
  <si>
    <t>parpado</t>
  </si>
  <si>
    <t>parrafo</t>
  </si>
  <si>
    <t>parroco</t>
  </si>
  <si>
    <t>parulis</t>
  </si>
  <si>
    <t>parvula</t>
  </si>
  <si>
    <t>parvulo</t>
  </si>
  <si>
    <t>passim</t>
  </si>
  <si>
    <t>patera</t>
  </si>
  <si>
    <t>patina</t>
  </si>
  <si>
    <t>pavida</t>
  </si>
  <si>
    <t>pavido</t>
  </si>
  <si>
    <t>pabellon</t>
  </si>
  <si>
    <t>pabilo</t>
  </si>
  <si>
    <t>pabilon</t>
  </si>
  <si>
    <t>pabilosa</t>
  </si>
  <si>
    <t>pabiloso</t>
  </si>
  <si>
    <t>pablar</t>
  </si>
  <si>
    <t>pablo</t>
  </si>
  <si>
    <t>paca</t>
  </si>
  <si>
    <t>pacada</t>
  </si>
  <si>
    <t>pacado</t>
  </si>
  <si>
    <t>pacana</t>
  </si>
  <si>
    <t>pacata</t>
  </si>
  <si>
    <t>pacato</t>
  </si>
  <si>
    <t>pacay</t>
  </si>
  <si>
    <t>pacaya</t>
  </si>
  <si>
    <t>pacayar</t>
  </si>
  <si>
    <t>paccion</t>
  </si>
  <si>
    <t>paccionar</t>
  </si>
  <si>
    <t>pacedera</t>
  </si>
  <si>
    <t>pacedero</t>
  </si>
  <si>
    <t>pacedura</t>
  </si>
  <si>
    <t>pacea</t>
  </si>
  <si>
    <t>paceo</t>
  </si>
  <si>
    <t>pacense</t>
  </si>
  <si>
    <t>pacer</t>
  </si>
  <si>
    <t>pachacha</t>
  </si>
  <si>
    <t>pachacho</t>
  </si>
  <si>
    <t>pachamanca</t>
  </si>
  <si>
    <t>pachon</t>
  </si>
  <si>
    <t>pachona</t>
  </si>
  <si>
    <t>pachorra</t>
  </si>
  <si>
    <t>pachorruda</t>
  </si>
  <si>
    <t>pachorrudo</t>
  </si>
  <si>
    <t>pachucha</t>
  </si>
  <si>
    <t>pachucho</t>
  </si>
  <si>
    <t>pachuli</t>
  </si>
  <si>
    <t>pacifica</t>
  </si>
  <si>
    <t>pacificamente</t>
  </si>
  <si>
    <t>pacifico</t>
  </si>
  <si>
    <t>paciencia</t>
  </si>
  <si>
    <t>paciente</t>
  </si>
  <si>
    <t>pacientemente</t>
  </si>
  <si>
    <t>pacienzuda</t>
  </si>
  <si>
    <t>pacienzudo</t>
  </si>
  <si>
    <t>pacificacion</t>
  </si>
  <si>
    <t>pacificador</t>
  </si>
  <si>
    <t>pacificadora</t>
  </si>
  <si>
    <t>pacificar</t>
  </si>
  <si>
    <t>pacifismo</t>
  </si>
  <si>
    <t>pacifista</t>
  </si>
  <si>
    <t>pacion</t>
  </si>
  <si>
    <t>paco</t>
  </si>
  <si>
    <t>pacon</t>
  </si>
  <si>
    <t>pacotilla</t>
  </si>
  <si>
    <t>pacotillera</t>
  </si>
  <si>
    <t>pacotillero</t>
  </si>
  <si>
    <t>pactar</t>
  </si>
  <si>
    <t>pacto</t>
  </si>
  <si>
    <t>pacu</t>
  </si>
  <si>
    <t>padecer</t>
  </si>
  <si>
    <t>padeciente</t>
  </si>
  <si>
    <t>padecimiento</t>
  </si>
  <si>
    <t>padilla</t>
  </si>
  <si>
    <t>padrastro</t>
  </si>
  <si>
    <t>padrazo</t>
  </si>
  <si>
    <t>padre</t>
  </si>
  <si>
    <t>padrear</t>
  </si>
  <si>
    <t>padrejon</t>
  </si>
  <si>
    <t>padrenuestro</t>
  </si>
  <si>
    <t>padrina</t>
  </si>
  <si>
    <t>padrinazgo</t>
  </si>
  <si>
    <t>padrino</t>
  </si>
  <si>
    <t>padron</t>
  </si>
  <si>
    <t>padronazgo</t>
  </si>
  <si>
    <t>padrones</t>
  </si>
  <si>
    <t>padronero</t>
  </si>
  <si>
    <t>padronesa</t>
  </si>
  <si>
    <t>paduana</t>
  </si>
  <si>
    <t>paduano</t>
  </si>
  <si>
    <t>paella</t>
  </si>
  <si>
    <t>paf</t>
  </si>
  <si>
    <t>pafia</t>
  </si>
  <si>
    <t>pafio</t>
  </si>
  <si>
    <t>paflon</t>
  </si>
  <si>
    <t>paga</t>
  </si>
  <si>
    <t>pagable</t>
  </si>
  <si>
    <t>pagadera</t>
  </si>
  <si>
    <t>pagadero</t>
  </si>
  <si>
    <t>pagador</t>
  </si>
  <si>
    <t>pagadora</t>
  </si>
  <si>
    <t>pagaduria</t>
  </si>
  <si>
    <t>pagamento</t>
  </si>
  <si>
    <t>pagamiento</t>
  </si>
  <si>
    <t>pagana</t>
  </si>
  <si>
    <t>pagania</t>
  </si>
  <si>
    <t>paganismo</t>
  </si>
  <si>
    <t>paganizar</t>
  </si>
  <si>
    <t>pagano</t>
  </si>
  <si>
    <t>pagar</t>
  </si>
  <si>
    <t>pagare</t>
  </si>
  <si>
    <t>pagaya</t>
  </si>
  <si>
    <t>pagel</t>
  </si>
  <si>
    <t>paginacion</t>
  </si>
  <si>
    <t>paginar</t>
  </si>
  <si>
    <t>pago</t>
  </si>
  <si>
    <t>pagoda</t>
  </si>
  <si>
    <t>pagote</t>
  </si>
  <si>
    <t>pagro</t>
  </si>
  <si>
    <t>paguro</t>
  </si>
  <si>
    <t>pais</t>
  </si>
  <si>
    <t>paico</t>
  </si>
  <si>
    <t>paidologica</t>
  </si>
  <si>
    <t>paidologico</t>
  </si>
  <si>
    <t>paidologia</t>
  </si>
  <si>
    <t>paila</t>
  </si>
  <si>
    <t>pailebot</t>
  </si>
  <si>
    <t>pailebote</t>
  </si>
  <si>
    <t>pailero</t>
  </si>
  <si>
    <t>pailon</t>
  </si>
  <si>
    <t>painel</t>
  </si>
  <si>
    <t>paipai</t>
  </si>
  <si>
    <t>pairar</t>
  </si>
  <si>
    <t>pairo</t>
  </si>
  <si>
    <t>paisaje</t>
  </si>
  <si>
    <t>paisajistica</t>
  </si>
  <si>
    <t>paisajistico</t>
  </si>
  <si>
    <t>paisajista</t>
  </si>
  <si>
    <t>paisana</t>
  </si>
  <si>
    <t>paisanaje</t>
  </si>
  <si>
    <t>paisano</t>
  </si>
  <si>
    <t>paisista</t>
  </si>
  <si>
    <t>paja</t>
  </si>
  <si>
    <t>pajada</t>
  </si>
  <si>
    <t>pajado</t>
  </si>
  <si>
    <t>pajar</t>
  </si>
  <si>
    <t>pajarear</t>
  </si>
  <si>
    <t>pajarel</t>
  </si>
  <si>
    <t>pajarera</t>
  </si>
  <si>
    <t>pajareria</t>
  </si>
  <si>
    <t>pajarero</t>
  </si>
  <si>
    <t>pajarete</t>
  </si>
  <si>
    <t>pajarico</t>
  </si>
  <si>
    <t>pajaril</t>
  </si>
  <si>
    <t>pajarilla</t>
  </si>
  <si>
    <t>pajarillo</t>
  </si>
  <si>
    <t>pajarita</t>
  </si>
  <si>
    <t>pajarito</t>
  </si>
  <si>
    <t>pajarota</t>
  </si>
  <si>
    <t>pajarotada</t>
  </si>
  <si>
    <t>pajarote</t>
  </si>
  <si>
    <t>pajarraco</t>
  </si>
  <si>
    <t>pajaruco</t>
  </si>
  <si>
    <t>pajaza</t>
  </si>
  <si>
    <t>pajazo</t>
  </si>
  <si>
    <t>paje</t>
  </si>
  <si>
    <t>pajea</t>
  </si>
  <si>
    <t>pajear</t>
  </si>
  <si>
    <t>pajecillo</t>
  </si>
  <si>
    <t>pajel</t>
  </si>
  <si>
    <t>pajera</t>
  </si>
  <si>
    <t>pajeria</t>
  </si>
  <si>
    <t>pajero</t>
  </si>
  <si>
    <t>pajil</t>
  </si>
  <si>
    <t>pajilla</t>
  </si>
  <si>
    <t>pajiza</t>
  </si>
  <si>
    <t>pajizo</t>
  </si>
  <si>
    <t>pajo</t>
  </si>
  <si>
    <t>pajon</t>
  </si>
  <si>
    <t>pajolera</t>
  </si>
  <si>
    <t>pajolero</t>
  </si>
  <si>
    <t>pajonal</t>
  </si>
  <si>
    <t>pajosa</t>
  </si>
  <si>
    <t>pajoso</t>
  </si>
  <si>
    <t>pajote</t>
  </si>
  <si>
    <t>pajucero</t>
  </si>
  <si>
    <t>pajuela</t>
  </si>
  <si>
    <t>pajuna</t>
  </si>
  <si>
    <t>pajuncio</t>
  </si>
  <si>
    <t>pajuno</t>
  </si>
  <si>
    <t>pajuz</t>
  </si>
  <si>
    <t>pajuzo</t>
  </si>
  <si>
    <t>pal</t>
  </si>
  <si>
    <t>pala</t>
  </si>
  <si>
    <t>palabra</t>
  </si>
  <si>
    <t>palabrada</t>
  </si>
  <si>
    <t>palabreja</t>
  </si>
  <si>
    <t>palabreo</t>
  </si>
  <si>
    <t>palabrera</t>
  </si>
  <si>
    <t>palabreria</t>
  </si>
  <si>
    <t>palabrero</t>
  </si>
  <si>
    <t>palabrimujer</t>
  </si>
  <si>
    <t>palabrista</t>
  </si>
  <si>
    <t>palabrita</t>
  </si>
  <si>
    <t>palabron</t>
  </si>
  <si>
    <t>palabrona</t>
  </si>
  <si>
    <t>palabrota</t>
  </si>
  <si>
    <t>palacete</t>
  </si>
  <si>
    <t>palaciana</t>
  </si>
  <si>
    <t>palaciano</t>
  </si>
  <si>
    <t>palaciega</t>
  </si>
  <si>
    <t>palaciego</t>
  </si>
  <si>
    <t>palacio</t>
  </si>
  <si>
    <t>palacra</t>
  </si>
  <si>
    <t>palacrana</t>
  </si>
  <si>
    <t>palada</t>
  </si>
  <si>
    <t>paladar</t>
  </si>
  <si>
    <t>paladear</t>
  </si>
  <si>
    <t>paladeo</t>
  </si>
  <si>
    <t>paladin</t>
  </si>
  <si>
    <t>paladial</t>
  </si>
  <si>
    <t>paladina</t>
  </si>
  <si>
    <t>paladinamente</t>
  </si>
  <si>
    <t>paladino</t>
  </si>
  <si>
    <t>paladio</t>
  </si>
  <si>
    <t>paladion</t>
  </si>
  <si>
    <t>palado</t>
  </si>
  <si>
    <t>palafito</t>
  </si>
  <si>
    <t>palafren</t>
  </si>
  <si>
    <t>palafrenero</t>
  </si>
  <si>
    <t>palahierro</t>
  </si>
  <si>
    <t>palamallo</t>
  </si>
  <si>
    <t>palamenta</t>
  </si>
  <si>
    <t>palanca</t>
  </si>
  <si>
    <t>palancada</t>
  </si>
  <si>
    <t>palancana</t>
  </si>
  <si>
    <t>palanciana</t>
  </si>
  <si>
    <t>palanciano</t>
  </si>
  <si>
    <t>palangana</t>
  </si>
  <si>
    <t>palanganero</t>
  </si>
  <si>
    <t>palangre</t>
  </si>
  <si>
    <t>palangrero</t>
  </si>
  <si>
    <t>palanquera</t>
  </si>
  <si>
    <t>palanquero</t>
  </si>
  <si>
    <t>palanqueta</t>
  </si>
  <si>
    <t>palanquin</t>
  </si>
  <si>
    <t>palanquilla</t>
  </si>
  <si>
    <t>palas</t>
  </si>
  <si>
    <t>palasan</t>
  </si>
  <si>
    <t>palastro</t>
  </si>
  <si>
    <t>palatal</t>
  </si>
  <si>
    <t>palatalizar</t>
  </si>
  <si>
    <t>palatina</t>
  </si>
  <si>
    <t>palatinado</t>
  </si>
  <si>
    <t>palatino</t>
  </si>
  <si>
    <t>palay</t>
  </si>
  <si>
    <t>palazo</t>
  </si>
  <si>
    <t>palazon</t>
  </si>
  <si>
    <t>palca</t>
  </si>
  <si>
    <t>palco</t>
  </si>
  <si>
    <t>palestrica</t>
  </si>
  <si>
    <t>palestrico</t>
  </si>
  <si>
    <t>paleacion</t>
  </si>
  <si>
    <t>paleador</t>
  </si>
  <si>
    <t>palear</t>
  </si>
  <si>
    <t>palencia</t>
  </si>
  <si>
    <t>palenque</t>
  </si>
  <si>
    <t>palense</t>
  </si>
  <si>
    <t>palente</t>
  </si>
  <si>
    <t>palentina</t>
  </si>
  <si>
    <t>palentino</t>
  </si>
  <si>
    <t>paleografo</t>
  </si>
  <si>
    <t>paleologa</t>
  </si>
  <si>
    <t>paleologo</t>
  </si>
  <si>
    <t>paleografica</t>
  </si>
  <si>
    <t>paleografico</t>
  </si>
  <si>
    <t>paleografia</t>
  </si>
  <si>
    <t>paleolitica</t>
  </si>
  <si>
    <t>paleolitico</t>
  </si>
  <si>
    <t>paleontologo</t>
  </si>
  <si>
    <t>paleontografica</t>
  </si>
  <si>
    <t>paleontografico</t>
  </si>
  <si>
    <t>paleontografia</t>
  </si>
  <si>
    <t>paleontologica</t>
  </si>
  <si>
    <t>paleontologico</t>
  </si>
  <si>
    <t>paleontologia</t>
  </si>
  <si>
    <t>paleoterio</t>
  </si>
  <si>
    <t>paleozoica</t>
  </si>
  <si>
    <t>paleozoico</t>
  </si>
  <si>
    <t>palera</t>
  </si>
  <si>
    <t>paleria</t>
  </si>
  <si>
    <t>palermitana</t>
  </si>
  <si>
    <t>palermitano</t>
  </si>
  <si>
    <t>palero</t>
  </si>
  <si>
    <t>palestina</t>
  </si>
  <si>
    <t>palestino</t>
  </si>
  <si>
    <t>palestra</t>
  </si>
  <si>
    <t>palestrita</t>
  </si>
  <si>
    <t>paleta</t>
  </si>
  <si>
    <t>paletada</t>
  </si>
  <si>
    <t>paletazo</t>
  </si>
  <si>
    <t>paletear</t>
  </si>
  <si>
    <t>paleteo</t>
  </si>
  <si>
    <t>paletero</t>
  </si>
  <si>
    <t>paletilla</t>
  </si>
  <si>
    <t>paleto</t>
  </si>
  <si>
    <t>paleton</t>
  </si>
  <si>
    <t>paletoque</t>
  </si>
  <si>
    <t>palhuen</t>
  </si>
  <si>
    <t>pali</t>
  </si>
  <si>
    <t>palindromo</t>
  </si>
  <si>
    <t>palia</t>
  </si>
  <si>
    <t>paliacion</t>
  </si>
  <si>
    <t>paliadamente</t>
  </si>
  <si>
    <t>paliar</t>
  </si>
  <si>
    <t>paliativa</t>
  </si>
  <si>
    <t>paliativo</t>
  </si>
  <si>
    <t>paliatoria</t>
  </si>
  <si>
    <t>paliatorio</t>
  </si>
  <si>
    <t>palidecer</t>
  </si>
  <si>
    <t>palidez</t>
  </si>
  <si>
    <t>paliducha</t>
  </si>
  <si>
    <t>paliducho</t>
  </si>
  <si>
    <t>palier</t>
  </si>
  <si>
    <t>palillera</t>
  </si>
  <si>
    <t>palillero</t>
  </si>
  <si>
    <t>palillo</t>
  </si>
  <si>
    <t>palimpsesto</t>
  </si>
  <si>
    <t>palingenesica</t>
  </si>
  <si>
    <t>palingenesico</t>
  </si>
  <si>
    <t>palingenesia</t>
  </si>
  <si>
    <t>palinodia</t>
  </si>
  <si>
    <t>palio</t>
  </si>
  <si>
    <t>palique</t>
  </si>
  <si>
    <t>paliquear</t>
  </si>
  <si>
    <t>palisandro</t>
  </si>
  <si>
    <t>palitoque</t>
  </si>
  <si>
    <t>palitroque</t>
  </si>
  <si>
    <t>paliza</t>
  </si>
  <si>
    <t>palizada</t>
  </si>
  <si>
    <t>pallaco</t>
  </si>
  <si>
    <t>pallador</t>
  </si>
  <si>
    <t>palladora</t>
  </si>
  <si>
    <t>pallaquear</t>
  </si>
  <si>
    <t>pallar</t>
  </si>
  <si>
    <t>pallas</t>
  </si>
  <si>
    <t>pallete</t>
  </si>
  <si>
    <t>pallon</t>
  </si>
  <si>
    <t>palma</t>
  </si>
  <si>
    <t>palmacristi</t>
  </si>
  <si>
    <t>palmada</t>
  </si>
  <si>
    <t>palmadilla</t>
  </si>
  <si>
    <t>palmado</t>
  </si>
  <si>
    <t>palmar</t>
  </si>
  <si>
    <t>palmaria</t>
  </si>
  <si>
    <t>palmariamente</t>
  </si>
  <si>
    <t>palmario</t>
  </si>
  <si>
    <t>palmatoria</t>
  </si>
  <si>
    <t>palmeada</t>
  </si>
  <si>
    <t>palmeado</t>
  </si>
  <si>
    <t>palmear</t>
  </si>
  <si>
    <t>palmejar</t>
  </si>
  <si>
    <t>palmenta</t>
  </si>
  <si>
    <t>palmentero</t>
  </si>
  <si>
    <t>palmeo</t>
  </si>
  <si>
    <t>palmera</t>
  </si>
  <si>
    <t>palmeral</t>
  </si>
  <si>
    <t>palmero</t>
  </si>
  <si>
    <t>palmesana</t>
  </si>
  <si>
    <t>palmesano</t>
  </si>
  <si>
    <t>palmeta</t>
  </si>
  <si>
    <t>palmetazo</t>
  </si>
  <si>
    <t>palmifera</t>
  </si>
  <si>
    <t>palmifero</t>
  </si>
  <si>
    <t>palmipeda</t>
  </si>
  <si>
    <t>palmipedo</t>
  </si>
  <si>
    <t>palmiche</t>
  </si>
  <si>
    <t>palmilla</t>
  </si>
  <si>
    <t>palmita</t>
  </si>
  <si>
    <t>palmitera</t>
  </si>
  <si>
    <t>palmitiesa</t>
  </si>
  <si>
    <t>palmitieso</t>
  </si>
  <si>
    <t>palmito</t>
  </si>
  <si>
    <t>palmo</t>
  </si>
  <si>
    <t>palmotear</t>
  </si>
  <si>
    <t>palmoteo</t>
  </si>
  <si>
    <t>palo</t>
  </si>
  <si>
    <t>palon</t>
  </si>
  <si>
    <t>paloduz</t>
  </si>
  <si>
    <t>paloma</t>
  </si>
  <si>
    <t>palomadura</t>
  </si>
  <si>
    <t>palomar</t>
  </si>
  <si>
    <t>palomariega</t>
  </si>
  <si>
    <t>palomear</t>
  </si>
  <si>
    <t>palomera</t>
  </si>
  <si>
    <t>palomeria</t>
  </si>
  <si>
    <t>palomero</t>
  </si>
  <si>
    <t>palometa</t>
  </si>
  <si>
    <t>palomilla</t>
  </si>
  <si>
    <t>palomina</t>
  </si>
  <si>
    <t>palomino</t>
  </si>
  <si>
    <t>palomita</t>
  </si>
  <si>
    <t>palomo</t>
  </si>
  <si>
    <t>palor</t>
  </si>
  <si>
    <t>palotada</t>
  </si>
  <si>
    <t>palotazo</t>
  </si>
  <si>
    <t>palote</t>
  </si>
  <si>
    <t>paloteada</t>
  </si>
  <si>
    <t>paloteado</t>
  </si>
  <si>
    <t>palotear</t>
  </si>
  <si>
    <t>paloteo</t>
  </si>
  <si>
    <t>palpable</t>
  </si>
  <si>
    <t>palpablemente</t>
  </si>
  <si>
    <t>palpacion</t>
  </si>
  <si>
    <t>palpadura</t>
  </si>
  <si>
    <t>palpallen</t>
  </si>
  <si>
    <t>palpamiento</t>
  </si>
  <si>
    <t>palpar</t>
  </si>
  <si>
    <t>palpebral</t>
  </si>
  <si>
    <t>palpi</t>
  </si>
  <si>
    <t>palpitacion</t>
  </si>
  <si>
    <t>palpitante</t>
  </si>
  <si>
    <t>palpitar</t>
  </si>
  <si>
    <t>palpo</t>
  </si>
  <si>
    <t>palqui</t>
  </si>
  <si>
    <t>palta</t>
  </si>
  <si>
    <t>palto</t>
  </si>
  <si>
    <t>paludica</t>
  </si>
  <si>
    <t>paludico</t>
  </si>
  <si>
    <t>paludamento</t>
  </si>
  <si>
    <t>palude</t>
  </si>
  <si>
    <t>paludismo</t>
  </si>
  <si>
    <t>palumbario</t>
  </si>
  <si>
    <t>palurda</t>
  </si>
  <si>
    <t>palurdo</t>
  </si>
  <si>
    <t>palustre</t>
  </si>
  <si>
    <t>pamandabuan</t>
  </si>
  <si>
    <t>pambil</t>
  </si>
  <si>
    <t>pamela</t>
  </si>
  <si>
    <t>pamema</t>
  </si>
  <si>
    <t>pampa</t>
  </si>
  <si>
    <t>pampanada</t>
  </si>
  <si>
    <t>pampanaje</t>
  </si>
  <si>
    <t>pampanga</t>
  </si>
  <si>
    <t>pampango</t>
  </si>
  <si>
    <t>pampanilla</t>
  </si>
  <si>
    <t>pampanosa</t>
  </si>
  <si>
    <t>pampanoso</t>
  </si>
  <si>
    <t>pampeana</t>
  </si>
  <si>
    <t>pampeano</t>
  </si>
  <si>
    <t>pampear</t>
  </si>
  <si>
    <t>pampera</t>
  </si>
  <si>
    <t>pampero</t>
  </si>
  <si>
    <t>pampina</t>
  </si>
  <si>
    <t>pampino</t>
  </si>
  <si>
    <t>pampirolada</t>
  </si>
  <si>
    <t>pamplina</t>
  </si>
  <si>
    <t>pamplinada</t>
  </si>
  <si>
    <t>pamplinera</t>
  </si>
  <si>
    <t>pamplinero</t>
  </si>
  <si>
    <t>pamplinosa</t>
  </si>
  <si>
    <t>pamplinoso</t>
  </si>
  <si>
    <t>pamplones</t>
  </si>
  <si>
    <t>pamplonesa</t>
  </si>
  <si>
    <t>pampon</t>
  </si>
  <si>
    <t>pamporcino</t>
  </si>
  <si>
    <t>pamposada</t>
  </si>
  <si>
    <t>pamposado</t>
  </si>
  <si>
    <t>pampringada</t>
  </si>
  <si>
    <t>pamue</t>
  </si>
  <si>
    <t>pan</t>
  </si>
  <si>
    <t>paal</t>
  </si>
  <si>
    <t>paalon</t>
  </si>
  <si>
    <t>paera</t>
  </si>
  <si>
    <t>paeria</t>
  </si>
  <si>
    <t>paero</t>
  </si>
  <si>
    <t>paete</t>
  </si>
  <si>
    <t>pai</t>
  </si>
  <si>
    <t>pail</t>
  </si>
  <si>
    <t>paizuelo</t>
  </si>
  <si>
    <t>pao</t>
  </si>
  <si>
    <t>paol</t>
  </si>
  <si>
    <t>paolera</t>
  </si>
  <si>
    <t>paoleria</t>
  </si>
  <si>
    <t>paolero</t>
  </si>
  <si>
    <t>paoleta</t>
  </si>
  <si>
    <t>paolito</t>
  </si>
  <si>
    <t>paolon</t>
  </si>
  <si>
    <t>paosa</t>
  </si>
  <si>
    <t>paoso</t>
  </si>
  <si>
    <t>pauelo</t>
  </si>
  <si>
    <t>pana</t>
  </si>
  <si>
    <t>panatica</t>
  </si>
  <si>
    <t>panacea</t>
  </si>
  <si>
    <t>panada</t>
  </si>
  <si>
    <t>panadear</t>
  </si>
  <si>
    <t>panadeo</t>
  </si>
  <si>
    <t>panadera</t>
  </si>
  <si>
    <t>panaderia</t>
  </si>
  <si>
    <t>panadero</t>
  </si>
  <si>
    <t>panadizo</t>
  </si>
  <si>
    <t>panado</t>
  </si>
  <si>
    <t>panal</t>
  </si>
  <si>
    <t>panama</t>
  </si>
  <si>
    <t>panamea</t>
  </si>
  <si>
    <t>panameo</t>
  </si>
  <si>
    <t>panamericana</t>
  </si>
  <si>
    <t>panamericanismo</t>
  </si>
  <si>
    <t>panamericanista</t>
  </si>
  <si>
    <t>panamericano</t>
  </si>
  <si>
    <t>panarizo</t>
  </si>
  <si>
    <t>panarra</t>
  </si>
  <si>
    <t>panatela</t>
  </si>
  <si>
    <t>panateneas</t>
  </si>
  <si>
    <t>panatier</t>
  </si>
  <si>
    <t>panca</t>
  </si>
  <si>
    <t>pancada</t>
  </si>
  <si>
    <t>pancarpia</t>
  </si>
  <si>
    <t>pancarta</t>
  </si>
  <si>
    <t>pancellar</t>
  </si>
  <si>
    <t>pancera</t>
  </si>
  <si>
    <t>pancho</t>
  </si>
  <si>
    <t>panchon</t>
  </si>
  <si>
    <t>pancilla</t>
  </si>
  <si>
    <t>pancista</t>
  </si>
  <si>
    <t>panclastita</t>
  </si>
  <si>
    <t>panco</t>
  </si>
  <si>
    <t>pancratica</t>
  </si>
  <si>
    <t>pancratico</t>
  </si>
  <si>
    <t>pancraciasta</t>
  </si>
  <si>
    <t>pancracio</t>
  </si>
  <si>
    <t>pancreatica</t>
  </si>
  <si>
    <t>pancreatico</t>
  </si>
  <si>
    <t>pancromatica</t>
  </si>
  <si>
    <t>pancromatico</t>
  </si>
  <si>
    <t>panda</t>
  </si>
  <si>
    <t>pandanea</t>
  </si>
  <si>
    <t>pandaneo</t>
  </si>
  <si>
    <t>pandanacea</t>
  </si>
  <si>
    <t>pandanaceo</t>
  </si>
  <si>
    <t>pandar</t>
  </si>
  <si>
    <t>pandear</t>
  </si>
  <si>
    <t>pandectas</t>
  </si>
  <si>
    <t>pandemia</t>
  </si>
  <si>
    <t>pandemonium</t>
  </si>
  <si>
    <t>pandeo</t>
  </si>
  <si>
    <t>pandera</t>
  </si>
  <si>
    <t>panderada</t>
  </si>
  <si>
    <t>panderazo</t>
  </si>
  <si>
    <t>pandereta</t>
  </si>
  <si>
    <t>panderetazo</t>
  </si>
  <si>
    <t>panderete</t>
  </si>
  <si>
    <t>panderetear</t>
  </si>
  <si>
    <t>pandereteo</t>
  </si>
  <si>
    <t>panderetera</t>
  </si>
  <si>
    <t>panderetero</t>
  </si>
  <si>
    <t>panderetologo</t>
  </si>
  <si>
    <t>pandero</t>
  </si>
  <si>
    <t>panderon</t>
  </si>
  <si>
    <t>pandiculacion</t>
  </si>
  <si>
    <t>pandilla</t>
  </si>
  <si>
    <t>pandillaje</t>
  </si>
  <si>
    <t>pandillero</t>
  </si>
  <si>
    <t>pando</t>
  </si>
  <si>
    <t>pandorga</t>
  </si>
  <si>
    <t>pane</t>
  </si>
  <si>
    <t>panecillo</t>
  </si>
  <si>
    <t>panegirica</t>
  </si>
  <si>
    <t>panegirico</t>
  </si>
  <si>
    <t>panegirista</t>
  </si>
  <si>
    <t>panegirizar</t>
  </si>
  <si>
    <t>panel</t>
  </si>
  <si>
    <t>panela</t>
  </si>
  <si>
    <t>panenteismo</t>
  </si>
  <si>
    <t>panera</t>
  </si>
  <si>
    <t>panero</t>
  </si>
  <si>
    <t>paneslavismo</t>
  </si>
  <si>
    <t>paneslavista</t>
  </si>
  <si>
    <t>panetela</t>
  </si>
  <si>
    <t>panetera</t>
  </si>
  <si>
    <t>paneteria</t>
  </si>
  <si>
    <t>panetero</t>
  </si>
  <si>
    <t>panfilismo</t>
  </si>
  <si>
    <t>pangal</t>
  </si>
  <si>
    <t>pangasinan</t>
  </si>
  <si>
    <t>pangasinana</t>
  </si>
  <si>
    <t>pange</t>
  </si>
  <si>
    <t>pangelin</t>
  </si>
  <si>
    <t>pangermanismo</t>
  </si>
  <si>
    <t>pangermanista</t>
  </si>
  <si>
    <t>pangolin</t>
  </si>
  <si>
    <t>pangue</t>
  </si>
  <si>
    <t>panicula</t>
  </si>
  <si>
    <t>paniculo</t>
  </si>
  <si>
    <t>paniaguado</t>
  </si>
  <si>
    <t>paniculada</t>
  </si>
  <si>
    <t>paniculado</t>
  </si>
  <si>
    <t>panicular</t>
  </si>
  <si>
    <t>paniega</t>
  </si>
  <si>
    <t>paniego</t>
  </si>
  <si>
    <t>panificable</t>
  </si>
  <si>
    <t>panificacion</t>
  </si>
  <si>
    <t>panificar</t>
  </si>
  <si>
    <t>paniguada</t>
  </si>
  <si>
    <t>paniguado</t>
  </si>
  <si>
    <t>panilla</t>
  </si>
  <si>
    <t>panique</t>
  </si>
  <si>
    <t>panislamismo</t>
  </si>
  <si>
    <t>panizal</t>
  </si>
  <si>
    <t>panizo</t>
  </si>
  <si>
    <t>panji</t>
  </si>
  <si>
    <t>panoptica</t>
  </si>
  <si>
    <t>panoptico</t>
  </si>
  <si>
    <t>panocha</t>
  </si>
  <si>
    <t>panocho</t>
  </si>
  <si>
    <t>panoja</t>
  </si>
  <si>
    <t>panol</t>
  </si>
  <si>
    <t>panoli</t>
  </si>
  <si>
    <t>panonia</t>
  </si>
  <si>
    <t>panonio</t>
  </si>
  <si>
    <t>panoplia</t>
  </si>
  <si>
    <t>panoramica</t>
  </si>
  <si>
    <t>panoramico</t>
  </si>
  <si>
    <t>panorama</t>
  </si>
  <si>
    <t>panormitana</t>
  </si>
  <si>
    <t>panormitano</t>
  </si>
  <si>
    <t>panosa</t>
  </si>
  <si>
    <t>panoso</t>
  </si>
  <si>
    <t>panque</t>
  </si>
  <si>
    <t>pansa</t>
  </si>
  <si>
    <t>pansida</t>
  </si>
  <si>
    <t>pansido</t>
  </si>
  <si>
    <t>panspermia</t>
  </si>
  <si>
    <t>pantagruelica</t>
  </si>
  <si>
    <t>pantagruelico</t>
  </si>
  <si>
    <t>pantalan</t>
  </si>
  <si>
    <t>pantalla</t>
  </si>
  <si>
    <t>pantalon</t>
  </si>
  <si>
    <t>pantalonera</t>
  </si>
  <si>
    <t>pantalonero</t>
  </si>
  <si>
    <t>pantana</t>
  </si>
  <si>
    <t>pantanal</t>
  </si>
  <si>
    <t>pantano</t>
  </si>
  <si>
    <t>pantanosa</t>
  </si>
  <si>
    <t>pantanoso</t>
  </si>
  <si>
    <t>pantasana</t>
  </si>
  <si>
    <t>panteismo</t>
  </si>
  <si>
    <t>panteista</t>
  </si>
  <si>
    <t>panteistica</t>
  </si>
  <si>
    <t>panteistico</t>
  </si>
  <si>
    <t>panteon</t>
  </si>
  <si>
    <t>pantera</t>
  </si>
  <si>
    <t>pantografo</t>
  </si>
  <si>
    <t>pantometra</t>
  </si>
  <si>
    <t>pantomimica</t>
  </si>
  <si>
    <t>pantomimico</t>
  </si>
  <si>
    <t>pantomima</t>
  </si>
  <si>
    <t>pantomimo</t>
  </si>
  <si>
    <t>pantoque</t>
  </si>
  <si>
    <t>pantorra</t>
  </si>
  <si>
    <t>pantorrilla</t>
  </si>
  <si>
    <t>pantorrillera</t>
  </si>
  <si>
    <t>pantorrilluda</t>
  </si>
  <si>
    <t>pantorrilludo</t>
  </si>
  <si>
    <t>pantufla</t>
  </si>
  <si>
    <t>pantuflazo</t>
  </si>
  <si>
    <t>pantuflo</t>
  </si>
  <si>
    <t>panucho</t>
  </si>
  <si>
    <t>panudo</t>
  </si>
  <si>
    <t>panul</t>
  </si>
  <si>
    <t>panza</t>
  </si>
  <si>
    <t>panzada</t>
  </si>
  <si>
    <t>panzon</t>
  </si>
  <si>
    <t>panzona</t>
  </si>
  <si>
    <t>panzuda</t>
  </si>
  <si>
    <t>panzudo</t>
  </si>
  <si>
    <t>papa</t>
  </si>
  <si>
    <t>papable</t>
  </si>
  <si>
    <t>papachar</t>
  </si>
  <si>
    <t>papacho</t>
  </si>
  <si>
    <t>papada</t>
  </si>
  <si>
    <t>papadgo</t>
  </si>
  <si>
    <t>papadilla</t>
  </si>
  <si>
    <t>papado</t>
  </si>
  <si>
    <t>papafigo</t>
  </si>
  <si>
    <t>papagaya</t>
  </si>
  <si>
    <t>papagayo</t>
  </si>
  <si>
    <t>papahigo</t>
  </si>
  <si>
    <t>papahuevos</t>
  </si>
  <si>
    <t>papaina</t>
  </si>
  <si>
    <t>papaito</t>
  </si>
  <si>
    <t>papal</t>
  </si>
  <si>
    <t>papalina</t>
  </si>
  <si>
    <t>papalino</t>
  </si>
  <si>
    <t>papalmente</t>
  </si>
  <si>
    <t>papalote</t>
  </si>
  <si>
    <t>papamoscas</t>
  </si>
  <si>
    <t>papanatas</t>
  </si>
  <si>
    <t>papanduja</t>
  </si>
  <si>
    <t>papandujo</t>
  </si>
  <si>
    <t>papar</t>
  </si>
  <si>
    <t>paparota</t>
  </si>
  <si>
    <t>paparote</t>
  </si>
  <si>
    <t>paparrabias</t>
  </si>
  <si>
    <t>paparrasolla</t>
  </si>
  <si>
    <t>paparrucha</t>
  </si>
  <si>
    <t>papasal</t>
  </si>
  <si>
    <t>papatoste</t>
  </si>
  <si>
    <t>papaveracea</t>
  </si>
  <si>
    <t>papaveraceo</t>
  </si>
  <si>
    <t>papaverina</t>
  </si>
  <si>
    <t>papaya</t>
  </si>
  <si>
    <t>papayacea</t>
  </si>
  <si>
    <t>papayaceo</t>
  </si>
  <si>
    <t>papayo</t>
  </si>
  <si>
    <t>papazgo</t>
  </si>
  <si>
    <t>papel</t>
  </si>
  <si>
    <t>papelear</t>
  </si>
  <si>
    <t>papeleo</t>
  </si>
  <si>
    <t>papelera</t>
  </si>
  <si>
    <t>papeleria</t>
  </si>
  <si>
    <t>papelero</t>
  </si>
  <si>
    <t>papeleta</t>
  </si>
  <si>
    <t>papeletear</t>
  </si>
  <si>
    <t>papelillo</t>
  </si>
  <si>
    <t>papelina</t>
  </si>
  <si>
    <t>papelista</t>
  </si>
  <si>
    <t>papelon</t>
  </si>
  <si>
    <t>papelona</t>
  </si>
  <si>
    <t>papelonado</t>
  </si>
  <si>
    <t>papelonear</t>
  </si>
  <si>
    <t>papelorio</t>
  </si>
  <si>
    <t>papelote</t>
  </si>
  <si>
    <t>papelucho</t>
  </si>
  <si>
    <t>papera</t>
  </si>
  <si>
    <t>papero</t>
  </si>
  <si>
    <t>papin</t>
  </si>
  <si>
    <t>papialbillo</t>
  </si>
  <si>
    <t>papiamenta</t>
  </si>
  <si>
    <t>papiamento</t>
  </si>
  <si>
    <t>papila</t>
  </si>
  <si>
    <t>papilar</t>
  </si>
  <si>
    <t>papilionacea</t>
  </si>
  <si>
    <t>papilionaceo</t>
  </si>
  <si>
    <t>papilla</t>
  </si>
  <si>
    <t>papillote</t>
  </si>
  <si>
    <t>papiloma</t>
  </si>
  <si>
    <t>papion</t>
  </si>
  <si>
    <t>papiro</t>
  </si>
  <si>
    <t>papirolada</t>
  </si>
  <si>
    <t>papirotada</t>
  </si>
  <si>
    <t>papirotazo</t>
  </si>
  <si>
    <t>papirote</t>
  </si>
  <si>
    <t>papisa</t>
  </si>
  <si>
    <t>papismo</t>
  </si>
  <si>
    <t>papista</t>
  </si>
  <si>
    <t>papo</t>
  </si>
  <si>
    <t>papon</t>
  </si>
  <si>
    <t>paporrear</t>
  </si>
  <si>
    <t>papu</t>
  </si>
  <si>
    <t>papuda</t>
  </si>
  <si>
    <t>papudo</t>
  </si>
  <si>
    <t>papujada</t>
  </si>
  <si>
    <t>papujado</t>
  </si>
  <si>
    <t>papulosa</t>
  </si>
  <si>
    <t>papuloso</t>
  </si>
  <si>
    <t>paquear</t>
  </si>
  <si>
    <t>paquebot</t>
  </si>
  <si>
    <t>paquebote</t>
  </si>
  <si>
    <t>paqueo</t>
  </si>
  <si>
    <t>paquete</t>
  </si>
  <si>
    <t>paquetera</t>
  </si>
  <si>
    <t>paqueteria</t>
  </si>
  <si>
    <t>paquetero</t>
  </si>
  <si>
    <t>paquidermia</t>
  </si>
  <si>
    <t>paquidermo</t>
  </si>
  <si>
    <t>par</t>
  </si>
  <si>
    <t>para</t>
  </si>
  <si>
    <t>parabola</t>
  </si>
  <si>
    <t>paraclito</t>
  </si>
  <si>
    <t>parafrasis</t>
  </si>
  <si>
    <t>paragrafo</t>
  </si>
  <si>
    <t>paralisis</t>
  </si>
  <si>
    <t>parametro</t>
  </si>
  <si>
    <t>parasita</t>
  </si>
  <si>
    <t>parasito</t>
  </si>
  <si>
    <t>parastade</t>
  </si>
  <si>
    <t>paraba</t>
  </si>
  <si>
    <t>parabien</t>
  </si>
  <si>
    <t>parabolica</t>
  </si>
  <si>
    <t>parabolico</t>
  </si>
  <si>
    <t>parabolano</t>
  </si>
  <si>
    <t>parabolizar</t>
  </si>
  <si>
    <t>paraboloide</t>
  </si>
  <si>
    <t>parabrisas</t>
  </si>
  <si>
    <t>paraca</t>
  </si>
  <si>
    <t>paracaidas</t>
  </si>
  <si>
    <t>paracaidista</t>
  </si>
  <si>
    <t>paracentesis</t>
  </si>
  <si>
    <t>parachoques</t>
  </si>
  <si>
    <t>paracleto</t>
  </si>
  <si>
    <t>paracronismo</t>
  </si>
  <si>
    <t>parada</t>
  </si>
  <si>
    <t>paradera</t>
  </si>
  <si>
    <t>paradero</t>
  </si>
  <si>
    <t>paradeta</t>
  </si>
  <si>
    <t>paradiastole</t>
  </si>
  <si>
    <t>paradigma</t>
  </si>
  <si>
    <t>paradina</t>
  </si>
  <si>
    <t>paradisiaca</t>
  </si>
  <si>
    <t>paradisiaco</t>
  </si>
  <si>
    <t>paradislero</t>
  </si>
  <si>
    <t>parado</t>
  </si>
  <si>
    <t>paradojica</t>
  </si>
  <si>
    <t>paradojico</t>
  </si>
  <si>
    <t>paradoja</t>
  </si>
  <si>
    <t>paradojo</t>
  </si>
  <si>
    <t>parador</t>
  </si>
  <si>
    <t>paradora</t>
  </si>
  <si>
    <t>parafernales</t>
  </si>
  <si>
    <t>parafina</t>
  </si>
  <si>
    <t>parafrastica</t>
  </si>
  <si>
    <t>parafrasticamente</t>
  </si>
  <si>
    <t>parafrastico</t>
  </si>
  <si>
    <t>parafraseador</t>
  </si>
  <si>
    <t>parafraseadora</t>
  </si>
  <si>
    <t>parafrasear</t>
  </si>
  <si>
    <t>parafraste</t>
  </si>
  <si>
    <t>parafrastes</t>
  </si>
  <si>
    <t>paragogica</t>
  </si>
  <si>
    <t>paragogico</t>
  </si>
  <si>
    <t>paragon</t>
  </si>
  <si>
    <t>paragoge</t>
  </si>
  <si>
    <t>paragonar</t>
  </si>
  <si>
    <t>paragranizo</t>
  </si>
  <si>
    <t>paragu{era</t>
  </si>
  <si>
    <t>paragu{eria</t>
  </si>
  <si>
    <t>paragu{ero</t>
  </si>
  <si>
    <t>paraguas</t>
  </si>
  <si>
    <t>paraguatan</t>
  </si>
  <si>
    <t>paraguay</t>
  </si>
  <si>
    <t>paraguaya</t>
  </si>
  <si>
    <t>paraguayana</t>
  </si>
  <si>
    <t>paraguayano</t>
  </si>
  <si>
    <t>paraguayo</t>
  </si>
  <si>
    <t>parahuso</t>
  </si>
  <si>
    <t>parahusar</t>
  </si>
  <si>
    <t>paraiso</t>
  </si>
  <si>
    <t>paraje</t>
  </si>
  <si>
    <t>parajismera</t>
  </si>
  <si>
    <t>parajismero</t>
  </si>
  <si>
    <t>parajismo</t>
  </si>
  <si>
    <t>paral</t>
  </si>
  <si>
    <t>paralactica</t>
  </si>
  <si>
    <t>paralactico</t>
  </si>
  <si>
    <t>paralaje</t>
  </si>
  <si>
    <t>paralasis</t>
  </si>
  <si>
    <t>paralaxi</t>
  </si>
  <si>
    <t>paralela</t>
  </si>
  <si>
    <t>paralelamente</t>
  </si>
  <si>
    <t>paralelar</t>
  </si>
  <si>
    <t>paralelepipedo</t>
  </si>
  <si>
    <t>paralelismo</t>
  </si>
  <si>
    <t>paralelo</t>
  </si>
  <si>
    <t>paralelogramo</t>
  </si>
  <si>
    <t>paralitica</t>
  </si>
  <si>
    <t>paralitico</t>
  </si>
  <si>
    <t>paralipomenos</t>
  </si>
  <si>
    <t>paraliticada</t>
  </si>
  <si>
    <t>paraliticado</t>
  </si>
  <si>
    <t>paraliticarse</t>
  </si>
  <si>
    <t>paralizacion</t>
  </si>
  <si>
    <t>paralizador</t>
  </si>
  <si>
    <t>paralizadora</t>
  </si>
  <si>
    <t>paralizar</t>
  </si>
  <si>
    <t>paralogismo</t>
  </si>
  <si>
    <t>paralogizar</t>
  </si>
  <si>
    <t>paramentar</t>
  </si>
  <si>
    <t>paramento</t>
  </si>
  <si>
    <t>paramera</t>
  </si>
  <si>
    <t>parancero</t>
  </si>
  <si>
    <t>parangon</t>
  </si>
  <si>
    <t>parangona</t>
  </si>
  <si>
    <t>parangonar</t>
  </si>
  <si>
    <t>parangonizar</t>
  </si>
  <si>
    <t>paraninfico</t>
  </si>
  <si>
    <t>paraninfo</t>
  </si>
  <si>
    <t>paranoia</t>
  </si>
  <si>
    <t>paranoica</t>
  </si>
  <si>
    <t>paranoico</t>
  </si>
  <si>
    <t>paranomasia</t>
  </si>
  <si>
    <t>paranza</t>
  </si>
  <si>
    <t>parao</t>
  </si>
  <si>
    <t>parapara</t>
  </si>
  <si>
    <t>paraparo</t>
  </si>
  <si>
    <t>parapetarse</t>
  </si>
  <si>
    <t>parapeto</t>
  </si>
  <si>
    <t>paraplejica</t>
  </si>
  <si>
    <t>paraplejico</t>
  </si>
  <si>
    <t>paraplejia</t>
  </si>
  <si>
    <t>parapoco</t>
  </si>
  <si>
    <t>parar</t>
  </si>
  <si>
    <t>pararrayo</t>
  </si>
  <si>
    <t>pararrayos</t>
  </si>
  <si>
    <t>parasanga</t>
  </si>
  <si>
    <t>parasceve</t>
  </si>
  <si>
    <t>paraselene</t>
  </si>
  <si>
    <t>parasemo</t>
  </si>
  <si>
    <t>parasintesis</t>
  </si>
  <si>
    <t>parasitica</t>
  </si>
  <si>
    <t>parasitico</t>
  </si>
  <si>
    <t>parasintetica</t>
  </si>
  <si>
    <t>parasintetico</t>
  </si>
  <si>
    <t>parasismo</t>
  </si>
  <si>
    <t>parasitaria</t>
  </si>
  <si>
    <t>parasitario</t>
  </si>
  <si>
    <t>parasitismo</t>
  </si>
  <si>
    <t>parasitologia</t>
  </si>
  <si>
    <t>parasol</t>
  </si>
  <si>
    <t>parata</t>
  </si>
  <si>
    <t>paratifica</t>
  </si>
  <si>
    <t>paratifico</t>
  </si>
  <si>
    <t>paratifoidea</t>
  </si>
  <si>
    <t>paratiroides</t>
  </si>
  <si>
    <t>paraulata</t>
  </si>
  <si>
    <t>parazonio</t>
  </si>
  <si>
    <t>parca</t>
  </si>
  <si>
    <t>parcamente</t>
  </si>
  <si>
    <t>parce</t>
  </si>
  <si>
    <t>parcela</t>
  </si>
  <si>
    <t>parcelacion</t>
  </si>
  <si>
    <t>parcelar</t>
  </si>
  <si>
    <t>parcelaria</t>
  </si>
  <si>
    <t>parcelario</t>
  </si>
  <si>
    <t>parcha</t>
  </si>
  <si>
    <t>parchazo</t>
  </si>
  <si>
    <t>parche</t>
  </si>
  <si>
    <t>parchista</t>
  </si>
  <si>
    <t>parcisima</t>
  </si>
  <si>
    <t>parcisimo</t>
  </si>
  <si>
    <t>parcial</t>
  </si>
  <si>
    <t>parcialidad</t>
  </si>
  <si>
    <t>parcializar</t>
  </si>
  <si>
    <t>parcialmente</t>
  </si>
  <si>
    <t>parcidad</t>
  </si>
  <si>
    <t>parcionera</t>
  </si>
  <si>
    <t>parcionero</t>
  </si>
  <si>
    <t>parcir</t>
  </si>
  <si>
    <t>parco</t>
  </si>
  <si>
    <t>parda</t>
  </si>
  <si>
    <t>pardal</t>
  </si>
  <si>
    <t>pardear</t>
  </si>
  <si>
    <t>pardela</t>
  </si>
  <si>
    <t>pardiez</t>
  </si>
  <si>
    <t>pardilla</t>
  </si>
  <si>
    <t>pardillo</t>
  </si>
  <si>
    <t>pardina</t>
  </si>
  <si>
    <t>pardiobre</t>
  </si>
  <si>
    <t>pardisca</t>
  </si>
  <si>
    <t>pardisco</t>
  </si>
  <si>
    <t>pardo</t>
  </si>
  <si>
    <t>pardomonte</t>
  </si>
  <si>
    <t>pardusca</t>
  </si>
  <si>
    <t>pardusco</t>
  </si>
  <si>
    <t>parenesis</t>
  </si>
  <si>
    <t>parenquima</t>
  </si>
  <si>
    <t>parentesis</t>
  </si>
  <si>
    <t>pareada</t>
  </si>
  <si>
    <t>pareado</t>
  </si>
  <si>
    <t>parear</t>
  </si>
  <si>
    <t>parecencia</t>
  </si>
  <si>
    <t>parecer</t>
  </si>
  <si>
    <t>parecida</t>
  </si>
  <si>
    <t>parecido</t>
  </si>
  <si>
    <t>pareciente</t>
  </si>
  <si>
    <t>pared</t>
  </si>
  <si>
    <t>paredaa</t>
  </si>
  <si>
    <t>paredao</t>
  </si>
  <si>
    <t>paredon</t>
  </si>
  <si>
    <t>pareja</t>
  </si>
  <si>
    <t>parejo</t>
  </si>
  <si>
    <t>parejuelo</t>
  </si>
  <si>
    <t>parejura</t>
  </si>
  <si>
    <t>parella</t>
  </si>
  <si>
    <t>paremia</t>
  </si>
  <si>
    <t>paremiologo</t>
  </si>
  <si>
    <t>paremiologica</t>
  </si>
  <si>
    <t>paremiologico</t>
  </si>
  <si>
    <t>paremiologia</t>
  </si>
  <si>
    <t>parenetica</t>
  </si>
  <si>
    <t>parenetico</t>
  </si>
  <si>
    <t>parenquimatosa</t>
  </si>
  <si>
    <t>parenquimatoso</t>
  </si>
  <si>
    <t>parentacion</t>
  </si>
  <si>
    <t>parentado</t>
  </si>
  <si>
    <t>parental</t>
  </si>
  <si>
    <t>parentetica</t>
  </si>
  <si>
    <t>parentetico</t>
  </si>
  <si>
    <t>parentela</t>
  </si>
  <si>
    <t>parentesco</t>
  </si>
  <si>
    <t>pareo</t>
  </si>
  <si>
    <t>parergon</t>
  </si>
  <si>
    <t>paresa</t>
  </si>
  <si>
    <t>paresia</t>
  </si>
  <si>
    <t>parestesia</t>
  </si>
  <si>
    <t>pargo</t>
  </si>
  <si>
    <t>parhelia</t>
  </si>
  <si>
    <t>parhelio</t>
  </si>
  <si>
    <t>parhilera</t>
  </si>
  <si>
    <t>paris</t>
  </si>
  <si>
    <t>paria</t>
  </si>
  <si>
    <t>pariambo</t>
  </si>
  <si>
    <t>parias</t>
  </si>
  <si>
    <t>paricion</t>
  </si>
  <si>
    <t>parida</t>
  </si>
  <si>
    <t>paridad</t>
  </si>
  <si>
    <t>paridera</t>
  </si>
  <si>
    <t>paridora</t>
  </si>
  <si>
    <t>parienta</t>
  </si>
  <si>
    <t>pariente</t>
  </si>
  <si>
    <t>parietal</t>
  </si>
  <si>
    <t>parietaria</t>
  </si>
  <si>
    <t>parificacion</t>
  </si>
  <si>
    <t>parificar</t>
  </si>
  <si>
    <t>parigual</t>
  </si>
  <si>
    <t>parihuela</t>
  </si>
  <si>
    <t>parima</t>
  </si>
  <si>
    <t>parimiento</t>
  </si>
  <si>
    <t>pario</t>
  </si>
  <si>
    <t>paripe</t>
  </si>
  <si>
    <t>parir</t>
  </si>
  <si>
    <t>parisilaba</t>
  </si>
  <si>
    <t>parisilabo</t>
  </si>
  <si>
    <t>parisiena</t>
  </si>
  <si>
    <t>parisiense</t>
  </si>
  <si>
    <t>parisilabica</t>
  </si>
  <si>
    <t>parisilabico</t>
  </si>
  <si>
    <t>paritaria</t>
  </si>
  <si>
    <t>paritario</t>
  </si>
  <si>
    <t>parla</t>
  </si>
  <si>
    <t>parlador</t>
  </si>
  <si>
    <t>parladora</t>
  </si>
  <si>
    <t>parladuria</t>
  </si>
  <si>
    <t>parlaembalde</t>
  </si>
  <si>
    <t>parlamentar</t>
  </si>
  <si>
    <t>parlamentaria</t>
  </si>
  <si>
    <t>parlamentariamente</t>
  </si>
  <si>
    <t>parlamentario</t>
  </si>
  <si>
    <t>parlamentarismo</t>
  </si>
  <si>
    <t>parlamentear</t>
  </si>
  <si>
    <t>parlamento</t>
  </si>
  <si>
    <t>parlanchin</t>
  </si>
  <si>
    <t>parlanchina</t>
  </si>
  <si>
    <t>parlante</t>
  </si>
  <si>
    <t>parlar</t>
  </si>
  <si>
    <t>parlatorio</t>
  </si>
  <si>
    <t>parlera</t>
  </si>
  <si>
    <t>parleria</t>
  </si>
  <si>
    <t>parlero</t>
  </si>
  <si>
    <t>parleruela</t>
  </si>
  <si>
    <t>parleruelo</t>
  </si>
  <si>
    <t>parleta</t>
  </si>
  <si>
    <t>parlon</t>
  </si>
  <si>
    <t>parlona</t>
  </si>
  <si>
    <t>parlotear</t>
  </si>
  <si>
    <t>parloteo</t>
  </si>
  <si>
    <t>parmesana</t>
  </si>
  <si>
    <t>parmesano</t>
  </si>
  <si>
    <t>parnasiana</t>
  </si>
  <si>
    <t>parnasiano</t>
  </si>
  <si>
    <t>parnaso</t>
  </si>
  <si>
    <t>parne</t>
  </si>
  <si>
    <t>paro</t>
  </si>
  <si>
    <t>parodica</t>
  </si>
  <si>
    <t>parodico</t>
  </si>
  <si>
    <t>paronima</t>
  </si>
  <si>
    <t>paronimo</t>
  </si>
  <si>
    <t>parotida</t>
  </si>
  <si>
    <t>parodia</t>
  </si>
  <si>
    <t>parodiador</t>
  </si>
  <si>
    <t>parodiadora</t>
  </si>
  <si>
    <t>parodiar</t>
  </si>
  <si>
    <t>parodista</t>
  </si>
  <si>
    <t>parola</t>
  </si>
  <si>
    <t>parolera</t>
  </si>
  <si>
    <t>parolero</t>
  </si>
  <si>
    <t>parolina</t>
  </si>
  <si>
    <t>paronimia</t>
  </si>
  <si>
    <t>paroniquiea</t>
  </si>
  <si>
    <t>paroniquieo</t>
  </si>
  <si>
    <t>paronomastica</t>
  </si>
  <si>
    <t>paronomasticamente</t>
  </si>
  <si>
    <t>paronomastico</t>
  </si>
  <si>
    <t>paronomasia</t>
  </si>
  <si>
    <t>paroxistica</t>
  </si>
  <si>
    <t>paroxistico</t>
  </si>
  <si>
    <t>paroxitona</t>
  </si>
  <si>
    <t>paroxitono</t>
  </si>
  <si>
    <t>paroxismal</t>
  </si>
  <si>
    <t>paroxismo</t>
  </si>
  <si>
    <t>parpadear</t>
  </si>
  <si>
    <t>parpadeo</t>
  </si>
  <si>
    <t>parpalla</t>
  </si>
  <si>
    <t>parpallota</t>
  </si>
  <si>
    <t>parpar</t>
  </si>
  <si>
    <t>parpayuela</t>
  </si>
  <si>
    <t>parque</t>
  </si>
  <si>
    <t>parquedad</t>
  </si>
  <si>
    <t>parqui</t>
  </si>
  <si>
    <t>parra</t>
  </si>
  <si>
    <t>parrada</t>
  </si>
  <si>
    <t>parrado</t>
  </si>
  <si>
    <t>parrafada</t>
  </si>
  <si>
    <t>parrafear</t>
  </si>
  <si>
    <t>parrafeo</t>
  </si>
  <si>
    <t>parragon</t>
  </si>
  <si>
    <t>parral</t>
  </si>
  <si>
    <t>parrancas</t>
  </si>
  <si>
    <t>parranda</t>
  </si>
  <si>
    <t>parrandear</t>
  </si>
  <si>
    <t>parrandeo</t>
  </si>
  <si>
    <t>parrandera</t>
  </si>
  <si>
    <t>parrandero</t>
  </si>
  <si>
    <t>parrandista</t>
  </si>
  <si>
    <t>parrar</t>
  </si>
  <si>
    <t>parrel</t>
  </si>
  <si>
    <t>parresia</t>
  </si>
  <si>
    <t>parricida</t>
  </si>
  <si>
    <t>parricidio</t>
  </si>
  <si>
    <t>parrilla</t>
  </si>
  <si>
    <t>parriza</t>
  </si>
  <si>
    <t>parro</t>
  </si>
  <si>
    <t>parron</t>
  </si>
  <si>
    <t>parrocha</t>
  </si>
  <si>
    <t>parroquia</t>
  </si>
  <si>
    <t>parroquial</t>
  </si>
  <si>
    <t>parroquialidad</t>
  </si>
  <si>
    <t>parroquiana</t>
  </si>
  <si>
    <t>parroquiano</t>
  </si>
  <si>
    <t>parsi</t>
  </si>
  <si>
    <t>parsimonia</t>
  </si>
  <si>
    <t>parsimoniosa</t>
  </si>
  <si>
    <t>parsimonioso</t>
  </si>
  <si>
    <t>parsismo</t>
  </si>
  <si>
    <t>parta</t>
  </si>
  <si>
    <t>parte</t>
  </si>
  <si>
    <t>partear</t>
  </si>
  <si>
    <t>parteluz</t>
  </si>
  <si>
    <t>partencia</t>
  </si>
  <si>
    <t>partenogenesis</t>
  </si>
  <si>
    <t>partenogenetica</t>
  </si>
  <si>
    <t>partenogenetico</t>
  </si>
  <si>
    <t>partenopea</t>
  </si>
  <si>
    <t>partenopeo</t>
  </si>
  <si>
    <t>partera</t>
  </si>
  <si>
    <t>parteria</t>
  </si>
  <si>
    <t>partero</t>
  </si>
  <si>
    <t>parterre</t>
  </si>
  <si>
    <t>partesana</t>
  </si>
  <si>
    <t>participe</t>
  </si>
  <si>
    <t>particula</t>
  </si>
  <si>
    <t>partible</t>
  </si>
  <si>
    <t>particion</t>
  </si>
  <si>
    <t>particionera</t>
  </si>
  <si>
    <t>particionero</t>
  </si>
  <si>
    <t>participacion</t>
  </si>
  <si>
    <t>participante</t>
  </si>
  <si>
    <t>participar</t>
  </si>
  <si>
    <t>participial</t>
  </si>
  <si>
    <t>participio</t>
  </si>
  <si>
    <t>particular</t>
  </si>
  <si>
    <t>particularidad</t>
  </si>
  <si>
    <t>particularismo</t>
  </si>
  <si>
    <t>particularizar</t>
  </si>
  <si>
    <t>particularmente</t>
  </si>
  <si>
    <t>partida</t>
  </si>
  <si>
    <t>partidamente</t>
  </si>
  <si>
    <t>partidaria</t>
  </si>
  <si>
    <t>partidario</t>
  </si>
  <si>
    <t>partidismo</t>
  </si>
  <si>
    <t>partido</t>
  </si>
  <si>
    <t>partidor</t>
  </si>
  <si>
    <t>partidura</t>
  </si>
  <si>
    <t>partija</t>
  </si>
  <si>
    <t>partil</t>
  </si>
  <si>
    <t>partimiento</t>
  </si>
  <si>
    <t>partiquina</t>
  </si>
  <si>
    <t>partiquino</t>
  </si>
  <si>
    <t>partir</t>
  </si>
  <si>
    <t>partitiva</t>
  </si>
  <si>
    <t>partitivo</t>
  </si>
  <si>
    <t>partitura</t>
  </si>
  <si>
    <t>parto</t>
  </si>
  <si>
    <t>partura</t>
  </si>
  <si>
    <t>parturienta</t>
  </si>
  <si>
    <t>parturiente</t>
  </si>
  <si>
    <t>parva</t>
  </si>
  <si>
    <t>parvada</t>
  </si>
  <si>
    <t>parvedad</t>
  </si>
  <si>
    <t>parvero</t>
  </si>
  <si>
    <t>parvifica</t>
  </si>
  <si>
    <t>parvifico</t>
  </si>
  <si>
    <t>parvidad</t>
  </si>
  <si>
    <t>parvificar</t>
  </si>
  <si>
    <t>parvificencia</t>
  </si>
  <si>
    <t>parvo</t>
  </si>
  <si>
    <t>parvulez</t>
  </si>
  <si>
    <t>pasa</t>
  </si>
  <si>
    <t>pasacaballo</t>
  </si>
  <si>
    <t>pasacalle</t>
  </si>
  <si>
    <t>pasacolica</t>
  </si>
  <si>
    <t>pasada</t>
  </si>
  <si>
    <t>pasadera</t>
  </si>
  <si>
    <t>pasaderamente</t>
  </si>
  <si>
    <t>pasadero</t>
  </si>
  <si>
    <t>pasadia</t>
  </si>
  <si>
    <t>pasadillo</t>
  </si>
  <si>
    <t>pasadizo</t>
  </si>
  <si>
    <t>pasado</t>
  </si>
  <si>
    <t>pasador</t>
  </si>
  <si>
    <t>pasadora</t>
  </si>
  <si>
    <t>pasadura</t>
  </si>
  <si>
    <t>pasagonzalo</t>
  </si>
  <si>
    <t>pasaje</t>
  </si>
  <si>
    <t>pasajera</t>
  </si>
  <si>
    <t>pasajero</t>
  </si>
  <si>
    <t>pasajuego</t>
  </si>
  <si>
    <t>pasamanar</t>
  </si>
  <si>
    <t>pasamaneria</t>
  </si>
  <si>
    <t>pasamanero</t>
  </si>
  <si>
    <t>pasamano</t>
  </si>
  <si>
    <t>pasamento</t>
  </si>
  <si>
    <t>pasamiento</t>
  </si>
  <si>
    <t>pasante</t>
  </si>
  <si>
    <t>pasantia</t>
  </si>
  <si>
    <t>pasanza</t>
  </si>
  <si>
    <t>pasapan</t>
  </si>
  <si>
    <t>pasapasa</t>
  </si>
  <si>
    <t>pasaperro</t>
  </si>
  <si>
    <t>pasaportar</t>
  </si>
  <si>
    <t>pasaporte</t>
  </si>
  <si>
    <t>pasar</t>
  </si>
  <si>
    <t>pasarela</t>
  </si>
  <si>
    <t>pasatiempo</t>
  </si>
  <si>
    <t>pasatoro</t>
  </si>
  <si>
    <t>pasaturo</t>
  </si>
  <si>
    <t>pasavante</t>
  </si>
  <si>
    <t>pasavolante</t>
  </si>
  <si>
    <t>pasavoleo</t>
  </si>
  <si>
    <t>pascasio</t>
  </si>
  <si>
    <t>pasco</t>
  </si>
  <si>
    <t>pascua</t>
  </si>
  <si>
    <t>pascual</t>
  </si>
  <si>
    <t>pascuala</t>
  </si>
  <si>
    <t>pascuero</t>
  </si>
  <si>
    <t>pascuilla</t>
  </si>
  <si>
    <t>pase</t>
  </si>
  <si>
    <t>paseadero</t>
  </si>
  <si>
    <t>paseador</t>
  </si>
  <si>
    <t>paseadora</t>
  </si>
  <si>
    <t>paseana</t>
  </si>
  <si>
    <t>paseante</t>
  </si>
  <si>
    <t>pasear</t>
  </si>
  <si>
    <t>paseata</t>
  </si>
  <si>
    <t>paseo</t>
  </si>
  <si>
    <t>pasera</t>
  </si>
  <si>
    <t>pasero</t>
  </si>
  <si>
    <t>pasibilidad</t>
  </si>
  <si>
    <t>pasible</t>
  </si>
  <si>
    <t>pasicorta</t>
  </si>
  <si>
    <t>pasicorto</t>
  </si>
  <si>
    <t>pasiega</t>
  </si>
  <si>
    <t>pasiego</t>
  </si>
  <si>
    <t>pasiflorea</t>
  </si>
  <si>
    <t>pasifloreo</t>
  </si>
  <si>
    <t>pasiflora</t>
  </si>
  <si>
    <t>pasifloracea</t>
  </si>
  <si>
    <t>pasifloraceo</t>
  </si>
  <si>
    <t>pasilarga</t>
  </si>
  <si>
    <t>pasilargo</t>
  </si>
  <si>
    <t>pasillo</t>
  </si>
  <si>
    <t>pasion</t>
  </si>
  <si>
    <t>pasional</t>
  </si>
  <si>
    <t>pasionaria</t>
  </si>
  <si>
    <t>pasionario</t>
  </si>
  <si>
    <t>pasioncilla</t>
  </si>
  <si>
    <t>pasionera</t>
  </si>
  <si>
    <t>pasionero</t>
  </si>
  <si>
    <t>pasionista</t>
  </si>
  <si>
    <t>pasitamente</t>
  </si>
  <si>
    <t>pasito</t>
  </si>
  <si>
    <t>pasitrote</t>
  </si>
  <si>
    <t>pasiva</t>
  </si>
  <si>
    <t>pasivamente</t>
  </si>
  <si>
    <t>pasividad</t>
  </si>
  <si>
    <t>pasivo</t>
  </si>
  <si>
    <t>pasmada</t>
  </si>
  <si>
    <t>pasmado</t>
  </si>
  <si>
    <t>pasmar</t>
  </si>
  <si>
    <t>pasmarota</t>
  </si>
  <si>
    <t>pasmarotada</t>
  </si>
  <si>
    <t>pasmarote</t>
  </si>
  <si>
    <t>pasmo</t>
  </si>
  <si>
    <t>pasmon</t>
  </si>
  <si>
    <t>pasmona</t>
  </si>
  <si>
    <t>pasmosa</t>
  </si>
  <si>
    <t>pasmosamente</t>
  </si>
  <si>
    <t>pasmoso</t>
  </si>
  <si>
    <t>paso</t>
  </si>
  <si>
    <t>pasote</t>
  </si>
  <si>
    <t>paspie</t>
  </si>
  <si>
    <t>pasquin</t>
  </si>
  <si>
    <t>pasquinada</t>
  </si>
  <si>
    <t>pasquinar</t>
  </si>
  <si>
    <t>pasta</t>
  </si>
  <si>
    <t>pastadero</t>
  </si>
  <si>
    <t>pastaflora</t>
  </si>
  <si>
    <t>pastar</t>
  </si>
  <si>
    <t>paste</t>
  </si>
  <si>
    <t>pasteca</t>
  </si>
  <si>
    <t>pastel</t>
  </si>
  <si>
    <t>pastelear</t>
  </si>
  <si>
    <t>pastelejo</t>
  </si>
  <si>
    <t>pasteleo</t>
  </si>
  <si>
    <t>pastelera</t>
  </si>
  <si>
    <t>pasteleria</t>
  </si>
  <si>
    <t>pastelero</t>
  </si>
  <si>
    <t>pastelillo</t>
  </si>
  <si>
    <t>pastelista</t>
  </si>
  <si>
    <t>pastelon</t>
  </si>
  <si>
    <t>pastenca</t>
  </si>
  <si>
    <t>pastenco</t>
  </si>
  <si>
    <t>pasterizacion</t>
  </si>
  <si>
    <t>pasterizar</t>
  </si>
  <si>
    <t>pastero</t>
  </si>
  <si>
    <t>pastilla</t>
  </si>
  <si>
    <t>pastinaca</t>
  </si>
  <si>
    <t>pastizal</t>
  </si>
  <si>
    <t>pasto</t>
  </si>
  <si>
    <t>paston</t>
  </si>
  <si>
    <t>pastoforio</t>
  </si>
  <si>
    <t>pastor</t>
  </si>
  <si>
    <t>pastora</t>
  </si>
  <si>
    <t>pastoral</t>
  </si>
  <si>
    <t>pastoralmente</t>
  </si>
  <si>
    <t>pastorear</t>
  </si>
  <si>
    <t>pastorela</t>
  </si>
  <si>
    <t>pastoreo</t>
  </si>
  <si>
    <t>pastoria</t>
  </si>
  <si>
    <t>pastoricia</t>
  </si>
  <si>
    <t>pastoricio</t>
  </si>
  <si>
    <t>pastoril</t>
  </si>
  <si>
    <t>pastorilmente</t>
  </si>
  <si>
    <t>pastosa</t>
  </si>
  <si>
    <t>pastosidad</t>
  </si>
  <si>
    <t>pastoso</t>
  </si>
  <si>
    <t>pastueo</t>
  </si>
  <si>
    <t>pastura</t>
  </si>
  <si>
    <t>pasturaje</t>
  </si>
  <si>
    <t>pasturar</t>
  </si>
  <si>
    <t>pasuda</t>
  </si>
  <si>
    <t>pasudo</t>
  </si>
  <si>
    <t>pata</t>
  </si>
  <si>
    <t>patan</t>
  </si>
  <si>
    <t>pataban</t>
  </si>
  <si>
    <t>pataca</t>
  </si>
  <si>
    <t>patache</t>
  </si>
  <si>
    <t>pataco</t>
  </si>
  <si>
    <t>patacon</t>
  </si>
  <si>
    <t>patada</t>
  </si>
  <si>
    <t>patadion</t>
  </si>
  <si>
    <t>patagon</t>
  </si>
  <si>
    <t>patagonica</t>
  </si>
  <si>
    <t>patagonico</t>
  </si>
  <si>
    <t>patagona</t>
  </si>
  <si>
    <t>patagorrilla</t>
  </si>
  <si>
    <t>patagorrillo</t>
  </si>
  <si>
    <t>patagua</t>
  </si>
  <si>
    <t>pataje</t>
  </si>
  <si>
    <t>pataju</t>
  </si>
  <si>
    <t>patalear</t>
  </si>
  <si>
    <t>pataleo</t>
  </si>
  <si>
    <t>pataleta</t>
  </si>
  <si>
    <t>pataletilla</t>
  </si>
  <si>
    <t>patanco</t>
  </si>
  <si>
    <t>pataneria</t>
  </si>
  <si>
    <t>patao</t>
  </si>
  <si>
    <t>patarata</t>
  </si>
  <si>
    <t>pataratera</t>
  </si>
  <si>
    <t>pataratero</t>
  </si>
  <si>
    <t>patarra</t>
  </si>
  <si>
    <t>patarraez</t>
  </si>
  <si>
    <t>patarrosa</t>
  </si>
  <si>
    <t>patarroso</t>
  </si>
  <si>
    <t>patas</t>
  </si>
  <si>
    <t>patasca</t>
  </si>
  <si>
    <t>patata</t>
  </si>
  <si>
    <t>patatal</t>
  </si>
  <si>
    <t>patatar</t>
  </si>
  <si>
    <t>patatera</t>
  </si>
  <si>
    <t>patatero</t>
  </si>
  <si>
    <t>patatin</t>
  </si>
  <si>
    <t>patatus</t>
  </si>
  <si>
    <t>patavina</t>
  </si>
  <si>
    <t>patavino</t>
  </si>
  <si>
    <t>patax</t>
  </si>
  <si>
    <t>patay</t>
  </si>
  <si>
    <t>pate</t>
  </si>
  <si>
    <t>patetica</t>
  </si>
  <si>
    <t>pateticamente</t>
  </si>
  <si>
    <t>patetico</t>
  </si>
  <si>
    <t>pateadura</t>
  </si>
  <si>
    <t>pateamiento</t>
  </si>
  <si>
    <t>patear</t>
  </si>
  <si>
    <t>patena</t>
  </si>
  <si>
    <t>patentar</t>
  </si>
  <si>
    <t>patente</t>
  </si>
  <si>
    <t>patentemente</t>
  </si>
  <si>
    <t>patentizar</t>
  </si>
  <si>
    <t>pateo</t>
  </si>
  <si>
    <t>paterna</t>
  </si>
  <si>
    <t>paternal</t>
  </si>
  <si>
    <t>paternalmente</t>
  </si>
  <si>
    <t>paternidad</t>
  </si>
  <si>
    <t>paterno</t>
  </si>
  <si>
    <t>paternoster</t>
  </si>
  <si>
    <t>patero</t>
  </si>
  <si>
    <t>pateta</t>
  </si>
  <si>
    <t>patetismo</t>
  </si>
  <si>
    <t>patibulo</t>
  </si>
  <si>
    <t>patin</t>
  </si>
  <si>
    <t>patiabierta</t>
  </si>
  <si>
    <t>patiabierto</t>
  </si>
  <si>
    <t>patialba</t>
  </si>
  <si>
    <t>patialbillo</t>
  </si>
  <si>
    <t>patialbo</t>
  </si>
  <si>
    <t>patiblanca</t>
  </si>
  <si>
    <t>patiblanco</t>
  </si>
  <si>
    <t>patibularia</t>
  </si>
  <si>
    <t>patibulario</t>
  </si>
  <si>
    <t>paticoja</t>
  </si>
  <si>
    <t>paticojo</t>
  </si>
  <si>
    <t>patidifusa</t>
  </si>
  <si>
    <t>patidifuso</t>
  </si>
  <si>
    <t>patiecillo</t>
  </si>
  <si>
    <t>patiestevada</t>
  </si>
  <si>
    <t>patiestevado</t>
  </si>
  <si>
    <t>patihendida</t>
  </si>
  <si>
    <t>patihendido</t>
  </si>
  <si>
    <t>patilla</t>
  </si>
  <si>
    <t>patilluda</t>
  </si>
  <si>
    <t>patilludo</t>
  </si>
  <si>
    <t>patimulea</t>
  </si>
  <si>
    <t>patimuleo</t>
  </si>
  <si>
    <t>patinadero</t>
  </si>
  <si>
    <t>patinador</t>
  </si>
  <si>
    <t>patinadora</t>
  </si>
  <si>
    <t>patinar</t>
  </si>
  <si>
    <t>patinazo</t>
  </si>
  <si>
    <t>patinejo</t>
  </si>
  <si>
    <t>patinillo</t>
  </si>
  <si>
    <t>patio</t>
  </si>
  <si>
    <t>patiquebrar</t>
  </si>
  <si>
    <t>patita</t>
  </si>
  <si>
    <t>patitiesa</t>
  </si>
  <si>
    <t>patitieso</t>
  </si>
  <si>
    <t>patituerta</t>
  </si>
  <si>
    <t>patituerto</t>
  </si>
  <si>
    <t>patizamba</t>
  </si>
  <si>
    <t>patizambo</t>
  </si>
  <si>
    <t>patizuelo</t>
  </si>
  <si>
    <t>pato</t>
  </si>
  <si>
    <t>patogena</t>
  </si>
  <si>
    <t>patogeno</t>
  </si>
  <si>
    <t>patologo</t>
  </si>
  <si>
    <t>paton</t>
  </si>
  <si>
    <t>patochada</t>
  </si>
  <si>
    <t>patogenica</t>
  </si>
  <si>
    <t>patogenico</t>
  </si>
  <si>
    <t>patogenia</t>
  </si>
  <si>
    <t>patognomonica</t>
  </si>
  <si>
    <t>patognomonico</t>
  </si>
  <si>
    <t>patoja</t>
  </si>
  <si>
    <t>patojera</t>
  </si>
  <si>
    <t>patojo</t>
  </si>
  <si>
    <t>patologica</t>
  </si>
  <si>
    <t>patologico</t>
  </si>
  <si>
    <t>patologia</t>
  </si>
  <si>
    <t>patona</t>
  </si>
  <si>
    <t>patosa</t>
  </si>
  <si>
    <t>patoso</t>
  </si>
  <si>
    <t>patraa</t>
  </si>
  <si>
    <t>patraera</t>
  </si>
  <si>
    <t>patraero</t>
  </si>
  <si>
    <t>patrauela</t>
  </si>
  <si>
    <t>patristica</t>
  </si>
  <si>
    <t>patristico</t>
  </si>
  <si>
    <t>patria</t>
  </si>
  <si>
    <t>patriarca</t>
  </si>
  <si>
    <t>patriarcadgo</t>
  </si>
  <si>
    <t>patriarcado</t>
  </si>
  <si>
    <t>patriarcal</t>
  </si>
  <si>
    <t>patriarcazgo</t>
  </si>
  <si>
    <t>patricia</t>
  </si>
  <si>
    <t>patriciado</t>
  </si>
  <si>
    <t>patriciana</t>
  </si>
  <si>
    <t>patriciano</t>
  </si>
  <si>
    <t>patricida</t>
  </si>
  <si>
    <t>patricidio</t>
  </si>
  <si>
    <t>patricio</t>
  </si>
  <si>
    <t>patriedad</t>
  </si>
  <si>
    <t>patrimonial</t>
  </si>
  <si>
    <t>patrimonialidad</t>
  </si>
  <si>
    <t>patrimonio</t>
  </si>
  <si>
    <t>patrio</t>
  </si>
  <si>
    <t>patriotica</t>
  </si>
  <si>
    <t>patriotico</t>
  </si>
  <si>
    <t>patriota</t>
  </si>
  <si>
    <t>patriotera</t>
  </si>
  <si>
    <t>patrioteria</t>
  </si>
  <si>
    <t>patriotero</t>
  </si>
  <si>
    <t>patriotismo</t>
  </si>
  <si>
    <t>patron</t>
  </si>
  <si>
    <t>patrocinador</t>
  </si>
  <si>
    <t>patrocinadora</t>
  </si>
  <si>
    <t>patrocinar</t>
  </si>
  <si>
    <t>patrocinio</t>
  </si>
  <si>
    <t>patrologia</t>
  </si>
  <si>
    <t>patrona</t>
  </si>
  <si>
    <t>patronada</t>
  </si>
  <si>
    <t>patronado</t>
  </si>
  <si>
    <t>patronal</t>
  </si>
  <si>
    <t>patronato</t>
  </si>
  <si>
    <t>patronazgo</t>
  </si>
  <si>
    <t>patronear</t>
  </si>
  <si>
    <t>patronero</t>
  </si>
  <si>
    <t>patronimica</t>
  </si>
  <si>
    <t>patronimico</t>
  </si>
  <si>
    <t>patrono</t>
  </si>
  <si>
    <t>patrulla</t>
  </si>
  <si>
    <t>patrullar</t>
  </si>
  <si>
    <t>patrullera</t>
  </si>
  <si>
    <t>patrullero</t>
  </si>
  <si>
    <t>patuda</t>
  </si>
  <si>
    <t>patudo</t>
  </si>
  <si>
    <t>patulea</t>
  </si>
  <si>
    <t>patullar</t>
  </si>
  <si>
    <t>paturra</t>
  </si>
  <si>
    <t>paturro</t>
  </si>
  <si>
    <t>paul</t>
  </si>
  <si>
    <t>pauji</t>
  </si>
  <si>
    <t>paujil</t>
  </si>
  <si>
    <t>paular</t>
  </si>
  <si>
    <t>paulatina</t>
  </si>
  <si>
    <t>paulatinamente</t>
  </si>
  <si>
    <t>paulatino</t>
  </si>
  <si>
    <t>paulilla</t>
  </si>
  <si>
    <t>paulina</t>
  </si>
  <si>
    <t>paulinia</t>
  </si>
  <si>
    <t>paulonia</t>
  </si>
  <si>
    <t>pauperrima</t>
  </si>
  <si>
    <t>pauperrimo</t>
  </si>
  <si>
    <t>pauperismo</t>
  </si>
  <si>
    <t>pausa</t>
  </si>
  <si>
    <t>pausada</t>
  </si>
  <si>
    <t>pausadamente</t>
  </si>
  <si>
    <t>pausado</t>
  </si>
  <si>
    <t>pausar</t>
  </si>
  <si>
    <t>pauta</t>
  </si>
  <si>
    <t>pautada</t>
  </si>
  <si>
    <t>pautado</t>
  </si>
  <si>
    <t>pautador</t>
  </si>
  <si>
    <t>pautar</t>
  </si>
  <si>
    <t>pava</t>
  </si>
  <si>
    <t>pavada</t>
  </si>
  <si>
    <t>pavana</t>
  </si>
  <si>
    <t>paves</t>
  </si>
  <si>
    <t>pavera</t>
  </si>
  <si>
    <t>pavero</t>
  </si>
  <si>
    <t>pavesa</t>
  </si>
  <si>
    <t>pavesada</t>
  </si>
  <si>
    <t>pavesina</t>
  </si>
  <si>
    <t>pavezno</t>
  </si>
  <si>
    <t>pavia</t>
  </si>
  <si>
    <t>paviana</t>
  </si>
  <si>
    <t>paviano</t>
  </si>
  <si>
    <t>pavimentacion</t>
  </si>
  <si>
    <t>pavimentar</t>
  </si>
  <si>
    <t>pavimento</t>
  </si>
  <si>
    <t>pavimiento</t>
  </si>
  <si>
    <t>paviota</t>
  </si>
  <si>
    <t>pavipollo</t>
  </si>
  <si>
    <t>pavisosa</t>
  </si>
  <si>
    <t>pavisoso</t>
  </si>
  <si>
    <t>pavitonta</t>
  </si>
  <si>
    <t>pavitonto</t>
  </si>
  <si>
    <t>pavo</t>
  </si>
  <si>
    <t>pavon</t>
  </si>
  <si>
    <t>pavonada</t>
  </si>
  <si>
    <t>pavonado</t>
  </si>
  <si>
    <t>pavonador</t>
  </si>
  <si>
    <t>pavonadora</t>
  </si>
  <si>
    <t>pavonar</t>
  </si>
  <si>
    <t>pavonazo</t>
  </si>
  <si>
    <t>pavonear</t>
  </si>
  <si>
    <t>pavoneo</t>
  </si>
  <si>
    <t>pavor</t>
  </si>
  <si>
    <t>pavorde</t>
  </si>
  <si>
    <t>pavordear</t>
  </si>
  <si>
    <t>pavordia</t>
  </si>
  <si>
    <t>pavorida</t>
  </si>
  <si>
    <t>pavorido</t>
  </si>
  <si>
    <t>pavorosa</t>
  </si>
  <si>
    <t>pavorosamente</t>
  </si>
  <si>
    <t>pavoroso</t>
  </si>
  <si>
    <t>pavura</t>
  </si>
  <si>
    <t>paya</t>
  </si>
  <si>
    <t>payacate</t>
  </si>
  <si>
    <t>payada</t>
  </si>
  <si>
    <t>payador</t>
  </si>
  <si>
    <t>payagua</t>
  </si>
  <si>
    <t>payar</t>
  </si>
  <si>
    <t>payasada</t>
  </si>
  <si>
    <t>payaso</t>
  </si>
  <si>
    <t>payes</t>
  </si>
  <si>
    <t>payesa</t>
  </si>
  <si>
    <t>payo</t>
  </si>
  <si>
    <t>payuelas</t>
  </si>
  <si>
    <t>paz</t>
  </si>
  <si>
    <t>pazguata</t>
  </si>
  <si>
    <t>pazguateria</t>
  </si>
  <si>
    <t>pazguato</t>
  </si>
  <si>
    <t>pazo</t>
  </si>
  <si>
    <t>pazote</t>
  </si>
  <si>
    <t>pazpuerca</t>
  </si>
  <si>
    <t>pche</t>
  </si>
  <si>
    <t>pchs</t>
  </si>
  <si>
    <t>pe</t>
  </si>
  <si>
    <t>pecari</t>
  </si>
  <si>
    <t>pecora</t>
  </si>
  <si>
    <t>peola</t>
  </si>
  <si>
    <t>peora</t>
  </si>
  <si>
    <t>pename</t>
  </si>
  <si>
    <t>pendola</t>
  </si>
  <si>
    <t>pendula</t>
  </si>
  <si>
    <t>pendulo</t>
  </si>
  <si>
    <t>penfigo</t>
  </si>
  <si>
    <t>perdida</t>
  </si>
  <si>
    <t>perfida</t>
  </si>
  <si>
    <t>perfidamente</t>
  </si>
  <si>
    <t>perfido</t>
  </si>
  <si>
    <t>pergola</t>
  </si>
  <si>
    <t>permica</t>
  </si>
  <si>
    <t>permico</t>
  </si>
  <si>
    <t>persica</t>
  </si>
  <si>
    <t>persico</t>
  </si>
  <si>
    <t>persigo</t>
  </si>
  <si>
    <t>pertica</t>
  </si>
  <si>
    <t>pertiga</t>
  </si>
  <si>
    <t>pertigo</t>
  </si>
  <si>
    <t>pesame</t>
  </si>
  <si>
    <t>pesete</t>
  </si>
  <si>
    <t>pesicos</t>
  </si>
  <si>
    <t>pesima</t>
  </si>
  <si>
    <t>pesimamente</t>
  </si>
  <si>
    <t>pesimo</t>
  </si>
  <si>
    <t>pesol</t>
  </si>
  <si>
    <t>petalo</t>
  </si>
  <si>
    <t>petrea</t>
  </si>
  <si>
    <t>petreo</t>
  </si>
  <si>
    <t>pea</t>
  </si>
  <si>
    <t>peaje</t>
  </si>
  <si>
    <t>peajero</t>
  </si>
  <si>
    <t>peal</t>
  </si>
  <si>
    <t>peaa</t>
  </si>
  <si>
    <t>peana</t>
  </si>
  <si>
    <t>peaton</t>
  </si>
  <si>
    <t>pebete</t>
  </si>
  <si>
    <t>pebetero</t>
  </si>
  <si>
    <t>pebrada</t>
  </si>
  <si>
    <t>pebre</t>
  </si>
  <si>
    <t>peca</t>
  </si>
  <si>
    <t>pecable</t>
  </si>
  <si>
    <t>pecado</t>
  </si>
  <si>
    <t>pecador</t>
  </si>
  <si>
    <t>pecadora</t>
  </si>
  <si>
    <t>pecadriz</t>
  </si>
  <si>
    <t>pecaminosa</t>
  </si>
  <si>
    <t>pecaminoso</t>
  </si>
  <si>
    <t>pecante</t>
  </si>
  <si>
    <t>pecar</t>
  </si>
  <si>
    <t>pecatriz</t>
  </si>
  <si>
    <t>pecblenda</t>
  </si>
  <si>
    <t>peccata</t>
  </si>
  <si>
    <t>pece</t>
  </si>
  <si>
    <t>pececillo</t>
  </si>
  <si>
    <t>pecea</t>
  </si>
  <si>
    <t>peceo</t>
  </si>
  <si>
    <t>pecera</t>
  </si>
  <si>
    <t>pecezuela</t>
  </si>
  <si>
    <t>pecezuelo</t>
  </si>
  <si>
    <t>pecha</t>
  </si>
  <si>
    <t>pechada</t>
  </si>
  <si>
    <t>pechar</t>
  </si>
  <si>
    <t>pechardino</t>
  </si>
  <si>
    <t>pechblenda</t>
  </si>
  <si>
    <t>peche</t>
  </si>
  <si>
    <t>pechelingue</t>
  </si>
  <si>
    <t>pechera</t>
  </si>
  <si>
    <t>pecheria</t>
  </si>
  <si>
    <t>pechero</t>
  </si>
  <si>
    <t>pechiblanca</t>
  </si>
  <si>
    <t>pechiblanco</t>
  </si>
  <si>
    <t>pechiche</t>
  </si>
  <si>
    <t>pechicolorado</t>
  </si>
  <si>
    <t>pechigonga</t>
  </si>
  <si>
    <t>pechil</t>
  </si>
  <si>
    <t>pechina</t>
  </si>
  <si>
    <t>pechirrojo</t>
  </si>
  <si>
    <t>pechisacada</t>
  </si>
  <si>
    <t>pechisacado</t>
  </si>
  <si>
    <t>pecho</t>
  </si>
  <si>
    <t>pechuelo</t>
  </si>
  <si>
    <t>pechuga</t>
  </si>
  <si>
    <t>pechugon</t>
  </si>
  <si>
    <t>pechuguera</t>
  </si>
  <si>
    <t>peciolo</t>
  </si>
  <si>
    <t>pecienta</t>
  </si>
  <si>
    <t>peciento</t>
  </si>
  <si>
    <t>pecilgar</t>
  </si>
  <si>
    <t>pecilgo</t>
  </si>
  <si>
    <t>peciluenga</t>
  </si>
  <si>
    <t>peciluengo</t>
  </si>
  <si>
    <t>pecina</t>
  </si>
  <si>
    <t>pecinal</t>
  </si>
  <si>
    <t>pecinosa</t>
  </si>
  <si>
    <t>pecinoso</t>
  </si>
  <si>
    <t>pecio</t>
  </si>
  <si>
    <t>peciolada</t>
  </si>
  <si>
    <t>peciolado</t>
  </si>
  <si>
    <t>pecorea</t>
  </si>
  <si>
    <t>pecorear</t>
  </si>
  <si>
    <t>pecosa</t>
  </si>
  <si>
    <t>pecoso</t>
  </si>
  <si>
    <t>pectar</t>
  </si>
  <si>
    <t>pectineo</t>
  </si>
  <si>
    <t>pectina</t>
  </si>
  <si>
    <t>pectiniforme</t>
  </si>
  <si>
    <t>pectoral</t>
  </si>
  <si>
    <t>pectosa</t>
  </si>
  <si>
    <t>pecuaria</t>
  </si>
  <si>
    <t>pecuario</t>
  </si>
  <si>
    <t>peculado</t>
  </si>
  <si>
    <t>peculiar</t>
  </si>
  <si>
    <t>peculiaridad</t>
  </si>
  <si>
    <t>peculiarmente</t>
  </si>
  <si>
    <t>peculio</t>
  </si>
  <si>
    <t>pecunia</t>
  </si>
  <si>
    <t>pecunial</t>
  </si>
  <si>
    <t>pecuniaria</t>
  </si>
  <si>
    <t>pecuniariamente</t>
  </si>
  <si>
    <t>pecuniario</t>
  </si>
  <si>
    <t>pedaneo</t>
  </si>
  <si>
    <t>pedagogica</t>
  </si>
  <si>
    <t>pedagogicamente</t>
  </si>
  <si>
    <t>pedagogico</t>
  </si>
  <si>
    <t>pedagogia</t>
  </si>
  <si>
    <t>pedagogo</t>
  </si>
  <si>
    <t>pedaje</t>
  </si>
  <si>
    <t>pedal</t>
  </si>
  <si>
    <t>pedalear</t>
  </si>
  <si>
    <t>pedaliacea</t>
  </si>
  <si>
    <t>pedaliaceo</t>
  </si>
  <si>
    <t>pedante</t>
  </si>
  <si>
    <t>pedantear</t>
  </si>
  <si>
    <t>pedanteria</t>
  </si>
  <si>
    <t>pedantesca</t>
  </si>
  <si>
    <t>pedantescamente</t>
  </si>
  <si>
    <t>pedantesco</t>
  </si>
  <si>
    <t>pedantismo</t>
  </si>
  <si>
    <t>pedazar</t>
  </si>
  <si>
    <t>pedazo</t>
  </si>
  <si>
    <t>pedazuelo</t>
  </si>
  <si>
    <t>pederasta</t>
  </si>
  <si>
    <t>pederastia</t>
  </si>
  <si>
    <t>pedernal</t>
  </si>
  <si>
    <t>pedernalina</t>
  </si>
  <si>
    <t>pedernalino</t>
  </si>
  <si>
    <t>pedestal</t>
  </si>
  <si>
    <t>pedestre</t>
  </si>
  <si>
    <t>pedestrismo</t>
  </si>
  <si>
    <t>pediatra</t>
  </si>
  <si>
    <t>pediculo</t>
  </si>
  <si>
    <t>pediatria</t>
  </si>
  <si>
    <t>pedicelo</t>
  </si>
  <si>
    <t>pedicoj</t>
  </si>
  <si>
    <t>pedicular</t>
  </si>
  <si>
    <t>pediculosis</t>
  </si>
  <si>
    <t>pedicura</t>
  </si>
  <si>
    <t>pedicuro</t>
  </si>
  <si>
    <t>pedido</t>
  </si>
  <si>
    <t>pedidor</t>
  </si>
  <si>
    <t>pedidora</t>
  </si>
  <si>
    <t>pedidura</t>
  </si>
  <si>
    <t>pediente</t>
  </si>
  <si>
    <t>pedigon</t>
  </si>
  <si>
    <t>pedigona</t>
  </si>
  <si>
    <t>pedigu{ea</t>
  </si>
  <si>
    <t>pedigu{eo</t>
  </si>
  <si>
    <t>pediluvio</t>
  </si>
  <si>
    <t>pedimento</t>
  </si>
  <si>
    <t>pedimiento</t>
  </si>
  <si>
    <t>pedir</t>
  </si>
  <si>
    <t>pedo</t>
  </si>
  <si>
    <t>pedorra</t>
  </si>
  <si>
    <t>pedorrera</t>
  </si>
  <si>
    <t>pedorrero</t>
  </si>
  <si>
    <t>pedorreta</t>
  </si>
  <si>
    <t>pedorro</t>
  </si>
  <si>
    <t>pedrada</t>
  </si>
  <si>
    <t>pedral</t>
  </si>
  <si>
    <t>pedres</t>
  </si>
  <si>
    <t>pedrea</t>
  </si>
  <si>
    <t>pedrecilla</t>
  </si>
  <si>
    <t>pedregal</t>
  </si>
  <si>
    <t>pedregosa</t>
  </si>
  <si>
    <t>pedregoso</t>
  </si>
  <si>
    <t>pedrejon</t>
  </si>
  <si>
    <t>pedreal</t>
  </si>
  <si>
    <t>pedrera</t>
  </si>
  <si>
    <t>pedreral</t>
  </si>
  <si>
    <t>pedreria</t>
  </si>
  <si>
    <t>pedrero</t>
  </si>
  <si>
    <t>pedreta</t>
  </si>
  <si>
    <t>pedrezuela</t>
  </si>
  <si>
    <t>pedrisca</t>
  </si>
  <si>
    <t>pedriscal</t>
  </si>
  <si>
    <t>pedrisco</t>
  </si>
  <si>
    <t>pedrisquero</t>
  </si>
  <si>
    <t>pedriza</t>
  </si>
  <si>
    <t>pedrizo</t>
  </si>
  <si>
    <t>pedro</t>
  </si>
  <si>
    <t>pedroche</t>
  </si>
  <si>
    <t>pedrojimenez</t>
  </si>
  <si>
    <t>pedrosa</t>
  </si>
  <si>
    <t>pedroso</t>
  </si>
  <si>
    <t>pedrusco</t>
  </si>
  <si>
    <t>pedunculo</t>
  </si>
  <si>
    <t>pedunculada</t>
  </si>
  <si>
    <t>pedunculado</t>
  </si>
  <si>
    <t>peer</t>
  </si>
  <si>
    <t>pega</t>
  </si>
  <si>
    <t>pegasides</t>
  </si>
  <si>
    <t>pegadillo</t>
  </si>
  <si>
    <t>pegadiza</t>
  </si>
  <si>
    <t>pegadizo</t>
  </si>
  <si>
    <t>pegado</t>
  </si>
  <si>
    <t>pegador</t>
  </si>
  <si>
    <t>pegadura</t>
  </si>
  <si>
    <t>pegajosa</t>
  </si>
  <si>
    <t>pegajosidad</t>
  </si>
  <si>
    <t>pegajoso</t>
  </si>
  <si>
    <t>pegamiento</t>
  </si>
  <si>
    <t>pegamoide</t>
  </si>
  <si>
    <t>pegamoscas</t>
  </si>
  <si>
    <t>pegante</t>
  </si>
  <si>
    <t>pegar</t>
  </si>
  <si>
    <t>pegasea</t>
  </si>
  <si>
    <t>pegaseo</t>
  </si>
  <si>
    <t>pegaso</t>
  </si>
  <si>
    <t>pegata</t>
  </si>
  <si>
    <t>pegatoste</t>
  </si>
  <si>
    <t>pegmatita</t>
  </si>
  <si>
    <t>pego</t>
  </si>
  <si>
    <t>pegollo</t>
  </si>
  <si>
    <t>pegote</t>
  </si>
  <si>
    <t>pegotear</t>
  </si>
  <si>
    <t>pegoteria</t>
  </si>
  <si>
    <t>pegual</t>
  </si>
  <si>
    <t>peguera</t>
  </si>
  <si>
    <t>peguero</t>
  </si>
  <si>
    <t>pegujal</t>
  </si>
  <si>
    <t>pegujalejo</t>
  </si>
  <si>
    <t>pegujalero</t>
  </si>
  <si>
    <t>pegujar</t>
  </si>
  <si>
    <t>pegujarero</t>
  </si>
  <si>
    <t>pegujon</t>
  </si>
  <si>
    <t>pegullo</t>
  </si>
  <si>
    <t>pegullon</t>
  </si>
  <si>
    <t>pegunta</t>
  </si>
  <si>
    <t>peguntar</t>
  </si>
  <si>
    <t>pegunte</t>
  </si>
  <si>
    <t>peguntosa</t>
  </si>
  <si>
    <t>peguntoso</t>
  </si>
  <si>
    <t>pehuen</t>
  </si>
  <si>
    <t>pehuenche</t>
  </si>
  <si>
    <t>peina</t>
  </si>
  <si>
    <t>peinada</t>
  </si>
  <si>
    <t>peinado</t>
  </si>
  <si>
    <t>peinador</t>
  </si>
  <si>
    <t>peinadora</t>
  </si>
  <si>
    <t>peinadura</t>
  </si>
  <si>
    <t>peinar</t>
  </si>
  <si>
    <t>peinazo</t>
  </si>
  <si>
    <t>peindra</t>
  </si>
  <si>
    <t>peindrar</t>
  </si>
  <si>
    <t>peine</t>
  </si>
  <si>
    <t>peinecillo</t>
  </si>
  <si>
    <t>peineria</t>
  </si>
  <si>
    <t>peinero</t>
  </si>
  <si>
    <t>peineta</t>
  </si>
  <si>
    <t>peinetero</t>
  </si>
  <si>
    <t>peje</t>
  </si>
  <si>
    <t>pejegallo</t>
  </si>
  <si>
    <t>pejemuller</t>
  </si>
  <si>
    <t>pejepalo</t>
  </si>
  <si>
    <t>pejerrey</t>
  </si>
  <si>
    <t>pejesapo</t>
  </si>
  <si>
    <t>pejin</t>
  </si>
  <si>
    <t>pejibaye</t>
  </si>
  <si>
    <t>pejiguera</t>
  </si>
  <si>
    <t>pejina</t>
  </si>
  <si>
    <t>pejino</t>
  </si>
  <si>
    <t>pel</t>
  </si>
  <si>
    <t>pela</t>
  </si>
  <si>
    <t>pelagica</t>
  </si>
  <si>
    <t>pelagico</t>
  </si>
  <si>
    <t>pelasgica</t>
  </si>
  <si>
    <t>pelasgico</t>
  </si>
  <si>
    <t>pelada</t>
  </si>
  <si>
    <t>peladera</t>
  </si>
  <si>
    <t>peladero</t>
  </si>
  <si>
    <t>peladilla</t>
  </si>
  <si>
    <t>peladillo</t>
  </si>
  <si>
    <t>pelado</t>
  </si>
  <si>
    <t>pelador</t>
  </si>
  <si>
    <t>peladura</t>
  </si>
  <si>
    <t>pelafustan</t>
  </si>
  <si>
    <t>pelafustana</t>
  </si>
  <si>
    <t>pelagallos</t>
  </si>
  <si>
    <t>pelagartar</t>
  </si>
  <si>
    <t>pelagatos</t>
  </si>
  <si>
    <t>pelagiana</t>
  </si>
  <si>
    <t>pelagianismo</t>
  </si>
  <si>
    <t>pelagiano</t>
  </si>
  <si>
    <t>pelagoscopio</t>
  </si>
  <si>
    <t>pelagra</t>
  </si>
  <si>
    <t>pelagrosa</t>
  </si>
  <si>
    <t>pelagroso</t>
  </si>
  <si>
    <t>pelaire</t>
  </si>
  <si>
    <t>pelairia</t>
  </si>
  <si>
    <t>pelaje</t>
  </si>
  <si>
    <t>pelambrar</t>
  </si>
  <si>
    <t>pelambre</t>
  </si>
  <si>
    <t>pelambrera</t>
  </si>
  <si>
    <t>pelambrero</t>
  </si>
  <si>
    <t>pelamen</t>
  </si>
  <si>
    <t>pelamesa</t>
  </si>
  <si>
    <t>pelandusca</t>
  </si>
  <si>
    <t>pelantrin</t>
  </si>
  <si>
    <t>pelar</t>
  </si>
  <si>
    <t>pelarela</t>
  </si>
  <si>
    <t>pelargonio</t>
  </si>
  <si>
    <t>pelarruecas</t>
  </si>
  <si>
    <t>pelasga</t>
  </si>
  <si>
    <t>pelasgo</t>
  </si>
  <si>
    <t>pelaza</t>
  </si>
  <si>
    <t>pelazga</t>
  </si>
  <si>
    <t>peldao</t>
  </si>
  <si>
    <t>pelde</t>
  </si>
  <si>
    <t>peldefebre</t>
  </si>
  <si>
    <t>pelea</t>
  </si>
  <si>
    <t>peleador</t>
  </si>
  <si>
    <t>peleadora</t>
  </si>
  <si>
    <t>peleante</t>
  </si>
  <si>
    <t>pelear</t>
  </si>
  <si>
    <t>pelechar</t>
  </si>
  <si>
    <t>pelegrinar</t>
  </si>
  <si>
    <t>pelegrino</t>
  </si>
  <si>
    <t>pelel</t>
  </si>
  <si>
    <t>pelele</t>
  </si>
  <si>
    <t>pelendengue</t>
  </si>
  <si>
    <t>peleon</t>
  </si>
  <si>
    <t>peleona</t>
  </si>
  <si>
    <t>pelete</t>
  </si>
  <si>
    <t>peleteria</t>
  </si>
  <si>
    <t>peletero</t>
  </si>
  <si>
    <t>pelgar</t>
  </si>
  <si>
    <t>pelicana</t>
  </si>
  <si>
    <t>pelicano</t>
  </si>
  <si>
    <t>pelicula</t>
  </si>
  <si>
    <t>peliaguda</t>
  </si>
  <si>
    <t>peliagudo</t>
  </si>
  <si>
    <t>peliblanca</t>
  </si>
  <si>
    <t>peliblanco</t>
  </si>
  <si>
    <t>peliblanda</t>
  </si>
  <si>
    <t>peliblando</t>
  </si>
  <si>
    <t>pelicorta</t>
  </si>
  <si>
    <t>pelicorto</t>
  </si>
  <si>
    <t>pelicular</t>
  </si>
  <si>
    <t>peliforra</t>
  </si>
  <si>
    <t>peligna</t>
  </si>
  <si>
    <t>peligno</t>
  </si>
  <si>
    <t>peligrar</t>
  </si>
  <si>
    <t>peligro</t>
  </si>
  <si>
    <t>peligrosa</t>
  </si>
  <si>
    <t>peligrosamente</t>
  </si>
  <si>
    <t>peligroso</t>
  </si>
  <si>
    <t>pelilarga</t>
  </si>
  <si>
    <t>pelilargo</t>
  </si>
  <si>
    <t>pelillo</t>
  </si>
  <si>
    <t>pelillosa</t>
  </si>
  <si>
    <t>pelilloso</t>
  </si>
  <si>
    <t>pelinegra</t>
  </si>
  <si>
    <t>pelinegro</t>
  </si>
  <si>
    <t>pelirroja</t>
  </si>
  <si>
    <t>pelirrojo</t>
  </si>
  <si>
    <t>pelirrubia</t>
  </si>
  <si>
    <t>pelirrubio</t>
  </si>
  <si>
    <t>pelitiesa</t>
  </si>
  <si>
    <t>pelitieso</t>
  </si>
  <si>
    <t>pelitre</t>
  </si>
  <si>
    <t>pelitrique</t>
  </si>
  <si>
    <t>pella</t>
  </si>
  <si>
    <t>pellada</t>
  </si>
  <si>
    <t>pelleja</t>
  </si>
  <si>
    <t>pellejera</t>
  </si>
  <si>
    <t>pellejeria</t>
  </si>
  <si>
    <t>pellejero</t>
  </si>
  <si>
    <t>pellejina</t>
  </si>
  <si>
    <t>pellejo</t>
  </si>
  <si>
    <t>pellejuda</t>
  </si>
  <si>
    <t>pellejudo</t>
  </si>
  <si>
    <t>pellejuela</t>
  </si>
  <si>
    <t>pellejuelo</t>
  </si>
  <si>
    <t>pelleta</t>
  </si>
  <si>
    <t>pelleteria</t>
  </si>
  <si>
    <t>pelletero</t>
  </si>
  <si>
    <t>pellin</t>
  </si>
  <si>
    <t>pellica</t>
  </si>
  <si>
    <t>pellico</t>
  </si>
  <si>
    <t>pellijero</t>
  </si>
  <si>
    <t>pelliquero</t>
  </si>
  <si>
    <t>pelliza</t>
  </si>
  <si>
    <t>pellizcador</t>
  </si>
  <si>
    <t>pellizcadora</t>
  </si>
  <si>
    <t>pellizcar</t>
  </si>
  <si>
    <t>pellizco</t>
  </si>
  <si>
    <t>pello</t>
  </si>
  <si>
    <t>pellon</t>
  </si>
  <si>
    <t>pellote</t>
  </si>
  <si>
    <t>pelluzgon</t>
  </si>
  <si>
    <t>pelma</t>
  </si>
  <si>
    <t>pelmaceria</t>
  </si>
  <si>
    <t>pelmazo</t>
  </si>
  <si>
    <t>pelo</t>
  </si>
  <si>
    <t>pelon</t>
  </si>
  <si>
    <t>pelona</t>
  </si>
  <si>
    <t>peloneria</t>
  </si>
  <si>
    <t>pelonia</t>
  </si>
  <si>
    <t>peloponense</t>
  </si>
  <si>
    <t>peloponesiacia</t>
  </si>
  <si>
    <t>peloponesiacio</t>
  </si>
  <si>
    <t>pelosa</t>
  </si>
  <si>
    <t>pelosilla</t>
  </si>
  <si>
    <t>peloso</t>
  </si>
  <si>
    <t>pelota</t>
  </si>
  <si>
    <t>pelotari</t>
  </si>
  <si>
    <t>pelotazo</t>
  </si>
  <si>
    <t>pelote</t>
  </si>
  <si>
    <t>pelotear</t>
  </si>
  <si>
    <t>peloter</t>
  </si>
  <si>
    <t>peloteria</t>
  </si>
  <si>
    <t>pelotero</t>
  </si>
  <si>
    <t>pelotilla</t>
  </si>
  <si>
    <t>pelotillera</t>
  </si>
  <si>
    <t>pelotillero</t>
  </si>
  <si>
    <t>peloto</t>
  </si>
  <si>
    <t>peloton</t>
  </si>
  <si>
    <t>pelta</t>
  </si>
  <si>
    <t>peltraba</t>
  </si>
  <si>
    <t>peltre</t>
  </si>
  <si>
    <t>peltrero</t>
  </si>
  <si>
    <t>pelu</t>
  </si>
  <si>
    <t>peluca</t>
  </si>
  <si>
    <t>pelucon</t>
  </si>
  <si>
    <t>pelucona</t>
  </si>
  <si>
    <t>peluda</t>
  </si>
  <si>
    <t>peludo</t>
  </si>
  <si>
    <t>peluquera</t>
  </si>
  <si>
    <t>peluqueria</t>
  </si>
  <si>
    <t>peluquero</t>
  </si>
  <si>
    <t>peluquin</t>
  </si>
  <si>
    <t>pelusa</t>
  </si>
  <si>
    <t>pelusilla</t>
  </si>
  <si>
    <t>pelvi</t>
  </si>
  <si>
    <t>pelvimetro</t>
  </si>
  <si>
    <t>pelviana</t>
  </si>
  <si>
    <t>pelviano</t>
  </si>
  <si>
    <t>pelvis</t>
  </si>
  <si>
    <t>peado</t>
  </si>
  <si>
    <t>pearanda</t>
  </si>
  <si>
    <t>pearse</t>
  </si>
  <si>
    <t>peascal</t>
  </si>
  <si>
    <t>peascaro</t>
  </si>
  <si>
    <t>peascazo</t>
  </si>
  <si>
    <t>peasco</t>
  </si>
  <si>
    <t>peascosa</t>
  </si>
  <si>
    <t>peascoso</t>
  </si>
  <si>
    <t>peedo</t>
  </si>
  <si>
    <t>peera</t>
  </si>
  <si>
    <t>peerar</t>
  </si>
  <si>
    <t>peiscola</t>
  </si>
  <si>
    <t>peo</t>
  </si>
  <si>
    <t>peon</t>
  </si>
  <si>
    <t>peol</t>
  </si>
  <si>
    <t>peolada</t>
  </si>
  <si>
    <t>peorar</t>
  </si>
  <si>
    <t>peuela</t>
  </si>
  <si>
    <t>pena</t>
  </si>
  <si>
    <t>penable</t>
  </si>
  <si>
    <t>penachera</t>
  </si>
  <si>
    <t>penacho</t>
  </si>
  <si>
    <t>penachuda</t>
  </si>
  <si>
    <t>penachudo</t>
  </si>
  <si>
    <t>penachuelo</t>
  </si>
  <si>
    <t>penada</t>
  </si>
  <si>
    <t>penadamente</t>
  </si>
  <si>
    <t>penadilla</t>
  </si>
  <si>
    <t>penado</t>
  </si>
  <si>
    <t>penador</t>
  </si>
  <si>
    <t>penal</t>
  </si>
  <si>
    <t>penalidad</t>
  </si>
  <si>
    <t>penalista</t>
  </si>
  <si>
    <t>penante</t>
  </si>
  <si>
    <t>penar</t>
  </si>
  <si>
    <t>penates</t>
  </si>
  <si>
    <t>penca</t>
  </si>
  <si>
    <t>pencar</t>
  </si>
  <si>
    <t>pencazo</t>
  </si>
  <si>
    <t>penchicarda</t>
  </si>
  <si>
    <t>penco</t>
  </si>
  <si>
    <t>pencuda</t>
  </si>
  <si>
    <t>pencudo</t>
  </si>
  <si>
    <t>pencuria</t>
  </si>
  <si>
    <t>pendanga</t>
  </si>
  <si>
    <t>pendejo</t>
  </si>
  <si>
    <t>pendencia</t>
  </si>
  <si>
    <t>pendenciar</t>
  </si>
  <si>
    <t>pendenciera</t>
  </si>
  <si>
    <t>pendenciero</t>
  </si>
  <si>
    <t>pendenzuela</t>
  </si>
  <si>
    <t>pender</t>
  </si>
  <si>
    <t>pendiente</t>
  </si>
  <si>
    <t>pendingue</t>
  </si>
  <si>
    <t>pendon</t>
  </si>
  <si>
    <t>pendol</t>
  </si>
  <si>
    <t>pendolaje</t>
  </si>
  <si>
    <t>pendolario</t>
  </si>
  <si>
    <t>pendolista</t>
  </si>
  <si>
    <t>pendolon</t>
  </si>
  <si>
    <t>pendonear</t>
  </si>
  <si>
    <t>pendoneta</t>
  </si>
  <si>
    <t>pendonista</t>
  </si>
  <si>
    <t>pendrar</t>
  </si>
  <si>
    <t>pendular</t>
  </si>
  <si>
    <t>pendura</t>
  </si>
  <si>
    <t>pene</t>
  </si>
  <si>
    <t>peneca</t>
  </si>
  <si>
    <t>penedo</t>
  </si>
  <si>
    <t>peneque</t>
  </si>
  <si>
    <t>penetrabilidad</t>
  </si>
  <si>
    <t>penetrable</t>
  </si>
  <si>
    <t>penetracion</t>
  </si>
  <si>
    <t>penetrador</t>
  </si>
  <si>
    <t>penetradora</t>
  </si>
  <si>
    <t>penetral</t>
  </si>
  <si>
    <t>penetrante</t>
  </si>
  <si>
    <t>penetrar</t>
  </si>
  <si>
    <t>penetrativa</t>
  </si>
  <si>
    <t>penetrativo</t>
  </si>
  <si>
    <t>penigera</t>
  </si>
  <si>
    <t>penigero</t>
  </si>
  <si>
    <t>peninsula</t>
  </si>
  <si>
    <t>penibetica</t>
  </si>
  <si>
    <t>penibetico</t>
  </si>
  <si>
    <t>penicilina</t>
  </si>
  <si>
    <t>peninsular</t>
  </si>
  <si>
    <t>penique</t>
  </si>
  <si>
    <t>penisla</t>
  </si>
  <si>
    <t>penitencia</t>
  </si>
  <si>
    <t>penitenciada</t>
  </si>
  <si>
    <t>penitenciado</t>
  </si>
  <si>
    <t>penitencial</t>
  </si>
  <si>
    <t>penitenciar</t>
  </si>
  <si>
    <t>penitenciaria</t>
  </si>
  <si>
    <t>penitenciario</t>
  </si>
  <si>
    <t>penitencieria</t>
  </si>
  <si>
    <t>penitenciero</t>
  </si>
  <si>
    <t>penitenta</t>
  </si>
  <si>
    <t>penitente</t>
  </si>
  <si>
    <t>peno</t>
  </si>
  <si>
    <t>penol</t>
  </si>
  <si>
    <t>penosa</t>
  </si>
  <si>
    <t>penosamente</t>
  </si>
  <si>
    <t>penoso</t>
  </si>
  <si>
    <t>pensada</t>
  </si>
  <si>
    <t>pensado</t>
  </si>
  <si>
    <t>pensador</t>
  </si>
  <si>
    <t>pensadora</t>
  </si>
  <si>
    <t>pensamiento</t>
  </si>
  <si>
    <t>pensar</t>
  </si>
  <si>
    <t>pensativa</t>
  </si>
  <si>
    <t>pensativo</t>
  </si>
  <si>
    <t>pensel</t>
  </si>
  <si>
    <t>penseque</t>
  </si>
  <si>
    <t>pensier</t>
  </si>
  <si>
    <t>pensil</t>
  </si>
  <si>
    <t>pensilvana</t>
  </si>
  <si>
    <t>pensilvano</t>
  </si>
  <si>
    <t>pension</t>
  </si>
  <si>
    <t>pensionada</t>
  </si>
  <si>
    <t>pensionado</t>
  </si>
  <si>
    <t>pensionar</t>
  </si>
  <si>
    <t>pensionario</t>
  </si>
  <si>
    <t>pensionista</t>
  </si>
  <si>
    <t>pensosa</t>
  </si>
  <si>
    <t>pensoso</t>
  </si>
  <si>
    <t>pentagona</t>
  </si>
  <si>
    <t>pentagono</t>
  </si>
  <si>
    <t>pentagrama</t>
  </si>
  <si>
    <t>pentamera</t>
  </si>
  <si>
    <t>pentamero</t>
  </si>
  <si>
    <t>pentametro</t>
  </si>
  <si>
    <t>pentacordio</t>
  </si>
  <si>
    <t>pentadecagono</t>
  </si>
  <si>
    <t>pentaedro</t>
  </si>
  <si>
    <t>pentagonal</t>
  </si>
  <si>
    <t>pentapolitana</t>
  </si>
  <si>
    <t>pentapolitano</t>
  </si>
  <si>
    <t>pentarquia</t>
  </si>
  <si>
    <t>pentasilaba</t>
  </si>
  <si>
    <t>pentasilabo</t>
  </si>
  <si>
    <t>pentateuco</t>
  </si>
  <si>
    <t>pentelica</t>
  </si>
  <si>
    <t>pentelico</t>
  </si>
  <si>
    <t>pentecostes</t>
  </si>
  <si>
    <t>pentedecagona</t>
  </si>
  <si>
    <t>pentedecagono</t>
  </si>
  <si>
    <t>penultima</t>
  </si>
  <si>
    <t>penultimo</t>
  </si>
  <si>
    <t>penumbra</t>
  </si>
  <si>
    <t>penumbrosa</t>
  </si>
  <si>
    <t>penumbroso</t>
  </si>
  <si>
    <t>penuria</t>
  </si>
  <si>
    <t>peonada</t>
  </si>
  <si>
    <t>peonaje</t>
  </si>
  <si>
    <t>peoneria</t>
  </si>
  <si>
    <t>peonero</t>
  </si>
  <si>
    <t>peonia</t>
  </si>
  <si>
    <t>peonio</t>
  </si>
  <si>
    <t>peonza</t>
  </si>
  <si>
    <t>peor</t>
  </si>
  <si>
    <t>peoria</t>
  </si>
  <si>
    <t>pepa</t>
  </si>
  <si>
    <t>pepe</t>
  </si>
  <si>
    <t>pepian</t>
  </si>
  <si>
    <t>pepinar</t>
  </si>
  <si>
    <t>pepino</t>
  </si>
  <si>
    <t>pepion</t>
  </si>
  <si>
    <t>pepita</t>
  </si>
  <si>
    <t>pepitoria</t>
  </si>
  <si>
    <t>pepitsosa</t>
  </si>
  <si>
    <t>pepitsoso</t>
  </si>
  <si>
    <t>peplo</t>
  </si>
  <si>
    <t>pepon</t>
  </si>
  <si>
    <t>peponide</t>
  </si>
  <si>
    <t>pepona</t>
  </si>
  <si>
    <t>pepsina</t>
  </si>
  <si>
    <t>peptona</t>
  </si>
  <si>
    <t>pepu</t>
  </si>
  <si>
    <t>pequen</t>
  </si>
  <si>
    <t>pequea</t>
  </si>
  <si>
    <t>pequeamente</t>
  </si>
  <si>
    <t>pequearra</t>
  </si>
  <si>
    <t>pequeez</t>
  </si>
  <si>
    <t>pequeeza</t>
  </si>
  <si>
    <t>pequein</t>
  </si>
  <si>
    <t>pequeina</t>
  </si>
  <si>
    <t>pequeo</t>
  </si>
  <si>
    <t>pequeuela</t>
  </si>
  <si>
    <t>pequeuelo</t>
  </si>
  <si>
    <t>pequin</t>
  </si>
  <si>
    <t>per</t>
  </si>
  <si>
    <t>pera</t>
  </si>
  <si>
    <t>perada</t>
  </si>
  <si>
    <t>peragrar</t>
  </si>
  <si>
    <t>peraile</t>
  </si>
  <si>
    <t>peral</t>
  </si>
  <si>
    <t>peraleda</t>
  </si>
  <si>
    <t>peralejo</t>
  </si>
  <si>
    <t>peraltar</t>
  </si>
  <si>
    <t>peralte</t>
  </si>
  <si>
    <t>peralto</t>
  </si>
  <si>
    <t>peranton</t>
  </si>
  <si>
    <t>perborato</t>
  </si>
  <si>
    <t>perca</t>
  </si>
  <si>
    <t>percador</t>
  </si>
  <si>
    <t>percal</t>
  </si>
  <si>
    <t>percalina</t>
  </si>
  <si>
    <t>percance</t>
  </si>
  <si>
    <t>percanzar</t>
  </si>
  <si>
    <t>percatar</t>
  </si>
  <si>
    <t>percebe</t>
  </si>
  <si>
    <t>percebimiento</t>
  </si>
  <si>
    <t>percepcion</t>
  </si>
  <si>
    <t>perceptibilidad</t>
  </si>
  <si>
    <t>perceptible</t>
  </si>
  <si>
    <t>perceptiblemente</t>
  </si>
  <si>
    <t>perceptiva</t>
  </si>
  <si>
    <t>perceptivo</t>
  </si>
  <si>
    <t>perceptor</t>
  </si>
  <si>
    <t>perceptora</t>
  </si>
  <si>
    <t>percha</t>
  </si>
  <si>
    <t>perchada</t>
  </si>
  <si>
    <t>perchado</t>
  </si>
  <si>
    <t>perchar</t>
  </si>
  <si>
    <t>perchel</t>
  </si>
  <si>
    <t>perchelera</t>
  </si>
  <si>
    <t>perchelero</t>
  </si>
  <si>
    <t>perchero</t>
  </si>
  <si>
    <t>percheron</t>
  </si>
  <si>
    <t>percherona</t>
  </si>
  <si>
    <t>perchon</t>
  </si>
  <si>
    <t>perchonar</t>
  </si>
  <si>
    <t>perchufar</t>
  </si>
  <si>
    <t>percibir</t>
  </si>
  <si>
    <t>percibo</t>
  </si>
  <si>
    <t>percloruro</t>
  </si>
  <si>
    <t>percoceria</t>
  </si>
  <si>
    <t>percocero</t>
  </si>
  <si>
    <t>percollar</t>
  </si>
  <si>
    <t>percontear</t>
  </si>
  <si>
    <t>perconteo</t>
  </si>
  <si>
    <t>percuciente</t>
  </si>
  <si>
    <t>percudir</t>
  </si>
  <si>
    <t>percusion</t>
  </si>
  <si>
    <t>percusor</t>
  </si>
  <si>
    <t>percutir</t>
  </si>
  <si>
    <t>percutor</t>
  </si>
  <si>
    <t>perdedero</t>
  </si>
  <si>
    <t>perdedor</t>
  </si>
  <si>
    <t>perdedora</t>
  </si>
  <si>
    <t>perder</t>
  </si>
  <si>
    <t>perdicion</t>
  </si>
  <si>
    <t>perdidamente</t>
  </si>
  <si>
    <t>perdidiza</t>
  </si>
  <si>
    <t>perdidizo</t>
  </si>
  <si>
    <t>perdido</t>
  </si>
  <si>
    <t>perdidosa</t>
  </si>
  <si>
    <t>perdidoso</t>
  </si>
  <si>
    <t>perdigana</t>
  </si>
  <si>
    <t>perdigar</t>
  </si>
  <si>
    <t>perdigon</t>
  </si>
  <si>
    <t>perdigonada</t>
  </si>
  <si>
    <t>perdigonera</t>
  </si>
  <si>
    <t>perdiguera</t>
  </si>
  <si>
    <t>perdiguero</t>
  </si>
  <si>
    <t>perdimiento</t>
  </si>
  <si>
    <t>perdis</t>
  </si>
  <si>
    <t>perdiz</t>
  </si>
  <si>
    <t>perdon</t>
  </si>
  <si>
    <t>perdonable</t>
  </si>
  <si>
    <t>perdonador</t>
  </si>
  <si>
    <t>perdonadora</t>
  </si>
  <si>
    <t>perdonamiento</t>
  </si>
  <si>
    <t>perdonante</t>
  </si>
  <si>
    <t>perdonanza</t>
  </si>
  <si>
    <t>perdonar</t>
  </si>
  <si>
    <t>perdonavidas</t>
  </si>
  <si>
    <t>perdularia</t>
  </si>
  <si>
    <t>perdulario</t>
  </si>
  <si>
    <t>perdurabilidad</t>
  </si>
  <si>
    <t>perdurable</t>
  </si>
  <si>
    <t>perdurablemente</t>
  </si>
  <si>
    <t>perduracion</t>
  </si>
  <si>
    <t>perdurar</t>
  </si>
  <si>
    <t>perecear</t>
  </si>
  <si>
    <t>perecedera</t>
  </si>
  <si>
    <t>perecedero</t>
  </si>
  <si>
    <t>perecer</t>
  </si>
  <si>
    <t>pereciendo</t>
  </si>
  <si>
    <t>pereciente</t>
  </si>
  <si>
    <t>perecimiento</t>
  </si>
  <si>
    <t>pereda</t>
  </si>
  <si>
    <t>peregrina</t>
  </si>
  <si>
    <t>peregrinacion</t>
  </si>
  <si>
    <t>peregrinaje</t>
  </si>
  <si>
    <t>peregrinamente</t>
  </si>
  <si>
    <t>peregrinante</t>
  </si>
  <si>
    <t>peregrinar</t>
  </si>
  <si>
    <t>peregrinidad</t>
  </si>
  <si>
    <t>peregrino</t>
  </si>
  <si>
    <t>pereion</t>
  </si>
  <si>
    <t>perejil</t>
  </si>
  <si>
    <t>perejila</t>
  </si>
  <si>
    <t>perenal</t>
  </si>
  <si>
    <t>perencejo</t>
  </si>
  <si>
    <t>perencion</t>
  </si>
  <si>
    <t>perendeca</t>
  </si>
  <si>
    <t>perendengue</t>
  </si>
  <si>
    <t>perene</t>
  </si>
  <si>
    <t>perengana</t>
  </si>
  <si>
    <t>perengano</t>
  </si>
  <si>
    <t>perennal</t>
  </si>
  <si>
    <t>perennalmente</t>
  </si>
  <si>
    <t>perenne</t>
  </si>
  <si>
    <t>perennemente</t>
  </si>
  <si>
    <t>perennidad</t>
  </si>
  <si>
    <t>perenquen</t>
  </si>
  <si>
    <t>perentoria</t>
  </si>
  <si>
    <t>perentoriamente</t>
  </si>
  <si>
    <t>perentoriedad</t>
  </si>
  <si>
    <t>perentorio</t>
  </si>
  <si>
    <t>perero</t>
  </si>
  <si>
    <t>pereta</t>
  </si>
  <si>
    <t>peretero</t>
  </si>
  <si>
    <t>pereza</t>
  </si>
  <si>
    <t>perezosa</t>
  </si>
  <si>
    <t>perezosamente</t>
  </si>
  <si>
    <t>perezoso</t>
  </si>
  <si>
    <t>perfeccion</t>
  </si>
  <si>
    <t>perfeccionador</t>
  </si>
  <si>
    <t>perfeccionadora</t>
  </si>
  <si>
    <t>perfeccionamiento</t>
  </si>
  <si>
    <t>perfeccionar</t>
  </si>
  <si>
    <t>perfecta</t>
  </si>
  <si>
    <t>perfectamente</t>
  </si>
  <si>
    <t>perfectibilidad</t>
  </si>
  <si>
    <t>perfectible</t>
  </si>
  <si>
    <t>perfectiva</t>
  </si>
  <si>
    <t>perfectivo</t>
  </si>
  <si>
    <t>perfecto</t>
  </si>
  <si>
    <t>perfeta</t>
  </si>
  <si>
    <t>perfeto</t>
  </si>
  <si>
    <t>perficiente</t>
  </si>
  <si>
    <t>perfidia</t>
  </si>
  <si>
    <t>perfil</t>
  </si>
  <si>
    <t>perfilada</t>
  </si>
  <si>
    <t>perfilado</t>
  </si>
  <si>
    <t>perfiladura</t>
  </si>
  <si>
    <t>perfilar</t>
  </si>
  <si>
    <t>perfoliada</t>
  </si>
  <si>
    <t>perfoliado</t>
  </si>
  <si>
    <t>perfoliata</t>
  </si>
  <si>
    <t>perfolla</t>
  </si>
  <si>
    <t>perforacion</t>
  </si>
  <si>
    <t>perforador</t>
  </si>
  <si>
    <t>perforadora</t>
  </si>
  <si>
    <t>perforar</t>
  </si>
  <si>
    <t>perfumadero</t>
  </si>
  <si>
    <t>perfumador</t>
  </si>
  <si>
    <t>perfumadora</t>
  </si>
  <si>
    <t>perfumar</t>
  </si>
  <si>
    <t>perfume</t>
  </si>
  <si>
    <t>perfumear</t>
  </si>
  <si>
    <t>perfumera</t>
  </si>
  <si>
    <t>perfumeria</t>
  </si>
  <si>
    <t>perfumero</t>
  </si>
  <si>
    <t>perfumista</t>
  </si>
  <si>
    <t>perfunctoria</t>
  </si>
  <si>
    <t>perfunctoriamente</t>
  </si>
  <si>
    <t>perfunctorio</t>
  </si>
  <si>
    <t>perfusion</t>
  </si>
  <si>
    <t>pergal</t>
  </si>
  <si>
    <t>pergaminero</t>
  </si>
  <si>
    <t>pergamino</t>
  </si>
  <si>
    <t>pergear</t>
  </si>
  <si>
    <t>pergeo</t>
  </si>
  <si>
    <t>pergenio</t>
  </si>
  <si>
    <t>peri</t>
  </si>
  <si>
    <t>perifono</t>
  </si>
  <si>
    <t>perifrasi</t>
  </si>
  <si>
    <t>perifrasis</t>
  </si>
  <si>
    <t>perimetro</t>
  </si>
  <si>
    <t>perinclita</t>
  </si>
  <si>
    <t>perinclito</t>
  </si>
  <si>
    <t>perioca</t>
  </si>
  <si>
    <t>periodo</t>
  </si>
  <si>
    <t>periptera</t>
  </si>
  <si>
    <t>periptero</t>
  </si>
  <si>
    <t>peris</t>
  </si>
  <si>
    <t>peristasis</t>
  </si>
  <si>
    <t>peristole</t>
  </si>
  <si>
    <t>periambo</t>
  </si>
  <si>
    <t>periantio</t>
  </si>
  <si>
    <t>pericardio</t>
  </si>
  <si>
    <t>pericarditis</t>
  </si>
  <si>
    <t>pericarpio</t>
  </si>
  <si>
    <t>pericia</t>
  </si>
  <si>
    <t>pericial</t>
  </si>
  <si>
    <t>pericialmente</t>
  </si>
  <si>
    <t>periclitar</t>
  </si>
  <si>
    <t>perico</t>
  </si>
  <si>
    <t>pericon</t>
  </si>
  <si>
    <t>pericona</t>
  </si>
  <si>
    <t>pericote</t>
  </si>
  <si>
    <t>pericraneo</t>
  </si>
  <si>
    <t>peridoto</t>
  </si>
  <si>
    <t>perieca</t>
  </si>
  <si>
    <t>perieco</t>
  </si>
  <si>
    <t>periferica</t>
  </si>
  <si>
    <t>periferico</t>
  </si>
  <si>
    <t>periferia</t>
  </si>
  <si>
    <t>perifollo</t>
  </si>
  <si>
    <t>perifonear</t>
  </si>
  <si>
    <t>perifonia</t>
  </si>
  <si>
    <t>periforme</t>
  </si>
  <si>
    <t>perifrastica</t>
  </si>
  <si>
    <t>perifrastico</t>
  </si>
  <si>
    <t>perifrasear</t>
  </si>
  <si>
    <t>perigallo</t>
  </si>
  <si>
    <t>perigeo</t>
  </si>
  <si>
    <t>perigonio</t>
  </si>
  <si>
    <t>perihelio</t>
  </si>
  <si>
    <t>perilla</t>
  </si>
  <si>
    <t>perillan</t>
  </si>
  <si>
    <t>perillana</t>
  </si>
  <si>
    <t>perillo</t>
  </si>
  <si>
    <t>perilustre</t>
  </si>
  <si>
    <t>perimetrica</t>
  </si>
  <si>
    <t>perimetrico</t>
  </si>
  <si>
    <t>perinear</t>
  </si>
  <si>
    <t>perineo</t>
  </si>
  <si>
    <t>perineumonica</t>
  </si>
  <si>
    <t>perineumonico</t>
  </si>
  <si>
    <t>perineumonia</t>
  </si>
  <si>
    <t>perinola</t>
  </si>
  <si>
    <t>perinquina</t>
  </si>
  <si>
    <t>perinquinosa</t>
  </si>
  <si>
    <t>perinquinoso</t>
  </si>
  <si>
    <t>periodica</t>
  </si>
  <si>
    <t>periodicamente</t>
  </si>
  <si>
    <t>periodico</t>
  </si>
  <si>
    <t>periodistica</t>
  </si>
  <si>
    <t>periodistico</t>
  </si>
  <si>
    <t>periodicidad</t>
  </si>
  <si>
    <t>periodicucho</t>
  </si>
  <si>
    <t>periodismo</t>
  </si>
  <si>
    <t>periodista</t>
  </si>
  <si>
    <t>periostio</t>
  </si>
  <si>
    <t>periostitis</t>
  </si>
  <si>
    <t>peripatetica</t>
  </si>
  <si>
    <t>peripatetico</t>
  </si>
  <si>
    <t>peripato</t>
  </si>
  <si>
    <t>peripecia</t>
  </si>
  <si>
    <t>periplo</t>
  </si>
  <si>
    <t>peripuesta</t>
  </si>
  <si>
    <t>peripuesto</t>
  </si>
  <si>
    <t>periquear</t>
  </si>
  <si>
    <t>periquete</t>
  </si>
  <si>
    <t>periquin</t>
  </si>
  <si>
    <t>periquillo</t>
  </si>
  <si>
    <t>periquito</t>
  </si>
  <si>
    <t>periscia</t>
  </si>
  <si>
    <t>periscio</t>
  </si>
  <si>
    <t>periscopica</t>
  </si>
  <si>
    <t>periscopico</t>
  </si>
  <si>
    <t>periscopio</t>
  </si>
  <si>
    <t>perisodactilo</t>
  </si>
  <si>
    <t>perisologia</t>
  </si>
  <si>
    <t>perista</t>
  </si>
  <si>
    <t>peristaltica</t>
  </si>
  <si>
    <t>peristaltico</t>
  </si>
  <si>
    <t>peristilo</t>
  </si>
  <si>
    <t>perita</t>
  </si>
  <si>
    <t>peritacion</t>
  </si>
  <si>
    <t>peritaje</t>
  </si>
  <si>
    <t>perito</t>
  </si>
  <si>
    <t>peritoneal</t>
  </si>
  <si>
    <t>peritoneo</t>
  </si>
  <si>
    <t>peritonitis</t>
  </si>
  <si>
    <t>perjudicada</t>
  </si>
  <si>
    <t>perjudicado</t>
  </si>
  <si>
    <t>perjudicador</t>
  </si>
  <si>
    <t>perjudicadora</t>
  </si>
  <si>
    <t>perjudicante</t>
  </si>
  <si>
    <t>perjudicar</t>
  </si>
  <si>
    <t>perjudiciable</t>
  </si>
  <si>
    <t>perjudicial</t>
  </si>
  <si>
    <t>perjudicialmente</t>
  </si>
  <si>
    <t>perjuico</t>
  </si>
  <si>
    <t>perjura</t>
  </si>
  <si>
    <t>perjurador</t>
  </si>
  <si>
    <t>perjuradora</t>
  </si>
  <si>
    <t>perjurar</t>
  </si>
  <si>
    <t>perjurio</t>
  </si>
  <si>
    <t>perjuro</t>
  </si>
  <si>
    <t>perla</t>
  </si>
  <si>
    <t>perlatica</t>
  </si>
  <si>
    <t>perlatico</t>
  </si>
  <si>
    <t>perlada</t>
  </si>
  <si>
    <t>perlera</t>
  </si>
  <si>
    <t>perleria</t>
  </si>
  <si>
    <t>perlero</t>
  </si>
  <si>
    <t>perlesia</t>
  </si>
  <si>
    <t>perlezuela</t>
  </si>
  <si>
    <t>perlina</t>
  </si>
  <si>
    <t>perlino</t>
  </si>
  <si>
    <t>perlita</t>
  </si>
  <si>
    <t>perlongar</t>
  </si>
  <si>
    <t>permana</t>
  </si>
  <si>
    <t>permanecer</t>
  </si>
  <si>
    <t>permaneciente</t>
  </si>
  <si>
    <t>permanencia</t>
  </si>
  <si>
    <t>permanente</t>
  </si>
  <si>
    <t>permanentemente</t>
  </si>
  <si>
    <t>permanganato</t>
  </si>
  <si>
    <t>permansion</t>
  </si>
  <si>
    <t>permeabilidad</t>
  </si>
  <si>
    <t>permeable</t>
  </si>
  <si>
    <t>permisa</t>
  </si>
  <si>
    <t>permisible</t>
  </si>
  <si>
    <t>permision</t>
  </si>
  <si>
    <t>permisiva</t>
  </si>
  <si>
    <t>permisivamente</t>
  </si>
  <si>
    <t>permisivo</t>
  </si>
  <si>
    <t>permiso</t>
  </si>
  <si>
    <t>permisor</t>
  </si>
  <si>
    <t>permisora</t>
  </si>
  <si>
    <t>permistion</t>
  </si>
  <si>
    <t>permitente</t>
  </si>
  <si>
    <t>permitidera</t>
  </si>
  <si>
    <t>permitidero</t>
  </si>
  <si>
    <t>permitidor</t>
  </si>
  <si>
    <t>permitidora</t>
  </si>
  <si>
    <t>permitir</t>
  </si>
  <si>
    <t>permuta</t>
  </si>
  <si>
    <t>permutabilidad</t>
  </si>
  <si>
    <t>permutable</t>
  </si>
  <si>
    <t>permutacion</t>
  </si>
  <si>
    <t>permutar</t>
  </si>
  <si>
    <t>perna</t>
  </si>
  <si>
    <t>pernada</t>
  </si>
  <si>
    <t>pernales</t>
  </si>
  <si>
    <t>pernambuco</t>
  </si>
  <si>
    <t>pernaza</t>
  </si>
  <si>
    <t>perneador</t>
  </si>
  <si>
    <t>perneadora</t>
  </si>
  <si>
    <t>pernear</t>
  </si>
  <si>
    <t>perneo</t>
  </si>
  <si>
    <t>pernera</t>
  </si>
  <si>
    <t>perneria</t>
  </si>
  <si>
    <t>perneta</t>
  </si>
  <si>
    <t>pernete</t>
  </si>
  <si>
    <t>pernezuela</t>
  </si>
  <si>
    <t>perniabierta</t>
  </si>
  <si>
    <t>perniabierto</t>
  </si>
  <si>
    <t>pernicho</t>
  </si>
  <si>
    <t>pernicie</t>
  </si>
  <si>
    <t>perniciosa</t>
  </si>
  <si>
    <t>perniciosamente</t>
  </si>
  <si>
    <t>pernicioso</t>
  </si>
  <si>
    <t>pernicote</t>
  </si>
  <si>
    <t>pernigon</t>
  </si>
  <si>
    <t>pernil</t>
  </si>
  <si>
    <t>pernio</t>
  </si>
  <si>
    <t>perniquebrar</t>
  </si>
  <si>
    <t>pernituerta</t>
  </si>
  <si>
    <t>pernituerto</t>
  </si>
  <si>
    <t>perno</t>
  </si>
  <si>
    <t>pernochar</t>
  </si>
  <si>
    <t>pernoctar</t>
  </si>
  <si>
    <t>pernotar</t>
  </si>
  <si>
    <t>pero</t>
  </si>
  <si>
    <t>peroxido</t>
  </si>
  <si>
    <t>perogrullada</t>
  </si>
  <si>
    <t>perogrullesca</t>
  </si>
  <si>
    <t>perogrullesco</t>
  </si>
  <si>
    <t>perogrullo</t>
  </si>
  <si>
    <t>perojimen</t>
  </si>
  <si>
    <t>perojimenez</t>
  </si>
  <si>
    <t>perojo</t>
  </si>
  <si>
    <t>perol</t>
  </si>
  <si>
    <t>perola</t>
  </si>
  <si>
    <t>perone</t>
  </si>
  <si>
    <t>peroracion</t>
  </si>
  <si>
    <t>perorar</t>
  </si>
  <si>
    <t>perorata</t>
  </si>
  <si>
    <t>perote</t>
  </si>
  <si>
    <t>perpalo</t>
  </si>
  <si>
    <t>perpejana</t>
  </si>
  <si>
    <t>perpendiculo</t>
  </si>
  <si>
    <t>perpendicular</t>
  </si>
  <si>
    <t>perpendicularidad</t>
  </si>
  <si>
    <t>perpendicularmente</t>
  </si>
  <si>
    <t>perpetracion</t>
  </si>
  <si>
    <t>perpetrador</t>
  </si>
  <si>
    <t>perpetradora</t>
  </si>
  <si>
    <t>perpetrar</t>
  </si>
  <si>
    <t>perpetua</t>
  </si>
  <si>
    <t>perpetuan</t>
  </si>
  <si>
    <t>perpetuacion</t>
  </si>
  <si>
    <t>perpetual</t>
  </si>
  <si>
    <t>perpetualidad</t>
  </si>
  <si>
    <t>perpetualmente</t>
  </si>
  <si>
    <t>perpetuamente</t>
  </si>
  <si>
    <t>perpetuar</t>
  </si>
  <si>
    <t>perpetuidad</t>
  </si>
  <si>
    <t>perpetuo</t>
  </si>
  <si>
    <t>perpiao</t>
  </si>
  <si>
    <t>perpleja</t>
  </si>
  <si>
    <t>perplejamente</t>
  </si>
  <si>
    <t>perplejidad</t>
  </si>
  <si>
    <t>perplejo</t>
  </si>
  <si>
    <t>perpunte</t>
  </si>
  <si>
    <t>perque</t>
  </si>
  <si>
    <t>perquirir</t>
  </si>
  <si>
    <t>perra</t>
  </si>
  <si>
    <t>perrada</t>
  </si>
  <si>
    <t>perramente</t>
  </si>
  <si>
    <t>perreda</t>
  </si>
  <si>
    <t>perrengue</t>
  </si>
  <si>
    <t>perrera</t>
  </si>
  <si>
    <t>perreria</t>
  </si>
  <si>
    <t>perrero</t>
  </si>
  <si>
    <t>perrezno</t>
  </si>
  <si>
    <t>perrillo</t>
  </si>
  <si>
    <t>perro</t>
  </si>
  <si>
    <t>perrona</t>
  </si>
  <si>
    <t>perroquete</t>
  </si>
  <si>
    <t>perruna</t>
  </si>
  <si>
    <t>perruno</t>
  </si>
  <si>
    <t>persa</t>
  </si>
  <si>
    <t>persecucion</t>
  </si>
  <si>
    <t>persecutoria</t>
  </si>
  <si>
    <t>persecutorio</t>
  </si>
  <si>
    <t>perseguidor</t>
  </si>
  <si>
    <t>perseguidora</t>
  </si>
  <si>
    <t>perseguimiento</t>
  </si>
  <si>
    <t>perseguir</t>
  </si>
  <si>
    <t>perseidas</t>
  </si>
  <si>
    <t>perseo</t>
  </si>
  <si>
    <t>persevante</t>
  </si>
  <si>
    <t>perseverancia</t>
  </si>
  <si>
    <t>perseverante</t>
  </si>
  <si>
    <t>perseverantemente</t>
  </si>
  <si>
    <t>perseveranza</t>
  </si>
  <si>
    <t>perseverar</t>
  </si>
  <si>
    <t>persiana</t>
  </si>
  <si>
    <t>persiano</t>
  </si>
  <si>
    <t>persicaria</t>
  </si>
  <si>
    <t>persignar</t>
  </si>
  <si>
    <t>persistencia</t>
  </si>
  <si>
    <t>persistente</t>
  </si>
  <si>
    <t>persistir</t>
  </si>
  <si>
    <t>persona</t>
  </si>
  <si>
    <t>personada</t>
  </si>
  <si>
    <t>personado</t>
  </si>
  <si>
    <t>personaje</t>
  </si>
  <si>
    <t>personal</t>
  </si>
  <si>
    <t>personalidad</t>
  </si>
  <si>
    <t>personalismo</t>
  </si>
  <si>
    <t>personalizar</t>
  </si>
  <si>
    <t>personalmente</t>
  </si>
  <si>
    <t>personarse</t>
  </si>
  <si>
    <t>personera</t>
  </si>
  <si>
    <t>personeria</t>
  </si>
  <si>
    <t>personero</t>
  </si>
  <si>
    <t>personificacion</t>
  </si>
  <si>
    <t>personificar</t>
  </si>
  <si>
    <t>personilla</t>
  </si>
  <si>
    <t>personuda</t>
  </si>
  <si>
    <t>personudo</t>
  </si>
  <si>
    <t>perspectiva</t>
  </si>
  <si>
    <t>perspectivo</t>
  </si>
  <si>
    <t>perspicacia</t>
  </si>
  <si>
    <t>perspicacidad</t>
  </si>
  <si>
    <t>perspicaz</t>
  </si>
  <si>
    <t>perspicua</t>
  </si>
  <si>
    <t>perspicuidad</t>
  </si>
  <si>
    <t>perspicuo</t>
  </si>
  <si>
    <t>persuadidor</t>
  </si>
  <si>
    <t>persuadidora</t>
  </si>
  <si>
    <t>persuadir</t>
  </si>
  <si>
    <t>persuasible</t>
  </si>
  <si>
    <t>persuasion</t>
  </si>
  <si>
    <t>persuasiva</t>
  </si>
  <si>
    <t>persuasivo</t>
  </si>
  <si>
    <t>persuasor</t>
  </si>
  <si>
    <t>persuasora</t>
  </si>
  <si>
    <t>perta</t>
  </si>
  <si>
    <t>pertenecer</t>
  </si>
  <si>
    <t>pertenecido</t>
  </si>
  <si>
    <t>perteneciente</t>
  </si>
  <si>
    <t>pertenencia</t>
  </si>
  <si>
    <t>pertigal</t>
  </si>
  <si>
    <t>pertigueo</t>
  </si>
  <si>
    <t>pertigueria</t>
  </si>
  <si>
    <t>pertiguero</t>
  </si>
  <si>
    <t>pertinace</t>
  </si>
  <si>
    <t>pertinacia</t>
  </si>
  <si>
    <t>pertinaz</t>
  </si>
  <si>
    <t>pertinazmente</t>
  </si>
  <si>
    <t>pertinencia</t>
  </si>
  <si>
    <t>pertinente</t>
  </si>
  <si>
    <t>pertinentemente</t>
  </si>
  <si>
    <t>pertrechar</t>
  </si>
  <si>
    <t>pertrechos</t>
  </si>
  <si>
    <t>perturbable</t>
  </si>
  <si>
    <t>perturbacion</t>
  </si>
  <si>
    <t>perturbadamente</t>
  </si>
  <si>
    <t>perturbador</t>
  </si>
  <si>
    <t>perturbadora</t>
  </si>
  <si>
    <t>perturbar</t>
  </si>
  <si>
    <t>peru</t>
  </si>
  <si>
    <t>peruana</t>
  </si>
  <si>
    <t>peruanismo</t>
  </si>
  <si>
    <t>peruano</t>
  </si>
  <si>
    <t>peruetano</t>
  </si>
  <si>
    <t>perulera</t>
  </si>
  <si>
    <t>perulero</t>
  </si>
  <si>
    <t>perusina</t>
  </si>
  <si>
    <t>perusino</t>
  </si>
  <si>
    <t>peruviana</t>
  </si>
  <si>
    <t>peruviano</t>
  </si>
  <si>
    <t>perversa</t>
  </si>
  <si>
    <t>perversamente</t>
  </si>
  <si>
    <t>perversidad</t>
  </si>
  <si>
    <t>perversion</t>
  </si>
  <si>
    <t>perverso</t>
  </si>
  <si>
    <t>pervertidor</t>
  </si>
  <si>
    <t>pervertidora</t>
  </si>
  <si>
    <t>pervertimiento</t>
  </si>
  <si>
    <t>pervertir</t>
  </si>
  <si>
    <t>pervigilio</t>
  </si>
  <si>
    <t>pervivir</t>
  </si>
  <si>
    <t>pervulgar</t>
  </si>
  <si>
    <t>pesa</t>
  </si>
  <si>
    <t>pesacartas</t>
  </si>
  <si>
    <t>pesada</t>
  </si>
  <si>
    <t>pesadamente</t>
  </si>
  <si>
    <t>pesadez</t>
  </si>
  <si>
    <t>pesadilla</t>
  </si>
  <si>
    <t>pesado</t>
  </si>
  <si>
    <t>pesador</t>
  </si>
  <si>
    <t>pesadora</t>
  </si>
  <si>
    <t>pesadumbre</t>
  </si>
  <si>
    <t>pesadura</t>
  </si>
  <si>
    <t>pesalicores</t>
  </si>
  <si>
    <t>pesamedello</t>
  </si>
  <si>
    <t>pesante</t>
  </si>
  <si>
    <t>pesantez</t>
  </si>
  <si>
    <t>pesar</t>
  </si>
  <si>
    <t>pesario</t>
  </si>
  <si>
    <t>pesarosa</t>
  </si>
  <si>
    <t>pesaroso</t>
  </si>
  <si>
    <t>pesca</t>
  </si>
  <si>
    <t>pescada</t>
  </si>
  <si>
    <t>pescadera</t>
  </si>
  <si>
    <t>pescaderia</t>
  </si>
  <si>
    <t>pescadero</t>
  </si>
  <si>
    <t>pescadilla</t>
  </si>
  <si>
    <t>pescado</t>
  </si>
  <si>
    <t>pescador</t>
  </si>
  <si>
    <t>pescadora</t>
  </si>
  <si>
    <t>pescante</t>
  </si>
  <si>
    <t>pescar</t>
  </si>
  <si>
    <t>pesce</t>
  </si>
  <si>
    <t>pescozada</t>
  </si>
  <si>
    <t>pescozon</t>
  </si>
  <si>
    <t>pescozuda</t>
  </si>
  <si>
    <t>pescozudo</t>
  </si>
  <si>
    <t>pescuda</t>
  </si>
  <si>
    <t>pescudar</t>
  </si>
  <si>
    <t>pescuezo</t>
  </si>
  <si>
    <t>pescuo</t>
  </si>
  <si>
    <t>pesebre</t>
  </si>
  <si>
    <t>pesebrejo</t>
  </si>
  <si>
    <t>pesebrera</t>
  </si>
  <si>
    <t>pesebron</t>
  </si>
  <si>
    <t>peseta</t>
  </si>
  <si>
    <t>pesetera</t>
  </si>
  <si>
    <t>pesetero</t>
  </si>
  <si>
    <t>pesga</t>
  </si>
  <si>
    <t>pesgua</t>
  </si>
  <si>
    <t>pesia</t>
  </si>
  <si>
    <t>pesiar</t>
  </si>
  <si>
    <t>pesillo</t>
  </si>
  <si>
    <t>pesimismo</t>
  </si>
  <si>
    <t>pesimista</t>
  </si>
  <si>
    <t>peso</t>
  </si>
  <si>
    <t>pespuntador</t>
  </si>
  <si>
    <t>pespuntadora</t>
  </si>
  <si>
    <t>pespuntar</t>
  </si>
  <si>
    <t>pespunte</t>
  </si>
  <si>
    <t>pespuntear</t>
  </si>
  <si>
    <t>pesquera</t>
  </si>
  <si>
    <t>pesqueria</t>
  </si>
  <si>
    <t>pesqueridor</t>
  </si>
  <si>
    <t>pesqueridora</t>
  </si>
  <si>
    <t>pesquerir</t>
  </si>
  <si>
    <t>pesquero</t>
  </si>
  <si>
    <t>pesquirir</t>
  </si>
  <si>
    <t>pesquis</t>
  </si>
  <si>
    <t>pesquisa</t>
  </si>
  <si>
    <t>pesquisante</t>
  </si>
  <si>
    <t>pesquisar</t>
  </si>
  <si>
    <t>pesquisidor</t>
  </si>
  <si>
    <t>pesquisidora</t>
  </si>
  <si>
    <t>pestalociana</t>
  </si>
  <si>
    <t>pestalociano</t>
  </si>
  <si>
    <t>pestaa</t>
  </si>
  <si>
    <t>pestaear</t>
  </si>
  <si>
    <t>pestaeo</t>
  </si>
  <si>
    <t>pestaosa</t>
  </si>
  <si>
    <t>pestaoso</t>
  </si>
  <si>
    <t>pestana</t>
  </si>
  <si>
    <t>pestano</t>
  </si>
  <si>
    <t>peste</t>
  </si>
  <si>
    <t>pestifera</t>
  </si>
  <si>
    <t>pestiferamente</t>
  </si>
  <si>
    <t>pestifero</t>
  </si>
  <si>
    <t>pestilencia</t>
  </si>
  <si>
    <t>pestilencial</t>
  </si>
  <si>
    <t>pestilencialmente</t>
  </si>
  <si>
    <t>pestilenciosa</t>
  </si>
  <si>
    <t>pestilencioso</t>
  </si>
  <si>
    <t>pestilente</t>
  </si>
  <si>
    <t>pestillo</t>
  </si>
  <si>
    <t>pestio</t>
  </si>
  <si>
    <t>pestorejazo</t>
  </si>
  <si>
    <t>pestorejo</t>
  </si>
  <si>
    <t>pestorejon</t>
  </si>
  <si>
    <t>pestuga</t>
  </si>
  <si>
    <t>pesua</t>
  </si>
  <si>
    <t>pesuo</t>
  </si>
  <si>
    <t>petaca</t>
  </si>
  <si>
    <t>petalismo</t>
  </si>
  <si>
    <t>petalla</t>
  </si>
  <si>
    <t>petanque</t>
  </si>
  <si>
    <t>petaquita</t>
  </si>
  <si>
    <t>petar</t>
  </si>
  <si>
    <t>petardear</t>
  </si>
  <si>
    <t>petardero</t>
  </si>
  <si>
    <t>petardista</t>
  </si>
  <si>
    <t>petardo</t>
  </si>
  <si>
    <t>petarte</t>
  </si>
  <si>
    <t>petaso</t>
  </si>
  <si>
    <t>petate</t>
  </si>
  <si>
    <t>petenera</t>
  </si>
  <si>
    <t>petequia</t>
  </si>
  <si>
    <t>petequial</t>
  </si>
  <si>
    <t>petera</t>
  </si>
  <si>
    <t>peteretes</t>
  </si>
  <si>
    <t>peticano</t>
  </si>
  <si>
    <t>peticanon</t>
  </si>
  <si>
    <t>peticion</t>
  </si>
  <si>
    <t>peticionaria</t>
  </si>
  <si>
    <t>peticionario</t>
  </si>
  <si>
    <t>petifoque</t>
  </si>
  <si>
    <t>petigris</t>
  </si>
  <si>
    <t>petillo</t>
  </si>
  <si>
    <t>petimetra</t>
  </si>
  <si>
    <t>petimetre</t>
  </si>
  <si>
    <t>petirrojo</t>
  </si>
  <si>
    <t>petitoria</t>
  </si>
  <si>
    <t>petitorio</t>
  </si>
  <si>
    <t>peto</t>
  </si>
  <si>
    <t>petra</t>
  </si>
  <si>
    <t>petral</t>
  </si>
  <si>
    <t>petraria</t>
  </si>
  <si>
    <t>petrarquesca</t>
  </si>
  <si>
    <t>petrarquesco</t>
  </si>
  <si>
    <t>petrarquista</t>
  </si>
  <si>
    <t>petrel</t>
  </si>
  <si>
    <t>petrera</t>
  </si>
  <si>
    <t>petrifica</t>
  </si>
  <si>
    <t>petrifico</t>
  </si>
  <si>
    <t>petrificacion</t>
  </si>
  <si>
    <t>petrificante</t>
  </si>
  <si>
    <t>petrificar</t>
  </si>
  <si>
    <t>petroleo</t>
  </si>
  <si>
    <t>petrografia</t>
  </si>
  <si>
    <t>petrolera</t>
  </si>
  <si>
    <t>petrolero</t>
  </si>
  <si>
    <t>petrolifera</t>
  </si>
  <si>
    <t>petrolifero</t>
  </si>
  <si>
    <t>petrosa</t>
  </si>
  <si>
    <t>petroso</t>
  </si>
  <si>
    <t>petrus</t>
  </si>
  <si>
    <t>petulancia</t>
  </si>
  <si>
    <t>petulante</t>
  </si>
  <si>
    <t>petulantemente</t>
  </si>
  <si>
    <t>petunia</t>
  </si>
  <si>
    <t>peucedano</t>
  </si>
  <si>
    <t>peuco</t>
  </si>
  <si>
    <t>peumo</t>
  </si>
  <si>
    <t>peyorar</t>
  </si>
  <si>
    <t>peyorativa</t>
  </si>
  <si>
    <t>peyorativo</t>
  </si>
  <si>
    <t>pez</t>
  </si>
  <si>
    <t>pezon</t>
  </si>
  <si>
    <t>pezolada</t>
  </si>
  <si>
    <t>pezonera</t>
  </si>
  <si>
    <t>pezpalo</t>
  </si>
  <si>
    <t>pezpitalo</t>
  </si>
  <si>
    <t>pezpita</t>
  </si>
  <si>
    <t>pezuelo</t>
  </si>
  <si>
    <t>pezua</t>
  </si>
  <si>
    <t>phi</t>
  </si>
  <si>
    <t>pi</t>
  </si>
  <si>
    <t>pia</t>
  </si>
  <si>
    <t>piamente</t>
  </si>
  <si>
    <t>picara</t>
  </si>
  <si>
    <t>picaramente</t>
  </si>
  <si>
    <t>picaro</t>
  </si>
  <si>
    <t>picea</t>
  </si>
  <si>
    <t>piceo</t>
  </si>
  <si>
    <t>picol</t>
  </si>
  <si>
    <t>picrico</t>
  </si>
  <si>
    <t>pifano</t>
  </si>
  <si>
    <t>pifaro</t>
  </si>
  <si>
    <t>pihua</t>
  </si>
  <si>
    <t>pildora</t>
  </si>
  <si>
    <t>pileo</t>
  </si>
  <si>
    <t>piloro</t>
  </si>
  <si>
    <t>pinula</t>
  </si>
  <si>
    <t>pio</t>
  </si>
  <si>
    <t>pirica</t>
  </si>
  <si>
    <t>pirico</t>
  </si>
  <si>
    <t>pirrica</t>
  </si>
  <si>
    <t>pirrico</t>
  </si>
  <si>
    <t>pitica</t>
  </si>
  <si>
    <t>pitico</t>
  </si>
  <si>
    <t>pitima</t>
  </si>
  <si>
    <t>pixide</t>
  </si>
  <si>
    <t>piache</t>
  </si>
  <si>
    <t>piada</t>
  </si>
  <si>
    <t>piador</t>
  </si>
  <si>
    <t>piadora</t>
  </si>
  <si>
    <t>piadosa</t>
  </si>
  <si>
    <t>piadosamente</t>
  </si>
  <si>
    <t>piadoso</t>
  </si>
  <si>
    <t>piafar</t>
  </si>
  <si>
    <t>pialar</t>
  </si>
  <si>
    <t>piamater</t>
  </si>
  <si>
    <t>piamadre</t>
  </si>
  <si>
    <t>piamontes</t>
  </si>
  <si>
    <t>piamontesa</t>
  </si>
  <si>
    <t>pian</t>
  </si>
  <si>
    <t>pianista</t>
  </si>
  <si>
    <t>piano</t>
  </si>
  <si>
    <t>pianoforte</t>
  </si>
  <si>
    <t>pianola</t>
  </si>
  <si>
    <t>piante</t>
  </si>
  <si>
    <t>piar</t>
  </si>
  <si>
    <t>piara</t>
  </si>
  <si>
    <t>piarcon</t>
  </si>
  <si>
    <t>piarcona</t>
  </si>
  <si>
    <t>piariega</t>
  </si>
  <si>
    <t>piariego</t>
  </si>
  <si>
    <t>piastra</t>
  </si>
  <si>
    <t>pica</t>
  </si>
  <si>
    <t>picacera</t>
  </si>
  <si>
    <t>picacero</t>
  </si>
  <si>
    <t>picacho</t>
  </si>
  <si>
    <t>picada</t>
  </si>
  <si>
    <t>picadero</t>
  </si>
  <si>
    <t>picadillo</t>
  </si>
  <si>
    <t>picado</t>
  </si>
  <si>
    <t>picador</t>
  </si>
  <si>
    <t>picadura</t>
  </si>
  <si>
    <t>picafigo</t>
  </si>
  <si>
    <t>picaflor</t>
  </si>
  <si>
    <t>picagallina</t>
  </si>
  <si>
    <t>picagrega</t>
  </si>
  <si>
    <t>picajon</t>
  </si>
  <si>
    <t>picajona</t>
  </si>
  <si>
    <t>picajosa</t>
  </si>
  <si>
    <t>picajoso</t>
  </si>
  <si>
    <t>pical</t>
  </si>
  <si>
    <t>picamaderos</t>
  </si>
  <si>
    <t>picamulo</t>
  </si>
  <si>
    <t>picaa</t>
  </si>
  <si>
    <t>picao</t>
  </si>
  <si>
    <t>picana</t>
  </si>
  <si>
    <t>picanear</t>
  </si>
  <si>
    <t>picante</t>
  </si>
  <si>
    <t>picantemente</t>
  </si>
  <si>
    <t>picapedrero</t>
  </si>
  <si>
    <t>picapica</t>
  </si>
  <si>
    <t>picapleitos</t>
  </si>
  <si>
    <t>picaporte</t>
  </si>
  <si>
    <t>picaposte</t>
  </si>
  <si>
    <t>picapuerco</t>
  </si>
  <si>
    <t>picar</t>
  </si>
  <si>
    <t>picaraza</t>
  </si>
  <si>
    <t>picarda</t>
  </si>
  <si>
    <t>picardear</t>
  </si>
  <si>
    <t>picardia</t>
  </si>
  <si>
    <t>picardihuela</t>
  </si>
  <si>
    <t>picardo</t>
  </si>
  <si>
    <t>picaresca</t>
  </si>
  <si>
    <t>picarescamente</t>
  </si>
  <si>
    <t>picaresco</t>
  </si>
  <si>
    <t>picaril</t>
  </si>
  <si>
    <t>picarizar</t>
  </si>
  <si>
    <t>picaron</t>
  </si>
  <si>
    <t>picarona</t>
  </si>
  <si>
    <t>picaronaza</t>
  </si>
  <si>
    <t>picaronazo</t>
  </si>
  <si>
    <t>picarote</t>
  </si>
  <si>
    <t>picarrelincho</t>
  </si>
  <si>
    <t>picarro</t>
  </si>
  <si>
    <t>picarua</t>
  </si>
  <si>
    <t>picatoste</t>
  </si>
  <si>
    <t>picaza</t>
  </si>
  <si>
    <t>picazo</t>
  </si>
  <si>
    <t>picazon</t>
  </si>
  <si>
    <t>picazuroba</t>
  </si>
  <si>
    <t>pichagu{ero</t>
  </si>
  <si>
    <t>pichagua</t>
  </si>
  <si>
    <t>pichana</t>
  </si>
  <si>
    <t>pichanga</t>
  </si>
  <si>
    <t>piche</t>
  </si>
  <si>
    <t>pichel</t>
  </si>
  <si>
    <t>picheleria</t>
  </si>
  <si>
    <t>pichelero</t>
  </si>
  <si>
    <t>pichelingue</t>
  </si>
  <si>
    <t>pichella</t>
  </si>
  <si>
    <t>pichi</t>
  </si>
  <si>
    <t>pichihuen</t>
  </si>
  <si>
    <t>pichiruche</t>
  </si>
  <si>
    <t>pichon</t>
  </si>
  <si>
    <t>pichoa</t>
  </si>
  <si>
    <t>pichola</t>
  </si>
  <si>
    <t>pichona</t>
  </si>
  <si>
    <t>picio</t>
  </si>
  <si>
    <t>pico</t>
  </si>
  <si>
    <t>picon</t>
  </si>
  <si>
    <t>picoa</t>
  </si>
  <si>
    <t>picofeo</t>
  </si>
  <si>
    <t>picola</t>
  </si>
  <si>
    <t>picoleta</t>
  </si>
  <si>
    <t>picolete</t>
  </si>
  <si>
    <t>picona</t>
  </si>
  <si>
    <t>piconera</t>
  </si>
  <si>
    <t>piconero</t>
  </si>
  <si>
    <t>picor</t>
  </si>
  <si>
    <t>picosa</t>
  </si>
  <si>
    <t>picoso</t>
  </si>
  <si>
    <t>picota</t>
  </si>
  <si>
    <t>picotada</t>
  </si>
  <si>
    <t>picotazo</t>
  </si>
  <si>
    <t>picote</t>
  </si>
  <si>
    <t>picoteada</t>
  </si>
  <si>
    <t>picoteado</t>
  </si>
  <si>
    <t>picotear</t>
  </si>
  <si>
    <t>picotera</t>
  </si>
  <si>
    <t>picoteria</t>
  </si>
  <si>
    <t>picotero</t>
  </si>
  <si>
    <t>picotin</t>
  </si>
  <si>
    <t>picotillo</t>
  </si>
  <si>
    <t>picrato</t>
  </si>
  <si>
    <t>picta</t>
  </si>
  <si>
    <t>pictorica</t>
  </si>
  <si>
    <t>pictorico</t>
  </si>
  <si>
    <t>pictografica</t>
  </si>
  <si>
    <t>pictografico</t>
  </si>
  <si>
    <t>pictografia</t>
  </si>
  <si>
    <t>picuda</t>
  </si>
  <si>
    <t>picudilla</t>
  </si>
  <si>
    <t>picudillo</t>
  </si>
  <si>
    <t>picudo</t>
  </si>
  <si>
    <t>piden</t>
  </si>
  <si>
    <t>pidientero</t>
  </si>
  <si>
    <t>pidon</t>
  </si>
  <si>
    <t>pidona</t>
  </si>
  <si>
    <t>pie</t>
  </si>
  <si>
    <t>pielago</t>
  </si>
  <si>
    <t>pierides</t>
  </si>
  <si>
    <t>piecezuela</t>
  </si>
  <si>
    <t>piecezuelo</t>
  </si>
  <si>
    <t>piedad</t>
  </si>
  <si>
    <t>piedra</t>
  </si>
  <si>
    <t>piedrezuela</t>
  </si>
  <si>
    <t>piejo</t>
  </si>
  <si>
    <t>piel</t>
  </si>
  <si>
    <t>pielero</t>
  </si>
  <si>
    <t>pielga</t>
  </si>
  <si>
    <t>pielgo</t>
  </si>
  <si>
    <t>pienso</t>
  </si>
  <si>
    <t>pieria</t>
  </si>
  <si>
    <t>pierio</t>
  </si>
  <si>
    <t>pierna</t>
  </si>
  <si>
    <t>piernitendida</t>
  </si>
  <si>
    <t>piernitendido</t>
  </si>
  <si>
    <t>pietismo</t>
  </si>
  <si>
    <t>pietista</t>
  </si>
  <si>
    <t>pieza</t>
  </si>
  <si>
    <t>piezgo</t>
  </si>
  <si>
    <t>piezometro</t>
  </si>
  <si>
    <t>piezoelectrica</t>
  </si>
  <si>
    <t>piezoelectrico</t>
  </si>
  <si>
    <t>piezoelectricidad</t>
  </si>
  <si>
    <t>pifar</t>
  </si>
  <si>
    <t>pifia</t>
  </si>
  <si>
    <t>pifiar</t>
  </si>
  <si>
    <t>pifo</t>
  </si>
  <si>
    <t>pigargo</t>
  </si>
  <si>
    <t>pigmea</t>
  </si>
  <si>
    <t>pigmentaria</t>
  </si>
  <si>
    <t>pigmentario</t>
  </si>
  <si>
    <t>pigmento</t>
  </si>
  <si>
    <t>pigmeo</t>
  </si>
  <si>
    <t>pignoracion</t>
  </si>
  <si>
    <t>pignorar</t>
  </si>
  <si>
    <t>pignoraticia</t>
  </si>
  <si>
    <t>pignoraticio</t>
  </si>
  <si>
    <t>pigra</t>
  </si>
  <si>
    <t>pigre</t>
  </si>
  <si>
    <t>pigricia</t>
  </si>
  <si>
    <t>pigro</t>
  </si>
  <si>
    <t>pihuela</t>
  </si>
  <si>
    <t>pijama</t>
  </si>
  <si>
    <t>pije</t>
  </si>
  <si>
    <t>pijibay</t>
  </si>
  <si>
    <t>pijije</t>
  </si>
  <si>
    <t>pijojo</t>
  </si>
  <si>
    <t>pijota</t>
  </si>
  <si>
    <t>pijote</t>
  </si>
  <si>
    <t>pijotera</t>
  </si>
  <si>
    <t>pijoteria</t>
  </si>
  <si>
    <t>pijotero</t>
  </si>
  <si>
    <t>pila</t>
  </si>
  <si>
    <t>pilada</t>
  </si>
  <si>
    <t>pilapila</t>
  </si>
  <si>
    <t>pilar</t>
  </si>
  <si>
    <t>pilarejo</t>
  </si>
  <si>
    <t>pilastra</t>
  </si>
  <si>
    <t>pilastron</t>
  </si>
  <si>
    <t>pilatero</t>
  </si>
  <si>
    <t>pilatuna</t>
  </si>
  <si>
    <t>pilca</t>
  </si>
  <si>
    <t>pilche</t>
  </si>
  <si>
    <t>pildorero</t>
  </si>
  <si>
    <t>pilero</t>
  </si>
  <si>
    <t>pileta</t>
  </si>
  <si>
    <t>pililo</t>
  </si>
  <si>
    <t>pilla</t>
  </si>
  <si>
    <t>pillaban</t>
  </si>
  <si>
    <t>pillada</t>
  </si>
  <si>
    <t>pillador</t>
  </si>
  <si>
    <t>pilladora</t>
  </si>
  <si>
    <t>pillaje</t>
  </si>
  <si>
    <t>pillar</t>
  </si>
  <si>
    <t>pillastre</t>
  </si>
  <si>
    <t>pillastron</t>
  </si>
  <si>
    <t>pillear</t>
  </si>
  <si>
    <t>pilleria</t>
  </si>
  <si>
    <t>pillete</t>
  </si>
  <si>
    <t>pillin</t>
  </si>
  <si>
    <t>pillo</t>
  </si>
  <si>
    <t>pillopillo</t>
  </si>
  <si>
    <t>pilluela</t>
  </si>
  <si>
    <t>pilluelo</t>
  </si>
  <si>
    <t>pilme</t>
  </si>
  <si>
    <t>pilo</t>
  </si>
  <si>
    <t>pilon</t>
  </si>
  <si>
    <t>pilorica</t>
  </si>
  <si>
    <t>pilorico</t>
  </si>
  <si>
    <t>pilocarpina</t>
  </si>
  <si>
    <t>pilonera</t>
  </si>
  <si>
    <t>pilonero</t>
  </si>
  <si>
    <t>pilonga</t>
  </si>
  <si>
    <t>pilongo</t>
  </si>
  <si>
    <t>pilosa</t>
  </si>
  <si>
    <t>piloso</t>
  </si>
  <si>
    <t>pilotaje</t>
  </si>
  <si>
    <t>pilotar</t>
  </si>
  <si>
    <t>pilote</t>
  </si>
  <si>
    <t>pilotear</t>
  </si>
  <si>
    <t>pilotin</t>
  </si>
  <si>
    <t>piloto</t>
  </si>
  <si>
    <t>pilpil</t>
  </si>
  <si>
    <t>pilpilen</t>
  </si>
  <si>
    <t>piltra</t>
  </si>
  <si>
    <t>piltraca</t>
  </si>
  <si>
    <t>piltrafa</t>
  </si>
  <si>
    <t>piltro</t>
  </si>
  <si>
    <t>pilven</t>
  </si>
  <si>
    <t>pimental</t>
  </si>
  <si>
    <t>pimentero</t>
  </si>
  <si>
    <t>pimenton</t>
  </si>
  <si>
    <t>pimentonero</t>
  </si>
  <si>
    <t>pimienta</t>
  </si>
  <si>
    <t>pimientilla</t>
  </si>
  <si>
    <t>pimiento</t>
  </si>
  <si>
    <t>pimpin</t>
  </si>
  <si>
    <t>pimpido</t>
  </si>
  <si>
    <t>pimpina</t>
  </si>
  <si>
    <t>pimpinela</t>
  </si>
  <si>
    <t>pimplar</t>
  </si>
  <si>
    <t>pimplea</t>
  </si>
  <si>
    <t>pimpleo</t>
  </si>
  <si>
    <t>pimplon</t>
  </si>
  <si>
    <t>pimpollada</t>
  </si>
  <si>
    <t>pimpollar</t>
  </si>
  <si>
    <t>pimpollear</t>
  </si>
  <si>
    <t>pimpollecer</t>
  </si>
  <si>
    <t>pimpollejo</t>
  </si>
  <si>
    <t>pimpollo</t>
  </si>
  <si>
    <t>pimpolluda</t>
  </si>
  <si>
    <t>pimpolludo</t>
  </si>
  <si>
    <t>pial</t>
  </si>
  <si>
    <t>piata</t>
  </si>
  <si>
    <t>pion</t>
  </si>
  <si>
    <t>pionata</t>
  </si>
  <si>
    <t>pionate</t>
  </si>
  <si>
    <t>pioncillo</t>
  </si>
  <si>
    <t>pionear</t>
  </si>
  <si>
    <t>pioneo</t>
  </si>
  <si>
    <t>pionero</t>
  </si>
  <si>
    <t>piorar</t>
  </si>
  <si>
    <t>piuela</t>
  </si>
  <si>
    <t>piuelo</t>
  </si>
  <si>
    <t>pina</t>
  </si>
  <si>
    <t>pinaculo</t>
  </si>
  <si>
    <t>pinabete</t>
  </si>
  <si>
    <t>pinacate</t>
  </si>
  <si>
    <t>pinacoteca</t>
  </si>
  <si>
    <t>pinada</t>
  </si>
  <si>
    <t>pinar</t>
  </si>
  <si>
    <t>pinarejo</t>
  </si>
  <si>
    <t>pinariega</t>
  </si>
  <si>
    <t>pinariego</t>
  </si>
  <si>
    <t>pinastro</t>
  </si>
  <si>
    <t>pinatero</t>
  </si>
  <si>
    <t>pinatifida</t>
  </si>
  <si>
    <t>pinatifido</t>
  </si>
  <si>
    <t>pinato</t>
  </si>
  <si>
    <t>pinaza</t>
  </si>
  <si>
    <t>pincarrasca</t>
  </si>
  <si>
    <t>pincarrascal</t>
  </si>
  <si>
    <t>pincarrasco</t>
  </si>
  <si>
    <t>pincel</t>
  </si>
  <si>
    <t>pincelada</t>
  </si>
  <si>
    <t>pincelar</t>
  </si>
  <si>
    <t>pincelera</t>
  </si>
  <si>
    <t>pincelero</t>
  </si>
  <si>
    <t>pincelote</t>
  </si>
  <si>
    <t>pincerna</t>
  </si>
  <si>
    <t>pincha</t>
  </si>
  <si>
    <t>pinchadura</t>
  </si>
  <si>
    <t>pinchar</t>
  </si>
  <si>
    <t>pinchauvas</t>
  </si>
  <si>
    <t>pinchazo</t>
  </si>
  <si>
    <t>pinche</t>
  </si>
  <si>
    <t>pincho</t>
  </si>
  <si>
    <t>pinchon</t>
  </si>
  <si>
    <t>pinchuda</t>
  </si>
  <si>
    <t>pinchudo</t>
  </si>
  <si>
    <t>pinciana</t>
  </si>
  <si>
    <t>pinciano</t>
  </si>
  <si>
    <t>pindarica</t>
  </si>
  <si>
    <t>pindarico</t>
  </si>
  <si>
    <t>pindonga</t>
  </si>
  <si>
    <t>pindonguear</t>
  </si>
  <si>
    <t>pineal</t>
  </si>
  <si>
    <t>pineda</t>
  </si>
  <si>
    <t>pinedo</t>
  </si>
  <si>
    <t>pinga</t>
  </si>
  <si>
    <t>pingajo</t>
  </si>
  <si>
    <t>pingajosa</t>
  </si>
  <si>
    <t>pingajoso</t>
  </si>
  <si>
    <t>pinganello</t>
  </si>
  <si>
    <t>pinganillo</t>
  </si>
  <si>
    <t>pinganitos</t>
  </si>
  <si>
    <t>pingar</t>
  </si>
  <si>
    <t>pingo</t>
  </si>
  <si>
    <t>pingopingo</t>
  </si>
  <si>
    <t>pingorota</t>
  </si>
  <si>
    <t>pingorote</t>
  </si>
  <si>
    <t>pingorotuda</t>
  </si>
  <si>
    <t>pingorotudo</t>
  </si>
  <si>
    <t>pingu{e</t>
  </si>
  <si>
    <t>pingu{edinosa</t>
  </si>
  <si>
    <t>pingu{edinoso</t>
  </si>
  <si>
    <t>pingu{ino</t>
  </si>
  <si>
    <t>pingue</t>
  </si>
  <si>
    <t>pinguosidad</t>
  </si>
  <si>
    <t>pinifera</t>
  </si>
  <si>
    <t>pinifero</t>
  </si>
  <si>
    <t>pinillo</t>
  </si>
  <si>
    <t>pinito</t>
  </si>
  <si>
    <t>pinjada</t>
  </si>
  <si>
    <t>pinjado</t>
  </si>
  <si>
    <t>pinjante</t>
  </si>
  <si>
    <t>pinjar</t>
  </si>
  <si>
    <t>pinnipedo</t>
  </si>
  <si>
    <t>pino</t>
  </si>
  <si>
    <t>pinocha</t>
  </si>
  <si>
    <t>pinochera</t>
  </si>
  <si>
    <t>pinocho</t>
  </si>
  <si>
    <t>pinol</t>
  </si>
  <si>
    <t>pinolate</t>
  </si>
  <si>
    <t>pinole</t>
  </si>
  <si>
    <t>pinolillo</t>
  </si>
  <si>
    <t>pinosa</t>
  </si>
  <si>
    <t>pinoso</t>
  </si>
  <si>
    <t>pinrel</t>
  </si>
  <si>
    <t>pinsapar</t>
  </si>
  <si>
    <t>pinsapo</t>
  </si>
  <si>
    <t>pinta</t>
  </si>
  <si>
    <t>pintacilgo</t>
  </si>
  <si>
    <t>pintada</t>
  </si>
  <si>
    <t>pintadera</t>
  </si>
  <si>
    <t>pintadillo</t>
  </si>
  <si>
    <t>pintado</t>
  </si>
  <si>
    <t>pintamonas</t>
  </si>
  <si>
    <t>pintar</t>
  </si>
  <si>
    <t>pintarrajar</t>
  </si>
  <si>
    <t>pintarrajear</t>
  </si>
  <si>
    <t>pintarrajo</t>
  </si>
  <si>
    <t>pintarroja</t>
  </si>
  <si>
    <t>pintarrojo</t>
  </si>
  <si>
    <t>pintear</t>
  </si>
  <si>
    <t>pintea</t>
  </si>
  <si>
    <t>pinteo</t>
  </si>
  <si>
    <t>pintiparada</t>
  </si>
  <si>
    <t>pintiparado</t>
  </si>
  <si>
    <t>pintiparar</t>
  </si>
  <si>
    <t>pinto</t>
  </si>
  <si>
    <t>pinton</t>
  </si>
  <si>
    <t>pintoja</t>
  </si>
  <si>
    <t>pintojo</t>
  </si>
  <si>
    <t>pintona</t>
  </si>
  <si>
    <t>pintonear</t>
  </si>
  <si>
    <t>pintor</t>
  </si>
  <si>
    <t>pintoresca</t>
  </si>
  <si>
    <t>pintoresco</t>
  </si>
  <si>
    <t>pintorrear</t>
  </si>
  <si>
    <t>pintura</t>
  </si>
  <si>
    <t>pinturera</t>
  </si>
  <si>
    <t>pinturero</t>
  </si>
  <si>
    <t>pinuca</t>
  </si>
  <si>
    <t>pinza</t>
  </si>
  <si>
    <t>pinzas</t>
  </si>
  <si>
    <t>pinzon</t>
  </si>
  <si>
    <t>pinzote</t>
  </si>
  <si>
    <t>piocha</t>
  </si>
  <si>
    <t>piogenia</t>
  </si>
  <si>
    <t>piojenta</t>
  </si>
  <si>
    <t>piojento</t>
  </si>
  <si>
    <t>piojera</t>
  </si>
  <si>
    <t>piojeria</t>
  </si>
  <si>
    <t>piojillo</t>
  </si>
  <si>
    <t>piojo</t>
  </si>
  <si>
    <t>piojosa</t>
  </si>
  <si>
    <t>piojoso</t>
  </si>
  <si>
    <t>piojuelo</t>
  </si>
  <si>
    <t>piola</t>
  </si>
  <si>
    <t>piolar</t>
  </si>
  <si>
    <t>piona</t>
  </si>
  <si>
    <t>pionia</t>
  </si>
  <si>
    <t>piopollo</t>
  </si>
  <si>
    <t>piornal</t>
  </si>
  <si>
    <t>piorneda</t>
  </si>
  <si>
    <t>piorno</t>
  </si>
  <si>
    <t>piorrea</t>
  </si>
  <si>
    <t>pipa</t>
  </si>
  <si>
    <t>pipar</t>
  </si>
  <si>
    <t>piperacea</t>
  </si>
  <si>
    <t>piperaceo</t>
  </si>
  <si>
    <t>piperia</t>
  </si>
  <si>
    <t>piperina</t>
  </si>
  <si>
    <t>pipeta</t>
  </si>
  <si>
    <t>pipi</t>
  </si>
  <si>
    <t>pipian</t>
  </si>
  <si>
    <t>pipiar</t>
  </si>
  <si>
    <t>pipion</t>
  </si>
  <si>
    <t>pipiola</t>
  </si>
  <si>
    <t>pipiolo</t>
  </si>
  <si>
    <t>pipirigallo</t>
  </si>
  <si>
    <t>pipirigaa</t>
  </si>
  <si>
    <t>pipirijaina</t>
  </si>
  <si>
    <t>pipiripao</t>
  </si>
  <si>
    <t>pipiritaa</t>
  </si>
  <si>
    <t>pipirrana</t>
  </si>
  <si>
    <t>pipita</t>
  </si>
  <si>
    <t>pipitaa</t>
  </si>
  <si>
    <t>pipo</t>
  </si>
  <si>
    <t>piporro</t>
  </si>
  <si>
    <t>pipote</t>
  </si>
  <si>
    <t>pique</t>
  </si>
  <si>
    <t>piquera</t>
  </si>
  <si>
    <t>piqueria</t>
  </si>
  <si>
    <t>piquero</t>
  </si>
  <si>
    <t>piqueta</t>
  </si>
  <si>
    <t>piquete</t>
  </si>
  <si>
    <t>piquetero</t>
  </si>
  <si>
    <t>piquetilla</t>
  </si>
  <si>
    <t>piquillin</t>
  </si>
  <si>
    <t>piquituerto</t>
  </si>
  <si>
    <t>pira</t>
  </si>
  <si>
    <t>piramide</t>
  </si>
  <si>
    <t>piratica</t>
  </si>
  <si>
    <t>piratico</t>
  </si>
  <si>
    <t>piragon</t>
  </si>
  <si>
    <t>piragu{ero</t>
  </si>
  <si>
    <t>piragua</t>
  </si>
  <si>
    <t>piral</t>
  </si>
  <si>
    <t>piramidal</t>
  </si>
  <si>
    <t>piramidalmente</t>
  </si>
  <si>
    <t>pirandon</t>
  </si>
  <si>
    <t>pirata</t>
  </si>
  <si>
    <t>piratear</t>
  </si>
  <si>
    <t>pirateria</t>
  </si>
  <si>
    <t>pirausta</t>
  </si>
  <si>
    <t>pirca</t>
  </si>
  <si>
    <t>pircar</t>
  </si>
  <si>
    <t>pirco</t>
  </si>
  <si>
    <t>pircun</t>
  </si>
  <si>
    <t>pirenaica</t>
  </si>
  <si>
    <t>pirenaico</t>
  </si>
  <si>
    <t>piretologia</t>
  </si>
  <si>
    <t>pirexia</t>
  </si>
  <si>
    <t>pirgu{in</t>
  </si>
  <si>
    <t>pirhuin</t>
  </si>
  <si>
    <t>piriforme</t>
  </si>
  <si>
    <t>pirinea</t>
  </si>
  <si>
    <t>pirineo</t>
  </si>
  <si>
    <t>pirita</t>
  </si>
  <si>
    <t>piritosa</t>
  </si>
  <si>
    <t>piritoso</t>
  </si>
  <si>
    <t>pirlitero</t>
  </si>
  <si>
    <t>piroforo</t>
  </si>
  <si>
    <t>pirometro</t>
  </si>
  <si>
    <t>piron</t>
  </si>
  <si>
    <t>piroscafo</t>
  </si>
  <si>
    <t>piroxilo</t>
  </si>
  <si>
    <t>pirobolista</t>
  </si>
  <si>
    <t>pirofilacio</t>
  </si>
  <si>
    <t>piroforico</t>
  </si>
  <si>
    <t>pirograbado</t>
  </si>
  <si>
    <t>pirolusita</t>
  </si>
  <si>
    <t>piromantica</t>
  </si>
  <si>
    <t>piromantico</t>
  </si>
  <si>
    <t>piromancia</t>
  </si>
  <si>
    <t>piropear</t>
  </si>
  <si>
    <t>piropo</t>
  </si>
  <si>
    <t>piroscopio</t>
  </si>
  <si>
    <t>pirosfera</t>
  </si>
  <si>
    <t>pirosis</t>
  </si>
  <si>
    <t>pirotecnica</t>
  </si>
  <si>
    <t>pirotecnico</t>
  </si>
  <si>
    <t>pirotecnia</t>
  </si>
  <si>
    <t>piroxena</t>
  </si>
  <si>
    <t>piroxilina</t>
  </si>
  <si>
    <t>pirquen</t>
  </si>
  <si>
    <t>pirquinear</t>
  </si>
  <si>
    <t>pirquinero</t>
  </si>
  <si>
    <t>pirrarse</t>
  </si>
  <si>
    <t>pirriquio</t>
  </si>
  <si>
    <t>pirronica</t>
  </si>
  <si>
    <t>pirronico</t>
  </si>
  <si>
    <t>pirroniana</t>
  </si>
  <si>
    <t>pirroniano</t>
  </si>
  <si>
    <t>pirronismo</t>
  </si>
  <si>
    <t>piruetano</t>
  </si>
  <si>
    <t>pirueta</t>
  </si>
  <si>
    <t>piruetear</t>
  </si>
  <si>
    <t>piruja</t>
  </si>
  <si>
    <t>pirulo</t>
  </si>
  <si>
    <t>pisa</t>
  </si>
  <si>
    <t>pisada</t>
  </si>
  <si>
    <t>pisador</t>
  </si>
  <si>
    <t>pisadora</t>
  </si>
  <si>
    <t>pisadura</t>
  </si>
  <si>
    <t>pisana</t>
  </si>
  <si>
    <t>pisano</t>
  </si>
  <si>
    <t>pisante</t>
  </si>
  <si>
    <t>pisapapeles</t>
  </si>
  <si>
    <t>pisar</t>
  </si>
  <si>
    <t>pisasfalto</t>
  </si>
  <si>
    <t>pisauvas</t>
  </si>
  <si>
    <t>pisaverde</t>
  </si>
  <si>
    <t>piscator</t>
  </si>
  <si>
    <t>piscatoria</t>
  </si>
  <si>
    <t>piscatorio</t>
  </si>
  <si>
    <t>piscivora</t>
  </si>
  <si>
    <t>piscivoro</t>
  </si>
  <si>
    <t>piscicultor</t>
  </si>
  <si>
    <t>piscicultora</t>
  </si>
  <si>
    <t>piscicultura</t>
  </si>
  <si>
    <t>piscifactoria</t>
  </si>
  <si>
    <t>pisciforme</t>
  </si>
  <si>
    <t>piscina</t>
  </si>
  <si>
    <t>piscis</t>
  </si>
  <si>
    <t>pisco</t>
  </si>
  <si>
    <t>piscolabis</t>
  </si>
  <si>
    <t>pisiforme</t>
  </si>
  <si>
    <t>piso</t>
  </si>
  <si>
    <t>pison</t>
  </si>
  <si>
    <t>pisonear</t>
  </si>
  <si>
    <t>pisotear</t>
  </si>
  <si>
    <t>pisoteo</t>
  </si>
  <si>
    <t>pisoton</t>
  </si>
  <si>
    <t>pispa</t>
  </si>
  <si>
    <t>pista</t>
  </si>
  <si>
    <t>pistache</t>
  </si>
  <si>
    <t>pistachero</t>
  </si>
  <si>
    <t>pistacho</t>
  </si>
  <si>
    <t>pistadero</t>
  </si>
  <si>
    <t>pistar</t>
  </si>
  <si>
    <t>pistero</t>
  </si>
  <si>
    <t>pistilo</t>
  </si>
  <si>
    <t>pisto</t>
  </si>
  <si>
    <t>piston</t>
  </si>
  <si>
    <t>pistola</t>
  </si>
  <si>
    <t>pistolera</t>
  </si>
  <si>
    <t>pistolero</t>
  </si>
  <si>
    <t>pistoletazo</t>
  </si>
  <si>
    <t>pistolete</t>
  </si>
  <si>
    <t>pistoresa</t>
  </si>
  <si>
    <t>pistraje</t>
  </si>
  <si>
    <t>pistraque</t>
  </si>
  <si>
    <t>pistura</t>
  </si>
  <si>
    <t>pita</t>
  </si>
  <si>
    <t>pitaco</t>
  </si>
  <si>
    <t>pitada</t>
  </si>
  <si>
    <t>pitaflo</t>
  </si>
  <si>
    <t>pitagorica</t>
  </si>
  <si>
    <t>pitagorico</t>
  </si>
  <si>
    <t>pitahaya</t>
  </si>
  <si>
    <t>pitajaa</t>
  </si>
  <si>
    <t>pitaa</t>
  </si>
  <si>
    <t>pitaosa</t>
  </si>
  <si>
    <t>pitaoso</t>
  </si>
  <si>
    <t>pitanceria</t>
  </si>
  <si>
    <t>pitancero</t>
  </si>
  <si>
    <t>pitanga</t>
  </si>
  <si>
    <t>pitanza</t>
  </si>
  <si>
    <t>pitao</t>
  </si>
  <si>
    <t>pitar</t>
  </si>
  <si>
    <t>pitarque</t>
  </si>
  <si>
    <t>pitarra</t>
  </si>
  <si>
    <t>pitarro</t>
  </si>
  <si>
    <t>pitarrosa</t>
  </si>
  <si>
    <t>pitarroso</t>
  </si>
  <si>
    <t>pitecantropo</t>
  </si>
  <si>
    <t>pitera</t>
  </si>
  <si>
    <t>pitezna</t>
  </si>
  <si>
    <t>pitia</t>
  </si>
  <si>
    <t>pitido</t>
  </si>
  <si>
    <t>pitihue</t>
  </si>
  <si>
    <t>pitillera</t>
  </si>
  <si>
    <t>pitillo</t>
  </si>
  <si>
    <t>pitimini</t>
  </si>
  <si>
    <t>pitio</t>
  </si>
  <si>
    <t>pitipie</t>
  </si>
  <si>
    <t>pitiriasis</t>
  </si>
  <si>
    <t>pitirre</t>
  </si>
  <si>
    <t>pito</t>
  </si>
  <si>
    <t>piton</t>
  </si>
  <si>
    <t>pitoche</t>
  </si>
  <si>
    <t>pitoflera</t>
  </si>
  <si>
    <t>pitoflero</t>
  </si>
  <si>
    <t>pitoitoy</t>
  </si>
  <si>
    <t>pitonisa</t>
  </si>
  <si>
    <t>pitora</t>
  </si>
  <si>
    <t>pitorra</t>
  </si>
  <si>
    <t>pitorrearse</t>
  </si>
  <si>
    <t>pitorreo</t>
  </si>
  <si>
    <t>pitorro</t>
  </si>
  <si>
    <t>pitpit</t>
  </si>
  <si>
    <t>pitreo</t>
  </si>
  <si>
    <t>pituita</t>
  </si>
  <si>
    <t>pituitaria</t>
  </si>
  <si>
    <t>pituitario</t>
  </si>
  <si>
    <t>pituitosa</t>
  </si>
  <si>
    <t>pituitoso</t>
  </si>
  <si>
    <t>pitusa</t>
  </si>
  <si>
    <t>pituso</t>
  </si>
  <si>
    <t>piular</t>
  </si>
  <si>
    <t>piulido</t>
  </si>
  <si>
    <t>piune</t>
  </si>
  <si>
    <t>piuquen</t>
  </si>
  <si>
    <t>piure</t>
  </si>
  <si>
    <t>piyama</t>
  </si>
  <si>
    <t>pizarra</t>
  </si>
  <si>
    <t>pizarral</t>
  </si>
  <si>
    <t>pizarrea</t>
  </si>
  <si>
    <t>pizarreo</t>
  </si>
  <si>
    <t>pizarreria</t>
  </si>
  <si>
    <t>pizarrero</t>
  </si>
  <si>
    <t>pizarrin</t>
  </si>
  <si>
    <t>pizarrosa</t>
  </si>
  <si>
    <t>pizarroso</t>
  </si>
  <si>
    <t>pizate</t>
  </si>
  <si>
    <t>pizca</t>
  </si>
  <si>
    <t>pizcar</t>
  </si>
  <si>
    <t>pizco</t>
  </si>
  <si>
    <t>pizmienta</t>
  </si>
  <si>
    <t>pizmiento</t>
  </si>
  <si>
    <t>pizote</t>
  </si>
  <si>
    <t>pizpereta</t>
  </si>
  <si>
    <t>pizpierno</t>
  </si>
  <si>
    <t>pizpireta</t>
  </si>
  <si>
    <t>pizpirigaa</t>
  </si>
  <si>
    <t>pizpita</t>
  </si>
  <si>
    <t>pizpitillo</t>
  </si>
  <si>
    <t>pizzicato</t>
  </si>
  <si>
    <t>placeme</t>
  </si>
  <si>
    <t>placida</t>
  </si>
  <si>
    <t>placidamente</t>
  </si>
  <si>
    <t>placido</t>
  </si>
  <si>
    <t>placito</t>
  </si>
  <si>
    <t>plastica</t>
  </si>
  <si>
    <t>plastico</t>
  </si>
  <si>
    <t>platano</t>
  </si>
  <si>
    <t>platica</t>
  </si>
  <si>
    <t>placa</t>
  </si>
  <si>
    <t>placabilidad</t>
  </si>
  <si>
    <t>placable</t>
  </si>
  <si>
    <t>placacion</t>
  </si>
  <si>
    <t>placar</t>
  </si>
  <si>
    <t>placarte</t>
  </si>
  <si>
    <t>placativa</t>
  </si>
  <si>
    <t>placativo</t>
  </si>
  <si>
    <t>placear</t>
  </si>
  <si>
    <t>placel</t>
  </si>
  <si>
    <t>placemiento</t>
  </si>
  <si>
    <t>placenta</t>
  </si>
  <si>
    <t>placentacion</t>
  </si>
  <si>
    <t>placentaria</t>
  </si>
  <si>
    <t>placentario</t>
  </si>
  <si>
    <t>placentera</t>
  </si>
  <si>
    <t>placenteramente</t>
  </si>
  <si>
    <t>placenteria</t>
  </si>
  <si>
    <t>placentero</t>
  </si>
  <si>
    <t>placentin</t>
  </si>
  <si>
    <t>placentina</t>
  </si>
  <si>
    <t>placentino</t>
  </si>
  <si>
    <t>placer</t>
  </si>
  <si>
    <t>placera</t>
  </si>
  <si>
    <t>placeramente</t>
  </si>
  <si>
    <t>placero</t>
  </si>
  <si>
    <t>placeta</t>
  </si>
  <si>
    <t>placetuela</t>
  </si>
  <si>
    <t>placibilidad</t>
  </si>
  <si>
    <t>placible</t>
  </si>
  <si>
    <t>placiblemente</t>
  </si>
  <si>
    <t>placidez</t>
  </si>
  <si>
    <t>placiente</t>
  </si>
  <si>
    <t>placimiento</t>
  </si>
  <si>
    <t>plafon</t>
  </si>
  <si>
    <t>plaga</t>
  </si>
  <si>
    <t>plagada</t>
  </si>
  <si>
    <t>plagado</t>
  </si>
  <si>
    <t>plagal</t>
  </si>
  <si>
    <t>plagar</t>
  </si>
  <si>
    <t>plagiar</t>
  </si>
  <si>
    <t>plagiaria</t>
  </si>
  <si>
    <t>plagiario</t>
  </si>
  <si>
    <t>plagio</t>
  </si>
  <si>
    <t>plagiostomo</t>
  </si>
  <si>
    <t>plagosa</t>
  </si>
  <si>
    <t>plagoso</t>
  </si>
  <si>
    <t>plan</t>
  </si>
  <si>
    <t>plaida</t>
  </si>
  <si>
    <t>plaidera</t>
  </si>
  <si>
    <t>plaidero</t>
  </si>
  <si>
    <t>plaido</t>
  </si>
  <si>
    <t>plaimiento</t>
  </si>
  <si>
    <t>plair</t>
  </si>
  <si>
    <t>plana</t>
  </si>
  <si>
    <t>planada</t>
  </si>
  <si>
    <t>planador</t>
  </si>
  <si>
    <t>plancha</t>
  </si>
  <si>
    <t>planchada</t>
  </si>
  <si>
    <t>planchado</t>
  </si>
  <si>
    <t>planchador</t>
  </si>
  <si>
    <t>planchadora</t>
  </si>
  <si>
    <t>planchar</t>
  </si>
  <si>
    <t>planchear</t>
  </si>
  <si>
    <t>plancheta</t>
  </si>
  <si>
    <t>planchete</t>
  </si>
  <si>
    <t>planchon</t>
  </si>
  <si>
    <t>planchuela</t>
  </si>
  <si>
    <t>planco</t>
  </si>
  <si>
    <t>plancton</t>
  </si>
  <si>
    <t>planeador</t>
  </si>
  <si>
    <t>planear</t>
  </si>
  <si>
    <t>planeo</t>
  </si>
  <si>
    <t>planeta</t>
  </si>
  <si>
    <t>planetaria</t>
  </si>
  <si>
    <t>planetario</t>
  </si>
  <si>
    <t>planeticola</t>
  </si>
  <si>
    <t>planga</t>
  </si>
  <si>
    <t>planimetro</t>
  </si>
  <si>
    <t>planicie</t>
  </si>
  <si>
    <t>planimetria</t>
  </si>
  <si>
    <t>planisferio</t>
  </si>
  <si>
    <t>plano</t>
  </si>
  <si>
    <t>planta</t>
  </si>
  <si>
    <t>plantacion</t>
  </si>
  <si>
    <t>plantada</t>
  </si>
  <si>
    <t>plantado</t>
  </si>
  <si>
    <t>plantador</t>
  </si>
  <si>
    <t>plantadora</t>
  </si>
  <si>
    <t>plantaginacea</t>
  </si>
  <si>
    <t>plantaginaceo</t>
  </si>
  <si>
    <t>plantaina</t>
  </si>
  <si>
    <t>plantaje</t>
  </si>
  <si>
    <t>plantamiento</t>
  </si>
  <si>
    <t>plantar</t>
  </si>
  <si>
    <t>plantario</t>
  </si>
  <si>
    <t>plante</t>
  </si>
  <si>
    <t>planteamiento</t>
  </si>
  <si>
    <t>plantear</t>
  </si>
  <si>
    <t>plantel</t>
  </si>
  <si>
    <t>plantia</t>
  </si>
  <si>
    <t>plantigrada</t>
  </si>
  <si>
    <t>plantigrado</t>
  </si>
  <si>
    <t>plantio</t>
  </si>
  <si>
    <t>plantificacion</t>
  </si>
  <si>
    <t>plantificar</t>
  </si>
  <si>
    <t>plantilla</t>
  </si>
  <si>
    <t>plantillar</t>
  </si>
  <si>
    <t>plantillera</t>
  </si>
  <si>
    <t>plantillero</t>
  </si>
  <si>
    <t>plantiniana</t>
  </si>
  <si>
    <t>plantiniano</t>
  </si>
  <si>
    <t>plantista</t>
  </si>
  <si>
    <t>planto</t>
  </si>
  <si>
    <t>planton</t>
  </si>
  <si>
    <t>plantonar</t>
  </si>
  <si>
    <t>plantosa</t>
  </si>
  <si>
    <t>planuda</t>
  </si>
  <si>
    <t>planudo</t>
  </si>
  <si>
    <t>planura</t>
  </si>
  <si>
    <t>plaque</t>
  </si>
  <si>
    <t>plaqueta</t>
  </si>
  <si>
    <t>plaquin</t>
  </si>
  <si>
    <t>plasenciana</t>
  </si>
  <si>
    <t>plasenciano</t>
  </si>
  <si>
    <t>plasma</t>
  </si>
  <si>
    <t>plasmatica</t>
  </si>
  <si>
    <t>plasmatico</t>
  </si>
  <si>
    <t>plasmador</t>
  </si>
  <si>
    <t>plasmadora</t>
  </si>
  <si>
    <t>plasmante</t>
  </si>
  <si>
    <t>plasmar</t>
  </si>
  <si>
    <t>plasta</t>
  </si>
  <si>
    <t>plaste</t>
  </si>
  <si>
    <t>plastecer</t>
  </si>
  <si>
    <t>plastecido</t>
  </si>
  <si>
    <t>plasticidad</t>
  </si>
  <si>
    <t>plata</t>
  </si>
  <si>
    <t>platanea</t>
  </si>
  <si>
    <t>plataneo</t>
  </si>
  <si>
    <t>plataforma</t>
  </si>
  <si>
    <t>platal</t>
  </si>
  <si>
    <t>platalea</t>
  </si>
  <si>
    <t>platanacea</t>
  </si>
  <si>
    <t>platanaceo</t>
  </si>
  <si>
    <t>platanal</t>
  </si>
  <si>
    <t>platanar</t>
  </si>
  <si>
    <t>platanera</t>
  </si>
  <si>
    <t>platanero</t>
  </si>
  <si>
    <t>platea</t>
  </si>
  <si>
    <t>plateada</t>
  </si>
  <si>
    <t>plateado</t>
  </si>
  <si>
    <t>plateador</t>
  </si>
  <si>
    <t>plateadura</t>
  </si>
  <si>
    <t>platear</t>
  </si>
  <si>
    <t>platel</t>
  </si>
  <si>
    <t>platelminto</t>
  </si>
  <si>
    <t>platense</t>
  </si>
  <si>
    <t>plateresca</t>
  </si>
  <si>
    <t>plateresco</t>
  </si>
  <si>
    <t>plateria</t>
  </si>
  <si>
    <t>platero</t>
  </si>
  <si>
    <t>platicable</t>
  </si>
  <si>
    <t>platicar</t>
  </si>
  <si>
    <t>platija</t>
  </si>
  <si>
    <t>platilla</t>
  </si>
  <si>
    <t>platillo</t>
  </si>
  <si>
    <t>platina</t>
  </si>
  <si>
    <t>platinado</t>
  </si>
  <si>
    <t>platinar</t>
  </si>
  <si>
    <t>platinifera</t>
  </si>
  <si>
    <t>platinifero</t>
  </si>
  <si>
    <t>platinista</t>
  </si>
  <si>
    <t>platino</t>
  </si>
  <si>
    <t>platinoide</t>
  </si>
  <si>
    <t>platinotipia</t>
  </si>
  <si>
    <t>platirrinia</t>
  </si>
  <si>
    <t>platirrino</t>
  </si>
  <si>
    <t>plato</t>
  </si>
  <si>
    <t>platon</t>
  </si>
  <si>
    <t>platonica</t>
  </si>
  <si>
    <t>platonicamente</t>
  </si>
  <si>
    <t>platonico</t>
  </si>
  <si>
    <t>platonismo</t>
  </si>
  <si>
    <t>platuja</t>
  </si>
  <si>
    <t>plausibilidad</t>
  </si>
  <si>
    <t>plausible</t>
  </si>
  <si>
    <t>plausiblemente</t>
  </si>
  <si>
    <t>plausiva</t>
  </si>
  <si>
    <t>plausivo</t>
  </si>
  <si>
    <t>plauso</t>
  </si>
  <si>
    <t>plaustro</t>
  </si>
  <si>
    <t>plautina</t>
  </si>
  <si>
    <t>plautino</t>
  </si>
  <si>
    <t>playa</t>
  </si>
  <si>
    <t>playada</t>
  </si>
  <si>
    <t>playado</t>
  </si>
  <si>
    <t>playazo</t>
  </si>
  <si>
    <t>playera</t>
  </si>
  <si>
    <t>playero</t>
  </si>
  <si>
    <t>playon</t>
  </si>
  <si>
    <t>playuela</t>
  </si>
  <si>
    <t>plaza</t>
  </si>
  <si>
    <t>plazo</t>
  </si>
  <si>
    <t>plazoleta</t>
  </si>
  <si>
    <t>plazuela</t>
  </si>
  <si>
    <t>ple</t>
  </si>
  <si>
    <t>plebano</t>
  </si>
  <si>
    <t>pletora</t>
  </si>
  <si>
    <t>pleyadas</t>
  </si>
  <si>
    <t>pleyade</t>
  </si>
  <si>
    <t>pleyades</t>
  </si>
  <si>
    <t>pleamar</t>
  </si>
  <si>
    <t>plebe</t>
  </si>
  <si>
    <t>plebea</t>
  </si>
  <si>
    <t>plebeo</t>
  </si>
  <si>
    <t>plebeya</t>
  </si>
  <si>
    <t>plebeyez</t>
  </si>
  <si>
    <t>plebeyo</t>
  </si>
  <si>
    <t>plebezuela</t>
  </si>
  <si>
    <t>plebiscitaria</t>
  </si>
  <si>
    <t>plebiscitario</t>
  </si>
  <si>
    <t>plebiscito</t>
  </si>
  <si>
    <t>pleca</t>
  </si>
  <si>
    <t>plectognato</t>
  </si>
  <si>
    <t>plectro</t>
  </si>
  <si>
    <t>plegable</t>
  </si>
  <si>
    <t>plegada</t>
  </si>
  <si>
    <t>plegadamente</t>
  </si>
  <si>
    <t>plegadera</t>
  </si>
  <si>
    <t>plegadiza</t>
  </si>
  <si>
    <t>plegadizo</t>
  </si>
  <si>
    <t>plegado</t>
  </si>
  <si>
    <t>plegador</t>
  </si>
  <si>
    <t>plegadora</t>
  </si>
  <si>
    <t>plegadura</t>
  </si>
  <si>
    <t>plegar</t>
  </si>
  <si>
    <t>plegaria</t>
  </si>
  <si>
    <t>plegueria</t>
  </si>
  <si>
    <t>pleguete</t>
  </si>
  <si>
    <t>pleistoceno</t>
  </si>
  <si>
    <t>pleita</t>
  </si>
  <si>
    <t>pleites</t>
  </si>
  <si>
    <t>pleiteador</t>
  </si>
  <si>
    <t>pleiteadora</t>
  </si>
  <si>
    <t>pleiteamiento</t>
  </si>
  <si>
    <t>pleiteante</t>
  </si>
  <si>
    <t>pleitear</t>
  </si>
  <si>
    <t>pleiteosa</t>
  </si>
  <si>
    <t>pleiteoso</t>
  </si>
  <si>
    <t>pleitesia</t>
  </si>
  <si>
    <t>pleitista</t>
  </si>
  <si>
    <t>pleito</t>
  </si>
  <si>
    <t>plena</t>
  </si>
  <si>
    <t>plenamar</t>
  </si>
  <si>
    <t>plenamente</t>
  </si>
  <si>
    <t>plenaria</t>
  </si>
  <si>
    <t>plenariamente</t>
  </si>
  <si>
    <t>plenario</t>
  </si>
  <si>
    <t>plenera</t>
  </si>
  <si>
    <t>pleneramente</t>
  </si>
  <si>
    <t>plenero</t>
  </si>
  <si>
    <t>plenilunio</t>
  </si>
  <si>
    <t>plenipotencia</t>
  </si>
  <si>
    <t>plenipotenciaria</t>
  </si>
  <si>
    <t>plenipotenciario</t>
  </si>
  <si>
    <t>plenitud</t>
  </si>
  <si>
    <t>pleno</t>
  </si>
  <si>
    <t>pleon</t>
  </si>
  <si>
    <t>pleonastica</t>
  </si>
  <si>
    <t>pleonasticamente</t>
  </si>
  <si>
    <t>pleonastico</t>
  </si>
  <si>
    <t>pleonasmo</t>
  </si>
  <si>
    <t>plepa</t>
  </si>
  <si>
    <t>plesimetro</t>
  </si>
  <si>
    <t>plesiosauro</t>
  </si>
  <si>
    <t>pletina</t>
  </si>
  <si>
    <t>pletorica</t>
  </si>
  <si>
    <t>pletorico</t>
  </si>
  <si>
    <t>pletoria</t>
  </si>
  <si>
    <t>pleura</t>
  </si>
  <si>
    <t>pleural</t>
  </si>
  <si>
    <t>pleuresia</t>
  </si>
  <si>
    <t>pleuritica</t>
  </si>
  <si>
    <t>pleuritico</t>
  </si>
  <si>
    <t>pleuritis</t>
  </si>
  <si>
    <t>pleurodinia</t>
  </si>
  <si>
    <t>pleuronecto</t>
  </si>
  <si>
    <t>plexo</t>
  </si>
  <si>
    <t>plica</t>
  </si>
  <si>
    <t>pliego</t>
  </si>
  <si>
    <t>pliegue</t>
  </si>
  <si>
    <t>plieguecillo</t>
  </si>
  <si>
    <t>plinto</t>
  </si>
  <si>
    <t>plioceno</t>
  </si>
  <si>
    <t>plomada</t>
  </si>
  <si>
    <t>plomado</t>
  </si>
  <si>
    <t>plomar</t>
  </si>
  <si>
    <t>plomazo</t>
  </si>
  <si>
    <t>plomazon</t>
  </si>
  <si>
    <t>plombagina</t>
  </si>
  <si>
    <t>plomear</t>
  </si>
  <si>
    <t>plomeria</t>
  </si>
  <si>
    <t>plomero</t>
  </si>
  <si>
    <t>plomiza</t>
  </si>
  <si>
    <t>plomizo</t>
  </si>
  <si>
    <t>plomo</t>
  </si>
  <si>
    <t>plomosa</t>
  </si>
  <si>
    <t>plomoso</t>
  </si>
  <si>
    <t>plorar</t>
  </si>
  <si>
    <t>plumbea</t>
  </si>
  <si>
    <t>plumbeo</t>
  </si>
  <si>
    <t>plumbica</t>
  </si>
  <si>
    <t>plumbico</t>
  </si>
  <si>
    <t>plumea</t>
  </si>
  <si>
    <t>plumeo</t>
  </si>
  <si>
    <t>plumula</t>
  </si>
  <si>
    <t>pluteo</t>
  </si>
  <si>
    <t>pluma</t>
  </si>
  <si>
    <t>plumada</t>
  </si>
  <si>
    <t>plumado</t>
  </si>
  <si>
    <t>plumaje</t>
  </si>
  <si>
    <t>plumajear</t>
  </si>
  <si>
    <t>plumajeria</t>
  </si>
  <si>
    <t>plumajero</t>
  </si>
  <si>
    <t>plumaria</t>
  </si>
  <si>
    <t>plumario</t>
  </si>
  <si>
    <t>plumazo</t>
  </si>
  <si>
    <t>plumazon</t>
  </si>
  <si>
    <t>plumbada</t>
  </si>
  <si>
    <t>plumbado</t>
  </si>
  <si>
    <t>plumbaginea</t>
  </si>
  <si>
    <t>plumbagineo</t>
  </si>
  <si>
    <t>plumbagina</t>
  </si>
  <si>
    <t>plumbaginacea</t>
  </si>
  <si>
    <t>plumbaginaceo</t>
  </si>
  <si>
    <t>plumeado</t>
  </si>
  <si>
    <t>plumear</t>
  </si>
  <si>
    <t>plumeria</t>
  </si>
  <si>
    <t>plumerio</t>
  </si>
  <si>
    <t>plumerilla</t>
  </si>
  <si>
    <t>plumero</t>
  </si>
  <si>
    <t>plumifera</t>
  </si>
  <si>
    <t>plumifero</t>
  </si>
  <si>
    <t>plumilla</t>
  </si>
  <si>
    <t>plumion</t>
  </si>
  <si>
    <t>plumista</t>
  </si>
  <si>
    <t>plumon</t>
  </si>
  <si>
    <t>plumosa</t>
  </si>
  <si>
    <t>plumoso</t>
  </si>
  <si>
    <t>plural</t>
  </si>
  <si>
    <t>pluralidad</t>
  </si>
  <si>
    <t>pluralizar</t>
  </si>
  <si>
    <t>pluricelular</t>
  </si>
  <si>
    <t>plurilingu{e</t>
  </si>
  <si>
    <t>plus</t>
  </si>
  <si>
    <t>pluscuamperfecto</t>
  </si>
  <si>
    <t>pluspeticion</t>
  </si>
  <si>
    <t>plusvalia</t>
  </si>
  <si>
    <t>plutocrata</t>
  </si>
  <si>
    <t>pluton</t>
  </si>
  <si>
    <t>plutonica</t>
  </si>
  <si>
    <t>plutonico</t>
  </si>
  <si>
    <t>plutocratica</t>
  </si>
  <si>
    <t>plutocratico</t>
  </si>
  <si>
    <t>plutocracia</t>
  </si>
  <si>
    <t>plutoniana</t>
  </si>
  <si>
    <t>plutoniano</t>
  </si>
  <si>
    <t>plutonio</t>
  </si>
  <si>
    <t>plutonismo</t>
  </si>
  <si>
    <t>plutonista</t>
  </si>
  <si>
    <t>pluvimetro</t>
  </si>
  <si>
    <t>pluvia</t>
  </si>
  <si>
    <t>pluvial</t>
  </si>
  <si>
    <t>pluviometro</t>
  </si>
  <si>
    <t>pluviometrica</t>
  </si>
  <si>
    <t>pluviometrico</t>
  </si>
  <si>
    <t>pluviosa</t>
  </si>
  <si>
    <t>pluvioso</t>
  </si>
  <si>
    <t>pocima</t>
  </si>
  <si>
    <t>poculo</t>
  </si>
  <si>
    <t>polder</t>
  </si>
  <si>
    <t>polex</t>
  </si>
  <si>
    <t>police</t>
  </si>
  <si>
    <t>polipo</t>
  </si>
  <si>
    <t>poliza</t>
  </si>
  <si>
    <t>polux</t>
  </si>
  <si>
    <t>polvora</t>
  </si>
  <si>
    <t>pomez</t>
  </si>
  <si>
    <t>pomulo</t>
  </si>
  <si>
    <t>pontica</t>
  </si>
  <si>
    <t>pontico</t>
  </si>
  <si>
    <t>populo</t>
  </si>
  <si>
    <t>poquer</t>
  </si>
  <si>
    <t>poquil</t>
  </si>
  <si>
    <t>porfido</t>
  </si>
  <si>
    <t>portico</t>
  </si>
  <si>
    <t>portland</t>
  </si>
  <si>
    <t>posito</t>
  </si>
  <si>
    <t>posteramente</t>
  </si>
  <si>
    <t>postula</t>
  </si>
  <si>
    <t>postuma</t>
  </si>
  <si>
    <t>postumo</t>
  </si>
  <si>
    <t>poa</t>
  </si>
  <si>
    <t>pobeda</t>
  </si>
  <si>
    <t>poblacho</t>
  </si>
  <si>
    <t>poblacion</t>
  </si>
  <si>
    <t>poblada</t>
  </si>
  <si>
    <t>poblado</t>
  </si>
  <si>
    <t>poblador</t>
  </si>
  <si>
    <t>pobladora</t>
  </si>
  <si>
    <t>poblamiento</t>
  </si>
  <si>
    <t>poblana</t>
  </si>
  <si>
    <t>poblano</t>
  </si>
  <si>
    <t>poblanza</t>
  </si>
  <si>
    <t>poblar</t>
  </si>
  <si>
    <t>poblazo</t>
  </si>
  <si>
    <t>poblazon</t>
  </si>
  <si>
    <t>poblezuelo</t>
  </si>
  <si>
    <t>pobo</t>
  </si>
  <si>
    <t>pobra</t>
  </si>
  <si>
    <t>pobrar</t>
  </si>
  <si>
    <t>pobre</t>
  </si>
  <si>
    <t>pobredad</t>
  </si>
  <si>
    <t>pobremente</t>
  </si>
  <si>
    <t>pobreria</t>
  </si>
  <si>
    <t>pobrero</t>
  </si>
  <si>
    <t>pobreta</t>
  </si>
  <si>
    <t>pobrete</t>
  </si>
  <si>
    <t>pobretear</t>
  </si>
  <si>
    <t>pobreteria</t>
  </si>
  <si>
    <t>pobreto</t>
  </si>
  <si>
    <t>pobreton</t>
  </si>
  <si>
    <t>pobretona</t>
  </si>
  <si>
    <t>pobreza</t>
  </si>
  <si>
    <t>pobrezuela</t>
  </si>
  <si>
    <t>pobrezuelo</t>
  </si>
  <si>
    <t>pobrismo</t>
  </si>
  <si>
    <t>poca</t>
  </si>
  <si>
    <t>pocero</t>
  </si>
  <si>
    <t>pocha</t>
  </si>
  <si>
    <t>pocho</t>
  </si>
  <si>
    <t>pochote</t>
  </si>
  <si>
    <t>pocilga</t>
  </si>
  <si>
    <t>pocillo</t>
  </si>
  <si>
    <t>pocion</t>
  </si>
  <si>
    <t>poco</t>
  </si>
  <si>
    <t>poda</t>
  </si>
  <si>
    <t>podadera</t>
  </si>
  <si>
    <t>podador</t>
  </si>
  <si>
    <t>podadora</t>
  </si>
  <si>
    <t>podadura</t>
  </si>
  <si>
    <t>podagra</t>
  </si>
  <si>
    <t>podar</t>
  </si>
  <si>
    <t>podatario</t>
  </si>
  <si>
    <t>podazon</t>
  </si>
  <si>
    <t>podenca</t>
  </si>
  <si>
    <t>podenco</t>
  </si>
  <si>
    <t>podenquero</t>
  </si>
  <si>
    <t>poder</t>
  </si>
  <si>
    <t>poderdante</t>
  </si>
  <si>
    <t>poderhabiente</t>
  </si>
  <si>
    <t>poderio</t>
  </si>
  <si>
    <t>poderosa</t>
  </si>
  <si>
    <t>poderosamente</t>
  </si>
  <si>
    <t>poderoso</t>
  </si>
  <si>
    <t>podiatra</t>
  </si>
  <si>
    <t>podiente</t>
  </si>
  <si>
    <t>podio</t>
  </si>
  <si>
    <t>podo</t>
  </si>
  <si>
    <t>podometro</t>
  </si>
  <si>
    <t>podon</t>
  </si>
  <si>
    <t>podre</t>
  </si>
  <si>
    <t>podrecer</t>
  </si>
  <si>
    <t>podrecimiento</t>
  </si>
  <si>
    <t>podredumbre</t>
  </si>
  <si>
    <t>podredura</t>
  </si>
  <si>
    <t>podricion</t>
  </si>
  <si>
    <t>podrida</t>
  </si>
  <si>
    <t>podridero</t>
  </si>
  <si>
    <t>podrido</t>
  </si>
  <si>
    <t>podrigorio</t>
  </si>
  <si>
    <t>podrimiento</t>
  </si>
  <si>
    <t>podrir</t>
  </si>
  <si>
    <t>poetica</t>
  </si>
  <si>
    <t>poeticamente</t>
  </si>
  <si>
    <t>poetico</t>
  </si>
  <si>
    <t>poema</t>
  </si>
  <si>
    <t>poematica</t>
  </si>
  <si>
    <t>poematico</t>
  </si>
  <si>
    <t>poesia</t>
  </si>
  <si>
    <t>poeta</t>
  </si>
  <si>
    <t>poetar</t>
  </si>
  <si>
    <t>poetastro</t>
  </si>
  <si>
    <t>poetisa</t>
  </si>
  <si>
    <t>poetizacion</t>
  </si>
  <si>
    <t>poetizar</t>
  </si>
  <si>
    <t>poetria</t>
  </si>
  <si>
    <t>poino</t>
  </si>
  <si>
    <t>poisa</t>
  </si>
  <si>
    <t>pola</t>
  </si>
  <si>
    <t>polaca</t>
  </si>
  <si>
    <t>polacada</t>
  </si>
  <si>
    <t>polaco</t>
  </si>
  <si>
    <t>polacra</t>
  </si>
  <si>
    <t>polaina</t>
  </si>
  <si>
    <t>polar</t>
  </si>
  <si>
    <t>polarimetro</t>
  </si>
  <si>
    <t>polaridad</t>
  </si>
  <si>
    <t>polariscopio</t>
  </si>
  <si>
    <t>polarizacion</t>
  </si>
  <si>
    <t>polarizar</t>
  </si>
  <si>
    <t>polca</t>
  </si>
  <si>
    <t>polcar</t>
  </si>
  <si>
    <t>polemica</t>
  </si>
  <si>
    <t>polemico</t>
  </si>
  <si>
    <t>polea</t>
  </si>
  <si>
    <t>poleadas</t>
  </si>
  <si>
    <t>poleame</t>
  </si>
  <si>
    <t>polemarca</t>
  </si>
  <si>
    <t>polemista</t>
  </si>
  <si>
    <t>polemizar</t>
  </si>
  <si>
    <t>polemoniacea</t>
  </si>
  <si>
    <t>polemoniaceo</t>
  </si>
  <si>
    <t>polemonio</t>
  </si>
  <si>
    <t>polen</t>
  </si>
  <si>
    <t>polenta</t>
  </si>
  <si>
    <t>poleo</t>
  </si>
  <si>
    <t>polevi</t>
  </si>
  <si>
    <t>poli</t>
  </si>
  <si>
    <t>polifaga</t>
  </si>
  <si>
    <t>polifago</t>
  </si>
  <si>
    <t>polifona</t>
  </si>
  <si>
    <t>polifono</t>
  </si>
  <si>
    <t>poligala</t>
  </si>
  <si>
    <t>poligama</t>
  </si>
  <si>
    <t>poligamo</t>
  </si>
  <si>
    <t>poliglota</t>
  </si>
  <si>
    <t>poligloto</t>
  </si>
  <si>
    <t>poligona</t>
  </si>
  <si>
    <t>poligono</t>
  </si>
  <si>
    <t>poligrafo</t>
  </si>
  <si>
    <t>polimita</t>
  </si>
  <si>
    <t>polin</t>
  </si>
  <si>
    <t>politica</t>
  </si>
  <si>
    <t>politicamente</t>
  </si>
  <si>
    <t>politico</t>
  </si>
  <si>
    <t>poliarquica</t>
  </si>
  <si>
    <t>poliarquico</t>
  </si>
  <si>
    <t>poliadelfos</t>
  </si>
  <si>
    <t>poliandria</t>
  </si>
  <si>
    <t>poliantea</t>
  </si>
  <si>
    <t>poliarquia</t>
  </si>
  <si>
    <t>polichinela</t>
  </si>
  <si>
    <t>policia</t>
  </si>
  <si>
    <t>policiaca</t>
  </si>
  <si>
    <t>policiaco</t>
  </si>
  <si>
    <t>policial</t>
  </si>
  <si>
    <t>policitacion</t>
  </si>
  <si>
    <t>policlinica</t>
  </si>
  <si>
    <t>policopia</t>
  </si>
  <si>
    <t>policroismo</t>
  </si>
  <si>
    <t>policroma</t>
  </si>
  <si>
    <t>policromia</t>
  </si>
  <si>
    <t>policromo</t>
  </si>
  <si>
    <t>polida</t>
  </si>
  <si>
    <t>polidamente</t>
  </si>
  <si>
    <t>polidero</t>
  </si>
  <si>
    <t>polideza</t>
  </si>
  <si>
    <t>polidipsia</t>
  </si>
  <si>
    <t>polido</t>
  </si>
  <si>
    <t>polidor</t>
  </si>
  <si>
    <t>poliedrica</t>
  </si>
  <si>
    <t>poliedrico</t>
  </si>
  <si>
    <t>poliedro</t>
  </si>
  <si>
    <t>polifasica</t>
  </si>
  <si>
    <t>polifagia</t>
  </si>
  <si>
    <t>polifarmacia</t>
  </si>
  <si>
    <t>polifonica</t>
  </si>
  <si>
    <t>polifonico</t>
  </si>
  <si>
    <t>polifonia</t>
  </si>
  <si>
    <t>poligalea</t>
  </si>
  <si>
    <t>poligaleo</t>
  </si>
  <si>
    <t>poligalacea</t>
  </si>
  <si>
    <t>poligalaceo</t>
  </si>
  <si>
    <t>poligalia</t>
  </si>
  <si>
    <t>poligamia</t>
  </si>
  <si>
    <t>poligenismo</t>
  </si>
  <si>
    <t>poligenista</t>
  </si>
  <si>
    <t>poliginia</t>
  </si>
  <si>
    <t>poliglotia</t>
  </si>
  <si>
    <t>poligonacea</t>
  </si>
  <si>
    <t>poligonaceo</t>
  </si>
  <si>
    <t>poligonal</t>
  </si>
  <si>
    <t>poligrafica</t>
  </si>
  <si>
    <t>poligrafico</t>
  </si>
  <si>
    <t>poligrafia</t>
  </si>
  <si>
    <t>polilla</t>
  </si>
  <si>
    <t>polimatia</t>
  </si>
  <si>
    <t>polimetrica</t>
  </si>
  <si>
    <t>polimetrico</t>
  </si>
  <si>
    <t>polimento</t>
  </si>
  <si>
    <t>polimetria</t>
  </si>
  <si>
    <t>polimorfa</t>
  </si>
  <si>
    <t>polimorfismo</t>
  </si>
  <si>
    <t>polimorfo</t>
  </si>
  <si>
    <t>polinche</t>
  </si>
  <si>
    <t>polinesia</t>
  </si>
  <si>
    <t>polinesio</t>
  </si>
  <si>
    <t>polineuritis</t>
  </si>
  <si>
    <t>polinizacion</t>
  </si>
  <si>
    <t>polinomio</t>
  </si>
  <si>
    <t>polio</t>
  </si>
  <si>
    <t>poliomielitis</t>
  </si>
  <si>
    <t>poliorcetica</t>
  </si>
  <si>
    <t>polipasto</t>
  </si>
  <si>
    <t>polipetala</t>
  </si>
  <si>
    <t>polipero</t>
  </si>
  <si>
    <t>polipodiacea</t>
  </si>
  <si>
    <t>polipodiaceo</t>
  </si>
  <si>
    <t>polipodio</t>
  </si>
  <si>
    <t>poliptoton</t>
  </si>
  <si>
    <t>polir</t>
  </si>
  <si>
    <t>polisarcia</t>
  </si>
  <si>
    <t>polisepala</t>
  </si>
  <si>
    <t>polisepalo</t>
  </si>
  <si>
    <t>polisemia</t>
  </si>
  <si>
    <t>polisilaba</t>
  </si>
  <si>
    <t>polisilabo</t>
  </si>
  <si>
    <t>polisindeton</t>
  </si>
  <si>
    <t>polisintetica</t>
  </si>
  <si>
    <t>polisintetico</t>
  </si>
  <si>
    <t>polison</t>
  </si>
  <si>
    <t>polispasto</t>
  </si>
  <si>
    <t>polista</t>
  </si>
  <si>
    <t>polistila</t>
  </si>
  <si>
    <t>polistilo</t>
  </si>
  <si>
    <t>politecnica</t>
  </si>
  <si>
    <t>politecnico</t>
  </si>
  <si>
    <t>politeismo</t>
  </si>
  <si>
    <t>politeista</t>
  </si>
  <si>
    <t>politicastro</t>
  </si>
  <si>
    <t>politicon</t>
  </si>
  <si>
    <t>politicona</t>
  </si>
  <si>
    <t>politiquear</t>
  </si>
  <si>
    <t>politiqueo</t>
  </si>
  <si>
    <t>politiqueria</t>
  </si>
  <si>
    <t>poliuria</t>
  </si>
  <si>
    <t>polivalente</t>
  </si>
  <si>
    <t>polivalva</t>
  </si>
  <si>
    <t>polivalvo</t>
  </si>
  <si>
    <t>polizon</t>
  </si>
  <si>
    <t>polizonte</t>
  </si>
  <si>
    <t>polla</t>
  </si>
  <si>
    <t>pollada</t>
  </si>
  <si>
    <t>pollancon</t>
  </si>
  <si>
    <t>pollancona</t>
  </si>
  <si>
    <t>pollastra</t>
  </si>
  <si>
    <t>pollastre</t>
  </si>
  <si>
    <t>pollastro</t>
  </si>
  <si>
    <t>pollazon</t>
  </si>
  <si>
    <t>pollera</t>
  </si>
  <si>
    <t>polleria</t>
  </si>
  <si>
    <t>pollero</t>
  </si>
  <si>
    <t>polleron</t>
  </si>
  <si>
    <t>pollez</t>
  </si>
  <si>
    <t>pollezno</t>
  </si>
  <si>
    <t>pollina</t>
  </si>
  <si>
    <t>pollinarmente</t>
  </si>
  <si>
    <t>pollineja</t>
  </si>
  <si>
    <t>pollinejo</t>
  </si>
  <si>
    <t>pollino</t>
  </si>
  <si>
    <t>pollita</t>
  </si>
  <si>
    <t>pollito</t>
  </si>
  <si>
    <t>pollo</t>
  </si>
  <si>
    <t>polluela</t>
  </si>
  <si>
    <t>polluelo</t>
  </si>
  <si>
    <t>polo</t>
  </si>
  <si>
    <t>pololear</t>
  </si>
  <si>
    <t>pololo</t>
  </si>
  <si>
    <t>polona</t>
  </si>
  <si>
    <t>polones</t>
  </si>
  <si>
    <t>polonesa</t>
  </si>
  <si>
    <t>polonia</t>
  </si>
  <si>
    <t>polonio</t>
  </si>
  <si>
    <t>polono</t>
  </si>
  <si>
    <t>poltron</t>
  </si>
  <si>
    <t>poltrona</t>
  </si>
  <si>
    <t>poltroneria</t>
  </si>
  <si>
    <t>poltronizarse</t>
  </si>
  <si>
    <t>polucion</t>
  </si>
  <si>
    <t>poluta</t>
  </si>
  <si>
    <t>poluto</t>
  </si>
  <si>
    <t>polvareda</t>
  </si>
  <si>
    <t>polvera</t>
  </si>
  <si>
    <t>polverio</t>
  </si>
  <si>
    <t>polvificar</t>
  </si>
  <si>
    <t>polvillo</t>
  </si>
  <si>
    <t>polvo</t>
  </si>
  <si>
    <t>polvoraduque</t>
  </si>
  <si>
    <t>polvoreamiento</t>
  </si>
  <si>
    <t>polvorear</t>
  </si>
  <si>
    <t>polvorin</t>
  </si>
  <si>
    <t>polvorienta</t>
  </si>
  <si>
    <t>polvoriento</t>
  </si>
  <si>
    <t>polvorista</t>
  </si>
  <si>
    <t>polvorizable</t>
  </si>
  <si>
    <t>polvorizacion</t>
  </si>
  <si>
    <t>polvorizar</t>
  </si>
  <si>
    <t>polvoron</t>
  </si>
  <si>
    <t>polvorosa</t>
  </si>
  <si>
    <t>polvoroso</t>
  </si>
  <si>
    <t>poma</t>
  </si>
  <si>
    <t>pomacea</t>
  </si>
  <si>
    <t>pomaceo</t>
  </si>
  <si>
    <t>pomada</t>
  </si>
  <si>
    <t>pomar</t>
  </si>
  <si>
    <t>pomarada</t>
  </si>
  <si>
    <t>pomarrosa</t>
  </si>
  <si>
    <t>pomelo</t>
  </si>
  <si>
    <t>pomerana</t>
  </si>
  <si>
    <t>pomerano</t>
  </si>
  <si>
    <t>pomifera</t>
  </si>
  <si>
    <t>pomifero</t>
  </si>
  <si>
    <t>pomo</t>
  </si>
  <si>
    <t>pomol</t>
  </si>
  <si>
    <t>pomologia</t>
  </si>
  <si>
    <t>pompa</t>
  </si>
  <si>
    <t>pompatica</t>
  </si>
  <si>
    <t>pompatico</t>
  </si>
  <si>
    <t>pompear</t>
  </si>
  <si>
    <t>pompeyana</t>
  </si>
  <si>
    <t>pompeyano</t>
  </si>
  <si>
    <t>pompo</t>
  </si>
  <si>
    <t>pompon</t>
  </si>
  <si>
    <t>pomponearse</t>
  </si>
  <si>
    <t>pomposa</t>
  </si>
  <si>
    <t>pomposamente</t>
  </si>
  <si>
    <t>pomposidad</t>
  </si>
  <si>
    <t>pomposo</t>
  </si>
  <si>
    <t>ponasi</t>
  </si>
  <si>
    <t>poncela</t>
  </si>
  <si>
    <t>poncella</t>
  </si>
  <si>
    <t>poncea</t>
  </si>
  <si>
    <t>ponceo</t>
  </si>
  <si>
    <t>poncha</t>
  </si>
  <si>
    <t>ponchada</t>
  </si>
  <si>
    <t>ponche</t>
  </si>
  <si>
    <t>ponchera</t>
  </si>
  <si>
    <t>poncho</t>
  </si>
  <si>
    <t>ponci</t>
  </si>
  <si>
    <t>poncidre</t>
  </si>
  <si>
    <t>poncil</t>
  </si>
  <si>
    <t>poncillero</t>
  </si>
  <si>
    <t>ponderable</t>
  </si>
  <si>
    <t>ponderacion</t>
  </si>
  <si>
    <t>ponderada</t>
  </si>
  <si>
    <t>ponderadamente</t>
  </si>
  <si>
    <t>ponderado</t>
  </si>
  <si>
    <t>ponderador</t>
  </si>
  <si>
    <t>ponderadora</t>
  </si>
  <si>
    <t>ponderal</t>
  </si>
  <si>
    <t>ponderar</t>
  </si>
  <si>
    <t>ponderativa</t>
  </si>
  <si>
    <t>ponderativo</t>
  </si>
  <si>
    <t>ponderosa</t>
  </si>
  <si>
    <t>ponderosamente</t>
  </si>
  <si>
    <t>ponderosidad</t>
  </si>
  <si>
    <t>ponderoso</t>
  </si>
  <si>
    <t>pondo</t>
  </si>
  <si>
    <t>ponedera</t>
  </si>
  <si>
    <t>ponedero</t>
  </si>
  <si>
    <t>ponedor</t>
  </si>
  <si>
    <t>ponedora</t>
  </si>
  <si>
    <t>ponencia</t>
  </si>
  <si>
    <t>ponente</t>
  </si>
  <si>
    <t>ponentina</t>
  </si>
  <si>
    <t>ponentino</t>
  </si>
  <si>
    <t>ponentisca</t>
  </si>
  <si>
    <t>ponentisco</t>
  </si>
  <si>
    <t>poner</t>
  </si>
  <si>
    <t>pongo</t>
  </si>
  <si>
    <t>ponientada</t>
  </si>
  <si>
    <t>poniente</t>
  </si>
  <si>
    <t>ponimiento</t>
  </si>
  <si>
    <t>ponlevi</t>
  </si>
  <si>
    <t>ponque</t>
  </si>
  <si>
    <t>pontadgo</t>
  </si>
  <si>
    <t>pontaje</t>
  </si>
  <si>
    <t>pontana</t>
  </si>
  <si>
    <t>pontazgo</t>
  </si>
  <si>
    <t>pontazguera</t>
  </si>
  <si>
    <t>pontazguero</t>
  </si>
  <si>
    <t>pontear</t>
  </si>
  <si>
    <t>pontecilla</t>
  </si>
  <si>
    <t>pontederiacea</t>
  </si>
  <si>
    <t>pontederiaceo</t>
  </si>
  <si>
    <t>pontevedres</t>
  </si>
  <si>
    <t>pontevedresa</t>
  </si>
  <si>
    <t>pontezuela</t>
  </si>
  <si>
    <t>pontezuelo</t>
  </si>
  <si>
    <t>pontifice</t>
  </si>
  <si>
    <t>pontin</t>
  </si>
  <si>
    <t>pontificado</t>
  </si>
  <si>
    <t>pontifical</t>
  </si>
  <si>
    <t>pontificalmente</t>
  </si>
  <si>
    <t>pontificar</t>
  </si>
  <si>
    <t>pontificia</t>
  </si>
  <si>
    <t>pontificio</t>
  </si>
  <si>
    <t>ponto</t>
  </si>
  <si>
    <t>ponton</t>
  </si>
  <si>
    <t>pontocon</t>
  </si>
  <si>
    <t>pontonero</t>
  </si>
  <si>
    <t>ponzoa</t>
  </si>
  <si>
    <t>ponzoar</t>
  </si>
  <si>
    <t>ponzoosa</t>
  </si>
  <si>
    <t>ponzoosamente</t>
  </si>
  <si>
    <t>ponzooso</t>
  </si>
  <si>
    <t>popa</t>
  </si>
  <si>
    <t>popal</t>
  </si>
  <si>
    <t>popamiento</t>
  </si>
  <si>
    <t>popar</t>
  </si>
  <si>
    <t>pope</t>
  </si>
  <si>
    <t>popes</t>
  </si>
  <si>
    <t>popel</t>
  </si>
  <si>
    <t>popelina</t>
  </si>
  <si>
    <t>poplitea</t>
  </si>
  <si>
    <t>popliteo</t>
  </si>
  <si>
    <t>popocha</t>
  </si>
  <si>
    <t>popocho</t>
  </si>
  <si>
    <t>popotal</t>
  </si>
  <si>
    <t>popote</t>
  </si>
  <si>
    <t>populachera</t>
  </si>
  <si>
    <t>populacheria</t>
  </si>
  <si>
    <t>populachero</t>
  </si>
  <si>
    <t>populacho</t>
  </si>
  <si>
    <t>populacion</t>
  </si>
  <si>
    <t>popular</t>
  </si>
  <si>
    <t>popularidad</t>
  </si>
  <si>
    <t>popularizacion</t>
  </si>
  <si>
    <t>popularizar</t>
  </si>
  <si>
    <t>popularmente</t>
  </si>
  <si>
    <t>populazo</t>
  </si>
  <si>
    <t>populeon</t>
  </si>
  <si>
    <t>populetana</t>
  </si>
  <si>
    <t>populetano</t>
  </si>
  <si>
    <t>populista</t>
  </si>
  <si>
    <t>populosa</t>
  </si>
  <si>
    <t>populoso</t>
  </si>
  <si>
    <t>popurri</t>
  </si>
  <si>
    <t>popusa</t>
  </si>
  <si>
    <t>poquedad</t>
  </si>
  <si>
    <t>poquedumbre</t>
  </si>
  <si>
    <t>poqueza</t>
  </si>
  <si>
    <t>poquita</t>
  </si>
  <si>
    <t>poquito</t>
  </si>
  <si>
    <t>por</t>
  </si>
  <si>
    <t>pora</t>
  </si>
  <si>
    <t>poracachon</t>
  </si>
  <si>
    <t>poracachona</t>
  </si>
  <si>
    <t>porcal</t>
  </si>
  <si>
    <t>porcallon</t>
  </si>
  <si>
    <t>porcallona</t>
  </si>
  <si>
    <t>porcariza</t>
  </si>
  <si>
    <t>porcarizo</t>
  </si>
  <si>
    <t>porcel</t>
  </si>
  <si>
    <t>porcelana</t>
  </si>
  <si>
    <t>porcelanita</t>
  </si>
  <si>
    <t>porcentaje</t>
  </si>
  <si>
    <t>porche</t>
  </si>
  <si>
    <t>porcina</t>
  </si>
  <si>
    <t>porcino</t>
  </si>
  <si>
    <t>porcion</t>
  </si>
  <si>
    <t>porcionera</t>
  </si>
  <si>
    <t>porcionero</t>
  </si>
  <si>
    <t>porcionista</t>
  </si>
  <si>
    <t>porcipelo</t>
  </si>
  <si>
    <t>porciuncula</t>
  </si>
  <si>
    <t>porco</t>
  </si>
  <si>
    <t>porcuna</t>
  </si>
  <si>
    <t>porcuno</t>
  </si>
  <si>
    <t>pordiosear</t>
  </si>
  <si>
    <t>pordioseo</t>
  </si>
  <si>
    <t>pordiosera</t>
  </si>
  <si>
    <t>pordioseria</t>
  </si>
  <si>
    <t>pordiosero</t>
  </si>
  <si>
    <t>porfia</t>
  </si>
  <si>
    <t>porfidica</t>
  </si>
  <si>
    <t>porfidico</t>
  </si>
  <si>
    <t>porfiada</t>
  </si>
  <si>
    <t>porfiadamente</t>
  </si>
  <si>
    <t>porfiado</t>
  </si>
  <si>
    <t>porfiador</t>
  </si>
  <si>
    <t>porfiadora</t>
  </si>
  <si>
    <t>porfiar</t>
  </si>
  <si>
    <t>porfijar</t>
  </si>
  <si>
    <t>porfiosa</t>
  </si>
  <si>
    <t>porfiosamente</t>
  </si>
  <si>
    <t>porfioso</t>
  </si>
  <si>
    <t>porfirizar</t>
  </si>
  <si>
    <t>porfolio</t>
  </si>
  <si>
    <t>porgadero</t>
  </si>
  <si>
    <t>porgar</t>
  </si>
  <si>
    <t>porhijar</t>
  </si>
  <si>
    <t>poridad</t>
  </si>
  <si>
    <t>pormenor</t>
  </si>
  <si>
    <t>pormenorizar</t>
  </si>
  <si>
    <t>pornografo</t>
  </si>
  <si>
    <t>pornografica</t>
  </si>
  <si>
    <t>pornografico</t>
  </si>
  <si>
    <t>pornografia</t>
  </si>
  <si>
    <t>poro</t>
  </si>
  <si>
    <t>pororo</t>
  </si>
  <si>
    <t>pororoca</t>
  </si>
  <si>
    <t>porosa</t>
  </si>
  <si>
    <t>porosidad</t>
  </si>
  <si>
    <t>poroso</t>
  </si>
  <si>
    <t>poroto</t>
  </si>
  <si>
    <t>porque</t>
  </si>
  <si>
    <t>porquecilla</t>
  </si>
  <si>
    <t>porquera</t>
  </si>
  <si>
    <t>porqueria</t>
  </si>
  <si>
    <t>porqueriza</t>
  </si>
  <si>
    <t>porquerizo</t>
  </si>
  <si>
    <t>porquero</t>
  </si>
  <si>
    <t>porqueron</t>
  </si>
  <si>
    <t>porqueta</t>
  </si>
  <si>
    <t>porquezuela</t>
  </si>
  <si>
    <t>porquezuelo</t>
  </si>
  <si>
    <t>porra</t>
  </si>
  <si>
    <t>porracea</t>
  </si>
  <si>
    <t>porraceo</t>
  </si>
  <si>
    <t>porrada</t>
  </si>
  <si>
    <t>porral</t>
  </si>
  <si>
    <t>porrazo</t>
  </si>
  <si>
    <t>porrear</t>
  </si>
  <si>
    <t>porreria</t>
  </si>
  <si>
    <t>porreta</t>
  </si>
  <si>
    <t>porretada</t>
  </si>
  <si>
    <t>porrilla</t>
  </si>
  <si>
    <t>porrillo</t>
  </si>
  <si>
    <t>porrina</t>
  </si>
  <si>
    <t>porrino</t>
  </si>
  <si>
    <t>porro</t>
  </si>
  <si>
    <t>porron</t>
  </si>
  <si>
    <t>porrona</t>
  </si>
  <si>
    <t>porruda</t>
  </si>
  <si>
    <t>porrudo</t>
  </si>
  <si>
    <t>porsiacaso</t>
  </si>
  <si>
    <t>porta</t>
  </si>
  <si>
    <t>portatil</t>
  </si>
  <si>
    <t>portaalmizcle</t>
  </si>
  <si>
    <t>portaaviones</t>
  </si>
  <si>
    <t>portabandera</t>
  </si>
  <si>
    <t>portacaja</t>
  </si>
  <si>
    <t>portacarabina</t>
  </si>
  <si>
    <t>portacartas</t>
  </si>
  <si>
    <t>portachuelo</t>
  </si>
  <si>
    <t>portada</t>
  </si>
  <si>
    <t>portadera</t>
  </si>
  <si>
    <t>portadgo</t>
  </si>
  <si>
    <t>portadguero</t>
  </si>
  <si>
    <t>portadilla</t>
  </si>
  <si>
    <t>portado</t>
  </si>
  <si>
    <t>portador</t>
  </si>
  <si>
    <t>portadora</t>
  </si>
  <si>
    <t>portaestandarte</t>
  </si>
  <si>
    <t>portafusil</t>
  </si>
  <si>
    <t>portaguion</t>
  </si>
  <si>
    <t>portaherramientas</t>
  </si>
  <si>
    <t>portaje</t>
  </si>
  <si>
    <t>portal</t>
  </si>
  <si>
    <t>portalapiz</t>
  </si>
  <si>
    <t>portalada</t>
  </si>
  <si>
    <t>portalejo</t>
  </si>
  <si>
    <t>portalea</t>
  </si>
  <si>
    <t>portalero</t>
  </si>
  <si>
    <t>portalibros</t>
  </si>
  <si>
    <t>portalon</t>
  </si>
  <si>
    <t>portamantas</t>
  </si>
  <si>
    <t>portamanteo</t>
  </si>
  <si>
    <t>portamira</t>
  </si>
  <si>
    <t>portamonedas</t>
  </si>
  <si>
    <t>portaola</t>
  </si>
  <si>
    <t>portauela</t>
  </si>
  <si>
    <t>portanario</t>
  </si>
  <si>
    <t>portante</t>
  </si>
  <si>
    <t>portantillo</t>
  </si>
  <si>
    <t>portanuevas</t>
  </si>
  <si>
    <t>portanveces</t>
  </si>
  <si>
    <t>portaobjeto</t>
  </si>
  <si>
    <t>portapaz</t>
  </si>
  <si>
    <t>portapliegos</t>
  </si>
  <si>
    <t>portaplumas</t>
  </si>
  <si>
    <t>portar</t>
  </si>
  <si>
    <t>portaventanero</t>
  </si>
  <si>
    <t>portaviandas</t>
  </si>
  <si>
    <t>portavoz</t>
  </si>
  <si>
    <t>portazgar</t>
  </si>
  <si>
    <t>portazgo</t>
  </si>
  <si>
    <t>portazguero</t>
  </si>
  <si>
    <t>portazo</t>
  </si>
  <si>
    <t>porte</t>
  </si>
  <si>
    <t>porteador</t>
  </si>
  <si>
    <t>porteadora</t>
  </si>
  <si>
    <t>portear</t>
  </si>
  <si>
    <t>portecica</t>
  </si>
  <si>
    <t>portecilla</t>
  </si>
  <si>
    <t>portecita</t>
  </si>
  <si>
    <t>portegado</t>
  </si>
  <si>
    <t>portea</t>
  </si>
  <si>
    <t>porteo</t>
  </si>
  <si>
    <t>portento</t>
  </si>
  <si>
    <t>portentosa</t>
  </si>
  <si>
    <t>portentosamente</t>
  </si>
  <si>
    <t>portentoso</t>
  </si>
  <si>
    <t>portera</t>
  </si>
  <si>
    <t>porterejo</t>
  </si>
  <si>
    <t>porteria</t>
  </si>
  <si>
    <t>porteril</t>
  </si>
  <si>
    <t>portero</t>
  </si>
  <si>
    <t>portezuela</t>
  </si>
  <si>
    <t>portezuelo</t>
  </si>
  <si>
    <t>portichuelo</t>
  </si>
  <si>
    <t>portier</t>
  </si>
  <si>
    <t>portilla</t>
  </si>
  <si>
    <t>portillera</t>
  </si>
  <si>
    <t>portillo</t>
  </si>
  <si>
    <t>porton</t>
  </si>
  <si>
    <t>portorriquea</t>
  </si>
  <si>
    <t>portorriqueo</t>
  </si>
  <si>
    <t>portrecho</t>
  </si>
  <si>
    <t>portuaria</t>
  </si>
  <si>
    <t>portuario</t>
  </si>
  <si>
    <t>portuense</t>
  </si>
  <si>
    <t>portugales</t>
  </si>
  <si>
    <t>portugalesa</t>
  </si>
  <si>
    <t>portugues</t>
  </si>
  <si>
    <t>portuguesa</t>
  </si>
  <si>
    <t>portuguesada</t>
  </si>
  <si>
    <t>portuguesismo</t>
  </si>
  <si>
    <t>portulacacea</t>
  </si>
  <si>
    <t>portulacaceo</t>
  </si>
  <si>
    <t>portulano</t>
  </si>
  <si>
    <t>porvenir</t>
  </si>
  <si>
    <t>porvida</t>
  </si>
  <si>
    <t>pos</t>
  </si>
  <si>
    <t>posa</t>
  </si>
  <si>
    <t>posada</t>
  </si>
  <si>
    <t>posadera</t>
  </si>
  <si>
    <t>posaderas</t>
  </si>
  <si>
    <t>posaderia</t>
  </si>
  <si>
    <t>posadero</t>
  </si>
  <si>
    <t>posado</t>
  </si>
  <si>
    <t>posador</t>
  </si>
  <si>
    <t>posadora</t>
  </si>
  <si>
    <t>posante</t>
  </si>
  <si>
    <t>posar</t>
  </si>
  <si>
    <t>posarmo</t>
  </si>
  <si>
    <t>posaverga</t>
  </si>
  <si>
    <t>posca</t>
  </si>
  <si>
    <t>poscomunion</t>
  </si>
  <si>
    <t>posdata</t>
  </si>
  <si>
    <t>poseedor</t>
  </si>
  <si>
    <t>poseedora</t>
  </si>
  <si>
    <t>poseer</t>
  </si>
  <si>
    <t>poseida</t>
  </si>
  <si>
    <t>poseido</t>
  </si>
  <si>
    <t>posentador</t>
  </si>
  <si>
    <t>posentadora</t>
  </si>
  <si>
    <t>posesa</t>
  </si>
  <si>
    <t>posesion</t>
  </si>
  <si>
    <t>posesional</t>
  </si>
  <si>
    <t>posesionar</t>
  </si>
  <si>
    <t>posesionero</t>
  </si>
  <si>
    <t>posesiva</t>
  </si>
  <si>
    <t>posesivo</t>
  </si>
  <si>
    <t>poseso</t>
  </si>
  <si>
    <t>posesor</t>
  </si>
  <si>
    <t>posesora</t>
  </si>
  <si>
    <t>posesoria</t>
  </si>
  <si>
    <t>posesorio</t>
  </si>
  <si>
    <t>posete</t>
  </si>
  <si>
    <t>poseyente</t>
  </si>
  <si>
    <t>posfecha</t>
  </si>
  <si>
    <t>posfijo</t>
  </si>
  <si>
    <t>posguerra</t>
  </si>
  <si>
    <t>posibilidad</t>
  </si>
  <si>
    <t>posibilitar</t>
  </si>
  <si>
    <t>posible</t>
  </si>
  <si>
    <t>posicion</t>
  </si>
  <si>
    <t>positiva</t>
  </si>
  <si>
    <t>positivamente</t>
  </si>
  <si>
    <t>positivismo</t>
  </si>
  <si>
    <t>positivista</t>
  </si>
  <si>
    <t>positivo</t>
  </si>
  <si>
    <t>positura</t>
  </si>
  <si>
    <t>posliminio</t>
  </si>
  <si>
    <t>posma</t>
  </si>
  <si>
    <t>posmeridiano</t>
  </si>
  <si>
    <t>poso</t>
  </si>
  <si>
    <t>poson</t>
  </si>
  <si>
    <t>posologia</t>
  </si>
  <si>
    <t>pospalatal</t>
  </si>
  <si>
    <t>pospelo</t>
  </si>
  <si>
    <t>pospierna</t>
  </si>
  <si>
    <t>posponer</t>
  </si>
  <si>
    <t>posposicion</t>
  </si>
  <si>
    <t>pospositiva</t>
  </si>
  <si>
    <t>pospositivo</t>
  </si>
  <si>
    <t>pospuesta</t>
  </si>
  <si>
    <t>pospuesto</t>
  </si>
  <si>
    <t>post</t>
  </si>
  <si>
    <t>posta</t>
  </si>
  <si>
    <t>postal</t>
  </si>
  <si>
    <t>postar</t>
  </si>
  <si>
    <t>postdata</t>
  </si>
  <si>
    <t>postdiluviana</t>
  </si>
  <si>
    <t>postdiluviano</t>
  </si>
  <si>
    <t>postdorsal</t>
  </si>
  <si>
    <t>poste</t>
  </si>
  <si>
    <t>postear</t>
  </si>
  <si>
    <t>postelero</t>
  </si>
  <si>
    <t>postema</t>
  </si>
  <si>
    <t>postemacion</t>
  </si>
  <si>
    <t>postemero</t>
  </si>
  <si>
    <t>postergacion</t>
  </si>
  <si>
    <t>postergar</t>
  </si>
  <si>
    <t>posteridad</t>
  </si>
  <si>
    <t>posterior</t>
  </si>
  <si>
    <t>posterioridad</t>
  </si>
  <si>
    <t>posteriormente</t>
  </si>
  <si>
    <t>posteta</t>
  </si>
  <si>
    <t>postin</t>
  </si>
  <si>
    <t>postifija</t>
  </si>
  <si>
    <t>postifijo</t>
  </si>
  <si>
    <t>postigo</t>
  </si>
  <si>
    <t>postila</t>
  </si>
  <si>
    <t>postilacion</t>
  </si>
  <si>
    <t>postilador</t>
  </si>
  <si>
    <t>postilar</t>
  </si>
  <si>
    <t>postilla</t>
  </si>
  <si>
    <t>postillon</t>
  </si>
  <si>
    <t>postillosa</t>
  </si>
  <si>
    <t>postilloso</t>
  </si>
  <si>
    <t>postinera</t>
  </si>
  <si>
    <t>postinero</t>
  </si>
  <si>
    <t>postiza</t>
  </si>
  <si>
    <t>postizo</t>
  </si>
  <si>
    <t>postliminio</t>
  </si>
  <si>
    <t>postmeridiana</t>
  </si>
  <si>
    <t>postmeridiano</t>
  </si>
  <si>
    <t>postonica</t>
  </si>
  <si>
    <t>postonico</t>
  </si>
  <si>
    <t>postor</t>
  </si>
  <si>
    <t>postpalatal</t>
  </si>
  <si>
    <t>postracion</t>
  </si>
  <si>
    <t>postrador</t>
  </si>
  <si>
    <t>postradora</t>
  </si>
  <si>
    <t>postrar</t>
  </si>
  <si>
    <t>postre</t>
  </si>
  <si>
    <t>postrema</t>
  </si>
  <si>
    <t>postremas</t>
  </si>
  <si>
    <t>postremera</t>
  </si>
  <si>
    <t>postremero</t>
  </si>
  <si>
    <t>postremo</t>
  </si>
  <si>
    <t>postrer</t>
  </si>
  <si>
    <t>postrera</t>
  </si>
  <si>
    <t>postreramente</t>
  </si>
  <si>
    <t>postrero</t>
  </si>
  <si>
    <t>postrimer</t>
  </si>
  <si>
    <t>postrimera</t>
  </si>
  <si>
    <t>postrimeramente</t>
  </si>
  <si>
    <t>postrimeria</t>
  </si>
  <si>
    <t>postrimero</t>
  </si>
  <si>
    <t>postulacion</t>
  </si>
  <si>
    <t>postulada</t>
  </si>
  <si>
    <t>postulado</t>
  </si>
  <si>
    <t>postulador</t>
  </si>
  <si>
    <t>postulanta</t>
  </si>
  <si>
    <t>postulante</t>
  </si>
  <si>
    <t>postular</t>
  </si>
  <si>
    <t>postura</t>
  </si>
  <si>
    <t>postverbal</t>
  </si>
  <si>
    <t>potamide</t>
  </si>
  <si>
    <t>potasica</t>
  </si>
  <si>
    <t>potasico</t>
  </si>
  <si>
    <t>potabilidad</t>
  </si>
  <si>
    <t>potable</t>
  </si>
  <si>
    <t>potacion</t>
  </si>
  <si>
    <t>potada</t>
  </si>
  <si>
    <t>potado</t>
  </si>
  <si>
    <t>potador</t>
  </si>
  <si>
    <t>potadora</t>
  </si>
  <si>
    <t>potaje</t>
  </si>
  <si>
    <t>potajera</t>
  </si>
  <si>
    <t>potajeria</t>
  </si>
  <si>
    <t>potajier</t>
  </si>
  <si>
    <t>potala</t>
  </si>
  <si>
    <t>potar</t>
  </si>
  <si>
    <t>potasa</t>
  </si>
  <si>
    <t>potasio</t>
  </si>
  <si>
    <t>pote</t>
  </si>
  <si>
    <t>potencia</t>
  </si>
  <si>
    <t>potencial</t>
  </si>
  <si>
    <t>potencialidad</t>
  </si>
  <si>
    <t>potencialmente</t>
  </si>
  <si>
    <t>potenciar</t>
  </si>
  <si>
    <t>potentado</t>
  </si>
  <si>
    <t>potente</t>
  </si>
  <si>
    <t>potentemente</t>
  </si>
  <si>
    <t>potenza</t>
  </si>
  <si>
    <t>potenzada</t>
  </si>
  <si>
    <t>potenzado</t>
  </si>
  <si>
    <t>poterna</t>
  </si>
  <si>
    <t>potero</t>
  </si>
  <si>
    <t>potestad</t>
  </si>
  <si>
    <t>potestativa</t>
  </si>
  <si>
    <t>potestativo</t>
  </si>
  <si>
    <t>potetera</t>
  </si>
  <si>
    <t>poteteria</t>
  </si>
  <si>
    <t>potetero</t>
  </si>
  <si>
    <t>potisima</t>
  </si>
  <si>
    <t>potisimo</t>
  </si>
  <si>
    <t>potingue</t>
  </si>
  <si>
    <t>potista</t>
  </si>
  <si>
    <t>potoca</t>
  </si>
  <si>
    <t>potoco</t>
  </si>
  <si>
    <t>potorillo</t>
  </si>
  <si>
    <t>potorro</t>
  </si>
  <si>
    <t>potosi</t>
  </si>
  <si>
    <t>potra</t>
  </si>
  <si>
    <t>potrada</t>
  </si>
  <si>
    <t>potranca</t>
  </si>
  <si>
    <t>potrear</t>
  </si>
  <si>
    <t>potrera</t>
  </si>
  <si>
    <t>potrero</t>
  </si>
  <si>
    <t>potril</t>
  </si>
  <si>
    <t>potrilla</t>
  </si>
  <si>
    <t>potro</t>
  </si>
  <si>
    <t>potrosa</t>
  </si>
  <si>
    <t>potroso</t>
  </si>
  <si>
    <t>povisa</t>
  </si>
  <si>
    <t>poya</t>
  </si>
  <si>
    <t>poyal</t>
  </si>
  <si>
    <t>poyar</t>
  </si>
  <si>
    <t>poyata</t>
  </si>
  <si>
    <t>poyete</t>
  </si>
  <si>
    <t>poyo</t>
  </si>
  <si>
    <t>poza</t>
  </si>
  <si>
    <t>pozal</t>
  </si>
  <si>
    <t>pozalero</t>
  </si>
  <si>
    <t>pozanco</t>
  </si>
  <si>
    <t>pozo</t>
  </si>
  <si>
    <t>pozol</t>
  </si>
  <si>
    <t>pozole</t>
  </si>
  <si>
    <t>pozuela</t>
  </si>
  <si>
    <t>pozuelo</t>
  </si>
  <si>
    <t>practica</t>
  </si>
  <si>
    <t>practicamente</t>
  </si>
  <si>
    <t>practico</t>
  </si>
  <si>
    <t>pratica</t>
  </si>
  <si>
    <t>pracrito</t>
  </si>
  <si>
    <t>practicable</t>
  </si>
  <si>
    <t>practicador</t>
  </si>
  <si>
    <t>practicadora</t>
  </si>
  <si>
    <t>practicaje</t>
  </si>
  <si>
    <t>practicanta</t>
  </si>
  <si>
    <t>practicante</t>
  </si>
  <si>
    <t>practicar</t>
  </si>
  <si>
    <t>practicon</t>
  </si>
  <si>
    <t>practicona</t>
  </si>
  <si>
    <t>pradal</t>
  </si>
  <si>
    <t>pradejon</t>
  </si>
  <si>
    <t>pradea</t>
  </si>
  <si>
    <t>pradeo</t>
  </si>
  <si>
    <t>pradera</t>
  </si>
  <si>
    <t>praderia</t>
  </si>
  <si>
    <t>praderosa</t>
  </si>
  <si>
    <t>praderoso</t>
  </si>
  <si>
    <t>pradezuelo</t>
  </si>
  <si>
    <t>pradial</t>
  </si>
  <si>
    <t>prado</t>
  </si>
  <si>
    <t>pragmatica</t>
  </si>
  <si>
    <t>pragmatico</t>
  </si>
  <si>
    <t>pragmatismo</t>
  </si>
  <si>
    <t>pragmatista</t>
  </si>
  <si>
    <t>prao</t>
  </si>
  <si>
    <t>prasio</t>
  </si>
  <si>
    <t>prasma</t>
  </si>
  <si>
    <t>pratense</t>
  </si>
  <si>
    <t>praticultura</t>
  </si>
  <si>
    <t>prava</t>
  </si>
  <si>
    <t>pravedad</t>
  </si>
  <si>
    <t>praviana</t>
  </si>
  <si>
    <t>pravo</t>
  </si>
  <si>
    <t>praxis</t>
  </si>
  <si>
    <t>praza</t>
  </si>
  <si>
    <t>pre</t>
  </si>
  <si>
    <t>predica</t>
  </si>
  <si>
    <t>presaga</t>
  </si>
  <si>
    <t>presago</t>
  </si>
  <si>
    <t>presbita</t>
  </si>
  <si>
    <t>prestamo</t>
  </si>
  <si>
    <t>prestido</t>
  </si>
  <si>
    <t>prea</t>
  </si>
  <si>
    <t>preambulo</t>
  </si>
  <si>
    <t>preadamitica</t>
  </si>
  <si>
    <t>preadamitico</t>
  </si>
  <si>
    <t>preadamita</t>
  </si>
  <si>
    <t>prear</t>
  </si>
  <si>
    <t>prebenda</t>
  </si>
  <si>
    <t>prebendado</t>
  </si>
  <si>
    <t>prebendar</t>
  </si>
  <si>
    <t>prebestad</t>
  </si>
  <si>
    <t>prebestadgo</t>
  </si>
  <si>
    <t>prebostal</t>
  </si>
  <si>
    <t>prebostazgo</t>
  </si>
  <si>
    <t>preboste</t>
  </si>
  <si>
    <t>precacion</t>
  </si>
  <si>
    <t>precaria</t>
  </si>
  <si>
    <t>precariamente</t>
  </si>
  <si>
    <t>precario</t>
  </si>
  <si>
    <t>precarista</t>
  </si>
  <si>
    <t>precaucion</t>
  </si>
  <si>
    <t>precaucionarse</t>
  </si>
  <si>
    <t>precautelar</t>
  </si>
  <si>
    <t>precautoria</t>
  </si>
  <si>
    <t>precautorio</t>
  </si>
  <si>
    <t>precaver</t>
  </si>
  <si>
    <t>precavida</t>
  </si>
  <si>
    <t>precavidamente</t>
  </si>
  <si>
    <t>precavido</t>
  </si>
  <si>
    <t>precedencia</t>
  </si>
  <si>
    <t>precedente</t>
  </si>
  <si>
    <t>preceder</t>
  </si>
  <si>
    <t>precelente</t>
  </si>
  <si>
    <t>precepcion</t>
  </si>
  <si>
    <t>preceptista</t>
  </si>
  <si>
    <t>preceptiva</t>
  </si>
  <si>
    <t>preceptivamente</t>
  </si>
  <si>
    <t>preceptivo</t>
  </si>
  <si>
    <t>precepto</t>
  </si>
  <si>
    <t>preceptor</t>
  </si>
  <si>
    <t>preceptora</t>
  </si>
  <si>
    <t>preceptoril</t>
  </si>
  <si>
    <t>preceptuar</t>
  </si>
  <si>
    <t>preces</t>
  </si>
  <si>
    <t>precesion</t>
  </si>
  <si>
    <t>precipite</t>
  </si>
  <si>
    <t>preciada</t>
  </si>
  <si>
    <t>preciado</t>
  </si>
  <si>
    <t>preciador</t>
  </si>
  <si>
    <t>preciadora</t>
  </si>
  <si>
    <t>preciar</t>
  </si>
  <si>
    <t>precinta</t>
  </si>
  <si>
    <t>precintar</t>
  </si>
  <si>
    <t>precinto</t>
  </si>
  <si>
    <t>precio</t>
  </si>
  <si>
    <t>preciosa</t>
  </si>
  <si>
    <t>preciosamente</t>
  </si>
  <si>
    <t>preciosidad</t>
  </si>
  <si>
    <t>preciosismo</t>
  </si>
  <si>
    <t>preciosista</t>
  </si>
  <si>
    <t>precioso</t>
  </si>
  <si>
    <t>precipicio</t>
  </si>
  <si>
    <t>precipitacion</t>
  </si>
  <si>
    <t>precipitada</t>
  </si>
  <si>
    <t>precipitadamente</t>
  </si>
  <si>
    <t>precipitadero</t>
  </si>
  <si>
    <t>precipitado</t>
  </si>
  <si>
    <t>precipitante</t>
  </si>
  <si>
    <t>precipitar</t>
  </si>
  <si>
    <t>precipitosa</t>
  </si>
  <si>
    <t>precipitosamente</t>
  </si>
  <si>
    <t>precipitoso</t>
  </si>
  <si>
    <t>precipua</t>
  </si>
  <si>
    <t>precipuamente</t>
  </si>
  <si>
    <t>precipuo</t>
  </si>
  <si>
    <t>precisa</t>
  </si>
  <si>
    <t>precisamente</t>
  </si>
  <si>
    <t>precisar</t>
  </si>
  <si>
    <t>precision</t>
  </si>
  <si>
    <t>preciso</t>
  </si>
  <si>
    <t>precita</t>
  </si>
  <si>
    <t>precitada</t>
  </si>
  <si>
    <t>precitado</t>
  </si>
  <si>
    <t>precito</t>
  </si>
  <si>
    <t>preclasica</t>
  </si>
  <si>
    <t>preclasico</t>
  </si>
  <si>
    <t>preclara</t>
  </si>
  <si>
    <t>preclaramente</t>
  </si>
  <si>
    <t>preclaro</t>
  </si>
  <si>
    <t>precocidad</t>
  </si>
  <si>
    <t>precognicion</t>
  </si>
  <si>
    <t>precolombina</t>
  </si>
  <si>
    <t>precolombino</t>
  </si>
  <si>
    <t>preconcebir</t>
  </si>
  <si>
    <t>preconizacion</t>
  </si>
  <si>
    <t>preconizador</t>
  </si>
  <si>
    <t>preconizadora</t>
  </si>
  <si>
    <t>preconizar</t>
  </si>
  <si>
    <t>preconocer</t>
  </si>
  <si>
    <t>precordial</t>
  </si>
  <si>
    <t>precoz</t>
  </si>
  <si>
    <t>precursor</t>
  </si>
  <si>
    <t>precursora</t>
  </si>
  <si>
    <t>predecesor</t>
  </si>
  <si>
    <t>predecesora</t>
  </si>
  <si>
    <t>predecir</t>
  </si>
  <si>
    <t>predefinicion</t>
  </si>
  <si>
    <t>predefinir</t>
  </si>
  <si>
    <t>predestinacion</t>
  </si>
  <si>
    <t>predestinada</t>
  </si>
  <si>
    <t>predestinado</t>
  </si>
  <si>
    <t>predestinante</t>
  </si>
  <si>
    <t>predestinar</t>
  </si>
  <si>
    <t>predeterminacion</t>
  </si>
  <si>
    <t>predeterminar</t>
  </si>
  <si>
    <t>predial</t>
  </si>
  <si>
    <t>predicable</t>
  </si>
  <si>
    <t>predicacion</t>
  </si>
  <si>
    <t>predicada</t>
  </si>
  <si>
    <t>predicadera</t>
  </si>
  <si>
    <t>predicado</t>
  </si>
  <si>
    <t>predicador</t>
  </si>
  <si>
    <t>predicadora</t>
  </si>
  <si>
    <t>predicamental</t>
  </si>
  <si>
    <t>predicamento</t>
  </si>
  <si>
    <t>predicante</t>
  </si>
  <si>
    <t>predicar</t>
  </si>
  <si>
    <t>predicativa</t>
  </si>
  <si>
    <t>predicativo</t>
  </si>
  <si>
    <t>predicatorio</t>
  </si>
  <si>
    <t>prediccion</t>
  </si>
  <si>
    <t>predicha</t>
  </si>
  <si>
    <t>predicho</t>
  </si>
  <si>
    <t>predileccion</t>
  </si>
  <si>
    <t>predilecta</t>
  </si>
  <si>
    <t>predilecto</t>
  </si>
  <si>
    <t>predio</t>
  </si>
  <si>
    <t>predisponer</t>
  </si>
  <si>
    <t>predisposicion</t>
  </si>
  <si>
    <t>predominacion</t>
  </si>
  <si>
    <t>predominancia</t>
  </si>
  <si>
    <t>predominante</t>
  </si>
  <si>
    <t>predominar</t>
  </si>
  <si>
    <t>predominio</t>
  </si>
  <si>
    <t>predorsal</t>
  </si>
  <si>
    <t>preelegir</t>
  </si>
  <si>
    <t>preeminencia</t>
  </si>
  <si>
    <t>preeminente</t>
  </si>
  <si>
    <t>preexcelsa</t>
  </si>
  <si>
    <t>preexcelso</t>
  </si>
  <si>
    <t>preexistencia</t>
  </si>
  <si>
    <t>preexistente</t>
  </si>
  <si>
    <t>preexistir</t>
  </si>
  <si>
    <t>prefacio</t>
  </si>
  <si>
    <t>prefacion</t>
  </si>
  <si>
    <t>prefecto</t>
  </si>
  <si>
    <t>prefectura</t>
  </si>
  <si>
    <t>preferencia</t>
  </si>
  <si>
    <t>preferente</t>
  </si>
  <si>
    <t>preferentemente</t>
  </si>
  <si>
    <t>preferible</t>
  </si>
  <si>
    <t>preferiblemente</t>
  </si>
  <si>
    <t>preferimiento</t>
  </si>
  <si>
    <t>preferir</t>
  </si>
  <si>
    <t>prefiguracion</t>
  </si>
  <si>
    <t>prefigurar</t>
  </si>
  <si>
    <t>prefija</t>
  </si>
  <si>
    <t>prefijacion</t>
  </si>
  <si>
    <t>prefijar</t>
  </si>
  <si>
    <t>prefijo</t>
  </si>
  <si>
    <t>prefinicion</t>
  </si>
  <si>
    <t>prefinir</t>
  </si>
  <si>
    <t>prefloracion</t>
  </si>
  <si>
    <t>prefoliacion</t>
  </si>
  <si>
    <t>prefulgente</t>
  </si>
  <si>
    <t>pregar</t>
  </si>
  <si>
    <t>pregon</t>
  </si>
  <si>
    <t>pregonar</t>
  </si>
  <si>
    <t>pregonera</t>
  </si>
  <si>
    <t>pregoneria</t>
  </si>
  <si>
    <t>pregonero</t>
  </si>
  <si>
    <t>pregunta</t>
  </si>
  <si>
    <t>preguntador</t>
  </si>
  <si>
    <t>preguntadora</t>
  </si>
  <si>
    <t>preguntante</t>
  </si>
  <si>
    <t>preguntar</t>
  </si>
  <si>
    <t>pregunteo</t>
  </si>
  <si>
    <t>pregunton</t>
  </si>
  <si>
    <t>preguntona</t>
  </si>
  <si>
    <t>pregustacion</t>
  </si>
  <si>
    <t>pregustar</t>
  </si>
  <si>
    <t>prehelenica</t>
  </si>
  <si>
    <t>prehelenico</t>
  </si>
  <si>
    <t>prehistorica</t>
  </si>
  <si>
    <t>prehistorico</t>
  </si>
  <si>
    <t>prehistoria</t>
  </si>
  <si>
    <t>preinserta</t>
  </si>
  <si>
    <t>preinserto</t>
  </si>
  <si>
    <t>prejudicial</t>
  </si>
  <si>
    <t>prejudicio</t>
  </si>
  <si>
    <t>prejuicio</t>
  </si>
  <si>
    <t>prejuzgar</t>
  </si>
  <si>
    <t>prelacia</t>
  </si>
  <si>
    <t>prelacion</t>
  </si>
  <si>
    <t>prelada</t>
  </si>
  <si>
    <t>prelado</t>
  </si>
  <si>
    <t>prelaticia</t>
  </si>
  <si>
    <t>prelaticio</t>
  </si>
  <si>
    <t>prelatura</t>
  </si>
  <si>
    <t>preliminar</t>
  </si>
  <si>
    <t>preliminarmente</t>
  </si>
  <si>
    <t>prelucir</t>
  </si>
  <si>
    <t>preludiar</t>
  </si>
  <si>
    <t>preludio</t>
  </si>
  <si>
    <t>prelusion</t>
  </si>
  <si>
    <t>prematura</t>
  </si>
  <si>
    <t>prematuramente</t>
  </si>
  <si>
    <t>prematuro</t>
  </si>
  <si>
    <t>premeditacion</t>
  </si>
  <si>
    <t>premeditadamente</t>
  </si>
  <si>
    <t>premeditar</t>
  </si>
  <si>
    <t>premia</t>
  </si>
  <si>
    <t>premiador</t>
  </si>
  <si>
    <t>premiadora</t>
  </si>
  <si>
    <t>premiar</t>
  </si>
  <si>
    <t>premiativa</t>
  </si>
  <si>
    <t>premiativo</t>
  </si>
  <si>
    <t>premidera</t>
  </si>
  <si>
    <t>premio</t>
  </si>
  <si>
    <t>premiosa</t>
  </si>
  <si>
    <t>premiosamente</t>
  </si>
  <si>
    <t>premiosidad</t>
  </si>
  <si>
    <t>premioso</t>
  </si>
  <si>
    <t>premisa</t>
  </si>
  <si>
    <t>premiso</t>
  </si>
  <si>
    <t>premitir</t>
  </si>
  <si>
    <t>premocion</t>
  </si>
  <si>
    <t>premolar</t>
  </si>
  <si>
    <t>premonitoria</t>
  </si>
  <si>
    <t>premonitorio</t>
  </si>
  <si>
    <t>premonstratense</t>
  </si>
  <si>
    <t>premoriencia</t>
  </si>
  <si>
    <t>premoriente</t>
  </si>
  <si>
    <t>premorir</t>
  </si>
  <si>
    <t>premostrar</t>
  </si>
  <si>
    <t>premostratense</t>
  </si>
  <si>
    <t>premuerta</t>
  </si>
  <si>
    <t>premuerto</t>
  </si>
  <si>
    <t>premura</t>
  </si>
  <si>
    <t>preada</t>
  </si>
  <si>
    <t>preado</t>
  </si>
  <si>
    <t>preez</t>
  </si>
  <si>
    <t>prenatural</t>
  </si>
  <si>
    <t>prenda</t>
  </si>
  <si>
    <t>prendador</t>
  </si>
  <si>
    <t>prendadora</t>
  </si>
  <si>
    <t>prendamiento</t>
  </si>
  <si>
    <t>prendar</t>
  </si>
  <si>
    <t>prendaria</t>
  </si>
  <si>
    <t>prendario</t>
  </si>
  <si>
    <t>prendedero</t>
  </si>
  <si>
    <t>prendedor</t>
  </si>
  <si>
    <t>prendedura</t>
  </si>
  <si>
    <t>prender</t>
  </si>
  <si>
    <t>prendera</t>
  </si>
  <si>
    <t>prenderia</t>
  </si>
  <si>
    <t>prendero</t>
  </si>
  <si>
    <t>prendida</t>
  </si>
  <si>
    <t>prendido</t>
  </si>
  <si>
    <t>prendimiento</t>
  </si>
  <si>
    <t>prenocion</t>
  </si>
  <si>
    <t>prenombre</t>
  </si>
  <si>
    <t>prenotar</t>
  </si>
  <si>
    <t>prensa</t>
  </si>
  <si>
    <t>prensada</t>
  </si>
  <si>
    <t>prensado</t>
  </si>
  <si>
    <t>prensador</t>
  </si>
  <si>
    <t>prensadora</t>
  </si>
  <si>
    <t>prensadura</t>
  </si>
  <si>
    <t>prensar</t>
  </si>
  <si>
    <t>prensero</t>
  </si>
  <si>
    <t>prensil</t>
  </si>
  <si>
    <t>prension</t>
  </si>
  <si>
    <t>prensista</t>
  </si>
  <si>
    <t>prensora</t>
  </si>
  <si>
    <t>prenunciar</t>
  </si>
  <si>
    <t>prenuncio</t>
  </si>
  <si>
    <t>preocupacion</t>
  </si>
  <si>
    <t>preocupadamente</t>
  </si>
  <si>
    <t>preocupar</t>
  </si>
  <si>
    <t>preopinante</t>
  </si>
  <si>
    <t>preordinacion</t>
  </si>
  <si>
    <t>preordinadamente</t>
  </si>
  <si>
    <t>preordinar</t>
  </si>
  <si>
    <t>prepalatal</t>
  </si>
  <si>
    <t>preparacion</t>
  </si>
  <si>
    <t>preparada</t>
  </si>
  <si>
    <t>preparado</t>
  </si>
  <si>
    <t>preparador</t>
  </si>
  <si>
    <t>preparadora</t>
  </si>
  <si>
    <t>preparamento</t>
  </si>
  <si>
    <t>preparamiento</t>
  </si>
  <si>
    <t>preparar</t>
  </si>
  <si>
    <t>preparativa</t>
  </si>
  <si>
    <t>preparativo</t>
  </si>
  <si>
    <t>preparatoria</t>
  </si>
  <si>
    <t>preparatoriamente</t>
  </si>
  <si>
    <t>preparatorio</t>
  </si>
  <si>
    <t>prepasada</t>
  </si>
  <si>
    <t>prepasado</t>
  </si>
  <si>
    <t>preposito</t>
  </si>
  <si>
    <t>prepostera</t>
  </si>
  <si>
    <t>preposteramente</t>
  </si>
  <si>
    <t>prepostero</t>
  </si>
  <si>
    <t>preponderancia</t>
  </si>
  <si>
    <t>preponderante</t>
  </si>
  <si>
    <t>preponderar</t>
  </si>
  <si>
    <t>preponer</t>
  </si>
  <si>
    <t>preposicion</t>
  </si>
  <si>
    <t>preposicional</t>
  </si>
  <si>
    <t>prepositiva</t>
  </si>
  <si>
    <t>prepositivo</t>
  </si>
  <si>
    <t>prepositura</t>
  </si>
  <si>
    <t>preposteracion</t>
  </si>
  <si>
    <t>preposterar</t>
  </si>
  <si>
    <t>prepotencia</t>
  </si>
  <si>
    <t>prepotente</t>
  </si>
  <si>
    <t>prepucio</t>
  </si>
  <si>
    <t>prepuesta</t>
  </si>
  <si>
    <t>prepuesto</t>
  </si>
  <si>
    <t>prerrafaelismo</t>
  </si>
  <si>
    <t>prerrafaelista</t>
  </si>
  <si>
    <t>prerrogativa</t>
  </si>
  <si>
    <t>prerromantica</t>
  </si>
  <si>
    <t>prerromantico</t>
  </si>
  <si>
    <t>prerromanticismo</t>
  </si>
  <si>
    <t>presa</t>
  </si>
  <si>
    <t>presada</t>
  </si>
  <si>
    <t>presado</t>
  </si>
  <si>
    <t>presagiar</t>
  </si>
  <si>
    <t>presagio</t>
  </si>
  <si>
    <t>presagiosa</t>
  </si>
  <si>
    <t>presagioso</t>
  </si>
  <si>
    <t>presar</t>
  </si>
  <si>
    <t>presbitero</t>
  </si>
  <si>
    <t>presbicia</t>
  </si>
  <si>
    <t>presbiterado</t>
  </si>
  <si>
    <t>presbiteral</t>
  </si>
  <si>
    <t>presbiterato</t>
  </si>
  <si>
    <t>presbiteriana</t>
  </si>
  <si>
    <t>presbiteriano</t>
  </si>
  <si>
    <t>presbiterio</t>
  </si>
  <si>
    <t>presciencia</t>
  </si>
  <si>
    <t>prescindible</t>
  </si>
  <si>
    <t>prescindir</t>
  </si>
  <si>
    <t>prescita</t>
  </si>
  <si>
    <t>prescito</t>
  </si>
  <si>
    <t>prescribir</t>
  </si>
  <si>
    <t>prescripcion</t>
  </si>
  <si>
    <t>prescripta</t>
  </si>
  <si>
    <t>prescriptible</t>
  </si>
  <si>
    <t>prescripto</t>
  </si>
  <si>
    <t>prescrita</t>
  </si>
  <si>
    <t>prescrito</t>
  </si>
  <si>
    <t>presea</t>
  </si>
  <si>
    <t>presencia</t>
  </si>
  <si>
    <t>presencial</t>
  </si>
  <si>
    <t>presencialmente</t>
  </si>
  <si>
    <t>presenciar</t>
  </si>
  <si>
    <t>presentanea</t>
  </si>
  <si>
    <t>presentaneamente</t>
  </si>
  <si>
    <t>presentaneo</t>
  </si>
  <si>
    <t>presentable</t>
  </si>
  <si>
    <t>presentacion</t>
  </si>
  <si>
    <t>presentada</t>
  </si>
  <si>
    <t>presentado</t>
  </si>
  <si>
    <t>presentador</t>
  </si>
  <si>
    <t>presentadora</t>
  </si>
  <si>
    <t>presentalla</t>
  </si>
  <si>
    <t>presentante</t>
  </si>
  <si>
    <t>presentar</t>
  </si>
  <si>
    <t>presente</t>
  </si>
  <si>
    <t>presentemente</t>
  </si>
  <si>
    <t>presentero</t>
  </si>
  <si>
    <t>presentimiento</t>
  </si>
  <si>
    <t>presentir</t>
  </si>
  <si>
    <t>presepio</t>
  </si>
  <si>
    <t>presera</t>
  </si>
  <si>
    <t>presero</t>
  </si>
  <si>
    <t>preservacion</t>
  </si>
  <si>
    <t>preservador</t>
  </si>
  <si>
    <t>preservadora</t>
  </si>
  <si>
    <t>preservar</t>
  </si>
  <si>
    <t>preservativa</t>
  </si>
  <si>
    <t>preservativamente</t>
  </si>
  <si>
    <t>preservativo</t>
  </si>
  <si>
    <t>presidario</t>
  </si>
  <si>
    <t>presidencia</t>
  </si>
  <si>
    <t>presidencial</t>
  </si>
  <si>
    <t>presidencialismo</t>
  </si>
  <si>
    <t>presidencialista</t>
  </si>
  <si>
    <t>presidenta</t>
  </si>
  <si>
    <t>presidente</t>
  </si>
  <si>
    <t>presidiable</t>
  </si>
  <si>
    <t>presidiar</t>
  </si>
  <si>
    <t>presidiario</t>
  </si>
  <si>
    <t>presidio</t>
  </si>
  <si>
    <t>presidir</t>
  </si>
  <si>
    <t>presilla</t>
  </si>
  <si>
    <t>presion</t>
  </si>
  <si>
    <t>preso</t>
  </si>
  <si>
    <t>prest</t>
  </si>
  <si>
    <t>presta</t>
  </si>
  <si>
    <t>prestacion</t>
  </si>
  <si>
    <t>prestada</t>
  </si>
  <si>
    <t>prestadiza</t>
  </si>
  <si>
    <t>prestadizo</t>
  </si>
  <si>
    <t>prestado</t>
  </si>
  <si>
    <t>prestador</t>
  </si>
  <si>
    <t>prestadora</t>
  </si>
  <si>
    <t>prestamente</t>
  </si>
  <si>
    <t>prestamera</t>
  </si>
  <si>
    <t>prestameria</t>
  </si>
  <si>
    <t>prestamero</t>
  </si>
  <si>
    <t>prestamista</t>
  </si>
  <si>
    <t>prestancia</t>
  </si>
  <si>
    <t>prestante</t>
  </si>
  <si>
    <t>prestar</t>
  </si>
  <si>
    <t>prestataria</t>
  </si>
  <si>
    <t>prestatario</t>
  </si>
  <si>
    <t>preste</t>
  </si>
  <si>
    <t>presteza</t>
  </si>
  <si>
    <t>prestidigitacion</t>
  </si>
  <si>
    <t>prestidigitador</t>
  </si>
  <si>
    <t>prestidigitadora</t>
  </si>
  <si>
    <t>prestigiador</t>
  </si>
  <si>
    <t>prestigiadora</t>
  </si>
  <si>
    <t>prestigiante</t>
  </si>
  <si>
    <t>prestigiar</t>
  </si>
  <si>
    <t>prestigio</t>
  </si>
  <si>
    <t>prestigiosa</t>
  </si>
  <si>
    <t>prestigioso</t>
  </si>
  <si>
    <t>prestimonio</t>
  </si>
  <si>
    <t>prestio</t>
  </si>
  <si>
    <t>prestir</t>
  </si>
  <si>
    <t>presto</t>
  </si>
  <si>
    <t>presumible</t>
  </si>
  <si>
    <t>presumida</t>
  </si>
  <si>
    <t>presumido</t>
  </si>
  <si>
    <t>presumir</t>
  </si>
  <si>
    <t>presuncion</t>
  </si>
  <si>
    <t>presunciosa</t>
  </si>
  <si>
    <t>presuncioso</t>
  </si>
  <si>
    <t>presunta</t>
  </si>
  <si>
    <t>presuntamente</t>
  </si>
  <si>
    <t>presuntiva</t>
  </si>
  <si>
    <t>presuntivamente</t>
  </si>
  <si>
    <t>presuntivo</t>
  </si>
  <si>
    <t>presunto</t>
  </si>
  <si>
    <t>presuntuosa</t>
  </si>
  <si>
    <t>presuntuosamente</t>
  </si>
  <si>
    <t>presuntuosidad</t>
  </si>
  <si>
    <t>presuntuoso</t>
  </si>
  <si>
    <t>presuponer</t>
  </si>
  <si>
    <t>presuposicion</t>
  </si>
  <si>
    <t>presupuesta</t>
  </si>
  <si>
    <t>presupuestaria</t>
  </si>
  <si>
    <t>presupuestario</t>
  </si>
  <si>
    <t>presupuesto</t>
  </si>
  <si>
    <t>presura</t>
  </si>
  <si>
    <t>presuranza</t>
  </si>
  <si>
    <t>presurosa</t>
  </si>
  <si>
    <t>presurosamente</t>
  </si>
  <si>
    <t>presuroso</t>
  </si>
  <si>
    <t>pretal</t>
  </si>
  <si>
    <t>preterita</t>
  </si>
  <si>
    <t>preterito</t>
  </si>
  <si>
    <t>pretendencia</t>
  </si>
  <si>
    <t>pretender</t>
  </si>
  <si>
    <t>pretendienta</t>
  </si>
  <si>
    <t>pretendiente</t>
  </si>
  <si>
    <t>pretensa</t>
  </si>
  <si>
    <t>pretension</t>
  </si>
  <si>
    <t>pretenso</t>
  </si>
  <si>
    <t>pretensor</t>
  </si>
  <si>
    <t>pretensora</t>
  </si>
  <si>
    <t>pretericion</t>
  </si>
  <si>
    <t>preterir</t>
  </si>
  <si>
    <t>pretermision</t>
  </si>
  <si>
    <t>pretermitir</t>
  </si>
  <si>
    <t>preternaturalizar</t>
  </si>
  <si>
    <t>preternaturalmente</t>
  </si>
  <si>
    <t>pretexta</t>
  </si>
  <si>
    <t>pretextar</t>
  </si>
  <si>
    <t>pretexto</t>
  </si>
  <si>
    <t>pretil</t>
  </si>
  <si>
    <t>pretina</t>
  </si>
  <si>
    <t>pretinazo</t>
  </si>
  <si>
    <t>pretinero</t>
  </si>
  <si>
    <t>pretinilla</t>
  </si>
  <si>
    <t>pretonica</t>
  </si>
  <si>
    <t>pretonico</t>
  </si>
  <si>
    <t>pretor</t>
  </si>
  <si>
    <t>pretoria</t>
  </si>
  <si>
    <t>pretorial</t>
  </si>
  <si>
    <t>pretoriana</t>
  </si>
  <si>
    <t>pretorianismo</t>
  </si>
  <si>
    <t>pretoriano</t>
  </si>
  <si>
    <t>pretoriense</t>
  </si>
  <si>
    <t>pretorio</t>
  </si>
  <si>
    <t>pretura</t>
  </si>
  <si>
    <t>prevalecer</t>
  </si>
  <si>
    <t>prevaleciente</t>
  </si>
  <si>
    <t>prevaler</t>
  </si>
  <si>
    <t>prevaricacion</t>
  </si>
  <si>
    <t>prevaricador</t>
  </si>
  <si>
    <t>prevaricadora</t>
  </si>
  <si>
    <t>prevaricar</t>
  </si>
  <si>
    <t>prevaricato</t>
  </si>
  <si>
    <t>prevencion</t>
  </si>
  <si>
    <t>prevenida</t>
  </si>
  <si>
    <t>prevenidamente</t>
  </si>
  <si>
    <t>prevenido</t>
  </si>
  <si>
    <t>preveniente</t>
  </si>
  <si>
    <t>prevenir</t>
  </si>
  <si>
    <t>preventiva</t>
  </si>
  <si>
    <t>preventivamente</t>
  </si>
  <si>
    <t>preventivo</t>
  </si>
  <si>
    <t>preventorio</t>
  </si>
  <si>
    <t>prever</t>
  </si>
  <si>
    <t>previa</t>
  </si>
  <si>
    <t>previamente</t>
  </si>
  <si>
    <t>previlejar</t>
  </si>
  <si>
    <t>previo</t>
  </si>
  <si>
    <t>previsible</t>
  </si>
  <si>
    <t>prevision</t>
  </si>
  <si>
    <t>previsor</t>
  </si>
  <si>
    <t>previsora</t>
  </si>
  <si>
    <t>prevista</t>
  </si>
  <si>
    <t>previsto</t>
  </si>
  <si>
    <t>prez</t>
  </si>
  <si>
    <t>primula</t>
  </si>
  <si>
    <t>principe</t>
  </si>
  <si>
    <t>pristina</t>
  </si>
  <si>
    <t>pristino</t>
  </si>
  <si>
    <t>priado</t>
  </si>
  <si>
    <t>priapismo</t>
  </si>
  <si>
    <t>priego</t>
  </si>
  <si>
    <t>priesa</t>
  </si>
  <si>
    <t>prieta</t>
  </si>
  <si>
    <t>prietamente</t>
  </si>
  <si>
    <t>prieto</t>
  </si>
  <si>
    <t>prima</t>
  </si>
  <si>
    <t>primacia</t>
  </si>
  <si>
    <t>primacial</t>
  </si>
  <si>
    <t>primada</t>
  </si>
  <si>
    <t>primadgo</t>
  </si>
  <si>
    <t>primado</t>
  </si>
  <si>
    <t>primal</t>
  </si>
  <si>
    <t>primala</t>
  </si>
  <si>
    <t>primamente</t>
  </si>
  <si>
    <t>primaria</t>
  </si>
  <si>
    <t>primariamente</t>
  </si>
  <si>
    <t>primario</t>
  </si>
  <si>
    <t>primate</t>
  </si>
  <si>
    <t>primavera</t>
  </si>
  <si>
    <t>primaveral</t>
  </si>
  <si>
    <t>primaz</t>
  </si>
  <si>
    <t>primazgo</t>
  </si>
  <si>
    <t>primearse</t>
  </si>
  <si>
    <t>primer</t>
  </si>
  <si>
    <t>primera</t>
  </si>
  <si>
    <t>primeramente</t>
  </si>
  <si>
    <t>primeria</t>
  </si>
  <si>
    <t>primeridad</t>
  </si>
  <si>
    <t>primeriza</t>
  </si>
  <si>
    <t>primerizo</t>
  </si>
  <si>
    <t>primero</t>
  </si>
  <si>
    <t>primeva</t>
  </si>
  <si>
    <t>primevo</t>
  </si>
  <si>
    <t>primipara</t>
  </si>
  <si>
    <t>primiceria</t>
  </si>
  <si>
    <t>primicerio</t>
  </si>
  <si>
    <t>primichon</t>
  </si>
  <si>
    <t>primicia</t>
  </si>
  <si>
    <t>primicial</t>
  </si>
  <si>
    <t>primiclerio</t>
  </si>
  <si>
    <t>primigenia</t>
  </si>
  <si>
    <t>primigenio</t>
  </si>
  <si>
    <t>primilla</t>
  </si>
  <si>
    <t>primitiva</t>
  </si>
  <si>
    <t>primitivamente</t>
  </si>
  <si>
    <t>primitivo</t>
  </si>
  <si>
    <t>primo</t>
  </si>
  <si>
    <t>primogenita</t>
  </si>
  <si>
    <t>primogenito</t>
  </si>
  <si>
    <t>primogenitor</t>
  </si>
  <si>
    <t>primogenitura</t>
  </si>
  <si>
    <t>primor</t>
  </si>
  <si>
    <t>primordial</t>
  </si>
  <si>
    <t>primorear</t>
  </si>
  <si>
    <t>primorosa</t>
  </si>
  <si>
    <t>primorosamente</t>
  </si>
  <si>
    <t>primoroso</t>
  </si>
  <si>
    <t>primulacea</t>
  </si>
  <si>
    <t>primulaceo</t>
  </si>
  <si>
    <t>princesa</t>
  </si>
  <si>
    <t>principada</t>
  </si>
  <si>
    <t>principadgo</t>
  </si>
  <si>
    <t>principado</t>
  </si>
  <si>
    <t>principal</t>
  </si>
  <si>
    <t>principalia</t>
  </si>
  <si>
    <t>principalidad</t>
  </si>
  <si>
    <t>principalmente</t>
  </si>
  <si>
    <t>principante</t>
  </si>
  <si>
    <t>principar</t>
  </si>
  <si>
    <t>principela</t>
  </si>
  <si>
    <t>principesa</t>
  </si>
  <si>
    <t>principesca</t>
  </si>
  <si>
    <t>principesco</t>
  </si>
  <si>
    <t>principiador</t>
  </si>
  <si>
    <t>principiadora</t>
  </si>
  <si>
    <t>principianta</t>
  </si>
  <si>
    <t>principiante</t>
  </si>
  <si>
    <t>principiar</t>
  </si>
  <si>
    <t>principio</t>
  </si>
  <si>
    <t>principote</t>
  </si>
  <si>
    <t>pringada</t>
  </si>
  <si>
    <t>pringado</t>
  </si>
  <si>
    <t>pringamoza</t>
  </si>
  <si>
    <t>pringar</t>
  </si>
  <si>
    <t>pringon</t>
  </si>
  <si>
    <t>pringona</t>
  </si>
  <si>
    <t>pringosa</t>
  </si>
  <si>
    <t>pringoso</t>
  </si>
  <si>
    <t>pringote</t>
  </si>
  <si>
    <t>pringue</t>
  </si>
  <si>
    <t>prionodonte</t>
  </si>
  <si>
    <t>prior</t>
  </si>
  <si>
    <t>priora</t>
  </si>
  <si>
    <t>prioradgo</t>
  </si>
  <si>
    <t>prioral</t>
  </si>
  <si>
    <t>priorato</t>
  </si>
  <si>
    <t>priorazgo</t>
  </si>
  <si>
    <t>prioresa</t>
  </si>
  <si>
    <t>prioridad</t>
  </si>
  <si>
    <t>prioste</t>
  </si>
  <si>
    <t>prisa</t>
  </si>
  <si>
    <t>priscal</t>
  </si>
  <si>
    <t>prisciliana</t>
  </si>
  <si>
    <t>priscilianismo</t>
  </si>
  <si>
    <t>priscilianista</t>
  </si>
  <si>
    <t>prisciliano</t>
  </si>
  <si>
    <t>prisco</t>
  </si>
  <si>
    <t>prision</t>
  </si>
  <si>
    <t>prisionera</t>
  </si>
  <si>
    <t>prisionero</t>
  </si>
  <si>
    <t>prisma</t>
  </si>
  <si>
    <t>prismatica</t>
  </si>
  <si>
    <t>prismatico</t>
  </si>
  <si>
    <t>priso</t>
  </si>
  <si>
    <t>priste</t>
  </si>
  <si>
    <t>prisuelo</t>
  </si>
  <si>
    <t>privacion</t>
  </si>
  <si>
    <t>privada</t>
  </si>
  <si>
    <t>privadamente</t>
  </si>
  <si>
    <t>privadero</t>
  </si>
  <si>
    <t>privado</t>
  </si>
  <si>
    <t>privanza</t>
  </si>
  <si>
    <t>privar</t>
  </si>
  <si>
    <t>privativa</t>
  </si>
  <si>
    <t>privativamente</t>
  </si>
  <si>
    <t>privativo</t>
  </si>
  <si>
    <t>privilegiada</t>
  </si>
  <si>
    <t>privilegiadamente</t>
  </si>
  <si>
    <t>privilegiado</t>
  </si>
  <si>
    <t>privilegiar</t>
  </si>
  <si>
    <t>privilegiativa</t>
  </si>
  <si>
    <t>privilegiativo</t>
  </si>
  <si>
    <t>privilegio</t>
  </si>
  <si>
    <t>privillejar</t>
  </si>
  <si>
    <t>privillejo</t>
  </si>
  <si>
    <t>pro</t>
  </si>
  <si>
    <t>procer</t>
  </si>
  <si>
    <t>prodiga</t>
  </si>
  <si>
    <t>prodigamente</t>
  </si>
  <si>
    <t>prodigo</t>
  </si>
  <si>
    <t>prodromo</t>
  </si>
  <si>
    <t>profuga</t>
  </si>
  <si>
    <t>profugo</t>
  </si>
  <si>
    <t>projima</t>
  </si>
  <si>
    <t>projimo</t>
  </si>
  <si>
    <t>prologo</t>
  </si>
  <si>
    <t>pronuba</t>
  </si>
  <si>
    <t>prorroga</t>
  </si>
  <si>
    <t>prospera</t>
  </si>
  <si>
    <t>prosperamente</t>
  </si>
  <si>
    <t>prospero</t>
  </si>
  <si>
    <t>prostata</t>
  </si>
  <si>
    <t>prostesis</t>
  </si>
  <si>
    <t>prostilo</t>
  </si>
  <si>
    <t>protasis</t>
  </si>
  <si>
    <t>protesis</t>
  </si>
  <si>
    <t>provida</t>
  </si>
  <si>
    <t>providamente</t>
  </si>
  <si>
    <t>provido</t>
  </si>
  <si>
    <t>proxima</t>
  </si>
  <si>
    <t>proximamente</t>
  </si>
  <si>
    <t>proximo</t>
  </si>
  <si>
    <t>proa</t>
  </si>
  <si>
    <t>proal</t>
  </si>
  <si>
    <t>proba</t>
  </si>
  <si>
    <t>probatica</t>
  </si>
  <si>
    <t>probabilidad</t>
  </si>
  <si>
    <t>probabilismo</t>
  </si>
  <si>
    <t>probabilista</t>
  </si>
  <si>
    <t>probable</t>
  </si>
  <si>
    <t>probablemente</t>
  </si>
  <si>
    <t>probacion</t>
  </si>
  <si>
    <t>probada</t>
  </si>
  <si>
    <t>probado</t>
  </si>
  <si>
    <t>probador</t>
  </si>
  <si>
    <t>probadora</t>
  </si>
  <si>
    <t>probadura</t>
  </si>
  <si>
    <t>probanza</t>
  </si>
  <si>
    <t>probar</t>
  </si>
  <si>
    <t>probatoria</t>
  </si>
  <si>
    <t>probatorio</t>
  </si>
  <si>
    <t>probatura</t>
  </si>
  <si>
    <t>probeta</t>
  </si>
  <si>
    <t>probidad</t>
  </si>
  <si>
    <t>problema</t>
  </si>
  <si>
    <t>problematica</t>
  </si>
  <si>
    <t>problematicamente</t>
  </si>
  <si>
    <t>problematico</t>
  </si>
  <si>
    <t>probo</t>
  </si>
  <si>
    <t>proboscide</t>
  </si>
  <si>
    <t>proboscidio</t>
  </si>
  <si>
    <t>procacidad</t>
  </si>
  <si>
    <t>procapellan</t>
  </si>
  <si>
    <t>procaz</t>
  </si>
  <si>
    <t>procedencia</t>
  </si>
  <si>
    <t>procedente</t>
  </si>
  <si>
    <t>proceder</t>
  </si>
  <si>
    <t>procedida</t>
  </si>
  <si>
    <t>procedido</t>
  </si>
  <si>
    <t>procediente</t>
  </si>
  <si>
    <t>procedimiento</t>
  </si>
  <si>
    <t>procela</t>
  </si>
  <si>
    <t>proceleusmatico</t>
  </si>
  <si>
    <t>procelosa</t>
  </si>
  <si>
    <t>proceloso</t>
  </si>
  <si>
    <t>procera</t>
  </si>
  <si>
    <t>procerato</t>
  </si>
  <si>
    <t>proceridad</t>
  </si>
  <si>
    <t>procero</t>
  </si>
  <si>
    <t>procerosa</t>
  </si>
  <si>
    <t>proceroso</t>
  </si>
  <si>
    <t>procesada</t>
  </si>
  <si>
    <t>procesado</t>
  </si>
  <si>
    <t>procesal</t>
  </si>
  <si>
    <t>procesamiento</t>
  </si>
  <si>
    <t>procesar</t>
  </si>
  <si>
    <t>procesion</t>
  </si>
  <si>
    <t>procesional</t>
  </si>
  <si>
    <t>procesionalmente</t>
  </si>
  <si>
    <t>procesionaria</t>
  </si>
  <si>
    <t>procesionario</t>
  </si>
  <si>
    <t>proceso</t>
  </si>
  <si>
    <t>procinto</t>
  </si>
  <si>
    <t>procion</t>
  </si>
  <si>
    <t>proclama</t>
  </si>
  <si>
    <t>proclamacion</t>
  </si>
  <si>
    <t>proclamar</t>
  </si>
  <si>
    <t>proclitica</t>
  </si>
  <si>
    <t>proclitico</t>
  </si>
  <si>
    <t>proclisis</t>
  </si>
  <si>
    <t>proclive</t>
  </si>
  <si>
    <t>proclividad</t>
  </si>
  <si>
    <t>proco</t>
  </si>
  <si>
    <t>proconsul</t>
  </si>
  <si>
    <t>procomun</t>
  </si>
  <si>
    <t>procomunal</t>
  </si>
  <si>
    <t>proconsulado</t>
  </si>
  <si>
    <t>proconsular</t>
  </si>
  <si>
    <t>procordado</t>
  </si>
  <si>
    <t>procreacion</t>
  </si>
  <si>
    <t>procreador</t>
  </si>
  <si>
    <t>procreadora</t>
  </si>
  <si>
    <t>procreante</t>
  </si>
  <si>
    <t>procrear</t>
  </si>
  <si>
    <t>procura</t>
  </si>
  <si>
    <t>procuracion</t>
  </si>
  <si>
    <t>procurador</t>
  </si>
  <si>
    <t>procuradora</t>
  </si>
  <si>
    <t>procuraduria</t>
  </si>
  <si>
    <t>procurante</t>
  </si>
  <si>
    <t>procurar</t>
  </si>
  <si>
    <t>procurrente</t>
  </si>
  <si>
    <t>prodicion</t>
  </si>
  <si>
    <t>prodigalidad</t>
  </si>
  <si>
    <t>prodigar</t>
  </si>
  <si>
    <t>prodigiador</t>
  </si>
  <si>
    <t>prodigio</t>
  </si>
  <si>
    <t>prodigiosa</t>
  </si>
  <si>
    <t>prodigiosamente</t>
  </si>
  <si>
    <t>prodigiosidad</t>
  </si>
  <si>
    <t>prodigioso</t>
  </si>
  <si>
    <t>proditor</t>
  </si>
  <si>
    <t>prodromica</t>
  </si>
  <si>
    <t>prodromico</t>
  </si>
  <si>
    <t>produccion</t>
  </si>
  <si>
    <t>producente</t>
  </si>
  <si>
    <t>producibilidad</t>
  </si>
  <si>
    <t>producible</t>
  </si>
  <si>
    <t>producidor</t>
  </si>
  <si>
    <t>producidora</t>
  </si>
  <si>
    <t>produciente</t>
  </si>
  <si>
    <t>producimiento</t>
  </si>
  <si>
    <t>producir</t>
  </si>
  <si>
    <t>producta</t>
  </si>
  <si>
    <t>productiva</t>
  </si>
  <si>
    <t>productivo</t>
  </si>
  <si>
    <t>producto</t>
  </si>
  <si>
    <t>productor</t>
  </si>
  <si>
    <t>productora</t>
  </si>
  <si>
    <t>proejar</t>
  </si>
  <si>
    <t>proel</t>
  </si>
  <si>
    <t>proemial</t>
  </si>
  <si>
    <t>proemio</t>
  </si>
  <si>
    <t>proeza</t>
  </si>
  <si>
    <t>profana</t>
  </si>
  <si>
    <t>profanacion</t>
  </si>
  <si>
    <t>profanador</t>
  </si>
  <si>
    <t>profanadora</t>
  </si>
  <si>
    <t>profanamente</t>
  </si>
  <si>
    <t>profanamiento</t>
  </si>
  <si>
    <t>profanar</t>
  </si>
  <si>
    <t>profania</t>
  </si>
  <si>
    <t>profanidad</t>
  </si>
  <si>
    <t>profano</t>
  </si>
  <si>
    <t>profazador</t>
  </si>
  <si>
    <t>profazadora</t>
  </si>
  <si>
    <t>profazamiento</t>
  </si>
  <si>
    <t>profazar</t>
  </si>
  <si>
    <t>profazo</t>
  </si>
  <si>
    <t>profetica</t>
  </si>
  <si>
    <t>profeticamente</t>
  </si>
  <si>
    <t>profetico</t>
  </si>
  <si>
    <t>profecia</t>
  </si>
  <si>
    <t>profecticia</t>
  </si>
  <si>
    <t>profecticio</t>
  </si>
  <si>
    <t>proferente</t>
  </si>
  <si>
    <t>proferimiento</t>
  </si>
  <si>
    <t>proferir</t>
  </si>
  <si>
    <t>proferta</t>
  </si>
  <si>
    <t>proferto</t>
  </si>
  <si>
    <t>profesa</t>
  </si>
  <si>
    <t>profesante</t>
  </si>
  <si>
    <t>profesar</t>
  </si>
  <si>
    <t>profesion</t>
  </si>
  <si>
    <t>profesional</t>
  </si>
  <si>
    <t>profesionalismo</t>
  </si>
  <si>
    <t>profeso</t>
  </si>
  <si>
    <t>profesor</t>
  </si>
  <si>
    <t>profesora</t>
  </si>
  <si>
    <t>profesorada</t>
  </si>
  <si>
    <t>profesorado</t>
  </si>
  <si>
    <t>profesoral</t>
  </si>
  <si>
    <t>profeta</t>
  </si>
  <si>
    <t>profetal</t>
  </si>
  <si>
    <t>profetante</t>
  </si>
  <si>
    <t>profetar</t>
  </si>
  <si>
    <t>profetisa</t>
  </si>
  <si>
    <t>profetismo</t>
  </si>
  <si>
    <t>profetizador</t>
  </si>
  <si>
    <t>profetizadora</t>
  </si>
  <si>
    <t>profetizante</t>
  </si>
  <si>
    <t>profetizar</t>
  </si>
  <si>
    <t>proficiente</t>
  </si>
  <si>
    <t>proficua</t>
  </si>
  <si>
    <t>proficuo</t>
  </si>
  <si>
    <t>profijamiento</t>
  </si>
  <si>
    <t>profijar</t>
  </si>
  <si>
    <t>profilactica</t>
  </si>
  <si>
    <t>profilactico</t>
  </si>
  <si>
    <t>profilaxis</t>
  </si>
  <si>
    <t>profligar</t>
  </si>
  <si>
    <t>profunda</t>
  </si>
  <si>
    <t>profundamente</t>
  </si>
  <si>
    <t>profundar</t>
  </si>
  <si>
    <t>profundidad</t>
  </si>
  <si>
    <t>profundizar</t>
  </si>
  <si>
    <t>profundo</t>
  </si>
  <si>
    <t>profusa</t>
  </si>
  <si>
    <t>profusamente</t>
  </si>
  <si>
    <t>profusion</t>
  </si>
  <si>
    <t>profuso</t>
  </si>
  <si>
    <t>progenie</t>
  </si>
  <si>
    <t>progenitor</t>
  </si>
  <si>
    <t>progenitura</t>
  </si>
  <si>
    <t>progimnasma</t>
  </si>
  <si>
    <t>prognata</t>
  </si>
  <si>
    <t>prognatismo</t>
  </si>
  <si>
    <t>prognato</t>
  </si>
  <si>
    <t>progne</t>
  </si>
  <si>
    <t>prognosis</t>
  </si>
  <si>
    <t>programa</t>
  </si>
  <si>
    <t>programatica</t>
  </si>
  <si>
    <t>programatico</t>
  </si>
  <si>
    <t>progresar</t>
  </si>
  <si>
    <t>progresion</t>
  </si>
  <si>
    <t>progresismo</t>
  </si>
  <si>
    <t>progresista</t>
  </si>
  <si>
    <t>progresiva</t>
  </si>
  <si>
    <t>progresivamente</t>
  </si>
  <si>
    <t>progresivo</t>
  </si>
  <si>
    <t>progreso</t>
  </si>
  <si>
    <t>prohibente</t>
  </si>
  <si>
    <t>prohibicion</t>
  </si>
  <si>
    <t>prohibir</t>
  </si>
  <si>
    <t>prohibitiva</t>
  </si>
  <si>
    <t>prohibitivo</t>
  </si>
  <si>
    <t>prohibitoria</t>
  </si>
  <si>
    <t>prohibitorio</t>
  </si>
  <si>
    <t>prohijacion</t>
  </si>
  <si>
    <t>prohijador</t>
  </si>
  <si>
    <t>prohijadora</t>
  </si>
  <si>
    <t>prohijamiento</t>
  </si>
  <si>
    <t>prohijar</t>
  </si>
  <si>
    <t>prohombre</t>
  </si>
  <si>
    <t>prois</t>
  </si>
  <si>
    <t>proiz</t>
  </si>
  <si>
    <t>proiza</t>
  </si>
  <si>
    <t>proindivision</t>
  </si>
  <si>
    <t>prolacion</t>
  </si>
  <si>
    <t>prolapso</t>
  </si>
  <si>
    <t>prole</t>
  </si>
  <si>
    <t>prolegomeno</t>
  </si>
  <si>
    <t>prolepsis</t>
  </si>
  <si>
    <t>proletaria</t>
  </si>
  <si>
    <t>proletariado</t>
  </si>
  <si>
    <t>proletario</t>
  </si>
  <si>
    <t>prolifica</t>
  </si>
  <si>
    <t>prolifico</t>
  </si>
  <si>
    <t>proliferacion</t>
  </si>
  <si>
    <t>proliferante</t>
  </si>
  <si>
    <t>prolija</t>
  </si>
  <si>
    <t>prolijamente</t>
  </si>
  <si>
    <t>prolijidad</t>
  </si>
  <si>
    <t>prolijo</t>
  </si>
  <si>
    <t>prologal</t>
  </si>
  <si>
    <t>prologar</t>
  </si>
  <si>
    <t>prologuista</t>
  </si>
  <si>
    <t>prolonga</t>
  </si>
  <si>
    <t>prolongable</t>
  </si>
  <si>
    <t>prolongacion</t>
  </si>
  <si>
    <t>prolongada</t>
  </si>
  <si>
    <t>prolongadamente</t>
  </si>
  <si>
    <t>prolongado</t>
  </si>
  <si>
    <t>prolongador</t>
  </si>
  <si>
    <t>prolongadora</t>
  </si>
  <si>
    <t>prolongamiento</t>
  </si>
  <si>
    <t>prolongar</t>
  </si>
  <si>
    <t>proloquio</t>
  </si>
  <si>
    <t>prolusion</t>
  </si>
  <si>
    <t>promanar</t>
  </si>
  <si>
    <t>promediar</t>
  </si>
  <si>
    <t>promedio</t>
  </si>
  <si>
    <t>promesa</t>
  </si>
  <si>
    <t>prometedor</t>
  </si>
  <si>
    <t>prometedora</t>
  </si>
  <si>
    <t>prometer</t>
  </si>
  <si>
    <t>prometida</t>
  </si>
  <si>
    <t>prometido</t>
  </si>
  <si>
    <t>prometiente</t>
  </si>
  <si>
    <t>prometimiento</t>
  </si>
  <si>
    <t>prominencia</t>
  </si>
  <si>
    <t>prominente</t>
  </si>
  <si>
    <t>promiscua</t>
  </si>
  <si>
    <t>promiscuacion</t>
  </si>
  <si>
    <t>promiscuamente</t>
  </si>
  <si>
    <t>promiscuar</t>
  </si>
  <si>
    <t>promiscuidad</t>
  </si>
  <si>
    <t>promiscuo</t>
  </si>
  <si>
    <t>promision</t>
  </si>
  <si>
    <t>promisoria</t>
  </si>
  <si>
    <t>promisorio</t>
  </si>
  <si>
    <t>promocion</t>
  </si>
  <si>
    <t>promontorio</t>
  </si>
  <si>
    <t>promotor</t>
  </si>
  <si>
    <t>promotora</t>
  </si>
  <si>
    <t>promovedor</t>
  </si>
  <si>
    <t>promovedora</t>
  </si>
  <si>
    <t>promover</t>
  </si>
  <si>
    <t>promulgacion</t>
  </si>
  <si>
    <t>promulgador</t>
  </si>
  <si>
    <t>promulgadora</t>
  </si>
  <si>
    <t>promulgar</t>
  </si>
  <si>
    <t>prona</t>
  </si>
  <si>
    <t>pronacion</t>
  </si>
  <si>
    <t>pronaos</t>
  </si>
  <si>
    <t>prono</t>
  </si>
  <si>
    <t>pronostico</t>
  </si>
  <si>
    <t>pronombre</t>
  </si>
  <si>
    <t>pronominada</t>
  </si>
  <si>
    <t>pronominado</t>
  </si>
  <si>
    <t>pronominal</t>
  </si>
  <si>
    <t>pronosticacion</t>
  </si>
  <si>
    <t>pronosticador</t>
  </si>
  <si>
    <t>pronosticadora</t>
  </si>
  <si>
    <t>pronosticar</t>
  </si>
  <si>
    <t>pronta</t>
  </si>
  <si>
    <t>prontamente</t>
  </si>
  <si>
    <t>pronteza</t>
  </si>
  <si>
    <t>prontitud</t>
  </si>
  <si>
    <t>pronto</t>
  </si>
  <si>
    <t>prontuario</t>
  </si>
  <si>
    <t>pronuncia</t>
  </si>
  <si>
    <t>pronunciable</t>
  </si>
  <si>
    <t>pronunciacion</t>
  </si>
  <si>
    <t>pronunciador</t>
  </si>
  <si>
    <t>pronunciadora</t>
  </si>
  <si>
    <t>pronunciamiento</t>
  </si>
  <si>
    <t>pronunciar</t>
  </si>
  <si>
    <t>pronuncio</t>
  </si>
  <si>
    <t>propagacion</t>
  </si>
  <si>
    <t>propagador</t>
  </si>
  <si>
    <t>propagadora</t>
  </si>
  <si>
    <t>propaganda</t>
  </si>
  <si>
    <t>propagandista</t>
  </si>
  <si>
    <t>propagante</t>
  </si>
  <si>
    <t>propagar</t>
  </si>
  <si>
    <t>propagativa</t>
  </si>
  <si>
    <t>propagativo</t>
  </si>
  <si>
    <t>propalador</t>
  </si>
  <si>
    <t>propaladora</t>
  </si>
  <si>
    <t>propalar</t>
  </si>
  <si>
    <t>propao</t>
  </si>
  <si>
    <t>proparoxitona</t>
  </si>
  <si>
    <t>proparoxitono</t>
  </si>
  <si>
    <t>propartida</t>
  </si>
  <si>
    <t>propasar</t>
  </si>
  <si>
    <t>propedeutica</t>
  </si>
  <si>
    <t>propedeutico</t>
  </si>
  <si>
    <t>propender</t>
  </si>
  <si>
    <t>propensa</t>
  </si>
  <si>
    <t>propensamente</t>
  </si>
  <si>
    <t>propension</t>
  </si>
  <si>
    <t>propenso</t>
  </si>
  <si>
    <t>propia</t>
  </si>
  <si>
    <t>propiamente</t>
  </si>
  <si>
    <t>propicia</t>
  </si>
  <si>
    <t>propiciacion</t>
  </si>
  <si>
    <t>propiciador</t>
  </si>
  <si>
    <t>propiciadora</t>
  </si>
  <si>
    <t>propiciamente</t>
  </si>
  <si>
    <t>propiciar</t>
  </si>
  <si>
    <t>propiciatoria</t>
  </si>
  <si>
    <t>propiciatorio</t>
  </si>
  <si>
    <t>propicio</t>
  </si>
  <si>
    <t>propiedad</t>
  </si>
  <si>
    <t>propienda</t>
  </si>
  <si>
    <t>propietaria</t>
  </si>
  <si>
    <t>propietariamente</t>
  </si>
  <si>
    <t>propietario</t>
  </si>
  <si>
    <t>propileo</t>
  </si>
  <si>
    <t>propina</t>
  </si>
  <si>
    <t>propinacion</t>
  </si>
  <si>
    <t>propinar</t>
  </si>
  <si>
    <t>propincua</t>
  </si>
  <si>
    <t>propincuidad</t>
  </si>
  <si>
    <t>propincuo</t>
  </si>
  <si>
    <t>propio</t>
  </si>
  <si>
    <t>propoleos</t>
  </si>
  <si>
    <t>proposito</t>
  </si>
  <si>
    <t>proponedor</t>
  </si>
  <si>
    <t>proponedora</t>
  </si>
  <si>
    <t>proponente</t>
  </si>
  <si>
    <t>proponer</t>
  </si>
  <si>
    <t>proporcion</t>
  </si>
  <si>
    <t>proporcionable</t>
  </si>
  <si>
    <t>proporcionablemente</t>
  </si>
  <si>
    <t>proporcionada</t>
  </si>
  <si>
    <t>proporcionadamente</t>
  </si>
  <si>
    <t>proporcionado</t>
  </si>
  <si>
    <t>proporcional</t>
  </si>
  <si>
    <t>proporcionalidad</t>
  </si>
  <si>
    <t>proporcionalmente</t>
  </si>
  <si>
    <t>proporcionar</t>
  </si>
  <si>
    <t>proposicion</t>
  </si>
  <si>
    <t>propretor</t>
  </si>
  <si>
    <t>propria</t>
  </si>
  <si>
    <t>propriedad</t>
  </si>
  <si>
    <t>proprio</t>
  </si>
  <si>
    <t>propuesta</t>
  </si>
  <si>
    <t>propuesto</t>
  </si>
  <si>
    <t>propugnaculo</t>
  </si>
  <si>
    <t>propugnacion</t>
  </si>
  <si>
    <t>propugnar</t>
  </si>
  <si>
    <t>propulsa</t>
  </si>
  <si>
    <t>propulsar</t>
  </si>
  <si>
    <t>propulsion</t>
  </si>
  <si>
    <t>propulsor</t>
  </si>
  <si>
    <t>propulsora</t>
  </si>
  <si>
    <t>prora</t>
  </si>
  <si>
    <t>prorrata</t>
  </si>
  <si>
    <t>prorratear</t>
  </si>
  <si>
    <t>prorrateo</t>
  </si>
  <si>
    <t>prorrogable</t>
  </si>
  <si>
    <t>prorrogacion</t>
  </si>
  <si>
    <t>prorrogar</t>
  </si>
  <si>
    <t>prorrogativa</t>
  </si>
  <si>
    <t>prorrogativo</t>
  </si>
  <si>
    <t>prorrumpir</t>
  </si>
  <si>
    <t>prosa</t>
  </si>
  <si>
    <t>prosada</t>
  </si>
  <si>
    <t>prosado</t>
  </si>
  <si>
    <t>prosador</t>
  </si>
  <si>
    <t>prosadora</t>
  </si>
  <si>
    <t>prosaismo</t>
  </si>
  <si>
    <t>prosaica</t>
  </si>
  <si>
    <t>prosaicamente</t>
  </si>
  <si>
    <t>prosaico</t>
  </si>
  <si>
    <t>prosapia</t>
  </si>
  <si>
    <t>proscenio</t>
  </si>
  <si>
    <t>proscribir</t>
  </si>
  <si>
    <t>proscripcion</t>
  </si>
  <si>
    <t>proscripta</t>
  </si>
  <si>
    <t>proscripto</t>
  </si>
  <si>
    <t>proscriptor</t>
  </si>
  <si>
    <t>proscriptora</t>
  </si>
  <si>
    <t>proscrita</t>
  </si>
  <si>
    <t>proscrito</t>
  </si>
  <si>
    <t>proselito</t>
  </si>
  <si>
    <t>prosenquima</t>
  </si>
  <si>
    <t>prosecucion</t>
  </si>
  <si>
    <t>proseguible</t>
  </si>
  <si>
    <t>proseguimiento</t>
  </si>
  <si>
    <t>proseguir</t>
  </si>
  <si>
    <t>proselitismo</t>
  </si>
  <si>
    <t>prosistica</t>
  </si>
  <si>
    <t>prosistico</t>
  </si>
  <si>
    <t>prosificacion</t>
  </si>
  <si>
    <t>prosificador</t>
  </si>
  <si>
    <t>prosificadora</t>
  </si>
  <si>
    <t>prosificar</t>
  </si>
  <si>
    <t>prosimio</t>
  </si>
  <si>
    <t>prosinodal</t>
  </si>
  <si>
    <t>prosista</t>
  </si>
  <si>
    <t>prosita</t>
  </si>
  <si>
    <t>prosodica</t>
  </si>
  <si>
    <t>prosodico</t>
  </si>
  <si>
    <t>prosodia</t>
  </si>
  <si>
    <t>prosopografia</t>
  </si>
  <si>
    <t>prosopopeya</t>
  </si>
  <si>
    <t>prospecto</t>
  </si>
  <si>
    <t>prosperada</t>
  </si>
  <si>
    <t>prosperado</t>
  </si>
  <si>
    <t>prosperar</t>
  </si>
  <si>
    <t>prosperidad</t>
  </si>
  <si>
    <t>prostatica</t>
  </si>
  <si>
    <t>prostatico</t>
  </si>
  <si>
    <t>prostaferesis</t>
  </si>
  <si>
    <t>prostatitis</t>
  </si>
  <si>
    <t>prostetica</t>
  </si>
  <si>
    <t>prostetico</t>
  </si>
  <si>
    <t>prosternacion</t>
  </si>
  <si>
    <t>prosternarse</t>
  </si>
  <si>
    <t>prostibulo</t>
  </si>
  <si>
    <t>prostibularia</t>
  </si>
  <si>
    <t>prostibulario</t>
  </si>
  <si>
    <t>prostitucion</t>
  </si>
  <si>
    <t>prostituir</t>
  </si>
  <si>
    <t>prostituta</t>
  </si>
  <si>
    <t>prostituto</t>
  </si>
  <si>
    <t>prostrar</t>
  </si>
  <si>
    <t>prosuponer</t>
  </si>
  <si>
    <t>prosupuesta</t>
  </si>
  <si>
    <t>prosupuesto</t>
  </si>
  <si>
    <t>protatica</t>
  </si>
  <si>
    <t>protatico</t>
  </si>
  <si>
    <t>protagonista</t>
  </si>
  <si>
    <t>protetica</t>
  </si>
  <si>
    <t>protetico</t>
  </si>
  <si>
    <t>proteacea</t>
  </si>
  <si>
    <t>proteaceo</t>
  </si>
  <si>
    <t>proteccion</t>
  </si>
  <si>
    <t>proteccionismo</t>
  </si>
  <si>
    <t>proteccionista</t>
  </si>
  <si>
    <t>protector</t>
  </si>
  <si>
    <t>protectora</t>
  </si>
  <si>
    <t>protectorado</t>
  </si>
  <si>
    <t>protectoria</t>
  </si>
  <si>
    <t>protectorio</t>
  </si>
  <si>
    <t>protectriz</t>
  </si>
  <si>
    <t>proteger</t>
  </si>
  <si>
    <t>protegida</t>
  </si>
  <si>
    <t>protegido</t>
  </si>
  <si>
    <t>proteina</t>
  </si>
  <si>
    <t>proteinica</t>
  </si>
  <si>
    <t>proteinico</t>
  </si>
  <si>
    <t>proteica</t>
  </si>
  <si>
    <t>proteico</t>
  </si>
  <si>
    <t>proteo</t>
  </si>
  <si>
    <t>proterva</t>
  </si>
  <si>
    <t>protervamente</t>
  </si>
  <si>
    <t>protervia</t>
  </si>
  <si>
    <t>protervidad</t>
  </si>
  <si>
    <t>protervo</t>
  </si>
  <si>
    <t>protesta</t>
  </si>
  <si>
    <t>protestacion</t>
  </si>
  <si>
    <t>protestante</t>
  </si>
  <si>
    <t>protestantismo</t>
  </si>
  <si>
    <t>protestar</t>
  </si>
  <si>
    <t>protestativa</t>
  </si>
  <si>
    <t>protestativo</t>
  </si>
  <si>
    <t>protesto</t>
  </si>
  <si>
    <t>proto</t>
  </si>
  <si>
    <t>proton</t>
  </si>
  <si>
    <t>protonica</t>
  </si>
  <si>
    <t>protonico</t>
  </si>
  <si>
    <t>protorax</t>
  </si>
  <si>
    <t>protoxido</t>
  </si>
  <si>
    <t>protoalbeitar</t>
  </si>
  <si>
    <t>protoalbeiterato</t>
  </si>
  <si>
    <t>protocloruro</t>
  </si>
  <si>
    <t>protocolar</t>
  </si>
  <si>
    <t>protocolaria</t>
  </si>
  <si>
    <t>protocolario</t>
  </si>
  <si>
    <t>protocolizacion</t>
  </si>
  <si>
    <t>protocolizar</t>
  </si>
  <si>
    <t>protocolo</t>
  </si>
  <si>
    <t>protohistorica</t>
  </si>
  <si>
    <t>protohistorico</t>
  </si>
  <si>
    <t>protohistoria</t>
  </si>
  <si>
    <t>protomartir</t>
  </si>
  <si>
    <t>protomedico</t>
  </si>
  <si>
    <t>protomedicato</t>
  </si>
  <si>
    <t>protonotario</t>
  </si>
  <si>
    <t>protoplasma</t>
  </si>
  <si>
    <t>protoplasmatica</t>
  </si>
  <si>
    <t>protoplasmatico</t>
  </si>
  <si>
    <t>protosulfuro</t>
  </si>
  <si>
    <t>prototipo</t>
  </si>
  <si>
    <t>protozoaria</t>
  </si>
  <si>
    <t>protozoario</t>
  </si>
  <si>
    <t>protozoo</t>
  </si>
  <si>
    <t>protractil</t>
  </si>
  <si>
    <t>protuberancia</t>
  </si>
  <si>
    <t>protutor</t>
  </si>
  <si>
    <t>provagar</t>
  </si>
  <si>
    <t>provecer</t>
  </si>
  <si>
    <t>provechar</t>
  </si>
  <si>
    <t>provecho</t>
  </si>
  <si>
    <t>provechosa</t>
  </si>
  <si>
    <t>provechosamente</t>
  </si>
  <si>
    <t>provechoso</t>
  </si>
  <si>
    <t>provecta</t>
  </si>
  <si>
    <t>provecto</t>
  </si>
  <si>
    <t>proveedor</t>
  </si>
  <si>
    <t>proveedora</t>
  </si>
  <si>
    <t>proveeduria</t>
  </si>
  <si>
    <t>proveer</t>
  </si>
  <si>
    <t>proveido</t>
  </si>
  <si>
    <t>proveimiento</t>
  </si>
  <si>
    <t>provena</t>
  </si>
  <si>
    <t>proveniente</t>
  </si>
  <si>
    <t>provenir</t>
  </si>
  <si>
    <t>proventa</t>
  </si>
  <si>
    <t>provento</t>
  </si>
  <si>
    <t>provenzal</t>
  </si>
  <si>
    <t>provenzalismo</t>
  </si>
  <si>
    <t>provenzalista</t>
  </si>
  <si>
    <t>proverbiador</t>
  </si>
  <si>
    <t>proverbial</t>
  </si>
  <si>
    <t>proverbialmente</t>
  </si>
  <si>
    <t>proverbiar</t>
  </si>
  <si>
    <t>proverbio</t>
  </si>
  <si>
    <t>proverbista</t>
  </si>
  <si>
    <t>proveza</t>
  </si>
  <si>
    <t>provicero</t>
  </si>
  <si>
    <t>providencia</t>
  </si>
  <si>
    <t>providencial</t>
  </si>
  <si>
    <t>providencialismo</t>
  </si>
  <si>
    <t>providencialista</t>
  </si>
  <si>
    <t>providencialmente</t>
  </si>
  <si>
    <t>providenciar</t>
  </si>
  <si>
    <t>providente</t>
  </si>
  <si>
    <t>provincia</t>
  </si>
  <si>
    <t>provincial</t>
  </si>
  <si>
    <t>provinciala</t>
  </si>
  <si>
    <t>provincialato</t>
  </si>
  <si>
    <t>provincialismo</t>
  </si>
  <si>
    <t>provinciana</t>
  </si>
  <si>
    <t>provinciano</t>
  </si>
  <si>
    <t>provision</t>
  </si>
  <si>
    <t>provisional</t>
  </si>
  <si>
    <t>provisionalmente</t>
  </si>
  <si>
    <t>proviso</t>
  </si>
  <si>
    <t>provisor</t>
  </si>
  <si>
    <t>provisora</t>
  </si>
  <si>
    <t>provisorato</t>
  </si>
  <si>
    <t>provisoria</t>
  </si>
  <si>
    <t>provista</t>
  </si>
  <si>
    <t>provisto</t>
  </si>
  <si>
    <t>provocacion</t>
  </si>
  <si>
    <t>provocador</t>
  </si>
  <si>
    <t>provocadora</t>
  </si>
  <si>
    <t>provocante</t>
  </si>
  <si>
    <t>provocar</t>
  </si>
  <si>
    <t>provocativa</t>
  </si>
  <si>
    <t>provocativo</t>
  </si>
  <si>
    <t>proxenetica</t>
  </si>
  <si>
    <t>proxenetico</t>
  </si>
  <si>
    <t>proxeneta</t>
  </si>
  <si>
    <t>proxenetismo</t>
  </si>
  <si>
    <t>proximal</t>
  </si>
  <si>
    <t>proximidad</t>
  </si>
  <si>
    <t>proyeccion</t>
  </si>
  <si>
    <t>proyecta</t>
  </si>
  <si>
    <t>proyectante</t>
  </si>
  <si>
    <t>proyectar</t>
  </si>
  <si>
    <t>proyectil</t>
  </si>
  <si>
    <t>proyectista</t>
  </si>
  <si>
    <t>proyecto</t>
  </si>
  <si>
    <t>proyectura</t>
  </si>
  <si>
    <t>prusica</t>
  </si>
  <si>
    <t>prusico</t>
  </si>
  <si>
    <t>prudencia</t>
  </si>
  <si>
    <t>prudencial</t>
  </si>
  <si>
    <t>prudencialmente</t>
  </si>
  <si>
    <t>prudente</t>
  </si>
  <si>
    <t>prudentemente</t>
  </si>
  <si>
    <t>prueba</t>
  </si>
  <si>
    <t>pruina</t>
  </si>
  <si>
    <t>pruna</t>
  </si>
  <si>
    <t>prunela</t>
  </si>
  <si>
    <t>pruno</t>
  </si>
  <si>
    <t>prurigo</t>
  </si>
  <si>
    <t>prurito</t>
  </si>
  <si>
    <t>prusia</t>
  </si>
  <si>
    <t>prusiana</t>
  </si>
  <si>
    <t>prusiano</t>
  </si>
  <si>
    <t>prusiato</t>
  </si>
  <si>
    <t>pseudo</t>
  </si>
  <si>
    <t>psi</t>
  </si>
  <si>
    <t>psiquica</t>
  </si>
  <si>
    <t>psiquico</t>
  </si>
  <si>
    <t>psicologo</t>
  </si>
  <si>
    <t>psicopata</t>
  </si>
  <si>
    <t>psicoanalisis</t>
  </si>
  <si>
    <t>psicofisica</t>
  </si>
  <si>
    <t>psicologica</t>
  </si>
  <si>
    <t>psicologico</t>
  </si>
  <si>
    <t>psicologia</t>
  </si>
  <si>
    <t>psicopatia</t>
  </si>
  <si>
    <t>psicosis</t>
  </si>
  <si>
    <t>psicoterapia</t>
  </si>
  <si>
    <t>psicrometro</t>
  </si>
  <si>
    <t>psiquiatra</t>
  </si>
  <si>
    <t>psiquiatria</t>
  </si>
  <si>
    <t>psitacida</t>
  </si>
  <si>
    <t>psitacismo</t>
  </si>
  <si>
    <t>psitacosis</t>
  </si>
  <si>
    <t>pterodactilo</t>
  </si>
  <si>
    <t>pu</t>
  </si>
  <si>
    <t>pua</t>
  </si>
  <si>
    <t>puber</t>
  </si>
  <si>
    <t>pubera</t>
  </si>
  <si>
    <t>pubero</t>
  </si>
  <si>
    <t>publica</t>
  </si>
  <si>
    <t>publicamente</t>
  </si>
  <si>
    <t>publico</t>
  </si>
  <si>
    <t>pudica</t>
  </si>
  <si>
    <t>pudico</t>
  </si>
  <si>
    <t>pugil</t>
  </si>
  <si>
    <t>pulpito</t>
  </si>
  <si>
    <t>punica</t>
  </si>
  <si>
    <t>punico</t>
  </si>
  <si>
    <t>purpura</t>
  </si>
  <si>
    <t>pustula</t>
  </si>
  <si>
    <t>putrida</t>
  </si>
  <si>
    <t>putrido</t>
  </si>
  <si>
    <t>puado</t>
  </si>
  <si>
    <t>puar</t>
  </si>
  <si>
    <t>pubertad</t>
  </si>
  <si>
    <t>pubes</t>
  </si>
  <si>
    <t>pubescencia</t>
  </si>
  <si>
    <t>pubescente</t>
  </si>
  <si>
    <t>pubescer</t>
  </si>
  <si>
    <t>pubiana</t>
  </si>
  <si>
    <t>pubiano</t>
  </si>
  <si>
    <t>pubis</t>
  </si>
  <si>
    <t>publicacion</t>
  </si>
  <si>
    <t>publicador</t>
  </si>
  <si>
    <t>publicadora</t>
  </si>
  <si>
    <t>publicano</t>
  </si>
  <si>
    <t>publicar</t>
  </si>
  <si>
    <t>publicata</t>
  </si>
  <si>
    <t>publicidad</t>
  </si>
  <si>
    <t>publicista</t>
  </si>
  <si>
    <t>publicitaria</t>
  </si>
  <si>
    <t>publicitario</t>
  </si>
  <si>
    <t>pucela</t>
  </si>
  <si>
    <t>pucelana</t>
  </si>
  <si>
    <t>puchada</t>
  </si>
  <si>
    <t>puchera</t>
  </si>
  <si>
    <t>pucherazo</t>
  </si>
  <si>
    <t>pucherete</t>
  </si>
  <si>
    <t>puchero</t>
  </si>
  <si>
    <t>pucheruelo</t>
  </si>
  <si>
    <t>puches</t>
  </si>
  <si>
    <t>pucho</t>
  </si>
  <si>
    <t>pucia</t>
  </si>
  <si>
    <t>pudelacion</t>
  </si>
  <si>
    <t>pudelar</t>
  </si>
  <si>
    <t>pudenda</t>
  </si>
  <si>
    <t>pudendo</t>
  </si>
  <si>
    <t>pudibunda</t>
  </si>
  <si>
    <t>pudibundez</t>
  </si>
  <si>
    <t>pudibundo</t>
  </si>
  <si>
    <t>pudicicia</t>
  </si>
  <si>
    <t>pudiente</t>
  </si>
  <si>
    <t>pudinga</t>
  </si>
  <si>
    <t>pudio</t>
  </si>
  <si>
    <t>pudor</t>
  </si>
  <si>
    <t>pudorosa</t>
  </si>
  <si>
    <t>pudoroso</t>
  </si>
  <si>
    <t>pudredumbre</t>
  </si>
  <si>
    <t>pudricion</t>
  </si>
  <si>
    <t>pudridero</t>
  </si>
  <si>
    <t>pudridor</t>
  </si>
  <si>
    <t>pudrigorio</t>
  </si>
  <si>
    <t>pudrimiento</t>
  </si>
  <si>
    <t>pudrir</t>
  </si>
  <si>
    <t>pudu</t>
  </si>
  <si>
    <t>puerpera</t>
  </si>
  <si>
    <t>puebla</t>
  </si>
  <si>
    <t>pueble</t>
  </si>
  <si>
    <t>pueblerina</t>
  </si>
  <si>
    <t>pueblerino</t>
  </si>
  <si>
    <t>pueblo</t>
  </si>
  <si>
    <t>puelche</t>
  </si>
  <si>
    <t>puente</t>
  </si>
  <si>
    <t>puentecilla</t>
  </si>
  <si>
    <t>puentezuela</t>
  </si>
  <si>
    <t>puerca</t>
  </si>
  <si>
    <t>puercamente</t>
  </si>
  <si>
    <t>puerco</t>
  </si>
  <si>
    <t>puericia</t>
  </si>
  <si>
    <t>puericultor</t>
  </si>
  <si>
    <t>puericultora</t>
  </si>
  <si>
    <t>puericultura</t>
  </si>
  <si>
    <t>pueril</t>
  </si>
  <si>
    <t>puerilidad</t>
  </si>
  <si>
    <t>puerilmente</t>
  </si>
  <si>
    <t>puerperal</t>
  </si>
  <si>
    <t>puerperio</t>
  </si>
  <si>
    <t>puerquezuela</t>
  </si>
  <si>
    <t>puerquezuelo</t>
  </si>
  <si>
    <t>puerro</t>
  </si>
  <si>
    <t>puerta</t>
  </si>
  <si>
    <t>puertaventana</t>
  </si>
  <si>
    <t>puertezuela</t>
  </si>
  <si>
    <t>puertezuelo</t>
  </si>
  <si>
    <t>puerto</t>
  </si>
  <si>
    <t>puertorriquea</t>
  </si>
  <si>
    <t>puertorriqueo</t>
  </si>
  <si>
    <t>pues</t>
  </si>
  <si>
    <t>puesta</t>
  </si>
  <si>
    <t>puestera</t>
  </si>
  <si>
    <t>puestero</t>
  </si>
  <si>
    <t>puesto</t>
  </si>
  <si>
    <t>puf</t>
  </si>
  <si>
    <t>pufo</t>
  </si>
  <si>
    <t>puga</t>
  </si>
  <si>
    <t>pugilar</t>
  </si>
  <si>
    <t>pugilato</t>
  </si>
  <si>
    <t>pugna</t>
  </si>
  <si>
    <t>pugnacidad</t>
  </si>
  <si>
    <t>pugnante</t>
  </si>
  <si>
    <t>pugnar</t>
  </si>
  <si>
    <t>pugnaz</t>
  </si>
  <si>
    <t>puja</t>
  </si>
  <si>
    <t>pujador</t>
  </si>
  <si>
    <t>pujadora</t>
  </si>
  <si>
    <t>pujame</t>
  </si>
  <si>
    <t>pujamen</t>
  </si>
  <si>
    <t>pujamiento</t>
  </si>
  <si>
    <t>pujante</t>
  </si>
  <si>
    <t>pujantemente</t>
  </si>
  <si>
    <t>pujanza</t>
  </si>
  <si>
    <t>pujar</t>
  </si>
  <si>
    <t>pujavante</t>
  </si>
  <si>
    <t>pujes</t>
  </si>
  <si>
    <t>pujo</t>
  </si>
  <si>
    <t>pulchinela</t>
  </si>
  <si>
    <t>pulcra</t>
  </si>
  <si>
    <t>pulcritud</t>
  </si>
  <si>
    <t>pulcro</t>
  </si>
  <si>
    <t>pulga</t>
  </si>
  <si>
    <t>pulgada</t>
  </si>
  <si>
    <t>pulgar</t>
  </si>
  <si>
    <t>pulgarada</t>
  </si>
  <si>
    <t>pulgon</t>
  </si>
  <si>
    <t>pulgosa</t>
  </si>
  <si>
    <t>pulgoso</t>
  </si>
  <si>
    <t>pulguera</t>
  </si>
  <si>
    <t>pulguillas</t>
  </si>
  <si>
    <t>pulican</t>
  </si>
  <si>
    <t>pulida</t>
  </si>
  <si>
    <t>pulidamente</t>
  </si>
  <si>
    <t>pulidero</t>
  </si>
  <si>
    <t>pulidez</t>
  </si>
  <si>
    <t>pulideza</t>
  </si>
  <si>
    <t>pulido</t>
  </si>
  <si>
    <t>pulidor</t>
  </si>
  <si>
    <t>pulidora</t>
  </si>
  <si>
    <t>pulimentar</t>
  </si>
  <si>
    <t>pulimento</t>
  </si>
  <si>
    <t>pulir</t>
  </si>
  <si>
    <t>pulla</t>
  </si>
  <si>
    <t>pulles</t>
  </si>
  <si>
    <t>pullesa</t>
  </si>
  <si>
    <t>pullista</t>
  </si>
  <si>
    <t>pulmon</t>
  </si>
  <si>
    <t>pulmonado</t>
  </si>
  <si>
    <t>pulmonar</t>
  </si>
  <si>
    <t>pulmonaria</t>
  </si>
  <si>
    <t>pulmonia</t>
  </si>
  <si>
    <t>pulmoniaca</t>
  </si>
  <si>
    <t>pulmoniaco</t>
  </si>
  <si>
    <t>pulpa</t>
  </si>
  <si>
    <t>pulpejo</t>
  </si>
  <si>
    <t>pulperia</t>
  </si>
  <si>
    <t>pulpero</t>
  </si>
  <si>
    <t>pulpeta</t>
  </si>
  <si>
    <t>pulpeton</t>
  </si>
  <si>
    <t>pulpo</t>
  </si>
  <si>
    <t>pulposa</t>
  </si>
  <si>
    <t>pulposo</t>
  </si>
  <si>
    <t>pulque</t>
  </si>
  <si>
    <t>pulquerrima</t>
  </si>
  <si>
    <t>pulquerrimo</t>
  </si>
  <si>
    <t>pulqueria</t>
  </si>
  <si>
    <t>pulsatil</t>
  </si>
  <si>
    <t>pulsacion</t>
  </si>
  <si>
    <t>pulsada</t>
  </si>
  <si>
    <t>pulsador</t>
  </si>
  <si>
    <t>pulsadora</t>
  </si>
  <si>
    <t>pulsamiento</t>
  </si>
  <si>
    <t>pulsante</t>
  </si>
  <si>
    <t>pulsar</t>
  </si>
  <si>
    <t>pulsatila</t>
  </si>
  <si>
    <t>pulsativa</t>
  </si>
  <si>
    <t>pulsativo</t>
  </si>
  <si>
    <t>pulsear</t>
  </si>
  <si>
    <t>pulsera</t>
  </si>
  <si>
    <t>pulsimetro</t>
  </si>
  <si>
    <t>pulsista</t>
  </si>
  <si>
    <t>pulso</t>
  </si>
  <si>
    <t>pultacea</t>
  </si>
  <si>
    <t>pultaceo</t>
  </si>
  <si>
    <t>pululante</t>
  </si>
  <si>
    <t>pulular</t>
  </si>
  <si>
    <t>pulverizable</t>
  </si>
  <si>
    <t>pulverizacion</t>
  </si>
  <si>
    <t>pulverizador</t>
  </si>
  <si>
    <t>pulverizar</t>
  </si>
  <si>
    <t>pulverulenta</t>
  </si>
  <si>
    <t>pulverulento</t>
  </si>
  <si>
    <t>pum</t>
  </si>
  <si>
    <t>puma</t>
  </si>
  <si>
    <t>pumarada</t>
  </si>
  <si>
    <t>pumente</t>
  </si>
  <si>
    <t>pumita</t>
  </si>
  <si>
    <t>puada</t>
  </si>
  <si>
    <t>pual</t>
  </si>
  <si>
    <t>pualada</t>
  </si>
  <si>
    <t>pualejo</t>
  </si>
  <si>
    <t>pualero</t>
  </si>
  <si>
    <t>puera</t>
  </si>
  <si>
    <t>puetazo</t>
  </si>
  <si>
    <t>puete</t>
  </si>
  <si>
    <t>puo</t>
  </si>
  <si>
    <t>puna</t>
  </si>
  <si>
    <t>punar</t>
  </si>
  <si>
    <t>puncha</t>
  </si>
  <si>
    <t>punchar</t>
  </si>
  <si>
    <t>puncion</t>
  </si>
  <si>
    <t>puncionar</t>
  </si>
  <si>
    <t>pundonor</t>
  </si>
  <si>
    <t>pundonorosa</t>
  </si>
  <si>
    <t>pundonorosamente</t>
  </si>
  <si>
    <t>pundonoroso</t>
  </si>
  <si>
    <t>pungente</t>
  </si>
  <si>
    <t>pungentiva</t>
  </si>
  <si>
    <t>pungentivo</t>
  </si>
  <si>
    <t>pungimiento</t>
  </si>
  <si>
    <t>pungir</t>
  </si>
  <si>
    <t>pungitiva</t>
  </si>
  <si>
    <t>pungitivo</t>
  </si>
  <si>
    <t>punible</t>
  </si>
  <si>
    <t>punicacea</t>
  </si>
  <si>
    <t>punicaceo</t>
  </si>
  <si>
    <t>punicion</t>
  </si>
  <si>
    <t>punidor</t>
  </si>
  <si>
    <t>punidora</t>
  </si>
  <si>
    <t>punir</t>
  </si>
  <si>
    <t>punitiva</t>
  </si>
  <si>
    <t>punitivo</t>
  </si>
  <si>
    <t>punta</t>
  </si>
  <si>
    <t>puntacion</t>
  </si>
  <si>
    <t>puntada</t>
  </si>
  <si>
    <t>puntador</t>
  </si>
  <si>
    <t>puntal</t>
  </si>
  <si>
    <t>puntapie</t>
  </si>
  <si>
    <t>puntar</t>
  </si>
  <si>
    <t>punteada</t>
  </si>
  <si>
    <t>punteado</t>
  </si>
  <si>
    <t>puntear</t>
  </si>
  <si>
    <t>puntel</t>
  </si>
  <si>
    <t>punteo</t>
  </si>
  <si>
    <t>puntera</t>
  </si>
  <si>
    <t>punteria</t>
  </si>
  <si>
    <t>puntero</t>
  </si>
  <si>
    <t>punterol</t>
  </si>
  <si>
    <t>punterola</t>
  </si>
  <si>
    <t>puntiaguda</t>
  </si>
  <si>
    <t>puntiagudo</t>
  </si>
  <si>
    <t>puntido</t>
  </si>
  <si>
    <t>puntilla</t>
  </si>
  <si>
    <t>puntillado</t>
  </si>
  <si>
    <t>puntillazo</t>
  </si>
  <si>
    <t>puntillero</t>
  </si>
  <si>
    <t>puntillo</t>
  </si>
  <si>
    <t>puntillon</t>
  </si>
  <si>
    <t>puntillosa</t>
  </si>
  <si>
    <t>puntilloso</t>
  </si>
  <si>
    <t>puntiseca</t>
  </si>
  <si>
    <t>puntiseco</t>
  </si>
  <si>
    <t>puntizon</t>
  </si>
  <si>
    <t>punto</t>
  </si>
  <si>
    <t>puntosa</t>
  </si>
  <si>
    <t>puntoso</t>
  </si>
  <si>
    <t>puntuacion</t>
  </si>
  <si>
    <t>puntual</t>
  </si>
  <si>
    <t>puntualidad</t>
  </si>
  <si>
    <t>puntualizar</t>
  </si>
  <si>
    <t>puntualmente</t>
  </si>
  <si>
    <t>puntuar</t>
  </si>
  <si>
    <t>puntuosa</t>
  </si>
  <si>
    <t>puntuoso</t>
  </si>
  <si>
    <t>puntura</t>
  </si>
  <si>
    <t>punzada</t>
  </si>
  <si>
    <t>punzador</t>
  </si>
  <si>
    <t>punzadora</t>
  </si>
  <si>
    <t>punzadura</t>
  </si>
  <si>
    <t>punzante</t>
  </si>
  <si>
    <t>punzar</t>
  </si>
  <si>
    <t>punzo</t>
  </si>
  <si>
    <t>punzon</t>
  </si>
  <si>
    <t>punzoneria</t>
  </si>
  <si>
    <t>pupa</t>
  </si>
  <si>
    <t>pupila</t>
  </si>
  <si>
    <t>pupilaje</t>
  </si>
  <si>
    <t>pupilar</t>
  </si>
  <si>
    <t>pupilera</t>
  </si>
  <si>
    <t>pupilero</t>
  </si>
  <si>
    <t>pupilo</t>
  </si>
  <si>
    <t>pupitre</t>
  </si>
  <si>
    <t>puposa</t>
  </si>
  <si>
    <t>puposo</t>
  </si>
  <si>
    <t>pura</t>
  </si>
  <si>
    <t>puramente</t>
  </si>
  <si>
    <t>purana</t>
  </si>
  <si>
    <t>pure</t>
  </si>
  <si>
    <t>purear</t>
  </si>
  <si>
    <t>purera</t>
  </si>
  <si>
    <t>pureza</t>
  </si>
  <si>
    <t>purga</t>
  </si>
  <si>
    <t>purgable</t>
  </si>
  <si>
    <t>purgacion</t>
  </si>
  <si>
    <t>purgador</t>
  </si>
  <si>
    <t>purgadora</t>
  </si>
  <si>
    <t>purgamiento</t>
  </si>
  <si>
    <t>purgante</t>
  </si>
  <si>
    <t>purgar</t>
  </si>
  <si>
    <t>purgativa</t>
  </si>
  <si>
    <t>purgativo</t>
  </si>
  <si>
    <t>purgatoria</t>
  </si>
  <si>
    <t>purgatorio</t>
  </si>
  <si>
    <t>purisima</t>
  </si>
  <si>
    <t>puridad</t>
  </si>
  <si>
    <t>purificacion</t>
  </si>
  <si>
    <t>purificadera</t>
  </si>
  <si>
    <t>purificadero</t>
  </si>
  <si>
    <t>purificador</t>
  </si>
  <si>
    <t>purificadora</t>
  </si>
  <si>
    <t>purificante</t>
  </si>
  <si>
    <t>purificar</t>
  </si>
  <si>
    <t>purificatoria</t>
  </si>
  <si>
    <t>purificatorio</t>
  </si>
  <si>
    <t>purismo</t>
  </si>
  <si>
    <t>purista</t>
  </si>
  <si>
    <t>puritana</t>
  </si>
  <si>
    <t>puritanismo</t>
  </si>
  <si>
    <t>puritano</t>
  </si>
  <si>
    <t>puro</t>
  </si>
  <si>
    <t>purpurea</t>
  </si>
  <si>
    <t>purpureo</t>
  </si>
  <si>
    <t>purpurado</t>
  </si>
  <si>
    <t>purpurante</t>
  </si>
  <si>
    <t>purpurar</t>
  </si>
  <si>
    <t>purpurear</t>
  </si>
  <si>
    <t>purpurina</t>
  </si>
  <si>
    <t>purpurino</t>
  </si>
  <si>
    <t>purrela</t>
  </si>
  <si>
    <t>purriela</t>
  </si>
  <si>
    <t>purulencia</t>
  </si>
  <si>
    <t>purulenta</t>
  </si>
  <si>
    <t>purulento</t>
  </si>
  <si>
    <t>pus</t>
  </si>
  <si>
    <t>pusilanima</t>
  </si>
  <si>
    <t>pusilanime</t>
  </si>
  <si>
    <t>pusilanimo</t>
  </si>
  <si>
    <t>pusilanimidad</t>
  </si>
  <si>
    <t>pusinesca</t>
  </si>
  <si>
    <t>pusinesco</t>
  </si>
  <si>
    <t>pustulosa</t>
  </si>
  <si>
    <t>pustuloso</t>
  </si>
  <si>
    <t>puta</t>
  </si>
  <si>
    <t>putaismo</t>
  </si>
  <si>
    <t>putaa</t>
  </si>
  <si>
    <t>putaear</t>
  </si>
  <si>
    <t>putaero</t>
  </si>
  <si>
    <t>putanismo</t>
  </si>
  <si>
    <t>putativa</t>
  </si>
  <si>
    <t>putativo</t>
  </si>
  <si>
    <t>putear</t>
  </si>
  <si>
    <t>puteria</t>
  </si>
  <si>
    <t>putero</t>
  </si>
  <si>
    <t>putesca</t>
  </si>
  <si>
    <t>putesco</t>
  </si>
  <si>
    <t>puto</t>
  </si>
  <si>
    <t>putrefaccion</t>
  </si>
  <si>
    <t>putrefacta</t>
  </si>
  <si>
    <t>putrefactiva</t>
  </si>
  <si>
    <t>putrefactivo</t>
  </si>
  <si>
    <t>putrefacto</t>
  </si>
  <si>
    <t>putrescible</t>
  </si>
  <si>
    <t>putrilago</t>
  </si>
  <si>
    <t>putridez</t>
  </si>
  <si>
    <t>putuela</t>
  </si>
  <si>
    <t>puya</t>
  </si>
  <si>
    <t>puyazo</t>
  </si>
  <si>
    <t>puyo</t>
  </si>
  <si>
    <t>puzol</t>
  </si>
  <si>
    <t>puzolana</t>
  </si>
  <si>
    <t>que</t>
  </si>
  <si>
    <t>quebracho</t>
  </si>
  <si>
    <t>quebrada</t>
  </si>
  <si>
    <t>quebradero</t>
  </si>
  <si>
    <t>quebradillo</t>
  </si>
  <si>
    <t>quebradiza</t>
  </si>
  <si>
    <t>quebradizo</t>
  </si>
  <si>
    <t>quebrado</t>
  </si>
  <si>
    <t>quebrador</t>
  </si>
  <si>
    <t>quebradora</t>
  </si>
  <si>
    <t>quebradura</t>
  </si>
  <si>
    <t>quebraja</t>
  </si>
  <si>
    <t>quebrajar</t>
  </si>
  <si>
    <t>quebrajosa</t>
  </si>
  <si>
    <t>quebrajoso</t>
  </si>
  <si>
    <t>quebramiento</t>
  </si>
  <si>
    <t>quebrantable</t>
  </si>
  <si>
    <t>quebrantada</t>
  </si>
  <si>
    <t>quebrantado</t>
  </si>
  <si>
    <t>quebrantador</t>
  </si>
  <si>
    <t>quebrantadora</t>
  </si>
  <si>
    <t>quebrantadura</t>
  </si>
  <si>
    <t>quebrantahuesos</t>
  </si>
  <si>
    <t>quebrantamiento</t>
  </si>
  <si>
    <t>quebrantante</t>
  </si>
  <si>
    <t>quebrantaolas</t>
  </si>
  <si>
    <t>quebrantapiedras</t>
  </si>
  <si>
    <t>quebrantar</t>
  </si>
  <si>
    <t>quebrante</t>
  </si>
  <si>
    <t>quebranto</t>
  </si>
  <si>
    <t>quebrar</t>
  </si>
  <si>
    <t>quebraza</t>
  </si>
  <si>
    <t>quebrazar</t>
  </si>
  <si>
    <t>queche</t>
  </si>
  <si>
    <t>quechemarin</t>
  </si>
  <si>
    <t>quechol</t>
  </si>
  <si>
    <t>quechua</t>
  </si>
  <si>
    <t>quechuismo</t>
  </si>
  <si>
    <t>queda</t>
  </si>
  <si>
    <t>quedada</t>
  </si>
  <si>
    <t>quedamente</t>
  </si>
  <si>
    <t>quedamiento</t>
  </si>
  <si>
    <t>quedante</t>
  </si>
  <si>
    <t>quedar</t>
  </si>
  <si>
    <t>quedito</t>
  </si>
  <si>
    <t>quedo</t>
  </si>
  <si>
    <t>quehacer</t>
  </si>
  <si>
    <t>queja</t>
  </si>
  <si>
    <t>quejada</t>
  </si>
  <si>
    <t>quejar</t>
  </si>
  <si>
    <t>quejicosa</t>
  </si>
  <si>
    <t>quejicoso</t>
  </si>
  <si>
    <t>quejido</t>
  </si>
  <si>
    <t>quejigal</t>
  </si>
  <si>
    <t>quejigo</t>
  </si>
  <si>
    <t>quejigueta</t>
  </si>
  <si>
    <t>quejillosa</t>
  </si>
  <si>
    <t>quejilloso</t>
  </si>
  <si>
    <t>quejo</t>
  </si>
  <si>
    <t>quejosa</t>
  </si>
  <si>
    <t>quejosamente</t>
  </si>
  <si>
    <t>quejoso</t>
  </si>
  <si>
    <t>quejumbre</t>
  </si>
  <si>
    <t>quejumbrosa</t>
  </si>
  <si>
    <t>quejumbroso</t>
  </si>
  <si>
    <t>quejura</t>
  </si>
  <si>
    <t>quelenquelen</t>
  </si>
  <si>
    <t>quelonio</t>
  </si>
  <si>
    <t>queltehue</t>
  </si>
  <si>
    <t>quema</t>
  </si>
  <si>
    <t>quemada</t>
  </si>
  <si>
    <t>quemadera</t>
  </si>
  <si>
    <t>quemadero</t>
  </si>
  <si>
    <t>quemado</t>
  </si>
  <si>
    <t>quemador</t>
  </si>
  <si>
    <t>quemadora</t>
  </si>
  <si>
    <t>quemadura</t>
  </si>
  <si>
    <t>quemajosa</t>
  </si>
  <si>
    <t>quemajoso</t>
  </si>
  <si>
    <t>quemamiento</t>
  </si>
  <si>
    <t>quemante</t>
  </si>
  <si>
    <t>quemar</t>
  </si>
  <si>
    <t>quemarropa</t>
  </si>
  <si>
    <t>quemazon</t>
  </si>
  <si>
    <t>quemazosa</t>
  </si>
  <si>
    <t>quemazoso</t>
  </si>
  <si>
    <t>quemi</t>
  </si>
  <si>
    <t>quena</t>
  </si>
  <si>
    <t>quenopodiacea</t>
  </si>
  <si>
    <t>quenopodiaceo</t>
  </si>
  <si>
    <t>quepis</t>
  </si>
  <si>
    <t>quequier</t>
  </si>
  <si>
    <t>quera</t>
  </si>
  <si>
    <t>querando</t>
  </si>
  <si>
    <t>queratina</t>
  </si>
  <si>
    <t>queratitis</t>
  </si>
  <si>
    <t>querella</t>
  </si>
  <si>
    <t>querellador</t>
  </si>
  <si>
    <t>querelladora</t>
  </si>
  <si>
    <t>querellante</t>
  </si>
  <si>
    <t>querellarse</t>
  </si>
  <si>
    <t>querellosa</t>
  </si>
  <si>
    <t>querellosamente</t>
  </si>
  <si>
    <t>querelloso</t>
  </si>
  <si>
    <t>querencia</t>
  </si>
  <si>
    <t>querenciosa</t>
  </si>
  <si>
    <t>querencioso</t>
  </si>
  <si>
    <t>querendon</t>
  </si>
  <si>
    <t>querendona</t>
  </si>
  <si>
    <t>querer</t>
  </si>
  <si>
    <t>queresa</t>
  </si>
  <si>
    <t>querida</t>
  </si>
  <si>
    <t>querido</t>
  </si>
  <si>
    <t>queriente</t>
  </si>
  <si>
    <t>quermes</t>
  </si>
  <si>
    <t>querocha</t>
  </si>
  <si>
    <t>querochar</t>
  </si>
  <si>
    <t>quersoneso</t>
  </si>
  <si>
    <t>querubica</t>
  </si>
  <si>
    <t>querubico</t>
  </si>
  <si>
    <t>querub</t>
  </si>
  <si>
    <t>querube</t>
  </si>
  <si>
    <t>querubin</t>
  </si>
  <si>
    <t>querusca</t>
  </si>
  <si>
    <t>querusco</t>
  </si>
  <si>
    <t>querva</t>
  </si>
  <si>
    <t>quesada</t>
  </si>
  <si>
    <t>quesadilla</t>
  </si>
  <si>
    <t>quesear</t>
  </si>
  <si>
    <t>quesera</t>
  </si>
  <si>
    <t>queseria</t>
  </si>
  <si>
    <t>quesero</t>
  </si>
  <si>
    <t>quesillo</t>
  </si>
  <si>
    <t>quesiques</t>
  </si>
  <si>
    <t>queso</t>
  </si>
  <si>
    <t>quetro</t>
  </si>
  <si>
    <t>quetzal</t>
  </si>
  <si>
    <t>queule</t>
  </si>
  <si>
    <t>quevedesca</t>
  </si>
  <si>
    <t>quevedesco</t>
  </si>
  <si>
    <t>quevedos</t>
  </si>
  <si>
    <t>qui</t>
  </si>
  <si>
    <t>quia</t>
  </si>
  <si>
    <t>quidam</t>
  </si>
  <si>
    <t>quimica</t>
  </si>
  <si>
    <t>quimicamente</t>
  </si>
  <si>
    <t>quimico</t>
  </si>
  <si>
    <t>quinola</t>
  </si>
  <si>
    <t>quintupla</t>
  </si>
  <si>
    <t>quintuplo</t>
  </si>
  <si>
    <t>quio</t>
  </si>
  <si>
    <t>quiaca</t>
  </si>
  <si>
    <t>quianti</t>
  </si>
  <si>
    <t>quibey</t>
  </si>
  <si>
    <t>quiche</t>
  </si>
  <si>
    <t>quichua</t>
  </si>
  <si>
    <t>quicial</t>
  </si>
  <si>
    <t>quicialera</t>
  </si>
  <si>
    <t>quicio</t>
  </si>
  <si>
    <t>quid</t>
  </si>
  <si>
    <t>quiebra</t>
  </si>
  <si>
    <t>quiebrahacha</t>
  </si>
  <si>
    <t>quiebro</t>
  </si>
  <si>
    <t>quien</t>
  </si>
  <si>
    <t>quienesquiera</t>
  </si>
  <si>
    <t>quienquier</t>
  </si>
  <si>
    <t>quienquiera</t>
  </si>
  <si>
    <t>quier</t>
  </si>
  <si>
    <t>quieta</t>
  </si>
  <si>
    <t>quietacion</t>
  </si>
  <si>
    <t>quietador</t>
  </si>
  <si>
    <t>quietadora</t>
  </si>
  <si>
    <t>quietamente</t>
  </si>
  <si>
    <t>quietar</t>
  </si>
  <si>
    <t>quiete</t>
  </si>
  <si>
    <t>quietismo</t>
  </si>
  <si>
    <t>quietista</t>
  </si>
  <si>
    <t>quieto</t>
  </si>
  <si>
    <t>quietud</t>
  </si>
  <si>
    <t>quijada</t>
  </si>
  <si>
    <t>quijal</t>
  </si>
  <si>
    <t>quijar</t>
  </si>
  <si>
    <t>quijaruda</t>
  </si>
  <si>
    <t>quijarudo</t>
  </si>
  <si>
    <t>quijera</t>
  </si>
  <si>
    <t>quijero</t>
  </si>
  <si>
    <t>quijo</t>
  </si>
  <si>
    <t>quijones</t>
  </si>
  <si>
    <t>quijongo</t>
  </si>
  <si>
    <t>quijotada</t>
  </si>
  <si>
    <t>quijote</t>
  </si>
  <si>
    <t>quijoteria</t>
  </si>
  <si>
    <t>quijotesca</t>
  </si>
  <si>
    <t>quijotescamente</t>
  </si>
  <si>
    <t>quijotesco</t>
  </si>
  <si>
    <t>quijotil</t>
  </si>
  <si>
    <t>quijotismo</t>
  </si>
  <si>
    <t>quila</t>
  </si>
  <si>
    <t>quilatador</t>
  </si>
  <si>
    <t>quilatar</t>
  </si>
  <si>
    <t>quilate</t>
  </si>
  <si>
    <t>quilatera</t>
  </si>
  <si>
    <t>quili</t>
  </si>
  <si>
    <t>quilifera</t>
  </si>
  <si>
    <t>quilifero</t>
  </si>
  <si>
    <t>quiliarea</t>
  </si>
  <si>
    <t>quilificacion</t>
  </si>
  <si>
    <t>quilificar</t>
  </si>
  <si>
    <t>quilla</t>
  </si>
  <si>
    <t>quillango</t>
  </si>
  <si>
    <t>quillay</t>
  </si>
  <si>
    <t>quillotra</t>
  </si>
  <si>
    <t>quillotrador</t>
  </si>
  <si>
    <t>quillotradora</t>
  </si>
  <si>
    <t>quillotranza</t>
  </si>
  <si>
    <t>quillotrar</t>
  </si>
  <si>
    <t>quillotro</t>
  </si>
  <si>
    <t>quilma</t>
  </si>
  <si>
    <t>quilmay</t>
  </si>
  <si>
    <t>quilo</t>
  </si>
  <si>
    <t>quilometro</t>
  </si>
  <si>
    <t>quilogrametro</t>
  </si>
  <si>
    <t>quilogramo</t>
  </si>
  <si>
    <t>quilolitro</t>
  </si>
  <si>
    <t>quilombo</t>
  </si>
  <si>
    <t>quilometrica</t>
  </si>
  <si>
    <t>quilometrico</t>
  </si>
  <si>
    <t>quilosa</t>
  </si>
  <si>
    <t>quiloso</t>
  </si>
  <si>
    <t>quilquil</t>
  </si>
  <si>
    <t>quiltro</t>
  </si>
  <si>
    <t>quima</t>
  </si>
  <si>
    <t>quimbombo</t>
  </si>
  <si>
    <t>quimerica</t>
  </si>
  <si>
    <t>quimerico</t>
  </si>
  <si>
    <t>quimera</t>
  </si>
  <si>
    <t>quimerear</t>
  </si>
  <si>
    <t>quimerina</t>
  </si>
  <si>
    <t>quimerino</t>
  </si>
  <si>
    <t>quimerista</t>
  </si>
  <si>
    <t>quimerizar</t>
  </si>
  <si>
    <t>quimia</t>
  </si>
  <si>
    <t>quimificacion</t>
  </si>
  <si>
    <t>quimificar</t>
  </si>
  <si>
    <t>quimioterapia</t>
  </si>
  <si>
    <t>quimista</t>
  </si>
  <si>
    <t>quimo</t>
  </si>
  <si>
    <t>quimon</t>
  </si>
  <si>
    <t>quimono</t>
  </si>
  <si>
    <t>quimosina</t>
  </si>
  <si>
    <t>quion</t>
  </si>
  <si>
    <t>quionero</t>
  </si>
  <si>
    <t>quina</t>
  </si>
  <si>
    <t>quinada</t>
  </si>
  <si>
    <t>quinado</t>
  </si>
  <si>
    <t>quinal</t>
  </si>
  <si>
    <t>quinao</t>
  </si>
  <si>
    <t>quinaquina</t>
  </si>
  <si>
    <t>quinario</t>
  </si>
  <si>
    <t>quincalla</t>
  </si>
  <si>
    <t>quincallera</t>
  </si>
  <si>
    <t>quincalleria</t>
  </si>
  <si>
    <t>quincallero</t>
  </si>
  <si>
    <t>quince</t>
  </si>
  <si>
    <t>quincena</t>
  </si>
  <si>
    <t>quincenal</t>
  </si>
  <si>
    <t>quincenaria</t>
  </si>
  <si>
    <t>quincenario</t>
  </si>
  <si>
    <t>quinceno</t>
  </si>
  <si>
    <t>quincha</t>
  </si>
  <si>
    <t>quinchamali</t>
  </si>
  <si>
    <t>quinchar</t>
  </si>
  <si>
    <t>quinchihue</t>
  </si>
  <si>
    <t>quinchoncho</t>
  </si>
  <si>
    <t>quincineta</t>
  </si>
  <si>
    <t>quincuagesima</t>
  </si>
  <si>
    <t>quincuagesimo</t>
  </si>
  <si>
    <t>quincuagena</t>
  </si>
  <si>
    <t>quincuagenaria</t>
  </si>
  <si>
    <t>quincuagenario</t>
  </si>
  <si>
    <t>quindecima</t>
  </si>
  <si>
    <t>quindecimo</t>
  </si>
  <si>
    <t>quindenial</t>
  </si>
  <si>
    <t>quindenio</t>
  </si>
  <si>
    <t>quinete</t>
  </si>
  <si>
    <t>quinfa</t>
  </si>
  <si>
    <t>quingentesima</t>
  </si>
  <si>
    <t>quingentesimo</t>
  </si>
  <si>
    <t>quingombo</t>
  </si>
  <si>
    <t>quingos</t>
  </si>
  <si>
    <t>quinientas</t>
  </si>
  <si>
    <t>quinientista</t>
  </si>
  <si>
    <t>quinientos</t>
  </si>
  <si>
    <t>quinina</t>
  </si>
  <si>
    <t>quinismo</t>
  </si>
  <si>
    <t>quino</t>
  </si>
  <si>
    <t>quinolear</t>
  </si>
  <si>
    <t>quinolillas</t>
  </si>
  <si>
    <t>quinque</t>
  </si>
  <si>
    <t>quinquefolio</t>
  </si>
  <si>
    <t>quinquelingu{e</t>
  </si>
  <si>
    <t>quinquenal</t>
  </si>
  <si>
    <t>quinquenervia</t>
  </si>
  <si>
    <t>quinquenio</t>
  </si>
  <si>
    <t>quinquilleria</t>
  </si>
  <si>
    <t>quinquillero</t>
  </si>
  <si>
    <t>quinquina</t>
  </si>
  <si>
    <t>quinta</t>
  </si>
  <si>
    <t>quintador</t>
  </si>
  <si>
    <t>quintadora</t>
  </si>
  <si>
    <t>quintaesencia</t>
  </si>
  <si>
    <t>quintaesenciar</t>
  </si>
  <si>
    <t>quintal</t>
  </si>
  <si>
    <t>quintalada</t>
  </si>
  <si>
    <t>quintalea</t>
  </si>
  <si>
    <t>quintaleo</t>
  </si>
  <si>
    <t>quintalera</t>
  </si>
  <si>
    <t>quintalero</t>
  </si>
  <si>
    <t>quintaon</t>
  </si>
  <si>
    <t>quintaona</t>
  </si>
  <si>
    <t>quintana</t>
  </si>
  <si>
    <t>quintante</t>
  </si>
  <si>
    <t>quintar</t>
  </si>
  <si>
    <t>quinteria</t>
  </si>
  <si>
    <t>quinterna</t>
  </si>
  <si>
    <t>quinterno</t>
  </si>
  <si>
    <t>quintero</t>
  </si>
  <si>
    <t>quinteto</t>
  </si>
  <si>
    <t>quintin</t>
  </si>
  <si>
    <t>quintil</t>
  </si>
  <si>
    <t>quintilla</t>
  </si>
  <si>
    <t>quintillo</t>
  </si>
  <si>
    <t>quinto</t>
  </si>
  <si>
    <t>quintral</t>
  </si>
  <si>
    <t>quintuplicacion</t>
  </si>
  <si>
    <t>quintuplicar</t>
  </si>
  <si>
    <t>quinua</t>
  </si>
  <si>
    <t>quinzal</t>
  </si>
  <si>
    <t>quinzava</t>
  </si>
  <si>
    <t>quinzavo</t>
  </si>
  <si>
    <t>quiosco</t>
  </si>
  <si>
    <t>quipo</t>
  </si>
  <si>
    <t>quique</t>
  </si>
  <si>
    <t>quiquiriqui</t>
  </si>
  <si>
    <t>quiragra</t>
  </si>
  <si>
    <t>quirate</t>
  </si>
  <si>
    <t>quirguiz</t>
  </si>
  <si>
    <t>quirie</t>
  </si>
  <si>
    <t>quirigalla</t>
  </si>
  <si>
    <t>quirinal</t>
  </si>
  <si>
    <t>quiritaria</t>
  </si>
  <si>
    <t>quiritario</t>
  </si>
  <si>
    <t>quirite</t>
  </si>
  <si>
    <t>quirofano</t>
  </si>
  <si>
    <t>quirografa</t>
  </si>
  <si>
    <t>quirografo</t>
  </si>
  <si>
    <t>quiroptero</t>
  </si>
  <si>
    <t>quirografaria</t>
  </si>
  <si>
    <t>quirografario</t>
  </si>
  <si>
    <t>quiromantica</t>
  </si>
  <si>
    <t>quiromantico</t>
  </si>
  <si>
    <t>quiromancia</t>
  </si>
  <si>
    <t>quiroteca</t>
  </si>
  <si>
    <t>quirquincho</t>
  </si>
  <si>
    <t>quirurgica</t>
  </si>
  <si>
    <t>quirurgico</t>
  </si>
  <si>
    <t>quirurgo</t>
  </si>
  <si>
    <t>quisa</t>
  </si>
  <si>
    <t>quisca</t>
  </si>
  <si>
    <t>quisco</t>
  </si>
  <si>
    <t>quisicosa</t>
  </si>
  <si>
    <t>quisque</t>
  </si>
  <si>
    <t>quisquilla</t>
  </si>
  <si>
    <t>quisquillosa</t>
  </si>
  <si>
    <t>quisquilloso</t>
  </si>
  <si>
    <t>quista</t>
  </si>
  <si>
    <t>quistarse</t>
  </si>
  <si>
    <t>quiste</t>
  </si>
  <si>
    <t>quistion</t>
  </si>
  <si>
    <t>quisto</t>
  </si>
  <si>
    <t>quita</t>
  </si>
  <si>
    <t>quitacion</t>
  </si>
  <si>
    <t>quitador</t>
  </si>
  <si>
    <t>quitadora</t>
  </si>
  <si>
    <t>quitaguas</t>
  </si>
  <si>
    <t>quitaipon</t>
  </si>
  <si>
    <t>quitamanchas</t>
  </si>
  <si>
    <t>quitamente</t>
  </si>
  <si>
    <t>quitameriendas</t>
  </si>
  <si>
    <t>quitamiento</t>
  </si>
  <si>
    <t>quitamotas</t>
  </si>
  <si>
    <t>quitante</t>
  </si>
  <si>
    <t>quitanza</t>
  </si>
  <si>
    <t>quitapelillos</t>
  </si>
  <si>
    <t>quitapesares</t>
  </si>
  <si>
    <t>quitapon</t>
  </si>
  <si>
    <t>quitar</t>
  </si>
  <si>
    <t>quitasol</t>
  </si>
  <si>
    <t>quitasolillo</t>
  </si>
  <si>
    <t>quitasueo</t>
  </si>
  <si>
    <t>quite</t>
  </si>
  <si>
    <t>quitea</t>
  </si>
  <si>
    <t>quiteo</t>
  </si>
  <si>
    <t>quitina</t>
  </si>
  <si>
    <t>quitinosa</t>
  </si>
  <si>
    <t>quitinoso</t>
  </si>
  <si>
    <t>quito</t>
  </si>
  <si>
    <t>quiton</t>
  </si>
  <si>
    <t>quitrin</t>
  </si>
  <si>
    <t>quiza</t>
  </si>
  <si>
    <t>quizas</t>
  </si>
  <si>
    <t>quizabes</t>
  </si>
  <si>
    <t>quorum</t>
  </si>
  <si>
    <t>rabano</t>
  </si>
  <si>
    <t>rabica</t>
  </si>
  <si>
    <t>rabico</t>
  </si>
  <si>
    <t>rabida</t>
  </si>
  <si>
    <t>rabido</t>
  </si>
  <si>
    <t>rabula</t>
  </si>
  <si>
    <t>rafaga</t>
  </si>
  <si>
    <t>ramea</t>
  </si>
  <si>
    <t>rameo</t>
  </si>
  <si>
    <t>ramila</t>
  </si>
  <si>
    <t>ramnea</t>
  </si>
  <si>
    <t>ramneo</t>
  </si>
  <si>
    <t>ranula</t>
  </si>
  <si>
    <t>rapida</t>
  </si>
  <si>
    <t>rapidamente</t>
  </si>
  <si>
    <t>rapido</t>
  </si>
  <si>
    <t>rapita</t>
  </si>
  <si>
    <t>raspano</t>
  </si>
  <si>
    <t>ratigo</t>
  </si>
  <si>
    <t>rayido</t>
  </si>
  <si>
    <t>razago</t>
  </si>
  <si>
    <t>raba</t>
  </si>
  <si>
    <t>rabarbaro</t>
  </si>
  <si>
    <t>rabada</t>
  </si>
  <si>
    <t>rabadan</t>
  </si>
  <si>
    <t>rabadilla</t>
  </si>
  <si>
    <t>rabal</t>
  </si>
  <si>
    <t>rabalera</t>
  </si>
  <si>
    <t>rabalero</t>
  </si>
  <si>
    <t>rabanal</t>
  </si>
  <si>
    <t>rabanera</t>
  </si>
  <si>
    <t>rabanero</t>
  </si>
  <si>
    <t>rabanete</t>
  </si>
  <si>
    <t>rabanillo</t>
  </si>
  <si>
    <t>rabaniza</t>
  </si>
  <si>
    <t>rabasaire</t>
  </si>
  <si>
    <t>rabassa</t>
  </si>
  <si>
    <t>rabazuz</t>
  </si>
  <si>
    <t>rabear</t>
  </si>
  <si>
    <t>rabel</t>
  </si>
  <si>
    <t>rabelejo</t>
  </si>
  <si>
    <t>rabeo</t>
  </si>
  <si>
    <t>rabera</t>
  </si>
  <si>
    <t>raberon</t>
  </si>
  <si>
    <t>rabi</t>
  </si>
  <si>
    <t>rabinica</t>
  </si>
  <si>
    <t>rabinico</t>
  </si>
  <si>
    <t>rabia</t>
  </si>
  <si>
    <t>rabiacana</t>
  </si>
  <si>
    <t>rabiar</t>
  </si>
  <si>
    <t>rabiatar</t>
  </si>
  <si>
    <t>rabiazorras</t>
  </si>
  <si>
    <t>rabican</t>
  </si>
  <si>
    <t>rabicana</t>
  </si>
  <si>
    <t>rabicano</t>
  </si>
  <si>
    <t>rabicorta</t>
  </si>
  <si>
    <t>rabicorto</t>
  </si>
  <si>
    <t>rabieta</t>
  </si>
  <si>
    <t>rabihorcado</t>
  </si>
  <si>
    <t>rabil</t>
  </si>
  <si>
    <t>rabilar</t>
  </si>
  <si>
    <t>rabilarga</t>
  </si>
  <si>
    <t>rabilargo</t>
  </si>
  <si>
    <t>rabillo</t>
  </si>
  <si>
    <t>rabinismo</t>
  </si>
  <si>
    <t>rabinista</t>
  </si>
  <si>
    <t>rabino</t>
  </si>
  <si>
    <t>rabion</t>
  </si>
  <si>
    <t>rabiosa</t>
  </si>
  <si>
    <t>rabiosamente</t>
  </si>
  <si>
    <t>rabioso</t>
  </si>
  <si>
    <t>rabisalsera</t>
  </si>
  <si>
    <t>rabiza</t>
  </si>
  <si>
    <t>rabo</t>
  </si>
  <si>
    <t>rabon</t>
  </si>
  <si>
    <t>rabona</t>
  </si>
  <si>
    <t>rabopelado</t>
  </si>
  <si>
    <t>rabosa</t>
  </si>
  <si>
    <t>raboseada</t>
  </si>
  <si>
    <t>raboseadura</t>
  </si>
  <si>
    <t>rabosear</t>
  </si>
  <si>
    <t>raboso</t>
  </si>
  <si>
    <t>rabotada</t>
  </si>
  <si>
    <t>rabotear</t>
  </si>
  <si>
    <t>raboteo</t>
  </si>
  <si>
    <t>rabuda</t>
  </si>
  <si>
    <t>rabudo</t>
  </si>
  <si>
    <t>racamenta</t>
  </si>
  <si>
    <t>racamento</t>
  </si>
  <si>
    <t>racel</t>
  </si>
  <si>
    <t>racha</t>
  </si>
  <si>
    <t>rachar</t>
  </si>
  <si>
    <t>racial</t>
  </si>
  <si>
    <t>racima</t>
  </si>
  <si>
    <t>racimada</t>
  </si>
  <si>
    <t>racimado</t>
  </si>
  <si>
    <t>racimal</t>
  </si>
  <si>
    <t>racimar</t>
  </si>
  <si>
    <t>racimo</t>
  </si>
  <si>
    <t>racimosa</t>
  </si>
  <si>
    <t>racimoso</t>
  </si>
  <si>
    <t>racimuda</t>
  </si>
  <si>
    <t>racimudo</t>
  </si>
  <si>
    <t>racion</t>
  </si>
  <si>
    <t>raciocinacion</t>
  </si>
  <si>
    <t>raciocinar</t>
  </si>
  <si>
    <t>raciocinio</t>
  </si>
  <si>
    <t>racionabilidad</t>
  </si>
  <si>
    <t>racionable</t>
  </si>
  <si>
    <t>racional</t>
  </si>
  <si>
    <t>racionalidad</t>
  </si>
  <si>
    <t>racionalismo</t>
  </si>
  <si>
    <t>racionalista</t>
  </si>
  <si>
    <t>racionalmente</t>
  </si>
  <si>
    <t>racionamiento</t>
  </si>
  <si>
    <t>racionar</t>
  </si>
  <si>
    <t>racionero</t>
  </si>
  <si>
    <t>racionista</t>
  </si>
  <si>
    <t>rada</t>
  </si>
  <si>
    <t>radal</t>
  </si>
  <si>
    <t>radar</t>
  </si>
  <si>
    <t>radia</t>
  </si>
  <si>
    <t>radicula</t>
  </si>
  <si>
    <t>radio</t>
  </si>
  <si>
    <t>radiacion</t>
  </si>
  <si>
    <t>radiactiva</t>
  </si>
  <si>
    <t>radiactividad</t>
  </si>
  <si>
    <t>radiactivo</t>
  </si>
  <si>
    <t>radiada</t>
  </si>
  <si>
    <t>radiado</t>
  </si>
  <si>
    <t>radiador</t>
  </si>
  <si>
    <t>radial</t>
  </si>
  <si>
    <t>radiante</t>
  </si>
  <si>
    <t>radiar</t>
  </si>
  <si>
    <t>radiata</t>
  </si>
  <si>
    <t>radicacion</t>
  </si>
  <si>
    <t>radical</t>
  </si>
  <si>
    <t>radicalismo</t>
  </si>
  <si>
    <t>radicalmente</t>
  </si>
  <si>
    <t>radicar</t>
  </si>
  <si>
    <t>radicicola</t>
  </si>
  <si>
    <t>radicosa</t>
  </si>
  <si>
    <t>radicoso</t>
  </si>
  <si>
    <t>radiologo</t>
  </si>
  <si>
    <t>radiometro</t>
  </si>
  <si>
    <t>radiodifusion</t>
  </si>
  <si>
    <t>radioelectrica</t>
  </si>
  <si>
    <t>radioelectrico</t>
  </si>
  <si>
    <t>radioelectricidad</t>
  </si>
  <si>
    <t>radioescucha</t>
  </si>
  <si>
    <t>radiofonica</t>
  </si>
  <si>
    <t>radiofonico</t>
  </si>
  <si>
    <t>radiofonia</t>
  </si>
  <si>
    <t>radiofonista</t>
  </si>
  <si>
    <t>radiografica</t>
  </si>
  <si>
    <t>radiografico</t>
  </si>
  <si>
    <t>radiografia</t>
  </si>
  <si>
    <t>radiografiar</t>
  </si>
  <si>
    <t>radiograma</t>
  </si>
  <si>
    <t>radiolario</t>
  </si>
  <si>
    <t>radiologia</t>
  </si>
  <si>
    <t>radiorreceptor</t>
  </si>
  <si>
    <t>radiosa</t>
  </si>
  <si>
    <t>radioscopica</t>
  </si>
  <si>
    <t>radioscopico</t>
  </si>
  <si>
    <t>radioscopia</t>
  </si>
  <si>
    <t>radioso</t>
  </si>
  <si>
    <t>radiotelefonica</t>
  </si>
  <si>
    <t>radiotelefonico</t>
  </si>
  <si>
    <t>radiotelefonia</t>
  </si>
  <si>
    <t>radiotelegrafica</t>
  </si>
  <si>
    <t>radiotelegrafico</t>
  </si>
  <si>
    <t>radiotelegrafia</t>
  </si>
  <si>
    <t>radiotelegrafista</t>
  </si>
  <si>
    <t>radioterapia</t>
  </si>
  <si>
    <t>radiotransmisor</t>
  </si>
  <si>
    <t>radioyente</t>
  </si>
  <si>
    <t>radiumterapia</t>
  </si>
  <si>
    <t>raedera</t>
  </si>
  <si>
    <t>raediza</t>
  </si>
  <si>
    <t>raedizo</t>
  </si>
  <si>
    <t>raedor</t>
  </si>
  <si>
    <t>raedora</t>
  </si>
  <si>
    <t>raedura</t>
  </si>
  <si>
    <t>raer</t>
  </si>
  <si>
    <t>rafa</t>
  </si>
  <si>
    <t>rafal</t>
  </si>
  <si>
    <t>rafalla</t>
  </si>
  <si>
    <t>rafania</t>
  </si>
  <si>
    <t>rafe</t>
  </si>
  <si>
    <t>rafear</t>
  </si>
  <si>
    <t>rafez</t>
  </si>
  <si>
    <t>rafezar</t>
  </si>
  <si>
    <t>rafezmente</t>
  </si>
  <si>
    <t>rafia</t>
  </si>
  <si>
    <t>ragadia</t>
  </si>
  <si>
    <t>raglan</t>
  </si>
  <si>
    <t>ragua</t>
  </si>
  <si>
    <t>ragusea</t>
  </si>
  <si>
    <t>raguseo</t>
  </si>
  <si>
    <t>rahali</t>
  </si>
  <si>
    <t>rahez</t>
  </si>
  <si>
    <t>rahezar</t>
  </si>
  <si>
    <t>rahezmente</t>
  </si>
  <si>
    <t>raible</t>
  </si>
  <si>
    <t>raida</t>
  </si>
  <si>
    <t>raido</t>
  </si>
  <si>
    <t>rail</t>
  </si>
  <si>
    <t>raiz</t>
  </si>
  <si>
    <t>raiceja</t>
  </si>
  <si>
    <t>raicilla</t>
  </si>
  <si>
    <t>raicita</t>
  </si>
  <si>
    <t>raigal</t>
  </si>
  <si>
    <t>raigambre</t>
  </si>
  <si>
    <t>raigar</t>
  </si>
  <si>
    <t>raigon</t>
  </si>
  <si>
    <t>raijo</t>
  </si>
  <si>
    <t>raimiento</t>
  </si>
  <si>
    <t>rain</t>
  </si>
  <si>
    <t>raja</t>
  </si>
  <si>
    <t>rajable</t>
  </si>
  <si>
    <t>rajabroqueles</t>
  </si>
  <si>
    <t>rajadillo</t>
  </si>
  <si>
    <t>rajadiza</t>
  </si>
  <si>
    <t>rajadizo</t>
  </si>
  <si>
    <t>rajador</t>
  </si>
  <si>
    <t>rajadura</t>
  </si>
  <si>
    <t>rajante</t>
  </si>
  <si>
    <t>rajar</t>
  </si>
  <si>
    <t>rajatabla</t>
  </si>
  <si>
    <t>rajeta</t>
  </si>
  <si>
    <t>rajuela</t>
  </si>
  <si>
    <t>rala</t>
  </si>
  <si>
    <t>ralbar</t>
  </si>
  <si>
    <t>ralea</t>
  </si>
  <si>
    <t>ralear</t>
  </si>
  <si>
    <t>raleon</t>
  </si>
  <si>
    <t>raleona</t>
  </si>
  <si>
    <t>raleza</t>
  </si>
  <si>
    <t>rallador</t>
  </si>
  <si>
    <t>ralladora</t>
  </si>
  <si>
    <t>ralladura</t>
  </si>
  <si>
    <t>rallar</t>
  </si>
  <si>
    <t>rallo</t>
  </si>
  <si>
    <t>rallon</t>
  </si>
  <si>
    <t>ralo</t>
  </si>
  <si>
    <t>rama</t>
  </si>
  <si>
    <t>ramada</t>
  </si>
  <si>
    <t>ramadan</t>
  </si>
  <si>
    <t>ramaje</t>
  </si>
  <si>
    <t>ramal</t>
  </si>
  <si>
    <t>ramalazo</t>
  </si>
  <si>
    <t>ramalear</t>
  </si>
  <si>
    <t>ramalillo</t>
  </si>
  <si>
    <t>ramazon</t>
  </si>
  <si>
    <t>rambla</t>
  </si>
  <si>
    <t>ramblar</t>
  </si>
  <si>
    <t>ramblazo</t>
  </si>
  <si>
    <t>ramblizo</t>
  </si>
  <si>
    <t>rameada</t>
  </si>
  <si>
    <t>rameado</t>
  </si>
  <si>
    <t>rameal</t>
  </si>
  <si>
    <t>ramera</t>
  </si>
  <si>
    <t>rameria</t>
  </si>
  <si>
    <t>ramero</t>
  </si>
  <si>
    <t>rameruela</t>
  </si>
  <si>
    <t>ramial</t>
  </si>
  <si>
    <t>ramificacion</t>
  </si>
  <si>
    <t>ramificarse</t>
  </si>
  <si>
    <t>ramilla</t>
  </si>
  <si>
    <t>ramillete</t>
  </si>
  <si>
    <t>ramilletera</t>
  </si>
  <si>
    <t>ramilletero</t>
  </si>
  <si>
    <t>ramillo</t>
  </si>
  <si>
    <t>ramina</t>
  </si>
  <si>
    <t>ramio</t>
  </si>
  <si>
    <t>ramiro</t>
  </si>
  <si>
    <t>ramito</t>
  </si>
  <si>
    <t>ramiza</t>
  </si>
  <si>
    <t>ramnacea</t>
  </si>
  <si>
    <t>ramnaceo</t>
  </si>
  <si>
    <t>ramo</t>
  </si>
  <si>
    <t>ramon</t>
  </si>
  <si>
    <t>ramojo</t>
  </si>
  <si>
    <t>ramonear</t>
  </si>
  <si>
    <t>ramoneo</t>
  </si>
  <si>
    <t>ramosa</t>
  </si>
  <si>
    <t>ramoso</t>
  </si>
  <si>
    <t>rampa</t>
  </si>
  <si>
    <t>rampante</t>
  </si>
  <si>
    <t>rampete</t>
  </si>
  <si>
    <t>rampiete</t>
  </si>
  <si>
    <t>ramplon</t>
  </si>
  <si>
    <t>ramplona</t>
  </si>
  <si>
    <t>ramploneria</t>
  </si>
  <si>
    <t>rampojo</t>
  </si>
  <si>
    <t>rampollo</t>
  </si>
  <si>
    <t>ramuja</t>
  </si>
  <si>
    <t>ramulla</t>
  </si>
  <si>
    <t>raa</t>
  </si>
  <si>
    <t>rao</t>
  </si>
  <si>
    <t>rana</t>
  </si>
  <si>
    <t>ranacuajo</t>
  </si>
  <si>
    <t>ranal</t>
  </si>
  <si>
    <t>rancajada</t>
  </si>
  <si>
    <t>rancajado</t>
  </si>
  <si>
    <t>rancajo</t>
  </si>
  <si>
    <t>rancar</t>
  </si>
  <si>
    <t>rancheadero</t>
  </si>
  <si>
    <t>ranchear</t>
  </si>
  <si>
    <t>rancheria</t>
  </si>
  <si>
    <t>ranchero</t>
  </si>
  <si>
    <t>rancho</t>
  </si>
  <si>
    <t>rancia</t>
  </si>
  <si>
    <t>ranciar</t>
  </si>
  <si>
    <t>rancidez</t>
  </si>
  <si>
    <t>ranciedad</t>
  </si>
  <si>
    <t>rancio</t>
  </si>
  <si>
    <t>ranciosa</t>
  </si>
  <si>
    <t>rancioso</t>
  </si>
  <si>
    <t>rancor</t>
  </si>
  <si>
    <t>rancura</t>
  </si>
  <si>
    <t>rancurosa</t>
  </si>
  <si>
    <t>rancuroso</t>
  </si>
  <si>
    <t>randa</t>
  </si>
  <si>
    <t>randada</t>
  </si>
  <si>
    <t>randado</t>
  </si>
  <si>
    <t>randera</t>
  </si>
  <si>
    <t>ranero</t>
  </si>
  <si>
    <t>rangifero</t>
  </si>
  <si>
    <t>ranglan</t>
  </si>
  <si>
    <t>rango</t>
  </si>
  <si>
    <t>rangosa</t>
  </si>
  <si>
    <t>rangoso</t>
  </si>
  <si>
    <t>rangua</t>
  </si>
  <si>
    <t>ranilla</t>
  </si>
  <si>
    <t>ranina</t>
  </si>
  <si>
    <t>rano</t>
  </si>
  <si>
    <t>ranunculo</t>
  </si>
  <si>
    <t>ranunculacea</t>
  </si>
  <si>
    <t>ranunculaceo</t>
  </si>
  <si>
    <t>ranura</t>
  </si>
  <si>
    <t>ranzal</t>
  </si>
  <si>
    <t>ranzon</t>
  </si>
  <si>
    <t>rapa</t>
  </si>
  <si>
    <t>rapabarbas</t>
  </si>
  <si>
    <t>rapaceja</t>
  </si>
  <si>
    <t>rapacejo</t>
  </si>
  <si>
    <t>rapaceria</t>
  </si>
  <si>
    <t>rapacidad</t>
  </si>
  <si>
    <t>rapador</t>
  </si>
  <si>
    <t>rapadora</t>
  </si>
  <si>
    <t>rapadura</t>
  </si>
  <si>
    <t>rapagon</t>
  </si>
  <si>
    <t>rapamiento</t>
  </si>
  <si>
    <t>rapante</t>
  </si>
  <si>
    <t>rapapies</t>
  </si>
  <si>
    <t>rapapolvo</t>
  </si>
  <si>
    <t>rapar</t>
  </si>
  <si>
    <t>rapavelas</t>
  </si>
  <si>
    <t>rapaz</t>
  </si>
  <si>
    <t>rapaza</t>
  </si>
  <si>
    <t>rapazada</t>
  </si>
  <si>
    <t>rapazuela</t>
  </si>
  <si>
    <t>rapazuelo</t>
  </si>
  <si>
    <t>rape</t>
  </si>
  <si>
    <t>rapidez</t>
  </si>
  <si>
    <t>rapiega</t>
  </si>
  <si>
    <t>rapiego</t>
  </si>
  <si>
    <t>rapia</t>
  </si>
  <si>
    <t>rapiador</t>
  </si>
  <si>
    <t>rapiadora</t>
  </si>
  <si>
    <t>rapiar</t>
  </si>
  <si>
    <t>rapina</t>
  </si>
  <si>
    <t>rapista</t>
  </si>
  <si>
    <t>rapo</t>
  </si>
  <si>
    <t>raponchigo</t>
  </si>
  <si>
    <t>rapontico</t>
  </si>
  <si>
    <t>raposa</t>
  </si>
  <si>
    <t>raposear</t>
  </si>
  <si>
    <t>raposeo</t>
  </si>
  <si>
    <t>raposera</t>
  </si>
  <si>
    <t>raposeria</t>
  </si>
  <si>
    <t>raposero</t>
  </si>
  <si>
    <t>raposia</t>
  </si>
  <si>
    <t>raposina</t>
  </si>
  <si>
    <t>raposino</t>
  </si>
  <si>
    <t>raposo</t>
  </si>
  <si>
    <t>raposuna</t>
  </si>
  <si>
    <t>raposuno</t>
  </si>
  <si>
    <t>rapsoda</t>
  </si>
  <si>
    <t>rapsodia</t>
  </si>
  <si>
    <t>rapta</t>
  </si>
  <si>
    <t>raptada</t>
  </si>
  <si>
    <t>raptar</t>
  </si>
  <si>
    <t>rapto</t>
  </si>
  <si>
    <t>raptor</t>
  </si>
  <si>
    <t>raptora</t>
  </si>
  <si>
    <t>rapuzar</t>
  </si>
  <si>
    <t>raque</t>
  </si>
  <si>
    <t>raquear</t>
  </si>
  <si>
    <t>raquera</t>
  </si>
  <si>
    <t>raquero</t>
  </si>
  <si>
    <t>raqueta</t>
  </si>
  <si>
    <t>raquetera</t>
  </si>
  <si>
    <t>raquetero</t>
  </si>
  <si>
    <t>raquidea</t>
  </si>
  <si>
    <t>raquideo</t>
  </si>
  <si>
    <t>raquitica</t>
  </si>
  <si>
    <t>raquitico</t>
  </si>
  <si>
    <t>raquitomo</t>
  </si>
  <si>
    <t>raquialgia</t>
  </si>
  <si>
    <t>raquianestesia</t>
  </si>
  <si>
    <t>raquis</t>
  </si>
  <si>
    <t>raquitis</t>
  </si>
  <si>
    <t>raquitismo</t>
  </si>
  <si>
    <t>rara</t>
  </si>
  <si>
    <t>raramente</t>
  </si>
  <si>
    <t>rarefaccion</t>
  </si>
  <si>
    <t>rarefacer</t>
  </si>
  <si>
    <t>rarefacta</t>
  </si>
  <si>
    <t>rarefacto</t>
  </si>
  <si>
    <t>rareza</t>
  </si>
  <si>
    <t>raridad</t>
  </si>
  <si>
    <t>rarificar</t>
  </si>
  <si>
    <t>rarificativa</t>
  </si>
  <si>
    <t>rarificativo</t>
  </si>
  <si>
    <t>raro</t>
  </si>
  <si>
    <t>ras</t>
  </si>
  <si>
    <t>rasa</t>
  </si>
  <si>
    <t>rasadura</t>
  </si>
  <si>
    <t>rasamente</t>
  </si>
  <si>
    <t>rasante</t>
  </si>
  <si>
    <t>rasar</t>
  </si>
  <si>
    <t>rasarse</t>
  </si>
  <si>
    <t>rascacielos</t>
  </si>
  <si>
    <t>rascacio</t>
  </si>
  <si>
    <t>rascadera</t>
  </si>
  <si>
    <t>rascador</t>
  </si>
  <si>
    <t>rascadura</t>
  </si>
  <si>
    <t>rascalino</t>
  </si>
  <si>
    <t>rascamiento</t>
  </si>
  <si>
    <t>rascamoo</t>
  </si>
  <si>
    <t>rascar</t>
  </si>
  <si>
    <t>rascatripas</t>
  </si>
  <si>
    <t>rascazon</t>
  </si>
  <si>
    <t>rascle</t>
  </si>
  <si>
    <t>rasco</t>
  </si>
  <si>
    <t>rascon</t>
  </si>
  <si>
    <t>rascona</t>
  </si>
  <si>
    <t>rascuar</t>
  </si>
  <si>
    <t>rascuo</t>
  </si>
  <si>
    <t>rasel</t>
  </si>
  <si>
    <t>rasera</t>
  </si>
  <si>
    <t>rasero</t>
  </si>
  <si>
    <t>rasete</t>
  </si>
  <si>
    <t>rasgada</t>
  </si>
  <si>
    <t>rasgado</t>
  </si>
  <si>
    <t>rasgador</t>
  </si>
  <si>
    <t>rasgadora</t>
  </si>
  <si>
    <t>rasgadura</t>
  </si>
  <si>
    <t>rasgar</t>
  </si>
  <si>
    <t>rasgo</t>
  </si>
  <si>
    <t>rasgon</t>
  </si>
  <si>
    <t>rasgueado</t>
  </si>
  <si>
    <t>rasgueador</t>
  </si>
  <si>
    <t>rasgueadora</t>
  </si>
  <si>
    <t>rasguear</t>
  </si>
  <si>
    <t>rasgueo</t>
  </si>
  <si>
    <t>rasguar</t>
  </si>
  <si>
    <t>rasguo</t>
  </si>
  <si>
    <t>rasguuelo</t>
  </si>
  <si>
    <t>rasilla</t>
  </si>
  <si>
    <t>rasion</t>
  </si>
  <si>
    <t>rasmia</t>
  </si>
  <si>
    <t>raso</t>
  </si>
  <si>
    <t>rasoliso</t>
  </si>
  <si>
    <t>raspa</t>
  </si>
  <si>
    <t>raspada</t>
  </si>
  <si>
    <t>raspadillo</t>
  </si>
  <si>
    <t>raspado</t>
  </si>
  <si>
    <t>raspador</t>
  </si>
  <si>
    <t>raspadura</t>
  </si>
  <si>
    <t>raspajo</t>
  </si>
  <si>
    <t>raspamiento</t>
  </si>
  <si>
    <t>raspante</t>
  </si>
  <si>
    <t>raspar</t>
  </si>
  <si>
    <t>raspear</t>
  </si>
  <si>
    <t>raspilla</t>
  </si>
  <si>
    <t>raspinegra</t>
  </si>
  <si>
    <t>raspinegro</t>
  </si>
  <si>
    <t>raspon</t>
  </si>
  <si>
    <t>rasponazo</t>
  </si>
  <si>
    <t>raspudo</t>
  </si>
  <si>
    <t>rasqueta</t>
  </si>
  <si>
    <t>rasquetear</t>
  </si>
  <si>
    <t>rastel</t>
  </si>
  <si>
    <t>rastillada</t>
  </si>
  <si>
    <t>rastillado</t>
  </si>
  <si>
    <t>rastillador</t>
  </si>
  <si>
    <t>rastilladora</t>
  </si>
  <si>
    <t>rastillar</t>
  </si>
  <si>
    <t>rastillero</t>
  </si>
  <si>
    <t>rastillo</t>
  </si>
  <si>
    <t>rastra</t>
  </si>
  <si>
    <t>rastrallar</t>
  </si>
  <si>
    <t>rastrante</t>
  </si>
  <si>
    <t>rastrar</t>
  </si>
  <si>
    <t>rastreada</t>
  </si>
  <si>
    <t>rastreado</t>
  </si>
  <si>
    <t>rastreador</t>
  </si>
  <si>
    <t>rastreadora</t>
  </si>
  <si>
    <t>rastrear</t>
  </si>
  <si>
    <t>rastrel</t>
  </si>
  <si>
    <t>rastreo</t>
  </si>
  <si>
    <t>rastrera</t>
  </si>
  <si>
    <t>rastreramente</t>
  </si>
  <si>
    <t>rastrero</t>
  </si>
  <si>
    <t>rastrilla</t>
  </si>
  <si>
    <t>rastrillada</t>
  </si>
  <si>
    <t>rastrillado</t>
  </si>
  <si>
    <t>rastrillador</t>
  </si>
  <si>
    <t>rastrilladora</t>
  </si>
  <si>
    <t>rastrillaje</t>
  </si>
  <si>
    <t>rastrillar</t>
  </si>
  <si>
    <t>rastrillo</t>
  </si>
  <si>
    <t>rastro</t>
  </si>
  <si>
    <t>rastrojal</t>
  </si>
  <si>
    <t>rastrojar</t>
  </si>
  <si>
    <t>rastrojera</t>
  </si>
  <si>
    <t>rastrojo</t>
  </si>
  <si>
    <t>rasura</t>
  </si>
  <si>
    <t>rasuracion</t>
  </si>
  <si>
    <t>rasurar</t>
  </si>
  <si>
    <t>rata</t>
  </si>
  <si>
    <t>ratafia</t>
  </si>
  <si>
    <t>ratania</t>
  </si>
  <si>
    <t>rataplan</t>
  </si>
  <si>
    <t>ratear</t>
  </si>
  <si>
    <t>rateo</t>
  </si>
  <si>
    <t>ratera</t>
  </si>
  <si>
    <t>rateramente</t>
  </si>
  <si>
    <t>rateria</t>
  </si>
  <si>
    <t>ratero</t>
  </si>
  <si>
    <t>rateruela</t>
  </si>
  <si>
    <t>rateruelo</t>
  </si>
  <si>
    <t>ratificacion</t>
  </si>
  <si>
    <t>ratificar</t>
  </si>
  <si>
    <t>ratificatoria</t>
  </si>
  <si>
    <t>ratificatorio</t>
  </si>
  <si>
    <t>ratigar</t>
  </si>
  <si>
    <t>ratihibicion</t>
  </si>
  <si>
    <t>ratimago</t>
  </si>
  <si>
    <t>ratio</t>
  </si>
  <si>
    <t>ratina</t>
  </si>
  <si>
    <t>ratino</t>
  </si>
  <si>
    <t>rato</t>
  </si>
  <si>
    <t>raton</t>
  </si>
  <si>
    <t>ratona</t>
  </si>
  <si>
    <t>ratonar</t>
  </si>
  <si>
    <t>ratonera</t>
  </si>
  <si>
    <t>ratonero</t>
  </si>
  <si>
    <t>ratonesca</t>
  </si>
  <si>
    <t>ratonesco</t>
  </si>
  <si>
    <t>ratonil</t>
  </si>
  <si>
    <t>rauca</t>
  </si>
  <si>
    <t>rauco</t>
  </si>
  <si>
    <t>rauda</t>
  </si>
  <si>
    <t>raudal</t>
  </si>
  <si>
    <t>raudamente</t>
  </si>
  <si>
    <t>raudo</t>
  </si>
  <si>
    <t>rauli</t>
  </si>
  <si>
    <t>rauta</t>
  </si>
  <si>
    <t>ravenala</t>
  </si>
  <si>
    <t>ravenes</t>
  </si>
  <si>
    <t>ravenesa</t>
  </si>
  <si>
    <t>ravioles</t>
  </si>
  <si>
    <t>raya</t>
  </si>
  <si>
    <t>rayada</t>
  </si>
  <si>
    <t>rayadillo</t>
  </si>
  <si>
    <t>rayado</t>
  </si>
  <si>
    <t>rayador</t>
  </si>
  <si>
    <t>rayana</t>
  </si>
  <si>
    <t>rayano</t>
  </si>
  <si>
    <t>rayar</t>
  </si>
  <si>
    <t>rayero</t>
  </si>
  <si>
    <t>rayo</t>
  </si>
  <si>
    <t>rayosa</t>
  </si>
  <si>
    <t>rayoso</t>
  </si>
  <si>
    <t>rayuela</t>
  </si>
  <si>
    <t>rayuelo</t>
  </si>
  <si>
    <t>raza</t>
  </si>
  <si>
    <t>razada</t>
  </si>
  <si>
    <t>razado</t>
  </si>
  <si>
    <t>razar</t>
  </si>
  <si>
    <t>razon</t>
  </si>
  <si>
    <t>razonable</t>
  </si>
  <si>
    <t>razonableja</t>
  </si>
  <si>
    <t>razonablejo</t>
  </si>
  <si>
    <t>razonablemente</t>
  </si>
  <si>
    <t>razonada</t>
  </si>
  <si>
    <t>razonadamente</t>
  </si>
  <si>
    <t>razonado</t>
  </si>
  <si>
    <t>razonador</t>
  </si>
  <si>
    <t>razonadora</t>
  </si>
  <si>
    <t>razonal</t>
  </si>
  <si>
    <t>razonamiento</t>
  </si>
  <si>
    <t>razonante</t>
  </si>
  <si>
    <t>razonar</t>
  </si>
  <si>
    <t>razzia</t>
  </si>
  <si>
    <t>rchero</t>
  </si>
  <si>
    <t>re</t>
  </si>
  <si>
    <t>recipe</t>
  </si>
  <si>
    <t>redito</t>
  </si>
  <si>
    <t>regimen</t>
  </si>
  <si>
    <t>regulo</t>
  </si>
  <si>
    <t>remige</t>
  </si>
  <si>
    <t>remington</t>
  </si>
  <si>
    <t>remora</t>
  </si>
  <si>
    <t>replica</t>
  </si>
  <si>
    <t>reproba</t>
  </si>
  <si>
    <t>reprobo</t>
  </si>
  <si>
    <t>requiem</t>
  </si>
  <si>
    <t>resped</t>
  </si>
  <si>
    <t>respede</t>
  </si>
  <si>
    <t>respice</t>
  </si>
  <si>
    <t>retica</t>
  </si>
  <si>
    <t>retico</t>
  </si>
  <si>
    <t>retor</t>
  </si>
  <si>
    <t>retulo</t>
  </si>
  <si>
    <t>rea</t>
  </si>
  <si>
    <t>reabrir</t>
  </si>
  <si>
    <t>reaccion</t>
  </si>
  <si>
    <t>reaccionar</t>
  </si>
  <si>
    <t>reaccionaria</t>
  </si>
  <si>
    <t>reaccionario</t>
  </si>
  <si>
    <t>reacia</t>
  </si>
  <si>
    <t>reacio</t>
  </si>
  <si>
    <t>reactiva</t>
  </si>
  <si>
    <t>reactivo</t>
  </si>
  <si>
    <t>reacuacion</t>
  </si>
  <si>
    <t>reacuar</t>
  </si>
  <si>
    <t>readmision</t>
  </si>
  <si>
    <t>readmitir</t>
  </si>
  <si>
    <t>reafirmar</t>
  </si>
  <si>
    <t>reagravacion</t>
  </si>
  <si>
    <t>reagravar</t>
  </si>
  <si>
    <t>reaguda</t>
  </si>
  <si>
    <t>reagudo</t>
  </si>
  <si>
    <t>real</t>
  </si>
  <si>
    <t>reala</t>
  </si>
  <si>
    <t>realce</t>
  </si>
  <si>
    <t>realdad</t>
  </si>
  <si>
    <t>realegrarse</t>
  </si>
  <si>
    <t>realejo</t>
  </si>
  <si>
    <t>realenga</t>
  </si>
  <si>
    <t>realengo</t>
  </si>
  <si>
    <t>realera</t>
  </si>
  <si>
    <t>realete</t>
  </si>
  <si>
    <t>realeza</t>
  </si>
  <si>
    <t>realidad</t>
  </si>
  <si>
    <t>realillo</t>
  </si>
  <si>
    <t>realismo</t>
  </si>
  <si>
    <t>realista</t>
  </si>
  <si>
    <t>realito</t>
  </si>
  <si>
    <t>realizable</t>
  </si>
  <si>
    <t>realizacion</t>
  </si>
  <si>
    <t>realizar</t>
  </si>
  <si>
    <t>realme</t>
  </si>
  <si>
    <t>realmente</t>
  </si>
  <si>
    <t>realzar</t>
  </si>
  <si>
    <t>reamar</t>
  </si>
  <si>
    <t>reame</t>
  </si>
  <si>
    <t>reanimar</t>
  </si>
  <si>
    <t>reanudar</t>
  </si>
  <si>
    <t>reaparecer</t>
  </si>
  <si>
    <t>reaparicion</t>
  </si>
  <si>
    <t>reapretar</t>
  </si>
  <si>
    <t>rearar</t>
  </si>
  <si>
    <t>reargu{ir</t>
  </si>
  <si>
    <t>rearmar</t>
  </si>
  <si>
    <t>rearme</t>
  </si>
  <si>
    <t>reaseguro</t>
  </si>
  <si>
    <t>reasumir</t>
  </si>
  <si>
    <t>reasuncion</t>
  </si>
  <si>
    <t>reasunta</t>
  </si>
  <si>
    <t>reasunto</t>
  </si>
  <si>
    <t>reata</t>
  </si>
  <si>
    <t>reatadura</t>
  </si>
  <si>
    <t>reatar</t>
  </si>
  <si>
    <t>reatina</t>
  </si>
  <si>
    <t>reatino</t>
  </si>
  <si>
    <t>reato</t>
  </si>
  <si>
    <t>reaventar</t>
  </si>
  <si>
    <t>reavivar</t>
  </si>
  <si>
    <t>rebaja</t>
  </si>
  <si>
    <t>rebajada</t>
  </si>
  <si>
    <t>rebajado</t>
  </si>
  <si>
    <t>rebajador</t>
  </si>
  <si>
    <t>rebajadora</t>
  </si>
  <si>
    <t>rebajamiento</t>
  </si>
  <si>
    <t>rebajar</t>
  </si>
  <si>
    <t>rebajo</t>
  </si>
  <si>
    <t>rebalaj</t>
  </si>
  <si>
    <t>rebalaje</t>
  </si>
  <si>
    <t>rebalgar</t>
  </si>
  <si>
    <t>rebalsa</t>
  </si>
  <si>
    <t>rebalsar</t>
  </si>
  <si>
    <t>rebalse</t>
  </si>
  <si>
    <t>rebaador</t>
  </si>
  <si>
    <t>rebaadora</t>
  </si>
  <si>
    <t>rebaadura</t>
  </si>
  <si>
    <t>rebaar</t>
  </si>
  <si>
    <t>rebaega</t>
  </si>
  <si>
    <t>rebaego</t>
  </si>
  <si>
    <t>rebao</t>
  </si>
  <si>
    <t>rebauelo</t>
  </si>
  <si>
    <t>rebanada</t>
  </si>
  <si>
    <t>rebanar</t>
  </si>
  <si>
    <t>rebanco</t>
  </si>
  <si>
    <t>rebanear</t>
  </si>
  <si>
    <t>rebasadero</t>
  </si>
  <si>
    <t>rebasar</t>
  </si>
  <si>
    <t>rebatadamente</t>
  </si>
  <si>
    <t>rebatador</t>
  </si>
  <si>
    <t>rebatadora</t>
  </si>
  <si>
    <t>rebatar</t>
  </si>
  <si>
    <t>rebate</t>
  </si>
  <si>
    <t>rebatible</t>
  </si>
  <si>
    <t>rebatimiento</t>
  </si>
  <si>
    <t>rebatia</t>
  </si>
  <si>
    <t>rebatir</t>
  </si>
  <si>
    <t>rebato</t>
  </si>
  <si>
    <t>rebatosa</t>
  </si>
  <si>
    <t>rebatosamente</t>
  </si>
  <si>
    <t>rebatoso</t>
  </si>
  <si>
    <t>rebautizante</t>
  </si>
  <si>
    <t>rebautizar</t>
  </si>
  <si>
    <t>rebeco</t>
  </si>
  <si>
    <t>rebelarse</t>
  </si>
  <si>
    <t>rebelde</t>
  </si>
  <si>
    <t>rebeldia</t>
  </si>
  <si>
    <t>rebelion</t>
  </si>
  <si>
    <t>rebelon</t>
  </si>
  <si>
    <t>rebelona</t>
  </si>
  <si>
    <t>rebencazo</t>
  </si>
  <si>
    <t>rebenque</t>
  </si>
  <si>
    <t>rebina</t>
  </si>
  <si>
    <t>rebinar</t>
  </si>
  <si>
    <t>rebisabuela</t>
  </si>
  <si>
    <t>rebisabuelo</t>
  </si>
  <si>
    <t>rebisnieta</t>
  </si>
  <si>
    <t>rebisnieto</t>
  </si>
  <si>
    <t>rebite</t>
  </si>
  <si>
    <t>reblandecer</t>
  </si>
  <si>
    <t>reblandecimiento</t>
  </si>
  <si>
    <t>reblar</t>
  </si>
  <si>
    <t>reble</t>
  </si>
  <si>
    <t>rebocillo</t>
  </si>
  <si>
    <t>rebocio</t>
  </si>
  <si>
    <t>rebojo</t>
  </si>
  <si>
    <t>rebollar</t>
  </si>
  <si>
    <t>rebolledo</t>
  </si>
  <si>
    <t>rebollidura</t>
  </si>
  <si>
    <t>rebollo</t>
  </si>
  <si>
    <t>rebollon</t>
  </si>
  <si>
    <t>rebolluda</t>
  </si>
  <si>
    <t>rebolludo</t>
  </si>
  <si>
    <t>rebombar</t>
  </si>
  <si>
    <t>reboar</t>
  </si>
  <si>
    <t>reboo</t>
  </si>
  <si>
    <t>reborda</t>
  </si>
  <si>
    <t>reborde</t>
  </si>
  <si>
    <t>rebordeador</t>
  </si>
  <si>
    <t>rebordear</t>
  </si>
  <si>
    <t>rebosadero</t>
  </si>
  <si>
    <t>rebosadura</t>
  </si>
  <si>
    <t>rebosamiento</t>
  </si>
  <si>
    <t>rebosante</t>
  </si>
  <si>
    <t>rebosar</t>
  </si>
  <si>
    <t>rebotacion</t>
  </si>
  <si>
    <t>rebotadera</t>
  </si>
  <si>
    <t>rebotador</t>
  </si>
  <si>
    <t>rebotadora</t>
  </si>
  <si>
    <t>rebotadura</t>
  </si>
  <si>
    <t>rebotar</t>
  </si>
  <si>
    <t>rebote</t>
  </si>
  <si>
    <t>rebotin</t>
  </si>
  <si>
    <t>rebotica</t>
  </si>
  <si>
    <t>rebotiga</t>
  </si>
  <si>
    <t>rebozar</t>
  </si>
  <si>
    <t>rebozo</t>
  </si>
  <si>
    <t>rebramar</t>
  </si>
  <si>
    <t>rebramo</t>
  </si>
  <si>
    <t>rebrincar</t>
  </si>
  <si>
    <t>rebrotar</t>
  </si>
  <si>
    <t>rebrote</t>
  </si>
  <si>
    <t>rebudiar</t>
  </si>
  <si>
    <t>rebudio</t>
  </si>
  <si>
    <t>rebufar</t>
  </si>
  <si>
    <t>rebufe</t>
  </si>
  <si>
    <t>rebufo</t>
  </si>
  <si>
    <t>rebujada</t>
  </si>
  <si>
    <t>rebujado</t>
  </si>
  <si>
    <t>rebujal</t>
  </si>
  <si>
    <t>rebujar</t>
  </si>
  <si>
    <t>rebujia</t>
  </si>
  <si>
    <t>rebujina</t>
  </si>
  <si>
    <t>rebujo</t>
  </si>
  <si>
    <t>rebullicio</t>
  </si>
  <si>
    <t>rebullir</t>
  </si>
  <si>
    <t>rebultada</t>
  </si>
  <si>
    <t>rebultado</t>
  </si>
  <si>
    <t>rebumbar</t>
  </si>
  <si>
    <t>rebumbio</t>
  </si>
  <si>
    <t>reburujar</t>
  </si>
  <si>
    <t>reburujon</t>
  </si>
  <si>
    <t>rebusca</t>
  </si>
  <si>
    <t>rebuscador</t>
  </si>
  <si>
    <t>rebuscadora</t>
  </si>
  <si>
    <t>rebuscamiento</t>
  </si>
  <si>
    <t>rebuscar</t>
  </si>
  <si>
    <t>rebusco</t>
  </si>
  <si>
    <t>rebutir</t>
  </si>
  <si>
    <t>rebuznador</t>
  </si>
  <si>
    <t>rebuznadora</t>
  </si>
  <si>
    <t>rebuznar</t>
  </si>
  <si>
    <t>rebuzno</t>
  </si>
  <si>
    <t>recamara</t>
  </si>
  <si>
    <t>recabar</t>
  </si>
  <si>
    <t>recabdacion</t>
  </si>
  <si>
    <t>recabdador</t>
  </si>
  <si>
    <t>recabdamiento</t>
  </si>
  <si>
    <t>recabdar</t>
  </si>
  <si>
    <t>recabdo</t>
  </si>
  <si>
    <t>recabita</t>
  </si>
  <si>
    <t>recadar</t>
  </si>
  <si>
    <t>recadera</t>
  </si>
  <si>
    <t>recadero</t>
  </si>
  <si>
    <t>recado</t>
  </si>
  <si>
    <t>recaer</t>
  </si>
  <si>
    <t>recaida</t>
  </si>
  <si>
    <t>recalada</t>
  </si>
  <si>
    <t>recalar</t>
  </si>
  <si>
    <t>recalcada</t>
  </si>
  <si>
    <t>recalcadamente</t>
  </si>
  <si>
    <t>recalcadura</t>
  </si>
  <si>
    <t>recalcar</t>
  </si>
  <si>
    <t>recalce</t>
  </si>
  <si>
    <t>recalcitrante</t>
  </si>
  <si>
    <t>recalcitrar</t>
  </si>
  <si>
    <t>recalentamiento</t>
  </si>
  <si>
    <t>recalentar</t>
  </si>
  <si>
    <t>recalmon</t>
  </si>
  <si>
    <t>recalvastra</t>
  </si>
  <si>
    <t>recalvastro</t>
  </si>
  <si>
    <t>recalzar</t>
  </si>
  <si>
    <t>recalzo</t>
  </si>
  <si>
    <t>recalzon</t>
  </si>
  <si>
    <t>recamado</t>
  </si>
  <si>
    <t>recamador</t>
  </si>
  <si>
    <t>recamadora</t>
  </si>
  <si>
    <t>recamar</t>
  </si>
  <si>
    <t>recambiar</t>
  </si>
  <si>
    <t>recambio</t>
  </si>
  <si>
    <t>recamo</t>
  </si>
  <si>
    <t>recancamusa</t>
  </si>
  <si>
    <t>recancanilla</t>
  </si>
  <si>
    <t>recantacion</t>
  </si>
  <si>
    <t>recanton</t>
  </si>
  <si>
    <t>recapacitar</t>
  </si>
  <si>
    <t>recapitulacion</t>
  </si>
  <si>
    <t>recapitular</t>
  </si>
  <si>
    <t>recargar</t>
  </si>
  <si>
    <t>recargo</t>
  </si>
  <si>
    <t>recata</t>
  </si>
  <si>
    <t>recatada</t>
  </si>
  <si>
    <t>recatadamente</t>
  </si>
  <si>
    <t>recatado</t>
  </si>
  <si>
    <t>recatamiento</t>
  </si>
  <si>
    <t>recatar</t>
  </si>
  <si>
    <t>recatear</t>
  </si>
  <si>
    <t>recateria</t>
  </si>
  <si>
    <t>recato</t>
  </si>
  <si>
    <t>recaton</t>
  </si>
  <si>
    <t>recatona</t>
  </si>
  <si>
    <t>recatonazo</t>
  </si>
  <si>
    <t>recatonear</t>
  </si>
  <si>
    <t>recatoneria</t>
  </si>
  <si>
    <t>recatonia</t>
  </si>
  <si>
    <t>recaudacion</t>
  </si>
  <si>
    <t>recaudador</t>
  </si>
  <si>
    <t>recaudamiento</t>
  </si>
  <si>
    <t>recaudanza</t>
  </si>
  <si>
    <t>recaudar</t>
  </si>
  <si>
    <t>recaudatoria</t>
  </si>
  <si>
    <t>recaudatorio</t>
  </si>
  <si>
    <t>recaudo</t>
  </si>
  <si>
    <t>recavar</t>
  </si>
  <si>
    <t>recazo</t>
  </si>
  <si>
    <t>recesit</t>
  </si>
  <si>
    <t>recebar</t>
  </si>
  <si>
    <t>recebo</t>
  </si>
  <si>
    <t>recechar</t>
  </si>
  <si>
    <t>rececho</t>
  </si>
  <si>
    <t>recejar</t>
  </si>
  <si>
    <t>recejo</t>
  </si>
  <si>
    <t>recel</t>
  </si>
  <si>
    <t>recela</t>
  </si>
  <si>
    <t>recelador</t>
  </si>
  <si>
    <t>recelamiento</t>
  </si>
  <si>
    <t>recelar</t>
  </si>
  <si>
    <t>recelo</t>
  </si>
  <si>
    <t>recelosa</t>
  </si>
  <si>
    <t>receloso</t>
  </si>
  <si>
    <t>receir</t>
  </si>
  <si>
    <t>recension</t>
  </si>
  <si>
    <t>recentadura</t>
  </si>
  <si>
    <t>recental</t>
  </si>
  <si>
    <t>recentar</t>
  </si>
  <si>
    <t>recentin</t>
  </si>
  <si>
    <t>recentisima</t>
  </si>
  <si>
    <t>recentisimo</t>
  </si>
  <si>
    <t>recepcion</t>
  </si>
  <si>
    <t>recepta</t>
  </si>
  <si>
    <t>receptaculo</t>
  </si>
  <si>
    <t>receptador</t>
  </si>
  <si>
    <t>receptadora</t>
  </si>
  <si>
    <t>receptar</t>
  </si>
  <si>
    <t>receptiva</t>
  </si>
  <si>
    <t>receptividad</t>
  </si>
  <si>
    <t>receptivo</t>
  </si>
  <si>
    <t>recepto</t>
  </si>
  <si>
    <t>receptor</t>
  </si>
  <si>
    <t>receptora</t>
  </si>
  <si>
    <t>receptoria</t>
  </si>
  <si>
    <t>recercador</t>
  </si>
  <si>
    <t>recercadora</t>
  </si>
  <si>
    <t>recercar</t>
  </si>
  <si>
    <t>recerida</t>
  </si>
  <si>
    <t>recerido</t>
  </si>
  <si>
    <t>receso</t>
  </si>
  <si>
    <t>receta</t>
  </si>
  <si>
    <t>recetador</t>
  </si>
  <si>
    <t>recetante</t>
  </si>
  <si>
    <t>recetar</t>
  </si>
  <si>
    <t>recetario</t>
  </si>
  <si>
    <t>recetor</t>
  </si>
  <si>
    <t>recetoria</t>
  </si>
  <si>
    <t>rechazador</t>
  </si>
  <si>
    <t>rechazadora</t>
  </si>
  <si>
    <t>rechazamiento</t>
  </si>
  <si>
    <t>rechazar</t>
  </si>
  <si>
    <t>rechazo</t>
  </si>
  <si>
    <t>rechifla</t>
  </si>
  <si>
    <t>rechiflar</t>
  </si>
  <si>
    <t>rechinador</t>
  </si>
  <si>
    <t>rechinadora</t>
  </si>
  <si>
    <t>rechinamiento</t>
  </si>
  <si>
    <t>rechinante</t>
  </si>
  <si>
    <t>rechinar</t>
  </si>
  <si>
    <t>rechinido</t>
  </si>
  <si>
    <t>rechino</t>
  </si>
  <si>
    <t>rechistar</t>
  </si>
  <si>
    <t>rechizar</t>
  </si>
  <si>
    <t>rechoncha</t>
  </si>
  <si>
    <t>rechoncho</t>
  </si>
  <si>
    <t>rechupete</t>
  </si>
  <si>
    <t>reciproca</t>
  </si>
  <si>
    <t>reciprocamente</t>
  </si>
  <si>
    <t>reciproco</t>
  </si>
  <si>
    <t>recia</t>
  </si>
  <si>
    <t>recial</t>
  </si>
  <si>
    <t>reciamente</t>
  </si>
  <si>
    <t>reciario</t>
  </si>
  <si>
    <t>recibidera</t>
  </si>
  <si>
    <t>recibidero</t>
  </si>
  <si>
    <t>recibidor</t>
  </si>
  <si>
    <t>recibidora</t>
  </si>
  <si>
    <t>recibiente</t>
  </si>
  <si>
    <t>recibimiento</t>
  </si>
  <si>
    <t>recibir</t>
  </si>
  <si>
    <t>recibo</t>
  </si>
  <si>
    <t>recidiva</t>
  </si>
  <si>
    <t>recien</t>
  </si>
  <si>
    <t>reciedumbre</t>
  </si>
  <si>
    <t>reciente</t>
  </si>
  <si>
    <t>recientemente</t>
  </si>
  <si>
    <t>recinchar</t>
  </si>
  <si>
    <t>recincho</t>
  </si>
  <si>
    <t>recinto</t>
  </si>
  <si>
    <t>recio</t>
  </si>
  <si>
    <t>recipiendario</t>
  </si>
  <si>
    <t>recipiente</t>
  </si>
  <si>
    <t>reciprocacion</t>
  </si>
  <si>
    <t>reciprocar</t>
  </si>
  <si>
    <t>reciprocidad</t>
  </si>
  <si>
    <t>recision</t>
  </si>
  <si>
    <t>recitaculo</t>
  </si>
  <si>
    <t>recitacion</t>
  </si>
  <si>
    <t>recitado</t>
  </si>
  <si>
    <t>recitador</t>
  </si>
  <si>
    <t>recitadora</t>
  </si>
  <si>
    <t>recital</t>
  </si>
  <si>
    <t>recitanta</t>
  </si>
  <si>
    <t>recitante</t>
  </si>
  <si>
    <t>recitar</t>
  </si>
  <si>
    <t>recitativa</t>
  </si>
  <si>
    <t>recitativo</t>
  </si>
  <si>
    <t>reciura</t>
  </si>
  <si>
    <t>recizalla</t>
  </si>
  <si>
    <t>reclamacion</t>
  </si>
  <si>
    <t>reclamante</t>
  </si>
  <si>
    <t>reclamar</t>
  </si>
  <si>
    <t>reclame</t>
  </si>
  <si>
    <t>reclamo</t>
  </si>
  <si>
    <t>recle</t>
  </si>
  <si>
    <t>reclinacion</t>
  </si>
  <si>
    <t>reclinar</t>
  </si>
  <si>
    <t>reclinatorio</t>
  </si>
  <si>
    <t>recluir</t>
  </si>
  <si>
    <t>reclusa</t>
  </si>
  <si>
    <t>reclusion</t>
  </si>
  <si>
    <t>recluso</t>
  </si>
  <si>
    <t>reclusorio</t>
  </si>
  <si>
    <t>recluta</t>
  </si>
  <si>
    <t>reclutador</t>
  </si>
  <si>
    <t>reclutamiento</t>
  </si>
  <si>
    <t>reclutar</t>
  </si>
  <si>
    <t>recondita</t>
  </si>
  <si>
    <t>recondito</t>
  </si>
  <si>
    <t>recobracion</t>
  </si>
  <si>
    <t>recobramiento</t>
  </si>
  <si>
    <t>recobrante</t>
  </si>
  <si>
    <t>recobrar</t>
  </si>
  <si>
    <t>recobro</t>
  </si>
  <si>
    <t>recocer</t>
  </si>
  <si>
    <t>recocha</t>
  </si>
  <si>
    <t>recocho</t>
  </si>
  <si>
    <t>recocida</t>
  </si>
  <si>
    <t>recocido</t>
  </si>
  <si>
    <t>recocina</t>
  </si>
  <si>
    <t>recocta</t>
  </si>
  <si>
    <t>recodadero</t>
  </si>
  <si>
    <t>recodar</t>
  </si>
  <si>
    <t>recodir</t>
  </si>
  <si>
    <t>recodo</t>
  </si>
  <si>
    <t>recogeabuelos</t>
  </si>
  <si>
    <t>recogedero</t>
  </si>
  <si>
    <t>recogedor</t>
  </si>
  <si>
    <t>recogedora</t>
  </si>
  <si>
    <t>recogemigas</t>
  </si>
  <si>
    <t>recoger</t>
  </si>
  <si>
    <t>recogida</t>
  </si>
  <si>
    <t>recogidamente</t>
  </si>
  <si>
    <t>recogido</t>
  </si>
  <si>
    <t>recogimiento</t>
  </si>
  <si>
    <t>recolado</t>
  </si>
  <si>
    <t>recolar</t>
  </si>
  <si>
    <t>recoleccion</t>
  </si>
  <si>
    <t>recolectar</t>
  </si>
  <si>
    <t>recolector</t>
  </si>
  <si>
    <t>recolegir</t>
  </si>
  <si>
    <t>recoleta</t>
  </si>
  <si>
    <t>recoleto</t>
  </si>
  <si>
    <t>recomendable</t>
  </si>
  <si>
    <t>recomendablemente</t>
  </si>
  <si>
    <t>recomendacion</t>
  </si>
  <si>
    <t>recomendada</t>
  </si>
  <si>
    <t>recomendado</t>
  </si>
  <si>
    <t>recomendante</t>
  </si>
  <si>
    <t>recomendar</t>
  </si>
  <si>
    <t>recomendatoria</t>
  </si>
  <si>
    <t>recomendatorio</t>
  </si>
  <si>
    <t>recomenzar</t>
  </si>
  <si>
    <t>recomerse</t>
  </si>
  <si>
    <t>recompensa</t>
  </si>
  <si>
    <t>recompensable</t>
  </si>
  <si>
    <t>recompensacion</t>
  </si>
  <si>
    <t>recompensar</t>
  </si>
  <si>
    <t>recomponer</t>
  </si>
  <si>
    <t>recompuesta</t>
  </si>
  <si>
    <t>recompuesto</t>
  </si>
  <si>
    <t>reconcentracion</t>
  </si>
  <si>
    <t>reconcentramiento</t>
  </si>
  <si>
    <t>reconcentrar</t>
  </si>
  <si>
    <t>reconciliacion</t>
  </si>
  <si>
    <t>reconciliador</t>
  </si>
  <si>
    <t>reconciliadora</t>
  </si>
  <si>
    <t>reconciliar</t>
  </si>
  <si>
    <t>reconcomerse</t>
  </si>
  <si>
    <t>reconcomio</t>
  </si>
  <si>
    <t>recondenar</t>
  </si>
  <si>
    <t>reconditez</t>
  </si>
  <si>
    <t>reconduccion</t>
  </si>
  <si>
    <t>reconducir</t>
  </si>
  <si>
    <t>reconfortante</t>
  </si>
  <si>
    <t>reconfortar</t>
  </si>
  <si>
    <t>reconocedor</t>
  </si>
  <si>
    <t>reconocedora</t>
  </si>
  <si>
    <t>reconocer</t>
  </si>
  <si>
    <t>reconocible</t>
  </si>
  <si>
    <t>reconocida</t>
  </si>
  <si>
    <t>reconocidamente</t>
  </si>
  <si>
    <t>reconocido</t>
  </si>
  <si>
    <t>reconociente</t>
  </si>
  <si>
    <t>reconocimiento</t>
  </si>
  <si>
    <t>reconquista</t>
  </si>
  <si>
    <t>reconquistar</t>
  </si>
  <si>
    <t>reconstitucion</t>
  </si>
  <si>
    <t>reconstituir</t>
  </si>
  <si>
    <t>reconstituyente</t>
  </si>
  <si>
    <t>reconstruccion</t>
  </si>
  <si>
    <t>reconstructiva</t>
  </si>
  <si>
    <t>reconstructivo</t>
  </si>
  <si>
    <t>reconstruir</t>
  </si>
  <si>
    <t>recontamiento</t>
  </si>
  <si>
    <t>recontar</t>
  </si>
  <si>
    <t>recontenta</t>
  </si>
  <si>
    <t>recontento</t>
  </si>
  <si>
    <t>reconvalecer</t>
  </si>
  <si>
    <t>reconvencion</t>
  </si>
  <si>
    <t>reconvenir</t>
  </si>
  <si>
    <t>recopilacion</t>
  </si>
  <si>
    <t>recopilada</t>
  </si>
  <si>
    <t>recopilado</t>
  </si>
  <si>
    <t>recopilador</t>
  </si>
  <si>
    <t>recopilar</t>
  </si>
  <si>
    <t>recoquin</t>
  </si>
  <si>
    <t>recordable</t>
  </si>
  <si>
    <t>recordacion</t>
  </si>
  <si>
    <t>recordador</t>
  </si>
  <si>
    <t>recordadora</t>
  </si>
  <si>
    <t>recordamiento</t>
  </si>
  <si>
    <t>recordante</t>
  </si>
  <si>
    <t>recordanza</t>
  </si>
  <si>
    <t>recordar</t>
  </si>
  <si>
    <t>recordativa</t>
  </si>
  <si>
    <t>recordativo</t>
  </si>
  <si>
    <t>recordatorio</t>
  </si>
  <si>
    <t>recorrer</t>
  </si>
  <si>
    <t>recorrido</t>
  </si>
  <si>
    <t>recortada</t>
  </si>
  <si>
    <t>recortado</t>
  </si>
  <si>
    <t>recortadura</t>
  </si>
  <si>
    <t>recortar</t>
  </si>
  <si>
    <t>recorte</t>
  </si>
  <si>
    <t>recorva</t>
  </si>
  <si>
    <t>recorvar</t>
  </si>
  <si>
    <t>recorvo</t>
  </si>
  <si>
    <t>recoser</t>
  </si>
  <si>
    <t>recosido</t>
  </si>
  <si>
    <t>recostadero</t>
  </si>
  <si>
    <t>recostar</t>
  </si>
  <si>
    <t>recova</t>
  </si>
  <si>
    <t>recoveco</t>
  </si>
  <si>
    <t>recovera</t>
  </si>
  <si>
    <t>recovero</t>
  </si>
  <si>
    <t>recre</t>
  </si>
  <si>
    <t>recreable</t>
  </si>
  <si>
    <t>recreacion</t>
  </si>
  <si>
    <t>recrear</t>
  </si>
  <si>
    <t>recreativa</t>
  </si>
  <si>
    <t>recreativo</t>
  </si>
  <si>
    <t>recrecer</t>
  </si>
  <si>
    <t>recrecimiento</t>
  </si>
  <si>
    <t>recreida</t>
  </si>
  <si>
    <t>recreido</t>
  </si>
  <si>
    <t>recrementicia</t>
  </si>
  <si>
    <t>recrementicio</t>
  </si>
  <si>
    <t>recremento</t>
  </si>
  <si>
    <t>recreo</t>
  </si>
  <si>
    <t>recria</t>
  </si>
  <si>
    <t>recriador</t>
  </si>
  <si>
    <t>recriar</t>
  </si>
  <si>
    <t>recriminacion</t>
  </si>
  <si>
    <t>recriminador</t>
  </si>
  <si>
    <t>recriminadora</t>
  </si>
  <si>
    <t>recriminar</t>
  </si>
  <si>
    <t>recrucetada</t>
  </si>
  <si>
    <t>recrucetado</t>
  </si>
  <si>
    <t>recrudecer</t>
  </si>
  <si>
    <t>recrudecimiento</t>
  </si>
  <si>
    <t>recrudescencia</t>
  </si>
  <si>
    <t>recrudescente</t>
  </si>
  <si>
    <t>recrujir</t>
  </si>
  <si>
    <t>recruzar</t>
  </si>
  <si>
    <t>recta</t>
  </si>
  <si>
    <t>rectangula</t>
  </si>
  <si>
    <t>rectangulo</t>
  </si>
  <si>
    <t>rectal</t>
  </si>
  <si>
    <t>rectamente</t>
  </si>
  <si>
    <t>rectangular</t>
  </si>
  <si>
    <t>rectar</t>
  </si>
  <si>
    <t>rectificable</t>
  </si>
  <si>
    <t>rectificacion</t>
  </si>
  <si>
    <t>rectificador</t>
  </si>
  <si>
    <t>rectificadora</t>
  </si>
  <si>
    <t>rectificar</t>
  </si>
  <si>
    <t>rectificativa</t>
  </si>
  <si>
    <t>rectificativo</t>
  </si>
  <si>
    <t>rectilinea</t>
  </si>
  <si>
    <t>rectilineo</t>
  </si>
  <si>
    <t>rectitud</t>
  </si>
  <si>
    <t>recto</t>
  </si>
  <si>
    <t>rector</t>
  </si>
  <si>
    <t>rectora</t>
  </si>
  <si>
    <t>rectorado</t>
  </si>
  <si>
    <t>rectoral</t>
  </si>
  <si>
    <t>rectorar</t>
  </si>
  <si>
    <t>rectoria</t>
  </si>
  <si>
    <t>recua</t>
  </si>
  <si>
    <t>recuadrar</t>
  </si>
  <si>
    <t>recuadro</t>
  </si>
  <si>
    <t>recuaje</t>
  </si>
  <si>
    <t>recuarta</t>
  </si>
  <si>
    <t>recubrir</t>
  </si>
  <si>
    <t>recudida</t>
  </si>
  <si>
    <t>recudidero</t>
  </si>
  <si>
    <t>recudimento</t>
  </si>
  <si>
    <t>recudimiento</t>
  </si>
  <si>
    <t>recudir</t>
  </si>
  <si>
    <t>recuelo</t>
  </si>
  <si>
    <t>recuento</t>
  </si>
  <si>
    <t>recuentro</t>
  </si>
  <si>
    <t>recuerdo</t>
  </si>
  <si>
    <t>recuero</t>
  </si>
  <si>
    <t>recuesta</t>
  </si>
  <si>
    <t>recuestador</t>
  </si>
  <si>
    <t>recuestadora</t>
  </si>
  <si>
    <t>recuestar</t>
  </si>
  <si>
    <t>recuesto</t>
  </si>
  <si>
    <t>recula</t>
  </si>
  <si>
    <t>reculada</t>
  </si>
  <si>
    <t>recular</t>
  </si>
  <si>
    <t>reculo</t>
  </si>
  <si>
    <t>reculones</t>
  </si>
  <si>
    <t>recuar</t>
  </si>
  <si>
    <t>recuperable</t>
  </si>
  <si>
    <t>recuperacion</t>
  </si>
  <si>
    <t>recuperador</t>
  </si>
  <si>
    <t>recuperadora</t>
  </si>
  <si>
    <t>recuperar</t>
  </si>
  <si>
    <t>recuperativa</t>
  </si>
  <si>
    <t>recuperativo</t>
  </si>
  <si>
    <t>recura</t>
  </si>
  <si>
    <t>recurar</t>
  </si>
  <si>
    <t>recurrente</t>
  </si>
  <si>
    <t>recurrible</t>
  </si>
  <si>
    <t>recurrida</t>
  </si>
  <si>
    <t>recurrido</t>
  </si>
  <si>
    <t>recurrir</t>
  </si>
  <si>
    <t>recurso</t>
  </si>
  <si>
    <t>recusable</t>
  </si>
  <si>
    <t>recusacion</t>
  </si>
  <si>
    <t>recusante</t>
  </si>
  <si>
    <t>recusar</t>
  </si>
  <si>
    <t>red</t>
  </si>
  <si>
    <t>redaccion</t>
  </si>
  <si>
    <t>redactar</t>
  </si>
  <si>
    <t>redactor</t>
  </si>
  <si>
    <t>redactora</t>
  </si>
  <si>
    <t>redada</t>
  </si>
  <si>
    <t>redao</t>
  </si>
  <si>
    <t>redar</t>
  </si>
  <si>
    <t>redargu{ir</t>
  </si>
  <si>
    <t>redargucion</t>
  </si>
  <si>
    <t>redaya</t>
  </si>
  <si>
    <t>redecilla</t>
  </si>
  <si>
    <t>redecir</t>
  </si>
  <si>
    <t>rededor</t>
  </si>
  <si>
    <t>redejon</t>
  </si>
  <si>
    <t>redel</t>
  </si>
  <si>
    <t>redea</t>
  </si>
  <si>
    <t>redencion</t>
  </si>
  <si>
    <t>redendija</t>
  </si>
  <si>
    <t>redentor</t>
  </si>
  <si>
    <t>redentora</t>
  </si>
  <si>
    <t>redentorista</t>
  </si>
  <si>
    <t>redera</t>
  </si>
  <si>
    <t>redero</t>
  </si>
  <si>
    <t>redescuento</t>
  </si>
  <si>
    <t>redhibicion</t>
  </si>
  <si>
    <t>redhibir</t>
  </si>
  <si>
    <t>redhibitoria</t>
  </si>
  <si>
    <t>redhibitorio</t>
  </si>
  <si>
    <t>redicha</t>
  </si>
  <si>
    <t>redicho</t>
  </si>
  <si>
    <t>redicion</t>
  </si>
  <si>
    <t>rediezmar</t>
  </si>
  <si>
    <t>rediezmo</t>
  </si>
  <si>
    <t>redil</t>
  </si>
  <si>
    <t>redilar</t>
  </si>
  <si>
    <t>redilear</t>
  </si>
  <si>
    <t>redimible</t>
  </si>
  <si>
    <t>redimidor</t>
  </si>
  <si>
    <t>redimidora</t>
  </si>
  <si>
    <t>redimir</t>
  </si>
  <si>
    <t>redingote</t>
  </si>
  <si>
    <t>redituable</t>
  </si>
  <si>
    <t>reditual</t>
  </si>
  <si>
    <t>redituar</t>
  </si>
  <si>
    <t>rediviva</t>
  </si>
  <si>
    <t>redivivo</t>
  </si>
  <si>
    <t>redoblada</t>
  </si>
  <si>
    <t>redoblado</t>
  </si>
  <si>
    <t>redobladura</t>
  </si>
  <si>
    <t>redoblamiento</t>
  </si>
  <si>
    <t>redoblante</t>
  </si>
  <si>
    <t>redoblar</t>
  </si>
  <si>
    <t>redoble</t>
  </si>
  <si>
    <t>redoblegar</t>
  </si>
  <si>
    <t>redoblon</t>
  </si>
  <si>
    <t>redolente</t>
  </si>
  <si>
    <t>redoliente</t>
  </si>
  <si>
    <t>redolino</t>
  </si>
  <si>
    <t>redolor</t>
  </si>
  <si>
    <t>redoma</t>
  </si>
  <si>
    <t>redomada</t>
  </si>
  <si>
    <t>redomado</t>
  </si>
  <si>
    <t>redomazo</t>
  </si>
  <si>
    <t>redomon</t>
  </si>
  <si>
    <t>redomona</t>
  </si>
  <si>
    <t>redonda</t>
  </si>
  <si>
    <t>redondamente</t>
  </si>
  <si>
    <t>redondeada</t>
  </si>
  <si>
    <t>redondeado</t>
  </si>
  <si>
    <t>redondear</t>
  </si>
  <si>
    <t>redondel</t>
  </si>
  <si>
    <t>redondeta</t>
  </si>
  <si>
    <t>redondete</t>
  </si>
  <si>
    <t>redondez</t>
  </si>
  <si>
    <t>redondilla</t>
  </si>
  <si>
    <t>redondillo</t>
  </si>
  <si>
    <t>redondo</t>
  </si>
  <si>
    <t>redondon</t>
  </si>
  <si>
    <t>redopelo</t>
  </si>
  <si>
    <t>redor</t>
  </si>
  <si>
    <t>redorar</t>
  </si>
  <si>
    <t>redova</t>
  </si>
  <si>
    <t>redrar</t>
  </si>
  <si>
    <t>redro</t>
  </si>
  <si>
    <t>redrojo</t>
  </si>
  <si>
    <t>redrojuelo</t>
  </si>
  <si>
    <t>redropelo</t>
  </si>
  <si>
    <t>redrosaca</t>
  </si>
  <si>
    <t>redroviento</t>
  </si>
  <si>
    <t>redruejo</t>
  </si>
  <si>
    <t>reduccion</t>
  </si>
  <si>
    <t>reducible</t>
  </si>
  <si>
    <t>reducida</t>
  </si>
  <si>
    <t>reducido</t>
  </si>
  <si>
    <t>reducimiento</t>
  </si>
  <si>
    <t>reducir</t>
  </si>
  <si>
    <t>reductible</t>
  </si>
  <si>
    <t>reducto</t>
  </si>
  <si>
    <t>reductor</t>
  </si>
  <si>
    <t>reductora</t>
  </si>
  <si>
    <t>redundancia</t>
  </si>
  <si>
    <t>redundante</t>
  </si>
  <si>
    <t>redundantemente</t>
  </si>
  <si>
    <t>redundar</t>
  </si>
  <si>
    <t>reduplicacion</t>
  </si>
  <si>
    <t>reduplicar</t>
  </si>
  <si>
    <t>redutable</t>
  </si>
  <si>
    <t>reduvio</t>
  </si>
  <si>
    <t>reedificacion</t>
  </si>
  <si>
    <t>reedificador</t>
  </si>
  <si>
    <t>reedificadora</t>
  </si>
  <si>
    <t>reedificar</t>
  </si>
  <si>
    <t>reeditar</t>
  </si>
  <si>
    <t>reeducacion</t>
  </si>
  <si>
    <t>reeducar</t>
  </si>
  <si>
    <t>reeleccion</t>
  </si>
  <si>
    <t>reelecta</t>
  </si>
  <si>
    <t>reelecto</t>
  </si>
  <si>
    <t>reelegible</t>
  </si>
  <si>
    <t>reelegir</t>
  </si>
  <si>
    <t>reeligir</t>
  </si>
  <si>
    <t>reembarcar</t>
  </si>
  <si>
    <t>reembarque</t>
  </si>
  <si>
    <t>reembolsable</t>
  </si>
  <si>
    <t>reembolsar</t>
  </si>
  <si>
    <t>reembolso</t>
  </si>
  <si>
    <t>reemplazable</t>
  </si>
  <si>
    <t>reemplazante</t>
  </si>
  <si>
    <t>reemplazar</t>
  </si>
  <si>
    <t>reemplazo</t>
  </si>
  <si>
    <t>reencarnacion</t>
  </si>
  <si>
    <t>reencarnar</t>
  </si>
  <si>
    <t>reencuadernacion</t>
  </si>
  <si>
    <t>reencuadernar</t>
  </si>
  <si>
    <t>reencuentro</t>
  </si>
  <si>
    <t>reenganchamiento</t>
  </si>
  <si>
    <t>reenganchar</t>
  </si>
  <si>
    <t>reenganche</t>
  </si>
  <si>
    <t>reengendrador</t>
  </si>
  <si>
    <t>reengendradora</t>
  </si>
  <si>
    <t>reengendrar</t>
  </si>
  <si>
    <t>reensayar</t>
  </si>
  <si>
    <t>reensaye</t>
  </si>
  <si>
    <t>reensayo</t>
  </si>
  <si>
    <t>reenvio</t>
  </si>
  <si>
    <t>reenviar</t>
  </si>
  <si>
    <t>reenvidar</t>
  </si>
  <si>
    <t>reenvite</t>
  </si>
  <si>
    <t>reexaminacion</t>
  </si>
  <si>
    <t>reexaminar</t>
  </si>
  <si>
    <t>reexpedicion</t>
  </si>
  <si>
    <t>reexpedir</t>
  </si>
  <si>
    <t>reexportar</t>
  </si>
  <si>
    <t>refaccion</t>
  </si>
  <si>
    <t>refaccionaria</t>
  </si>
  <si>
    <t>refaccionario</t>
  </si>
  <si>
    <t>refacer</t>
  </si>
  <si>
    <t>refajo</t>
  </si>
  <si>
    <t>refalsada</t>
  </si>
  <si>
    <t>refalsado</t>
  </si>
  <si>
    <t>refeccion</t>
  </si>
  <si>
    <t>refeccionar</t>
  </si>
  <si>
    <t>refeccionaria</t>
  </si>
  <si>
    <t>refeccionario</t>
  </si>
  <si>
    <t>refecha</t>
  </si>
  <si>
    <t>refecho</t>
  </si>
  <si>
    <t>refectolero</t>
  </si>
  <si>
    <t>refectorio</t>
  </si>
  <si>
    <t>referendum</t>
  </si>
  <si>
    <t>referencia</t>
  </si>
  <si>
    <t>referendario</t>
  </si>
  <si>
    <t>referente</t>
  </si>
  <si>
    <t>referible</t>
  </si>
  <si>
    <t>referimiento</t>
  </si>
  <si>
    <t>referir</t>
  </si>
  <si>
    <t>refertar</t>
  </si>
  <si>
    <t>refertera</t>
  </si>
  <si>
    <t>refertero</t>
  </si>
  <si>
    <t>refez</t>
  </si>
  <si>
    <t>refezar</t>
  </si>
  <si>
    <t>refierta</t>
  </si>
  <si>
    <t>refigurar</t>
  </si>
  <si>
    <t>refilon</t>
  </si>
  <si>
    <t>refina</t>
  </si>
  <si>
    <t>refinacion</t>
  </si>
  <si>
    <t>refinada</t>
  </si>
  <si>
    <t>refinadera</t>
  </si>
  <si>
    <t>refinado</t>
  </si>
  <si>
    <t>refinador</t>
  </si>
  <si>
    <t>refinadura</t>
  </si>
  <si>
    <t>refinamiento</t>
  </si>
  <si>
    <t>refinar</t>
  </si>
  <si>
    <t>refineria</t>
  </si>
  <si>
    <t>refino</t>
  </si>
  <si>
    <t>refirmar</t>
  </si>
  <si>
    <t>refitolera</t>
  </si>
  <si>
    <t>refitolero</t>
  </si>
  <si>
    <t>refitor</t>
  </si>
  <si>
    <t>refitorio</t>
  </si>
  <si>
    <t>reflectante</t>
  </si>
  <si>
    <t>reflectar</t>
  </si>
  <si>
    <t>reflector</t>
  </si>
  <si>
    <t>reflectora</t>
  </si>
  <si>
    <t>refleja</t>
  </si>
  <si>
    <t>reflejar</t>
  </si>
  <si>
    <t>reflejo</t>
  </si>
  <si>
    <t>reflexible</t>
  </si>
  <si>
    <t>reflexion</t>
  </si>
  <si>
    <t>reflexionar</t>
  </si>
  <si>
    <t>reflexiva</t>
  </si>
  <si>
    <t>reflexivamente</t>
  </si>
  <si>
    <t>reflexivo</t>
  </si>
  <si>
    <t>reflorecer</t>
  </si>
  <si>
    <t>reflorecimiento</t>
  </si>
  <si>
    <t>refluente</t>
  </si>
  <si>
    <t>refluir</t>
  </si>
  <si>
    <t>reflujo</t>
  </si>
  <si>
    <t>refocilacion</t>
  </si>
  <si>
    <t>refocilar</t>
  </si>
  <si>
    <t>refocilo</t>
  </si>
  <si>
    <t>reforma</t>
  </si>
  <si>
    <t>reformable</t>
  </si>
  <si>
    <t>reformacion</t>
  </si>
  <si>
    <t>reformada</t>
  </si>
  <si>
    <t>reformado</t>
  </si>
  <si>
    <t>reformador</t>
  </si>
  <si>
    <t>reformadora</t>
  </si>
  <si>
    <t>reformar</t>
  </si>
  <si>
    <t>reformativa</t>
  </si>
  <si>
    <t>reformativo</t>
  </si>
  <si>
    <t>reformatoria</t>
  </si>
  <si>
    <t>reformatorio</t>
  </si>
  <si>
    <t>reformista</t>
  </si>
  <si>
    <t>reforzada</t>
  </si>
  <si>
    <t>reforzado</t>
  </si>
  <si>
    <t>reforzador</t>
  </si>
  <si>
    <t>reforzadora</t>
  </si>
  <si>
    <t>reforzar</t>
  </si>
  <si>
    <t>refran</t>
  </si>
  <si>
    <t>refraccion</t>
  </si>
  <si>
    <t>refracta</t>
  </si>
  <si>
    <t>refractar</t>
  </si>
  <si>
    <t>refractaria</t>
  </si>
  <si>
    <t>refractario</t>
  </si>
  <si>
    <t>refractiva</t>
  </si>
  <si>
    <t>refractivo</t>
  </si>
  <si>
    <t>refracto</t>
  </si>
  <si>
    <t>refractor</t>
  </si>
  <si>
    <t>refranero</t>
  </si>
  <si>
    <t>refranesca</t>
  </si>
  <si>
    <t>refranesco</t>
  </si>
  <si>
    <t>refrangibilidad</t>
  </si>
  <si>
    <t>refrangible</t>
  </si>
  <si>
    <t>refranista</t>
  </si>
  <si>
    <t>refregadura</t>
  </si>
  <si>
    <t>refregamiento</t>
  </si>
  <si>
    <t>refregar</t>
  </si>
  <si>
    <t>refregon</t>
  </si>
  <si>
    <t>refreir</t>
  </si>
  <si>
    <t>refrenable</t>
  </si>
  <si>
    <t>refrenada</t>
  </si>
  <si>
    <t>refrenamiento</t>
  </si>
  <si>
    <t>refrenar</t>
  </si>
  <si>
    <t>refrendacion</t>
  </si>
  <si>
    <t>refrendar</t>
  </si>
  <si>
    <t>refrendario</t>
  </si>
  <si>
    <t>refrendata</t>
  </si>
  <si>
    <t>refrendo</t>
  </si>
  <si>
    <t>refrescador</t>
  </si>
  <si>
    <t>refrescadora</t>
  </si>
  <si>
    <t>refrescadura</t>
  </si>
  <si>
    <t>refrescamiento</t>
  </si>
  <si>
    <t>refrescante</t>
  </si>
  <si>
    <t>refrescar</t>
  </si>
  <si>
    <t>refresco</t>
  </si>
  <si>
    <t>refriamiento</t>
  </si>
  <si>
    <t>refriante</t>
  </si>
  <si>
    <t>refriar</t>
  </si>
  <si>
    <t>refriega</t>
  </si>
  <si>
    <t>refrigeracion</t>
  </si>
  <si>
    <t>refrigerador</t>
  </si>
  <si>
    <t>refrigeradora</t>
  </si>
  <si>
    <t>refrigerante</t>
  </si>
  <si>
    <t>refrigerar</t>
  </si>
  <si>
    <t>refrigerativa</t>
  </si>
  <si>
    <t>refrigerativo</t>
  </si>
  <si>
    <t>refrigeratorio</t>
  </si>
  <si>
    <t>refrigerio</t>
  </si>
  <si>
    <t>refringencia</t>
  </si>
  <si>
    <t>refringente</t>
  </si>
  <si>
    <t>refringir</t>
  </si>
  <si>
    <t>refrita</t>
  </si>
  <si>
    <t>refrito</t>
  </si>
  <si>
    <t>refuerzo</t>
  </si>
  <si>
    <t>refugiada</t>
  </si>
  <si>
    <t>refugiado</t>
  </si>
  <si>
    <t>refugiar</t>
  </si>
  <si>
    <t>refugio</t>
  </si>
  <si>
    <t>refulgencia</t>
  </si>
  <si>
    <t>refulgente</t>
  </si>
  <si>
    <t>refulgir</t>
  </si>
  <si>
    <t>refundicion</t>
  </si>
  <si>
    <t>refundidor</t>
  </si>
  <si>
    <t>refundidora</t>
  </si>
  <si>
    <t>refundir</t>
  </si>
  <si>
    <t>refunfuador</t>
  </si>
  <si>
    <t>refunfuadora</t>
  </si>
  <si>
    <t>refunfuadura</t>
  </si>
  <si>
    <t>refunfuar</t>
  </si>
  <si>
    <t>refunfuo</t>
  </si>
  <si>
    <t>refunfuon</t>
  </si>
  <si>
    <t>refunfuona</t>
  </si>
  <si>
    <t>refusilo</t>
  </si>
  <si>
    <t>refutable</t>
  </si>
  <si>
    <t>refutacion</t>
  </si>
  <si>
    <t>refutar</t>
  </si>
  <si>
    <t>refutatoria</t>
  </si>
  <si>
    <t>refutatorio</t>
  </si>
  <si>
    <t>regacear</t>
  </si>
  <si>
    <t>regadera</t>
  </si>
  <si>
    <t>regadero</t>
  </si>
  <si>
    <t>regadia</t>
  </si>
  <si>
    <t>regadio</t>
  </si>
  <si>
    <t>regadiza</t>
  </si>
  <si>
    <t>regadizo</t>
  </si>
  <si>
    <t>regador</t>
  </si>
  <si>
    <t>regadora</t>
  </si>
  <si>
    <t>regadura</t>
  </si>
  <si>
    <t>regaifa</t>
  </si>
  <si>
    <t>regajal</t>
  </si>
  <si>
    <t>regajo</t>
  </si>
  <si>
    <t>regala</t>
  </si>
  <si>
    <t>regalada</t>
  </si>
  <si>
    <t>regaladamente</t>
  </si>
  <si>
    <t>regalado</t>
  </si>
  <si>
    <t>regalador</t>
  </si>
  <si>
    <t>regaladora</t>
  </si>
  <si>
    <t>regalamiento</t>
  </si>
  <si>
    <t>regalar</t>
  </si>
  <si>
    <t>regalaria</t>
  </si>
  <si>
    <t>regalejo</t>
  </si>
  <si>
    <t>regalero</t>
  </si>
  <si>
    <t>regalia</t>
  </si>
  <si>
    <t>regalicia</t>
  </si>
  <si>
    <t>regalillo</t>
  </si>
  <si>
    <t>regalismo</t>
  </si>
  <si>
    <t>regalista</t>
  </si>
  <si>
    <t>regaliz</t>
  </si>
  <si>
    <t>regaliza</t>
  </si>
  <si>
    <t>regalo</t>
  </si>
  <si>
    <t>regalon</t>
  </si>
  <si>
    <t>regalona</t>
  </si>
  <si>
    <t>regaada</t>
  </si>
  <si>
    <t>regaadientes</t>
  </si>
  <si>
    <t>regaado</t>
  </si>
  <si>
    <t>regaamiento</t>
  </si>
  <si>
    <t>regaar</t>
  </si>
  <si>
    <t>regair</t>
  </si>
  <si>
    <t>regao</t>
  </si>
  <si>
    <t>regaon</t>
  </si>
  <si>
    <t>regaona</t>
  </si>
  <si>
    <t>regante</t>
  </si>
  <si>
    <t>regar</t>
  </si>
  <si>
    <t>regata</t>
  </si>
  <si>
    <t>regate</t>
  </si>
  <si>
    <t>regatear</t>
  </si>
  <si>
    <t>regateo</t>
  </si>
  <si>
    <t>regatera</t>
  </si>
  <si>
    <t>regateria</t>
  </si>
  <si>
    <t>regatero</t>
  </si>
  <si>
    <t>regato</t>
  </si>
  <si>
    <t>regaton</t>
  </si>
  <si>
    <t>regatona</t>
  </si>
  <si>
    <t>regatonear</t>
  </si>
  <si>
    <t>regatoneria</t>
  </si>
  <si>
    <t>regatonia</t>
  </si>
  <si>
    <t>regazar</t>
  </si>
  <si>
    <t>regazo</t>
  </si>
  <si>
    <t>regencia</t>
  </si>
  <si>
    <t>regeneracion</t>
  </si>
  <si>
    <t>regenerador</t>
  </si>
  <si>
    <t>regeneradora</t>
  </si>
  <si>
    <t>regenerar</t>
  </si>
  <si>
    <t>regenta</t>
  </si>
  <si>
    <t>regentar</t>
  </si>
  <si>
    <t>regente</t>
  </si>
  <si>
    <t>regentear</t>
  </si>
  <si>
    <t>regia</t>
  </si>
  <si>
    <t>regiamente</t>
  </si>
  <si>
    <t>regicida</t>
  </si>
  <si>
    <t>regicidio</t>
  </si>
  <si>
    <t>regidor</t>
  </si>
  <si>
    <t>regidora</t>
  </si>
  <si>
    <t>regidoria</t>
  </si>
  <si>
    <t>regiduria</t>
  </si>
  <si>
    <t>regimentar</t>
  </si>
  <si>
    <t>regimiento</t>
  </si>
  <si>
    <t>regio</t>
  </si>
  <si>
    <t>region</t>
  </si>
  <si>
    <t>regional</t>
  </si>
  <si>
    <t>regionalismo</t>
  </si>
  <si>
    <t>regionalista</t>
  </si>
  <si>
    <t>regionaria</t>
  </si>
  <si>
    <t>regionario</t>
  </si>
  <si>
    <t>regir</t>
  </si>
  <si>
    <t>registrador</t>
  </si>
  <si>
    <t>registradora</t>
  </si>
  <si>
    <t>registrar</t>
  </si>
  <si>
    <t>registro</t>
  </si>
  <si>
    <t>regitiva</t>
  </si>
  <si>
    <t>regitivo</t>
  </si>
  <si>
    <t>regla</t>
  </si>
  <si>
    <t>reglada</t>
  </si>
  <si>
    <t>regladamente</t>
  </si>
  <si>
    <t>reglado</t>
  </si>
  <si>
    <t>reglamentacion</t>
  </si>
  <si>
    <t>reglamentar</t>
  </si>
  <si>
    <t>reglamentaria</t>
  </si>
  <si>
    <t>reglamentariamente</t>
  </si>
  <si>
    <t>reglamentario</t>
  </si>
  <si>
    <t>reglamento</t>
  </si>
  <si>
    <t>reglar</t>
  </si>
  <si>
    <t>regleta</t>
  </si>
  <si>
    <t>regletear</t>
  </si>
  <si>
    <t>reglon</t>
  </si>
  <si>
    <t>regnicola</t>
  </si>
  <si>
    <t>regocijada</t>
  </si>
  <si>
    <t>regocijadamente</t>
  </si>
  <si>
    <t>regocijado</t>
  </si>
  <si>
    <t>regocijador</t>
  </si>
  <si>
    <t>regocijadora</t>
  </si>
  <si>
    <t>regocijar</t>
  </si>
  <si>
    <t>regocijo</t>
  </si>
  <si>
    <t>regodearse</t>
  </si>
  <si>
    <t>regodeo</t>
  </si>
  <si>
    <t>regojo</t>
  </si>
  <si>
    <t>regojuelo</t>
  </si>
  <si>
    <t>regolaje</t>
  </si>
  <si>
    <t>regoldana</t>
  </si>
  <si>
    <t>regoldano</t>
  </si>
  <si>
    <t>regoldar</t>
  </si>
  <si>
    <t>regoldo</t>
  </si>
  <si>
    <t>regolfar</t>
  </si>
  <si>
    <t>regolfo</t>
  </si>
  <si>
    <t>regomello</t>
  </si>
  <si>
    <t>regomeyo</t>
  </si>
  <si>
    <t>regona</t>
  </si>
  <si>
    <t>regordeta</t>
  </si>
  <si>
    <t>regordete</t>
  </si>
  <si>
    <t>regordida</t>
  </si>
  <si>
    <t>regordido</t>
  </si>
  <si>
    <t>regorjarse</t>
  </si>
  <si>
    <t>regostarse</t>
  </si>
  <si>
    <t>regosto</t>
  </si>
  <si>
    <t>regraciar</t>
  </si>
  <si>
    <t>regradecer</t>
  </si>
  <si>
    <t>regradecimiento</t>
  </si>
  <si>
    <t>regresar</t>
  </si>
  <si>
    <t>regresion</t>
  </si>
  <si>
    <t>regresiva</t>
  </si>
  <si>
    <t>regresivo</t>
  </si>
  <si>
    <t>regreso</t>
  </si>
  <si>
    <t>regruir</t>
  </si>
  <si>
    <t>regu{eldo</t>
  </si>
  <si>
    <t>reguarda</t>
  </si>
  <si>
    <t>reguardadamente</t>
  </si>
  <si>
    <t>reguardar</t>
  </si>
  <si>
    <t>reguardo</t>
  </si>
  <si>
    <t>reguera</t>
  </si>
  <si>
    <t>reguero</t>
  </si>
  <si>
    <t>reguilete</t>
  </si>
  <si>
    <t>regulacion</t>
  </si>
  <si>
    <t>regulada</t>
  </si>
  <si>
    <t>regulado</t>
  </si>
  <si>
    <t>regulador</t>
  </si>
  <si>
    <t>reguladora</t>
  </si>
  <si>
    <t>regular</t>
  </si>
  <si>
    <t>regularidad</t>
  </si>
  <si>
    <t>regularizador</t>
  </si>
  <si>
    <t>regularizadora</t>
  </si>
  <si>
    <t>regularizar</t>
  </si>
  <si>
    <t>regularmente</t>
  </si>
  <si>
    <t>regulativa</t>
  </si>
  <si>
    <t>regulativo</t>
  </si>
  <si>
    <t>regurgitacion</t>
  </si>
  <si>
    <t>regurgitar</t>
  </si>
  <si>
    <t>regusto</t>
  </si>
  <si>
    <t>rehabilitacion</t>
  </si>
  <si>
    <t>rehabilitar</t>
  </si>
  <si>
    <t>rehacer</t>
  </si>
  <si>
    <t>rehacimiento</t>
  </si>
  <si>
    <t>rehala</t>
  </si>
  <si>
    <t>rehalero</t>
  </si>
  <si>
    <t>rehali</t>
  </si>
  <si>
    <t>reharta</t>
  </si>
  <si>
    <t>rehartar</t>
  </si>
  <si>
    <t>reharto</t>
  </si>
  <si>
    <t>rehen</t>
  </si>
  <si>
    <t>rehecho</t>
  </si>
  <si>
    <t>rehecua</t>
  </si>
  <si>
    <t>rehelear</t>
  </si>
  <si>
    <t>reheleo</t>
  </si>
  <si>
    <t>rehenchida</t>
  </si>
  <si>
    <t>rehenchido</t>
  </si>
  <si>
    <t>rehenchimiento</t>
  </si>
  <si>
    <t>rehenchir</t>
  </si>
  <si>
    <t>rehendija</t>
  </si>
  <si>
    <t>reherimiento</t>
  </si>
  <si>
    <t>reherir</t>
  </si>
  <si>
    <t>reherrar</t>
  </si>
  <si>
    <t>rehervir</t>
  </si>
  <si>
    <t>rehilo</t>
  </si>
  <si>
    <t>rehiladillo</t>
  </si>
  <si>
    <t>rehilandera</t>
  </si>
  <si>
    <t>rehilar</t>
  </si>
  <si>
    <t>rehilero</t>
  </si>
  <si>
    <t>rehilete</t>
  </si>
  <si>
    <t>rehinchimiento</t>
  </si>
  <si>
    <t>rehinchir</t>
  </si>
  <si>
    <t>rehogar</t>
  </si>
  <si>
    <t>rehollar</t>
  </si>
  <si>
    <t>rehoya</t>
  </si>
  <si>
    <t>rehoyar</t>
  </si>
  <si>
    <t>rehoyo</t>
  </si>
  <si>
    <t>rehuida</t>
  </si>
  <si>
    <t>rehuir</t>
  </si>
  <si>
    <t>rehumedecer</t>
  </si>
  <si>
    <t>rehundida</t>
  </si>
  <si>
    <t>rehundido</t>
  </si>
  <si>
    <t>rehundir</t>
  </si>
  <si>
    <t>rehurtarse</t>
  </si>
  <si>
    <t>rehusar</t>
  </si>
  <si>
    <t>reible</t>
  </si>
  <si>
    <t>reidera</t>
  </si>
  <si>
    <t>reidero</t>
  </si>
  <si>
    <t>reidor</t>
  </si>
  <si>
    <t>reidora</t>
  </si>
  <si>
    <t>reimportacion</t>
  </si>
  <si>
    <t>reimportar</t>
  </si>
  <si>
    <t>reimpresa</t>
  </si>
  <si>
    <t>reimpresion</t>
  </si>
  <si>
    <t>reimpreso</t>
  </si>
  <si>
    <t>reimprimir</t>
  </si>
  <si>
    <t>reina</t>
  </si>
  <si>
    <t>reinado</t>
  </si>
  <si>
    <t>reinador</t>
  </si>
  <si>
    <t>reinadora</t>
  </si>
  <si>
    <t>reinal</t>
  </si>
  <si>
    <t>reinamiento</t>
  </si>
  <si>
    <t>reinante</t>
  </si>
  <si>
    <t>reinar</t>
  </si>
  <si>
    <t>reinazgo</t>
  </si>
  <si>
    <t>reincidencia</t>
  </si>
  <si>
    <t>reincidente</t>
  </si>
  <si>
    <t>reincidir</t>
  </si>
  <si>
    <t>reincorporacion</t>
  </si>
  <si>
    <t>reincorporar</t>
  </si>
  <si>
    <t>reineta</t>
  </si>
  <si>
    <t>reingresar</t>
  </si>
  <si>
    <t>reingreso</t>
  </si>
  <si>
    <t>reino</t>
  </si>
  <si>
    <t>reinstalacion</t>
  </si>
  <si>
    <t>reinstalar</t>
  </si>
  <si>
    <t>reintegrable</t>
  </si>
  <si>
    <t>reintegracion</t>
  </si>
  <si>
    <t>reintegrar</t>
  </si>
  <si>
    <t>reintegro</t>
  </si>
  <si>
    <t>reir</t>
  </si>
  <si>
    <t>reis</t>
  </si>
  <si>
    <t>reiteracion</t>
  </si>
  <si>
    <t>reiteradamente</t>
  </si>
  <si>
    <t>reiterar</t>
  </si>
  <si>
    <t>reiterativa</t>
  </si>
  <si>
    <t>reiterativo</t>
  </si>
  <si>
    <t>reitre</t>
  </si>
  <si>
    <t>reivindicable</t>
  </si>
  <si>
    <t>reivindicacion</t>
  </si>
  <si>
    <t>reivindicar</t>
  </si>
  <si>
    <t>reivindicatoria</t>
  </si>
  <si>
    <t>reivindicatorio</t>
  </si>
  <si>
    <t>reja</t>
  </si>
  <si>
    <t>rejacar</t>
  </si>
  <si>
    <t>rejada</t>
  </si>
  <si>
    <t>rejado</t>
  </si>
  <si>
    <t>rejal</t>
  </si>
  <si>
    <t>rejalgar</t>
  </si>
  <si>
    <t>rejera</t>
  </si>
  <si>
    <t>rejeria</t>
  </si>
  <si>
    <t>rejero</t>
  </si>
  <si>
    <t>rejileta</t>
  </si>
  <si>
    <t>rejileto</t>
  </si>
  <si>
    <t>rejilla</t>
  </si>
  <si>
    <t>rejiol</t>
  </si>
  <si>
    <t>rejitar</t>
  </si>
  <si>
    <t>rejo</t>
  </si>
  <si>
    <t>rejon</t>
  </si>
  <si>
    <t>rejonazo</t>
  </si>
  <si>
    <t>rejoncillo</t>
  </si>
  <si>
    <t>rejoneador</t>
  </si>
  <si>
    <t>rejonear</t>
  </si>
  <si>
    <t>rejoneo</t>
  </si>
  <si>
    <t>rejuela</t>
  </si>
  <si>
    <t>rejuvenecer</t>
  </si>
  <si>
    <t>rejuvenecimiento</t>
  </si>
  <si>
    <t>relampago</t>
  </si>
  <si>
    <t>relabra</t>
  </si>
  <si>
    <t>relabrar</t>
  </si>
  <si>
    <t>relacion</t>
  </si>
  <si>
    <t>relacionar</t>
  </si>
  <si>
    <t>relacionero</t>
  </si>
  <si>
    <t>relajacion</t>
  </si>
  <si>
    <t>relajadamente</t>
  </si>
  <si>
    <t>relajador</t>
  </si>
  <si>
    <t>relajadora</t>
  </si>
  <si>
    <t>relajamiento</t>
  </si>
  <si>
    <t>relajante</t>
  </si>
  <si>
    <t>relajar</t>
  </si>
  <si>
    <t>relamer</t>
  </si>
  <si>
    <t>relamida</t>
  </si>
  <si>
    <t>relamido</t>
  </si>
  <si>
    <t>relampagueante</t>
  </si>
  <si>
    <t>relampaguear</t>
  </si>
  <si>
    <t>relampagueo</t>
  </si>
  <si>
    <t>relance</t>
  </si>
  <si>
    <t>relanzar</t>
  </si>
  <si>
    <t>relapsa</t>
  </si>
  <si>
    <t>relapso</t>
  </si>
  <si>
    <t>relata</t>
  </si>
  <si>
    <t>relatador</t>
  </si>
  <si>
    <t>relatadora</t>
  </si>
  <si>
    <t>relatante</t>
  </si>
  <si>
    <t>relatar</t>
  </si>
  <si>
    <t>relativa</t>
  </si>
  <si>
    <t>relativamente</t>
  </si>
  <si>
    <t>relatividad</t>
  </si>
  <si>
    <t>relativismo</t>
  </si>
  <si>
    <t>relativo</t>
  </si>
  <si>
    <t>relato</t>
  </si>
  <si>
    <t>relator</t>
  </si>
  <si>
    <t>relatora</t>
  </si>
  <si>
    <t>relatoria</t>
  </si>
  <si>
    <t>relavar</t>
  </si>
  <si>
    <t>relave</t>
  </si>
  <si>
    <t>relazar</t>
  </si>
  <si>
    <t>releer</t>
  </si>
  <si>
    <t>relegacion</t>
  </si>
  <si>
    <t>relegar</t>
  </si>
  <si>
    <t>relej</t>
  </si>
  <si>
    <t>relejar</t>
  </si>
  <si>
    <t>releje</t>
  </si>
  <si>
    <t>relenga</t>
  </si>
  <si>
    <t>relengo</t>
  </si>
  <si>
    <t>relente</t>
  </si>
  <si>
    <t>relentecer</t>
  </si>
  <si>
    <t>relevacion</t>
  </si>
  <si>
    <t>relevante</t>
  </si>
  <si>
    <t>relevar</t>
  </si>
  <si>
    <t>relevo</t>
  </si>
  <si>
    <t>relicario</t>
  </si>
  <si>
    <t>relicto</t>
  </si>
  <si>
    <t>relieve</t>
  </si>
  <si>
    <t>religa</t>
  </si>
  <si>
    <t>religacion</t>
  </si>
  <si>
    <t>religar</t>
  </si>
  <si>
    <t>religion</t>
  </si>
  <si>
    <t>religionario</t>
  </si>
  <si>
    <t>religiosa</t>
  </si>
  <si>
    <t>religiosamente</t>
  </si>
  <si>
    <t>religiosidad</t>
  </si>
  <si>
    <t>religioso</t>
  </si>
  <si>
    <t>relimar</t>
  </si>
  <si>
    <t>relimpia</t>
  </si>
  <si>
    <t>relimpiar</t>
  </si>
  <si>
    <t>relimpio</t>
  </si>
  <si>
    <t>relinchador</t>
  </si>
  <si>
    <t>relinchadora</t>
  </si>
  <si>
    <t>relinchante</t>
  </si>
  <si>
    <t>relinchar</t>
  </si>
  <si>
    <t>relinchido</t>
  </si>
  <si>
    <t>relincho</t>
  </si>
  <si>
    <t>relinda</t>
  </si>
  <si>
    <t>relindo</t>
  </si>
  <si>
    <t>relinga</t>
  </si>
  <si>
    <t>relingar</t>
  </si>
  <si>
    <t>reliquia</t>
  </si>
  <si>
    <t>reliquiario</t>
  </si>
  <si>
    <t>rellanar</t>
  </si>
  <si>
    <t>rellano</t>
  </si>
  <si>
    <t>rellena</t>
  </si>
  <si>
    <t>rellenar</t>
  </si>
  <si>
    <t>relleno</t>
  </si>
  <si>
    <t>reloj</t>
  </si>
  <si>
    <t>relojera</t>
  </si>
  <si>
    <t>relojeria</t>
  </si>
  <si>
    <t>relojero</t>
  </si>
  <si>
    <t>relsa</t>
  </si>
  <si>
    <t>relso</t>
  </si>
  <si>
    <t>reluchar</t>
  </si>
  <si>
    <t>reluciente</t>
  </si>
  <si>
    <t>relucir</t>
  </si>
  <si>
    <t>reluctancia</t>
  </si>
  <si>
    <t>reluctante</t>
  </si>
  <si>
    <t>relumbrante</t>
  </si>
  <si>
    <t>relumbrar</t>
  </si>
  <si>
    <t>relumbre</t>
  </si>
  <si>
    <t>relumbro</t>
  </si>
  <si>
    <t>relumbron</t>
  </si>
  <si>
    <t>relumbrosa</t>
  </si>
  <si>
    <t>relumbroso</t>
  </si>
  <si>
    <t>remachada</t>
  </si>
  <si>
    <t>remachado</t>
  </si>
  <si>
    <t>remachador</t>
  </si>
  <si>
    <t>remachadora</t>
  </si>
  <si>
    <t>remachar</t>
  </si>
  <si>
    <t>remache</t>
  </si>
  <si>
    <t>remador</t>
  </si>
  <si>
    <t>remadora</t>
  </si>
  <si>
    <t>remadura</t>
  </si>
  <si>
    <t>remallar</t>
  </si>
  <si>
    <t>remamiento</t>
  </si>
  <si>
    <t>remanal</t>
  </si>
  <si>
    <t>remandar</t>
  </si>
  <si>
    <t>remanecer</t>
  </si>
  <si>
    <t>remaneciente</t>
  </si>
  <si>
    <t>remanente</t>
  </si>
  <si>
    <t>remanga</t>
  </si>
  <si>
    <t>remangar</t>
  </si>
  <si>
    <t>remango</t>
  </si>
  <si>
    <t>remanir</t>
  </si>
  <si>
    <t>remanosa</t>
  </si>
  <si>
    <t>remanoso</t>
  </si>
  <si>
    <t>remansarse</t>
  </si>
  <si>
    <t>remanso</t>
  </si>
  <si>
    <t>remante</t>
  </si>
  <si>
    <t>remar</t>
  </si>
  <si>
    <t>remarcar</t>
  </si>
  <si>
    <t>rematada</t>
  </si>
  <si>
    <t>rematadamente</t>
  </si>
  <si>
    <t>rematado</t>
  </si>
  <si>
    <t>rematamiento</t>
  </si>
  <si>
    <t>rematante</t>
  </si>
  <si>
    <t>rematar</t>
  </si>
  <si>
    <t>remate</t>
  </si>
  <si>
    <t>rembolsar</t>
  </si>
  <si>
    <t>rembolso</t>
  </si>
  <si>
    <t>remecedor</t>
  </si>
  <si>
    <t>remecer</t>
  </si>
  <si>
    <t>remedable</t>
  </si>
  <si>
    <t>remedador</t>
  </si>
  <si>
    <t>remedadora</t>
  </si>
  <si>
    <t>remedamiento</t>
  </si>
  <si>
    <t>remedar</t>
  </si>
  <si>
    <t>remediable</t>
  </si>
  <si>
    <t>remediador</t>
  </si>
  <si>
    <t>remediadora</t>
  </si>
  <si>
    <t>remediar</t>
  </si>
  <si>
    <t>remediavagos</t>
  </si>
  <si>
    <t>remedicion</t>
  </si>
  <si>
    <t>remedio</t>
  </si>
  <si>
    <t>remedion</t>
  </si>
  <si>
    <t>remedir</t>
  </si>
  <si>
    <t>remedo</t>
  </si>
  <si>
    <t>remellada</t>
  </si>
  <si>
    <t>remellado</t>
  </si>
  <si>
    <t>remellar</t>
  </si>
  <si>
    <t>remellon</t>
  </si>
  <si>
    <t>remellona</t>
  </si>
  <si>
    <t>remembracion</t>
  </si>
  <si>
    <t>remembranza</t>
  </si>
  <si>
    <t>remembrar</t>
  </si>
  <si>
    <t>rememoracion</t>
  </si>
  <si>
    <t>rememorar</t>
  </si>
  <si>
    <t>rememorativa</t>
  </si>
  <si>
    <t>rememorativo</t>
  </si>
  <si>
    <t>remendada</t>
  </si>
  <si>
    <t>remendado</t>
  </si>
  <si>
    <t>remendar</t>
  </si>
  <si>
    <t>remendon</t>
  </si>
  <si>
    <t>remendona</t>
  </si>
  <si>
    <t>remeneo</t>
  </si>
  <si>
    <t>remense</t>
  </si>
  <si>
    <t>remera</t>
  </si>
  <si>
    <t>remero</t>
  </si>
  <si>
    <t>remesa</t>
  </si>
  <si>
    <t>remesar</t>
  </si>
  <si>
    <t>remeson</t>
  </si>
  <si>
    <t>remeter</t>
  </si>
  <si>
    <t>remezon</t>
  </si>
  <si>
    <t>remiche</t>
  </si>
  <si>
    <t>remiel</t>
  </si>
  <si>
    <t>remiendo</t>
  </si>
  <si>
    <t>remilgada</t>
  </si>
  <si>
    <t>remilgadamente</t>
  </si>
  <si>
    <t>remilgado</t>
  </si>
  <si>
    <t>remilgarse</t>
  </si>
  <si>
    <t>remilgo</t>
  </si>
  <si>
    <t>reminiscencia</t>
  </si>
  <si>
    <t>remirada</t>
  </si>
  <si>
    <t>remirado</t>
  </si>
  <si>
    <t>remirar</t>
  </si>
  <si>
    <t>remisa</t>
  </si>
  <si>
    <t>remisamente</t>
  </si>
  <si>
    <t>remisible</t>
  </si>
  <si>
    <t>remision</t>
  </si>
  <si>
    <t>remisiva</t>
  </si>
  <si>
    <t>remisivamente</t>
  </si>
  <si>
    <t>remisivo</t>
  </si>
  <si>
    <t>remiso</t>
  </si>
  <si>
    <t>remisoria</t>
  </si>
  <si>
    <t>remisorio</t>
  </si>
  <si>
    <t>remitente</t>
  </si>
  <si>
    <t>remitido</t>
  </si>
  <si>
    <t>remitir</t>
  </si>
  <si>
    <t>remo</t>
  </si>
  <si>
    <t>remocho</t>
  </si>
  <si>
    <t>remocion</t>
  </si>
  <si>
    <t>remojadero</t>
  </si>
  <si>
    <t>remojar</t>
  </si>
  <si>
    <t>remojo</t>
  </si>
  <si>
    <t>remojon</t>
  </si>
  <si>
    <t>remolacha</t>
  </si>
  <si>
    <t>remolar</t>
  </si>
  <si>
    <t>remolcador</t>
  </si>
  <si>
    <t>remolcadora</t>
  </si>
  <si>
    <t>remolcar</t>
  </si>
  <si>
    <t>remolda</t>
  </si>
  <si>
    <t>remoldar</t>
  </si>
  <si>
    <t>remoler</t>
  </si>
  <si>
    <t>remolido</t>
  </si>
  <si>
    <t>remolimiento</t>
  </si>
  <si>
    <t>remolinante</t>
  </si>
  <si>
    <t>remolinar</t>
  </si>
  <si>
    <t>remolinear</t>
  </si>
  <si>
    <t>remolino</t>
  </si>
  <si>
    <t>remollar</t>
  </si>
  <si>
    <t>remoller</t>
  </si>
  <si>
    <t>remollero</t>
  </si>
  <si>
    <t>remolleron</t>
  </si>
  <si>
    <t>remolon</t>
  </si>
  <si>
    <t>remolona</t>
  </si>
  <si>
    <t>remolonear</t>
  </si>
  <si>
    <t>remolque</t>
  </si>
  <si>
    <t>remondar</t>
  </si>
  <si>
    <t>remonta</t>
  </si>
  <si>
    <t>remontada</t>
  </si>
  <si>
    <t>remontado</t>
  </si>
  <si>
    <t>remontamiento</t>
  </si>
  <si>
    <t>remontar</t>
  </si>
  <si>
    <t>remonte</t>
  </si>
  <si>
    <t>remontista</t>
  </si>
  <si>
    <t>remoque</t>
  </si>
  <si>
    <t>remoquete</t>
  </si>
  <si>
    <t>remordedor</t>
  </si>
  <si>
    <t>remordedora</t>
  </si>
  <si>
    <t>remorder</t>
  </si>
  <si>
    <t>remordiente</t>
  </si>
  <si>
    <t>remordimiento</t>
  </si>
  <si>
    <t>remosquearse</t>
  </si>
  <si>
    <t>remostar</t>
  </si>
  <si>
    <t>remostecerse</t>
  </si>
  <si>
    <t>remosto</t>
  </si>
  <si>
    <t>remota</t>
  </si>
  <si>
    <t>remotamente</t>
  </si>
  <si>
    <t>remoto</t>
  </si>
  <si>
    <t>remover</t>
  </si>
  <si>
    <t>removimiento</t>
  </si>
  <si>
    <t>remozar</t>
  </si>
  <si>
    <t>remplazar</t>
  </si>
  <si>
    <t>remplazo</t>
  </si>
  <si>
    <t>rempujar</t>
  </si>
  <si>
    <t>rempujo</t>
  </si>
  <si>
    <t>rempujon</t>
  </si>
  <si>
    <t>remuda</t>
  </si>
  <si>
    <t>remudamiento</t>
  </si>
  <si>
    <t>remudar</t>
  </si>
  <si>
    <t>remudiar</t>
  </si>
  <si>
    <t>remugar</t>
  </si>
  <si>
    <t>remullir</t>
  </si>
  <si>
    <t>remuneracion</t>
  </si>
  <si>
    <t>remunerador</t>
  </si>
  <si>
    <t>remuneradora</t>
  </si>
  <si>
    <t>remunerar</t>
  </si>
  <si>
    <t>remunerativa</t>
  </si>
  <si>
    <t>remunerativo</t>
  </si>
  <si>
    <t>remuneratoria</t>
  </si>
  <si>
    <t>remuneratorio</t>
  </si>
  <si>
    <t>remusgar</t>
  </si>
  <si>
    <t>remusgo</t>
  </si>
  <si>
    <t>ren</t>
  </si>
  <si>
    <t>reida</t>
  </si>
  <si>
    <t>reidamente</t>
  </si>
  <si>
    <t>reido</t>
  </si>
  <si>
    <t>reidura</t>
  </si>
  <si>
    <t>renacentista</t>
  </si>
  <si>
    <t>renacer</t>
  </si>
  <si>
    <t>renaciente</t>
  </si>
  <si>
    <t>renacimiento</t>
  </si>
  <si>
    <t>renacuajo</t>
  </si>
  <si>
    <t>renadio</t>
  </si>
  <si>
    <t>renal</t>
  </si>
  <si>
    <t>renana</t>
  </si>
  <si>
    <t>renano</t>
  </si>
  <si>
    <t>renca</t>
  </si>
  <si>
    <t>rencilla</t>
  </si>
  <si>
    <t>rencillosa</t>
  </si>
  <si>
    <t>rencilloso</t>
  </si>
  <si>
    <t>rencionar</t>
  </si>
  <si>
    <t>renco</t>
  </si>
  <si>
    <t>rencor</t>
  </si>
  <si>
    <t>rencorosa</t>
  </si>
  <si>
    <t>rencorosamente</t>
  </si>
  <si>
    <t>rencoroso</t>
  </si>
  <si>
    <t>rencoso</t>
  </si>
  <si>
    <t>rencura</t>
  </si>
  <si>
    <t>rencurarse</t>
  </si>
  <si>
    <t>rencurosa</t>
  </si>
  <si>
    <t>rencuroso</t>
  </si>
  <si>
    <t>renda</t>
  </si>
  <si>
    <t>rendaje</t>
  </si>
  <si>
    <t>rendajo</t>
  </si>
  <si>
    <t>rendar</t>
  </si>
  <si>
    <t>render</t>
  </si>
  <si>
    <t>rendibu</t>
  </si>
  <si>
    <t>rendicion</t>
  </si>
  <si>
    <t>rendida</t>
  </si>
  <si>
    <t>rendidamente</t>
  </si>
  <si>
    <t>rendido</t>
  </si>
  <si>
    <t>rendija</t>
  </si>
  <si>
    <t>rendimiento</t>
  </si>
  <si>
    <t>rendir</t>
  </si>
  <si>
    <t>rendon</t>
  </si>
  <si>
    <t>rene</t>
  </si>
  <si>
    <t>renegada</t>
  </si>
  <si>
    <t>renegado</t>
  </si>
  <si>
    <t>renegador</t>
  </si>
  <si>
    <t>renegadora</t>
  </si>
  <si>
    <t>renegar</t>
  </si>
  <si>
    <t>renegon</t>
  </si>
  <si>
    <t>renegona</t>
  </si>
  <si>
    <t>renegrear</t>
  </si>
  <si>
    <t>renegrida</t>
  </si>
  <si>
    <t>renegrido</t>
  </si>
  <si>
    <t>renga</t>
  </si>
  <si>
    <t>rengadero</t>
  </si>
  <si>
    <t>rengar</t>
  </si>
  <si>
    <t>rengifero</t>
  </si>
  <si>
    <t>renglada</t>
  </si>
  <si>
    <t>rengle</t>
  </si>
  <si>
    <t>renglera</t>
  </si>
  <si>
    <t>renglon</t>
  </si>
  <si>
    <t>renglonadura</t>
  </si>
  <si>
    <t>rengo</t>
  </si>
  <si>
    <t>reniego</t>
  </si>
  <si>
    <t>renil</t>
  </si>
  <si>
    <t>renitencia</t>
  </si>
  <si>
    <t>renitente</t>
  </si>
  <si>
    <t>reno</t>
  </si>
  <si>
    <t>renombrada</t>
  </si>
  <si>
    <t>renombrado</t>
  </si>
  <si>
    <t>renombrar</t>
  </si>
  <si>
    <t>renombre</t>
  </si>
  <si>
    <t>renovable</t>
  </si>
  <si>
    <t>renovacion</t>
  </si>
  <si>
    <t>renovador</t>
  </si>
  <si>
    <t>renovadora</t>
  </si>
  <si>
    <t>renoval</t>
  </si>
  <si>
    <t>renovamiento</t>
  </si>
  <si>
    <t>renovante</t>
  </si>
  <si>
    <t>renovar</t>
  </si>
  <si>
    <t>renovera</t>
  </si>
  <si>
    <t>renovero</t>
  </si>
  <si>
    <t>renquear</t>
  </si>
  <si>
    <t>renquera</t>
  </si>
  <si>
    <t>renta</t>
  </si>
  <si>
    <t>rentada</t>
  </si>
  <si>
    <t>rentado</t>
  </si>
  <si>
    <t>rentar</t>
  </si>
  <si>
    <t>rentera</t>
  </si>
  <si>
    <t>rentero</t>
  </si>
  <si>
    <t>rentistica</t>
  </si>
  <si>
    <t>rentistico</t>
  </si>
  <si>
    <t>rentilla</t>
  </si>
  <si>
    <t>rentista</t>
  </si>
  <si>
    <t>rento</t>
  </si>
  <si>
    <t>rentosa</t>
  </si>
  <si>
    <t>rentoso</t>
  </si>
  <si>
    <t>rentoy</t>
  </si>
  <si>
    <t>renuencia</t>
  </si>
  <si>
    <t>renuente</t>
  </si>
  <si>
    <t>renuevo</t>
  </si>
  <si>
    <t>renuncia</t>
  </si>
  <si>
    <t>renunciable</t>
  </si>
  <si>
    <t>renunciacion</t>
  </si>
  <si>
    <t>renunciamento</t>
  </si>
  <si>
    <t>renunciante</t>
  </si>
  <si>
    <t>renunciar</t>
  </si>
  <si>
    <t>renunciatario</t>
  </si>
  <si>
    <t>renuncio</t>
  </si>
  <si>
    <t>renvalsar</t>
  </si>
  <si>
    <t>renvalso</t>
  </si>
  <si>
    <t>reo</t>
  </si>
  <si>
    <t>reoforo</t>
  </si>
  <si>
    <t>reometro</t>
  </si>
  <si>
    <t>reostato</t>
  </si>
  <si>
    <t>reoctava</t>
  </si>
  <si>
    <t>reoctavar</t>
  </si>
  <si>
    <t>reojo</t>
  </si>
  <si>
    <t>reorganizacion</t>
  </si>
  <si>
    <t>reorganizador</t>
  </si>
  <si>
    <t>reorganizadora</t>
  </si>
  <si>
    <t>reorganizar</t>
  </si>
  <si>
    <t>repapalo</t>
  </si>
  <si>
    <t>repacer</t>
  </si>
  <si>
    <t>repagar</t>
  </si>
  <si>
    <t>repajo</t>
  </si>
  <si>
    <t>repanchigarse</t>
  </si>
  <si>
    <t>repantigarse</t>
  </si>
  <si>
    <t>repapilarse</t>
  </si>
  <si>
    <t>repapo</t>
  </si>
  <si>
    <t>reparable</t>
  </si>
  <si>
    <t>reparacion</t>
  </si>
  <si>
    <t>reparada</t>
  </si>
  <si>
    <t>reparado</t>
  </si>
  <si>
    <t>reparador</t>
  </si>
  <si>
    <t>reparadora</t>
  </si>
  <si>
    <t>reparamiento</t>
  </si>
  <si>
    <t>reparar</t>
  </si>
  <si>
    <t>reparativa</t>
  </si>
  <si>
    <t>reparativo</t>
  </si>
  <si>
    <t>reparo</t>
  </si>
  <si>
    <t>reparon</t>
  </si>
  <si>
    <t>reparona</t>
  </si>
  <si>
    <t>repartible</t>
  </si>
  <si>
    <t>reparticion</t>
  </si>
  <si>
    <t>repartidamente</t>
  </si>
  <si>
    <t>repartidera</t>
  </si>
  <si>
    <t>repartidero</t>
  </si>
  <si>
    <t>repartidor</t>
  </si>
  <si>
    <t>repartidora</t>
  </si>
  <si>
    <t>repartimiento</t>
  </si>
  <si>
    <t>repartir</t>
  </si>
  <si>
    <t>reparto</t>
  </si>
  <si>
    <t>repasadera</t>
  </si>
  <si>
    <t>repasadora</t>
  </si>
  <si>
    <t>repasar</t>
  </si>
  <si>
    <t>repasata</t>
  </si>
  <si>
    <t>repaso</t>
  </si>
  <si>
    <t>repastar</t>
  </si>
  <si>
    <t>repasto</t>
  </si>
  <si>
    <t>repatriacion</t>
  </si>
  <si>
    <t>repatriada</t>
  </si>
  <si>
    <t>repatriado</t>
  </si>
  <si>
    <t>repatriar</t>
  </si>
  <si>
    <t>repechar</t>
  </si>
  <si>
    <t>repecho</t>
  </si>
  <si>
    <t>repeinada</t>
  </si>
  <si>
    <t>repeinado</t>
  </si>
  <si>
    <t>repeinar</t>
  </si>
  <si>
    <t>repelada</t>
  </si>
  <si>
    <t>repeladura</t>
  </si>
  <si>
    <t>repelar</t>
  </si>
  <si>
    <t>repelente</t>
  </si>
  <si>
    <t>repeler</t>
  </si>
  <si>
    <t>repellar</t>
  </si>
  <si>
    <t>repelo</t>
  </si>
  <si>
    <t>repelon</t>
  </si>
  <si>
    <t>repelosa</t>
  </si>
  <si>
    <t>repeloso</t>
  </si>
  <si>
    <t>repeluco</t>
  </si>
  <si>
    <t>repeluzno</t>
  </si>
  <si>
    <t>repensar</t>
  </si>
  <si>
    <t>repente</t>
  </si>
  <si>
    <t>repentimiento</t>
  </si>
  <si>
    <t>repentina</t>
  </si>
  <si>
    <t>repentinamente</t>
  </si>
  <si>
    <t>repentino</t>
  </si>
  <si>
    <t>repentirse</t>
  </si>
  <si>
    <t>repentista</t>
  </si>
  <si>
    <t>repentizar</t>
  </si>
  <si>
    <t>repenton</t>
  </si>
  <si>
    <t>repeor</t>
  </si>
  <si>
    <t>repercudida</t>
  </si>
  <si>
    <t>repercudir</t>
  </si>
  <si>
    <t>repercusion</t>
  </si>
  <si>
    <t>repercusiva</t>
  </si>
  <si>
    <t>repercusivo</t>
  </si>
  <si>
    <t>repercutir</t>
  </si>
  <si>
    <t>repertorio</t>
  </si>
  <si>
    <t>repesar</t>
  </si>
  <si>
    <t>repeso</t>
  </si>
  <si>
    <t>repeticion</t>
  </si>
  <si>
    <t>repetidamente</t>
  </si>
  <si>
    <t>repetidor</t>
  </si>
  <si>
    <t>repetidora</t>
  </si>
  <si>
    <t>repetir</t>
  </si>
  <si>
    <t>repicar</t>
  </si>
  <si>
    <t>repicoteada</t>
  </si>
  <si>
    <t>repicoteado</t>
  </si>
  <si>
    <t>repicotear</t>
  </si>
  <si>
    <t>repinaldo</t>
  </si>
  <si>
    <t>repinarse</t>
  </si>
  <si>
    <t>repintar</t>
  </si>
  <si>
    <t>repinte</t>
  </si>
  <si>
    <t>repique</t>
  </si>
  <si>
    <t>repiquete</t>
  </si>
  <si>
    <t>repiquetear</t>
  </si>
  <si>
    <t>repiqueteo</t>
  </si>
  <si>
    <t>repisa</t>
  </si>
  <si>
    <t>repisar</t>
  </si>
  <si>
    <t>repiso</t>
  </si>
  <si>
    <t>repitiente</t>
  </si>
  <si>
    <t>repizcar</t>
  </si>
  <si>
    <t>repizco</t>
  </si>
  <si>
    <t>replaceta</t>
  </si>
  <si>
    <t>replantacion</t>
  </si>
  <si>
    <t>replantar</t>
  </si>
  <si>
    <t>replantear</t>
  </si>
  <si>
    <t>replanteo</t>
  </si>
  <si>
    <t>replecion</t>
  </si>
  <si>
    <t>replegar</t>
  </si>
  <si>
    <t>repleta</t>
  </si>
  <si>
    <t>repletar</t>
  </si>
  <si>
    <t>repleto</t>
  </si>
  <si>
    <t>replicacion</t>
  </si>
  <si>
    <t>replicador</t>
  </si>
  <si>
    <t>replicadora</t>
  </si>
  <si>
    <t>replicante</t>
  </si>
  <si>
    <t>replicar</t>
  </si>
  <si>
    <t>replicato</t>
  </si>
  <si>
    <t>replicon</t>
  </si>
  <si>
    <t>replicona</t>
  </si>
  <si>
    <t>repliegue</t>
  </si>
  <si>
    <t>repo</t>
  </si>
  <si>
    <t>repoblacion</t>
  </si>
  <si>
    <t>repoblar</t>
  </si>
  <si>
    <t>repodar</t>
  </si>
  <si>
    <t>repodrir</t>
  </si>
  <si>
    <t>repollar</t>
  </si>
  <si>
    <t>repollo</t>
  </si>
  <si>
    <t>repolluda</t>
  </si>
  <si>
    <t>repolludo</t>
  </si>
  <si>
    <t>repolluelo</t>
  </si>
  <si>
    <t>reponer</t>
  </si>
  <si>
    <t>reportacion</t>
  </si>
  <si>
    <t>reportamiento</t>
  </si>
  <si>
    <t>reportar</t>
  </si>
  <si>
    <t>reporte</t>
  </si>
  <si>
    <t>reportera</t>
  </si>
  <si>
    <t>reporteril</t>
  </si>
  <si>
    <t>reporterismo</t>
  </si>
  <si>
    <t>reportero</t>
  </si>
  <si>
    <t>reportista</t>
  </si>
  <si>
    <t>reportorio</t>
  </si>
  <si>
    <t>reposada</t>
  </si>
  <si>
    <t>reposadamente</t>
  </si>
  <si>
    <t>reposadero</t>
  </si>
  <si>
    <t>reposado</t>
  </si>
  <si>
    <t>reposar</t>
  </si>
  <si>
    <t>reposicion</t>
  </si>
  <si>
    <t>repositorio</t>
  </si>
  <si>
    <t>reposo</t>
  </si>
  <si>
    <t>repostar</t>
  </si>
  <si>
    <t>reposte</t>
  </si>
  <si>
    <t>reposteria</t>
  </si>
  <si>
    <t>repostero</t>
  </si>
  <si>
    <t>repoyo</t>
  </si>
  <si>
    <t>repregunta</t>
  </si>
  <si>
    <t>repreguntar</t>
  </si>
  <si>
    <t>reprehender</t>
  </si>
  <si>
    <t>reprehensible</t>
  </si>
  <si>
    <t>reprehension</t>
  </si>
  <si>
    <t>reprendedor</t>
  </si>
  <si>
    <t>reprendedora</t>
  </si>
  <si>
    <t>reprender</t>
  </si>
  <si>
    <t>reprendiente</t>
  </si>
  <si>
    <t>reprendimiento</t>
  </si>
  <si>
    <t>reprensible</t>
  </si>
  <si>
    <t>reprension</t>
  </si>
  <si>
    <t>reprensor</t>
  </si>
  <si>
    <t>reprensora</t>
  </si>
  <si>
    <t>reprensoria</t>
  </si>
  <si>
    <t>reprensorio</t>
  </si>
  <si>
    <t>represa</t>
  </si>
  <si>
    <t>represalia</t>
  </si>
  <si>
    <t>represar</t>
  </si>
  <si>
    <t>representable</t>
  </si>
  <si>
    <t>representacion</t>
  </si>
  <si>
    <t>representador</t>
  </si>
  <si>
    <t>representadora</t>
  </si>
  <si>
    <t>representanta</t>
  </si>
  <si>
    <t>representante</t>
  </si>
  <si>
    <t>representar</t>
  </si>
  <si>
    <t>representativa</t>
  </si>
  <si>
    <t>representativo</t>
  </si>
  <si>
    <t>represion</t>
  </si>
  <si>
    <t>represiva</t>
  </si>
  <si>
    <t>represivo</t>
  </si>
  <si>
    <t>represor</t>
  </si>
  <si>
    <t>represora</t>
  </si>
  <si>
    <t>reprimenda</t>
  </si>
  <si>
    <t>reprimir</t>
  </si>
  <si>
    <t>reprobable</t>
  </si>
  <si>
    <t>reprobacion</t>
  </si>
  <si>
    <t>reprobada</t>
  </si>
  <si>
    <t>reprobadamente</t>
  </si>
  <si>
    <t>reprobado</t>
  </si>
  <si>
    <t>reprobador</t>
  </si>
  <si>
    <t>reprobadora</t>
  </si>
  <si>
    <t>reprobar</t>
  </si>
  <si>
    <t>reprobatoria</t>
  </si>
  <si>
    <t>reprobatorio</t>
  </si>
  <si>
    <t>reprochable</t>
  </si>
  <si>
    <t>reprochador</t>
  </si>
  <si>
    <t>reprochadora</t>
  </si>
  <si>
    <t>reprochar</t>
  </si>
  <si>
    <t>reproche</t>
  </si>
  <si>
    <t>reproduccion</t>
  </si>
  <si>
    <t>reproducir</t>
  </si>
  <si>
    <t>reproductiva</t>
  </si>
  <si>
    <t>reproductivo</t>
  </si>
  <si>
    <t>reproductor</t>
  </si>
  <si>
    <t>reproductora</t>
  </si>
  <si>
    <t>repromision</t>
  </si>
  <si>
    <t>repropia</t>
  </si>
  <si>
    <t>repropiarse</t>
  </si>
  <si>
    <t>repropio</t>
  </si>
  <si>
    <t>reprueba</t>
  </si>
  <si>
    <t>reps</t>
  </si>
  <si>
    <t>reptante</t>
  </si>
  <si>
    <t>reptar</t>
  </si>
  <si>
    <t>reptil</t>
  </si>
  <si>
    <t>republica</t>
  </si>
  <si>
    <t>republico</t>
  </si>
  <si>
    <t>republicana</t>
  </si>
  <si>
    <t>republicanismo</t>
  </si>
  <si>
    <t>republicano</t>
  </si>
  <si>
    <t>repudiacion</t>
  </si>
  <si>
    <t>repudiar</t>
  </si>
  <si>
    <t>repudio</t>
  </si>
  <si>
    <t>repudrir</t>
  </si>
  <si>
    <t>repuesta</t>
  </si>
  <si>
    <t>repuesto</t>
  </si>
  <si>
    <t>repugnancia</t>
  </si>
  <si>
    <t>repugnante</t>
  </si>
  <si>
    <t>repugnantemente</t>
  </si>
  <si>
    <t>repugnar</t>
  </si>
  <si>
    <t>repujado</t>
  </si>
  <si>
    <t>repujar</t>
  </si>
  <si>
    <t>repulgada</t>
  </si>
  <si>
    <t>repulgado</t>
  </si>
  <si>
    <t>repulgar</t>
  </si>
  <si>
    <t>repulgo</t>
  </si>
  <si>
    <t>repulida</t>
  </si>
  <si>
    <t>repulido</t>
  </si>
  <si>
    <t>repulir</t>
  </si>
  <si>
    <t>repullo</t>
  </si>
  <si>
    <t>repulsa</t>
  </si>
  <si>
    <t>repulsar</t>
  </si>
  <si>
    <t>repulsion</t>
  </si>
  <si>
    <t>repulsiva</t>
  </si>
  <si>
    <t>repulsivo</t>
  </si>
  <si>
    <t>repulso</t>
  </si>
  <si>
    <t>repunta</t>
  </si>
  <si>
    <t>repuntar</t>
  </si>
  <si>
    <t>repunte</t>
  </si>
  <si>
    <t>repurgar</t>
  </si>
  <si>
    <t>reputacion</t>
  </si>
  <si>
    <t>reputante</t>
  </si>
  <si>
    <t>reputar</t>
  </si>
  <si>
    <t>requebrador</t>
  </si>
  <si>
    <t>requebradora</t>
  </si>
  <si>
    <t>requebrajo</t>
  </si>
  <si>
    <t>requebrar</t>
  </si>
  <si>
    <t>requemada</t>
  </si>
  <si>
    <t>requemado</t>
  </si>
  <si>
    <t>requemamiento</t>
  </si>
  <si>
    <t>requemante</t>
  </si>
  <si>
    <t>requemar</t>
  </si>
  <si>
    <t>requemazon</t>
  </si>
  <si>
    <t>requemo</t>
  </si>
  <si>
    <t>requeridor</t>
  </si>
  <si>
    <t>requeridora</t>
  </si>
  <si>
    <t>requeriente</t>
  </si>
  <si>
    <t>requerimiento</t>
  </si>
  <si>
    <t>requerir</t>
  </si>
  <si>
    <t>requeson</t>
  </si>
  <si>
    <t>requete</t>
  </si>
  <si>
    <t>requetebien</t>
  </si>
  <si>
    <t>requiescat</t>
  </si>
  <si>
    <t>requiebro</t>
  </si>
  <si>
    <t>requilorio</t>
  </si>
  <si>
    <t>requintador</t>
  </si>
  <si>
    <t>requintadora</t>
  </si>
  <si>
    <t>requintar</t>
  </si>
  <si>
    <t>requinto</t>
  </si>
  <si>
    <t>requirente</t>
  </si>
  <si>
    <t>requisa</t>
  </si>
  <si>
    <t>requisar</t>
  </si>
  <si>
    <t>requisicion</t>
  </si>
  <si>
    <t>requisita</t>
  </si>
  <si>
    <t>requisito</t>
  </si>
  <si>
    <t>requisitoria</t>
  </si>
  <si>
    <t>requisitorio</t>
  </si>
  <si>
    <t>requive</t>
  </si>
  <si>
    <t>res</t>
  </si>
  <si>
    <t>resaber</t>
  </si>
  <si>
    <t>resabiar</t>
  </si>
  <si>
    <t>resabida</t>
  </si>
  <si>
    <t>resabido</t>
  </si>
  <si>
    <t>resabio</t>
  </si>
  <si>
    <t>resaca</t>
  </si>
  <si>
    <t>resacar</t>
  </si>
  <si>
    <t>resada</t>
  </si>
  <si>
    <t>resalada</t>
  </si>
  <si>
    <t>resalado</t>
  </si>
  <si>
    <t>resalga</t>
  </si>
  <si>
    <t>resalir</t>
  </si>
  <si>
    <t>resallar</t>
  </si>
  <si>
    <t>resallo</t>
  </si>
  <si>
    <t>resaltante</t>
  </si>
  <si>
    <t>resaltar</t>
  </si>
  <si>
    <t>resalte</t>
  </si>
  <si>
    <t>resalto</t>
  </si>
  <si>
    <t>resaludar</t>
  </si>
  <si>
    <t>resalutacion</t>
  </si>
  <si>
    <t>resalvo</t>
  </si>
  <si>
    <t>resanar</t>
  </si>
  <si>
    <t>resarcible</t>
  </si>
  <si>
    <t>resarcimiento</t>
  </si>
  <si>
    <t>resarcir</t>
  </si>
  <si>
    <t>resayo</t>
  </si>
  <si>
    <t>resbaladera</t>
  </si>
  <si>
    <t>resbaladero</t>
  </si>
  <si>
    <t>resbaladiza</t>
  </si>
  <si>
    <t>resbaladizo</t>
  </si>
  <si>
    <t>resbalador</t>
  </si>
  <si>
    <t>resbaladora</t>
  </si>
  <si>
    <t>resbaladura</t>
  </si>
  <si>
    <t>resbalamiento</t>
  </si>
  <si>
    <t>resbalante</t>
  </si>
  <si>
    <t>resbalar</t>
  </si>
  <si>
    <t>resbalera</t>
  </si>
  <si>
    <t>resbalon</t>
  </si>
  <si>
    <t>resbalosa</t>
  </si>
  <si>
    <t>resbaloso</t>
  </si>
  <si>
    <t>rescacio</t>
  </si>
  <si>
    <t>rescaldar</t>
  </si>
  <si>
    <t>rescaldo</t>
  </si>
  <si>
    <t>rescao</t>
  </si>
  <si>
    <t>rescatador</t>
  </si>
  <si>
    <t>rescatadora</t>
  </si>
  <si>
    <t>rescatar</t>
  </si>
  <si>
    <t>rescate</t>
  </si>
  <si>
    <t>rescaza</t>
  </si>
  <si>
    <t>rescindible</t>
  </si>
  <si>
    <t>rescindir</t>
  </si>
  <si>
    <t>rescision</t>
  </si>
  <si>
    <t>rescisoria</t>
  </si>
  <si>
    <t>rescisorio</t>
  </si>
  <si>
    <t>rescoldera</t>
  </si>
  <si>
    <t>rescoldo</t>
  </si>
  <si>
    <t>rescontrar</t>
  </si>
  <si>
    <t>rescribir</t>
  </si>
  <si>
    <t>rescripta</t>
  </si>
  <si>
    <t>rescripto</t>
  </si>
  <si>
    <t>rescriptoria</t>
  </si>
  <si>
    <t>rescriptorio</t>
  </si>
  <si>
    <t>rescrita</t>
  </si>
  <si>
    <t>rescrito</t>
  </si>
  <si>
    <t>rescuentro</t>
  </si>
  <si>
    <t>reseca</t>
  </si>
  <si>
    <t>resecacion</t>
  </si>
  <si>
    <t>resecar</t>
  </si>
  <si>
    <t>reseccion</t>
  </si>
  <si>
    <t>reseco</t>
  </si>
  <si>
    <t>resedacea</t>
  </si>
  <si>
    <t>resedaceo</t>
  </si>
  <si>
    <t>resegar</t>
  </si>
  <si>
    <t>reseguir</t>
  </si>
  <si>
    <t>resellante</t>
  </si>
  <si>
    <t>resellar</t>
  </si>
  <si>
    <t>resello</t>
  </si>
  <si>
    <t>resemblar</t>
  </si>
  <si>
    <t>resembrar</t>
  </si>
  <si>
    <t>resea</t>
  </si>
  <si>
    <t>resear</t>
  </si>
  <si>
    <t>resentida</t>
  </si>
  <si>
    <t>resentido</t>
  </si>
  <si>
    <t>resentimiento</t>
  </si>
  <si>
    <t>resentirse</t>
  </si>
  <si>
    <t>resequida</t>
  </si>
  <si>
    <t>resequido</t>
  </si>
  <si>
    <t>reserva</t>
  </si>
  <si>
    <t>reservable</t>
  </si>
  <si>
    <t>reservacion</t>
  </si>
  <si>
    <t>reservada</t>
  </si>
  <si>
    <t>reservadamente</t>
  </si>
  <si>
    <t>reservado</t>
  </si>
  <si>
    <t>reservar</t>
  </si>
  <si>
    <t>reservativa</t>
  </si>
  <si>
    <t>reservativo</t>
  </si>
  <si>
    <t>reservista</t>
  </si>
  <si>
    <t>reservon</t>
  </si>
  <si>
    <t>reservona</t>
  </si>
  <si>
    <t>resfrio</t>
  </si>
  <si>
    <t>resfriado</t>
  </si>
  <si>
    <t>resfriador</t>
  </si>
  <si>
    <t>resfriadora</t>
  </si>
  <si>
    <t>resfriadura</t>
  </si>
  <si>
    <t>resfriamiento</t>
  </si>
  <si>
    <t>resfriante</t>
  </si>
  <si>
    <t>resfriar</t>
  </si>
  <si>
    <t>resguardar</t>
  </si>
  <si>
    <t>resguardo</t>
  </si>
  <si>
    <t>residencia</t>
  </si>
  <si>
    <t>residencial</t>
  </si>
  <si>
    <t>residenciar</t>
  </si>
  <si>
    <t>residente</t>
  </si>
  <si>
    <t>residentemente</t>
  </si>
  <si>
    <t>residir</t>
  </si>
  <si>
    <t>residual</t>
  </si>
  <si>
    <t>residuo</t>
  </si>
  <si>
    <t>resiembra</t>
  </si>
  <si>
    <t>resigna</t>
  </si>
  <si>
    <t>resignacion</t>
  </si>
  <si>
    <t>resignadamente</t>
  </si>
  <si>
    <t>resignante</t>
  </si>
  <si>
    <t>resignar</t>
  </si>
  <si>
    <t>resignatario</t>
  </si>
  <si>
    <t>resina</t>
  </si>
  <si>
    <t>resinacion</t>
  </si>
  <si>
    <t>resinar</t>
  </si>
  <si>
    <t>resinera</t>
  </si>
  <si>
    <t>resinero</t>
  </si>
  <si>
    <t>resinifera</t>
  </si>
  <si>
    <t>resinifero</t>
  </si>
  <si>
    <t>resinosa</t>
  </si>
  <si>
    <t>resinoso</t>
  </si>
  <si>
    <t>resisa</t>
  </si>
  <si>
    <t>resisar</t>
  </si>
  <si>
    <t>resistencia</t>
  </si>
  <si>
    <t>resistente</t>
  </si>
  <si>
    <t>resistero</t>
  </si>
  <si>
    <t>resistible</t>
  </si>
  <si>
    <t>resistidero</t>
  </si>
  <si>
    <t>resistidor</t>
  </si>
  <si>
    <t>resistidora</t>
  </si>
  <si>
    <t>resistir</t>
  </si>
  <si>
    <t>resistiva</t>
  </si>
  <si>
    <t>resistivo</t>
  </si>
  <si>
    <t>resma</t>
  </si>
  <si>
    <t>resmilla</t>
  </si>
  <si>
    <t>resobada</t>
  </si>
  <si>
    <t>resobado</t>
  </si>
  <si>
    <t>resobrar</t>
  </si>
  <si>
    <t>resobrina</t>
  </si>
  <si>
    <t>resobrino</t>
  </si>
  <si>
    <t>resol</t>
  </si>
  <si>
    <t>resolana</t>
  </si>
  <si>
    <t>resolano</t>
  </si>
  <si>
    <t>resolgar</t>
  </si>
  <si>
    <t>resoli</t>
  </si>
  <si>
    <t>resollar</t>
  </si>
  <si>
    <t>resoluble</t>
  </si>
  <si>
    <t>resolucion</t>
  </si>
  <si>
    <t>resoluta</t>
  </si>
  <si>
    <t>resolutamente</t>
  </si>
  <si>
    <t>resolutiva</t>
  </si>
  <si>
    <t>resolutivamente</t>
  </si>
  <si>
    <t>resolutivo</t>
  </si>
  <si>
    <t>resoluto</t>
  </si>
  <si>
    <t>resolutoria</t>
  </si>
  <si>
    <t>resolutoriamente</t>
  </si>
  <si>
    <t>resolutorio</t>
  </si>
  <si>
    <t>resolvente</t>
  </si>
  <si>
    <t>resolver</t>
  </si>
  <si>
    <t>resolviente</t>
  </si>
  <si>
    <t>resonacion</t>
  </si>
  <si>
    <t>resonador</t>
  </si>
  <si>
    <t>resonadora</t>
  </si>
  <si>
    <t>resonancia</t>
  </si>
  <si>
    <t>resonante</t>
  </si>
  <si>
    <t>resonar</t>
  </si>
  <si>
    <t>resoplar</t>
  </si>
  <si>
    <t>resoplido</t>
  </si>
  <si>
    <t>resoplo</t>
  </si>
  <si>
    <t>resorber</t>
  </si>
  <si>
    <t>resorcion</t>
  </si>
  <si>
    <t>resorte</t>
  </si>
  <si>
    <t>respailar</t>
  </si>
  <si>
    <t>respaldar</t>
  </si>
  <si>
    <t>respaldo</t>
  </si>
  <si>
    <t>respaldon</t>
  </si>
  <si>
    <t>respe</t>
  </si>
  <si>
    <t>respectar</t>
  </si>
  <si>
    <t>respectiva</t>
  </si>
  <si>
    <t>respectivamente</t>
  </si>
  <si>
    <t>respective</t>
  </si>
  <si>
    <t>respectivo</t>
  </si>
  <si>
    <t>respecto</t>
  </si>
  <si>
    <t>respeluzar</t>
  </si>
  <si>
    <t>respetabilidad</t>
  </si>
  <si>
    <t>respetable</t>
  </si>
  <si>
    <t>respetador</t>
  </si>
  <si>
    <t>respetadora</t>
  </si>
  <si>
    <t>respetar</t>
  </si>
  <si>
    <t>respetiva</t>
  </si>
  <si>
    <t>respetivo</t>
  </si>
  <si>
    <t>respeto</t>
  </si>
  <si>
    <t>respetosa</t>
  </si>
  <si>
    <t>respetosamente</t>
  </si>
  <si>
    <t>respetoso</t>
  </si>
  <si>
    <t>respetuosa</t>
  </si>
  <si>
    <t>respetuosamente</t>
  </si>
  <si>
    <t>respetuoso</t>
  </si>
  <si>
    <t>respigador</t>
  </si>
  <si>
    <t>respigadora</t>
  </si>
  <si>
    <t>respigar</t>
  </si>
  <si>
    <t>respigo</t>
  </si>
  <si>
    <t>respigon</t>
  </si>
  <si>
    <t>respingar</t>
  </si>
  <si>
    <t>respingo</t>
  </si>
  <si>
    <t>respingona</t>
  </si>
  <si>
    <t>respirable</t>
  </si>
  <si>
    <t>respiracion</t>
  </si>
  <si>
    <t>respiradero</t>
  </si>
  <si>
    <t>respirador</t>
  </si>
  <si>
    <t>respiradora</t>
  </si>
  <si>
    <t>respirante</t>
  </si>
  <si>
    <t>respirar</t>
  </si>
  <si>
    <t>respiratoria</t>
  </si>
  <si>
    <t>respiratorio</t>
  </si>
  <si>
    <t>respiro</t>
  </si>
  <si>
    <t>resplandecencia</t>
  </si>
  <si>
    <t>resplandecer</t>
  </si>
  <si>
    <t>resplandeciente</t>
  </si>
  <si>
    <t>resplandecimiento</t>
  </si>
  <si>
    <t>resplandina</t>
  </si>
  <si>
    <t>resplandor</t>
  </si>
  <si>
    <t>resplendente</t>
  </si>
  <si>
    <t>resplendor</t>
  </si>
  <si>
    <t>respondedor</t>
  </si>
  <si>
    <t>respondedora</t>
  </si>
  <si>
    <t>respondencia</t>
  </si>
  <si>
    <t>responder</t>
  </si>
  <si>
    <t>respondidamente</t>
  </si>
  <si>
    <t>respondiente</t>
  </si>
  <si>
    <t>respondon</t>
  </si>
  <si>
    <t>respondona</t>
  </si>
  <si>
    <t>responsabilidad</t>
  </si>
  <si>
    <t>responsable</t>
  </si>
  <si>
    <t>responsar</t>
  </si>
  <si>
    <t>responsear</t>
  </si>
  <si>
    <t>responseo</t>
  </si>
  <si>
    <t>responsion</t>
  </si>
  <si>
    <t>responsiva</t>
  </si>
  <si>
    <t>responsivo</t>
  </si>
  <si>
    <t>responso</t>
  </si>
  <si>
    <t>responsorio</t>
  </si>
  <si>
    <t>respuesta</t>
  </si>
  <si>
    <t>respuesto</t>
  </si>
  <si>
    <t>resquebradura</t>
  </si>
  <si>
    <t>resquebrajadiza</t>
  </si>
  <si>
    <t>resquebrajadizo</t>
  </si>
  <si>
    <t>resquebrajadura</t>
  </si>
  <si>
    <t>resquebrajamiento</t>
  </si>
  <si>
    <t>resquebrajar</t>
  </si>
  <si>
    <t>resquebrajo</t>
  </si>
  <si>
    <t>resquebrajosa</t>
  </si>
  <si>
    <t>resquebrajoso</t>
  </si>
  <si>
    <t>resquebrar</t>
  </si>
  <si>
    <t>resquemar</t>
  </si>
  <si>
    <t>resquemazon</t>
  </si>
  <si>
    <t>resquemo</t>
  </si>
  <si>
    <t>resquemor</t>
  </si>
  <si>
    <t>resquicio</t>
  </si>
  <si>
    <t>resquiezo</t>
  </si>
  <si>
    <t>resquilar</t>
  </si>
  <si>
    <t>resquitar</t>
  </si>
  <si>
    <t>resta</t>
  </si>
  <si>
    <t>restablecer</t>
  </si>
  <si>
    <t>restablecimiento</t>
  </si>
  <si>
    <t>restada</t>
  </si>
  <si>
    <t>restado</t>
  </si>
  <si>
    <t>restallar</t>
  </si>
  <si>
    <t>restaadero</t>
  </si>
  <si>
    <t>restaadura</t>
  </si>
  <si>
    <t>restaar</t>
  </si>
  <si>
    <t>restaasangre</t>
  </si>
  <si>
    <t>restao</t>
  </si>
  <si>
    <t>restante</t>
  </si>
  <si>
    <t>restar</t>
  </si>
  <si>
    <t>restauracion</t>
  </si>
  <si>
    <t>restaurador</t>
  </si>
  <si>
    <t>restauradora</t>
  </si>
  <si>
    <t>restaurante</t>
  </si>
  <si>
    <t>restaurar</t>
  </si>
  <si>
    <t>restaurativa</t>
  </si>
  <si>
    <t>restaurativo</t>
  </si>
  <si>
    <t>restauro</t>
  </si>
  <si>
    <t>restinga</t>
  </si>
  <si>
    <t>restingar</t>
  </si>
  <si>
    <t>restitucion</t>
  </si>
  <si>
    <t>restituible</t>
  </si>
  <si>
    <t>restituidor</t>
  </si>
  <si>
    <t>restituidora</t>
  </si>
  <si>
    <t>restituir</t>
  </si>
  <si>
    <t>restitutoria</t>
  </si>
  <si>
    <t>restitutorio</t>
  </si>
  <si>
    <t>resto</t>
  </si>
  <si>
    <t>restregadura</t>
  </si>
  <si>
    <t>restregamiento</t>
  </si>
  <si>
    <t>restregar</t>
  </si>
  <si>
    <t>restregon</t>
  </si>
  <si>
    <t>restribar</t>
  </si>
  <si>
    <t>restriccion</t>
  </si>
  <si>
    <t>restricta</t>
  </si>
  <si>
    <t>restrictiva</t>
  </si>
  <si>
    <t>restrictivamente</t>
  </si>
  <si>
    <t>restrictivo</t>
  </si>
  <si>
    <t>restricto</t>
  </si>
  <si>
    <t>restriidor</t>
  </si>
  <si>
    <t>restriidora</t>
  </si>
  <si>
    <t>restriimiento</t>
  </si>
  <si>
    <t>restriir</t>
  </si>
  <si>
    <t>restringa</t>
  </si>
  <si>
    <t>restringente</t>
  </si>
  <si>
    <t>restringible</t>
  </si>
  <si>
    <t>restringir</t>
  </si>
  <si>
    <t>restrojo</t>
  </si>
  <si>
    <t>resucitacion</t>
  </si>
  <si>
    <t>resucitada</t>
  </si>
  <si>
    <t>resucitado</t>
  </si>
  <si>
    <t>resucitador</t>
  </si>
  <si>
    <t>resucitadora</t>
  </si>
  <si>
    <t>resucitar</t>
  </si>
  <si>
    <t>resudacion</t>
  </si>
  <si>
    <t>resudar</t>
  </si>
  <si>
    <t>resudor</t>
  </si>
  <si>
    <t>resuello</t>
  </si>
  <si>
    <t>resuelta</t>
  </si>
  <si>
    <t>resueltamente</t>
  </si>
  <si>
    <t>resuelto</t>
  </si>
  <si>
    <t>resulta</t>
  </si>
  <si>
    <t>resultada</t>
  </si>
  <si>
    <t>resultado</t>
  </si>
  <si>
    <t>resultancia</t>
  </si>
  <si>
    <t>resultando</t>
  </si>
  <si>
    <t>resultante</t>
  </si>
  <si>
    <t>resultar</t>
  </si>
  <si>
    <t>resumbruno</t>
  </si>
  <si>
    <t>resumen</t>
  </si>
  <si>
    <t>resumidamente</t>
  </si>
  <si>
    <t>resumir</t>
  </si>
  <si>
    <t>resunta</t>
  </si>
  <si>
    <t>resurgimiento</t>
  </si>
  <si>
    <t>resurgir</t>
  </si>
  <si>
    <t>resurreccion</t>
  </si>
  <si>
    <t>resurtida</t>
  </si>
  <si>
    <t>resurtido</t>
  </si>
  <si>
    <t>resurtir</t>
  </si>
  <si>
    <t>resurtiva</t>
  </si>
  <si>
    <t>resurtivo</t>
  </si>
  <si>
    <t>retablero</t>
  </si>
  <si>
    <t>retablo</t>
  </si>
  <si>
    <t>retacar</t>
  </si>
  <si>
    <t>retaceria</t>
  </si>
  <si>
    <t>retaco</t>
  </si>
  <si>
    <t>retador</t>
  </si>
  <si>
    <t>retadora</t>
  </si>
  <si>
    <t>retaguarda</t>
  </si>
  <si>
    <t>retaguardia</t>
  </si>
  <si>
    <t>retahila</t>
  </si>
  <si>
    <t>retajadura</t>
  </si>
  <si>
    <t>retajar</t>
  </si>
  <si>
    <t>retajo</t>
  </si>
  <si>
    <t>retal</t>
  </si>
  <si>
    <t>retallar</t>
  </si>
  <si>
    <t>retallecer</t>
  </si>
  <si>
    <t>retallo</t>
  </si>
  <si>
    <t>retama</t>
  </si>
  <si>
    <t>retamal</t>
  </si>
  <si>
    <t>retamar</t>
  </si>
  <si>
    <t>retamera</t>
  </si>
  <si>
    <t>retamero</t>
  </si>
  <si>
    <t>retamilla</t>
  </si>
  <si>
    <t>retamo</t>
  </si>
  <si>
    <t>retamon</t>
  </si>
  <si>
    <t>retar</t>
  </si>
  <si>
    <t>retardacion</t>
  </si>
  <si>
    <t>retardada</t>
  </si>
  <si>
    <t>retardado</t>
  </si>
  <si>
    <t>retardador</t>
  </si>
  <si>
    <t>retardadora</t>
  </si>
  <si>
    <t>retardar</t>
  </si>
  <si>
    <t>retardativa</t>
  </si>
  <si>
    <t>retardativo</t>
  </si>
  <si>
    <t>retardatoria</t>
  </si>
  <si>
    <t>retardatorio</t>
  </si>
  <si>
    <t>retardatriz</t>
  </si>
  <si>
    <t>retardo</t>
  </si>
  <si>
    <t>retartalillas</t>
  </si>
  <si>
    <t>retasa</t>
  </si>
  <si>
    <t>retasacion</t>
  </si>
  <si>
    <t>retasar</t>
  </si>
  <si>
    <t>retazar</t>
  </si>
  <si>
    <t>retazo</t>
  </si>
  <si>
    <t>rete</t>
  </si>
  <si>
    <t>reten</t>
  </si>
  <si>
    <t>retejador</t>
  </si>
  <si>
    <t>retejar</t>
  </si>
  <si>
    <t>retejer</t>
  </si>
  <si>
    <t>retejo</t>
  </si>
  <si>
    <t>retel</t>
  </si>
  <si>
    <t>retemblar</t>
  </si>
  <si>
    <t>reteir</t>
  </si>
  <si>
    <t>retencion</t>
  </si>
  <si>
    <t>retenedor</t>
  </si>
  <si>
    <t>retenedora</t>
  </si>
  <si>
    <t>retenencia</t>
  </si>
  <si>
    <t>retener</t>
  </si>
  <si>
    <t>retenida</t>
  </si>
  <si>
    <t>retenidamente</t>
  </si>
  <si>
    <t>retenimiento</t>
  </si>
  <si>
    <t>retentar</t>
  </si>
  <si>
    <t>retentiva</t>
  </si>
  <si>
    <t>retentivo</t>
  </si>
  <si>
    <t>retesamiento</t>
  </si>
  <si>
    <t>retesar</t>
  </si>
  <si>
    <t>reteso</t>
  </si>
  <si>
    <t>retestinar</t>
  </si>
  <si>
    <t>reticula</t>
  </si>
  <si>
    <t>reticulo</t>
  </si>
  <si>
    <t>retin</t>
  </si>
  <si>
    <t>reticencia</t>
  </si>
  <si>
    <t>reticente</t>
  </si>
  <si>
    <t>reticular</t>
  </si>
  <si>
    <t>retiir</t>
  </si>
  <si>
    <t>retina</t>
  </si>
  <si>
    <t>retinar</t>
  </si>
  <si>
    <t>retinglar</t>
  </si>
  <si>
    <t>retingle</t>
  </si>
  <si>
    <t>retiniana</t>
  </si>
  <si>
    <t>retiniano</t>
  </si>
  <si>
    <t>retinta</t>
  </si>
  <si>
    <t>retinte</t>
  </si>
  <si>
    <t>retintin</t>
  </si>
  <si>
    <t>retinto</t>
  </si>
  <si>
    <t>retir</t>
  </si>
  <si>
    <t>retiracion</t>
  </si>
  <si>
    <t>retirada</t>
  </si>
  <si>
    <t>retiradamente</t>
  </si>
  <si>
    <t>retirado</t>
  </si>
  <si>
    <t>retiramiento</t>
  </si>
  <si>
    <t>retirar</t>
  </si>
  <si>
    <t>retiro</t>
  </si>
  <si>
    <t>reto</t>
  </si>
  <si>
    <t>retorica</t>
  </si>
  <si>
    <t>retoricamente</t>
  </si>
  <si>
    <t>retorico</t>
  </si>
  <si>
    <t>retobada</t>
  </si>
  <si>
    <t>retobado</t>
  </si>
  <si>
    <t>retobar</t>
  </si>
  <si>
    <t>retobo</t>
  </si>
  <si>
    <t>retocador</t>
  </si>
  <si>
    <t>retocadora</t>
  </si>
  <si>
    <t>retocar</t>
  </si>
  <si>
    <t>retoar</t>
  </si>
  <si>
    <t>retoecer</t>
  </si>
  <si>
    <t>retoo</t>
  </si>
  <si>
    <t>retoque</t>
  </si>
  <si>
    <t>retora</t>
  </si>
  <si>
    <t>retorcedura</t>
  </si>
  <si>
    <t>retorcer</t>
  </si>
  <si>
    <t>retorcida</t>
  </si>
  <si>
    <t>retorcido</t>
  </si>
  <si>
    <t>retorcijar</t>
  </si>
  <si>
    <t>retorcijo</t>
  </si>
  <si>
    <t>retorcijon</t>
  </si>
  <si>
    <t>retorcimiento</t>
  </si>
  <si>
    <t>retoricadamente</t>
  </si>
  <si>
    <t>retoricar</t>
  </si>
  <si>
    <t>retornamiento</t>
  </si>
  <si>
    <t>retornante</t>
  </si>
  <si>
    <t>retornar</t>
  </si>
  <si>
    <t>retornelo</t>
  </si>
  <si>
    <t>retorno</t>
  </si>
  <si>
    <t>retoro</t>
  </si>
  <si>
    <t>retorromana</t>
  </si>
  <si>
    <t>retorromano</t>
  </si>
  <si>
    <t>retorsion</t>
  </si>
  <si>
    <t>retorsiva</t>
  </si>
  <si>
    <t>retorsivo</t>
  </si>
  <si>
    <t>retorta</t>
  </si>
  <si>
    <t>retortero</t>
  </si>
  <si>
    <t>retortijar</t>
  </si>
  <si>
    <t>retortijon</t>
  </si>
  <si>
    <t>retostada</t>
  </si>
  <si>
    <t>retostado</t>
  </si>
  <si>
    <t>retostar</t>
  </si>
  <si>
    <t>retozador</t>
  </si>
  <si>
    <t>retozadora</t>
  </si>
  <si>
    <t>retozadura</t>
  </si>
  <si>
    <t>retozar</t>
  </si>
  <si>
    <t>retozo</t>
  </si>
  <si>
    <t>retozon</t>
  </si>
  <si>
    <t>retozona</t>
  </si>
  <si>
    <t>retractil</t>
  </si>
  <si>
    <t>retraccion</t>
  </si>
  <si>
    <t>retractable</t>
  </si>
  <si>
    <t>retractacion</t>
  </si>
  <si>
    <t>retractar</t>
  </si>
  <si>
    <t>retractilidad</t>
  </si>
  <si>
    <t>retracto</t>
  </si>
  <si>
    <t>retraducir</t>
  </si>
  <si>
    <t>retraer</t>
  </si>
  <si>
    <t>retraher</t>
  </si>
  <si>
    <t>retraida</t>
  </si>
  <si>
    <t>retraido</t>
  </si>
  <si>
    <t>retraimiento</t>
  </si>
  <si>
    <t>retranca</t>
  </si>
  <si>
    <t>retranquear</t>
  </si>
  <si>
    <t>retranqueo</t>
  </si>
  <si>
    <t>retranquero</t>
  </si>
  <si>
    <t>retransmision</t>
  </si>
  <si>
    <t>retransmitir</t>
  </si>
  <si>
    <t>retrasar</t>
  </si>
  <si>
    <t>retraso</t>
  </si>
  <si>
    <t>retratable</t>
  </si>
  <si>
    <t>retratacion</t>
  </si>
  <si>
    <t>retratador</t>
  </si>
  <si>
    <t>retratadora</t>
  </si>
  <si>
    <t>retratar</t>
  </si>
  <si>
    <t>retrateria</t>
  </si>
  <si>
    <t>retratista</t>
  </si>
  <si>
    <t>retrato</t>
  </si>
  <si>
    <t>retrayente</t>
  </si>
  <si>
    <t>retrechar</t>
  </si>
  <si>
    <t>retrechera</t>
  </si>
  <si>
    <t>retrecheria</t>
  </si>
  <si>
    <t>retrechero</t>
  </si>
  <si>
    <t>retrepada</t>
  </si>
  <si>
    <t>retrepado</t>
  </si>
  <si>
    <t>retreparse</t>
  </si>
  <si>
    <t>retreta</t>
  </si>
  <si>
    <t>retrete</t>
  </si>
  <si>
    <t>retribucion</t>
  </si>
  <si>
    <t>retribuente</t>
  </si>
  <si>
    <t>retribuir</t>
  </si>
  <si>
    <t>retributiva</t>
  </si>
  <si>
    <t>retributivo</t>
  </si>
  <si>
    <t>retribuyente</t>
  </si>
  <si>
    <t>retril</t>
  </si>
  <si>
    <t>retrillar</t>
  </si>
  <si>
    <t>retro</t>
  </si>
  <si>
    <t>retrograda</t>
  </si>
  <si>
    <t>retrogrado</t>
  </si>
  <si>
    <t>retronica</t>
  </si>
  <si>
    <t>retroaccion</t>
  </si>
  <si>
    <t>retroactiva</t>
  </si>
  <si>
    <t>retroactividad</t>
  </si>
  <si>
    <t>retroactivo</t>
  </si>
  <si>
    <t>retrocar</t>
  </si>
  <si>
    <t>retrocarga</t>
  </si>
  <si>
    <t>retroceder</t>
  </si>
  <si>
    <t>retrocesion</t>
  </si>
  <si>
    <t>retroceso</t>
  </si>
  <si>
    <t>retrogradacion</t>
  </si>
  <si>
    <t>retrogradar</t>
  </si>
  <si>
    <t>retroguardia</t>
  </si>
  <si>
    <t>retronar</t>
  </si>
  <si>
    <t>retropilastra</t>
  </si>
  <si>
    <t>retropulsion</t>
  </si>
  <si>
    <t>retrospectiva</t>
  </si>
  <si>
    <t>retrospectivo</t>
  </si>
  <si>
    <t>retrotraccion</t>
  </si>
  <si>
    <t>retrotraer</t>
  </si>
  <si>
    <t>retrovendendo</t>
  </si>
  <si>
    <t>retrovender</t>
  </si>
  <si>
    <t>retrovendicion</t>
  </si>
  <si>
    <t>retroventa</t>
  </si>
  <si>
    <t>retroversion</t>
  </si>
  <si>
    <t>retrucar</t>
  </si>
  <si>
    <t>retruco</t>
  </si>
  <si>
    <t>retruecano</t>
  </si>
  <si>
    <t>retruque</t>
  </si>
  <si>
    <t>retuelle</t>
  </si>
  <si>
    <t>retuerta</t>
  </si>
  <si>
    <t>retuerto</t>
  </si>
  <si>
    <t>retumbante</t>
  </si>
  <si>
    <t>retumbar</t>
  </si>
  <si>
    <t>retumbo</t>
  </si>
  <si>
    <t>retundir</t>
  </si>
  <si>
    <t>reuma</t>
  </si>
  <si>
    <t>reucliniana</t>
  </si>
  <si>
    <t>reucliniano</t>
  </si>
  <si>
    <t>reumatica</t>
  </si>
  <si>
    <t>reumatico</t>
  </si>
  <si>
    <t>reumatide</t>
  </si>
  <si>
    <t>reumatismo</t>
  </si>
  <si>
    <t>reunion</t>
  </si>
  <si>
    <t>reunir</t>
  </si>
  <si>
    <t>reuntar</t>
  </si>
  <si>
    <t>reusense</t>
  </si>
  <si>
    <t>revalida</t>
  </si>
  <si>
    <t>revacunacion</t>
  </si>
  <si>
    <t>revacunar</t>
  </si>
  <si>
    <t>revalidacion</t>
  </si>
  <si>
    <t>revalidar</t>
  </si>
  <si>
    <t>reves</t>
  </si>
  <si>
    <t>revecera</t>
  </si>
  <si>
    <t>revecero</t>
  </si>
  <si>
    <t>reveedor</t>
  </si>
  <si>
    <t>revejecer</t>
  </si>
  <si>
    <t>revejida</t>
  </si>
  <si>
    <t>revejido</t>
  </si>
  <si>
    <t>revejuda</t>
  </si>
  <si>
    <t>revejudo</t>
  </si>
  <si>
    <t>revelable</t>
  </si>
  <si>
    <t>revelacion</t>
  </si>
  <si>
    <t>revelado</t>
  </si>
  <si>
    <t>revelador</t>
  </si>
  <si>
    <t>reveladora</t>
  </si>
  <si>
    <t>revelamiento</t>
  </si>
  <si>
    <t>revelandera</t>
  </si>
  <si>
    <t>revelandero</t>
  </si>
  <si>
    <t>revelante</t>
  </si>
  <si>
    <t>revelar</t>
  </si>
  <si>
    <t>reveler</t>
  </si>
  <si>
    <t>revellin</t>
  </si>
  <si>
    <t>revellinejo</t>
  </si>
  <si>
    <t>revenar</t>
  </si>
  <si>
    <t>revencer</t>
  </si>
  <si>
    <t>revendedera</t>
  </si>
  <si>
    <t>revendedor</t>
  </si>
  <si>
    <t>revendedora</t>
  </si>
  <si>
    <t>revender</t>
  </si>
  <si>
    <t>revendon</t>
  </si>
  <si>
    <t>revendona</t>
  </si>
  <si>
    <t>revenimiento</t>
  </si>
  <si>
    <t>revenir</t>
  </si>
  <si>
    <t>reveno</t>
  </si>
  <si>
    <t>reventa</t>
  </si>
  <si>
    <t>reventadero</t>
  </si>
  <si>
    <t>reventador</t>
  </si>
  <si>
    <t>reventar</t>
  </si>
  <si>
    <t>reventazon</t>
  </si>
  <si>
    <t>reventon</t>
  </si>
  <si>
    <t>rever</t>
  </si>
  <si>
    <t>reverberacion</t>
  </si>
  <si>
    <t>reverberante</t>
  </si>
  <si>
    <t>reverberar</t>
  </si>
  <si>
    <t>reverbero</t>
  </si>
  <si>
    <t>reverdecer</t>
  </si>
  <si>
    <t>reverdeciente</t>
  </si>
  <si>
    <t>reverencia</t>
  </si>
  <si>
    <t>reverenciable</t>
  </si>
  <si>
    <t>reverenciador</t>
  </si>
  <si>
    <t>reverenciadora</t>
  </si>
  <si>
    <t>reverencial</t>
  </si>
  <si>
    <t>reverenciar</t>
  </si>
  <si>
    <t>reverenda</t>
  </si>
  <si>
    <t>reverendas</t>
  </si>
  <si>
    <t>reverendisima</t>
  </si>
  <si>
    <t>reverendisimo</t>
  </si>
  <si>
    <t>reverendo</t>
  </si>
  <si>
    <t>reverente</t>
  </si>
  <si>
    <t>reversa</t>
  </si>
  <si>
    <t>reversar</t>
  </si>
  <si>
    <t>reversibilidad</t>
  </si>
  <si>
    <t>reversible</t>
  </si>
  <si>
    <t>reversion</t>
  </si>
  <si>
    <t>reverso</t>
  </si>
  <si>
    <t>reverter</t>
  </si>
  <si>
    <t>revertir</t>
  </si>
  <si>
    <t>revesa</t>
  </si>
  <si>
    <t>revesada</t>
  </si>
  <si>
    <t>revesado</t>
  </si>
  <si>
    <t>revesar</t>
  </si>
  <si>
    <t>revesino</t>
  </si>
  <si>
    <t>revestida</t>
  </si>
  <si>
    <t>revestido</t>
  </si>
  <si>
    <t>revestimiento</t>
  </si>
  <si>
    <t>revestir</t>
  </si>
  <si>
    <t>reveza</t>
  </si>
  <si>
    <t>revezar</t>
  </si>
  <si>
    <t>revezo</t>
  </si>
  <si>
    <t>revieja</t>
  </si>
  <si>
    <t>reviejo</t>
  </si>
  <si>
    <t>revientacaballo</t>
  </si>
  <si>
    <t>reviernes</t>
  </si>
  <si>
    <t>revinar</t>
  </si>
  <si>
    <t>revirada</t>
  </si>
  <si>
    <t>revirado</t>
  </si>
  <si>
    <t>revirar</t>
  </si>
  <si>
    <t>revisable</t>
  </si>
  <si>
    <t>revisar</t>
  </si>
  <si>
    <t>revision</t>
  </si>
  <si>
    <t>revisita</t>
  </si>
  <si>
    <t>revisor</t>
  </si>
  <si>
    <t>revisora</t>
  </si>
  <si>
    <t>revisoria</t>
  </si>
  <si>
    <t>revista</t>
  </si>
  <si>
    <t>revistar</t>
  </si>
  <si>
    <t>revistera</t>
  </si>
  <si>
    <t>revistero</t>
  </si>
  <si>
    <t>revisto</t>
  </si>
  <si>
    <t>revividero</t>
  </si>
  <si>
    <t>revivificacion</t>
  </si>
  <si>
    <t>revivificar</t>
  </si>
  <si>
    <t>revivir</t>
  </si>
  <si>
    <t>revolver</t>
  </si>
  <si>
    <t>revocabilidad</t>
  </si>
  <si>
    <t>revocable</t>
  </si>
  <si>
    <t>revocablemente</t>
  </si>
  <si>
    <t>revocacion</t>
  </si>
  <si>
    <t>revocador</t>
  </si>
  <si>
    <t>revocadora</t>
  </si>
  <si>
    <t>revocadura</t>
  </si>
  <si>
    <t>revocante</t>
  </si>
  <si>
    <t>revocar</t>
  </si>
  <si>
    <t>revocatoria</t>
  </si>
  <si>
    <t>revocatorio</t>
  </si>
  <si>
    <t>revoco</t>
  </si>
  <si>
    <t>revolante</t>
  </si>
  <si>
    <t>revolar</t>
  </si>
  <si>
    <t>revolcada</t>
  </si>
  <si>
    <t>revolcadero</t>
  </si>
  <si>
    <t>revolcado</t>
  </si>
  <si>
    <t>revolcar</t>
  </si>
  <si>
    <t>revolcon</t>
  </si>
  <si>
    <t>revolear</t>
  </si>
  <si>
    <t>revoleo</t>
  </si>
  <si>
    <t>revolotear</t>
  </si>
  <si>
    <t>revoloteo</t>
  </si>
  <si>
    <t>revoltijo</t>
  </si>
  <si>
    <t>revoltillo</t>
  </si>
  <si>
    <t>revolton</t>
  </si>
  <si>
    <t>revoltosa</t>
  </si>
  <si>
    <t>revoltoso</t>
  </si>
  <si>
    <t>revolucion</t>
  </si>
  <si>
    <t>revolucionar</t>
  </si>
  <si>
    <t>revolucionaria</t>
  </si>
  <si>
    <t>revolucionario</t>
  </si>
  <si>
    <t>revolvedero</t>
  </si>
  <si>
    <t>revolvedor</t>
  </si>
  <si>
    <t>revolvedora</t>
  </si>
  <si>
    <t>revolvimiento</t>
  </si>
  <si>
    <t>revoque</t>
  </si>
  <si>
    <t>revotarse</t>
  </si>
  <si>
    <t>revuelco</t>
  </si>
  <si>
    <t>revuelo</t>
  </si>
  <si>
    <t>revuelta</t>
  </si>
  <si>
    <t>revueltamente</t>
  </si>
  <si>
    <t>revuelto</t>
  </si>
  <si>
    <t>revuelvepiedras</t>
  </si>
  <si>
    <t>revulsion</t>
  </si>
  <si>
    <t>revulsiva</t>
  </si>
  <si>
    <t>revulsivo</t>
  </si>
  <si>
    <t>revulsoria</t>
  </si>
  <si>
    <t>revulsorio</t>
  </si>
  <si>
    <t>rey</t>
  </si>
  <si>
    <t>reyente</t>
  </si>
  <si>
    <t>reyerta</t>
  </si>
  <si>
    <t>reyertar</t>
  </si>
  <si>
    <t>reyezuelo</t>
  </si>
  <si>
    <t>reyuna</t>
  </si>
  <si>
    <t>reyuno</t>
  </si>
  <si>
    <t>rezada</t>
  </si>
  <si>
    <t>rezadera</t>
  </si>
  <si>
    <t>rezado</t>
  </si>
  <si>
    <t>rezador</t>
  </si>
  <si>
    <t>rezadora</t>
  </si>
  <si>
    <t>rezaga</t>
  </si>
  <si>
    <t>rezagante</t>
  </si>
  <si>
    <t>rezagar</t>
  </si>
  <si>
    <t>rezago</t>
  </si>
  <si>
    <t>rezandera</t>
  </si>
  <si>
    <t>rezandero</t>
  </si>
  <si>
    <t>rezar</t>
  </si>
  <si>
    <t>rezmila</t>
  </si>
  <si>
    <t>rezno</t>
  </si>
  <si>
    <t>rezo</t>
  </si>
  <si>
    <t>rezon</t>
  </si>
  <si>
    <t>rezongador</t>
  </si>
  <si>
    <t>rezongadora</t>
  </si>
  <si>
    <t>rezongar</t>
  </si>
  <si>
    <t>rezonglon</t>
  </si>
  <si>
    <t>rezonglona</t>
  </si>
  <si>
    <t>rezongo</t>
  </si>
  <si>
    <t>rezongon</t>
  </si>
  <si>
    <t>rezongona</t>
  </si>
  <si>
    <t>rezonguera</t>
  </si>
  <si>
    <t>rezonguero</t>
  </si>
  <si>
    <t>rezumadero</t>
  </si>
  <si>
    <t>rezumar</t>
  </si>
  <si>
    <t>rezura</t>
  </si>
  <si>
    <t>rho</t>
  </si>
  <si>
    <t>ria</t>
  </si>
  <si>
    <t>rigida</t>
  </si>
  <si>
    <t>rigidamente</t>
  </si>
  <si>
    <t>rigido</t>
  </si>
  <si>
    <t>rio</t>
  </si>
  <si>
    <t>rispida</t>
  </si>
  <si>
    <t>rispido</t>
  </si>
  <si>
    <t>ritmica</t>
  </si>
  <si>
    <t>ritmico</t>
  </si>
  <si>
    <t>riacho</t>
  </si>
  <si>
    <t>riachuelo</t>
  </si>
  <si>
    <t>riada</t>
  </si>
  <si>
    <t>riatillo</t>
  </si>
  <si>
    <t>riba</t>
  </si>
  <si>
    <t>ribacera</t>
  </si>
  <si>
    <t>ribadense</t>
  </si>
  <si>
    <t>ribadoquin</t>
  </si>
  <si>
    <t>ribagorzana</t>
  </si>
  <si>
    <t>ribagorzano</t>
  </si>
  <si>
    <t>ribalda</t>
  </si>
  <si>
    <t>ribalderia</t>
  </si>
  <si>
    <t>ribaldo</t>
  </si>
  <si>
    <t>ribazo</t>
  </si>
  <si>
    <t>ribazon</t>
  </si>
  <si>
    <t>ribera</t>
  </si>
  <si>
    <t>riberana</t>
  </si>
  <si>
    <t>riberano</t>
  </si>
  <si>
    <t>riberea</t>
  </si>
  <si>
    <t>ribereo</t>
  </si>
  <si>
    <t>riberiega</t>
  </si>
  <si>
    <t>riberiego</t>
  </si>
  <si>
    <t>ribero</t>
  </si>
  <si>
    <t>ribete</t>
  </si>
  <si>
    <t>ribeteada</t>
  </si>
  <si>
    <t>ribeteado</t>
  </si>
  <si>
    <t>ribeteador</t>
  </si>
  <si>
    <t>ribeteadora</t>
  </si>
  <si>
    <t>ribetear</t>
  </si>
  <si>
    <t>rica</t>
  </si>
  <si>
    <t>ricacha</t>
  </si>
  <si>
    <t>ricacho</t>
  </si>
  <si>
    <t>ricachon</t>
  </si>
  <si>
    <t>ricachona</t>
  </si>
  <si>
    <t>ricaduea</t>
  </si>
  <si>
    <t>ricafembra</t>
  </si>
  <si>
    <t>ricahembra</t>
  </si>
  <si>
    <t>ricahombria</t>
  </si>
  <si>
    <t>ricamente</t>
  </si>
  <si>
    <t>ricial</t>
  </si>
  <si>
    <t>ricino</t>
  </si>
  <si>
    <t>ricio</t>
  </si>
  <si>
    <t>rico</t>
  </si>
  <si>
    <t>ricohombre</t>
  </si>
  <si>
    <t>ricohome</t>
  </si>
  <si>
    <t>ricote</t>
  </si>
  <si>
    <t>rictus</t>
  </si>
  <si>
    <t>ricura</t>
  </si>
  <si>
    <t>ridicula</t>
  </si>
  <si>
    <t>ridiculamente</t>
  </si>
  <si>
    <t>ridiculo</t>
  </si>
  <si>
    <t>ridiculez</t>
  </si>
  <si>
    <t>ridiculizar</t>
  </si>
  <si>
    <t>ridiculosa</t>
  </si>
  <si>
    <t>ridiculoso</t>
  </si>
  <si>
    <t>riego</t>
  </si>
  <si>
    <t>riel</t>
  </si>
  <si>
    <t>rielar</t>
  </si>
  <si>
    <t>rielera</t>
  </si>
  <si>
    <t>rienda</t>
  </si>
  <si>
    <t>riente</t>
  </si>
  <si>
    <t>riepto</t>
  </si>
  <si>
    <t>riesgo</t>
  </si>
  <si>
    <t>riestra</t>
  </si>
  <si>
    <t>rieto</t>
  </si>
  <si>
    <t>rifa</t>
  </si>
  <si>
    <t>rifador</t>
  </si>
  <si>
    <t>rifadura</t>
  </si>
  <si>
    <t>rifar</t>
  </si>
  <si>
    <t>rifarrafa</t>
  </si>
  <si>
    <t>rifea</t>
  </si>
  <si>
    <t>rifeo</t>
  </si>
  <si>
    <t>rifirrafe</t>
  </si>
  <si>
    <t>rifle</t>
  </si>
  <si>
    <t>riflero</t>
  </si>
  <si>
    <t>rigel</t>
  </si>
  <si>
    <t>rigente</t>
  </si>
  <si>
    <t>rigidez</t>
  </si>
  <si>
    <t>rigodon</t>
  </si>
  <si>
    <t>rigor</t>
  </si>
  <si>
    <t>rigorismo</t>
  </si>
  <si>
    <t>rigorista</t>
  </si>
  <si>
    <t>rigorosa</t>
  </si>
  <si>
    <t>rigorosamente</t>
  </si>
  <si>
    <t>rigoroso</t>
  </si>
  <si>
    <t>rigu{e</t>
  </si>
  <si>
    <t>riguridad</t>
  </si>
  <si>
    <t>rigurosa</t>
  </si>
  <si>
    <t>rigurosamente</t>
  </si>
  <si>
    <t>rigurosidad</t>
  </si>
  <si>
    <t>riguroso</t>
  </si>
  <si>
    <t>rija</t>
  </si>
  <si>
    <t>rijador</t>
  </si>
  <si>
    <t>rijadora</t>
  </si>
  <si>
    <t>rijo</t>
  </si>
  <si>
    <t>rijosa</t>
  </si>
  <si>
    <t>rijoso</t>
  </si>
  <si>
    <t>rilar</t>
  </si>
  <si>
    <t>rima</t>
  </si>
  <si>
    <t>rimador</t>
  </si>
  <si>
    <t>rimadora</t>
  </si>
  <si>
    <t>rimar</t>
  </si>
  <si>
    <t>rimbombancia</t>
  </si>
  <si>
    <t>rimbombante</t>
  </si>
  <si>
    <t>rimbombar</t>
  </si>
  <si>
    <t>rimbombe</t>
  </si>
  <si>
    <t>rimbombo</t>
  </si>
  <si>
    <t>rimero</t>
  </si>
  <si>
    <t>rimo</t>
  </si>
  <si>
    <t>rimu</t>
  </si>
  <si>
    <t>rion</t>
  </si>
  <si>
    <t>rionada</t>
  </si>
  <si>
    <t>riosa</t>
  </si>
  <si>
    <t>rioso</t>
  </si>
  <si>
    <t>rinanto</t>
  </si>
  <si>
    <t>rincon</t>
  </si>
  <si>
    <t>rinconada</t>
  </si>
  <si>
    <t>rinconera</t>
  </si>
  <si>
    <t>rinconero</t>
  </si>
  <si>
    <t>ringar</t>
  </si>
  <si>
    <t>ringla</t>
  </si>
  <si>
    <t>ringle</t>
  </si>
  <si>
    <t>ringlera</t>
  </si>
  <si>
    <t>ringlero</t>
  </si>
  <si>
    <t>ringorrango</t>
  </si>
  <si>
    <t>rinitis</t>
  </si>
  <si>
    <t>rinologo</t>
  </si>
  <si>
    <t>rinoceronte</t>
  </si>
  <si>
    <t>rinologia</t>
  </si>
  <si>
    <t>rinoplastia</t>
  </si>
  <si>
    <t>rinoscopia</t>
  </si>
  <si>
    <t>rinran</t>
  </si>
  <si>
    <t>riobambea</t>
  </si>
  <si>
    <t>riobambeo</t>
  </si>
  <si>
    <t>riojana</t>
  </si>
  <si>
    <t>riojano</t>
  </si>
  <si>
    <t>riolada</t>
  </si>
  <si>
    <t>rioplatense</t>
  </si>
  <si>
    <t>riosellana</t>
  </si>
  <si>
    <t>riosellano</t>
  </si>
  <si>
    <t>riostra</t>
  </si>
  <si>
    <t>riostrar</t>
  </si>
  <si>
    <t>ripia</t>
  </si>
  <si>
    <t>ripiar</t>
  </si>
  <si>
    <t>ripio</t>
  </si>
  <si>
    <t>ripiosa</t>
  </si>
  <si>
    <t>ripioso</t>
  </si>
  <si>
    <t>riqueza</t>
  </si>
  <si>
    <t>risa</t>
  </si>
  <si>
    <t>risada</t>
  </si>
  <si>
    <t>riscal</t>
  </si>
  <si>
    <t>risco</t>
  </si>
  <si>
    <t>riscosa</t>
  </si>
  <si>
    <t>riscoso</t>
  </si>
  <si>
    <t>risibilidad</t>
  </si>
  <si>
    <t>risible</t>
  </si>
  <si>
    <t>risiblemente</t>
  </si>
  <si>
    <t>risica</t>
  </si>
  <si>
    <t>risilla</t>
  </si>
  <si>
    <t>risita</t>
  </si>
  <si>
    <t>riso</t>
  </si>
  <si>
    <t>risotada</t>
  </si>
  <si>
    <t>rispa</t>
  </si>
  <si>
    <t>rispion</t>
  </si>
  <si>
    <t>rispo</t>
  </si>
  <si>
    <t>riste</t>
  </si>
  <si>
    <t>ristolera</t>
  </si>
  <si>
    <t>ristolero</t>
  </si>
  <si>
    <t>ristra</t>
  </si>
  <si>
    <t>ristre</t>
  </si>
  <si>
    <t>ristrel</t>
  </si>
  <si>
    <t>risuea</t>
  </si>
  <si>
    <t>risueo</t>
  </si>
  <si>
    <t>rita</t>
  </si>
  <si>
    <t>ritamente</t>
  </si>
  <si>
    <t>ritmar</t>
  </si>
  <si>
    <t>ritmo</t>
  </si>
  <si>
    <t>rito</t>
  </si>
  <si>
    <t>ritual</t>
  </si>
  <si>
    <t>ritualidad</t>
  </si>
  <si>
    <t>ritualismo</t>
  </si>
  <si>
    <t>ritualista</t>
  </si>
  <si>
    <t>rival</t>
  </si>
  <si>
    <t>rivalidad</t>
  </si>
  <si>
    <t>rivalizar</t>
  </si>
  <si>
    <t>rivera</t>
  </si>
  <si>
    <t>riza</t>
  </si>
  <si>
    <t>rizada</t>
  </si>
  <si>
    <t>rizado</t>
  </si>
  <si>
    <t>rizal</t>
  </si>
  <si>
    <t>rizar</t>
  </si>
  <si>
    <t>rizo</t>
  </si>
  <si>
    <t>rizofaga</t>
  </si>
  <si>
    <t>rizofago</t>
  </si>
  <si>
    <t>rizon</t>
  </si>
  <si>
    <t>rizopodo</t>
  </si>
  <si>
    <t>rizoforea</t>
  </si>
  <si>
    <t>rizoforeo</t>
  </si>
  <si>
    <t>rizoforacea</t>
  </si>
  <si>
    <t>rizoforaceo</t>
  </si>
  <si>
    <t>rizoide</t>
  </si>
  <si>
    <t>rizoma</t>
  </si>
  <si>
    <t>rizosa</t>
  </si>
  <si>
    <t>rizoso</t>
  </si>
  <si>
    <t>ro</t>
  </si>
  <si>
    <t>robalo</t>
  </si>
  <si>
    <t>rosea</t>
  </si>
  <si>
    <t>roseo</t>
  </si>
  <si>
    <t>rotula</t>
  </si>
  <si>
    <t>rotulo</t>
  </si>
  <si>
    <t>roa</t>
  </si>
  <si>
    <t>roana</t>
  </si>
  <si>
    <t>roanes</t>
  </si>
  <si>
    <t>roanesa</t>
  </si>
  <si>
    <t>roano</t>
  </si>
  <si>
    <t>rob</t>
  </si>
  <si>
    <t>robada</t>
  </si>
  <si>
    <t>robadera</t>
  </si>
  <si>
    <t>robadizo</t>
  </si>
  <si>
    <t>robado</t>
  </si>
  <si>
    <t>robador</t>
  </si>
  <si>
    <t>robadora</t>
  </si>
  <si>
    <t>robaliza</t>
  </si>
  <si>
    <t>robamiento</t>
  </si>
  <si>
    <t>robar</t>
  </si>
  <si>
    <t>robda</t>
  </si>
  <si>
    <t>robeco</t>
  </si>
  <si>
    <t>robellon</t>
  </si>
  <si>
    <t>roberia</t>
  </si>
  <si>
    <t>roberval</t>
  </si>
  <si>
    <t>robezo</t>
  </si>
  <si>
    <t>robin</t>
  </si>
  <si>
    <t>robiano</t>
  </si>
  <si>
    <t>robinia</t>
  </si>
  <si>
    <t>robla</t>
  </si>
  <si>
    <t>robladera</t>
  </si>
  <si>
    <t>robladero</t>
  </si>
  <si>
    <t>robladura</t>
  </si>
  <si>
    <t>roblar</t>
  </si>
  <si>
    <t>roble</t>
  </si>
  <si>
    <t>robleda</t>
  </si>
  <si>
    <t>robledal</t>
  </si>
  <si>
    <t>robledo</t>
  </si>
  <si>
    <t>robliza</t>
  </si>
  <si>
    <t>roblizo</t>
  </si>
  <si>
    <t>roblon</t>
  </si>
  <si>
    <t>roblonar</t>
  </si>
  <si>
    <t>robo</t>
  </si>
  <si>
    <t>roboracion</t>
  </si>
  <si>
    <t>roborante</t>
  </si>
  <si>
    <t>roborar</t>
  </si>
  <si>
    <t>roborativa</t>
  </si>
  <si>
    <t>roborativo</t>
  </si>
  <si>
    <t>robra</t>
  </si>
  <si>
    <t>robramiento</t>
  </si>
  <si>
    <t>robrar</t>
  </si>
  <si>
    <t>robre</t>
  </si>
  <si>
    <t>robredal</t>
  </si>
  <si>
    <t>robredo</t>
  </si>
  <si>
    <t>robusta</t>
  </si>
  <si>
    <t>robustamente</t>
  </si>
  <si>
    <t>robustecdor</t>
  </si>
  <si>
    <t>robustecdora</t>
  </si>
  <si>
    <t>robustecer</t>
  </si>
  <si>
    <t>robustecimiento</t>
  </si>
  <si>
    <t>robustez</t>
  </si>
  <si>
    <t>robusteza</t>
  </si>
  <si>
    <t>robusticidad</t>
  </si>
  <si>
    <t>robustidad</t>
  </si>
  <si>
    <t>robusto</t>
  </si>
  <si>
    <t>roca</t>
  </si>
  <si>
    <t>rocada</t>
  </si>
  <si>
    <t>rocadero</t>
  </si>
  <si>
    <t>rocador</t>
  </si>
  <si>
    <t>rocalla</t>
  </si>
  <si>
    <t>rocallosa</t>
  </si>
  <si>
    <t>rocalloso</t>
  </si>
  <si>
    <t>rocambola</t>
  </si>
  <si>
    <t>rocambor</t>
  </si>
  <si>
    <t>roce</t>
  </si>
  <si>
    <t>rocera</t>
  </si>
  <si>
    <t>rocero</t>
  </si>
  <si>
    <t>rocha</t>
  </si>
  <si>
    <t>rochela</t>
  </si>
  <si>
    <t>rocheles</t>
  </si>
  <si>
    <t>rochelesa</t>
  </si>
  <si>
    <t>rocho</t>
  </si>
  <si>
    <t>rocin</t>
  </si>
  <si>
    <t>rocio</t>
  </si>
  <si>
    <t>rociada</t>
  </si>
  <si>
    <t>rociadera</t>
  </si>
  <si>
    <t>rociado</t>
  </si>
  <si>
    <t>rociador</t>
  </si>
  <si>
    <t>rociadura</t>
  </si>
  <si>
    <t>rociamiento</t>
  </si>
  <si>
    <t>rociar</t>
  </si>
  <si>
    <t>rocinal</t>
  </si>
  <si>
    <t>rocinante</t>
  </si>
  <si>
    <t>rocino</t>
  </si>
  <si>
    <t>rocion</t>
  </si>
  <si>
    <t>rococo</t>
  </si>
  <si>
    <t>rocosa</t>
  </si>
  <si>
    <t>rocoso</t>
  </si>
  <si>
    <t>rocote</t>
  </si>
  <si>
    <t>roda</t>
  </si>
  <si>
    <t>rodaballo</t>
  </si>
  <si>
    <t>rodachina</t>
  </si>
  <si>
    <t>rodada</t>
  </si>
  <si>
    <t>rodadera</t>
  </si>
  <si>
    <t>rodadero</t>
  </si>
  <si>
    <t>rodadiza</t>
  </si>
  <si>
    <t>rodadizo</t>
  </si>
  <si>
    <t>rodado</t>
  </si>
  <si>
    <t>rodador</t>
  </si>
  <si>
    <t>rodadora</t>
  </si>
  <si>
    <t>rodadura</t>
  </si>
  <si>
    <t>rodaja</t>
  </si>
  <si>
    <t>rodaje</t>
  </si>
  <si>
    <t>rodajuela</t>
  </si>
  <si>
    <t>rodal</t>
  </si>
  <si>
    <t>rodalan</t>
  </si>
  <si>
    <t>rodamiento</t>
  </si>
  <si>
    <t>rodana</t>
  </si>
  <si>
    <t>rodancha</t>
  </si>
  <si>
    <t>rodancho</t>
  </si>
  <si>
    <t>rodano</t>
  </si>
  <si>
    <t>rodante</t>
  </si>
  <si>
    <t>rodapelo</t>
  </si>
  <si>
    <t>rodapie</t>
  </si>
  <si>
    <t>rodaplancha</t>
  </si>
  <si>
    <t>rodar</t>
  </si>
  <si>
    <t>rodas</t>
  </si>
  <si>
    <t>rodeabrazo</t>
  </si>
  <si>
    <t>rodeador</t>
  </si>
  <si>
    <t>rodeadora</t>
  </si>
  <si>
    <t>rodear</t>
  </si>
  <si>
    <t>rodela</t>
  </si>
  <si>
    <t>rodeleja</t>
  </si>
  <si>
    <t>rodelero</t>
  </si>
  <si>
    <t>rodena</t>
  </si>
  <si>
    <t>rodenal</t>
  </si>
  <si>
    <t>rodeno</t>
  </si>
  <si>
    <t>rodeo</t>
  </si>
  <si>
    <t>rodeon</t>
  </si>
  <si>
    <t>rodera</t>
  </si>
  <si>
    <t>rodericense</t>
  </si>
  <si>
    <t>rodero</t>
  </si>
  <si>
    <t>roderon</t>
  </si>
  <si>
    <t>rodete</t>
  </si>
  <si>
    <t>rodezno</t>
  </si>
  <si>
    <t>rodezuela</t>
  </si>
  <si>
    <t>rodia</t>
  </si>
  <si>
    <t>rodil</t>
  </si>
  <si>
    <t>rodilla</t>
  </si>
  <si>
    <t>rodillada</t>
  </si>
  <si>
    <t>rodillazo</t>
  </si>
  <si>
    <t>rodillera</t>
  </si>
  <si>
    <t>rodillero</t>
  </si>
  <si>
    <t>rodillo</t>
  </si>
  <si>
    <t>rodilluda</t>
  </si>
  <si>
    <t>rodilludo</t>
  </si>
  <si>
    <t>rodio</t>
  </si>
  <si>
    <t>rodiota</t>
  </si>
  <si>
    <t>rodo</t>
  </si>
  <si>
    <t>rododafne</t>
  </si>
  <si>
    <t>rododendro</t>
  </si>
  <si>
    <t>rodomiel</t>
  </si>
  <si>
    <t>rodreja</t>
  </si>
  <si>
    <t>rodrejo</t>
  </si>
  <si>
    <t>rodriga</t>
  </si>
  <si>
    <t>rodrigar</t>
  </si>
  <si>
    <t>rodrigazon</t>
  </si>
  <si>
    <t>rodrigon</t>
  </si>
  <si>
    <t>roedor</t>
  </si>
  <si>
    <t>roedora</t>
  </si>
  <si>
    <t>roedura</t>
  </si>
  <si>
    <t>roel</t>
  </si>
  <si>
    <t>roela</t>
  </si>
  <si>
    <t>roer</t>
  </si>
  <si>
    <t>roete</t>
  </si>
  <si>
    <t>rogacion</t>
  </si>
  <si>
    <t>rogada</t>
  </si>
  <si>
    <t>rogado</t>
  </si>
  <si>
    <t>rogador</t>
  </si>
  <si>
    <t>rogadora</t>
  </si>
  <si>
    <t>rogante</t>
  </si>
  <si>
    <t>rogar</t>
  </si>
  <si>
    <t>rogaria</t>
  </si>
  <si>
    <t>rogativa</t>
  </si>
  <si>
    <t>rogativo</t>
  </si>
  <si>
    <t>rogatoria</t>
  </si>
  <si>
    <t>rogatorio</t>
  </si>
  <si>
    <t>roge</t>
  </si>
  <si>
    <t>rogo</t>
  </si>
  <si>
    <t>roida</t>
  </si>
  <si>
    <t>roido</t>
  </si>
  <si>
    <t>roja</t>
  </si>
  <si>
    <t>rojal</t>
  </si>
  <si>
    <t>rojeante</t>
  </si>
  <si>
    <t>rojear</t>
  </si>
  <si>
    <t>rojeta</t>
  </si>
  <si>
    <t>rojete</t>
  </si>
  <si>
    <t>rojeto</t>
  </si>
  <si>
    <t>rojez</t>
  </si>
  <si>
    <t>rojicle</t>
  </si>
  <si>
    <t>rojiza</t>
  </si>
  <si>
    <t>rojizo</t>
  </si>
  <si>
    <t>rojo</t>
  </si>
  <si>
    <t>rojura</t>
  </si>
  <si>
    <t>rol</t>
  </si>
  <si>
    <t>rolar</t>
  </si>
  <si>
    <t>roldana</t>
  </si>
  <si>
    <t>roldar</t>
  </si>
  <si>
    <t>rolde</t>
  </si>
  <si>
    <t>roldon</t>
  </si>
  <si>
    <t>roleo</t>
  </si>
  <si>
    <t>rolla</t>
  </si>
  <si>
    <t>rollar</t>
  </si>
  <si>
    <t>rolletal</t>
  </si>
  <si>
    <t>rollete</t>
  </si>
  <si>
    <t>rolliza</t>
  </si>
  <si>
    <t>rollizo</t>
  </si>
  <si>
    <t>rollo</t>
  </si>
  <si>
    <t>rollon</t>
  </si>
  <si>
    <t>rollona</t>
  </si>
  <si>
    <t>roma</t>
  </si>
  <si>
    <t>roman</t>
  </si>
  <si>
    <t>romanica</t>
  </si>
  <si>
    <t>romanico</t>
  </si>
  <si>
    <t>romantica</t>
  </si>
  <si>
    <t>romantico</t>
  </si>
  <si>
    <t>romadizarse</t>
  </si>
  <si>
    <t>romadizo</t>
  </si>
  <si>
    <t>romaica</t>
  </si>
  <si>
    <t>romaico</t>
  </si>
  <si>
    <t>romana</t>
  </si>
  <si>
    <t>romanador</t>
  </si>
  <si>
    <t>romanar</t>
  </si>
  <si>
    <t>romanato</t>
  </si>
  <si>
    <t>romance</t>
  </si>
  <si>
    <t>romanceador</t>
  </si>
  <si>
    <t>romanceadora</t>
  </si>
  <si>
    <t>romancear</t>
  </si>
  <si>
    <t>romancera</t>
  </si>
  <si>
    <t>romancerista</t>
  </si>
  <si>
    <t>romancero</t>
  </si>
  <si>
    <t>romancesca</t>
  </si>
  <si>
    <t>romancesco</t>
  </si>
  <si>
    <t>romanche</t>
  </si>
  <si>
    <t>romancillo</t>
  </si>
  <si>
    <t>romancista</t>
  </si>
  <si>
    <t>romanear</t>
  </si>
  <si>
    <t>romaneo</t>
  </si>
  <si>
    <t>romanero</t>
  </si>
  <si>
    <t>romanesca</t>
  </si>
  <si>
    <t>romanesco</t>
  </si>
  <si>
    <t>romania</t>
  </si>
  <si>
    <t>romanilla</t>
  </si>
  <si>
    <t>romanillo</t>
  </si>
  <si>
    <t>romanina</t>
  </si>
  <si>
    <t>romanismo</t>
  </si>
  <si>
    <t>romanista</t>
  </si>
  <si>
    <t>romanizacion</t>
  </si>
  <si>
    <t>romanizar</t>
  </si>
  <si>
    <t>romano</t>
  </si>
  <si>
    <t>romanticismo</t>
  </si>
  <si>
    <t>romanza</t>
  </si>
  <si>
    <t>romanzador</t>
  </si>
  <si>
    <t>romanzadora</t>
  </si>
  <si>
    <t>romanzar</t>
  </si>
  <si>
    <t>romaza</t>
  </si>
  <si>
    <t>rombal</t>
  </si>
  <si>
    <t>rombo</t>
  </si>
  <si>
    <t>romboedro</t>
  </si>
  <si>
    <t>romboidal</t>
  </si>
  <si>
    <t>romboide</t>
  </si>
  <si>
    <t>romea</t>
  </si>
  <si>
    <t>romeo</t>
  </si>
  <si>
    <t>romera</t>
  </si>
  <si>
    <t>romeraje</t>
  </si>
  <si>
    <t>romeral</t>
  </si>
  <si>
    <t>romeria</t>
  </si>
  <si>
    <t>romeriega</t>
  </si>
  <si>
    <t>romeriego</t>
  </si>
  <si>
    <t>romerillo</t>
  </si>
  <si>
    <t>romero</t>
  </si>
  <si>
    <t>romi</t>
  </si>
  <si>
    <t>romin</t>
  </si>
  <si>
    <t>romo</t>
  </si>
  <si>
    <t>rompecabezas</t>
  </si>
  <si>
    <t>rompecaldera</t>
  </si>
  <si>
    <t>rompecoches</t>
  </si>
  <si>
    <t>rompedera</t>
  </si>
  <si>
    <t>rompedero</t>
  </si>
  <si>
    <t>rompedor</t>
  </si>
  <si>
    <t>rompedora</t>
  </si>
  <si>
    <t>rompedura</t>
  </si>
  <si>
    <t>rompegalas</t>
  </si>
  <si>
    <t>rompehielos</t>
  </si>
  <si>
    <t>rompenecios</t>
  </si>
  <si>
    <t>rompenueces</t>
  </si>
  <si>
    <t>rompeolas</t>
  </si>
  <si>
    <t>rompepoyos</t>
  </si>
  <si>
    <t>romper</t>
  </si>
  <si>
    <t>rompesacos</t>
  </si>
  <si>
    <t>rompesquinas</t>
  </si>
  <si>
    <t>rompezaragu{elles</t>
  </si>
  <si>
    <t>rompible</t>
  </si>
  <si>
    <t>rompida</t>
  </si>
  <si>
    <t>rompido</t>
  </si>
  <si>
    <t>rompiente</t>
  </si>
  <si>
    <t>rompimiento</t>
  </si>
  <si>
    <t>rompope</t>
  </si>
  <si>
    <t>ron</t>
  </si>
  <si>
    <t>roal</t>
  </si>
  <si>
    <t>roar</t>
  </si>
  <si>
    <t>roeria</t>
  </si>
  <si>
    <t>roica</t>
  </si>
  <si>
    <t>roosa</t>
  </si>
  <si>
    <t>rooseria</t>
  </si>
  <si>
    <t>rooso</t>
  </si>
  <si>
    <t>ronca</t>
  </si>
  <si>
    <t>roncador</t>
  </si>
  <si>
    <t>roncadora</t>
  </si>
  <si>
    <t>roncal</t>
  </si>
  <si>
    <t>roncales</t>
  </si>
  <si>
    <t>roncalesa</t>
  </si>
  <si>
    <t>roncamente</t>
  </si>
  <si>
    <t>roncar</t>
  </si>
  <si>
    <t>ronce</t>
  </si>
  <si>
    <t>roncear</t>
  </si>
  <si>
    <t>roncera</t>
  </si>
  <si>
    <t>ronceria</t>
  </si>
  <si>
    <t>roncero</t>
  </si>
  <si>
    <t>roncha</t>
  </si>
  <si>
    <t>ronchar</t>
  </si>
  <si>
    <t>ronchon</t>
  </si>
  <si>
    <t>ronco</t>
  </si>
  <si>
    <t>roncon</t>
  </si>
  <si>
    <t>ronda</t>
  </si>
  <si>
    <t>rondador</t>
  </si>
  <si>
    <t>rondalla</t>
  </si>
  <si>
    <t>rondana</t>
  </si>
  <si>
    <t>rondar</t>
  </si>
  <si>
    <t>rondel</t>
  </si>
  <si>
    <t>rondea</t>
  </si>
  <si>
    <t>rondeo</t>
  </si>
  <si>
    <t>rondin</t>
  </si>
  <si>
    <t>rondis</t>
  </si>
  <si>
    <t>rondiz</t>
  </si>
  <si>
    <t>rondo</t>
  </si>
  <si>
    <t>rondon</t>
  </si>
  <si>
    <t>ronfea</t>
  </si>
  <si>
    <t>rongigata</t>
  </si>
  <si>
    <t>ronquear</t>
  </si>
  <si>
    <t>ronquedad</t>
  </si>
  <si>
    <t>ronquera</t>
  </si>
  <si>
    <t>ronquez</t>
  </si>
  <si>
    <t>ronquido</t>
  </si>
  <si>
    <t>ronron</t>
  </si>
  <si>
    <t>ronronear</t>
  </si>
  <si>
    <t>ronroneo</t>
  </si>
  <si>
    <t>ronza</t>
  </si>
  <si>
    <t>ronzal</t>
  </si>
  <si>
    <t>ronzar</t>
  </si>
  <si>
    <t>ronzuella</t>
  </si>
  <si>
    <t>ropa</t>
  </si>
  <si>
    <t>ropalica</t>
  </si>
  <si>
    <t>ropalico</t>
  </si>
  <si>
    <t>ropaje</t>
  </si>
  <si>
    <t>ropavejera</t>
  </si>
  <si>
    <t>ropavejeria</t>
  </si>
  <si>
    <t>ropavejero</t>
  </si>
  <si>
    <t>ropera</t>
  </si>
  <si>
    <t>roperia</t>
  </si>
  <si>
    <t>ropero</t>
  </si>
  <si>
    <t>ropeta</t>
  </si>
  <si>
    <t>ropilla</t>
  </si>
  <si>
    <t>ropon</t>
  </si>
  <si>
    <t>roque</t>
  </si>
  <si>
    <t>roques</t>
  </si>
  <si>
    <t>roqueda</t>
  </si>
  <si>
    <t>roquedal</t>
  </si>
  <si>
    <t>roquedo</t>
  </si>
  <si>
    <t>roquea</t>
  </si>
  <si>
    <t>roqueo</t>
  </si>
  <si>
    <t>roquera</t>
  </si>
  <si>
    <t>roquero</t>
  </si>
  <si>
    <t>roqueta</t>
  </si>
  <si>
    <t>roquete</t>
  </si>
  <si>
    <t>rorante</t>
  </si>
  <si>
    <t>rorar</t>
  </si>
  <si>
    <t>rorcual</t>
  </si>
  <si>
    <t>rorro</t>
  </si>
  <si>
    <t>ros</t>
  </si>
  <si>
    <t>rosa</t>
  </si>
  <si>
    <t>rosacea</t>
  </si>
  <si>
    <t>rosaceo</t>
  </si>
  <si>
    <t>rosada</t>
  </si>
  <si>
    <t>rosadelfa</t>
  </si>
  <si>
    <t>rosadillo</t>
  </si>
  <si>
    <t>rosado</t>
  </si>
  <si>
    <t>rosal</t>
  </si>
  <si>
    <t>rosaleda</t>
  </si>
  <si>
    <t>rosalera</t>
  </si>
  <si>
    <t>rosar</t>
  </si>
  <si>
    <t>rosariera</t>
  </si>
  <si>
    <t>rosariero</t>
  </si>
  <si>
    <t>rosarina</t>
  </si>
  <si>
    <t>rosarino</t>
  </si>
  <si>
    <t>rosario</t>
  </si>
  <si>
    <t>rosarse</t>
  </si>
  <si>
    <t>rosbif</t>
  </si>
  <si>
    <t>rosca</t>
  </si>
  <si>
    <t>roscada</t>
  </si>
  <si>
    <t>roscadero</t>
  </si>
  <si>
    <t>roscado</t>
  </si>
  <si>
    <t>roscar</t>
  </si>
  <si>
    <t>rosco</t>
  </si>
  <si>
    <t>roscon</t>
  </si>
  <si>
    <t>roseola</t>
  </si>
  <si>
    <t>rosear</t>
  </si>
  <si>
    <t>rosellones</t>
  </si>
  <si>
    <t>rosellonesa</t>
  </si>
  <si>
    <t>rosera</t>
  </si>
  <si>
    <t>rosero</t>
  </si>
  <si>
    <t>roseta</t>
  </si>
  <si>
    <t>roseton</t>
  </si>
  <si>
    <t>rosicler</t>
  </si>
  <si>
    <t>rosigar</t>
  </si>
  <si>
    <t>rosigo</t>
  </si>
  <si>
    <t>rosigon</t>
  </si>
  <si>
    <t>rosilla</t>
  </si>
  <si>
    <t>rosillo</t>
  </si>
  <si>
    <t>rosita</t>
  </si>
  <si>
    <t>rosjo</t>
  </si>
  <si>
    <t>rosmarina</t>
  </si>
  <si>
    <t>rosmarino</t>
  </si>
  <si>
    <t>rosmaro</t>
  </si>
  <si>
    <t>roso</t>
  </si>
  <si>
    <t>roson</t>
  </si>
  <si>
    <t>rosoli</t>
  </si>
  <si>
    <t>rosqueada</t>
  </si>
  <si>
    <t>rosqueado</t>
  </si>
  <si>
    <t>rosquete</t>
  </si>
  <si>
    <t>rosquilla</t>
  </si>
  <si>
    <t>rosquillera</t>
  </si>
  <si>
    <t>rosquillero</t>
  </si>
  <si>
    <t>rostir</t>
  </si>
  <si>
    <t>rostrada</t>
  </si>
  <si>
    <t>rostrado</t>
  </si>
  <si>
    <t>rostral</t>
  </si>
  <si>
    <t>rostrata</t>
  </si>
  <si>
    <t>rostrillo</t>
  </si>
  <si>
    <t>rostritorcida</t>
  </si>
  <si>
    <t>rostritorcido</t>
  </si>
  <si>
    <t>rostrituerta</t>
  </si>
  <si>
    <t>rostrituerto</t>
  </si>
  <si>
    <t>rostrizo</t>
  </si>
  <si>
    <t>rostro</t>
  </si>
  <si>
    <t>rota</t>
  </si>
  <si>
    <t>rotacion</t>
  </si>
  <si>
    <t>rotacismo</t>
  </si>
  <si>
    <t>rotal</t>
  </si>
  <si>
    <t>rotamente</t>
  </si>
  <si>
    <t>rotante</t>
  </si>
  <si>
    <t>rotar</t>
  </si>
  <si>
    <t>rotativa</t>
  </si>
  <si>
    <t>rotativo</t>
  </si>
  <si>
    <t>rotatoria</t>
  </si>
  <si>
    <t>rotatorio</t>
  </si>
  <si>
    <t>roten</t>
  </si>
  <si>
    <t>roteria</t>
  </si>
  <si>
    <t>roterodamense</t>
  </si>
  <si>
    <t>roto</t>
  </si>
  <si>
    <t>rotonda</t>
  </si>
  <si>
    <t>rotor</t>
  </si>
  <si>
    <t>rotosa</t>
  </si>
  <si>
    <t>rotoso</t>
  </si>
  <si>
    <t>rotulacion</t>
  </si>
  <si>
    <t>rotulada</t>
  </si>
  <si>
    <t>rotulado</t>
  </si>
  <si>
    <t>rotulador</t>
  </si>
  <si>
    <t>rotuladora</t>
  </si>
  <si>
    <t>rotular</t>
  </si>
  <si>
    <t>rotulata</t>
  </si>
  <si>
    <t>rotuliana</t>
  </si>
  <si>
    <t>rotuliano</t>
  </si>
  <si>
    <t>rotuna</t>
  </si>
  <si>
    <t>rotunda</t>
  </si>
  <si>
    <t>rotundamente</t>
  </si>
  <si>
    <t>rotundidad</t>
  </si>
  <si>
    <t>rotundo</t>
  </si>
  <si>
    <t>rotuno</t>
  </si>
  <si>
    <t>rotura</t>
  </si>
  <si>
    <t>roturacion</t>
  </si>
  <si>
    <t>roturador</t>
  </si>
  <si>
    <t>roturadora</t>
  </si>
  <si>
    <t>roturar</t>
  </si>
  <si>
    <t>roya</t>
  </si>
  <si>
    <t>royal</t>
  </si>
  <si>
    <t>royega</t>
  </si>
  <si>
    <t>royo</t>
  </si>
  <si>
    <t>roza</t>
  </si>
  <si>
    <t>rozable</t>
  </si>
  <si>
    <t>rozadera</t>
  </si>
  <si>
    <t>rozadero</t>
  </si>
  <si>
    <t>rozador</t>
  </si>
  <si>
    <t>rozadora</t>
  </si>
  <si>
    <t>rozadura</t>
  </si>
  <si>
    <t>rozagante</t>
  </si>
  <si>
    <t>rozamiento</t>
  </si>
  <si>
    <t>rozar</t>
  </si>
  <si>
    <t>rozavillon</t>
  </si>
  <si>
    <t>roznar</t>
  </si>
  <si>
    <t>roznido</t>
  </si>
  <si>
    <t>rozno</t>
  </si>
  <si>
    <t>rozo</t>
  </si>
  <si>
    <t>rozon</t>
  </si>
  <si>
    <t>rua</t>
  </si>
  <si>
    <t>rubea</t>
  </si>
  <si>
    <t>rubeo</t>
  </si>
  <si>
    <t>rubrica</t>
  </si>
  <si>
    <t>runica</t>
  </si>
  <si>
    <t>runico</t>
  </si>
  <si>
    <t>rustica</t>
  </si>
  <si>
    <t>rusticamente</t>
  </si>
  <si>
    <t>rustico</t>
  </si>
  <si>
    <t>rutila</t>
  </si>
  <si>
    <t>rutilo</t>
  </si>
  <si>
    <t>ruan</t>
  </si>
  <si>
    <t>ruana</t>
  </si>
  <si>
    <t>ruanes</t>
  </si>
  <si>
    <t>ruanesa</t>
  </si>
  <si>
    <t>ruano</t>
  </si>
  <si>
    <t>ruante</t>
  </si>
  <si>
    <t>ruar</t>
  </si>
  <si>
    <t>rubeola</t>
  </si>
  <si>
    <t>rubefaccion</t>
  </si>
  <si>
    <t>rubefacietne</t>
  </si>
  <si>
    <t>rubescente</t>
  </si>
  <si>
    <t>rubeta</t>
  </si>
  <si>
    <t>rubi</t>
  </si>
  <si>
    <t>rubin</t>
  </si>
  <si>
    <t>rubia</t>
  </si>
  <si>
    <t>rubiacea</t>
  </si>
  <si>
    <t>rubiaceo</t>
  </si>
  <si>
    <t>rubial</t>
  </si>
  <si>
    <t>rubican</t>
  </si>
  <si>
    <t>rubicana</t>
  </si>
  <si>
    <t>rubicela</t>
  </si>
  <si>
    <t>rubicon</t>
  </si>
  <si>
    <t>rubicunda</t>
  </si>
  <si>
    <t>rubicundez</t>
  </si>
  <si>
    <t>rubicundo</t>
  </si>
  <si>
    <t>rubidio</t>
  </si>
  <si>
    <t>rubiel</t>
  </si>
  <si>
    <t>rubiera</t>
  </si>
  <si>
    <t>rubificar</t>
  </si>
  <si>
    <t>rubilla</t>
  </si>
  <si>
    <t>rubinejo</t>
  </si>
  <si>
    <t>rubio</t>
  </si>
  <si>
    <t>rubion</t>
  </si>
  <si>
    <t>rublo</t>
  </si>
  <si>
    <t>rubo</t>
  </si>
  <si>
    <t>rubor</t>
  </si>
  <si>
    <t>ruborizada</t>
  </si>
  <si>
    <t>ruborizado</t>
  </si>
  <si>
    <t>ruborizar</t>
  </si>
  <si>
    <t>ruborosa</t>
  </si>
  <si>
    <t>ruborosamente</t>
  </si>
  <si>
    <t>ruboroso</t>
  </si>
  <si>
    <t>rubra</t>
  </si>
  <si>
    <t>rubricada</t>
  </si>
  <si>
    <t>rubricado</t>
  </si>
  <si>
    <t>rubricante</t>
  </si>
  <si>
    <t>rubricar</t>
  </si>
  <si>
    <t>rubriquista</t>
  </si>
  <si>
    <t>rubro</t>
  </si>
  <si>
    <t>ruc</t>
  </si>
  <si>
    <t>ruca</t>
  </si>
  <si>
    <t>rucar</t>
  </si>
  <si>
    <t>ruchar</t>
  </si>
  <si>
    <t>ruche</t>
  </si>
  <si>
    <t>ruchique</t>
  </si>
  <si>
    <t>rucho</t>
  </si>
  <si>
    <t>rucia</t>
  </si>
  <si>
    <t>ruciadera</t>
  </si>
  <si>
    <t>rucio</t>
  </si>
  <si>
    <t>ruco</t>
  </si>
  <si>
    <t>ruda</t>
  </si>
  <si>
    <t>rudamente</t>
  </si>
  <si>
    <t>rudez</t>
  </si>
  <si>
    <t>rudeza</t>
  </si>
  <si>
    <t>rudimental</t>
  </si>
  <si>
    <t>rudimentaria</t>
  </si>
  <si>
    <t>rudimentario</t>
  </si>
  <si>
    <t>rudimento</t>
  </si>
  <si>
    <t>rudo</t>
  </si>
  <si>
    <t>rueca</t>
  </si>
  <si>
    <t>rueda</t>
  </si>
  <si>
    <t>ruedero</t>
  </si>
  <si>
    <t>ruedo</t>
  </si>
  <si>
    <t>ruego</t>
  </si>
  <si>
    <t>ruejo</t>
  </si>
  <si>
    <t>ruello</t>
  </si>
  <si>
    <t>rueo</t>
  </si>
  <si>
    <t>ruezno</t>
  </si>
  <si>
    <t>rufa</t>
  </si>
  <si>
    <t>rufeta</t>
  </si>
  <si>
    <t>rufezno</t>
  </si>
  <si>
    <t>rufian</t>
  </si>
  <si>
    <t>rufiancete</t>
  </si>
  <si>
    <t>rufianear</t>
  </si>
  <si>
    <t>rufianejo</t>
  </si>
  <si>
    <t>rufianeria</t>
  </si>
  <si>
    <t>rufianesca</t>
  </si>
  <si>
    <t>rufianesco</t>
  </si>
  <si>
    <t>rufo</t>
  </si>
  <si>
    <t>rufon</t>
  </si>
  <si>
    <t>ruga</t>
  </si>
  <si>
    <t>rugar</t>
  </si>
  <si>
    <t>rugible</t>
  </si>
  <si>
    <t>rugida</t>
  </si>
  <si>
    <t>rugido</t>
  </si>
  <si>
    <t>rugidor</t>
  </si>
  <si>
    <t>rugidora</t>
  </si>
  <si>
    <t>rugiente</t>
  </si>
  <si>
    <t>ruginosa</t>
  </si>
  <si>
    <t>ruginoso</t>
  </si>
  <si>
    <t>rugir</t>
  </si>
  <si>
    <t>rugosa</t>
  </si>
  <si>
    <t>rugosidad</t>
  </si>
  <si>
    <t>rugoso</t>
  </si>
  <si>
    <t>ruibarbo</t>
  </si>
  <si>
    <t>ruido</t>
  </si>
  <si>
    <t>ruidosa</t>
  </si>
  <si>
    <t>ruidosamente</t>
  </si>
  <si>
    <t>ruidoso</t>
  </si>
  <si>
    <t>ruin</t>
  </si>
  <si>
    <t>ruina</t>
  </si>
  <si>
    <t>ruinar</t>
  </si>
  <si>
    <t>ruindad</t>
  </si>
  <si>
    <t>ruinera</t>
  </si>
  <si>
    <t>ruinmente</t>
  </si>
  <si>
    <t>ruinosa</t>
  </si>
  <si>
    <t>ruinoso</t>
  </si>
  <si>
    <t>ruipontico</t>
  </si>
  <si>
    <t>ruiponce</t>
  </si>
  <si>
    <t>ruiseor</t>
  </si>
  <si>
    <t>rujiada</t>
  </si>
  <si>
    <t>rujiar</t>
  </si>
  <si>
    <t>rula</t>
  </si>
  <si>
    <t>rular</t>
  </si>
  <si>
    <t>rule</t>
  </si>
  <si>
    <t>ruleta</t>
  </si>
  <si>
    <t>rulo</t>
  </si>
  <si>
    <t>ruma</t>
  </si>
  <si>
    <t>rumana</t>
  </si>
  <si>
    <t>rumano</t>
  </si>
  <si>
    <t>rumantela</t>
  </si>
  <si>
    <t>rumazon</t>
  </si>
  <si>
    <t>rumba</t>
  </si>
  <si>
    <t>rumbatica</t>
  </si>
  <si>
    <t>rumbatico</t>
  </si>
  <si>
    <t>rumbada</t>
  </si>
  <si>
    <t>rumbantela</t>
  </si>
  <si>
    <t>rumbar</t>
  </si>
  <si>
    <t>rumbeador</t>
  </si>
  <si>
    <t>rumbear</t>
  </si>
  <si>
    <t>rumbo</t>
  </si>
  <si>
    <t>rumbon</t>
  </si>
  <si>
    <t>rumbona</t>
  </si>
  <si>
    <t>rumbosa</t>
  </si>
  <si>
    <t>rumbosamente</t>
  </si>
  <si>
    <t>rumboso</t>
  </si>
  <si>
    <t>rumeliota</t>
  </si>
  <si>
    <t>rumi</t>
  </si>
  <si>
    <t>rumia</t>
  </si>
  <si>
    <t>rumiaco</t>
  </si>
  <si>
    <t>rumiador</t>
  </si>
  <si>
    <t>rumiadora</t>
  </si>
  <si>
    <t>rumiadura</t>
  </si>
  <si>
    <t>rumiante</t>
  </si>
  <si>
    <t>rumiar</t>
  </si>
  <si>
    <t>rumion</t>
  </si>
  <si>
    <t>rumiona</t>
  </si>
  <si>
    <t>rumo</t>
  </si>
  <si>
    <t>rumor</t>
  </si>
  <si>
    <t>rumorearse</t>
  </si>
  <si>
    <t>rumorosa</t>
  </si>
  <si>
    <t>rumoroso</t>
  </si>
  <si>
    <t>rumpiata</t>
  </si>
  <si>
    <t>runa</t>
  </si>
  <si>
    <t>runcho</t>
  </si>
  <si>
    <t>rundel</t>
  </si>
  <si>
    <t>rundun</t>
  </si>
  <si>
    <t>runfla</t>
  </si>
  <si>
    <t>runflada</t>
  </si>
  <si>
    <t>runflante</t>
  </si>
  <si>
    <t>runflar</t>
  </si>
  <si>
    <t>rungo</t>
  </si>
  <si>
    <t>rungue</t>
  </si>
  <si>
    <t>runo</t>
  </si>
  <si>
    <t>runrun</t>
  </si>
  <si>
    <t>runrunearse</t>
  </si>
  <si>
    <t>rupestre</t>
  </si>
  <si>
    <t>rupia</t>
  </si>
  <si>
    <t>rupicabra</t>
  </si>
  <si>
    <t>rupicapra</t>
  </si>
  <si>
    <t>ruptura</t>
  </si>
  <si>
    <t>ruqueta</t>
  </si>
  <si>
    <t>rural</t>
  </si>
  <si>
    <t>ruralmente</t>
  </si>
  <si>
    <t>rurru</t>
  </si>
  <si>
    <t>rurrupata</t>
  </si>
  <si>
    <t>rus</t>
  </si>
  <si>
    <t>rusa</t>
  </si>
  <si>
    <t>rusalca</t>
  </si>
  <si>
    <t>rusco</t>
  </si>
  <si>
    <t>rusel</t>
  </si>
  <si>
    <t>rusentar</t>
  </si>
  <si>
    <t>rusia</t>
  </si>
  <si>
    <t>rusiente</t>
  </si>
  <si>
    <t>rusificar</t>
  </si>
  <si>
    <t>ruso</t>
  </si>
  <si>
    <t>rusticacion</t>
  </si>
  <si>
    <t>rustical</t>
  </si>
  <si>
    <t>rusticana</t>
  </si>
  <si>
    <t>rusticano</t>
  </si>
  <si>
    <t>rusticar</t>
  </si>
  <si>
    <t>rusticidad</t>
  </si>
  <si>
    <t>rustiquez</t>
  </si>
  <si>
    <t>rustiqueza</t>
  </si>
  <si>
    <t>rustir</t>
  </si>
  <si>
    <t>rustrir</t>
  </si>
  <si>
    <t>rustro</t>
  </si>
  <si>
    <t>rut</t>
  </si>
  <si>
    <t>ruta</t>
  </si>
  <si>
    <t>rutacea</t>
  </si>
  <si>
    <t>rutaceo</t>
  </si>
  <si>
    <t>rutar</t>
  </si>
  <si>
    <t>rutel</t>
  </si>
  <si>
    <t>rutena</t>
  </si>
  <si>
    <t>rutenio</t>
  </si>
  <si>
    <t>ruteno</t>
  </si>
  <si>
    <t>rutilante</t>
  </si>
  <si>
    <t>rutilar</t>
  </si>
  <si>
    <t>rutina</t>
  </si>
  <si>
    <t>rutinaria</t>
  </si>
  <si>
    <t>rutinario</t>
  </si>
  <si>
    <t>rutinera</t>
  </si>
  <si>
    <t>rutinero</t>
  </si>
  <si>
    <t>sabado</t>
  </si>
  <si>
    <t>sabalo</t>
  </si>
  <si>
    <t>sabana</t>
  </si>
  <si>
    <t>sabano</t>
  </si>
  <si>
    <t>sabulo</t>
  </si>
  <si>
    <t>sacere</t>
  </si>
  <si>
    <t>sacope</t>
  </si>
  <si>
    <t>sadica</t>
  </si>
  <si>
    <t>sadico</t>
  </si>
  <si>
    <t>safica</t>
  </si>
  <si>
    <t>safico</t>
  </si>
  <si>
    <t>sagoma</t>
  </si>
  <si>
    <t>sagula</t>
  </si>
  <si>
    <t>salica</t>
  </si>
  <si>
    <t>salico</t>
  </si>
  <si>
    <t>samago</t>
  </si>
  <si>
    <t>samara</t>
  </si>
  <si>
    <t>sandalo</t>
  </si>
  <si>
    <t>sanscrita</t>
  </si>
  <si>
    <t>sanscrito</t>
  </si>
  <si>
    <t>sapida</t>
  </si>
  <si>
    <t>sapido</t>
  </si>
  <si>
    <t>sarmata</t>
  </si>
  <si>
    <t>satira</t>
  </si>
  <si>
    <t>satiro</t>
  </si>
  <si>
    <t>satrapa</t>
  </si>
  <si>
    <t>saxea</t>
  </si>
  <si>
    <t>saxeo</t>
  </si>
  <si>
    <t>sabatica</t>
  </si>
  <si>
    <t>sabatico</t>
  </si>
  <si>
    <t>sabadellense</t>
  </si>
  <si>
    <t>sabadea</t>
  </si>
  <si>
    <t>sabadeo</t>
  </si>
  <si>
    <t>sabadiego</t>
  </si>
  <si>
    <t>sabalar</t>
  </si>
  <si>
    <t>sabalera</t>
  </si>
  <si>
    <t>sabalero</t>
  </si>
  <si>
    <t>sabaon</t>
  </si>
  <si>
    <t>sabanazo</t>
  </si>
  <si>
    <t>sabandija</t>
  </si>
  <si>
    <t>sabandijuela</t>
  </si>
  <si>
    <t>sabanear</t>
  </si>
  <si>
    <t>sabanera</t>
  </si>
  <si>
    <t>sabanero</t>
  </si>
  <si>
    <t>sabanilla</t>
  </si>
  <si>
    <t>sabara</t>
  </si>
  <si>
    <t>sabataria</t>
  </si>
  <si>
    <t>sabatario</t>
  </si>
  <si>
    <t>sabatina</t>
  </si>
  <si>
    <t>sabatino</t>
  </si>
  <si>
    <t>sabatismo</t>
  </si>
  <si>
    <t>sabatizar</t>
  </si>
  <si>
    <t>sabaya</t>
  </si>
  <si>
    <t>sabelica</t>
  </si>
  <si>
    <t>sabelico</t>
  </si>
  <si>
    <t>sabea</t>
  </si>
  <si>
    <t>sabedor</t>
  </si>
  <si>
    <t>sabedora</t>
  </si>
  <si>
    <t>sabeismo</t>
  </si>
  <si>
    <t>sabejo</t>
  </si>
  <si>
    <t>sabela</t>
  </si>
  <si>
    <t>sabeleccion</t>
  </si>
  <si>
    <t>sabeliana</t>
  </si>
  <si>
    <t>sabelianismo</t>
  </si>
  <si>
    <t>sabeliano</t>
  </si>
  <si>
    <t>sabelotodo</t>
  </si>
  <si>
    <t>sabencia</t>
  </si>
  <si>
    <t>sabeo</t>
  </si>
  <si>
    <t>saber</t>
  </si>
  <si>
    <t>sabia</t>
  </si>
  <si>
    <t>sabiamente</t>
  </si>
  <si>
    <t>sabicu</t>
  </si>
  <si>
    <t>sabida</t>
  </si>
  <si>
    <t>sabidilla</t>
  </si>
  <si>
    <t>sabidillo</t>
  </si>
  <si>
    <t>sabido</t>
  </si>
  <si>
    <t>sabidor</t>
  </si>
  <si>
    <t>sabidora</t>
  </si>
  <si>
    <t>sabidoramente</t>
  </si>
  <si>
    <t>sabiduria</t>
  </si>
  <si>
    <t>sabiendas</t>
  </si>
  <si>
    <t>sabiente</t>
  </si>
  <si>
    <t>sabieza</t>
  </si>
  <si>
    <t>sabihonda</t>
  </si>
  <si>
    <t>sabihondez</t>
  </si>
  <si>
    <t>sabihondo</t>
  </si>
  <si>
    <t>sabina</t>
  </si>
  <si>
    <t>sabinar</t>
  </si>
  <si>
    <t>sabinilla</t>
  </si>
  <si>
    <t>sabino</t>
  </si>
  <si>
    <t>sabio</t>
  </si>
  <si>
    <t>sabionda</t>
  </si>
  <si>
    <t>sabiondo</t>
  </si>
  <si>
    <t>sablazo</t>
  </si>
  <si>
    <t>sable</t>
  </si>
  <si>
    <t>sableador</t>
  </si>
  <si>
    <t>sableadora</t>
  </si>
  <si>
    <t>sablear</t>
  </si>
  <si>
    <t>sablera</t>
  </si>
  <si>
    <t>sablista</t>
  </si>
  <si>
    <t>sablon</t>
  </si>
  <si>
    <t>saboga</t>
  </si>
  <si>
    <t>sabogal</t>
  </si>
  <si>
    <t>sabonera</t>
  </si>
  <si>
    <t>saboneta</t>
  </si>
  <si>
    <t>sabor</t>
  </si>
  <si>
    <t>saborea</t>
  </si>
  <si>
    <t>saboreador</t>
  </si>
  <si>
    <t>saboreadora</t>
  </si>
  <si>
    <t>saboreamiento</t>
  </si>
  <si>
    <t>saborear</t>
  </si>
  <si>
    <t>saboreo</t>
  </si>
  <si>
    <t>saborete</t>
  </si>
  <si>
    <t>saborgar</t>
  </si>
  <si>
    <t>saborosa</t>
  </si>
  <si>
    <t>saboroso</t>
  </si>
  <si>
    <t>sabotaje</t>
  </si>
  <si>
    <t>sabotear</t>
  </si>
  <si>
    <t>saboyana</t>
  </si>
  <si>
    <t>saboyano</t>
  </si>
  <si>
    <t>sabre</t>
  </si>
  <si>
    <t>sabrida</t>
  </si>
  <si>
    <t>sabrido</t>
  </si>
  <si>
    <t>sabrimiento</t>
  </si>
  <si>
    <t>sabrosa</t>
  </si>
  <si>
    <t>sabrosamente</t>
  </si>
  <si>
    <t>sabroso</t>
  </si>
  <si>
    <t>sabucal</t>
  </si>
  <si>
    <t>sabuco</t>
  </si>
  <si>
    <t>sabuesa</t>
  </si>
  <si>
    <t>sabueso</t>
  </si>
  <si>
    <t>sabugal</t>
  </si>
  <si>
    <t>sabugo</t>
  </si>
  <si>
    <t>sabulosa</t>
  </si>
  <si>
    <t>sabuloso</t>
  </si>
  <si>
    <t>saburra</t>
  </si>
  <si>
    <t>saburral</t>
  </si>
  <si>
    <t>saburrar</t>
  </si>
  <si>
    <t>saburrosa</t>
  </si>
  <si>
    <t>saburroso</t>
  </si>
  <si>
    <t>saca</t>
  </si>
  <si>
    <t>sacabala</t>
  </si>
  <si>
    <t>sacabalas</t>
  </si>
  <si>
    <t>sacabera</t>
  </si>
  <si>
    <t>sacabocado</t>
  </si>
  <si>
    <t>sacabocados</t>
  </si>
  <si>
    <t>sacabotas</t>
  </si>
  <si>
    <t>sacabrocas</t>
  </si>
  <si>
    <t>sacabuche</t>
  </si>
  <si>
    <t>sacacorchos</t>
  </si>
  <si>
    <t>sacacuartos</t>
  </si>
  <si>
    <t>sacada</t>
  </si>
  <si>
    <t>sacadera</t>
  </si>
  <si>
    <t>sacadilla</t>
  </si>
  <si>
    <t>sacadinero</t>
  </si>
  <si>
    <t>sacadineros</t>
  </si>
  <si>
    <t>sacadiza</t>
  </si>
  <si>
    <t>sacadizo</t>
  </si>
  <si>
    <t>sacador</t>
  </si>
  <si>
    <t>sacadora</t>
  </si>
  <si>
    <t>sacadura</t>
  </si>
  <si>
    <t>sacafilasticas</t>
  </si>
  <si>
    <t>sacalia</t>
  </si>
  <si>
    <t>sacamanchas</t>
  </si>
  <si>
    <t>sacamantas</t>
  </si>
  <si>
    <t>sacamantecas</t>
  </si>
  <si>
    <t>sacamiento</t>
  </si>
  <si>
    <t>sacamolero</t>
  </si>
  <si>
    <t>sacamuelas</t>
  </si>
  <si>
    <t>sacanabo</t>
  </si>
  <si>
    <t>sacanete</t>
  </si>
  <si>
    <t>sacapelotas</t>
  </si>
  <si>
    <t>sacapotras</t>
  </si>
  <si>
    <t>sacar</t>
  </si>
  <si>
    <t>sacarifera</t>
  </si>
  <si>
    <t>sacarifero</t>
  </si>
  <si>
    <t>sacarigena</t>
  </si>
  <si>
    <t>sacarigeno</t>
  </si>
  <si>
    <t>sacarimetro</t>
  </si>
  <si>
    <t>sacarificacion</t>
  </si>
  <si>
    <t>sacarificar</t>
  </si>
  <si>
    <t>sacarimetria</t>
  </si>
  <si>
    <t>sacarina</t>
  </si>
  <si>
    <t>sacarino</t>
  </si>
  <si>
    <t>sacaroidea</t>
  </si>
  <si>
    <t>sacaroideo</t>
  </si>
  <si>
    <t>sacarosa</t>
  </si>
  <si>
    <t>sacasebo</t>
  </si>
  <si>
    <t>sacasillas</t>
  </si>
  <si>
    <t>sacatapon</t>
  </si>
  <si>
    <t>sacatinta</t>
  </si>
  <si>
    <t>sacatrapos</t>
  </si>
  <si>
    <t>sacayan</t>
  </si>
  <si>
    <t>sacerdocio</t>
  </si>
  <si>
    <t>sacerdotal</t>
  </si>
  <si>
    <t>sacerdote</t>
  </si>
  <si>
    <t>sacerdotisa</t>
  </si>
  <si>
    <t>sachadura</t>
  </si>
  <si>
    <t>sachaguasca</t>
  </si>
  <si>
    <t>sachar</t>
  </si>
  <si>
    <t>sacho</t>
  </si>
  <si>
    <t>sacia</t>
  </si>
  <si>
    <t>saciable</t>
  </si>
  <si>
    <t>saciar</t>
  </si>
  <si>
    <t>saciedad</t>
  </si>
  <si>
    <t>sacio</t>
  </si>
  <si>
    <t>saco</t>
  </si>
  <si>
    <t>sacocha</t>
  </si>
  <si>
    <t>sacoime</t>
  </si>
  <si>
    <t>sacomano</t>
  </si>
  <si>
    <t>sacra</t>
  </si>
  <si>
    <t>sacramentacion</t>
  </si>
  <si>
    <t>sacramental</t>
  </si>
  <si>
    <t>sacramentalmente</t>
  </si>
  <si>
    <t>sacramentar</t>
  </si>
  <si>
    <t>sacramentaria</t>
  </si>
  <si>
    <t>sacramentario</t>
  </si>
  <si>
    <t>sacramente</t>
  </si>
  <si>
    <t>sacramentina</t>
  </si>
  <si>
    <t>sacramentino</t>
  </si>
  <si>
    <t>sacramento</t>
  </si>
  <si>
    <t>sacratisima</t>
  </si>
  <si>
    <t>sacratisimo</t>
  </si>
  <si>
    <t>sacre</t>
  </si>
  <si>
    <t>sacrilega</t>
  </si>
  <si>
    <t>sacrilegamente</t>
  </si>
  <si>
    <t>sacrilego</t>
  </si>
  <si>
    <t>sacrificadero</t>
  </si>
  <si>
    <t>sacrificador</t>
  </si>
  <si>
    <t>sacrificadora</t>
  </si>
  <si>
    <t>sacrificante</t>
  </si>
  <si>
    <t>sacrificar</t>
  </si>
  <si>
    <t>sacrificio</t>
  </si>
  <si>
    <t>sacrilegio</t>
  </si>
  <si>
    <t>sacrismoche</t>
  </si>
  <si>
    <t>sacrismocho</t>
  </si>
  <si>
    <t>sacrista</t>
  </si>
  <si>
    <t>sacristan</t>
  </si>
  <si>
    <t>sacristana</t>
  </si>
  <si>
    <t>sacristanejo</t>
  </si>
  <si>
    <t>sacristanesca</t>
  </si>
  <si>
    <t>sacristanesco</t>
  </si>
  <si>
    <t>sacristania</t>
  </si>
  <si>
    <t>sacristia</t>
  </si>
  <si>
    <t>sacro</t>
  </si>
  <si>
    <t>sacrosanta</t>
  </si>
  <si>
    <t>sacrosantamente</t>
  </si>
  <si>
    <t>sacrosanto</t>
  </si>
  <si>
    <t>sacuara</t>
  </si>
  <si>
    <t>sacudida</t>
  </si>
  <si>
    <t>sacudidamente</t>
  </si>
  <si>
    <t>sacudido</t>
  </si>
  <si>
    <t>sacudidor</t>
  </si>
  <si>
    <t>sacudidora</t>
  </si>
  <si>
    <t>sacudidura</t>
  </si>
  <si>
    <t>sacudimiento</t>
  </si>
  <si>
    <t>sacudion</t>
  </si>
  <si>
    <t>sacudir</t>
  </si>
  <si>
    <t>sadismo</t>
  </si>
  <si>
    <t>saducea</t>
  </si>
  <si>
    <t>saduceismo</t>
  </si>
  <si>
    <t>saduceo</t>
  </si>
  <si>
    <t>saeta</t>
  </si>
  <si>
    <t>saetada</t>
  </si>
  <si>
    <t>saetazo</t>
  </si>
  <si>
    <t>saetear</t>
  </si>
  <si>
    <t>saetera</t>
  </si>
  <si>
    <t>saetero</t>
  </si>
  <si>
    <t>saeti</t>
  </si>
  <si>
    <t>saetia</t>
  </si>
  <si>
    <t>saetin</t>
  </si>
  <si>
    <t>saetilla</t>
  </si>
  <si>
    <t>saeton</t>
  </si>
  <si>
    <t>safena</t>
  </si>
  <si>
    <t>safio</t>
  </si>
  <si>
    <t>safir</t>
  </si>
  <si>
    <t>saga</t>
  </si>
  <si>
    <t>sagacidad</t>
  </si>
  <si>
    <t>sagallino</t>
  </si>
  <si>
    <t>sagapeno</t>
  </si>
  <si>
    <t>sagardua</t>
  </si>
  <si>
    <t>sagarmin</t>
  </si>
  <si>
    <t>sagati</t>
  </si>
  <si>
    <t>sagaz</t>
  </si>
  <si>
    <t>sagazmente</t>
  </si>
  <si>
    <t>sagita</t>
  </si>
  <si>
    <t>sagital</t>
  </si>
  <si>
    <t>sagitaria</t>
  </si>
  <si>
    <t>sagitario</t>
  </si>
  <si>
    <t>sago</t>
  </si>
  <si>
    <t>sagrada</t>
  </si>
  <si>
    <t>sagradamente</t>
  </si>
  <si>
    <t>sagrado</t>
  </si>
  <si>
    <t>sagrar</t>
  </si>
  <si>
    <t>sagrario</t>
  </si>
  <si>
    <t>sagrativa</t>
  </si>
  <si>
    <t>sagrativamente</t>
  </si>
  <si>
    <t>sagrativo</t>
  </si>
  <si>
    <t>sagu{</t>
  </si>
  <si>
    <t>saguaipe</t>
  </si>
  <si>
    <t>saguntina</t>
  </si>
  <si>
    <t>saguntino</t>
  </si>
  <si>
    <t>saharica</t>
  </si>
  <si>
    <t>saharico</t>
  </si>
  <si>
    <t>sahina</t>
  </si>
  <si>
    <t>sahinar</t>
  </si>
  <si>
    <t>sahornarse</t>
  </si>
  <si>
    <t>sahorno</t>
  </si>
  <si>
    <t>sahumo</t>
  </si>
  <si>
    <t>sahumada</t>
  </si>
  <si>
    <t>sahumado</t>
  </si>
  <si>
    <t>sahumador</t>
  </si>
  <si>
    <t>sahumadura</t>
  </si>
  <si>
    <t>sahumar</t>
  </si>
  <si>
    <t>sahumerio</t>
  </si>
  <si>
    <t>sain</t>
  </si>
  <si>
    <t>saino</t>
  </si>
  <si>
    <t>sainar</t>
  </si>
  <si>
    <t>sainete</t>
  </si>
  <si>
    <t>sainetear</t>
  </si>
  <si>
    <t>sainetero</t>
  </si>
  <si>
    <t>sainetesca</t>
  </si>
  <si>
    <t>sainetesco</t>
  </si>
  <si>
    <t>sainetista</t>
  </si>
  <si>
    <t>saja</t>
  </si>
  <si>
    <t>sajada</t>
  </si>
  <si>
    <t>sajado</t>
  </si>
  <si>
    <t>sajador</t>
  </si>
  <si>
    <t>sajadura</t>
  </si>
  <si>
    <t>sajar</t>
  </si>
  <si>
    <t>sajelar</t>
  </si>
  <si>
    <t>sajia</t>
  </si>
  <si>
    <t>sajon</t>
  </si>
  <si>
    <t>sajona</t>
  </si>
  <si>
    <t>sajonia</t>
  </si>
  <si>
    <t>sajumaya</t>
  </si>
  <si>
    <t>sajuriana</t>
  </si>
  <si>
    <t>sal</t>
  </si>
  <si>
    <t>sala</t>
  </si>
  <si>
    <t>salab</t>
  </si>
  <si>
    <t>salabardo</t>
  </si>
  <si>
    <t>salacenca</t>
  </si>
  <si>
    <t>salacenco</t>
  </si>
  <si>
    <t>salacidad</t>
  </si>
  <si>
    <t>salacot</t>
  </si>
  <si>
    <t>salada</t>
  </si>
  <si>
    <t>saladamente</t>
  </si>
  <si>
    <t>saladar</t>
  </si>
  <si>
    <t>saladeria</t>
  </si>
  <si>
    <t>saladero</t>
  </si>
  <si>
    <t>saladilla</t>
  </si>
  <si>
    <t>saladillo</t>
  </si>
  <si>
    <t>salado</t>
  </si>
  <si>
    <t>salador</t>
  </si>
  <si>
    <t>saladora</t>
  </si>
  <si>
    <t>saladura</t>
  </si>
  <si>
    <t>salagon</t>
  </si>
  <si>
    <t>salamantiga</t>
  </si>
  <si>
    <t>salamanca</t>
  </si>
  <si>
    <t>salamandra</t>
  </si>
  <si>
    <t>salamandria</t>
  </si>
  <si>
    <t>salamandrina</t>
  </si>
  <si>
    <t>salamandrino</t>
  </si>
  <si>
    <t>salamanques</t>
  </si>
  <si>
    <t>salamanqueja</t>
  </si>
  <si>
    <t>salamanquera</t>
  </si>
  <si>
    <t>salamanquero</t>
  </si>
  <si>
    <t>salamanquesa</t>
  </si>
  <si>
    <t>salamanquina</t>
  </si>
  <si>
    <t>salamanquino</t>
  </si>
  <si>
    <t>salamunda</t>
  </si>
  <si>
    <t>salangana</t>
  </si>
  <si>
    <t>salar</t>
  </si>
  <si>
    <t>salariado</t>
  </si>
  <si>
    <t>salariar</t>
  </si>
  <si>
    <t>salario</t>
  </si>
  <si>
    <t>salaz</t>
  </si>
  <si>
    <t>salazon</t>
  </si>
  <si>
    <t>salazonera</t>
  </si>
  <si>
    <t>salazonero</t>
  </si>
  <si>
    <t>salbanda</t>
  </si>
  <si>
    <t>salce</t>
  </si>
  <si>
    <t>salceda</t>
  </si>
  <si>
    <t>salcedo</t>
  </si>
  <si>
    <t>salchicha</t>
  </si>
  <si>
    <t>salchichera</t>
  </si>
  <si>
    <t>salchicheria</t>
  </si>
  <si>
    <t>salchichero</t>
  </si>
  <si>
    <t>salchichon</t>
  </si>
  <si>
    <t>salchucho</t>
  </si>
  <si>
    <t>salcia</t>
  </si>
  <si>
    <t>salcinar</t>
  </si>
  <si>
    <t>salcochar</t>
  </si>
  <si>
    <t>salcocho</t>
  </si>
  <si>
    <t>saldar</t>
  </si>
  <si>
    <t>salderita</t>
  </si>
  <si>
    <t>saldista</t>
  </si>
  <si>
    <t>saldo</t>
  </si>
  <si>
    <t>saldorija</t>
  </si>
  <si>
    <t>saldubense</t>
  </si>
  <si>
    <t>salea</t>
  </si>
  <si>
    <t>salearse</t>
  </si>
  <si>
    <t>salediza</t>
  </si>
  <si>
    <t>saledizo</t>
  </si>
  <si>
    <t>salega</t>
  </si>
  <si>
    <t>salegar</t>
  </si>
  <si>
    <t>salema</t>
  </si>
  <si>
    <t>salentina</t>
  </si>
  <si>
    <t>salentino</t>
  </si>
  <si>
    <t>salep</t>
  </si>
  <si>
    <t>salera</t>
  </si>
  <si>
    <t>salernitana</t>
  </si>
  <si>
    <t>salernitano</t>
  </si>
  <si>
    <t>salero</t>
  </si>
  <si>
    <t>saleron</t>
  </si>
  <si>
    <t>salerosa</t>
  </si>
  <si>
    <t>saleroso</t>
  </si>
  <si>
    <t>salesa</t>
  </si>
  <si>
    <t>salesiana</t>
  </si>
  <si>
    <t>salesiano</t>
  </si>
  <si>
    <t>saleta</t>
  </si>
  <si>
    <t>salga</t>
  </si>
  <si>
    <t>salgada</t>
  </si>
  <si>
    <t>salgadera</t>
  </si>
  <si>
    <t>salgadura</t>
  </si>
  <si>
    <t>salgar</t>
  </si>
  <si>
    <t>salgareo</t>
  </si>
  <si>
    <t>salgue</t>
  </si>
  <si>
    <t>salguera</t>
  </si>
  <si>
    <t>salguero</t>
  </si>
  <si>
    <t>salifera</t>
  </si>
  <si>
    <t>salifero</t>
  </si>
  <si>
    <t>salin</t>
  </si>
  <si>
    <t>salia</t>
  </si>
  <si>
    <t>salicacea</t>
  </si>
  <si>
    <t>salicaceo</t>
  </si>
  <si>
    <t>salicaria</t>
  </si>
  <si>
    <t>salicilico</t>
  </si>
  <si>
    <t>salicinea</t>
  </si>
  <si>
    <t>salicineo</t>
  </si>
  <si>
    <t>salicilato</t>
  </si>
  <si>
    <t>salicina</t>
  </si>
  <si>
    <t>salicor</t>
  </si>
  <si>
    <t>salida</t>
  </si>
  <si>
    <t>salidera</t>
  </si>
  <si>
    <t>salidero</t>
  </si>
  <si>
    <t>salidizo</t>
  </si>
  <si>
    <t>salido</t>
  </si>
  <si>
    <t>saliente</t>
  </si>
  <si>
    <t>salificable</t>
  </si>
  <si>
    <t>salificacion</t>
  </si>
  <si>
    <t>salificar</t>
  </si>
  <si>
    <t>salimiento</t>
  </si>
  <si>
    <t>salina</t>
  </si>
  <si>
    <t>salinero</t>
  </si>
  <si>
    <t>salinidad</t>
  </si>
  <si>
    <t>salino</t>
  </si>
  <si>
    <t>salio</t>
  </si>
  <si>
    <t>salipez</t>
  </si>
  <si>
    <t>salipirina</t>
  </si>
  <si>
    <t>salir</t>
  </si>
  <si>
    <t>salisipan</t>
  </si>
  <si>
    <t>salitrada</t>
  </si>
  <si>
    <t>salitrado</t>
  </si>
  <si>
    <t>salitral</t>
  </si>
  <si>
    <t>salitre</t>
  </si>
  <si>
    <t>salitrera</t>
  </si>
  <si>
    <t>salitreria</t>
  </si>
  <si>
    <t>salitrero</t>
  </si>
  <si>
    <t>salitrosa</t>
  </si>
  <si>
    <t>salitroso</t>
  </si>
  <si>
    <t>saliva</t>
  </si>
  <si>
    <t>salivacion</t>
  </si>
  <si>
    <t>salivadera</t>
  </si>
  <si>
    <t>salivajo</t>
  </si>
  <si>
    <t>salival</t>
  </si>
  <si>
    <t>salivar</t>
  </si>
  <si>
    <t>salivazo</t>
  </si>
  <si>
    <t>salivera</t>
  </si>
  <si>
    <t>salivosa</t>
  </si>
  <si>
    <t>salivoso</t>
  </si>
  <si>
    <t>sallador</t>
  </si>
  <si>
    <t>salladora</t>
  </si>
  <si>
    <t>salladura</t>
  </si>
  <si>
    <t>sallar</t>
  </si>
  <si>
    <t>sallete</t>
  </si>
  <si>
    <t>salma</t>
  </si>
  <si>
    <t>salmanticense</t>
  </si>
  <si>
    <t>salmantina</t>
  </si>
  <si>
    <t>salmantino</t>
  </si>
  <si>
    <t>salmar</t>
  </si>
  <si>
    <t>salmear</t>
  </si>
  <si>
    <t>salmer</t>
  </si>
  <si>
    <t>salmera</t>
  </si>
  <si>
    <t>salmeron</t>
  </si>
  <si>
    <t>salmista</t>
  </si>
  <si>
    <t>salmo</t>
  </si>
  <si>
    <t>salmon</t>
  </si>
  <si>
    <t>salmonido</t>
  </si>
  <si>
    <t>salmodia</t>
  </si>
  <si>
    <t>salmodiar</t>
  </si>
  <si>
    <t>salmonada</t>
  </si>
  <si>
    <t>salmonado</t>
  </si>
  <si>
    <t>salmonera</t>
  </si>
  <si>
    <t>salmonete</t>
  </si>
  <si>
    <t>salmorejo</t>
  </si>
  <si>
    <t>salmuera</t>
  </si>
  <si>
    <t>salmuerarse</t>
  </si>
  <si>
    <t>salon</t>
  </si>
  <si>
    <t>salobral</t>
  </si>
  <si>
    <t>salobre</t>
  </si>
  <si>
    <t>salobrea</t>
  </si>
  <si>
    <t>salobreo</t>
  </si>
  <si>
    <t>salobridad</t>
  </si>
  <si>
    <t>salol</t>
  </si>
  <si>
    <t>saloma</t>
  </si>
  <si>
    <t>salomar</t>
  </si>
  <si>
    <t>salomon</t>
  </si>
  <si>
    <t>salomonica</t>
  </si>
  <si>
    <t>salomonico</t>
  </si>
  <si>
    <t>saloncillo</t>
  </si>
  <si>
    <t>salpa</t>
  </si>
  <si>
    <t>salpicadero</t>
  </si>
  <si>
    <t>salpicadura</t>
  </si>
  <si>
    <t>salpicar</t>
  </si>
  <si>
    <t>salpicon</t>
  </si>
  <si>
    <t>salpimentar</t>
  </si>
  <si>
    <t>salpimienta</t>
  </si>
  <si>
    <t>salpique</t>
  </si>
  <si>
    <t>salpresa</t>
  </si>
  <si>
    <t>salpresamiento</t>
  </si>
  <si>
    <t>salpresar</t>
  </si>
  <si>
    <t>salpreso</t>
  </si>
  <si>
    <t>salpuga</t>
  </si>
  <si>
    <t>salpullido</t>
  </si>
  <si>
    <t>salpullir</t>
  </si>
  <si>
    <t>salsa</t>
  </si>
  <si>
    <t>salsamentar</t>
  </si>
  <si>
    <t>salsamento</t>
  </si>
  <si>
    <t>salsear</t>
  </si>
  <si>
    <t>salsedumbre</t>
  </si>
  <si>
    <t>salsera</t>
  </si>
  <si>
    <t>salsereta</t>
  </si>
  <si>
    <t>salserilla</t>
  </si>
  <si>
    <t>salsero</t>
  </si>
  <si>
    <t>salseron</t>
  </si>
  <si>
    <t>salseruela</t>
  </si>
  <si>
    <t>salsifi</t>
  </si>
  <si>
    <t>salso</t>
  </si>
  <si>
    <t>salsolacea</t>
  </si>
  <si>
    <t>salsolaceo</t>
  </si>
  <si>
    <t>saltabanco</t>
  </si>
  <si>
    <t>saltabancos</t>
  </si>
  <si>
    <t>saltabardales</t>
  </si>
  <si>
    <t>saltabarrancos</t>
  </si>
  <si>
    <t>saltable</t>
  </si>
  <si>
    <t>saltacaballo</t>
  </si>
  <si>
    <t>saltacharquillos</t>
  </si>
  <si>
    <t>saltacion</t>
  </si>
  <si>
    <t>saltada</t>
  </si>
  <si>
    <t>saltadero</t>
  </si>
  <si>
    <t>saltadiza</t>
  </si>
  <si>
    <t>saltadizo</t>
  </si>
  <si>
    <t>saltado</t>
  </si>
  <si>
    <t>saltador</t>
  </si>
  <si>
    <t>saltadora</t>
  </si>
  <si>
    <t>saltadura</t>
  </si>
  <si>
    <t>saltaembanco</t>
  </si>
  <si>
    <t>saltaembancos</t>
  </si>
  <si>
    <t>saltaembarca</t>
  </si>
  <si>
    <t>saltagatos</t>
  </si>
  <si>
    <t>saltambarca</t>
  </si>
  <si>
    <t>saltamontes</t>
  </si>
  <si>
    <t>saltana</t>
  </si>
  <si>
    <t>saltanejosa</t>
  </si>
  <si>
    <t>saltanejoso</t>
  </si>
  <si>
    <t>saltante</t>
  </si>
  <si>
    <t>saltaojos</t>
  </si>
  <si>
    <t>saltapajas</t>
  </si>
  <si>
    <t>saltaparedes</t>
  </si>
  <si>
    <t>saltaperico</t>
  </si>
  <si>
    <t>saltaprados</t>
  </si>
  <si>
    <t>saltar</t>
  </si>
  <si>
    <t>saltaren</t>
  </si>
  <si>
    <t>saltarel</t>
  </si>
  <si>
    <t>saltarelo</t>
  </si>
  <si>
    <t>saltarin</t>
  </si>
  <si>
    <t>saltarilla</t>
  </si>
  <si>
    <t>saltarina</t>
  </si>
  <si>
    <t>saltarregla</t>
  </si>
  <si>
    <t>saltarrostro</t>
  </si>
  <si>
    <t>saltaterandate</t>
  </si>
  <si>
    <t>saltatras</t>
  </si>
  <si>
    <t>saltatriz</t>
  </si>
  <si>
    <t>saltatumbas</t>
  </si>
  <si>
    <t>salteador</t>
  </si>
  <si>
    <t>salteadora</t>
  </si>
  <si>
    <t>salteamiento</t>
  </si>
  <si>
    <t>saltear</t>
  </si>
  <si>
    <t>saltea</t>
  </si>
  <si>
    <t>salteo</t>
  </si>
  <si>
    <t>saltera</t>
  </si>
  <si>
    <t>salterio</t>
  </si>
  <si>
    <t>saltero</t>
  </si>
  <si>
    <t>saltigrada</t>
  </si>
  <si>
    <t>saltigrado</t>
  </si>
  <si>
    <t>saltigallo</t>
  </si>
  <si>
    <t>saltimbanco</t>
  </si>
  <si>
    <t>saltimbanqui</t>
  </si>
  <si>
    <t>salto</t>
  </si>
  <si>
    <t>salton</t>
  </si>
  <si>
    <t>saltona</t>
  </si>
  <si>
    <t>saltuario</t>
  </si>
  <si>
    <t>saluberrima</t>
  </si>
  <si>
    <t>saluberrimo</t>
  </si>
  <si>
    <t>salubre</t>
  </si>
  <si>
    <t>salubridad</t>
  </si>
  <si>
    <t>salud</t>
  </si>
  <si>
    <t>saludable</t>
  </si>
  <si>
    <t>saludablemente</t>
  </si>
  <si>
    <t>saludacion</t>
  </si>
  <si>
    <t>saludador</t>
  </si>
  <si>
    <t>saludadora</t>
  </si>
  <si>
    <t>saludar</t>
  </si>
  <si>
    <t>saludo</t>
  </si>
  <si>
    <t>salumbre</t>
  </si>
  <si>
    <t>salutacion</t>
  </si>
  <si>
    <t>salute</t>
  </si>
  <si>
    <t>salutifera</t>
  </si>
  <si>
    <t>salutiferamente</t>
  </si>
  <si>
    <t>salutifero</t>
  </si>
  <si>
    <t>salva</t>
  </si>
  <si>
    <t>salvatica</t>
  </si>
  <si>
    <t>salvatico</t>
  </si>
  <si>
    <t>salvabarros</t>
  </si>
  <si>
    <t>salvable</t>
  </si>
  <si>
    <t>salvachia</t>
  </si>
  <si>
    <t>salvacion</t>
  </si>
  <si>
    <t>salvada</t>
  </si>
  <si>
    <t>salvadera</t>
  </si>
  <si>
    <t>salvado</t>
  </si>
  <si>
    <t>salvador</t>
  </si>
  <si>
    <t>salvadora</t>
  </si>
  <si>
    <t>salvadorea</t>
  </si>
  <si>
    <t>salvadoreo</t>
  </si>
  <si>
    <t>salvaguarda</t>
  </si>
  <si>
    <t>salvaguardia</t>
  </si>
  <si>
    <t>salvajada</t>
  </si>
  <si>
    <t>salvaje</t>
  </si>
  <si>
    <t>salvajeria</t>
  </si>
  <si>
    <t>salvajez</t>
  </si>
  <si>
    <t>salvajina</t>
  </si>
  <si>
    <t>salvajino</t>
  </si>
  <si>
    <t>salvajismo</t>
  </si>
  <si>
    <t>salvajuela</t>
  </si>
  <si>
    <t>salvajuelo</t>
  </si>
  <si>
    <t>salvamano</t>
  </si>
  <si>
    <t>salvamanteles</t>
  </si>
  <si>
    <t>salvamente</t>
  </si>
  <si>
    <t>salvamento</t>
  </si>
  <si>
    <t>salvamiento</t>
  </si>
  <si>
    <t>salvante</t>
  </si>
  <si>
    <t>salvar</t>
  </si>
  <si>
    <t>salvaterrana</t>
  </si>
  <si>
    <t>salvaterrano</t>
  </si>
  <si>
    <t>salvatierra</t>
  </si>
  <si>
    <t>salvatiqueza</t>
  </si>
  <si>
    <t>salvavidas</t>
  </si>
  <si>
    <t>salve</t>
  </si>
  <si>
    <t>salvedad</t>
  </si>
  <si>
    <t>salvia</t>
  </si>
  <si>
    <t>salvilla</t>
  </si>
  <si>
    <t>salvilora</t>
  </si>
  <si>
    <t>salvo</t>
  </si>
  <si>
    <t>salvoconducto</t>
  </si>
  <si>
    <t>salvohonor</t>
  </si>
  <si>
    <t>salzmimbre</t>
  </si>
  <si>
    <t>sama</t>
  </si>
  <si>
    <t>saman</t>
  </si>
  <si>
    <t>samanta</t>
  </si>
  <si>
    <t>samarilla</t>
  </si>
  <si>
    <t>samarita</t>
  </si>
  <si>
    <t>samaritana</t>
  </si>
  <si>
    <t>samaritano</t>
  </si>
  <si>
    <t>samarugo</t>
  </si>
  <si>
    <t>samaruguera</t>
  </si>
  <si>
    <t>sambenitar</t>
  </si>
  <si>
    <t>sambenito</t>
  </si>
  <si>
    <t>samblaje</t>
  </si>
  <si>
    <t>sambrano</t>
  </si>
  <si>
    <t>sambuca</t>
  </si>
  <si>
    <t>sambumbia</t>
  </si>
  <si>
    <t>sambumbieria</t>
  </si>
  <si>
    <t>samia</t>
  </si>
  <si>
    <t>samio</t>
  </si>
  <si>
    <t>samnitica</t>
  </si>
  <si>
    <t>samnitico</t>
  </si>
  <si>
    <t>samnita</t>
  </si>
  <si>
    <t>samnite</t>
  </si>
  <si>
    <t>samosatena</t>
  </si>
  <si>
    <t>samosateno</t>
  </si>
  <si>
    <t>samosatense</t>
  </si>
  <si>
    <t>samotana</t>
  </si>
  <si>
    <t>samotracia</t>
  </si>
  <si>
    <t>samotracio</t>
  </si>
  <si>
    <t>samoyeda</t>
  </si>
  <si>
    <t>samoyedo</t>
  </si>
  <si>
    <t>sampa</t>
  </si>
  <si>
    <t>sampaguita</t>
  </si>
  <si>
    <t>sampedrada</t>
  </si>
  <si>
    <t>sampedrana</t>
  </si>
  <si>
    <t>sampedrano</t>
  </si>
  <si>
    <t>sampsuco</t>
  </si>
  <si>
    <t>samuga</t>
  </si>
  <si>
    <t>samugo</t>
  </si>
  <si>
    <t>samurai</t>
  </si>
  <si>
    <t>samuro</t>
  </si>
  <si>
    <t>san</t>
  </si>
  <si>
    <t>saa</t>
  </si>
  <si>
    <t>saosa</t>
  </si>
  <si>
    <t>saosamente</t>
  </si>
  <si>
    <t>saoso</t>
  </si>
  <si>
    <t>sauda</t>
  </si>
  <si>
    <t>saudamente</t>
  </si>
  <si>
    <t>saudo</t>
  </si>
  <si>
    <t>sana</t>
  </si>
  <si>
    <t>sanable</t>
  </si>
  <si>
    <t>sanabres</t>
  </si>
  <si>
    <t>sanabresa</t>
  </si>
  <si>
    <t>sanador</t>
  </si>
  <si>
    <t>sanadora</t>
  </si>
  <si>
    <t>sanalotodo</t>
  </si>
  <si>
    <t>sanamente</t>
  </si>
  <si>
    <t>sananica</t>
  </si>
  <si>
    <t>sanantona</t>
  </si>
  <si>
    <t>sanapudio</t>
  </si>
  <si>
    <t>sanar</t>
  </si>
  <si>
    <t>sanativa</t>
  </si>
  <si>
    <t>sanativo</t>
  </si>
  <si>
    <t>sanatorio</t>
  </si>
  <si>
    <t>sancha</t>
  </si>
  <si>
    <t>sanchecia</t>
  </si>
  <si>
    <t>sanchete</t>
  </si>
  <si>
    <t>sanchina</t>
  </si>
  <si>
    <t>sancho</t>
  </si>
  <si>
    <t>sanchopancesca</t>
  </si>
  <si>
    <t>sanchopancesco</t>
  </si>
  <si>
    <t>sancion</t>
  </si>
  <si>
    <t>sancionable</t>
  </si>
  <si>
    <t>sancionador</t>
  </si>
  <si>
    <t>sancionadora</t>
  </si>
  <si>
    <t>sancionar</t>
  </si>
  <si>
    <t>sancirole</t>
  </si>
  <si>
    <t>sanco</t>
  </si>
  <si>
    <t>sancochar</t>
  </si>
  <si>
    <t>sancocho</t>
  </si>
  <si>
    <t>sancta</t>
  </si>
  <si>
    <t>sanctasanctorum</t>
  </si>
  <si>
    <t>sanctorum</t>
  </si>
  <si>
    <t>sanctus</t>
  </si>
  <si>
    <t>sandaraca</t>
  </si>
  <si>
    <t>sandalia</t>
  </si>
  <si>
    <t>sandalina</t>
  </si>
  <si>
    <t>sandalino</t>
  </si>
  <si>
    <t>sandez</t>
  </si>
  <si>
    <t>sandia</t>
  </si>
  <si>
    <t>sandial</t>
  </si>
  <si>
    <t>sandialahuen</t>
  </si>
  <si>
    <t>sandiar</t>
  </si>
  <si>
    <t>sandiego</t>
  </si>
  <si>
    <t>sandio</t>
  </si>
  <si>
    <t>sanducera</t>
  </si>
  <si>
    <t>sanducero</t>
  </si>
  <si>
    <t>sandunga</t>
  </si>
  <si>
    <t>sandunguera</t>
  </si>
  <si>
    <t>sandunguero</t>
  </si>
  <si>
    <t>saneada</t>
  </si>
  <si>
    <t>saneado</t>
  </si>
  <si>
    <t>saneamiento</t>
  </si>
  <si>
    <t>sanear</t>
  </si>
  <si>
    <t>sanedrin</t>
  </si>
  <si>
    <t>sanes</t>
  </si>
  <si>
    <t>sanfrancia</t>
  </si>
  <si>
    <t>sangley</t>
  </si>
  <si>
    <t>sango</t>
  </si>
  <si>
    <t>sangonera</t>
  </si>
  <si>
    <t>sangradera</t>
  </si>
  <si>
    <t>sangrador</t>
  </si>
  <si>
    <t>sangradura</t>
  </si>
  <si>
    <t>sangrar</t>
  </si>
  <si>
    <t>sangraza</t>
  </si>
  <si>
    <t>sangre</t>
  </si>
  <si>
    <t>sangredo</t>
  </si>
  <si>
    <t>sangrentar</t>
  </si>
  <si>
    <t>sangria</t>
  </si>
  <si>
    <t>sangricio</t>
  </si>
  <si>
    <t>sangrienta</t>
  </si>
  <si>
    <t>sangrientamente</t>
  </si>
  <si>
    <t>sangriento</t>
  </si>
  <si>
    <t>sangriza</t>
  </si>
  <si>
    <t>sangu{eo</t>
  </si>
  <si>
    <t>sangu{esa</t>
  </si>
  <si>
    <t>sangu{eso</t>
  </si>
  <si>
    <t>sanguaraa</t>
  </si>
  <si>
    <t>sanguaza</t>
  </si>
  <si>
    <t>sanguifera</t>
  </si>
  <si>
    <t>sanguifero</t>
  </si>
  <si>
    <t>sanguinea</t>
  </si>
  <si>
    <t>sanguineo</t>
  </si>
  <si>
    <t>sanguificacion</t>
  </si>
  <si>
    <t>sanguificar</t>
  </si>
  <si>
    <t>sanguijolera</t>
  </si>
  <si>
    <t>sanguijolero</t>
  </si>
  <si>
    <t>sanguijuelera</t>
  </si>
  <si>
    <t>sanguijuelero</t>
  </si>
  <si>
    <t>sanguiuelo</t>
  </si>
  <si>
    <t>sanguina</t>
  </si>
  <si>
    <t>sanguinaria</t>
  </si>
  <si>
    <t>sanguinariamente</t>
  </si>
  <si>
    <t>sanguinario</t>
  </si>
  <si>
    <t>sanguino</t>
  </si>
  <si>
    <t>sanguinolencia</t>
  </si>
  <si>
    <t>sanguinolenta</t>
  </si>
  <si>
    <t>sanguinolento</t>
  </si>
  <si>
    <t>sanguinosa</t>
  </si>
  <si>
    <t>sanguinoso</t>
  </si>
  <si>
    <t>sanguis</t>
  </si>
  <si>
    <t>sanguisorba</t>
  </si>
  <si>
    <t>sanguisuela</t>
  </si>
  <si>
    <t>sanguja</t>
  </si>
  <si>
    <t>sanicula</t>
  </si>
  <si>
    <t>sanidad</t>
  </si>
  <si>
    <t>sanidina</t>
  </si>
  <si>
    <t>sanie</t>
  </si>
  <si>
    <t>sanies</t>
  </si>
  <si>
    <t>saniosa</t>
  </si>
  <si>
    <t>sanioso</t>
  </si>
  <si>
    <t>sanitaria</t>
  </si>
  <si>
    <t>sanitario</t>
  </si>
  <si>
    <t>sanjacado</t>
  </si>
  <si>
    <t>sanjacato</t>
  </si>
  <si>
    <t>sanjaco</t>
  </si>
  <si>
    <t>sanjuan</t>
  </si>
  <si>
    <t>sanjuanada</t>
  </si>
  <si>
    <t>sanjuanea</t>
  </si>
  <si>
    <t>sanjuaneo</t>
  </si>
  <si>
    <t>sanjuanera</t>
  </si>
  <si>
    <t>sanjuanero</t>
  </si>
  <si>
    <t>sanjuanina</t>
  </si>
  <si>
    <t>sanjuanino</t>
  </si>
  <si>
    <t>sanjuanista</t>
  </si>
  <si>
    <t>sanlucarea</t>
  </si>
  <si>
    <t>sanlucareo</t>
  </si>
  <si>
    <t>sanluisera</t>
  </si>
  <si>
    <t>sanluisero</t>
  </si>
  <si>
    <t>sanluquea</t>
  </si>
  <si>
    <t>sanluqueo</t>
  </si>
  <si>
    <t>sanmartiniana</t>
  </si>
  <si>
    <t>sanmartiniano</t>
  </si>
  <si>
    <t>sanmiguelada</t>
  </si>
  <si>
    <t>sanmiguelea</t>
  </si>
  <si>
    <t>sanmigueleo</t>
  </si>
  <si>
    <t>sano</t>
  </si>
  <si>
    <t>sanroquea</t>
  </si>
  <si>
    <t>sanroqueo</t>
  </si>
  <si>
    <t>sansa</t>
  </si>
  <si>
    <t>sanscritista</t>
  </si>
  <si>
    <t>sanseacabo</t>
  </si>
  <si>
    <t>sansimoniana</t>
  </si>
  <si>
    <t>sansimoniano</t>
  </si>
  <si>
    <t>sansimonismo</t>
  </si>
  <si>
    <t>sansirole</t>
  </si>
  <si>
    <t>sanso</t>
  </si>
  <si>
    <t>sanson</t>
  </si>
  <si>
    <t>sant</t>
  </si>
  <si>
    <t>santa</t>
  </si>
  <si>
    <t>santabarbara</t>
  </si>
  <si>
    <t>santafecina</t>
  </si>
  <si>
    <t>santafecino</t>
  </si>
  <si>
    <t>santaferea</t>
  </si>
  <si>
    <t>santafereo</t>
  </si>
  <si>
    <t>santalacea</t>
  </si>
  <si>
    <t>santalaceo</t>
  </si>
  <si>
    <t>santamente</t>
  </si>
  <si>
    <t>santanderiense</t>
  </si>
  <si>
    <t>santanderina</t>
  </si>
  <si>
    <t>santanderino</t>
  </si>
  <si>
    <t>santateresa</t>
  </si>
  <si>
    <t>santelmo</t>
  </si>
  <si>
    <t>santera</t>
  </si>
  <si>
    <t>santeria</t>
  </si>
  <si>
    <t>santero</t>
  </si>
  <si>
    <t>santisima</t>
  </si>
  <si>
    <t>santisimo</t>
  </si>
  <si>
    <t>santiago</t>
  </si>
  <si>
    <t>santiagues</t>
  </si>
  <si>
    <t>santiaguea</t>
  </si>
  <si>
    <t>santiagueo</t>
  </si>
  <si>
    <t>santiaguera</t>
  </si>
  <si>
    <t>santiaguero</t>
  </si>
  <si>
    <t>santiaguesa</t>
  </si>
  <si>
    <t>santiaguina</t>
  </si>
  <si>
    <t>santiaguino</t>
  </si>
  <si>
    <t>santiaguista</t>
  </si>
  <si>
    <t>santiamen</t>
  </si>
  <si>
    <t>santidad</t>
  </si>
  <si>
    <t>santificable</t>
  </si>
  <si>
    <t>santificacion</t>
  </si>
  <si>
    <t>santificador</t>
  </si>
  <si>
    <t>santificadora</t>
  </si>
  <si>
    <t>santificante</t>
  </si>
  <si>
    <t>santificar</t>
  </si>
  <si>
    <t>santificativa</t>
  </si>
  <si>
    <t>santificativo</t>
  </si>
  <si>
    <t>santiguada</t>
  </si>
  <si>
    <t>santiguadera</t>
  </si>
  <si>
    <t>santiguador</t>
  </si>
  <si>
    <t>santiguadora</t>
  </si>
  <si>
    <t>santiguamiento</t>
  </si>
  <si>
    <t>santiguar</t>
  </si>
  <si>
    <t>santiguo</t>
  </si>
  <si>
    <t>santimonia</t>
  </si>
  <si>
    <t>santiscario</t>
  </si>
  <si>
    <t>santo</t>
  </si>
  <si>
    <t>santon</t>
  </si>
  <si>
    <t>santonica</t>
  </si>
  <si>
    <t>santonico</t>
  </si>
  <si>
    <t>santol</t>
  </si>
  <si>
    <t>santolio</t>
  </si>
  <si>
    <t>santoes</t>
  </si>
  <si>
    <t>santoesa</t>
  </si>
  <si>
    <t>santona</t>
  </si>
  <si>
    <t>santonina</t>
  </si>
  <si>
    <t>santoral</t>
  </si>
  <si>
    <t>santuario</t>
  </si>
  <si>
    <t>santucha</t>
  </si>
  <si>
    <t>santucho</t>
  </si>
  <si>
    <t>santulon</t>
  </si>
  <si>
    <t>santulona</t>
  </si>
  <si>
    <t>santurron</t>
  </si>
  <si>
    <t>santurrona</t>
  </si>
  <si>
    <t>santurroneria</t>
  </si>
  <si>
    <t>sao</t>
  </si>
  <si>
    <t>sapa</t>
  </si>
  <si>
    <t>sapada</t>
  </si>
  <si>
    <t>sapan</t>
  </si>
  <si>
    <t>sapenco</t>
  </si>
  <si>
    <t>sapidez</t>
  </si>
  <si>
    <t>sapiencia</t>
  </si>
  <si>
    <t>sapiencial</t>
  </si>
  <si>
    <t>sapiente</t>
  </si>
  <si>
    <t>sapillo</t>
  </si>
  <si>
    <t>sapina</t>
  </si>
  <si>
    <t>sapindacea</t>
  </si>
  <si>
    <t>sapindaceo</t>
  </si>
  <si>
    <t>sapino</t>
  </si>
  <si>
    <t>sapo</t>
  </si>
  <si>
    <t>saponacea</t>
  </si>
  <si>
    <t>saponaceo</t>
  </si>
  <si>
    <t>saponaria</t>
  </si>
  <si>
    <t>saponificable</t>
  </si>
  <si>
    <t>saponificacion</t>
  </si>
  <si>
    <t>saponificar</t>
  </si>
  <si>
    <t>saporifera</t>
  </si>
  <si>
    <t>saporifero</t>
  </si>
  <si>
    <t>sapotacea</t>
  </si>
  <si>
    <t>sapotaceo</t>
  </si>
  <si>
    <t>sapote</t>
  </si>
  <si>
    <t>sapotina</t>
  </si>
  <si>
    <t>saprofita</t>
  </si>
  <si>
    <t>saprofito</t>
  </si>
  <si>
    <t>saque</t>
  </si>
  <si>
    <t>saqueador</t>
  </si>
  <si>
    <t>saqueadora</t>
  </si>
  <si>
    <t>saqueamiento</t>
  </si>
  <si>
    <t>saquear</t>
  </si>
  <si>
    <t>saqueo</t>
  </si>
  <si>
    <t>saquera</t>
  </si>
  <si>
    <t>saqueria</t>
  </si>
  <si>
    <t>saquerio</t>
  </si>
  <si>
    <t>saquero</t>
  </si>
  <si>
    <t>saquete</t>
  </si>
  <si>
    <t>saquilada</t>
  </si>
  <si>
    <t>saran</t>
  </si>
  <si>
    <t>sarabaita</t>
  </si>
  <si>
    <t>saragu{ete</t>
  </si>
  <si>
    <t>saraguate</t>
  </si>
  <si>
    <t>sarama</t>
  </si>
  <si>
    <t>sarampion</t>
  </si>
  <si>
    <t>sarandi</t>
  </si>
  <si>
    <t>sarao</t>
  </si>
  <si>
    <t>sarape</t>
  </si>
  <si>
    <t>sarapia</t>
  </si>
  <si>
    <t>sarapico</t>
  </si>
  <si>
    <t>sarasa</t>
  </si>
  <si>
    <t>saraviada</t>
  </si>
  <si>
    <t>saraviado</t>
  </si>
  <si>
    <t>sarazo</t>
  </si>
  <si>
    <t>sarcastica</t>
  </si>
  <si>
    <t>sarcasticamente</t>
  </si>
  <si>
    <t>sarcastico</t>
  </si>
  <si>
    <t>sarcasmo</t>
  </si>
  <si>
    <t>sarcia</t>
  </si>
  <si>
    <t>sarco</t>
  </si>
  <si>
    <t>sarcofago</t>
  </si>
  <si>
    <t>sarcotica</t>
  </si>
  <si>
    <t>sarcotico</t>
  </si>
  <si>
    <t>sarcocarpio</t>
  </si>
  <si>
    <t>sarcocele</t>
  </si>
  <si>
    <t>sarcocola</t>
  </si>
  <si>
    <t>sarcolema</t>
  </si>
  <si>
    <t>sarcoma</t>
  </si>
  <si>
    <t>sarda</t>
  </si>
  <si>
    <t>sardana</t>
  </si>
  <si>
    <t>sardanes</t>
  </si>
  <si>
    <t>sardanesa</t>
  </si>
  <si>
    <t>sarde</t>
  </si>
  <si>
    <t>sardesca</t>
  </si>
  <si>
    <t>sardesco</t>
  </si>
  <si>
    <t>sardiana</t>
  </si>
  <si>
    <t>sardiano</t>
  </si>
  <si>
    <t>sardicense</t>
  </si>
  <si>
    <t>sardina</t>
  </si>
  <si>
    <t>sardinal</t>
  </si>
  <si>
    <t>sardinel</t>
  </si>
  <si>
    <t>sardinera</t>
  </si>
  <si>
    <t>sardinero</t>
  </si>
  <si>
    <t>sardineta</t>
  </si>
  <si>
    <t>sardio</t>
  </si>
  <si>
    <t>sardioque</t>
  </si>
  <si>
    <t>sardo</t>
  </si>
  <si>
    <t>sardon</t>
  </si>
  <si>
    <t>sardonica</t>
  </si>
  <si>
    <t>sardonice</t>
  </si>
  <si>
    <t>sardonico</t>
  </si>
  <si>
    <t>sardonique</t>
  </si>
  <si>
    <t>sardonal</t>
  </si>
  <si>
    <t>sardonia</t>
  </si>
  <si>
    <t>sardonio</t>
  </si>
  <si>
    <t>sarga</t>
  </si>
  <si>
    <t>sargada</t>
  </si>
  <si>
    <t>sargadilla</t>
  </si>
  <si>
    <t>sargado</t>
  </si>
  <si>
    <t>sargal</t>
  </si>
  <si>
    <t>sargantana</t>
  </si>
  <si>
    <t>sargantesa</t>
  </si>
  <si>
    <t>sargatillo</t>
  </si>
  <si>
    <t>sargazo</t>
  </si>
  <si>
    <t>sargenta</t>
  </si>
  <si>
    <t>sargente</t>
  </si>
  <si>
    <t>sargentear</t>
  </si>
  <si>
    <t>sargenteria</t>
  </si>
  <si>
    <t>sargentia</t>
  </si>
  <si>
    <t>sargento</t>
  </si>
  <si>
    <t>sargentona</t>
  </si>
  <si>
    <t>sargo</t>
  </si>
  <si>
    <t>sarguera</t>
  </si>
  <si>
    <t>sarguero</t>
  </si>
  <si>
    <t>sargueta</t>
  </si>
  <si>
    <t>saria</t>
  </si>
  <si>
    <t>sariama</t>
  </si>
  <si>
    <t>sarilla</t>
  </si>
  <si>
    <t>sarillo</t>
  </si>
  <si>
    <t>sarmatica</t>
  </si>
  <si>
    <t>sarmatico</t>
  </si>
  <si>
    <t>sarmentador</t>
  </si>
  <si>
    <t>sarmentadora</t>
  </si>
  <si>
    <t>sarmentar</t>
  </si>
  <si>
    <t>sarmentazo</t>
  </si>
  <si>
    <t>sarmentera</t>
  </si>
  <si>
    <t>sarmenticia</t>
  </si>
  <si>
    <t>sarmenticio</t>
  </si>
  <si>
    <t>sarmentillo</t>
  </si>
  <si>
    <t>sarmentosa</t>
  </si>
  <si>
    <t>sarmentoso</t>
  </si>
  <si>
    <t>sarmiento</t>
  </si>
  <si>
    <t>sarna</t>
  </si>
  <si>
    <t>sarnazo</t>
  </si>
  <si>
    <t>sarnosa</t>
  </si>
  <si>
    <t>sarnoso</t>
  </si>
  <si>
    <t>sarpullido</t>
  </si>
  <si>
    <t>sarpullir</t>
  </si>
  <si>
    <t>sarracenica</t>
  </si>
  <si>
    <t>sarracenico</t>
  </si>
  <si>
    <t>sarracena</t>
  </si>
  <si>
    <t>sarraceno</t>
  </si>
  <si>
    <t>sarracin</t>
  </si>
  <si>
    <t>sarracina</t>
  </si>
  <si>
    <t>sarrajon</t>
  </si>
  <si>
    <t>sarrapia</t>
  </si>
  <si>
    <t>sarria</t>
  </si>
  <si>
    <t>sarrieta</t>
  </si>
  <si>
    <t>sarrillo</t>
  </si>
  <si>
    <t>sarrio</t>
  </si>
  <si>
    <t>sarro</t>
  </si>
  <si>
    <t>sarrosa</t>
  </si>
  <si>
    <t>sarroso</t>
  </si>
  <si>
    <t>sarrujan</t>
  </si>
  <si>
    <t>sarta</t>
  </si>
  <si>
    <t>sartal</t>
  </si>
  <si>
    <t>sartalejo</t>
  </si>
  <si>
    <t>sarten</t>
  </si>
  <si>
    <t>sartenada</t>
  </si>
  <si>
    <t>sartenazo</t>
  </si>
  <si>
    <t>sarteneja</t>
  </si>
  <si>
    <t>sartenejal</t>
  </si>
  <si>
    <t>sartenero</t>
  </si>
  <si>
    <t>sartorio</t>
  </si>
  <si>
    <t>sasafras</t>
  </si>
  <si>
    <t>sastra</t>
  </si>
  <si>
    <t>sastre</t>
  </si>
  <si>
    <t>sastreria</t>
  </si>
  <si>
    <t>sastresa</t>
  </si>
  <si>
    <t>satan</t>
  </si>
  <si>
    <t>satanica</t>
  </si>
  <si>
    <t>satanico</t>
  </si>
  <si>
    <t>satanas</t>
  </si>
  <si>
    <t>satandera</t>
  </si>
  <si>
    <t>satanismo</t>
  </si>
  <si>
    <t>satelite</t>
  </si>
  <si>
    <t>saten</t>
  </si>
  <si>
    <t>satin</t>
  </si>
  <si>
    <t>satirica</t>
  </si>
  <si>
    <t>satiricamente</t>
  </si>
  <si>
    <t>satirico</t>
  </si>
  <si>
    <t>satinador</t>
  </si>
  <si>
    <t>satinadora</t>
  </si>
  <si>
    <t>satinar</t>
  </si>
  <si>
    <t>satiriasis</t>
  </si>
  <si>
    <t>satirio</t>
  </si>
  <si>
    <t>satirion</t>
  </si>
  <si>
    <t>satirizante</t>
  </si>
  <si>
    <t>satirizar</t>
  </si>
  <si>
    <t>satis</t>
  </si>
  <si>
    <t>satisdacion</t>
  </si>
  <si>
    <t>satisfaccion</t>
  </si>
  <si>
    <t>satisfacer</t>
  </si>
  <si>
    <t>satisfaciente</t>
  </si>
  <si>
    <t>satisfactoria</t>
  </si>
  <si>
    <t>satisfactoriamente</t>
  </si>
  <si>
    <t>satisfactorio</t>
  </si>
  <si>
    <t>satisfecha</t>
  </si>
  <si>
    <t>satisfecho</t>
  </si>
  <si>
    <t>sativa</t>
  </si>
  <si>
    <t>sativo</t>
  </si>
  <si>
    <t>sato</t>
  </si>
  <si>
    <t>satrapia</t>
  </si>
  <si>
    <t>saturable</t>
  </si>
  <si>
    <t>saturacion</t>
  </si>
  <si>
    <t>saturar</t>
  </si>
  <si>
    <t>saturnal</t>
  </si>
  <si>
    <t>saturnia</t>
  </si>
  <si>
    <t>saturnina</t>
  </si>
  <si>
    <t>saturnino</t>
  </si>
  <si>
    <t>saturnio</t>
  </si>
  <si>
    <t>saturnismo</t>
  </si>
  <si>
    <t>saturno</t>
  </si>
  <si>
    <t>sauco</t>
  </si>
  <si>
    <t>sauale</t>
  </si>
  <si>
    <t>sauce</t>
  </si>
  <si>
    <t>sauceda</t>
  </si>
  <si>
    <t>saucedal</t>
  </si>
  <si>
    <t>saucegatillo</t>
  </si>
  <si>
    <t>saucera</t>
  </si>
  <si>
    <t>saucillo</t>
  </si>
  <si>
    <t>sauquillo</t>
  </si>
  <si>
    <t>saurio</t>
  </si>
  <si>
    <t>sauseria</t>
  </si>
  <si>
    <t>sausier</t>
  </si>
  <si>
    <t>sautor</t>
  </si>
  <si>
    <t>sauz</t>
  </si>
  <si>
    <t>sauzal</t>
  </si>
  <si>
    <t>sauzgatillo</t>
  </si>
  <si>
    <t>savia</t>
  </si>
  <si>
    <t>saxatil</t>
  </si>
  <si>
    <t>saxafrax</t>
  </si>
  <si>
    <t>saxifraga</t>
  </si>
  <si>
    <t>saxifragacea</t>
  </si>
  <si>
    <t>saxifragaceo</t>
  </si>
  <si>
    <t>saxifragia</t>
  </si>
  <si>
    <t>saxofono</t>
  </si>
  <si>
    <t>saxofon</t>
  </si>
  <si>
    <t>saxosa</t>
  </si>
  <si>
    <t>saxoso</t>
  </si>
  <si>
    <t>saya</t>
  </si>
  <si>
    <t>sayagues</t>
  </si>
  <si>
    <t>sayaguesa</t>
  </si>
  <si>
    <t>sayal</t>
  </si>
  <si>
    <t>sayalera</t>
  </si>
  <si>
    <t>sayaleria</t>
  </si>
  <si>
    <t>sayalero</t>
  </si>
  <si>
    <t>sayalesca</t>
  </si>
  <si>
    <t>sayalesco</t>
  </si>
  <si>
    <t>sayalete</t>
  </si>
  <si>
    <t>sayama</t>
  </si>
  <si>
    <t>sayete</t>
  </si>
  <si>
    <t>sayo</t>
  </si>
  <si>
    <t>sayon</t>
  </si>
  <si>
    <t>sayuela</t>
  </si>
  <si>
    <t>sayuelo</t>
  </si>
  <si>
    <t>sayugo</t>
  </si>
  <si>
    <t>sayuguina</t>
  </si>
  <si>
    <t>saz</t>
  </si>
  <si>
    <t>sazon</t>
  </si>
  <si>
    <t>sazonada</t>
  </si>
  <si>
    <t>sazonadamente</t>
  </si>
  <si>
    <t>sazonado</t>
  </si>
  <si>
    <t>sazonador</t>
  </si>
  <si>
    <t>sazonadora</t>
  </si>
  <si>
    <t>sazonar</t>
  </si>
  <si>
    <t>se</t>
  </si>
  <si>
    <t>secuana</t>
  </si>
  <si>
    <t>secuano</t>
  </si>
  <si>
    <t>secula</t>
  </si>
  <si>
    <t>semola</t>
  </si>
  <si>
    <t>seneca</t>
  </si>
  <si>
    <t>sepalo</t>
  </si>
  <si>
    <t>septica</t>
  </si>
  <si>
    <t>septico</t>
  </si>
  <si>
    <t>septima</t>
  </si>
  <si>
    <t>septimo</t>
  </si>
  <si>
    <t>septupla</t>
  </si>
  <si>
    <t>septuplo</t>
  </si>
  <si>
    <t>sequito</t>
  </si>
  <si>
    <t>serica</t>
  </si>
  <si>
    <t>serico</t>
  </si>
  <si>
    <t>sesamo</t>
  </si>
  <si>
    <t>sesil</t>
  </si>
  <si>
    <t>setima</t>
  </si>
  <si>
    <t>setimo</t>
  </si>
  <si>
    <t>seviro</t>
  </si>
  <si>
    <t>sextula</t>
  </si>
  <si>
    <t>sextupla</t>
  </si>
  <si>
    <t>sextuplo</t>
  </si>
  <si>
    <t>sebacea</t>
  </si>
  <si>
    <t>sebaceo</t>
  </si>
  <si>
    <t>sebastiano</t>
  </si>
  <si>
    <t>sebe</t>
  </si>
  <si>
    <t>sebera</t>
  </si>
  <si>
    <t>sebesten</t>
  </si>
  <si>
    <t>sebillo</t>
  </si>
  <si>
    <t>sebiya</t>
  </si>
  <si>
    <t>sebo</t>
  </si>
  <si>
    <t>seboro</t>
  </si>
  <si>
    <t>seborrea</t>
  </si>
  <si>
    <t>sebosa</t>
  </si>
  <si>
    <t>seboso</t>
  </si>
  <si>
    <t>sebucan</t>
  </si>
  <si>
    <t>seca</t>
  </si>
  <si>
    <t>secacul</t>
  </si>
  <si>
    <t>secadal</t>
  </si>
  <si>
    <t>secadera</t>
  </si>
  <si>
    <t>secadero</t>
  </si>
  <si>
    <t>secadia</t>
  </si>
  <si>
    <t>secadio</t>
  </si>
  <si>
    <t>secadillo</t>
  </si>
  <si>
    <t>secador</t>
  </si>
  <si>
    <t>secamente</t>
  </si>
  <si>
    <t>secamiento</t>
  </si>
  <si>
    <t>secano</t>
  </si>
  <si>
    <t>secansa</t>
  </si>
  <si>
    <t>secante</t>
  </si>
  <si>
    <t>secar</t>
  </si>
  <si>
    <t>secaral</t>
  </si>
  <si>
    <t>secarron</t>
  </si>
  <si>
    <t>secarrona</t>
  </si>
  <si>
    <t>secaton</t>
  </si>
  <si>
    <t>secatona</t>
  </si>
  <si>
    <t>secatura</t>
  </si>
  <si>
    <t>seccion</t>
  </si>
  <si>
    <t>seccionar</t>
  </si>
  <si>
    <t>sece</t>
  </si>
  <si>
    <t>secen</t>
  </si>
  <si>
    <t>secena</t>
  </si>
  <si>
    <t>seceno</t>
  </si>
  <si>
    <t>secesion</t>
  </si>
  <si>
    <t>secesionista</t>
  </si>
  <si>
    <t>seceso</t>
  </si>
  <si>
    <t>seclusa</t>
  </si>
  <si>
    <t>secluso</t>
  </si>
  <si>
    <t>seco</t>
  </si>
  <si>
    <t>secon</t>
  </si>
  <si>
    <t>secor</t>
  </si>
  <si>
    <t>secoya</t>
  </si>
  <si>
    <t>secrecion</t>
  </si>
  <si>
    <t>secrestacion</t>
  </si>
  <si>
    <t>secrestador</t>
  </si>
  <si>
    <t>secrestar</t>
  </si>
  <si>
    <t>secresto</t>
  </si>
  <si>
    <t>secreta</t>
  </si>
  <si>
    <t>secretamente</t>
  </si>
  <si>
    <t>secretar</t>
  </si>
  <si>
    <t>secretaria</t>
  </si>
  <si>
    <t>secretario</t>
  </si>
  <si>
    <t>secretear</t>
  </si>
  <si>
    <t>secreteo</t>
  </si>
  <si>
    <t>secretista</t>
  </si>
  <si>
    <t>secreto</t>
  </si>
  <si>
    <t>secretor</t>
  </si>
  <si>
    <t>secretora</t>
  </si>
  <si>
    <t>secretoria</t>
  </si>
  <si>
    <t>secretorio</t>
  </si>
  <si>
    <t>secta</t>
  </si>
  <si>
    <t>sectador</t>
  </si>
  <si>
    <t>sectadora</t>
  </si>
  <si>
    <t>sectaria</t>
  </si>
  <si>
    <t>sectario</t>
  </si>
  <si>
    <t>sectarismo</t>
  </si>
  <si>
    <t>sector</t>
  </si>
  <si>
    <t>secua</t>
  </si>
  <si>
    <t>secuaz</t>
  </si>
  <si>
    <t>secuela</t>
  </si>
  <si>
    <t>secuencia</t>
  </si>
  <si>
    <t>secuestracion</t>
  </si>
  <si>
    <t>secuestrador</t>
  </si>
  <si>
    <t>secuestradora</t>
  </si>
  <si>
    <t>secuestrar</t>
  </si>
  <si>
    <t>secuestraria</t>
  </si>
  <si>
    <t>secuestrario</t>
  </si>
  <si>
    <t>secuestro</t>
  </si>
  <si>
    <t>secular</t>
  </si>
  <si>
    <t>secularizacion</t>
  </si>
  <si>
    <t>secularizada</t>
  </si>
  <si>
    <t>secularizado</t>
  </si>
  <si>
    <t>secularizar</t>
  </si>
  <si>
    <t>secundar</t>
  </si>
  <si>
    <t>secundaria</t>
  </si>
  <si>
    <t>secundariamente</t>
  </si>
  <si>
    <t>secundario</t>
  </si>
  <si>
    <t>secundipara</t>
  </si>
  <si>
    <t>secundinas</t>
  </si>
  <si>
    <t>secura</t>
  </si>
  <si>
    <t>secutar</t>
  </si>
  <si>
    <t>secutor</t>
  </si>
  <si>
    <t>secutora</t>
  </si>
  <si>
    <t>secutoria</t>
  </si>
  <si>
    <t>sed</t>
  </si>
  <si>
    <t>seda</t>
  </si>
  <si>
    <t>sedacion</t>
  </si>
  <si>
    <t>sedadera</t>
  </si>
  <si>
    <t>sedal</t>
  </si>
  <si>
    <t>sedante</t>
  </si>
  <si>
    <t>sedar</t>
  </si>
  <si>
    <t>sedativa</t>
  </si>
  <si>
    <t>sedativo</t>
  </si>
  <si>
    <t>sede</t>
  </si>
  <si>
    <t>sedear</t>
  </si>
  <si>
    <t>sedea</t>
  </si>
  <si>
    <t>sedeo</t>
  </si>
  <si>
    <t>sedentaria</t>
  </si>
  <si>
    <t>sedentario</t>
  </si>
  <si>
    <t>sedente</t>
  </si>
  <si>
    <t>sedera</t>
  </si>
  <si>
    <t>sederia</t>
  </si>
  <si>
    <t>sedero</t>
  </si>
  <si>
    <t>sedicion</t>
  </si>
  <si>
    <t>sediciosa</t>
  </si>
  <si>
    <t>sediciosamente</t>
  </si>
  <si>
    <t>sedicioso</t>
  </si>
  <si>
    <t>sedienta</t>
  </si>
  <si>
    <t>sediente</t>
  </si>
  <si>
    <t>sedientes</t>
  </si>
  <si>
    <t>sediento</t>
  </si>
  <si>
    <t>sedimentacion</t>
  </si>
  <si>
    <t>sedimentar</t>
  </si>
  <si>
    <t>sedimentaria</t>
  </si>
  <si>
    <t>sedimentario</t>
  </si>
  <si>
    <t>sedimento</t>
  </si>
  <si>
    <t>sedosa</t>
  </si>
  <si>
    <t>sedoso</t>
  </si>
  <si>
    <t>seduccion</t>
  </si>
  <si>
    <t>seducir</t>
  </si>
  <si>
    <t>seductiva</t>
  </si>
  <si>
    <t>seductivo</t>
  </si>
  <si>
    <t>seductor</t>
  </si>
  <si>
    <t>seductora</t>
  </si>
  <si>
    <t>seer</t>
  </si>
  <si>
    <t>sefardi</t>
  </si>
  <si>
    <t>sefardita</t>
  </si>
  <si>
    <t>sega</t>
  </si>
  <si>
    <t>segable</t>
  </si>
  <si>
    <t>segada</t>
  </si>
  <si>
    <t>segadera</t>
  </si>
  <si>
    <t>segadero</t>
  </si>
  <si>
    <t>segador</t>
  </si>
  <si>
    <t>segadora</t>
  </si>
  <si>
    <t>segallo</t>
  </si>
  <si>
    <t>segar</t>
  </si>
  <si>
    <t>segazon</t>
  </si>
  <si>
    <t>seglar</t>
  </si>
  <si>
    <t>seglarmente</t>
  </si>
  <si>
    <t>segmentacion</t>
  </si>
  <si>
    <t>segmentado</t>
  </si>
  <si>
    <t>segmento</t>
  </si>
  <si>
    <t>segobricense</t>
  </si>
  <si>
    <t>segobrigense</t>
  </si>
  <si>
    <t>segorbina</t>
  </si>
  <si>
    <t>segorbino</t>
  </si>
  <si>
    <t>segote</t>
  </si>
  <si>
    <t>segoviana</t>
  </si>
  <si>
    <t>segoviano</t>
  </si>
  <si>
    <t>segoviense</t>
  </si>
  <si>
    <t>segregacion</t>
  </si>
  <si>
    <t>segregar</t>
  </si>
  <si>
    <t>segregativa</t>
  </si>
  <si>
    <t>segregativo</t>
  </si>
  <si>
    <t>segri</t>
  </si>
  <si>
    <t>segu{n</t>
  </si>
  <si>
    <t>segudar</t>
  </si>
  <si>
    <t>segueta</t>
  </si>
  <si>
    <t>seguetear</t>
  </si>
  <si>
    <t>seguida</t>
  </si>
  <si>
    <t>seguidamente</t>
  </si>
  <si>
    <t>seguidero</t>
  </si>
  <si>
    <t>seguidilla</t>
  </si>
  <si>
    <t>seguido</t>
  </si>
  <si>
    <t>seguidor</t>
  </si>
  <si>
    <t>seguidora</t>
  </si>
  <si>
    <t>seguimiento</t>
  </si>
  <si>
    <t>seguir</t>
  </si>
  <si>
    <t>segunda</t>
  </si>
  <si>
    <t>segundamente</t>
  </si>
  <si>
    <t>segundar</t>
  </si>
  <si>
    <t>segundaria</t>
  </si>
  <si>
    <t>segundariamente</t>
  </si>
  <si>
    <t>segundario</t>
  </si>
  <si>
    <t>segundera</t>
  </si>
  <si>
    <t>segundero</t>
  </si>
  <si>
    <t>segundilla</t>
  </si>
  <si>
    <t>segundillo</t>
  </si>
  <si>
    <t>segundo</t>
  </si>
  <si>
    <t>segundon</t>
  </si>
  <si>
    <t>segundogenita</t>
  </si>
  <si>
    <t>segundogenito</t>
  </si>
  <si>
    <t>segundogenitura</t>
  </si>
  <si>
    <t>seguntina</t>
  </si>
  <si>
    <t>seguntino</t>
  </si>
  <si>
    <t>segur</t>
  </si>
  <si>
    <t>segura</t>
  </si>
  <si>
    <t>segurador</t>
  </si>
  <si>
    <t>seguramente</t>
  </si>
  <si>
    <t>seguramiento</t>
  </si>
  <si>
    <t>seguranza</t>
  </si>
  <si>
    <t>segurar</t>
  </si>
  <si>
    <t>seguridad</t>
  </si>
  <si>
    <t>seguro</t>
  </si>
  <si>
    <t>seguron</t>
  </si>
  <si>
    <t>seismo</t>
  </si>
  <si>
    <t>seico</t>
  </si>
  <si>
    <t>seis</t>
  </si>
  <si>
    <t>seisava</t>
  </si>
  <si>
    <t>seisavar</t>
  </si>
  <si>
    <t>seisavo</t>
  </si>
  <si>
    <t>seiscientas</t>
  </si>
  <si>
    <t>seiscientos</t>
  </si>
  <si>
    <t>seise</t>
  </si>
  <si>
    <t>seisen</t>
  </si>
  <si>
    <t>seisena</t>
  </si>
  <si>
    <t>seiseno</t>
  </si>
  <si>
    <t>seje</t>
  </si>
  <si>
    <t>sel</t>
  </si>
  <si>
    <t>selacia</t>
  </si>
  <si>
    <t>selacio</t>
  </si>
  <si>
    <t>seleccion</t>
  </si>
  <si>
    <t>seleccionar</t>
  </si>
  <si>
    <t>selecta</t>
  </si>
  <si>
    <t>selectas</t>
  </si>
  <si>
    <t>selectiva</t>
  </si>
  <si>
    <t>selectividad</t>
  </si>
  <si>
    <t>selectivo</t>
  </si>
  <si>
    <t>selecto</t>
  </si>
  <si>
    <t>selenio</t>
  </si>
  <si>
    <t>selenita</t>
  </si>
  <si>
    <t>selenitosa</t>
  </si>
  <si>
    <t>selenitoso</t>
  </si>
  <si>
    <t>seleniuro</t>
  </si>
  <si>
    <t>selenografo</t>
  </si>
  <si>
    <t>selenografia</t>
  </si>
  <si>
    <t>selenosis</t>
  </si>
  <si>
    <t>sellada</t>
  </si>
  <si>
    <t>sellado</t>
  </si>
  <si>
    <t>sellador</t>
  </si>
  <si>
    <t>selladora</t>
  </si>
  <si>
    <t>selladura</t>
  </si>
  <si>
    <t>sellar</t>
  </si>
  <si>
    <t>sello</t>
  </si>
  <si>
    <t>seltz</t>
  </si>
  <si>
    <t>selva</t>
  </si>
  <si>
    <t>selvatica</t>
  </si>
  <si>
    <t>selvatico</t>
  </si>
  <si>
    <t>selvaje</t>
  </si>
  <si>
    <t>selvajina</t>
  </si>
  <si>
    <t>selvajino</t>
  </si>
  <si>
    <t>selvatiquez</t>
  </si>
  <si>
    <t>selvicultura</t>
  </si>
  <si>
    <t>selvosa</t>
  </si>
  <si>
    <t>selvoso</t>
  </si>
  <si>
    <t>semaforo</t>
  </si>
  <si>
    <t>semantica</t>
  </si>
  <si>
    <t>semantico</t>
  </si>
  <si>
    <t>semaforica</t>
  </si>
  <si>
    <t>semaforico</t>
  </si>
  <si>
    <t>semana</t>
  </si>
  <si>
    <t>semanal</t>
  </si>
  <si>
    <t>semanalmente</t>
  </si>
  <si>
    <t>semanaria</t>
  </si>
  <si>
    <t>semanario</t>
  </si>
  <si>
    <t>semanera</t>
  </si>
  <si>
    <t>semaneria</t>
  </si>
  <si>
    <t>semanero</t>
  </si>
  <si>
    <t>semanilla</t>
  </si>
  <si>
    <t>semasiologica</t>
  </si>
  <si>
    <t>semasiologico</t>
  </si>
  <si>
    <t>semasiologia</t>
  </si>
  <si>
    <t>semblante</t>
  </si>
  <si>
    <t>semblanza</t>
  </si>
  <si>
    <t>semblar</t>
  </si>
  <si>
    <t>semble</t>
  </si>
  <si>
    <t>sembra</t>
  </si>
  <si>
    <t>sembrada</t>
  </si>
  <si>
    <t>sembradera</t>
  </si>
  <si>
    <t>sembradia</t>
  </si>
  <si>
    <t>sembradio</t>
  </si>
  <si>
    <t>sembrado</t>
  </si>
  <si>
    <t>sembrador</t>
  </si>
  <si>
    <t>sembradora</t>
  </si>
  <si>
    <t>sembradura</t>
  </si>
  <si>
    <t>sembrar</t>
  </si>
  <si>
    <t>semeja</t>
  </si>
  <si>
    <t>semejable</t>
  </si>
  <si>
    <t>semejablemente</t>
  </si>
  <si>
    <t>semejada</t>
  </si>
  <si>
    <t>semejado</t>
  </si>
  <si>
    <t>semejante</t>
  </si>
  <si>
    <t>semejantemente</t>
  </si>
  <si>
    <t>semejanza</t>
  </si>
  <si>
    <t>semejar</t>
  </si>
  <si>
    <t>semen</t>
  </si>
  <si>
    <t>semencera</t>
  </si>
  <si>
    <t>semencontra</t>
  </si>
  <si>
    <t>semental</t>
  </si>
  <si>
    <t>sementar</t>
  </si>
  <si>
    <t>sementera</t>
  </si>
  <si>
    <t>sementero</t>
  </si>
  <si>
    <t>sementina</t>
  </si>
  <si>
    <t>sementino</t>
  </si>
  <si>
    <t>semestral</t>
  </si>
  <si>
    <t>semestralmente</t>
  </si>
  <si>
    <t>semestre</t>
  </si>
  <si>
    <t>semi</t>
  </si>
  <si>
    <t>seminima</t>
  </si>
  <si>
    <t>semitica</t>
  </si>
  <si>
    <t>semitico</t>
  </si>
  <si>
    <t>semibreve</t>
  </si>
  <si>
    <t>semicabron</t>
  </si>
  <si>
    <t>semicadencia</t>
  </si>
  <si>
    <t>semicapro</t>
  </si>
  <si>
    <t>semicirculo</t>
  </si>
  <si>
    <t>semicilindrica</t>
  </si>
  <si>
    <t>semicilindrico</t>
  </si>
  <si>
    <t>semicilindro</t>
  </si>
  <si>
    <t>semicircular</t>
  </si>
  <si>
    <t>semicircunferencia</t>
  </si>
  <si>
    <t>semiconsonante</t>
  </si>
  <si>
    <t>semicopada</t>
  </si>
  <si>
    <t>semicopado</t>
  </si>
  <si>
    <t>semicorchea</t>
  </si>
  <si>
    <t>semicromatica</t>
  </si>
  <si>
    <t>semicromatico</t>
  </si>
  <si>
    <t>semidea</t>
  </si>
  <si>
    <t>semideo</t>
  </si>
  <si>
    <t>semiditono</t>
  </si>
  <si>
    <t>semidiametro</t>
  </si>
  <si>
    <t>semidifunta</t>
  </si>
  <si>
    <t>semidifunto</t>
  </si>
  <si>
    <t>semidios</t>
  </si>
  <si>
    <t>semidiosa</t>
  </si>
  <si>
    <t>semidoble</t>
  </si>
  <si>
    <t>semidormida</t>
  </si>
  <si>
    <t>semidormido</t>
  </si>
  <si>
    <t>semidragon</t>
  </si>
  <si>
    <t>semieje</t>
  </si>
  <si>
    <t>semiesferica</t>
  </si>
  <si>
    <t>semiesferico</t>
  </si>
  <si>
    <t>semiesfera</t>
  </si>
  <si>
    <t>semifinal</t>
  </si>
  <si>
    <t>semiflosculo</t>
  </si>
  <si>
    <t>semiforme</t>
  </si>
  <si>
    <t>semifusa</t>
  </si>
  <si>
    <t>semigola</t>
  </si>
  <si>
    <t>semihombre</t>
  </si>
  <si>
    <t>semilla</t>
  </si>
  <si>
    <t>semillero</t>
  </si>
  <si>
    <t>semilunar</t>
  </si>
  <si>
    <t>semilunio</t>
  </si>
  <si>
    <t>seminal</t>
  </si>
  <si>
    <t>seminaria</t>
  </si>
  <si>
    <t>seminario</t>
  </si>
  <si>
    <t>seminarista</t>
  </si>
  <si>
    <t>seminifera</t>
  </si>
  <si>
    <t>seminifero</t>
  </si>
  <si>
    <t>semiotica</t>
  </si>
  <si>
    <t>semiologia</t>
  </si>
  <si>
    <t>semiotecnia</t>
  </si>
  <si>
    <t>semipedal</t>
  </si>
  <si>
    <t>semipelagiana</t>
  </si>
  <si>
    <t>semipelagianismo</t>
  </si>
  <si>
    <t>semipelagiano</t>
  </si>
  <si>
    <t>semiperiodo</t>
  </si>
  <si>
    <t>semiplena</t>
  </si>
  <si>
    <t>semiplenamente</t>
  </si>
  <si>
    <t>semirrecta</t>
  </si>
  <si>
    <t>semirrecto</t>
  </si>
  <si>
    <t>semirrefinada</t>
  </si>
  <si>
    <t>semirrefinado</t>
  </si>
  <si>
    <t>semis</t>
  </si>
  <si>
    <t>semisuma</t>
  </si>
  <si>
    <t>semita</t>
  </si>
  <si>
    <t>semitismo</t>
  </si>
  <si>
    <t>semitista</t>
  </si>
  <si>
    <t>semitono</t>
  </si>
  <si>
    <t>semitransparente</t>
  </si>
  <si>
    <t>semitrino</t>
  </si>
  <si>
    <t>semiviva</t>
  </si>
  <si>
    <t>semivivo</t>
  </si>
  <si>
    <t>semivocal</t>
  </si>
  <si>
    <t>semoviente</t>
  </si>
  <si>
    <t>sempiterna</t>
  </si>
  <si>
    <t>sempiternamente</t>
  </si>
  <si>
    <t>sempiterno</t>
  </si>
  <si>
    <t>sen</t>
  </si>
  <si>
    <t>sea</t>
  </si>
  <si>
    <t>seal</t>
  </si>
  <si>
    <t>sealada</t>
  </si>
  <si>
    <t>sealadamente</t>
  </si>
  <si>
    <t>sealado</t>
  </si>
  <si>
    <t>sealamiento</t>
  </si>
  <si>
    <t>sealar</t>
  </si>
  <si>
    <t>sealeja</t>
  </si>
  <si>
    <t>sealero</t>
  </si>
  <si>
    <t>sealeza</t>
  </si>
  <si>
    <t>sear</t>
  </si>
  <si>
    <t>seera</t>
  </si>
  <si>
    <t>seeramente</t>
  </si>
  <si>
    <t>seero</t>
  </si>
  <si>
    <t>seolear</t>
  </si>
  <si>
    <t>seor</t>
  </si>
  <si>
    <t>seora</t>
  </si>
  <si>
    <t>seorada</t>
  </si>
  <si>
    <t>seoraje</t>
  </si>
  <si>
    <t>seoreador</t>
  </si>
  <si>
    <t>seoreadora</t>
  </si>
  <si>
    <t>seoreaje</t>
  </si>
  <si>
    <t>seoreante</t>
  </si>
  <si>
    <t>seorear</t>
  </si>
  <si>
    <t>seoria</t>
  </si>
  <si>
    <t>seorio</t>
  </si>
  <si>
    <t>seorial</t>
  </si>
  <si>
    <t>seoril</t>
  </si>
  <si>
    <t>seorilmente</t>
  </si>
  <si>
    <t>seorita</t>
  </si>
  <si>
    <t>seoritinga</t>
  </si>
  <si>
    <t>seoritingo</t>
  </si>
  <si>
    <t>seorito</t>
  </si>
  <si>
    <t>seoron</t>
  </si>
  <si>
    <t>seorona</t>
  </si>
  <si>
    <t>seuelo</t>
  </si>
  <si>
    <t>sena</t>
  </si>
  <si>
    <t>senada</t>
  </si>
  <si>
    <t>senado</t>
  </si>
  <si>
    <t>senadoconsulto</t>
  </si>
  <si>
    <t>senador</t>
  </si>
  <si>
    <t>senaduria</t>
  </si>
  <si>
    <t>senara</t>
  </si>
  <si>
    <t>senaria</t>
  </si>
  <si>
    <t>senario</t>
  </si>
  <si>
    <t>senatoria</t>
  </si>
  <si>
    <t>senatorial</t>
  </si>
  <si>
    <t>senatorio</t>
  </si>
  <si>
    <t>sencida</t>
  </si>
  <si>
    <t>sencido</t>
  </si>
  <si>
    <t>sencilla</t>
  </si>
  <si>
    <t>sencillamente</t>
  </si>
  <si>
    <t>sencillez</t>
  </si>
  <si>
    <t>sencillo</t>
  </si>
  <si>
    <t>senda</t>
  </si>
  <si>
    <t>sendas</t>
  </si>
  <si>
    <t>sendera</t>
  </si>
  <si>
    <t>senderar</t>
  </si>
  <si>
    <t>senderear</t>
  </si>
  <si>
    <t>sendero</t>
  </si>
  <si>
    <t>senderuela</t>
  </si>
  <si>
    <t>senderuelo</t>
  </si>
  <si>
    <t>sendos</t>
  </si>
  <si>
    <t>sene</t>
  </si>
  <si>
    <t>senectud</t>
  </si>
  <si>
    <t>senegales</t>
  </si>
  <si>
    <t>senegalesa</t>
  </si>
  <si>
    <t>senequismo</t>
  </si>
  <si>
    <t>senequista</t>
  </si>
  <si>
    <t>senescal</t>
  </si>
  <si>
    <t>senescaldado</t>
  </si>
  <si>
    <t>senescalia</t>
  </si>
  <si>
    <t>senescencia</t>
  </si>
  <si>
    <t>senescente</t>
  </si>
  <si>
    <t>senil</t>
  </si>
  <si>
    <t>senior</t>
  </si>
  <si>
    <t>seniora</t>
  </si>
  <si>
    <t>seno</t>
  </si>
  <si>
    <t>senojil</t>
  </si>
  <si>
    <t>sensacion</t>
  </si>
  <si>
    <t>sensata</t>
  </si>
  <si>
    <t>sensatamente</t>
  </si>
  <si>
    <t>sensatez</t>
  </si>
  <si>
    <t>sensato</t>
  </si>
  <si>
    <t>senserina</t>
  </si>
  <si>
    <t>sensibilidad</t>
  </si>
  <si>
    <t>sensibilizar</t>
  </si>
  <si>
    <t>sensible</t>
  </si>
  <si>
    <t>sensiblemente</t>
  </si>
  <si>
    <t>sensiblera</t>
  </si>
  <si>
    <t>sensibleria</t>
  </si>
  <si>
    <t>sensiblero</t>
  </si>
  <si>
    <t>sensitiva</t>
  </si>
  <si>
    <t>sensitivo</t>
  </si>
  <si>
    <t>sensoria</t>
  </si>
  <si>
    <t>sensorial</t>
  </si>
  <si>
    <t>sensorio</t>
  </si>
  <si>
    <t>sensual</t>
  </si>
  <si>
    <t>sensualidad</t>
  </si>
  <si>
    <t>sensualismo</t>
  </si>
  <si>
    <t>sensualista</t>
  </si>
  <si>
    <t>sensualmente</t>
  </si>
  <si>
    <t>sentada</t>
  </si>
  <si>
    <t>sentadero</t>
  </si>
  <si>
    <t>sentadillas</t>
  </si>
  <si>
    <t>sentado</t>
  </si>
  <si>
    <t>sentamiento</t>
  </si>
  <si>
    <t>sentar</t>
  </si>
  <si>
    <t>sentencia</t>
  </si>
  <si>
    <t>sentenciador</t>
  </si>
  <si>
    <t>sentenciadora</t>
  </si>
  <si>
    <t>sentenciar</t>
  </si>
  <si>
    <t>sentencion</t>
  </si>
  <si>
    <t>sentenciosa</t>
  </si>
  <si>
    <t>sentenciosamente</t>
  </si>
  <si>
    <t>sentencioso</t>
  </si>
  <si>
    <t>sentenzuela</t>
  </si>
  <si>
    <t>sentible</t>
  </si>
  <si>
    <t>senticar</t>
  </si>
  <si>
    <t>sentida</t>
  </si>
  <si>
    <t>sentidamente</t>
  </si>
  <si>
    <t>sentido</t>
  </si>
  <si>
    <t>sentidor</t>
  </si>
  <si>
    <t>sentidora</t>
  </si>
  <si>
    <t>sentimental</t>
  </si>
  <si>
    <t>sentimentalismo</t>
  </si>
  <si>
    <t>sentimentalmente</t>
  </si>
  <si>
    <t>sentimiento</t>
  </si>
  <si>
    <t>sentina</t>
  </si>
  <si>
    <t>sentir</t>
  </si>
  <si>
    <t>seo</t>
  </si>
  <si>
    <t>sepancuantos</t>
  </si>
  <si>
    <t>separable</t>
  </si>
  <si>
    <t>separacion</t>
  </si>
  <si>
    <t>separadamente</t>
  </si>
  <si>
    <t>separador</t>
  </si>
  <si>
    <t>separadora</t>
  </si>
  <si>
    <t>separante</t>
  </si>
  <si>
    <t>separar</t>
  </si>
  <si>
    <t>separata</t>
  </si>
  <si>
    <t>separatismo</t>
  </si>
  <si>
    <t>separatista</t>
  </si>
  <si>
    <t>separativa</t>
  </si>
  <si>
    <t>separativo</t>
  </si>
  <si>
    <t>sepe</t>
  </si>
  <si>
    <t>sepedon</t>
  </si>
  <si>
    <t>sepelio</t>
  </si>
  <si>
    <t>sepelir</t>
  </si>
  <si>
    <t>sepia</t>
  </si>
  <si>
    <t>septena</t>
  </si>
  <si>
    <t>septenaria</t>
  </si>
  <si>
    <t>septenario</t>
  </si>
  <si>
    <t>septenio</t>
  </si>
  <si>
    <t>septeno</t>
  </si>
  <si>
    <t>septentrion</t>
  </si>
  <si>
    <t>septentrional</t>
  </si>
  <si>
    <t>septeto</t>
  </si>
  <si>
    <t>septicemica</t>
  </si>
  <si>
    <t>septicemico</t>
  </si>
  <si>
    <t>septicemia</t>
  </si>
  <si>
    <t>septiembre</t>
  </si>
  <si>
    <t>septingentesima</t>
  </si>
  <si>
    <t>septingentesimo</t>
  </si>
  <si>
    <t>septisilaba</t>
  </si>
  <si>
    <t>septisilabo</t>
  </si>
  <si>
    <t>septuagesima</t>
  </si>
  <si>
    <t>septuagesimo</t>
  </si>
  <si>
    <t>septuagenaria</t>
  </si>
  <si>
    <t>septuagenario</t>
  </si>
  <si>
    <t>septuplicacion</t>
  </si>
  <si>
    <t>septuplicar</t>
  </si>
  <si>
    <t>sepulcral</t>
  </si>
  <si>
    <t>sepulcro</t>
  </si>
  <si>
    <t>sepulta</t>
  </si>
  <si>
    <t>sepultador</t>
  </si>
  <si>
    <t>sepultadora</t>
  </si>
  <si>
    <t>sepultar</t>
  </si>
  <si>
    <t>sepulto</t>
  </si>
  <si>
    <t>sepultura</t>
  </si>
  <si>
    <t>sepulturero</t>
  </si>
  <si>
    <t>sequedad</t>
  </si>
  <si>
    <t>sequedal</t>
  </si>
  <si>
    <t>sequeral</t>
  </si>
  <si>
    <t>sequero</t>
  </si>
  <si>
    <t>sequerosa</t>
  </si>
  <si>
    <t>sequeroso</t>
  </si>
  <si>
    <t>sequete</t>
  </si>
  <si>
    <t>sequia</t>
  </si>
  <si>
    <t>sequio</t>
  </si>
  <si>
    <t>sequillo</t>
  </si>
  <si>
    <t>sequiza</t>
  </si>
  <si>
    <t>sequizo</t>
  </si>
  <si>
    <t>ser</t>
  </si>
  <si>
    <t>sera</t>
  </si>
  <si>
    <t>serafica</t>
  </si>
  <si>
    <t>seraficamente</t>
  </si>
  <si>
    <t>serafico</t>
  </si>
  <si>
    <t>serado</t>
  </si>
  <si>
    <t>serafin</t>
  </si>
  <si>
    <t>serafina</t>
  </si>
  <si>
    <t>seraje</t>
  </si>
  <si>
    <t>seranear</t>
  </si>
  <si>
    <t>serano</t>
  </si>
  <si>
    <t>serapino</t>
  </si>
  <si>
    <t>serasquier</t>
  </si>
  <si>
    <t>serato</t>
  </si>
  <si>
    <t>serba</t>
  </si>
  <si>
    <t>serbal</t>
  </si>
  <si>
    <t>serbo</t>
  </si>
  <si>
    <t>serena</t>
  </si>
  <si>
    <t>serenar</t>
  </si>
  <si>
    <t>serenata</t>
  </si>
  <si>
    <t>serenero</t>
  </si>
  <si>
    <t>sereni</t>
  </si>
  <si>
    <t>serenisima</t>
  </si>
  <si>
    <t>serenisimo</t>
  </si>
  <si>
    <t>serenidad</t>
  </si>
  <si>
    <t>sereno</t>
  </si>
  <si>
    <t>serete</t>
  </si>
  <si>
    <t>sergas</t>
  </si>
  <si>
    <t>sergenta</t>
  </si>
  <si>
    <t>seria</t>
  </si>
  <si>
    <t>seriamente</t>
  </si>
  <si>
    <t>seriar</t>
  </si>
  <si>
    <t>sericicultor</t>
  </si>
  <si>
    <t>sericicultora</t>
  </si>
  <si>
    <t>sericicultura</t>
  </si>
  <si>
    <t>sericultor</t>
  </si>
  <si>
    <t>sericultora</t>
  </si>
  <si>
    <t>sericultura</t>
  </si>
  <si>
    <t>serie</t>
  </si>
  <si>
    <t>seriedad</t>
  </si>
  <si>
    <t>serifia</t>
  </si>
  <si>
    <t>serifio</t>
  </si>
  <si>
    <t>serija</t>
  </si>
  <si>
    <t>serijo</t>
  </si>
  <si>
    <t>serillo</t>
  </si>
  <si>
    <t>seringa</t>
  </si>
  <si>
    <t>serio</t>
  </si>
  <si>
    <t>sermon</t>
  </si>
  <si>
    <t>sermocinal</t>
  </si>
  <si>
    <t>sermonar</t>
  </si>
  <si>
    <t>sermonaria</t>
  </si>
  <si>
    <t>sermonario</t>
  </si>
  <si>
    <t>sermoneador</t>
  </si>
  <si>
    <t>sermoneadora</t>
  </si>
  <si>
    <t>sermonear</t>
  </si>
  <si>
    <t>sermoneo</t>
  </si>
  <si>
    <t>serna</t>
  </si>
  <si>
    <t>seron</t>
  </si>
  <si>
    <t>serotina</t>
  </si>
  <si>
    <t>serotino</t>
  </si>
  <si>
    <t>seroja</t>
  </si>
  <si>
    <t>serojo</t>
  </si>
  <si>
    <t>serologa</t>
  </si>
  <si>
    <t>seronda</t>
  </si>
  <si>
    <t>serondo</t>
  </si>
  <si>
    <t>seronero</t>
  </si>
  <si>
    <t>serosa</t>
  </si>
  <si>
    <t>serosidad</t>
  </si>
  <si>
    <t>seroso</t>
  </si>
  <si>
    <t>seroterapia</t>
  </si>
  <si>
    <t>serpa</t>
  </si>
  <si>
    <t>serpear</t>
  </si>
  <si>
    <t>serpentaria</t>
  </si>
  <si>
    <t>serpentario</t>
  </si>
  <si>
    <t>serpenteada</t>
  </si>
  <si>
    <t>serpenteado</t>
  </si>
  <si>
    <t>serpentear</t>
  </si>
  <si>
    <t>serpenteo</t>
  </si>
  <si>
    <t>serpentigera</t>
  </si>
  <si>
    <t>serpentigero</t>
  </si>
  <si>
    <t>serpentin</t>
  </si>
  <si>
    <t>serpentina</t>
  </si>
  <si>
    <t>serpentinamente</t>
  </si>
  <si>
    <t>serpentino</t>
  </si>
  <si>
    <t>serpenton</t>
  </si>
  <si>
    <t>serpezuela</t>
  </si>
  <si>
    <t>serpia</t>
  </si>
  <si>
    <t>serpiente</t>
  </si>
  <si>
    <t>serpiginosa</t>
  </si>
  <si>
    <t>serpiginoso</t>
  </si>
  <si>
    <t>serpigo</t>
  </si>
  <si>
    <t>serpol</t>
  </si>
  <si>
    <t>serpollar</t>
  </si>
  <si>
    <t>serpollo</t>
  </si>
  <si>
    <t>serratil</t>
  </si>
  <si>
    <t>serrada</t>
  </si>
  <si>
    <t>serradiza</t>
  </si>
  <si>
    <t>serradizo</t>
  </si>
  <si>
    <t>serrado</t>
  </si>
  <si>
    <t>serrador</t>
  </si>
  <si>
    <t>serradora</t>
  </si>
  <si>
    <t>serraduras</t>
  </si>
  <si>
    <t>serragatina</t>
  </si>
  <si>
    <t>serragatino</t>
  </si>
  <si>
    <t>serrallo</t>
  </si>
  <si>
    <t>serrana</t>
  </si>
  <si>
    <t>serrania</t>
  </si>
  <si>
    <t>serraniega</t>
  </si>
  <si>
    <t>serraniego</t>
  </si>
  <si>
    <t>serranil</t>
  </si>
  <si>
    <t>serranilla</t>
  </si>
  <si>
    <t>serrano</t>
  </si>
  <si>
    <t>serrar</t>
  </si>
  <si>
    <t>serrasuelo</t>
  </si>
  <si>
    <t>serratilla</t>
  </si>
  <si>
    <t>serreria</t>
  </si>
  <si>
    <t>serreta</t>
  </si>
  <si>
    <t>serretazo</t>
  </si>
  <si>
    <t>serrezuela</t>
  </si>
  <si>
    <t>serrin</t>
  </si>
  <si>
    <t>serrijon</t>
  </si>
  <si>
    <t>serrina</t>
  </si>
  <si>
    <t>serrino</t>
  </si>
  <si>
    <t>serron</t>
  </si>
  <si>
    <t>serrucho</t>
  </si>
  <si>
    <t>serta</t>
  </si>
  <si>
    <t>seruenda</t>
  </si>
  <si>
    <t>seruendo</t>
  </si>
  <si>
    <t>servador</t>
  </si>
  <si>
    <t>servar</t>
  </si>
  <si>
    <t>servato</t>
  </si>
  <si>
    <t>serventesio</t>
  </si>
  <si>
    <t>serventia</t>
  </si>
  <si>
    <t>servia</t>
  </si>
  <si>
    <t>servible</t>
  </si>
  <si>
    <t>serviciador</t>
  </si>
  <si>
    <t>servicial</t>
  </si>
  <si>
    <t>servicialmente</t>
  </si>
  <si>
    <t>serviciar</t>
  </si>
  <si>
    <t>servicio</t>
  </si>
  <si>
    <t>servidera</t>
  </si>
  <si>
    <t>servidero</t>
  </si>
  <si>
    <t>servidor</t>
  </si>
  <si>
    <t>servidora</t>
  </si>
  <si>
    <t>servidumbre</t>
  </si>
  <si>
    <t>servil</t>
  </si>
  <si>
    <t>servilismo</t>
  </si>
  <si>
    <t>servilla</t>
  </si>
  <si>
    <t>servilleta</t>
  </si>
  <si>
    <t>servilletero</t>
  </si>
  <si>
    <t>servilmente</t>
  </si>
  <si>
    <t>servilon</t>
  </si>
  <si>
    <t>servilona</t>
  </si>
  <si>
    <t>servio</t>
  </si>
  <si>
    <t>serviola</t>
  </si>
  <si>
    <t>servir</t>
  </si>
  <si>
    <t>servita</t>
  </si>
  <si>
    <t>servitud</t>
  </si>
  <si>
    <t>servomotor</t>
  </si>
  <si>
    <t>ses</t>
  </si>
  <si>
    <t>sesamea</t>
  </si>
  <si>
    <t>sesameo</t>
  </si>
  <si>
    <t>sesada</t>
  </si>
  <si>
    <t>sesamoidea</t>
  </si>
  <si>
    <t>sesamoideo</t>
  </si>
  <si>
    <t>sescuncia</t>
  </si>
  <si>
    <t>sesen</t>
  </si>
  <si>
    <t>sesear</t>
  </si>
  <si>
    <t>sesena</t>
  </si>
  <si>
    <t>sesenta</t>
  </si>
  <si>
    <t>sesentava</t>
  </si>
  <si>
    <t>sesentavo</t>
  </si>
  <si>
    <t>sesenten</t>
  </si>
  <si>
    <t>sesenton</t>
  </si>
  <si>
    <t>sesentona</t>
  </si>
  <si>
    <t>seseo</t>
  </si>
  <si>
    <t>sesera</t>
  </si>
  <si>
    <t>sesga</t>
  </si>
  <si>
    <t>sesgada</t>
  </si>
  <si>
    <t>sesgadamente</t>
  </si>
  <si>
    <t>sesgado</t>
  </si>
  <si>
    <t>sesgadura</t>
  </si>
  <si>
    <t>sesgamente</t>
  </si>
  <si>
    <t>sesgar</t>
  </si>
  <si>
    <t>sesgo</t>
  </si>
  <si>
    <t>sesi</t>
  </si>
  <si>
    <t>sesion</t>
  </si>
  <si>
    <t>sesma</t>
  </si>
  <si>
    <t>sesmero</t>
  </si>
  <si>
    <t>sesmo</t>
  </si>
  <si>
    <t>seso</t>
  </si>
  <si>
    <t>sespe</t>
  </si>
  <si>
    <t>sesqui</t>
  </si>
  <si>
    <t>sesquialtera</t>
  </si>
  <si>
    <t>sesquialtero</t>
  </si>
  <si>
    <t>sesquimodio</t>
  </si>
  <si>
    <t>sesquioxido</t>
  </si>
  <si>
    <t>sesquipedal</t>
  </si>
  <si>
    <t>sesquiplano</t>
  </si>
  <si>
    <t>sestar</t>
  </si>
  <si>
    <t>sesteadero</t>
  </si>
  <si>
    <t>sestear</t>
  </si>
  <si>
    <t>sesteo</t>
  </si>
  <si>
    <t>sestercio</t>
  </si>
  <si>
    <t>sestero</t>
  </si>
  <si>
    <t>sestil</t>
  </si>
  <si>
    <t>sesuda</t>
  </si>
  <si>
    <t>sesudamente</t>
  </si>
  <si>
    <t>sesudez</t>
  </si>
  <si>
    <t>sesudo</t>
  </si>
  <si>
    <t>seta</t>
  </si>
  <si>
    <t>setabense</t>
  </si>
  <si>
    <t>setabitana</t>
  </si>
  <si>
    <t>setabitano</t>
  </si>
  <si>
    <t>setal</t>
  </si>
  <si>
    <t>sete</t>
  </si>
  <si>
    <t>setecientas</t>
  </si>
  <si>
    <t>setecientos</t>
  </si>
  <si>
    <t>setena</t>
  </si>
  <si>
    <t>setenada</t>
  </si>
  <si>
    <t>setenado</t>
  </si>
  <si>
    <t>setenar</t>
  </si>
  <si>
    <t>setenario</t>
  </si>
  <si>
    <t>seteno</t>
  </si>
  <si>
    <t>setenta</t>
  </si>
  <si>
    <t>setentava</t>
  </si>
  <si>
    <t>setentavo</t>
  </si>
  <si>
    <t>setenton</t>
  </si>
  <si>
    <t>setentona</t>
  </si>
  <si>
    <t>setero</t>
  </si>
  <si>
    <t>setica</t>
  </si>
  <si>
    <t>setiembre</t>
  </si>
  <si>
    <t>seto</t>
  </si>
  <si>
    <t>setuni</t>
  </si>
  <si>
    <t>seudo</t>
  </si>
  <si>
    <t>seudonima</t>
  </si>
  <si>
    <t>seudonimo</t>
  </si>
  <si>
    <t>seudopodo</t>
  </si>
  <si>
    <t>severa</t>
  </si>
  <si>
    <t>severamente</t>
  </si>
  <si>
    <t>severidad</t>
  </si>
  <si>
    <t>severo</t>
  </si>
  <si>
    <t>seviche</t>
  </si>
  <si>
    <t>sevicia</t>
  </si>
  <si>
    <t>sevilla</t>
  </si>
  <si>
    <t>sevillana</t>
  </si>
  <si>
    <t>sevillanas</t>
  </si>
  <si>
    <t>sevillano</t>
  </si>
  <si>
    <t>sexangula</t>
  </si>
  <si>
    <t>sexangulo</t>
  </si>
  <si>
    <t>sexagesima</t>
  </si>
  <si>
    <t>sexagesimo</t>
  </si>
  <si>
    <t>sexagenaria</t>
  </si>
  <si>
    <t>sexagenario</t>
  </si>
  <si>
    <t>sexagesimal</t>
  </si>
  <si>
    <t>sexagonal</t>
  </si>
  <si>
    <t>sexcentesima</t>
  </si>
  <si>
    <t>sexcentesimo</t>
  </si>
  <si>
    <t>sexenio</t>
  </si>
  <si>
    <t>sexma</t>
  </si>
  <si>
    <t>sexmero</t>
  </si>
  <si>
    <t>sexmo</t>
  </si>
  <si>
    <t>sexo</t>
  </si>
  <si>
    <t>sexta</t>
  </si>
  <si>
    <t>sextaferia</t>
  </si>
  <si>
    <t>sextaferiar</t>
  </si>
  <si>
    <t>sextantaria</t>
  </si>
  <si>
    <t>sextantario</t>
  </si>
  <si>
    <t>sextante</t>
  </si>
  <si>
    <t>sextario</t>
  </si>
  <si>
    <t>sextavada</t>
  </si>
  <si>
    <t>sextavado</t>
  </si>
  <si>
    <t>sextavar</t>
  </si>
  <si>
    <t>sexteto</t>
  </si>
  <si>
    <t>sextil</t>
  </si>
  <si>
    <t>sextilla</t>
  </si>
  <si>
    <t>sextillo</t>
  </si>
  <si>
    <t>sextina</t>
  </si>
  <si>
    <t>sexto</t>
  </si>
  <si>
    <t>sextuplicacion</t>
  </si>
  <si>
    <t>sextuplicar</t>
  </si>
  <si>
    <t>sexuada</t>
  </si>
  <si>
    <t>sexuado</t>
  </si>
  <si>
    <t>sexual</t>
  </si>
  <si>
    <t>sexualidad</t>
  </si>
  <si>
    <t>si</t>
  </si>
  <si>
    <t>sicula</t>
  </si>
  <si>
    <t>siculo</t>
  </si>
  <si>
    <t>sifilis</t>
  </si>
  <si>
    <t>silaba</t>
  </si>
  <si>
    <t>silabo</t>
  </si>
  <si>
    <t>silex</t>
  </si>
  <si>
    <t>silfide</t>
  </si>
  <si>
    <t>silice</t>
  </si>
  <si>
    <t>simbolo</t>
  </si>
  <si>
    <t>simica</t>
  </si>
  <si>
    <t>simico</t>
  </si>
  <si>
    <t>simil</t>
  </si>
  <si>
    <t>sincopa</t>
  </si>
  <si>
    <t>sincope</t>
  </si>
  <si>
    <t>sindica</t>
  </si>
  <si>
    <t>sindico</t>
  </si>
  <si>
    <t>sindrome</t>
  </si>
  <si>
    <t>sinfisis</t>
  </si>
  <si>
    <t>sinfito</t>
  </si>
  <si>
    <t>sinica</t>
  </si>
  <si>
    <t>sinico</t>
  </si>
  <si>
    <t>sinoca</t>
  </si>
  <si>
    <t>sinoco</t>
  </si>
  <si>
    <t>sinodo</t>
  </si>
  <si>
    <t>sintesis</t>
  </si>
  <si>
    <t>sintoma</t>
  </si>
  <si>
    <t>siquica</t>
  </si>
  <si>
    <t>siquico</t>
  </si>
  <si>
    <t>sismica</t>
  </si>
  <si>
    <t>sismico</t>
  </si>
  <si>
    <t>sistilo</t>
  </si>
  <si>
    <t>sistole</t>
  </si>
  <si>
    <t>siu</t>
  </si>
  <si>
    <t>sialismo</t>
  </si>
  <si>
    <t>siames</t>
  </si>
  <si>
    <t>siamesa</t>
  </si>
  <si>
    <t>sian</t>
  </si>
  <si>
    <t>sibaritica</t>
  </si>
  <si>
    <t>sibaritico</t>
  </si>
  <si>
    <t>sibarita</t>
  </si>
  <si>
    <t>sibaritismo</t>
  </si>
  <si>
    <t>siberiana</t>
  </si>
  <si>
    <t>siberiano</t>
  </si>
  <si>
    <t>sibil</t>
  </si>
  <si>
    <t>sibila</t>
  </si>
  <si>
    <t>sibilante</t>
  </si>
  <si>
    <t>sibilitica</t>
  </si>
  <si>
    <t>sibilitico</t>
  </si>
  <si>
    <t>sibilina</t>
  </si>
  <si>
    <t>sibilino</t>
  </si>
  <si>
    <t>sibucao</t>
  </si>
  <si>
    <t>sic</t>
  </si>
  <si>
    <t>sicambra</t>
  </si>
  <si>
    <t>sicambro</t>
  </si>
  <si>
    <t>sicamor</t>
  </si>
  <si>
    <t>sicana</t>
  </si>
  <si>
    <t>sicano</t>
  </si>
  <si>
    <t>sicario</t>
  </si>
  <si>
    <t>sicigia</t>
  </si>
  <si>
    <t>siciliana</t>
  </si>
  <si>
    <t>siciliano</t>
  </si>
  <si>
    <t>sicionia</t>
  </si>
  <si>
    <t>sicionio</t>
  </si>
  <si>
    <t>siclo</t>
  </si>
  <si>
    <t>sicologo</t>
  </si>
  <si>
    <t>sicomoro</t>
  </si>
  <si>
    <t>sicopata</t>
  </si>
  <si>
    <t>sicoanalisis</t>
  </si>
  <si>
    <t>sicofanta</t>
  </si>
  <si>
    <t>sicofante</t>
  </si>
  <si>
    <t>sicofisica</t>
  </si>
  <si>
    <t>sicologica</t>
  </si>
  <si>
    <t>sicologico</t>
  </si>
  <si>
    <t>sicologia</t>
  </si>
  <si>
    <t>sicopatia</t>
  </si>
  <si>
    <t>sicosis</t>
  </si>
  <si>
    <t>sicote</t>
  </si>
  <si>
    <t>sicoterapia</t>
  </si>
  <si>
    <t>sicrometro</t>
  </si>
  <si>
    <t>siderea</t>
  </si>
  <si>
    <t>sidereo</t>
  </si>
  <si>
    <t>sideral</t>
  </si>
  <si>
    <t>siderita</t>
  </si>
  <si>
    <t>siderosa</t>
  </si>
  <si>
    <t>siderosis</t>
  </si>
  <si>
    <t>siderurgica</t>
  </si>
  <si>
    <t>siderurgico</t>
  </si>
  <si>
    <t>siderurgia</t>
  </si>
  <si>
    <t>sidonia</t>
  </si>
  <si>
    <t>sidonio</t>
  </si>
  <si>
    <t>sidra</t>
  </si>
  <si>
    <t>sidreria</t>
  </si>
  <si>
    <t>siega</t>
  </si>
  <si>
    <t>siembra</t>
  </si>
  <si>
    <t>siempre</t>
  </si>
  <si>
    <t>siempretieso</t>
  </si>
  <si>
    <t>siempreviva</t>
  </si>
  <si>
    <t>sien</t>
  </si>
  <si>
    <t>siena</t>
  </si>
  <si>
    <t>sienita</t>
  </si>
  <si>
    <t>sierpe</t>
  </si>
  <si>
    <t>sierra</t>
  </si>
  <si>
    <t>sierro</t>
  </si>
  <si>
    <t>sierva</t>
  </si>
  <si>
    <t>siervo</t>
  </si>
  <si>
    <t>sieso</t>
  </si>
  <si>
    <t>siesta</t>
  </si>
  <si>
    <t>sietecolores</t>
  </si>
  <si>
    <t>sietecueros</t>
  </si>
  <si>
    <t>sieteenrama</t>
  </si>
  <si>
    <t>sietelevar</t>
  </si>
  <si>
    <t>sietemesina</t>
  </si>
  <si>
    <t>sietemesino</t>
  </si>
  <si>
    <t>sieteal</t>
  </si>
  <si>
    <t>sietesangrias</t>
  </si>
  <si>
    <t>sifilide</t>
  </si>
  <si>
    <t>sifilitica</t>
  </si>
  <si>
    <t>sifilitico</t>
  </si>
  <si>
    <t>sifilicomio</t>
  </si>
  <si>
    <t>sifilografo</t>
  </si>
  <si>
    <t>sifilografica</t>
  </si>
  <si>
    <t>sifilografico</t>
  </si>
  <si>
    <t>sifilografia</t>
  </si>
  <si>
    <t>sifon</t>
  </si>
  <si>
    <t>sifosis</t>
  </si>
  <si>
    <t>sifue</t>
  </si>
  <si>
    <t>sigilacion</t>
  </si>
  <si>
    <t>sigilar</t>
  </si>
  <si>
    <t>sigilo</t>
  </si>
  <si>
    <t>sigilografia</t>
  </si>
  <si>
    <t>sigilosa</t>
  </si>
  <si>
    <t>sigilosamente</t>
  </si>
  <si>
    <t>sigiloso</t>
  </si>
  <si>
    <t>sigla</t>
  </si>
  <si>
    <t>siglo</t>
  </si>
  <si>
    <t>sigma</t>
  </si>
  <si>
    <t>sigmoidea</t>
  </si>
  <si>
    <t>sigmoideo</t>
  </si>
  <si>
    <t>signaculo</t>
  </si>
  <si>
    <t>signar</t>
  </si>
  <si>
    <t>signataria</t>
  </si>
  <si>
    <t>signatario</t>
  </si>
  <si>
    <t>signatura</t>
  </si>
  <si>
    <t>signifera</t>
  </si>
  <si>
    <t>signifero</t>
  </si>
  <si>
    <t>significacion</t>
  </si>
  <si>
    <t>significada</t>
  </si>
  <si>
    <t>significado</t>
  </si>
  <si>
    <t>significador</t>
  </si>
  <si>
    <t>significadora</t>
  </si>
  <si>
    <t>significamiento</t>
  </si>
  <si>
    <t>significante</t>
  </si>
  <si>
    <t>significar</t>
  </si>
  <si>
    <t>significativa</t>
  </si>
  <si>
    <t>significativamente</t>
  </si>
  <si>
    <t>significativo</t>
  </si>
  <si>
    <t>signo</t>
  </si>
  <si>
    <t>sigua</t>
  </si>
  <si>
    <t>siguapa</t>
  </si>
  <si>
    <t>siguemepollo</t>
  </si>
  <si>
    <t>siguiente</t>
  </si>
  <si>
    <t>siju</t>
  </si>
  <si>
    <t>sil</t>
  </si>
  <si>
    <t>silabica</t>
  </si>
  <si>
    <t>silabico</t>
  </si>
  <si>
    <t>silabar</t>
  </si>
  <si>
    <t>silabario</t>
  </si>
  <si>
    <t>silabear</t>
  </si>
  <si>
    <t>silabeo</t>
  </si>
  <si>
    <t>silabizar</t>
  </si>
  <si>
    <t>silanga</t>
  </si>
  <si>
    <t>silba</t>
  </si>
  <si>
    <t>silbador</t>
  </si>
  <si>
    <t>silbadora</t>
  </si>
  <si>
    <t>silbante</t>
  </si>
  <si>
    <t>silbar</t>
  </si>
  <si>
    <t>silbatina</t>
  </si>
  <si>
    <t>silbato</t>
  </si>
  <si>
    <t>silbido</t>
  </si>
  <si>
    <t>silbo</t>
  </si>
  <si>
    <t>silbon</t>
  </si>
  <si>
    <t>silbosa</t>
  </si>
  <si>
    <t>silboso</t>
  </si>
  <si>
    <t>silenciar</t>
  </si>
  <si>
    <t>silenciaria</t>
  </si>
  <si>
    <t>silenciario</t>
  </si>
  <si>
    <t>silenciera</t>
  </si>
  <si>
    <t>silenciero</t>
  </si>
  <si>
    <t>silencio</t>
  </si>
  <si>
    <t>silenciosa</t>
  </si>
  <si>
    <t>silenciosamente</t>
  </si>
  <si>
    <t>silencioso</t>
  </si>
  <si>
    <t>silente</t>
  </si>
  <si>
    <t>silepsis</t>
  </si>
  <si>
    <t>sileria</t>
  </si>
  <si>
    <t>silero</t>
  </si>
  <si>
    <t>silesia</t>
  </si>
  <si>
    <t>silesiana</t>
  </si>
  <si>
    <t>silesiano</t>
  </si>
  <si>
    <t>silesio</t>
  </si>
  <si>
    <t>silfo</t>
  </si>
  <si>
    <t>silga</t>
  </si>
  <si>
    <t>silgar</t>
  </si>
  <si>
    <t>silguero</t>
  </si>
  <si>
    <t>silicea</t>
  </si>
  <si>
    <t>siliceo</t>
  </si>
  <si>
    <t>silicica</t>
  </si>
  <si>
    <t>silicico</t>
  </si>
  <si>
    <t>silicula</t>
  </si>
  <si>
    <t>silicato</t>
  </si>
  <si>
    <t>silicio</t>
  </si>
  <si>
    <t>silicosis</t>
  </si>
  <si>
    <t>silicua</t>
  </si>
  <si>
    <t>silinga</t>
  </si>
  <si>
    <t>silingo</t>
  </si>
  <si>
    <t>silla</t>
  </si>
  <si>
    <t>sillada</t>
  </si>
  <si>
    <t>sillar</t>
  </si>
  <si>
    <t>sillarejo</t>
  </si>
  <si>
    <t>sillera</t>
  </si>
  <si>
    <t>silleria</t>
  </si>
  <si>
    <t>sillero</t>
  </si>
  <si>
    <t>silleta</t>
  </si>
  <si>
    <t>silletazo</t>
  </si>
  <si>
    <t>sillete</t>
  </si>
  <si>
    <t>silletero</t>
  </si>
  <si>
    <t>silletin</t>
  </si>
  <si>
    <t>sillin</t>
  </si>
  <si>
    <t>sillico</t>
  </si>
  <si>
    <t>sillon</t>
  </si>
  <si>
    <t>silo</t>
  </si>
  <si>
    <t>silogistica</t>
  </si>
  <si>
    <t>silogistico</t>
  </si>
  <si>
    <t>silogismo</t>
  </si>
  <si>
    <t>silogizar</t>
  </si>
  <si>
    <t>silonia</t>
  </si>
  <si>
    <t>silurica</t>
  </si>
  <si>
    <t>silurico</t>
  </si>
  <si>
    <t>silueta</t>
  </si>
  <si>
    <t>siluriana</t>
  </si>
  <si>
    <t>siluriano</t>
  </si>
  <si>
    <t>siluro</t>
  </si>
  <si>
    <t>silva</t>
  </si>
  <si>
    <t>silvatica</t>
  </si>
  <si>
    <t>silvatico</t>
  </si>
  <si>
    <t>silvano</t>
  </si>
  <si>
    <t>silvestre</t>
  </si>
  <si>
    <t>silvicultor</t>
  </si>
  <si>
    <t>silvicultura</t>
  </si>
  <si>
    <t>silvosa</t>
  </si>
  <si>
    <t>silvoso</t>
  </si>
  <si>
    <t>sima</t>
  </si>
  <si>
    <t>simada</t>
  </si>
  <si>
    <t>simado</t>
  </si>
  <si>
    <t>simaruba</t>
  </si>
  <si>
    <t>simarubacea</t>
  </si>
  <si>
    <t>simarubaceo</t>
  </si>
  <si>
    <t>simbiotica</t>
  </si>
  <si>
    <t>simbiotico</t>
  </si>
  <si>
    <t>simbionte</t>
  </si>
  <si>
    <t>simbiosis</t>
  </si>
  <si>
    <t>simbolica</t>
  </si>
  <si>
    <t>simbolicamente</t>
  </si>
  <si>
    <t>simbolico</t>
  </si>
  <si>
    <t>simbol</t>
  </si>
  <si>
    <t>simbolismo</t>
  </si>
  <si>
    <t>simbolista</t>
  </si>
  <si>
    <t>simbolizable</t>
  </si>
  <si>
    <t>simbolizacion</t>
  </si>
  <si>
    <t>simbolizar</t>
  </si>
  <si>
    <t>simetrica</t>
  </si>
  <si>
    <t>simetricamente</t>
  </si>
  <si>
    <t>simetrico</t>
  </si>
  <si>
    <t>simetria</t>
  </si>
  <si>
    <t>simia</t>
  </si>
  <si>
    <t>simiente</t>
  </si>
  <si>
    <t>simienza</t>
  </si>
  <si>
    <t>simiesca</t>
  </si>
  <si>
    <t>simiesco</t>
  </si>
  <si>
    <t>similar</t>
  </si>
  <si>
    <t>similicadencia</t>
  </si>
  <si>
    <t>similirrate</t>
  </si>
  <si>
    <t>similitud</t>
  </si>
  <si>
    <t>similitudinaria</t>
  </si>
  <si>
    <t>similitudinario</t>
  </si>
  <si>
    <t>similor</t>
  </si>
  <si>
    <t>simio</t>
  </si>
  <si>
    <t>simon</t>
  </si>
  <si>
    <t>simonia</t>
  </si>
  <si>
    <t>simoniatica</t>
  </si>
  <si>
    <t>simoniatico</t>
  </si>
  <si>
    <t>simoniaca</t>
  </si>
  <si>
    <t>simoniacamente</t>
  </si>
  <si>
    <t>simoniaco</t>
  </si>
  <si>
    <t>simpa</t>
  </si>
  <si>
    <t>simpatica</t>
  </si>
  <si>
    <t>simpaticamente</t>
  </si>
  <si>
    <t>simpatico</t>
  </si>
  <si>
    <t>simpatia</t>
  </si>
  <si>
    <t>simpatizador</t>
  </si>
  <si>
    <t>simpatizadora</t>
  </si>
  <si>
    <t>simpatizante</t>
  </si>
  <si>
    <t>simpatizar</t>
  </si>
  <si>
    <t>simple</t>
  </si>
  <si>
    <t>simplemente</t>
  </si>
  <si>
    <t>simpleza</t>
  </si>
  <si>
    <t>simplisima</t>
  </si>
  <si>
    <t>simplisimo</t>
  </si>
  <si>
    <t>simplicisima</t>
  </si>
  <si>
    <t>simplicisimo</t>
  </si>
  <si>
    <t>simplicidad</t>
  </si>
  <si>
    <t>simplicista</t>
  </si>
  <si>
    <t>simplificable</t>
  </si>
  <si>
    <t>simplificacion</t>
  </si>
  <si>
    <t>simplificador</t>
  </si>
  <si>
    <t>simplificadora</t>
  </si>
  <si>
    <t>simplificar</t>
  </si>
  <si>
    <t>simplismo</t>
  </si>
  <si>
    <t>simplista</t>
  </si>
  <si>
    <t>simplon</t>
  </si>
  <si>
    <t>simplona</t>
  </si>
  <si>
    <t>simun</t>
  </si>
  <si>
    <t>simulacion</t>
  </si>
  <si>
    <t>simulacro</t>
  </si>
  <si>
    <t>simuladamente</t>
  </si>
  <si>
    <t>simulador</t>
  </si>
  <si>
    <t>simuladora</t>
  </si>
  <si>
    <t>simular</t>
  </si>
  <si>
    <t>simultanea</t>
  </si>
  <si>
    <t>simultaneamente</t>
  </si>
  <si>
    <t>simultaneo</t>
  </si>
  <si>
    <t>simultanear</t>
  </si>
  <si>
    <t>simultaneidad</t>
  </si>
  <si>
    <t>sin</t>
  </si>
  <si>
    <t>sinabafa</t>
  </si>
  <si>
    <t>sinagoga</t>
  </si>
  <si>
    <t>sinalagmatica</t>
  </si>
  <si>
    <t>sinalagmatico</t>
  </si>
  <si>
    <t>sinalefa</t>
  </si>
  <si>
    <t>sinamay</t>
  </si>
  <si>
    <t>sinamayera</t>
  </si>
  <si>
    <t>sinapismo</t>
  </si>
  <si>
    <t>sinario</t>
  </si>
  <si>
    <t>sinartrosis</t>
  </si>
  <si>
    <t>sincera</t>
  </si>
  <si>
    <t>sincerador</t>
  </si>
  <si>
    <t>sinceradora</t>
  </si>
  <si>
    <t>sinceramente</t>
  </si>
  <si>
    <t>sincerar</t>
  </si>
  <si>
    <t>sinceridad</t>
  </si>
  <si>
    <t>sincero</t>
  </si>
  <si>
    <t>sincopada</t>
  </si>
  <si>
    <t>sincopadamente</t>
  </si>
  <si>
    <t>sincopado</t>
  </si>
  <si>
    <t>sincopal</t>
  </si>
  <si>
    <t>sincopar</t>
  </si>
  <si>
    <t>sincopizar</t>
  </si>
  <si>
    <t>sincretica</t>
  </si>
  <si>
    <t>sincretico</t>
  </si>
  <si>
    <t>sincretismo</t>
  </si>
  <si>
    <t>sincronica</t>
  </si>
  <si>
    <t>sincronico</t>
  </si>
  <si>
    <t>sincronismo</t>
  </si>
  <si>
    <t>sincronizar</t>
  </si>
  <si>
    <t>sindactilo</t>
  </si>
  <si>
    <t>sinderesis</t>
  </si>
  <si>
    <t>sindicable</t>
  </si>
  <si>
    <t>sindicacion</t>
  </si>
  <si>
    <t>sindicado</t>
  </si>
  <si>
    <t>sindicador</t>
  </si>
  <si>
    <t>sindicadora</t>
  </si>
  <si>
    <t>sindical</t>
  </si>
  <si>
    <t>sindicalismo</t>
  </si>
  <si>
    <t>sindicalista</t>
  </si>
  <si>
    <t>sindicar</t>
  </si>
  <si>
    <t>sindicato</t>
  </si>
  <si>
    <t>sindicatura</t>
  </si>
  <si>
    <t>sine</t>
  </si>
  <si>
    <t>sinecdoque</t>
  </si>
  <si>
    <t>sineresis</t>
  </si>
  <si>
    <t>sinecura</t>
  </si>
  <si>
    <t>sinedrio</t>
  </si>
  <si>
    <t>sinergia</t>
  </si>
  <si>
    <t>sinestesia</t>
  </si>
  <si>
    <t>sinfin</t>
  </si>
  <si>
    <t>sinfisandrios</t>
  </si>
  <si>
    <t>sinfonica</t>
  </si>
  <si>
    <t>sinfonico</t>
  </si>
  <si>
    <t>sinfonia</t>
  </si>
  <si>
    <t>sinfonista</t>
  </si>
  <si>
    <t>singa</t>
  </si>
  <si>
    <t>singar</t>
  </si>
  <si>
    <t>singenesicos</t>
  </si>
  <si>
    <t>singladura</t>
  </si>
  <si>
    <t>singlar</t>
  </si>
  <si>
    <t>single</t>
  </si>
  <si>
    <t>singlon</t>
  </si>
  <si>
    <t>singular</t>
  </si>
  <si>
    <t>singularidad</t>
  </si>
  <si>
    <t>singularizar</t>
  </si>
  <si>
    <t>singularmente</t>
  </si>
  <si>
    <t>singulto</t>
  </si>
  <si>
    <t>sinhueso</t>
  </si>
  <si>
    <t>siniestra</t>
  </si>
  <si>
    <t>siniestramente</t>
  </si>
  <si>
    <t>siniestro</t>
  </si>
  <si>
    <t>sinistra</t>
  </si>
  <si>
    <t>sinistro</t>
  </si>
  <si>
    <t>sinistrorsum</t>
  </si>
  <si>
    <t>sinjusticia</t>
  </si>
  <si>
    <t>sinnumero</t>
  </si>
  <si>
    <t>sino</t>
  </si>
  <si>
    <t>sinodica</t>
  </si>
  <si>
    <t>sinodico</t>
  </si>
  <si>
    <t>sinologo</t>
  </si>
  <si>
    <t>sinonima</t>
  </si>
  <si>
    <t>sinonimo</t>
  </si>
  <si>
    <t>sinopica</t>
  </si>
  <si>
    <t>sinopico</t>
  </si>
  <si>
    <t>sinoptica</t>
  </si>
  <si>
    <t>sinoptico</t>
  </si>
  <si>
    <t>sinoble</t>
  </si>
  <si>
    <t>sinocal</t>
  </si>
  <si>
    <t>sinodatico</t>
  </si>
  <si>
    <t>sinodal</t>
  </si>
  <si>
    <t>sinologia</t>
  </si>
  <si>
    <t>sinonimia</t>
  </si>
  <si>
    <t>sinopense</t>
  </si>
  <si>
    <t>sinople</t>
  </si>
  <si>
    <t>sinopsis</t>
  </si>
  <si>
    <t>sinovia</t>
  </si>
  <si>
    <t>sinovial</t>
  </si>
  <si>
    <t>sinovitis</t>
  </si>
  <si>
    <t>sinrazon</t>
  </si>
  <si>
    <t>sinsabor</t>
  </si>
  <si>
    <t>sinsonte</t>
  </si>
  <si>
    <t>sinsorga</t>
  </si>
  <si>
    <t>sinsorgo</t>
  </si>
  <si>
    <t>sinsubstancia</t>
  </si>
  <si>
    <t>sintactica</t>
  </si>
  <si>
    <t>sintactico</t>
  </si>
  <si>
    <t>sintaxis</t>
  </si>
  <si>
    <t>sintetica</t>
  </si>
  <si>
    <t>sinteticamente</t>
  </si>
  <si>
    <t>sintetico</t>
  </si>
  <si>
    <t>sintetizable</t>
  </si>
  <si>
    <t>sintetizador</t>
  </si>
  <si>
    <t>sintetizadora</t>
  </si>
  <si>
    <t>sintetizar</t>
  </si>
  <si>
    <t>sintonica</t>
  </si>
  <si>
    <t>sintonico</t>
  </si>
  <si>
    <t>sintoismo</t>
  </si>
  <si>
    <t>sintomatica</t>
  </si>
  <si>
    <t>sintomatico</t>
  </si>
  <si>
    <t>sintonia</t>
  </si>
  <si>
    <t>sintonismo</t>
  </si>
  <si>
    <t>sintonizacion</t>
  </si>
  <si>
    <t>sintonizador</t>
  </si>
  <si>
    <t>sintonizar</t>
  </si>
  <si>
    <t>sinuosa</t>
  </si>
  <si>
    <t>sinuosidad</t>
  </si>
  <si>
    <t>sinuoso</t>
  </si>
  <si>
    <t>sinusitis</t>
  </si>
  <si>
    <t>sinvergu{enceria</t>
  </si>
  <si>
    <t>sinvergu{enza</t>
  </si>
  <si>
    <t>sionismo</t>
  </si>
  <si>
    <t>sionista</t>
  </si>
  <si>
    <t>sipedon</t>
  </si>
  <si>
    <t>sipia</t>
  </si>
  <si>
    <t>siquiatra</t>
  </si>
  <si>
    <t>siquiatria</t>
  </si>
  <si>
    <t>siquier</t>
  </si>
  <si>
    <t>siquiera</t>
  </si>
  <si>
    <t>sira</t>
  </si>
  <si>
    <t>siracusana</t>
  </si>
  <si>
    <t>siracusano</t>
  </si>
  <si>
    <t>sirena</t>
  </si>
  <si>
    <t>sirenio</t>
  </si>
  <si>
    <t>sirga</t>
  </si>
  <si>
    <t>sirgar</t>
  </si>
  <si>
    <t>sirgo</t>
  </si>
  <si>
    <t>sirguero</t>
  </si>
  <si>
    <t>siria</t>
  </si>
  <si>
    <t>siriaca</t>
  </si>
  <si>
    <t>siriaco</t>
  </si>
  <si>
    <t>siriana</t>
  </si>
  <si>
    <t>siriano</t>
  </si>
  <si>
    <t>sirimiri</t>
  </si>
  <si>
    <t>siringa</t>
  </si>
  <si>
    <t>siringe</t>
  </si>
  <si>
    <t>sirio</t>
  </si>
  <si>
    <t>sirle</t>
  </si>
  <si>
    <t>sirmiense</t>
  </si>
  <si>
    <t>siro</t>
  </si>
  <si>
    <t>siroco</t>
  </si>
  <si>
    <t>sirria</t>
  </si>
  <si>
    <t>sirte</t>
  </si>
  <si>
    <t>sirventes</t>
  </si>
  <si>
    <t>sirvienta</t>
  </si>
  <si>
    <t>sirviente</t>
  </si>
  <si>
    <t>sisa</t>
  </si>
  <si>
    <t>sisador</t>
  </si>
  <si>
    <t>sisadora</t>
  </si>
  <si>
    <t>sisallo</t>
  </si>
  <si>
    <t>sisar</t>
  </si>
  <si>
    <t>sisardo</t>
  </si>
  <si>
    <t>sisca</t>
  </si>
  <si>
    <t>sisear</t>
  </si>
  <si>
    <t>sisella</t>
  </si>
  <si>
    <t>siseo</t>
  </si>
  <si>
    <t>sisero</t>
  </si>
  <si>
    <t>sisimbrio</t>
  </si>
  <si>
    <t>sismo</t>
  </si>
  <si>
    <t>sismografo</t>
  </si>
  <si>
    <t>sismometro</t>
  </si>
  <si>
    <t>sismologica</t>
  </si>
  <si>
    <t>sismologico</t>
  </si>
  <si>
    <t>sismologia</t>
  </si>
  <si>
    <t>sison</t>
  </si>
  <si>
    <t>sisona</t>
  </si>
  <si>
    <t>sistema</t>
  </si>
  <si>
    <t>sistematica</t>
  </si>
  <si>
    <t>sistematicamente</t>
  </si>
  <si>
    <t>sistematico</t>
  </si>
  <si>
    <t>sistematizacion</t>
  </si>
  <si>
    <t>sistematizar</t>
  </si>
  <si>
    <t>sistolica</t>
  </si>
  <si>
    <t>sistolico</t>
  </si>
  <si>
    <t>sistro</t>
  </si>
  <si>
    <t>sita</t>
  </si>
  <si>
    <t>sitacida</t>
  </si>
  <si>
    <t>sitacismo</t>
  </si>
  <si>
    <t>sitacosis</t>
  </si>
  <si>
    <t>sitiada</t>
  </si>
  <si>
    <t>sitiado</t>
  </si>
  <si>
    <t>sitiador</t>
  </si>
  <si>
    <t>sitiadora</t>
  </si>
  <si>
    <t>sitial</t>
  </si>
  <si>
    <t>sitiar</t>
  </si>
  <si>
    <t>sitibunda</t>
  </si>
  <si>
    <t>sitibundo</t>
  </si>
  <si>
    <t>sitiera</t>
  </si>
  <si>
    <t>sitiero</t>
  </si>
  <si>
    <t>sitio</t>
  </si>
  <si>
    <t>sitios</t>
  </si>
  <si>
    <t>sito</t>
  </si>
  <si>
    <t>situacion</t>
  </si>
  <si>
    <t>situada</t>
  </si>
  <si>
    <t>situado</t>
  </si>
  <si>
    <t>situar</t>
  </si>
  <si>
    <t>siutica</t>
  </si>
  <si>
    <t>siutico</t>
  </si>
  <si>
    <t>so</t>
  </si>
  <si>
    <t>sodica</t>
  </si>
  <si>
    <t>sodico</t>
  </si>
  <si>
    <t>sofora</t>
  </si>
  <si>
    <t>soleo</t>
  </si>
  <si>
    <t>solida</t>
  </si>
  <si>
    <t>solidamente</t>
  </si>
  <si>
    <t>solido</t>
  </si>
  <si>
    <t>solita</t>
  </si>
  <si>
    <t>solito</t>
  </si>
  <si>
    <t>solo</t>
  </si>
  <si>
    <t>sordida</t>
  </si>
  <si>
    <t>sordidamente</t>
  </si>
  <si>
    <t>sordido</t>
  </si>
  <si>
    <t>soror</t>
  </si>
  <si>
    <t>sotano</t>
  </si>
  <si>
    <t>soalzar</t>
  </si>
  <si>
    <t>soasar</t>
  </si>
  <si>
    <t>soba</t>
  </si>
  <si>
    <t>sobacal</t>
  </si>
  <si>
    <t>sobaco</t>
  </si>
  <si>
    <t>sobada</t>
  </si>
  <si>
    <t>sobadera</t>
  </si>
  <si>
    <t>sobadero</t>
  </si>
  <si>
    <t>sobado</t>
  </si>
  <si>
    <t>sobadura</t>
  </si>
  <si>
    <t>sobajadura</t>
  </si>
  <si>
    <t>sobajamiento</t>
  </si>
  <si>
    <t>sobajanero</t>
  </si>
  <si>
    <t>sobajar</t>
  </si>
  <si>
    <t>sobajeo</t>
  </si>
  <si>
    <t>sobanda</t>
  </si>
  <si>
    <t>sobandero</t>
  </si>
  <si>
    <t>sobaquera</t>
  </si>
  <si>
    <t>sobaquido</t>
  </si>
  <si>
    <t>sobaquillo</t>
  </si>
  <si>
    <t>sobaquina</t>
  </si>
  <si>
    <t>sobar</t>
  </si>
  <si>
    <t>sobarba</t>
  </si>
  <si>
    <t>sobarbada</t>
  </si>
  <si>
    <t>sobarbo</t>
  </si>
  <si>
    <t>sobarcar</t>
  </si>
  <si>
    <t>sobeja</t>
  </si>
  <si>
    <t>sobejana</t>
  </si>
  <si>
    <t>sobejania</t>
  </si>
  <si>
    <t>sobejano</t>
  </si>
  <si>
    <t>sobejo</t>
  </si>
  <si>
    <t>sobeo</t>
  </si>
  <si>
    <t>soberado</t>
  </si>
  <si>
    <t>soberana</t>
  </si>
  <si>
    <t>soberanamente</t>
  </si>
  <si>
    <t>soberanear</t>
  </si>
  <si>
    <t>soberania</t>
  </si>
  <si>
    <t>soberanidad</t>
  </si>
  <si>
    <t>soberano</t>
  </si>
  <si>
    <t>soberbia</t>
  </si>
  <si>
    <t>soberbiamente</t>
  </si>
  <si>
    <t>soberbiar</t>
  </si>
  <si>
    <t>soberbio</t>
  </si>
  <si>
    <t>soberbiosa</t>
  </si>
  <si>
    <t>soberbiosamente</t>
  </si>
  <si>
    <t>soberbioso</t>
  </si>
  <si>
    <t>sobermeja</t>
  </si>
  <si>
    <t>sobermejo</t>
  </si>
  <si>
    <t>sobina</t>
  </si>
  <si>
    <t>sobo</t>
  </si>
  <si>
    <t>sobon</t>
  </si>
  <si>
    <t>sobona</t>
  </si>
  <si>
    <t>sobordo</t>
  </si>
  <si>
    <t>sobornable</t>
  </si>
  <si>
    <t>sobornacion</t>
  </si>
  <si>
    <t>sobornada</t>
  </si>
  <si>
    <t>sobornado</t>
  </si>
  <si>
    <t>sobornador</t>
  </si>
  <si>
    <t>sobornadora</t>
  </si>
  <si>
    <t>sobornal</t>
  </si>
  <si>
    <t>sobornar</t>
  </si>
  <si>
    <t>soborno</t>
  </si>
  <si>
    <t>sobra</t>
  </si>
  <si>
    <t>sobrada</t>
  </si>
  <si>
    <t>sobradamente</t>
  </si>
  <si>
    <t>sobradar</t>
  </si>
  <si>
    <t>sobradero</t>
  </si>
  <si>
    <t>sobradillo</t>
  </si>
  <si>
    <t>sobrado</t>
  </si>
  <si>
    <t>sobraja</t>
  </si>
  <si>
    <t>sobramiento</t>
  </si>
  <si>
    <t>sobrancero</t>
  </si>
  <si>
    <t>sobrante</t>
  </si>
  <si>
    <t>sobrar</t>
  </si>
  <si>
    <t>sobrasada</t>
  </si>
  <si>
    <t>sobrasar</t>
  </si>
  <si>
    <t>sobrazana</t>
  </si>
  <si>
    <t>sobrazano</t>
  </si>
  <si>
    <t>sobrazar</t>
  </si>
  <si>
    <t>sobre</t>
  </si>
  <si>
    <t>sobreabundancia</t>
  </si>
  <si>
    <t>sobreabundante</t>
  </si>
  <si>
    <t>sobreabundantemente</t>
  </si>
  <si>
    <t>sobreabundar</t>
  </si>
  <si>
    <t>sobreaguar</t>
  </si>
  <si>
    <t>sobreaguda</t>
  </si>
  <si>
    <t>sobreagudo</t>
  </si>
  <si>
    <t>sobrealiento</t>
  </si>
  <si>
    <t>sobrealimentacion</t>
  </si>
  <si>
    <t>sobrealimentar</t>
  </si>
  <si>
    <t>sobrealzar</t>
  </si>
  <si>
    <t>sobreaadir</t>
  </si>
  <si>
    <t>sobreaal</t>
  </si>
  <si>
    <t>sobrearar</t>
  </si>
  <si>
    <t>sobrearco</t>
  </si>
  <si>
    <t>sobreasada</t>
  </si>
  <si>
    <t>sobreasar</t>
  </si>
  <si>
    <t>sobrebarata</t>
  </si>
  <si>
    <t>sobrebarato</t>
  </si>
  <si>
    <t>sobrebarrer</t>
  </si>
  <si>
    <t>sobrebeber</t>
  </si>
  <si>
    <t>sobrebota</t>
  </si>
  <si>
    <t>sobrecalza</t>
  </si>
  <si>
    <t>sobrecama</t>
  </si>
  <si>
    <t>sobrecaa</t>
  </si>
  <si>
    <t>sobrecara</t>
  </si>
  <si>
    <t>sobrecarga</t>
  </si>
  <si>
    <t>sobrecargar</t>
  </si>
  <si>
    <t>sobrecargo</t>
  </si>
  <si>
    <t>sobrecaro</t>
  </si>
  <si>
    <t>sobrecarta</t>
  </si>
  <si>
    <t>sobrecartar</t>
  </si>
  <si>
    <t>sobrecedula</t>
  </si>
  <si>
    <t>sobrecebadera</t>
  </si>
  <si>
    <t>sobreceja</t>
  </si>
  <si>
    <t>sobrecejo</t>
  </si>
  <si>
    <t>sobrecelestial</t>
  </si>
  <si>
    <t>sobreceo</t>
  </si>
  <si>
    <t>sobrecenar</t>
  </si>
  <si>
    <t>sobrecerco</t>
  </si>
  <si>
    <t>sobrecerrada</t>
  </si>
  <si>
    <t>sobrecerrado</t>
  </si>
  <si>
    <t>sobrecielo</t>
  </si>
  <si>
    <t>sobrecincha</t>
  </si>
  <si>
    <t>sobrecincho</t>
  </si>
  <si>
    <t>sobreclaustra</t>
  </si>
  <si>
    <t>sobreclaustro</t>
  </si>
  <si>
    <t>sobrecogedor</t>
  </si>
  <si>
    <t>sobrecoger</t>
  </si>
  <si>
    <t>sobrecogimiento</t>
  </si>
  <si>
    <t>sobrecomida</t>
  </si>
  <si>
    <t>sobrecopa</t>
  </si>
  <si>
    <t>sobrecrecer</t>
  </si>
  <si>
    <t>sobrecreciente</t>
  </si>
  <si>
    <t>sobrecruz</t>
  </si>
  <si>
    <t>sobrecubierta</t>
  </si>
  <si>
    <t>sobrecuello</t>
  </si>
  <si>
    <t>sobrecurar</t>
  </si>
  <si>
    <t>sobredezmero</t>
  </si>
  <si>
    <t>sobredicha</t>
  </si>
  <si>
    <t>sobredicho</t>
  </si>
  <si>
    <t>sobrediente</t>
  </si>
  <si>
    <t>sobredorar</t>
  </si>
  <si>
    <t>sobreedificar</t>
  </si>
  <si>
    <t>sobreempeine</t>
  </si>
  <si>
    <t>sobreentender</t>
  </si>
  <si>
    <t>sobreesdrujula</t>
  </si>
  <si>
    <t>sobreesdrujulo</t>
  </si>
  <si>
    <t>sobreexceder</t>
  </si>
  <si>
    <t>sobreexcitacion</t>
  </si>
  <si>
    <t>sobreexcitar</t>
  </si>
  <si>
    <t>sobrefalda</t>
  </si>
  <si>
    <t>sobrefaz</t>
  </si>
  <si>
    <t>sobreflor</t>
  </si>
  <si>
    <t>sobrefrenada</t>
  </si>
  <si>
    <t>sobrefusion</t>
  </si>
  <si>
    <t>sobreganar</t>
  </si>
  <si>
    <t>sobregirar</t>
  </si>
  <si>
    <t>sobregiro</t>
  </si>
  <si>
    <t>sobreguarda</t>
  </si>
  <si>
    <t>sobrehaz</t>
  </si>
  <si>
    <t>sobreherida</t>
  </si>
  <si>
    <t>sobreherido</t>
  </si>
  <si>
    <t>sobrehilo</t>
  </si>
  <si>
    <t>sobrehilado</t>
  </si>
  <si>
    <t>sobrehilar</t>
  </si>
  <si>
    <t>sobrehora</t>
  </si>
  <si>
    <t>sobrehusa</t>
  </si>
  <si>
    <t>sobrehueso</t>
  </si>
  <si>
    <t>sobrehumana</t>
  </si>
  <si>
    <t>sobrehumano</t>
  </si>
  <si>
    <t>sobreintendencia</t>
  </si>
  <si>
    <t>sobrejalma</t>
  </si>
  <si>
    <t>sobrejuanete</t>
  </si>
  <si>
    <t>sobrejuez</t>
  </si>
  <si>
    <t>sobrelecho</t>
  </si>
  <si>
    <t>sobrellavar</t>
  </si>
  <si>
    <t>sobrellave</t>
  </si>
  <si>
    <t>sobrellena</t>
  </si>
  <si>
    <t>sobrellenar</t>
  </si>
  <si>
    <t>sobrelleno</t>
  </si>
  <si>
    <t>sobrellevar</t>
  </si>
  <si>
    <t>sobreltado</t>
  </si>
  <si>
    <t>sobremanera</t>
  </si>
  <si>
    <t>sobremano</t>
  </si>
  <si>
    <t>sobremesa</t>
  </si>
  <si>
    <t>sobremesana</t>
  </si>
  <si>
    <t>sobremodo</t>
  </si>
  <si>
    <t>sobremuonera</t>
  </si>
  <si>
    <t>sobrea</t>
  </si>
  <si>
    <t>sobreo</t>
  </si>
  <si>
    <t>sobrenadar</t>
  </si>
  <si>
    <t>sobrenatural</t>
  </si>
  <si>
    <t>sobrenaturalmente</t>
  </si>
  <si>
    <t>sobrenjalma</t>
  </si>
  <si>
    <t>sobrenoche</t>
  </si>
  <si>
    <t>sobrenombre</t>
  </si>
  <si>
    <t>sobrentender</t>
  </si>
  <si>
    <t>sobrepaga</t>
  </si>
  <si>
    <t>sobrepao</t>
  </si>
  <si>
    <t>sobreparto</t>
  </si>
  <si>
    <t>sobrepeine</t>
  </si>
  <si>
    <t>sobrepelliz</t>
  </si>
  <si>
    <t>sobrepelo</t>
  </si>
  <si>
    <t>sobrepie</t>
  </si>
  <si>
    <t>sobrepintarse</t>
  </si>
  <si>
    <t>sobreplan</t>
  </si>
  <si>
    <t>sobreponer</t>
  </si>
  <si>
    <t>sobreprecio</t>
  </si>
  <si>
    <t>sobreprimada</t>
  </si>
  <si>
    <t>sobreprimado</t>
  </si>
  <si>
    <t>sobreproduccion</t>
  </si>
  <si>
    <t>sobrepuerta</t>
  </si>
  <si>
    <t>sobrepuesta</t>
  </si>
  <si>
    <t>sobrepuesto</t>
  </si>
  <si>
    <t>sobrepujamiento</t>
  </si>
  <si>
    <t>sobrepujante</t>
  </si>
  <si>
    <t>sobrepujanza</t>
  </si>
  <si>
    <t>sobrepujar</t>
  </si>
  <si>
    <t>sobrequilla</t>
  </si>
  <si>
    <t>sobrera</t>
  </si>
  <si>
    <t>sobrero</t>
  </si>
  <si>
    <t>sobrerrienda</t>
  </si>
  <si>
    <t>sobrerronda</t>
  </si>
  <si>
    <t>sobrerropa</t>
  </si>
  <si>
    <t>sobresabida</t>
  </si>
  <si>
    <t>sobresabido</t>
  </si>
  <si>
    <t>sobresalienta</t>
  </si>
  <si>
    <t>sobresaliente</t>
  </si>
  <si>
    <t>sobresalir</t>
  </si>
  <si>
    <t>sobresaltar</t>
  </si>
  <si>
    <t>sobresalto</t>
  </si>
  <si>
    <t>sobresanar</t>
  </si>
  <si>
    <t>sobresano</t>
  </si>
  <si>
    <t>sobrescribir</t>
  </si>
  <si>
    <t>sobrescripta</t>
  </si>
  <si>
    <t>sobrescripto</t>
  </si>
  <si>
    <t>sobrescrita</t>
  </si>
  <si>
    <t>sobrescrito</t>
  </si>
  <si>
    <t>sobresdrujula</t>
  </si>
  <si>
    <t>sobresdrujulo</t>
  </si>
  <si>
    <t>sobreseer</t>
  </si>
  <si>
    <t>sobreseimiento</t>
  </si>
  <si>
    <t>sobresello</t>
  </si>
  <si>
    <t>sobresembrar</t>
  </si>
  <si>
    <t>sobreseal</t>
  </si>
  <si>
    <t>sobresolar</t>
  </si>
  <si>
    <t>sobrestadia</t>
  </si>
  <si>
    <t>sobrestante</t>
  </si>
  <si>
    <t>sobrestantia</t>
  </si>
  <si>
    <t>sobresueldo</t>
  </si>
  <si>
    <t>sobresuelo</t>
  </si>
  <si>
    <t>sobretarde</t>
  </si>
  <si>
    <t>sobretendon</t>
  </si>
  <si>
    <t>sobretercero</t>
  </si>
  <si>
    <t>sobretodo</t>
  </si>
  <si>
    <t>sobreveedor</t>
  </si>
  <si>
    <t>sobrevela</t>
  </si>
  <si>
    <t>sobrevenida</t>
  </si>
  <si>
    <t>sobrevenir</t>
  </si>
  <si>
    <t>sobreverterse</t>
  </si>
  <si>
    <t>sobrevesta</t>
  </si>
  <si>
    <t>sobreveste</t>
  </si>
  <si>
    <t>sobrevestir</t>
  </si>
  <si>
    <t>sobrevidriera</t>
  </si>
  <si>
    <t>sobrevienta</t>
  </si>
  <si>
    <t>sobreviento</t>
  </si>
  <si>
    <t>sobrevista</t>
  </si>
  <si>
    <t>sobreviviente</t>
  </si>
  <si>
    <t>sobrevivir</t>
  </si>
  <si>
    <t>sobrexcedente</t>
  </si>
  <si>
    <t>sobrexceder</t>
  </si>
  <si>
    <t>sobrexcitacion</t>
  </si>
  <si>
    <t>sobrexcitar</t>
  </si>
  <si>
    <t>sobria</t>
  </si>
  <si>
    <t>sobriamente</t>
  </si>
  <si>
    <t>sobriedad</t>
  </si>
  <si>
    <t>sobrina</t>
  </si>
  <si>
    <t>sobrinazgo</t>
  </si>
  <si>
    <t>sobrino</t>
  </si>
  <si>
    <t>sobrio</t>
  </si>
  <si>
    <t>soca</t>
  </si>
  <si>
    <t>socaire</t>
  </si>
  <si>
    <t>socairero</t>
  </si>
  <si>
    <t>socalia</t>
  </si>
  <si>
    <t>socaliar</t>
  </si>
  <si>
    <t>socaliera</t>
  </si>
  <si>
    <t>socaliero</t>
  </si>
  <si>
    <t>socalzar</t>
  </si>
  <si>
    <t>socapa</t>
  </si>
  <si>
    <t>socapar</t>
  </si>
  <si>
    <t>socapiscol</t>
  </si>
  <si>
    <t>socarra</t>
  </si>
  <si>
    <t>socarrar</t>
  </si>
  <si>
    <t>socarren</t>
  </si>
  <si>
    <t>socarrena</t>
  </si>
  <si>
    <t>socarrina</t>
  </si>
  <si>
    <t>socarro</t>
  </si>
  <si>
    <t>socarron</t>
  </si>
  <si>
    <t>socarrona</t>
  </si>
  <si>
    <t>socarronamente</t>
  </si>
  <si>
    <t>socarroneria</t>
  </si>
  <si>
    <t>socava</t>
  </si>
  <si>
    <t>socavacion</t>
  </si>
  <si>
    <t>socavar</t>
  </si>
  <si>
    <t>socavon</t>
  </si>
  <si>
    <t>socaz</t>
  </si>
  <si>
    <t>sochantre</t>
  </si>
  <si>
    <t>socia</t>
  </si>
  <si>
    <t>sociabilidad</t>
  </si>
  <si>
    <t>sociable</t>
  </si>
  <si>
    <t>social</t>
  </si>
  <si>
    <t>socialismo</t>
  </si>
  <si>
    <t>socialista</t>
  </si>
  <si>
    <t>socializacion</t>
  </si>
  <si>
    <t>socializador</t>
  </si>
  <si>
    <t>socializadora</t>
  </si>
  <si>
    <t>socializar</t>
  </si>
  <si>
    <t>sociedad</t>
  </si>
  <si>
    <t>societaria</t>
  </si>
  <si>
    <t>societario</t>
  </si>
  <si>
    <t>sociniana</t>
  </si>
  <si>
    <t>socinianismo</t>
  </si>
  <si>
    <t>sociniano</t>
  </si>
  <si>
    <t>socio</t>
  </si>
  <si>
    <t>sociologa</t>
  </si>
  <si>
    <t>sociologo</t>
  </si>
  <si>
    <t>sociologica</t>
  </si>
  <si>
    <t>sociologico</t>
  </si>
  <si>
    <t>sociologia</t>
  </si>
  <si>
    <t>socola</t>
  </si>
  <si>
    <t>socolar</t>
  </si>
  <si>
    <t>socollada</t>
  </si>
  <si>
    <t>socolor</t>
  </si>
  <si>
    <t>soconusco</t>
  </si>
  <si>
    <t>socoro</t>
  </si>
  <si>
    <t>socorredor</t>
  </si>
  <si>
    <t>socorredora</t>
  </si>
  <si>
    <t>socorrer</t>
  </si>
  <si>
    <t>socorrida</t>
  </si>
  <si>
    <t>socorrido</t>
  </si>
  <si>
    <t>socorro</t>
  </si>
  <si>
    <t>socratica</t>
  </si>
  <si>
    <t>socratico</t>
  </si>
  <si>
    <t>socrocio</t>
  </si>
  <si>
    <t>socucho</t>
  </si>
  <si>
    <t>soda</t>
  </si>
  <si>
    <t>sodio</t>
  </si>
  <si>
    <t>sodomia</t>
  </si>
  <si>
    <t>sodomitica</t>
  </si>
  <si>
    <t>sodomitico</t>
  </si>
  <si>
    <t>sodomita</t>
  </si>
  <si>
    <t>soez</t>
  </si>
  <si>
    <t>soeza</t>
  </si>
  <si>
    <t>sofa</t>
  </si>
  <si>
    <t>sofaldar</t>
  </si>
  <si>
    <t>sofaldo</t>
  </si>
  <si>
    <t>sofi</t>
  </si>
  <si>
    <t>sofistica</t>
  </si>
  <si>
    <t>sofisticamente</t>
  </si>
  <si>
    <t>sofistico</t>
  </si>
  <si>
    <t>sofiana</t>
  </si>
  <si>
    <t>sofiano</t>
  </si>
  <si>
    <t>sofion</t>
  </si>
  <si>
    <t>sofisma</t>
  </si>
  <si>
    <t>sofismo</t>
  </si>
  <si>
    <t>sofista</t>
  </si>
  <si>
    <t>sofisteria</t>
  </si>
  <si>
    <t>sofisticacion</t>
  </si>
  <si>
    <t>sofisticar</t>
  </si>
  <si>
    <t>sofistiquez</t>
  </si>
  <si>
    <t>sofito</t>
  </si>
  <si>
    <t>soflama</t>
  </si>
  <si>
    <t>soflamar</t>
  </si>
  <si>
    <t>soflamera</t>
  </si>
  <si>
    <t>soflamero</t>
  </si>
  <si>
    <t>sofocacion</t>
  </si>
  <si>
    <t>sofocador</t>
  </si>
  <si>
    <t>sofocadora</t>
  </si>
  <si>
    <t>sofocante</t>
  </si>
  <si>
    <t>sofocar</t>
  </si>
  <si>
    <t>sofoclea</t>
  </si>
  <si>
    <t>sofocleo</t>
  </si>
  <si>
    <t>sofoco</t>
  </si>
  <si>
    <t>sofocon</t>
  </si>
  <si>
    <t>sofoquina</t>
  </si>
  <si>
    <t>sofreir</t>
  </si>
  <si>
    <t>sofrenada</t>
  </si>
  <si>
    <t>sofrenar</t>
  </si>
  <si>
    <t>sofridera</t>
  </si>
  <si>
    <t>sofridero</t>
  </si>
  <si>
    <t>sofrita</t>
  </si>
  <si>
    <t>sofrito</t>
  </si>
  <si>
    <t>soga</t>
  </si>
  <si>
    <t>sogalinda</t>
  </si>
  <si>
    <t>sogdiana</t>
  </si>
  <si>
    <t>sogdiano</t>
  </si>
  <si>
    <t>soguear</t>
  </si>
  <si>
    <t>sogueria</t>
  </si>
  <si>
    <t>soguero</t>
  </si>
  <si>
    <t>soguilla</t>
  </si>
  <si>
    <t>soguillo</t>
  </si>
  <si>
    <t>soja</t>
  </si>
  <si>
    <t>sojuzgador</t>
  </si>
  <si>
    <t>sojuzgadora</t>
  </si>
  <si>
    <t>sojuzgar</t>
  </si>
  <si>
    <t>sol</t>
  </si>
  <si>
    <t>sola</t>
  </si>
  <si>
    <t>solacear</t>
  </si>
  <si>
    <t>solacio</t>
  </si>
  <si>
    <t>solada</t>
  </si>
  <si>
    <t>solado</t>
  </si>
  <si>
    <t>solador</t>
  </si>
  <si>
    <t>soladura</t>
  </si>
  <si>
    <t>solamente</t>
  </si>
  <si>
    <t>solana</t>
  </si>
  <si>
    <t>solanacea</t>
  </si>
  <si>
    <t>solanaceo</t>
  </si>
  <si>
    <t>solanar</t>
  </si>
  <si>
    <t>solanera</t>
  </si>
  <si>
    <t>solanina</t>
  </si>
  <si>
    <t>solano</t>
  </si>
  <si>
    <t>solapa</t>
  </si>
  <si>
    <t>solapada</t>
  </si>
  <si>
    <t>solapadamente</t>
  </si>
  <si>
    <t>solapado</t>
  </si>
  <si>
    <t>solapamiento</t>
  </si>
  <si>
    <t>solapar</t>
  </si>
  <si>
    <t>solape</t>
  </si>
  <si>
    <t>solapo</t>
  </si>
  <si>
    <t>solar</t>
  </si>
  <si>
    <t>solariega</t>
  </si>
  <si>
    <t>solariego</t>
  </si>
  <si>
    <t>solaz</t>
  </si>
  <si>
    <t>solazar</t>
  </si>
  <si>
    <t>solazo</t>
  </si>
  <si>
    <t>solazosa</t>
  </si>
  <si>
    <t>solazoso</t>
  </si>
  <si>
    <t>soldan</t>
  </si>
  <si>
    <t>soldada</t>
  </si>
  <si>
    <t>soldadera</t>
  </si>
  <si>
    <t>soldadero</t>
  </si>
  <si>
    <t>soldadesca</t>
  </si>
  <si>
    <t>soldadesco</t>
  </si>
  <si>
    <t>soldado</t>
  </si>
  <si>
    <t>soldador</t>
  </si>
  <si>
    <t>soldadote</t>
  </si>
  <si>
    <t>soldadura</t>
  </si>
  <si>
    <t>soldar</t>
  </si>
  <si>
    <t>solen</t>
  </si>
  <si>
    <t>solea</t>
  </si>
  <si>
    <t>soleamiento</t>
  </si>
  <si>
    <t>solear</t>
  </si>
  <si>
    <t>solecismo</t>
  </si>
  <si>
    <t>soledad</t>
  </si>
  <si>
    <t>soledosa</t>
  </si>
  <si>
    <t>soledoso</t>
  </si>
  <si>
    <t>soledumbre</t>
  </si>
  <si>
    <t>solejar</t>
  </si>
  <si>
    <t>solemne</t>
  </si>
  <si>
    <t>solemnemente</t>
  </si>
  <si>
    <t>solemnidad</t>
  </si>
  <si>
    <t>solemnizador</t>
  </si>
  <si>
    <t>solemnizadora</t>
  </si>
  <si>
    <t>solemnizar</t>
  </si>
  <si>
    <t>solenoide</t>
  </si>
  <si>
    <t>soler</t>
  </si>
  <si>
    <t>solera</t>
  </si>
  <si>
    <t>solercia</t>
  </si>
  <si>
    <t>soleria</t>
  </si>
  <si>
    <t>solero</t>
  </si>
  <si>
    <t>solerte</t>
  </si>
  <si>
    <t>soleta</t>
  </si>
  <si>
    <t>soletar</t>
  </si>
  <si>
    <t>soletear</t>
  </si>
  <si>
    <t>soletera</t>
  </si>
  <si>
    <t>soletero</t>
  </si>
  <si>
    <t>solevacion</t>
  </si>
  <si>
    <t>solevamiento</t>
  </si>
  <si>
    <t>solevantada</t>
  </si>
  <si>
    <t>solevantado</t>
  </si>
  <si>
    <t>solevantamiento</t>
  </si>
  <si>
    <t>solevantar</t>
  </si>
  <si>
    <t>solevanto</t>
  </si>
  <si>
    <t>solevar</t>
  </si>
  <si>
    <t>solfa</t>
  </si>
  <si>
    <t>solfatara</t>
  </si>
  <si>
    <t>solfeador</t>
  </si>
  <si>
    <t>solfeadora</t>
  </si>
  <si>
    <t>solfear</t>
  </si>
  <si>
    <t>solfeo</t>
  </si>
  <si>
    <t>solferina</t>
  </si>
  <si>
    <t>solferino</t>
  </si>
  <si>
    <t>solfista</t>
  </si>
  <si>
    <t>solicita</t>
  </si>
  <si>
    <t>solicitamente</t>
  </si>
  <si>
    <t>solicito</t>
  </si>
  <si>
    <t>solipedo</t>
  </si>
  <si>
    <t>solicitacion</t>
  </si>
  <si>
    <t>solicitador</t>
  </si>
  <si>
    <t>solicitadora</t>
  </si>
  <si>
    <t>solicitante</t>
  </si>
  <si>
    <t>solicitar</t>
  </si>
  <si>
    <t>solicitud</t>
  </si>
  <si>
    <t>solidar</t>
  </si>
  <si>
    <t>solidaria</t>
  </si>
  <si>
    <t>solidariamente</t>
  </si>
  <si>
    <t>solidaridad</t>
  </si>
  <si>
    <t>solidario</t>
  </si>
  <si>
    <t>solidarizar</t>
  </si>
  <si>
    <t>solideo</t>
  </si>
  <si>
    <t>solidez</t>
  </si>
  <si>
    <t>solidificacion</t>
  </si>
  <si>
    <t>solidificar</t>
  </si>
  <si>
    <t>soliloquiar</t>
  </si>
  <si>
    <t>soliloquio</t>
  </si>
  <si>
    <t>soliman</t>
  </si>
  <si>
    <t>solimitana</t>
  </si>
  <si>
    <t>solimitano</t>
  </si>
  <si>
    <t>solio</t>
  </si>
  <si>
    <t>solista</t>
  </si>
  <si>
    <t>solitaria</t>
  </si>
  <si>
    <t>solitariamente</t>
  </si>
  <si>
    <t>solitario</t>
  </si>
  <si>
    <t>solitud</t>
  </si>
  <si>
    <t>soliviadura</t>
  </si>
  <si>
    <t>soliviantada</t>
  </si>
  <si>
    <t>soliviantado</t>
  </si>
  <si>
    <t>soliviantar</t>
  </si>
  <si>
    <t>soliviar</t>
  </si>
  <si>
    <t>solivio</t>
  </si>
  <si>
    <t>solivion</t>
  </si>
  <si>
    <t>solivo</t>
  </si>
  <si>
    <t>solla</t>
  </si>
  <si>
    <t>sollado</t>
  </si>
  <si>
    <t>sollador</t>
  </si>
  <si>
    <t>sollamar</t>
  </si>
  <si>
    <t>sollar</t>
  </si>
  <si>
    <t>sollastre</t>
  </si>
  <si>
    <t>sollastria</t>
  </si>
  <si>
    <t>sollisparse</t>
  </si>
  <si>
    <t>sollo</t>
  </si>
  <si>
    <t>sollozante</t>
  </si>
  <si>
    <t>sollozar</t>
  </si>
  <si>
    <t>sollozo</t>
  </si>
  <si>
    <t>solmenar</t>
  </si>
  <si>
    <t>solombra</t>
  </si>
  <si>
    <t>solombria</t>
  </si>
  <si>
    <t>solomillo</t>
  </si>
  <si>
    <t>solomo</t>
  </si>
  <si>
    <t>solsonense</t>
  </si>
  <si>
    <t>solsticial</t>
  </si>
  <si>
    <t>solsticio</t>
  </si>
  <si>
    <t>soltadiza</t>
  </si>
  <si>
    <t>soltadizo</t>
  </si>
  <si>
    <t>soltador</t>
  </si>
  <si>
    <t>soltadora</t>
  </si>
  <si>
    <t>soltani</t>
  </si>
  <si>
    <t>soltar</t>
  </si>
  <si>
    <t>soltera</t>
  </si>
  <si>
    <t>solteria</t>
  </si>
  <si>
    <t>soltero</t>
  </si>
  <si>
    <t>solteron</t>
  </si>
  <si>
    <t>solterona</t>
  </si>
  <si>
    <t>soltura</t>
  </si>
  <si>
    <t>solubilidad</t>
  </si>
  <si>
    <t>soluble</t>
  </si>
  <si>
    <t>solucion</t>
  </si>
  <si>
    <t>solucionar</t>
  </si>
  <si>
    <t>solutiva</t>
  </si>
  <si>
    <t>solutivo</t>
  </si>
  <si>
    <t>solvencia</t>
  </si>
  <si>
    <t>solventar</t>
  </si>
  <si>
    <t>solvente</t>
  </si>
  <si>
    <t>solver</t>
  </si>
  <si>
    <t>soma</t>
  </si>
  <si>
    <t>somatica</t>
  </si>
  <si>
    <t>somatico</t>
  </si>
  <si>
    <t>somanta</t>
  </si>
  <si>
    <t>somarrar</t>
  </si>
  <si>
    <t>somarro</t>
  </si>
  <si>
    <t>somaten</t>
  </si>
  <si>
    <t>somatenista</t>
  </si>
  <si>
    <t>somatologia</t>
  </si>
  <si>
    <t>sombra</t>
  </si>
  <si>
    <t>sombraje</t>
  </si>
  <si>
    <t>sombrajo</t>
  </si>
  <si>
    <t>sombrar</t>
  </si>
  <si>
    <t>sombreador</t>
  </si>
  <si>
    <t>sombreadora</t>
  </si>
  <si>
    <t>sombrear</t>
  </si>
  <si>
    <t>sombrerada</t>
  </si>
  <si>
    <t>sombrerazo</t>
  </si>
  <si>
    <t>sombrerera</t>
  </si>
  <si>
    <t>sombrereria</t>
  </si>
  <si>
    <t>sombrerero</t>
  </si>
  <si>
    <t>sombrerete</t>
  </si>
  <si>
    <t>sombrerillo</t>
  </si>
  <si>
    <t>sombrero</t>
  </si>
  <si>
    <t>sombria</t>
  </si>
  <si>
    <t>sombrio</t>
  </si>
  <si>
    <t>sombrilla</t>
  </si>
  <si>
    <t>sombrillazo</t>
  </si>
  <si>
    <t>sombrosa</t>
  </si>
  <si>
    <t>sombroso</t>
  </si>
  <si>
    <t>sometica</t>
  </si>
  <si>
    <t>sometico</t>
  </si>
  <si>
    <t>somera</t>
  </si>
  <si>
    <t>someramente</t>
  </si>
  <si>
    <t>somero</t>
  </si>
  <si>
    <t>someter</t>
  </si>
  <si>
    <t>sometimiento</t>
  </si>
  <si>
    <t>somnambula</t>
  </si>
  <si>
    <t>somnambulo</t>
  </si>
  <si>
    <t>somnambulismo</t>
  </si>
  <si>
    <t>somnifera</t>
  </si>
  <si>
    <t>somnifero</t>
  </si>
  <si>
    <t>somnilocua</t>
  </si>
  <si>
    <t>somnilocuo</t>
  </si>
  <si>
    <t>somnolencia</t>
  </si>
  <si>
    <t>somo</t>
  </si>
  <si>
    <t>somontana</t>
  </si>
  <si>
    <t>somontano</t>
  </si>
  <si>
    <t>somonte</t>
  </si>
  <si>
    <t>somorgujador</t>
  </si>
  <si>
    <t>somorgujar</t>
  </si>
  <si>
    <t>somorgujo</t>
  </si>
  <si>
    <t>somorgujon</t>
  </si>
  <si>
    <t>somormujar</t>
  </si>
  <si>
    <t>somormujo</t>
  </si>
  <si>
    <t>sompesar</t>
  </si>
  <si>
    <t>sompopo</t>
  </si>
  <si>
    <t>son</t>
  </si>
  <si>
    <t>soacion</t>
  </si>
  <si>
    <t>soador</t>
  </si>
  <si>
    <t>soadora</t>
  </si>
  <si>
    <t>soante</t>
  </si>
  <si>
    <t>soar</t>
  </si>
  <si>
    <t>soarrera</t>
  </si>
  <si>
    <t>soera</t>
  </si>
  <si>
    <t>soolencia</t>
  </si>
  <si>
    <t>soolenta</t>
  </si>
  <si>
    <t>soolento</t>
  </si>
  <si>
    <t>soolienta</t>
  </si>
  <si>
    <t>soolientamente</t>
  </si>
  <si>
    <t>sooliento</t>
  </si>
  <si>
    <t>sonambula</t>
  </si>
  <si>
    <t>sonambulo</t>
  </si>
  <si>
    <t>sonable</t>
  </si>
  <si>
    <t>sonada</t>
  </si>
  <si>
    <t>sonadera</t>
  </si>
  <si>
    <t>sonadero</t>
  </si>
  <si>
    <t>sonado</t>
  </si>
  <si>
    <t>sonador</t>
  </si>
  <si>
    <t>sonadora</t>
  </si>
  <si>
    <t>sonaja</t>
  </si>
  <si>
    <t>sonajero</t>
  </si>
  <si>
    <t>sonajuela</t>
  </si>
  <si>
    <t>sonambulismo</t>
  </si>
  <si>
    <t>sonante</t>
  </si>
  <si>
    <t>sonar</t>
  </si>
  <si>
    <t>sonata</t>
  </si>
  <si>
    <t>sonatina</t>
  </si>
  <si>
    <t>soncle</t>
  </si>
  <si>
    <t>sonda</t>
  </si>
  <si>
    <t>sondable</t>
  </si>
  <si>
    <t>sondaleza</t>
  </si>
  <si>
    <t>sondar</t>
  </si>
  <si>
    <t>sondear</t>
  </si>
  <si>
    <t>sondeo</t>
  </si>
  <si>
    <t>sonecillo</t>
  </si>
  <si>
    <t>sonetear</t>
  </si>
  <si>
    <t>sonetico</t>
  </si>
  <si>
    <t>sonetillo</t>
  </si>
  <si>
    <t>sonetista</t>
  </si>
  <si>
    <t>sonetizar</t>
  </si>
  <si>
    <t>soneto</t>
  </si>
  <si>
    <t>soniche</t>
  </si>
  <si>
    <t>sonido</t>
  </si>
  <si>
    <t>sonique</t>
  </si>
  <si>
    <t>soniquete</t>
  </si>
  <si>
    <t>sonlocada</t>
  </si>
  <si>
    <t>sonlocado</t>
  </si>
  <si>
    <t>sonometro</t>
  </si>
  <si>
    <t>sonochada</t>
  </si>
  <si>
    <t>sonochar</t>
  </si>
  <si>
    <t>sonora</t>
  </si>
  <si>
    <t>sonoramente</t>
  </si>
  <si>
    <t>sonoridad</t>
  </si>
  <si>
    <t>sonorizacion</t>
  </si>
  <si>
    <t>sonorizar</t>
  </si>
  <si>
    <t>sonoro</t>
  </si>
  <si>
    <t>sonorosa</t>
  </si>
  <si>
    <t>sonoroso</t>
  </si>
  <si>
    <t>sonreir</t>
  </si>
  <si>
    <t>sonriente</t>
  </si>
  <si>
    <t>sonrisa</t>
  </si>
  <si>
    <t>sonrisar</t>
  </si>
  <si>
    <t>sonriso</t>
  </si>
  <si>
    <t>sonrisuea</t>
  </si>
  <si>
    <t>sonrisueo</t>
  </si>
  <si>
    <t>sonrodarse</t>
  </si>
  <si>
    <t>sonrojar</t>
  </si>
  <si>
    <t>sonrojear</t>
  </si>
  <si>
    <t>sonrojo</t>
  </si>
  <si>
    <t>sonrosar</t>
  </si>
  <si>
    <t>sonrosear</t>
  </si>
  <si>
    <t>sonroseo</t>
  </si>
  <si>
    <t>sonrugirse</t>
  </si>
  <si>
    <t>sonsaca</t>
  </si>
  <si>
    <t>sonsacador</t>
  </si>
  <si>
    <t>sonsacadora</t>
  </si>
  <si>
    <t>sonsacamiento</t>
  </si>
  <si>
    <t>sonsacar</t>
  </si>
  <si>
    <t>sonsaar</t>
  </si>
  <si>
    <t>sonsaque</t>
  </si>
  <si>
    <t>sonsonete</t>
  </si>
  <si>
    <t>sonta</t>
  </si>
  <si>
    <t>sonto</t>
  </si>
  <si>
    <t>sopa</t>
  </si>
  <si>
    <t>sopaipa</t>
  </si>
  <si>
    <t>sopalancar</t>
  </si>
  <si>
    <t>sopalanda</t>
  </si>
  <si>
    <t>sopanda</t>
  </si>
  <si>
    <t>sopapear</t>
  </si>
  <si>
    <t>sopapina</t>
  </si>
  <si>
    <t>sopapo</t>
  </si>
  <si>
    <t>sopar</t>
  </si>
  <si>
    <t>sopear</t>
  </si>
  <si>
    <t>sopea</t>
  </si>
  <si>
    <t>sopera</t>
  </si>
  <si>
    <t>sopero</t>
  </si>
  <si>
    <t>sopesar</t>
  </si>
  <si>
    <t>sopetear</t>
  </si>
  <si>
    <t>sopeteo</t>
  </si>
  <si>
    <t>sopeton</t>
  </si>
  <si>
    <t>sopicaldo</t>
  </si>
  <si>
    <t>sopista</t>
  </si>
  <si>
    <t>sopitipando</t>
  </si>
  <si>
    <t>soplada</t>
  </si>
  <si>
    <t>sopladero</t>
  </si>
  <si>
    <t>soplado</t>
  </si>
  <si>
    <t>soplador</t>
  </si>
  <si>
    <t>sopladora</t>
  </si>
  <si>
    <t>sopladura</t>
  </si>
  <si>
    <t>soplamocos</t>
  </si>
  <si>
    <t>soplar</t>
  </si>
  <si>
    <t>soplavivo</t>
  </si>
  <si>
    <t>soplete</t>
  </si>
  <si>
    <t>soplido</t>
  </si>
  <si>
    <t>soplillo</t>
  </si>
  <si>
    <t>soplo</t>
  </si>
  <si>
    <t>soplon</t>
  </si>
  <si>
    <t>soplona</t>
  </si>
  <si>
    <t>soplonear</t>
  </si>
  <si>
    <t>soploneria</t>
  </si>
  <si>
    <t>sopon</t>
  </si>
  <si>
    <t>soportico</t>
  </si>
  <si>
    <t>soponcio</t>
  </si>
  <si>
    <t>sopor</t>
  </si>
  <si>
    <t>soporifera</t>
  </si>
  <si>
    <t>soporifero</t>
  </si>
  <si>
    <t>soporosa</t>
  </si>
  <si>
    <t>soporoso</t>
  </si>
  <si>
    <t>soportable</t>
  </si>
  <si>
    <t>soportador</t>
  </si>
  <si>
    <t>soportadora</t>
  </si>
  <si>
    <t>soportal</t>
  </si>
  <si>
    <t>soportante</t>
  </si>
  <si>
    <t>soportar</t>
  </si>
  <si>
    <t>soporte</t>
  </si>
  <si>
    <t>soprano</t>
  </si>
  <si>
    <t>sopuntar</t>
  </si>
  <si>
    <t>sor</t>
  </si>
  <si>
    <t>sora</t>
  </si>
  <si>
    <t>sorba</t>
  </si>
  <si>
    <t>sorbedor</t>
  </si>
  <si>
    <t>sorbedora</t>
  </si>
  <si>
    <t>sorber</t>
  </si>
  <si>
    <t>sorbete</t>
  </si>
  <si>
    <t>sorbeton</t>
  </si>
  <si>
    <t>sorbible</t>
  </si>
  <si>
    <t>sorbicion</t>
  </si>
  <si>
    <t>sorbo</t>
  </si>
  <si>
    <t>sorce</t>
  </si>
  <si>
    <t>sorche</t>
  </si>
  <si>
    <t>sorda</t>
  </si>
  <si>
    <t>sordamente</t>
  </si>
  <si>
    <t>sordecer</t>
  </si>
  <si>
    <t>sordedad</t>
  </si>
  <si>
    <t>sordera</t>
  </si>
  <si>
    <t>sordez</t>
  </si>
  <si>
    <t>sordidez</t>
  </si>
  <si>
    <t>sordilla</t>
  </si>
  <si>
    <t>sordina</t>
  </si>
  <si>
    <t>sordino</t>
  </si>
  <si>
    <t>sordo</t>
  </si>
  <si>
    <t>sordon</t>
  </si>
  <si>
    <t>sordomuda</t>
  </si>
  <si>
    <t>sordomudez</t>
  </si>
  <si>
    <t>sordomudo</t>
  </si>
  <si>
    <t>sorgo</t>
  </si>
  <si>
    <t>soriana</t>
  </si>
  <si>
    <t>sorianense</t>
  </si>
  <si>
    <t>soriano</t>
  </si>
  <si>
    <t>sorites</t>
  </si>
  <si>
    <t>sormigrar</t>
  </si>
  <si>
    <t>sorna</t>
  </si>
  <si>
    <t>sornar</t>
  </si>
  <si>
    <t>soro</t>
  </si>
  <si>
    <t>soroche</t>
  </si>
  <si>
    <t>sorprendente</t>
  </si>
  <si>
    <t>sorprender</t>
  </si>
  <si>
    <t>sorpresa</t>
  </si>
  <si>
    <t>sorra</t>
  </si>
  <si>
    <t>sorrabar</t>
  </si>
  <si>
    <t>sorrapear</t>
  </si>
  <si>
    <t>sorregar</t>
  </si>
  <si>
    <t>sorriego</t>
  </si>
  <si>
    <t>sorrostrada</t>
  </si>
  <si>
    <t>sorteable</t>
  </si>
  <si>
    <t>sorteador</t>
  </si>
  <si>
    <t>sorteadora</t>
  </si>
  <si>
    <t>sorteamiento</t>
  </si>
  <si>
    <t>sortear</t>
  </si>
  <si>
    <t>sorteo</t>
  </si>
  <si>
    <t>sortera</t>
  </si>
  <si>
    <t>sorteria</t>
  </si>
  <si>
    <t>sortero</t>
  </si>
  <si>
    <t>sortilega</t>
  </si>
  <si>
    <t>sortilego</t>
  </si>
  <si>
    <t>sortiaria</t>
  </si>
  <si>
    <t>sortija</t>
  </si>
  <si>
    <t>sortijero</t>
  </si>
  <si>
    <t>sortijilla</t>
  </si>
  <si>
    <t>sortijon</t>
  </si>
  <si>
    <t>sortijuela</t>
  </si>
  <si>
    <t>sortilegio</t>
  </si>
  <si>
    <t>sos</t>
  </si>
  <si>
    <t>sosa</t>
  </si>
  <si>
    <t>sosacador</t>
  </si>
  <si>
    <t>sosacadora</t>
  </si>
  <si>
    <t>sosacamiento</t>
  </si>
  <si>
    <t>sosacar</t>
  </si>
  <si>
    <t>sosaina</t>
  </si>
  <si>
    <t>sosal</t>
  </si>
  <si>
    <t>sosamente</t>
  </si>
  <si>
    <t>sosaar</t>
  </si>
  <si>
    <t>sosao</t>
  </si>
  <si>
    <t>sosar</t>
  </si>
  <si>
    <t>sosegada</t>
  </si>
  <si>
    <t>sosegadamente</t>
  </si>
  <si>
    <t>sosegado</t>
  </si>
  <si>
    <t>sosegador</t>
  </si>
  <si>
    <t>sosegadora</t>
  </si>
  <si>
    <t>sosegar</t>
  </si>
  <si>
    <t>sosera</t>
  </si>
  <si>
    <t>soseria</t>
  </si>
  <si>
    <t>sosero</t>
  </si>
  <si>
    <t>sosia</t>
  </si>
  <si>
    <t>sosiega</t>
  </si>
  <si>
    <t>sosiego</t>
  </si>
  <si>
    <t>soslaya</t>
  </si>
  <si>
    <t>soslayar</t>
  </si>
  <si>
    <t>soslayo</t>
  </si>
  <si>
    <t>soso</t>
  </si>
  <si>
    <t>sospecha</t>
  </si>
  <si>
    <t>sospechable</t>
  </si>
  <si>
    <t>sospechar</t>
  </si>
  <si>
    <t>sospechosa</t>
  </si>
  <si>
    <t>sospechosamente</t>
  </si>
  <si>
    <t>sospechoso</t>
  </si>
  <si>
    <t>sospesar</t>
  </si>
  <si>
    <t>sosquin</t>
  </si>
  <si>
    <t>sosten</t>
  </si>
  <si>
    <t>sostenedor</t>
  </si>
  <si>
    <t>sostenedora</t>
  </si>
  <si>
    <t>sostener</t>
  </si>
  <si>
    <t>sostenida</t>
  </si>
  <si>
    <t>sostenido</t>
  </si>
  <si>
    <t>sosteniente</t>
  </si>
  <si>
    <t>sostenimiento</t>
  </si>
  <si>
    <t>sostituir</t>
  </si>
  <si>
    <t>sota</t>
  </si>
  <si>
    <t>sotabanco</t>
  </si>
  <si>
    <t>sotabarba</t>
  </si>
  <si>
    <t>sotabasa</t>
  </si>
  <si>
    <t>sotacola</t>
  </si>
  <si>
    <t>sotacoro</t>
  </si>
  <si>
    <t>sotacura</t>
  </si>
  <si>
    <t>sotalugo</t>
  </si>
  <si>
    <t>sotaministro</t>
  </si>
  <si>
    <t>sotamontero</t>
  </si>
  <si>
    <t>sotana</t>
  </si>
  <si>
    <t>sotanear</t>
  </si>
  <si>
    <t>sotani</t>
  </si>
  <si>
    <t>sotanilla</t>
  </si>
  <si>
    <t>sotar</t>
  </si>
  <si>
    <t>sotaventarse</t>
  </si>
  <si>
    <t>sotaventearse</t>
  </si>
  <si>
    <t>sotavento</t>
  </si>
  <si>
    <t>sotayuda</t>
  </si>
  <si>
    <t>sote</t>
  </si>
  <si>
    <t>sotechado</t>
  </si>
  <si>
    <t>sotea</t>
  </si>
  <si>
    <t>soteo</t>
  </si>
  <si>
    <t>sotera</t>
  </si>
  <si>
    <t>soterranea</t>
  </si>
  <si>
    <t>soterraneo</t>
  </si>
  <si>
    <t>soterramiento</t>
  </si>
  <si>
    <t>soterraa</t>
  </si>
  <si>
    <t>soterrao</t>
  </si>
  <si>
    <t>soterrana</t>
  </si>
  <si>
    <t>soterrano</t>
  </si>
  <si>
    <t>soterrar</t>
  </si>
  <si>
    <t>sotil</t>
  </si>
  <si>
    <t>sotileza</t>
  </si>
  <si>
    <t>sotilidad</t>
  </si>
  <si>
    <t>sotilizar</t>
  </si>
  <si>
    <t>sotillo</t>
  </si>
  <si>
    <t>soto</t>
  </si>
  <si>
    <t>sotol</t>
  </si>
  <si>
    <t>sotole</t>
  </si>
  <si>
    <t>sotoministro</t>
  </si>
  <si>
    <t>sotreta</t>
  </si>
  <si>
    <t>sotrozo</t>
  </si>
  <si>
    <t>sotuer</t>
  </si>
  <si>
    <t>soturna</t>
  </si>
  <si>
    <t>soturno</t>
  </si>
  <si>
    <t>sotuto</t>
  </si>
  <si>
    <t>sovietica</t>
  </si>
  <si>
    <t>sovietico</t>
  </si>
  <si>
    <t>soviet</t>
  </si>
  <si>
    <t>sovoz</t>
  </si>
  <si>
    <t>sozcomendador</t>
  </si>
  <si>
    <t>sozprior</t>
  </si>
  <si>
    <t>stabat</t>
  </si>
  <si>
    <t>statu</t>
  </si>
  <si>
    <t>su</t>
  </si>
  <si>
    <t>subdita</t>
  </si>
  <si>
    <t>subdito</t>
  </si>
  <si>
    <t>subita</t>
  </si>
  <si>
    <t>subitamente</t>
  </si>
  <si>
    <t>subito</t>
  </si>
  <si>
    <t>suchel</t>
  </si>
  <si>
    <t>suchil</t>
  </si>
  <si>
    <t>sucubo</t>
  </si>
  <si>
    <t>sucula</t>
  </si>
  <si>
    <t>summum</t>
  </si>
  <si>
    <t>sumulas</t>
  </si>
  <si>
    <t>super</t>
  </si>
  <si>
    <t>supita</t>
  </si>
  <si>
    <t>supito</t>
  </si>
  <si>
    <t>suplica</t>
  </si>
  <si>
    <t>surbana</t>
  </si>
  <si>
    <t>surculo</t>
  </si>
  <si>
    <t>surtuba</t>
  </si>
  <si>
    <t>suadir</t>
  </si>
  <si>
    <t>suarda</t>
  </si>
  <si>
    <t>suarismo</t>
  </si>
  <si>
    <t>suarista</t>
  </si>
  <si>
    <t>suasible</t>
  </si>
  <si>
    <t>suasoria</t>
  </si>
  <si>
    <t>suasorio</t>
  </si>
  <si>
    <t>suave</t>
  </si>
  <si>
    <t>suavemente</t>
  </si>
  <si>
    <t>suavidad</t>
  </si>
  <si>
    <t>suavizador</t>
  </si>
  <si>
    <t>suavizadora</t>
  </si>
  <si>
    <t>suavizar</t>
  </si>
  <si>
    <t>sub</t>
  </si>
  <si>
    <t>subalvea</t>
  </si>
  <si>
    <t>subalveo</t>
  </si>
  <si>
    <t>subacetato</t>
  </si>
  <si>
    <t>subafluente</t>
  </si>
  <si>
    <t>subalcaide</t>
  </si>
  <si>
    <t>subalterna</t>
  </si>
  <si>
    <t>subalternante</t>
  </si>
  <si>
    <t>subalternar</t>
  </si>
  <si>
    <t>subalterno</t>
  </si>
  <si>
    <t>subarrendador</t>
  </si>
  <si>
    <t>subarrendadora</t>
  </si>
  <si>
    <t>subarrendamiento</t>
  </si>
  <si>
    <t>subarrendar</t>
  </si>
  <si>
    <t>subarrendataria</t>
  </si>
  <si>
    <t>subarrendatario</t>
  </si>
  <si>
    <t>subarriendo</t>
  </si>
  <si>
    <t>subasta</t>
  </si>
  <si>
    <t>subastacion</t>
  </si>
  <si>
    <t>subastar</t>
  </si>
  <si>
    <t>subcierna</t>
  </si>
  <si>
    <t>subcinericio</t>
  </si>
  <si>
    <t>subclase</t>
  </si>
  <si>
    <t>subclavero</t>
  </si>
  <si>
    <t>subclavia</t>
  </si>
  <si>
    <t>subclavio</t>
  </si>
  <si>
    <t>subcolector</t>
  </si>
  <si>
    <t>subcomendador</t>
  </si>
  <si>
    <t>subcomision</t>
  </si>
  <si>
    <t>subconsciencia</t>
  </si>
  <si>
    <t>subconsciente</t>
  </si>
  <si>
    <t>subconservador</t>
  </si>
  <si>
    <t>subcostal</t>
  </si>
  <si>
    <t>subcutanea</t>
  </si>
  <si>
    <t>subcutaneo</t>
  </si>
  <si>
    <t>subdelegable</t>
  </si>
  <si>
    <t>subdelegacion</t>
  </si>
  <si>
    <t>subdelegada</t>
  </si>
  <si>
    <t>subdelegado</t>
  </si>
  <si>
    <t>subdelegante</t>
  </si>
  <si>
    <t>subdelegar</t>
  </si>
  <si>
    <t>subdelirio</t>
  </si>
  <si>
    <t>subdiacono</t>
  </si>
  <si>
    <t>subdiaconado</t>
  </si>
  <si>
    <t>subdiaconal</t>
  </si>
  <si>
    <t>subdiaconato</t>
  </si>
  <si>
    <t>subdireccion</t>
  </si>
  <si>
    <t>subdirector</t>
  </si>
  <si>
    <t>subdirectora</t>
  </si>
  <si>
    <t>subdistincion</t>
  </si>
  <si>
    <t>subdistinguir</t>
  </si>
  <si>
    <t>subdividir</t>
  </si>
  <si>
    <t>subdivision</t>
  </si>
  <si>
    <t>subdominante</t>
  </si>
  <si>
    <t>subdupla</t>
  </si>
  <si>
    <t>subduplo</t>
  </si>
  <si>
    <t>subejecutor</t>
  </si>
  <si>
    <t>subentender</t>
  </si>
  <si>
    <t>subeo</t>
  </si>
  <si>
    <t>suberina</t>
  </si>
  <si>
    <t>suberosa</t>
  </si>
  <si>
    <t>suberoso</t>
  </si>
  <si>
    <t>subfebril</t>
  </si>
  <si>
    <t>subfiador</t>
  </si>
  <si>
    <t>subforo</t>
  </si>
  <si>
    <t>subgenero</t>
  </si>
  <si>
    <t>subgobernador</t>
  </si>
  <si>
    <t>subindice</t>
  </si>
  <si>
    <t>subida</t>
  </si>
  <si>
    <t>subidamente</t>
  </si>
  <si>
    <t>subidera</t>
  </si>
  <si>
    <t>subidero</t>
  </si>
  <si>
    <t>subido</t>
  </si>
  <si>
    <t>subidor</t>
  </si>
  <si>
    <t>subiente</t>
  </si>
  <si>
    <t>subigu{ela</t>
  </si>
  <si>
    <t>subilla</t>
  </si>
  <si>
    <t>subimiento</t>
  </si>
  <si>
    <t>subinspeccion</t>
  </si>
  <si>
    <t>subinspector</t>
  </si>
  <si>
    <t>subintendencia</t>
  </si>
  <si>
    <t>subintendente</t>
  </si>
  <si>
    <t>subintracion</t>
  </si>
  <si>
    <t>subintrante</t>
  </si>
  <si>
    <t>subintrar</t>
  </si>
  <si>
    <t>subir</t>
  </si>
  <si>
    <t>subitanea</t>
  </si>
  <si>
    <t>subitaneamente</t>
  </si>
  <si>
    <t>subitaneo</t>
  </si>
  <si>
    <t>subjectar</t>
  </si>
  <si>
    <t>subjectividad</t>
  </si>
  <si>
    <t>subjefe</t>
  </si>
  <si>
    <t>subjetiva</t>
  </si>
  <si>
    <t>subjetivismo</t>
  </si>
  <si>
    <t>subjetivo</t>
  </si>
  <si>
    <t>subjeto</t>
  </si>
  <si>
    <t>subjugante</t>
  </si>
  <si>
    <t>subjugar</t>
  </si>
  <si>
    <t>subjuntiva</t>
  </si>
  <si>
    <t>subjuntivo</t>
  </si>
  <si>
    <t>subjuzgar</t>
  </si>
  <si>
    <t>sublevacion</t>
  </si>
  <si>
    <t>sublevamiento</t>
  </si>
  <si>
    <t>sublevar</t>
  </si>
  <si>
    <t>sublimacion</t>
  </si>
  <si>
    <t>sublimada</t>
  </si>
  <si>
    <t>sublimado</t>
  </si>
  <si>
    <t>sublimar</t>
  </si>
  <si>
    <t>sublimatoria</t>
  </si>
  <si>
    <t>sublimatorio</t>
  </si>
  <si>
    <t>sublime</t>
  </si>
  <si>
    <t>sublimemente</t>
  </si>
  <si>
    <t>sublimidad</t>
  </si>
  <si>
    <t>sublingual</t>
  </si>
  <si>
    <t>sublunar</t>
  </si>
  <si>
    <t>submarina</t>
  </si>
  <si>
    <t>submarino</t>
  </si>
  <si>
    <t>submaxilar</t>
  </si>
  <si>
    <t>subministracion</t>
  </si>
  <si>
    <t>subministrador</t>
  </si>
  <si>
    <t>subministradora</t>
  </si>
  <si>
    <t>subministrar</t>
  </si>
  <si>
    <t>submultipla</t>
  </si>
  <si>
    <t>submultiplo</t>
  </si>
  <si>
    <t>subnota</t>
  </si>
  <si>
    <t>suboficial</t>
  </si>
  <si>
    <t>suborden</t>
  </si>
  <si>
    <t>subordinacion</t>
  </si>
  <si>
    <t>subordinada</t>
  </si>
  <si>
    <t>subordinadamente</t>
  </si>
  <si>
    <t>subordinado</t>
  </si>
  <si>
    <t>subordinar</t>
  </si>
  <si>
    <t>subprefecto</t>
  </si>
  <si>
    <t>subprefectura</t>
  </si>
  <si>
    <t>subranquial</t>
  </si>
  <si>
    <t>subrayable</t>
  </si>
  <si>
    <t>subrayada</t>
  </si>
  <si>
    <t>subrayado</t>
  </si>
  <si>
    <t>subrayar</t>
  </si>
  <si>
    <t>subreino</t>
  </si>
  <si>
    <t>subrepcion</t>
  </si>
  <si>
    <t>subrepticia</t>
  </si>
  <si>
    <t>subrepticiamente</t>
  </si>
  <si>
    <t>subrepticio</t>
  </si>
  <si>
    <t>subrigadier</t>
  </si>
  <si>
    <t>subrogacion</t>
  </si>
  <si>
    <t>subrogar</t>
  </si>
  <si>
    <t>subsanable</t>
  </si>
  <si>
    <t>subsanacion</t>
  </si>
  <si>
    <t>subsanar</t>
  </si>
  <si>
    <t>subscapular</t>
  </si>
  <si>
    <t>subscribir</t>
  </si>
  <si>
    <t>subscripcion</t>
  </si>
  <si>
    <t>subscripta</t>
  </si>
  <si>
    <t>subscripto</t>
  </si>
  <si>
    <t>subscriptor</t>
  </si>
  <si>
    <t>subscriptora</t>
  </si>
  <si>
    <t>subscrita</t>
  </si>
  <si>
    <t>subscrito</t>
  </si>
  <si>
    <t>subscritor</t>
  </si>
  <si>
    <t>subscritora</t>
  </si>
  <si>
    <t>subsecretaria</t>
  </si>
  <si>
    <t>subsecretario</t>
  </si>
  <si>
    <t>subsecuente</t>
  </si>
  <si>
    <t>subseguir</t>
  </si>
  <si>
    <t>subseyente</t>
  </si>
  <si>
    <t>subsidiaria</t>
  </si>
  <si>
    <t>subsidiariamente</t>
  </si>
  <si>
    <t>subsidiario</t>
  </si>
  <si>
    <t>subsidio</t>
  </si>
  <si>
    <t>subsiguiente</t>
  </si>
  <si>
    <t>subsistencia</t>
  </si>
  <si>
    <t>subsistente</t>
  </si>
  <si>
    <t>subsistir</t>
  </si>
  <si>
    <t>subsolano</t>
  </si>
  <si>
    <t>substancia</t>
  </si>
  <si>
    <t>substanciacion</t>
  </si>
  <si>
    <t>substancial</t>
  </si>
  <si>
    <t>substancialmente</t>
  </si>
  <si>
    <t>substanciar</t>
  </si>
  <si>
    <t>substanciosa</t>
  </si>
  <si>
    <t>substancioso</t>
  </si>
  <si>
    <t>substantiva</t>
  </si>
  <si>
    <t>substantivamente</t>
  </si>
  <si>
    <t>substantivar</t>
  </si>
  <si>
    <t>substantividad</t>
  </si>
  <si>
    <t>substantivo</t>
  </si>
  <si>
    <t>substitucion</t>
  </si>
  <si>
    <t>substituible</t>
  </si>
  <si>
    <t>substituidor</t>
  </si>
  <si>
    <t>substituidora</t>
  </si>
  <si>
    <t>substituir</t>
  </si>
  <si>
    <t>substituta</t>
  </si>
  <si>
    <t>substitutivo</t>
  </si>
  <si>
    <t>substituto</t>
  </si>
  <si>
    <t>substraccion</t>
  </si>
  <si>
    <t>substraendo</t>
  </si>
  <si>
    <t>substraer</t>
  </si>
  <si>
    <t>substrato</t>
  </si>
  <si>
    <t>subsuelo</t>
  </si>
  <si>
    <t>subtender</t>
  </si>
  <si>
    <t>subtenencia</t>
  </si>
  <si>
    <t>subteniente</t>
  </si>
  <si>
    <t>subtensa</t>
  </si>
  <si>
    <t>subtenso</t>
  </si>
  <si>
    <t>subterfugio</t>
  </si>
  <si>
    <t>subterranea</t>
  </si>
  <si>
    <t>subterraneamente</t>
  </si>
  <si>
    <t>subterraneo</t>
  </si>
  <si>
    <t>subtitulo</t>
  </si>
  <si>
    <t>subtilizar</t>
  </si>
  <si>
    <t>subtipo</t>
  </si>
  <si>
    <t>subtitular</t>
  </si>
  <si>
    <t>subtraer</t>
  </si>
  <si>
    <t>suburbana</t>
  </si>
  <si>
    <t>suburbano</t>
  </si>
  <si>
    <t>suburbicaria</t>
  </si>
  <si>
    <t>suburbicario</t>
  </si>
  <si>
    <t>suburbio</t>
  </si>
  <si>
    <t>suburense</t>
  </si>
  <si>
    <t>subvencion</t>
  </si>
  <si>
    <t>subvencionar</t>
  </si>
  <si>
    <t>subvenio</t>
  </si>
  <si>
    <t>subvenir</t>
  </si>
  <si>
    <t>subversion</t>
  </si>
  <si>
    <t>subversiva</t>
  </si>
  <si>
    <t>subversivo</t>
  </si>
  <si>
    <t>subversor</t>
  </si>
  <si>
    <t>subversora</t>
  </si>
  <si>
    <t>subvertir</t>
  </si>
  <si>
    <t>subyacente</t>
  </si>
  <si>
    <t>subyugable</t>
  </si>
  <si>
    <t>subyugacion</t>
  </si>
  <si>
    <t>subyugador</t>
  </si>
  <si>
    <t>subyugadora</t>
  </si>
  <si>
    <t>subyugar</t>
  </si>
  <si>
    <t>succino</t>
  </si>
  <si>
    <t>succion</t>
  </si>
  <si>
    <t>sucedanea</t>
  </si>
  <si>
    <t>sucedaneo</t>
  </si>
  <si>
    <t>suceder</t>
  </si>
  <si>
    <t>sucedida</t>
  </si>
  <si>
    <t>sucedido</t>
  </si>
  <si>
    <t>sucediente</t>
  </si>
  <si>
    <t>sucedumbre</t>
  </si>
  <si>
    <t>sucentor</t>
  </si>
  <si>
    <t>sucesible</t>
  </si>
  <si>
    <t>sucesion</t>
  </si>
  <si>
    <t>sucesiva</t>
  </si>
  <si>
    <t>sucesivamente</t>
  </si>
  <si>
    <t>sucesivo</t>
  </si>
  <si>
    <t>suceso</t>
  </si>
  <si>
    <t>sucesor</t>
  </si>
  <si>
    <t>sucesora</t>
  </si>
  <si>
    <t>sucesoria</t>
  </si>
  <si>
    <t>sucesorio</t>
  </si>
  <si>
    <t>suche</t>
  </si>
  <si>
    <t>sucia</t>
  </si>
  <si>
    <t>suciamente</t>
  </si>
  <si>
    <t>suciedad</t>
  </si>
  <si>
    <t>sucinda</t>
  </si>
  <si>
    <t>sucinta</t>
  </si>
  <si>
    <t>sucintamente</t>
  </si>
  <si>
    <t>sucintarse</t>
  </si>
  <si>
    <t>sucinto</t>
  </si>
  <si>
    <t>sucio</t>
  </si>
  <si>
    <t>suco</t>
  </si>
  <si>
    <t>sucosa</t>
  </si>
  <si>
    <t>sucoso</t>
  </si>
  <si>
    <t>sucotrino</t>
  </si>
  <si>
    <t>sucre</t>
  </si>
  <si>
    <t>sucrea</t>
  </si>
  <si>
    <t>sucreo</t>
  </si>
  <si>
    <t>sucu</t>
  </si>
  <si>
    <t>sucucho</t>
  </si>
  <si>
    <t>suculenta</t>
  </si>
  <si>
    <t>suculentamente</t>
  </si>
  <si>
    <t>suculento</t>
  </si>
  <si>
    <t>sucumbiente</t>
  </si>
  <si>
    <t>sucumbir</t>
  </si>
  <si>
    <t>sucursal</t>
  </si>
  <si>
    <t>sud</t>
  </si>
  <si>
    <t>sudadera</t>
  </si>
  <si>
    <t>sudadero</t>
  </si>
  <si>
    <t>sudafricana</t>
  </si>
  <si>
    <t>sudafricano</t>
  </si>
  <si>
    <t>sudamericana</t>
  </si>
  <si>
    <t>sudamericano</t>
  </si>
  <si>
    <t>sudanes</t>
  </si>
  <si>
    <t>sudanesa</t>
  </si>
  <si>
    <t>sudante</t>
  </si>
  <si>
    <t>sudar</t>
  </si>
  <si>
    <t>sudario</t>
  </si>
  <si>
    <t>sudatoria</t>
  </si>
  <si>
    <t>sudatorio</t>
  </si>
  <si>
    <t>sudestada</t>
  </si>
  <si>
    <t>sudeste</t>
  </si>
  <si>
    <t>sudoeste</t>
  </si>
  <si>
    <t>sudor</t>
  </si>
  <si>
    <t>sudorifera</t>
  </si>
  <si>
    <t>sudorifero</t>
  </si>
  <si>
    <t>sudorifica</t>
  </si>
  <si>
    <t>sudorifico</t>
  </si>
  <si>
    <t>sudoripara</t>
  </si>
  <si>
    <t>sudorienta</t>
  </si>
  <si>
    <t>sudoriento</t>
  </si>
  <si>
    <t>sudorosa</t>
  </si>
  <si>
    <t>sudoroso</t>
  </si>
  <si>
    <t>sudosa</t>
  </si>
  <si>
    <t>sudoso</t>
  </si>
  <si>
    <t>sudsudeste</t>
  </si>
  <si>
    <t>sudsudoeste</t>
  </si>
  <si>
    <t>sudueste</t>
  </si>
  <si>
    <t>suevica</t>
  </si>
  <si>
    <t>suevico</t>
  </si>
  <si>
    <t>sueca</t>
  </si>
  <si>
    <t>sueco</t>
  </si>
  <si>
    <t>suegra</t>
  </si>
  <si>
    <t>suegro</t>
  </si>
  <si>
    <t>suela</t>
  </si>
  <si>
    <t>suelda</t>
  </si>
  <si>
    <t>sueldacostilla</t>
  </si>
  <si>
    <t>sueldo</t>
  </si>
  <si>
    <t>suelo</t>
  </si>
  <si>
    <t>suelta</t>
  </si>
  <si>
    <t>sueltamente</t>
  </si>
  <si>
    <t>suelto</t>
  </si>
  <si>
    <t>sueo</t>
  </si>
  <si>
    <t>sueno</t>
  </si>
  <si>
    <t>suero</t>
  </si>
  <si>
    <t>suerosa</t>
  </si>
  <si>
    <t>sueroso</t>
  </si>
  <si>
    <t>sueroterapia</t>
  </si>
  <si>
    <t>suerte</t>
  </si>
  <si>
    <t>suertera</t>
  </si>
  <si>
    <t>suertero</t>
  </si>
  <si>
    <t>sueste</t>
  </si>
  <si>
    <t>sueva</t>
  </si>
  <si>
    <t>suevo</t>
  </si>
  <si>
    <t>sufete</t>
  </si>
  <si>
    <t>sufi</t>
  </si>
  <si>
    <t>suficiencia</t>
  </si>
  <si>
    <t>suficiente</t>
  </si>
  <si>
    <t>suficientemente</t>
  </si>
  <si>
    <t>sufija</t>
  </si>
  <si>
    <t>sufijo</t>
  </si>
  <si>
    <t>sufismo</t>
  </si>
  <si>
    <t>sufista</t>
  </si>
  <si>
    <t>suflacion</t>
  </si>
  <si>
    <t>suflar</t>
  </si>
  <si>
    <t>sufocacion</t>
  </si>
  <si>
    <t>sufocador</t>
  </si>
  <si>
    <t>sufocadora</t>
  </si>
  <si>
    <t>sufocante</t>
  </si>
  <si>
    <t>sufocar</t>
  </si>
  <si>
    <t>sufra</t>
  </si>
  <si>
    <t>sufraganea</t>
  </si>
  <si>
    <t>sufraganeo</t>
  </si>
  <si>
    <t>sufragana</t>
  </si>
  <si>
    <t>sufragano</t>
  </si>
  <si>
    <t>sufragar</t>
  </si>
  <si>
    <t>sufragio</t>
  </si>
  <si>
    <t>sufragismo</t>
  </si>
  <si>
    <t>sufragista</t>
  </si>
  <si>
    <t>sufrible</t>
  </si>
  <si>
    <t>sufrida</t>
  </si>
  <si>
    <t>sufridera</t>
  </si>
  <si>
    <t>sufridero</t>
  </si>
  <si>
    <t>sufrido</t>
  </si>
  <si>
    <t>sufridor</t>
  </si>
  <si>
    <t>sufridora</t>
  </si>
  <si>
    <t>sufriente</t>
  </si>
  <si>
    <t>sufrimiento</t>
  </si>
  <si>
    <t>sufrir</t>
  </si>
  <si>
    <t>sufumigacion</t>
  </si>
  <si>
    <t>sufusion</t>
  </si>
  <si>
    <t>sugerencia</t>
  </si>
  <si>
    <t>sugerente</t>
  </si>
  <si>
    <t>sugeridor</t>
  </si>
  <si>
    <t>sugeridora</t>
  </si>
  <si>
    <t>sugerir</t>
  </si>
  <si>
    <t>sugestion</t>
  </si>
  <si>
    <t>sugestionable</t>
  </si>
  <si>
    <t>sugestionador</t>
  </si>
  <si>
    <t>sugestionadora</t>
  </si>
  <si>
    <t>sugestionar</t>
  </si>
  <si>
    <t>sugestiva</t>
  </si>
  <si>
    <t>sugestivo</t>
  </si>
  <si>
    <t>sugesto</t>
  </si>
  <si>
    <t>suizara</t>
  </si>
  <si>
    <t>suizaro</t>
  </si>
  <si>
    <t>suicida</t>
  </si>
  <si>
    <t>suicidarse</t>
  </si>
  <si>
    <t>suicidio</t>
  </si>
  <si>
    <t>suido</t>
  </si>
  <si>
    <t>suinda</t>
  </si>
  <si>
    <t>suita</t>
  </si>
  <si>
    <t>suiza</t>
  </si>
  <si>
    <t>suizo</t>
  </si>
  <si>
    <t>suizon</t>
  </si>
  <si>
    <t>sujecion</t>
  </si>
  <si>
    <t>sujeta</t>
  </si>
  <si>
    <t>sujetador</t>
  </si>
  <si>
    <t>sujetadora</t>
  </si>
  <si>
    <t>sujetapapeles</t>
  </si>
  <si>
    <t>sujetar</t>
  </si>
  <si>
    <t>sujeto</t>
  </si>
  <si>
    <t>sula</t>
  </si>
  <si>
    <t>sulcar</t>
  </si>
  <si>
    <t>sulco</t>
  </si>
  <si>
    <t>sulfatacion</t>
  </si>
  <si>
    <t>sulfatada</t>
  </si>
  <si>
    <t>sulfatado</t>
  </si>
  <si>
    <t>sulfatador</t>
  </si>
  <si>
    <t>sulfatadora</t>
  </si>
  <si>
    <t>sulfatar</t>
  </si>
  <si>
    <t>sulfatillo</t>
  </si>
  <si>
    <t>sulfato</t>
  </si>
  <si>
    <t>sulfhidrica</t>
  </si>
  <si>
    <t>sulfhidrico</t>
  </si>
  <si>
    <t>sulfito</t>
  </si>
  <si>
    <t>sulfonal</t>
  </si>
  <si>
    <t>sulfonete</t>
  </si>
  <si>
    <t>sulfurea</t>
  </si>
  <si>
    <t>sulfureo</t>
  </si>
  <si>
    <t>sulfurica</t>
  </si>
  <si>
    <t>sulfurico</t>
  </si>
  <si>
    <t>sulfurar</t>
  </si>
  <si>
    <t>sulfuro</t>
  </si>
  <si>
    <t>sulfurosa</t>
  </si>
  <si>
    <t>sulfuroso</t>
  </si>
  <si>
    <t>sulla</t>
  </si>
  <si>
    <t>sulpiciana</t>
  </si>
  <si>
    <t>sulpiciano</t>
  </si>
  <si>
    <t>sultan</t>
  </si>
  <si>
    <t>sultanica</t>
  </si>
  <si>
    <t>sultanico</t>
  </si>
  <si>
    <t>sultana</t>
  </si>
  <si>
    <t>sultania</t>
  </si>
  <si>
    <t>suma</t>
  </si>
  <si>
    <t>sumaca</t>
  </si>
  <si>
    <t>sumador</t>
  </si>
  <si>
    <t>sumadora</t>
  </si>
  <si>
    <t>sumamente</t>
  </si>
  <si>
    <t>sumando</t>
  </si>
  <si>
    <t>sumar</t>
  </si>
  <si>
    <t>sumarisima</t>
  </si>
  <si>
    <t>sumarisimo</t>
  </si>
  <si>
    <t>sumaria</t>
  </si>
  <si>
    <t>sumarial</t>
  </si>
  <si>
    <t>sumariamente</t>
  </si>
  <si>
    <t>sumariar</t>
  </si>
  <si>
    <t>sumario</t>
  </si>
  <si>
    <t>sumergible</t>
  </si>
  <si>
    <t>sumergimiento</t>
  </si>
  <si>
    <t>sumergir</t>
  </si>
  <si>
    <t>sumersion</t>
  </si>
  <si>
    <t>sumidad</t>
  </si>
  <si>
    <t>sumidero</t>
  </si>
  <si>
    <t>sumiller</t>
  </si>
  <si>
    <t>sumilleria</t>
  </si>
  <si>
    <t>suministrable</t>
  </si>
  <si>
    <t>suministracion</t>
  </si>
  <si>
    <t>suministrador</t>
  </si>
  <si>
    <t>suministradora</t>
  </si>
  <si>
    <t>suministrar</t>
  </si>
  <si>
    <t>suministro</t>
  </si>
  <si>
    <t>sumir</t>
  </si>
  <si>
    <t>sumisa</t>
  </si>
  <si>
    <t>sumisamente</t>
  </si>
  <si>
    <t>sumision</t>
  </si>
  <si>
    <t>sumiso</t>
  </si>
  <si>
    <t>sumista</t>
  </si>
  <si>
    <t>sumo</t>
  </si>
  <si>
    <t>sumonte</t>
  </si>
  <si>
    <t>sumoscapo</t>
  </si>
  <si>
    <t>sumulistica</t>
  </si>
  <si>
    <t>sumulistico</t>
  </si>
  <si>
    <t>sumulista</t>
  </si>
  <si>
    <t>suncho</t>
  </si>
  <si>
    <t>suncion</t>
  </si>
  <si>
    <t>suntuaria</t>
  </si>
  <si>
    <t>suntuario</t>
  </si>
  <si>
    <t>suntuosa</t>
  </si>
  <si>
    <t>suntuosamente</t>
  </si>
  <si>
    <t>suntuosidad</t>
  </si>
  <si>
    <t>suntuoso</t>
  </si>
  <si>
    <t>superstite</t>
  </si>
  <si>
    <t>supedaneo</t>
  </si>
  <si>
    <t>supeditacion</t>
  </si>
  <si>
    <t>supeditar</t>
  </si>
  <si>
    <t>superadita</t>
  </si>
  <si>
    <t>superadito</t>
  </si>
  <si>
    <t>superavit</t>
  </si>
  <si>
    <t>superable</t>
  </si>
  <si>
    <t>superabundancia</t>
  </si>
  <si>
    <t>superabundante</t>
  </si>
  <si>
    <t>superabundantemente</t>
  </si>
  <si>
    <t>superabundar</t>
  </si>
  <si>
    <t>superacion</t>
  </si>
  <si>
    <t>superano</t>
  </si>
  <si>
    <t>superante</t>
  </si>
  <si>
    <t>superar</t>
  </si>
  <si>
    <t>superba</t>
  </si>
  <si>
    <t>superbamente</t>
  </si>
  <si>
    <t>superbia</t>
  </si>
  <si>
    <t>superbo</t>
  </si>
  <si>
    <t>superchera</t>
  </si>
  <si>
    <t>supercheria</t>
  </si>
  <si>
    <t>superchero</t>
  </si>
  <si>
    <t>superciliar</t>
  </si>
  <si>
    <t>superdominante</t>
  </si>
  <si>
    <t>supereminencia</t>
  </si>
  <si>
    <t>supereminente</t>
  </si>
  <si>
    <t>superentender</t>
  </si>
  <si>
    <t>supererogacion</t>
  </si>
  <si>
    <t>supererogatoria</t>
  </si>
  <si>
    <t>supererogatorio</t>
  </si>
  <si>
    <t>superferolitica</t>
  </si>
  <si>
    <t>superferolitico</t>
  </si>
  <si>
    <t>superfetacion</t>
  </si>
  <si>
    <t>superficial</t>
  </si>
  <si>
    <t>superficialidad</t>
  </si>
  <si>
    <t>superficialmente</t>
  </si>
  <si>
    <t>superficiaria</t>
  </si>
  <si>
    <t>superficiario</t>
  </si>
  <si>
    <t>superficie</t>
  </si>
  <si>
    <t>superfina</t>
  </si>
  <si>
    <t>superfino</t>
  </si>
  <si>
    <t>superflua</t>
  </si>
  <si>
    <t>superfluamente</t>
  </si>
  <si>
    <t>superfluencia</t>
  </si>
  <si>
    <t>superfluidad</t>
  </si>
  <si>
    <t>superfluo</t>
  </si>
  <si>
    <t>superfosfato</t>
  </si>
  <si>
    <t>superhombre</t>
  </si>
  <si>
    <t>superhumeral</t>
  </si>
  <si>
    <t>superintendencia</t>
  </si>
  <si>
    <t>superintendente</t>
  </si>
  <si>
    <t>superior</t>
  </si>
  <si>
    <t>superiora</t>
  </si>
  <si>
    <t>superiorato</t>
  </si>
  <si>
    <t>superioridad</t>
  </si>
  <si>
    <t>superiormente</t>
  </si>
  <si>
    <t>superlacion</t>
  </si>
  <si>
    <t>superlativa</t>
  </si>
  <si>
    <t>superlativamente</t>
  </si>
  <si>
    <t>superlativo</t>
  </si>
  <si>
    <t>superna</t>
  </si>
  <si>
    <t>superno</t>
  </si>
  <si>
    <t>supernumeraria</t>
  </si>
  <si>
    <t>supernumerario</t>
  </si>
  <si>
    <t>superponer</t>
  </si>
  <si>
    <t>superposicion</t>
  </si>
  <si>
    <t>supersonica</t>
  </si>
  <si>
    <t>supersonico</t>
  </si>
  <si>
    <t>supersticion</t>
  </si>
  <si>
    <t>supersticiosa</t>
  </si>
  <si>
    <t>supersticiosamente</t>
  </si>
  <si>
    <t>supersticioso</t>
  </si>
  <si>
    <t>supersubstancial</t>
  </si>
  <si>
    <t>supervacanea</t>
  </si>
  <si>
    <t>supervacaneo</t>
  </si>
  <si>
    <t>supervencion</t>
  </si>
  <si>
    <t>superveniencia</t>
  </si>
  <si>
    <t>superveniente</t>
  </si>
  <si>
    <t>supervenir</t>
  </si>
  <si>
    <t>supervivencia</t>
  </si>
  <si>
    <t>superviviente</t>
  </si>
  <si>
    <t>supina</t>
  </si>
  <si>
    <t>supinacion</t>
  </si>
  <si>
    <t>supino</t>
  </si>
  <si>
    <t>supitaa</t>
  </si>
  <si>
    <t>supitao</t>
  </si>
  <si>
    <t>suplantable</t>
  </si>
  <si>
    <t>suplantacion</t>
  </si>
  <si>
    <t>suplantador</t>
  </si>
  <si>
    <t>suplantadora</t>
  </si>
  <si>
    <t>suplantar</t>
  </si>
  <si>
    <t>suplecion</t>
  </si>
  <si>
    <t>suplefaltas</t>
  </si>
  <si>
    <t>suplemental</t>
  </si>
  <si>
    <t>suplementaria</t>
  </si>
  <si>
    <t>suplementario</t>
  </si>
  <si>
    <t>suplementero</t>
  </si>
  <si>
    <t>suplemento</t>
  </si>
  <si>
    <t>suplente</t>
  </si>
  <si>
    <t>supletoria</t>
  </si>
  <si>
    <t>supletorio</t>
  </si>
  <si>
    <t>suplicacion</t>
  </si>
  <si>
    <t>suplicacionera</t>
  </si>
  <si>
    <t>suplicacionero</t>
  </si>
  <si>
    <t>suplicante</t>
  </si>
  <si>
    <t>suplicar</t>
  </si>
  <si>
    <t>suplicatoria</t>
  </si>
  <si>
    <t>suplicatorio</t>
  </si>
  <si>
    <t>suplicio</t>
  </si>
  <si>
    <t>suplida</t>
  </si>
  <si>
    <t>suplido</t>
  </si>
  <si>
    <t>suplidor</t>
  </si>
  <si>
    <t>suplidora</t>
  </si>
  <si>
    <t>suplir</t>
  </si>
  <si>
    <t>suposito</t>
  </si>
  <si>
    <t>suponedor</t>
  </si>
  <si>
    <t>suponedora</t>
  </si>
  <si>
    <t>suponer</t>
  </si>
  <si>
    <t>suportacion</t>
  </si>
  <si>
    <t>suportar</t>
  </si>
  <si>
    <t>suposicion</t>
  </si>
  <si>
    <t>supositicia</t>
  </si>
  <si>
    <t>supositicio</t>
  </si>
  <si>
    <t>supositiva</t>
  </si>
  <si>
    <t>supositivo</t>
  </si>
  <si>
    <t>supositorio</t>
  </si>
  <si>
    <t>supra</t>
  </si>
  <si>
    <t>supraclavicular</t>
  </si>
  <si>
    <t>suprarrealismo</t>
  </si>
  <si>
    <t>suprarrenal</t>
  </si>
  <si>
    <t>supraspina</t>
  </si>
  <si>
    <t>suprema</t>
  </si>
  <si>
    <t>supremacia</t>
  </si>
  <si>
    <t>supremamente</t>
  </si>
  <si>
    <t>supremidad</t>
  </si>
  <si>
    <t>supremo</t>
  </si>
  <si>
    <t>supresa</t>
  </si>
  <si>
    <t>supresion</t>
  </si>
  <si>
    <t>supreso</t>
  </si>
  <si>
    <t>supresor</t>
  </si>
  <si>
    <t>supresora</t>
  </si>
  <si>
    <t>suprimir</t>
  </si>
  <si>
    <t>suprior</t>
  </si>
  <si>
    <t>supriora</t>
  </si>
  <si>
    <t>supriorato</t>
  </si>
  <si>
    <t>supuesta</t>
  </si>
  <si>
    <t>supuesto</t>
  </si>
  <si>
    <t>supuracion</t>
  </si>
  <si>
    <t>supurante</t>
  </si>
  <si>
    <t>supurar</t>
  </si>
  <si>
    <t>supurativa</t>
  </si>
  <si>
    <t>supurativo</t>
  </si>
  <si>
    <t>supuratoria</t>
  </si>
  <si>
    <t>supuratorio</t>
  </si>
  <si>
    <t>suputacion</t>
  </si>
  <si>
    <t>suputar</t>
  </si>
  <si>
    <t>sur</t>
  </si>
  <si>
    <t>sura</t>
  </si>
  <si>
    <t>sural</t>
  </si>
  <si>
    <t>surcador</t>
  </si>
  <si>
    <t>surcadora</t>
  </si>
  <si>
    <t>surcao</t>
  </si>
  <si>
    <t>surcar</t>
  </si>
  <si>
    <t>surco</t>
  </si>
  <si>
    <t>surculada</t>
  </si>
  <si>
    <t>surculado</t>
  </si>
  <si>
    <t>surculosa</t>
  </si>
  <si>
    <t>surculoso</t>
  </si>
  <si>
    <t>sureste</t>
  </si>
  <si>
    <t>surgente</t>
  </si>
  <si>
    <t>surgidero</t>
  </si>
  <si>
    <t>surgidor</t>
  </si>
  <si>
    <t>surgidora</t>
  </si>
  <si>
    <t>surgiente</t>
  </si>
  <si>
    <t>surgir</t>
  </si>
  <si>
    <t>suri</t>
  </si>
  <si>
    <t>suripanta</t>
  </si>
  <si>
    <t>suroeste</t>
  </si>
  <si>
    <t>sursudoeste</t>
  </si>
  <si>
    <t>sursuncorda</t>
  </si>
  <si>
    <t>surta</t>
  </si>
  <si>
    <t>surtida</t>
  </si>
  <si>
    <t>surtidero</t>
  </si>
  <si>
    <t>surtido</t>
  </si>
  <si>
    <t>surtidor</t>
  </si>
  <si>
    <t>surtidora</t>
  </si>
  <si>
    <t>surtimiento</t>
  </si>
  <si>
    <t>surtir</t>
  </si>
  <si>
    <t>surto</t>
  </si>
  <si>
    <t>surubi</t>
  </si>
  <si>
    <t>surumpe</t>
  </si>
  <si>
    <t>surupi</t>
  </si>
  <si>
    <t>sus</t>
  </si>
  <si>
    <t>susana</t>
  </si>
  <si>
    <t>susano</t>
  </si>
  <si>
    <t>suscepcion</t>
  </si>
  <si>
    <t>susceptibilidad</t>
  </si>
  <si>
    <t>susceptible</t>
  </si>
  <si>
    <t>susceptiva</t>
  </si>
  <si>
    <t>susceptivo</t>
  </si>
  <si>
    <t>suscitacion</t>
  </si>
  <si>
    <t>suscitar</t>
  </si>
  <si>
    <t>suscribir</t>
  </si>
  <si>
    <t>suscripcion</t>
  </si>
  <si>
    <t>suscripta</t>
  </si>
  <si>
    <t>suscripto</t>
  </si>
  <si>
    <t>suscriptor</t>
  </si>
  <si>
    <t>suscriptora</t>
  </si>
  <si>
    <t>suscrita</t>
  </si>
  <si>
    <t>suscrito</t>
  </si>
  <si>
    <t>suscritor</t>
  </si>
  <si>
    <t>suscritora</t>
  </si>
  <si>
    <t>susera</t>
  </si>
  <si>
    <t>susero</t>
  </si>
  <si>
    <t>susidio</t>
  </si>
  <si>
    <t>suso</t>
  </si>
  <si>
    <t>susoaya</t>
  </si>
  <si>
    <t>susodicha</t>
  </si>
  <si>
    <t>susodicho</t>
  </si>
  <si>
    <t>suspeccion</t>
  </si>
  <si>
    <t>suspecta</t>
  </si>
  <si>
    <t>suspecto</t>
  </si>
  <si>
    <t>suspendedor</t>
  </si>
  <si>
    <t>suspendedora</t>
  </si>
  <si>
    <t>suspender</t>
  </si>
  <si>
    <t>suspendimiento</t>
  </si>
  <si>
    <t>suspensa</t>
  </si>
  <si>
    <t>suspension</t>
  </si>
  <si>
    <t>suspensiva</t>
  </si>
  <si>
    <t>suspensivo</t>
  </si>
  <si>
    <t>suspenso</t>
  </si>
  <si>
    <t>suspensoria</t>
  </si>
  <si>
    <t>suspensorio</t>
  </si>
  <si>
    <t>suspicacia</t>
  </si>
  <si>
    <t>suspicaz</t>
  </si>
  <si>
    <t>suspicazmente</t>
  </si>
  <si>
    <t>suspicion</t>
  </si>
  <si>
    <t>suspirada</t>
  </si>
  <si>
    <t>suspirado</t>
  </si>
  <si>
    <t>suspirar</t>
  </si>
  <si>
    <t>suspiro</t>
  </si>
  <si>
    <t>suspiron</t>
  </si>
  <si>
    <t>suspirona</t>
  </si>
  <si>
    <t>suspirosa</t>
  </si>
  <si>
    <t>suspiroso</t>
  </si>
  <si>
    <t>sustancia</t>
  </si>
  <si>
    <t>sustanciacion</t>
  </si>
  <si>
    <t>sustancial</t>
  </si>
  <si>
    <t>sustancialmente</t>
  </si>
  <si>
    <t>sustanciar</t>
  </si>
  <si>
    <t>sustanciosa</t>
  </si>
  <si>
    <t>sustancioso</t>
  </si>
  <si>
    <t>sustantiva</t>
  </si>
  <si>
    <t>sustantivar</t>
  </si>
  <si>
    <t>sustantividad</t>
  </si>
  <si>
    <t>sustantivo</t>
  </si>
  <si>
    <t>sustenida</t>
  </si>
  <si>
    <t>sustenido</t>
  </si>
  <si>
    <t>sustentaculo</t>
  </si>
  <si>
    <t>sustentable</t>
  </si>
  <si>
    <t>sustentacion</t>
  </si>
  <si>
    <t>sustentador</t>
  </si>
  <si>
    <t>sustentadora</t>
  </si>
  <si>
    <t>sustentamiento</t>
  </si>
  <si>
    <t>sustentante</t>
  </si>
  <si>
    <t>sustentar</t>
  </si>
  <si>
    <t>sustento</t>
  </si>
  <si>
    <t>sustitucion</t>
  </si>
  <si>
    <t>sustituible</t>
  </si>
  <si>
    <t>sustituidor</t>
  </si>
  <si>
    <t>sustituidora</t>
  </si>
  <si>
    <t>sustituir</t>
  </si>
  <si>
    <t>sustituta</t>
  </si>
  <si>
    <t>sustitutiva</t>
  </si>
  <si>
    <t>sustitutivo</t>
  </si>
  <si>
    <t>sustituto</t>
  </si>
  <si>
    <t>susto</t>
  </si>
  <si>
    <t>sustraccion</t>
  </si>
  <si>
    <t>sustraendo</t>
  </si>
  <si>
    <t>sustraer</t>
  </si>
  <si>
    <t>susurracion</t>
  </si>
  <si>
    <t>susurrador</t>
  </si>
  <si>
    <t>susurradora</t>
  </si>
  <si>
    <t>susurrante</t>
  </si>
  <si>
    <t>susurrar</t>
  </si>
  <si>
    <t>susurrido</t>
  </si>
  <si>
    <t>susurro</t>
  </si>
  <si>
    <t>susurron</t>
  </si>
  <si>
    <t>susurrona</t>
  </si>
  <si>
    <t>sutas</t>
  </si>
  <si>
    <t>sute</t>
  </si>
  <si>
    <t>sutil</t>
  </si>
  <si>
    <t>sutileza</t>
  </si>
  <si>
    <t>sutilidad</t>
  </si>
  <si>
    <t>sutilizador</t>
  </si>
  <si>
    <t>sutilizadora</t>
  </si>
  <si>
    <t>sutilizar</t>
  </si>
  <si>
    <t>sutilmente</t>
  </si>
  <si>
    <t>sutoria</t>
  </si>
  <si>
    <t>sutorio</t>
  </si>
  <si>
    <t>sutura</t>
  </si>
  <si>
    <t>suversion</t>
  </si>
  <si>
    <t>suversiva</t>
  </si>
  <si>
    <t>suversivo</t>
  </si>
  <si>
    <t>suvertir</t>
  </si>
  <si>
    <t>suya</t>
  </si>
  <si>
    <t>suyas</t>
  </si>
  <si>
    <t>suyo</t>
  </si>
  <si>
    <t>suyos</t>
  </si>
  <si>
    <t>suzarro</t>
  </si>
  <si>
    <t>suzon</t>
  </si>
  <si>
    <t>svastica</t>
  </si>
  <si>
    <t>ta</t>
  </si>
  <si>
    <t>tabano</t>
  </si>
  <si>
    <t>tabida</t>
  </si>
  <si>
    <t>tabido</t>
  </si>
  <si>
    <t>tacita</t>
  </si>
  <si>
    <t>tacitamente</t>
  </si>
  <si>
    <t>tacito</t>
  </si>
  <si>
    <t>tactica</t>
  </si>
  <si>
    <t>tactico</t>
  </si>
  <si>
    <t>tactil</t>
  </si>
  <si>
    <t>talamo</t>
  </si>
  <si>
    <t>talea</t>
  </si>
  <si>
    <t>talero</t>
  </si>
  <si>
    <t>taller</t>
  </si>
  <si>
    <t>tamara</t>
  </si>
  <si>
    <t>tambara</t>
  </si>
  <si>
    <t>tandem</t>
  </si>
  <si>
    <t>tangana</t>
  </si>
  <si>
    <t>tangano</t>
  </si>
  <si>
    <t>tanica</t>
  </si>
  <si>
    <t>tanico</t>
  </si>
  <si>
    <t>tantalo</t>
  </si>
  <si>
    <t>tantum</t>
  </si>
  <si>
    <t>tapalo</t>
  </si>
  <si>
    <t>tapana</t>
  </si>
  <si>
    <t>tapara</t>
  </si>
  <si>
    <t>tapena</t>
  </si>
  <si>
    <t>tarraga</t>
  </si>
  <si>
    <t>tartago</t>
  </si>
  <si>
    <t>tartano</t>
  </si>
  <si>
    <t>tartara</t>
  </si>
  <si>
    <t>tartaro</t>
  </si>
  <si>
    <t>tartrica</t>
  </si>
  <si>
    <t>tartrico</t>
  </si>
  <si>
    <t>tarzano</t>
  </si>
  <si>
    <t>tastara</t>
  </si>
  <si>
    <t>taba</t>
  </si>
  <si>
    <t>tabacal</t>
  </si>
  <si>
    <t>tabacalera</t>
  </si>
  <si>
    <t>tabacalero</t>
  </si>
  <si>
    <t>tabaco</t>
  </si>
  <si>
    <t>tabacon</t>
  </si>
  <si>
    <t>tabacosa</t>
  </si>
  <si>
    <t>tabacoso</t>
  </si>
  <si>
    <t>tabahia</t>
  </si>
  <si>
    <t>tabaiba</t>
  </si>
  <si>
    <t>tabal</t>
  </si>
  <si>
    <t>tabalada</t>
  </si>
  <si>
    <t>tabalario</t>
  </si>
  <si>
    <t>tabalear</t>
  </si>
  <si>
    <t>tabaleo</t>
  </si>
  <si>
    <t>tabanazo</t>
  </si>
  <si>
    <t>tabanco</t>
  </si>
  <si>
    <t>tabanera</t>
  </si>
  <si>
    <t>tabanque</t>
  </si>
  <si>
    <t>tabaola</t>
  </si>
  <si>
    <t>tabaque</t>
  </si>
  <si>
    <t>tabaquera</t>
  </si>
  <si>
    <t>tabaqueria</t>
  </si>
  <si>
    <t>tabaquero</t>
  </si>
  <si>
    <t>tabaquismo</t>
  </si>
  <si>
    <t>tabaquista</t>
  </si>
  <si>
    <t>tabardete</t>
  </si>
  <si>
    <t>tabardillo</t>
  </si>
  <si>
    <t>tabardo</t>
  </si>
  <si>
    <t>tabarra</t>
  </si>
  <si>
    <t>tabarrera</t>
  </si>
  <si>
    <t>tabarro</t>
  </si>
  <si>
    <t>tabasco</t>
  </si>
  <si>
    <t>tabasquea</t>
  </si>
  <si>
    <t>tabasqueo</t>
  </si>
  <si>
    <t>tabea</t>
  </si>
  <si>
    <t>tabelion</t>
  </si>
  <si>
    <t>tabellar</t>
  </si>
  <si>
    <t>taberna</t>
  </si>
  <si>
    <t>tabernaculo</t>
  </si>
  <si>
    <t>tabernaria</t>
  </si>
  <si>
    <t>tabernario</t>
  </si>
  <si>
    <t>tabernera</t>
  </si>
  <si>
    <t>taberneria</t>
  </si>
  <si>
    <t>tabernero</t>
  </si>
  <si>
    <t>tabernizada</t>
  </si>
  <si>
    <t>tabernizado</t>
  </si>
  <si>
    <t>tabes</t>
  </si>
  <si>
    <t>tabi</t>
  </si>
  <si>
    <t>tabifica</t>
  </si>
  <si>
    <t>tabifico</t>
  </si>
  <si>
    <t>tabica</t>
  </si>
  <si>
    <t>tabicar</t>
  </si>
  <si>
    <t>tabicon</t>
  </si>
  <si>
    <t>tabilla</t>
  </si>
  <si>
    <t>tabina</t>
  </si>
  <si>
    <t>tabinete</t>
  </si>
  <si>
    <t>tabique</t>
  </si>
  <si>
    <t>tabiqueria</t>
  </si>
  <si>
    <t>tabiquero</t>
  </si>
  <si>
    <t>tabla</t>
  </si>
  <si>
    <t>tablachero</t>
  </si>
  <si>
    <t>tablachina</t>
  </si>
  <si>
    <t>tablacho</t>
  </si>
  <si>
    <t>tablada</t>
  </si>
  <si>
    <t>tablado</t>
  </si>
  <si>
    <t>tablaje</t>
  </si>
  <si>
    <t>tablajeria</t>
  </si>
  <si>
    <t>tablajero</t>
  </si>
  <si>
    <t>tablar</t>
  </si>
  <si>
    <t>tablazo</t>
  </si>
  <si>
    <t>tablazon</t>
  </si>
  <si>
    <t>tableada</t>
  </si>
  <si>
    <t>tableado</t>
  </si>
  <si>
    <t>tablear</t>
  </si>
  <si>
    <t>tablecilla</t>
  </si>
  <si>
    <t>tableo</t>
  </si>
  <si>
    <t>tablera</t>
  </si>
  <si>
    <t>tablero</t>
  </si>
  <si>
    <t>tableta</t>
  </si>
  <si>
    <t>tableteado</t>
  </si>
  <si>
    <t>tabletear</t>
  </si>
  <si>
    <t>tableteo</t>
  </si>
  <si>
    <t>tablilla</t>
  </si>
  <si>
    <t>tablizo</t>
  </si>
  <si>
    <t>tablon</t>
  </si>
  <si>
    <t>tablonaje</t>
  </si>
  <si>
    <t>tabloncillo</t>
  </si>
  <si>
    <t>tabloza</t>
  </si>
  <si>
    <t>tabo</t>
  </si>
  <si>
    <t>tabon</t>
  </si>
  <si>
    <t>tabolango</t>
  </si>
  <si>
    <t>tabonuco</t>
  </si>
  <si>
    <t>tabor</t>
  </si>
  <si>
    <t>tabora</t>
  </si>
  <si>
    <t>tabu</t>
  </si>
  <si>
    <t>tabuco</t>
  </si>
  <si>
    <t>tabular</t>
  </si>
  <si>
    <t>taburete</t>
  </si>
  <si>
    <t>tac</t>
  </si>
  <si>
    <t>taca</t>
  </si>
  <si>
    <t>tacaco</t>
  </si>
  <si>
    <t>tacada</t>
  </si>
  <si>
    <t>tacamaca</t>
  </si>
  <si>
    <t>tacamacha</t>
  </si>
  <si>
    <t>tacamahaca</t>
  </si>
  <si>
    <t>tacaa</t>
  </si>
  <si>
    <t>tacaamente</t>
  </si>
  <si>
    <t>tacaear</t>
  </si>
  <si>
    <t>tacaeria</t>
  </si>
  <si>
    <t>tacao</t>
  </si>
  <si>
    <t>tacana</t>
  </si>
  <si>
    <t>tacar</t>
  </si>
  <si>
    <t>tacazo</t>
  </si>
  <si>
    <t>taceta</t>
  </si>
  <si>
    <t>tacha</t>
  </si>
  <si>
    <t>tachable</t>
  </si>
  <si>
    <t>tachador</t>
  </si>
  <si>
    <t>tachadora</t>
  </si>
  <si>
    <t>tachadura</t>
  </si>
  <si>
    <t>tachar</t>
  </si>
  <si>
    <t>tachero</t>
  </si>
  <si>
    <t>tachigual</t>
  </si>
  <si>
    <t>tacho</t>
  </si>
  <si>
    <t>tachon</t>
  </si>
  <si>
    <t>tachonado</t>
  </si>
  <si>
    <t>tachonar</t>
  </si>
  <si>
    <t>tachoneria</t>
  </si>
  <si>
    <t>tachosa</t>
  </si>
  <si>
    <t>tachoso</t>
  </si>
  <si>
    <t>tachuela</t>
  </si>
  <si>
    <t>taciturna</t>
  </si>
  <si>
    <t>taciturnidad</t>
  </si>
  <si>
    <t>taciturno</t>
  </si>
  <si>
    <t>taclobo</t>
  </si>
  <si>
    <t>taco</t>
  </si>
  <si>
    <t>tacon</t>
  </si>
  <si>
    <t>taconazo</t>
  </si>
  <si>
    <t>taconear</t>
  </si>
  <si>
    <t>taconeo</t>
  </si>
  <si>
    <t>tacotal</t>
  </si>
  <si>
    <t>tacto</t>
  </si>
  <si>
    <t>tacuache</t>
  </si>
  <si>
    <t>tacuacin</t>
  </si>
  <si>
    <t>tacuara</t>
  </si>
  <si>
    <t>tacuaral</t>
  </si>
  <si>
    <t>tacuru</t>
  </si>
  <si>
    <t>tael</t>
  </si>
  <si>
    <t>tafanario</t>
  </si>
  <si>
    <t>tafetan</t>
  </si>
  <si>
    <t>tafia</t>
  </si>
  <si>
    <t>tafilete</t>
  </si>
  <si>
    <t>tafiletear</t>
  </si>
  <si>
    <t>tafileteria</t>
  </si>
  <si>
    <t>tafo</t>
  </si>
  <si>
    <t>tafon</t>
  </si>
  <si>
    <t>tafulla</t>
  </si>
  <si>
    <t>tafur</t>
  </si>
  <si>
    <t>tafurea</t>
  </si>
  <si>
    <t>tafureria</t>
  </si>
  <si>
    <t>tagala</t>
  </si>
  <si>
    <t>tagalo</t>
  </si>
  <si>
    <t>tagarina</t>
  </si>
  <si>
    <t>tagarino</t>
  </si>
  <si>
    <t>tagarnina</t>
  </si>
  <si>
    <t>tagarote</t>
  </si>
  <si>
    <t>tagarotear</t>
  </si>
  <si>
    <t>tagasaste</t>
  </si>
  <si>
    <t>tagua</t>
  </si>
  <si>
    <t>taguan</t>
  </si>
  <si>
    <t>taha</t>
  </si>
  <si>
    <t>tahali</t>
  </si>
  <si>
    <t>taharal</t>
  </si>
  <si>
    <t>taheli</t>
  </si>
  <si>
    <t>tahea</t>
  </si>
  <si>
    <t>taheo</t>
  </si>
  <si>
    <t>tahona</t>
  </si>
  <si>
    <t>tahonera</t>
  </si>
  <si>
    <t>tahonero</t>
  </si>
  <si>
    <t>tahulla</t>
  </si>
  <si>
    <t>tahur</t>
  </si>
  <si>
    <t>tahura</t>
  </si>
  <si>
    <t>tahureria</t>
  </si>
  <si>
    <t>tahuresca</t>
  </si>
  <si>
    <t>tahuresco</t>
  </si>
  <si>
    <t>taibeque</t>
  </si>
  <si>
    <t>taifa</t>
  </si>
  <si>
    <t>taiga</t>
  </si>
  <si>
    <t>taima</t>
  </si>
  <si>
    <t>taimada</t>
  </si>
  <si>
    <t>taimado</t>
  </si>
  <si>
    <t>taimarse</t>
  </si>
  <si>
    <t>taimeria</t>
  </si>
  <si>
    <t>taina</t>
  </si>
  <si>
    <t>taino</t>
  </si>
  <si>
    <t>taire</t>
  </si>
  <si>
    <t>taita</t>
  </si>
  <si>
    <t>taja</t>
  </si>
  <si>
    <t>tajada</t>
  </si>
  <si>
    <t>tajadera</t>
  </si>
  <si>
    <t>tajadero</t>
  </si>
  <si>
    <t>tajadilla</t>
  </si>
  <si>
    <t>tajado</t>
  </si>
  <si>
    <t>tajador</t>
  </si>
  <si>
    <t>tajadora</t>
  </si>
  <si>
    <t>tajadura</t>
  </si>
  <si>
    <t>tajamar</t>
  </si>
  <si>
    <t>tajamiento</t>
  </si>
  <si>
    <t>tajante</t>
  </si>
  <si>
    <t>tajaplumas</t>
  </si>
  <si>
    <t>tajar</t>
  </si>
  <si>
    <t>tajea</t>
  </si>
  <si>
    <t>tajero</t>
  </si>
  <si>
    <t>tajo</t>
  </si>
  <si>
    <t>tajon</t>
  </si>
  <si>
    <t>taju</t>
  </si>
  <si>
    <t>tajuela</t>
  </si>
  <si>
    <t>tajuelo</t>
  </si>
  <si>
    <t>tajugo</t>
  </si>
  <si>
    <t>tal</t>
  </si>
  <si>
    <t>tala</t>
  </si>
  <si>
    <t>talan</t>
  </si>
  <si>
    <t>talabarte</t>
  </si>
  <si>
    <t>talabarteria</t>
  </si>
  <si>
    <t>talabartero</t>
  </si>
  <si>
    <t>talabricense</t>
  </si>
  <si>
    <t>talacho</t>
  </si>
  <si>
    <t>talador</t>
  </si>
  <si>
    <t>taladora</t>
  </si>
  <si>
    <t>taladrador</t>
  </si>
  <si>
    <t>taladradora</t>
  </si>
  <si>
    <t>taladrante</t>
  </si>
  <si>
    <t>taladrar</t>
  </si>
  <si>
    <t>taladrilla</t>
  </si>
  <si>
    <t>taladro</t>
  </si>
  <si>
    <t>talaje</t>
  </si>
  <si>
    <t>talamera</t>
  </si>
  <si>
    <t>talamete</t>
  </si>
  <si>
    <t>talamiflora</t>
  </si>
  <si>
    <t>talamite</t>
  </si>
  <si>
    <t>talanquera</t>
  </si>
  <si>
    <t>talante</t>
  </si>
  <si>
    <t>talantosa</t>
  </si>
  <si>
    <t>talantoso</t>
  </si>
  <si>
    <t>talar</t>
  </si>
  <si>
    <t>talasoterapia</t>
  </si>
  <si>
    <t>talaverona</t>
  </si>
  <si>
    <t>talaverono</t>
  </si>
  <si>
    <t>talaya</t>
  </si>
  <si>
    <t>talayote</t>
  </si>
  <si>
    <t>talchocote</t>
  </si>
  <si>
    <t>talco</t>
  </si>
  <si>
    <t>talcosa</t>
  </si>
  <si>
    <t>talcoso</t>
  </si>
  <si>
    <t>talcualilla</t>
  </si>
  <si>
    <t>talcualillo</t>
  </si>
  <si>
    <t>taled</t>
  </si>
  <si>
    <t>talega</t>
  </si>
  <si>
    <t>talegada</t>
  </si>
  <si>
    <t>talegazo</t>
  </si>
  <si>
    <t>talego</t>
  </si>
  <si>
    <t>taleguilla</t>
  </si>
  <si>
    <t>talente</t>
  </si>
  <si>
    <t>talento</t>
  </si>
  <si>
    <t>talentosa</t>
  </si>
  <si>
    <t>talentoso</t>
  </si>
  <si>
    <t>talentuda</t>
  </si>
  <si>
    <t>talentudo</t>
  </si>
  <si>
    <t>talin</t>
  </si>
  <si>
    <t>talio</t>
  </si>
  <si>
    <t>talion</t>
  </si>
  <si>
    <t>talionar</t>
  </si>
  <si>
    <t>talisman</t>
  </si>
  <si>
    <t>talla</t>
  </si>
  <si>
    <t>tallada</t>
  </si>
  <si>
    <t>tallado</t>
  </si>
  <si>
    <t>tallador</t>
  </si>
  <si>
    <t>talladura</t>
  </si>
  <si>
    <t>tallante</t>
  </si>
  <si>
    <t>tallar</t>
  </si>
  <si>
    <t>tallarin</t>
  </si>
  <si>
    <t>tallarola</t>
  </si>
  <si>
    <t>talle</t>
  </si>
  <si>
    <t>tallecer</t>
  </si>
  <si>
    <t>tallista</t>
  </si>
  <si>
    <t>tallo</t>
  </si>
  <si>
    <t>tallon</t>
  </si>
  <si>
    <t>talluda</t>
  </si>
  <si>
    <t>talludo</t>
  </si>
  <si>
    <t>talluelo</t>
  </si>
  <si>
    <t>talma</t>
  </si>
  <si>
    <t>talmente</t>
  </si>
  <si>
    <t>talmudica</t>
  </si>
  <si>
    <t>talmudico</t>
  </si>
  <si>
    <t>talmud</t>
  </si>
  <si>
    <t>talmudista</t>
  </si>
  <si>
    <t>talo</t>
  </si>
  <si>
    <t>talon</t>
  </si>
  <si>
    <t>talofita</t>
  </si>
  <si>
    <t>talonada</t>
  </si>
  <si>
    <t>talonaria</t>
  </si>
  <si>
    <t>talonario</t>
  </si>
  <si>
    <t>talonazo</t>
  </si>
  <si>
    <t>talonear</t>
  </si>
  <si>
    <t>talonera</t>
  </si>
  <si>
    <t>talonero</t>
  </si>
  <si>
    <t>talonesca</t>
  </si>
  <si>
    <t>talonesco</t>
  </si>
  <si>
    <t>talpa</t>
  </si>
  <si>
    <t>talparia</t>
  </si>
  <si>
    <t>talque</t>
  </si>
  <si>
    <t>talqueza</t>
  </si>
  <si>
    <t>talquita</t>
  </si>
  <si>
    <t>taltuza</t>
  </si>
  <si>
    <t>talud</t>
  </si>
  <si>
    <t>taludin</t>
  </si>
  <si>
    <t>talvina</t>
  </si>
  <si>
    <t>tamagas</t>
  </si>
  <si>
    <t>tamajagua</t>
  </si>
  <si>
    <t>tamal</t>
  </si>
  <si>
    <t>tamalera</t>
  </si>
  <si>
    <t>tamalero</t>
  </si>
  <si>
    <t>tamaa</t>
  </si>
  <si>
    <t>tamaamente</t>
  </si>
  <si>
    <t>tamaita</t>
  </si>
  <si>
    <t>tamaito</t>
  </si>
  <si>
    <t>tamao</t>
  </si>
  <si>
    <t>tamauela</t>
  </si>
  <si>
    <t>tamauelo</t>
  </si>
  <si>
    <t>tamanaca</t>
  </si>
  <si>
    <t>tamanaco</t>
  </si>
  <si>
    <t>tamandua</t>
  </si>
  <si>
    <t>tamango</t>
  </si>
  <si>
    <t>tamaral</t>
  </si>
  <si>
    <t>tamarao</t>
  </si>
  <si>
    <t>tamaricacea</t>
  </si>
  <si>
    <t>tamaricaceo</t>
  </si>
  <si>
    <t>tamarigal</t>
  </si>
  <si>
    <t>tamarilla</t>
  </si>
  <si>
    <t>tamarindo</t>
  </si>
  <si>
    <t>tamariscinea</t>
  </si>
  <si>
    <t>tamariscineo</t>
  </si>
  <si>
    <t>tamarisco</t>
  </si>
  <si>
    <t>tamaritana</t>
  </si>
  <si>
    <t>tamaritano</t>
  </si>
  <si>
    <t>tamariz</t>
  </si>
  <si>
    <t>tamarrizquita</t>
  </si>
  <si>
    <t>tamarrizquito</t>
  </si>
  <si>
    <t>tamarrusquita</t>
  </si>
  <si>
    <t>tamarrusquito</t>
  </si>
  <si>
    <t>tamarugal</t>
  </si>
  <si>
    <t>tamarugo</t>
  </si>
  <si>
    <t>tamba</t>
  </si>
  <si>
    <t>tambaleante</t>
  </si>
  <si>
    <t>tambalear</t>
  </si>
  <si>
    <t>tambaleo</t>
  </si>
  <si>
    <t>tambalisa</t>
  </si>
  <si>
    <t>tambanillo</t>
  </si>
  <si>
    <t>tambarilla</t>
  </si>
  <si>
    <t>tambarillo</t>
  </si>
  <si>
    <t>tambarimba</t>
  </si>
  <si>
    <t>tambarria</t>
  </si>
  <si>
    <t>tambera</t>
  </si>
  <si>
    <t>tambero</t>
  </si>
  <si>
    <t>tambesco</t>
  </si>
  <si>
    <t>tambien</t>
  </si>
  <si>
    <t>tambo</t>
  </si>
  <si>
    <t>tambobon</t>
  </si>
  <si>
    <t>tambocha</t>
  </si>
  <si>
    <t>tambor</t>
  </si>
  <si>
    <t>tambora</t>
  </si>
  <si>
    <t>tamborear</t>
  </si>
  <si>
    <t>tamboreo</t>
  </si>
  <si>
    <t>tamborete</t>
  </si>
  <si>
    <t>tamborin</t>
  </si>
  <si>
    <t>tamboril</t>
  </si>
  <si>
    <t>tamborilada</t>
  </si>
  <si>
    <t>tamborilazo</t>
  </si>
  <si>
    <t>tamborilear</t>
  </si>
  <si>
    <t>tamborileo</t>
  </si>
  <si>
    <t>tamborilero</t>
  </si>
  <si>
    <t>tamborilete</t>
  </si>
  <si>
    <t>tamborino</t>
  </si>
  <si>
    <t>tamboritear</t>
  </si>
  <si>
    <t>tamboritero</t>
  </si>
  <si>
    <t>tamboron</t>
  </si>
  <si>
    <t>tambre</t>
  </si>
  <si>
    <t>tameme</t>
  </si>
  <si>
    <t>taminea</t>
  </si>
  <si>
    <t>taminia</t>
  </si>
  <si>
    <t>tamiz</t>
  </si>
  <si>
    <t>tamizar</t>
  </si>
  <si>
    <t>tamo</t>
  </si>
  <si>
    <t>tamojal</t>
  </si>
  <si>
    <t>tamojo</t>
  </si>
  <si>
    <t>tampoco</t>
  </si>
  <si>
    <t>tamuja</t>
  </si>
  <si>
    <t>tamujal</t>
  </si>
  <si>
    <t>tamujo</t>
  </si>
  <si>
    <t>tan</t>
  </si>
  <si>
    <t>taedor</t>
  </si>
  <si>
    <t>taedora</t>
  </si>
  <si>
    <t>taente</t>
  </si>
  <si>
    <t>taer</t>
  </si>
  <si>
    <t>taida</t>
  </si>
  <si>
    <t>taido</t>
  </si>
  <si>
    <t>taimiento</t>
  </si>
  <si>
    <t>tao</t>
  </si>
  <si>
    <t>tanaceto</t>
  </si>
  <si>
    <t>tanador</t>
  </si>
  <si>
    <t>tanagra</t>
  </si>
  <si>
    <t>tanate</t>
  </si>
  <si>
    <t>tanda</t>
  </si>
  <si>
    <t>tandeo</t>
  </si>
  <si>
    <t>tanela</t>
  </si>
  <si>
    <t>tanga</t>
  </si>
  <si>
    <t>tangan</t>
  </si>
  <si>
    <t>tanganillas</t>
  </si>
  <si>
    <t>tanganillo</t>
  </si>
  <si>
    <t>tangencia</t>
  </si>
  <si>
    <t>tangencial</t>
  </si>
  <si>
    <t>tangente</t>
  </si>
  <si>
    <t>tangerina</t>
  </si>
  <si>
    <t>tangerino</t>
  </si>
  <si>
    <t>tangible</t>
  </si>
  <si>
    <t>tangidera</t>
  </si>
  <si>
    <t>tangir</t>
  </si>
  <si>
    <t>tango</t>
  </si>
  <si>
    <t>tangon</t>
  </si>
  <si>
    <t>tanguillo</t>
  </si>
  <si>
    <t>tanino</t>
  </si>
  <si>
    <t>tanobia</t>
  </si>
  <si>
    <t>tanor</t>
  </si>
  <si>
    <t>tanora</t>
  </si>
  <si>
    <t>tanoria</t>
  </si>
  <si>
    <t>tanque</t>
  </si>
  <si>
    <t>tanta</t>
  </si>
  <si>
    <t>tantan</t>
  </si>
  <si>
    <t>tantalio</t>
  </si>
  <si>
    <t>tantaran</t>
  </si>
  <si>
    <t>tantarantan</t>
  </si>
  <si>
    <t>tanteador</t>
  </si>
  <si>
    <t>tantear</t>
  </si>
  <si>
    <t>tanteo</t>
  </si>
  <si>
    <t>tantico</t>
  </si>
  <si>
    <t>tanto</t>
  </si>
  <si>
    <t>tanza</t>
  </si>
  <si>
    <t>taoismo</t>
  </si>
  <si>
    <t>taoista</t>
  </si>
  <si>
    <t>tapa</t>
  </si>
  <si>
    <t>tapabalazo</t>
  </si>
  <si>
    <t>tapaboca</t>
  </si>
  <si>
    <t>tapabocas</t>
  </si>
  <si>
    <t>tapacamino</t>
  </si>
  <si>
    <t>tapacete</t>
  </si>
  <si>
    <t>tapachiche</t>
  </si>
  <si>
    <t>tapacubos</t>
  </si>
  <si>
    <t>tapaculo</t>
  </si>
  <si>
    <t>tapada</t>
  </si>
  <si>
    <t>tapadera</t>
  </si>
  <si>
    <t>tapadero</t>
  </si>
  <si>
    <t>tapadillo</t>
  </si>
  <si>
    <t>tapadizo</t>
  </si>
  <si>
    <t>tapado</t>
  </si>
  <si>
    <t>tapador</t>
  </si>
  <si>
    <t>tapadora</t>
  </si>
  <si>
    <t>tapadura</t>
  </si>
  <si>
    <t>tapafunda</t>
  </si>
  <si>
    <t>tapagujeros</t>
  </si>
  <si>
    <t>tapajuntas</t>
  </si>
  <si>
    <t>tapamiento</t>
  </si>
  <si>
    <t>tapanca</t>
  </si>
  <si>
    <t>tapanco</t>
  </si>
  <si>
    <t>tapaojo</t>
  </si>
  <si>
    <t>tapapies</t>
  </si>
  <si>
    <t>tapar</t>
  </si>
  <si>
    <t>taparo</t>
  </si>
  <si>
    <t>taparote</t>
  </si>
  <si>
    <t>taparrabo</t>
  </si>
  <si>
    <t>tapate</t>
  </si>
  <si>
    <t>tapayagua</t>
  </si>
  <si>
    <t>tapera</t>
  </si>
  <si>
    <t>taperujarse</t>
  </si>
  <si>
    <t>taperujo</t>
  </si>
  <si>
    <t>tapesco</t>
  </si>
  <si>
    <t>tapetada</t>
  </si>
  <si>
    <t>tapetado</t>
  </si>
  <si>
    <t>tapete</t>
  </si>
  <si>
    <t>tapin</t>
  </si>
  <si>
    <t>tapia</t>
  </si>
  <si>
    <t>tapiador</t>
  </si>
  <si>
    <t>tapial</t>
  </si>
  <si>
    <t>tapiar</t>
  </si>
  <si>
    <t>tapiceria</t>
  </si>
  <si>
    <t>tapicero</t>
  </si>
  <si>
    <t>tapida</t>
  </si>
  <si>
    <t>tapido</t>
  </si>
  <si>
    <t>tapieria</t>
  </si>
  <si>
    <t>tapinga</t>
  </si>
  <si>
    <t>tapioca</t>
  </si>
  <si>
    <t>tapir</t>
  </si>
  <si>
    <t>tapirujarse</t>
  </si>
  <si>
    <t>tapirujo</t>
  </si>
  <si>
    <t>tapis</t>
  </si>
  <si>
    <t>tapisca</t>
  </si>
  <si>
    <t>tapiscar</t>
  </si>
  <si>
    <t>tapiz</t>
  </si>
  <si>
    <t>tapizar</t>
  </si>
  <si>
    <t>tapon</t>
  </si>
  <si>
    <t>taponamiento</t>
  </si>
  <si>
    <t>taponar</t>
  </si>
  <si>
    <t>taponazo</t>
  </si>
  <si>
    <t>taponera</t>
  </si>
  <si>
    <t>taponeria</t>
  </si>
  <si>
    <t>taponero</t>
  </si>
  <si>
    <t>tapsia</t>
  </si>
  <si>
    <t>tapujarse</t>
  </si>
  <si>
    <t>tapujo</t>
  </si>
  <si>
    <t>tapuya</t>
  </si>
  <si>
    <t>taque</t>
  </si>
  <si>
    <t>taquera</t>
  </si>
  <si>
    <t>taquigrafa</t>
  </si>
  <si>
    <t>taquigrafo</t>
  </si>
  <si>
    <t>taquimetro</t>
  </si>
  <si>
    <t>taquin</t>
  </si>
  <si>
    <t>taquicardia</t>
  </si>
  <si>
    <t>taquichuela</t>
  </si>
  <si>
    <t>taquigrafica</t>
  </si>
  <si>
    <t>taquigraficamente</t>
  </si>
  <si>
    <t>taquigrafico</t>
  </si>
  <si>
    <t>taquigrafia</t>
  </si>
  <si>
    <t>taquigrafiar</t>
  </si>
  <si>
    <t>taquilla</t>
  </si>
  <si>
    <t>taquillera</t>
  </si>
  <si>
    <t>taquillero</t>
  </si>
  <si>
    <t>taquimetrica</t>
  </si>
  <si>
    <t>taquimetrico</t>
  </si>
  <si>
    <t>taquimetria</t>
  </si>
  <si>
    <t>taquinero</t>
  </si>
  <si>
    <t>tara</t>
  </si>
  <si>
    <t>tarangana</t>
  </si>
  <si>
    <t>tarantula</t>
  </si>
  <si>
    <t>tarabilla</t>
  </si>
  <si>
    <t>tarabita</t>
  </si>
  <si>
    <t>taracea</t>
  </si>
  <si>
    <t>taracear</t>
  </si>
  <si>
    <t>taracol</t>
  </si>
  <si>
    <t>tarafada</t>
  </si>
  <si>
    <t>tarafana</t>
  </si>
  <si>
    <t>tarafe</t>
  </si>
  <si>
    <t>taragallo</t>
  </si>
  <si>
    <t>taragontia</t>
  </si>
  <si>
    <t>taragoza</t>
  </si>
  <si>
    <t>taragozajida</t>
  </si>
  <si>
    <t>taraje</t>
  </si>
  <si>
    <t>taramba</t>
  </si>
  <si>
    <t>tarambana</t>
  </si>
  <si>
    <t>tarando</t>
  </si>
  <si>
    <t>tarangallo</t>
  </si>
  <si>
    <t>taranta</t>
  </si>
  <si>
    <t>tarantela</t>
  </si>
  <si>
    <t>tarantin</t>
  </si>
  <si>
    <t>tarantulada</t>
  </si>
  <si>
    <t>tarantulado</t>
  </si>
  <si>
    <t>tarapaquea</t>
  </si>
  <si>
    <t>tarapaqueo</t>
  </si>
  <si>
    <t>tarara</t>
  </si>
  <si>
    <t>tararaco</t>
  </si>
  <si>
    <t>tararear</t>
  </si>
  <si>
    <t>tarareo</t>
  </si>
  <si>
    <t>tararira</t>
  </si>
  <si>
    <t>tarasa</t>
  </si>
  <si>
    <t>tarasca</t>
  </si>
  <si>
    <t>tarascada</t>
  </si>
  <si>
    <t>tarascar</t>
  </si>
  <si>
    <t>tarascon</t>
  </si>
  <si>
    <t>tarascona</t>
  </si>
  <si>
    <t>tarasi</t>
  </si>
  <si>
    <t>taratantara</t>
  </si>
  <si>
    <t>taray</t>
  </si>
  <si>
    <t>tarayal</t>
  </si>
  <si>
    <t>taraza</t>
  </si>
  <si>
    <t>tarazana</t>
  </si>
  <si>
    <t>tarazanal</t>
  </si>
  <si>
    <t>tarazar</t>
  </si>
  <si>
    <t>tarazon</t>
  </si>
  <si>
    <t>tarbea</t>
  </si>
  <si>
    <t>tarco</t>
  </si>
  <si>
    <t>tarda</t>
  </si>
  <si>
    <t>tardador</t>
  </si>
  <si>
    <t>tardadora</t>
  </si>
  <si>
    <t>tardana</t>
  </si>
  <si>
    <t>tardanaos</t>
  </si>
  <si>
    <t>tardano</t>
  </si>
  <si>
    <t>tardanza</t>
  </si>
  <si>
    <t>tardar</t>
  </si>
  <si>
    <t>tarde</t>
  </si>
  <si>
    <t>tardecer</t>
  </si>
  <si>
    <t>tardecica</t>
  </si>
  <si>
    <t>tardecita</t>
  </si>
  <si>
    <t>tardia</t>
  </si>
  <si>
    <t>tardiamente</t>
  </si>
  <si>
    <t>tardigrada</t>
  </si>
  <si>
    <t>tardigrado</t>
  </si>
  <si>
    <t>tardio</t>
  </si>
  <si>
    <t>tardinera</t>
  </si>
  <si>
    <t>tardinero</t>
  </si>
  <si>
    <t>tardo</t>
  </si>
  <si>
    <t>tardon</t>
  </si>
  <si>
    <t>tardona</t>
  </si>
  <si>
    <t>tarea</t>
  </si>
  <si>
    <t>tareche</t>
  </si>
  <si>
    <t>tareco</t>
  </si>
  <si>
    <t>tareero</t>
  </si>
  <si>
    <t>tarentina</t>
  </si>
  <si>
    <t>tarentino</t>
  </si>
  <si>
    <t>targum</t>
  </si>
  <si>
    <t>tarin</t>
  </si>
  <si>
    <t>tarida</t>
  </si>
  <si>
    <t>tarifa</t>
  </si>
  <si>
    <t>tarifar</t>
  </si>
  <si>
    <t>tarifea</t>
  </si>
  <si>
    <t>tarifeo</t>
  </si>
  <si>
    <t>tarima</t>
  </si>
  <si>
    <t>tarimon</t>
  </si>
  <si>
    <t>tarina</t>
  </si>
  <si>
    <t>tarja</t>
  </si>
  <si>
    <t>tarjador</t>
  </si>
  <si>
    <t>tarjadora</t>
  </si>
  <si>
    <t>tarjar</t>
  </si>
  <si>
    <t>tarjera</t>
  </si>
  <si>
    <t>tarjero</t>
  </si>
  <si>
    <t>tarjeta</t>
  </si>
  <si>
    <t>tarjeteo</t>
  </si>
  <si>
    <t>tarjetero</t>
  </si>
  <si>
    <t>tarjeton</t>
  </si>
  <si>
    <t>tarjon</t>
  </si>
  <si>
    <t>tarlatana</t>
  </si>
  <si>
    <t>tarope</t>
  </si>
  <si>
    <t>tarquin</t>
  </si>
  <si>
    <t>tarquia</t>
  </si>
  <si>
    <t>tarquina</t>
  </si>
  <si>
    <t>tarquinada</t>
  </si>
  <si>
    <t>tarraconense</t>
  </si>
  <si>
    <t>tarrago</t>
  </si>
  <si>
    <t>tarraja</t>
  </si>
  <si>
    <t>tarrali</t>
  </si>
  <si>
    <t>tarrauela</t>
  </si>
  <si>
    <t>tarrascar</t>
  </si>
  <si>
    <t>tarrasense</t>
  </si>
  <si>
    <t>tarraya</t>
  </si>
  <si>
    <t>tarraza</t>
  </si>
  <si>
    <t>tarrea</t>
  </si>
  <si>
    <t>tarrico</t>
  </si>
  <si>
    <t>tarriza</t>
  </si>
  <si>
    <t>tarro</t>
  </si>
  <si>
    <t>tarsana</t>
  </si>
  <si>
    <t>tarso</t>
  </si>
  <si>
    <t>tarta</t>
  </si>
  <si>
    <t>tartan</t>
  </si>
  <si>
    <t>tartarea</t>
  </si>
  <si>
    <t>tartareo</t>
  </si>
  <si>
    <t>tartarica</t>
  </si>
  <si>
    <t>tartarico</t>
  </si>
  <si>
    <t>tartaja</t>
  </si>
  <si>
    <t>tartajear</t>
  </si>
  <si>
    <t>tartajeo</t>
  </si>
  <si>
    <t>tartajosa</t>
  </si>
  <si>
    <t>tartajoso</t>
  </si>
  <si>
    <t>tartalear</t>
  </si>
  <si>
    <t>tartamuda</t>
  </si>
  <si>
    <t>tartamudear</t>
  </si>
  <si>
    <t>tartamudeo</t>
  </si>
  <si>
    <t>tartamudez</t>
  </si>
  <si>
    <t>tartamudo</t>
  </si>
  <si>
    <t>tartana</t>
  </si>
  <si>
    <t>tartanero</t>
  </si>
  <si>
    <t>tartari</t>
  </si>
  <si>
    <t>tartarizar</t>
  </si>
  <si>
    <t>tartera</t>
  </si>
  <si>
    <t>tartesia</t>
  </si>
  <si>
    <t>tartesio</t>
  </si>
  <si>
    <t>tartrato</t>
  </si>
  <si>
    <t>taruga</t>
  </si>
  <si>
    <t>tarugo</t>
  </si>
  <si>
    <t>taruma</t>
  </si>
  <si>
    <t>tarumba</t>
  </si>
  <si>
    <t>tarusa</t>
  </si>
  <si>
    <t>tas</t>
  </si>
  <si>
    <t>tasa</t>
  </si>
  <si>
    <t>tasacion</t>
  </si>
  <si>
    <t>tasadamente</t>
  </si>
  <si>
    <t>tasador</t>
  </si>
  <si>
    <t>tasadora</t>
  </si>
  <si>
    <t>tasajo</t>
  </si>
  <si>
    <t>tasar</t>
  </si>
  <si>
    <t>tasca</t>
  </si>
  <si>
    <t>tascador</t>
  </si>
  <si>
    <t>tascar</t>
  </si>
  <si>
    <t>tasco</t>
  </si>
  <si>
    <t>tasconio</t>
  </si>
  <si>
    <t>tasi</t>
  </si>
  <si>
    <t>tasia</t>
  </si>
  <si>
    <t>tasio</t>
  </si>
  <si>
    <t>tasquera</t>
  </si>
  <si>
    <t>tasquero</t>
  </si>
  <si>
    <t>tasquil</t>
  </si>
  <si>
    <t>tastana</t>
  </si>
  <si>
    <t>tastar</t>
  </si>
  <si>
    <t>tastaz</t>
  </si>
  <si>
    <t>tasto</t>
  </si>
  <si>
    <t>tasugo</t>
  </si>
  <si>
    <t>tata</t>
  </si>
  <si>
    <t>tatabro</t>
  </si>
  <si>
    <t>tatagua</t>
  </si>
  <si>
    <t>tataiba</t>
  </si>
  <si>
    <t>tatarabuela</t>
  </si>
  <si>
    <t>tatarabuelo</t>
  </si>
  <si>
    <t>tataradeuda</t>
  </si>
  <si>
    <t>tataradeudo</t>
  </si>
  <si>
    <t>tataranieta</t>
  </si>
  <si>
    <t>tataranieto</t>
  </si>
  <si>
    <t>tatare</t>
  </si>
  <si>
    <t>tatarrete</t>
  </si>
  <si>
    <t>tatas</t>
  </si>
  <si>
    <t>tate</t>
  </si>
  <si>
    <t>tateti</t>
  </si>
  <si>
    <t>tato</t>
  </si>
  <si>
    <t>tatu</t>
  </si>
  <si>
    <t>tatuaje</t>
  </si>
  <si>
    <t>tatuar</t>
  </si>
  <si>
    <t>tatusia</t>
  </si>
  <si>
    <t>tau</t>
  </si>
  <si>
    <t>taujel</t>
  </si>
  <si>
    <t>taujia</t>
  </si>
  <si>
    <t>taumaturgica</t>
  </si>
  <si>
    <t>taumaturgico</t>
  </si>
  <si>
    <t>taumaturga</t>
  </si>
  <si>
    <t>taumaturgia</t>
  </si>
  <si>
    <t>taumaturgo</t>
  </si>
  <si>
    <t>taurina</t>
  </si>
  <si>
    <t>taurino</t>
  </si>
  <si>
    <t>taurios</t>
  </si>
  <si>
    <t>tauro</t>
  </si>
  <si>
    <t>taurofila</t>
  </si>
  <si>
    <t>taurofilo</t>
  </si>
  <si>
    <t>tauromaca</t>
  </si>
  <si>
    <t>tauromaco</t>
  </si>
  <si>
    <t>tauromaquica</t>
  </si>
  <si>
    <t>tauromaquico</t>
  </si>
  <si>
    <t>tauromaquia</t>
  </si>
  <si>
    <t>tauteo</t>
  </si>
  <si>
    <t>tautologica</t>
  </si>
  <si>
    <t>tautologico</t>
  </si>
  <si>
    <t>tautologia</t>
  </si>
  <si>
    <t>taxacea</t>
  </si>
  <si>
    <t>taxaceo</t>
  </si>
  <si>
    <t>taxativa</t>
  </si>
  <si>
    <t>taxativamente</t>
  </si>
  <si>
    <t>taxativo</t>
  </si>
  <si>
    <t>taxi</t>
  </si>
  <si>
    <t>taximetro</t>
  </si>
  <si>
    <t>taxidermia</t>
  </si>
  <si>
    <t>taxidermista</t>
  </si>
  <si>
    <t>taxista</t>
  </si>
  <si>
    <t>taxonomica</t>
  </si>
  <si>
    <t>taxonomico</t>
  </si>
  <si>
    <t>taxonomia</t>
  </si>
  <si>
    <t>tayuela</t>
  </si>
  <si>
    <t>tayuya</t>
  </si>
  <si>
    <t>taz</t>
  </si>
  <si>
    <t>taza</t>
  </si>
  <si>
    <t>tazaa</t>
  </si>
  <si>
    <t>tazar</t>
  </si>
  <si>
    <t>tazmia</t>
  </si>
  <si>
    <t>tazon</t>
  </si>
  <si>
    <t>te</t>
  </si>
  <si>
    <t>tecnica</t>
  </si>
  <si>
    <t>tecnicamente</t>
  </si>
  <si>
    <t>tecnico</t>
  </si>
  <si>
    <t>tempano</t>
  </si>
  <si>
    <t>tempora</t>
  </si>
  <si>
    <t>tender</t>
  </si>
  <si>
    <t>tepalo</t>
  </si>
  <si>
    <t>termica</t>
  </si>
  <si>
    <t>termico</t>
  </si>
  <si>
    <t>termino</t>
  </si>
  <si>
    <t>terrea</t>
  </si>
  <si>
    <t>terreo</t>
  </si>
  <si>
    <t>tesala</t>
  </si>
  <si>
    <t>tesalo</t>
  </si>
  <si>
    <t>tesera</t>
  </si>
  <si>
    <t>tetano</t>
  </si>
  <si>
    <t>tetanos</t>
  </si>
  <si>
    <t>tetrica</t>
  </si>
  <si>
    <t>tetrico</t>
  </si>
  <si>
    <t>tea</t>
  </si>
  <si>
    <t>teacea</t>
  </si>
  <si>
    <t>teaceo</t>
  </si>
  <si>
    <t>teatrica</t>
  </si>
  <si>
    <t>teatrico</t>
  </si>
  <si>
    <t>teame</t>
  </si>
  <si>
    <t>teamide</t>
  </si>
  <si>
    <t>teatina</t>
  </si>
  <si>
    <t>teatino</t>
  </si>
  <si>
    <t>teatral</t>
  </si>
  <si>
    <t>teatralidad</t>
  </si>
  <si>
    <t>teatralmente</t>
  </si>
  <si>
    <t>teatro</t>
  </si>
  <si>
    <t>tebaica</t>
  </si>
  <si>
    <t>tebaico</t>
  </si>
  <si>
    <t>tebana</t>
  </si>
  <si>
    <t>tebano</t>
  </si>
  <si>
    <t>tebea</t>
  </si>
  <si>
    <t>tebenque</t>
  </si>
  <si>
    <t>tebeo</t>
  </si>
  <si>
    <t>teca</t>
  </si>
  <si>
    <t>tecali</t>
  </si>
  <si>
    <t>techada</t>
  </si>
  <si>
    <t>techado</t>
  </si>
  <si>
    <t>techador</t>
  </si>
  <si>
    <t>techar</t>
  </si>
  <si>
    <t>techo</t>
  </si>
  <si>
    <t>techumbre</t>
  </si>
  <si>
    <t>tecla</t>
  </si>
  <si>
    <t>teclado</t>
  </si>
  <si>
    <t>tecle</t>
  </si>
  <si>
    <t>tecleada</t>
  </si>
  <si>
    <t>tecleado</t>
  </si>
  <si>
    <t>teclear</t>
  </si>
  <si>
    <t>tecleo</t>
  </si>
  <si>
    <t>tecnicismo</t>
  </si>
  <si>
    <t>tecnicolor</t>
  </si>
  <si>
    <t>tecnologica</t>
  </si>
  <si>
    <t>tecnologico</t>
  </si>
  <si>
    <t>tecnologia</t>
  </si>
  <si>
    <t>tecol</t>
  </si>
  <si>
    <t>tecolote</t>
  </si>
  <si>
    <t>tecomate</t>
  </si>
  <si>
    <t>tectonica</t>
  </si>
  <si>
    <t>tectonico</t>
  </si>
  <si>
    <t>teda</t>
  </si>
  <si>
    <t>tedeum</t>
  </si>
  <si>
    <t>tedero</t>
  </si>
  <si>
    <t>tediar</t>
  </si>
  <si>
    <t>tedio</t>
  </si>
  <si>
    <t>tediosa</t>
  </si>
  <si>
    <t>tedioso</t>
  </si>
  <si>
    <t>tefe</t>
  </si>
  <si>
    <t>tegea</t>
  </si>
  <si>
    <t>tegeo</t>
  </si>
  <si>
    <t>tegual</t>
  </si>
  <si>
    <t>tegue</t>
  </si>
  <si>
    <t>teguillo</t>
  </si>
  <si>
    <t>tegumentaria</t>
  </si>
  <si>
    <t>tegumentario</t>
  </si>
  <si>
    <t>tegumento</t>
  </si>
  <si>
    <t>teina</t>
  </si>
  <si>
    <t>teismo</t>
  </si>
  <si>
    <t>teista</t>
  </si>
  <si>
    <t>teinada</t>
  </si>
  <si>
    <t>teitral</t>
  </si>
  <si>
    <t>teja</t>
  </si>
  <si>
    <t>tejadillo</t>
  </si>
  <si>
    <t>tejado</t>
  </si>
  <si>
    <t>tejamani</t>
  </si>
  <si>
    <t>tejamanil</t>
  </si>
  <si>
    <t>tejana</t>
  </si>
  <si>
    <t>tejano</t>
  </si>
  <si>
    <t>tejar</t>
  </si>
  <si>
    <t>tejaroz</t>
  </si>
  <si>
    <t>tejavana</t>
  </si>
  <si>
    <t>tejazo</t>
  </si>
  <si>
    <t>tejedera</t>
  </si>
  <si>
    <t>tejedor</t>
  </si>
  <si>
    <t>tejedora</t>
  </si>
  <si>
    <t>tejedura</t>
  </si>
  <si>
    <t>tejeduria</t>
  </si>
  <si>
    <t>tejemaneje</t>
  </si>
  <si>
    <t>tejer</t>
  </si>
  <si>
    <t>tejera</t>
  </si>
  <si>
    <t>tejeria</t>
  </si>
  <si>
    <t>tejeringo</t>
  </si>
  <si>
    <t>tejero</t>
  </si>
  <si>
    <t>tejida</t>
  </si>
  <si>
    <t>tejido</t>
  </si>
  <si>
    <t>tejillo</t>
  </si>
  <si>
    <t>tejimiento</t>
  </si>
  <si>
    <t>tejo</t>
  </si>
  <si>
    <t>tejon</t>
  </si>
  <si>
    <t>tejocote</t>
  </si>
  <si>
    <t>tejoleta</t>
  </si>
  <si>
    <t>tejonera</t>
  </si>
  <si>
    <t>tejuela</t>
  </si>
  <si>
    <t>tejuelo</t>
  </si>
  <si>
    <t>tela</t>
  </si>
  <si>
    <t>telamon</t>
  </si>
  <si>
    <t>telar</t>
  </si>
  <si>
    <t>telaraa</t>
  </si>
  <si>
    <t>telaraosa</t>
  </si>
  <si>
    <t>telaraoso</t>
  </si>
  <si>
    <t>telarejo</t>
  </si>
  <si>
    <t>telefono</t>
  </si>
  <si>
    <t>telegrafo</t>
  </si>
  <si>
    <t>telemetro</t>
  </si>
  <si>
    <t>telecomunicacion</t>
  </si>
  <si>
    <t>telefio</t>
  </si>
  <si>
    <t>telefonica</t>
  </si>
  <si>
    <t>telefonicamente</t>
  </si>
  <si>
    <t>telefonico</t>
  </si>
  <si>
    <t>telefonear</t>
  </si>
  <si>
    <t>telefonema</t>
  </si>
  <si>
    <t>telefonia</t>
  </si>
  <si>
    <t>telefonista</t>
  </si>
  <si>
    <t>telegrafica</t>
  </si>
  <si>
    <t>telegraficamente</t>
  </si>
  <si>
    <t>telegrafico</t>
  </si>
  <si>
    <t>telegrafia</t>
  </si>
  <si>
    <t>telegrafiar</t>
  </si>
  <si>
    <t>telegrafista</t>
  </si>
  <si>
    <t>telegrama</t>
  </si>
  <si>
    <t>telele</t>
  </si>
  <si>
    <t>telemetrica</t>
  </si>
  <si>
    <t>telemetrico</t>
  </si>
  <si>
    <t>telemetria</t>
  </si>
  <si>
    <t>telenda</t>
  </si>
  <si>
    <t>telendo</t>
  </si>
  <si>
    <t>teleosteo</t>
  </si>
  <si>
    <t>teleolotica</t>
  </si>
  <si>
    <t>teleolotico</t>
  </si>
  <si>
    <t>teleologia</t>
  </si>
  <si>
    <t>telepatica</t>
  </si>
  <si>
    <t>telepatico</t>
  </si>
  <si>
    <t>telepate</t>
  </si>
  <si>
    <t>telepatia</t>
  </si>
  <si>
    <t>telera</t>
  </si>
  <si>
    <t>telerin</t>
  </si>
  <si>
    <t>telero</t>
  </si>
  <si>
    <t>teleron</t>
  </si>
  <si>
    <t>telescopica</t>
  </si>
  <si>
    <t>telescopico</t>
  </si>
  <si>
    <t>telescopio</t>
  </si>
  <si>
    <t>teleta</t>
  </si>
  <si>
    <t>teletipo</t>
  </si>
  <si>
    <t>teleton</t>
  </si>
  <si>
    <t>television</t>
  </si>
  <si>
    <t>telilla</t>
  </si>
  <si>
    <t>telina</t>
  </si>
  <si>
    <t>tellina</t>
  </si>
  <si>
    <t>telliz</t>
  </si>
  <si>
    <t>telliza</t>
  </si>
  <si>
    <t>telon</t>
  </si>
  <si>
    <t>telonio</t>
  </si>
  <si>
    <t>telson</t>
  </si>
  <si>
    <t>telurica</t>
  </si>
  <si>
    <t>telurico</t>
  </si>
  <si>
    <t>telurio</t>
  </si>
  <si>
    <t>tema</t>
  </si>
  <si>
    <t>tematica</t>
  </si>
  <si>
    <t>tematico</t>
  </si>
  <si>
    <t>tembladal</t>
  </si>
  <si>
    <t>tembladera</t>
  </si>
  <si>
    <t>tembladerilla</t>
  </si>
  <si>
    <t>tembladero</t>
  </si>
  <si>
    <t>temblador</t>
  </si>
  <si>
    <t>tembladora</t>
  </si>
  <si>
    <t>temblante</t>
  </si>
  <si>
    <t>temblar</t>
  </si>
  <si>
    <t>tembleque</t>
  </si>
  <si>
    <t>temblequear</t>
  </si>
  <si>
    <t>tembletear</t>
  </si>
  <si>
    <t>temblon</t>
  </si>
  <si>
    <t>temblona</t>
  </si>
  <si>
    <t>temblor</t>
  </si>
  <si>
    <t>temblorosa</t>
  </si>
  <si>
    <t>tembloroso</t>
  </si>
  <si>
    <t>temblosa</t>
  </si>
  <si>
    <t>tembloso</t>
  </si>
  <si>
    <t>temedera</t>
  </si>
  <si>
    <t>temedero</t>
  </si>
  <si>
    <t>temedor</t>
  </si>
  <si>
    <t>temedora</t>
  </si>
  <si>
    <t>temer</t>
  </si>
  <si>
    <t>temeraria</t>
  </si>
  <si>
    <t>temerariamente</t>
  </si>
  <si>
    <t>temerario</t>
  </si>
  <si>
    <t>temeridad</t>
  </si>
  <si>
    <t>temeron</t>
  </si>
  <si>
    <t>temerona</t>
  </si>
  <si>
    <t>temerosa</t>
  </si>
  <si>
    <t>temerosamente</t>
  </si>
  <si>
    <t>temeroso</t>
  </si>
  <si>
    <t>temible</t>
  </si>
  <si>
    <t>temiente</t>
  </si>
  <si>
    <t>temor</t>
  </si>
  <si>
    <t>temorizar</t>
  </si>
  <si>
    <t>temosa</t>
  </si>
  <si>
    <t>temoso</t>
  </si>
  <si>
    <t>tempanador</t>
  </si>
  <si>
    <t>tempanar</t>
  </si>
  <si>
    <t>tempanil</t>
  </si>
  <si>
    <t>tempanilla</t>
  </si>
  <si>
    <t>tempanillo</t>
  </si>
  <si>
    <t>tempate</t>
  </si>
  <si>
    <t>temperacion</t>
  </si>
  <si>
    <t>temperada</t>
  </si>
  <si>
    <t>temperadamente</t>
  </si>
  <si>
    <t>temperado</t>
  </si>
  <si>
    <t>temperamental</t>
  </si>
  <si>
    <t>temperamento</t>
  </si>
  <si>
    <t>temperancia</t>
  </si>
  <si>
    <t>temperante</t>
  </si>
  <si>
    <t>temperar</t>
  </si>
  <si>
    <t>temperatisima</t>
  </si>
  <si>
    <t>temperatisimo</t>
  </si>
  <si>
    <t>temperatura</t>
  </si>
  <si>
    <t>temperie</t>
  </si>
  <si>
    <t>tempero</t>
  </si>
  <si>
    <t>tempestad</t>
  </si>
  <si>
    <t>tempestar</t>
  </si>
  <si>
    <t>tempestear</t>
  </si>
  <si>
    <t>tempestiva</t>
  </si>
  <si>
    <t>tempestivamente</t>
  </si>
  <si>
    <t>tempestividad</t>
  </si>
  <si>
    <t>tempestivo</t>
  </si>
  <si>
    <t>tempestosa</t>
  </si>
  <si>
    <t>tempestoso</t>
  </si>
  <si>
    <t>tempestuosa</t>
  </si>
  <si>
    <t>tempestuosamente</t>
  </si>
  <si>
    <t>tempestuoso</t>
  </si>
  <si>
    <t>tempisque</t>
  </si>
  <si>
    <t>templa</t>
  </si>
  <si>
    <t>templacion</t>
  </si>
  <si>
    <t>templada</t>
  </si>
  <si>
    <t>templadamente</t>
  </si>
  <si>
    <t>templadera</t>
  </si>
  <si>
    <t>templadero</t>
  </si>
  <si>
    <t>templado</t>
  </si>
  <si>
    <t>templador</t>
  </si>
  <si>
    <t>templadora</t>
  </si>
  <si>
    <t>templadura</t>
  </si>
  <si>
    <t>templamiento</t>
  </si>
  <si>
    <t>templanza</t>
  </si>
  <si>
    <t>templar</t>
  </si>
  <si>
    <t>templario</t>
  </si>
  <si>
    <t>temple</t>
  </si>
  <si>
    <t>templen</t>
  </si>
  <si>
    <t>templete</t>
  </si>
  <si>
    <t>templista</t>
  </si>
  <si>
    <t>templo</t>
  </si>
  <si>
    <t>temporanea</t>
  </si>
  <si>
    <t>temporaneo</t>
  </si>
  <si>
    <t>temporada</t>
  </si>
  <si>
    <t>temporal</t>
  </si>
  <si>
    <t>temporalidad</t>
  </si>
  <si>
    <t>temporalizar</t>
  </si>
  <si>
    <t>temporalmente</t>
  </si>
  <si>
    <t>temporaria</t>
  </si>
  <si>
    <t>temporario</t>
  </si>
  <si>
    <t>temporejar</t>
  </si>
  <si>
    <t>temporera</t>
  </si>
  <si>
    <t>temporero</t>
  </si>
  <si>
    <t>temporil</t>
  </si>
  <si>
    <t>temporizar</t>
  </si>
  <si>
    <t>temprana</t>
  </si>
  <si>
    <t>tempranal</t>
  </si>
  <si>
    <t>tempranamente</t>
  </si>
  <si>
    <t>tempranera</t>
  </si>
  <si>
    <t>tempranero</t>
  </si>
  <si>
    <t>tempranilla</t>
  </si>
  <si>
    <t>tempranito</t>
  </si>
  <si>
    <t>temprano</t>
  </si>
  <si>
    <t>temu</t>
  </si>
  <si>
    <t>temulenta</t>
  </si>
  <si>
    <t>temulento</t>
  </si>
  <si>
    <t>ten</t>
  </si>
  <si>
    <t>teible</t>
  </si>
  <si>
    <t>teida</t>
  </si>
  <si>
    <t>teido</t>
  </si>
  <si>
    <t>teidura</t>
  </si>
  <si>
    <t>teir</t>
  </si>
  <si>
    <t>tena</t>
  </si>
  <si>
    <t>tenaculo</t>
  </si>
  <si>
    <t>tenace</t>
  </si>
  <si>
    <t>tenacear</t>
  </si>
  <si>
    <t>tenacero</t>
  </si>
  <si>
    <t>tenacidad</t>
  </si>
  <si>
    <t>tenacillas</t>
  </si>
  <si>
    <t>tenada</t>
  </si>
  <si>
    <t>tenallon</t>
  </si>
  <si>
    <t>tenante</t>
  </si>
  <si>
    <t>tenaz</t>
  </si>
  <si>
    <t>tenaza</t>
  </si>
  <si>
    <t>tenazada</t>
  </si>
  <si>
    <t>tenazazo</t>
  </si>
  <si>
    <t>tenazmente</t>
  </si>
  <si>
    <t>tenazon</t>
  </si>
  <si>
    <t>tenazuelas</t>
  </si>
  <si>
    <t>tenca</t>
  </si>
  <si>
    <t>tencion</t>
  </si>
  <si>
    <t>tendajo</t>
  </si>
  <si>
    <t>tendal</t>
  </si>
  <si>
    <t>tendalera</t>
  </si>
  <si>
    <t>tendalero</t>
  </si>
  <si>
    <t>tendedero</t>
  </si>
  <si>
    <t>tendedor</t>
  </si>
  <si>
    <t>tendedora</t>
  </si>
  <si>
    <t>tendedura</t>
  </si>
  <si>
    <t>tendejon</t>
  </si>
  <si>
    <t>tendel</t>
  </si>
  <si>
    <t>tendencia</t>
  </si>
  <si>
    <t>tendenciosa</t>
  </si>
  <si>
    <t>tendencioso</t>
  </si>
  <si>
    <t>tendente</t>
  </si>
  <si>
    <t>tendera</t>
  </si>
  <si>
    <t>tenderete</t>
  </si>
  <si>
    <t>tendero</t>
  </si>
  <si>
    <t>tendezuela</t>
  </si>
  <si>
    <t>tendida</t>
  </si>
  <si>
    <t>tendidamente</t>
  </si>
  <si>
    <t>tendido</t>
  </si>
  <si>
    <t>tendiente</t>
  </si>
  <si>
    <t>tendinosa</t>
  </si>
  <si>
    <t>tendinoso</t>
  </si>
  <si>
    <t>tendon</t>
  </si>
  <si>
    <t>tenducha</t>
  </si>
  <si>
    <t>tenducho</t>
  </si>
  <si>
    <t>tenebrario</t>
  </si>
  <si>
    <t>tenebregosa</t>
  </si>
  <si>
    <t>tenebregoso</t>
  </si>
  <si>
    <t>tenebregura</t>
  </si>
  <si>
    <t>tenebrosa</t>
  </si>
  <si>
    <t>tenebrosamente</t>
  </si>
  <si>
    <t>tenebrosidad</t>
  </si>
  <si>
    <t>tenebroso</t>
  </si>
  <si>
    <t>tenebrura</t>
  </si>
  <si>
    <t>tenedero</t>
  </si>
  <si>
    <t>tenedor</t>
  </si>
  <si>
    <t>tenedorcillo</t>
  </si>
  <si>
    <t>teneduria</t>
  </si>
  <si>
    <t>tenencia</t>
  </si>
  <si>
    <t>tener</t>
  </si>
  <si>
    <t>teneria</t>
  </si>
  <si>
    <t>tenesmo</t>
  </si>
  <si>
    <t>tengue</t>
  </si>
  <si>
    <t>tenguerengue</t>
  </si>
  <si>
    <t>tenifuga</t>
  </si>
  <si>
    <t>tenifugo</t>
  </si>
  <si>
    <t>teniu</t>
  </si>
  <si>
    <t>tenia</t>
  </si>
  <si>
    <t>tenienta</t>
  </si>
  <si>
    <t>tenientazgo</t>
  </si>
  <si>
    <t>teniente</t>
  </si>
  <si>
    <t>tenis</t>
  </si>
  <si>
    <t>tenor</t>
  </si>
  <si>
    <t>tenorio</t>
  </si>
  <si>
    <t>tensa</t>
  </si>
  <si>
    <t>tensar</t>
  </si>
  <si>
    <t>tensina</t>
  </si>
  <si>
    <t>tensino</t>
  </si>
  <si>
    <t>tension</t>
  </si>
  <si>
    <t>tenso</t>
  </si>
  <si>
    <t>tenson</t>
  </si>
  <si>
    <t>tensor</t>
  </si>
  <si>
    <t>tensora</t>
  </si>
  <si>
    <t>tentaculo</t>
  </si>
  <si>
    <t>tentabuey</t>
  </si>
  <si>
    <t>tentacion</t>
  </si>
  <si>
    <t>tentacular</t>
  </si>
  <si>
    <t>tentada</t>
  </si>
  <si>
    <t>tentadero</t>
  </si>
  <si>
    <t>tentado</t>
  </si>
  <si>
    <t>tentador</t>
  </si>
  <si>
    <t>tentadora</t>
  </si>
  <si>
    <t>tentadura</t>
  </si>
  <si>
    <t>tentalear</t>
  </si>
  <si>
    <t>tentar</t>
  </si>
  <si>
    <t>tentaruja</t>
  </si>
  <si>
    <t>tentativa</t>
  </si>
  <si>
    <t>tentativo</t>
  </si>
  <si>
    <t>tentemozo</t>
  </si>
  <si>
    <t>tentempie</t>
  </si>
  <si>
    <t>tentenelaire</t>
  </si>
  <si>
    <t>tentetieso</t>
  </si>
  <si>
    <t>tenton</t>
  </si>
  <si>
    <t>tenua</t>
  </si>
  <si>
    <t>tenue</t>
  </si>
  <si>
    <t>tenuemente</t>
  </si>
  <si>
    <t>tenuidad</t>
  </si>
  <si>
    <t>tenuirrostro</t>
  </si>
  <si>
    <t>tenuo</t>
  </si>
  <si>
    <t>tenuta</t>
  </si>
  <si>
    <t>tenutaria</t>
  </si>
  <si>
    <t>tenutario</t>
  </si>
  <si>
    <t>tenzon</t>
  </si>
  <si>
    <t>teologa</t>
  </si>
  <si>
    <t>teologo</t>
  </si>
  <si>
    <t>teorica</t>
  </si>
  <si>
    <t>teoricamente</t>
  </si>
  <si>
    <t>teorico</t>
  </si>
  <si>
    <t>teosofo</t>
  </si>
  <si>
    <t>teobroma</t>
  </si>
  <si>
    <t>teobromina</t>
  </si>
  <si>
    <t>teocali</t>
  </si>
  <si>
    <t>teocinte</t>
  </si>
  <si>
    <t>teocratica</t>
  </si>
  <si>
    <t>teocratico</t>
  </si>
  <si>
    <t>teocracia</t>
  </si>
  <si>
    <t>teodicea</t>
  </si>
  <si>
    <t>teodolito</t>
  </si>
  <si>
    <t>teodosiana</t>
  </si>
  <si>
    <t>teodosiano</t>
  </si>
  <si>
    <t>teogonica</t>
  </si>
  <si>
    <t>teogonico</t>
  </si>
  <si>
    <t>teogonia</t>
  </si>
  <si>
    <t>teologica</t>
  </si>
  <si>
    <t>teologicamente</t>
  </si>
  <si>
    <t>teologico</t>
  </si>
  <si>
    <t>teologal</t>
  </si>
  <si>
    <t>teologia</t>
  </si>
  <si>
    <t>teologizar</t>
  </si>
  <si>
    <t>teomania</t>
  </si>
  <si>
    <t>teorema</t>
  </si>
  <si>
    <t>teoria</t>
  </si>
  <si>
    <t>teorizante</t>
  </si>
  <si>
    <t>teorizar</t>
  </si>
  <si>
    <t>teosa</t>
  </si>
  <si>
    <t>teoso</t>
  </si>
  <si>
    <t>teosofica</t>
  </si>
  <si>
    <t>teosofico</t>
  </si>
  <si>
    <t>teosofia</t>
  </si>
  <si>
    <t>tepache</t>
  </si>
  <si>
    <t>tepe</t>
  </si>
  <si>
    <t>tepeaques</t>
  </si>
  <si>
    <t>tepeaquesa</t>
  </si>
  <si>
    <t>tepeizcuinte</t>
  </si>
  <si>
    <t>tepemechin</t>
  </si>
  <si>
    <t>tepozan</t>
  </si>
  <si>
    <t>tepu</t>
  </si>
  <si>
    <t>tequiche</t>
  </si>
  <si>
    <t>tequila</t>
  </si>
  <si>
    <t>tequio</t>
  </si>
  <si>
    <t>terapeutica</t>
  </si>
  <si>
    <t>terapeutico</t>
  </si>
  <si>
    <t>terapeuta</t>
  </si>
  <si>
    <t>terapia</t>
  </si>
  <si>
    <t>teratologica</t>
  </si>
  <si>
    <t>teratologico</t>
  </si>
  <si>
    <t>teratologia</t>
  </si>
  <si>
    <t>terbio</t>
  </si>
  <si>
    <t>terca</t>
  </si>
  <si>
    <t>tercamente</t>
  </si>
  <si>
    <t>tercelete</t>
  </si>
  <si>
    <t>tercena</t>
  </si>
  <si>
    <t>tercenal</t>
  </si>
  <si>
    <t>tercenca</t>
  </si>
  <si>
    <t>tercenco</t>
  </si>
  <si>
    <t>tercenista</t>
  </si>
  <si>
    <t>tercer</t>
  </si>
  <si>
    <t>tercera</t>
  </si>
  <si>
    <t>terceramente</t>
  </si>
  <si>
    <t>tercerear</t>
  </si>
  <si>
    <t>terceria</t>
  </si>
  <si>
    <t>tercerilla</t>
  </si>
  <si>
    <t>tercerista</t>
  </si>
  <si>
    <t>tercero</t>
  </si>
  <si>
    <t>tercerol</t>
  </si>
  <si>
    <t>tercerola</t>
  </si>
  <si>
    <t>terceto</t>
  </si>
  <si>
    <t>tercia</t>
  </si>
  <si>
    <t>terciada</t>
  </si>
  <si>
    <t>terciado</t>
  </si>
  <si>
    <t>terciador</t>
  </si>
  <si>
    <t>terciadora</t>
  </si>
  <si>
    <t>terciana</t>
  </si>
  <si>
    <t>tercianaria</t>
  </si>
  <si>
    <t>tercianario</t>
  </si>
  <si>
    <t>tercianela</t>
  </si>
  <si>
    <t>terciar</t>
  </si>
  <si>
    <t>terciaria</t>
  </si>
  <si>
    <t>terciario</t>
  </si>
  <si>
    <t>terciazon</t>
  </si>
  <si>
    <t>tercio</t>
  </si>
  <si>
    <t>terciodecupla</t>
  </si>
  <si>
    <t>terciodecuplo</t>
  </si>
  <si>
    <t>terciopelada</t>
  </si>
  <si>
    <t>terciopelado</t>
  </si>
  <si>
    <t>terciopelero</t>
  </si>
  <si>
    <t>terciopelo</t>
  </si>
  <si>
    <t>terco</t>
  </si>
  <si>
    <t>terebintacea</t>
  </si>
  <si>
    <t>terebintaceo</t>
  </si>
  <si>
    <t>terebintina</t>
  </si>
  <si>
    <t>terebinto</t>
  </si>
  <si>
    <t>terebratula</t>
  </si>
  <si>
    <t>terebrante</t>
  </si>
  <si>
    <t>terenciana</t>
  </si>
  <si>
    <t>terenciano</t>
  </si>
  <si>
    <t>tereniabin</t>
  </si>
  <si>
    <t>tereque</t>
  </si>
  <si>
    <t>terere</t>
  </si>
  <si>
    <t>teresa</t>
  </si>
  <si>
    <t>teresiana</t>
  </si>
  <si>
    <t>teresiano</t>
  </si>
  <si>
    <t>terete</t>
  </si>
  <si>
    <t>tergiversable</t>
  </si>
  <si>
    <t>tergiversacion</t>
  </si>
  <si>
    <t>tergiversador</t>
  </si>
  <si>
    <t>tergiversadora</t>
  </si>
  <si>
    <t>tergiversar</t>
  </si>
  <si>
    <t>teriaca</t>
  </si>
  <si>
    <t>teriacal</t>
  </si>
  <si>
    <t>teridofita</t>
  </si>
  <si>
    <t>teridofito</t>
  </si>
  <si>
    <t>terigu{ela</t>
  </si>
  <si>
    <t>teristro</t>
  </si>
  <si>
    <t>terliz</t>
  </si>
  <si>
    <t>termal</t>
  </si>
  <si>
    <t>termas</t>
  </si>
  <si>
    <t>termes</t>
  </si>
  <si>
    <t>termidor</t>
  </si>
  <si>
    <t>terminable</t>
  </si>
  <si>
    <t>terminacho</t>
  </si>
  <si>
    <t>terminacion</t>
  </si>
  <si>
    <t>terminador</t>
  </si>
  <si>
    <t>terminadora</t>
  </si>
  <si>
    <t>terminajo</t>
  </si>
  <si>
    <t>terminal</t>
  </si>
  <si>
    <t>terminante</t>
  </si>
  <si>
    <t>terminantemente</t>
  </si>
  <si>
    <t>terminar</t>
  </si>
  <si>
    <t>terminativa</t>
  </si>
  <si>
    <t>terminativo</t>
  </si>
  <si>
    <t>terminista</t>
  </si>
  <si>
    <t>terminologia</t>
  </si>
  <si>
    <t>terminote</t>
  </si>
  <si>
    <t>termita</t>
  </si>
  <si>
    <t>termitero</t>
  </si>
  <si>
    <t>termo</t>
  </si>
  <si>
    <t>termometro</t>
  </si>
  <si>
    <t>termocauterio</t>
  </si>
  <si>
    <t>termodinamica</t>
  </si>
  <si>
    <t>termoelectrica</t>
  </si>
  <si>
    <t>termoelectrico</t>
  </si>
  <si>
    <t>termoelectricidad</t>
  </si>
  <si>
    <t>termometrica</t>
  </si>
  <si>
    <t>termometrico</t>
  </si>
  <si>
    <t>termometria</t>
  </si>
  <si>
    <t>termoscopio</t>
  </si>
  <si>
    <t>termosifon</t>
  </si>
  <si>
    <t>termostato</t>
  </si>
  <si>
    <t>terna</t>
  </si>
  <si>
    <t>ternaria</t>
  </si>
  <si>
    <t>ternario</t>
  </si>
  <si>
    <t>ternasco</t>
  </si>
  <si>
    <t>terne</t>
  </si>
  <si>
    <t>ternecica</t>
  </si>
  <si>
    <t>ternecico</t>
  </si>
  <si>
    <t>ternecita</t>
  </si>
  <si>
    <t>ternecito</t>
  </si>
  <si>
    <t>ternejal</t>
  </si>
  <si>
    <t>ternejon</t>
  </si>
  <si>
    <t>ternejona</t>
  </si>
  <si>
    <t>ternera</t>
  </si>
  <si>
    <t>ternero</t>
  </si>
  <si>
    <t>terneron</t>
  </si>
  <si>
    <t>ternerona</t>
  </si>
  <si>
    <t>terneruela</t>
  </si>
  <si>
    <t>ternez</t>
  </si>
  <si>
    <t>terneza</t>
  </si>
  <si>
    <t>ternezuela</t>
  </si>
  <si>
    <t>ternezuelo</t>
  </si>
  <si>
    <t>ternisima</t>
  </si>
  <si>
    <t>ternisimo</t>
  </si>
  <si>
    <t>ternilla</t>
  </si>
  <si>
    <t>ternillosa</t>
  </si>
  <si>
    <t>ternilloso</t>
  </si>
  <si>
    <t>terno</t>
  </si>
  <si>
    <t>ternura</t>
  </si>
  <si>
    <t>tero</t>
  </si>
  <si>
    <t>terpina</t>
  </si>
  <si>
    <t>terpinol</t>
  </si>
  <si>
    <t>terquear</t>
  </si>
  <si>
    <t>terquedad</t>
  </si>
  <si>
    <t>terqueria</t>
  </si>
  <si>
    <t>terqueza</t>
  </si>
  <si>
    <t>terraquea</t>
  </si>
  <si>
    <t>terraqueo</t>
  </si>
  <si>
    <t>terracota</t>
  </si>
  <si>
    <t>terrada</t>
  </si>
  <si>
    <t>terrado</t>
  </si>
  <si>
    <t>terraguero</t>
  </si>
  <si>
    <t>terraja</t>
  </si>
  <si>
    <t>terraje</t>
  </si>
  <si>
    <t>terrajero</t>
  </si>
  <si>
    <t>terral</t>
  </si>
  <si>
    <t>terraplen</t>
  </si>
  <si>
    <t>terraplenar</t>
  </si>
  <si>
    <t>terrapleno</t>
  </si>
  <si>
    <t>terrateniente</t>
  </si>
  <si>
    <t>terraza</t>
  </si>
  <si>
    <t>terrazgo</t>
  </si>
  <si>
    <t>terrazguero</t>
  </si>
  <si>
    <t>terrazo</t>
  </si>
  <si>
    <t>terrazuela</t>
  </si>
  <si>
    <t>terrazuelejo</t>
  </si>
  <si>
    <t>terrear</t>
  </si>
  <si>
    <t>terrecer</t>
  </si>
  <si>
    <t>terregosa</t>
  </si>
  <si>
    <t>terregoso</t>
  </si>
  <si>
    <t>terremoto</t>
  </si>
  <si>
    <t>terrena</t>
  </si>
  <si>
    <t>terrenal</t>
  </si>
  <si>
    <t>terrenidad</t>
  </si>
  <si>
    <t>terreno</t>
  </si>
  <si>
    <t>terrera</t>
  </si>
  <si>
    <t>terreria</t>
  </si>
  <si>
    <t>terrero</t>
  </si>
  <si>
    <t>terrestre</t>
  </si>
  <si>
    <t>terrezuela</t>
  </si>
  <si>
    <t>terricola</t>
  </si>
  <si>
    <t>terrifica</t>
  </si>
  <si>
    <t>terrifico</t>
  </si>
  <si>
    <t>terrigena</t>
  </si>
  <si>
    <t>terrigeno</t>
  </si>
  <si>
    <t>terribilisima</t>
  </si>
  <si>
    <t>terribilisimo</t>
  </si>
  <si>
    <t>terribilidad</t>
  </si>
  <si>
    <t>terrible</t>
  </si>
  <si>
    <t>terriblemente</t>
  </si>
  <si>
    <t>terriblez</t>
  </si>
  <si>
    <t>terribleza</t>
  </si>
  <si>
    <t>terrina</t>
  </si>
  <si>
    <t>terrino</t>
  </si>
  <si>
    <t>territorial</t>
  </si>
  <si>
    <t>territorialidad</t>
  </si>
  <si>
    <t>territorio</t>
  </si>
  <si>
    <t>terriza</t>
  </si>
  <si>
    <t>terrizo</t>
  </si>
  <si>
    <t>terron</t>
  </si>
  <si>
    <t>terrollo</t>
  </si>
  <si>
    <t>terromentero</t>
  </si>
  <si>
    <t>terronazo</t>
  </si>
  <si>
    <t>terror</t>
  </si>
  <si>
    <t>terrorifica</t>
  </si>
  <si>
    <t>terrorifico</t>
  </si>
  <si>
    <t>terrorismo</t>
  </si>
  <si>
    <t>terrorista</t>
  </si>
  <si>
    <t>terrosa</t>
  </si>
  <si>
    <t>terrosidad</t>
  </si>
  <si>
    <t>terroso</t>
  </si>
  <si>
    <t>terruo</t>
  </si>
  <si>
    <t>terruzo</t>
  </si>
  <si>
    <t>tersa</t>
  </si>
  <si>
    <t>tersar</t>
  </si>
  <si>
    <t>tersidad</t>
  </si>
  <si>
    <t>terso</t>
  </si>
  <si>
    <t>tersura</t>
  </si>
  <si>
    <t>tertel</t>
  </si>
  <si>
    <t>tertil</t>
  </si>
  <si>
    <t>tertulia</t>
  </si>
  <si>
    <t>tertuliana</t>
  </si>
  <si>
    <t>tertuliano</t>
  </si>
  <si>
    <t>tertuliante</t>
  </si>
  <si>
    <t>tertuliar</t>
  </si>
  <si>
    <t>tertulio</t>
  </si>
  <si>
    <t>teruelo</t>
  </si>
  <si>
    <t>teruncio</t>
  </si>
  <si>
    <t>teruteru</t>
  </si>
  <si>
    <t>teruvela</t>
  </si>
  <si>
    <t>terzon</t>
  </si>
  <si>
    <t>terzona</t>
  </si>
  <si>
    <t>terzuela</t>
  </si>
  <si>
    <t>terzuelo</t>
  </si>
  <si>
    <t>tesa</t>
  </si>
  <si>
    <t>tesalica</t>
  </si>
  <si>
    <t>tesalico</t>
  </si>
  <si>
    <t>tesalia</t>
  </si>
  <si>
    <t>tesaliana</t>
  </si>
  <si>
    <t>tesaliano</t>
  </si>
  <si>
    <t>tesaliense</t>
  </si>
  <si>
    <t>tesalio</t>
  </si>
  <si>
    <t>tesalonica</t>
  </si>
  <si>
    <t>tesalonico</t>
  </si>
  <si>
    <t>tesalonicense</t>
  </si>
  <si>
    <t>tesar</t>
  </si>
  <si>
    <t>tesaurero</t>
  </si>
  <si>
    <t>tesaurizar</t>
  </si>
  <si>
    <t>tesauro</t>
  </si>
  <si>
    <t>tesbita</t>
  </si>
  <si>
    <t>tesela</t>
  </si>
  <si>
    <t>teselada</t>
  </si>
  <si>
    <t>teselado</t>
  </si>
  <si>
    <t>tesis</t>
  </si>
  <si>
    <t>tesitura</t>
  </si>
  <si>
    <t>teso</t>
  </si>
  <si>
    <t>teson</t>
  </si>
  <si>
    <t>tesonera</t>
  </si>
  <si>
    <t>tesoneria</t>
  </si>
  <si>
    <t>tesonero</t>
  </si>
  <si>
    <t>tesonia</t>
  </si>
  <si>
    <t>tesorera</t>
  </si>
  <si>
    <t>tesoreria</t>
  </si>
  <si>
    <t>tesorero</t>
  </si>
  <si>
    <t>tesorizar</t>
  </si>
  <si>
    <t>tesoro</t>
  </si>
  <si>
    <t>tespiades</t>
  </si>
  <si>
    <t>testa</t>
  </si>
  <si>
    <t>testacea</t>
  </si>
  <si>
    <t>testaceo</t>
  </si>
  <si>
    <t>testacion</t>
  </si>
  <si>
    <t>testada</t>
  </si>
  <si>
    <t>testado</t>
  </si>
  <si>
    <t>testador</t>
  </si>
  <si>
    <t>testadora</t>
  </si>
  <si>
    <t>testadura</t>
  </si>
  <si>
    <t>testaferrea</t>
  </si>
  <si>
    <t>testaferro</t>
  </si>
  <si>
    <t>testamentaria</t>
  </si>
  <si>
    <t>testamentario</t>
  </si>
  <si>
    <t>testamentifaccion</t>
  </si>
  <si>
    <t>testamento</t>
  </si>
  <si>
    <t>testante</t>
  </si>
  <si>
    <t>testar</t>
  </si>
  <si>
    <t>testarada</t>
  </si>
  <si>
    <t>testarazo</t>
  </si>
  <si>
    <t>testarron</t>
  </si>
  <si>
    <t>testarrona</t>
  </si>
  <si>
    <t>testarroneria</t>
  </si>
  <si>
    <t>testaruda</t>
  </si>
  <si>
    <t>testarudez</t>
  </si>
  <si>
    <t>testarudo</t>
  </si>
  <si>
    <t>teste</t>
  </si>
  <si>
    <t>testera</t>
  </si>
  <si>
    <t>testerada</t>
  </si>
  <si>
    <t>testerilla</t>
  </si>
  <si>
    <t>testerillo</t>
  </si>
  <si>
    <t>testero</t>
  </si>
  <si>
    <t>testiculo</t>
  </si>
  <si>
    <t>testicular</t>
  </si>
  <si>
    <t>testificacion</t>
  </si>
  <si>
    <t>testifical</t>
  </si>
  <si>
    <t>testificante</t>
  </si>
  <si>
    <t>testificar</t>
  </si>
  <si>
    <t>testificata</t>
  </si>
  <si>
    <t>testificativa</t>
  </si>
  <si>
    <t>testificativo</t>
  </si>
  <si>
    <t>testigo</t>
  </si>
  <si>
    <t>testiguar</t>
  </si>
  <si>
    <t>testimoera</t>
  </si>
  <si>
    <t>testimoero</t>
  </si>
  <si>
    <t>testimonial</t>
  </si>
  <si>
    <t>testimoniar</t>
  </si>
  <si>
    <t>testimoniera</t>
  </si>
  <si>
    <t>testimoniero</t>
  </si>
  <si>
    <t>testimonio</t>
  </si>
  <si>
    <t>teston</t>
  </si>
  <si>
    <t>testudinea</t>
  </si>
  <si>
    <t>testudineo</t>
  </si>
  <si>
    <t>testudo</t>
  </si>
  <si>
    <t>testuz</t>
  </si>
  <si>
    <t>testuzo</t>
  </si>
  <si>
    <t>tesura</t>
  </si>
  <si>
    <t>teta</t>
  </si>
  <si>
    <t>tetanica</t>
  </si>
  <si>
    <t>tetanico</t>
  </si>
  <si>
    <t>tetania</t>
  </si>
  <si>
    <t>tetar</t>
  </si>
  <si>
    <t>tetera</t>
  </si>
  <si>
    <t>tetero</t>
  </si>
  <si>
    <t>teticiega</t>
  </si>
  <si>
    <t>tetilla</t>
  </si>
  <si>
    <t>teton</t>
  </si>
  <si>
    <t>tetona</t>
  </si>
  <si>
    <t>tetra</t>
  </si>
  <si>
    <t>tetragono</t>
  </si>
  <si>
    <t>tetramera</t>
  </si>
  <si>
    <t>tetramero</t>
  </si>
  <si>
    <t>tetrastica</t>
  </si>
  <si>
    <t>tetrastico</t>
  </si>
  <si>
    <t>tetrastrofa</t>
  </si>
  <si>
    <t>tetrastrofo</t>
  </si>
  <si>
    <t>tetrabranquial</t>
  </si>
  <si>
    <t>tetracordio</t>
  </si>
  <si>
    <t>tetradracma</t>
  </si>
  <si>
    <t>tetraedro</t>
  </si>
  <si>
    <t>tetragramaton</t>
  </si>
  <si>
    <t>tetragrama</t>
  </si>
  <si>
    <t>tetralogia</t>
  </si>
  <si>
    <t>tetrarca</t>
  </si>
  <si>
    <t>tetrarquia</t>
  </si>
  <si>
    <t>tetrasilaba</t>
  </si>
  <si>
    <t>tetrasilabo</t>
  </si>
  <si>
    <t>tetro</t>
  </si>
  <si>
    <t>tetuan</t>
  </si>
  <si>
    <t>tetuani</t>
  </si>
  <si>
    <t>tetuda</t>
  </si>
  <si>
    <t>teurgia</t>
  </si>
  <si>
    <t>teurgica</t>
  </si>
  <si>
    <t>teurgico</t>
  </si>
  <si>
    <t>teurgo</t>
  </si>
  <si>
    <t>teucali</t>
  </si>
  <si>
    <t>teucra</t>
  </si>
  <si>
    <t>teucrio</t>
  </si>
  <si>
    <t>teucro</t>
  </si>
  <si>
    <t>teuton</t>
  </si>
  <si>
    <t>teutonica</t>
  </si>
  <si>
    <t>teutonico</t>
  </si>
  <si>
    <t>teutona</t>
  </si>
  <si>
    <t>textil</t>
  </si>
  <si>
    <t>texto</t>
  </si>
  <si>
    <t>textoria</t>
  </si>
  <si>
    <t>textorio</t>
  </si>
  <si>
    <t>textual</t>
  </si>
  <si>
    <t>textualista</t>
  </si>
  <si>
    <t>textualmente</t>
  </si>
  <si>
    <t>textura</t>
  </si>
  <si>
    <t>teya</t>
  </si>
  <si>
    <t>teyo</t>
  </si>
  <si>
    <t>teyu</t>
  </si>
  <si>
    <t>tez</t>
  </si>
  <si>
    <t>tezada</t>
  </si>
  <si>
    <t>tezado</t>
  </si>
  <si>
    <t>tezcucana</t>
  </si>
  <si>
    <t>tezcucano</t>
  </si>
  <si>
    <t>theta</t>
  </si>
  <si>
    <t>ti</t>
  </si>
  <si>
    <t>tia</t>
  </si>
  <si>
    <t>tibar</t>
  </si>
  <si>
    <t>tifica</t>
  </si>
  <si>
    <t>tifico</t>
  </si>
  <si>
    <t>tilburi</t>
  </si>
  <si>
    <t>timalo</t>
  </si>
  <si>
    <t>timida</t>
  </si>
  <si>
    <t>timidamente</t>
  </si>
  <si>
    <t>timido</t>
  </si>
  <si>
    <t>timpano</t>
  </si>
  <si>
    <t>tinea</t>
  </si>
  <si>
    <t>tio</t>
  </si>
  <si>
    <t>tipica</t>
  </si>
  <si>
    <t>tipico</t>
  </si>
  <si>
    <t>tipula</t>
  </si>
  <si>
    <t>tisica</t>
  </si>
  <si>
    <t>tisico</t>
  </si>
  <si>
    <t>titere</t>
  </si>
  <si>
    <t>titolo</t>
  </si>
  <si>
    <t>titulo</t>
  </si>
  <si>
    <t>tianguez</t>
  </si>
  <si>
    <t>tiaca</t>
  </si>
  <si>
    <t>tialina</t>
  </si>
  <si>
    <t>tialismo</t>
  </si>
  <si>
    <t>tianguis</t>
  </si>
  <si>
    <t>tiara</t>
  </si>
  <si>
    <t>tibe</t>
  </si>
  <si>
    <t>tiberina</t>
  </si>
  <si>
    <t>tiberino</t>
  </si>
  <si>
    <t>tiberio</t>
  </si>
  <si>
    <t>tibetana</t>
  </si>
  <si>
    <t>tibetano</t>
  </si>
  <si>
    <t>tibia</t>
  </si>
  <si>
    <t>tibiamente</t>
  </si>
  <si>
    <t>tibiar</t>
  </si>
  <si>
    <t>tibiez</t>
  </si>
  <si>
    <t>tibieza</t>
  </si>
  <si>
    <t>tibio</t>
  </si>
  <si>
    <t>tibisi</t>
  </si>
  <si>
    <t>tibor</t>
  </si>
  <si>
    <t>tiborna</t>
  </si>
  <si>
    <t>tiburon</t>
  </si>
  <si>
    <t>tiburtina</t>
  </si>
  <si>
    <t>tiburtino</t>
  </si>
  <si>
    <t>tic</t>
  </si>
  <si>
    <t>tichela</t>
  </si>
  <si>
    <t>ticholo</t>
  </si>
  <si>
    <t>ticinense</t>
  </si>
  <si>
    <t>ticonica</t>
  </si>
  <si>
    <t>ticonico</t>
  </si>
  <si>
    <t>tictac</t>
  </si>
  <si>
    <t>tiemblo</t>
  </si>
  <si>
    <t>tiempo</t>
  </si>
  <si>
    <t>tienta</t>
  </si>
  <si>
    <t>tientaguja</t>
  </si>
  <si>
    <t>tientaparedes</t>
  </si>
  <si>
    <t>tiento</t>
  </si>
  <si>
    <t>tientos</t>
  </si>
  <si>
    <t>tierna</t>
  </si>
  <si>
    <t>tiernamente</t>
  </si>
  <si>
    <t>tierno</t>
  </si>
  <si>
    <t>tierra</t>
  </si>
  <si>
    <t>tiesa</t>
  </si>
  <si>
    <t>tiesamente</t>
  </si>
  <si>
    <t>tieso</t>
  </si>
  <si>
    <t>tiesta</t>
  </si>
  <si>
    <t>tiesto</t>
  </si>
  <si>
    <t>tiesura</t>
  </si>
  <si>
    <t>tifa</t>
  </si>
  <si>
    <t>tifacea</t>
  </si>
  <si>
    <t>tifaceo</t>
  </si>
  <si>
    <t>tifo</t>
  </si>
  <si>
    <t>tifon</t>
  </si>
  <si>
    <t>tifoidea</t>
  </si>
  <si>
    <t>tifoideo</t>
  </si>
  <si>
    <t>tifus</t>
  </si>
  <si>
    <t>tigra</t>
  </si>
  <si>
    <t>tigre</t>
  </si>
  <si>
    <t>tigrillo</t>
  </si>
  <si>
    <t>tigu{ilote</t>
  </si>
  <si>
    <t>tija</t>
  </si>
  <si>
    <t>tijera</t>
  </si>
  <si>
    <t>tijerada</t>
  </si>
  <si>
    <t>tijeral</t>
  </si>
  <si>
    <t>tijereta</t>
  </si>
  <si>
    <t>tijeretada</t>
  </si>
  <si>
    <t>tijeretazo</t>
  </si>
  <si>
    <t>tijeretear</t>
  </si>
  <si>
    <t>tijereteo</t>
  </si>
  <si>
    <t>tijerilla</t>
  </si>
  <si>
    <t>tijeruela</t>
  </si>
  <si>
    <t>tijuil</t>
  </si>
  <si>
    <t>tila</t>
  </si>
  <si>
    <t>tildar</t>
  </si>
  <si>
    <t>tilde</t>
  </si>
  <si>
    <t>tildon</t>
  </si>
  <si>
    <t>tilin</t>
  </si>
  <si>
    <t>tilia</t>
  </si>
  <si>
    <t>tiliacea</t>
  </si>
  <si>
    <t>tiliaceo</t>
  </si>
  <si>
    <t>tiliche</t>
  </si>
  <si>
    <t>tilichero</t>
  </si>
  <si>
    <t>tilinga</t>
  </si>
  <si>
    <t>tilingo</t>
  </si>
  <si>
    <t>tilla</t>
  </si>
  <si>
    <t>tillado</t>
  </si>
  <si>
    <t>tillar</t>
  </si>
  <si>
    <t>tillo</t>
  </si>
  <si>
    <t>tilma</t>
  </si>
  <si>
    <t>tilo</t>
  </si>
  <si>
    <t>timador</t>
  </si>
  <si>
    <t>timadora</t>
  </si>
  <si>
    <t>timar</t>
  </si>
  <si>
    <t>timba</t>
  </si>
  <si>
    <t>timbal</t>
  </si>
  <si>
    <t>timbalero</t>
  </si>
  <si>
    <t>timbiriche</t>
  </si>
  <si>
    <t>timbirimba</t>
  </si>
  <si>
    <t>timbo</t>
  </si>
  <si>
    <t>timbrador</t>
  </si>
  <si>
    <t>timbrar</t>
  </si>
  <si>
    <t>timbrazo</t>
  </si>
  <si>
    <t>timbre</t>
  </si>
  <si>
    <t>timbrea</t>
  </si>
  <si>
    <t>timbreo</t>
  </si>
  <si>
    <t>timeleacea</t>
  </si>
  <si>
    <t>timeleaceo</t>
  </si>
  <si>
    <t>timiama</t>
  </si>
  <si>
    <t>timidez</t>
  </si>
  <si>
    <t>timo</t>
  </si>
  <si>
    <t>timocrata</t>
  </si>
  <si>
    <t>timon</t>
  </si>
  <si>
    <t>timocratica</t>
  </si>
  <si>
    <t>timocratico</t>
  </si>
  <si>
    <t>timocracia</t>
  </si>
  <si>
    <t>timol</t>
  </si>
  <si>
    <t>timonear</t>
  </si>
  <si>
    <t>timonel</t>
  </si>
  <si>
    <t>timonera</t>
  </si>
  <si>
    <t>timonero</t>
  </si>
  <si>
    <t>timorata</t>
  </si>
  <si>
    <t>timorato</t>
  </si>
  <si>
    <t>timpa</t>
  </si>
  <si>
    <t>timpanica</t>
  </si>
  <si>
    <t>timpanico</t>
  </si>
  <si>
    <t>timpanitica</t>
  </si>
  <si>
    <t>timpanitico</t>
  </si>
  <si>
    <t>timpanillo</t>
  </si>
  <si>
    <t>timpanitis</t>
  </si>
  <si>
    <t>timpanizacion</t>
  </si>
  <si>
    <t>timpanizarse</t>
  </si>
  <si>
    <t>tielar</t>
  </si>
  <si>
    <t>tieria</t>
  </si>
  <si>
    <t>tiosa</t>
  </si>
  <si>
    <t>tioso</t>
  </si>
  <si>
    <t>tiuela</t>
  </si>
  <si>
    <t>tina</t>
  </si>
  <si>
    <t>tinaco</t>
  </si>
  <si>
    <t>tinada</t>
  </si>
  <si>
    <t>tinado</t>
  </si>
  <si>
    <t>tinador</t>
  </si>
  <si>
    <t>tinaja</t>
  </si>
  <si>
    <t>tinajeria</t>
  </si>
  <si>
    <t>tinajero</t>
  </si>
  <si>
    <t>tinajon</t>
  </si>
  <si>
    <t>tinajuela</t>
  </si>
  <si>
    <t>tinapa</t>
  </si>
  <si>
    <t>tinca</t>
  </si>
  <si>
    <t>tincazo</t>
  </si>
  <si>
    <t>tincion</t>
  </si>
  <si>
    <t>tinco</t>
  </si>
  <si>
    <t>tindalo</t>
  </si>
  <si>
    <t>tindio</t>
  </si>
  <si>
    <t>tinelera</t>
  </si>
  <si>
    <t>tinelero</t>
  </si>
  <si>
    <t>tinelo</t>
  </si>
  <si>
    <t>tinerfea</t>
  </si>
  <si>
    <t>tinerfeo</t>
  </si>
  <si>
    <t>tineta</t>
  </si>
  <si>
    <t>tinge</t>
  </si>
  <si>
    <t>tingible</t>
  </si>
  <si>
    <t>tingitana</t>
  </si>
  <si>
    <t>tingitano</t>
  </si>
  <si>
    <t>tingladillo</t>
  </si>
  <si>
    <t>tinglado</t>
  </si>
  <si>
    <t>tingle</t>
  </si>
  <si>
    <t>tinicla</t>
  </si>
  <si>
    <t>tiniebla</t>
  </si>
  <si>
    <t>tinillo</t>
  </si>
  <si>
    <t>tino</t>
  </si>
  <si>
    <t>tinola</t>
  </si>
  <si>
    <t>tinta</t>
  </si>
  <si>
    <t>tintar</t>
  </si>
  <si>
    <t>tinte</t>
  </si>
  <si>
    <t>tinterazo</t>
  </si>
  <si>
    <t>tinterillada</t>
  </si>
  <si>
    <t>tinterillo</t>
  </si>
  <si>
    <t>tintero</t>
  </si>
  <si>
    <t>tintin</t>
  </si>
  <si>
    <t>tintilla</t>
  </si>
  <si>
    <t>tintillo</t>
  </si>
  <si>
    <t>tintinar</t>
  </si>
  <si>
    <t>tintinear</t>
  </si>
  <si>
    <t>tintineo</t>
  </si>
  <si>
    <t>tintirintin</t>
  </si>
  <si>
    <t>tinto</t>
  </si>
  <si>
    <t>tintorea</t>
  </si>
  <si>
    <t>tintoreo</t>
  </si>
  <si>
    <t>tintor</t>
  </si>
  <si>
    <t>tintorera</t>
  </si>
  <si>
    <t>tintoreria</t>
  </si>
  <si>
    <t>tintorero</t>
  </si>
  <si>
    <t>tintura</t>
  </si>
  <si>
    <t>tinturar</t>
  </si>
  <si>
    <t>tioneo</t>
  </si>
  <si>
    <t>tiorba</t>
  </si>
  <si>
    <t>tiovivo</t>
  </si>
  <si>
    <t>tipa</t>
  </si>
  <si>
    <t>tipejo</t>
  </si>
  <si>
    <t>tipiadora</t>
  </si>
  <si>
    <t>tiple</t>
  </si>
  <si>
    <t>tiplisonante</t>
  </si>
  <si>
    <t>tipo</t>
  </si>
  <si>
    <t>tipografo</t>
  </si>
  <si>
    <t>tipometro</t>
  </si>
  <si>
    <t>tipografica</t>
  </si>
  <si>
    <t>tipografico</t>
  </si>
  <si>
    <t>tipografia</t>
  </si>
  <si>
    <t>tipologia</t>
  </si>
  <si>
    <t>tipometria</t>
  </si>
  <si>
    <t>tipoy</t>
  </si>
  <si>
    <t>tique</t>
  </si>
  <si>
    <t>tiquin</t>
  </si>
  <si>
    <t>tiquis</t>
  </si>
  <si>
    <t>tiquismiquis</t>
  </si>
  <si>
    <t>tiquistiquis</t>
  </si>
  <si>
    <t>tiquizque</t>
  </si>
  <si>
    <t>tira</t>
  </si>
  <si>
    <t>tiranica</t>
  </si>
  <si>
    <t>tiranicamente</t>
  </si>
  <si>
    <t>tiranico</t>
  </si>
  <si>
    <t>tirabala</t>
  </si>
  <si>
    <t>tirabeque</t>
  </si>
  <si>
    <t>tirabotas</t>
  </si>
  <si>
    <t>tirabraguero</t>
  </si>
  <si>
    <t>tirabrasas</t>
  </si>
  <si>
    <t>tirabuzon</t>
  </si>
  <si>
    <t>tiracantos</t>
  </si>
  <si>
    <t>tirachinos</t>
  </si>
  <si>
    <t>tiracol</t>
  </si>
  <si>
    <t>tiracuello</t>
  </si>
  <si>
    <t>tiracuero</t>
  </si>
  <si>
    <t>tirada</t>
  </si>
  <si>
    <t>tiradera</t>
  </si>
  <si>
    <t>tiradero</t>
  </si>
  <si>
    <t>tiradillas</t>
  </si>
  <si>
    <t>tirado</t>
  </si>
  <si>
    <t>tirador</t>
  </si>
  <si>
    <t>tiradora</t>
  </si>
  <si>
    <t>tirafondo</t>
  </si>
  <si>
    <t>tirafuera</t>
  </si>
  <si>
    <t>tiragomas</t>
  </si>
  <si>
    <t>tirajo</t>
  </si>
  <si>
    <t>tiralineas</t>
  </si>
  <si>
    <t>tiramiento</t>
  </si>
  <si>
    <t>tiramira</t>
  </si>
  <si>
    <t>tiramollar</t>
  </si>
  <si>
    <t>tirana</t>
  </si>
  <si>
    <t>tiranamente</t>
  </si>
  <si>
    <t>tirania</t>
  </si>
  <si>
    <t>tiranicida</t>
  </si>
  <si>
    <t>tiranicidio</t>
  </si>
  <si>
    <t>tiranizacion</t>
  </si>
  <si>
    <t>tiranizadamente</t>
  </si>
  <si>
    <t>tiranizar</t>
  </si>
  <si>
    <t>tirano</t>
  </si>
  <si>
    <t>tirante</t>
  </si>
  <si>
    <t>tirantez</t>
  </si>
  <si>
    <t>tiranuela</t>
  </si>
  <si>
    <t>tiranuelo</t>
  </si>
  <si>
    <t>tirapie</t>
  </si>
  <si>
    <t>tirar</t>
  </si>
  <si>
    <t>tiratacos</t>
  </si>
  <si>
    <t>tiratiros</t>
  </si>
  <si>
    <t>tiratrillo</t>
  </si>
  <si>
    <t>tirela</t>
  </si>
  <si>
    <t>tireta</t>
  </si>
  <si>
    <t>tiria</t>
  </si>
  <si>
    <t>tiricia</t>
  </si>
  <si>
    <t>tirilla</t>
  </si>
  <si>
    <t>tirintia</t>
  </si>
  <si>
    <t>tirintio</t>
  </si>
  <si>
    <t>tirio</t>
  </si>
  <si>
    <t>tiritaa</t>
  </si>
  <si>
    <t>tiritao</t>
  </si>
  <si>
    <t>tiritar</t>
  </si>
  <si>
    <t>tiritera</t>
  </si>
  <si>
    <t>tiriton</t>
  </si>
  <si>
    <t>tiritona</t>
  </si>
  <si>
    <t>tiro</t>
  </si>
  <si>
    <t>tiron</t>
  </si>
  <si>
    <t>tirocinio</t>
  </si>
  <si>
    <t>tiroidea</t>
  </si>
  <si>
    <t>tiroideo</t>
  </si>
  <si>
    <t>tiroides</t>
  </si>
  <si>
    <t>tiroles</t>
  </si>
  <si>
    <t>tirolesa</t>
  </si>
  <si>
    <t>tirona</t>
  </si>
  <si>
    <t>tiroriro</t>
  </si>
  <si>
    <t>tirotear</t>
  </si>
  <si>
    <t>tiroteo</t>
  </si>
  <si>
    <t>tirrena</t>
  </si>
  <si>
    <t>tirreno</t>
  </si>
  <si>
    <t>tirria</t>
  </si>
  <si>
    <t>tirso</t>
  </si>
  <si>
    <t>tirte</t>
  </si>
  <si>
    <t>tirulata</t>
  </si>
  <si>
    <t>tirulato</t>
  </si>
  <si>
    <t>tirulo</t>
  </si>
  <si>
    <t>tisana</t>
  </si>
  <si>
    <t>tisanuro</t>
  </si>
  <si>
    <t>tisera</t>
  </si>
  <si>
    <t>tisis</t>
  </si>
  <si>
    <t>tiste</t>
  </si>
  <si>
    <t>tisu</t>
  </si>
  <si>
    <t>tisuria</t>
  </si>
  <si>
    <t>tita</t>
  </si>
  <si>
    <t>titan</t>
  </si>
  <si>
    <t>titanica</t>
  </si>
  <si>
    <t>titanico</t>
  </si>
  <si>
    <t>titania</t>
  </si>
  <si>
    <t>titanio</t>
  </si>
  <si>
    <t>titar</t>
  </si>
  <si>
    <t>titerera</t>
  </si>
  <si>
    <t>titerero</t>
  </si>
  <si>
    <t>titeretada</t>
  </si>
  <si>
    <t>titerista</t>
  </si>
  <si>
    <t>titi</t>
  </si>
  <si>
    <t>titimalo</t>
  </si>
  <si>
    <t>titiaro</t>
  </si>
  <si>
    <t>titilacion</t>
  </si>
  <si>
    <t>titilador</t>
  </si>
  <si>
    <t>titiladora</t>
  </si>
  <si>
    <t>titilante</t>
  </si>
  <si>
    <t>titilar</t>
  </si>
  <si>
    <t>titileo</t>
  </si>
  <si>
    <t>titirimundi</t>
  </si>
  <si>
    <t>titiritaina</t>
  </si>
  <si>
    <t>titiritar</t>
  </si>
  <si>
    <t>titiritera</t>
  </si>
  <si>
    <t>titiritero</t>
  </si>
  <si>
    <t>tito</t>
  </si>
  <si>
    <t>titubante</t>
  </si>
  <si>
    <t>titubar</t>
  </si>
  <si>
    <t>titubeante</t>
  </si>
  <si>
    <t>titubear</t>
  </si>
  <si>
    <t>titubeo</t>
  </si>
  <si>
    <t>titulada</t>
  </si>
  <si>
    <t>titulado</t>
  </si>
  <si>
    <t>titular</t>
  </si>
  <si>
    <t>titulillo</t>
  </si>
  <si>
    <t>titulizada</t>
  </si>
  <si>
    <t>titulizado</t>
  </si>
  <si>
    <t>titundia</t>
  </si>
  <si>
    <t>tiufado</t>
  </si>
  <si>
    <t>tiuque</t>
  </si>
  <si>
    <t>tiza</t>
  </si>
  <si>
    <t>tizana</t>
  </si>
  <si>
    <t>tizna</t>
  </si>
  <si>
    <t>tiznada</t>
  </si>
  <si>
    <t>tiznado</t>
  </si>
  <si>
    <t>tiznadura</t>
  </si>
  <si>
    <t>tiznajo</t>
  </si>
  <si>
    <t>tiznar</t>
  </si>
  <si>
    <t>tizne</t>
  </si>
  <si>
    <t>tiznera</t>
  </si>
  <si>
    <t>tiznero</t>
  </si>
  <si>
    <t>tiznon</t>
  </si>
  <si>
    <t>tizo</t>
  </si>
  <si>
    <t>tizon</t>
  </si>
  <si>
    <t>tizona</t>
  </si>
  <si>
    <t>tizonada</t>
  </si>
  <si>
    <t>tizonazo</t>
  </si>
  <si>
    <t>tizoncillo</t>
  </si>
  <si>
    <t>tizonear</t>
  </si>
  <si>
    <t>tizonera</t>
  </si>
  <si>
    <t>tlaco</t>
  </si>
  <si>
    <t>tlacuache</t>
  </si>
  <si>
    <t>tlascalteca</t>
  </si>
  <si>
    <t>tlazol</t>
  </si>
  <si>
    <t>to</t>
  </si>
  <si>
    <t>tonica</t>
  </si>
  <si>
    <t>tonico</t>
  </si>
  <si>
    <t>topica</t>
  </si>
  <si>
    <t>topico</t>
  </si>
  <si>
    <t>torax</t>
  </si>
  <si>
    <t>torculo</t>
  </si>
  <si>
    <t>tordiga</t>
  </si>
  <si>
    <t>torpida</t>
  </si>
  <si>
    <t>torpido</t>
  </si>
  <si>
    <t>torrida</t>
  </si>
  <si>
    <t>torrido</t>
  </si>
  <si>
    <t>torsalo</t>
  </si>
  <si>
    <t>tortola</t>
  </si>
  <si>
    <t>tortolo</t>
  </si>
  <si>
    <t>tosigo</t>
  </si>
  <si>
    <t>totem</t>
  </si>
  <si>
    <t>totum</t>
  </si>
  <si>
    <t>toxica</t>
  </si>
  <si>
    <t>toxico</t>
  </si>
  <si>
    <t>toa</t>
  </si>
  <si>
    <t>toalla</t>
  </si>
  <si>
    <t>toallero</t>
  </si>
  <si>
    <t>toalleta</t>
  </si>
  <si>
    <t>toar</t>
  </si>
  <si>
    <t>toba</t>
  </si>
  <si>
    <t>tobaja</t>
  </si>
  <si>
    <t>toballa</t>
  </si>
  <si>
    <t>toballeta</t>
  </si>
  <si>
    <t>tobar</t>
  </si>
  <si>
    <t>tobelleta</t>
  </si>
  <si>
    <t>tobera</t>
  </si>
  <si>
    <t>tobias</t>
  </si>
  <si>
    <t>tobiana</t>
  </si>
  <si>
    <t>tobiano</t>
  </si>
  <si>
    <t>tobillera</t>
  </si>
  <si>
    <t>tobillo</t>
  </si>
  <si>
    <t>toboba</t>
  </si>
  <si>
    <t>tobosa</t>
  </si>
  <si>
    <t>tobosea</t>
  </si>
  <si>
    <t>toboseo</t>
  </si>
  <si>
    <t>tobosesca</t>
  </si>
  <si>
    <t>tobosesco</t>
  </si>
  <si>
    <t>tobosina</t>
  </si>
  <si>
    <t>tobosino</t>
  </si>
  <si>
    <t>toboso</t>
  </si>
  <si>
    <t>toca</t>
  </si>
  <si>
    <t>tocable</t>
  </si>
  <si>
    <t>tocada</t>
  </si>
  <si>
    <t>tocado</t>
  </si>
  <si>
    <t>tocador</t>
  </si>
  <si>
    <t>tocadora</t>
  </si>
  <si>
    <t>tocadura</t>
  </si>
  <si>
    <t>tocamiento</t>
  </si>
  <si>
    <t>tocante</t>
  </si>
  <si>
    <t>tocar</t>
  </si>
  <si>
    <t>tocasalva</t>
  </si>
  <si>
    <t>tocata</t>
  </si>
  <si>
    <t>tocateja</t>
  </si>
  <si>
    <t>tocatorre</t>
  </si>
  <si>
    <t>tocaya</t>
  </si>
  <si>
    <t>tocayo</t>
  </si>
  <si>
    <t>tocha</t>
  </si>
  <si>
    <t>toche</t>
  </si>
  <si>
    <t>tochedad</t>
  </si>
  <si>
    <t>tochibi</t>
  </si>
  <si>
    <t>tochimbo</t>
  </si>
  <si>
    <t>tocho</t>
  </si>
  <si>
    <t>tochuelo</t>
  </si>
  <si>
    <t>tochura</t>
  </si>
  <si>
    <t>tocia</t>
  </si>
  <si>
    <t>tocinera</t>
  </si>
  <si>
    <t>tocineria</t>
  </si>
  <si>
    <t>tocinero</t>
  </si>
  <si>
    <t>tocino</t>
  </si>
  <si>
    <t>tocio</t>
  </si>
  <si>
    <t>toco</t>
  </si>
  <si>
    <t>tocologo</t>
  </si>
  <si>
    <t>tocon</t>
  </si>
  <si>
    <t>tocologia</t>
  </si>
  <si>
    <t>tocomate</t>
  </si>
  <si>
    <t>tocona</t>
  </si>
  <si>
    <t>toconal</t>
  </si>
  <si>
    <t>tocorno</t>
  </si>
  <si>
    <t>tocororo</t>
  </si>
  <si>
    <t>tocotin</t>
  </si>
  <si>
    <t>tocotoco</t>
  </si>
  <si>
    <t>tocte</t>
  </si>
  <si>
    <t>tocuyo</t>
  </si>
  <si>
    <t>toda</t>
  </si>
  <si>
    <t>todabuena</t>
  </si>
  <si>
    <t>todasana</t>
  </si>
  <si>
    <t>todavia</t>
  </si>
  <si>
    <t>todia</t>
  </si>
  <si>
    <t>todito</t>
  </si>
  <si>
    <t>todo</t>
  </si>
  <si>
    <t>todopoderosa</t>
  </si>
  <si>
    <t>todopoderoso</t>
  </si>
  <si>
    <t>toesa</t>
  </si>
  <si>
    <t>tofana</t>
  </si>
  <si>
    <t>tofo</t>
  </si>
  <si>
    <t>toga</t>
  </si>
  <si>
    <t>togada</t>
  </si>
  <si>
    <t>togado</t>
  </si>
  <si>
    <t>toison</t>
  </si>
  <si>
    <t>tojal</t>
  </si>
  <si>
    <t>tojino</t>
  </si>
  <si>
    <t>tojo</t>
  </si>
  <si>
    <t>tojosita</t>
  </si>
  <si>
    <t>tola</t>
  </si>
  <si>
    <t>tolano</t>
  </si>
  <si>
    <t>tolda</t>
  </si>
  <si>
    <t>toldadura</t>
  </si>
  <si>
    <t>toldar</t>
  </si>
  <si>
    <t>tolderia</t>
  </si>
  <si>
    <t>toldero</t>
  </si>
  <si>
    <t>toldilla</t>
  </si>
  <si>
    <t>toldillo</t>
  </si>
  <si>
    <t>toldo</t>
  </si>
  <si>
    <t>tole</t>
  </si>
  <si>
    <t>toledana</t>
  </si>
  <si>
    <t>toledano</t>
  </si>
  <si>
    <t>toledo</t>
  </si>
  <si>
    <t>tolemaica</t>
  </si>
  <si>
    <t>tolemaico</t>
  </si>
  <si>
    <t>tolena</t>
  </si>
  <si>
    <t>tolerable</t>
  </si>
  <si>
    <t>tolerablemente</t>
  </si>
  <si>
    <t>toleracion</t>
  </si>
  <si>
    <t>tolerancia</t>
  </si>
  <si>
    <t>tolerante</t>
  </si>
  <si>
    <t>tolerantismo</t>
  </si>
  <si>
    <t>tolerar</t>
  </si>
  <si>
    <t>tolete</t>
  </si>
  <si>
    <t>tolla</t>
  </si>
  <si>
    <t>tollador</t>
  </si>
  <si>
    <t>tollecer</t>
  </si>
  <si>
    <t>toller</t>
  </si>
  <si>
    <t>tollimiento</t>
  </si>
  <si>
    <t>tollina</t>
  </si>
  <si>
    <t>tollir</t>
  </si>
  <si>
    <t>tollo</t>
  </si>
  <si>
    <t>tollon</t>
  </si>
  <si>
    <t>tolmera</t>
  </si>
  <si>
    <t>tolmo</t>
  </si>
  <si>
    <t>tolo</t>
  </si>
  <si>
    <t>tolon</t>
  </si>
  <si>
    <t>tolobojo</t>
  </si>
  <si>
    <t>tolondra</t>
  </si>
  <si>
    <t>tolondro</t>
  </si>
  <si>
    <t>tolondron</t>
  </si>
  <si>
    <t>tolondrona</t>
  </si>
  <si>
    <t>tolones</t>
  </si>
  <si>
    <t>tolonesa</t>
  </si>
  <si>
    <t>tolosana</t>
  </si>
  <si>
    <t>tolosano</t>
  </si>
  <si>
    <t>tolteca</t>
  </si>
  <si>
    <t>tolu</t>
  </si>
  <si>
    <t>tolva</t>
  </si>
  <si>
    <t>tolvanera</t>
  </si>
  <si>
    <t>toma</t>
  </si>
  <si>
    <t>tomada</t>
  </si>
  <si>
    <t>tomadero</t>
  </si>
  <si>
    <t>tomado</t>
  </si>
  <si>
    <t>tomador</t>
  </si>
  <si>
    <t>tomadora</t>
  </si>
  <si>
    <t>tomadura</t>
  </si>
  <si>
    <t>tomaina</t>
  </si>
  <si>
    <t>tomajon</t>
  </si>
  <si>
    <t>tomajona</t>
  </si>
  <si>
    <t>tomamiento</t>
  </si>
  <si>
    <t>tomante</t>
  </si>
  <si>
    <t>tomar</t>
  </si>
  <si>
    <t>tomatada</t>
  </si>
  <si>
    <t>tomatal</t>
  </si>
  <si>
    <t>tomatazo</t>
  </si>
  <si>
    <t>tomate</t>
  </si>
  <si>
    <t>tomatera</t>
  </si>
  <si>
    <t>tomatero</t>
  </si>
  <si>
    <t>tomatican</t>
  </si>
  <si>
    <t>tomatillo</t>
  </si>
  <si>
    <t>tomaza</t>
  </si>
  <si>
    <t>tome</t>
  </si>
  <si>
    <t>tomeguin</t>
  </si>
  <si>
    <t>tomento</t>
  </si>
  <si>
    <t>tomentosa</t>
  </si>
  <si>
    <t>tomentoso</t>
  </si>
  <si>
    <t>tomin</t>
  </si>
  <si>
    <t>tomillar</t>
  </si>
  <si>
    <t>tomillo</t>
  </si>
  <si>
    <t>tomineja</t>
  </si>
  <si>
    <t>tominejo</t>
  </si>
  <si>
    <t>tomismo</t>
  </si>
  <si>
    <t>tomista</t>
  </si>
  <si>
    <t>tomiza</t>
  </si>
  <si>
    <t>tomo</t>
  </si>
  <si>
    <t>tomon</t>
  </si>
  <si>
    <t>tomona</t>
  </si>
  <si>
    <t>ton</t>
  </si>
  <si>
    <t>toil</t>
  </si>
  <si>
    <t>toina</t>
  </si>
  <si>
    <t>tona</t>
  </si>
  <si>
    <t>tonada</t>
  </si>
  <si>
    <t>tonadilla</t>
  </si>
  <si>
    <t>tonadillera</t>
  </si>
  <si>
    <t>tonadillero</t>
  </si>
  <si>
    <t>tonal</t>
  </si>
  <si>
    <t>tonalidad</t>
  </si>
  <si>
    <t>tonante</t>
  </si>
  <si>
    <t>tonar</t>
  </si>
  <si>
    <t>tonario</t>
  </si>
  <si>
    <t>tonca</t>
  </si>
  <si>
    <t>tondero</t>
  </si>
  <si>
    <t>tondino</t>
  </si>
  <si>
    <t>tondiz</t>
  </si>
  <si>
    <t>tondo</t>
  </si>
  <si>
    <t>tonel</t>
  </si>
  <si>
    <t>tonelada</t>
  </si>
  <si>
    <t>tonelaje</t>
  </si>
  <si>
    <t>tonelera</t>
  </si>
  <si>
    <t>toneleria</t>
  </si>
  <si>
    <t>tonelero</t>
  </si>
  <si>
    <t>tonelete</t>
  </si>
  <si>
    <t>tonga</t>
  </si>
  <si>
    <t>tongada</t>
  </si>
  <si>
    <t>tongo</t>
  </si>
  <si>
    <t>tonicidad</t>
  </si>
  <si>
    <t>tonificacion</t>
  </si>
  <si>
    <t>tonificador</t>
  </si>
  <si>
    <t>tonificadora</t>
  </si>
  <si>
    <t>tonificante</t>
  </si>
  <si>
    <t>tonificar</t>
  </si>
  <si>
    <t>tonillo</t>
  </si>
  <si>
    <t>tonina</t>
  </si>
  <si>
    <t>tono</t>
  </si>
  <si>
    <t>tonsila</t>
  </si>
  <si>
    <t>tonsilar</t>
  </si>
  <si>
    <t>tonsura</t>
  </si>
  <si>
    <t>tonsurado</t>
  </si>
  <si>
    <t>tonsurando</t>
  </si>
  <si>
    <t>tonsurar</t>
  </si>
  <si>
    <t>tonta</t>
  </si>
  <si>
    <t>tontada</t>
  </si>
  <si>
    <t>tontaina</t>
  </si>
  <si>
    <t>tontamente</t>
  </si>
  <si>
    <t>tontarron</t>
  </si>
  <si>
    <t>tontarrona</t>
  </si>
  <si>
    <t>tontear</t>
  </si>
  <si>
    <t>tontedad</t>
  </si>
  <si>
    <t>tontera</t>
  </si>
  <si>
    <t>tonteria</t>
  </si>
  <si>
    <t>tontillo</t>
  </si>
  <si>
    <t>tontiloca</t>
  </si>
  <si>
    <t>tontiloco</t>
  </si>
  <si>
    <t>tontina</t>
  </si>
  <si>
    <t>tontito</t>
  </si>
  <si>
    <t>tontivana</t>
  </si>
  <si>
    <t>tontivano</t>
  </si>
  <si>
    <t>tonto</t>
  </si>
  <si>
    <t>tonton</t>
  </si>
  <si>
    <t>tontona</t>
  </si>
  <si>
    <t>tontucia</t>
  </si>
  <si>
    <t>tontucio</t>
  </si>
  <si>
    <t>tontuela</t>
  </si>
  <si>
    <t>tontuelo</t>
  </si>
  <si>
    <t>tontuna</t>
  </si>
  <si>
    <t>top</t>
  </si>
  <si>
    <t>topa</t>
  </si>
  <si>
    <t>topacio</t>
  </si>
  <si>
    <t>topada</t>
  </si>
  <si>
    <t>topadiza</t>
  </si>
  <si>
    <t>topadizo</t>
  </si>
  <si>
    <t>topador</t>
  </si>
  <si>
    <t>topadora</t>
  </si>
  <si>
    <t>topamiento</t>
  </si>
  <si>
    <t>topar</t>
  </si>
  <si>
    <t>toparca</t>
  </si>
  <si>
    <t>toparquia</t>
  </si>
  <si>
    <t>toparra</t>
  </si>
  <si>
    <t>topatopa</t>
  </si>
  <si>
    <t>topatopatope</t>
  </si>
  <si>
    <t>tope</t>
  </si>
  <si>
    <t>topeadura</t>
  </si>
  <si>
    <t>topear</t>
  </si>
  <si>
    <t>topera</t>
  </si>
  <si>
    <t>topetada</t>
  </si>
  <si>
    <t>topetar</t>
  </si>
  <si>
    <t>topetazo</t>
  </si>
  <si>
    <t>topeton</t>
  </si>
  <si>
    <t>topetuda</t>
  </si>
  <si>
    <t>topetudo</t>
  </si>
  <si>
    <t>topil</t>
  </si>
  <si>
    <t>topina</t>
  </si>
  <si>
    <t>topinada</t>
  </si>
  <si>
    <t>topinambur</t>
  </si>
  <si>
    <t>topinaria</t>
  </si>
  <si>
    <t>topinera</t>
  </si>
  <si>
    <t>topino</t>
  </si>
  <si>
    <t>topiquera</t>
  </si>
  <si>
    <t>topiquero</t>
  </si>
  <si>
    <t>topo</t>
  </si>
  <si>
    <t>topografo</t>
  </si>
  <si>
    <t>toponimo</t>
  </si>
  <si>
    <t>topocha</t>
  </si>
  <si>
    <t>topocho</t>
  </si>
  <si>
    <t>topografica</t>
  </si>
  <si>
    <t>topograficamente</t>
  </si>
  <si>
    <t>topografico</t>
  </si>
  <si>
    <t>topografia</t>
  </si>
  <si>
    <t>toponimica</t>
  </si>
  <si>
    <t>toponimico</t>
  </si>
  <si>
    <t>toponimia</t>
  </si>
  <si>
    <t>toque</t>
  </si>
  <si>
    <t>toqueado</t>
  </si>
  <si>
    <t>toquera</t>
  </si>
  <si>
    <t>toqueria</t>
  </si>
  <si>
    <t>toquero</t>
  </si>
  <si>
    <t>toquetear</t>
  </si>
  <si>
    <t>toqui</t>
  </si>
  <si>
    <t>toquilla</t>
  </si>
  <si>
    <t>toquilo</t>
  </si>
  <si>
    <t>tora</t>
  </si>
  <si>
    <t>toracica</t>
  </si>
  <si>
    <t>toracico</t>
  </si>
  <si>
    <t>torada</t>
  </si>
  <si>
    <t>toral</t>
  </si>
  <si>
    <t>torbellino</t>
  </si>
  <si>
    <t>torca</t>
  </si>
  <si>
    <t>torcal</t>
  </si>
  <si>
    <t>torcaz</t>
  </si>
  <si>
    <t>torcaza</t>
  </si>
  <si>
    <t>torcazo</t>
  </si>
  <si>
    <t>torce</t>
  </si>
  <si>
    <t>torcecuello</t>
  </si>
  <si>
    <t>torcedera</t>
  </si>
  <si>
    <t>torcedero</t>
  </si>
  <si>
    <t>torcedor</t>
  </si>
  <si>
    <t>torcedora</t>
  </si>
  <si>
    <t>torcedura</t>
  </si>
  <si>
    <t>torcer</t>
  </si>
  <si>
    <t>torcho</t>
  </si>
  <si>
    <t>torchuelo</t>
  </si>
  <si>
    <t>torcida</t>
  </si>
  <si>
    <t>torcidamente</t>
  </si>
  <si>
    <t>torcidillo</t>
  </si>
  <si>
    <t>torcido</t>
  </si>
  <si>
    <t>torcijon</t>
  </si>
  <si>
    <t>torcimiento</t>
  </si>
  <si>
    <t>torco</t>
  </si>
  <si>
    <t>torculada</t>
  </si>
  <si>
    <t>torculado</t>
  </si>
  <si>
    <t>torda</t>
  </si>
  <si>
    <t>tordancha</t>
  </si>
  <si>
    <t>tordella</t>
  </si>
  <si>
    <t>tordilla</t>
  </si>
  <si>
    <t>tordilleja</t>
  </si>
  <si>
    <t>tordillejo</t>
  </si>
  <si>
    <t>tordillo</t>
  </si>
  <si>
    <t>tordo</t>
  </si>
  <si>
    <t>tores</t>
  </si>
  <si>
    <t>toreador</t>
  </si>
  <si>
    <t>torear</t>
  </si>
  <si>
    <t>toreo</t>
  </si>
  <si>
    <t>torera</t>
  </si>
  <si>
    <t>toreria</t>
  </si>
  <si>
    <t>torero</t>
  </si>
  <si>
    <t>toresana</t>
  </si>
  <si>
    <t>toresano</t>
  </si>
  <si>
    <t>torete</t>
  </si>
  <si>
    <t>torga</t>
  </si>
  <si>
    <t>torgada</t>
  </si>
  <si>
    <t>torgado</t>
  </si>
  <si>
    <t>torgo</t>
  </si>
  <si>
    <t>toril</t>
  </si>
  <si>
    <t>torillo</t>
  </si>
  <si>
    <t>torio</t>
  </si>
  <si>
    <t>torionda</t>
  </si>
  <si>
    <t>toriondez</t>
  </si>
  <si>
    <t>toriondo</t>
  </si>
  <si>
    <t>torito</t>
  </si>
  <si>
    <t>torloroto</t>
  </si>
  <si>
    <t>tormagal</t>
  </si>
  <si>
    <t>tormellera</t>
  </si>
  <si>
    <t>tormenta</t>
  </si>
  <si>
    <t>tormentador</t>
  </si>
  <si>
    <t>tormentadora</t>
  </si>
  <si>
    <t>tormentar</t>
  </si>
  <si>
    <t>tormentaria</t>
  </si>
  <si>
    <t>tormentario</t>
  </si>
  <si>
    <t>tormentin</t>
  </si>
  <si>
    <t>tormentila</t>
  </si>
  <si>
    <t>tormento</t>
  </si>
  <si>
    <t>tormentosa</t>
  </si>
  <si>
    <t>tormentoso</t>
  </si>
  <si>
    <t>tormera</t>
  </si>
  <si>
    <t>tormo</t>
  </si>
  <si>
    <t>torna</t>
  </si>
  <si>
    <t>tornatil</t>
  </si>
  <si>
    <t>tornaboda</t>
  </si>
  <si>
    <t>tornachile</t>
  </si>
  <si>
    <t>tornada</t>
  </si>
  <si>
    <t>tornadero</t>
  </si>
  <si>
    <t>tornadiza</t>
  </si>
  <si>
    <t>tornadizo</t>
  </si>
  <si>
    <t>tornado</t>
  </si>
  <si>
    <t>tornadura</t>
  </si>
  <si>
    <t>tornagallos</t>
  </si>
  <si>
    <t>tornaguia</t>
  </si>
  <si>
    <t>tornalecho</t>
  </si>
  <si>
    <t>tornamiento</t>
  </si>
  <si>
    <t>tornapeon</t>
  </si>
  <si>
    <t>tornapunta</t>
  </si>
  <si>
    <t>tornar</t>
  </si>
  <si>
    <t>tornasol</t>
  </si>
  <si>
    <t>tornasolada</t>
  </si>
  <si>
    <t>tornasolado</t>
  </si>
  <si>
    <t>tornasolar</t>
  </si>
  <si>
    <t>tornatras</t>
  </si>
  <si>
    <t>tornaviaje</t>
  </si>
  <si>
    <t>tornaviron</t>
  </si>
  <si>
    <t>tornavoz</t>
  </si>
  <si>
    <t>tornes</t>
  </si>
  <si>
    <t>torneador</t>
  </si>
  <si>
    <t>torneadura</t>
  </si>
  <si>
    <t>torneante</t>
  </si>
  <si>
    <t>tornear</t>
  </si>
  <si>
    <t>torneo</t>
  </si>
  <si>
    <t>tornera</t>
  </si>
  <si>
    <t>torneria</t>
  </si>
  <si>
    <t>tornero</t>
  </si>
  <si>
    <t>tornesa</t>
  </si>
  <si>
    <t>tornija</t>
  </si>
  <si>
    <t>tornillero</t>
  </si>
  <si>
    <t>tornillo</t>
  </si>
  <si>
    <t>torniquete</t>
  </si>
  <si>
    <t>torniscon</t>
  </si>
  <si>
    <t>torno</t>
  </si>
  <si>
    <t>toro</t>
  </si>
  <si>
    <t>torondo</t>
  </si>
  <si>
    <t>torondon</t>
  </si>
  <si>
    <t>torondosa</t>
  </si>
  <si>
    <t>torondoso</t>
  </si>
  <si>
    <t>toronja</t>
  </si>
  <si>
    <t>toronjil</t>
  </si>
  <si>
    <t>toronjina</t>
  </si>
  <si>
    <t>toronjo</t>
  </si>
  <si>
    <t>torosa</t>
  </si>
  <si>
    <t>toroso</t>
  </si>
  <si>
    <t>torozon</t>
  </si>
  <si>
    <t>torpe</t>
  </si>
  <si>
    <t>torpecer</t>
  </si>
  <si>
    <t>torpecimiento</t>
  </si>
  <si>
    <t>torpedad</t>
  </si>
  <si>
    <t>torpedeamiento</t>
  </si>
  <si>
    <t>torpedear</t>
  </si>
  <si>
    <t>torpedeo</t>
  </si>
  <si>
    <t>torpedera</t>
  </si>
  <si>
    <t>torpedero</t>
  </si>
  <si>
    <t>torpedo</t>
  </si>
  <si>
    <t>torpemente</t>
  </si>
  <si>
    <t>torpeza</t>
  </si>
  <si>
    <t>torpor</t>
  </si>
  <si>
    <t>torques</t>
  </si>
  <si>
    <t>torrada</t>
  </si>
  <si>
    <t>torrado</t>
  </si>
  <si>
    <t>torrar</t>
  </si>
  <si>
    <t>torre</t>
  </si>
  <si>
    <t>torrear</t>
  </si>
  <si>
    <t>torrecilla</t>
  </si>
  <si>
    <t>torrefaccion</t>
  </si>
  <si>
    <t>torrefacta</t>
  </si>
  <si>
    <t>torrefacto</t>
  </si>
  <si>
    <t>torreja</t>
  </si>
  <si>
    <t>torrejon</t>
  </si>
  <si>
    <t>torrencial</t>
  </si>
  <si>
    <t>torrente</t>
  </si>
  <si>
    <t>torrentera</t>
  </si>
  <si>
    <t>torreon</t>
  </si>
  <si>
    <t>torrero</t>
  </si>
  <si>
    <t>torreznada</t>
  </si>
  <si>
    <t>torreznera</t>
  </si>
  <si>
    <t>torreznero</t>
  </si>
  <si>
    <t>torrezno</t>
  </si>
  <si>
    <t>torrija</t>
  </si>
  <si>
    <t>torrontes</t>
  </si>
  <si>
    <t>torrontera</t>
  </si>
  <si>
    <t>torrontero</t>
  </si>
  <si>
    <t>torsion</t>
  </si>
  <si>
    <t>torso</t>
  </si>
  <si>
    <t>torta</t>
  </si>
  <si>
    <t>tortada</t>
  </si>
  <si>
    <t>tortazo</t>
  </si>
  <si>
    <t>tortedad</t>
  </si>
  <si>
    <t>tortera</t>
  </si>
  <si>
    <t>tortero</t>
  </si>
  <si>
    <t>torteruelo</t>
  </si>
  <si>
    <t>torticolis</t>
  </si>
  <si>
    <t>torticera</t>
  </si>
  <si>
    <t>torticeramente</t>
  </si>
  <si>
    <t>torticero</t>
  </si>
  <si>
    <t>tortilla</t>
  </si>
  <si>
    <t>tortillo</t>
  </si>
  <si>
    <t>tortis</t>
  </si>
  <si>
    <t>tortita</t>
  </si>
  <si>
    <t>tortolita</t>
  </si>
  <si>
    <t>tortolito</t>
  </si>
  <si>
    <t>tortor</t>
  </si>
  <si>
    <t>tortosina</t>
  </si>
  <si>
    <t>tortosino</t>
  </si>
  <si>
    <t>tortozon</t>
  </si>
  <si>
    <t>tortuga</t>
  </si>
  <si>
    <t>tortuosa</t>
  </si>
  <si>
    <t>tortuosamente</t>
  </si>
  <si>
    <t>tortuosidad</t>
  </si>
  <si>
    <t>tortuoso</t>
  </si>
  <si>
    <t>tortura</t>
  </si>
  <si>
    <t>torturador</t>
  </si>
  <si>
    <t>torturadora</t>
  </si>
  <si>
    <t>torturar</t>
  </si>
  <si>
    <t>torunda</t>
  </si>
  <si>
    <t>toruno</t>
  </si>
  <si>
    <t>torva</t>
  </si>
  <si>
    <t>torvisca</t>
  </si>
  <si>
    <t>torviscal</t>
  </si>
  <si>
    <t>torvisco</t>
  </si>
  <si>
    <t>torvo</t>
  </si>
  <si>
    <t>torzadillo</t>
  </si>
  <si>
    <t>torzal</t>
  </si>
  <si>
    <t>torzon</t>
  </si>
  <si>
    <t>torzonada</t>
  </si>
  <si>
    <t>torzonado</t>
  </si>
  <si>
    <t>torzuelo</t>
  </si>
  <si>
    <t>tos</t>
  </si>
  <si>
    <t>tosa</t>
  </si>
  <si>
    <t>tosca</t>
  </si>
  <si>
    <t>toscamente</t>
  </si>
  <si>
    <t>toscana</t>
  </si>
  <si>
    <t>toscano</t>
  </si>
  <si>
    <t>tosco</t>
  </si>
  <si>
    <t>tose</t>
  </si>
  <si>
    <t>tosegosa</t>
  </si>
  <si>
    <t>tosegoso</t>
  </si>
  <si>
    <t>toser</t>
  </si>
  <si>
    <t>toseta</t>
  </si>
  <si>
    <t>tosidura</t>
  </si>
  <si>
    <t>tosigar</t>
  </si>
  <si>
    <t>tosigosa</t>
  </si>
  <si>
    <t>tosigoso</t>
  </si>
  <si>
    <t>tosquedad</t>
  </si>
  <si>
    <t>tostada</t>
  </si>
  <si>
    <t>tostadillo</t>
  </si>
  <si>
    <t>tostado</t>
  </si>
  <si>
    <t>tostador</t>
  </si>
  <si>
    <t>tostadora</t>
  </si>
  <si>
    <t>tostadura</t>
  </si>
  <si>
    <t>tostar</t>
  </si>
  <si>
    <t>toston</t>
  </si>
  <si>
    <t>total</t>
  </si>
  <si>
    <t>totalidad</t>
  </si>
  <si>
    <t>totalitaria</t>
  </si>
  <si>
    <t>totalitario</t>
  </si>
  <si>
    <t>totalizar</t>
  </si>
  <si>
    <t>totalmente</t>
  </si>
  <si>
    <t>totanera</t>
  </si>
  <si>
    <t>totanero</t>
  </si>
  <si>
    <t>totemismo</t>
  </si>
  <si>
    <t>toti</t>
  </si>
  <si>
    <t>totilimundi</t>
  </si>
  <si>
    <t>totolate</t>
  </si>
  <si>
    <t>totoloque</t>
  </si>
  <si>
    <t>totoposte</t>
  </si>
  <si>
    <t>totora</t>
  </si>
  <si>
    <t>totoral</t>
  </si>
  <si>
    <t>totorero</t>
  </si>
  <si>
    <t>totovia</t>
  </si>
  <si>
    <t>totuma</t>
  </si>
  <si>
    <t>totumo</t>
  </si>
  <si>
    <t>tova</t>
  </si>
  <si>
    <t>tovida</t>
  </si>
  <si>
    <t>tovido</t>
  </si>
  <si>
    <t>toxicar</t>
  </si>
  <si>
    <t>toxicidad</t>
  </si>
  <si>
    <t>toxicomana</t>
  </si>
  <si>
    <t>toxicomano</t>
  </si>
  <si>
    <t>toxicologica</t>
  </si>
  <si>
    <t>toxicologico</t>
  </si>
  <si>
    <t>toxicologia</t>
  </si>
  <si>
    <t>toxicomania</t>
  </si>
  <si>
    <t>toxina</t>
  </si>
  <si>
    <t>toza</t>
  </si>
  <si>
    <t>tozal</t>
  </si>
  <si>
    <t>tozalba</t>
  </si>
  <si>
    <t>tozalbo</t>
  </si>
  <si>
    <t>tozar</t>
  </si>
  <si>
    <t>tozo</t>
  </si>
  <si>
    <t>tozolada</t>
  </si>
  <si>
    <t>tozolon</t>
  </si>
  <si>
    <t>tozuda</t>
  </si>
  <si>
    <t>tozudez</t>
  </si>
  <si>
    <t>tozudo</t>
  </si>
  <si>
    <t>tozuelo</t>
  </si>
  <si>
    <t>trabea</t>
  </si>
  <si>
    <t>tracala</t>
  </si>
  <si>
    <t>trafago</t>
  </si>
  <si>
    <t>trafico</t>
  </si>
  <si>
    <t>tragala</t>
  </si>
  <si>
    <t>tragica</t>
  </si>
  <si>
    <t>tragicamente</t>
  </si>
  <si>
    <t>tragico</t>
  </si>
  <si>
    <t>tramite</t>
  </si>
  <si>
    <t>transeat</t>
  </si>
  <si>
    <t>transfuga</t>
  </si>
  <si>
    <t>transfugo</t>
  </si>
  <si>
    <t>transito</t>
  </si>
  <si>
    <t>trapala</t>
  </si>
  <si>
    <t>trapana</t>
  </si>
  <si>
    <t>traquea</t>
  </si>
  <si>
    <t>traqueo</t>
  </si>
  <si>
    <t>trasfuga</t>
  </si>
  <si>
    <t>trasfugo</t>
  </si>
  <si>
    <t>traba</t>
  </si>
  <si>
    <t>trabacuenta</t>
  </si>
  <si>
    <t>trabada</t>
  </si>
  <si>
    <t>trabadero</t>
  </si>
  <si>
    <t>trabado</t>
  </si>
  <si>
    <t>trabadura</t>
  </si>
  <si>
    <t>trabajada</t>
  </si>
  <si>
    <t>trabajadamente</t>
  </si>
  <si>
    <t>trabajado</t>
  </si>
  <si>
    <t>trabajador</t>
  </si>
  <si>
    <t>trabajadora</t>
  </si>
  <si>
    <t>trabajante</t>
  </si>
  <si>
    <t>trabajar</t>
  </si>
  <si>
    <t>trabajera</t>
  </si>
  <si>
    <t>trabajo</t>
  </si>
  <si>
    <t>trabajosa</t>
  </si>
  <si>
    <t>trabajosamente</t>
  </si>
  <si>
    <t>trabajoso</t>
  </si>
  <si>
    <t>trabajuelo</t>
  </si>
  <si>
    <t>trabal</t>
  </si>
  <si>
    <t>trabalenguas</t>
  </si>
  <si>
    <t>trabamiento</t>
  </si>
  <si>
    <t>trabanca</t>
  </si>
  <si>
    <t>trabanco</t>
  </si>
  <si>
    <t>trabar</t>
  </si>
  <si>
    <t>trabazon</t>
  </si>
  <si>
    <t>trabe</t>
  </si>
  <si>
    <t>trabilla</t>
  </si>
  <si>
    <t>trabina</t>
  </si>
  <si>
    <t>trabon</t>
  </si>
  <si>
    <t>trabuca</t>
  </si>
  <si>
    <t>trabucacion</t>
  </si>
  <si>
    <t>trabucador</t>
  </si>
  <si>
    <t>trabucadora</t>
  </si>
  <si>
    <t>trabucaire</t>
  </si>
  <si>
    <t>trabucante</t>
  </si>
  <si>
    <t>trabucar</t>
  </si>
  <si>
    <t>trabucazo</t>
  </si>
  <si>
    <t>trabuco</t>
  </si>
  <si>
    <t>trabuquete</t>
  </si>
  <si>
    <t>traca</t>
  </si>
  <si>
    <t>tracalada</t>
  </si>
  <si>
    <t>tracalera</t>
  </si>
  <si>
    <t>tracalero</t>
  </si>
  <si>
    <t>tracamundana</t>
  </si>
  <si>
    <t>traccion</t>
  </si>
  <si>
    <t>trace</t>
  </si>
  <si>
    <t>traceria</t>
  </si>
  <si>
    <t>tracia</t>
  </si>
  <si>
    <t>traciana</t>
  </si>
  <si>
    <t>traciano</t>
  </si>
  <si>
    <t>tracias</t>
  </si>
  <si>
    <t>tracio</t>
  </si>
  <si>
    <t>tracista</t>
  </si>
  <si>
    <t>tracoma</t>
  </si>
  <si>
    <t>tractar</t>
  </si>
  <si>
    <t>tracto</t>
  </si>
  <si>
    <t>tractocarril</t>
  </si>
  <si>
    <t>tractor</t>
  </si>
  <si>
    <t>tradicion</t>
  </si>
  <si>
    <t>tradicional</t>
  </si>
  <si>
    <t>tradicionalismo</t>
  </si>
  <si>
    <t>tradicionalista</t>
  </si>
  <si>
    <t>tradicionalmente</t>
  </si>
  <si>
    <t>tradicionista</t>
  </si>
  <si>
    <t>traduccion</t>
  </si>
  <si>
    <t>traducibilidad</t>
  </si>
  <si>
    <t>traducible</t>
  </si>
  <si>
    <t>traducir</t>
  </si>
  <si>
    <t>traductor</t>
  </si>
  <si>
    <t>traductora</t>
  </si>
  <si>
    <t>traediza</t>
  </si>
  <si>
    <t>traedizo</t>
  </si>
  <si>
    <t>traedor</t>
  </si>
  <si>
    <t>traedora</t>
  </si>
  <si>
    <t>traedura</t>
  </si>
  <si>
    <t>traer</t>
  </si>
  <si>
    <t>traeres</t>
  </si>
  <si>
    <t>trafagador</t>
  </si>
  <si>
    <t>trafagante</t>
  </si>
  <si>
    <t>trafagar</t>
  </si>
  <si>
    <t>trafagon</t>
  </si>
  <si>
    <t>trafagona</t>
  </si>
  <si>
    <t>trafalgar</t>
  </si>
  <si>
    <t>trafalmeja</t>
  </si>
  <si>
    <t>trafalmejas</t>
  </si>
  <si>
    <t>traficacion</t>
  </si>
  <si>
    <t>traficante</t>
  </si>
  <si>
    <t>traficar</t>
  </si>
  <si>
    <t>tragable</t>
  </si>
  <si>
    <t>tragacanta</t>
  </si>
  <si>
    <t>tragacanto</t>
  </si>
  <si>
    <t>tragacete</t>
  </si>
  <si>
    <t>tragada</t>
  </si>
  <si>
    <t>tragaderas</t>
  </si>
  <si>
    <t>tragadero</t>
  </si>
  <si>
    <t>tragador</t>
  </si>
  <si>
    <t>tragadora</t>
  </si>
  <si>
    <t>tragafees</t>
  </si>
  <si>
    <t>tragahombres</t>
  </si>
  <si>
    <t>tragaldabas</t>
  </si>
  <si>
    <t>tragaleguas</t>
  </si>
  <si>
    <t>tragallon</t>
  </si>
  <si>
    <t>tragallona</t>
  </si>
  <si>
    <t>tragaluz</t>
  </si>
  <si>
    <t>tragamallas</t>
  </si>
  <si>
    <t>tragantada</t>
  </si>
  <si>
    <t>tragante</t>
  </si>
  <si>
    <t>traganton</t>
  </si>
  <si>
    <t>tragantona</t>
  </si>
  <si>
    <t>tragar</t>
  </si>
  <si>
    <t>tragasantos</t>
  </si>
  <si>
    <t>tragavenado</t>
  </si>
  <si>
    <t>tragavino</t>
  </si>
  <si>
    <t>tragavirotes</t>
  </si>
  <si>
    <t>tragaz</t>
  </si>
  <si>
    <t>tragazon</t>
  </si>
  <si>
    <t>tragedica</t>
  </si>
  <si>
    <t>tragedico</t>
  </si>
  <si>
    <t>tragedia</t>
  </si>
  <si>
    <t>tragediosa</t>
  </si>
  <si>
    <t>tragedioso</t>
  </si>
  <si>
    <t>tragicomica</t>
  </si>
  <si>
    <t>tragicomico</t>
  </si>
  <si>
    <t>tragicomedia</t>
  </si>
  <si>
    <t>trago</t>
  </si>
  <si>
    <t>tragon</t>
  </si>
  <si>
    <t>tragona</t>
  </si>
  <si>
    <t>tragonear</t>
  </si>
  <si>
    <t>tragoneria</t>
  </si>
  <si>
    <t>tragonia</t>
  </si>
  <si>
    <t>tragontina</t>
  </si>
  <si>
    <t>traida</t>
  </si>
  <si>
    <t>traido</t>
  </si>
  <si>
    <t>trailla</t>
  </si>
  <si>
    <t>traia</t>
  </si>
  <si>
    <t>traina</t>
  </si>
  <si>
    <t>traicion</t>
  </si>
  <si>
    <t>traicionar</t>
  </si>
  <si>
    <t>traicionera</t>
  </si>
  <si>
    <t>traicionero</t>
  </si>
  <si>
    <t>traidor</t>
  </si>
  <si>
    <t>traidora</t>
  </si>
  <si>
    <t>traidoramente</t>
  </si>
  <si>
    <t>traillar</t>
  </si>
  <si>
    <t>trainel</t>
  </si>
  <si>
    <t>trainera</t>
  </si>
  <si>
    <t>traite</t>
  </si>
  <si>
    <t>trajana</t>
  </si>
  <si>
    <t>trajano</t>
  </si>
  <si>
    <t>traje</t>
  </si>
  <si>
    <t>trajeada</t>
  </si>
  <si>
    <t>trajeado</t>
  </si>
  <si>
    <t>trajear</t>
  </si>
  <si>
    <t>trajin</t>
  </si>
  <si>
    <t>trajinante</t>
  </si>
  <si>
    <t>trajinar</t>
  </si>
  <si>
    <t>trajineria</t>
  </si>
  <si>
    <t>trajinero</t>
  </si>
  <si>
    <t>trajino</t>
  </si>
  <si>
    <t>tralhuen</t>
  </si>
  <si>
    <t>tralla</t>
  </si>
  <si>
    <t>trallazo</t>
  </si>
  <si>
    <t>tralleta</t>
  </si>
  <si>
    <t>trama</t>
  </si>
  <si>
    <t>tramador</t>
  </si>
  <si>
    <t>tramadora</t>
  </si>
  <si>
    <t>tramar</t>
  </si>
  <si>
    <t>tramilla</t>
  </si>
  <si>
    <t>tramitacion</t>
  </si>
  <si>
    <t>tramitador</t>
  </si>
  <si>
    <t>tramitadora</t>
  </si>
  <si>
    <t>tramitar</t>
  </si>
  <si>
    <t>tramo</t>
  </si>
  <si>
    <t>tramojo</t>
  </si>
  <si>
    <t>tramontana</t>
  </si>
  <si>
    <t>tramontano</t>
  </si>
  <si>
    <t>tramontar</t>
  </si>
  <si>
    <t>tramoya</t>
  </si>
  <si>
    <t>tramoyista</t>
  </si>
  <si>
    <t>tramoyon</t>
  </si>
  <si>
    <t>tramoyona</t>
  </si>
  <si>
    <t>trampa</t>
  </si>
  <si>
    <t>trampal</t>
  </si>
  <si>
    <t>trampantojo</t>
  </si>
  <si>
    <t>trampazo</t>
  </si>
  <si>
    <t>trampeador</t>
  </si>
  <si>
    <t>trampeadora</t>
  </si>
  <si>
    <t>trampear</t>
  </si>
  <si>
    <t>tramperia</t>
  </si>
  <si>
    <t>trampero</t>
  </si>
  <si>
    <t>trampilla</t>
  </si>
  <si>
    <t>trampista</t>
  </si>
  <si>
    <t>trampolin</t>
  </si>
  <si>
    <t>tramposa</t>
  </si>
  <si>
    <t>tramposo</t>
  </si>
  <si>
    <t>tranca</t>
  </si>
  <si>
    <t>trancada</t>
  </si>
  <si>
    <t>trancahilo</t>
  </si>
  <si>
    <t>trancanil</t>
  </si>
  <si>
    <t>trancar</t>
  </si>
  <si>
    <t>trancazo</t>
  </si>
  <si>
    <t>trance</t>
  </si>
  <si>
    <t>trancelin</t>
  </si>
  <si>
    <t>trancha</t>
  </si>
  <si>
    <t>tranchea</t>
  </si>
  <si>
    <t>tranchete</t>
  </si>
  <si>
    <t>trancho</t>
  </si>
  <si>
    <t>tranco</t>
  </si>
  <si>
    <t>trangallo</t>
  </si>
  <si>
    <t>tranquear</t>
  </si>
  <si>
    <t>tranquera</t>
  </si>
  <si>
    <t>tranquero</t>
  </si>
  <si>
    <t>tranquil</t>
  </si>
  <si>
    <t>tranquila</t>
  </si>
  <si>
    <t>tranquilamente</t>
  </si>
  <si>
    <t>tranquilar</t>
  </si>
  <si>
    <t>tranquilidad</t>
  </si>
  <si>
    <t>tranquilizador</t>
  </si>
  <si>
    <t>tranquilizadora</t>
  </si>
  <si>
    <t>tranquilizar</t>
  </si>
  <si>
    <t>tranquilla</t>
  </si>
  <si>
    <t>tranquillo</t>
  </si>
  <si>
    <t>tranquillon</t>
  </si>
  <si>
    <t>tranquilo</t>
  </si>
  <si>
    <t>trans</t>
  </si>
  <si>
    <t>transaccion</t>
  </si>
  <si>
    <t>transaccional</t>
  </si>
  <si>
    <t>transalpina</t>
  </si>
  <si>
    <t>transalpino</t>
  </si>
  <si>
    <t>transandina</t>
  </si>
  <si>
    <t>transandino</t>
  </si>
  <si>
    <t>transar</t>
  </si>
  <si>
    <t>transatlantica</t>
  </si>
  <si>
    <t>transatlantico</t>
  </si>
  <si>
    <t>transbisabuela</t>
  </si>
  <si>
    <t>transbisabuelo</t>
  </si>
  <si>
    <t>transbisnieta</t>
  </si>
  <si>
    <t>transbisnieto</t>
  </si>
  <si>
    <t>transbordador</t>
  </si>
  <si>
    <t>transbordadora</t>
  </si>
  <si>
    <t>transbordar</t>
  </si>
  <si>
    <t>transbordo</t>
  </si>
  <si>
    <t>transcendencia</t>
  </si>
  <si>
    <t>transcendental</t>
  </si>
  <si>
    <t>transcendentalismo</t>
  </si>
  <si>
    <t>transcendente</t>
  </si>
  <si>
    <t>transcender</t>
  </si>
  <si>
    <t>transcribir</t>
  </si>
  <si>
    <t>transcripcion</t>
  </si>
  <si>
    <t>transcripta</t>
  </si>
  <si>
    <t>transcripto</t>
  </si>
  <si>
    <t>transcrita</t>
  </si>
  <si>
    <t>transcrito</t>
  </si>
  <si>
    <t>transcurrir</t>
  </si>
  <si>
    <t>transcurso</t>
  </si>
  <si>
    <t>transeunte</t>
  </si>
  <si>
    <t>transferencia</t>
  </si>
  <si>
    <t>transferible</t>
  </si>
  <si>
    <t>transferidor</t>
  </si>
  <si>
    <t>transferidora</t>
  </si>
  <si>
    <t>transferir</t>
  </si>
  <si>
    <t>transfigurable</t>
  </si>
  <si>
    <t>transfiguracion</t>
  </si>
  <si>
    <t>transfigurar</t>
  </si>
  <si>
    <t>transfija</t>
  </si>
  <si>
    <t>transfijo</t>
  </si>
  <si>
    <t>transfixion</t>
  </si>
  <si>
    <t>transflor</t>
  </si>
  <si>
    <t>transflorar</t>
  </si>
  <si>
    <t>transflorear</t>
  </si>
  <si>
    <t>transformable</t>
  </si>
  <si>
    <t>transformacion</t>
  </si>
  <si>
    <t>transformador</t>
  </si>
  <si>
    <t>transformadora</t>
  </si>
  <si>
    <t>transformamiento</t>
  </si>
  <si>
    <t>transformante</t>
  </si>
  <si>
    <t>transformar</t>
  </si>
  <si>
    <t>transformativa</t>
  </si>
  <si>
    <t>transformativo</t>
  </si>
  <si>
    <t>transformismo</t>
  </si>
  <si>
    <t>transformista</t>
  </si>
  <si>
    <t>transfregar</t>
  </si>
  <si>
    <t>transfretana</t>
  </si>
  <si>
    <t>transfretano</t>
  </si>
  <si>
    <t>transfretar</t>
  </si>
  <si>
    <t>transfundicion</t>
  </si>
  <si>
    <t>transfundir</t>
  </si>
  <si>
    <t>transfusible</t>
  </si>
  <si>
    <t>transfusion</t>
  </si>
  <si>
    <t>transfusor</t>
  </si>
  <si>
    <t>transfusora</t>
  </si>
  <si>
    <t>transgangetica</t>
  </si>
  <si>
    <t>transgangetico</t>
  </si>
  <si>
    <t>transgredir</t>
  </si>
  <si>
    <t>transgresion</t>
  </si>
  <si>
    <t>transgresor</t>
  </si>
  <si>
    <t>transgresora</t>
  </si>
  <si>
    <t>transiberiana</t>
  </si>
  <si>
    <t>transiberiano</t>
  </si>
  <si>
    <t>transicion</t>
  </si>
  <si>
    <t>transida</t>
  </si>
  <si>
    <t>transido</t>
  </si>
  <si>
    <t>transigencia</t>
  </si>
  <si>
    <t>transigente</t>
  </si>
  <si>
    <t>transigir</t>
  </si>
  <si>
    <t>transilvana</t>
  </si>
  <si>
    <t>transilvano</t>
  </si>
  <si>
    <t>transir</t>
  </si>
  <si>
    <t>transitable</t>
  </si>
  <si>
    <t>transitar</t>
  </si>
  <si>
    <t>transitiva</t>
  </si>
  <si>
    <t>transitivo</t>
  </si>
  <si>
    <t>transitoria</t>
  </si>
  <si>
    <t>transitoriamente</t>
  </si>
  <si>
    <t>transitoriedad</t>
  </si>
  <si>
    <t>transitorio</t>
  </si>
  <si>
    <t>translacion</t>
  </si>
  <si>
    <t>translaticia</t>
  </si>
  <si>
    <t>translaticiamente</t>
  </si>
  <si>
    <t>translaticio</t>
  </si>
  <si>
    <t>translativa</t>
  </si>
  <si>
    <t>translativo</t>
  </si>
  <si>
    <t>translimitacion</t>
  </si>
  <si>
    <t>translimitar</t>
  </si>
  <si>
    <t>translinear</t>
  </si>
  <si>
    <t>transliteracion</t>
  </si>
  <si>
    <t>translucida</t>
  </si>
  <si>
    <t>translucido</t>
  </si>
  <si>
    <t>translucidez</t>
  </si>
  <si>
    <t>transluciente</t>
  </si>
  <si>
    <t>transmarina</t>
  </si>
  <si>
    <t>transmarino</t>
  </si>
  <si>
    <t>transmigracion</t>
  </si>
  <si>
    <t>transmigrar</t>
  </si>
  <si>
    <t>transmigratoria</t>
  </si>
  <si>
    <t>transmigratorio</t>
  </si>
  <si>
    <t>transmisible</t>
  </si>
  <si>
    <t>transmision</t>
  </si>
  <si>
    <t>transmisor</t>
  </si>
  <si>
    <t>transmisora</t>
  </si>
  <si>
    <t>transmitir</t>
  </si>
  <si>
    <t>transmontana</t>
  </si>
  <si>
    <t>transmontano</t>
  </si>
  <si>
    <t>transmontar</t>
  </si>
  <si>
    <t>transmonte</t>
  </si>
  <si>
    <t>transmudacion</t>
  </si>
  <si>
    <t>transmudamiento</t>
  </si>
  <si>
    <t>transmudar</t>
  </si>
  <si>
    <t>transmundana</t>
  </si>
  <si>
    <t>transmundano</t>
  </si>
  <si>
    <t>transmutable</t>
  </si>
  <si>
    <t>transmutacion</t>
  </si>
  <si>
    <t>transmutar</t>
  </si>
  <si>
    <t>transmutativa</t>
  </si>
  <si>
    <t>transmutativo</t>
  </si>
  <si>
    <t>transmutatoria</t>
  </si>
  <si>
    <t>transmutatorio</t>
  </si>
  <si>
    <t>transpacifica</t>
  </si>
  <si>
    <t>transpacifico</t>
  </si>
  <si>
    <t>transpadana</t>
  </si>
  <si>
    <t>transpadano</t>
  </si>
  <si>
    <t>transparencia</t>
  </si>
  <si>
    <t>transparentarse</t>
  </si>
  <si>
    <t>transparente</t>
  </si>
  <si>
    <t>transpirable</t>
  </si>
  <si>
    <t>transpiracion</t>
  </si>
  <si>
    <t>transpirar</t>
  </si>
  <si>
    <t>transpirenaica</t>
  </si>
  <si>
    <t>transpirenaico</t>
  </si>
  <si>
    <t>transponedor</t>
  </si>
  <si>
    <t>transponer</t>
  </si>
  <si>
    <t>transportacion</t>
  </si>
  <si>
    <t>transportador</t>
  </si>
  <si>
    <t>transportadora</t>
  </si>
  <si>
    <t>transportamiento</t>
  </si>
  <si>
    <t>transportar</t>
  </si>
  <si>
    <t>transporte</t>
  </si>
  <si>
    <t>transportista</t>
  </si>
  <si>
    <t>transposicion</t>
  </si>
  <si>
    <t>transpositiva</t>
  </si>
  <si>
    <t>transpositivo</t>
  </si>
  <si>
    <t>transpuesta</t>
  </si>
  <si>
    <t>transpuesto</t>
  </si>
  <si>
    <t>transterminante</t>
  </si>
  <si>
    <t>transterminar</t>
  </si>
  <si>
    <t>transtiberina</t>
  </si>
  <si>
    <t>transtiberino</t>
  </si>
  <si>
    <t>transubstanciacion</t>
  </si>
  <si>
    <t>transubstancial</t>
  </si>
  <si>
    <t>transubstanciar</t>
  </si>
  <si>
    <t>transvasar</t>
  </si>
  <si>
    <t>transverberacion</t>
  </si>
  <si>
    <t>transversa</t>
  </si>
  <si>
    <t>transversal</t>
  </si>
  <si>
    <t>transverso</t>
  </si>
  <si>
    <t>tranvia</t>
  </si>
  <si>
    <t>tranviaria</t>
  </si>
  <si>
    <t>tranviario</t>
  </si>
  <si>
    <t>tranviero</t>
  </si>
  <si>
    <t>tranza</t>
  </si>
  <si>
    <t>tranzada</t>
  </si>
  <si>
    <t>tranzadera</t>
  </si>
  <si>
    <t>tranzado</t>
  </si>
  <si>
    <t>tranzar</t>
  </si>
  <si>
    <t>tranzon</t>
  </si>
  <si>
    <t>trapa</t>
  </si>
  <si>
    <t>trapacear</t>
  </si>
  <si>
    <t>trapacera</t>
  </si>
  <si>
    <t>trapaceria</t>
  </si>
  <si>
    <t>trapacero</t>
  </si>
  <si>
    <t>trapacete</t>
  </si>
  <si>
    <t>trapacista</t>
  </si>
  <si>
    <t>trapajo</t>
  </si>
  <si>
    <t>trapajosa</t>
  </si>
  <si>
    <t>trapajoso</t>
  </si>
  <si>
    <t>trapalear</t>
  </si>
  <si>
    <t>trapalon</t>
  </si>
  <si>
    <t>trapalona</t>
  </si>
  <si>
    <t>trapatiesta</t>
  </si>
  <si>
    <t>trapaza</t>
  </si>
  <si>
    <t>trapazar</t>
  </si>
  <si>
    <t>trape</t>
  </si>
  <si>
    <t>trapear</t>
  </si>
  <si>
    <t>trapecial</t>
  </si>
  <si>
    <t>trapecio</t>
  </si>
  <si>
    <t>trapense</t>
  </si>
  <si>
    <t>trapera</t>
  </si>
  <si>
    <t>traperia</t>
  </si>
  <si>
    <t>trapero</t>
  </si>
  <si>
    <t>trapezoidal</t>
  </si>
  <si>
    <t>trapezoide</t>
  </si>
  <si>
    <t>trapio</t>
  </si>
  <si>
    <t>trapiche</t>
  </si>
  <si>
    <t>trapichear</t>
  </si>
  <si>
    <t>trapicheo</t>
  </si>
  <si>
    <t>trapichero</t>
  </si>
  <si>
    <t>trapienta</t>
  </si>
  <si>
    <t>trapiento</t>
  </si>
  <si>
    <t>trapillo</t>
  </si>
  <si>
    <t>trapisonda</t>
  </si>
  <si>
    <t>trapisondear</t>
  </si>
  <si>
    <t>trapisondista</t>
  </si>
  <si>
    <t>trapito</t>
  </si>
  <si>
    <t>trapo</t>
  </si>
  <si>
    <t>traque</t>
  </si>
  <si>
    <t>traqueal</t>
  </si>
  <si>
    <t>traquear</t>
  </si>
  <si>
    <t>traquearteria</t>
  </si>
  <si>
    <t>traqueotomia</t>
  </si>
  <si>
    <t>traquetear</t>
  </si>
  <si>
    <t>traqueteo</t>
  </si>
  <si>
    <t>traquido</t>
  </si>
  <si>
    <t>traquita</t>
  </si>
  <si>
    <t>trarigu{e</t>
  </si>
  <si>
    <t>trarilongo</t>
  </si>
  <si>
    <t>traro</t>
  </si>
  <si>
    <t>tras</t>
  </si>
  <si>
    <t>trasabuela</t>
  </si>
  <si>
    <t>trasabuelo</t>
  </si>
  <si>
    <t>trasalcoba</t>
  </si>
  <si>
    <t>trasalpina</t>
  </si>
  <si>
    <t>trasalpino</t>
  </si>
  <si>
    <t>trasaltar</t>
  </si>
  <si>
    <t>trasaeja</t>
  </si>
  <si>
    <t>trasaejo</t>
  </si>
  <si>
    <t>trasandina</t>
  </si>
  <si>
    <t>trasandino</t>
  </si>
  <si>
    <t>trasandosca</t>
  </si>
  <si>
    <t>trasandosco</t>
  </si>
  <si>
    <t>trasanteanoche</t>
  </si>
  <si>
    <t>trasanteayer</t>
  </si>
  <si>
    <t>trasantier</t>
  </si>
  <si>
    <t>trasatlantica</t>
  </si>
  <si>
    <t>trasatlantico</t>
  </si>
  <si>
    <t>trasbarras</t>
  </si>
  <si>
    <t>trasbisabuela</t>
  </si>
  <si>
    <t>trasbisabuelo</t>
  </si>
  <si>
    <t>trasbisnieta</t>
  </si>
  <si>
    <t>trasbisnieto</t>
  </si>
  <si>
    <t>trasbocar</t>
  </si>
  <si>
    <t>trasbordar</t>
  </si>
  <si>
    <t>trasbordo</t>
  </si>
  <si>
    <t>trasca</t>
  </si>
  <si>
    <t>trascabo</t>
  </si>
  <si>
    <t>trascanton</t>
  </si>
  <si>
    <t>trascantonada</t>
  </si>
  <si>
    <t>trascartarse</t>
  </si>
  <si>
    <t>trascarton</t>
  </si>
  <si>
    <t>trascendencia</t>
  </si>
  <si>
    <t>trascendental</t>
  </si>
  <si>
    <t>trascendente</t>
  </si>
  <si>
    <t>trascender</t>
  </si>
  <si>
    <t>trascendida</t>
  </si>
  <si>
    <t>trascendido</t>
  </si>
  <si>
    <t>trascocina</t>
  </si>
  <si>
    <t>trascoda</t>
  </si>
  <si>
    <t>trascol</t>
  </si>
  <si>
    <t>trascolar</t>
  </si>
  <si>
    <t>trasconejarse</t>
  </si>
  <si>
    <t>trascordarse</t>
  </si>
  <si>
    <t>trascoro</t>
  </si>
  <si>
    <t>trascorral</t>
  </si>
  <si>
    <t>trascorva</t>
  </si>
  <si>
    <t>trascorvo</t>
  </si>
  <si>
    <t>trascribir</t>
  </si>
  <si>
    <t>trascripcion</t>
  </si>
  <si>
    <t>trascripta</t>
  </si>
  <si>
    <t>trascripto</t>
  </si>
  <si>
    <t>trascrita</t>
  </si>
  <si>
    <t>trascrito</t>
  </si>
  <si>
    <t>trascuarto</t>
  </si>
  <si>
    <t>trascuenta</t>
  </si>
  <si>
    <t>trascurrir</t>
  </si>
  <si>
    <t>trascurso</t>
  </si>
  <si>
    <t>trasdos</t>
  </si>
  <si>
    <t>trasdobladura</t>
  </si>
  <si>
    <t>trasdoblar</t>
  </si>
  <si>
    <t>trasdoblo</t>
  </si>
  <si>
    <t>trasdosear</t>
  </si>
  <si>
    <t>trasechador</t>
  </si>
  <si>
    <t>trasechadora</t>
  </si>
  <si>
    <t>trasechar</t>
  </si>
  <si>
    <t>trasegador</t>
  </si>
  <si>
    <t>trasegadora</t>
  </si>
  <si>
    <t>trasegar</t>
  </si>
  <si>
    <t>trasealador</t>
  </si>
  <si>
    <t>trasealadora</t>
  </si>
  <si>
    <t>trasealar</t>
  </si>
  <si>
    <t>trasera</t>
  </si>
  <si>
    <t>trasero</t>
  </si>
  <si>
    <t>trasferencia</t>
  </si>
  <si>
    <t>trasferible</t>
  </si>
  <si>
    <t>trasferidor</t>
  </si>
  <si>
    <t>trasferidora</t>
  </si>
  <si>
    <t>trasferir</t>
  </si>
  <si>
    <t>trasfigurable</t>
  </si>
  <si>
    <t>trasfiguracion</t>
  </si>
  <si>
    <t>trasfigurar</t>
  </si>
  <si>
    <t>trasfija</t>
  </si>
  <si>
    <t>trasfijo</t>
  </si>
  <si>
    <t>trasfixion</t>
  </si>
  <si>
    <t>trasflor</t>
  </si>
  <si>
    <t>trasflorar</t>
  </si>
  <si>
    <t>trasflorear</t>
  </si>
  <si>
    <t>trasfojar</t>
  </si>
  <si>
    <t>trasfollada</t>
  </si>
  <si>
    <t>trasfollado</t>
  </si>
  <si>
    <t>trasfollo</t>
  </si>
  <si>
    <t>trasformacion</t>
  </si>
  <si>
    <t>trasformador</t>
  </si>
  <si>
    <t>trasformadora</t>
  </si>
  <si>
    <t>trasformamiento</t>
  </si>
  <si>
    <t>trasformar</t>
  </si>
  <si>
    <t>trasformativa</t>
  </si>
  <si>
    <t>trasformativo</t>
  </si>
  <si>
    <t>trasfregar</t>
  </si>
  <si>
    <t>trasfretana</t>
  </si>
  <si>
    <t>trasfretano</t>
  </si>
  <si>
    <t>trasfretar</t>
  </si>
  <si>
    <t>trasfuego</t>
  </si>
  <si>
    <t>trasfundicion</t>
  </si>
  <si>
    <t>trasfundir</t>
  </si>
  <si>
    <t>trasfusion</t>
  </si>
  <si>
    <t>trasfusor</t>
  </si>
  <si>
    <t>trasfusora</t>
  </si>
  <si>
    <t>trasga</t>
  </si>
  <si>
    <t>trasgo</t>
  </si>
  <si>
    <t>trasgredir</t>
  </si>
  <si>
    <t>trasgresion</t>
  </si>
  <si>
    <t>trasgresor</t>
  </si>
  <si>
    <t>trasgresora</t>
  </si>
  <si>
    <t>trasguear</t>
  </si>
  <si>
    <t>trasguera</t>
  </si>
  <si>
    <t>trasguero</t>
  </si>
  <si>
    <t>trashoguera</t>
  </si>
  <si>
    <t>trashoguero</t>
  </si>
  <si>
    <t>trashojar</t>
  </si>
  <si>
    <t>trashumacion</t>
  </si>
  <si>
    <t>trashumante</t>
  </si>
  <si>
    <t>trashumar</t>
  </si>
  <si>
    <t>trasiego</t>
  </si>
  <si>
    <t>trasijada</t>
  </si>
  <si>
    <t>trasijado</t>
  </si>
  <si>
    <t>traslacion</t>
  </si>
  <si>
    <t>trasladable</t>
  </si>
  <si>
    <t>trasladacion</t>
  </si>
  <si>
    <t>trasladador</t>
  </si>
  <si>
    <t>trasladadora</t>
  </si>
  <si>
    <t>trasladante</t>
  </si>
  <si>
    <t>trasladar</t>
  </si>
  <si>
    <t>traslado</t>
  </si>
  <si>
    <t>traslapar</t>
  </si>
  <si>
    <t>traslapo</t>
  </si>
  <si>
    <t>traslata</t>
  </si>
  <si>
    <t>traslaticia</t>
  </si>
  <si>
    <t>traslaticiamente</t>
  </si>
  <si>
    <t>traslaticio</t>
  </si>
  <si>
    <t>traslativa</t>
  </si>
  <si>
    <t>traslativo</t>
  </si>
  <si>
    <t>traslato</t>
  </si>
  <si>
    <t>traslinear</t>
  </si>
  <si>
    <t>trasloar</t>
  </si>
  <si>
    <t>traslucida</t>
  </si>
  <si>
    <t>traslucido</t>
  </si>
  <si>
    <t>trasluciente</t>
  </si>
  <si>
    <t>traslucimiento</t>
  </si>
  <si>
    <t>traslucirse</t>
  </si>
  <si>
    <t>traslumbramiento</t>
  </si>
  <si>
    <t>traslumbrar</t>
  </si>
  <si>
    <t>trasluz</t>
  </si>
  <si>
    <t>trasmallo</t>
  </si>
  <si>
    <t>trasmaana</t>
  </si>
  <si>
    <t>trasmaanar</t>
  </si>
  <si>
    <t>trasmano</t>
  </si>
  <si>
    <t>trasmarina</t>
  </si>
  <si>
    <t>trasmarino</t>
  </si>
  <si>
    <t>trasmatar</t>
  </si>
  <si>
    <t>trasmerana</t>
  </si>
  <si>
    <t>trasmerano</t>
  </si>
  <si>
    <t>trasmigracion</t>
  </si>
  <si>
    <t>trasmigrar</t>
  </si>
  <si>
    <t>trasminar</t>
  </si>
  <si>
    <t>trasmisible</t>
  </si>
  <si>
    <t>trasmision</t>
  </si>
  <si>
    <t>trasmitir</t>
  </si>
  <si>
    <t>trasmontana</t>
  </si>
  <si>
    <t>trasmontano</t>
  </si>
  <si>
    <t>trasmontar</t>
  </si>
  <si>
    <t>trasmosto</t>
  </si>
  <si>
    <t>trasmudacion</t>
  </si>
  <si>
    <t>trasmudamiento</t>
  </si>
  <si>
    <t>trasmudar</t>
  </si>
  <si>
    <t>trasmutable</t>
  </si>
  <si>
    <t>trasmutacion</t>
  </si>
  <si>
    <t>trasmutar</t>
  </si>
  <si>
    <t>trasmutativa</t>
  </si>
  <si>
    <t>trasmutativo</t>
  </si>
  <si>
    <t>trasmutatoria</t>
  </si>
  <si>
    <t>trasmutatorio</t>
  </si>
  <si>
    <t>trasnieta</t>
  </si>
  <si>
    <t>trasnieto</t>
  </si>
  <si>
    <t>trasnochada</t>
  </si>
  <si>
    <t>trasnochado</t>
  </si>
  <si>
    <t>trasnochador</t>
  </si>
  <si>
    <t>trasnochadora</t>
  </si>
  <si>
    <t>trasnochar</t>
  </si>
  <si>
    <t>trasnoche</t>
  </si>
  <si>
    <t>trasnocho</t>
  </si>
  <si>
    <t>trasnombrar</t>
  </si>
  <si>
    <t>trasnominacion</t>
  </si>
  <si>
    <t>trasoir</t>
  </si>
  <si>
    <t>trasojada</t>
  </si>
  <si>
    <t>trasojado</t>
  </si>
  <si>
    <t>trasoar</t>
  </si>
  <si>
    <t>trasordinaria</t>
  </si>
  <si>
    <t>trasordinariamente</t>
  </si>
  <si>
    <t>trasordinario</t>
  </si>
  <si>
    <t>trasovada</t>
  </si>
  <si>
    <t>trasovado</t>
  </si>
  <si>
    <t>traspadana</t>
  </si>
  <si>
    <t>traspadano</t>
  </si>
  <si>
    <t>traspalar</t>
  </si>
  <si>
    <t>traspalear</t>
  </si>
  <si>
    <t>traspaleo</t>
  </si>
  <si>
    <t>traspapelarse</t>
  </si>
  <si>
    <t>trasparecer</t>
  </si>
  <si>
    <t>trasparencia</t>
  </si>
  <si>
    <t>trasparentarse</t>
  </si>
  <si>
    <t>trasparente</t>
  </si>
  <si>
    <t>traspasable</t>
  </si>
  <si>
    <t>traspasacion</t>
  </si>
  <si>
    <t>traspasador</t>
  </si>
  <si>
    <t>traspasadora</t>
  </si>
  <si>
    <t>traspasamiento</t>
  </si>
  <si>
    <t>traspasar</t>
  </si>
  <si>
    <t>traspaso</t>
  </si>
  <si>
    <t>traspatio</t>
  </si>
  <si>
    <t>traspecho</t>
  </si>
  <si>
    <t>traspeinar</t>
  </si>
  <si>
    <t>traspellar</t>
  </si>
  <si>
    <t>traspie</t>
  </si>
  <si>
    <t>traspilastra</t>
  </si>
  <si>
    <t>traspillar</t>
  </si>
  <si>
    <t>traspintar</t>
  </si>
  <si>
    <t>traspintarse</t>
  </si>
  <si>
    <t>traspirable</t>
  </si>
  <si>
    <t>traspiracion</t>
  </si>
  <si>
    <t>traspirar</t>
  </si>
  <si>
    <t>traspirenaica</t>
  </si>
  <si>
    <t>traspirenaico</t>
  </si>
  <si>
    <t>trasplantable</t>
  </si>
  <si>
    <t>trasplantar</t>
  </si>
  <si>
    <t>trasplante</t>
  </si>
  <si>
    <t>trasponedor</t>
  </si>
  <si>
    <t>trasponedora</t>
  </si>
  <si>
    <t>trasponer</t>
  </si>
  <si>
    <t>traspontin</t>
  </si>
  <si>
    <t>trasportacion</t>
  </si>
  <si>
    <t>trasportador</t>
  </si>
  <si>
    <t>trasportadora</t>
  </si>
  <si>
    <t>trasportamiento</t>
  </si>
  <si>
    <t>trasportar</t>
  </si>
  <si>
    <t>trasporte</t>
  </si>
  <si>
    <t>trasportin</t>
  </si>
  <si>
    <t>trasposicion</t>
  </si>
  <si>
    <t>traspositiva</t>
  </si>
  <si>
    <t>traspositivo</t>
  </si>
  <si>
    <t>traspuesta</t>
  </si>
  <si>
    <t>traspuesto</t>
  </si>
  <si>
    <t>traspunte</t>
  </si>
  <si>
    <t>traspuntin</t>
  </si>
  <si>
    <t>trasquero</t>
  </si>
  <si>
    <t>trasquila</t>
  </si>
  <si>
    <t>trasquilada</t>
  </si>
  <si>
    <t>trasquilado</t>
  </si>
  <si>
    <t>trasquilador</t>
  </si>
  <si>
    <t>trasquiladura</t>
  </si>
  <si>
    <t>trasquilar</t>
  </si>
  <si>
    <t>trasquilimocha</t>
  </si>
  <si>
    <t>trasquilimocho</t>
  </si>
  <si>
    <t>trasquilon</t>
  </si>
  <si>
    <t>trasroscarse</t>
  </si>
  <si>
    <t>trastabillar</t>
  </si>
  <si>
    <t>trastabillon</t>
  </si>
  <si>
    <t>trastada</t>
  </si>
  <si>
    <t>trastajo</t>
  </si>
  <si>
    <t>trastazo</t>
  </si>
  <si>
    <t>traste</t>
  </si>
  <si>
    <t>trasteada</t>
  </si>
  <si>
    <t>trasteado</t>
  </si>
  <si>
    <t>trasteador</t>
  </si>
  <si>
    <t>trasteadora</t>
  </si>
  <si>
    <t>trasteante</t>
  </si>
  <si>
    <t>trastear</t>
  </si>
  <si>
    <t>trastejador</t>
  </si>
  <si>
    <t>trastejadora</t>
  </si>
  <si>
    <t>trastejadura</t>
  </si>
  <si>
    <t>trastejar</t>
  </si>
  <si>
    <t>trastejo</t>
  </si>
  <si>
    <t>trasteo</t>
  </si>
  <si>
    <t>trastera</t>
  </si>
  <si>
    <t>trasteria</t>
  </si>
  <si>
    <t>trasterminante</t>
  </si>
  <si>
    <t>trasterminar</t>
  </si>
  <si>
    <t>trastero</t>
  </si>
  <si>
    <t>trastesada</t>
  </si>
  <si>
    <t>trastesado</t>
  </si>
  <si>
    <t>trasteson</t>
  </si>
  <si>
    <t>trastiberina</t>
  </si>
  <si>
    <t>trastiberino</t>
  </si>
  <si>
    <t>trastienda</t>
  </si>
  <si>
    <t>trasto</t>
  </si>
  <si>
    <t>trastocar</t>
  </si>
  <si>
    <t>trastornable</t>
  </si>
  <si>
    <t>trastornador</t>
  </si>
  <si>
    <t>trastornadora</t>
  </si>
  <si>
    <t>trastornadura</t>
  </si>
  <si>
    <t>trastornamiento</t>
  </si>
  <si>
    <t>trastornar</t>
  </si>
  <si>
    <t>trastorno</t>
  </si>
  <si>
    <t>trastras</t>
  </si>
  <si>
    <t>trastrabada</t>
  </si>
  <si>
    <t>trastrabado</t>
  </si>
  <si>
    <t>trastrabarse</t>
  </si>
  <si>
    <t>trastrabillar</t>
  </si>
  <si>
    <t>trastrigo</t>
  </si>
  <si>
    <t>trastrocamiento</t>
  </si>
  <si>
    <t>trastrocar</t>
  </si>
  <si>
    <t>trastrueco</t>
  </si>
  <si>
    <t>trastrueque</t>
  </si>
  <si>
    <t>trastuelo</t>
  </si>
  <si>
    <t>trastulo</t>
  </si>
  <si>
    <t>trastumbar</t>
  </si>
  <si>
    <t>trasudacion</t>
  </si>
  <si>
    <t>trasudadamente</t>
  </si>
  <si>
    <t>trasudar</t>
  </si>
  <si>
    <t>trasudor</t>
  </si>
  <si>
    <t>trasuntar</t>
  </si>
  <si>
    <t>trasuntivamente</t>
  </si>
  <si>
    <t>trasunto</t>
  </si>
  <si>
    <t>trasvasar</t>
  </si>
  <si>
    <t>trasvase</t>
  </si>
  <si>
    <t>trasvenarse</t>
  </si>
  <si>
    <t>trasver</t>
  </si>
  <si>
    <t>trasverberacion</t>
  </si>
  <si>
    <t>trasversa</t>
  </si>
  <si>
    <t>trasversal</t>
  </si>
  <si>
    <t>trasverso</t>
  </si>
  <si>
    <t>trasverter</t>
  </si>
  <si>
    <t>trasvinarse</t>
  </si>
  <si>
    <t>trasvolar</t>
  </si>
  <si>
    <t>trata</t>
  </si>
  <si>
    <t>tratable</t>
  </si>
  <si>
    <t>tratadista</t>
  </si>
  <si>
    <t>tratado</t>
  </si>
  <si>
    <t>tratador</t>
  </si>
  <si>
    <t>tratadora</t>
  </si>
  <si>
    <t>tratamiento</t>
  </si>
  <si>
    <t>tratante</t>
  </si>
  <si>
    <t>tratanza</t>
  </si>
  <si>
    <t>tratar</t>
  </si>
  <si>
    <t>trato</t>
  </si>
  <si>
    <t>trauma</t>
  </si>
  <si>
    <t>traumatica</t>
  </si>
  <si>
    <t>traumatico</t>
  </si>
  <si>
    <t>traumatismo</t>
  </si>
  <si>
    <t>traves</t>
  </si>
  <si>
    <t>traversa</t>
  </si>
  <si>
    <t>travesaa</t>
  </si>
  <si>
    <t>travesao</t>
  </si>
  <si>
    <t>travesar</t>
  </si>
  <si>
    <t>travesear</t>
  </si>
  <si>
    <t>travesera</t>
  </si>
  <si>
    <t>travesero</t>
  </si>
  <si>
    <t>travesia</t>
  </si>
  <si>
    <t>travesio</t>
  </si>
  <si>
    <t>travestida</t>
  </si>
  <si>
    <t>travestido</t>
  </si>
  <si>
    <t>travesura</t>
  </si>
  <si>
    <t>traviesa</t>
  </si>
  <si>
    <t>travieso</t>
  </si>
  <si>
    <t>travo</t>
  </si>
  <si>
    <t>trayecto</t>
  </si>
  <si>
    <t>trayectoria</t>
  </si>
  <si>
    <t>trayente</t>
  </si>
  <si>
    <t>traza</t>
  </si>
  <si>
    <t>trazable</t>
  </si>
  <si>
    <t>trazada</t>
  </si>
  <si>
    <t>trazado</t>
  </si>
  <si>
    <t>trazador</t>
  </si>
  <si>
    <t>trazadora</t>
  </si>
  <si>
    <t>trazar</t>
  </si>
  <si>
    <t>trazo</t>
  </si>
  <si>
    <t>trazumarse</t>
  </si>
  <si>
    <t>trebede</t>
  </si>
  <si>
    <t>trebol</t>
  </si>
  <si>
    <t>tremolo</t>
  </si>
  <si>
    <t>tremula</t>
  </si>
  <si>
    <t>tremulamente</t>
  </si>
  <si>
    <t>tremulo</t>
  </si>
  <si>
    <t>trepano</t>
  </si>
  <si>
    <t>trepida</t>
  </si>
  <si>
    <t>trepido</t>
  </si>
  <si>
    <t>treballa</t>
  </si>
  <si>
    <t>trebejar</t>
  </si>
  <si>
    <t>trebejo</t>
  </si>
  <si>
    <t>trebejuelo</t>
  </si>
  <si>
    <t>trebelanica</t>
  </si>
  <si>
    <t>trebelianica</t>
  </si>
  <si>
    <t>trebentina</t>
  </si>
  <si>
    <t>trebo</t>
  </si>
  <si>
    <t>trebolar</t>
  </si>
  <si>
    <t>trece</t>
  </si>
  <si>
    <t>trecen</t>
  </si>
  <si>
    <t>trecesima</t>
  </si>
  <si>
    <t>trecesimo</t>
  </si>
  <si>
    <t>trecemesina</t>
  </si>
  <si>
    <t>trecemesino</t>
  </si>
  <si>
    <t>trecena</t>
  </si>
  <si>
    <t>trecenario</t>
  </si>
  <si>
    <t>trecenato</t>
  </si>
  <si>
    <t>trecenazgo</t>
  </si>
  <si>
    <t>treceno</t>
  </si>
  <si>
    <t>trecha</t>
  </si>
  <si>
    <t>trecheador</t>
  </si>
  <si>
    <t>trechear</t>
  </si>
  <si>
    <t>trechel</t>
  </si>
  <si>
    <t>trecheo</t>
  </si>
  <si>
    <t>trecho</t>
  </si>
  <si>
    <t>trechor</t>
  </si>
  <si>
    <t>trecientas</t>
  </si>
  <si>
    <t>trecientos</t>
  </si>
  <si>
    <t>tredecima</t>
  </si>
  <si>
    <t>tredecimo</t>
  </si>
  <si>
    <t>tredentuda</t>
  </si>
  <si>
    <t>tredentudo</t>
  </si>
  <si>
    <t>trefe</t>
  </si>
  <si>
    <t>trefedad</t>
  </si>
  <si>
    <t>tregua</t>
  </si>
  <si>
    <t>treguar</t>
  </si>
  <si>
    <t>treilla</t>
  </si>
  <si>
    <t>treinta</t>
  </si>
  <si>
    <t>treintaidosava</t>
  </si>
  <si>
    <t>treintaidosavo</t>
  </si>
  <si>
    <t>treintaidosena</t>
  </si>
  <si>
    <t>treintaidoseno</t>
  </si>
  <si>
    <t>treintaal</t>
  </si>
  <si>
    <t>treintanario</t>
  </si>
  <si>
    <t>treintava</t>
  </si>
  <si>
    <t>treintavo</t>
  </si>
  <si>
    <t>treintena</t>
  </si>
  <si>
    <t>treintenario</t>
  </si>
  <si>
    <t>treinteno</t>
  </si>
  <si>
    <t>treja</t>
  </si>
  <si>
    <t>tremadal</t>
  </si>
  <si>
    <t>tremante</t>
  </si>
  <si>
    <t>tremar</t>
  </si>
  <si>
    <t>trematodo</t>
  </si>
  <si>
    <t>tremes</t>
  </si>
  <si>
    <t>tremebunda</t>
  </si>
  <si>
    <t>tremebundo</t>
  </si>
  <si>
    <t>tremedal</t>
  </si>
  <si>
    <t>tremenda</t>
  </si>
  <si>
    <t>tremendo</t>
  </si>
  <si>
    <t>tremente</t>
  </si>
  <si>
    <t>trementina</t>
  </si>
  <si>
    <t>tremer</t>
  </si>
  <si>
    <t>tremesina</t>
  </si>
  <si>
    <t>tremesino</t>
  </si>
  <si>
    <t>tremis</t>
  </si>
  <si>
    <t>tremielga</t>
  </si>
  <si>
    <t>tremo</t>
  </si>
  <si>
    <t>tremol</t>
  </si>
  <si>
    <t>tremolante</t>
  </si>
  <si>
    <t>tremolar</t>
  </si>
  <si>
    <t>tremolin</t>
  </si>
  <si>
    <t>tremolina</t>
  </si>
  <si>
    <t>tremor</t>
  </si>
  <si>
    <t>tremosa</t>
  </si>
  <si>
    <t>tremoso</t>
  </si>
  <si>
    <t>tremulante</t>
  </si>
  <si>
    <t>tremulenta</t>
  </si>
  <si>
    <t>tremulento</t>
  </si>
  <si>
    <t>tremulosa</t>
  </si>
  <si>
    <t>tremuloso</t>
  </si>
  <si>
    <t>tren</t>
  </si>
  <si>
    <t>trena</t>
  </si>
  <si>
    <t>trenada</t>
  </si>
  <si>
    <t>trenado</t>
  </si>
  <si>
    <t>trenca</t>
  </si>
  <si>
    <t>trencellin</t>
  </si>
  <si>
    <t>trencilla</t>
  </si>
  <si>
    <t>trencillar</t>
  </si>
  <si>
    <t>trencillo</t>
  </si>
  <si>
    <t>treno</t>
  </si>
  <si>
    <t>trenque</t>
  </si>
  <si>
    <t>trente</t>
  </si>
  <si>
    <t>trentena</t>
  </si>
  <si>
    <t>trenteno</t>
  </si>
  <si>
    <t>trenza</t>
  </si>
  <si>
    <t>trenzada</t>
  </si>
  <si>
    <t>trenzadera</t>
  </si>
  <si>
    <t>trenzado</t>
  </si>
  <si>
    <t>trenzar</t>
  </si>
  <si>
    <t>treo</t>
  </si>
  <si>
    <t>trepa</t>
  </si>
  <si>
    <t>trepada</t>
  </si>
  <si>
    <t>trepadera</t>
  </si>
  <si>
    <t>trepado</t>
  </si>
  <si>
    <t>trepador</t>
  </si>
  <si>
    <t>trepadora</t>
  </si>
  <si>
    <t>trepajuncos</t>
  </si>
  <si>
    <t>trepanacion</t>
  </si>
  <si>
    <t>trepanar</t>
  </si>
  <si>
    <t>trepante</t>
  </si>
  <si>
    <t>trepar</t>
  </si>
  <si>
    <t>treparse</t>
  </si>
  <si>
    <t>trepatroncos</t>
  </si>
  <si>
    <t>trepe</t>
  </si>
  <si>
    <t>trepidacion</t>
  </si>
  <si>
    <t>trepidante</t>
  </si>
  <si>
    <t>trepidar</t>
  </si>
  <si>
    <t>treponema</t>
  </si>
  <si>
    <t>tres</t>
  </si>
  <si>
    <t>tresabuela</t>
  </si>
  <si>
    <t>tresabuelo</t>
  </si>
  <si>
    <t>tresalba</t>
  </si>
  <si>
    <t>tresalbo</t>
  </si>
  <si>
    <t>tresaal</t>
  </si>
  <si>
    <t>tresaeja</t>
  </si>
  <si>
    <t>tresaejo</t>
  </si>
  <si>
    <t>tresbolillo</t>
  </si>
  <si>
    <t>trescientas</t>
  </si>
  <si>
    <t>trescientos</t>
  </si>
  <si>
    <t>tresdoblar</t>
  </si>
  <si>
    <t>tresdoble</t>
  </si>
  <si>
    <t>tresillista</t>
  </si>
  <si>
    <t>tresillo</t>
  </si>
  <si>
    <t>tresmesina</t>
  </si>
  <si>
    <t>tresmesino</t>
  </si>
  <si>
    <t>tresnal</t>
  </si>
  <si>
    <t>tresnar</t>
  </si>
  <si>
    <t>tresnieta</t>
  </si>
  <si>
    <t>tresnieto</t>
  </si>
  <si>
    <t>tresquilar</t>
  </si>
  <si>
    <t>tresquilon</t>
  </si>
  <si>
    <t>trestanto</t>
  </si>
  <si>
    <t>trestiga</t>
  </si>
  <si>
    <t>treta</t>
  </si>
  <si>
    <t>tretera</t>
  </si>
  <si>
    <t>tretero</t>
  </si>
  <si>
    <t>treudo</t>
  </si>
  <si>
    <t>treza</t>
  </si>
  <si>
    <t>trezava</t>
  </si>
  <si>
    <t>trezavo</t>
  </si>
  <si>
    <t>treznal</t>
  </si>
  <si>
    <t>treznar</t>
  </si>
  <si>
    <t>tri</t>
  </si>
  <si>
    <t>tria</t>
  </si>
  <si>
    <t>tribulo</t>
  </si>
  <si>
    <t>triceps</t>
  </si>
  <si>
    <t>trifida</t>
  </si>
  <si>
    <t>trifido</t>
  </si>
  <si>
    <t>trigon</t>
  </si>
  <si>
    <t>trigono</t>
  </si>
  <si>
    <t>trimero</t>
  </si>
  <si>
    <t>trimetro</t>
  </si>
  <si>
    <t>trinquis</t>
  </si>
  <si>
    <t>trio</t>
  </si>
  <si>
    <t>tripili</t>
  </si>
  <si>
    <t>triplica</t>
  </si>
  <si>
    <t>triplice</t>
  </si>
  <si>
    <t>tripode</t>
  </si>
  <si>
    <t>tripol</t>
  </si>
  <si>
    <t>tripoli</t>
  </si>
  <si>
    <t>tritono</t>
  </si>
  <si>
    <t>triangula</t>
  </si>
  <si>
    <t>triangulo</t>
  </si>
  <si>
    <t>triasica</t>
  </si>
  <si>
    <t>triasico</t>
  </si>
  <si>
    <t>triaca</t>
  </si>
  <si>
    <t>triacal</t>
  </si>
  <si>
    <t>triache</t>
  </si>
  <si>
    <t>trianera</t>
  </si>
  <si>
    <t>trianero</t>
  </si>
  <si>
    <t>triangulacion</t>
  </si>
  <si>
    <t>triangulada</t>
  </si>
  <si>
    <t>triangulado</t>
  </si>
  <si>
    <t>triangular</t>
  </si>
  <si>
    <t>triangularmente</t>
  </si>
  <si>
    <t>triaquera</t>
  </si>
  <si>
    <t>triaquero</t>
  </si>
  <si>
    <t>triar</t>
  </si>
  <si>
    <t>triario</t>
  </si>
  <si>
    <t>tribal</t>
  </si>
  <si>
    <t>tribaquio</t>
  </si>
  <si>
    <t>tribu</t>
  </si>
  <si>
    <t>tribunica</t>
  </si>
  <si>
    <t>tribunico</t>
  </si>
  <si>
    <t>tribual</t>
  </si>
  <si>
    <t>tribuente</t>
  </si>
  <si>
    <t>tribuir</t>
  </si>
  <si>
    <t>tribulacion</t>
  </si>
  <si>
    <t>tribulante</t>
  </si>
  <si>
    <t>tribulanza</t>
  </si>
  <si>
    <t>tribular</t>
  </si>
  <si>
    <t>tribuna</t>
  </si>
  <si>
    <t>tribunado</t>
  </si>
  <si>
    <t>tribunal</t>
  </si>
  <si>
    <t>tribunato</t>
  </si>
  <si>
    <t>tribunicia</t>
  </si>
  <si>
    <t>tribunicio</t>
  </si>
  <si>
    <t>tribuno</t>
  </si>
  <si>
    <t>tributable</t>
  </si>
  <si>
    <t>tributacion</t>
  </si>
  <si>
    <t>tributante</t>
  </si>
  <si>
    <t>tributar</t>
  </si>
  <si>
    <t>tributaria</t>
  </si>
  <si>
    <t>tributario</t>
  </si>
  <si>
    <t>tributo</t>
  </si>
  <si>
    <t>tricahue</t>
  </si>
  <si>
    <t>tricesima</t>
  </si>
  <si>
    <t>tricesimo</t>
  </si>
  <si>
    <t>tricenal</t>
  </si>
  <si>
    <t>tricentesima</t>
  </si>
  <si>
    <t>tricentesimo</t>
  </si>
  <si>
    <t>tricentenario</t>
  </si>
  <si>
    <t>tricipite</t>
  </si>
  <si>
    <t>triciclo</t>
  </si>
  <si>
    <t>triclinio</t>
  </si>
  <si>
    <t>tricotoma</t>
  </si>
  <si>
    <t>tricotomo</t>
  </si>
  <si>
    <t>tricolor</t>
  </si>
  <si>
    <t>tricorne</t>
  </si>
  <si>
    <t>tricornio</t>
  </si>
  <si>
    <t>tricotomica</t>
  </si>
  <si>
    <t>tricotomico</t>
  </si>
  <si>
    <t>tricotomia</t>
  </si>
  <si>
    <t>tricromia</t>
  </si>
  <si>
    <t>tricuspide</t>
  </si>
  <si>
    <t>tridacio</t>
  </si>
  <si>
    <t>tridente</t>
  </si>
  <si>
    <t>tridentifera</t>
  </si>
  <si>
    <t>tridentifero</t>
  </si>
  <si>
    <t>tridentina</t>
  </si>
  <si>
    <t>tridentino</t>
  </si>
  <si>
    <t>triduana</t>
  </si>
  <si>
    <t>triduano</t>
  </si>
  <si>
    <t>triduo</t>
  </si>
  <si>
    <t>triedro</t>
  </si>
  <si>
    <t>trieal</t>
  </si>
  <si>
    <t>trienal</t>
  </si>
  <si>
    <t>trienio</t>
  </si>
  <si>
    <t>triente</t>
  </si>
  <si>
    <t>triestina</t>
  </si>
  <si>
    <t>triestino</t>
  </si>
  <si>
    <t>trifasica</t>
  </si>
  <si>
    <t>trifasico</t>
  </si>
  <si>
    <t>trifauce</t>
  </si>
  <si>
    <t>trifinio</t>
  </si>
  <si>
    <t>triflora</t>
  </si>
  <si>
    <t>trifloro</t>
  </si>
  <si>
    <t>trifoliada</t>
  </si>
  <si>
    <t>trifoliado</t>
  </si>
  <si>
    <t>trifolio</t>
  </si>
  <si>
    <t>triforio</t>
  </si>
  <si>
    <t>triforme</t>
  </si>
  <si>
    <t>trifulca</t>
  </si>
  <si>
    <t>trifurcacion</t>
  </si>
  <si>
    <t>trifurcada</t>
  </si>
  <si>
    <t>trifurcado</t>
  </si>
  <si>
    <t>trifurcarse</t>
  </si>
  <si>
    <t>triga</t>
  </si>
  <si>
    <t>trigal</t>
  </si>
  <si>
    <t>trigaza</t>
  </si>
  <si>
    <t>trigesima</t>
  </si>
  <si>
    <t>trigesimo</t>
  </si>
  <si>
    <t>trigla</t>
  </si>
  <si>
    <t>triglifo</t>
  </si>
  <si>
    <t>trigo</t>
  </si>
  <si>
    <t>trigonometrica</t>
  </si>
  <si>
    <t>trigonometrico</t>
  </si>
  <si>
    <t>trigonometria</t>
  </si>
  <si>
    <t>triguea</t>
  </si>
  <si>
    <t>trigueo</t>
  </si>
  <si>
    <t>triguera</t>
  </si>
  <si>
    <t>triguero</t>
  </si>
  <si>
    <t>triguillo</t>
  </si>
  <si>
    <t>trilatera</t>
  </si>
  <si>
    <t>trilatero</t>
  </si>
  <si>
    <t>trile</t>
  </si>
  <si>
    <t>trilitera</t>
  </si>
  <si>
    <t>trilitero</t>
  </si>
  <si>
    <t>trilingu{e</t>
  </si>
  <si>
    <t>trilito</t>
  </si>
  <si>
    <t>trilla</t>
  </si>
  <si>
    <t>trillada</t>
  </si>
  <si>
    <t>trilladera</t>
  </si>
  <si>
    <t>trillado</t>
  </si>
  <si>
    <t>trillador</t>
  </si>
  <si>
    <t>trilladora</t>
  </si>
  <si>
    <t>trilladura</t>
  </si>
  <si>
    <t>trillar</t>
  </si>
  <si>
    <t>trillazon</t>
  </si>
  <si>
    <t>trillique</t>
  </si>
  <si>
    <t>trillo</t>
  </si>
  <si>
    <t>trillon</t>
  </si>
  <si>
    <t>trilobites</t>
  </si>
  <si>
    <t>trilobulada</t>
  </si>
  <si>
    <t>trilobulado</t>
  </si>
  <si>
    <t>trilocular</t>
  </si>
  <si>
    <t>trilogia</t>
  </si>
  <si>
    <t>trimembre</t>
  </si>
  <si>
    <t>trimestral</t>
  </si>
  <si>
    <t>trimestralmente</t>
  </si>
  <si>
    <t>trimestre</t>
  </si>
  <si>
    <t>trimielga</t>
  </si>
  <si>
    <t>trimotor</t>
  </si>
  <si>
    <t>trimurti</t>
  </si>
  <si>
    <t>trina</t>
  </si>
  <si>
    <t>trinacria</t>
  </si>
  <si>
    <t>trinacrio</t>
  </si>
  <si>
    <t>trinado</t>
  </si>
  <si>
    <t>trinar</t>
  </si>
  <si>
    <t>trinca</t>
  </si>
  <si>
    <t>trincadura</t>
  </si>
  <si>
    <t>trincaesquinas</t>
  </si>
  <si>
    <t>trincafia</t>
  </si>
  <si>
    <t>trincapiones</t>
  </si>
  <si>
    <t>trincar</t>
  </si>
  <si>
    <t>trincha</t>
  </si>
  <si>
    <t>trinchador</t>
  </si>
  <si>
    <t>trinchadora</t>
  </si>
  <si>
    <t>trinchante</t>
  </si>
  <si>
    <t>trinchar</t>
  </si>
  <si>
    <t>trinche</t>
  </si>
  <si>
    <t>trinchea</t>
  </si>
  <si>
    <t>trinchear</t>
  </si>
  <si>
    <t>trincheo</t>
  </si>
  <si>
    <t>trinchera</t>
  </si>
  <si>
    <t>trinchero</t>
  </si>
  <si>
    <t>trincheron</t>
  </si>
  <si>
    <t>trinchete</t>
  </si>
  <si>
    <t>trineo</t>
  </si>
  <si>
    <t>trinidad</t>
  </si>
  <si>
    <t>trinitaria</t>
  </si>
  <si>
    <t>trinitario</t>
  </si>
  <si>
    <t>trino</t>
  </si>
  <si>
    <t>trinomio</t>
  </si>
  <si>
    <t>trinquetada</t>
  </si>
  <si>
    <t>trinquete</t>
  </si>
  <si>
    <t>trinquetilla</t>
  </si>
  <si>
    <t>trioxido</t>
  </si>
  <si>
    <t>triones</t>
  </si>
  <si>
    <t>tripa</t>
  </si>
  <si>
    <t>tripada</t>
  </si>
  <si>
    <t>triparticion</t>
  </si>
  <si>
    <t>tripartir</t>
  </si>
  <si>
    <t>tripartita</t>
  </si>
  <si>
    <t>tripartito</t>
  </si>
  <si>
    <t>tripastos</t>
  </si>
  <si>
    <t>tripe</t>
  </si>
  <si>
    <t>tripera</t>
  </si>
  <si>
    <t>triperia</t>
  </si>
  <si>
    <t>tripero</t>
  </si>
  <si>
    <t>tripicallera</t>
  </si>
  <si>
    <t>tripicallero</t>
  </si>
  <si>
    <t>tripicallos</t>
  </si>
  <si>
    <t>tripla</t>
  </si>
  <si>
    <t>triplano</t>
  </si>
  <si>
    <t>triple</t>
  </si>
  <si>
    <t>triplicacion</t>
  </si>
  <si>
    <t>triplicar</t>
  </si>
  <si>
    <t>triplicidad</t>
  </si>
  <si>
    <t>triplo</t>
  </si>
  <si>
    <t>tripon</t>
  </si>
  <si>
    <t>tripolina</t>
  </si>
  <si>
    <t>tripolino</t>
  </si>
  <si>
    <t>tripolitana</t>
  </si>
  <si>
    <t>tripolitano</t>
  </si>
  <si>
    <t>tripona</t>
  </si>
  <si>
    <t>triptico</t>
  </si>
  <si>
    <t>triptongar</t>
  </si>
  <si>
    <t>triptongo</t>
  </si>
  <si>
    <t>tripuda</t>
  </si>
  <si>
    <t>tripudiante</t>
  </si>
  <si>
    <t>tripudiar</t>
  </si>
  <si>
    <t>tripudio</t>
  </si>
  <si>
    <t>tripudo</t>
  </si>
  <si>
    <t>tripulacion</t>
  </si>
  <si>
    <t>tripulante</t>
  </si>
  <si>
    <t>tripular</t>
  </si>
  <si>
    <t>trique</t>
  </si>
  <si>
    <t>triquete</t>
  </si>
  <si>
    <t>triquiuela</t>
  </si>
  <si>
    <t>triquina</t>
  </si>
  <si>
    <t>triquinosis</t>
  </si>
  <si>
    <t>triquitraque</t>
  </si>
  <si>
    <t>trirrectangulo</t>
  </si>
  <si>
    <t>trirreme</t>
  </si>
  <si>
    <t>tris</t>
  </si>
  <si>
    <t>trisa</t>
  </si>
  <si>
    <t>trisagio</t>
  </si>
  <si>
    <t>trisca</t>
  </si>
  <si>
    <t>triscador</t>
  </si>
  <si>
    <t>triscadora</t>
  </si>
  <si>
    <t>triscar</t>
  </si>
  <si>
    <t>trisecar</t>
  </si>
  <si>
    <t>triseccion</t>
  </si>
  <si>
    <t>trisemanal</t>
  </si>
  <si>
    <t>trisilaba</t>
  </si>
  <si>
    <t>trisilabo</t>
  </si>
  <si>
    <t>trismo</t>
  </si>
  <si>
    <t>trispasto</t>
  </si>
  <si>
    <t>triste</t>
  </si>
  <si>
    <t>tristemente</t>
  </si>
  <si>
    <t>tristeza</t>
  </si>
  <si>
    <t>triston</t>
  </si>
  <si>
    <t>tristona</t>
  </si>
  <si>
    <t>tristor</t>
  </si>
  <si>
    <t>tristura</t>
  </si>
  <si>
    <t>trisulca</t>
  </si>
  <si>
    <t>trisulco</t>
  </si>
  <si>
    <t>triticea</t>
  </si>
  <si>
    <t>triticeo</t>
  </si>
  <si>
    <t>triton</t>
  </si>
  <si>
    <t>tritoxido</t>
  </si>
  <si>
    <t>triturable</t>
  </si>
  <si>
    <t>trituracion</t>
  </si>
  <si>
    <t>triturador</t>
  </si>
  <si>
    <t>trituradora</t>
  </si>
  <si>
    <t>triturar</t>
  </si>
  <si>
    <t>triunfador</t>
  </si>
  <si>
    <t>triunfadora</t>
  </si>
  <si>
    <t>triunfal</t>
  </si>
  <si>
    <t>triunfalmente</t>
  </si>
  <si>
    <t>triunfante</t>
  </si>
  <si>
    <t>triunfantemente</t>
  </si>
  <si>
    <t>triunfar</t>
  </si>
  <si>
    <t>triunfo</t>
  </si>
  <si>
    <t>triunvirado</t>
  </si>
  <si>
    <t>triunviral</t>
  </si>
  <si>
    <t>triunvirato</t>
  </si>
  <si>
    <t>triunviro</t>
  </si>
  <si>
    <t>trivial</t>
  </si>
  <si>
    <t>trivialidad</t>
  </si>
  <si>
    <t>trivialmente</t>
  </si>
  <si>
    <t>trivio</t>
  </si>
  <si>
    <t>triza</t>
  </si>
  <si>
    <t>trizar</t>
  </si>
  <si>
    <t>trocola</t>
  </si>
  <si>
    <t>trofica</t>
  </si>
  <si>
    <t>trofico</t>
  </si>
  <si>
    <t>tronica</t>
  </si>
  <si>
    <t>tropica</t>
  </si>
  <si>
    <t>tropico</t>
  </si>
  <si>
    <t>trocanter</t>
  </si>
  <si>
    <t>trocable</t>
  </si>
  <si>
    <t>trocada</t>
  </si>
  <si>
    <t>trocadamente</t>
  </si>
  <si>
    <t>trocadilla</t>
  </si>
  <si>
    <t>trocado</t>
  </si>
  <si>
    <t>trocador</t>
  </si>
  <si>
    <t>trocadora</t>
  </si>
  <si>
    <t>trocaica</t>
  </si>
  <si>
    <t>trocaico</t>
  </si>
  <si>
    <t>trocamiento</t>
  </si>
  <si>
    <t>trocante</t>
  </si>
  <si>
    <t>trocar</t>
  </si>
  <si>
    <t>trocatinta</t>
  </si>
  <si>
    <t>trocatinte</t>
  </si>
  <si>
    <t>trocear</t>
  </si>
  <si>
    <t>troceo</t>
  </si>
  <si>
    <t>trocha</t>
  </si>
  <si>
    <t>trochemoche</t>
  </si>
  <si>
    <t>trochuela</t>
  </si>
  <si>
    <t>trocir</t>
  </si>
  <si>
    <t>trociscar</t>
  </si>
  <si>
    <t>trocisco</t>
  </si>
  <si>
    <t>trocla</t>
  </si>
  <si>
    <t>troco</t>
  </si>
  <si>
    <t>trocoide</t>
  </si>
  <si>
    <t>trofeo</t>
  </si>
  <si>
    <t>troglidita</t>
  </si>
  <si>
    <t>trogloditica</t>
  </si>
  <si>
    <t>trogloditico</t>
  </si>
  <si>
    <t>troj</t>
  </si>
  <si>
    <t>troja</t>
  </si>
  <si>
    <t>trojada</t>
  </si>
  <si>
    <t>trojado</t>
  </si>
  <si>
    <t>troje</t>
  </si>
  <si>
    <t>trojel</t>
  </si>
  <si>
    <t>trojero</t>
  </si>
  <si>
    <t>trojezada</t>
  </si>
  <si>
    <t>trola</t>
  </si>
  <si>
    <t>trole</t>
  </si>
  <si>
    <t>trolera</t>
  </si>
  <si>
    <t>trolero</t>
  </si>
  <si>
    <t>trolla</t>
  </si>
  <si>
    <t>tromba</t>
  </si>
  <si>
    <t>trombon</t>
  </si>
  <si>
    <t>trompa</t>
  </si>
  <si>
    <t>trompada</t>
  </si>
  <si>
    <t>trompar</t>
  </si>
  <si>
    <t>trompazo</t>
  </si>
  <si>
    <t>trompear</t>
  </si>
  <si>
    <t>trompera</t>
  </si>
  <si>
    <t>trompero</t>
  </si>
  <si>
    <t>trompeta</t>
  </si>
  <si>
    <t>trompetada</t>
  </si>
  <si>
    <t>trompetazo</t>
  </si>
  <si>
    <t>trompetear</t>
  </si>
  <si>
    <t>trompeteo</t>
  </si>
  <si>
    <t>trompeteria</t>
  </si>
  <si>
    <t>trompetero</t>
  </si>
  <si>
    <t>trompetilla</t>
  </si>
  <si>
    <t>trompezar</t>
  </si>
  <si>
    <t>trompezon</t>
  </si>
  <si>
    <t>trompicadero</t>
  </si>
  <si>
    <t>trompicar</t>
  </si>
  <si>
    <t>trompicon</t>
  </si>
  <si>
    <t>trompilladura</t>
  </si>
  <si>
    <t>trompillar</t>
  </si>
  <si>
    <t>trompillo</t>
  </si>
  <si>
    <t>trompillon</t>
  </si>
  <si>
    <t>trompis</t>
  </si>
  <si>
    <t>trompo</t>
  </si>
  <si>
    <t>trompon</t>
  </si>
  <si>
    <t>trona</t>
  </si>
  <si>
    <t>tronada</t>
  </si>
  <si>
    <t>tronado</t>
  </si>
  <si>
    <t>tronador</t>
  </si>
  <si>
    <t>tronadora</t>
  </si>
  <si>
    <t>tronante</t>
  </si>
  <si>
    <t>tronar</t>
  </si>
  <si>
    <t>tronca</t>
  </si>
  <si>
    <t>troncal</t>
  </si>
  <si>
    <t>troncalidad</t>
  </si>
  <si>
    <t>troncar</t>
  </si>
  <si>
    <t>tronchado</t>
  </si>
  <si>
    <t>tronchar</t>
  </si>
  <si>
    <t>tronchazo</t>
  </si>
  <si>
    <t>troncho</t>
  </si>
  <si>
    <t>tronchuda</t>
  </si>
  <si>
    <t>tronchudo</t>
  </si>
  <si>
    <t>tronco</t>
  </si>
  <si>
    <t>troncon</t>
  </si>
  <si>
    <t>tronera</t>
  </si>
  <si>
    <t>tronerar</t>
  </si>
  <si>
    <t>tronero</t>
  </si>
  <si>
    <t>tronga</t>
  </si>
  <si>
    <t>tronio</t>
  </si>
  <si>
    <t>tronido</t>
  </si>
  <si>
    <t>tronitosa</t>
  </si>
  <si>
    <t>tronitoso</t>
  </si>
  <si>
    <t>trono</t>
  </si>
  <si>
    <t>tronquear</t>
  </si>
  <si>
    <t>tronquista</t>
  </si>
  <si>
    <t>tronza</t>
  </si>
  <si>
    <t>tronzador</t>
  </si>
  <si>
    <t>tronzar</t>
  </si>
  <si>
    <t>tronzo</t>
  </si>
  <si>
    <t>tropa</t>
  </si>
  <si>
    <t>tropel</t>
  </si>
  <si>
    <t>tropelero</t>
  </si>
  <si>
    <t>tropelia</t>
  </si>
  <si>
    <t>tropelista</t>
  </si>
  <si>
    <t>tropellar</t>
  </si>
  <si>
    <t>tropeolacea</t>
  </si>
  <si>
    <t>tropeolaceo</t>
  </si>
  <si>
    <t>tropeolea</t>
  </si>
  <si>
    <t>tropeoleo</t>
  </si>
  <si>
    <t>tropero</t>
  </si>
  <si>
    <t>tropezadero</t>
  </si>
  <si>
    <t>tropezador</t>
  </si>
  <si>
    <t>tropezadora</t>
  </si>
  <si>
    <t>tropezadura</t>
  </si>
  <si>
    <t>tropezar</t>
  </si>
  <si>
    <t>tropezon</t>
  </si>
  <si>
    <t>tropezona</t>
  </si>
  <si>
    <t>tropezosa</t>
  </si>
  <si>
    <t>tropezoso</t>
  </si>
  <si>
    <t>tropical</t>
  </si>
  <si>
    <t>tropiezo</t>
  </si>
  <si>
    <t>tropilla</t>
  </si>
  <si>
    <t>tropismo</t>
  </si>
  <si>
    <t>tropo</t>
  </si>
  <si>
    <t>tropologica</t>
  </si>
  <si>
    <t>tropologico</t>
  </si>
  <si>
    <t>tropologia</t>
  </si>
  <si>
    <t>troposfera</t>
  </si>
  <si>
    <t>troque</t>
  </si>
  <si>
    <t>troquel</t>
  </si>
  <si>
    <t>troquelar</t>
  </si>
  <si>
    <t>troqueo</t>
  </si>
  <si>
    <t>troquilo</t>
  </si>
  <si>
    <t>trosas</t>
  </si>
  <si>
    <t>trotacalles</t>
  </si>
  <si>
    <t>trotaconventos</t>
  </si>
  <si>
    <t>trotador</t>
  </si>
  <si>
    <t>trotadora</t>
  </si>
  <si>
    <t>trotamundos</t>
  </si>
  <si>
    <t>trotar</t>
  </si>
  <si>
    <t>trote</t>
  </si>
  <si>
    <t>trotero</t>
  </si>
  <si>
    <t>troton</t>
  </si>
  <si>
    <t>trotona</t>
  </si>
  <si>
    <t>trotoneria</t>
  </si>
  <si>
    <t>trova</t>
  </si>
  <si>
    <t>trovador</t>
  </si>
  <si>
    <t>trovadora</t>
  </si>
  <si>
    <t>trovadoresca</t>
  </si>
  <si>
    <t>trovadoresco</t>
  </si>
  <si>
    <t>trovar</t>
  </si>
  <si>
    <t>trovero</t>
  </si>
  <si>
    <t>trovista</t>
  </si>
  <si>
    <t>trox</t>
  </si>
  <si>
    <t>troya</t>
  </si>
  <si>
    <t>troyana</t>
  </si>
  <si>
    <t>troyano</t>
  </si>
  <si>
    <t>troza</t>
  </si>
  <si>
    <t>trozar</t>
  </si>
  <si>
    <t>trozo</t>
  </si>
  <si>
    <t>trucar</t>
  </si>
  <si>
    <t>trucha</t>
  </si>
  <si>
    <t>truchano</t>
  </si>
  <si>
    <t>truchero</t>
  </si>
  <si>
    <t>truchiman</t>
  </si>
  <si>
    <t>truchimana</t>
  </si>
  <si>
    <t>truchuela</t>
  </si>
  <si>
    <t>trucidar</t>
  </si>
  <si>
    <t>truco</t>
  </si>
  <si>
    <t>truculencia</t>
  </si>
  <si>
    <t>truculenta</t>
  </si>
  <si>
    <t>truculento</t>
  </si>
  <si>
    <t>true</t>
  </si>
  <si>
    <t>trueco</t>
  </si>
  <si>
    <t>trueno</t>
  </si>
  <si>
    <t>trueque</t>
  </si>
  <si>
    <t>trufa</t>
  </si>
  <si>
    <t>trufan</t>
  </si>
  <si>
    <t>trufador</t>
  </si>
  <si>
    <t>trufadora</t>
  </si>
  <si>
    <t>trufaldin</t>
  </si>
  <si>
    <t>trufaldina</t>
  </si>
  <si>
    <t>trufana</t>
  </si>
  <si>
    <t>trufar</t>
  </si>
  <si>
    <t>truhan</t>
  </si>
  <si>
    <t>truhana</t>
  </si>
  <si>
    <t>truhanada</t>
  </si>
  <si>
    <t>truhanamente</t>
  </si>
  <si>
    <t>truhanear</t>
  </si>
  <si>
    <t>truhaneria</t>
  </si>
  <si>
    <t>truhanesca</t>
  </si>
  <si>
    <t>truhanesco</t>
  </si>
  <si>
    <t>truhania</t>
  </si>
  <si>
    <t>truja</t>
  </si>
  <si>
    <t>trujal</t>
  </si>
  <si>
    <t>trujaleta</t>
  </si>
  <si>
    <t>trujaman</t>
  </si>
  <si>
    <t>trujamana</t>
  </si>
  <si>
    <t>trujamanear</t>
  </si>
  <si>
    <t>trujamania</t>
  </si>
  <si>
    <t>trujar</t>
  </si>
  <si>
    <t>trujillana</t>
  </si>
  <si>
    <t>trujillano</t>
  </si>
  <si>
    <t>trujiman</t>
  </si>
  <si>
    <t>trujimana</t>
  </si>
  <si>
    <t>trulla</t>
  </si>
  <si>
    <t>trullar</t>
  </si>
  <si>
    <t>trullo</t>
  </si>
  <si>
    <t>trumao</t>
  </si>
  <si>
    <t>trun</t>
  </si>
  <si>
    <t>trunca</t>
  </si>
  <si>
    <t>truncada</t>
  </si>
  <si>
    <t>truncadamente</t>
  </si>
  <si>
    <t>truncado</t>
  </si>
  <si>
    <t>truncamiento</t>
  </si>
  <si>
    <t>truncar</t>
  </si>
  <si>
    <t>trunco</t>
  </si>
  <si>
    <t>trupial</t>
  </si>
  <si>
    <t>truque</t>
  </si>
  <si>
    <t>truquero</t>
  </si>
  <si>
    <t>truquiflor</t>
  </si>
  <si>
    <t>trusas</t>
  </si>
  <si>
    <t>tu</t>
  </si>
  <si>
    <t>tubano</t>
  </si>
  <si>
    <t>tuho</t>
  </si>
  <si>
    <t>tumida</t>
  </si>
  <si>
    <t>tumido</t>
  </si>
  <si>
    <t>tumulo</t>
  </si>
  <si>
    <t>tunel</t>
  </si>
  <si>
    <t>tunez</t>
  </si>
  <si>
    <t>tunica</t>
  </si>
  <si>
    <t>tunico</t>
  </si>
  <si>
    <t>turbida</t>
  </si>
  <si>
    <t>turbido</t>
  </si>
  <si>
    <t>turdiga</t>
  </si>
  <si>
    <t>turdula</t>
  </si>
  <si>
    <t>turdulo</t>
  </si>
  <si>
    <t>turgida</t>
  </si>
  <si>
    <t>turgido</t>
  </si>
  <si>
    <t>tutano</t>
  </si>
  <si>
    <t>tuautem</t>
  </si>
  <si>
    <t>tuatua</t>
  </si>
  <si>
    <t>tuba</t>
  </si>
  <si>
    <t>tuberculo</t>
  </si>
  <si>
    <t>tuberculina</t>
  </si>
  <si>
    <t>tuberculizacion</t>
  </si>
  <si>
    <t>tuberculosa</t>
  </si>
  <si>
    <t>tuberculosis</t>
  </si>
  <si>
    <t>tuberculoso</t>
  </si>
  <si>
    <t>tuberia</t>
  </si>
  <si>
    <t>tuberosa</t>
  </si>
  <si>
    <t>tuberosidad</t>
  </si>
  <si>
    <t>tuberoso</t>
  </si>
  <si>
    <t>tubiana</t>
  </si>
  <si>
    <t>tubiano</t>
  </si>
  <si>
    <t>tubo</t>
  </si>
  <si>
    <t>tubular</t>
  </si>
  <si>
    <t>tubulosa</t>
  </si>
  <si>
    <t>tubuloso</t>
  </si>
  <si>
    <t>tuca</t>
  </si>
  <si>
    <t>tucan</t>
  </si>
  <si>
    <t>tucia</t>
  </si>
  <si>
    <t>tucinte</t>
  </si>
  <si>
    <t>tuciorismo</t>
  </si>
  <si>
    <t>tuciorista</t>
  </si>
  <si>
    <t>tuco</t>
  </si>
  <si>
    <t>tucuquere</t>
  </si>
  <si>
    <t>tucumana</t>
  </si>
  <si>
    <t>tucumano</t>
  </si>
  <si>
    <t>tucurpilla</t>
  </si>
  <si>
    <t>tucuso</t>
  </si>
  <si>
    <t>tucutuco</t>
  </si>
  <si>
    <t>tuda</t>
  </si>
  <si>
    <t>tudel</t>
  </si>
  <si>
    <t>tudelana</t>
  </si>
  <si>
    <t>tudelano</t>
  </si>
  <si>
    <t>tudense</t>
  </si>
  <si>
    <t>tudesca</t>
  </si>
  <si>
    <t>tudesco</t>
  </si>
  <si>
    <t>tuerdano</t>
  </si>
  <si>
    <t>tuetano</t>
  </si>
  <si>
    <t>tueca</t>
  </si>
  <si>
    <t>tueco</t>
  </si>
  <si>
    <t>tuera</t>
  </si>
  <si>
    <t>tuerca</t>
  </si>
  <si>
    <t>tuerce</t>
  </si>
  <si>
    <t>tuero</t>
  </si>
  <si>
    <t>tuerta</t>
  </si>
  <si>
    <t>tuertamente</t>
  </si>
  <si>
    <t>tuerto</t>
  </si>
  <si>
    <t>tueste</t>
  </si>
  <si>
    <t>tufarada</t>
  </si>
  <si>
    <t>tufillas</t>
  </si>
  <si>
    <t>tufo</t>
  </si>
  <si>
    <t>tugiense</t>
  </si>
  <si>
    <t>tugurio</t>
  </si>
  <si>
    <t>tui</t>
  </si>
  <si>
    <t>tuicion</t>
  </si>
  <si>
    <t>tuina</t>
  </si>
  <si>
    <t>tuitiva</t>
  </si>
  <si>
    <t>tuitivo</t>
  </si>
  <si>
    <t>tul</t>
  </si>
  <si>
    <t>tule</t>
  </si>
  <si>
    <t>tulipa</t>
  </si>
  <si>
    <t>tulipan</t>
  </si>
  <si>
    <t>tullecer</t>
  </si>
  <si>
    <t>tullida</t>
  </si>
  <si>
    <t>tullidez</t>
  </si>
  <si>
    <t>tullido</t>
  </si>
  <si>
    <t>tullidura</t>
  </si>
  <si>
    <t>tullimiento</t>
  </si>
  <si>
    <t>tullir</t>
  </si>
  <si>
    <t>tumba</t>
  </si>
  <si>
    <t>tumbacuartillos</t>
  </si>
  <si>
    <t>tumbada</t>
  </si>
  <si>
    <t>tumbadillo</t>
  </si>
  <si>
    <t>tumbado</t>
  </si>
  <si>
    <t>tumbaga</t>
  </si>
  <si>
    <t>tumbagon</t>
  </si>
  <si>
    <t>tumbal</t>
  </si>
  <si>
    <t>tumbaollas</t>
  </si>
  <si>
    <t>tumbar</t>
  </si>
  <si>
    <t>tumbilla</t>
  </si>
  <si>
    <t>tumbo</t>
  </si>
  <si>
    <t>tumbon</t>
  </si>
  <si>
    <t>tumbona</t>
  </si>
  <si>
    <t>tumefaccion</t>
  </si>
  <si>
    <t>tumefacta</t>
  </si>
  <si>
    <t>tumefacto</t>
  </si>
  <si>
    <t>tumo</t>
  </si>
  <si>
    <t>tumor</t>
  </si>
  <si>
    <t>tumorosa</t>
  </si>
  <si>
    <t>tumoroso</t>
  </si>
  <si>
    <t>tumularia</t>
  </si>
  <si>
    <t>tumulario</t>
  </si>
  <si>
    <t>tumulto</t>
  </si>
  <si>
    <t>tumultuacion</t>
  </si>
  <si>
    <t>tumultuante</t>
  </si>
  <si>
    <t>tumultuar</t>
  </si>
  <si>
    <t>tumultuaria</t>
  </si>
  <si>
    <t>tumultuariamente</t>
  </si>
  <si>
    <t>tumultuario</t>
  </si>
  <si>
    <t>tumultuosa</t>
  </si>
  <si>
    <t>tumultuosamente</t>
  </si>
  <si>
    <t>tumultuoso</t>
  </si>
  <si>
    <t>tuna</t>
  </si>
  <si>
    <t>tunal</t>
  </si>
  <si>
    <t>tunanta</t>
  </si>
  <si>
    <t>tunantada</t>
  </si>
  <si>
    <t>tunante</t>
  </si>
  <si>
    <t>tunantear</t>
  </si>
  <si>
    <t>tunanteria</t>
  </si>
  <si>
    <t>tunantuela</t>
  </si>
  <si>
    <t>tunantuelo</t>
  </si>
  <si>
    <t>tunar</t>
  </si>
  <si>
    <t>tunco</t>
  </si>
  <si>
    <t>tunda</t>
  </si>
  <si>
    <t>tundear</t>
  </si>
  <si>
    <t>tundente</t>
  </si>
  <si>
    <t>tundicion</t>
  </si>
  <si>
    <t>tundidor</t>
  </si>
  <si>
    <t>tundidora</t>
  </si>
  <si>
    <t>tundidura</t>
  </si>
  <si>
    <t>tundir</t>
  </si>
  <si>
    <t>tundizno</t>
  </si>
  <si>
    <t>tundra</t>
  </si>
  <si>
    <t>tunduque</t>
  </si>
  <si>
    <t>tunear</t>
  </si>
  <si>
    <t>tuneci</t>
  </si>
  <si>
    <t>tunecina</t>
  </si>
  <si>
    <t>tunecino</t>
  </si>
  <si>
    <t>tunera</t>
  </si>
  <si>
    <t>tuneria</t>
  </si>
  <si>
    <t>tungra</t>
  </si>
  <si>
    <t>tungro</t>
  </si>
  <si>
    <t>tungsteno</t>
  </si>
  <si>
    <t>tunicada</t>
  </si>
  <si>
    <t>tunicado</t>
  </si>
  <si>
    <t>tunicela</t>
  </si>
  <si>
    <t>tuno</t>
  </si>
  <si>
    <t>tuntun</t>
  </si>
  <si>
    <t>tupa</t>
  </si>
  <si>
    <t>tupaya</t>
  </si>
  <si>
    <t>tupe</t>
  </si>
  <si>
    <t>tupi</t>
  </si>
  <si>
    <t>tupin</t>
  </si>
  <si>
    <t>tupida</t>
  </si>
  <si>
    <t>tupido</t>
  </si>
  <si>
    <t>tupinambo</t>
  </si>
  <si>
    <t>tupir</t>
  </si>
  <si>
    <t>tupitaina</t>
  </si>
  <si>
    <t>tura</t>
  </si>
  <si>
    <t>turable</t>
  </si>
  <si>
    <t>turacion</t>
  </si>
  <si>
    <t>turania</t>
  </si>
  <si>
    <t>turanio</t>
  </si>
  <si>
    <t>turar</t>
  </si>
  <si>
    <t>turba</t>
  </si>
  <si>
    <t>turbacion</t>
  </si>
  <si>
    <t>turbadamente</t>
  </si>
  <si>
    <t>turbador</t>
  </si>
  <si>
    <t>turbadora</t>
  </si>
  <si>
    <t>turbal</t>
  </si>
  <si>
    <t>turbamiento</t>
  </si>
  <si>
    <t>turbamulta</t>
  </si>
  <si>
    <t>turbante</t>
  </si>
  <si>
    <t>turbar</t>
  </si>
  <si>
    <t>turbativa</t>
  </si>
  <si>
    <t>turbativo</t>
  </si>
  <si>
    <t>turbera</t>
  </si>
  <si>
    <t>turbia</t>
  </si>
  <si>
    <t>turbiamente</t>
  </si>
  <si>
    <t>turbiante</t>
  </si>
  <si>
    <t>turbiar</t>
  </si>
  <si>
    <t>turbiedad</t>
  </si>
  <si>
    <t>turbieza</t>
  </si>
  <si>
    <t>turbificacion</t>
  </si>
  <si>
    <t>turbina</t>
  </si>
  <si>
    <t>turbino</t>
  </si>
  <si>
    <t>turbinto</t>
  </si>
  <si>
    <t>turbio</t>
  </si>
  <si>
    <t>turbion</t>
  </si>
  <si>
    <t>turbiosa</t>
  </si>
  <si>
    <t>turbioso</t>
  </si>
  <si>
    <t>turbit</t>
  </si>
  <si>
    <t>turbon</t>
  </si>
  <si>
    <t>turbonada</t>
  </si>
  <si>
    <t>turbulencia</t>
  </si>
  <si>
    <t>turbulenta</t>
  </si>
  <si>
    <t>turbulentamente</t>
  </si>
  <si>
    <t>turbulento</t>
  </si>
  <si>
    <t>turca</t>
  </si>
  <si>
    <t>turco</t>
  </si>
  <si>
    <t>turcomana</t>
  </si>
  <si>
    <t>turcomano</t>
  </si>
  <si>
    <t>turcople</t>
  </si>
  <si>
    <t>turdetana</t>
  </si>
  <si>
    <t>turdetano</t>
  </si>
  <si>
    <t>turdion</t>
  </si>
  <si>
    <t>turgencia</t>
  </si>
  <si>
    <t>turgente</t>
  </si>
  <si>
    <t>turibulo</t>
  </si>
  <si>
    <t>turifera</t>
  </si>
  <si>
    <t>turifero</t>
  </si>
  <si>
    <t>turistica</t>
  </si>
  <si>
    <t>turistico</t>
  </si>
  <si>
    <t>turibular</t>
  </si>
  <si>
    <t>turibulario</t>
  </si>
  <si>
    <t>turiferario</t>
  </si>
  <si>
    <t>turificar</t>
  </si>
  <si>
    <t>turion</t>
  </si>
  <si>
    <t>turismo</t>
  </si>
  <si>
    <t>turista</t>
  </si>
  <si>
    <t>turlerin</t>
  </si>
  <si>
    <t>turma</t>
  </si>
  <si>
    <t>turmalina</t>
  </si>
  <si>
    <t>turnar</t>
  </si>
  <si>
    <t>turnia</t>
  </si>
  <si>
    <t>turnio</t>
  </si>
  <si>
    <t>turno</t>
  </si>
  <si>
    <t>turon</t>
  </si>
  <si>
    <t>turolense</t>
  </si>
  <si>
    <t>turonense</t>
  </si>
  <si>
    <t>turpe</t>
  </si>
  <si>
    <t>turpial</t>
  </si>
  <si>
    <t>turpitud</t>
  </si>
  <si>
    <t>turques</t>
  </si>
  <si>
    <t>turquesa</t>
  </si>
  <si>
    <t>turquesada</t>
  </si>
  <si>
    <t>turquesado</t>
  </si>
  <si>
    <t>turquesca</t>
  </si>
  <si>
    <t>turquesco</t>
  </si>
  <si>
    <t>turqui</t>
  </si>
  <si>
    <t>turquia</t>
  </si>
  <si>
    <t>turquina</t>
  </si>
  <si>
    <t>turquino</t>
  </si>
  <si>
    <t>turra</t>
  </si>
  <si>
    <t>turrar</t>
  </si>
  <si>
    <t>turron</t>
  </si>
  <si>
    <t>turronada</t>
  </si>
  <si>
    <t>turronera</t>
  </si>
  <si>
    <t>turroneria</t>
  </si>
  <si>
    <t>turronero</t>
  </si>
  <si>
    <t>turubi</t>
  </si>
  <si>
    <t>turulata</t>
  </si>
  <si>
    <t>turulato</t>
  </si>
  <si>
    <t>turules</t>
  </si>
  <si>
    <t>turuleque</t>
  </si>
  <si>
    <t>turullo</t>
  </si>
  <si>
    <t>turumbon</t>
  </si>
  <si>
    <t>turupial</t>
  </si>
  <si>
    <t>tururu</t>
  </si>
  <si>
    <t>tus</t>
  </si>
  <si>
    <t>tusa</t>
  </si>
  <si>
    <t>tusar</t>
  </si>
  <si>
    <t>tusca</t>
  </si>
  <si>
    <t>tuscanica</t>
  </si>
  <si>
    <t>tuscanico</t>
  </si>
  <si>
    <t>tusco</t>
  </si>
  <si>
    <t>tusculana</t>
  </si>
  <si>
    <t>tusculano</t>
  </si>
  <si>
    <t>tusilago</t>
  </si>
  <si>
    <t>tuso</t>
  </si>
  <si>
    <t>tuson</t>
  </si>
  <si>
    <t>tusona</t>
  </si>
  <si>
    <t>tuta</t>
  </si>
  <si>
    <t>tute</t>
  </si>
  <si>
    <t>tutear</t>
  </si>
  <si>
    <t>tutela</t>
  </si>
  <si>
    <t>tutelar</t>
  </si>
  <si>
    <t>tuteo</t>
  </si>
  <si>
    <t>tutia</t>
  </si>
  <si>
    <t>tutilimundi</t>
  </si>
  <si>
    <t>tutiplen</t>
  </si>
  <si>
    <t>tutor</t>
  </si>
  <si>
    <t>tutora</t>
  </si>
  <si>
    <t>tutoria</t>
  </si>
  <si>
    <t>tutriz</t>
  </si>
  <si>
    <t>tutu</t>
  </si>
  <si>
    <t>tuturuta</t>
  </si>
  <si>
    <t>tuturuto</t>
  </si>
  <si>
    <t>tuturutu</t>
  </si>
  <si>
    <t>tuya</t>
  </si>
  <si>
    <t>tuyas</t>
  </si>
  <si>
    <t>tuyo</t>
  </si>
  <si>
    <t>tuyos</t>
  </si>
  <si>
    <t>ulcera</t>
  </si>
  <si>
    <t>ultima</t>
  </si>
  <si>
    <t>ultimamente</t>
  </si>
  <si>
    <t>ultimo</t>
  </si>
  <si>
    <t>ulula</t>
  </si>
  <si>
    <t>unica</t>
  </si>
  <si>
    <t>unicamente</t>
  </si>
  <si>
    <t>unico</t>
  </si>
  <si>
    <t>urica</t>
  </si>
  <si>
    <t>urico</t>
  </si>
  <si>
    <t>utero</t>
  </si>
  <si>
    <t>util</t>
  </si>
  <si>
    <t>utilmente</t>
  </si>
  <si>
    <t>uvea</t>
  </si>
  <si>
    <t>uvula</t>
  </si>
  <si>
    <t>ubada</t>
  </si>
  <si>
    <t>ubajay</t>
  </si>
  <si>
    <t>ube</t>
  </si>
  <si>
    <t>uberrima</t>
  </si>
  <si>
    <t>uberrimo</t>
  </si>
  <si>
    <t>ubetense</t>
  </si>
  <si>
    <t>ubi</t>
  </si>
  <si>
    <t>ubicacion</t>
  </si>
  <si>
    <t>ubicar</t>
  </si>
  <si>
    <t>ubicua</t>
  </si>
  <si>
    <t>ubicuidad</t>
  </si>
  <si>
    <t>ubicuo</t>
  </si>
  <si>
    <t>ubio</t>
  </si>
  <si>
    <t>ubiquidad</t>
  </si>
  <si>
    <t>ubiquitaria</t>
  </si>
  <si>
    <t>ubiquitario</t>
  </si>
  <si>
    <t>ubre</t>
  </si>
  <si>
    <t>ubrera</t>
  </si>
  <si>
    <t>ucase</t>
  </si>
  <si>
    <t>uce</t>
  </si>
  <si>
    <t>uced</t>
  </si>
  <si>
    <t>ucencia</t>
  </si>
  <si>
    <t>uchu</t>
  </si>
  <si>
    <t>ucrania</t>
  </si>
  <si>
    <t>ucranio</t>
  </si>
  <si>
    <t>ucubitana</t>
  </si>
  <si>
    <t>ucubitano</t>
  </si>
  <si>
    <t>udometro</t>
  </si>
  <si>
    <t>uesnorueste</t>
  </si>
  <si>
    <t>uessudueste</t>
  </si>
  <si>
    <t>ueste</t>
  </si>
  <si>
    <t>uf</t>
  </si>
  <si>
    <t>ufana</t>
  </si>
  <si>
    <t>ufanamente</t>
  </si>
  <si>
    <t>ufanarse</t>
  </si>
  <si>
    <t>ufanera</t>
  </si>
  <si>
    <t>ufanero</t>
  </si>
  <si>
    <t>ufaneza</t>
  </si>
  <si>
    <t>ufania</t>
  </si>
  <si>
    <t>ufanidad</t>
  </si>
  <si>
    <t>ufano</t>
  </si>
  <si>
    <t>ufo</t>
  </si>
  <si>
    <t>ugre</t>
  </si>
  <si>
    <t>ugrofines</t>
  </si>
  <si>
    <t>ugrofinesa</t>
  </si>
  <si>
    <t>ujier</t>
  </si>
  <si>
    <t>ulaguio</t>
  </si>
  <si>
    <t>ulala</t>
  </si>
  <si>
    <t>ulano</t>
  </si>
  <si>
    <t>ulbelifero</t>
  </si>
  <si>
    <t>ulceracion</t>
  </si>
  <si>
    <t>ulcerante</t>
  </si>
  <si>
    <t>ulcerar</t>
  </si>
  <si>
    <t>ulcerativa</t>
  </si>
  <si>
    <t>ulcerativo</t>
  </si>
  <si>
    <t>ulcerosa</t>
  </si>
  <si>
    <t>ulceroso</t>
  </si>
  <si>
    <t>ulema</t>
  </si>
  <si>
    <t>ulfilana</t>
  </si>
  <si>
    <t>ulfilano</t>
  </si>
  <si>
    <t>ulginosa</t>
  </si>
  <si>
    <t>ulginoso</t>
  </si>
  <si>
    <t>ulluco</t>
  </si>
  <si>
    <t>ulmacea</t>
  </si>
  <si>
    <t>ulmaceo</t>
  </si>
  <si>
    <t>ulmaria</t>
  </si>
  <si>
    <t>ulmen</t>
  </si>
  <si>
    <t>ulmo</t>
  </si>
  <si>
    <t>ulpo</t>
  </si>
  <si>
    <t>ulterior</t>
  </si>
  <si>
    <t>ulteriormente</t>
  </si>
  <si>
    <t>ultilogo</t>
  </si>
  <si>
    <t>ultimatum</t>
  </si>
  <si>
    <t>ultimacion</t>
  </si>
  <si>
    <t>ultimada</t>
  </si>
  <si>
    <t>ultimadamente</t>
  </si>
  <si>
    <t>ultimado</t>
  </si>
  <si>
    <t>ultimador</t>
  </si>
  <si>
    <t>ultimadora</t>
  </si>
  <si>
    <t>ultimar</t>
  </si>
  <si>
    <t>ultimato</t>
  </si>
  <si>
    <t>ultimidad</t>
  </si>
  <si>
    <t>ultra</t>
  </si>
  <si>
    <t>ultraismo</t>
  </si>
  <si>
    <t>ultrajador</t>
  </si>
  <si>
    <t>ultrajadora</t>
  </si>
  <si>
    <t>ultrajante</t>
  </si>
  <si>
    <t>ultrajar</t>
  </si>
  <si>
    <t>ultraje</t>
  </si>
  <si>
    <t>ultrajosa</t>
  </si>
  <si>
    <t>ultrajoso</t>
  </si>
  <si>
    <t>ultramar</t>
  </si>
  <si>
    <t>ultramarina</t>
  </si>
  <si>
    <t>ultramarino</t>
  </si>
  <si>
    <t>ultramaro</t>
  </si>
  <si>
    <t>ultramicroscopica</t>
  </si>
  <si>
    <t>ultramicroscopico</t>
  </si>
  <si>
    <t>ultramicroscopio</t>
  </si>
  <si>
    <t>ultramontana</t>
  </si>
  <si>
    <t>ultramontanismo</t>
  </si>
  <si>
    <t>ultramontano</t>
  </si>
  <si>
    <t>ultramundana</t>
  </si>
  <si>
    <t>ultramundano</t>
  </si>
  <si>
    <t>ultranza</t>
  </si>
  <si>
    <t>ultrapuertos</t>
  </si>
  <si>
    <t>ultrarrojo</t>
  </si>
  <si>
    <t>ultratumba</t>
  </si>
  <si>
    <t>ultraviolada</t>
  </si>
  <si>
    <t>ultraviolado</t>
  </si>
  <si>
    <t>ultravioleta</t>
  </si>
  <si>
    <t>ultravirus</t>
  </si>
  <si>
    <t>ultriz</t>
  </si>
  <si>
    <t>ulular</t>
  </si>
  <si>
    <t>ululato</t>
  </si>
  <si>
    <t>umbela</t>
  </si>
  <si>
    <t>umbelifera</t>
  </si>
  <si>
    <t>umbilicada</t>
  </si>
  <si>
    <t>umbilicado</t>
  </si>
  <si>
    <t>umbilical</t>
  </si>
  <si>
    <t>umbra</t>
  </si>
  <si>
    <t>umbraculo</t>
  </si>
  <si>
    <t>umbratica</t>
  </si>
  <si>
    <t>umbratico</t>
  </si>
  <si>
    <t>umbratil</t>
  </si>
  <si>
    <t>umbral</t>
  </si>
  <si>
    <t>umbralada</t>
  </si>
  <si>
    <t>umbralado</t>
  </si>
  <si>
    <t>umbralar</t>
  </si>
  <si>
    <t>umbria</t>
  </si>
  <si>
    <t>umbrio</t>
  </si>
  <si>
    <t>umbrosa</t>
  </si>
  <si>
    <t>umbroso</t>
  </si>
  <si>
    <t>umero</t>
  </si>
  <si>
    <t>un</t>
  </si>
  <si>
    <t>ua</t>
  </si>
  <si>
    <t>uada</t>
  </si>
  <si>
    <t>uarada</t>
  </si>
  <si>
    <t>uate</t>
  </si>
  <si>
    <t>uero</t>
  </si>
  <si>
    <t>ueta</t>
  </si>
  <si>
    <t>uetazo</t>
  </si>
  <si>
    <t>ui</t>
  </si>
  <si>
    <t>uidura</t>
  </si>
  <si>
    <t>uir</t>
  </si>
  <si>
    <t>uoperquen</t>
  </si>
  <si>
    <t>uosa</t>
  </si>
  <si>
    <t>uoso</t>
  </si>
  <si>
    <t>uuela</t>
  </si>
  <si>
    <t>una</t>
  </si>
  <si>
    <t>unanime</t>
  </si>
  <si>
    <t>unanimemente</t>
  </si>
  <si>
    <t>unalba</t>
  </si>
  <si>
    <t>unalbo</t>
  </si>
  <si>
    <t>unanimidad</t>
  </si>
  <si>
    <t>uncia</t>
  </si>
  <si>
    <t>uncial</t>
  </si>
  <si>
    <t>uncidor</t>
  </si>
  <si>
    <t>uncidora</t>
  </si>
  <si>
    <t>unciforme</t>
  </si>
  <si>
    <t>uncion</t>
  </si>
  <si>
    <t>uncionaria</t>
  </si>
  <si>
    <t>uncionario</t>
  </si>
  <si>
    <t>uncir</t>
  </si>
  <si>
    <t>undante</t>
  </si>
  <si>
    <t>undecima</t>
  </si>
  <si>
    <t>undecimo</t>
  </si>
  <si>
    <t>undecupla</t>
  </si>
  <si>
    <t>undecuplo</t>
  </si>
  <si>
    <t>undecagona</t>
  </si>
  <si>
    <t>undecagono</t>
  </si>
  <si>
    <t>undisona</t>
  </si>
  <si>
    <t>undisono</t>
  </si>
  <si>
    <t>undivaga</t>
  </si>
  <si>
    <t>undivago</t>
  </si>
  <si>
    <t>undosa</t>
  </si>
  <si>
    <t>undoso</t>
  </si>
  <si>
    <t>undulacion</t>
  </si>
  <si>
    <t>undulante</t>
  </si>
  <si>
    <t>undular</t>
  </si>
  <si>
    <t>undulatoria</t>
  </si>
  <si>
    <t>undulatorio</t>
  </si>
  <si>
    <t>ungida</t>
  </si>
  <si>
    <t>ungido</t>
  </si>
  <si>
    <t>ungimiento</t>
  </si>
  <si>
    <t>ungir</t>
  </si>
  <si>
    <t>ungu{entaria</t>
  </si>
  <si>
    <t>ungu{entario</t>
  </si>
  <si>
    <t>ungu{ento</t>
  </si>
  <si>
    <t>unguiculada</t>
  </si>
  <si>
    <t>unguiculado</t>
  </si>
  <si>
    <t>unguis</t>
  </si>
  <si>
    <t>ungulada</t>
  </si>
  <si>
    <t>ungulado</t>
  </si>
  <si>
    <t>ungular</t>
  </si>
  <si>
    <t>unipede</t>
  </si>
  <si>
    <t>unisona</t>
  </si>
  <si>
    <t>unisono</t>
  </si>
  <si>
    <t>univoca</t>
  </si>
  <si>
    <t>univocamente</t>
  </si>
  <si>
    <t>univoco</t>
  </si>
  <si>
    <t>unible</t>
  </si>
  <si>
    <t>unicaule</t>
  </si>
  <si>
    <t>unicelular</t>
  </si>
  <si>
    <t>unicidad</t>
  </si>
  <si>
    <t>unicolor</t>
  </si>
  <si>
    <t>unicornio</t>
  </si>
  <si>
    <t>unidad</t>
  </si>
  <si>
    <t>unidamente</t>
  </si>
  <si>
    <t>unidor</t>
  </si>
  <si>
    <t>unidora</t>
  </si>
  <si>
    <t>unificacion</t>
  </si>
  <si>
    <t>unificar</t>
  </si>
  <si>
    <t>unifoliada</t>
  </si>
  <si>
    <t>unifoliado</t>
  </si>
  <si>
    <t>uniformador</t>
  </si>
  <si>
    <t>uniformadora</t>
  </si>
  <si>
    <t>uniformar</t>
  </si>
  <si>
    <t>uniforme</t>
  </si>
  <si>
    <t>uniformemente</t>
  </si>
  <si>
    <t>uniformidad</t>
  </si>
  <si>
    <t>unigenita</t>
  </si>
  <si>
    <t>unigenito</t>
  </si>
  <si>
    <t>unilateral</t>
  </si>
  <si>
    <t>unimismar</t>
  </si>
  <si>
    <t>union</t>
  </si>
  <si>
    <t>unionista</t>
  </si>
  <si>
    <t>unipersonal</t>
  </si>
  <si>
    <t>unir</t>
  </si>
  <si>
    <t>unisexual</t>
  </si>
  <si>
    <t>unison</t>
  </si>
  <si>
    <t>unisonancia</t>
  </si>
  <si>
    <t>unisonar</t>
  </si>
  <si>
    <t>unitaria</t>
  </si>
  <si>
    <t>unitario</t>
  </si>
  <si>
    <t>unitarismo</t>
  </si>
  <si>
    <t>unitiva</t>
  </si>
  <si>
    <t>unitivo</t>
  </si>
  <si>
    <t>univalva</t>
  </si>
  <si>
    <t>univalvo</t>
  </si>
  <si>
    <t>universa</t>
  </si>
  <si>
    <t>universal</t>
  </si>
  <si>
    <t>universalisma</t>
  </si>
  <si>
    <t>universalismo</t>
  </si>
  <si>
    <t>universalidad</t>
  </si>
  <si>
    <t>universalizar</t>
  </si>
  <si>
    <t>universalmente</t>
  </si>
  <si>
    <t>universidad</t>
  </si>
  <si>
    <t>universitaria</t>
  </si>
  <si>
    <t>universitario</t>
  </si>
  <si>
    <t>universo</t>
  </si>
  <si>
    <t>univocacion</t>
  </si>
  <si>
    <t>univocarse</t>
  </si>
  <si>
    <t>uno</t>
  </si>
  <si>
    <t>untada</t>
  </si>
  <si>
    <t>untador</t>
  </si>
  <si>
    <t>untadora</t>
  </si>
  <si>
    <t>untadura</t>
  </si>
  <si>
    <t>untamiento</t>
  </si>
  <si>
    <t>untar</t>
  </si>
  <si>
    <t>untaza</t>
  </si>
  <si>
    <t>unto</t>
  </si>
  <si>
    <t>untosa</t>
  </si>
  <si>
    <t>untosidad</t>
  </si>
  <si>
    <t>untoso</t>
  </si>
  <si>
    <t>untuosa</t>
  </si>
  <si>
    <t>untuosidad</t>
  </si>
  <si>
    <t>untuoso</t>
  </si>
  <si>
    <t>untura</t>
  </si>
  <si>
    <t>upa</t>
  </si>
  <si>
    <t>upar</t>
  </si>
  <si>
    <t>upupa</t>
  </si>
  <si>
    <t>ura</t>
  </si>
  <si>
    <t>uracho</t>
  </si>
  <si>
    <t>urajear</t>
  </si>
  <si>
    <t>uralaltaica</t>
  </si>
  <si>
    <t>uralaltaico</t>
  </si>
  <si>
    <t>urania</t>
  </si>
  <si>
    <t>uranio</t>
  </si>
  <si>
    <t>urano</t>
  </si>
  <si>
    <t>uranografo</t>
  </si>
  <si>
    <t>uranografia</t>
  </si>
  <si>
    <t>uranolito</t>
  </si>
  <si>
    <t>uranometria</t>
  </si>
  <si>
    <t>urao</t>
  </si>
  <si>
    <t>urape</t>
  </si>
  <si>
    <t>urato</t>
  </si>
  <si>
    <t>urbana</t>
  </si>
  <si>
    <t>urbanamente</t>
  </si>
  <si>
    <t>urbania</t>
  </si>
  <si>
    <t>urbanidad</t>
  </si>
  <si>
    <t>urbanismo</t>
  </si>
  <si>
    <t>urbanista</t>
  </si>
  <si>
    <t>urbanizacion</t>
  </si>
  <si>
    <t>urbanizar</t>
  </si>
  <si>
    <t>urbano</t>
  </si>
  <si>
    <t>urbe</t>
  </si>
  <si>
    <t>urbi</t>
  </si>
  <si>
    <t>urca</t>
  </si>
  <si>
    <t>urce</t>
  </si>
  <si>
    <t>urchilla</t>
  </si>
  <si>
    <t>urcitana</t>
  </si>
  <si>
    <t>urcitano</t>
  </si>
  <si>
    <t>urdidera</t>
  </si>
  <si>
    <t>urdidor</t>
  </si>
  <si>
    <t>urdidora</t>
  </si>
  <si>
    <t>urdidura</t>
  </si>
  <si>
    <t>urdiembre</t>
  </si>
  <si>
    <t>urdimbre</t>
  </si>
  <si>
    <t>urdir</t>
  </si>
  <si>
    <t>uremica</t>
  </si>
  <si>
    <t>uremico</t>
  </si>
  <si>
    <t>ureter</t>
  </si>
  <si>
    <t>uretera</t>
  </si>
  <si>
    <t>uretica</t>
  </si>
  <si>
    <t>uretico</t>
  </si>
  <si>
    <t>urea</t>
  </si>
  <si>
    <t>uremia</t>
  </si>
  <si>
    <t>urente</t>
  </si>
  <si>
    <t>uretra</t>
  </si>
  <si>
    <t>uretral</t>
  </si>
  <si>
    <t>uretritis</t>
  </si>
  <si>
    <t>urgabonense</t>
  </si>
  <si>
    <t>urgencia</t>
  </si>
  <si>
    <t>urgente</t>
  </si>
  <si>
    <t>urgentemente</t>
  </si>
  <si>
    <t>urgir</t>
  </si>
  <si>
    <t>urias</t>
  </si>
  <si>
    <t>urinal</t>
  </si>
  <si>
    <t>urinaria</t>
  </si>
  <si>
    <t>urinario</t>
  </si>
  <si>
    <t>urna</t>
  </si>
  <si>
    <t>urnicion</t>
  </si>
  <si>
    <t>uro</t>
  </si>
  <si>
    <t>urodelo</t>
  </si>
  <si>
    <t>urogallo</t>
  </si>
  <si>
    <t>uromancia</t>
  </si>
  <si>
    <t>uroscopia</t>
  </si>
  <si>
    <t>urpila</t>
  </si>
  <si>
    <t>urraca</t>
  </si>
  <si>
    <t>ursa</t>
  </si>
  <si>
    <t>ursaonense</t>
  </si>
  <si>
    <t>ursina</t>
  </si>
  <si>
    <t>ursulina</t>
  </si>
  <si>
    <t>urticacea</t>
  </si>
  <si>
    <t>urticaceo</t>
  </si>
  <si>
    <t>urticante</t>
  </si>
  <si>
    <t>urticaria</t>
  </si>
  <si>
    <t>uru</t>
  </si>
  <si>
    <t>urubu</t>
  </si>
  <si>
    <t>urucu</t>
  </si>
  <si>
    <t>uruga</t>
  </si>
  <si>
    <t>uruguaya</t>
  </si>
  <si>
    <t>uruguayo</t>
  </si>
  <si>
    <t>urunday</t>
  </si>
  <si>
    <t>urundey</t>
  </si>
  <si>
    <t>urutau</t>
  </si>
  <si>
    <t>usacion</t>
  </si>
  <si>
    <t>usada</t>
  </si>
  <si>
    <t>usadamente</t>
  </si>
  <si>
    <t>usado</t>
  </si>
  <si>
    <t>usador</t>
  </si>
  <si>
    <t>usadora</t>
  </si>
  <si>
    <t>usagre</t>
  </si>
  <si>
    <t>usaje</t>
  </si>
  <si>
    <t>usante</t>
  </si>
  <si>
    <t>usar</t>
  </si>
  <si>
    <t>usarce</t>
  </si>
  <si>
    <t>usarced</t>
  </si>
  <si>
    <t>uscoque</t>
  </si>
  <si>
    <t>useoria</t>
  </si>
  <si>
    <t>usencia</t>
  </si>
  <si>
    <t>usgo</t>
  </si>
  <si>
    <t>usia</t>
  </si>
  <si>
    <t>usier</t>
  </si>
  <si>
    <t>usillo</t>
  </si>
  <si>
    <t>usiria</t>
  </si>
  <si>
    <t>usitada</t>
  </si>
  <si>
    <t>usitado</t>
  </si>
  <si>
    <t>uslero</t>
  </si>
  <si>
    <t>uso</t>
  </si>
  <si>
    <t>usofruto</t>
  </si>
  <si>
    <t>ustaga</t>
  </si>
  <si>
    <t>uste</t>
  </si>
  <si>
    <t>usted</t>
  </si>
  <si>
    <t>ustible</t>
  </si>
  <si>
    <t>ustion</t>
  </si>
  <si>
    <t>ustorio</t>
  </si>
  <si>
    <t>usual</t>
  </si>
  <si>
    <t>usualmente</t>
  </si>
  <si>
    <t>usuaria</t>
  </si>
  <si>
    <t>usuario</t>
  </si>
  <si>
    <t>usucapion</t>
  </si>
  <si>
    <t>usucapir</t>
  </si>
  <si>
    <t>usufructo</t>
  </si>
  <si>
    <t>usufructuar</t>
  </si>
  <si>
    <t>usufructuaria</t>
  </si>
  <si>
    <t>usufructuario</t>
  </si>
  <si>
    <t>usufruto</t>
  </si>
  <si>
    <t>usufrutuar</t>
  </si>
  <si>
    <t>usufrutuaria</t>
  </si>
  <si>
    <t>usufrutuario</t>
  </si>
  <si>
    <t>usupuca</t>
  </si>
  <si>
    <t>usura</t>
  </si>
  <si>
    <t>usurar</t>
  </si>
  <si>
    <t>usuraria</t>
  </si>
  <si>
    <t>usurariamente</t>
  </si>
  <si>
    <t>usurario</t>
  </si>
  <si>
    <t>usurear</t>
  </si>
  <si>
    <t>usurera</t>
  </si>
  <si>
    <t>usurero</t>
  </si>
  <si>
    <t>usurpacion</t>
  </si>
  <si>
    <t>usurpador</t>
  </si>
  <si>
    <t>usurpadora</t>
  </si>
  <si>
    <t>usurpar</t>
  </si>
  <si>
    <t>usuta</t>
  </si>
  <si>
    <t>ut</t>
  </si>
  <si>
    <t>utensilio</t>
  </si>
  <si>
    <t>uterina</t>
  </si>
  <si>
    <t>uterino</t>
  </si>
  <si>
    <t>uticense</t>
  </si>
  <si>
    <t>utilidad</t>
  </si>
  <si>
    <t>utilitaria</t>
  </si>
  <si>
    <t>utilitario</t>
  </si>
  <si>
    <t>utilitarismo</t>
  </si>
  <si>
    <t>utilizable</t>
  </si>
  <si>
    <t>utilizacion</t>
  </si>
  <si>
    <t>utilizar</t>
  </si>
  <si>
    <t>utopica</t>
  </si>
  <si>
    <t>utopico</t>
  </si>
  <si>
    <t>utopia</t>
  </si>
  <si>
    <t>utopista</t>
  </si>
  <si>
    <t>utrera</t>
  </si>
  <si>
    <t>utrerana</t>
  </si>
  <si>
    <t>utrerano</t>
  </si>
  <si>
    <t>utrero</t>
  </si>
  <si>
    <t>uva</t>
  </si>
  <si>
    <t>uvada</t>
  </si>
  <si>
    <t>uvaduz</t>
  </si>
  <si>
    <t>uvaguemaestre</t>
  </si>
  <si>
    <t>uval</t>
  </si>
  <si>
    <t>uvate</t>
  </si>
  <si>
    <t>uvayema</t>
  </si>
  <si>
    <t>uve</t>
  </si>
  <si>
    <t>uvera</t>
  </si>
  <si>
    <t>uveral</t>
  </si>
  <si>
    <t>uvero</t>
  </si>
  <si>
    <t>uviar</t>
  </si>
  <si>
    <t>uvilla</t>
  </si>
  <si>
    <t>uvillo</t>
  </si>
  <si>
    <t>uvular</t>
  </si>
  <si>
    <t>uxoricida</t>
  </si>
  <si>
    <t>uxoricidio</t>
  </si>
  <si>
    <t>uzo</t>
  </si>
  <si>
    <t>vaguido</t>
  </si>
  <si>
    <t>valida</t>
  </si>
  <si>
    <t>validamente</t>
  </si>
  <si>
    <t>valido</t>
  </si>
  <si>
    <t>valvula</t>
  </si>
  <si>
    <t>vandala</t>
  </si>
  <si>
    <t>vandalo</t>
  </si>
  <si>
    <t>vanova</t>
  </si>
  <si>
    <t>vapulo</t>
  </si>
  <si>
    <t>vardula</t>
  </si>
  <si>
    <t>vardulo</t>
  </si>
  <si>
    <t>vargano</t>
  </si>
  <si>
    <t>vastago</t>
  </si>
  <si>
    <t>vastiga</t>
  </si>
  <si>
    <t>vaca</t>
  </si>
  <si>
    <t>vacabuey</t>
  </si>
  <si>
    <t>vacacion</t>
  </si>
  <si>
    <t>vacada</t>
  </si>
  <si>
    <t>vacado</t>
  </si>
  <si>
    <t>vacancia</t>
  </si>
  <si>
    <t>vacante</t>
  </si>
  <si>
    <t>vacanza</t>
  </si>
  <si>
    <t>vacar</t>
  </si>
  <si>
    <t>vacari</t>
  </si>
  <si>
    <t>vacatura</t>
  </si>
  <si>
    <t>vaccea</t>
  </si>
  <si>
    <t>vacceo</t>
  </si>
  <si>
    <t>vacciniea</t>
  </si>
  <si>
    <t>vaccinieo</t>
  </si>
  <si>
    <t>vaciada</t>
  </si>
  <si>
    <t>vaciadero</t>
  </si>
  <si>
    <t>vaciadiza</t>
  </si>
  <si>
    <t>vaciadizo</t>
  </si>
  <si>
    <t>vaciado</t>
  </si>
  <si>
    <t>vaciador</t>
  </si>
  <si>
    <t>vaciamiento</t>
  </si>
  <si>
    <t>vaciante</t>
  </si>
  <si>
    <t>vaciar</t>
  </si>
  <si>
    <t>vaciedad</t>
  </si>
  <si>
    <t>vaciero</t>
  </si>
  <si>
    <t>vacilacion</t>
  </si>
  <si>
    <t>vacilante</t>
  </si>
  <si>
    <t>vacilar</t>
  </si>
  <si>
    <t>vaco</t>
  </si>
  <si>
    <t>vacua</t>
  </si>
  <si>
    <t>vacuidad</t>
  </si>
  <si>
    <t>vacuna</t>
  </si>
  <si>
    <t>vacunacion</t>
  </si>
  <si>
    <t>vacunador</t>
  </si>
  <si>
    <t>vacunadora</t>
  </si>
  <si>
    <t>vacunar</t>
  </si>
  <si>
    <t>vacuno</t>
  </si>
  <si>
    <t>vacunoterapia</t>
  </si>
  <si>
    <t>vacuo</t>
  </si>
  <si>
    <t>vade</t>
  </si>
  <si>
    <t>vadeable</t>
  </si>
  <si>
    <t>vadeador</t>
  </si>
  <si>
    <t>vadear</t>
  </si>
  <si>
    <t>vademecum</t>
  </si>
  <si>
    <t>vadera</t>
  </si>
  <si>
    <t>vadiana</t>
  </si>
  <si>
    <t>vadiano</t>
  </si>
  <si>
    <t>vado</t>
  </si>
  <si>
    <t>vadosa</t>
  </si>
  <si>
    <t>vadoso</t>
  </si>
  <si>
    <t>vafe</t>
  </si>
  <si>
    <t>vafo</t>
  </si>
  <si>
    <t>vafosa</t>
  </si>
  <si>
    <t>vafoso</t>
  </si>
  <si>
    <t>vaga</t>
  </si>
  <si>
    <t>vagabunda</t>
  </si>
  <si>
    <t>vagabundear</t>
  </si>
  <si>
    <t>vagabundeo</t>
  </si>
  <si>
    <t>vagabunderia</t>
  </si>
  <si>
    <t>vagabundo</t>
  </si>
  <si>
    <t>vagamente</t>
  </si>
  <si>
    <t>vagamunda</t>
  </si>
  <si>
    <t>vagamundear</t>
  </si>
  <si>
    <t>vagamundo</t>
  </si>
  <si>
    <t>vagancia</t>
  </si>
  <si>
    <t>vagante</t>
  </si>
  <si>
    <t>vagar</t>
  </si>
  <si>
    <t>vagarosa</t>
  </si>
  <si>
    <t>vagarosamente</t>
  </si>
  <si>
    <t>vagarosidad</t>
  </si>
  <si>
    <t>vagaroso</t>
  </si>
  <si>
    <t>vagido</t>
  </si>
  <si>
    <t>vagina</t>
  </si>
  <si>
    <t>vaginal</t>
  </si>
  <si>
    <t>vaginitis</t>
  </si>
  <si>
    <t>vagneriana</t>
  </si>
  <si>
    <t>vagneriano</t>
  </si>
  <si>
    <t>vago</t>
  </si>
  <si>
    <t>vagon</t>
  </si>
  <si>
    <t>vagoneta</t>
  </si>
  <si>
    <t>vagotonia</t>
  </si>
  <si>
    <t>vaguada</t>
  </si>
  <si>
    <t>vagueacion</t>
  </si>
  <si>
    <t>vagueante</t>
  </si>
  <si>
    <t>vaguear</t>
  </si>
  <si>
    <t>vaguedad</t>
  </si>
  <si>
    <t>vaguemaestre</t>
  </si>
  <si>
    <t>vaguida</t>
  </si>
  <si>
    <t>vahaje</t>
  </si>
  <si>
    <t>vahanera</t>
  </si>
  <si>
    <t>vahanero</t>
  </si>
  <si>
    <t>vahar</t>
  </si>
  <si>
    <t>vaharada</t>
  </si>
  <si>
    <t>vaharera</t>
  </si>
  <si>
    <t>vaharina</t>
  </si>
  <si>
    <t>vahear</t>
  </si>
  <si>
    <t>vahido</t>
  </si>
  <si>
    <t>vaho</t>
  </si>
  <si>
    <t>vaida</t>
  </si>
  <si>
    <t>vaina</t>
  </si>
  <si>
    <t>vainazas</t>
  </si>
  <si>
    <t>vainero</t>
  </si>
  <si>
    <t>vainica</t>
  </si>
  <si>
    <t>vainilla</t>
  </si>
  <si>
    <t>vainiquera</t>
  </si>
  <si>
    <t>vaiven</t>
  </si>
  <si>
    <t>vaivenear</t>
  </si>
  <si>
    <t>vaivoda</t>
  </si>
  <si>
    <t>vajilla</t>
  </si>
  <si>
    <t>val</t>
  </si>
  <si>
    <t>valaca</t>
  </si>
  <si>
    <t>valaco</t>
  </si>
  <si>
    <t>valais</t>
  </si>
  <si>
    <t>valar</t>
  </si>
  <si>
    <t>valdense</t>
  </si>
  <si>
    <t>valdepeas</t>
  </si>
  <si>
    <t>valdepeera</t>
  </si>
  <si>
    <t>valdepeero</t>
  </si>
  <si>
    <t>valdestillas</t>
  </si>
  <si>
    <t>valdivia</t>
  </si>
  <si>
    <t>valdiviano</t>
  </si>
  <si>
    <t>vale</t>
  </si>
  <si>
    <t>valedera</t>
  </si>
  <si>
    <t>valedero</t>
  </si>
  <si>
    <t>valedor</t>
  </si>
  <si>
    <t>valedora</t>
  </si>
  <si>
    <t>valedura</t>
  </si>
  <si>
    <t>valencia</t>
  </si>
  <si>
    <t>valenciana</t>
  </si>
  <si>
    <t>valencianismo</t>
  </si>
  <si>
    <t>valenciano</t>
  </si>
  <si>
    <t>valentia</t>
  </si>
  <si>
    <t>valentisima</t>
  </si>
  <si>
    <t>valentisimo</t>
  </si>
  <si>
    <t>valentina</t>
  </si>
  <si>
    <t>valentiniana</t>
  </si>
  <si>
    <t>valentiniano</t>
  </si>
  <si>
    <t>valentino</t>
  </si>
  <si>
    <t>valenton</t>
  </si>
  <si>
    <t>valentona</t>
  </si>
  <si>
    <t>valentonada</t>
  </si>
  <si>
    <t>valenza</t>
  </si>
  <si>
    <t>valer</t>
  </si>
  <si>
    <t>valerianico</t>
  </si>
  <si>
    <t>valeriana</t>
  </si>
  <si>
    <t>valerianacea</t>
  </si>
  <si>
    <t>valerianaceo</t>
  </si>
  <si>
    <t>valerianato</t>
  </si>
  <si>
    <t>valeriense</t>
  </si>
  <si>
    <t>valerosa</t>
  </si>
  <si>
    <t>valerosamente</t>
  </si>
  <si>
    <t>valerosidad</t>
  </si>
  <si>
    <t>valeroso</t>
  </si>
  <si>
    <t>valetudinaria</t>
  </si>
  <si>
    <t>valetudinario</t>
  </si>
  <si>
    <t>vali</t>
  </si>
  <si>
    <t>valia</t>
  </si>
  <si>
    <t>valiato</t>
  </si>
  <si>
    <t>validacion</t>
  </si>
  <si>
    <t>validad</t>
  </si>
  <si>
    <t>validar</t>
  </si>
  <si>
    <t>validez</t>
  </si>
  <si>
    <t>valiente</t>
  </si>
  <si>
    <t>valientemente</t>
  </si>
  <si>
    <t>valija</t>
  </si>
  <si>
    <t>valijero</t>
  </si>
  <si>
    <t>valijon</t>
  </si>
  <si>
    <t>valimiento</t>
  </si>
  <si>
    <t>valiosa</t>
  </si>
  <si>
    <t>valioso</t>
  </si>
  <si>
    <t>valisoletana</t>
  </si>
  <si>
    <t>valisoletano</t>
  </si>
  <si>
    <t>valla</t>
  </si>
  <si>
    <t>valladar</t>
  </si>
  <si>
    <t>valladear</t>
  </si>
  <si>
    <t>vallado</t>
  </si>
  <si>
    <t>vallar</t>
  </si>
  <si>
    <t>valle</t>
  </si>
  <si>
    <t>vallejo</t>
  </si>
  <si>
    <t>vallejuelo</t>
  </si>
  <si>
    <t>vallico</t>
  </si>
  <si>
    <t>vallisolentano</t>
  </si>
  <si>
    <t>valon</t>
  </si>
  <si>
    <t>valona</t>
  </si>
  <si>
    <t>valor</t>
  </si>
  <si>
    <t>valoracion</t>
  </si>
  <si>
    <t>valorar</t>
  </si>
  <si>
    <t>valorear</t>
  </si>
  <si>
    <t>valoria</t>
  </si>
  <si>
    <t>valorizacion</t>
  </si>
  <si>
    <t>valorizar</t>
  </si>
  <si>
    <t>valquiria</t>
  </si>
  <si>
    <t>vals</t>
  </si>
  <si>
    <t>valsar</t>
  </si>
  <si>
    <t>valua</t>
  </si>
  <si>
    <t>valuacion</t>
  </si>
  <si>
    <t>valuar</t>
  </si>
  <si>
    <t>valva</t>
  </si>
  <si>
    <t>valvasor</t>
  </si>
  <si>
    <t>valvular</t>
  </si>
  <si>
    <t>vampiro</t>
  </si>
  <si>
    <t>vana</t>
  </si>
  <si>
    <t>vanadio</t>
  </si>
  <si>
    <t>vanagloria</t>
  </si>
  <si>
    <t>vanagloriarse</t>
  </si>
  <si>
    <t>vanagloriosa</t>
  </si>
  <si>
    <t>vanagloriosamente</t>
  </si>
  <si>
    <t>vanaglorioso</t>
  </si>
  <si>
    <t>vanamente</t>
  </si>
  <si>
    <t>vandalica</t>
  </si>
  <si>
    <t>vandalico</t>
  </si>
  <si>
    <t>vandalismo</t>
  </si>
  <si>
    <t>vandeada</t>
  </si>
  <si>
    <t>vandeado</t>
  </si>
  <si>
    <t>vanear</t>
  </si>
  <si>
    <t>vanecerse</t>
  </si>
  <si>
    <t>vanguarda</t>
  </si>
  <si>
    <t>vanguardia</t>
  </si>
  <si>
    <t>vanguardismo</t>
  </si>
  <si>
    <t>vanilocua</t>
  </si>
  <si>
    <t>vanilocuo</t>
  </si>
  <si>
    <t>vanidad</t>
  </si>
  <si>
    <t>vanidosa</t>
  </si>
  <si>
    <t>vanidoso</t>
  </si>
  <si>
    <t>vanilocuencia</t>
  </si>
  <si>
    <t>vanilocuente</t>
  </si>
  <si>
    <t>vaniloquio</t>
  </si>
  <si>
    <t>vanistorio</t>
  </si>
  <si>
    <t>vano</t>
  </si>
  <si>
    <t>vapor</t>
  </si>
  <si>
    <t>vaporable</t>
  </si>
  <si>
    <t>vaporacion</t>
  </si>
  <si>
    <t>vaporar</t>
  </si>
  <si>
    <t>vaporario</t>
  </si>
  <si>
    <t>vaporear</t>
  </si>
  <si>
    <t>vaporizacion</t>
  </si>
  <si>
    <t>vaporizador</t>
  </si>
  <si>
    <t>vaporizar</t>
  </si>
  <si>
    <t>vaporosa</t>
  </si>
  <si>
    <t>vaporoso</t>
  </si>
  <si>
    <t>vapulacion</t>
  </si>
  <si>
    <t>vapulamiento</t>
  </si>
  <si>
    <t>vapular</t>
  </si>
  <si>
    <t>vapuleador</t>
  </si>
  <si>
    <t>vapuleadora</t>
  </si>
  <si>
    <t>vapuleamiento</t>
  </si>
  <si>
    <t>vapulear</t>
  </si>
  <si>
    <t>vapuleo</t>
  </si>
  <si>
    <t>vaquear</t>
  </si>
  <si>
    <t>vaqueiro</t>
  </si>
  <si>
    <t>vaquera</t>
  </si>
  <si>
    <t>vaqueria</t>
  </si>
  <si>
    <t>vaqueriza</t>
  </si>
  <si>
    <t>vaquerizo</t>
  </si>
  <si>
    <t>vaquero</t>
  </si>
  <si>
    <t>vaqueta</t>
  </si>
  <si>
    <t>vaquigu{ela</t>
  </si>
  <si>
    <t>vaquilla</t>
  </si>
  <si>
    <t>vaquillona</t>
  </si>
  <si>
    <t>vara</t>
  </si>
  <si>
    <t>varada</t>
  </si>
  <si>
    <t>varadera</t>
  </si>
  <si>
    <t>varadero</t>
  </si>
  <si>
    <t>varado</t>
  </si>
  <si>
    <t>varadura</t>
  </si>
  <si>
    <t>varal</t>
  </si>
  <si>
    <t>varapalo</t>
  </si>
  <si>
    <t>varaplanta</t>
  </si>
  <si>
    <t>varar</t>
  </si>
  <si>
    <t>varaseto</t>
  </si>
  <si>
    <t>varazo</t>
  </si>
  <si>
    <t>varbasco</t>
  </si>
  <si>
    <t>vardasca</t>
  </si>
  <si>
    <t>vardascazo</t>
  </si>
  <si>
    <t>varea</t>
  </si>
  <si>
    <t>vareador</t>
  </si>
  <si>
    <t>vareaje</t>
  </si>
  <si>
    <t>varear</t>
  </si>
  <si>
    <t>varejon</t>
  </si>
  <si>
    <t>varejonazo</t>
  </si>
  <si>
    <t>varenga</t>
  </si>
  <si>
    <t>vareo</t>
  </si>
  <si>
    <t>vareta</t>
  </si>
  <si>
    <t>varetazo</t>
  </si>
  <si>
    <t>varetear</t>
  </si>
  <si>
    <t>vareton</t>
  </si>
  <si>
    <t>varga</t>
  </si>
  <si>
    <t>varganal</t>
  </si>
  <si>
    <t>vargas</t>
  </si>
  <si>
    <t>vargueo</t>
  </si>
  <si>
    <t>vari</t>
  </si>
  <si>
    <t>varia</t>
  </si>
  <si>
    <t>variabilidad</t>
  </si>
  <si>
    <t>variable</t>
  </si>
  <si>
    <t>variablemente</t>
  </si>
  <si>
    <t>variacion</t>
  </si>
  <si>
    <t>variada</t>
  </si>
  <si>
    <t>variado</t>
  </si>
  <si>
    <t>variamente</t>
  </si>
  <si>
    <t>variamiento</t>
  </si>
  <si>
    <t>variante</t>
  </si>
  <si>
    <t>variar</t>
  </si>
  <si>
    <t>varice</t>
  </si>
  <si>
    <t>varicela</t>
  </si>
  <si>
    <t>varicocele</t>
  </si>
  <si>
    <t>varicosa</t>
  </si>
  <si>
    <t>varicoso</t>
  </si>
  <si>
    <t>variedad</t>
  </si>
  <si>
    <t>varilarguero</t>
  </si>
  <si>
    <t>varilla</t>
  </si>
  <si>
    <t>varillaje</t>
  </si>
  <si>
    <t>varillar</t>
  </si>
  <si>
    <t>vario</t>
  </si>
  <si>
    <t>varioloide</t>
  </si>
  <si>
    <t>variolosa</t>
  </si>
  <si>
    <t>varioloso</t>
  </si>
  <si>
    <t>varita</t>
  </si>
  <si>
    <t>varitero</t>
  </si>
  <si>
    <t>variz</t>
  </si>
  <si>
    <t>varizo</t>
  </si>
  <si>
    <t>varon</t>
  </si>
  <si>
    <t>varona</t>
  </si>
  <si>
    <t>varonesa</t>
  </si>
  <si>
    <t>varonia</t>
  </si>
  <si>
    <t>varonil</t>
  </si>
  <si>
    <t>varonilmente</t>
  </si>
  <si>
    <t>varraco</t>
  </si>
  <si>
    <t>varraquear</t>
  </si>
  <si>
    <t>varraquera</t>
  </si>
  <si>
    <t>varsoviana</t>
  </si>
  <si>
    <t>varsoviano</t>
  </si>
  <si>
    <t>vasa</t>
  </si>
  <si>
    <t>vasalla</t>
  </si>
  <si>
    <t>vasallaje</t>
  </si>
  <si>
    <t>vasallo</t>
  </si>
  <si>
    <t>vasar</t>
  </si>
  <si>
    <t>vasca</t>
  </si>
  <si>
    <t>vasco</t>
  </si>
  <si>
    <t>vascofilo</t>
  </si>
  <si>
    <t>vascon</t>
  </si>
  <si>
    <t>vasconica</t>
  </si>
  <si>
    <t>vasconico</t>
  </si>
  <si>
    <t>vascona</t>
  </si>
  <si>
    <t>vascongada</t>
  </si>
  <si>
    <t>vascongado</t>
  </si>
  <si>
    <t>vascuence</t>
  </si>
  <si>
    <t>vascular</t>
  </si>
  <si>
    <t>vasculosa</t>
  </si>
  <si>
    <t>vasculoso</t>
  </si>
  <si>
    <t>vaselina</t>
  </si>
  <si>
    <t>vasera</t>
  </si>
  <si>
    <t>vasija</t>
  </si>
  <si>
    <t>vasilla</t>
  </si>
  <si>
    <t>vasillo</t>
  </si>
  <si>
    <t>vaso</t>
  </si>
  <si>
    <t>vasta</t>
  </si>
  <si>
    <t>vastacion</t>
  </si>
  <si>
    <t>vastar</t>
  </si>
  <si>
    <t>vastedad</t>
  </si>
  <si>
    <t>vasto</t>
  </si>
  <si>
    <t>vate</t>
  </si>
  <si>
    <t>vatidica</t>
  </si>
  <si>
    <t>vatidico</t>
  </si>
  <si>
    <t>vatimetro</t>
  </si>
  <si>
    <t>vaticana</t>
  </si>
  <si>
    <t>vaticanista</t>
  </si>
  <si>
    <t>vaticano</t>
  </si>
  <si>
    <t>vaticinador</t>
  </si>
  <si>
    <t>vaticinadora</t>
  </si>
  <si>
    <t>vaticinante</t>
  </si>
  <si>
    <t>vaticinar</t>
  </si>
  <si>
    <t>vaticinio</t>
  </si>
  <si>
    <t>vatio</t>
  </si>
  <si>
    <t>vaya</t>
  </si>
  <si>
    <t>ve</t>
  </si>
  <si>
    <t>velite</t>
  </si>
  <si>
    <t>vendida</t>
  </si>
  <si>
    <t>veneta</t>
  </si>
  <si>
    <t>veneto</t>
  </si>
  <si>
    <t>vertebra</t>
  </si>
  <si>
    <t>vertice</t>
  </si>
  <si>
    <t>vertigo</t>
  </si>
  <si>
    <t>vespero</t>
  </si>
  <si>
    <t>vecera</t>
  </si>
  <si>
    <t>veceria</t>
  </si>
  <si>
    <t>vecero</t>
  </si>
  <si>
    <t>vecina</t>
  </si>
  <si>
    <t>vecinal</t>
  </si>
  <si>
    <t>vecinamente</t>
  </si>
  <si>
    <t>vecindad</t>
  </si>
  <si>
    <t>vecindada</t>
  </si>
  <si>
    <t>vecindado</t>
  </si>
  <si>
    <t>vecindar</t>
  </si>
  <si>
    <t>vecindario</t>
  </si>
  <si>
    <t>vecindona</t>
  </si>
  <si>
    <t>vecino</t>
  </si>
  <si>
    <t>vectacion</t>
  </si>
  <si>
    <t>vector</t>
  </si>
  <si>
    <t>veda</t>
  </si>
  <si>
    <t>vedada</t>
  </si>
  <si>
    <t>vedado</t>
  </si>
  <si>
    <t>vedamiento</t>
  </si>
  <si>
    <t>vedar</t>
  </si>
  <si>
    <t>vedegambre</t>
  </si>
  <si>
    <t>vedeja</t>
  </si>
  <si>
    <t>vedija</t>
  </si>
  <si>
    <t>vedijera</t>
  </si>
  <si>
    <t>vedijero</t>
  </si>
  <si>
    <t>vedijosa</t>
  </si>
  <si>
    <t>vedijoso</t>
  </si>
  <si>
    <t>vedijuda</t>
  </si>
  <si>
    <t>vedijudo</t>
  </si>
  <si>
    <t>vedijuela</t>
  </si>
  <si>
    <t>vedilla</t>
  </si>
  <si>
    <t>vedismo</t>
  </si>
  <si>
    <t>veduo</t>
  </si>
  <si>
    <t>veedor</t>
  </si>
  <si>
    <t>veedora</t>
  </si>
  <si>
    <t>veeduria</t>
  </si>
  <si>
    <t>veer</t>
  </si>
  <si>
    <t>vega</t>
  </si>
  <si>
    <t>vegada</t>
  </si>
  <si>
    <t>vegetabilidad</t>
  </si>
  <si>
    <t>vegetable</t>
  </si>
  <si>
    <t>vegetacion</t>
  </si>
  <si>
    <t>vegetal</t>
  </si>
  <si>
    <t>vegetalista</t>
  </si>
  <si>
    <t>vegetante</t>
  </si>
  <si>
    <t>vegetar</t>
  </si>
  <si>
    <t>vegetariana</t>
  </si>
  <si>
    <t>vegetarianismo</t>
  </si>
  <si>
    <t>vegetariano</t>
  </si>
  <si>
    <t>vegetativa</t>
  </si>
  <si>
    <t>vegetativo</t>
  </si>
  <si>
    <t>vegosa</t>
  </si>
  <si>
    <t>vegoso</t>
  </si>
  <si>
    <t>veguer</t>
  </si>
  <si>
    <t>veguera</t>
  </si>
  <si>
    <t>vegueria</t>
  </si>
  <si>
    <t>veguerio</t>
  </si>
  <si>
    <t>veguero</t>
  </si>
  <si>
    <t>vehemencia</t>
  </si>
  <si>
    <t>vehemente</t>
  </si>
  <si>
    <t>vehementemente</t>
  </si>
  <si>
    <t>vehiculo</t>
  </si>
  <si>
    <t>veimares</t>
  </si>
  <si>
    <t>veimaresa</t>
  </si>
  <si>
    <t>veintava</t>
  </si>
  <si>
    <t>veintavo</t>
  </si>
  <si>
    <t>veinte</t>
  </si>
  <si>
    <t>veinten</t>
  </si>
  <si>
    <t>veintesima</t>
  </si>
  <si>
    <t>veintesimo</t>
  </si>
  <si>
    <t>veintecuatria</t>
  </si>
  <si>
    <t>veintedosena</t>
  </si>
  <si>
    <t>veintedoseno</t>
  </si>
  <si>
    <t>veinteal</t>
  </si>
  <si>
    <t>veintena</t>
  </si>
  <si>
    <t>veintenar</t>
  </si>
  <si>
    <t>veintenaria</t>
  </si>
  <si>
    <t>veintenario</t>
  </si>
  <si>
    <t>veintenero</t>
  </si>
  <si>
    <t>veinteno</t>
  </si>
  <si>
    <t>veinteochena</t>
  </si>
  <si>
    <t>veinteocheno</t>
  </si>
  <si>
    <t>veinteseisena</t>
  </si>
  <si>
    <t>veinteseiseno</t>
  </si>
  <si>
    <t>veinticinco</t>
  </si>
  <si>
    <t>veinticuarten</t>
  </si>
  <si>
    <t>veinticuatrena</t>
  </si>
  <si>
    <t>veinticuatreno</t>
  </si>
  <si>
    <t>veinticuatria</t>
  </si>
  <si>
    <t>veinticuatro</t>
  </si>
  <si>
    <t>veintidos</t>
  </si>
  <si>
    <t>veintidosena</t>
  </si>
  <si>
    <t>veintidoseno</t>
  </si>
  <si>
    <t>veintinueve</t>
  </si>
  <si>
    <t>veintiochena</t>
  </si>
  <si>
    <t>veintiocheno</t>
  </si>
  <si>
    <t>veintiocho</t>
  </si>
  <si>
    <t>veintiseis</t>
  </si>
  <si>
    <t>veintiseisena</t>
  </si>
  <si>
    <t>veintiseiseno</t>
  </si>
  <si>
    <t>veintisiete</t>
  </si>
  <si>
    <t>veintitres</t>
  </si>
  <si>
    <t>veintiun</t>
  </si>
  <si>
    <t>veintiuna</t>
  </si>
  <si>
    <t>veintiuno</t>
  </si>
  <si>
    <t>vejacion</t>
  </si>
  <si>
    <t>vejador</t>
  </si>
  <si>
    <t>vejadora</t>
  </si>
  <si>
    <t>vejamen</t>
  </si>
  <si>
    <t>vejaminista</t>
  </si>
  <si>
    <t>vejancon</t>
  </si>
  <si>
    <t>vejancona</t>
  </si>
  <si>
    <t>vejar</t>
  </si>
  <si>
    <t>vejarron</t>
  </si>
  <si>
    <t>vejarrona</t>
  </si>
  <si>
    <t>vejatoria</t>
  </si>
  <si>
    <t>vejatorio</t>
  </si>
  <si>
    <t>vejaza</t>
  </si>
  <si>
    <t>vejazo</t>
  </si>
  <si>
    <t>vejecer</t>
  </si>
  <si>
    <t>vejecita</t>
  </si>
  <si>
    <t>vejecito</t>
  </si>
  <si>
    <t>vejedad</t>
  </si>
  <si>
    <t>vejestorio</t>
  </si>
  <si>
    <t>vejeta</t>
  </si>
  <si>
    <t>vejete</t>
  </si>
  <si>
    <t>vejez</t>
  </si>
  <si>
    <t>vejezuela</t>
  </si>
  <si>
    <t>vejezuelo</t>
  </si>
  <si>
    <t>vejible</t>
  </si>
  <si>
    <t>vejiga</t>
  </si>
  <si>
    <t>vejigatoria</t>
  </si>
  <si>
    <t>vejigatorio</t>
  </si>
  <si>
    <t>vejigazo</t>
  </si>
  <si>
    <t>vejigon</t>
  </si>
  <si>
    <t>vejigosa</t>
  </si>
  <si>
    <t>vejigoso</t>
  </si>
  <si>
    <t>vejigu{ela</t>
  </si>
  <si>
    <t>vejiguilla</t>
  </si>
  <si>
    <t>vejon</t>
  </si>
  <si>
    <t>vejona</t>
  </si>
  <si>
    <t>vejota</t>
  </si>
  <si>
    <t>vejote</t>
  </si>
  <si>
    <t>vela</t>
  </si>
  <si>
    <t>velacho</t>
  </si>
  <si>
    <t>velacion</t>
  </si>
  <si>
    <t>velada</t>
  </si>
  <si>
    <t>velado</t>
  </si>
  <si>
    <t>velador</t>
  </si>
  <si>
    <t>veladora</t>
  </si>
  <si>
    <t>veladura</t>
  </si>
  <si>
    <t>velaje</t>
  </si>
  <si>
    <t>velambre</t>
  </si>
  <si>
    <t>velamen</t>
  </si>
  <si>
    <t>velante</t>
  </si>
  <si>
    <t>velar</t>
  </si>
  <si>
    <t>velarizar</t>
  </si>
  <si>
    <t>velarte</t>
  </si>
  <si>
    <t>velatorio</t>
  </si>
  <si>
    <t>velazquea</t>
  </si>
  <si>
    <t>velazqueo</t>
  </si>
  <si>
    <t>veleidad</t>
  </si>
  <si>
    <t>veleidosa</t>
  </si>
  <si>
    <t>veleidoso</t>
  </si>
  <si>
    <t>velejar</t>
  </si>
  <si>
    <t>velera</t>
  </si>
  <si>
    <t>veleria</t>
  </si>
  <si>
    <t>velero</t>
  </si>
  <si>
    <t>veleta</t>
  </si>
  <si>
    <t>velete</t>
  </si>
  <si>
    <t>velivola</t>
  </si>
  <si>
    <t>velivolo</t>
  </si>
  <si>
    <t>velicacion</t>
  </si>
  <si>
    <t>velicar</t>
  </si>
  <si>
    <t>velicomen</t>
  </si>
  <si>
    <t>velilla</t>
  </si>
  <si>
    <t>velillo</t>
  </si>
  <si>
    <t>velis</t>
  </si>
  <si>
    <t>vellera</t>
  </si>
  <si>
    <t>vellida</t>
  </si>
  <si>
    <t>vellido</t>
  </si>
  <si>
    <t>vello</t>
  </si>
  <si>
    <t>vellon</t>
  </si>
  <si>
    <t>vellocino</t>
  </si>
  <si>
    <t>vellonero</t>
  </si>
  <si>
    <t>vellora</t>
  </si>
  <si>
    <t>vellori</t>
  </si>
  <si>
    <t>vellorin</t>
  </si>
  <si>
    <t>velloria</t>
  </si>
  <si>
    <t>vellorio</t>
  </si>
  <si>
    <t>vellorita</t>
  </si>
  <si>
    <t>vellosa</t>
  </si>
  <si>
    <t>vellosidad</t>
  </si>
  <si>
    <t>vellosilla</t>
  </si>
  <si>
    <t>velloso</t>
  </si>
  <si>
    <t>vellotado</t>
  </si>
  <si>
    <t>velluda</t>
  </si>
  <si>
    <t>velludillo</t>
  </si>
  <si>
    <t>velludo</t>
  </si>
  <si>
    <t>vellutero</t>
  </si>
  <si>
    <t>velmez</t>
  </si>
  <si>
    <t>velo</t>
  </si>
  <si>
    <t>velodromo</t>
  </si>
  <si>
    <t>velon</t>
  </si>
  <si>
    <t>veloce</t>
  </si>
  <si>
    <t>velocipedo</t>
  </si>
  <si>
    <t>velocidad</t>
  </si>
  <si>
    <t>velocipedica</t>
  </si>
  <si>
    <t>velocipedico</t>
  </si>
  <si>
    <t>velocipedismo</t>
  </si>
  <si>
    <t>velocipedista</t>
  </si>
  <si>
    <t>velonera</t>
  </si>
  <si>
    <t>velonero</t>
  </si>
  <si>
    <t>velorio</t>
  </si>
  <si>
    <t>velorta</t>
  </si>
  <si>
    <t>velorto</t>
  </si>
  <si>
    <t>veloz</t>
  </si>
  <si>
    <t>velozmente</t>
  </si>
  <si>
    <t>veludillo</t>
  </si>
  <si>
    <t>veludo</t>
  </si>
  <si>
    <t>vena</t>
  </si>
  <si>
    <t>venatica</t>
  </si>
  <si>
    <t>venatico</t>
  </si>
  <si>
    <t>venable</t>
  </si>
  <si>
    <t>venacion</t>
  </si>
  <si>
    <t>venadero</t>
  </si>
  <si>
    <t>venado</t>
  </si>
  <si>
    <t>venador</t>
  </si>
  <si>
    <t>venadriz</t>
  </si>
  <si>
    <t>venaje</t>
  </si>
  <si>
    <t>venal</t>
  </si>
  <si>
    <t>venalidad</t>
  </si>
  <si>
    <t>venatoria</t>
  </si>
  <si>
    <t>venatorio</t>
  </si>
  <si>
    <t>vencedera</t>
  </si>
  <si>
    <t>vencedero</t>
  </si>
  <si>
    <t>vencedor</t>
  </si>
  <si>
    <t>vencedora</t>
  </si>
  <si>
    <t>vencejera</t>
  </si>
  <si>
    <t>vencejo</t>
  </si>
  <si>
    <t>vencer</t>
  </si>
  <si>
    <t>vencetosigo</t>
  </si>
  <si>
    <t>vencible</t>
  </si>
  <si>
    <t>vencida</t>
  </si>
  <si>
    <t>vencido</t>
  </si>
  <si>
    <t>vencimiento</t>
  </si>
  <si>
    <t>venda</t>
  </si>
  <si>
    <t>vendaje</t>
  </si>
  <si>
    <t>vendal</t>
  </si>
  <si>
    <t>vendar</t>
  </si>
  <si>
    <t>vendaval</t>
  </si>
  <si>
    <t>vendedera</t>
  </si>
  <si>
    <t>vendedor</t>
  </si>
  <si>
    <t>vendedora</t>
  </si>
  <si>
    <t>vendehumos</t>
  </si>
  <si>
    <t>vendeja</t>
  </si>
  <si>
    <t>vender</t>
  </si>
  <si>
    <t>venderache</t>
  </si>
  <si>
    <t>venderse</t>
  </si>
  <si>
    <t>vendi</t>
  </si>
  <si>
    <t>vendible</t>
  </si>
  <si>
    <t>vendicion</t>
  </si>
  <si>
    <t>vendiente</t>
  </si>
  <si>
    <t>vendimia</t>
  </si>
  <si>
    <t>vendimiador</t>
  </si>
  <si>
    <t>vendimiadora</t>
  </si>
  <si>
    <t>vendimiar</t>
  </si>
  <si>
    <t>vendimiario</t>
  </si>
  <si>
    <t>vendo</t>
  </si>
  <si>
    <t>venefica</t>
  </si>
  <si>
    <t>venefico</t>
  </si>
  <si>
    <t>venerea</t>
  </si>
  <si>
    <t>venereo</t>
  </si>
  <si>
    <t>venecia</t>
  </si>
  <si>
    <t>veneciana</t>
  </si>
  <si>
    <t>veneciano</t>
  </si>
  <si>
    <t>venediza</t>
  </si>
  <si>
    <t>venedizo</t>
  </si>
  <si>
    <t>veneficiar</t>
  </si>
  <si>
    <t>veneficio</t>
  </si>
  <si>
    <t>venenador</t>
  </si>
  <si>
    <t>venenadora</t>
  </si>
  <si>
    <t>venenar</t>
  </si>
  <si>
    <t>venencia</t>
  </si>
  <si>
    <t>venenifera</t>
  </si>
  <si>
    <t>venenifero</t>
  </si>
  <si>
    <t>veneno</t>
  </si>
  <si>
    <t>venenosa</t>
  </si>
  <si>
    <t>venenosidad</t>
  </si>
  <si>
    <t>venenoso</t>
  </si>
  <si>
    <t>venera</t>
  </si>
  <si>
    <t>venerabilisima</t>
  </si>
  <si>
    <t>venerabilisimo</t>
  </si>
  <si>
    <t>venerable</t>
  </si>
  <si>
    <t>venerablemente</t>
  </si>
  <si>
    <t>veneracion</t>
  </si>
  <si>
    <t>venerador</t>
  </si>
  <si>
    <t>veneradora</t>
  </si>
  <si>
    <t>veneranda</t>
  </si>
  <si>
    <t>venerando</t>
  </si>
  <si>
    <t>venerante</t>
  </si>
  <si>
    <t>venerar</t>
  </si>
  <si>
    <t>venero</t>
  </si>
  <si>
    <t>veneruela</t>
  </si>
  <si>
    <t>venezolana</t>
  </si>
  <si>
    <t>venezolanismo</t>
  </si>
  <si>
    <t>venezolano</t>
  </si>
  <si>
    <t>venezuela</t>
  </si>
  <si>
    <t>vengable</t>
  </si>
  <si>
    <t>vengador</t>
  </si>
  <si>
    <t>vengadora</t>
  </si>
  <si>
    <t>vengainjurias</t>
  </si>
  <si>
    <t>venganza</t>
  </si>
  <si>
    <t>vengar</t>
  </si>
  <si>
    <t>vengativa</t>
  </si>
  <si>
    <t>vengativo</t>
  </si>
  <si>
    <t>venia</t>
  </si>
  <si>
    <t>venial</t>
  </si>
  <si>
    <t>venialidad</t>
  </si>
  <si>
    <t>venialmente</t>
  </si>
  <si>
    <t>venida</t>
  </si>
  <si>
    <t>venidera</t>
  </si>
  <si>
    <t>venidero</t>
  </si>
  <si>
    <t>veniente</t>
  </si>
  <si>
    <t>venimecum</t>
  </si>
  <si>
    <t>venina</t>
  </si>
  <si>
    <t>venino</t>
  </si>
  <si>
    <t>venir</t>
  </si>
  <si>
    <t>venora</t>
  </si>
  <si>
    <t>venosa</t>
  </si>
  <si>
    <t>venoso</t>
  </si>
  <si>
    <t>venta</t>
  </si>
  <si>
    <t>ventada</t>
  </si>
  <si>
    <t>ventador</t>
  </si>
  <si>
    <t>ventaja</t>
  </si>
  <si>
    <t>ventaje</t>
  </si>
  <si>
    <t>ventajera</t>
  </si>
  <si>
    <t>ventajero</t>
  </si>
  <si>
    <t>ventajista</t>
  </si>
  <si>
    <t>ventajosa</t>
  </si>
  <si>
    <t>ventajosamente</t>
  </si>
  <si>
    <t>ventajoso</t>
  </si>
  <si>
    <t>ventalla</t>
  </si>
  <si>
    <t>ventalle</t>
  </si>
  <si>
    <t>ventana</t>
  </si>
  <si>
    <t>ventanaje</t>
  </si>
  <si>
    <t>ventanal</t>
  </si>
  <si>
    <t>ventanazo</t>
  </si>
  <si>
    <t>ventanear</t>
  </si>
  <si>
    <t>ventaneo</t>
  </si>
  <si>
    <t>ventanera</t>
  </si>
  <si>
    <t>ventanero</t>
  </si>
  <si>
    <t>ventanico</t>
  </si>
  <si>
    <t>ventanilla</t>
  </si>
  <si>
    <t>ventanillo</t>
  </si>
  <si>
    <t>ventano</t>
  </si>
  <si>
    <t>ventar</t>
  </si>
  <si>
    <t>ventarron</t>
  </si>
  <si>
    <t>venteadura</t>
  </si>
  <si>
    <t>ventear</t>
  </si>
  <si>
    <t>ventecico</t>
  </si>
  <si>
    <t>ventecillo</t>
  </si>
  <si>
    <t>ventecito</t>
  </si>
  <si>
    <t>ventera</t>
  </si>
  <si>
    <t>venteril</t>
  </si>
  <si>
    <t>venternera</t>
  </si>
  <si>
    <t>venternero</t>
  </si>
  <si>
    <t>venternia</t>
  </si>
  <si>
    <t>ventero</t>
  </si>
  <si>
    <t>ventifarel</t>
  </si>
  <si>
    <t>ventilacion</t>
  </si>
  <si>
    <t>ventilador</t>
  </si>
  <si>
    <t>ventilar</t>
  </si>
  <si>
    <t>ventisca</t>
  </si>
  <si>
    <t>ventiscar</t>
  </si>
  <si>
    <t>ventisco</t>
  </si>
  <si>
    <t>ventiscosa</t>
  </si>
  <si>
    <t>ventiscoso</t>
  </si>
  <si>
    <t>ventisquear</t>
  </si>
  <si>
    <t>ventisquero</t>
  </si>
  <si>
    <t>ventola</t>
  </si>
  <si>
    <t>ventolera</t>
  </si>
  <si>
    <t>ventolina</t>
  </si>
  <si>
    <t>ventor</t>
  </si>
  <si>
    <t>ventora</t>
  </si>
  <si>
    <t>ventorrero</t>
  </si>
  <si>
    <t>ventorrillo</t>
  </si>
  <si>
    <t>ventorro</t>
  </si>
  <si>
    <t>ventosa</t>
  </si>
  <si>
    <t>ventosear</t>
  </si>
  <si>
    <t>ventosedad</t>
  </si>
  <si>
    <t>ventosidad</t>
  </si>
  <si>
    <t>ventoso</t>
  </si>
  <si>
    <t>ventrada</t>
  </si>
  <si>
    <t>ventral</t>
  </si>
  <si>
    <t>ventrecha</t>
  </si>
  <si>
    <t>ventrecillo</t>
  </si>
  <si>
    <t>ventregada</t>
  </si>
  <si>
    <t>ventrera</t>
  </si>
  <si>
    <t>ventrezuelo</t>
  </si>
  <si>
    <t>ventriculo</t>
  </si>
  <si>
    <t>ventrilocua</t>
  </si>
  <si>
    <t>ventrilocuo</t>
  </si>
  <si>
    <t>ventricular</t>
  </si>
  <si>
    <t>ventril</t>
  </si>
  <si>
    <t>ventriloquia</t>
  </si>
  <si>
    <t>ventrisca</t>
  </si>
  <si>
    <t>ventron</t>
  </si>
  <si>
    <t>ventrosa</t>
  </si>
  <si>
    <t>ventroso</t>
  </si>
  <si>
    <t>ventruda</t>
  </si>
  <si>
    <t>ventrudo</t>
  </si>
  <si>
    <t>ventura</t>
  </si>
  <si>
    <t>venturada</t>
  </si>
  <si>
    <t>venturado</t>
  </si>
  <si>
    <t>venturanza</t>
  </si>
  <si>
    <t>venturera</t>
  </si>
  <si>
    <t>venturero</t>
  </si>
  <si>
    <t>venturina</t>
  </si>
  <si>
    <t>venturo</t>
  </si>
  <si>
    <t>venturon</t>
  </si>
  <si>
    <t>venturosa</t>
  </si>
  <si>
    <t>venturosamente</t>
  </si>
  <si>
    <t>venturoso</t>
  </si>
  <si>
    <t>venus</t>
  </si>
  <si>
    <t>venusina</t>
  </si>
  <si>
    <t>venusino</t>
  </si>
  <si>
    <t>venusta</t>
  </si>
  <si>
    <t>venustez</t>
  </si>
  <si>
    <t>venustidad</t>
  </si>
  <si>
    <t>venusto</t>
  </si>
  <si>
    <t>ver</t>
  </si>
  <si>
    <t>vera</t>
  </si>
  <si>
    <t>veracidad</t>
  </si>
  <si>
    <t>veralca</t>
  </si>
  <si>
    <t>veramente</t>
  </si>
  <si>
    <t>veranada</t>
  </si>
  <si>
    <t>veranadero</t>
  </si>
  <si>
    <t>veranar</t>
  </si>
  <si>
    <t>veraneante</t>
  </si>
  <si>
    <t>veranear</t>
  </si>
  <si>
    <t>veraneo</t>
  </si>
  <si>
    <t>veranero</t>
  </si>
  <si>
    <t>veraniega</t>
  </si>
  <si>
    <t>veraniego</t>
  </si>
  <si>
    <t>veranillo</t>
  </si>
  <si>
    <t>verano</t>
  </si>
  <si>
    <t>veras</t>
  </si>
  <si>
    <t>verascopio</t>
  </si>
  <si>
    <t>verata</t>
  </si>
  <si>
    <t>verato</t>
  </si>
  <si>
    <t>veratrina</t>
  </si>
  <si>
    <t>veraz</t>
  </si>
  <si>
    <t>verba</t>
  </si>
  <si>
    <t>verbal</t>
  </si>
  <si>
    <t>verbalismo</t>
  </si>
  <si>
    <t>verbalista</t>
  </si>
  <si>
    <t>verbalmente</t>
  </si>
  <si>
    <t>verbasco</t>
  </si>
  <si>
    <t>verbena</t>
  </si>
  <si>
    <t>verbenacea</t>
  </si>
  <si>
    <t>verbenaceo</t>
  </si>
  <si>
    <t>verbenear</t>
  </si>
  <si>
    <t>verbenera</t>
  </si>
  <si>
    <t>verbenero</t>
  </si>
  <si>
    <t>verberacion</t>
  </si>
  <si>
    <t>verberar</t>
  </si>
  <si>
    <t>verbi</t>
  </si>
  <si>
    <t>verbigracia</t>
  </si>
  <si>
    <t>verbo</t>
  </si>
  <si>
    <t>verborragia</t>
  </si>
  <si>
    <t>verborrea</t>
  </si>
  <si>
    <t>verbosa</t>
  </si>
  <si>
    <t>verbosidad</t>
  </si>
  <si>
    <t>verboso</t>
  </si>
  <si>
    <t>verdacho</t>
  </si>
  <si>
    <t>verdad</t>
  </si>
  <si>
    <t>verdadera</t>
  </si>
  <si>
    <t>verdaderamente</t>
  </si>
  <si>
    <t>verdal</t>
  </si>
  <si>
    <t>verdasca</t>
  </si>
  <si>
    <t>verdascazo</t>
  </si>
  <si>
    <t>verde</t>
  </si>
  <si>
    <t>verdea</t>
  </si>
  <si>
    <t>verdeante</t>
  </si>
  <si>
    <t>verdear</t>
  </si>
  <si>
    <t>verdeceledon</t>
  </si>
  <si>
    <t>verdecer</t>
  </si>
  <si>
    <t>verdecillo</t>
  </si>
  <si>
    <t>verdegal</t>
  </si>
  <si>
    <t>verdegay</t>
  </si>
  <si>
    <t>verdeguear</t>
  </si>
  <si>
    <t>verdeja</t>
  </si>
  <si>
    <t>verdejo</t>
  </si>
  <si>
    <t>verdel</t>
  </si>
  <si>
    <t>verdemar</t>
  </si>
  <si>
    <t>verdemontaa</t>
  </si>
  <si>
    <t>verderon</t>
  </si>
  <si>
    <t>verderol</t>
  </si>
  <si>
    <t>verderona</t>
  </si>
  <si>
    <t>verdescura</t>
  </si>
  <si>
    <t>verdescuro</t>
  </si>
  <si>
    <t>verdete</t>
  </si>
  <si>
    <t>verdevejiga</t>
  </si>
  <si>
    <t>verdezuela</t>
  </si>
  <si>
    <t>verdezuelo</t>
  </si>
  <si>
    <t>verdin</t>
  </si>
  <si>
    <t>verdial</t>
  </si>
  <si>
    <t>verdigon</t>
  </si>
  <si>
    <t>verdina</t>
  </si>
  <si>
    <t>verdinal</t>
  </si>
  <si>
    <t>verdinegra</t>
  </si>
  <si>
    <t>verdinegro</t>
  </si>
  <si>
    <t>verdino</t>
  </si>
  <si>
    <t>verdinosa</t>
  </si>
  <si>
    <t>verdinoso</t>
  </si>
  <si>
    <t>verdiseca</t>
  </si>
  <si>
    <t>verdiseco</t>
  </si>
  <si>
    <t>verdon</t>
  </si>
  <si>
    <t>verdolaga</t>
  </si>
  <si>
    <t>verdor</t>
  </si>
  <si>
    <t>verdosa</t>
  </si>
  <si>
    <t>verdoso</t>
  </si>
  <si>
    <t>verdoyo</t>
  </si>
  <si>
    <t>verdugada</t>
  </si>
  <si>
    <t>verdugal</t>
  </si>
  <si>
    <t>verdugazo</t>
  </si>
  <si>
    <t>verdugo</t>
  </si>
  <si>
    <t>verdugon</t>
  </si>
  <si>
    <t>verduguillo</t>
  </si>
  <si>
    <t>verdulera</t>
  </si>
  <si>
    <t>verduleria</t>
  </si>
  <si>
    <t>verdulero</t>
  </si>
  <si>
    <t>verdura</t>
  </si>
  <si>
    <t>verdusca</t>
  </si>
  <si>
    <t>verdusco</t>
  </si>
  <si>
    <t>verecunda</t>
  </si>
  <si>
    <t>verecundia</t>
  </si>
  <si>
    <t>verecundo</t>
  </si>
  <si>
    <t>vereda</t>
  </si>
  <si>
    <t>veredaria</t>
  </si>
  <si>
    <t>veredario</t>
  </si>
  <si>
    <t>veredero</t>
  </si>
  <si>
    <t>veredicto</t>
  </si>
  <si>
    <t>veredon</t>
  </si>
  <si>
    <t>verenjusto</t>
  </si>
  <si>
    <t>verga</t>
  </si>
  <si>
    <t>vergajazo</t>
  </si>
  <si>
    <t>vergajo</t>
  </si>
  <si>
    <t>verge</t>
  </si>
  <si>
    <t>vergel</t>
  </si>
  <si>
    <t>vergelero</t>
  </si>
  <si>
    <t>vergeta</t>
  </si>
  <si>
    <t>vergeteada</t>
  </si>
  <si>
    <t>vergeteado</t>
  </si>
  <si>
    <t>vergoa</t>
  </si>
  <si>
    <t>vergoosa</t>
  </si>
  <si>
    <t>vergooso</t>
  </si>
  <si>
    <t>vergonzosa</t>
  </si>
  <si>
    <t>vergonzosamente</t>
  </si>
  <si>
    <t>vergonzoso</t>
  </si>
  <si>
    <t>vergu{ea</t>
  </si>
  <si>
    <t>vergu{enza</t>
  </si>
  <si>
    <t>verguear</t>
  </si>
  <si>
    <t>verguer</t>
  </si>
  <si>
    <t>verguero</t>
  </si>
  <si>
    <t>vergueta</t>
  </si>
  <si>
    <t>vergueteado</t>
  </si>
  <si>
    <t>verguia</t>
  </si>
  <si>
    <t>verguio</t>
  </si>
  <si>
    <t>veridica</t>
  </si>
  <si>
    <t>veridico</t>
  </si>
  <si>
    <t>vericueto</t>
  </si>
  <si>
    <t>verificacion</t>
  </si>
  <si>
    <t>verificador</t>
  </si>
  <si>
    <t>verificadora</t>
  </si>
  <si>
    <t>verificar</t>
  </si>
  <si>
    <t>verificativa</t>
  </si>
  <si>
    <t>verificativo</t>
  </si>
  <si>
    <t>verigu{eto</t>
  </si>
  <si>
    <t>verija</t>
  </si>
  <si>
    <t>veril</t>
  </si>
  <si>
    <t>verilear</t>
  </si>
  <si>
    <t>verisimil</t>
  </si>
  <si>
    <t>verisimilmente</t>
  </si>
  <si>
    <t>verisimilitud</t>
  </si>
  <si>
    <t>verismo</t>
  </si>
  <si>
    <t>verja</t>
  </si>
  <si>
    <t>verjurado</t>
  </si>
  <si>
    <t>verme</t>
  </si>
  <si>
    <t>vermifuga</t>
  </si>
  <si>
    <t>vermifugo</t>
  </si>
  <si>
    <t>vermicida</t>
  </si>
  <si>
    <t>vermicular</t>
  </si>
  <si>
    <t>vermiforme</t>
  </si>
  <si>
    <t>verminosa</t>
  </si>
  <si>
    <t>verminoso</t>
  </si>
  <si>
    <t>vermut</t>
  </si>
  <si>
    <t>vernacula</t>
  </si>
  <si>
    <t>vernaculo</t>
  </si>
  <si>
    <t>vernal</t>
  </si>
  <si>
    <t>vernier</t>
  </si>
  <si>
    <t>vero</t>
  </si>
  <si>
    <t>veronica</t>
  </si>
  <si>
    <t>verones</t>
  </si>
  <si>
    <t>veronense</t>
  </si>
  <si>
    <t>veronesa</t>
  </si>
  <si>
    <t>verosimil</t>
  </si>
  <si>
    <t>verosimilmente</t>
  </si>
  <si>
    <t>verosimilitud</t>
  </si>
  <si>
    <t>verraco</t>
  </si>
  <si>
    <t>verraquear</t>
  </si>
  <si>
    <t>verraquera</t>
  </si>
  <si>
    <t>verrionda</t>
  </si>
  <si>
    <t>verriondez</t>
  </si>
  <si>
    <t>verriondo</t>
  </si>
  <si>
    <t>verron</t>
  </si>
  <si>
    <t>verroja</t>
  </si>
  <si>
    <t>verrojazo</t>
  </si>
  <si>
    <t>verrojo</t>
  </si>
  <si>
    <t>verrucaria</t>
  </si>
  <si>
    <t>verruga</t>
  </si>
  <si>
    <t>verrugo</t>
  </si>
  <si>
    <t>verrugosa</t>
  </si>
  <si>
    <t>verrugoso</t>
  </si>
  <si>
    <t>verrugueta</t>
  </si>
  <si>
    <t>verruguetar</t>
  </si>
  <si>
    <t>versatil</t>
  </si>
  <si>
    <t>versada</t>
  </si>
  <si>
    <t>versado</t>
  </si>
  <si>
    <t>versal</t>
  </si>
  <si>
    <t>versalilla</t>
  </si>
  <si>
    <t>versalita</t>
  </si>
  <si>
    <t>versallesca</t>
  </si>
  <si>
    <t>versallesco</t>
  </si>
  <si>
    <t>versar</t>
  </si>
  <si>
    <t>versatilidad</t>
  </si>
  <si>
    <t>versear</t>
  </si>
  <si>
    <t>versecillo</t>
  </si>
  <si>
    <t>verseria</t>
  </si>
  <si>
    <t>versete</t>
  </si>
  <si>
    <t>versicula</t>
  </si>
  <si>
    <t>versiculo</t>
  </si>
  <si>
    <t>versiculario</t>
  </si>
  <si>
    <t>versificacion</t>
  </si>
  <si>
    <t>versificador</t>
  </si>
  <si>
    <t>versificadora</t>
  </si>
  <si>
    <t>versificante</t>
  </si>
  <si>
    <t>versificar</t>
  </si>
  <si>
    <t>version</t>
  </si>
  <si>
    <t>versista</t>
  </si>
  <si>
    <t>verso</t>
  </si>
  <si>
    <t>versta</t>
  </si>
  <si>
    <t>versucia</t>
  </si>
  <si>
    <t>versuta</t>
  </si>
  <si>
    <t>versuto</t>
  </si>
  <si>
    <t>vertebrado</t>
  </si>
  <si>
    <t>vertebral</t>
  </si>
  <si>
    <t>vertedera</t>
  </si>
  <si>
    <t>vertedero</t>
  </si>
  <si>
    <t>vertedor</t>
  </si>
  <si>
    <t>vertedora</t>
  </si>
  <si>
    <t>vertello</t>
  </si>
  <si>
    <t>verter</t>
  </si>
  <si>
    <t>vertibilidad</t>
  </si>
  <si>
    <t>vertible</t>
  </si>
  <si>
    <t>vertical</t>
  </si>
  <si>
    <t>verticalidad</t>
  </si>
  <si>
    <t>verticalmente</t>
  </si>
  <si>
    <t>verticidad</t>
  </si>
  <si>
    <t>verticilada</t>
  </si>
  <si>
    <t>verticilado</t>
  </si>
  <si>
    <t>verticillo</t>
  </si>
  <si>
    <t>vertiente</t>
  </si>
  <si>
    <t>vertiginosa</t>
  </si>
  <si>
    <t>vertiginosidad</t>
  </si>
  <si>
    <t>vertiginoso</t>
  </si>
  <si>
    <t>vertimiento</t>
  </si>
  <si>
    <t>vesanica</t>
  </si>
  <si>
    <t>vesanico</t>
  </si>
  <si>
    <t>vesania</t>
  </si>
  <si>
    <t>vesicula</t>
  </si>
  <si>
    <t>vesical</t>
  </si>
  <si>
    <t>vesicante</t>
  </si>
  <si>
    <t>vesicular</t>
  </si>
  <si>
    <t>vesiculosa</t>
  </si>
  <si>
    <t>vesiculoso</t>
  </si>
  <si>
    <t>vesivilo</t>
  </si>
  <si>
    <t>vesperal</t>
  </si>
  <si>
    <t>vespertilio</t>
  </si>
  <si>
    <t>vespertina</t>
  </si>
  <si>
    <t>vespertino</t>
  </si>
  <si>
    <t>vesque</t>
  </si>
  <si>
    <t>vesta</t>
  </si>
  <si>
    <t>vestal</t>
  </si>
  <si>
    <t>veste</t>
  </si>
  <si>
    <t>vestecha</t>
  </si>
  <si>
    <t>vestfaliana</t>
  </si>
  <si>
    <t>vestfaliano</t>
  </si>
  <si>
    <t>vestibulo</t>
  </si>
  <si>
    <t>vestiario</t>
  </si>
  <si>
    <t>vestido</t>
  </si>
  <si>
    <t>vestidura</t>
  </si>
  <si>
    <t>vestigio</t>
  </si>
  <si>
    <t>vestiglo</t>
  </si>
  <si>
    <t>vestimenta</t>
  </si>
  <si>
    <t>vestimento</t>
  </si>
  <si>
    <t>vestir</t>
  </si>
  <si>
    <t>vestuario</t>
  </si>
  <si>
    <t>vestugo</t>
  </si>
  <si>
    <t>veta</t>
  </si>
  <si>
    <t>vetada</t>
  </si>
  <si>
    <t>vetado</t>
  </si>
  <si>
    <t>vetar</t>
  </si>
  <si>
    <t>veteada</t>
  </si>
  <si>
    <t>veteado</t>
  </si>
  <si>
    <t>vetear</t>
  </si>
  <si>
    <t>veterana</t>
  </si>
  <si>
    <t>veterano</t>
  </si>
  <si>
    <t>veterinaria</t>
  </si>
  <si>
    <t>veterinario</t>
  </si>
  <si>
    <t>vetisesgada</t>
  </si>
  <si>
    <t>vetisesgado</t>
  </si>
  <si>
    <t>veto</t>
  </si>
  <si>
    <t>vetusta</t>
  </si>
  <si>
    <t>vetustez</t>
  </si>
  <si>
    <t>vetusto</t>
  </si>
  <si>
    <t>veyente</t>
  </si>
  <si>
    <t>vez</t>
  </si>
  <si>
    <t>veza</t>
  </si>
  <si>
    <t>vezar</t>
  </si>
  <si>
    <t>vezo</t>
  </si>
  <si>
    <t>via</t>
  </si>
  <si>
    <t>vibora</t>
  </si>
  <si>
    <t>victima</t>
  </si>
  <si>
    <t>victor</t>
  </si>
  <si>
    <t>vilico</t>
  </si>
  <si>
    <t>vinculo</t>
  </si>
  <si>
    <t>vinica</t>
  </si>
  <si>
    <t>vinico</t>
  </si>
  <si>
    <t>vireo</t>
  </si>
  <si>
    <t>virgula</t>
  </si>
  <si>
    <t>viscera</t>
  </si>
  <si>
    <t>vispera</t>
  </si>
  <si>
    <t>vitor</t>
  </si>
  <si>
    <t>vitrea</t>
  </si>
  <si>
    <t>vitreo</t>
  </si>
  <si>
    <t>vitulo</t>
  </si>
  <si>
    <t>viveres</t>
  </si>
  <si>
    <t>vivida</t>
  </si>
  <si>
    <t>vivido</t>
  </si>
  <si>
    <t>viatico</t>
  </si>
  <si>
    <t>viabilidad</t>
  </si>
  <si>
    <t>viable</t>
  </si>
  <si>
    <t>viada</t>
  </si>
  <si>
    <t>viadera</t>
  </si>
  <si>
    <t>viador</t>
  </si>
  <si>
    <t>viaducto</t>
  </si>
  <si>
    <t>viajador</t>
  </si>
  <si>
    <t>viajadora</t>
  </si>
  <si>
    <t>viajante</t>
  </si>
  <si>
    <t>viajar</t>
  </si>
  <si>
    <t>viajata</t>
  </si>
  <si>
    <t>viaje</t>
  </si>
  <si>
    <t>viajera</t>
  </si>
  <si>
    <t>viajero</t>
  </si>
  <si>
    <t>vial</t>
  </si>
  <si>
    <t>vialidad</t>
  </si>
  <si>
    <t>vianda</t>
  </si>
  <si>
    <t>viandante</t>
  </si>
  <si>
    <t>viandera</t>
  </si>
  <si>
    <t>viaraza</t>
  </si>
  <si>
    <t>viaticar</t>
  </si>
  <si>
    <t>viboran</t>
  </si>
  <si>
    <t>viborezna</t>
  </si>
  <si>
    <t>viborezno</t>
  </si>
  <si>
    <t>vibratil</t>
  </si>
  <si>
    <t>vibracion</t>
  </si>
  <si>
    <t>vibrador</t>
  </si>
  <si>
    <t>vibradora</t>
  </si>
  <si>
    <t>vibrante</t>
  </si>
  <si>
    <t>vibrar</t>
  </si>
  <si>
    <t>vibratoria</t>
  </si>
  <si>
    <t>vibratorio</t>
  </si>
  <si>
    <t>vibrion</t>
  </si>
  <si>
    <t>viburno</t>
  </si>
  <si>
    <t>vicaria</t>
  </si>
  <si>
    <t>vicariato</t>
  </si>
  <si>
    <t>vicario</t>
  </si>
  <si>
    <t>vice</t>
  </si>
  <si>
    <t>vicesima</t>
  </si>
  <si>
    <t>vicesimo</t>
  </si>
  <si>
    <t>vicealmiranta</t>
  </si>
  <si>
    <t>vicealmirantazgo</t>
  </si>
  <si>
    <t>vicealmirante</t>
  </si>
  <si>
    <t>vicecanciller</t>
  </si>
  <si>
    <t>vicecancilleria</t>
  </si>
  <si>
    <t>viceconsul</t>
  </si>
  <si>
    <t>viceconsiliario</t>
  </si>
  <si>
    <t>viceconsulado</t>
  </si>
  <si>
    <t>vicecristo</t>
  </si>
  <si>
    <t>vicedios</t>
  </si>
  <si>
    <t>vicegerencia</t>
  </si>
  <si>
    <t>vicegerente</t>
  </si>
  <si>
    <t>vicegobernador</t>
  </si>
  <si>
    <t>vicenal</t>
  </si>
  <si>
    <t>vicense</t>
  </si>
  <si>
    <t>vicente</t>
  </si>
  <si>
    <t>vicepresidencia</t>
  </si>
  <si>
    <t>vicepresidenta</t>
  </si>
  <si>
    <t>vicepresidente</t>
  </si>
  <si>
    <t>viceprovincia</t>
  </si>
  <si>
    <t>viceprovincial</t>
  </si>
  <si>
    <t>vicerrector</t>
  </si>
  <si>
    <t>vicerrectora</t>
  </si>
  <si>
    <t>vicesecretaria</t>
  </si>
  <si>
    <t>vicesecretario</t>
  </si>
  <si>
    <t>vicesimaria</t>
  </si>
  <si>
    <t>vicesimario</t>
  </si>
  <si>
    <t>vicetesorera</t>
  </si>
  <si>
    <t>vicetesorero</t>
  </si>
  <si>
    <t>viceversa</t>
  </si>
  <si>
    <t>vichoca</t>
  </si>
  <si>
    <t>vichoco</t>
  </si>
  <si>
    <t>vicia</t>
  </si>
  <si>
    <t>viciar</t>
  </si>
  <si>
    <t>vicio</t>
  </si>
  <si>
    <t>viciosa</t>
  </si>
  <si>
    <t>viciosamente</t>
  </si>
  <si>
    <t>vicioso</t>
  </si>
  <si>
    <t>vicisitud</t>
  </si>
  <si>
    <t>vicisitudinaria</t>
  </si>
  <si>
    <t>vicisitudinario</t>
  </si>
  <si>
    <t>vico</t>
  </si>
  <si>
    <t>victimario</t>
  </si>
  <si>
    <t>victo</t>
  </si>
  <si>
    <t>victorear</t>
  </si>
  <si>
    <t>victoria</t>
  </si>
  <si>
    <t>victoriato</t>
  </si>
  <si>
    <t>victoriosa</t>
  </si>
  <si>
    <t>victoriosamente</t>
  </si>
  <si>
    <t>victorioso</t>
  </si>
  <si>
    <t>vicua</t>
  </si>
  <si>
    <t>vid</t>
  </si>
  <si>
    <t>vida</t>
  </si>
  <si>
    <t>vidal</t>
  </si>
  <si>
    <t>vidalita</t>
  </si>
  <si>
    <t>vidarra</t>
  </si>
  <si>
    <t>vide</t>
  </si>
  <si>
    <t>vidente</t>
  </si>
  <si>
    <t>vidorra</t>
  </si>
  <si>
    <t>vidorria</t>
  </si>
  <si>
    <t>vidriada</t>
  </si>
  <si>
    <t>vidriado</t>
  </si>
  <si>
    <t>vidriar</t>
  </si>
  <si>
    <t>vidriera</t>
  </si>
  <si>
    <t>vidrieria</t>
  </si>
  <si>
    <t>vidriero</t>
  </si>
  <si>
    <t>vidrio</t>
  </si>
  <si>
    <t>vidriola</t>
  </si>
  <si>
    <t>vidriosa</t>
  </si>
  <si>
    <t>vidriosidad</t>
  </si>
  <si>
    <t>vidrioso</t>
  </si>
  <si>
    <t>vidro</t>
  </si>
  <si>
    <t>vidual</t>
  </si>
  <si>
    <t>vidueo</t>
  </si>
  <si>
    <t>viduo</t>
  </si>
  <si>
    <t>viespera</t>
  </si>
  <si>
    <t>vieira</t>
  </si>
  <si>
    <t>vieja</t>
  </si>
  <si>
    <t>viejarron</t>
  </si>
  <si>
    <t>viejarrona</t>
  </si>
  <si>
    <t>viejez</t>
  </si>
  <si>
    <t>viejezuela</t>
  </si>
  <si>
    <t>viejezuelo</t>
  </si>
  <si>
    <t>viejo</t>
  </si>
  <si>
    <t>vienes</t>
  </si>
  <si>
    <t>vienense</t>
  </si>
  <si>
    <t>vienesa</t>
  </si>
  <si>
    <t>viento</t>
  </si>
  <si>
    <t>vientre</t>
  </si>
  <si>
    <t>viernes</t>
  </si>
  <si>
    <t>vierteaguas</t>
  </si>
  <si>
    <t>viga</t>
  </si>
  <si>
    <t>vigesima</t>
  </si>
  <si>
    <t>vigesimo</t>
  </si>
  <si>
    <t>vigencia</t>
  </si>
  <si>
    <t>vigente</t>
  </si>
  <si>
    <t>vigesimal</t>
  </si>
  <si>
    <t>vigia</t>
  </si>
  <si>
    <t>vigiar</t>
  </si>
  <si>
    <t>vigilancia</t>
  </si>
  <si>
    <t>vigilante</t>
  </si>
  <si>
    <t>vigilantemente</t>
  </si>
  <si>
    <t>vigilar</t>
  </si>
  <si>
    <t>vigilativa</t>
  </si>
  <si>
    <t>vigilativo</t>
  </si>
  <si>
    <t>vigilia</t>
  </si>
  <si>
    <t>vigitana</t>
  </si>
  <si>
    <t>vigitano</t>
  </si>
  <si>
    <t>vigolero</t>
  </si>
  <si>
    <t>vigor</t>
  </si>
  <si>
    <t>vigorar</t>
  </si>
  <si>
    <t>vigorizador</t>
  </si>
  <si>
    <t>vigorizadora</t>
  </si>
  <si>
    <t>vigorizar</t>
  </si>
  <si>
    <t>vigorosa</t>
  </si>
  <si>
    <t>vigorosamente</t>
  </si>
  <si>
    <t>vigorosidad</t>
  </si>
  <si>
    <t>vigoroso</t>
  </si>
  <si>
    <t>vigota</t>
  </si>
  <si>
    <t>vigues</t>
  </si>
  <si>
    <t>vigueria</t>
  </si>
  <si>
    <t>viguesa</t>
  </si>
  <si>
    <t>vigueta</t>
  </si>
  <si>
    <t>vihuela</t>
  </si>
  <si>
    <t>vihuelista</t>
  </si>
  <si>
    <t>vil</t>
  </si>
  <si>
    <t>vilagomez</t>
  </si>
  <si>
    <t>vilano</t>
  </si>
  <si>
    <t>vildad</t>
  </si>
  <si>
    <t>vilecer</t>
  </si>
  <si>
    <t>vilera</t>
  </si>
  <si>
    <t>vileza</t>
  </si>
  <si>
    <t>vilhorro</t>
  </si>
  <si>
    <t>vilipendiador</t>
  </si>
  <si>
    <t>vilipendiadora</t>
  </si>
  <si>
    <t>vilipendiar</t>
  </si>
  <si>
    <t>vilipendio</t>
  </si>
  <si>
    <t>vilipendiosa</t>
  </si>
  <si>
    <t>vilipendioso</t>
  </si>
  <si>
    <t>villa</t>
  </si>
  <si>
    <t>villabarquin</t>
  </si>
  <si>
    <t>villadiego</t>
  </si>
  <si>
    <t>villaje</t>
  </si>
  <si>
    <t>villana</t>
  </si>
  <si>
    <t>villanada</t>
  </si>
  <si>
    <t>villanaje</t>
  </si>
  <si>
    <t>villanamente</t>
  </si>
  <si>
    <t>villancejo</t>
  </si>
  <si>
    <t>villancete</t>
  </si>
  <si>
    <t>villanchon</t>
  </si>
  <si>
    <t>villanchona</t>
  </si>
  <si>
    <t>villancico</t>
  </si>
  <si>
    <t>villanciquero</t>
  </si>
  <si>
    <t>villaneria</t>
  </si>
  <si>
    <t>villanesca</t>
  </si>
  <si>
    <t>villanesco</t>
  </si>
  <si>
    <t>villania</t>
  </si>
  <si>
    <t>villano</t>
  </si>
  <si>
    <t>villanote</t>
  </si>
  <si>
    <t>villar</t>
  </si>
  <si>
    <t>villazgo</t>
  </si>
  <si>
    <t>villeria</t>
  </si>
  <si>
    <t>villero</t>
  </si>
  <si>
    <t>villeta</t>
  </si>
  <si>
    <t>villoria</t>
  </si>
  <si>
    <t>villorin</t>
  </si>
  <si>
    <t>villorrio</t>
  </si>
  <si>
    <t>vilmente</t>
  </si>
  <si>
    <t>vilo</t>
  </si>
  <si>
    <t>vilorda</t>
  </si>
  <si>
    <t>vilordo</t>
  </si>
  <si>
    <t>vilorta</t>
  </si>
  <si>
    <t>vilorto</t>
  </si>
  <si>
    <t>vilos</t>
  </si>
  <si>
    <t>vilote</t>
  </si>
  <si>
    <t>viltanza</t>
  </si>
  <si>
    <t>viltosa</t>
  </si>
  <si>
    <t>viltoso</t>
  </si>
  <si>
    <t>viltrotear</t>
  </si>
  <si>
    <t>viltrotera</t>
  </si>
  <si>
    <t>vimbre</t>
  </si>
  <si>
    <t>vimbrera</t>
  </si>
  <si>
    <t>viadero</t>
  </si>
  <si>
    <t>viedo</t>
  </si>
  <si>
    <t>viera</t>
  </si>
  <si>
    <t>viero</t>
  </si>
  <si>
    <t>vieta</t>
  </si>
  <si>
    <t>vietero</t>
  </si>
  <si>
    <t>viuela</t>
  </si>
  <si>
    <t>vinatica</t>
  </si>
  <si>
    <t>vinatico</t>
  </si>
  <si>
    <t>vinagrada</t>
  </si>
  <si>
    <t>vinagre</t>
  </si>
  <si>
    <t>vinagrera</t>
  </si>
  <si>
    <t>vinagrero</t>
  </si>
  <si>
    <t>vinagreta</t>
  </si>
  <si>
    <t>vinagrillo</t>
  </si>
  <si>
    <t>vinagron</t>
  </si>
  <si>
    <t>vinagrosa</t>
  </si>
  <si>
    <t>vinagroso</t>
  </si>
  <si>
    <t>vinajera</t>
  </si>
  <si>
    <t>vinal</t>
  </si>
  <si>
    <t>vinar</t>
  </si>
  <si>
    <t>vinaria</t>
  </si>
  <si>
    <t>vinariego</t>
  </si>
  <si>
    <t>vinario</t>
  </si>
  <si>
    <t>vinatera</t>
  </si>
  <si>
    <t>vinateria</t>
  </si>
  <si>
    <t>vinatero</t>
  </si>
  <si>
    <t>vinaza</t>
  </si>
  <si>
    <t>vinazo</t>
  </si>
  <si>
    <t>vincapervinca</t>
  </si>
  <si>
    <t>vincha</t>
  </si>
  <si>
    <t>vinchuca</t>
  </si>
  <si>
    <t>vincle</t>
  </si>
  <si>
    <t>vinco</t>
  </si>
  <si>
    <t>vinculable</t>
  </si>
  <si>
    <t>vinculacion</t>
  </si>
  <si>
    <t>vincular</t>
  </si>
  <si>
    <t>vindicacion</t>
  </si>
  <si>
    <t>vindicador</t>
  </si>
  <si>
    <t>vindicadora</t>
  </si>
  <si>
    <t>vindicar</t>
  </si>
  <si>
    <t>vindicativa</t>
  </si>
  <si>
    <t>vindicativo</t>
  </si>
  <si>
    <t>vindicatoria</t>
  </si>
  <si>
    <t>vindicatorio</t>
  </si>
  <si>
    <t>vindicta</t>
  </si>
  <si>
    <t>vinicola</t>
  </si>
  <si>
    <t>vinifera</t>
  </si>
  <si>
    <t>vinifero</t>
  </si>
  <si>
    <t>vinicultor</t>
  </si>
  <si>
    <t>vinicultora</t>
  </si>
  <si>
    <t>vinicultura</t>
  </si>
  <si>
    <t>viniebla</t>
  </si>
  <si>
    <t>viniente</t>
  </si>
  <si>
    <t>vinificacion</t>
  </si>
  <si>
    <t>vinillo</t>
  </si>
  <si>
    <t>vino</t>
  </si>
  <si>
    <t>vinolencia</t>
  </si>
  <si>
    <t>vinolenta</t>
  </si>
  <si>
    <t>vinolento</t>
  </si>
  <si>
    <t>vinosa</t>
  </si>
  <si>
    <t>vinosidad</t>
  </si>
  <si>
    <t>vinoso</t>
  </si>
  <si>
    <t>vinote</t>
  </si>
  <si>
    <t>vinotera</t>
  </si>
  <si>
    <t>vinta</t>
  </si>
  <si>
    <t>viola</t>
  </si>
  <si>
    <t>violacea</t>
  </si>
  <si>
    <t>violaceo</t>
  </si>
  <si>
    <t>violacion</t>
  </si>
  <si>
    <t>violada</t>
  </si>
  <si>
    <t>violado</t>
  </si>
  <si>
    <t>violador</t>
  </si>
  <si>
    <t>violadora</t>
  </si>
  <si>
    <t>violar</t>
  </si>
  <si>
    <t>violario</t>
  </si>
  <si>
    <t>violencia</t>
  </si>
  <si>
    <t>violenta</t>
  </si>
  <si>
    <t>violentamente</t>
  </si>
  <si>
    <t>violentar</t>
  </si>
  <si>
    <t>violento</t>
  </si>
  <si>
    <t>violero</t>
  </si>
  <si>
    <t>violeta</t>
  </si>
  <si>
    <t>violetera</t>
  </si>
  <si>
    <t>violetero</t>
  </si>
  <si>
    <t>violeto</t>
  </si>
  <si>
    <t>violin</t>
  </si>
  <si>
    <t>violinista</t>
  </si>
  <si>
    <t>violon</t>
  </si>
  <si>
    <t>violoncelista</t>
  </si>
  <si>
    <t>violoncelo</t>
  </si>
  <si>
    <t>violonchelista</t>
  </si>
  <si>
    <t>violonchelo</t>
  </si>
  <si>
    <t>viperea</t>
  </si>
  <si>
    <t>vipereo</t>
  </si>
  <si>
    <t>viperina</t>
  </si>
  <si>
    <t>viperino</t>
  </si>
  <si>
    <t>vira</t>
  </si>
  <si>
    <t>viracocha</t>
  </si>
  <si>
    <t>virada</t>
  </si>
  <si>
    <t>virador</t>
  </si>
  <si>
    <t>virago</t>
  </si>
  <si>
    <t>viraje</t>
  </si>
  <si>
    <t>virar</t>
  </si>
  <si>
    <t>viraton</t>
  </si>
  <si>
    <t>viravira</t>
  </si>
  <si>
    <t>virazon</t>
  </si>
  <si>
    <t>virgaza</t>
  </si>
  <si>
    <t>virgen</t>
  </si>
  <si>
    <t>virginea</t>
  </si>
  <si>
    <t>virgineo</t>
  </si>
  <si>
    <t>virgiliana</t>
  </si>
  <si>
    <t>virgiliano</t>
  </si>
  <si>
    <t>virginal</t>
  </si>
  <si>
    <t>virginalera</t>
  </si>
  <si>
    <t>virginalero</t>
  </si>
  <si>
    <t>virginia</t>
  </si>
  <si>
    <t>virginiana</t>
  </si>
  <si>
    <t>virginiano</t>
  </si>
  <si>
    <t>virginidad</t>
  </si>
  <si>
    <t>virgo</t>
  </si>
  <si>
    <t>virgulilla</t>
  </si>
  <si>
    <t>virigaza</t>
  </si>
  <si>
    <t>viril</t>
  </si>
  <si>
    <t>virilidad</t>
  </si>
  <si>
    <t>virilmente</t>
  </si>
  <si>
    <t>virina</t>
  </si>
  <si>
    <t>virio</t>
  </si>
  <si>
    <t>viripotente</t>
  </si>
  <si>
    <t>viron</t>
  </si>
  <si>
    <t>virol</t>
  </si>
  <si>
    <t>virola</t>
  </si>
  <si>
    <t>virolenta</t>
  </si>
  <si>
    <t>virolento</t>
  </si>
  <si>
    <t>virosis</t>
  </si>
  <si>
    <t>virotazo</t>
  </si>
  <si>
    <t>virote</t>
  </si>
  <si>
    <t>virotillo</t>
  </si>
  <si>
    <t>virotismo</t>
  </si>
  <si>
    <t>virreina</t>
  </si>
  <si>
    <t>virreinal</t>
  </si>
  <si>
    <t>virreinato</t>
  </si>
  <si>
    <t>virreino</t>
  </si>
  <si>
    <t>virrey</t>
  </si>
  <si>
    <t>virtual</t>
  </si>
  <si>
    <t>virtualidad</t>
  </si>
  <si>
    <t>virtualmente</t>
  </si>
  <si>
    <t>virtud</t>
  </si>
  <si>
    <t>virtuosa</t>
  </si>
  <si>
    <t>virtuosamente</t>
  </si>
  <si>
    <t>virtuoso</t>
  </si>
  <si>
    <t>viruela</t>
  </si>
  <si>
    <t>virule</t>
  </si>
  <si>
    <t>virulencia</t>
  </si>
  <si>
    <t>virulenta</t>
  </si>
  <si>
    <t>virulento</t>
  </si>
  <si>
    <t>virus</t>
  </si>
  <si>
    <t>viruta</t>
  </si>
  <si>
    <t>vis</t>
  </si>
  <si>
    <t>visada</t>
  </si>
  <si>
    <t>visado</t>
  </si>
  <si>
    <t>visaje</t>
  </si>
  <si>
    <t>visajera</t>
  </si>
  <si>
    <t>visajero</t>
  </si>
  <si>
    <t>visal</t>
  </si>
  <si>
    <t>visante</t>
  </si>
  <si>
    <t>visar</t>
  </si>
  <si>
    <t>visceral</t>
  </si>
  <si>
    <t>visco</t>
  </si>
  <si>
    <t>viscosa</t>
  </si>
  <si>
    <t>viscosidad</t>
  </si>
  <si>
    <t>viscoso</t>
  </si>
  <si>
    <t>visear</t>
  </si>
  <si>
    <t>visera</t>
  </si>
  <si>
    <t>visibilidad</t>
  </si>
  <si>
    <t>visible</t>
  </si>
  <si>
    <t>visiblemente</t>
  </si>
  <si>
    <t>visigotica</t>
  </si>
  <si>
    <t>visigotico</t>
  </si>
  <si>
    <t>visigoda</t>
  </si>
  <si>
    <t>visigodo</t>
  </si>
  <si>
    <t>visillo</t>
  </si>
  <si>
    <t>vision</t>
  </si>
  <si>
    <t>visionaria</t>
  </si>
  <si>
    <t>visionario</t>
  </si>
  <si>
    <t>visir</t>
  </si>
  <si>
    <t>visirato</t>
  </si>
  <si>
    <t>visita</t>
  </si>
  <si>
    <t>visitacion</t>
  </si>
  <si>
    <t>visitador</t>
  </si>
  <si>
    <t>visitadora</t>
  </si>
  <si>
    <t>visitante</t>
  </si>
  <si>
    <t>visitar</t>
  </si>
  <si>
    <t>visiteo</t>
  </si>
  <si>
    <t>visitera</t>
  </si>
  <si>
    <t>visitero</t>
  </si>
  <si>
    <t>visiton</t>
  </si>
  <si>
    <t>visiva</t>
  </si>
  <si>
    <t>visivo</t>
  </si>
  <si>
    <t>vislumbrar</t>
  </si>
  <si>
    <t>vislumbre</t>
  </si>
  <si>
    <t>viso</t>
  </si>
  <si>
    <t>vison</t>
  </si>
  <si>
    <t>visogoda</t>
  </si>
  <si>
    <t>visogodo</t>
  </si>
  <si>
    <t>visontina</t>
  </si>
  <si>
    <t>visontino</t>
  </si>
  <si>
    <t>visor</t>
  </si>
  <si>
    <t>visoria</t>
  </si>
  <si>
    <t>visorio</t>
  </si>
  <si>
    <t>visorreina</t>
  </si>
  <si>
    <t>visorreinado</t>
  </si>
  <si>
    <t>visorreino</t>
  </si>
  <si>
    <t>visorrey</t>
  </si>
  <si>
    <t>vista</t>
  </si>
  <si>
    <t>vistazo</t>
  </si>
  <si>
    <t>vistillas</t>
  </si>
  <si>
    <t>visto</t>
  </si>
  <si>
    <t>vistosa</t>
  </si>
  <si>
    <t>vistosamente</t>
  </si>
  <si>
    <t>vistosidad</t>
  </si>
  <si>
    <t>vistoso</t>
  </si>
  <si>
    <t>visu</t>
  </si>
  <si>
    <t>visual</t>
  </si>
  <si>
    <t>visualidad</t>
  </si>
  <si>
    <t>visura</t>
  </si>
  <si>
    <t>vitacea</t>
  </si>
  <si>
    <t>vitaceo</t>
  </si>
  <si>
    <t>vital</t>
  </si>
  <si>
    <t>vitalicia</t>
  </si>
  <si>
    <t>vitalicio</t>
  </si>
  <si>
    <t>vitalicista</t>
  </si>
  <si>
    <t>vitalidad</t>
  </si>
  <si>
    <t>vitalismo</t>
  </si>
  <si>
    <t>vitalista</t>
  </si>
  <si>
    <t>vitaminica</t>
  </si>
  <si>
    <t>vitaminico</t>
  </si>
  <si>
    <t>vitamina</t>
  </si>
  <si>
    <t>vitanda</t>
  </si>
  <si>
    <t>vitando</t>
  </si>
  <si>
    <t>vitar</t>
  </si>
  <si>
    <t>vitela</t>
  </si>
  <si>
    <t>vitelina</t>
  </si>
  <si>
    <t>viticola</t>
  </si>
  <si>
    <t>viticultor</t>
  </si>
  <si>
    <t>viticultora</t>
  </si>
  <si>
    <t>viticultura</t>
  </si>
  <si>
    <t>vitivinicola</t>
  </si>
  <si>
    <t>vitivinicultor</t>
  </si>
  <si>
    <t>vitivinicultora</t>
  </si>
  <si>
    <t>vitivinicultura</t>
  </si>
  <si>
    <t>vito</t>
  </si>
  <si>
    <t>vitola</t>
  </si>
  <si>
    <t>vitorear</t>
  </si>
  <si>
    <t>vitoria</t>
  </si>
  <si>
    <t>vitoriana</t>
  </si>
  <si>
    <t>vitoriano</t>
  </si>
  <si>
    <t>vitoriosa</t>
  </si>
  <si>
    <t>vitorioso</t>
  </si>
  <si>
    <t>vitre</t>
  </si>
  <si>
    <t>vitrificable</t>
  </si>
  <si>
    <t>vitrificacion</t>
  </si>
  <si>
    <t>vitrificar</t>
  </si>
  <si>
    <t>vitrina</t>
  </si>
  <si>
    <t>vitriolica</t>
  </si>
  <si>
    <t>vitriolico</t>
  </si>
  <si>
    <t>vitriolo</t>
  </si>
  <si>
    <t>vitualla</t>
  </si>
  <si>
    <t>vituallar</t>
  </si>
  <si>
    <t>vituperable</t>
  </si>
  <si>
    <t>vituperacion</t>
  </si>
  <si>
    <t>vituperador</t>
  </si>
  <si>
    <t>vituperadora</t>
  </si>
  <si>
    <t>vituperante</t>
  </si>
  <si>
    <t>vituperar</t>
  </si>
  <si>
    <t>vituperio</t>
  </si>
  <si>
    <t>vituperiosa</t>
  </si>
  <si>
    <t>vituperiosamente</t>
  </si>
  <si>
    <t>vituperioso</t>
  </si>
  <si>
    <t>vituperosa</t>
  </si>
  <si>
    <t>vituperosamente</t>
  </si>
  <si>
    <t>vituperoso</t>
  </si>
  <si>
    <t>viuda</t>
  </si>
  <si>
    <t>viudal</t>
  </si>
  <si>
    <t>viudedad</t>
  </si>
  <si>
    <t>viudez</t>
  </si>
  <si>
    <t>viudita</t>
  </si>
  <si>
    <t>viudo</t>
  </si>
  <si>
    <t>viva</t>
  </si>
  <si>
    <t>vivac</t>
  </si>
  <si>
    <t>vivacidad</t>
  </si>
  <si>
    <t>vivamente</t>
  </si>
  <si>
    <t>vivandera</t>
  </si>
  <si>
    <t>vivandero</t>
  </si>
  <si>
    <t>vivaque</t>
  </si>
  <si>
    <t>vivaquear</t>
  </si>
  <si>
    <t>vivar</t>
  </si>
  <si>
    <t>vivaracha</t>
  </si>
  <si>
    <t>vivaracho</t>
  </si>
  <si>
    <t>vivariense</t>
  </si>
  <si>
    <t>vivaz</t>
  </si>
  <si>
    <t>vivencia</t>
  </si>
  <si>
    <t>vivera</t>
  </si>
  <si>
    <t>viveral</t>
  </si>
  <si>
    <t>vivero</t>
  </si>
  <si>
    <t>vivez</t>
  </si>
  <si>
    <t>viveza</t>
  </si>
  <si>
    <t>vivifica</t>
  </si>
  <si>
    <t>vivifico</t>
  </si>
  <si>
    <t>vivipara</t>
  </si>
  <si>
    <t>viviparo</t>
  </si>
  <si>
    <t>vividera</t>
  </si>
  <si>
    <t>vividero</t>
  </si>
  <si>
    <t>vividor</t>
  </si>
  <si>
    <t>vividora</t>
  </si>
  <si>
    <t>vivienda</t>
  </si>
  <si>
    <t>viviente</t>
  </si>
  <si>
    <t>vivificacion</t>
  </si>
  <si>
    <t>vivificador</t>
  </si>
  <si>
    <t>vivificadora</t>
  </si>
  <si>
    <t>vivificante</t>
  </si>
  <si>
    <t>vivificar</t>
  </si>
  <si>
    <t>vivificativa</t>
  </si>
  <si>
    <t>vivificativo</t>
  </si>
  <si>
    <t>vivijagua</t>
  </si>
  <si>
    <t>vivir</t>
  </si>
  <si>
    <t>viviseccion</t>
  </si>
  <si>
    <t>vivismo</t>
  </si>
  <si>
    <t>vivista</t>
  </si>
  <si>
    <t>vivo</t>
  </si>
  <si>
    <t>vizcacha</t>
  </si>
  <si>
    <t>vizcachera</t>
  </si>
  <si>
    <t>vizcaina</t>
  </si>
  <si>
    <t>vizcaino</t>
  </si>
  <si>
    <t>vizcainada</t>
  </si>
  <si>
    <t>vizcaitarra</t>
  </si>
  <si>
    <t>vizcaya</t>
  </si>
  <si>
    <t>vizcondado</t>
  </si>
  <si>
    <t>vizconde</t>
  </si>
  <si>
    <t>vizcondesa</t>
  </si>
  <si>
    <t>volvulo</t>
  </si>
  <si>
    <t>vomer</t>
  </si>
  <si>
    <t>vomica</t>
  </si>
  <si>
    <t>vomico</t>
  </si>
  <si>
    <t>vomito</t>
  </si>
  <si>
    <t>vortice</t>
  </si>
  <si>
    <t>voace</t>
  </si>
  <si>
    <t>vocalica</t>
  </si>
  <si>
    <t>vocalico</t>
  </si>
  <si>
    <t>vocablo</t>
  </si>
  <si>
    <t>vocabulario</t>
  </si>
  <si>
    <t>vocabulista</t>
  </si>
  <si>
    <t>vocacion</t>
  </si>
  <si>
    <t>vocal</t>
  </si>
  <si>
    <t>vocalismo</t>
  </si>
  <si>
    <t>vocalizacion</t>
  </si>
  <si>
    <t>vocalizador</t>
  </si>
  <si>
    <t>vocalizadora</t>
  </si>
  <si>
    <t>vocalizar</t>
  </si>
  <si>
    <t>vocalmente</t>
  </si>
  <si>
    <t>vocativo</t>
  </si>
  <si>
    <t>voceador</t>
  </si>
  <si>
    <t>voceadora</t>
  </si>
  <si>
    <t>vocear</t>
  </si>
  <si>
    <t>vocejon</t>
  </si>
  <si>
    <t>voceria</t>
  </si>
  <si>
    <t>vocerio</t>
  </si>
  <si>
    <t>vocero</t>
  </si>
  <si>
    <t>vociferacion</t>
  </si>
  <si>
    <t>vociferador</t>
  </si>
  <si>
    <t>vociferadora</t>
  </si>
  <si>
    <t>vociferante</t>
  </si>
  <si>
    <t>vociferar</t>
  </si>
  <si>
    <t>vocinglera</t>
  </si>
  <si>
    <t>vocingleria</t>
  </si>
  <si>
    <t>vocinglero</t>
  </si>
  <si>
    <t>vodka</t>
  </si>
  <si>
    <t>voila</t>
  </si>
  <si>
    <t>volatil</t>
  </si>
  <si>
    <t>volada</t>
  </si>
  <si>
    <t>voladera</t>
  </si>
  <si>
    <t>voladero</t>
  </si>
  <si>
    <t>voladiza</t>
  </si>
  <si>
    <t>voladizo</t>
  </si>
  <si>
    <t>volado</t>
  </si>
  <si>
    <t>volador</t>
  </si>
  <si>
    <t>voladora</t>
  </si>
  <si>
    <t>voladura</t>
  </si>
  <si>
    <t>volandas</t>
  </si>
  <si>
    <t>volandera</t>
  </si>
  <si>
    <t>volandero</t>
  </si>
  <si>
    <t>volandillas</t>
  </si>
  <si>
    <t>volanta</t>
  </si>
  <si>
    <t>volante</t>
  </si>
  <si>
    <t>volantin</t>
  </si>
  <si>
    <t>volantina</t>
  </si>
  <si>
    <t>volanton</t>
  </si>
  <si>
    <t>volantona</t>
  </si>
  <si>
    <t>volapie</t>
  </si>
  <si>
    <t>volapuk</t>
  </si>
  <si>
    <t>volar</t>
  </si>
  <si>
    <t>volata</t>
  </si>
  <si>
    <t>volateo</t>
  </si>
  <si>
    <t>volateria</t>
  </si>
  <si>
    <t>volatero</t>
  </si>
  <si>
    <t>volatin</t>
  </si>
  <si>
    <t>volatilidad</t>
  </si>
  <si>
    <t>volatilizable</t>
  </si>
  <si>
    <t>volatilizacion</t>
  </si>
  <si>
    <t>volatilizar</t>
  </si>
  <si>
    <t>volatilla</t>
  </si>
  <si>
    <t>volatinera</t>
  </si>
  <si>
    <t>volatinero</t>
  </si>
  <si>
    <t>volatizar</t>
  </si>
  <si>
    <t>volaverunt</t>
  </si>
  <si>
    <t>volcan</t>
  </si>
  <si>
    <t>volcanica</t>
  </si>
  <si>
    <t>volcanico</t>
  </si>
  <si>
    <t>volcanejo</t>
  </si>
  <si>
    <t>volcar</t>
  </si>
  <si>
    <t>volea</t>
  </si>
  <si>
    <t>voleador</t>
  </si>
  <si>
    <t>volear</t>
  </si>
  <si>
    <t>voleo</t>
  </si>
  <si>
    <t>volframio</t>
  </si>
  <si>
    <t>volicion</t>
  </si>
  <si>
    <t>volitar</t>
  </si>
  <si>
    <t>volitiva</t>
  </si>
  <si>
    <t>volitivo</t>
  </si>
  <si>
    <t>volquearse</t>
  </si>
  <si>
    <t>volquete</t>
  </si>
  <si>
    <t>volquetero</t>
  </si>
  <si>
    <t>volsca</t>
  </si>
  <si>
    <t>volsco</t>
  </si>
  <si>
    <t>volt</t>
  </si>
  <si>
    <t>voltametro</t>
  </si>
  <si>
    <t>voltaica</t>
  </si>
  <si>
    <t>voltaico</t>
  </si>
  <si>
    <t>voltaje</t>
  </si>
  <si>
    <t>voltaria</t>
  </si>
  <si>
    <t>voltariedad</t>
  </si>
  <si>
    <t>voltario</t>
  </si>
  <si>
    <t>volteada</t>
  </si>
  <si>
    <t>volteador</t>
  </si>
  <si>
    <t>volteadora</t>
  </si>
  <si>
    <t>voltear</t>
  </si>
  <si>
    <t>voltejar</t>
  </si>
  <si>
    <t>voltejear</t>
  </si>
  <si>
    <t>volteleta</t>
  </si>
  <si>
    <t>volteo</t>
  </si>
  <si>
    <t>voltereta</t>
  </si>
  <si>
    <t>volteriana</t>
  </si>
  <si>
    <t>volterianismo</t>
  </si>
  <si>
    <t>volteriano</t>
  </si>
  <si>
    <t>volteta</t>
  </si>
  <si>
    <t>voltimetro</t>
  </si>
  <si>
    <t>voltio</t>
  </si>
  <si>
    <t>voltiza</t>
  </si>
  <si>
    <t>voltizo</t>
  </si>
  <si>
    <t>voltura</t>
  </si>
  <si>
    <t>volumine</t>
  </si>
  <si>
    <t>volubilidad</t>
  </si>
  <si>
    <t>voluble</t>
  </si>
  <si>
    <t>volumetrica</t>
  </si>
  <si>
    <t>volumetrico</t>
  </si>
  <si>
    <t>volumen</t>
  </si>
  <si>
    <t>voluminosa</t>
  </si>
  <si>
    <t>voluminoso</t>
  </si>
  <si>
    <t>voluntad</t>
  </si>
  <si>
    <t>voluntaria</t>
  </si>
  <si>
    <t>voluntariado</t>
  </si>
  <si>
    <t>voluntariamente</t>
  </si>
  <si>
    <t>voluntariedad</t>
  </si>
  <si>
    <t>voluntario</t>
  </si>
  <si>
    <t>voluntariosa</t>
  </si>
  <si>
    <t>voluntariosamente</t>
  </si>
  <si>
    <t>voluntarioso</t>
  </si>
  <si>
    <t>voluptuosa</t>
  </si>
  <si>
    <t>voluptuosamente</t>
  </si>
  <si>
    <t>voluptuosidad</t>
  </si>
  <si>
    <t>voluptuoso</t>
  </si>
  <si>
    <t>voluta</t>
  </si>
  <si>
    <t>volvedera</t>
  </si>
  <si>
    <t>volvedor</t>
  </si>
  <si>
    <t>volvedora</t>
  </si>
  <si>
    <t>volver</t>
  </si>
  <si>
    <t>volvible</t>
  </si>
  <si>
    <t>volvimiento</t>
  </si>
  <si>
    <t>volvo</t>
  </si>
  <si>
    <t>vomipurgante</t>
  </si>
  <si>
    <t>vomipurgativa</t>
  </si>
  <si>
    <t>vomipurgativo</t>
  </si>
  <si>
    <t>vomitada</t>
  </si>
  <si>
    <t>vomitado</t>
  </si>
  <si>
    <t>vomitador</t>
  </si>
  <si>
    <t>vomitadora</t>
  </si>
  <si>
    <t>vomitar</t>
  </si>
  <si>
    <t>vomitel</t>
  </si>
  <si>
    <t>vomitiva</t>
  </si>
  <si>
    <t>vomitivo</t>
  </si>
  <si>
    <t>vomiton</t>
  </si>
  <si>
    <t>vomitona</t>
  </si>
  <si>
    <t>vomitoria</t>
  </si>
  <si>
    <t>vomitorio</t>
  </si>
  <si>
    <t>voquible</t>
  </si>
  <si>
    <t>voragine</t>
  </si>
  <si>
    <t>vorace</t>
  </si>
  <si>
    <t>voracidad</t>
  </si>
  <si>
    <t>voraginosa</t>
  </si>
  <si>
    <t>voraginoso</t>
  </si>
  <si>
    <t>vorahunda</t>
  </si>
  <si>
    <t>voraz</t>
  </si>
  <si>
    <t>vorazmente</t>
  </si>
  <si>
    <t>vormela</t>
  </si>
  <si>
    <t>vortiginosa</t>
  </si>
  <si>
    <t>vortiginoso</t>
  </si>
  <si>
    <t>vos</t>
  </si>
  <si>
    <t>vosa</t>
  </si>
  <si>
    <t>vosco</t>
  </si>
  <si>
    <t>vosear</t>
  </si>
  <si>
    <t>voseo</t>
  </si>
  <si>
    <t>voso</t>
  </si>
  <si>
    <t>vosotras</t>
  </si>
  <si>
    <t>vosotros</t>
  </si>
  <si>
    <t>votacion</t>
  </si>
  <si>
    <t>votada</t>
  </si>
  <si>
    <t>votador</t>
  </si>
  <si>
    <t>votadora</t>
  </si>
  <si>
    <t>votante</t>
  </si>
  <si>
    <t>votar</t>
  </si>
  <si>
    <t>votiva</t>
  </si>
  <si>
    <t>votivo</t>
  </si>
  <si>
    <t>voto</t>
  </si>
  <si>
    <t>votri</t>
  </si>
  <si>
    <t>voz</t>
  </si>
  <si>
    <t>vozarron</t>
  </si>
  <si>
    <t>vozarrona</t>
  </si>
  <si>
    <t>voznar</t>
  </si>
  <si>
    <t>vuecelencia</t>
  </si>
  <si>
    <t>vuecencia</t>
  </si>
  <si>
    <t>vuelapie</t>
  </si>
  <si>
    <t>vuelapluma</t>
  </si>
  <si>
    <t>vuelco</t>
  </si>
  <si>
    <t>vuelillo</t>
  </si>
  <si>
    <t>vuelo</t>
  </si>
  <si>
    <t>vuelta</t>
  </si>
  <si>
    <t>vuelto</t>
  </si>
  <si>
    <t>vueluda</t>
  </si>
  <si>
    <t>vueludo</t>
  </si>
  <si>
    <t>vuesa</t>
  </si>
  <si>
    <t>vuesarced</t>
  </si>
  <si>
    <t>vueseoria</t>
  </si>
  <si>
    <t>vueso</t>
  </si>
  <si>
    <t>vuestra</t>
  </si>
  <si>
    <t>vuestras</t>
  </si>
  <si>
    <t>vuestro</t>
  </si>
  <si>
    <t>vuestros</t>
  </si>
  <si>
    <t>vulcania</t>
  </si>
  <si>
    <t>vulcanio</t>
  </si>
  <si>
    <t>vulcanismo</t>
  </si>
  <si>
    <t>vulcanista</t>
  </si>
  <si>
    <t>vulcanita</t>
  </si>
  <si>
    <t>vulcanizacion</t>
  </si>
  <si>
    <t>vulcanizar</t>
  </si>
  <si>
    <t>vulgacho</t>
  </si>
  <si>
    <t>vulgada</t>
  </si>
  <si>
    <t>vulgado</t>
  </si>
  <si>
    <t>vulgar</t>
  </si>
  <si>
    <t>vulgaridad</t>
  </si>
  <si>
    <t>vulgarismo</t>
  </si>
  <si>
    <t>vulgarizacion</t>
  </si>
  <si>
    <t>vulgarizador</t>
  </si>
  <si>
    <t>vulgarizadora</t>
  </si>
  <si>
    <t>vulgarizar</t>
  </si>
  <si>
    <t>vulgarmente</t>
  </si>
  <si>
    <t>vulgata</t>
  </si>
  <si>
    <t>vulgo</t>
  </si>
  <si>
    <t>vulnerabilidad</t>
  </si>
  <si>
    <t>vulnerable</t>
  </si>
  <si>
    <t>vulneracion</t>
  </si>
  <si>
    <t>vulnerar</t>
  </si>
  <si>
    <t>vulneraria</t>
  </si>
  <si>
    <t>vulnerario</t>
  </si>
  <si>
    <t>vulpecula</t>
  </si>
  <si>
    <t>vulpeja</t>
  </si>
  <si>
    <t>vulpina</t>
  </si>
  <si>
    <t>vulpino</t>
  </si>
  <si>
    <t>vulto</t>
  </si>
  <si>
    <t>vultuosa</t>
  </si>
  <si>
    <t>vultuoso</t>
  </si>
  <si>
    <t>vulturin</t>
  </si>
  <si>
    <t>vulturno</t>
  </si>
  <si>
    <t>vulva</t>
  </si>
  <si>
    <t>vusco</t>
  </si>
  <si>
    <t>vusted</t>
  </si>
  <si>
    <t>wat</t>
  </si>
  <si>
    <t>xenofoba</t>
  </si>
  <si>
    <t>xenofobo</t>
  </si>
  <si>
    <t>xenofobia</t>
  </si>
  <si>
    <t>xeroftalmia</t>
  </si>
  <si>
    <t>xi</t>
  </si>
  <si>
    <t>xifoidea</t>
  </si>
  <si>
    <t>xifoideo</t>
  </si>
  <si>
    <t>xifoides</t>
  </si>
  <si>
    <t>xilofaga</t>
  </si>
  <si>
    <t>xilofago</t>
  </si>
  <si>
    <t>xilorgano</t>
  </si>
  <si>
    <t>xilografica</t>
  </si>
  <si>
    <t>xilografico</t>
  </si>
  <si>
    <t>xilografia</t>
  </si>
  <si>
    <t>xilotila</t>
  </si>
  <si>
    <t>y</t>
  </si>
  <si>
    <t>ya</t>
  </si>
  <si>
    <t>yambica</t>
  </si>
  <si>
    <t>yambico</t>
  </si>
  <si>
    <t>yaquil</t>
  </si>
  <si>
    <t>yaacabo</t>
  </si>
  <si>
    <t>yaba</t>
  </si>
  <si>
    <t>yabuna</t>
  </si>
  <si>
    <t>yac</t>
  </si>
  <si>
    <t>yaca</t>
  </si>
  <si>
    <t>yacal</t>
  </si>
  <si>
    <t>yacare</t>
  </si>
  <si>
    <t>yacedor</t>
  </si>
  <si>
    <t>yacente</t>
  </si>
  <si>
    <t>yacer</t>
  </si>
  <si>
    <t>yaciente</t>
  </si>
  <si>
    <t>yacija</t>
  </si>
  <si>
    <t>yacimiento</t>
  </si>
  <si>
    <t>yacio</t>
  </si>
  <si>
    <t>yactura</t>
  </si>
  <si>
    <t>yagruma</t>
  </si>
  <si>
    <t>yagrumo</t>
  </si>
  <si>
    <t>yagua</t>
  </si>
  <si>
    <t>yagual</t>
  </si>
  <si>
    <t>yaguane</t>
  </si>
  <si>
    <t>yaguar</t>
  </si>
  <si>
    <t>yaguasa</t>
  </si>
  <si>
    <t>yagure</t>
  </si>
  <si>
    <t>yaichihue</t>
  </si>
  <si>
    <t>yaicuaje</t>
  </si>
  <si>
    <t>yaiti</t>
  </si>
  <si>
    <t>yak</t>
  </si>
  <si>
    <t>yal</t>
  </si>
  <si>
    <t>yamao</t>
  </si>
  <si>
    <t>yambo</t>
  </si>
  <si>
    <t>yana</t>
  </si>
  <si>
    <t>yanacon</t>
  </si>
  <si>
    <t>yanacona</t>
  </si>
  <si>
    <t>yangu{es</t>
  </si>
  <si>
    <t>yangu{esa</t>
  </si>
  <si>
    <t>yanilla</t>
  </si>
  <si>
    <t>yanqui</t>
  </si>
  <si>
    <t>yanta</t>
  </si>
  <si>
    <t>yantar</t>
  </si>
  <si>
    <t>yapa</t>
  </si>
  <si>
    <t>yapar</t>
  </si>
  <si>
    <t>yapu</t>
  </si>
  <si>
    <t>yarara</t>
  </si>
  <si>
    <t>yaravi</t>
  </si>
  <si>
    <t>yarda</t>
  </si>
  <si>
    <t>yare</t>
  </si>
  <si>
    <t>yarey</t>
  </si>
  <si>
    <t>yaro</t>
  </si>
  <si>
    <t>yatagan</t>
  </si>
  <si>
    <t>yatay</t>
  </si>
  <si>
    <t>yate</t>
  </si>
  <si>
    <t>yaya</t>
  </si>
  <si>
    <t>yayo</t>
  </si>
  <si>
    <t>ye</t>
  </si>
  <si>
    <t>yebo</t>
  </si>
  <si>
    <t>yeco</t>
  </si>
  <si>
    <t>yedgo</t>
  </si>
  <si>
    <t>yedra</t>
  </si>
  <si>
    <t>yegu{eria</t>
  </si>
  <si>
    <t>yegu{eriza</t>
  </si>
  <si>
    <t>yegu{erizo</t>
  </si>
  <si>
    <t>yegu{ero</t>
  </si>
  <si>
    <t>yegu{ezuela</t>
  </si>
  <si>
    <t>yegua</t>
  </si>
  <si>
    <t>yeguada</t>
  </si>
  <si>
    <t>yeguar</t>
  </si>
  <si>
    <t>yeguarizo</t>
  </si>
  <si>
    <t>yeismo</t>
  </si>
  <si>
    <t>yelmo</t>
  </si>
  <si>
    <t>yema</t>
  </si>
  <si>
    <t>yen</t>
  </si>
  <si>
    <t>yente</t>
  </si>
  <si>
    <t>yeral</t>
  </si>
  <si>
    <t>yerba</t>
  </si>
  <si>
    <t>yerbajo</t>
  </si>
  <si>
    <t>yerbera</t>
  </si>
  <si>
    <t>yerbosa</t>
  </si>
  <si>
    <t>yerboso</t>
  </si>
  <si>
    <t>yerma</t>
  </si>
  <si>
    <t>yermar</t>
  </si>
  <si>
    <t>yermo</t>
  </si>
  <si>
    <t>yerno</t>
  </si>
  <si>
    <t>yero</t>
  </si>
  <si>
    <t>yerro</t>
  </si>
  <si>
    <t>yerta</t>
  </si>
  <si>
    <t>yerto</t>
  </si>
  <si>
    <t>yervo</t>
  </si>
  <si>
    <t>yesal</t>
  </si>
  <si>
    <t>yesar</t>
  </si>
  <si>
    <t>yesca</t>
  </si>
  <si>
    <t>yesera</t>
  </si>
  <si>
    <t>yeseria</t>
  </si>
  <si>
    <t>yesero</t>
  </si>
  <si>
    <t>yeso</t>
  </si>
  <si>
    <t>yeson</t>
  </si>
  <si>
    <t>yesosa</t>
  </si>
  <si>
    <t>yesoso</t>
  </si>
  <si>
    <t>yesquero</t>
  </si>
  <si>
    <t>yeyuno</t>
  </si>
  <si>
    <t>yezgo</t>
  </si>
  <si>
    <t>yo</t>
  </si>
  <si>
    <t>yodada</t>
  </si>
  <si>
    <t>yodado</t>
  </si>
  <si>
    <t>yodo</t>
  </si>
  <si>
    <t>yodoformo</t>
  </si>
  <si>
    <t>yodurar</t>
  </si>
  <si>
    <t>yoduro</t>
  </si>
  <si>
    <t>yogar</t>
  </si>
  <si>
    <t>yoglar</t>
  </si>
  <si>
    <t>yoglaresa</t>
  </si>
  <si>
    <t>yoglaria</t>
  </si>
  <si>
    <t>yol</t>
  </si>
  <si>
    <t>yola</t>
  </si>
  <si>
    <t>yolillo</t>
  </si>
  <si>
    <t>yos</t>
  </si>
  <si>
    <t>yubarta</t>
  </si>
  <si>
    <t>yubero</t>
  </si>
  <si>
    <t>yubo</t>
  </si>
  <si>
    <t>yuca</t>
  </si>
  <si>
    <t>yucal</t>
  </si>
  <si>
    <t>yucateca</t>
  </si>
  <si>
    <t>yucateco</t>
  </si>
  <si>
    <t>yugada</t>
  </si>
  <si>
    <t>yuglandacea</t>
  </si>
  <si>
    <t>yuglandaceo</t>
  </si>
  <si>
    <t>yugo</t>
  </si>
  <si>
    <t>yugoslava</t>
  </si>
  <si>
    <t>yugoslavo</t>
  </si>
  <si>
    <t>yuguero</t>
  </si>
  <si>
    <t>yugueta</t>
  </si>
  <si>
    <t>yugular</t>
  </si>
  <si>
    <t>yumba</t>
  </si>
  <si>
    <t>yumbo</t>
  </si>
  <si>
    <t>yungir</t>
  </si>
  <si>
    <t>yunque</t>
  </si>
  <si>
    <t>yunta</t>
  </si>
  <si>
    <t>yuntar</t>
  </si>
  <si>
    <t>yunteria</t>
  </si>
  <si>
    <t>yuntero</t>
  </si>
  <si>
    <t>yunto</t>
  </si>
  <si>
    <t>yuqueri</t>
  </si>
  <si>
    <t>yuquilla</t>
  </si>
  <si>
    <t>yuraguano</t>
  </si>
  <si>
    <t>yuras</t>
  </si>
  <si>
    <t>yure</t>
  </si>
  <si>
    <t>yuruma</t>
  </si>
  <si>
    <t>yusana</t>
  </si>
  <si>
    <t>yusano</t>
  </si>
  <si>
    <t>yusente</t>
  </si>
  <si>
    <t>yusera</t>
  </si>
  <si>
    <t>yusero</t>
  </si>
  <si>
    <t>yusion</t>
  </si>
  <si>
    <t>yuso</t>
  </si>
  <si>
    <t>yute</t>
  </si>
  <si>
    <t>yuxtalineal</t>
  </si>
  <si>
    <t>yuxtaponer</t>
  </si>
  <si>
    <t>yuxtaposicion</t>
  </si>
  <si>
    <t>yuy</t>
  </si>
  <si>
    <t>yuyo</t>
  </si>
  <si>
    <t>yuyuba</t>
  </si>
  <si>
    <t>za</t>
  </si>
  <si>
    <t>zambiga</t>
  </si>
  <si>
    <t>zambigo</t>
  </si>
  <si>
    <t>zangana</t>
  </si>
  <si>
    <t>zangano</t>
  </si>
  <si>
    <t>zabacequia</t>
  </si>
  <si>
    <t>zabalmedina</t>
  </si>
  <si>
    <t>zabarcera</t>
  </si>
  <si>
    <t>zabazala</t>
  </si>
  <si>
    <t>zabazoque</t>
  </si>
  <si>
    <t>zabida</t>
  </si>
  <si>
    <t>zabila</t>
  </si>
  <si>
    <t>zaborda</t>
  </si>
  <si>
    <t>zabordamiento</t>
  </si>
  <si>
    <t>zabordar</t>
  </si>
  <si>
    <t>zabordo</t>
  </si>
  <si>
    <t>zaborra</t>
  </si>
  <si>
    <t>zaborrera</t>
  </si>
  <si>
    <t>zaborrero</t>
  </si>
  <si>
    <t>zaborro</t>
  </si>
  <si>
    <t>zaboyar</t>
  </si>
  <si>
    <t>zabra</t>
  </si>
  <si>
    <t>zabucar</t>
  </si>
  <si>
    <t>zabullidor</t>
  </si>
  <si>
    <t>zabullidora</t>
  </si>
  <si>
    <t>zabullidura</t>
  </si>
  <si>
    <t>zabullimiento</t>
  </si>
  <si>
    <t>zabullir</t>
  </si>
  <si>
    <t>zabuqueo</t>
  </si>
  <si>
    <t>zaca</t>
  </si>
  <si>
    <t>zacapela</t>
  </si>
  <si>
    <t>zacapella</t>
  </si>
  <si>
    <t>zacatal</t>
  </si>
  <si>
    <t>zacate</t>
  </si>
  <si>
    <t>zacateca</t>
  </si>
  <si>
    <t>zacateco</t>
  </si>
  <si>
    <t>zacatin</t>
  </si>
  <si>
    <t>zacaton</t>
  </si>
  <si>
    <t>zacear</t>
  </si>
  <si>
    <t>zaceo</t>
  </si>
  <si>
    <t>zaceosa</t>
  </si>
  <si>
    <t>zaceoso</t>
  </si>
  <si>
    <t>zacuto</t>
  </si>
  <si>
    <t>zade</t>
  </si>
  <si>
    <t>zadorija</t>
  </si>
  <si>
    <t>zafa</t>
  </si>
  <si>
    <t>zafacoca</t>
  </si>
  <si>
    <t>zafada</t>
  </si>
  <si>
    <t>zafado</t>
  </si>
  <si>
    <t>zafar</t>
  </si>
  <si>
    <t>zafareche</t>
  </si>
  <si>
    <t>zafari</t>
  </si>
  <si>
    <t>zafariche</t>
  </si>
  <si>
    <t>zafarrancho</t>
  </si>
  <si>
    <t>zafio</t>
  </si>
  <si>
    <t>zafirea</t>
  </si>
  <si>
    <t>zafireo</t>
  </si>
  <si>
    <t>zafia</t>
  </si>
  <si>
    <t>zafiamente</t>
  </si>
  <si>
    <t>zafiedad</t>
  </si>
  <si>
    <t>zafir</t>
  </si>
  <si>
    <t>zafira</t>
  </si>
  <si>
    <t>zafirina</t>
  </si>
  <si>
    <t>zafirino</t>
  </si>
  <si>
    <t>zafiro</t>
  </si>
  <si>
    <t>zafo</t>
  </si>
  <si>
    <t>zafon</t>
  </si>
  <si>
    <t>zafra</t>
  </si>
  <si>
    <t>zafre</t>
  </si>
  <si>
    <t>zafrero</t>
  </si>
  <si>
    <t>zaga</t>
  </si>
  <si>
    <t>zagadero</t>
  </si>
  <si>
    <t>zagal</t>
  </si>
  <si>
    <t>zagala</t>
  </si>
  <si>
    <t>zagaleja</t>
  </si>
  <si>
    <t>zagalejo</t>
  </si>
  <si>
    <t>zagalon</t>
  </si>
  <si>
    <t>zagalona</t>
  </si>
  <si>
    <t>zagaya</t>
  </si>
  <si>
    <t>zagu{ia</t>
  </si>
  <si>
    <t>zagua</t>
  </si>
  <si>
    <t>zaguan</t>
  </si>
  <si>
    <t>zagual</t>
  </si>
  <si>
    <t>zaguanete</t>
  </si>
  <si>
    <t>zaguera</t>
  </si>
  <si>
    <t>zaguero</t>
  </si>
  <si>
    <t>zaharea</t>
  </si>
  <si>
    <t>zahareo</t>
  </si>
  <si>
    <t>zahari</t>
  </si>
  <si>
    <t>zaharron</t>
  </si>
  <si>
    <t>zahen</t>
  </si>
  <si>
    <t>zahena</t>
  </si>
  <si>
    <t>zaherio</t>
  </si>
  <si>
    <t>zaheridor</t>
  </si>
  <si>
    <t>zaherimiento</t>
  </si>
  <si>
    <t>zaherir</t>
  </si>
  <si>
    <t>zahina</t>
  </si>
  <si>
    <t>zahinar</t>
  </si>
  <si>
    <t>zahon</t>
  </si>
  <si>
    <t>zahonada</t>
  </si>
  <si>
    <t>zahonado</t>
  </si>
  <si>
    <t>zahondar</t>
  </si>
  <si>
    <t>zahora</t>
  </si>
  <si>
    <t>zahorar</t>
  </si>
  <si>
    <t>zahori</t>
  </si>
  <si>
    <t>zahoriar</t>
  </si>
  <si>
    <t>zahorra</t>
  </si>
  <si>
    <t>zahurda</t>
  </si>
  <si>
    <t>zaida</t>
  </si>
  <si>
    <t>zaina</t>
  </si>
  <si>
    <t>zaino</t>
  </si>
  <si>
    <t>zajari</t>
  </si>
  <si>
    <t>zajarrar</t>
  </si>
  <si>
    <t>zala</t>
  </si>
  <si>
    <t>zalagarda</t>
  </si>
  <si>
    <t>zalama</t>
  </si>
  <si>
    <t>zalamele</t>
  </si>
  <si>
    <t>zalamera</t>
  </si>
  <si>
    <t>zalameria</t>
  </si>
  <si>
    <t>zalamero</t>
  </si>
  <si>
    <t>zalea</t>
  </si>
  <si>
    <t>zalear</t>
  </si>
  <si>
    <t>zalema</t>
  </si>
  <si>
    <t>zaleo</t>
  </si>
  <si>
    <t>zallar</t>
  </si>
  <si>
    <t>zalmedina</t>
  </si>
  <si>
    <t>zaloma</t>
  </si>
  <si>
    <t>zalona</t>
  </si>
  <si>
    <t>zamacuco</t>
  </si>
  <si>
    <t>zamacueca</t>
  </si>
  <si>
    <t>zamanca</t>
  </si>
  <si>
    <t>zamarra</t>
  </si>
  <si>
    <t>zamarrada</t>
  </si>
  <si>
    <t>zamarrear</t>
  </si>
  <si>
    <t>zamarreo</t>
  </si>
  <si>
    <t>zamarrico</t>
  </si>
  <si>
    <t>zamarrilla</t>
  </si>
  <si>
    <t>zamarro</t>
  </si>
  <si>
    <t>zamarron</t>
  </si>
  <si>
    <t>zamba</t>
  </si>
  <si>
    <t>zambaiga</t>
  </si>
  <si>
    <t>zambaigo</t>
  </si>
  <si>
    <t>zambapalo</t>
  </si>
  <si>
    <t>zambarco</t>
  </si>
  <si>
    <t>zambo</t>
  </si>
  <si>
    <t>zamboa</t>
  </si>
  <si>
    <t>zambomba</t>
  </si>
  <si>
    <t>zambombazo</t>
  </si>
  <si>
    <t>zambombo</t>
  </si>
  <si>
    <t>zamborondon</t>
  </si>
  <si>
    <t>zamborondona</t>
  </si>
  <si>
    <t>zamborotuda</t>
  </si>
  <si>
    <t>zamborotudo</t>
  </si>
  <si>
    <t>zamborrotuda</t>
  </si>
  <si>
    <t>zamborrotudo</t>
  </si>
  <si>
    <t>zambra</t>
  </si>
  <si>
    <t>zambucar</t>
  </si>
  <si>
    <t>zambuco</t>
  </si>
  <si>
    <t>zambullida</t>
  </si>
  <si>
    <t>zambullidor</t>
  </si>
  <si>
    <t>zambullidora</t>
  </si>
  <si>
    <t>zambullidura</t>
  </si>
  <si>
    <t>zambullimiento</t>
  </si>
  <si>
    <t>zambullir</t>
  </si>
  <si>
    <t>zambullo</t>
  </si>
  <si>
    <t>zamora</t>
  </si>
  <si>
    <t>zamorana</t>
  </si>
  <si>
    <t>zamorano</t>
  </si>
  <si>
    <t>zampa</t>
  </si>
  <si>
    <t>zampabodigos</t>
  </si>
  <si>
    <t>zampalimosnas</t>
  </si>
  <si>
    <t>zampalopresto</t>
  </si>
  <si>
    <t>zampapalo</t>
  </si>
  <si>
    <t>zampar</t>
  </si>
  <si>
    <t>zampatortas</t>
  </si>
  <si>
    <t>zampeado</t>
  </si>
  <si>
    <t>zampear</t>
  </si>
  <si>
    <t>zampon</t>
  </si>
  <si>
    <t>zampoa</t>
  </si>
  <si>
    <t>zampona</t>
  </si>
  <si>
    <t>zampuzar</t>
  </si>
  <si>
    <t>zampuzo</t>
  </si>
  <si>
    <t>zamuro</t>
  </si>
  <si>
    <t>zanahoria</t>
  </si>
  <si>
    <t>zanahoriate</t>
  </si>
  <si>
    <t>zanate</t>
  </si>
  <si>
    <t>zanca</t>
  </si>
  <si>
    <t>zancada</t>
  </si>
  <si>
    <t>zancadilla</t>
  </si>
  <si>
    <t>zancado</t>
  </si>
  <si>
    <t>zancajear</t>
  </si>
  <si>
    <t>zancajera</t>
  </si>
  <si>
    <t>zancajienta</t>
  </si>
  <si>
    <t>zancajiento</t>
  </si>
  <si>
    <t>zancajo</t>
  </si>
  <si>
    <t>zancajosa</t>
  </si>
  <si>
    <t>zancajoso</t>
  </si>
  <si>
    <t>zancarron</t>
  </si>
  <si>
    <t>zanco</t>
  </si>
  <si>
    <t>zancon</t>
  </si>
  <si>
    <t>zancona</t>
  </si>
  <si>
    <t>zancuda</t>
  </si>
  <si>
    <t>zancudo</t>
  </si>
  <si>
    <t>zandia</t>
  </si>
  <si>
    <t>zanfonia</t>
  </si>
  <si>
    <t>zanga</t>
  </si>
  <si>
    <t>zangaburra</t>
  </si>
  <si>
    <t>zangala</t>
  </si>
  <si>
    <t>zangamanga</t>
  </si>
  <si>
    <t>zanganada</t>
  </si>
  <si>
    <t>zangandonga</t>
  </si>
  <si>
    <t>zangandongo</t>
  </si>
  <si>
    <t>zangandulla</t>
  </si>
  <si>
    <t>zangandullo</t>
  </si>
  <si>
    <t>zangandunga</t>
  </si>
  <si>
    <t>zangandungo</t>
  </si>
  <si>
    <t>zanganear</t>
  </si>
  <si>
    <t>zanganeria</t>
  </si>
  <si>
    <t>zangarilla</t>
  </si>
  <si>
    <t>zangarilleja</t>
  </si>
  <si>
    <t>zangarrear</t>
  </si>
  <si>
    <t>zangarriana</t>
  </si>
  <si>
    <t>zangarron</t>
  </si>
  <si>
    <t>zangarullon</t>
  </si>
  <si>
    <t>zangon</t>
  </si>
  <si>
    <t>zangolotear</t>
  </si>
  <si>
    <t>zangoloteo</t>
  </si>
  <si>
    <t>zangolotina</t>
  </si>
  <si>
    <t>zangolotino</t>
  </si>
  <si>
    <t>zangotear</t>
  </si>
  <si>
    <t>zangoteo</t>
  </si>
  <si>
    <t>zanguanga</t>
  </si>
  <si>
    <t>zanguangada</t>
  </si>
  <si>
    <t>zanguango</t>
  </si>
  <si>
    <t>zanguayo</t>
  </si>
  <si>
    <t>zanja</t>
  </si>
  <si>
    <t>zanjar</t>
  </si>
  <si>
    <t>zanjon</t>
  </si>
  <si>
    <t>zanqueador</t>
  </si>
  <si>
    <t>zanqueadora</t>
  </si>
  <si>
    <t>zanqueamiento</t>
  </si>
  <si>
    <t>zanquear</t>
  </si>
  <si>
    <t>zanquilarga</t>
  </si>
  <si>
    <t>zanquilargo</t>
  </si>
  <si>
    <t>zanquilla</t>
  </si>
  <si>
    <t>zanquita</t>
  </si>
  <si>
    <t>zanquituerta</t>
  </si>
  <si>
    <t>zanquituerto</t>
  </si>
  <si>
    <t>zanquivana</t>
  </si>
  <si>
    <t>zanquivano</t>
  </si>
  <si>
    <t>zapa</t>
  </si>
  <si>
    <t>zapador</t>
  </si>
  <si>
    <t>zapallo</t>
  </si>
  <si>
    <t>zapalota</t>
  </si>
  <si>
    <t>zapapico</t>
  </si>
  <si>
    <t>zapar</t>
  </si>
  <si>
    <t>zaparda</t>
  </si>
  <si>
    <t>zaparrada</t>
  </si>
  <si>
    <t>zaparrastrar</t>
  </si>
  <si>
    <t>zaparrastrosa</t>
  </si>
  <si>
    <t>zaparrastroso</t>
  </si>
  <si>
    <t>zaparrazo</t>
  </si>
  <si>
    <t>zapata</t>
  </si>
  <si>
    <t>zapatazo</t>
  </si>
  <si>
    <t>zapateado</t>
  </si>
  <si>
    <t>zapateador</t>
  </si>
  <si>
    <t>zapateadora</t>
  </si>
  <si>
    <t>zapatear</t>
  </si>
  <si>
    <t>zapateo</t>
  </si>
  <si>
    <t>zapatera</t>
  </si>
  <si>
    <t>zapateria</t>
  </si>
  <si>
    <t>zapatero</t>
  </si>
  <si>
    <t>zapateta</t>
  </si>
  <si>
    <t>zapatilla</t>
  </si>
  <si>
    <t>zapatillazo</t>
  </si>
  <si>
    <t>zapatillera</t>
  </si>
  <si>
    <t>zapatillero</t>
  </si>
  <si>
    <t>zapato</t>
  </si>
  <si>
    <t>zapatuda</t>
  </si>
  <si>
    <t>zapatudo</t>
  </si>
  <si>
    <t>zape</t>
  </si>
  <si>
    <t>zapear</t>
  </si>
  <si>
    <t>zapita</t>
  </si>
  <si>
    <t>zapito</t>
  </si>
  <si>
    <t>zapo</t>
  </si>
  <si>
    <t>zapotal</t>
  </si>
  <si>
    <t>zapote</t>
  </si>
  <si>
    <t>zapotero</t>
  </si>
  <si>
    <t>zapotillo</t>
  </si>
  <si>
    <t>zapoyol</t>
  </si>
  <si>
    <t>zapoyolito</t>
  </si>
  <si>
    <t>zapuzar</t>
  </si>
  <si>
    <t>zaque</t>
  </si>
  <si>
    <t>zaquear</t>
  </si>
  <si>
    <t>zaquizami</t>
  </si>
  <si>
    <t>zar</t>
  </si>
  <si>
    <t>zara</t>
  </si>
  <si>
    <t>zarabanda</t>
  </si>
  <si>
    <t>zarabandista</t>
  </si>
  <si>
    <t>zarabando</t>
  </si>
  <si>
    <t>zarabutear</t>
  </si>
  <si>
    <t>zarabutera</t>
  </si>
  <si>
    <t>zarabutero</t>
  </si>
  <si>
    <t>zaracear</t>
  </si>
  <si>
    <t>zaragalla</t>
  </si>
  <si>
    <t>zaragata</t>
  </si>
  <si>
    <t>zaragate</t>
  </si>
  <si>
    <t>zaragatera</t>
  </si>
  <si>
    <t>zaragatero</t>
  </si>
  <si>
    <t>zaragatona</t>
  </si>
  <si>
    <t>zaragoci</t>
  </si>
  <si>
    <t>zaragozana</t>
  </si>
  <si>
    <t>zaragozano</t>
  </si>
  <si>
    <t>zaragu{elles</t>
  </si>
  <si>
    <t>zaragutear</t>
  </si>
  <si>
    <t>zaragutera</t>
  </si>
  <si>
    <t>zaragutero</t>
  </si>
  <si>
    <t>zarajo</t>
  </si>
  <si>
    <t>zaramagullon</t>
  </si>
  <si>
    <t>zarambeque</t>
  </si>
  <si>
    <t>zaramullo</t>
  </si>
  <si>
    <t>zaranda</t>
  </si>
  <si>
    <t>zarandador</t>
  </si>
  <si>
    <t>zarandadora</t>
  </si>
  <si>
    <t>zarandaja</t>
  </si>
  <si>
    <t>zarandali</t>
  </si>
  <si>
    <t>zarandar</t>
  </si>
  <si>
    <t>zarandear</t>
  </si>
  <si>
    <t>zarandeo</t>
  </si>
  <si>
    <t>zarandera</t>
  </si>
  <si>
    <t>zarandero</t>
  </si>
  <si>
    <t>zarandilla</t>
  </si>
  <si>
    <t>zarandillo</t>
  </si>
  <si>
    <t>zaranga</t>
  </si>
  <si>
    <t>zarangollo</t>
  </si>
  <si>
    <t>zarapatel</t>
  </si>
  <si>
    <t>zarapito</t>
  </si>
  <si>
    <t>zarapon</t>
  </si>
  <si>
    <t>zaratan</t>
  </si>
  <si>
    <t>zaraza</t>
  </si>
  <si>
    <t>zarazas</t>
  </si>
  <si>
    <t>zarazo</t>
  </si>
  <si>
    <t>zarbo</t>
  </si>
  <si>
    <t>zarca</t>
  </si>
  <si>
    <t>zarcear</t>
  </si>
  <si>
    <t>zarcea</t>
  </si>
  <si>
    <t>zarceo</t>
  </si>
  <si>
    <t>zarcera</t>
  </si>
  <si>
    <t>zarcero</t>
  </si>
  <si>
    <t>zarceta</t>
  </si>
  <si>
    <t>zarcillitos</t>
  </si>
  <si>
    <t>zarcillo</t>
  </si>
  <si>
    <t>zarco</t>
  </si>
  <si>
    <t>zarevitz</t>
  </si>
  <si>
    <t>zargatona</t>
  </si>
  <si>
    <t>zariana</t>
  </si>
  <si>
    <t>zariano</t>
  </si>
  <si>
    <t>zarigu{eya</t>
  </si>
  <si>
    <t>zarimso</t>
  </si>
  <si>
    <t>zarina</t>
  </si>
  <si>
    <t>zarismo</t>
  </si>
  <si>
    <t>zarista</t>
  </si>
  <si>
    <t>zarja</t>
  </si>
  <si>
    <t>zarpa</t>
  </si>
  <si>
    <t>zarpada</t>
  </si>
  <si>
    <t>zarpanel</t>
  </si>
  <si>
    <t>zarpar</t>
  </si>
  <si>
    <t>zarpazo</t>
  </si>
  <si>
    <t>zarpear</t>
  </si>
  <si>
    <t>zarposa</t>
  </si>
  <si>
    <t>zarposo</t>
  </si>
  <si>
    <t>zarracateria</t>
  </si>
  <si>
    <t>zarracatin</t>
  </si>
  <si>
    <t>zarrampin</t>
  </si>
  <si>
    <t>zarramplin</t>
  </si>
  <si>
    <t>zarramplinada</t>
  </si>
  <si>
    <t>zarrapastra</t>
  </si>
  <si>
    <t>zarrapastron</t>
  </si>
  <si>
    <t>zarrapastrona</t>
  </si>
  <si>
    <t>zarrapastrosa</t>
  </si>
  <si>
    <t>zarrapastrosamente</t>
  </si>
  <si>
    <t>zarrapastroso</t>
  </si>
  <si>
    <t>zarria</t>
  </si>
  <si>
    <t>zarrienta</t>
  </si>
  <si>
    <t>zarriento</t>
  </si>
  <si>
    <t>zarrio</t>
  </si>
  <si>
    <t>zarriosa</t>
  </si>
  <si>
    <t>zarrioso</t>
  </si>
  <si>
    <t>zarza</t>
  </si>
  <si>
    <t>zarzagan</t>
  </si>
  <si>
    <t>zarzaganete</t>
  </si>
  <si>
    <t>zarzaganillo</t>
  </si>
  <si>
    <t>zarzahan</t>
  </si>
  <si>
    <t>zarzal</t>
  </si>
  <si>
    <t>zarzalea</t>
  </si>
  <si>
    <t>zarzaleo</t>
  </si>
  <si>
    <t>zarzamora</t>
  </si>
  <si>
    <t>zarzaparrilla</t>
  </si>
  <si>
    <t>zarzaparrillar</t>
  </si>
  <si>
    <t>zarzaperruna</t>
  </si>
  <si>
    <t>zarzarrosa</t>
  </si>
  <si>
    <t>zarzo</t>
  </si>
  <si>
    <t>zarzosa</t>
  </si>
  <si>
    <t>zarzoso</t>
  </si>
  <si>
    <t>zarzuela</t>
  </si>
  <si>
    <t>zarzuelera</t>
  </si>
  <si>
    <t>zarzuelero</t>
  </si>
  <si>
    <t>zarzuelista</t>
  </si>
  <si>
    <t>zas</t>
  </si>
  <si>
    <t>zascandil</t>
  </si>
  <si>
    <t>zascandilear</t>
  </si>
  <si>
    <t>zascandileo</t>
  </si>
  <si>
    <t>zata</t>
  </si>
  <si>
    <t>zatara</t>
  </si>
  <si>
    <t>zatico</t>
  </si>
  <si>
    <t>zatillo</t>
  </si>
  <si>
    <t>zato</t>
  </si>
  <si>
    <t>zaya</t>
  </si>
  <si>
    <t>zaza</t>
  </si>
  <si>
    <t>zazo</t>
  </si>
  <si>
    <t>zazosa</t>
  </si>
  <si>
    <t>zazoso</t>
  </si>
  <si>
    <t>zejel</t>
  </si>
  <si>
    <t>zeda</t>
  </si>
  <si>
    <t>zedilla</t>
  </si>
  <si>
    <t>zelandes</t>
  </si>
  <si>
    <t>zelandesa</t>
  </si>
  <si>
    <t>zenda</t>
  </si>
  <si>
    <t>zendavesta</t>
  </si>
  <si>
    <t>zendo</t>
  </si>
  <si>
    <t>zenit</t>
  </si>
  <si>
    <t>zeta</t>
  </si>
  <si>
    <t>zeugma</t>
  </si>
  <si>
    <t>zeuma</t>
  </si>
  <si>
    <t>zigofilacea</t>
  </si>
  <si>
    <t>zigofilaceo</t>
  </si>
  <si>
    <t>zigoto</t>
  </si>
  <si>
    <t>zigzag</t>
  </si>
  <si>
    <t>zigzaguear</t>
  </si>
  <si>
    <t>zinc</t>
  </si>
  <si>
    <t>zingiberacea</t>
  </si>
  <si>
    <t>zingiberaceo</t>
  </si>
  <si>
    <t>zipizape</t>
  </si>
  <si>
    <t>zis</t>
  </si>
  <si>
    <t>zocalo</t>
  </si>
  <si>
    <t>zoantropia</t>
  </si>
  <si>
    <t>zoca</t>
  </si>
  <si>
    <t>zocao</t>
  </si>
  <si>
    <t>zocata</t>
  </si>
  <si>
    <t>zocatearse</t>
  </si>
  <si>
    <t>zocato</t>
  </si>
  <si>
    <t>zoclo</t>
  </si>
  <si>
    <t>zoco</t>
  </si>
  <si>
    <t>zodiacal</t>
  </si>
  <si>
    <t>zodiaco</t>
  </si>
  <si>
    <t>zofra</t>
  </si>
  <si>
    <t>zoilo</t>
  </si>
  <si>
    <t>zoizo</t>
  </si>
  <si>
    <t>zollipar</t>
  </si>
  <si>
    <t>zollipo</t>
  </si>
  <si>
    <t>zolocha</t>
  </si>
  <si>
    <t>zolocho</t>
  </si>
  <si>
    <t>zoltani</t>
  </si>
  <si>
    <t>zoma</t>
  </si>
  <si>
    <t>zompa</t>
  </si>
  <si>
    <t>zompo</t>
  </si>
  <si>
    <t>zompopo</t>
  </si>
  <si>
    <t>zona</t>
  </si>
  <si>
    <t>zoncera</t>
  </si>
  <si>
    <t>zonceria</t>
  </si>
  <si>
    <t>zonchiche</t>
  </si>
  <si>
    <t>zoncho</t>
  </si>
  <si>
    <t>zonote</t>
  </si>
  <si>
    <t>zonza</t>
  </si>
  <si>
    <t>zonzamente</t>
  </si>
  <si>
    <t>zonzo</t>
  </si>
  <si>
    <t>zonzorrion</t>
  </si>
  <si>
    <t>zonzorriona</t>
  </si>
  <si>
    <t>zonzorro</t>
  </si>
  <si>
    <t>zoofaga</t>
  </si>
  <si>
    <t>zoofago</t>
  </si>
  <si>
    <t>zoofito</t>
  </si>
  <si>
    <t>zoolatra</t>
  </si>
  <si>
    <t>zoologo</t>
  </si>
  <si>
    <t>zootropo</t>
  </si>
  <si>
    <t>zooftirio</t>
  </si>
  <si>
    <t>zoografica</t>
  </si>
  <si>
    <t>zoografico</t>
  </si>
  <si>
    <t>zoografia</t>
  </si>
  <si>
    <t>zoolatria</t>
  </si>
  <si>
    <t>zoologica</t>
  </si>
  <si>
    <t>zoologico</t>
  </si>
  <si>
    <t>zoologia</t>
  </si>
  <si>
    <t>zoonosis</t>
  </si>
  <si>
    <t>zoospermo</t>
  </si>
  <si>
    <t>zoospora</t>
  </si>
  <si>
    <t>zootecnica</t>
  </si>
  <si>
    <t>zootecnico</t>
  </si>
  <si>
    <t>zootecnia</t>
  </si>
  <si>
    <t>zootimia</t>
  </si>
  <si>
    <t>zopa</t>
  </si>
  <si>
    <t>zopas</t>
  </si>
  <si>
    <t>zopenca</t>
  </si>
  <si>
    <t>zopenco</t>
  </si>
  <si>
    <t>zopetero</t>
  </si>
  <si>
    <t>zopilote</t>
  </si>
  <si>
    <t>zopisa</t>
  </si>
  <si>
    <t>zopitas</t>
  </si>
  <si>
    <t>zopo</t>
  </si>
  <si>
    <t>zoqueta</t>
  </si>
  <si>
    <t>zoquete</t>
  </si>
  <si>
    <t>zoquetera</t>
  </si>
  <si>
    <t>zoquetero</t>
  </si>
  <si>
    <t>zoquetuda</t>
  </si>
  <si>
    <t>zoquetudo</t>
  </si>
  <si>
    <t>zorcico</t>
  </si>
  <si>
    <t>zorita</t>
  </si>
  <si>
    <t>zorito</t>
  </si>
  <si>
    <t>zoroastrica</t>
  </si>
  <si>
    <t>zoroastrico</t>
  </si>
  <si>
    <t>zoroastrismo</t>
  </si>
  <si>
    <t>zorollo</t>
  </si>
  <si>
    <t>zorongo</t>
  </si>
  <si>
    <t>zorra</t>
  </si>
  <si>
    <t>zorrastron</t>
  </si>
  <si>
    <t>zorrastrona</t>
  </si>
  <si>
    <t>zorrera</t>
  </si>
  <si>
    <t>zorreria</t>
  </si>
  <si>
    <t>zorrero</t>
  </si>
  <si>
    <t>zorrillo</t>
  </si>
  <si>
    <t>zorro</t>
  </si>
  <si>
    <t>zorron</t>
  </si>
  <si>
    <t>zorrocloco</t>
  </si>
  <si>
    <t>zorromoco</t>
  </si>
  <si>
    <t>zorronglon</t>
  </si>
  <si>
    <t>zorronglona</t>
  </si>
  <si>
    <t>zorruela</t>
  </si>
  <si>
    <t>zorruelo</t>
  </si>
  <si>
    <t>zorrullo</t>
  </si>
  <si>
    <t>zorruna</t>
  </si>
  <si>
    <t>zorruno</t>
  </si>
  <si>
    <t>zorzal</t>
  </si>
  <si>
    <t>zorzalea</t>
  </si>
  <si>
    <t>zorzaleo</t>
  </si>
  <si>
    <t>zorzalero</t>
  </si>
  <si>
    <t>zoster</t>
  </si>
  <si>
    <t>zote</t>
  </si>
  <si>
    <t>zozobra</t>
  </si>
  <si>
    <t>zozobrante</t>
  </si>
  <si>
    <t>zozobrar</t>
  </si>
  <si>
    <t>zozobrosa</t>
  </si>
  <si>
    <t>zozobroso</t>
  </si>
  <si>
    <t>zua</t>
  </si>
  <si>
    <t>zuavo</t>
  </si>
  <si>
    <t>zubia</t>
  </si>
  <si>
    <t>zucarina</t>
  </si>
  <si>
    <t>zucarino</t>
  </si>
  <si>
    <t>zucreria</t>
  </si>
  <si>
    <t>zucurco</t>
  </si>
  <si>
    <t>zuda</t>
  </si>
  <si>
    <t>zueca</t>
  </si>
  <si>
    <t>zueco</t>
  </si>
  <si>
    <t>zuela</t>
  </si>
  <si>
    <t>zuinda</t>
  </si>
  <si>
    <t>zuiza</t>
  </si>
  <si>
    <t>zuizon</t>
  </si>
  <si>
    <t>zulacar</t>
  </si>
  <si>
    <t>zulaque</t>
  </si>
  <si>
    <t>zulaquear</t>
  </si>
  <si>
    <t>zulla</t>
  </si>
  <si>
    <t>zullarse</t>
  </si>
  <si>
    <t>zullenca</t>
  </si>
  <si>
    <t>zullenco</t>
  </si>
  <si>
    <t>zullon</t>
  </si>
  <si>
    <t>zullona</t>
  </si>
  <si>
    <t>zulu</t>
  </si>
  <si>
    <t>zuma</t>
  </si>
  <si>
    <t>zumacal</t>
  </si>
  <si>
    <t>zumacar</t>
  </si>
  <si>
    <t>zumacaya</t>
  </si>
  <si>
    <t>zumaque</t>
  </si>
  <si>
    <t>zumaya</t>
  </si>
  <si>
    <t>zumba</t>
  </si>
  <si>
    <t>zumbador</t>
  </si>
  <si>
    <t>zumbadora</t>
  </si>
  <si>
    <t>zumbar</t>
  </si>
  <si>
    <t>zumbel</t>
  </si>
  <si>
    <t>zumbido</t>
  </si>
  <si>
    <t>zumbilin</t>
  </si>
  <si>
    <t>zumbo</t>
  </si>
  <si>
    <t>zumbon</t>
  </si>
  <si>
    <t>zumbona</t>
  </si>
  <si>
    <t>zumel</t>
  </si>
  <si>
    <t>zumienta</t>
  </si>
  <si>
    <t>zumiento</t>
  </si>
  <si>
    <t>zumillo</t>
  </si>
  <si>
    <t>zumo</t>
  </si>
  <si>
    <t>zumosa</t>
  </si>
  <si>
    <t>zumoso</t>
  </si>
  <si>
    <t>zuo</t>
  </si>
  <si>
    <t>zuna</t>
  </si>
  <si>
    <t>zunchar</t>
  </si>
  <si>
    <t>zuncho</t>
  </si>
  <si>
    <t>zuncuya</t>
  </si>
  <si>
    <t>zunteco</t>
  </si>
  <si>
    <t>zunzun</t>
  </si>
  <si>
    <t>zupia</t>
  </si>
  <si>
    <t>zura</t>
  </si>
  <si>
    <t>zurana</t>
  </si>
  <si>
    <t>zurano</t>
  </si>
  <si>
    <t>zurba</t>
  </si>
  <si>
    <t>zurcida</t>
  </si>
  <si>
    <t>zurcidera</t>
  </si>
  <si>
    <t>zurcido</t>
  </si>
  <si>
    <t>zurcidor</t>
  </si>
  <si>
    <t>zurcidora</t>
  </si>
  <si>
    <t>zurcidura</t>
  </si>
  <si>
    <t>zurcir</t>
  </si>
  <si>
    <t>zurda</t>
  </si>
  <si>
    <t>zurdal</t>
  </si>
  <si>
    <t>zurdera</t>
  </si>
  <si>
    <t>zurderia</t>
  </si>
  <si>
    <t>zurdo</t>
  </si>
  <si>
    <t>zurear</t>
  </si>
  <si>
    <t>zureo</t>
  </si>
  <si>
    <t>zurita</t>
  </si>
  <si>
    <t>zurito</t>
  </si>
  <si>
    <t>zuriza</t>
  </si>
  <si>
    <t>zuro</t>
  </si>
  <si>
    <t>zurra</t>
  </si>
  <si>
    <t>zurrada</t>
  </si>
  <si>
    <t>zurrado</t>
  </si>
  <si>
    <t>zurrador</t>
  </si>
  <si>
    <t>zurradora</t>
  </si>
  <si>
    <t>zurrapa</t>
  </si>
  <si>
    <t>zurrapelo</t>
  </si>
  <si>
    <t>zurrapienta</t>
  </si>
  <si>
    <t>zurrapiento</t>
  </si>
  <si>
    <t>zurraposa</t>
  </si>
  <si>
    <t>zurraposo</t>
  </si>
  <si>
    <t>zurrar</t>
  </si>
  <si>
    <t>zurrarse</t>
  </si>
  <si>
    <t>zurriaga</t>
  </si>
  <si>
    <t>zurriagar</t>
  </si>
  <si>
    <t>zurriagazo</t>
  </si>
  <si>
    <t>zurriago</t>
  </si>
  <si>
    <t>zurriar</t>
  </si>
  <si>
    <t>zurribanda</t>
  </si>
  <si>
    <t>zurriburri</t>
  </si>
  <si>
    <t>zurrido</t>
  </si>
  <si>
    <t>zurrir</t>
  </si>
  <si>
    <t>zurron</t>
  </si>
  <si>
    <t>zurrona</t>
  </si>
  <si>
    <t>zurronada</t>
  </si>
  <si>
    <t>zurrumbera</t>
  </si>
  <si>
    <t>zurruscarse</t>
  </si>
  <si>
    <t>zurrusco</t>
  </si>
  <si>
    <t>zurubi</t>
  </si>
  <si>
    <t>zurugia</t>
  </si>
  <si>
    <t>zurujano</t>
  </si>
  <si>
    <t>zurullo</t>
  </si>
  <si>
    <t>zurumbatica</t>
  </si>
  <si>
    <t>zurumbatico</t>
  </si>
  <si>
    <t>zurupeto</t>
  </si>
  <si>
    <t>zutana</t>
  </si>
  <si>
    <t>zutano</t>
  </si>
  <si>
    <t>zuzar</t>
  </si>
  <si>
    <t>zuzo</t>
  </si>
  <si>
    <t>zuzon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</si>
</sst>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23BC6-FC8F-45E1-8CEB-30611C7C707E}">
  <dimension ref="B1:D85785"/>
  <sheetViews>
    <sheetView tabSelected="1" topLeftCell="A85763" zoomScaleNormal="100" workbookViewId="0">
      <selection activeCell="F86054" sqref="F86054"/>
    </sheetView>
  </sheetViews>
  <sheetFormatPr baseColWidth="10" defaultRowHeight="15" x14ac:dyDescent="0.25"/>
  <sheetData>
    <row r="1" spans="2:4" x14ac:dyDescent="0.25">
      <c r="B1">
        <v>1</v>
      </c>
      <c r="C1" t="s">
        <v>0</v>
      </c>
      <c r="D1">
        <v>1</v>
      </c>
    </row>
    <row r="2" spans="2:4" x14ac:dyDescent="0.25">
      <c r="B2">
        <v>2</v>
      </c>
      <c r="C2" t="s">
        <v>1</v>
      </c>
      <c r="D2">
        <v>1</v>
      </c>
    </row>
    <row r="3" spans="2:4" x14ac:dyDescent="0.25">
      <c r="B3">
        <v>3</v>
      </c>
      <c r="C3" t="s">
        <v>2</v>
      </c>
      <c r="D3">
        <v>1</v>
      </c>
    </row>
    <row r="4" spans="2:4" x14ac:dyDescent="0.25">
      <c r="B4">
        <v>4</v>
      </c>
      <c r="C4" t="s">
        <v>3</v>
      </c>
      <c r="D4">
        <v>1</v>
      </c>
    </row>
    <row r="5" spans="2:4" x14ac:dyDescent="0.25">
      <c r="B5">
        <v>5</v>
      </c>
      <c r="C5" t="s">
        <v>4</v>
      </c>
      <c r="D5">
        <v>1</v>
      </c>
    </row>
    <row r="6" spans="2:4" x14ac:dyDescent="0.25">
      <c r="B6">
        <v>6</v>
      </c>
      <c r="C6" t="s">
        <v>5</v>
      </c>
      <c r="D6">
        <v>1</v>
      </c>
    </row>
    <row r="7" spans="2:4" x14ac:dyDescent="0.25">
      <c r="B7">
        <v>7</v>
      </c>
      <c r="C7" t="s">
        <v>6</v>
      </c>
      <c r="D7">
        <v>1</v>
      </c>
    </row>
    <row r="8" spans="2:4" x14ac:dyDescent="0.25">
      <c r="B8">
        <v>8</v>
      </c>
      <c r="C8" t="s">
        <v>7</v>
      </c>
      <c r="D8">
        <v>1</v>
      </c>
    </row>
    <row r="9" spans="2:4" x14ac:dyDescent="0.25">
      <c r="B9">
        <v>9</v>
      </c>
      <c r="C9" t="s">
        <v>8</v>
      </c>
      <c r="D9">
        <v>1</v>
      </c>
    </row>
    <row r="10" spans="2:4" x14ac:dyDescent="0.25">
      <c r="B10">
        <v>10</v>
      </c>
      <c r="C10" t="s">
        <v>9</v>
      </c>
      <c r="D10">
        <v>1</v>
      </c>
    </row>
    <row r="11" spans="2:4" x14ac:dyDescent="0.25">
      <c r="B11">
        <v>11</v>
      </c>
      <c r="C11" t="s">
        <v>10</v>
      </c>
      <c r="D11">
        <v>1</v>
      </c>
    </row>
    <row r="12" spans="2:4" x14ac:dyDescent="0.25">
      <c r="B12">
        <v>12</v>
      </c>
      <c r="C12" t="s">
        <v>11</v>
      </c>
      <c r="D12">
        <v>1</v>
      </c>
    </row>
    <row r="13" spans="2:4" x14ac:dyDescent="0.25">
      <c r="B13">
        <v>13</v>
      </c>
      <c r="C13" t="s">
        <v>12</v>
      </c>
      <c r="D13">
        <v>1</v>
      </c>
    </row>
    <row r="14" spans="2:4" x14ac:dyDescent="0.25">
      <c r="B14">
        <v>14</v>
      </c>
      <c r="C14" t="s">
        <v>13</v>
      </c>
      <c r="D14">
        <v>1</v>
      </c>
    </row>
    <row r="15" spans="2:4" x14ac:dyDescent="0.25">
      <c r="B15">
        <v>15</v>
      </c>
      <c r="C15" t="s">
        <v>14</v>
      </c>
      <c r="D15">
        <v>1</v>
      </c>
    </row>
    <row r="16" spans="2:4" x14ac:dyDescent="0.25">
      <c r="B16">
        <v>16</v>
      </c>
      <c r="C16" t="s">
        <v>15</v>
      </c>
      <c r="D16">
        <v>1</v>
      </c>
    </row>
    <row r="17" spans="2:4" x14ac:dyDescent="0.25">
      <c r="B17">
        <v>17</v>
      </c>
      <c r="C17" t="s">
        <v>16</v>
      </c>
      <c r="D17">
        <v>1</v>
      </c>
    </row>
    <row r="18" spans="2:4" x14ac:dyDescent="0.25">
      <c r="B18">
        <v>18</v>
      </c>
      <c r="C18" t="s">
        <v>17</v>
      </c>
      <c r="D18">
        <v>1</v>
      </c>
    </row>
    <row r="19" spans="2:4" x14ac:dyDescent="0.25">
      <c r="B19">
        <v>19</v>
      </c>
      <c r="C19" t="s">
        <v>18</v>
      </c>
      <c r="D19">
        <v>1</v>
      </c>
    </row>
    <row r="20" spans="2:4" x14ac:dyDescent="0.25">
      <c r="B20">
        <v>20</v>
      </c>
      <c r="C20" t="s">
        <v>19</v>
      </c>
      <c r="D20">
        <v>1</v>
      </c>
    </row>
    <row r="21" spans="2:4" x14ac:dyDescent="0.25">
      <c r="B21">
        <v>21</v>
      </c>
      <c r="C21" t="s">
        <v>20</v>
      </c>
      <c r="D21">
        <v>1</v>
      </c>
    </row>
    <row r="22" spans="2:4" x14ac:dyDescent="0.25">
      <c r="B22">
        <v>22</v>
      </c>
      <c r="C22" t="s">
        <v>21</v>
      </c>
      <c r="D22">
        <v>1</v>
      </c>
    </row>
    <row r="23" spans="2:4" x14ac:dyDescent="0.25">
      <c r="B23">
        <v>23</v>
      </c>
      <c r="C23" t="s">
        <v>22</v>
      </c>
      <c r="D23">
        <v>1</v>
      </c>
    </row>
    <row r="24" spans="2:4" x14ac:dyDescent="0.25">
      <c r="B24">
        <v>24</v>
      </c>
      <c r="C24" t="s">
        <v>23</v>
      </c>
      <c r="D24">
        <v>1</v>
      </c>
    </row>
    <row r="25" spans="2:4" x14ac:dyDescent="0.25">
      <c r="B25">
        <v>25</v>
      </c>
      <c r="C25" t="s">
        <v>24</v>
      </c>
      <c r="D25">
        <v>1</v>
      </c>
    </row>
    <row r="26" spans="2:4" x14ac:dyDescent="0.25">
      <c r="B26">
        <v>26</v>
      </c>
      <c r="C26" t="s">
        <v>25</v>
      </c>
      <c r="D26">
        <v>1</v>
      </c>
    </row>
    <row r="27" spans="2:4" x14ac:dyDescent="0.25">
      <c r="B27">
        <v>27</v>
      </c>
      <c r="C27" t="s">
        <v>26</v>
      </c>
      <c r="D27">
        <v>1</v>
      </c>
    </row>
    <row r="28" spans="2:4" x14ac:dyDescent="0.25">
      <c r="B28">
        <v>28</v>
      </c>
      <c r="C28" t="s">
        <v>27</v>
      </c>
      <c r="D28">
        <v>1</v>
      </c>
    </row>
    <row r="29" spans="2:4" x14ac:dyDescent="0.25">
      <c r="B29">
        <v>29</v>
      </c>
      <c r="C29" t="s">
        <v>28</v>
      </c>
      <c r="D29">
        <v>1</v>
      </c>
    </row>
    <row r="30" spans="2:4" x14ac:dyDescent="0.25">
      <c r="B30">
        <v>30</v>
      </c>
      <c r="C30" t="s">
        <v>29</v>
      </c>
      <c r="D30">
        <v>1</v>
      </c>
    </row>
    <row r="31" spans="2:4" x14ac:dyDescent="0.25">
      <c r="B31">
        <v>31</v>
      </c>
      <c r="C31" t="s">
        <v>30</v>
      </c>
      <c r="D31">
        <v>1</v>
      </c>
    </row>
    <row r="32" spans="2:4" x14ac:dyDescent="0.25">
      <c r="B32">
        <v>32</v>
      </c>
      <c r="C32" t="s">
        <v>31</v>
      </c>
      <c r="D32">
        <v>1</v>
      </c>
    </row>
    <row r="33" spans="2:4" x14ac:dyDescent="0.25">
      <c r="B33">
        <v>33</v>
      </c>
      <c r="C33" t="s">
        <v>32</v>
      </c>
      <c r="D33">
        <v>1</v>
      </c>
    </row>
    <row r="34" spans="2:4" x14ac:dyDescent="0.25">
      <c r="B34">
        <v>34</v>
      </c>
      <c r="C34" t="s">
        <v>33</v>
      </c>
      <c r="D34">
        <v>1</v>
      </c>
    </row>
    <row r="35" spans="2:4" x14ac:dyDescent="0.25">
      <c r="B35">
        <v>35</v>
      </c>
      <c r="C35" t="s">
        <v>34</v>
      </c>
      <c r="D35">
        <v>1</v>
      </c>
    </row>
    <row r="36" spans="2:4" x14ac:dyDescent="0.25">
      <c r="B36">
        <v>36</v>
      </c>
      <c r="C36" t="s">
        <v>35</v>
      </c>
      <c r="D36">
        <v>1</v>
      </c>
    </row>
    <row r="37" spans="2:4" x14ac:dyDescent="0.25">
      <c r="B37">
        <v>37</v>
      </c>
      <c r="C37" t="s">
        <v>36</v>
      </c>
      <c r="D37">
        <v>1</v>
      </c>
    </row>
    <row r="38" spans="2:4" x14ac:dyDescent="0.25">
      <c r="B38">
        <v>38</v>
      </c>
      <c r="C38" t="s">
        <v>37</v>
      </c>
      <c r="D38">
        <v>1</v>
      </c>
    </row>
    <row r="39" spans="2:4" x14ac:dyDescent="0.25">
      <c r="B39">
        <v>39</v>
      </c>
      <c r="C39" t="s">
        <v>38</v>
      </c>
      <c r="D39">
        <v>1</v>
      </c>
    </row>
    <row r="40" spans="2:4" x14ac:dyDescent="0.25">
      <c r="B40">
        <v>40</v>
      </c>
      <c r="C40" t="s">
        <v>39</v>
      </c>
      <c r="D40">
        <v>1</v>
      </c>
    </row>
    <row r="41" spans="2:4" x14ac:dyDescent="0.25">
      <c r="B41">
        <v>41</v>
      </c>
      <c r="C41" t="s">
        <v>40</v>
      </c>
      <c r="D41">
        <v>1</v>
      </c>
    </row>
    <row r="42" spans="2:4" x14ac:dyDescent="0.25">
      <c r="B42">
        <v>42</v>
      </c>
      <c r="C42" t="s">
        <v>41</v>
      </c>
      <c r="D42">
        <v>1</v>
      </c>
    </row>
    <row r="43" spans="2:4" x14ac:dyDescent="0.25">
      <c r="B43">
        <v>43</v>
      </c>
      <c r="C43" t="s">
        <v>42</v>
      </c>
      <c r="D43">
        <v>1</v>
      </c>
    </row>
    <row r="44" spans="2:4" x14ac:dyDescent="0.25">
      <c r="B44">
        <v>44</v>
      </c>
      <c r="C44" t="s">
        <v>43</v>
      </c>
      <c r="D44">
        <v>1</v>
      </c>
    </row>
    <row r="45" spans="2:4" x14ac:dyDescent="0.25">
      <c r="B45">
        <v>45</v>
      </c>
      <c r="C45" t="s">
        <v>44</v>
      </c>
      <c r="D45">
        <v>1</v>
      </c>
    </row>
    <row r="46" spans="2:4" x14ac:dyDescent="0.25">
      <c r="B46">
        <v>46</v>
      </c>
      <c r="C46" t="s">
        <v>45</v>
      </c>
      <c r="D46">
        <v>1</v>
      </c>
    </row>
    <row r="47" spans="2:4" x14ac:dyDescent="0.25">
      <c r="B47">
        <v>47</v>
      </c>
      <c r="C47" t="s">
        <v>46</v>
      </c>
      <c r="D47">
        <v>1</v>
      </c>
    </row>
    <row r="48" spans="2:4" x14ac:dyDescent="0.25">
      <c r="B48">
        <v>48</v>
      </c>
      <c r="C48" t="s">
        <v>47</v>
      </c>
      <c r="D48">
        <v>1</v>
      </c>
    </row>
    <row r="49" spans="2:4" x14ac:dyDescent="0.25">
      <c r="B49">
        <v>49</v>
      </c>
      <c r="C49" t="s">
        <v>48</v>
      </c>
      <c r="D49">
        <v>1</v>
      </c>
    </row>
    <row r="50" spans="2:4" x14ac:dyDescent="0.25">
      <c r="B50">
        <v>50</v>
      </c>
      <c r="C50" t="s">
        <v>49</v>
      </c>
      <c r="D50">
        <v>1</v>
      </c>
    </row>
    <row r="51" spans="2:4" x14ac:dyDescent="0.25">
      <c r="B51">
        <v>51</v>
      </c>
      <c r="C51" t="s">
        <v>50</v>
      </c>
      <c r="D51">
        <v>1</v>
      </c>
    </row>
    <row r="52" spans="2:4" x14ac:dyDescent="0.25">
      <c r="B52">
        <v>52</v>
      </c>
      <c r="C52" t="s">
        <v>51</v>
      </c>
      <c r="D52">
        <v>1</v>
      </c>
    </row>
    <row r="53" spans="2:4" x14ac:dyDescent="0.25">
      <c r="B53">
        <v>53</v>
      </c>
      <c r="C53" t="s">
        <v>52</v>
      </c>
      <c r="D53">
        <v>1</v>
      </c>
    </row>
    <row r="54" spans="2:4" x14ac:dyDescent="0.25">
      <c r="B54">
        <v>54</v>
      </c>
      <c r="C54" t="s">
        <v>53</v>
      </c>
      <c r="D54">
        <v>1</v>
      </c>
    </row>
    <row r="55" spans="2:4" x14ac:dyDescent="0.25">
      <c r="B55">
        <v>55</v>
      </c>
      <c r="C55" t="s">
        <v>54</v>
      </c>
      <c r="D55">
        <v>1</v>
      </c>
    </row>
    <row r="56" spans="2:4" x14ac:dyDescent="0.25">
      <c r="B56">
        <v>56</v>
      </c>
      <c r="C56" t="s">
        <v>55</v>
      </c>
      <c r="D56">
        <v>1</v>
      </c>
    </row>
    <row r="57" spans="2:4" x14ac:dyDescent="0.25">
      <c r="B57">
        <v>57</v>
      </c>
      <c r="C57" t="s">
        <v>56</v>
      </c>
      <c r="D57">
        <v>1</v>
      </c>
    </row>
    <row r="58" spans="2:4" x14ac:dyDescent="0.25">
      <c r="B58">
        <v>58</v>
      </c>
      <c r="C58" t="s">
        <v>57</v>
      </c>
      <c r="D58">
        <v>1</v>
      </c>
    </row>
    <row r="59" spans="2:4" x14ac:dyDescent="0.25">
      <c r="B59">
        <v>59</v>
      </c>
      <c r="C59" t="s">
        <v>58</v>
      </c>
      <c r="D59">
        <v>1</v>
      </c>
    </row>
    <row r="60" spans="2:4" x14ac:dyDescent="0.25">
      <c r="B60">
        <v>60</v>
      </c>
      <c r="C60" t="s">
        <v>59</v>
      </c>
      <c r="D60">
        <v>1</v>
      </c>
    </row>
    <row r="61" spans="2:4" x14ac:dyDescent="0.25">
      <c r="B61">
        <v>61</v>
      </c>
      <c r="C61" t="s">
        <v>60</v>
      </c>
      <c r="D61">
        <v>1</v>
      </c>
    </row>
    <row r="62" spans="2:4" x14ac:dyDescent="0.25">
      <c r="B62">
        <v>62</v>
      </c>
      <c r="C62" t="s">
        <v>61</v>
      </c>
      <c r="D62">
        <v>1</v>
      </c>
    </row>
    <row r="63" spans="2:4" x14ac:dyDescent="0.25">
      <c r="B63">
        <v>63</v>
      </c>
      <c r="C63" t="s">
        <v>62</v>
      </c>
      <c r="D63">
        <v>1</v>
      </c>
    </row>
    <row r="64" spans="2:4" x14ac:dyDescent="0.25">
      <c r="B64">
        <v>64</v>
      </c>
      <c r="C64" t="s">
        <v>63</v>
      </c>
      <c r="D64">
        <v>1</v>
      </c>
    </row>
    <row r="65" spans="2:4" x14ac:dyDescent="0.25">
      <c r="B65">
        <v>65</v>
      </c>
      <c r="C65" t="s">
        <v>64</v>
      </c>
      <c r="D65">
        <v>1</v>
      </c>
    </row>
    <row r="66" spans="2:4" x14ac:dyDescent="0.25">
      <c r="B66">
        <v>66</v>
      </c>
      <c r="C66" t="s">
        <v>65</v>
      </c>
      <c r="D66">
        <v>1</v>
      </c>
    </row>
    <row r="67" spans="2:4" x14ac:dyDescent="0.25">
      <c r="B67">
        <v>67</v>
      </c>
      <c r="C67" t="s">
        <v>66</v>
      </c>
      <c r="D67">
        <v>1</v>
      </c>
    </row>
    <row r="68" spans="2:4" x14ac:dyDescent="0.25">
      <c r="B68">
        <v>68</v>
      </c>
      <c r="C68" t="s">
        <v>67</v>
      </c>
      <c r="D68">
        <v>1</v>
      </c>
    </row>
    <row r="69" spans="2:4" x14ac:dyDescent="0.25">
      <c r="B69">
        <v>69</v>
      </c>
      <c r="C69" t="s">
        <v>68</v>
      </c>
      <c r="D69">
        <v>1</v>
      </c>
    </row>
    <row r="70" spans="2:4" x14ac:dyDescent="0.25">
      <c r="B70">
        <v>70</v>
      </c>
      <c r="C70" t="s">
        <v>69</v>
      </c>
      <c r="D70">
        <v>1</v>
      </c>
    </row>
    <row r="71" spans="2:4" x14ac:dyDescent="0.25">
      <c r="B71">
        <v>71</v>
      </c>
      <c r="C71" t="s">
        <v>70</v>
      </c>
      <c r="D71">
        <v>1</v>
      </c>
    </row>
    <row r="72" spans="2:4" x14ac:dyDescent="0.25">
      <c r="B72">
        <v>72</v>
      </c>
      <c r="C72" t="s">
        <v>71</v>
      </c>
      <c r="D72">
        <v>1</v>
      </c>
    </row>
    <row r="73" spans="2:4" x14ac:dyDescent="0.25">
      <c r="B73">
        <v>73</v>
      </c>
      <c r="C73" t="s">
        <v>72</v>
      </c>
      <c r="D73">
        <v>1</v>
      </c>
    </row>
    <row r="74" spans="2:4" x14ac:dyDescent="0.25">
      <c r="B74">
        <v>74</v>
      </c>
      <c r="C74" t="s">
        <v>73</v>
      </c>
      <c r="D74">
        <v>1</v>
      </c>
    </row>
    <row r="75" spans="2:4" x14ac:dyDescent="0.25">
      <c r="B75">
        <v>75</v>
      </c>
      <c r="C75" t="s">
        <v>74</v>
      </c>
      <c r="D75">
        <v>1</v>
      </c>
    </row>
    <row r="76" spans="2:4" x14ac:dyDescent="0.25">
      <c r="B76">
        <v>76</v>
      </c>
      <c r="C76" t="s">
        <v>75</v>
      </c>
      <c r="D76">
        <v>1</v>
      </c>
    </row>
    <row r="77" spans="2:4" x14ac:dyDescent="0.25">
      <c r="B77">
        <v>77</v>
      </c>
      <c r="C77" t="s">
        <v>76</v>
      </c>
      <c r="D77">
        <v>1</v>
      </c>
    </row>
    <row r="78" spans="2:4" x14ac:dyDescent="0.25">
      <c r="B78">
        <v>78</v>
      </c>
      <c r="C78" t="s">
        <v>77</v>
      </c>
      <c r="D78">
        <v>1</v>
      </c>
    </row>
    <row r="79" spans="2:4" x14ac:dyDescent="0.25">
      <c r="B79">
        <v>79</v>
      </c>
      <c r="C79" t="s">
        <v>78</v>
      </c>
      <c r="D79">
        <v>1</v>
      </c>
    </row>
    <row r="80" spans="2:4" x14ac:dyDescent="0.25">
      <c r="B80">
        <v>80</v>
      </c>
      <c r="C80" t="s">
        <v>79</v>
      </c>
      <c r="D80">
        <v>1</v>
      </c>
    </row>
    <row r="81" spans="2:4" x14ac:dyDescent="0.25">
      <c r="B81">
        <v>81</v>
      </c>
      <c r="C81" t="s">
        <v>80</v>
      </c>
      <c r="D81">
        <v>1</v>
      </c>
    </row>
    <row r="82" spans="2:4" x14ac:dyDescent="0.25">
      <c r="B82">
        <v>82</v>
      </c>
      <c r="C82" t="s">
        <v>81</v>
      </c>
      <c r="D82">
        <v>1</v>
      </c>
    </row>
    <row r="83" spans="2:4" x14ac:dyDescent="0.25">
      <c r="B83">
        <v>83</v>
      </c>
      <c r="C83" t="s">
        <v>82</v>
      </c>
      <c r="D83">
        <v>1</v>
      </c>
    </row>
    <row r="84" spans="2:4" x14ac:dyDescent="0.25">
      <c r="B84">
        <v>84</v>
      </c>
      <c r="C84" t="s">
        <v>83</v>
      </c>
      <c r="D84">
        <v>1</v>
      </c>
    </row>
    <row r="85" spans="2:4" x14ac:dyDescent="0.25">
      <c r="B85">
        <v>85</v>
      </c>
      <c r="C85" t="s">
        <v>84</v>
      </c>
      <c r="D85">
        <v>1</v>
      </c>
    </row>
    <row r="86" spans="2:4" x14ac:dyDescent="0.25">
      <c r="B86">
        <v>86</v>
      </c>
      <c r="C86" t="s">
        <v>85</v>
      </c>
      <c r="D86">
        <v>1</v>
      </c>
    </row>
    <row r="87" spans="2:4" x14ac:dyDescent="0.25">
      <c r="B87">
        <v>87</v>
      </c>
      <c r="C87" t="s">
        <v>86</v>
      </c>
      <c r="D87">
        <v>1</v>
      </c>
    </row>
    <row r="88" spans="2:4" x14ac:dyDescent="0.25">
      <c r="B88">
        <v>88</v>
      </c>
      <c r="C88" t="s">
        <v>87</v>
      </c>
      <c r="D88">
        <v>1</v>
      </c>
    </row>
    <row r="89" spans="2:4" x14ac:dyDescent="0.25">
      <c r="B89">
        <v>89</v>
      </c>
      <c r="C89" t="s">
        <v>88</v>
      </c>
      <c r="D89">
        <v>1</v>
      </c>
    </row>
    <row r="90" spans="2:4" x14ac:dyDescent="0.25">
      <c r="B90">
        <v>90</v>
      </c>
      <c r="C90" t="s">
        <v>89</v>
      </c>
      <c r="D90">
        <v>1</v>
      </c>
    </row>
    <row r="91" spans="2:4" x14ac:dyDescent="0.25">
      <c r="B91">
        <v>91</v>
      </c>
      <c r="C91" t="s">
        <v>90</v>
      </c>
      <c r="D91">
        <v>1</v>
      </c>
    </row>
    <row r="92" spans="2:4" x14ac:dyDescent="0.25">
      <c r="B92">
        <v>92</v>
      </c>
      <c r="C92" t="s">
        <v>91</v>
      </c>
      <c r="D92">
        <v>1</v>
      </c>
    </row>
    <row r="93" spans="2:4" x14ac:dyDescent="0.25">
      <c r="B93">
        <v>93</v>
      </c>
      <c r="C93" t="s">
        <v>92</v>
      </c>
      <c r="D93">
        <v>1</v>
      </c>
    </row>
    <row r="94" spans="2:4" x14ac:dyDescent="0.25">
      <c r="B94">
        <v>94</v>
      </c>
      <c r="C94" t="s">
        <v>93</v>
      </c>
      <c r="D94">
        <v>1</v>
      </c>
    </row>
    <row r="95" spans="2:4" x14ac:dyDescent="0.25">
      <c r="B95">
        <v>95</v>
      </c>
      <c r="C95" t="s">
        <v>94</v>
      </c>
      <c r="D95">
        <v>1</v>
      </c>
    </row>
    <row r="96" spans="2:4" x14ac:dyDescent="0.25">
      <c r="B96">
        <v>96</v>
      </c>
      <c r="C96" t="s">
        <v>95</v>
      </c>
      <c r="D96">
        <v>1</v>
      </c>
    </row>
    <row r="97" spans="2:4" x14ac:dyDescent="0.25">
      <c r="B97">
        <v>97</v>
      </c>
      <c r="C97" t="s">
        <v>96</v>
      </c>
      <c r="D97">
        <v>1</v>
      </c>
    </row>
    <row r="98" spans="2:4" x14ac:dyDescent="0.25">
      <c r="B98">
        <v>98</v>
      </c>
      <c r="C98" t="s">
        <v>97</v>
      </c>
      <c r="D98">
        <v>1</v>
      </c>
    </row>
    <row r="99" spans="2:4" x14ac:dyDescent="0.25">
      <c r="B99">
        <v>99</v>
      </c>
      <c r="C99" t="s">
        <v>98</v>
      </c>
      <c r="D99">
        <v>1</v>
      </c>
    </row>
    <row r="100" spans="2:4" x14ac:dyDescent="0.25">
      <c r="B100">
        <v>100</v>
      </c>
      <c r="C100" t="s">
        <v>99</v>
      </c>
      <c r="D100">
        <v>1</v>
      </c>
    </row>
    <row r="101" spans="2:4" x14ac:dyDescent="0.25">
      <c r="B101">
        <v>101</v>
      </c>
      <c r="C101" t="s">
        <v>100</v>
      </c>
      <c r="D101">
        <v>1</v>
      </c>
    </row>
    <row r="102" spans="2:4" x14ac:dyDescent="0.25">
      <c r="B102">
        <v>102</v>
      </c>
      <c r="C102" t="s">
        <v>101</v>
      </c>
      <c r="D102">
        <v>1</v>
      </c>
    </row>
    <row r="103" spans="2:4" x14ac:dyDescent="0.25">
      <c r="B103">
        <v>103</v>
      </c>
      <c r="C103" t="s">
        <v>102</v>
      </c>
      <c r="D103">
        <v>1</v>
      </c>
    </row>
    <row r="104" spans="2:4" x14ac:dyDescent="0.25">
      <c r="B104">
        <v>104</v>
      </c>
      <c r="C104" t="s">
        <v>103</v>
      </c>
      <c r="D104">
        <v>1</v>
      </c>
    </row>
    <row r="105" spans="2:4" x14ac:dyDescent="0.25">
      <c r="B105">
        <v>105</v>
      </c>
      <c r="C105" t="s">
        <v>104</v>
      </c>
      <c r="D105">
        <v>1</v>
      </c>
    </row>
    <row r="106" spans="2:4" x14ac:dyDescent="0.25">
      <c r="B106">
        <v>106</v>
      </c>
      <c r="C106" t="s">
        <v>105</v>
      </c>
      <c r="D106">
        <v>1</v>
      </c>
    </row>
    <row r="107" spans="2:4" x14ac:dyDescent="0.25">
      <c r="B107">
        <v>107</v>
      </c>
      <c r="C107" t="s">
        <v>106</v>
      </c>
      <c r="D107">
        <v>1</v>
      </c>
    </row>
    <row r="108" spans="2:4" x14ac:dyDescent="0.25">
      <c r="B108">
        <v>108</v>
      </c>
      <c r="C108" t="s">
        <v>107</v>
      </c>
      <c r="D108">
        <v>1</v>
      </c>
    </row>
    <row r="109" spans="2:4" x14ac:dyDescent="0.25">
      <c r="B109">
        <v>109</v>
      </c>
      <c r="C109" t="s">
        <v>108</v>
      </c>
      <c r="D109">
        <v>1</v>
      </c>
    </row>
    <row r="110" spans="2:4" x14ac:dyDescent="0.25">
      <c r="B110">
        <v>110</v>
      </c>
      <c r="C110" t="s">
        <v>109</v>
      </c>
      <c r="D110">
        <v>1</v>
      </c>
    </row>
    <row r="111" spans="2:4" x14ac:dyDescent="0.25">
      <c r="B111">
        <v>111</v>
      </c>
      <c r="C111" t="s">
        <v>110</v>
      </c>
      <c r="D111">
        <v>1</v>
      </c>
    </row>
    <row r="112" spans="2:4" x14ac:dyDescent="0.25">
      <c r="B112">
        <v>112</v>
      </c>
      <c r="C112" t="s">
        <v>111</v>
      </c>
      <c r="D112">
        <v>1</v>
      </c>
    </row>
    <row r="113" spans="2:4" x14ac:dyDescent="0.25">
      <c r="B113">
        <v>113</v>
      </c>
      <c r="C113" t="s">
        <v>112</v>
      </c>
      <c r="D113">
        <v>1</v>
      </c>
    </row>
    <row r="114" spans="2:4" x14ac:dyDescent="0.25">
      <c r="B114">
        <v>114</v>
      </c>
      <c r="C114" t="s">
        <v>113</v>
      </c>
      <c r="D114">
        <v>1</v>
      </c>
    </row>
    <row r="115" spans="2:4" x14ac:dyDescent="0.25">
      <c r="B115">
        <v>115</v>
      </c>
      <c r="C115" t="s">
        <v>114</v>
      </c>
      <c r="D115">
        <v>1</v>
      </c>
    </row>
    <row r="116" spans="2:4" x14ac:dyDescent="0.25">
      <c r="B116">
        <v>116</v>
      </c>
      <c r="C116" t="s">
        <v>115</v>
      </c>
      <c r="D116">
        <v>1</v>
      </c>
    </row>
    <row r="117" spans="2:4" x14ac:dyDescent="0.25">
      <c r="B117">
        <v>117</v>
      </c>
      <c r="C117" t="s">
        <v>116</v>
      </c>
      <c r="D117">
        <v>1</v>
      </c>
    </row>
    <row r="118" spans="2:4" x14ac:dyDescent="0.25">
      <c r="B118">
        <v>118</v>
      </c>
      <c r="C118" t="s">
        <v>117</v>
      </c>
      <c r="D118">
        <v>1</v>
      </c>
    </row>
    <row r="119" spans="2:4" x14ac:dyDescent="0.25">
      <c r="B119">
        <v>119</v>
      </c>
      <c r="C119" t="s">
        <v>118</v>
      </c>
      <c r="D119">
        <v>1</v>
      </c>
    </row>
    <row r="120" spans="2:4" x14ac:dyDescent="0.25">
      <c r="B120">
        <v>120</v>
      </c>
      <c r="C120" t="s">
        <v>119</v>
      </c>
      <c r="D120">
        <v>1</v>
      </c>
    </row>
    <row r="121" spans="2:4" x14ac:dyDescent="0.25">
      <c r="B121">
        <v>121</v>
      </c>
      <c r="C121" t="s">
        <v>120</v>
      </c>
      <c r="D121">
        <v>1</v>
      </c>
    </row>
    <row r="122" spans="2:4" x14ac:dyDescent="0.25">
      <c r="B122">
        <v>122</v>
      </c>
      <c r="C122" t="s">
        <v>121</v>
      </c>
      <c r="D122">
        <v>1</v>
      </c>
    </row>
    <row r="123" spans="2:4" x14ac:dyDescent="0.25">
      <c r="B123">
        <v>123</v>
      </c>
      <c r="C123" t="s">
        <v>122</v>
      </c>
      <c r="D123">
        <v>1</v>
      </c>
    </row>
    <row r="124" spans="2:4" x14ac:dyDescent="0.25">
      <c r="B124">
        <v>124</v>
      </c>
      <c r="C124" t="s">
        <v>123</v>
      </c>
      <c r="D124">
        <v>1</v>
      </c>
    </row>
    <row r="125" spans="2:4" x14ac:dyDescent="0.25">
      <c r="B125">
        <v>125</v>
      </c>
      <c r="C125" t="s">
        <v>124</v>
      </c>
      <c r="D125">
        <v>1</v>
      </c>
    </row>
    <row r="126" spans="2:4" x14ac:dyDescent="0.25">
      <c r="B126">
        <v>126</v>
      </c>
      <c r="C126" t="s">
        <v>125</v>
      </c>
      <c r="D126">
        <v>1</v>
      </c>
    </row>
    <row r="127" spans="2:4" x14ac:dyDescent="0.25">
      <c r="B127">
        <v>127</v>
      </c>
      <c r="C127" t="s">
        <v>126</v>
      </c>
      <c r="D127">
        <v>1</v>
      </c>
    </row>
    <row r="128" spans="2:4" x14ac:dyDescent="0.25">
      <c r="B128">
        <v>128</v>
      </c>
      <c r="C128" t="s">
        <v>127</v>
      </c>
      <c r="D128">
        <v>1</v>
      </c>
    </row>
    <row r="129" spans="2:4" x14ac:dyDescent="0.25">
      <c r="B129">
        <v>129</v>
      </c>
      <c r="C129" t="s">
        <v>128</v>
      </c>
      <c r="D129">
        <v>1</v>
      </c>
    </row>
    <row r="130" spans="2:4" x14ac:dyDescent="0.25">
      <c r="B130">
        <v>130</v>
      </c>
      <c r="C130" t="s">
        <v>129</v>
      </c>
      <c r="D130">
        <v>1</v>
      </c>
    </row>
    <row r="131" spans="2:4" x14ac:dyDescent="0.25">
      <c r="B131">
        <v>131</v>
      </c>
      <c r="C131" t="s">
        <v>130</v>
      </c>
      <c r="D131">
        <v>1</v>
      </c>
    </row>
    <row r="132" spans="2:4" x14ac:dyDescent="0.25">
      <c r="B132">
        <v>132</v>
      </c>
      <c r="C132" t="s">
        <v>131</v>
      </c>
      <c r="D132">
        <v>1</v>
      </c>
    </row>
    <row r="133" spans="2:4" x14ac:dyDescent="0.25">
      <c r="B133">
        <v>133</v>
      </c>
      <c r="C133" t="s">
        <v>132</v>
      </c>
      <c r="D133">
        <v>1</v>
      </c>
    </row>
    <row r="134" spans="2:4" x14ac:dyDescent="0.25">
      <c r="B134">
        <v>134</v>
      </c>
      <c r="C134" t="s">
        <v>133</v>
      </c>
      <c r="D134">
        <v>1</v>
      </c>
    </row>
    <row r="135" spans="2:4" x14ac:dyDescent="0.25">
      <c r="B135">
        <v>135</v>
      </c>
      <c r="C135" t="s">
        <v>134</v>
      </c>
      <c r="D135">
        <v>1</v>
      </c>
    </row>
    <row r="136" spans="2:4" x14ac:dyDescent="0.25">
      <c r="B136">
        <v>136</v>
      </c>
      <c r="C136" t="s">
        <v>135</v>
      </c>
      <c r="D136">
        <v>1</v>
      </c>
    </row>
    <row r="137" spans="2:4" x14ac:dyDescent="0.25">
      <c r="B137">
        <v>137</v>
      </c>
      <c r="C137" t="s">
        <v>136</v>
      </c>
      <c r="D137">
        <v>1</v>
      </c>
    </row>
    <row r="138" spans="2:4" x14ac:dyDescent="0.25">
      <c r="B138">
        <v>138</v>
      </c>
      <c r="C138" t="s">
        <v>137</v>
      </c>
      <c r="D138">
        <v>1</v>
      </c>
    </row>
    <row r="139" spans="2:4" x14ac:dyDescent="0.25">
      <c r="B139">
        <v>139</v>
      </c>
      <c r="C139" t="s">
        <v>138</v>
      </c>
      <c r="D139">
        <v>1</v>
      </c>
    </row>
    <row r="140" spans="2:4" x14ac:dyDescent="0.25">
      <c r="B140">
        <v>140</v>
      </c>
      <c r="C140" t="s">
        <v>139</v>
      </c>
      <c r="D140">
        <v>1</v>
      </c>
    </row>
    <row r="141" spans="2:4" x14ac:dyDescent="0.25">
      <c r="B141">
        <v>141</v>
      </c>
      <c r="C141" t="s">
        <v>140</v>
      </c>
      <c r="D141">
        <v>1</v>
      </c>
    </row>
    <row r="142" spans="2:4" x14ac:dyDescent="0.25">
      <c r="B142">
        <v>142</v>
      </c>
      <c r="C142" t="s">
        <v>141</v>
      </c>
      <c r="D142">
        <v>1</v>
      </c>
    </row>
    <row r="143" spans="2:4" x14ac:dyDescent="0.25">
      <c r="B143">
        <v>143</v>
      </c>
      <c r="C143" t="s">
        <v>142</v>
      </c>
      <c r="D143">
        <v>1</v>
      </c>
    </row>
    <row r="144" spans="2:4" x14ac:dyDescent="0.25">
      <c r="B144">
        <v>144</v>
      </c>
      <c r="C144" t="s">
        <v>143</v>
      </c>
      <c r="D144">
        <v>1</v>
      </c>
    </row>
    <row r="145" spans="2:4" x14ac:dyDescent="0.25">
      <c r="B145">
        <v>145</v>
      </c>
      <c r="C145" t="s">
        <v>144</v>
      </c>
      <c r="D145">
        <v>1</v>
      </c>
    </row>
    <row r="146" spans="2:4" x14ac:dyDescent="0.25">
      <c r="B146">
        <v>146</v>
      </c>
      <c r="C146" t="s">
        <v>145</v>
      </c>
      <c r="D146">
        <v>1</v>
      </c>
    </row>
    <row r="147" spans="2:4" x14ac:dyDescent="0.25">
      <c r="B147">
        <v>147</v>
      </c>
      <c r="C147" t="s">
        <v>146</v>
      </c>
      <c r="D147">
        <v>1</v>
      </c>
    </row>
    <row r="148" spans="2:4" x14ac:dyDescent="0.25">
      <c r="B148">
        <v>148</v>
      </c>
      <c r="C148" t="s">
        <v>147</v>
      </c>
      <c r="D148">
        <v>1</v>
      </c>
    </row>
    <row r="149" spans="2:4" x14ac:dyDescent="0.25">
      <c r="B149">
        <v>149</v>
      </c>
      <c r="C149" t="s">
        <v>148</v>
      </c>
      <c r="D149">
        <v>1</v>
      </c>
    </row>
    <row r="150" spans="2:4" x14ac:dyDescent="0.25">
      <c r="B150">
        <v>150</v>
      </c>
      <c r="C150" t="s">
        <v>149</v>
      </c>
      <c r="D150">
        <v>1</v>
      </c>
    </row>
    <row r="151" spans="2:4" x14ac:dyDescent="0.25">
      <c r="B151">
        <v>151</v>
      </c>
      <c r="C151" t="s">
        <v>150</v>
      </c>
      <c r="D151">
        <v>1</v>
      </c>
    </row>
    <row r="152" spans="2:4" x14ac:dyDescent="0.25">
      <c r="B152">
        <v>152</v>
      </c>
      <c r="C152" t="s">
        <v>151</v>
      </c>
      <c r="D152">
        <v>1</v>
      </c>
    </row>
    <row r="153" spans="2:4" x14ac:dyDescent="0.25">
      <c r="B153">
        <v>153</v>
      </c>
      <c r="C153" t="s">
        <v>152</v>
      </c>
      <c r="D153">
        <v>1</v>
      </c>
    </row>
    <row r="154" spans="2:4" x14ac:dyDescent="0.25">
      <c r="B154">
        <v>154</v>
      </c>
      <c r="C154" t="s">
        <v>153</v>
      </c>
      <c r="D154">
        <v>1</v>
      </c>
    </row>
    <row r="155" spans="2:4" x14ac:dyDescent="0.25">
      <c r="B155">
        <v>155</v>
      </c>
      <c r="C155" t="s">
        <v>154</v>
      </c>
      <c r="D155">
        <v>1</v>
      </c>
    </row>
    <row r="156" spans="2:4" x14ac:dyDescent="0.25">
      <c r="B156">
        <v>156</v>
      </c>
      <c r="C156" t="s">
        <v>155</v>
      </c>
      <c r="D156">
        <v>1</v>
      </c>
    </row>
    <row r="157" spans="2:4" x14ac:dyDescent="0.25">
      <c r="B157">
        <v>157</v>
      </c>
      <c r="C157" t="s">
        <v>156</v>
      </c>
      <c r="D157">
        <v>1</v>
      </c>
    </row>
    <row r="158" spans="2:4" x14ac:dyDescent="0.25">
      <c r="B158">
        <v>158</v>
      </c>
      <c r="C158" t="s">
        <v>157</v>
      </c>
      <c r="D158">
        <v>1</v>
      </c>
    </row>
    <row r="159" spans="2:4" x14ac:dyDescent="0.25">
      <c r="B159">
        <v>159</v>
      </c>
      <c r="C159" t="s">
        <v>158</v>
      </c>
      <c r="D159">
        <v>1</v>
      </c>
    </row>
    <row r="160" spans="2:4" x14ac:dyDescent="0.25">
      <c r="B160">
        <v>160</v>
      </c>
      <c r="C160" t="s">
        <v>159</v>
      </c>
      <c r="D160">
        <v>1</v>
      </c>
    </row>
    <row r="161" spans="2:4" x14ac:dyDescent="0.25">
      <c r="B161">
        <v>161</v>
      </c>
      <c r="C161" t="s">
        <v>160</v>
      </c>
      <c r="D161">
        <v>1</v>
      </c>
    </row>
    <row r="162" spans="2:4" x14ac:dyDescent="0.25">
      <c r="B162">
        <v>162</v>
      </c>
      <c r="C162" t="s">
        <v>161</v>
      </c>
      <c r="D162">
        <v>1</v>
      </c>
    </row>
    <row r="163" spans="2:4" x14ac:dyDescent="0.25">
      <c r="B163">
        <v>163</v>
      </c>
      <c r="C163" t="s">
        <v>162</v>
      </c>
      <c r="D163">
        <v>1</v>
      </c>
    </row>
    <row r="164" spans="2:4" x14ac:dyDescent="0.25">
      <c r="B164">
        <v>164</v>
      </c>
      <c r="C164" t="s">
        <v>163</v>
      </c>
      <c r="D164">
        <v>1</v>
      </c>
    </row>
    <row r="165" spans="2:4" x14ac:dyDescent="0.25">
      <c r="B165">
        <v>165</v>
      </c>
      <c r="C165" t="s">
        <v>164</v>
      </c>
      <c r="D165">
        <v>1</v>
      </c>
    </row>
    <row r="166" spans="2:4" x14ac:dyDescent="0.25">
      <c r="B166">
        <v>166</v>
      </c>
      <c r="C166" t="s">
        <v>165</v>
      </c>
      <c r="D166">
        <v>1</v>
      </c>
    </row>
    <row r="167" spans="2:4" x14ac:dyDescent="0.25">
      <c r="B167">
        <v>167</v>
      </c>
      <c r="C167" t="s">
        <v>166</v>
      </c>
      <c r="D167">
        <v>1</v>
      </c>
    </row>
    <row r="168" spans="2:4" x14ac:dyDescent="0.25">
      <c r="B168">
        <v>168</v>
      </c>
      <c r="C168" t="s">
        <v>167</v>
      </c>
      <c r="D168">
        <v>1</v>
      </c>
    </row>
    <row r="169" spans="2:4" x14ac:dyDescent="0.25">
      <c r="B169">
        <v>169</v>
      </c>
      <c r="C169" t="s">
        <v>168</v>
      </c>
      <c r="D169">
        <v>1</v>
      </c>
    </row>
    <row r="170" spans="2:4" x14ac:dyDescent="0.25">
      <c r="B170">
        <v>170</v>
      </c>
      <c r="C170" t="s">
        <v>169</v>
      </c>
      <c r="D170">
        <v>1</v>
      </c>
    </row>
    <row r="171" spans="2:4" x14ac:dyDescent="0.25">
      <c r="B171">
        <v>171</v>
      </c>
      <c r="C171" t="s">
        <v>170</v>
      </c>
      <c r="D171">
        <v>1</v>
      </c>
    </row>
    <row r="172" spans="2:4" x14ac:dyDescent="0.25">
      <c r="B172">
        <v>172</v>
      </c>
      <c r="C172" t="s">
        <v>171</v>
      </c>
      <c r="D172">
        <v>1</v>
      </c>
    </row>
    <row r="173" spans="2:4" x14ac:dyDescent="0.25">
      <c r="B173">
        <v>173</v>
      </c>
      <c r="C173" t="s">
        <v>172</v>
      </c>
      <c r="D173">
        <v>1</v>
      </c>
    </row>
    <row r="174" spans="2:4" x14ac:dyDescent="0.25">
      <c r="B174">
        <v>174</v>
      </c>
      <c r="C174" t="s">
        <v>173</v>
      </c>
      <c r="D174">
        <v>1</v>
      </c>
    </row>
    <row r="175" spans="2:4" x14ac:dyDescent="0.25">
      <c r="B175">
        <v>175</v>
      </c>
      <c r="C175" t="s">
        <v>174</v>
      </c>
      <c r="D175">
        <v>1</v>
      </c>
    </row>
    <row r="176" spans="2:4" x14ac:dyDescent="0.25">
      <c r="B176">
        <v>176</v>
      </c>
      <c r="C176" t="s">
        <v>175</v>
      </c>
      <c r="D176">
        <v>1</v>
      </c>
    </row>
    <row r="177" spans="2:4" x14ac:dyDescent="0.25">
      <c r="B177">
        <v>177</v>
      </c>
      <c r="C177" t="s">
        <v>176</v>
      </c>
      <c r="D177">
        <v>1</v>
      </c>
    </row>
    <row r="178" spans="2:4" x14ac:dyDescent="0.25">
      <c r="B178">
        <v>178</v>
      </c>
      <c r="C178" t="s">
        <v>177</v>
      </c>
      <c r="D178">
        <v>1</v>
      </c>
    </row>
    <row r="179" spans="2:4" x14ac:dyDescent="0.25">
      <c r="B179">
        <v>179</v>
      </c>
      <c r="C179" t="s">
        <v>178</v>
      </c>
      <c r="D179">
        <v>1</v>
      </c>
    </row>
    <row r="180" spans="2:4" x14ac:dyDescent="0.25">
      <c r="B180">
        <v>180</v>
      </c>
      <c r="C180" t="s">
        <v>179</v>
      </c>
      <c r="D180">
        <v>1</v>
      </c>
    </row>
    <row r="181" spans="2:4" x14ac:dyDescent="0.25">
      <c r="B181">
        <v>181</v>
      </c>
      <c r="C181" t="s">
        <v>180</v>
      </c>
      <c r="D181">
        <v>1</v>
      </c>
    </row>
    <row r="182" spans="2:4" x14ac:dyDescent="0.25">
      <c r="B182">
        <v>182</v>
      </c>
      <c r="C182" t="s">
        <v>181</v>
      </c>
      <c r="D182">
        <v>1</v>
      </c>
    </row>
    <row r="183" spans="2:4" x14ac:dyDescent="0.25">
      <c r="B183">
        <v>183</v>
      </c>
      <c r="C183" t="s">
        <v>182</v>
      </c>
      <c r="D183">
        <v>1</v>
      </c>
    </row>
    <row r="184" spans="2:4" x14ac:dyDescent="0.25">
      <c r="B184">
        <v>184</v>
      </c>
      <c r="C184" t="s">
        <v>183</v>
      </c>
      <c r="D184">
        <v>1</v>
      </c>
    </row>
    <row r="185" spans="2:4" x14ac:dyDescent="0.25">
      <c r="B185">
        <v>185</v>
      </c>
      <c r="C185" t="s">
        <v>184</v>
      </c>
      <c r="D185">
        <v>1</v>
      </c>
    </row>
    <row r="186" spans="2:4" x14ac:dyDescent="0.25">
      <c r="B186">
        <v>186</v>
      </c>
      <c r="C186" t="s">
        <v>185</v>
      </c>
      <c r="D186">
        <v>1</v>
      </c>
    </row>
    <row r="187" spans="2:4" x14ac:dyDescent="0.25">
      <c r="B187">
        <v>187</v>
      </c>
      <c r="C187" t="s">
        <v>186</v>
      </c>
      <c r="D187">
        <v>1</v>
      </c>
    </row>
    <row r="188" spans="2:4" x14ac:dyDescent="0.25">
      <c r="B188">
        <v>188</v>
      </c>
      <c r="C188" t="s">
        <v>187</v>
      </c>
      <c r="D188">
        <v>1</v>
      </c>
    </row>
    <row r="189" spans="2:4" x14ac:dyDescent="0.25">
      <c r="B189">
        <v>189</v>
      </c>
      <c r="C189" t="s">
        <v>188</v>
      </c>
      <c r="D189">
        <v>1</v>
      </c>
    </row>
    <row r="190" spans="2:4" x14ac:dyDescent="0.25">
      <c r="B190">
        <v>190</v>
      </c>
      <c r="C190" t="s">
        <v>189</v>
      </c>
      <c r="D190">
        <v>1</v>
      </c>
    </row>
    <row r="191" spans="2:4" x14ac:dyDescent="0.25">
      <c r="B191">
        <v>191</v>
      </c>
      <c r="C191" t="s">
        <v>190</v>
      </c>
      <c r="D191">
        <v>1</v>
      </c>
    </row>
    <row r="192" spans="2:4" x14ac:dyDescent="0.25">
      <c r="B192">
        <v>192</v>
      </c>
      <c r="C192" t="s">
        <v>191</v>
      </c>
      <c r="D192">
        <v>1</v>
      </c>
    </row>
    <row r="193" spans="2:4" x14ac:dyDescent="0.25">
      <c r="B193">
        <v>193</v>
      </c>
      <c r="C193" t="s">
        <v>192</v>
      </c>
      <c r="D193">
        <v>1</v>
      </c>
    </row>
    <row r="194" spans="2:4" x14ac:dyDescent="0.25">
      <c r="B194">
        <v>194</v>
      </c>
      <c r="C194" t="s">
        <v>193</v>
      </c>
      <c r="D194">
        <v>1</v>
      </c>
    </row>
    <row r="195" spans="2:4" x14ac:dyDescent="0.25">
      <c r="B195">
        <v>195</v>
      </c>
      <c r="C195" t="s">
        <v>194</v>
      </c>
      <c r="D195">
        <v>1</v>
      </c>
    </row>
    <row r="196" spans="2:4" x14ac:dyDescent="0.25">
      <c r="B196">
        <v>196</v>
      </c>
      <c r="C196" t="s">
        <v>195</v>
      </c>
      <c r="D196">
        <v>1</v>
      </c>
    </row>
    <row r="197" spans="2:4" x14ac:dyDescent="0.25">
      <c r="B197">
        <v>197</v>
      </c>
      <c r="C197" t="s">
        <v>196</v>
      </c>
      <c r="D197">
        <v>1</v>
      </c>
    </row>
    <row r="198" spans="2:4" x14ac:dyDescent="0.25">
      <c r="B198">
        <v>198</v>
      </c>
      <c r="C198" t="s">
        <v>197</v>
      </c>
      <c r="D198">
        <v>1</v>
      </c>
    </row>
    <row r="199" spans="2:4" x14ac:dyDescent="0.25">
      <c r="B199">
        <v>199</v>
      </c>
      <c r="C199" t="s">
        <v>198</v>
      </c>
      <c r="D199">
        <v>1</v>
      </c>
    </row>
    <row r="200" spans="2:4" x14ac:dyDescent="0.25">
      <c r="B200">
        <v>200</v>
      </c>
      <c r="C200" t="s">
        <v>199</v>
      </c>
      <c r="D200">
        <v>1</v>
      </c>
    </row>
    <row r="201" spans="2:4" x14ac:dyDescent="0.25">
      <c r="B201">
        <v>201</v>
      </c>
      <c r="C201" t="s">
        <v>200</v>
      </c>
      <c r="D201">
        <v>1</v>
      </c>
    </row>
    <row r="202" spans="2:4" x14ac:dyDescent="0.25">
      <c r="B202">
        <v>202</v>
      </c>
      <c r="C202" t="s">
        <v>201</v>
      </c>
      <c r="D202">
        <v>1</v>
      </c>
    </row>
    <row r="203" spans="2:4" x14ac:dyDescent="0.25">
      <c r="B203">
        <v>203</v>
      </c>
      <c r="C203" t="s">
        <v>202</v>
      </c>
      <c r="D203">
        <v>1</v>
      </c>
    </row>
    <row r="204" spans="2:4" x14ac:dyDescent="0.25">
      <c r="B204">
        <v>204</v>
      </c>
      <c r="C204" t="s">
        <v>203</v>
      </c>
      <c r="D204">
        <v>1</v>
      </c>
    </row>
    <row r="205" spans="2:4" x14ac:dyDescent="0.25">
      <c r="B205">
        <v>205</v>
      </c>
      <c r="C205" t="s">
        <v>204</v>
      </c>
      <c r="D205">
        <v>1</v>
      </c>
    </row>
    <row r="206" spans="2:4" x14ac:dyDescent="0.25">
      <c r="B206">
        <v>206</v>
      </c>
      <c r="C206" t="s">
        <v>205</v>
      </c>
      <c r="D206">
        <v>1</v>
      </c>
    </row>
    <row r="207" spans="2:4" x14ac:dyDescent="0.25">
      <c r="B207">
        <v>207</v>
      </c>
      <c r="C207" t="s">
        <v>206</v>
      </c>
      <c r="D207">
        <v>1</v>
      </c>
    </row>
    <row r="208" spans="2:4" x14ac:dyDescent="0.25">
      <c r="B208">
        <v>208</v>
      </c>
      <c r="C208" t="s">
        <v>207</v>
      </c>
      <c r="D208">
        <v>1</v>
      </c>
    </row>
    <row r="209" spans="2:4" x14ac:dyDescent="0.25">
      <c r="B209">
        <v>209</v>
      </c>
      <c r="C209" t="s">
        <v>208</v>
      </c>
      <c r="D209">
        <v>1</v>
      </c>
    </row>
    <row r="210" spans="2:4" x14ac:dyDescent="0.25">
      <c r="B210">
        <v>210</v>
      </c>
      <c r="C210" t="s">
        <v>209</v>
      </c>
      <c r="D210">
        <v>1</v>
      </c>
    </row>
    <row r="211" spans="2:4" x14ac:dyDescent="0.25">
      <c r="B211">
        <v>211</v>
      </c>
      <c r="C211" t="s">
        <v>210</v>
      </c>
      <c r="D211">
        <v>1</v>
      </c>
    </row>
    <row r="212" spans="2:4" x14ac:dyDescent="0.25">
      <c r="B212">
        <v>212</v>
      </c>
      <c r="C212" t="s">
        <v>211</v>
      </c>
      <c r="D212">
        <v>1</v>
      </c>
    </row>
    <row r="213" spans="2:4" x14ac:dyDescent="0.25">
      <c r="B213">
        <v>213</v>
      </c>
      <c r="C213" t="s">
        <v>212</v>
      </c>
      <c r="D213">
        <v>1</v>
      </c>
    </row>
    <row r="214" spans="2:4" x14ac:dyDescent="0.25">
      <c r="B214">
        <v>214</v>
      </c>
      <c r="C214" t="s">
        <v>213</v>
      </c>
      <c r="D214">
        <v>1</v>
      </c>
    </row>
    <row r="215" spans="2:4" x14ac:dyDescent="0.25">
      <c r="B215">
        <v>215</v>
      </c>
      <c r="C215" t="s">
        <v>214</v>
      </c>
      <c r="D215">
        <v>1</v>
      </c>
    </row>
    <row r="216" spans="2:4" x14ac:dyDescent="0.25">
      <c r="B216">
        <v>216</v>
      </c>
      <c r="C216" t="s">
        <v>215</v>
      </c>
      <c r="D216">
        <v>1</v>
      </c>
    </row>
    <row r="217" spans="2:4" x14ac:dyDescent="0.25">
      <c r="B217">
        <v>217</v>
      </c>
      <c r="C217" t="s">
        <v>216</v>
      </c>
      <c r="D217">
        <v>1</v>
      </c>
    </row>
    <row r="218" spans="2:4" x14ac:dyDescent="0.25">
      <c r="B218">
        <v>218</v>
      </c>
      <c r="C218" t="s">
        <v>217</v>
      </c>
      <c r="D218">
        <v>1</v>
      </c>
    </row>
    <row r="219" spans="2:4" x14ac:dyDescent="0.25">
      <c r="B219">
        <v>219</v>
      </c>
      <c r="C219" t="s">
        <v>218</v>
      </c>
      <c r="D219">
        <v>1</v>
      </c>
    </row>
    <row r="220" spans="2:4" x14ac:dyDescent="0.25">
      <c r="B220">
        <v>220</v>
      </c>
      <c r="C220" t="s">
        <v>219</v>
      </c>
      <c r="D220">
        <v>1</v>
      </c>
    </row>
    <row r="221" spans="2:4" x14ac:dyDescent="0.25">
      <c r="B221">
        <v>221</v>
      </c>
      <c r="C221" t="s">
        <v>220</v>
      </c>
      <c r="D221">
        <v>1</v>
      </c>
    </row>
    <row r="222" spans="2:4" x14ac:dyDescent="0.25">
      <c r="B222">
        <v>222</v>
      </c>
      <c r="C222" t="s">
        <v>221</v>
      </c>
      <c r="D222">
        <v>1</v>
      </c>
    </row>
    <row r="223" spans="2:4" x14ac:dyDescent="0.25">
      <c r="B223">
        <v>223</v>
      </c>
      <c r="C223" t="s">
        <v>222</v>
      </c>
      <c r="D223">
        <v>1</v>
      </c>
    </row>
    <row r="224" spans="2:4" x14ac:dyDescent="0.25">
      <c r="B224">
        <v>224</v>
      </c>
      <c r="C224" t="s">
        <v>223</v>
      </c>
      <c r="D224">
        <v>1</v>
      </c>
    </row>
    <row r="225" spans="2:4" x14ac:dyDescent="0.25">
      <c r="B225">
        <v>225</v>
      </c>
      <c r="C225" t="s">
        <v>224</v>
      </c>
      <c r="D225">
        <v>1</v>
      </c>
    </row>
    <row r="226" spans="2:4" x14ac:dyDescent="0.25">
      <c r="B226">
        <v>226</v>
      </c>
      <c r="C226" t="s">
        <v>225</v>
      </c>
      <c r="D226">
        <v>1</v>
      </c>
    </row>
    <row r="227" spans="2:4" x14ac:dyDescent="0.25">
      <c r="B227">
        <v>227</v>
      </c>
      <c r="C227" t="s">
        <v>226</v>
      </c>
      <c r="D227">
        <v>1</v>
      </c>
    </row>
    <row r="228" spans="2:4" x14ac:dyDescent="0.25">
      <c r="B228">
        <v>228</v>
      </c>
      <c r="C228" t="s">
        <v>227</v>
      </c>
      <c r="D228">
        <v>1</v>
      </c>
    </row>
    <row r="229" spans="2:4" x14ac:dyDescent="0.25">
      <c r="B229">
        <v>229</v>
      </c>
      <c r="C229" t="s">
        <v>228</v>
      </c>
      <c r="D229">
        <v>1</v>
      </c>
    </row>
    <row r="230" spans="2:4" x14ac:dyDescent="0.25">
      <c r="B230">
        <v>230</v>
      </c>
      <c r="C230" t="s">
        <v>229</v>
      </c>
      <c r="D230">
        <v>1</v>
      </c>
    </row>
    <row r="231" spans="2:4" x14ac:dyDescent="0.25">
      <c r="B231">
        <v>231</v>
      </c>
      <c r="C231" t="s">
        <v>230</v>
      </c>
      <c r="D231">
        <v>1</v>
      </c>
    </row>
    <row r="232" spans="2:4" x14ac:dyDescent="0.25">
      <c r="B232">
        <v>232</v>
      </c>
      <c r="C232" t="s">
        <v>231</v>
      </c>
      <c r="D232">
        <v>1</v>
      </c>
    </row>
    <row r="233" spans="2:4" x14ac:dyDescent="0.25">
      <c r="B233">
        <v>233</v>
      </c>
      <c r="C233" t="s">
        <v>232</v>
      </c>
      <c r="D233">
        <v>1</v>
      </c>
    </row>
    <row r="234" spans="2:4" x14ac:dyDescent="0.25">
      <c r="B234">
        <v>234</v>
      </c>
      <c r="C234" t="s">
        <v>233</v>
      </c>
      <c r="D234">
        <v>1</v>
      </c>
    </row>
    <row r="235" spans="2:4" x14ac:dyDescent="0.25">
      <c r="B235">
        <v>235</v>
      </c>
      <c r="C235" t="s">
        <v>234</v>
      </c>
      <c r="D235">
        <v>1</v>
      </c>
    </row>
    <row r="236" spans="2:4" x14ac:dyDescent="0.25">
      <c r="B236">
        <v>236</v>
      </c>
      <c r="C236" t="s">
        <v>235</v>
      </c>
      <c r="D236">
        <v>1</v>
      </c>
    </row>
    <row r="237" spans="2:4" x14ac:dyDescent="0.25">
      <c r="B237">
        <v>237</v>
      </c>
      <c r="C237" t="s">
        <v>236</v>
      </c>
      <c r="D237">
        <v>1</v>
      </c>
    </row>
    <row r="238" spans="2:4" x14ac:dyDescent="0.25">
      <c r="B238">
        <v>238</v>
      </c>
      <c r="C238" t="s">
        <v>237</v>
      </c>
      <c r="D238">
        <v>1</v>
      </c>
    </row>
    <row r="239" spans="2:4" x14ac:dyDescent="0.25">
      <c r="B239">
        <v>239</v>
      </c>
      <c r="C239" t="s">
        <v>238</v>
      </c>
      <c r="D239">
        <v>1</v>
      </c>
    </row>
    <row r="240" spans="2:4" x14ac:dyDescent="0.25">
      <c r="B240">
        <v>240</v>
      </c>
      <c r="C240" t="s">
        <v>239</v>
      </c>
      <c r="D240">
        <v>1</v>
      </c>
    </row>
    <row r="241" spans="2:4" x14ac:dyDescent="0.25">
      <c r="B241">
        <v>241</v>
      </c>
      <c r="C241" t="s">
        <v>240</v>
      </c>
      <c r="D241">
        <v>1</v>
      </c>
    </row>
    <row r="242" spans="2:4" x14ac:dyDescent="0.25">
      <c r="B242">
        <v>242</v>
      </c>
      <c r="C242" t="s">
        <v>241</v>
      </c>
      <c r="D242">
        <v>1</v>
      </c>
    </row>
    <row r="243" spans="2:4" x14ac:dyDescent="0.25">
      <c r="B243">
        <v>243</v>
      </c>
      <c r="C243" t="s">
        <v>242</v>
      </c>
      <c r="D243">
        <v>1</v>
      </c>
    </row>
    <row r="244" spans="2:4" x14ac:dyDescent="0.25">
      <c r="B244">
        <v>244</v>
      </c>
      <c r="C244" t="s">
        <v>243</v>
      </c>
      <c r="D244">
        <v>1</v>
      </c>
    </row>
    <row r="245" spans="2:4" x14ac:dyDescent="0.25">
      <c r="B245">
        <v>245</v>
      </c>
      <c r="C245" t="s">
        <v>244</v>
      </c>
      <c r="D245">
        <v>1</v>
      </c>
    </row>
    <row r="246" spans="2:4" x14ac:dyDescent="0.25">
      <c r="B246">
        <v>246</v>
      </c>
      <c r="C246" t="s">
        <v>245</v>
      </c>
      <c r="D246">
        <v>1</v>
      </c>
    </row>
    <row r="247" spans="2:4" x14ac:dyDescent="0.25">
      <c r="B247">
        <v>247</v>
      </c>
      <c r="C247" t="s">
        <v>246</v>
      </c>
      <c r="D247">
        <v>1</v>
      </c>
    </row>
    <row r="248" spans="2:4" x14ac:dyDescent="0.25">
      <c r="B248">
        <v>248</v>
      </c>
      <c r="C248" t="s">
        <v>247</v>
      </c>
      <c r="D248">
        <v>1</v>
      </c>
    </row>
    <row r="249" spans="2:4" x14ac:dyDescent="0.25">
      <c r="B249">
        <v>249</v>
      </c>
      <c r="C249" t="s">
        <v>248</v>
      </c>
      <c r="D249">
        <v>1</v>
      </c>
    </row>
    <row r="250" spans="2:4" x14ac:dyDescent="0.25">
      <c r="B250">
        <v>250</v>
      </c>
      <c r="C250" t="s">
        <v>249</v>
      </c>
      <c r="D250">
        <v>1</v>
      </c>
    </row>
    <row r="251" spans="2:4" x14ac:dyDescent="0.25">
      <c r="B251">
        <v>251</v>
      </c>
      <c r="C251" t="s">
        <v>250</v>
      </c>
      <c r="D251">
        <v>1</v>
      </c>
    </row>
    <row r="252" spans="2:4" x14ac:dyDescent="0.25">
      <c r="B252">
        <v>252</v>
      </c>
      <c r="C252" t="s">
        <v>251</v>
      </c>
      <c r="D252">
        <v>1</v>
      </c>
    </row>
    <row r="253" spans="2:4" x14ac:dyDescent="0.25">
      <c r="B253">
        <v>253</v>
      </c>
      <c r="C253" t="s">
        <v>252</v>
      </c>
      <c r="D253">
        <v>1</v>
      </c>
    </row>
    <row r="254" spans="2:4" x14ac:dyDescent="0.25">
      <c r="B254">
        <v>254</v>
      </c>
      <c r="C254" t="s">
        <v>253</v>
      </c>
      <c r="D254">
        <v>1</v>
      </c>
    </row>
    <row r="255" spans="2:4" x14ac:dyDescent="0.25">
      <c r="B255">
        <v>255</v>
      </c>
      <c r="C255" t="s">
        <v>254</v>
      </c>
      <c r="D255">
        <v>1</v>
      </c>
    </row>
    <row r="256" spans="2:4" x14ac:dyDescent="0.25">
      <c r="B256">
        <v>256</v>
      </c>
      <c r="C256" t="s">
        <v>255</v>
      </c>
      <c r="D256">
        <v>1</v>
      </c>
    </row>
    <row r="257" spans="2:4" x14ac:dyDescent="0.25">
      <c r="B257">
        <v>257</v>
      </c>
      <c r="C257" t="s">
        <v>256</v>
      </c>
      <c r="D257">
        <v>1</v>
      </c>
    </row>
    <row r="258" spans="2:4" x14ac:dyDescent="0.25">
      <c r="B258">
        <v>258</v>
      </c>
      <c r="C258" t="s">
        <v>257</v>
      </c>
      <c r="D258">
        <v>1</v>
      </c>
    </row>
    <row r="259" spans="2:4" x14ac:dyDescent="0.25">
      <c r="B259">
        <v>259</v>
      </c>
      <c r="C259" t="s">
        <v>258</v>
      </c>
      <c r="D259">
        <v>1</v>
      </c>
    </row>
    <row r="260" spans="2:4" x14ac:dyDescent="0.25">
      <c r="B260">
        <v>260</v>
      </c>
      <c r="C260" t="s">
        <v>259</v>
      </c>
      <c r="D260">
        <v>1</v>
      </c>
    </row>
    <row r="261" spans="2:4" x14ac:dyDescent="0.25">
      <c r="B261">
        <v>261</v>
      </c>
      <c r="C261" t="s">
        <v>260</v>
      </c>
      <c r="D261">
        <v>1</v>
      </c>
    </row>
    <row r="262" spans="2:4" x14ac:dyDescent="0.25">
      <c r="B262">
        <v>262</v>
      </c>
      <c r="C262" t="s">
        <v>261</v>
      </c>
      <c r="D262">
        <v>1</v>
      </c>
    </row>
    <row r="263" spans="2:4" x14ac:dyDescent="0.25">
      <c r="B263">
        <v>263</v>
      </c>
      <c r="C263" t="s">
        <v>262</v>
      </c>
      <c r="D263">
        <v>1</v>
      </c>
    </row>
    <row r="264" spans="2:4" x14ac:dyDescent="0.25">
      <c r="B264">
        <v>264</v>
      </c>
      <c r="C264" t="s">
        <v>263</v>
      </c>
      <c r="D264">
        <v>1</v>
      </c>
    </row>
    <row r="265" spans="2:4" x14ac:dyDescent="0.25">
      <c r="B265">
        <v>265</v>
      </c>
      <c r="C265" t="s">
        <v>264</v>
      </c>
      <c r="D265">
        <v>1</v>
      </c>
    </row>
    <row r="266" spans="2:4" x14ac:dyDescent="0.25">
      <c r="B266">
        <v>266</v>
      </c>
      <c r="C266" t="s">
        <v>265</v>
      </c>
      <c r="D266">
        <v>1</v>
      </c>
    </row>
    <row r="267" spans="2:4" x14ac:dyDescent="0.25">
      <c r="B267">
        <v>267</v>
      </c>
      <c r="C267" t="s">
        <v>266</v>
      </c>
      <c r="D267">
        <v>1</v>
      </c>
    </row>
    <row r="268" spans="2:4" x14ac:dyDescent="0.25">
      <c r="B268">
        <v>268</v>
      </c>
      <c r="C268" t="s">
        <v>267</v>
      </c>
      <c r="D268">
        <v>1</v>
      </c>
    </row>
    <row r="269" spans="2:4" x14ac:dyDescent="0.25">
      <c r="B269">
        <v>269</v>
      </c>
      <c r="C269" t="s">
        <v>268</v>
      </c>
      <c r="D269">
        <v>1</v>
      </c>
    </row>
    <row r="270" spans="2:4" x14ac:dyDescent="0.25">
      <c r="B270">
        <v>270</v>
      </c>
      <c r="C270" t="s">
        <v>269</v>
      </c>
      <c r="D270">
        <v>1</v>
      </c>
    </row>
    <row r="271" spans="2:4" x14ac:dyDescent="0.25">
      <c r="B271">
        <v>271</v>
      </c>
      <c r="C271" t="s">
        <v>270</v>
      </c>
      <c r="D271">
        <v>1</v>
      </c>
    </row>
    <row r="272" spans="2:4" x14ac:dyDescent="0.25">
      <c r="B272">
        <v>272</v>
      </c>
      <c r="C272" t="s">
        <v>271</v>
      </c>
      <c r="D272">
        <v>1</v>
      </c>
    </row>
    <row r="273" spans="2:4" x14ac:dyDescent="0.25">
      <c r="B273">
        <v>273</v>
      </c>
      <c r="C273" t="s">
        <v>272</v>
      </c>
      <c r="D273">
        <v>1</v>
      </c>
    </row>
    <row r="274" spans="2:4" x14ac:dyDescent="0.25">
      <c r="B274">
        <v>274</v>
      </c>
      <c r="C274" t="s">
        <v>273</v>
      </c>
      <c r="D274">
        <v>1</v>
      </c>
    </row>
    <row r="275" spans="2:4" x14ac:dyDescent="0.25">
      <c r="B275">
        <v>275</v>
      </c>
      <c r="C275" t="s">
        <v>274</v>
      </c>
      <c r="D275">
        <v>1</v>
      </c>
    </row>
    <row r="276" spans="2:4" x14ac:dyDescent="0.25">
      <c r="B276">
        <v>276</v>
      </c>
      <c r="C276" t="s">
        <v>275</v>
      </c>
      <c r="D276">
        <v>1</v>
      </c>
    </row>
    <row r="277" spans="2:4" x14ac:dyDescent="0.25">
      <c r="B277">
        <v>277</v>
      </c>
      <c r="C277" t="s">
        <v>276</v>
      </c>
      <c r="D277">
        <v>1</v>
      </c>
    </row>
    <row r="278" spans="2:4" x14ac:dyDescent="0.25">
      <c r="B278">
        <v>278</v>
      </c>
      <c r="C278" t="s">
        <v>277</v>
      </c>
      <c r="D278">
        <v>1</v>
      </c>
    </row>
    <row r="279" spans="2:4" x14ac:dyDescent="0.25">
      <c r="B279">
        <v>279</v>
      </c>
      <c r="C279" t="s">
        <v>278</v>
      </c>
      <c r="D279">
        <v>1</v>
      </c>
    </row>
    <row r="280" spans="2:4" x14ac:dyDescent="0.25">
      <c r="B280">
        <v>280</v>
      </c>
      <c r="C280" t="s">
        <v>279</v>
      </c>
      <c r="D280">
        <v>1</v>
      </c>
    </row>
    <row r="281" spans="2:4" x14ac:dyDescent="0.25">
      <c r="B281">
        <v>281</v>
      </c>
      <c r="C281" t="s">
        <v>280</v>
      </c>
      <c r="D281">
        <v>1</v>
      </c>
    </row>
    <row r="282" spans="2:4" x14ac:dyDescent="0.25">
      <c r="B282">
        <v>282</v>
      </c>
      <c r="C282" t="s">
        <v>281</v>
      </c>
      <c r="D282">
        <v>1</v>
      </c>
    </row>
    <row r="283" spans="2:4" x14ac:dyDescent="0.25">
      <c r="B283">
        <v>283</v>
      </c>
      <c r="C283" t="s">
        <v>282</v>
      </c>
      <c r="D283">
        <v>1</v>
      </c>
    </row>
    <row r="284" spans="2:4" x14ac:dyDescent="0.25">
      <c r="B284">
        <v>284</v>
      </c>
      <c r="C284" t="s">
        <v>283</v>
      </c>
      <c r="D284">
        <v>1</v>
      </c>
    </row>
    <row r="285" spans="2:4" x14ac:dyDescent="0.25">
      <c r="B285">
        <v>285</v>
      </c>
      <c r="C285" t="s">
        <v>284</v>
      </c>
      <c r="D285">
        <v>1</v>
      </c>
    </row>
    <row r="286" spans="2:4" x14ac:dyDescent="0.25">
      <c r="B286">
        <v>286</v>
      </c>
      <c r="C286" t="s">
        <v>285</v>
      </c>
      <c r="D286">
        <v>1</v>
      </c>
    </row>
    <row r="287" spans="2:4" x14ac:dyDescent="0.25">
      <c r="B287">
        <v>287</v>
      </c>
      <c r="C287" t="s">
        <v>286</v>
      </c>
      <c r="D287">
        <v>1</v>
      </c>
    </row>
    <row r="288" spans="2:4" x14ac:dyDescent="0.25">
      <c r="B288">
        <v>288</v>
      </c>
      <c r="C288" t="s">
        <v>287</v>
      </c>
      <c r="D288">
        <v>1</v>
      </c>
    </row>
    <row r="289" spans="2:4" x14ac:dyDescent="0.25">
      <c r="B289">
        <v>289</v>
      </c>
      <c r="C289" t="s">
        <v>288</v>
      </c>
      <c r="D289">
        <v>1</v>
      </c>
    </row>
    <row r="290" spans="2:4" x14ac:dyDescent="0.25">
      <c r="B290">
        <v>290</v>
      </c>
      <c r="C290" t="s">
        <v>289</v>
      </c>
      <c r="D290">
        <v>1</v>
      </c>
    </row>
    <row r="291" spans="2:4" x14ac:dyDescent="0.25">
      <c r="B291">
        <v>291</v>
      </c>
      <c r="C291" t="s">
        <v>290</v>
      </c>
      <c r="D291">
        <v>1</v>
      </c>
    </row>
    <row r="292" spans="2:4" x14ac:dyDescent="0.25">
      <c r="B292">
        <v>292</v>
      </c>
      <c r="C292" t="s">
        <v>291</v>
      </c>
      <c r="D292">
        <v>1</v>
      </c>
    </row>
    <row r="293" spans="2:4" x14ac:dyDescent="0.25">
      <c r="B293">
        <v>293</v>
      </c>
      <c r="C293" t="s">
        <v>292</v>
      </c>
      <c r="D293">
        <v>1</v>
      </c>
    </row>
    <row r="294" spans="2:4" x14ac:dyDescent="0.25">
      <c r="B294">
        <v>294</v>
      </c>
      <c r="C294" t="s">
        <v>293</v>
      </c>
      <c r="D294">
        <v>1</v>
      </c>
    </row>
    <row r="295" spans="2:4" x14ac:dyDescent="0.25">
      <c r="B295">
        <v>295</v>
      </c>
      <c r="C295" t="s">
        <v>294</v>
      </c>
      <c r="D295">
        <v>1</v>
      </c>
    </row>
    <row r="296" spans="2:4" x14ac:dyDescent="0.25">
      <c r="B296">
        <v>296</v>
      </c>
      <c r="C296" t="s">
        <v>295</v>
      </c>
      <c r="D296">
        <v>1</v>
      </c>
    </row>
    <row r="297" spans="2:4" x14ac:dyDescent="0.25">
      <c r="B297">
        <v>297</v>
      </c>
      <c r="C297" t="s">
        <v>296</v>
      </c>
      <c r="D297">
        <v>1</v>
      </c>
    </row>
    <row r="298" spans="2:4" x14ac:dyDescent="0.25">
      <c r="B298">
        <v>298</v>
      </c>
      <c r="C298" t="s">
        <v>297</v>
      </c>
      <c r="D298">
        <v>1</v>
      </c>
    </row>
    <row r="299" spans="2:4" x14ac:dyDescent="0.25">
      <c r="B299">
        <v>299</v>
      </c>
      <c r="C299" t="s">
        <v>298</v>
      </c>
      <c r="D299">
        <v>1</v>
      </c>
    </row>
    <row r="300" spans="2:4" x14ac:dyDescent="0.25">
      <c r="B300">
        <v>300</v>
      </c>
      <c r="C300" t="s">
        <v>299</v>
      </c>
      <c r="D300">
        <v>1</v>
      </c>
    </row>
    <row r="301" spans="2:4" x14ac:dyDescent="0.25">
      <c r="B301">
        <v>301</v>
      </c>
      <c r="C301" t="s">
        <v>300</v>
      </c>
      <c r="D301">
        <v>1</v>
      </c>
    </row>
    <row r="302" spans="2:4" x14ac:dyDescent="0.25">
      <c r="B302">
        <v>302</v>
      </c>
      <c r="C302" t="s">
        <v>301</v>
      </c>
      <c r="D302">
        <v>1</v>
      </c>
    </row>
    <row r="303" spans="2:4" x14ac:dyDescent="0.25">
      <c r="B303">
        <v>303</v>
      </c>
      <c r="C303" t="s">
        <v>302</v>
      </c>
      <c r="D303">
        <v>1</v>
      </c>
    </row>
    <row r="304" spans="2:4" x14ac:dyDescent="0.25">
      <c r="B304">
        <v>304</v>
      </c>
      <c r="C304" t="s">
        <v>303</v>
      </c>
      <c r="D304">
        <v>1</v>
      </c>
    </row>
    <row r="305" spans="2:4" x14ac:dyDescent="0.25">
      <c r="B305">
        <v>305</v>
      </c>
      <c r="C305" t="s">
        <v>304</v>
      </c>
      <c r="D305">
        <v>1</v>
      </c>
    </row>
    <row r="306" spans="2:4" x14ac:dyDescent="0.25">
      <c r="B306">
        <v>306</v>
      </c>
      <c r="C306" t="s">
        <v>305</v>
      </c>
      <c r="D306">
        <v>1</v>
      </c>
    </row>
    <row r="307" spans="2:4" x14ac:dyDescent="0.25">
      <c r="B307">
        <v>307</v>
      </c>
      <c r="C307" t="s">
        <v>306</v>
      </c>
      <c r="D307">
        <v>1</v>
      </c>
    </row>
    <row r="308" spans="2:4" x14ac:dyDescent="0.25">
      <c r="B308">
        <v>308</v>
      </c>
      <c r="C308" t="s">
        <v>307</v>
      </c>
      <c r="D308">
        <v>1</v>
      </c>
    </row>
    <row r="309" spans="2:4" x14ac:dyDescent="0.25">
      <c r="B309">
        <v>309</v>
      </c>
      <c r="C309" t="s">
        <v>308</v>
      </c>
      <c r="D309">
        <v>1</v>
      </c>
    </row>
    <row r="310" spans="2:4" x14ac:dyDescent="0.25">
      <c r="B310">
        <v>310</v>
      </c>
      <c r="C310" t="s">
        <v>309</v>
      </c>
      <c r="D310">
        <v>1</v>
      </c>
    </row>
    <row r="311" spans="2:4" x14ac:dyDescent="0.25">
      <c r="B311">
        <v>311</v>
      </c>
      <c r="C311" t="s">
        <v>310</v>
      </c>
      <c r="D311">
        <v>1</v>
      </c>
    </row>
    <row r="312" spans="2:4" x14ac:dyDescent="0.25">
      <c r="B312">
        <v>312</v>
      </c>
      <c r="C312" t="s">
        <v>311</v>
      </c>
      <c r="D312">
        <v>1</v>
      </c>
    </row>
    <row r="313" spans="2:4" x14ac:dyDescent="0.25">
      <c r="B313">
        <v>313</v>
      </c>
      <c r="C313" t="s">
        <v>312</v>
      </c>
      <c r="D313">
        <v>1</v>
      </c>
    </row>
    <row r="314" spans="2:4" x14ac:dyDescent="0.25">
      <c r="B314">
        <v>314</v>
      </c>
      <c r="C314" t="s">
        <v>313</v>
      </c>
      <c r="D314">
        <v>1</v>
      </c>
    </row>
    <row r="315" spans="2:4" x14ac:dyDescent="0.25">
      <c r="B315">
        <v>315</v>
      </c>
      <c r="C315" t="s">
        <v>314</v>
      </c>
      <c r="D315">
        <v>1</v>
      </c>
    </row>
    <row r="316" spans="2:4" x14ac:dyDescent="0.25">
      <c r="B316">
        <v>316</v>
      </c>
      <c r="C316" t="s">
        <v>315</v>
      </c>
      <c r="D316">
        <v>1</v>
      </c>
    </row>
    <row r="317" spans="2:4" x14ac:dyDescent="0.25">
      <c r="B317">
        <v>317</v>
      </c>
      <c r="C317" t="s">
        <v>316</v>
      </c>
      <c r="D317">
        <v>1</v>
      </c>
    </row>
    <row r="318" spans="2:4" x14ac:dyDescent="0.25">
      <c r="B318">
        <v>318</v>
      </c>
      <c r="C318" t="s">
        <v>317</v>
      </c>
      <c r="D318">
        <v>1</v>
      </c>
    </row>
    <row r="319" spans="2:4" x14ac:dyDescent="0.25">
      <c r="B319">
        <v>319</v>
      </c>
      <c r="C319" t="s">
        <v>318</v>
      </c>
      <c r="D319">
        <v>1</v>
      </c>
    </row>
    <row r="320" spans="2:4" x14ac:dyDescent="0.25">
      <c r="B320">
        <v>320</v>
      </c>
      <c r="C320" t="s">
        <v>319</v>
      </c>
      <c r="D320">
        <v>1</v>
      </c>
    </row>
    <row r="321" spans="2:4" x14ac:dyDescent="0.25">
      <c r="B321">
        <v>321</v>
      </c>
      <c r="C321" t="s">
        <v>320</v>
      </c>
      <c r="D321">
        <v>1</v>
      </c>
    </row>
    <row r="322" spans="2:4" x14ac:dyDescent="0.25">
      <c r="B322">
        <v>322</v>
      </c>
      <c r="C322" t="s">
        <v>321</v>
      </c>
      <c r="D322">
        <v>1</v>
      </c>
    </row>
    <row r="323" spans="2:4" x14ac:dyDescent="0.25">
      <c r="B323">
        <v>323</v>
      </c>
      <c r="C323" t="s">
        <v>322</v>
      </c>
      <c r="D323">
        <v>1</v>
      </c>
    </row>
    <row r="324" spans="2:4" x14ac:dyDescent="0.25">
      <c r="B324">
        <v>324</v>
      </c>
      <c r="C324" t="s">
        <v>323</v>
      </c>
      <c r="D324">
        <v>1</v>
      </c>
    </row>
    <row r="325" spans="2:4" x14ac:dyDescent="0.25">
      <c r="B325">
        <v>325</v>
      </c>
      <c r="C325" t="s">
        <v>324</v>
      </c>
      <c r="D325">
        <v>1</v>
      </c>
    </row>
    <row r="326" spans="2:4" x14ac:dyDescent="0.25">
      <c r="B326">
        <v>326</v>
      </c>
      <c r="C326" t="s">
        <v>325</v>
      </c>
      <c r="D326">
        <v>1</v>
      </c>
    </row>
    <row r="327" spans="2:4" x14ac:dyDescent="0.25">
      <c r="B327">
        <v>327</v>
      </c>
      <c r="C327" t="s">
        <v>326</v>
      </c>
      <c r="D327">
        <v>1</v>
      </c>
    </row>
    <row r="328" spans="2:4" x14ac:dyDescent="0.25">
      <c r="B328">
        <v>328</v>
      </c>
      <c r="C328" t="s">
        <v>327</v>
      </c>
      <c r="D328">
        <v>1</v>
      </c>
    </row>
    <row r="329" spans="2:4" x14ac:dyDescent="0.25">
      <c r="B329">
        <v>329</v>
      </c>
      <c r="C329" t="s">
        <v>328</v>
      </c>
      <c r="D329">
        <v>1</v>
      </c>
    </row>
    <row r="330" spans="2:4" x14ac:dyDescent="0.25">
      <c r="B330">
        <v>330</v>
      </c>
      <c r="C330" t="s">
        <v>329</v>
      </c>
      <c r="D330">
        <v>1</v>
      </c>
    </row>
    <row r="331" spans="2:4" x14ac:dyDescent="0.25">
      <c r="B331">
        <v>331</v>
      </c>
      <c r="C331" t="s">
        <v>330</v>
      </c>
      <c r="D331">
        <v>1</v>
      </c>
    </row>
    <row r="332" spans="2:4" x14ac:dyDescent="0.25">
      <c r="B332">
        <v>332</v>
      </c>
      <c r="C332" t="s">
        <v>331</v>
      </c>
      <c r="D332">
        <v>1</v>
      </c>
    </row>
    <row r="333" spans="2:4" x14ac:dyDescent="0.25">
      <c r="B333">
        <v>333</v>
      </c>
      <c r="C333" t="s">
        <v>332</v>
      </c>
      <c r="D333">
        <v>1</v>
      </c>
    </row>
    <row r="334" spans="2:4" x14ac:dyDescent="0.25">
      <c r="B334">
        <v>334</v>
      </c>
      <c r="C334" t="s">
        <v>333</v>
      </c>
      <c r="D334">
        <v>1</v>
      </c>
    </row>
    <row r="335" spans="2:4" x14ac:dyDescent="0.25">
      <c r="B335">
        <v>335</v>
      </c>
      <c r="C335" t="s">
        <v>334</v>
      </c>
      <c r="D335">
        <v>1</v>
      </c>
    </row>
    <row r="336" spans="2:4" x14ac:dyDescent="0.25">
      <c r="B336">
        <v>336</v>
      </c>
      <c r="C336" t="s">
        <v>335</v>
      </c>
      <c r="D336">
        <v>1</v>
      </c>
    </row>
    <row r="337" spans="2:4" x14ac:dyDescent="0.25">
      <c r="B337">
        <v>337</v>
      </c>
      <c r="C337" t="s">
        <v>336</v>
      </c>
      <c r="D337">
        <v>1</v>
      </c>
    </row>
    <row r="338" spans="2:4" x14ac:dyDescent="0.25">
      <c r="B338">
        <v>338</v>
      </c>
      <c r="C338" t="s">
        <v>337</v>
      </c>
      <c r="D338">
        <v>1</v>
      </c>
    </row>
    <row r="339" spans="2:4" x14ac:dyDescent="0.25">
      <c r="B339">
        <v>339</v>
      </c>
      <c r="C339" t="s">
        <v>338</v>
      </c>
      <c r="D339">
        <v>1</v>
      </c>
    </row>
    <row r="340" spans="2:4" x14ac:dyDescent="0.25">
      <c r="B340">
        <v>340</v>
      </c>
      <c r="C340" t="s">
        <v>339</v>
      </c>
      <c r="D340">
        <v>1</v>
      </c>
    </row>
    <row r="341" spans="2:4" x14ac:dyDescent="0.25">
      <c r="B341">
        <v>341</v>
      </c>
      <c r="C341" t="s">
        <v>340</v>
      </c>
      <c r="D341">
        <v>1</v>
      </c>
    </row>
    <row r="342" spans="2:4" x14ac:dyDescent="0.25">
      <c r="B342">
        <v>342</v>
      </c>
      <c r="C342" t="s">
        <v>341</v>
      </c>
      <c r="D342">
        <v>1</v>
      </c>
    </row>
    <row r="343" spans="2:4" x14ac:dyDescent="0.25">
      <c r="B343">
        <v>343</v>
      </c>
      <c r="C343" t="s">
        <v>342</v>
      </c>
      <c r="D343">
        <v>1</v>
      </c>
    </row>
    <row r="344" spans="2:4" x14ac:dyDescent="0.25">
      <c r="B344">
        <v>344</v>
      </c>
      <c r="C344" t="s">
        <v>343</v>
      </c>
      <c r="D344">
        <v>1</v>
      </c>
    </row>
    <row r="345" spans="2:4" x14ac:dyDescent="0.25">
      <c r="B345">
        <v>345</v>
      </c>
      <c r="C345" t="s">
        <v>344</v>
      </c>
      <c r="D345">
        <v>1</v>
      </c>
    </row>
    <row r="346" spans="2:4" x14ac:dyDescent="0.25">
      <c r="B346">
        <v>346</v>
      </c>
      <c r="C346" t="s">
        <v>345</v>
      </c>
      <c r="D346">
        <v>1</v>
      </c>
    </row>
    <row r="347" spans="2:4" x14ac:dyDescent="0.25">
      <c r="B347">
        <v>347</v>
      </c>
      <c r="C347" t="s">
        <v>346</v>
      </c>
      <c r="D347">
        <v>1</v>
      </c>
    </row>
    <row r="348" spans="2:4" x14ac:dyDescent="0.25">
      <c r="B348">
        <v>348</v>
      </c>
      <c r="C348" t="s">
        <v>347</v>
      </c>
      <c r="D348">
        <v>1</v>
      </c>
    </row>
    <row r="349" spans="2:4" x14ac:dyDescent="0.25">
      <c r="B349">
        <v>349</v>
      </c>
      <c r="C349" t="s">
        <v>348</v>
      </c>
      <c r="D349">
        <v>1</v>
      </c>
    </row>
    <row r="350" spans="2:4" x14ac:dyDescent="0.25">
      <c r="B350">
        <v>350</v>
      </c>
      <c r="C350" t="s">
        <v>349</v>
      </c>
      <c r="D350">
        <v>1</v>
      </c>
    </row>
    <row r="351" spans="2:4" x14ac:dyDescent="0.25">
      <c r="B351">
        <v>351</v>
      </c>
      <c r="C351" t="s">
        <v>350</v>
      </c>
      <c r="D351">
        <v>1</v>
      </c>
    </row>
    <row r="352" spans="2:4" x14ac:dyDescent="0.25">
      <c r="B352">
        <v>352</v>
      </c>
      <c r="C352" t="s">
        <v>351</v>
      </c>
      <c r="D352">
        <v>1</v>
      </c>
    </row>
    <row r="353" spans="2:4" x14ac:dyDescent="0.25">
      <c r="B353">
        <v>353</v>
      </c>
      <c r="C353" t="s">
        <v>352</v>
      </c>
      <c r="D353">
        <v>1</v>
      </c>
    </row>
    <row r="354" spans="2:4" x14ac:dyDescent="0.25">
      <c r="B354">
        <v>354</v>
      </c>
      <c r="C354" t="s">
        <v>353</v>
      </c>
      <c r="D354">
        <v>1</v>
      </c>
    </row>
    <row r="355" spans="2:4" x14ac:dyDescent="0.25">
      <c r="B355">
        <v>355</v>
      </c>
      <c r="C355" t="s">
        <v>354</v>
      </c>
      <c r="D355">
        <v>1</v>
      </c>
    </row>
    <row r="356" spans="2:4" x14ac:dyDescent="0.25">
      <c r="B356">
        <v>356</v>
      </c>
      <c r="C356" t="s">
        <v>355</v>
      </c>
      <c r="D356">
        <v>1</v>
      </c>
    </row>
    <row r="357" spans="2:4" x14ac:dyDescent="0.25">
      <c r="B357">
        <v>357</v>
      </c>
      <c r="C357" t="s">
        <v>356</v>
      </c>
      <c r="D357">
        <v>1</v>
      </c>
    </row>
    <row r="358" spans="2:4" x14ac:dyDescent="0.25">
      <c r="B358">
        <v>358</v>
      </c>
      <c r="C358" t="s">
        <v>357</v>
      </c>
      <c r="D358">
        <v>1</v>
      </c>
    </row>
    <row r="359" spans="2:4" x14ac:dyDescent="0.25">
      <c r="B359">
        <v>359</v>
      </c>
      <c r="C359" t="s">
        <v>358</v>
      </c>
      <c r="D359">
        <v>1</v>
      </c>
    </row>
    <row r="360" spans="2:4" x14ac:dyDescent="0.25">
      <c r="B360">
        <v>360</v>
      </c>
      <c r="C360" t="s">
        <v>359</v>
      </c>
      <c r="D360">
        <v>1</v>
      </c>
    </row>
    <row r="361" spans="2:4" x14ac:dyDescent="0.25">
      <c r="B361">
        <v>361</v>
      </c>
      <c r="C361" t="s">
        <v>360</v>
      </c>
      <c r="D361">
        <v>1</v>
      </c>
    </row>
    <row r="362" spans="2:4" x14ac:dyDescent="0.25">
      <c r="B362">
        <v>362</v>
      </c>
      <c r="C362" t="s">
        <v>361</v>
      </c>
      <c r="D362">
        <v>1</v>
      </c>
    </row>
    <row r="363" spans="2:4" x14ac:dyDescent="0.25">
      <c r="B363">
        <v>363</v>
      </c>
      <c r="C363" t="s">
        <v>362</v>
      </c>
      <c r="D363">
        <v>1</v>
      </c>
    </row>
    <row r="364" spans="2:4" x14ac:dyDescent="0.25">
      <c r="B364">
        <v>364</v>
      </c>
      <c r="C364" t="s">
        <v>363</v>
      </c>
      <c r="D364">
        <v>1</v>
      </c>
    </row>
    <row r="365" spans="2:4" x14ac:dyDescent="0.25">
      <c r="B365">
        <v>365</v>
      </c>
      <c r="C365" t="s">
        <v>364</v>
      </c>
      <c r="D365">
        <v>1</v>
      </c>
    </row>
    <row r="366" spans="2:4" x14ac:dyDescent="0.25">
      <c r="B366">
        <v>366</v>
      </c>
      <c r="C366" t="s">
        <v>365</v>
      </c>
      <c r="D366">
        <v>1</v>
      </c>
    </row>
    <row r="367" spans="2:4" x14ac:dyDescent="0.25">
      <c r="B367">
        <v>367</v>
      </c>
      <c r="C367" t="s">
        <v>366</v>
      </c>
      <c r="D367">
        <v>1</v>
      </c>
    </row>
    <row r="368" spans="2:4" x14ac:dyDescent="0.25">
      <c r="B368">
        <v>368</v>
      </c>
      <c r="C368" t="s">
        <v>367</v>
      </c>
      <c r="D368">
        <v>1</v>
      </c>
    </row>
    <row r="369" spans="2:4" x14ac:dyDescent="0.25">
      <c r="B369">
        <v>369</v>
      </c>
      <c r="C369" t="s">
        <v>368</v>
      </c>
      <c r="D369">
        <v>1</v>
      </c>
    </row>
    <row r="370" spans="2:4" x14ac:dyDescent="0.25">
      <c r="B370">
        <v>370</v>
      </c>
      <c r="C370" t="s">
        <v>369</v>
      </c>
      <c r="D370">
        <v>1</v>
      </c>
    </row>
    <row r="371" spans="2:4" x14ac:dyDescent="0.25">
      <c r="B371">
        <v>371</v>
      </c>
      <c r="C371" t="s">
        <v>370</v>
      </c>
      <c r="D371">
        <v>1</v>
      </c>
    </row>
    <row r="372" spans="2:4" x14ac:dyDescent="0.25">
      <c r="B372">
        <v>372</v>
      </c>
      <c r="C372" t="s">
        <v>371</v>
      </c>
      <c r="D372">
        <v>1</v>
      </c>
    </row>
    <row r="373" spans="2:4" x14ac:dyDescent="0.25">
      <c r="B373">
        <v>373</v>
      </c>
      <c r="C373" t="s">
        <v>372</v>
      </c>
      <c r="D373">
        <v>1</v>
      </c>
    </row>
    <row r="374" spans="2:4" x14ac:dyDescent="0.25">
      <c r="B374">
        <v>374</v>
      </c>
      <c r="C374" t="s">
        <v>373</v>
      </c>
      <c r="D374">
        <v>1</v>
      </c>
    </row>
    <row r="375" spans="2:4" x14ac:dyDescent="0.25">
      <c r="B375">
        <v>375</v>
      </c>
      <c r="C375" t="s">
        <v>374</v>
      </c>
      <c r="D375">
        <v>1</v>
      </c>
    </row>
    <row r="376" spans="2:4" x14ac:dyDescent="0.25">
      <c r="B376">
        <v>376</v>
      </c>
      <c r="C376" t="s">
        <v>375</v>
      </c>
      <c r="D376">
        <v>1</v>
      </c>
    </row>
    <row r="377" spans="2:4" x14ac:dyDescent="0.25">
      <c r="B377">
        <v>377</v>
      </c>
      <c r="C377" t="s">
        <v>376</v>
      </c>
      <c r="D377">
        <v>1</v>
      </c>
    </row>
    <row r="378" spans="2:4" x14ac:dyDescent="0.25">
      <c r="B378">
        <v>378</v>
      </c>
      <c r="C378" t="s">
        <v>377</v>
      </c>
      <c r="D378">
        <v>1</v>
      </c>
    </row>
    <row r="379" spans="2:4" x14ac:dyDescent="0.25">
      <c r="B379">
        <v>379</v>
      </c>
      <c r="C379" t="s">
        <v>378</v>
      </c>
      <c r="D379">
        <v>1</v>
      </c>
    </row>
    <row r="380" spans="2:4" x14ac:dyDescent="0.25">
      <c r="B380">
        <v>380</v>
      </c>
      <c r="C380" t="s">
        <v>379</v>
      </c>
      <c r="D380">
        <v>1</v>
      </c>
    </row>
    <row r="381" spans="2:4" x14ac:dyDescent="0.25">
      <c r="B381">
        <v>381</v>
      </c>
      <c r="C381" t="s">
        <v>380</v>
      </c>
      <c r="D381">
        <v>1</v>
      </c>
    </row>
    <row r="382" spans="2:4" x14ac:dyDescent="0.25">
      <c r="B382">
        <v>382</v>
      </c>
      <c r="C382" t="s">
        <v>381</v>
      </c>
      <c r="D382">
        <v>1</v>
      </c>
    </row>
    <row r="383" spans="2:4" x14ac:dyDescent="0.25">
      <c r="B383">
        <v>383</v>
      </c>
      <c r="C383" t="s">
        <v>382</v>
      </c>
      <c r="D383">
        <v>1</v>
      </c>
    </row>
    <row r="384" spans="2:4" x14ac:dyDescent="0.25">
      <c r="B384">
        <v>384</v>
      </c>
      <c r="C384" t="s">
        <v>383</v>
      </c>
      <c r="D384">
        <v>1</v>
      </c>
    </row>
    <row r="385" spans="2:4" x14ac:dyDescent="0.25">
      <c r="B385">
        <v>385</v>
      </c>
      <c r="C385" t="s">
        <v>384</v>
      </c>
      <c r="D385">
        <v>1</v>
      </c>
    </row>
    <row r="386" spans="2:4" x14ac:dyDescent="0.25">
      <c r="B386">
        <v>386</v>
      </c>
      <c r="C386" t="s">
        <v>385</v>
      </c>
      <c r="D386">
        <v>1</v>
      </c>
    </row>
    <row r="387" spans="2:4" x14ac:dyDescent="0.25">
      <c r="B387">
        <v>387</v>
      </c>
      <c r="C387" t="s">
        <v>386</v>
      </c>
      <c r="D387">
        <v>1</v>
      </c>
    </row>
    <row r="388" spans="2:4" x14ac:dyDescent="0.25">
      <c r="B388">
        <v>388</v>
      </c>
      <c r="C388" t="s">
        <v>387</v>
      </c>
      <c r="D388">
        <v>1</v>
      </c>
    </row>
    <row r="389" spans="2:4" x14ac:dyDescent="0.25">
      <c r="B389">
        <v>389</v>
      </c>
      <c r="C389" t="s">
        <v>388</v>
      </c>
      <c r="D389">
        <v>1</v>
      </c>
    </row>
    <row r="390" spans="2:4" x14ac:dyDescent="0.25">
      <c r="B390">
        <v>390</v>
      </c>
      <c r="C390" t="s">
        <v>389</v>
      </c>
      <c r="D390">
        <v>1</v>
      </c>
    </row>
    <row r="391" spans="2:4" x14ac:dyDescent="0.25">
      <c r="B391">
        <v>391</v>
      </c>
      <c r="C391" t="s">
        <v>390</v>
      </c>
      <c r="D391">
        <v>1</v>
      </c>
    </row>
    <row r="392" spans="2:4" x14ac:dyDescent="0.25">
      <c r="B392">
        <v>392</v>
      </c>
      <c r="C392" t="s">
        <v>391</v>
      </c>
      <c r="D392">
        <v>1</v>
      </c>
    </row>
    <row r="393" spans="2:4" x14ac:dyDescent="0.25">
      <c r="B393">
        <v>393</v>
      </c>
      <c r="C393" t="s">
        <v>392</v>
      </c>
      <c r="D393">
        <v>1</v>
      </c>
    </row>
    <row r="394" spans="2:4" x14ac:dyDescent="0.25">
      <c r="B394">
        <v>394</v>
      </c>
      <c r="C394" t="s">
        <v>393</v>
      </c>
      <c r="D394">
        <v>1</v>
      </c>
    </row>
    <row r="395" spans="2:4" x14ac:dyDescent="0.25">
      <c r="B395">
        <v>395</v>
      </c>
      <c r="C395" t="s">
        <v>394</v>
      </c>
      <c r="D395">
        <v>1</v>
      </c>
    </row>
    <row r="396" spans="2:4" x14ac:dyDescent="0.25">
      <c r="B396">
        <v>396</v>
      </c>
      <c r="C396" t="s">
        <v>395</v>
      </c>
      <c r="D396">
        <v>1</v>
      </c>
    </row>
    <row r="397" spans="2:4" x14ac:dyDescent="0.25">
      <c r="B397">
        <v>397</v>
      </c>
      <c r="C397" t="s">
        <v>396</v>
      </c>
      <c r="D397">
        <v>1</v>
      </c>
    </row>
    <row r="398" spans="2:4" x14ac:dyDescent="0.25">
      <c r="B398">
        <v>398</v>
      </c>
      <c r="C398" t="s">
        <v>397</v>
      </c>
      <c r="D398">
        <v>1</v>
      </c>
    </row>
    <row r="399" spans="2:4" x14ac:dyDescent="0.25">
      <c r="B399">
        <v>399</v>
      </c>
      <c r="C399" t="s">
        <v>398</v>
      </c>
      <c r="D399">
        <v>1</v>
      </c>
    </row>
    <row r="400" spans="2:4" x14ac:dyDescent="0.25">
      <c r="B400">
        <v>400</v>
      </c>
      <c r="C400" t="s">
        <v>399</v>
      </c>
      <c r="D400">
        <v>1</v>
      </c>
    </row>
    <row r="401" spans="2:4" x14ac:dyDescent="0.25">
      <c r="B401">
        <v>401</v>
      </c>
      <c r="C401" t="s">
        <v>400</v>
      </c>
      <c r="D401">
        <v>1</v>
      </c>
    </row>
    <row r="402" spans="2:4" x14ac:dyDescent="0.25">
      <c r="B402">
        <v>402</v>
      </c>
      <c r="C402" t="s">
        <v>401</v>
      </c>
      <c r="D402">
        <v>1</v>
      </c>
    </row>
    <row r="403" spans="2:4" x14ac:dyDescent="0.25">
      <c r="B403">
        <v>403</v>
      </c>
      <c r="C403" t="s">
        <v>402</v>
      </c>
      <c r="D403">
        <v>1</v>
      </c>
    </row>
    <row r="404" spans="2:4" x14ac:dyDescent="0.25">
      <c r="B404">
        <v>404</v>
      </c>
      <c r="C404" t="s">
        <v>403</v>
      </c>
      <c r="D404">
        <v>1</v>
      </c>
    </row>
    <row r="405" spans="2:4" x14ac:dyDescent="0.25">
      <c r="B405">
        <v>405</v>
      </c>
      <c r="C405" t="s">
        <v>404</v>
      </c>
      <c r="D405">
        <v>1</v>
      </c>
    </row>
    <row r="406" spans="2:4" x14ac:dyDescent="0.25">
      <c r="B406">
        <v>406</v>
      </c>
      <c r="C406" t="s">
        <v>405</v>
      </c>
      <c r="D406">
        <v>1</v>
      </c>
    </row>
    <row r="407" spans="2:4" x14ac:dyDescent="0.25">
      <c r="B407">
        <v>407</v>
      </c>
      <c r="C407" t="s">
        <v>406</v>
      </c>
      <c r="D407">
        <v>1</v>
      </c>
    </row>
    <row r="408" spans="2:4" x14ac:dyDescent="0.25">
      <c r="B408">
        <v>408</v>
      </c>
      <c r="C408" t="s">
        <v>407</v>
      </c>
      <c r="D408">
        <v>1</v>
      </c>
    </row>
    <row r="409" spans="2:4" x14ac:dyDescent="0.25">
      <c r="B409">
        <v>409</v>
      </c>
      <c r="C409" t="s">
        <v>408</v>
      </c>
      <c r="D409">
        <v>1</v>
      </c>
    </row>
    <row r="410" spans="2:4" x14ac:dyDescent="0.25">
      <c r="B410">
        <v>410</v>
      </c>
      <c r="C410" t="s">
        <v>409</v>
      </c>
      <c r="D410">
        <v>1</v>
      </c>
    </row>
    <row r="411" spans="2:4" x14ac:dyDescent="0.25">
      <c r="B411">
        <v>411</v>
      </c>
      <c r="C411" t="s">
        <v>410</v>
      </c>
      <c r="D411">
        <v>1</v>
      </c>
    </row>
    <row r="412" spans="2:4" x14ac:dyDescent="0.25">
      <c r="B412">
        <v>412</v>
      </c>
      <c r="C412" t="s">
        <v>411</v>
      </c>
      <c r="D412">
        <v>1</v>
      </c>
    </row>
    <row r="413" spans="2:4" x14ac:dyDescent="0.25">
      <c r="B413">
        <v>413</v>
      </c>
      <c r="C413" t="s">
        <v>412</v>
      </c>
      <c r="D413">
        <v>1</v>
      </c>
    </row>
    <row r="414" spans="2:4" x14ac:dyDescent="0.25">
      <c r="B414">
        <v>414</v>
      </c>
      <c r="C414" t="s">
        <v>413</v>
      </c>
      <c r="D414">
        <v>1</v>
      </c>
    </row>
    <row r="415" spans="2:4" x14ac:dyDescent="0.25">
      <c r="B415">
        <v>415</v>
      </c>
      <c r="C415" t="s">
        <v>414</v>
      </c>
      <c r="D415">
        <v>1</v>
      </c>
    </row>
    <row r="416" spans="2:4" x14ac:dyDescent="0.25">
      <c r="B416">
        <v>416</v>
      </c>
      <c r="C416" t="s">
        <v>415</v>
      </c>
      <c r="D416">
        <v>1</v>
      </c>
    </row>
    <row r="417" spans="2:4" x14ac:dyDescent="0.25">
      <c r="B417">
        <v>417</v>
      </c>
      <c r="C417" t="s">
        <v>416</v>
      </c>
      <c r="D417">
        <v>1</v>
      </c>
    </row>
    <row r="418" spans="2:4" x14ac:dyDescent="0.25">
      <c r="B418">
        <v>418</v>
      </c>
      <c r="C418" t="s">
        <v>417</v>
      </c>
      <c r="D418">
        <v>1</v>
      </c>
    </row>
    <row r="419" spans="2:4" x14ac:dyDescent="0.25">
      <c r="B419">
        <v>419</v>
      </c>
      <c r="C419" t="s">
        <v>418</v>
      </c>
      <c r="D419">
        <v>1</v>
      </c>
    </row>
    <row r="420" spans="2:4" x14ac:dyDescent="0.25">
      <c r="B420">
        <v>420</v>
      </c>
      <c r="C420" t="s">
        <v>419</v>
      </c>
      <c r="D420">
        <v>1</v>
      </c>
    </row>
    <row r="421" spans="2:4" x14ac:dyDescent="0.25">
      <c r="B421">
        <v>421</v>
      </c>
      <c r="C421" t="s">
        <v>420</v>
      </c>
      <c r="D421">
        <v>1</v>
      </c>
    </row>
    <row r="422" spans="2:4" x14ac:dyDescent="0.25">
      <c r="B422">
        <v>422</v>
      </c>
      <c r="C422" t="s">
        <v>421</v>
      </c>
      <c r="D422">
        <v>1</v>
      </c>
    </row>
    <row r="423" spans="2:4" x14ac:dyDescent="0.25">
      <c r="B423">
        <v>423</v>
      </c>
      <c r="C423" t="s">
        <v>422</v>
      </c>
      <c r="D423">
        <v>1</v>
      </c>
    </row>
    <row r="424" spans="2:4" x14ac:dyDescent="0.25">
      <c r="B424">
        <v>424</v>
      </c>
      <c r="C424" t="s">
        <v>423</v>
      </c>
      <c r="D424">
        <v>1</v>
      </c>
    </row>
    <row r="425" spans="2:4" x14ac:dyDescent="0.25">
      <c r="B425">
        <v>425</v>
      </c>
      <c r="C425" t="s">
        <v>424</v>
      </c>
      <c r="D425">
        <v>1</v>
      </c>
    </row>
    <row r="426" spans="2:4" x14ac:dyDescent="0.25">
      <c r="B426">
        <v>426</v>
      </c>
      <c r="C426" t="s">
        <v>425</v>
      </c>
      <c r="D426">
        <v>1</v>
      </c>
    </row>
    <row r="427" spans="2:4" x14ac:dyDescent="0.25">
      <c r="B427">
        <v>427</v>
      </c>
      <c r="C427" t="s">
        <v>426</v>
      </c>
      <c r="D427">
        <v>1</v>
      </c>
    </row>
    <row r="428" spans="2:4" x14ac:dyDescent="0.25">
      <c r="B428">
        <v>428</v>
      </c>
      <c r="C428" t="s">
        <v>427</v>
      </c>
      <c r="D428">
        <v>1</v>
      </c>
    </row>
    <row r="429" spans="2:4" x14ac:dyDescent="0.25">
      <c r="B429">
        <v>429</v>
      </c>
      <c r="C429" t="s">
        <v>428</v>
      </c>
      <c r="D429">
        <v>1</v>
      </c>
    </row>
    <row r="430" spans="2:4" x14ac:dyDescent="0.25">
      <c r="B430">
        <v>430</v>
      </c>
      <c r="C430" t="s">
        <v>429</v>
      </c>
      <c r="D430">
        <v>1</v>
      </c>
    </row>
    <row r="431" spans="2:4" x14ac:dyDescent="0.25">
      <c r="B431">
        <v>431</v>
      </c>
      <c r="C431" t="s">
        <v>430</v>
      </c>
      <c r="D431">
        <v>1</v>
      </c>
    </row>
    <row r="432" spans="2:4" x14ac:dyDescent="0.25">
      <c r="B432">
        <v>432</v>
      </c>
      <c r="C432" t="s">
        <v>431</v>
      </c>
      <c r="D432">
        <v>1</v>
      </c>
    </row>
    <row r="433" spans="2:4" x14ac:dyDescent="0.25">
      <c r="B433">
        <v>433</v>
      </c>
      <c r="C433" t="s">
        <v>432</v>
      </c>
      <c r="D433">
        <v>1</v>
      </c>
    </row>
    <row r="434" spans="2:4" x14ac:dyDescent="0.25">
      <c r="B434">
        <v>434</v>
      </c>
      <c r="C434" t="s">
        <v>433</v>
      </c>
      <c r="D434">
        <v>1</v>
      </c>
    </row>
    <row r="435" spans="2:4" x14ac:dyDescent="0.25">
      <c r="B435">
        <v>435</v>
      </c>
      <c r="C435" t="s">
        <v>434</v>
      </c>
      <c r="D435">
        <v>1</v>
      </c>
    </row>
    <row r="436" spans="2:4" x14ac:dyDescent="0.25">
      <c r="B436">
        <v>436</v>
      </c>
      <c r="C436" t="s">
        <v>435</v>
      </c>
      <c r="D436">
        <v>1</v>
      </c>
    </row>
    <row r="437" spans="2:4" x14ac:dyDescent="0.25">
      <c r="B437">
        <v>437</v>
      </c>
      <c r="C437" t="s">
        <v>436</v>
      </c>
      <c r="D437">
        <v>1</v>
      </c>
    </row>
    <row r="438" spans="2:4" x14ac:dyDescent="0.25">
      <c r="B438">
        <v>438</v>
      </c>
      <c r="C438" t="s">
        <v>437</v>
      </c>
      <c r="D438">
        <v>1</v>
      </c>
    </row>
    <row r="439" spans="2:4" x14ac:dyDescent="0.25">
      <c r="B439">
        <v>439</v>
      </c>
      <c r="C439" t="s">
        <v>438</v>
      </c>
      <c r="D439">
        <v>1</v>
      </c>
    </row>
    <row r="440" spans="2:4" x14ac:dyDescent="0.25">
      <c r="B440">
        <v>440</v>
      </c>
      <c r="C440" t="s">
        <v>439</v>
      </c>
      <c r="D440">
        <v>1</v>
      </c>
    </row>
    <row r="441" spans="2:4" x14ac:dyDescent="0.25">
      <c r="B441">
        <v>441</v>
      </c>
      <c r="C441" t="s">
        <v>440</v>
      </c>
      <c r="D441">
        <v>1</v>
      </c>
    </row>
    <row r="442" spans="2:4" x14ac:dyDescent="0.25">
      <c r="B442">
        <v>442</v>
      </c>
      <c r="C442" t="s">
        <v>441</v>
      </c>
      <c r="D442">
        <v>1</v>
      </c>
    </row>
    <row r="443" spans="2:4" x14ac:dyDescent="0.25">
      <c r="B443">
        <v>443</v>
      </c>
      <c r="C443" t="s">
        <v>442</v>
      </c>
      <c r="D443">
        <v>1</v>
      </c>
    </row>
    <row r="444" spans="2:4" x14ac:dyDescent="0.25">
      <c r="B444">
        <v>444</v>
      </c>
      <c r="C444" t="s">
        <v>443</v>
      </c>
      <c r="D444">
        <v>1</v>
      </c>
    </row>
    <row r="445" spans="2:4" x14ac:dyDescent="0.25">
      <c r="B445">
        <v>445</v>
      </c>
      <c r="C445" t="s">
        <v>444</v>
      </c>
      <c r="D445">
        <v>1</v>
      </c>
    </row>
    <row r="446" spans="2:4" x14ac:dyDescent="0.25">
      <c r="B446">
        <v>446</v>
      </c>
      <c r="C446" t="s">
        <v>445</v>
      </c>
      <c r="D446">
        <v>1</v>
      </c>
    </row>
    <row r="447" spans="2:4" x14ac:dyDescent="0.25">
      <c r="B447">
        <v>447</v>
      </c>
      <c r="C447" t="s">
        <v>446</v>
      </c>
      <c r="D447">
        <v>1</v>
      </c>
    </row>
    <row r="448" spans="2:4" x14ac:dyDescent="0.25">
      <c r="B448">
        <v>448</v>
      </c>
      <c r="C448" t="s">
        <v>447</v>
      </c>
      <c r="D448">
        <v>1</v>
      </c>
    </row>
    <row r="449" spans="2:4" x14ac:dyDescent="0.25">
      <c r="B449">
        <v>449</v>
      </c>
      <c r="C449" t="s">
        <v>448</v>
      </c>
      <c r="D449">
        <v>1</v>
      </c>
    </row>
    <row r="450" spans="2:4" x14ac:dyDescent="0.25">
      <c r="B450">
        <v>450</v>
      </c>
      <c r="C450" t="s">
        <v>449</v>
      </c>
      <c r="D450">
        <v>1</v>
      </c>
    </row>
    <row r="451" spans="2:4" x14ac:dyDescent="0.25">
      <c r="B451">
        <v>451</v>
      </c>
      <c r="C451" t="s">
        <v>450</v>
      </c>
      <c r="D451">
        <v>1</v>
      </c>
    </row>
    <row r="452" spans="2:4" x14ac:dyDescent="0.25">
      <c r="B452">
        <v>452</v>
      </c>
      <c r="C452" t="s">
        <v>451</v>
      </c>
      <c r="D452">
        <v>1</v>
      </c>
    </row>
    <row r="453" spans="2:4" x14ac:dyDescent="0.25">
      <c r="B453">
        <v>453</v>
      </c>
      <c r="C453" t="s">
        <v>452</v>
      </c>
      <c r="D453">
        <v>1</v>
      </c>
    </row>
    <row r="454" spans="2:4" x14ac:dyDescent="0.25">
      <c r="B454">
        <v>454</v>
      </c>
      <c r="C454" t="s">
        <v>453</v>
      </c>
      <c r="D454">
        <v>1</v>
      </c>
    </row>
    <row r="455" spans="2:4" x14ac:dyDescent="0.25">
      <c r="B455">
        <v>455</v>
      </c>
      <c r="C455" t="s">
        <v>454</v>
      </c>
      <c r="D455">
        <v>1</v>
      </c>
    </row>
    <row r="456" spans="2:4" x14ac:dyDescent="0.25">
      <c r="B456">
        <v>456</v>
      </c>
      <c r="C456" t="s">
        <v>455</v>
      </c>
      <c r="D456">
        <v>1</v>
      </c>
    </row>
    <row r="457" spans="2:4" x14ac:dyDescent="0.25">
      <c r="B457">
        <v>457</v>
      </c>
      <c r="C457" t="s">
        <v>456</v>
      </c>
      <c r="D457">
        <v>1</v>
      </c>
    </row>
    <row r="458" spans="2:4" x14ac:dyDescent="0.25">
      <c r="B458">
        <v>458</v>
      </c>
      <c r="C458" t="s">
        <v>457</v>
      </c>
      <c r="D458">
        <v>1</v>
      </c>
    </row>
    <row r="459" spans="2:4" x14ac:dyDescent="0.25">
      <c r="B459">
        <v>459</v>
      </c>
      <c r="C459" t="s">
        <v>458</v>
      </c>
      <c r="D459">
        <v>1</v>
      </c>
    </row>
    <row r="460" spans="2:4" x14ac:dyDescent="0.25">
      <c r="B460">
        <v>460</v>
      </c>
      <c r="C460" t="s">
        <v>459</v>
      </c>
      <c r="D460">
        <v>1</v>
      </c>
    </row>
    <row r="461" spans="2:4" x14ac:dyDescent="0.25">
      <c r="B461">
        <v>461</v>
      </c>
      <c r="C461" t="s">
        <v>460</v>
      </c>
      <c r="D461">
        <v>1</v>
      </c>
    </row>
    <row r="462" spans="2:4" x14ac:dyDescent="0.25">
      <c r="B462">
        <v>462</v>
      </c>
      <c r="C462" t="s">
        <v>461</v>
      </c>
      <c r="D462">
        <v>1</v>
      </c>
    </row>
    <row r="463" spans="2:4" x14ac:dyDescent="0.25">
      <c r="B463">
        <v>463</v>
      </c>
      <c r="C463" t="s">
        <v>462</v>
      </c>
      <c r="D463">
        <v>1</v>
      </c>
    </row>
    <row r="464" spans="2:4" x14ac:dyDescent="0.25">
      <c r="B464">
        <v>464</v>
      </c>
      <c r="C464" t="s">
        <v>463</v>
      </c>
      <c r="D464">
        <v>1</v>
      </c>
    </row>
    <row r="465" spans="2:4" x14ac:dyDescent="0.25">
      <c r="B465">
        <v>465</v>
      </c>
      <c r="C465" t="s">
        <v>464</v>
      </c>
      <c r="D465">
        <v>1</v>
      </c>
    </row>
    <row r="466" spans="2:4" x14ac:dyDescent="0.25">
      <c r="B466">
        <v>466</v>
      </c>
      <c r="C466" t="s">
        <v>465</v>
      </c>
      <c r="D466">
        <v>1</v>
      </c>
    </row>
    <row r="467" spans="2:4" x14ac:dyDescent="0.25">
      <c r="B467">
        <v>467</v>
      </c>
      <c r="C467" t="s">
        <v>466</v>
      </c>
      <c r="D467">
        <v>1</v>
      </c>
    </row>
    <row r="468" spans="2:4" x14ac:dyDescent="0.25">
      <c r="B468">
        <v>468</v>
      </c>
      <c r="C468" t="s">
        <v>467</v>
      </c>
      <c r="D468">
        <v>1</v>
      </c>
    </row>
    <row r="469" spans="2:4" x14ac:dyDescent="0.25">
      <c r="B469">
        <v>469</v>
      </c>
      <c r="C469" t="s">
        <v>468</v>
      </c>
      <c r="D469">
        <v>1</v>
      </c>
    </row>
    <row r="470" spans="2:4" x14ac:dyDescent="0.25">
      <c r="B470">
        <v>470</v>
      </c>
      <c r="C470" t="s">
        <v>469</v>
      </c>
      <c r="D470">
        <v>1</v>
      </c>
    </row>
    <row r="471" spans="2:4" x14ac:dyDescent="0.25">
      <c r="B471">
        <v>471</v>
      </c>
      <c r="C471" t="s">
        <v>470</v>
      </c>
      <c r="D471">
        <v>1</v>
      </c>
    </row>
    <row r="472" spans="2:4" x14ac:dyDescent="0.25">
      <c r="B472">
        <v>472</v>
      </c>
      <c r="C472" t="s">
        <v>471</v>
      </c>
      <c r="D472">
        <v>1</v>
      </c>
    </row>
    <row r="473" spans="2:4" x14ac:dyDescent="0.25">
      <c r="B473">
        <v>473</v>
      </c>
      <c r="C473" t="s">
        <v>472</v>
      </c>
      <c r="D473">
        <v>1</v>
      </c>
    </row>
    <row r="474" spans="2:4" x14ac:dyDescent="0.25">
      <c r="B474">
        <v>474</v>
      </c>
      <c r="C474" t="s">
        <v>473</v>
      </c>
      <c r="D474">
        <v>1</v>
      </c>
    </row>
    <row r="475" spans="2:4" x14ac:dyDescent="0.25">
      <c r="B475">
        <v>475</v>
      </c>
      <c r="C475" t="s">
        <v>474</v>
      </c>
      <c r="D475">
        <v>1</v>
      </c>
    </row>
    <row r="476" spans="2:4" x14ac:dyDescent="0.25">
      <c r="B476">
        <v>476</v>
      </c>
      <c r="C476" t="s">
        <v>475</v>
      </c>
      <c r="D476">
        <v>1</v>
      </c>
    </row>
    <row r="477" spans="2:4" x14ac:dyDescent="0.25">
      <c r="B477">
        <v>477</v>
      </c>
      <c r="C477" t="s">
        <v>476</v>
      </c>
      <c r="D477">
        <v>1</v>
      </c>
    </row>
    <row r="478" spans="2:4" x14ac:dyDescent="0.25">
      <c r="B478">
        <v>478</v>
      </c>
      <c r="C478" t="s">
        <v>477</v>
      </c>
      <c r="D478">
        <v>1</v>
      </c>
    </row>
    <row r="479" spans="2:4" x14ac:dyDescent="0.25">
      <c r="B479">
        <v>479</v>
      </c>
      <c r="C479" t="s">
        <v>478</v>
      </c>
      <c r="D479">
        <v>1</v>
      </c>
    </row>
    <row r="480" spans="2:4" x14ac:dyDescent="0.25">
      <c r="B480">
        <v>480</v>
      </c>
      <c r="C480" t="s">
        <v>479</v>
      </c>
      <c r="D480">
        <v>1</v>
      </c>
    </row>
    <row r="481" spans="2:4" x14ac:dyDescent="0.25">
      <c r="B481">
        <v>481</v>
      </c>
      <c r="C481" t="s">
        <v>480</v>
      </c>
      <c r="D481">
        <v>1</v>
      </c>
    </row>
    <row r="482" spans="2:4" x14ac:dyDescent="0.25">
      <c r="B482">
        <v>482</v>
      </c>
      <c r="C482" t="s">
        <v>481</v>
      </c>
      <c r="D482">
        <v>1</v>
      </c>
    </row>
    <row r="483" spans="2:4" x14ac:dyDescent="0.25">
      <c r="B483">
        <v>483</v>
      </c>
      <c r="C483" t="s">
        <v>482</v>
      </c>
      <c r="D483">
        <v>1</v>
      </c>
    </row>
    <row r="484" spans="2:4" x14ac:dyDescent="0.25">
      <c r="B484">
        <v>484</v>
      </c>
      <c r="C484" t="s">
        <v>483</v>
      </c>
      <c r="D484">
        <v>1</v>
      </c>
    </row>
    <row r="485" spans="2:4" x14ac:dyDescent="0.25">
      <c r="B485">
        <v>485</v>
      </c>
      <c r="C485" t="s">
        <v>484</v>
      </c>
      <c r="D485">
        <v>1</v>
      </c>
    </row>
    <row r="486" spans="2:4" x14ac:dyDescent="0.25">
      <c r="B486">
        <v>486</v>
      </c>
      <c r="C486" t="s">
        <v>485</v>
      </c>
      <c r="D486">
        <v>1</v>
      </c>
    </row>
    <row r="487" spans="2:4" x14ac:dyDescent="0.25">
      <c r="B487">
        <v>487</v>
      </c>
      <c r="C487" t="s">
        <v>486</v>
      </c>
      <c r="D487">
        <v>1</v>
      </c>
    </row>
    <row r="488" spans="2:4" x14ac:dyDescent="0.25">
      <c r="B488">
        <v>488</v>
      </c>
      <c r="C488" t="s">
        <v>487</v>
      </c>
      <c r="D488">
        <v>1</v>
      </c>
    </row>
    <row r="489" spans="2:4" x14ac:dyDescent="0.25">
      <c r="B489">
        <v>489</v>
      </c>
      <c r="C489" t="s">
        <v>488</v>
      </c>
      <c r="D489">
        <v>1</v>
      </c>
    </row>
    <row r="490" spans="2:4" x14ac:dyDescent="0.25">
      <c r="B490">
        <v>490</v>
      </c>
      <c r="C490" t="s">
        <v>489</v>
      </c>
      <c r="D490">
        <v>1</v>
      </c>
    </row>
    <row r="491" spans="2:4" x14ac:dyDescent="0.25">
      <c r="B491">
        <v>491</v>
      </c>
      <c r="C491" t="s">
        <v>490</v>
      </c>
      <c r="D491">
        <v>1</v>
      </c>
    </row>
    <row r="492" spans="2:4" x14ac:dyDescent="0.25">
      <c r="B492">
        <v>492</v>
      </c>
      <c r="C492" t="s">
        <v>491</v>
      </c>
      <c r="D492">
        <v>1</v>
      </c>
    </row>
    <row r="493" spans="2:4" x14ac:dyDescent="0.25">
      <c r="B493">
        <v>493</v>
      </c>
      <c r="C493" t="s">
        <v>492</v>
      </c>
      <c r="D493">
        <v>1</v>
      </c>
    </row>
    <row r="494" spans="2:4" x14ac:dyDescent="0.25">
      <c r="B494">
        <v>494</v>
      </c>
      <c r="C494" t="s">
        <v>493</v>
      </c>
      <c r="D494">
        <v>1</v>
      </c>
    </row>
    <row r="495" spans="2:4" x14ac:dyDescent="0.25">
      <c r="B495">
        <v>495</v>
      </c>
      <c r="C495" t="s">
        <v>494</v>
      </c>
      <c r="D495">
        <v>1</v>
      </c>
    </row>
    <row r="496" spans="2:4" x14ac:dyDescent="0.25">
      <c r="B496">
        <v>496</v>
      </c>
      <c r="C496" t="s">
        <v>495</v>
      </c>
      <c r="D496">
        <v>1</v>
      </c>
    </row>
    <row r="497" spans="2:4" x14ac:dyDescent="0.25">
      <c r="B497">
        <v>497</v>
      </c>
      <c r="C497" t="s">
        <v>496</v>
      </c>
      <c r="D497">
        <v>1</v>
      </c>
    </row>
    <row r="498" spans="2:4" x14ac:dyDescent="0.25">
      <c r="B498">
        <v>498</v>
      </c>
      <c r="C498" t="s">
        <v>497</v>
      </c>
      <c r="D498">
        <v>1</v>
      </c>
    </row>
    <row r="499" spans="2:4" x14ac:dyDescent="0.25">
      <c r="B499">
        <v>499</v>
      </c>
      <c r="C499" t="s">
        <v>498</v>
      </c>
      <c r="D499">
        <v>1</v>
      </c>
    </row>
    <row r="500" spans="2:4" x14ac:dyDescent="0.25">
      <c r="B500">
        <v>500</v>
      </c>
      <c r="C500" t="s">
        <v>499</v>
      </c>
      <c r="D500">
        <v>1</v>
      </c>
    </row>
    <row r="501" spans="2:4" x14ac:dyDescent="0.25">
      <c r="B501">
        <v>501</v>
      </c>
      <c r="C501" t="s">
        <v>500</v>
      </c>
      <c r="D501">
        <v>1</v>
      </c>
    </row>
    <row r="502" spans="2:4" x14ac:dyDescent="0.25">
      <c r="B502">
        <v>502</v>
      </c>
      <c r="C502" t="s">
        <v>501</v>
      </c>
      <c r="D502">
        <v>1</v>
      </c>
    </row>
    <row r="503" spans="2:4" x14ac:dyDescent="0.25">
      <c r="B503">
        <v>503</v>
      </c>
      <c r="C503" t="s">
        <v>502</v>
      </c>
      <c r="D503">
        <v>1</v>
      </c>
    </row>
    <row r="504" spans="2:4" x14ac:dyDescent="0.25">
      <c r="B504">
        <v>504</v>
      </c>
      <c r="C504" t="s">
        <v>503</v>
      </c>
      <c r="D504">
        <v>1</v>
      </c>
    </row>
    <row r="505" spans="2:4" x14ac:dyDescent="0.25">
      <c r="B505">
        <v>505</v>
      </c>
      <c r="C505" t="s">
        <v>504</v>
      </c>
      <c r="D505">
        <v>1</v>
      </c>
    </row>
    <row r="506" spans="2:4" x14ac:dyDescent="0.25">
      <c r="B506">
        <v>506</v>
      </c>
      <c r="C506" t="s">
        <v>505</v>
      </c>
      <c r="D506">
        <v>1</v>
      </c>
    </row>
    <row r="507" spans="2:4" x14ac:dyDescent="0.25">
      <c r="B507">
        <v>507</v>
      </c>
      <c r="C507" t="s">
        <v>506</v>
      </c>
      <c r="D507">
        <v>1</v>
      </c>
    </row>
    <row r="508" spans="2:4" x14ac:dyDescent="0.25">
      <c r="B508">
        <v>508</v>
      </c>
      <c r="C508" t="s">
        <v>507</v>
      </c>
      <c r="D508">
        <v>1</v>
      </c>
    </row>
    <row r="509" spans="2:4" x14ac:dyDescent="0.25">
      <c r="B509">
        <v>509</v>
      </c>
      <c r="C509" t="s">
        <v>508</v>
      </c>
      <c r="D509">
        <v>1</v>
      </c>
    </row>
    <row r="510" spans="2:4" x14ac:dyDescent="0.25">
      <c r="B510">
        <v>510</v>
      </c>
      <c r="C510" t="s">
        <v>509</v>
      </c>
      <c r="D510">
        <v>1</v>
      </c>
    </row>
    <row r="511" spans="2:4" x14ac:dyDescent="0.25">
      <c r="B511">
        <v>511</v>
      </c>
      <c r="C511" t="s">
        <v>510</v>
      </c>
      <c r="D511">
        <v>1</v>
      </c>
    </row>
    <row r="512" spans="2:4" x14ac:dyDescent="0.25">
      <c r="B512">
        <v>512</v>
      </c>
      <c r="C512" t="s">
        <v>511</v>
      </c>
      <c r="D512">
        <v>1</v>
      </c>
    </row>
    <row r="513" spans="2:4" x14ac:dyDescent="0.25">
      <c r="B513">
        <v>513</v>
      </c>
      <c r="C513" t="s">
        <v>512</v>
      </c>
      <c r="D513">
        <v>1</v>
      </c>
    </row>
    <row r="514" spans="2:4" x14ac:dyDescent="0.25">
      <c r="B514">
        <v>514</v>
      </c>
      <c r="C514" t="s">
        <v>513</v>
      </c>
      <c r="D514">
        <v>1</v>
      </c>
    </row>
    <row r="515" spans="2:4" x14ac:dyDescent="0.25">
      <c r="B515">
        <v>515</v>
      </c>
      <c r="C515" t="s">
        <v>514</v>
      </c>
      <c r="D515">
        <v>1</v>
      </c>
    </row>
    <row r="516" spans="2:4" x14ac:dyDescent="0.25">
      <c r="B516">
        <v>516</v>
      </c>
      <c r="C516" t="s">
        <v>515</v>
      </c>
      <c r="D516">
        <v>1</v>
      </c>
    </row>
    <row r="517" spans="2:4" x14ac:dyDescent="0.25">
      <c r="B517">
        <v>517</v>
      </c>
      <c r="C517" t="s">
        <v>516</v>
      </c>
      <c r="D517">
        <v>1</v>
      </c>
    </row>
    <row r="518" spans="2:4" x14ac:dyDescent="0.25">
      <c r="B518">
        <v>518</v>
      </c>
      <c r="C518" t="s">
        <v>517</v>
      </c>
      <c r="D518">
        <v>1</v>
      </c>
    </row>
    <row r="519" spans="2:4" x14ac:dyDescent="0.25">
      <c r="B519">
        <v>519</v>
      </c>
      <c r="C519" t="s">
        <v>518</v>
      </c>
      <c r="D519">
        <v>1</v>
      </c>
    </row>
    <row r="520" spans="2:4" x14ac:dyDescent="0.25">
      <c r="B520">
        <v>520</v>
      </c>
      <c r="C520" t="s">
        <v>519</v>
      </c>
      <c r="D520">
        <v>1</v>
      </c>
    </row>
    <row r="521" spans="2:4" x14ac:dyDescent="0.25">
      <c r="B521">
        <v>521</v>
      </c>
      <c r="C521" t="s">
        <v>520</v>
      </c>
      <c r="D521">
        <v>1</v>
      </c>
    </row>
    <row r="522" spans="2:4" x14ac:dyDescent="0.25">
      <c r="B522">
        <v>522</v>
      </c>
      <c r="C522" t="s">
        <v>521</v>
      </c>
      <c r="D522">
        <v>1</v>
      </c>
    </row>
    <row r="523" spans="2:4" x14ac:dyDescent="0.25">
      <c r="B523">
        <v>523</v>
      </c>
      <c r="C523" t="s">
        <v>522</v>
      </c>
      <c r="D523">
        <v>1</v>
      </c>
    </row>
    <row r="524" spans="2:4" x14ac:dyDescent="0.25">
      <c r="B524">
        <v>524</v>
      </c>
      <c r="C524" t="s">
        <v>523</v>
      </c>
      <c r="D524">
        <v>1</v>
      </c>
    </row>
    <row r="525" spans="2:4" x14ac:dyDescent="0.25">
      <c r="B525">
        <v>525</v>
      </c>
      <c r="C525" t="s">
        <v>524</v>
      </c>
      <c r="D525">
        <v>1</v>
      </c>
    </row>
    <row r="526" spans="2:4" x14ac:dyDescent="0.25">
      <c r="B526">
        <v>526</v>
      </c>
      <c r="C526" t="s">
        <v>525</v>
      </c>
      <c r="D526">
        <v>1</v>
      </c>
    </row>
    <row r="527" spans="2:4" x14ac:dyDescent="0.25">
      <c r="B527">
        <v>527</v>
      </c>
      <c r="C527" t="s">
        <v>526</v>
      </c>
      <c r="D527">
        <v>1</v>
      </c>
    </row>
    <row r="528" spans="2:4" x14ac:dyDescent="0.25">
      <c r="B528">
        <v>528</v>
      </c>
      <c r="C528" t="s">
        <v>527</v>
      </c>
      <c r="D528">
        <v>1</v>
      </c>
    </row>
    <row r="529" spans="2:4" x14ac:dyDescent="0.25">
      <c r="B529">
        <v>529</v>
      </c>
      <c r="C529" t="s">
        <v>528</v>
      </c>
      <c r="D529">
        <v>1</v>
      </c>
    </row>
    <row r="530" spans="2:4" x14ac:dyDescent="0.25">
      <c r="B530">
        <v>530</v>
      </c>
      <c r="C530" t="s">
        <v>529</v>
      </c>
      <c r="D530">
        <v>1</v>
      </c>
    </row>
    <row r="531" spans="2:4" x14ac:dyDescent="0.25">
      <c r="B531">
        <v>531</v>
      </c>
      <c r="C531" t="s">
        <v>530</v>
      </c>
      <c r="D531">
        <v>1</v>
      </c>
    </row>
    <row r="532" spans="2:4" x14ac:dyDescent="0.25">
      <c r="B532">
        <v>532</v>
      </c>
      <c r="C532" t="s">
        <v>531</v>
      </c>
      <c r="D532">
        <v>1</v>
      </c>
    </row>
    <row r="533" spans="2:4" x14ac:dyDescent="0.25">
      <c r="B533">
        <v>533</v>
      </c>
      <c r="C533" t="s">
        <v>532</v>
      </c>
      <c r="D533">
        <v>1</v>
      </c>
    </row>
    <row r="534" spans="2:4" x14ac:dyDescent="0.25">
      <c r="B534">
        <v>534</v>
      </c>
      <c r="C534" t="s">
        <v>533</v>
      </c>
      <c r="D534">
        <v>1</v>
      </c>
    </row>
    <row r="535" spans="2:4" x14ac:dyDescent="0.25">
      <c r="B535">
        <v>535</v>
      </c>
      <c r="C535" t="s">
        <v>534</v>
      </c>
      <c r="D535">
        <v>1</v>
      </c>
    </row>
    <row r="536" spans="2:4" x14ac:dyDescent="0.25">
      <c r="B536">
        <v>536</v>
      </c>
      <c r="C536" t="s">
        <v>535</v>
      </c>
      <c r="D536">
        <v>1</v>
      </c>
    </row>
    <row r="537" spans="2:4" x14ac:dyDescent="0.25">
      <c r="B537">
        <v>537</v>
      </c>
      <c r="C537" t="s">
        <v>536</v>
      </c>
      <c r="D537">
        <v>1</v>
      </c>
    </row>
    <row r="538" spans="2:4" x14ac:dyDescent="0.25">
      <c r="B538">
        <v>538</v>
      </c>
      <c r="C538" t="s">
        <v>537</v>
      </c>
      <c r="D538">
        <v>1</v>
      </c>
    </row>
    <row r="539" spans="2:4" x14ac:dyDescent="0.25">
      <c r="B539">
        <v>539</v>
      </c>
      <c r="C539" t="s">
        <v>538</v>
      </c>
      <c r="D539">
        <v>1</v>
      </c>
    </row>
    <row r="540" spans="2:4" x14ac:dyDescent="0.25">
      <c r="B540">
        <v>540</v>
      </c>
      <c r="C540" t="s">
        <v>539</v>
      </c>
      <c r="D540">
        <v>1</v>
      </c>
    </row>
    <row r="541" spans="2:4" x14ac:dyDescent="0.25">
      <c r="B541">
        <v>541</v>
      </c>
      <c r="C541" t="s">
        <v>540</v>
      </c>
      <c r="D541">
        <v>1</v>
      </c>
    </row>
    <row r="542" spans="2:4" x14ac:dyDescent="0.25">
      <c r="B542">
        <v>542</v>
      </c>
      <c r="C542" t="s">
        <v>541</v>
      </c>
      <c r="D542">
        <v>1</v>
      </c>
    </row>
    <row r="543" spans="2:4" x14ac:dyDescent="0.25">
      <c r="B543">
        <v>543</v>
      </c>
      <c r="C543" t="s">
        <v>542</v>
      </c>
      <c r="D543">
        <v>1</v>
      </c>
    </row>
    <row r="544" spans="2:4" x14ac:dyDescent="0.25">
      <c r="B544">
        <v>544</v>
      </c>
      <c r="C544" t="s">
        <v>543</v>
      </c>
      <c r="D544">
        <v>1</v>
      </c>
    </row>
    <row r="545" spans="2:4" x14ac:dyDescent="0.25">
      <c r="B545">
        <v>545</v>
      </c>
      <c r="C545" t="s">
        <v>544</v>
      </c>
      <c r="D545">
        <v>1</v>
      </c>
    </row>
    <row r="546" spans="2:4" x14ac:dyDescent="0.25">
      <c r="B546">
        <v>546</v>
      </c>
      <c r="C546" t="s">
        <v>545</v>
      </c>
      <c r="D546">
        <v>1</v>
      </c>
    </row>
    <row r="547" spans="2:4" x14ac:dyDescent="0.25">
      <c r="B547">
        <v>547</v>
      </c>
      <c r="C547" t="s">
        <v>546</v>
      </c>
      <c r="D547">
        <v>1</v>
      </c>
    </row>
    <row r="548" spans="2:4" x14ac:dyDescent="0.25">
      <c r="B548">
        <v>548</v>
      </c>
      <c r="C548" t="s">
        <v>547</v>
      </c>
      <c r="D548">
        <v>1</v>
      </c>
    </row>
    <row r="549" spans="2:4" x14ac:dyDescent="0.25">
      <c r="B549">
        <v>549</v>
      </c>
      <c r="C549" t="s">
        <v>548</v>
      </c>
      <c r="D549">
        <v>1</v>
      </c>
    </row>
    <row r="550" spans="2:4" x14ac:dyDescent="0.25">
      <c r="B550">
        <v>550</v>
      </c>
      <c r="C550" t="s">
        <v>549</v>
      </c>
      <c r="D550">
        <v>1</v>
      </c>
    </row>
    <row r="551" spans="2:4" x14ac:dyDescent="0.25">
      <c r="B551">
        <v>551</v>
      </c>
      <c r="C551" t="s">
        <v>550</v>
      </c>
      <c r="D551">
        <v>1</v>
      </c>
    </row>
    <row r="552" spans="2:4" x14ac:dyDescent="0.25">
      <c r="B552">
        <v>552</v>
      </c>
      <c r="C552" t="s">
        <v>551</v>
      </c>
      <c r="D552">
        <v>1</v>
      </c>
    </row>
    <row r="553" spans="2:4" x14ac:dyDescent="0.25">
      <c r="B553">
        <v>553</v>
      </c>
      <c r="C553" t="s">
        <v>552</v>
      </c>
      <c r="D553">
        <v>1</v>
      </c>
    </row>
    <row r="554" spans="2:4" x14ac:dyDescent="0.25">
      <c r="B554">
        <v>554</v>
      </c>
      <c r="C554" t="s">
        <v>553</v>
      </c>
      <c r="D554">
        <v>1</v>
      </c>
    </row>
    <row r="555" spans="2:4" x14ac:dyDescent="0.25">
      <c r="B555">
        <v>555</v>
      </c>
      <c r="C555" t="s">
        <v>554</v>
      </c>
      <c r="D555">
        <v>1</v>
      </c>
    </row>
    <row r="556" spans="2:4" x14ac:dyDescent="0.25">
      <c r="B556">
        <v>556</v>
      </c>
      <c r="C556" t="s">
        <v>555</v>
      </c>
      <c r="D556">
        <v>1</v>
      </c>
    </row>
    <row r="557" spans="2:4" x14ac:dyDescent="0.25">
      <c r="B557">
        <v>557</v>
      </c>
      <c r="C557" t="s">
        <v>556</v>
      </c>
      <c r="D557">
        <v>1</v>
      </c>
    </row>
    <row r="558" spans="2:4" x14ac:dyDescent="0.25">
      <c r="B558">
        <v>558</v>
      </c>
      <c r="C558" t="s">
        <v>557</v>
      </c>
      <c r="D558">
        <v>1</v>
      </c>
    </row>
    <row r="559" spans="2:4" x14ac:dyDescent="0.25">
      <c r="B559">
        <v>559</v>
      </c>
      <c r="C559" t="s">
        <v>558</v>
      </c>
      <c r="D559">
        <v>1</v>
      </c>
    </row>
    <row r="560" spans="2:4" x14ac:dyDescent="0.25">
      <c r="B560">
        <v>560</v>
      </c>
      <c r="C560" t="s">
        <v>559</v>
      </c>
      <c r="D560">
        <v>1</v>
      </c>
    </row>
    <row r="561" spans="2:4" x14ac:dyDescent="0.25">
      <c r="B561">
        <v>561</v>
      </c>
      <c r="C561" t="s">
        <v>560</v>
      </c>
      <c r="D561">
        <v>1</v>
      </c>
    </row>
    <row r="562" spans="2:4" x14ac:dyDescent="0.25">
      <c r="B562">
        <v>562</v>
      </c>
      <c r="C562" t="s">
        <v>561</v>
      </c>
      <c r="D562">
        <v>1</v>
      </c>
    </row>
    <row r="563" spans="2:4" x14ac:dyDescent="0.25">
      <c r="B563">
        <v>563</v>
      </c>
      <c r="C563" t="s">
        <v>562</v>
      </c>
      <c r="D563">
        <v>1</v>
      </c>
    </row>
    <row r="564" spans="2:4" x14ac:dyDescent="0.25">
      <c r="B564">
        <v>564</v>
      </c>
      <c r="C564" t="s">
        <v>563</v>
      </c>
      <c r="D564">
        <v>1</v>
      </c>
    </row>
    <row r="565" spans="2:4" x14ac:dyDescent="0.25">
      <c r="B565">
        <v>565</v>
      </c>
      <c r="C565" t="s">
        <v>564</v>
      </c>
      <c r="D565">
        <v>1</v>
      </c>
    </row>
    <row r="566" spans="2:4" x14ac:dyDescent="0.25">
      <c r="B566">
        <v>566</v>
      </c>
      <c r="C566" t="s">
        <v>565</v>
      </c>
      <c r="D566">
        <v>1</v>
      </c>
    </row>
    <row r="567" spans="2:4" x14ac:dyDescent="0.25">
      <c r="B567">
        <v>567</v>
      </c>
      <c r="C567" t="s">
        <v>566</v>
      </c>
      <c r="D567">
        <v>1</v>
      </c>
    </row>
    <row r="568" spans="2:4" x14ac:dyDescent="0.25">
      <c r="B568">
        <v>568</v>
      </c>
      <c r="C568" t="s">
        <v>567</v>
      </c>
      <c r="D568">
        <v>1</v>
      </c>
    </row>
    <row r="569" spans="2:4" x14ac:dyDescent="0.25">
      <c r="B569">
        <v>569</v>
      </c>
      <c r="C569" t="s">
        <v>568</v>
      </c>
      <c r="D569">
        <v>1</v>
      </c>
    </row>
    <row r="570" spans="2:4" x14ac:dyDescent="0.25">
      <c r="B570">
        <v>570</v>
      </c>
      <c r="C570" t="s">
        <v>569</v>
      </c>
      <c r="D570">
        <v>1</v>
      </c>
    </row>
    <row r="571" spans="2:4" x14ac:dyDescent="0.25">
      <c r="B571">
        <v>571</v>
      </c>
      <c r="C571" t="s">
        <v>570</v>
      </c>
      <c r="D571">
        <v>1</v>
      </c>
    </row>
    <row r="572" spans="2:4" x14ac:dyDescent="0.25">
      <c r="B572">
        <v>572</v>
      </c>
      <c r="C572" t="s">
        <v>571</v>
      </c>
      <c r="D572">
        <v>1</v>
      </c>
    </row>
    <row r="573" spans="2:4" x14ac:dyDescent="0.25">
      <c r="B573">
        <v>573</v>
      </c>
      <c r="C573" t="s">
        <v>572</v>
      </c>
      <c r="D573">
        <v>1</v>
      </c>
    </row>
    <row r="574" spans="2:4" x14ac:dyDescent="0.25">
      <c r="B574">
        <v>574</v>
      </c>
      <c r="C574" t="s">
        <v>573</v>
      </c>
      <c r="D574">
        <v>1</v>
      </c>
    </row>
    <row r="575" spans="2:4" x14ac:dyDescent="0.25">
      <c r="B575">
        <v>575</v>
      </c>
      <c r="C575" t="s">
        <v>574</v>
      </c>
      <c r="D575">
        <v>1</v>
      </c>
    </row>
    <row r="576" spans="2:4" x14ac:dyDescent="0.25">
      <c r="B576">
        <v>576</v>
      </c>
      <c r="C576" t="s">
        <v>575</v>
      </c>
      <c r="D576">
        <v>1</v>
      </c>
    </row>
    <row r="577" spans="2:4" x14ac:dyDescent="0.25">
      <c r="B577">
        <v>577</v>
      </c>
      <c r="C577" t="s">
        <v>576</v>
      </c>
      <c r="D577">
        <v>1</v>
      </c>
    </row>
    <row r="578" spans="2:4" x14ac:dyDescent="0.25">
      <c r="B578">
        <v>578</v>
      </c>
      <c r="C578" t="s">
        <v>577</v>
      </c>
      <c r="D578">
        <v>1</v>
      </c>
    </row>
    <row r="579" spans="2:4" x14ac:dyDescent="0.25">
      <c r="B579">
        <v>579</v>
      </c>
      <c r="C579" t="s">
        <v>578</v>
      </c>
      <c r="D579">
        <v>1</v>
      </c>
    </row>
    <row r="580" spans="2:4" x14ac:dyDescent="0.25">
      <c r="B580">
        <v>580</v>
      </c>
      <c r="C580" t="s">
        <v>579</v>
      </c>
      <c r="D580">
        <v>1</v>
      </c>
    </row>
    <row r="581" spans="2:4" x14ac:dyDescent="0.25">
      <c r="B581">
        <v>581</v>
      </c>
      <c r="C581" t="s">
        <v>580</v>
      </c>
      <c r="D581">
        <v>1</v>
      </c>
    </row>
    <row r="582" spans="2:4" x14ac:dyDescent="0.25">
      <c r="B582">
        <v>582</v>
      </c>
      <c r="C582" t="s">
        <v>581</v>
      </c>
      <c r="D582">
        <v>1</v>
      </c>
    </row>
    <row r="583" spans="2:4" x14ac:dyDescent="0.25">
      <c r="B583">
        <v>583</v>
      </c>
      <c r="C583" t="s">
        <v>582</v>
      </c>
      <c r="D583">
        <v>1</v>
      </c>
    </row>
    <row r="584" spans="2:4" x14ac:dyDescent="0.25">
      <c r="B584">
        <v>584</v>
      </c>
      <c r="C584" t="s">
        <v>583</v>
      </c>
      <c r="D584">
        <v>1</v>
      </c>
    </row>
    <row r="585" spans="2:4" x14ac:dyDescent="0.25">
      <c r="B585">
        <v>585</v>
      </c>
      <c r="C585" t="s">
        <v>584</v>
      </c>
      <c r="D585">
        <v>1</v>
      </c>
    </row>
    <row r="586" spans="2:4" x14ac:dyDescent="0.25">
      <c r="B586">
        <v>586</v>
      </c>
      <c r="C586" t="s">
        <v>585</v>
      </c>
      <c r="D586">
        <v>1</v>
      </c>
    </row>
    <row r="587" spans="2:4" x14ac:dyDescent="0.25">
      <c r="B587">
        <v>587</v>
      </c>
      <c r="C587" t="s">
        <v>586</v>
      </c>
      <c r="D587">
        <v>1</v>
      </c>
    </row>
    <row r="588" spans="2:4" x14ac:dyDescent="0.25">
      <c r="B588">
        <v>588</v>
      </c>
      <c r="C588" t="s">
        <v>587</v>
      </c>
      <c r="D588">
        <v>1</v>
      </c>
    </row>
    <row r="589" spans="2:4" x14ac:dyDescent="0.25">
      <c r="B589">
        <v>589</v>
      </c>
      <c r="C589" t="s">
        <v>588</v>
      </c>
      <c r="D589">
        <v>1</v>
      </c>
    </row>
    <row r="590" spans="2:4" x14ac:dyDescent="0.25">
      <c r="B590">
        <v>590</v>
      </c>
      <c r="C590" t="s">
        <v>589</v>
      </c>
      <c r="D590">
        <v>1</v>
      </c>
    </row>
    <row r="591" spans="2:4" x14ac:dyDescent="0.25">
      <c r="B591">
        <v>591</v>
      </c>
      <c r="C591" t="s">
        <v>590</v>
      </c>
      <c r="D591">
        <v>1</v>
      </c>
    </row>
    <row r="592" spans="2:4" x14ac:dyDescent="0.25">
      <c r="B592">
        <v>592</v>
      </c>
      <c r="C592" t="s">
        <v>591</v>
      </c>
      <c r="D592">
        <v>1</v>
      </c>
    </row>
    <row r="593" spans="2:4" x14ac:dyDescent="0.25">
      <c r="B593">
        <v>593</v>
      </c>
      <c r="C593" t="s">
        <v>592</v>
      </c>
      <c r="D593">
        <v>1</v>
      </c>
    </row>
    <row r="594" spans="2:4" x14ac:dyDescent="0.25">
      <c r="B594">
        <v>594</v>
      </c>
      <c r="C594" t="s">
        <v>593</v>
      </c>
      <c r="D594">
        <v>1</v>
      </c>
    </row>
    <row r="595" spans="2:4" x14ac:dyDescent="0.25">
      <c r="B595">
        <v>595</v>
      </c>
      <c r="C595" t="s">
        <v>594</v>
      </c>
      <c r="D595">
        <v>1</v>
      </c>
    </row>
    <row r="596" spans="2:4" x14ac:dyDescent="0.25">
      <c r="B596">
        <v>596</v>
      </c>
      <c r="C596" t="s">
        <v>595</v>
      </c>
      <c r="D596">
        <v>1</v>
      </c>
    </row>
    <row r="597" spans="2:4" x14ac:dyDescent="0.25">
      <c r="B597">
        <v>597</v>
      </c>
      <c r="C597" t="s">
        <v>596</v>
      </c>
      <c r="D597">
        <v>1</v>
      </c>
    </row>
    <row r="598" spans="2:4" x14ac:dyDescent="0.25">
      <c r="B598">
        <v>598</v>
      </c>
      <c r="C598" t="s">
        <v>597</v>
      </c>
      <c r="D598">
        <v>1</v>
      </c>
    </row>
    <row r="599" spans="2:4" x14ac:dyDescent="0.25">
      <c r="B599">
        <v>599</v>
      </c>
      <c r="C599" t="s">
        <v>598</v>
      </c>
      <c r="D599">
        <v>1</v>
      </c>
    </row>
    <row r="600" spans="2:4" x14ac:dyDescent="0.25">
      <c r="B600">
        <v>600</v>
      </c>
      <c r="C600" t="s">
        <v>599</v>
      </c>
      <c r="D600">
        <v>1</v>
      </c>
    </row>
    <row r="601" spans="2:4" x14ac:dyDescent="0.25">
      <c r="B601">
        <v>601</v>
      </c>
      <c r="C601" t="s">
        <v>600</v>
      </c>
      <c r="D601">
        <v>1</v>
      </c>
    </row>
    <row r="602" spans="2:4" x14ac:dyDescent="0.25">
      <c r="B602">
        <v>602</v>
      </c>
      <c r="C602" t="s">
        <v>601</v>
      </c>
      <c r="D602">
        <v>1</v>
      </c>
    </row>
    <row r="603" spans="2:4" x14ac:dyDescent="0.25">
      <c r="B603">
        <v>603</v>
      </c>
      <c r="C603" t="s">
        <v>602</v>
      </c>
      <c r="D603">
        <v>1</v>
      </c>
    </row>
    <row r="604" spans="2:4" x14ac:dyDescent="0.25">
      <c r="B604">
        <v>604</v>
      </c>
      <c r="C604" t="s">
        <v>603</v>
      </c>
      <c r="D604">
        <v>1</v>
      </c>
    </row>
    <row r="605" spans="2:4" x14ac:dyDescent="0.25">
      <c r="B605">
        <v>605</v>
      </c>
      <c r="C605" t="s">
        <v>604</v>
      </c>
      <c r="D605">
        <v>1</v>
      </c>
    </row>
    <row r="606" spans="2:4" x14ac:dyDescent="0.25">
      <c r="B606">
        <v>606</v>
      </c>
      <c r="C606" t="s">
        <v>605</v>
      </c>
      <c r="D606">
        <v>1</v>
      </c>
    </row>
    <row r="607" spans="2:4" x14ac:dyDescent="0.25">
      <c r="B607">
        <v>607</v>
      </c>
      <c r="C607" t="s">
        <v>606</v>
      </c>
      <c r="D607">
        <v>1</v>
      </c>
    </row>
    <row r="608" spans="2:4" x14ac:dyDescent="0.25">
      <c r="B608">
        <v>608</v>
      </c>
      <c r="C608" t="s">
        <v>607</v>
      </c>
      <c r="D608">
        <v>1</v>
      </c>
    </row>
    <row r="609" spans="2:4" x14ac:dyDescent="0.25">
      <c r="B609">
        <v>609</v>
      </c>
      <c r="C609" t="s">
        <v>608</v>
      </c>
      <c r="D609">
        <v>1</v>
      </c>
    </row>
    <row r="610" spans="2:4" x14ac:dyDescent="0.25">
      <c r="B610">
        <v>610</v>
      </c>
      <c r="C610" t="s">
        <v>609</v>
      </c>
      <c r="D610">
        <v>1</v>
      </c>
    </row>
    <row r="611" spans="2:4" x14ac:dyDescent="0.25">
      <c r="B611">
        <v>611</v>
      </c>
      <c r="C611" t="s">
        <v>610</v>
      </c>
      <c r="D611">
        <v>1</v>
      </c>
    </row>
    <row r="612" spans="2:4" x14ac:dyDescent="0.25">
      <c r="B612">
        <v>612</v>
      </c>
      <c r="C612" t="s">
        <v>611</v>
      </c>
      <c r="D612">
        <v>1</v>
      </c>
    </row>
    <row r="613" spans="2:4" x14ac:dyDescent="0.25">
      <c r="B613">
        <v>613</v>
      </c>
      <c r="C613" t="s">
        <v>612</v>
      </c>
      <c r="D613">
        <v>1</v>
      </c>
    </row>
    <row r="614" spans="2:4" x14ac:dyDescent="0.25">
      <c r="B614">
        <v>614</v>
      </c>
      <c r="C614" t="s">
        <v>613</v>
      </c>
      <c r="D614">
        <v>1</v>
      </c>
    </row>
    <row r="615" spans="2:4" x14ac:dyDescent="0.25">
      <c r="B615">
        <v>615</v>
      </c>
      <c r="C615" t="s">
        <v>614</v>
      </c>
      <c r="D615">
        <v>1</v>
      </c>
    </row>
    <row r="616" spans="2:4" x14ac:dyDescent="0.25">
      <c r="B616">
        <v>616</v>
      </c>
      <c r="C616" t="s">
        <v>615</v>
      </c>
      <c r="D616">
        <v>1</v>
      </c>
    </row>
    <row r="617" spans="2:4" x14ac:dyDescent="0.25">
      <c r="B617">
        <v>617</v>
      </c>
      <c r="C617" t="s">
        <v>616</v>
      </c>
      <c r="D617">
        <v>1</v>
      </c>
    </row>
    <row r="618" spans="2:4" x14ac:dyDescent="0.25">
      <c r="B618">
        <v>618</v>
      </c>
      <c r="C618" t="s">
        <v>617</v>
      </c>
      <c r="D618">
        <v>1</v>
      </c>
    </row>
    <row r="619" spans="2:4" x14ac:dyDescent="0.25">
      <c r="B619">
        <v>619</v>
      </c>
      <c r="C619" t="s">
        <v>618</v>
      </c>
      <c r="D619">
        <v>1</v>
      </c>
    </row>
    <row r="620" spans="2:4" x14ac:dyDescent="0.25">
      <c r="B620">
        <v>620</v>
      </c>
      <c r="C620" t="s">
        <v>619</v>
      </c>
      <c r="D620">
        <v>1</v>
      </c>
    </row>
    <row r="621" spans="2:4" x14ac:dyDescent="0.25">
      <c r="B621">
        <v>621</v>
      </c>
      <c r="C621" t="s">
        <v>620</v>
      </c>
      <c r="D621">
        <v>1</v>
      </c>
    </row>
    <row r="622" spans="2:4" x14ac:dyDescent="0.25">
      <c r="B622">
        <v>622</v>
      </c>
      <c r="C622" t="s">
        <v>621</v>
      </c>
      <c r="D622">
        <v>1</v>
      </c>
    </row>
    <row r="623" spans="2:4" x14ac:dyDescent="0.25">
      <c r="B623">
        <v>623</v>
      </c>
      <c r="C623" t="s">
        <v>622</v>
      </c>
      <c r="D623">
        <v>1</v>
      </c>
    </row>
    <row r="624" spans="2:4" x14ac:dyDescent="0.25">
      <c r="B624">
        <v>624</v>
      </c>
      <c r="C624" t="s">
        <v>623</v>
      </c>
      <c r="D624">
        <v>1</v>
      </c>
    </row>
    <row r="625" spans="2:4" x14ac:dyDescent="0.25">
      <c r="B625">
        <v>625</v>
      </c>
      <c r="C625" t="s">
        <v>624</v>
      </c>
      <c r="D625">
        <v>1</v>
      </c>
    </row>
    <row r="626" spans="2:4" x14ac:dyDescent="0.25">
      <c r="B626">
        <v>626</v>
      </c>
      <c r="C626" t="s">
        <v>625</v>
      </c>
      <c r="D626">
        <v>1</v>
      </c>
    </row>
    <row r="627" spans="2:4" x14ac:dyDescent="0.25">
      <c r="B627">
        <v>627</v>
      </c>
      <c r="C627" t="s">
        <v>626</v>
      </c>
      <c r="D627">
        <v>1</v>
      </c>
    </row>
    <row r="628" spans="2:4" x14ac:dyDescent="0.25">
      <c r="B628">
        <v>628</v>
      </c>
      <c r="C628" t="s">
        <v>627</v>
      </c>
      <c r="D628">
        <v>1</v>
      </c>
    </row>
    <row r="629" spans="2:4" x14ac:dyDescent="0.25">
      <c r="B629">
        <v>629</v>
      </c>
      <c r="C629" t="s">
        <v>628</v>
      </c>
      <c r="D629">
        <v>1</v>
      </c>
    </row>
    <row r="630" spans="2:4" x14ac:dyDescent="0.25">
      <c r="B630">
        <v>630</v>
      </c>
      <c r="C630" t="s">
        <v>629</v>
      </c>
      <c r="D630">
        <v>1</v>
      </c>
    </row>
    <row r="631" spans="2:4" x14ac:dyDescent="0.25">
      <c r="B631">
        <v>631</v>
      </c>
      <c r="C631" t="s">
        <v>630</v>
      </c>
      <c r="D631">
        <v>1</v>
      </c>
    </row>
    <row r="632" spans="2:4" x14ac:dyDescent="0.25">
      <c r="B632">
        <v>632</v>
      </c>
      <c r="C632" t="s">
        <v>631</v>
      </c>
      <c r="D632">
        <v>1</v>
      </c>
    </row>
    <row r="633" spans="2:4" x14ac:dyDescent="0.25">
      <c r="B633">
        <v>633</v>
      </c>
      <c r="C633" t="s">
        <v>632</v>
      </c>
      <c r="D633">
        <v>1</v>
      </c>
    </row>
    <row r="634" spans="2:4" x14ac:dyDescent="0.25">
      <c r="B634">
        <v>634</v>
      </c>
      <c r="C634" t="s">
        <v>633</v>
      </c>
      <c r="D634">
        <v>1</v>
      </c>
    </row>
    <row r="635" spans="2:4" x14ac:dyDescent="0.25">
      <c r="B635">
        <v>635</v>
      </c>
      <c r="C635" t="s">
        <v>634</v>
      </c>
      <c r="D635">
        <v>1</v>
      </c>
    </row>
    <row r="636" spans="2:4" x14ac:dyDescent="0.25">
      <c r="B636">
        <v>636</v>
      </c>
      <c r="C636" t="s">
        <v>635</v>
      </c>
      <c r="D636">
        <v>1</v>
      </c>
    </row>
    <row r="637" spans="2:4" x14ac:dyDescent="0.25">
      <c r="B637">
        <v>637</v>
      </c>
      <c r="C637" t="s">
        <v>636</v>
      </c>
      <c r="D637">
        <v>1</v>
      </c>
    </row>
    <row r="638" spans="2:4" x14ac:dyDescent="0.25">
      <c r="B638">
        <v>638</v>
      </c>
      <c r="C638" t="s">
        <v>637</v>
      </c>
      <c r="D638">
        <v>1</v>
      </c>
    </row>
    <row r="639" spans="2:4" x14ac:dyDescent="0.25">
      <c r="B639">
        <v>639</v>
      </c>
      <c r="C639" t="s">
        <v>638</v>
      </c>
      <c r="D639">
        <v>1</v>
      </c>
    </row>
    <row r="640" spans="2:4" x14ac:dyDescent="0.25">
      <c r="B640">
        <v>640</v>
      </c>
      <c r="C640" t="s">
        <v>639</v>
      </c>
      <c r="D640">
        <v>1</v>
      </c>
    </row>
    <row r="641" spans="2:4" x14ac:dyDescent="0.25">
      <c r="B641">
        <v>641</v>
      </c>
      <c r="C641" t="s">
        <v>640</v>
      </c>
      <c r="D641">
        <v>1</v>
      </c>
    </row>
    <row r="642" spans="2:4" x14ac:dyDescent="0.25">
      <c r="B642">
        <v>642</v>
      </c>
      <c r="C642" t="s">
        <v>641</v>
      </c>
      <c r="D642">
        <v>1</v>
      </c>
    </row>
    <row r="643" spans="2:4" x14ac:dyDescent="0.25">
      <c r="B643">
        <v>643</v>
      </c>
      <c r="C643" t="s">
        <v>642</v>
      </c>
      <c r="D643">
        <v>1</v>
      </c>
    </row>
    <row r="644" spans="2:4" x14ac:dyDescent="0.25">
      <c r="B644">
        <v>644</v>
      </c>
      <c r="C644" t="s">
        <v>643</v>
      </c>
      <c r="D644">
        <v>1</v>
      </c>
    </row>
    <row r="645" spans="2:4" x14ac:dyDescent="0.25">
      <c r="B645">
        <v>645</v>
      </c>
      <c r="C645" t="s">
        <v>644</v>
      </c>
      <c r="D645">
        <v>1</v>
      </c>
    </row>
    <row r="646" spans="2:4" x14ac:dyDescent="0.25">
      <c r="B646">
        <v>646</v>
      </c>
      <c r="C646" t="s">
        <v>645</v>
      </c>
      <c r="D646">
        <v>1</v>
      </c>
    </row>
    <row r="647" spans="2:4" x14ac:dyDescent="0.25">
      <c r="B647">
        <v>647</v>
      </c>
      <c r="C647" t="s">
        <v>646</v>
      </c>
      <c r="D647">
        <v>1</v>
      </c>
    </row>
    <row r="648" spans="2:4" x14ac:dyDescent="0.25">
      <c r="B648">
        <v>648</v>
      </c>
      <c r="C648" t="s">
        <v>647</v>
      </c>
      <c r="D648">
        <v>1</v>
      </c>
    </row>
    <row r="649" spans="2:4" x14ac:dyDescent="0.25">
      <c r="B649">
        <v>649</v>
      </c>
      <c r="C649" t="s">
        <v>648</v>
      </c>
      <c r="D649">
        <v>1</v>
      </c>
    </row>
    <row r="650" spans="2:4" x14ac:dyDescent="0.25">
      <c r="B650">
        <v>650</v>
      </c>
      <c r="C650" t="s">
        <v>649</v>
      </c>
      <c r="D650">
        <v>1</v>
      </c>
    </row>
    <row r="651" spans="2:4" x14ac:dyDescent="0.25">
      <c r="B651">
        <v>651</v>
      </c>
      <c r="C651" t="s">
        <v>650</v>
      </c>
      <c r="D651">
        <v>1</v>
      </c>
    </row>
    <row r="652" spans="2:4" x14ac:dyDescent="0.25">
      <c r="B652">
        <v>652</v>
      </c>
      <c r="C652" t="s">
        <v>651</v>
      </c>
      <c r="D652">
        <v>1</v>
      </c>
    </row>
    <row r="653" spans="2:4" x14ac:dyDescent="0.25">
      <c r="B653">
        <v>653</v>
      </c>
      <c r="C653" t="s">
        <v>652</v>
      </c>
      <c r="D653">
        <v>1</v>
      </c>
    </row>
    <row r="654" spans="2:4" x14ac:dyDescent="0.25">
      <c r="B654">
        <v>654</v>
      </c>
      <c r="C654" t="s">
        <v>653</v>
      </c>
      <c r="D654">
        <v>1</v>
      </c>
    </row>
    <row r="655" spans="2:4" x14ac:dyDescent="0.25">
      <c r="B655">
        <v>655</v>
      </c>
      <c r="C655" t="s">
        <v>654</v>
      </c>
      <c r="D655">
        <v>1</v>
      </c>
    </row>
    <row r="656" spans="2:4" x14ac:dyDescent="0.25">
      <c r="B656">
        <v>656</v>
      </c>
      <c r="C656" t="s">
        <v>655</v>
      </c>
      <c r="D656">
        <v>1</v>
      </c>
    </row>
    <row r="657" spans="2:4" x14ac:dyDescent="0.25">
      <c r="B657">
        <v>657</v>
      </c>
      <c r="C657" t="s">
        <v>656</v>
      </c>
      <c r="D657">
        <v>1</v>
      </c>
    </row>
    <row r="658" spans="2:4" x14ac:dyDescent="0.25">
      <c r="B658">
        <v>658</v>
      </c>
      <c r="C658" t="s">
        <v>657</v>
      </c>
      <c r="D658">
        <v>1</v>
      </c>
    </row>
    <row r="659" spans="2:4" x14ac:dyDescent="0.25">
      <c r="B659">
        <v>659</v>
      </c>
      <c r="C659" t="s">
        <v>658</v>
      </c>
      <c r="D659">
        <v>1</v>
      </c>
    </row>
    <row r="660" spans="2:4" x14ac:dyDescent="0.25">
      <c r="B660">
        <v>660</v>
      </c>
      <c r="C660" t="s">
        <v>659</v>
      </c>
      <c r="D660">
        <v>1</v>
      </c>
    </row>
    <row r="661" spans="2:4" x14ac:dyDescent="0.25">
      <c r="B661">
        <v>661</v>
      </c>
      <c r="C661" t="s">
        <v>660</v>
      </c>
      <c r="D661">
        <v>1</v>
      </c>
    </row>
    <row r="662" spans="2:4" x14ac:dyDescent="0.25">
      <c r="B662">
        <v>662</v>
      </c>
      <c r="C662" t="s">
        <v>661</v>
      </c>
      <c r="D662">
        <v>1</v>
      </c>
    </row>
    <row r="663" spans="2:4" x14ac:dyDescent="0.25">
      <c r="B663">
        <v>663</v>
      </c>
      <c r="C663" t="s">
        <v>662</v>
      </c>
      <c r="D663">
        <v>1</v>
      </c>
    </row>
    <row r="664" spans="2:4" x14ac:dyDescent="0.25">
      <c r="B664">
        <v>664</v>
      </c>
      <c r="C664" t="s">
        <v>663</v>
      </c>
      <c r="D664">
        <v>1</v>
      </c>
    </row>
    <row r="665" spans="2:4" x14ac:dyDescent="0.25">
      <c r="B665">
        <v>665</v>
      </c>
      <c r="C665" t="s">
        <v>664</v>
      </c>
      <c r="D665">
        <v>1</v>
      </c>
    </row>
    <row r="666" spans="2:4" x14ac:dyDescent="0.25">
      <c r="B666">
        <v>666</v>
      </c>
      <c r="C666" t="s">
        <v>665</v>
      </c>
      <c r="D666">
        <v>1</v>
      </c>
    </row>
    <row r="667" spans="2:4" x14ac:dyDescent="0.25">
      <c r="B667">
        <v>667</v>
      </c>
      <c r="C667" t="s">
        <v>666</v>
      </c>
      <c r="D667">
        <v>1</v>
      </c>
    </row>
    <row r="668" spans="2:4" x14ac:dyDescent="0.25">
      <c r="B668">
        <v>668</v>
      </c>
      <c r="C668" t="s">
        <v>667</v>
      </c>
      <c r="D668">
        <v>1</v>
      </c>
    </row>
    <row r="669" spans="2:4" x14ac:dyDescent="0.25">
      <c r="B669">
        <v>669</v>
      </c>
      <c r="C669" t="s">
        <v>668</v>
      </c>
      <c r="D669">
        <v>1</v>
      </c>
    </row>
    <row r="670" spans="2:4" x14ac:dyDescent="0.25">
      <c r="B670">
        <v>670</v>
      </c>
      <c r="C670" t="s">
        <v>669</v>
      </c>
      <c r="D670">
        <v>1</v>
      </c>
    </row>
    <row r="671" spans="2:4" x14ac:dyDescent="0.25">
      <c r="B671">
        <v>671</v>
      </c>
      <c r="C671" t="s">
        <v>670</v>
      </c>
      <c r="D671">
        <v>1</v>
      </c>
    </row>
    <row r="672" spans="2:4" x14ac:dyDescent="0.25">
      <c r="B672">
        <v>672</v>
      </c>
      <c r="C672" t="s">
        <v>671</v>
      </c>
      <c r="D672">
        <v>1</v>
      </c>
    </row>
    <row r="673" spans="2:4" x14ac:dyDescent="0.25">
      <c r="B673">
        <v>673</v>
      </c>
      <c r="C673" t="s">
        <v>672</v>
      </c>
      <c r="D673">
        <v>1</v>
      </c>
    </row>
    <row r="674" spans="2:4" x14ac:dyDescent="0.25">
      <c r="B674">
        <v>674</v>
      </c>
      <c r="C674" t="s">
        <v>673</v>
      </c>
      <c r="D674">
        <v>1</v>
      </c>
    </row>
    <row r="675" spans="2:4" x14ac:dyDescent="0.25">
      <c r="B675">
        <v>675</v>
      </c>
      <c r="C675" t="s">
        <v>674</v>
      </c>
      <c r="D675">
        <v>1</v>
      </c>
    </row>
    <row r="676" spans="2:4" x14ac:dyDescent="0.25">
      <c r="B676">
        <v>676</v>
      </c>
      <c r="C676" t="s">
        <v>675</v>
      </c>
      <c r="D676">
        <v>1</v>
      </c>
    </row>
    <row r="677" spans="2:4" x14ac:dyDescent="0.25">
      <c r="B677">
        <v>677</v>
      </c>
      <c r="C677" t="s">
        <v>676</v>
      </c>
      <c r="D677">
        <v>1</v>
      </c>
    </row>
    <row r="678" spans="2:4" x14ac:dyDescent="0.25">
      <c r="B678">
        <v>678</v>
      </c>
      <c r="C678" t="s">
        <v>677</v>
      </c>
      <c r="D678">
        <v>1</v>
      </c>
    </row>
    <row r="679" spans="2:4" x14ac:dyDescent="0.25">
      <c r="B679">
        <v>679</v>
      </c>
      <c r="C679" t="s">
        <v>678</v>
      </c>
      <c r="D679">
        <v>1</v>
      </c>
    </row>
    <row r="680" spans="2:4" x14ac:dyDescent="0.25">
      <c r="B680">
        <v>680</v>
      </c>
      <c r="C680" t="s">
        <v>679</v>
      </c>
      <c r="D680">
        <v>1</v>
      </c>
    </row>
    <row r="681" spans="2:4" x14ac:dyDescent="0.25">
      <c r="B681">
        <v>681</v>
      </c>
      <c r="C681" t="s">
        <v>680</v>
      </c>
      <c r="D681">
        <v>1</v>
      </c>
    </row>
    <row r="682" spans="2:4" x14ac:dyDescent="0.25">
      <c r="B682">
        <v>682</v>
      </c>
      <c r="C682" t="s">
        <v>681</v>
      </c>
      <c r="D682">
        <v>1</v>
      </c>
    </row>
    <row r="683" spans="2:4" x14ac:dyDescent="0.25">
      <c r="B683">
        <v>683</v>
      </c>
      <c r="C683" t="s">
        <v>682</v>
      </c>
      <c r="D683">
        <v>1</v>
      </c>
    </row>
    <row r="684" spans="2:4" x14ac:dyDescent="0.25">
      <c r="B684">
        <v>684</v>
      </c>
      <c r="C684" t="s">
        <v>683</v>
      </c>
      <c r="D684">
        <v>1</v>
      </c>
    </row>
    <row r="685" spans="2:4" x14ac:dyDescent="0.25">
      <c r="B685">
        <v>685</v>
      </c>
      <c r="C685" t="s">
        <v>684</v>
      </c>
      <c r="D685">
        <v>1</v>
      </c>
    </row>
    <row r="686" spans="2:4" x14ac:dyDescent="0.25">
      <c r="B686">
        <v>686</v>
      </c>
      <c r="C686" t="s">
        <v>685</v>
      </c>
      <c r="D686">
        <v>1</v>
      </c>
    </row>
    <row r="687" spans="2:4" x14ac:dyDescent="0.25">
      <c r="B687">
        <v>687</v>
      </c>
      <c r="C687" t="s">
        <v>686</v>
      </c>
      <c r="D687">
        <v>1</v>
      </c>
    </row>
    <row r="688" spans="2:4" x14ac:dyDescent="0.25">
      <c r="B688">
        <v>688</v>
      </c>
      <c r="C688" t="s">
        <v>687</v>
      </c>
      <c r="D688">
        <v>1</v>
      </c>
    </row>
    <row r="689" spans="2:4" x14ac:dyDescent="0.25">
      <c r="B689">
        <v>689</v>
      </c>
      <c r="C689" t="s">
        <v>688</v>
      </c>
      <c r="D689">
        <v>1</v>
      </c>
    </row>
    <row r="690" spans="2:4" x14ac:dyDescent="0.25">
      <c r="B690">
        <v>690</v>
      </c>
      <c r="C690" t="s">
        <v>689</v>
      </c>
      <c r="D690">
        <v>1</v>
      </c>
    </row>
    <row r="691" spans="2:4" x14ac:dyDescent="0.25">
      <c r="B691">
        <v>691</v>
      </c>
      <c r="C691" t="s">
        <v>690</v>
      </c>
      <c r="D691">
        <v>1</v>
      </c>
    </row>
    <row r="692" spans="2:4" x14ac:dyDescent="0.25">
      <c r="B692">
        <v>692</v>
      </c>
      <c r="C692" t="s">
        <v>691</v>
      </c>
      <c r="D692">
        <v>1</v>
      </c>
    </row>
    <row r="693" spans="2:4" x14ac:dyDescent="0.25">
      <c r="B693">
        <v>693</v>
      </c>
      <c r="C693" t="s">
        <v>692</v>
      </c>
      <c r="D693">
        <v>1</v>
      </c>
    </row>
    <row r="694" spans="2:4" x14ac:dyDescent="0.25">
      <c r="B694">
        <v>694</v>
      </c>
      <c r="C694" t="s">
        <v>693</v>
      </c>
      <c r="D694">
        <v>1</v>
      </c>
    </row>
    <row r="695" spans="2:4" x14ac:dyDescent="0.25">
      <c r="B695">
        <v>695</v>
      </c>
      <c r="C695" t="s">
        <v>694</v>
      </c>
      <c r="D695">
        <v>1</v>
      </c>
    </row>
    <row r="696" spans="2:4" x14ac:dyDescent="0.25">
      <c r="B696">
        <v>696</v>
      </c>
      <c r="C696" t="s">
        <v>695</v>
      </c>
      <c r="D696">
        <v>1</v>
      </c>
    </row>
    <row r="697" spans="2:4" x14ac:dyDescent="0.25">
      <c r="B697">
        <v>697</v>
      </c>
      <c r="C697" t="s">
        <v>696</v>
      </c>
      <c r="D697">
        <v>1</v>
      </c>
    </row>
    <row r="698" spans="2:4" x14ac:dyDescent="0.25">
      <c r="B698">
        <v>698</v>
      </c>
      <c r="C698" t="s">
        <v>697</v>
      </c>
      <c r="D698">
        <v>1</v>
      </c>
    </row>
    <row r="699" spans="2:4" x14ac:dyDescent="0.25">
      <c r="B699">
        <v>699</v>
      </c>
      <c r="C699" t="s">
        <v>698</v>
      </c>
      <c r="D699">
        <v>1</v>
      </c>
    </row>
    <row r="700" spans="2:4" x14ac:dyDescent="0.25">
      <c r="B700">
        <v>700</v>
      </c>
      <c r="C700" t="s">
        <v>699</v>
      </c>
      <c r="D700">
        <v>1</v>
      </c>
    </row>
    <row r="701" spans="2:4" x14ac:dyDescent="0.25">
      <c r="B701">
        <v>701</v>
      </c>
      <c r="C701" t="s">
        <v>700</v>
      </c>
      <c r="D701">
        <v>1</v>
      </c>
    </row>
    <row r="702" spans="2:4" x14ac:dyDescent="0.25">
      <c r="B702">
        <v>702</v>
      </c>
      <c r="C702" t="s">
        <v>701</v>
      </c>
      <c r="D702">
        <v>1</v>
      </c>
    </row>
    <row r="703" spans="2:4" x14ac:dyDescent="0.25">
      <c r="B703">
        <v>703</v>
      </c>
      <c r="C703" t="s">
        <v>702</v>
      </c>
      <c r="D703">
        <v>1</v>
      </c>
    </row>
    <row r="704" spans="2:4" x14ac:dyDescent="0.25">
      <c r="B704">
        <v>704</v>
      </c>
      <c r="C704" t="s">
        <v>703</v>
      </c>
      <c r="D704">
        <v>1</v>
      </c>
    </row>
    <row r="705" spans="2:4" x14ac:dyDescent="0.25">
      <c r="B705">
        <v>705</v>
      </c>
      <c r="C705" t="s">
        <v>704</v>
      </c>
      <c r="D705">
        <v>1</v>
      </c>
    </row>
    <row r="706" spans="2:4" x14ac:dyDescent="0.25">
      <c r="B706">
        <v>706</v>
      </c>
      <c r="C706" t="s">
        <v>705</v>
      </c>
      <c r="D706">
        <v>1</v>
      </c>
    </row>
    <row r="707" spans="2:4" x14ac:dyDescent="0.25">
      <c r="B707">
        <v>707</v>
      </c>
      <c r="C707" t="s">
        <v>706</v>
      </c>
      <c r="D707">
        <v>1</v>
      </c>
    </row>
    <row r="708" spans="2:4" x14ac:dyDescent="0.25">
      <c r="B708">
        <v>708</v>
      </c>
      <c r="C708" t="s">
        <v>707</v>
      </c>
      <c r="D708">
        <v>1</v>
      </c>
    </row>
    <row r="709" spans="2:4" x14ac:dyDescent="0.25">
      <c r="B709">
        <v>709</v>
      </c>
      <c r="C709" t="s">
        <v>708</v>
      </c>
      <c r="D709">
        <v>1</v>
      </c>
    </row>
    <row r="710" spans="2:4" x14ac:dyDescent="0.25">
      <c r="B710">
        <v>710</v>
      </c>
      <c r="C710" t="s">
        <v>709</v>
      </c>
      <c r="D710">
        <v>1</v>
      </c>
    </row>
    <row r="711" spans="2:4" x14ac:dyDescent="0.25">
      <c r="B711">
        <v>711</v>
      </c>
      <c r="C711" t="s">
        <v>710</v>
      </c>
      <c r="D711">
        <v>1</v>
      </c>
    </row>
    <row r="712" spans="2:4" x14ac:dyDescent="0.25">
      <c r="B712">
        <v>712</v>
      </c>
      <c r="C712" t="s">
        <v>711</v>
      </c>
      <c r="D712">
        <v>1</v>
      </c>
    </row>
    <row r="713" spans="2:4" x14ac:dyDescent="0.25">
      <c r="B713">
        <v>713</v>
      </c>
      <c r="C713" t="s">
        <v>712</v>
      </c>
      <c r="D713">
        <v>1</v>
      </c>
    </row>
    <row r="714" spans="2:4" x14ac:dyDescent="0.25">
      <c r="B714">
        <v>714</v>
      </c>
      <c r="C714" t="s">
        <v>713</v>
      </c>
      <c r="D714">
        <v>1</v>
      </c>
    </row>
    <row r="715" spans="2:4" x14ac:dyDescent="0.25">
      <c r="B715">
        <v>715</v>
      </c>
      <c r="C715" t="s">
        <v>714</v>
      </c>
      <c r="D715">
        <v>1</v>
      </c>
    </row>
    <row r="716" spans="2:4" x14ac:dyDescent="0.25">
      <c r="B716">
        <v>716</v>
      </c>
      <c r="C716" t="s">
        <v>715</v>
      </c>
      <c r="D716">
        <v>1</v>
      </c>
    </row>
    <row r="717" spans="2:4" x14ac:dyDescent="0.25">
      <c r="B717">
        <v>717</v>
      </c>
      <c r="C717" t="s">
        <v>716</v>
      </c>
      <c r="D717">
        <v>1</v>
      </c>
    </row>
    <row r="718" spans="2:4" x14ac:dyDescent="0.25">
      <c r="B718">
        <v>718</v>
      </c>
      <c r="C718" t="s">
        <v>717</v>
      </c>
      <c r="D718">
        <v>1</v>
      </c>
    </row>
    <row r="719" spans="2:4" x14ac:dyDescent="0.25">
      <c r="B719">
        <v>719</v>
      </c>
      <c r="C719" t="s">
        <v>718</v>
      </c>
      <c r="D719">
        <v>1</v>
      </c>
    </row>
    <row r="720" spans="2:4" x14ac:dyDescent="0.25">
      <c r="B720">
        <v>720</v>
      </c>
      <c r="C720" t="s">
        <v>719</v>
      </c>
      <c r="D720">
        <v>1</v>
      </c>
    </row>
    <row r="721" spans="2:4" x14ac:dyDescent="0.25">
      <c r="B721">
        <v>721</v>
      </c>
      <c r="C721" t="s">
        <v>720</v>
      </c>
      <c r="D721">
        <v>1</v>
      </c>
    </row>
    <row r="722" spans="2:4" x14ac:dyDescent="0.25">
      <c r="B722">
        <v>722</v>
      </c>
      <c r="C722" t="s">
        <v>721</v>
      </c>
      <c r="D722">
        <v>1</v>
      </c>
    </row>
    <row r="723" spans="2:4" x14ac:dyDescent="0.25">
      <c r="B723">
        <v>723</v>
      </c>
      <c r="C723" t="s">
        <v>722</v>
      </c>
      <c r="D723">
        <v>1</v>
      </c>
    </row>
    <row r="724" spans="2:4" x14ac:dyDescent="0.25">
      <c r="B724">
        <v>724</v>
      </c>
      <c r="C724" t="s">
        <v>723</v>
      </c>
      <c r="D724">
        <v>1</v>
      </c>
    </row>
    <row r="725" spans="2:4" x14ac:dyDescent="0.25">
      <c r="B725">
        <v>725</v>
      </c>
      <c r="C725" t="s">
        <v>724</v>
      </c>
      <c r="D725">
        <v>1</v>
      </c>
    </row>
    <row r="726" spans="2:4" x14ac:dyDescent="0.25">
      <c r="B726">
        <v>726</v>
      </c>
      <c r="C726" t="s">
        <v>725</v>
      </c>
      <c r="D726">
        <v>1</v>
      </c>
    </row>
    <row r="727" spans="2:4" x14ac:dyDescent="0.25">
      <c r="B727">
        <v>727</v>
      </c>
      <c r="C727" t="s">
        <v>726</v>
      </c>
      <c r="D727">
        <v>1</v>
      </c>
    </row>
    <row r="728" spans="2:4" x14ac:dyDescent="0.25">
      <c r="B728">
        <v>728</v>
      </c>
      <c r="C728" t="s">
        <v>727</v>
      </c>
      <c r="D728">
        <v>1</v>
      </c>
    </row>
    <row r="729" spans="2:4" x14ac:dyDescent="0.25">
      <c r="B729">
        <v>729</v>
      </c>
      <c r="C729" t="s">
        <v>728</v>
      </c>
      <c r="D729">
        <v>1</v>
      </c>
    </row>
    <row r="730" spans="2:4" x14ac:dyDescent="0.25">
      <c r="B730">
        <v>730</v>
      </c>
      <c r="C730" t="s">
        <v>729</v>
      </c>
      <c r="D730">
        <v>1</v>
      </c>
    </row>
    <row r="731" spans="2:4" x14ac:dyDescent="0.25">
      <c r="B731">
        <v>731</v>
      </c>
      <c r="C731" t="s">
        <v>730</v>
      </c>
      <c r="D731">
        <v>1</v>
      </c>
    </row>
    <row r="732" spans="2:4" x14ac:dyDescent="0.25">
      <c r="B732">
        <v>732</v>
      </c>
      <c r="C732" t="s">
        <v>731</v>
      </c>
      <c r="D732">
        <v>1</v>
      </c>
    </row>
    <row r="733" spans="2:4" x14ac:dyDescent="0.25">
      <c r="B733">
        <v>733</v>
      </c>
      <c r="C733" t="s">
        <v>732</v>
      </c>
      <c r="D733">
        <v>1</v>
      </c>
    </row>
    <row r="734" spans="2:4" x14ac:dyDescent="0.25">
      <c r="B734">
        <v>734</v>
      </c>
      <c r="C734" t="s">
        <v>733</v>
      </c>
      <c r="D734">
        <v>1</v>
      </c>
    </row>
    <row r="735" spans="2:4" x14ac:dyDescent="0.25">
      <c r="B735">
        <v>735</v>
      </c>
      <c r="C735" t="s">
        <v>734</v>
      </c>
      <c r="D735">
        <v>1</v>
      </c>
    </row>
    <row r="736" spans="2:4" x14ac:dyDescent="0.25">
      <c r="B736">
        <v>736</v>
      </c>
      <c r="C736" t="s">
        <v>735</v>
      </c>
      <c r="D736">
        <v>1</v>
      </c>
    </row>
    <row r="737" spans="2:4" x14ac:dyDescent="0.25">
      <c r="B737">
        <v>737</v>
      </c>
      <c r="C737" t="s">
        <v>736</v>
      </c>
      <c r="D737">
        <v>1</v>
      </c>
    </row>
    <row r="738" spans="2:4" x14ac:dyDescent="0.25">
      <c r="B738">
        <v>738</v>
      </c>
      <c r="C738" t="s">
        <v>737</v>
      </c>
      <c r="D738">
        <v>1</v>
      </c>
    </row>
    <row r="739" spans="2:4" x14ac:dyDescent="0.25">
      <c r="B739">
        <v>739</v>
      </c>
      <c r="C739" t="s">
        <v>738</v>
      </c>
      <c r="D739">
        <v>1</v>
      </c>
    </row>
    <row r="740" spans="2:4" x14ac:dyDescent="0.25">
      <c r="B740">
        <v>740</v>
      </c>
      <c r="C740" t="s">
        <v>739</v>
      </c>
      <c r="D740">
        <v>1</v>
      </c>
    </row>
    <row r="741" spans="2:4" x14ac:dyDescent="0.25">
      <c r="B741">
        <v>741</v>
      </c>
      <c r="C741" t="s">
        <v>740</v>
      </c>
      <c r="D741">
        <v>1</v>
      </c>
    </row>
    <row r="742" spans="2:4" x14ac:dyDescent="0.25">
      <c r="B742">
        <v>742</v>
      </c>
      <c r="C742" t="s">
        <v>741</v>
      </c>
      <c r="D742">
        <v>1</v>
      </c>
    </row>
    <row r="743" spans="2:4" x14ac:dyDescent="0.25">
      <c r="B743">
        <v>743</v>
      </c>
      <c r="C743" t="s">
        <v>742</v>
      </c>
      <c r="D743">
        <v>1</v>
      </c>
    </row>
    <row r="744" spans="2:4" x14ac:dyDescent="0.25">
      <c r="B744">
        <v>744</v>
      </c>
      <c r="C744" t="s">
        <v>743</v>
      </c>
      <c r="D744">
        <v>1</v>
      </c>
    </row>
    <row r="745" spans="2:4" x14ac:dyDescent="0.25">
      <c r="B745">
        <v>745</v>
      </c>
      <c r="C745" t="s">
        <v>744</v>
      </c>
      <c r="D745">
        <v>1</v>
      </c>
    </row>
    <row r="746" spans="2:4" x14ac:dyDescent="0.25">
      <c r="B746">
        <v>746</v>
      </c>
      <c r="C746" t="s">
        <v>745</v>
      </c>
      <c r="D746">
        <v>1</v>
      </c>
    </row>
    <row r="747" spans="2:4" x14ac:dyDescent="0.25">
      <c r="B747">
        <v>747</v>
      </c>
      <c r="C747" t="s">
        <v>746</v>
      </c>
      <c r="D747">
        <v>1</v>
      </c>
    </row>
    <row r="748" spans="2:4" x14ac:dyDescent="0.25">
      <c r="B748">
        <v>748</v>
      </c>
      <c r="C748" t="s">
        <v>747</v>
      </c>
      <c r="D748">
        <v>1</v>
      </c>
    </row>
    <row r="749" spans="2:4" x14ac:dyDescent="0.25">
      <c r="B749">
        <v>749</v>
      </c>
      <c r="C749" t="s">
        <v>748</v>
      </c>
      <c r="D749">
        <v>1</v>
      </c>
    </row>
    <row r="750" spans="2:4" x14ac:dyDescent="0.25">
      <c r="B750">
        <v>750</v>
      </c>
      <c r="C750" t="s">
        <v>749</v>
      </c>
      <c r="D750">
        <v>1</v>
      </c>
    </row>
    <row r="751" spans="2:4" x14ac:dyDescent="0.25">
      <c r="B751">
        <v>751</v>
      </c>
      <c r="C751" t="s">
        <v>750</v>
      </c>
      <c r="D751">
        <v>1</v>
      </c>
    </row>
    <row r="752" spans="2:4" x14ac:dyDescent="0.25">
      <c r="B752">
        <v>752</v>
      </c>
      <c r="C752" t="s">
        <v>751</v>
      </c>
      <c r="D752">
        <v>1</v>
      </c>
    </row>
    <row r="753" spans="2:4" x14ac:dyDescent="0.25">
      <c r="B753">
        <v>753</v>
      </c>
      <c r="C753" t="s">
        <v>752</v>
      </c>
      <c r="D753">
        <v>1</v>
      </c>
    </row>
    <row r="754" spans="2:4" x14ac:dyDescent="0.25">
      <c r="B754">
        <v>754</v>
      </c>
      <c r="C754" t="s">
        <v>753</v>
      </c>
      <c r="D754">
        <v>1</v>
      </c>
    </row>
    <row r="755" spans="2:4" x14ac:dyDescent="0.25">
      <c r="B755">
        <v>755</v>
      </c>
      <c r="C755" t="s">
        <v>754</v>
      </c>
      <c r="D755">
        <v>1</v>
      </c>
    </row>
    <row r="756" spans="2:4" x14ac:dyDescent="0.25">
      <c r="B756">
        <v>756</v>
      </c>
      <c r="C756" t="s">
        <v>755</v>
      </c>
      <c r="D756">
        <v>1</v>
      </c>
    </row>
    <row r="757" spans="2:4" x14ac:dyDescent="0.25">
      <c r="B757">
        <v>757</v>
      </c>
      <c r="C757" t="s">
        <v>756</v>
      </c>
      <c r="D757">
        <v>1</v>
      </c>
    </row>
    <row r="758" spans="2:4" x14ac:dyDescent="0.25">
      <c r="B758">
        <v>758</v>
      </c>
      <c r="C758" t="s">
        <v>757</v>
      </c>
      <c r="D758">
        <v>1</v>
      </c>
    </row>
    <row r="759" spans="2:4" x14ac:dyDescent="0.25">
      <c r="B759">
        <v>759</v>
      </c>
      <c r="C759" t="s">
        <v>758</v>
      </c>
      <c r="D759">
        <v>1</v>
      </c>
    </row>
    <row r="760" spans="2:4" x14ac:dyDescent="0.25">
      <c r="B760">
        <v>760</v>
      </c>
      <c r="C760" t="s">
        <v>759</v>
      </c>
      <c r="D760">
        <v>1</v>
      </c>
    </row>
    <row r="761" spans="2:4" x14ac:dyDescent="0.25">
      <c r="B761">
        <v>761</v>
      </c>
      <c r="C761" t="s">
        <v>760</v>
      </c>
      <c r="D761">
        <v>1</v>
      </c>
    </row>
    <row r="762" spans="2:4" x14ac:dyDescent="0.25">
      <c r="B762">
        <v>762</v>
      </c>
      <c r="C762" t="s">
        <v>761</v>
      </c>
      <c r="D762">
        <v>1</v>
      </c>
    </row>
    <row r="763" spans="2:4" x14ac:dyDescent="0.25">
      <c r="B763">
        <v>763</v>
      </c>
      <c r="C763" t="s">
        <v>762</v>
      </c>
      <c r="D763">
        <v>1</v>
      </c>
    </row>
    <row r="764" spans="2:4" x14ac:dyDescent="0.25">
      <c r="B764">
        <v>764</v>
      </c>
      <c r="C764" t="s">
        <v>763</v>
      </c>
      <c r="D764">
        <v>1</v>
      </c>
    </row>
    <row r="765" spans="2:4" x14ac:dyDescent="0.25">
      <c r="B765">
        <v>765</v>
      </c>
      <c r="C765" t="s">
        <v>764</v>
      </c>
      <c r="D765">
        <v>1</v>
      </c>
    </row>
    <row r="766" spans="2:4" x14ac:dyDescent="0.25">
      <c r="B766">
        <v>766</v>
      </c>
      <c r="C766" t="s">
        <v>765</v>
      </c>
      <c r="D766">
        <v>1</v>
      </c>
    </row>
    <row r="767" spans="2:4" x14ac:dyDescent="0.25">
      <c r="B767">
        <v>767</v>
      </c>
      <c r="C767" t="s">
        <v>766</v>
      </c>
      <c r="D767">
        <v>1</v>
      </c>
    </row>
    <row r="768" spans="2:4" x14ac:dyDescent="0.25">
      <c r="B768">
        <v>768</v>
      </c>
      <c r="C768" t="s">
        <v>767</v>
      </c>
      <c r="D768">
        <v>1</v>
      </c>
    </row>
    <row r="769" spans="2:4" x14ac:dyDescent="0.25">
      <c r="B769">
        <v>769</v>
      </c>
      <c r="C769" t="s">
        <v>768</v>
      </c>
      <c r="D769">
        <v>1</v>
      </c>
    </row>
    <row r="770" spans="2:4" x14ac:dyDescent="0.25">
      <c r="B770">
        <v>770</v>
      </c>
      <c r="C770" t="s">
        <v>769</v>
      </c>
      <c r="D770">
        <v>1</v>
      </c>
    </row>
    <row r="771" spans="2:4" x14ac:dyDescent="0.25">
      <c r="B771">
        <v>771</v>
      </c>
      <c r="C771" t="s">
        <v>770</v>
      </c>
      <c r="D771">
        <v>1</v>
      </c>
    </row>
    <row r="772" spans="2:4" x14ac:dyDescent="0.25">
      <c r="B772">
        <v>772</v>
      </c>
      <c r="C772" t="s">
        <v>771</v>
      </c>
      <c r="D772">
        <v>1</v>
      </c>
    </row>
    <row r="773" spans="2:4" x14ac:dyDescent="0.25">
      <c r="B773">
        <v>773</v>
      </c>
      <c r="C773" t="s">
        <v>772</v>
      </c>
      <c r="D773">
        <v>1</v>
      </c>
    </row>
    <row r="774" spans="2:4" x14ac:dyDescent="0.25">
      <c r="B774">
        <v>774</v>
      </c>
      <c r="C774" t="s">
        <v>773</v>
      </c>
      <c r="D774">
        <v>1</v>
      </c>
    </row>
    <row r="775" spans="2:4" x14ac:dyDescent="0.25">
      <c r="B775">
        <v>775</v>
      </c>
      <c r="C775" t="s">
        <v>774</v>
      </c>
      <c r="D775">
        <v>1</v>
      </c>
    </row>
    <row r="776" spans="2:4" x14ac:dyDescent="0.25">
      <c r="B776">
        <v>776</v>
      </c>
      <c r="C776" t="s">
        <v>775</v>
      </c>
      <c r="D776">
        <v>1</v>
      </c>
    </row>
    <row r="777" spans="2:4" x14ac:dyDescent="0.25">
      <c r="B777">
        <v>777</v>
      </c>
      <c r="C777" t="s">
        <v>776</v>
      </c>
      <c r="D777">
        <v>1</v>
      </c>
    </row>
    <row r="778" spans="2:4" x14ac:dyDescent="0.25">
      <c r="B778">
        <v>778</v>
      </c>
      <c r="C778" t="s">
        <v>777</v>
      </c>
      <c r="D778">
        <v>1</v>
      </c>
    </row>
    <row r="779" spans="2:4" x14ac:dyDescent="0.25">
      <c r="B779">
        <v>779</v>
      </c>
      <c r="C779" t="s">
        <v>778</v>
      </c>
      <c r="D779">
        <v>1</v>
      </c>
    </row>
    <row r="780" spans="2:4" x14ac:dyDescent="0.25">
      <c r="B780">
        <v>780</v>
      </c>
      <c r="C780" t="s">
        <v>779</v>
      </c>
      <c r="D780">
        <v>1</v>
      </c>
    </row>
    <row r="781" spans="2:4" x14ac:dyDescent="0.25">
      <c r="B781">
        <v>781</v>
      </c>
      <c r="C781" t="s">
        <v>780</v>
      </c>
      <c r="D781">
        <v>1</v>
      </c>
    </row>
    <row r="782" spans="2:4" x14ac:dyDescent="0.25">
      <c r="B782">
        <v>782</v>
      </c>
      <c r="C782" t="s">
        <v>781</v>
      </c>
      <c r="D782">
        <v>1</v>
      </c>
    </row>
    <row r="783" spans="2:4" x14ac:dyDescent="0.25">
      <c r="B783">
        <v>783</v>
      </c>
      <c r="C783" t="s">
        <v>782</v>
      </c>
      <c r="D783">
        <v>1</v>
      </c>
    </row>
    <row r="784" spans="2:4" x14ac:dyDescent="0.25">
      <c r="B784">
        <v>784</v>
      </c>
      <c r="C784" t="s">
        <v>783</v>
      </c>
      <c r="D784">
        <v>1</v>
      </c>
    </row>
    <row r="785" spans="2:4" x14ac:dyDescent="0.25">
      <c r="B785">
        <v>785</v>
      </c>
      <c r="C785" t="s">
        <v>784</v>
      </c>
      <c r="D785">
        <v>1</v>
      </c>
    </row>
    <row r="786" spans="2:4" x14ac:dyDescent="0.25">
      <c r="B786">
        <v>786</v>
      </c>
      <c r="C786" t="s">
        <v>785</v>
      </c>
      <c r="D786">
        <v>1</v>
      </c>
    </row>
    <row r="787" spans="2:4" x14ac:dyDescent="0.25">
      <c r="B787">
        <v>787</v>
      </c>
      <c r="C787" t="s">
        <v>786</v>
      </c>
      <c r="D787">
        <v>1</v>
      </c>
    </row>
    <row r="788" spans="2:4" x14ac:dyDescent="0.25">
      <c r="B788">
        <v>788</v>
      </c>
      <c r="C788" t="s">
        <v>787</v>
      </c>
      <c r="D788">
        <v>1</v>
      </c>
    </row>
    <row r="789" spans="2:4" x14ac:dyDescent="0.25">
      <c r="B789">
        <v>789</v>
      </c>
      <c r="C789" t="s">
        <v>788</v>
      </c>
      <c r="D789">
        <v>1</v>
      </c>
    </row>
    <row r="790" spans="2:4" x14ac:dyDescent="0.25">
      <c r="B790">
        <v>790</v>
      </c>
      <c r="C790" t="s">
        <v>789</v>
      </c>
      <c r="D790">
        <v>1</v>
      </c>
    </row>
    <row r="791" spans="2:4" x14ac:dyDescent="0.25">
      <c r="B791">
        <v>791</v>
      </c>
      <c r="C791" t="s">
        <v>790</v>
      </c>
      <c r="D791">
        <v>1</v>
      </c>
    </row>
    <row r="792" spans="2:4" x14ac:dyDescent="0.25">
      <c r="B792">
        <v>792</v>
      </c>
      <c r="C792" t="s">
        <v>791</v>
      </c>
      <c r="D792">
        <v>1</v>
      </c>
    </row>
    <row r="793" spans="2:4" x14ac:dyDescent="0.25">
      <c r="B793">
        <v>793</v>
      </c>
      <c r="C793" t="s">
        <v>792</v>
      </c>
      <c r="D793">
        <v>1</v>
      </c>
    </row>
    <row r="794" spans="2:4" x14ac:dyDescent="0.25">
      <c r="B794">
        <v>794</v>
      </c>
      <c r="C794" t="s">
        <v>793</v>
      </c>
      <c r="D794">
        <v>1</v>
      </c>
    </row>
    <row r="795" spans="2:4" x14ac:dyDescent="0.25">
      <c r="B795">
        <v>795</v>
      </c>
      <c r="C795" t="s">
        <v>794</v>
      </c>
      <c r="D795">
        <v>1</v>
      </c>
    </row>
    <row r="796" spans="2:4" x14ac:dyDescent="0.25">
      <c r="B796">
        <v>796</v>
      </c>
      <c r="C796" t="s">
        <v>795</v>
      </c>
      <c r="D796">
        <v>1</v>
      </c>
    </row>
    <row r="797" spans="2:4" x14ac:dyDescent="0.25">
      <c r="B797">
        <v>797</v>
      </c>
      <c r="C797" t="s">
        <v>796</v>
      </c>
      <c r="D797">
        <v>1</v>
      </c>
    </row>
    <row r="798" spans="2:4" x14ac:dyDescent="0.25">
      <c r="B798">
        <v>798</v>
      </c>
      <c r="C798" t="s">
        <v>797</v>
      </c>
      <c r="D798">
        <v>1</v>
      </c>
    </row>
    <row r="799" spans="2:4" x14ac:dyDescent="0.25">
      <c r="B799">
        <v>799</v>
      </c>
      <c r="C799" t="s">
        <v>798</v>
      </c>
      <c r="D799">
        <v>1</v>
      </c>
    </row>
    <row r="800" spans="2:4" x14ac:dyDescent="0.25">
      <c r="B800">
        <v>800</v>
      </c>
      <c r="C800" t="s">
        <v>799</v>
      </c>
      <c r="D800">
        <v>1</v>
      </c>
    </row>
    <row r="801" spans="2:4" x14ac:dyDescent="0.25">
      <c r="B801">
        <v>801</v>
      </c>
      <c r="C801" t="s">
        <v>800</v>
      </c>
      <c r="D801">
        <v>1</v>
      </c>
    </row>
    <row r="802" spans="2:4" x14ac:dyDescent="0.25">
      <c r="B802">
        <v>802</v>
      </c>
      <c r="C802" t="s">
        <v>801</v>
      </c>
      <c r="D802">
        <v>1</v>
      </c>
    </row>
    <row r="803" spans="2:4" x14ac:dyDescent="0.25">
      <c r="B803">
        <v>803</v>
      </c>
      <c r="C803" t="s">
        <v>802</v>
      </c>
      <c r="D803">
        <v>1</v>
      </c>
    </row>
    <row r="804" spans="2:4" x14ac:dyDescent="0.25">
      <c r="B804">
        <v>804</v>
      </c>
      <c r="C804" t="s">
        <v>803</v>
      </c>
      <c r="D804">
        <v>1</v>
      </c>
    </row>
    <row r="805" spans="2:4" x14ac:dyDescent="0.25">
      <c r="B805">
        <v>805</v>
      </c>
      <c r="C805" t="s">
        <v>804</v>
      </c>
      <c r="D805">
        <v>1</v>
      </c>
    </row>
    <row r="806" spans="2:4" x14ac:dyDescent="0.25">
      <c r="B806">
        <v>806</v>
      </c>
      <c r="C806" t="s">
        <v>805</v>
      </c>
      <c r="D806">
        <v>1</v>
      </c>
    </row>
    <row r="807" spans="2:4" x14ac:dyDescent="0.25">
      <c r="B807">
        <v>807</v>
      </c>
      <c r="C807" t="s">
        <v>806</v>
      </c>
      <c r="D807">
        <v>1</v>
      </c>
    </row>
    <row r="808" spans="2:4" x14ac:dyDescent="0.25">
      <c r="B808">
        <v>808</v>
      </c>
      <c r="C808" t="s">
        <v>807</v>
      </c>
      <c r="D808">
        <v>1</v>
      </c>
    </row>
    <row r="809" spans="2:4" x14ac:dyDescent="0.25">
      <c r="B809">
        <v>809</v>
      </c>
      <c r="C809" t="s">
        <v>808</v>
      </c>
      <c r="D809">
        <v>1</v>
      </c>
    </row>
    <row r="810" spans="2:4" x14ac:dyDescent="0.25">
      <c r="B810">
        <v>810</v>
      </c>
      <c r="C810" t="s">
        <v>809</v>
      </c>
      <c r="D810">
        <v>1</v>
      </c>
    </row>
    <row r="811" spans="2:4" x14ac:dyDescent="0.25">
      <c r="B811">
        <v>811</v>
      </c>
      <c r="C811" t="s">
        <v>810</v>
      </c>
      <c r="D811">
        <v>1</v>
      </c>
    </row>
    <row r="812" spans="2:4" x14ac:dyDescent="0.25">
      <c r="B812">
        <v>812</v>
      </c>
      <c r="C812" t="s">
        <v>811</v>
      </c>
      <c r="D812">
        <v>1</v>
      </c>
    </row>
    <row r="813" spans="2:4" x14ac:dyDescent="0.25">
      <c r="B813">
        <v>813</v>
      </c>
      <c r="C813" t="s">
        <v>812</v>
      </c>
      <c r="D813">
        <v>1</v>
      </c>
    </row>
    <row r="814" spans="2:4" x14ac:dyDescent="0.25">
      <c r="B814">
        <v>814</v>
      </c>
      <c r="C814" t="s">
        <v>813</v>
      </c>
      <c r="D814">
        <v>1</v>
      </c>
    </row>
    <row r="815" spans="2:4" x14ac:dyDescent="0.25">
      <c r="B815">
        <v>815</v>
      </c>
      <c r="C815" t="s">
        <v>814</v>
      </c>
      <c r="D815">
        <v>1</v>
      </c>
    </row>
    <row r="816" spans="2:4" x14ac:dyDescent="0.25">
      <c r="B816">
        <v>816</v>
      </c>
      <c r="C816" t="s">
        <v>815</v>
      </c>
      <c r="D816">
        <v>1</v>
      </c>
    </row>
    <row r="817" spans="2:4" x14ac:dyDescent="0.25">
      <c r="B817">
        <v>817</v>
      </c>
      <c r="C817" t="s">
        <v>816</v>
      </c>
      <c r="D817">
        <v>1</v>
      </c>
    </row>
    <row r="818" spans="2:4" x14ac:dyDescent="0.25">
      <c r="B818">
        <v>818</v>
      </c>
      <c r="C818" t="s">
        <v>817</v>
      </c>
      <c r="D818">
        <v>1</v>
      </c>
    </row>
    <row r="819" spans="2:4" x14ac:dyDescent="0.25">
      <c r="B819">
        <v>819</v>
      </c>
      <c r="C819" t="s">
        <v>818</v>
      </c>
      <c r="D819">
        <v>1</v>
      </c>
    </row>
    <row r="820" spans="2:4" x14ac:dyDescent="0.25">
      <c r="B820">
        <v>820</v>
      </c>
      <c r="C820" t="s">
        <v>819</v>
      </c>
      <c r="D820">
        <v>1</v>
      </c>
    </row>
    <row r="821" spans="2:4" x14ac:dyDescent="0.25">
      <c r="B821">
        <v>821</v>
      </c>
      <c r="C821" t="s">
        <v>820</v>
      </c>
      <c r="D821">
        <v>1</v>
      </c>
    </row>
    <row r="822" spans="2:4" x14ac:dyDescent="0.25">
      <c r="B822">
        <v>822</v>
      </c>
      <c r="C822" t="s">
        <v>821</v>
      </c>
      <c r="D822">
        <v>1</v>
      </c>
    </row>
    <row r="823" spans="2:4" x14ac:dyDescent="0.25">
      <c r="B823">
        <v>823</v>
      </c>
      <c r="C823" t="s">
        <v>822</v>
      </c>
      <c r="D823">
        <v>1</v>
      </c>
    </row>
    <row r="824" spans="2:4" x14ac:dyDescent="0.25">
      <c r="B824">
        <v>824</v>
      </c>
      <c r="C824" t="s">
        <v>823</v>
      </c>
      <c r="D824">
        <v>1</v>
      </c>
    </row>
    <row r="825" spans="2:4" x14ac:dyDescent="0.25">
      <c r="B825">
        <v>825</v>
      </c>
      <c r="C825" t="s">
        <v>824</v>
      </c>
      <c r="D825">
        <v>1</v>
      </c>
    </row>
    <row r="826" spans="2:4" x14ac:dyDescent="0.25">
      <c r="B826">
        <v>826</v>
      </c>
      <c r="C826" t="s">
        <v>825</v>
      </c>
      <c r="D826">
        <v>1</v>
      </c>
    </row>
    <row r="827" spans="2:4" x14ac:dyDescent="0.25">
      <c r="B827">
        <v>827</v>
      </c>
      <c r="C827" t="s">
        <v>826</v>
      </c>
      <c r="D827">
        <v>1</v>
      </c>
    </row>
    <row r="828" spans="2:4" x14ac:dyDescent="0.25">
      <c r="B828">
        <v>828</v>
      </c>
      <c r="C828" t="s">
        <v>827</v>
      </c>
      <c r="D828">
        <v>1</v>
      </c>
    </row>
    <row r="829" spans="2:4" x14ac:dyDescent="0.25">
      <c r="B829">
        <v>829</v>
      </c>
      <c r="C829" t="s">
        <v>828</v>
      </c>
      <c r="D829">
        <v>1</v>
      </c>
    </row>
    <row r="830" spans="2:4" x14ac:dyDescent="0.25">
      <c r="B830">
        <v>830</v>
      </c>
      <c r="C830" t="s">
        <v>829</v>
      </c>
      <c r="D830">
        <v>1</v>
      </c>
    </row>
    <row r="831" spans="2:4" x14ac:dyDescent="0.25">
      <c r="B831">
        <v>831</v>
      </c>
      <c r="C831" t="s">
        <v>830</v>
      </c>
      <c r="D831">
        <v>1</v>
      </c>
    </row>
    <row r="832" spans="2:4" x14ac:dyDescent="0.25">
      <c r="B832">
        <v>832</v>
      </c>
      <c r="C832" t="s">
        <v>831</v>
      </c>
      <c r="D832">
        <v>1</v>
      </c>
    </row>
    <row r="833" spans="2:4" x14ac:dyDescent="0.25">
      <c r="B833">
        <v>833</v>
      </c>
      <c r="C833" t="s">
        <v>832</v>
      </c>
      <c r="D833">
        <v>1</v>
      </c>
    </row>
    <row r="834" spans="2:4" x14ac:dyDescent="0.25">
      <c r="B834">
        <v>834</v>
      </c>
      <c r="C834" t="s">
        <v>833</v>
      </c>
      <c r="D834">
        <v>1</v>
      </c>
    </row>
    <row r="835" spans="2:4" x14ac:dyDescent="0.25">
      <c r="B835">
        <v>835</v>
      </c>
      <c r="C835" t="s">
        <v>834</v>
      </c>
      <c r="D835">
        <v>1</v>
      </c>
    </row>
    <row r="836" spans="2:4" x14ac:dyDescent="0.25">
      <c r="B836">
        <v>836</v>
      </c>
      <c r="C836" t="s">
        <v>835</v>
      </c>
      <c r="D836">
        <v>1</v>
      </c>
    </row>
    <row r="837" spans="2:4" x14ac:dyDescent="0.25">
      <c r="B837">
        <v>837</v>
      </c>
      <c r="C837" t="s">
        <v>836</v>
      </c>
      <c r="D837">
        <v>1</v>
      </c>
    </row>
    <row r="838" spans="2:4" x14ac:dyDescent="0.25">
      <c r="B838">
        <v>838</v>
      </c>
      <c r="C838" t="s">
        <v>837</v>
      </c>
      <c r="D838">
        <v>1</v>
      </c>
    </row>
    <row r="839" spans="2:4" x14ac:dyDescent="0.25">
      <c r="B839">
        <v>839</v>
      </c>
      <c r="C839" t="s">
        <v>838</v>
      </c>
      <c r="D839">
        <v>1</v>
      </c>
    </row>
    <row r="840" spans="2:4" x14ac:dyDescent="0.25">
      <c r="B840">
        <v>840</v>
      </c>
      <c r="C840" t="s">
        <v>839</v>
      </c>
      <c r="D840">
        <v>1</v>
      </c>
    </row>
    <row r="841" spans="2:4" x14ac:dyDescent="0.25">
      <c r="B841">
        <v>841</v>
      </c>
      <c r="C841" t="s">
        <v>840</v>
      </c>
      <c r="D841">
        <v>1</v>
      </c>
    </row>
    <row r="842" spans="2:4" x14ac:dyDescent="0.25">
      <c r="B842">
        <v>842</v>
      </c>
      <c r="C842" t="s">
        <v>841</v>
      </c>
      <c r="D842">
        <v>1</v>
      </c>
    </row>
    <row r="843" spans="2:4" x14ac:dyDescent="0.25">
      <c r="B843">
        <v>843</v>
      </c>
      <c r="C843" t="s">
        <v>842</v>
      </c>
      <c r="D843">
        <v>1</v>
      </c>
    </row>
    <row r="844" spans="2:4" x14ac:dyDescent="0.25">
      <c r="B844">
        <v>844</v>
      </c>
      <c r="C844" t="s">
        <v>843</v>
      </c>
      <c r="D844">
        <v>1</v>
      </c>
    </row>
    <row r="845" spans="2:4" x14ac:dyDescent="0.25">
      <c r="B845">
        <v>845</v>
      </c>
      <c r="C845" t="s">
        <v>844</v>
      </c>
      <c r="D845">
        <v>1</v>
      </c>
    </row>
    <row r="846" spans="2:4" x14ac:dyDescent="0.25">
      <c r="B846">
        <v>846</v>
      </c>
      <c r="C846" t="s">
        <v>845</v>
      </c>
      <c r="D846">
        <v>1</v>
      </c>
    </row>
    <row r="847" spans="2:4" x14ac:dyDescent="0.25">
      <c r="B847">
        <v>847</v>
      </c>
      <c r="C847" t="s">
        <v>846</v>
      </c>
      <c r="D847">
        <v>1</v>
      </c>
    </row>
    <row r="848" spans="2:4" x14ac:dyDescent="0.25">
      <c r="B848">
        <v>848</v>
      </c>
      <c r="C848" t="s">
        <v>847</v>
      </c>
      <c r="D848">
        <v>1</v>
      </c>
    </row>
    <row r="849" spans="2:4" x14ac:dyDescent="0.25">
      <c r="B849">
        <v>849</v>
      </c>
      <c r="C849" t="s">
        <v>848</v>
      </c>
      <c r="D849">
        <v>1</v>
      </c>
    </row>
    <row r="850" spans="2:4" x14ac:dyDescent="0.25">
      <c r="B850">
        <v>850</v>
      </c>
      <c r="C850" t="s">
        <v>849</v>
      </c>
      <c r="D850">
        <v>1</v>
      </c>
    </row>
    <row r="851" spans="2:4" x14ac:dyDescent="0.25">
      <c r="B851">
        <v>851</v>
      </c>
      <c r="C851" t="s">
        <v>850</v>
      </c>
      <c r="D851">
        <v>1</v>
      </c>
    </row>
    <row r="852" spans="2:4" x14ac:dyDescent="0.25">
      <c r="B852">
        <v>852</v>
      </c>
      <c r="C852" t="s">
        <v>851</v>
      </c>
      <c r="D852">
        <v>1</v>
      </c>
    </row>
    <row r="853" spans="2:4" x14ac:dyDescent="0.25">
      <c r="B853">
        <v>853</v>
      </c>
      <c r="C853" t="s">
        <v>852</v>
      </c>
      <c r="D853">
        <v>1</v>
      </c>
    </row>
    <row r="854" spans="2:4" x14ac:dyDescent="0.25">
      <c r="B854">
        <v>854</v>
      </c>
      <c r="C854" t="s">
        <v>853</v>
      </c>
      <c r="D854">
        <v>1</v>
      </c>
    </row>
    <row r="855" spans="2:4" x14ac:dyDescent="0.25">
      <c r="B855">
        <v>855</v>
      </c>
      <c r="C855" t="s">
        <v>854</v>
      </c>
      <c r="D855">
        <v>1</v>
      </c>
    </row>
    <row r="856" spans="2:4" x14ac:dyDescent="0.25">
      <c r="B856">
        <v>856</v>
      </c>
      <c r="C856" t="s">
        <v>855</v>
      </c>
      <c r="D856">
        <v>1</v>
      </c>
    </row>
    <row r="857" spans="2:4" x14ac:dyDescent="0.25">
      <c r="B857">
        <v>857</v>
      </c>
      <c r="C857" t="s">
        <v>856</v>
      </c>
      <c r="D857">
        <v>1</v>
      </c>
    </row>
    <row r="858" spans="2:4" x14ac:dyDescent="0.25">
      <c r="B858">
        <v>858</v>
      </c>
      <c r="C858" t="s">
        <v>857</v>
      </c>
      <c r="D858">
        <v>1</v>
      </c>
    </row>
    <row r="859" spans="2:4" x14ac:dyDescent="0.25">
      <c r="B859">
        <v>859</v>
      </c>
      <c r="C859" t="s">
        <v>858</v>
      </c>
      <c r="D859">
        <v>1</v>
      </c>
    </row>
    <row r="860" spans="2:4" x14ac:dyDescent="0.25">
      <c r="B860">
        <v>860</v>
      </c>
      <c r="C860" t="s">
        <v>859</v>
      </c>
      <c r="D860">
        <v>1</v>
      </c>
    </row>
    <row r="861" spans="2:4" x14ac:dyDescent="0.25">
      <c r="B861">
        <v>861</v>
      </c>
      <c r="C861" t="s">
        <v>860</v>
      </c>
      <c r="D861">
        <v>1</v>
      </c>
    </row>
    <row r="862" spans="2:4" x14ac:dyDescent="0.25">
      <c r="B862">
        <v>862</v>
      </c>
      <c r="C862" t="s">
        <v>861</v>
      </c>
      <c r="D862">
        <v>1</v>
      </c>
    </row>
    <row r="863" spans="2:4" x14ac:dyDescent="0.25">
      <c r="B863">
        <v>863</v>
      </c>
      <c r="C863" t="s">
        <v>862</v>
      </c>
      <c r="D863">
        <v>1</v>
      </c>
    </row>
    <row r="864" spans="2:4" x14ac:dyDescent="0.25">
      <c r="B864">
        <v>864</v>
      </c>
      <c r="C864" t="s">
        <v>863</v>
      </c>
      <c r="D864">
        <v>1</v>
      </c>
    </row>
    <row r="865" spans="2:4" x14ac:dyDescent="0.25">
      <c r="B865">
        <v>865</v>
      </c>
      <c r="C865" t="s">
        <v>864</v>
      </c>
      <c r="D865">
        <v>1</v>
      </c>
    </row>
    <row r="866" spans="2:4" x14ac:dyDescent="0.25">
      <c r="B866">
        <v>866</v>
      </c>
      <c r="C866" t="s">
        <v>865</v>
      </c>
      <c r="D866">
        <v>1</v>
      </c>
    </row>
    <row r="867" spans="2:4" x14ac:dyDescent="0.25">
      <c r="B867">
        <v>867</v>
      </c>
      <c r="C867" t="s">
        <v>866</v>
      </c>
      <c r="D867">
        <v>1</v>
      </c>
    </row>
    <row r="868" spans="2:4" x14ac:dyDescent="0.25">
      <c r="B868">
        <v>868</v>
      </c>
      <c r="C868" t="s">
        <v>867</v>
      </c>
      <c r="D868">
        <v>1</v>
      </c>
    </row>
    <row r="869" spans="2:4" x14ac:dyDescent="0.25">
      <c r="B869">
        <v>869</v>
      </c>
      <c r="C869" t="s">
        <v>868</v>
      </c>
      <c r="D869">
        <v>1</v>
      </c>
    </row>
    <row r="870" spans="2:4" x14ac:dyDescent="0.25">
      <c r="B870">
        <v>870</v>
      </c>
      <c r="C870" t="s">
        <v>869</v>
      </c>
      <c r="D870">
        <v>1</v>
      </c>
    </row>
    <row r="871" spans="2:4" x14ac:dyDescent="0.25">
      <c r="B871">
        <v>871</v>
      </c>
      <c r="C871" t="s">
        <v>870</v>
      </c>
      <c r="D871">
        <v>1</v>
      </c>
    </row>
    <row r="872" spans="2:4" x14ac:dyDescent="0.25">
      <c r="B872">
        <v>872</v>
      </c>
      <c r="C872" t="s">
        <v>871</v>
      </c>
      <c r="D872">
        <v>1</v>
      </c>
    </row>
    <row r="873" spans="2:4" x14ac:dyDescent="0.25">
      <c r="B873">
        <v>873</v>
      </c>
      <c r="C873" t="s">
        <v>872</v>
      </c>
      <c r="D873">
        <v>1</v>
      </c>
    </row>
    <row r="874" spans="2:4" x14ac:dyDescent="0.25">
      <c r="B874">
        <v>874</v>
      </c>
      <c r="C874" t="s">
        <v>873</v>
      </c>
      <c r="D874">
        <v>1</v>
      </c>
    </row>
    <row r="875" spans="2:4" x14ac:dyDescent="0.25">
      <c r="B875">
        <v>875</v>
      </c>
      <c r="C875" t="s">
        <v>874</v>
      </c>
      <c r="D875">
        <v>1</v>
      </c>
    </row>
    <row r="876" spans="2:4" x14ac:dyDescent="0.25">
      <c r="B876">
        <v>876</v>
      </c>
      <c r="C876" t="s">
        <v>875</v>
      </c>
      <c r="D876">
        <v>1</v>
      </c>
    </row>
    <row r="877" spans="2:4" x14ac:dyDescent="0.25">
      <c r="B877">
        <v>877</v>
      </c>
      <c r="C877" t="s">
        <v>876</v>
      </c>
      <c r="D877">
        <v>1</v>
      </c>
    </row>
    <row r="878" spans="2:4" x14ac:dyDescent="0.25">
      <c r="B878">
        <v>878</v>
      </c>
      <c r="C878" t="s">
        <v>877</v>
      </c>
      <c r="D878">
        <v>1</v>
      </c>
    </row>
    <row r="879" spans="2:4" x14ac:dyDescent="0.25">
      <c r="B879">
        <v>879</v>
      </c>
      <c r="C879" t="s">
        <v>878</v>
      </c>
      <c r="D879">
        <v>1</v>
      </c>
    </row>
    <row r="880" spans="2:4" x14ac:dyDescent="0.25">
      <c r="B880">
        <v>880</v>
      </c>
      <c r="C880" t="s">
        <v>879</v>
      </c>
      <c r="D880">
        <v>1</v>
      </c>
    </row>
    <row r="881" spans="2:4" x14ac:dyDescent="0.25">
      <c r="B881">
        <v>881</v>
      </c>
      <c r="C881" t="s">
        <v>880</v>
      </c>
      <c r="D881">
        <v>1</v>
      </c>
    </row>
    <row r="882" spans="2:4" x14ac:dyDescent="0.25">
      <c r="B882">
        <v>882</v>
      </c>
      <c r="C882" t="s">
        <v>881</v>
      </c>
      <c r="D882">
        <v>1</v>
      </c>
    </row>
    <row r="883" spans="2:4" x14ac:dyDescent="0.25">
      <c r="B883">
        <v>883</v>
      </c>
      <c r="C883" t="s">
        <v>882</v>
      </c>
      <c r="D883">
        <v>1</v>
      </c>
    </row>
    <row r="884" spans="2:4" x14ac:dyDescent="0.25">
      <c r="B884">
        <v>884</v>
      </c>
      <c r="C884" t="s">
        <v>883</v>
      </c>
      <c r="D884">
        <v>1</v>
      </c>
    </row>
    <row r="885" spans="2:4" x14ac:dyDescent="0.25">
      <c r="B885">
        <v>885</v>
      </c>
      <c r="C885" t="s">
        <v>884</v>
      </c>
      <c r="D885">
        <v>1</v>
      </c>
    </row>
    <row r="886" spans="2:4" x14ac:dyDescent="0.25">
      <c r="B886">
        <v>886</v>
      </c>
      <c r="C886" t="s">
        <v>885</v>
      </c>
      <c r="D886">
        <v>1</v>
      </c>
    </row>
    <row r="887" spans="2:4" x14ac:dyDescent="0.25">
      <c r="B887">
        <v>887</v>
      </c>
      <c r="C887" t="s">
        <v>886</v>
      </c>
      <c r="D887">
        <v>1</v>
      </c>
    </row>
    <row r="888" spans="2:4" x14ac:dyDescent="0.25">
      <c r="B888">
        <v>888</v>
      </c>
      <c r="C888" t="s">
        <v>887</v>
      </c>
      <c r="D888">
        <v>1</v>
      </c>
    </row>
    <row r="889" spans="2:4" x14ac:dyDescent="0.25">
      <c r="B889">
        <v>889</v>
      </c>
      <c r="C889" t="s">
        <v>888</v>
      </c>
      <c r="D889">
        <v>1</v>
      </c>
    </row>
    <row r="890" spans="2:4" x14ac:dyDescent="0.25">
      <c r="B890">
        <v>890</v>
      </c>
      <c r="C890" t="s">
        <v>889</v>
      </c>
      <c r="D890">
        <v>1</v>
      </c>
    </row>
    <row r="891" spans="2:4" x14ac:dyDescent="0.25">
      <c r="B891">
        <v>891</v>
      </c>
      <c r="C891" t="s">
        <v>890</v>
      </c>
      <c r="D891">
        <v>1</v>
      </c>
    </row>
    <row r="892" spans="2:4" x14ac:dyDescent="0.25">
      <c r="B892">
        <v>892</v>
      </c>
      <c r="C892" t="s">
        <v>891</v>
      </c>
      <c r="D892">
        <v>1</v>
      </c>
    </row>
    <row r="893" spans="2:4" x14ac:dyDescent="0.25">
      <c r="B893">
        <v>893</v>
      </c>
      <c r="C893" t="s">
        <v>892</v>
      </c>
      <c r="D893">
        <v>1</v>
      </c>
    </row>
    <row r="894" spans="2:4" x14ac:dyDescent="0.25">
      <c r="B894">
        <v>894</v>
      </c>
      <c r="C894" t="s">
        <v>893</v>
      </c>
      <c r="D894">
        <v>1</v>
      </c>
    </row>
    <row r="895" spans="2:4" x14ac:dyDescent="0.25">
      <c r="B895">
        <v>895</v>
      </c>
      <c r="C895" t="s">
        <v>894</v>
      </c>
      <c r="D895">
        <v>1</v>
      </c>
    </row>
    <row r="896" spans="2:4" x14ac:dyDescent="0.25">
      <c r="B896">
        <v>896</v>
      </c>
      <c r="C896" t="s">
        <v>895</v>
      </c>
      <c r="D896">
        <v>1</v>
      </c>
    </row>
    <row r="897" spans="2:4" x14ac:dyDescent="0.25">
      <c r="B897">
        <v>897</v>
      </c>
      <c r="C897" t="s">
        <v>896</v>
      </c>
      <c r="D897">
        <v>1</v>
      </c>
    </row>
    <row r="898" spans="2:4" x14ac:dyDescent="0.25">
      <c r="B898">
        <v>898</v>
      </c>
      <c r="C898" t="s">
        <v>897</v>
      </c>
      <c r="D898">
        <v>1</v>
      </c>
    </row>
    <row r="899" spans="2:4" x14ac:dyDescent="0.25">
      <c r="B899">
        <v>899</v>
      </c>
      <c r="C899" t="s">
        <v>898</v>
      </c>
      <c r="D899">
        <v>1</v>
      </c>
    </row>
    <row r="900" spans="2:4" x14ac:dyDescent="0.25">
      <c r="B900">
        <v>900</v>
      </c>
      <c r="C900" t="s">
        <v>899</v>
      </c>
      <c r="D900">
        <v>1</v>
      </c>
    </row>
    <row r="901" spans="2:4" x14ac:dyDescent="0.25">
      <c r="B901">
        <v>901</v>
      </c>
      <c r="C901" t="s">
        <v>900</v>
      </c>
      <c r="D901">
        <v>1</v>
      </c>
    </row>
    <row r="902" spans="2:4" x14ac:dyDescent="0.25">
      <c r="B902">
        <v>902</v>
      </c>
      <c r="C902" t="s">
        <v>901</v>
      </c>
      <c r="D902">
        <v>1</v>
      </c>
    </row>
    <row r="903" spans="2:4" x14ac:dyDescent="0.25">
      <c r="B903">
        <v>903</v>
      </c>
      <c r="C903" t="s">
        <v>902</v>
      </c>
      <c r="D903">
        <v>1</v>
      </c>
    </row>
    <row r="904" spans="2:4" x14ac:dyDescent="0.25">
      <c r="B904">
        <v>904</v>
      </c>
      <c r="C904" t="s">
        <v>903</v>
      </c>
      <c r="D904">
        <v>1</v>
      </c>
    </row>
    <row r="905" spans="2:4" x14ac:dyDescent="0.25">
      <c r="B905">
        <v>905</v>
      </c>
      <c r="C905" t="s">
        <v>904</v>
      </c>
      <c r="D905">
        <v>1</v>
      </c>
    </row>
    <row r="906" spans="2:4" x14ac:dyDescent="0.25">
      <c r="B906">
        <v>906</v>
      </c>
      <c r="C906" t="s">
        <v>905</v>
      </c>
      <c r="D906">
        <v>1</v>
      </c>
    </row>
    <row r="907" spans="2:4" x14ac:dyDescent="0.25">
      <c r="B907">
        <v>907</v>
      </c>
      <c r="C907" t="s">
        <v>906</v>
      </c>
      <c r="D907">
        <v>1</v>
      </c>
    </row>
    <row r="908" spans="2:4" x14ac:dyDescent="0.25">
      <c r="B908">
        <v>908</v>
      </c>
      <c r="C908" t="s">
        <v>907</v>
      </c>
      <c r="D908">
        <v>1</v>
      </c>
    </row>
    <row r="909" spans="2:4" x14ac:dyDescent="0.25">
      <c r="B909">
        <v>909</v>
      </c>
      <c r="C909" t="s">
        <v>908</v>
      </c>
      <c r="D909">
        <v>1</v>
      </c>
    </row>
    <row r="910" spans="2:4" x14ac:dyDescent="0.25">
      <c r="B910">
        <v>910</v>
      </c>
      <c r="C910" t="s">
        <v>909</v>
      </c>
      <c r="D910">
        <v>1</v>
      </c>
    </row>
    <row r="911" spans="2:4" x14ac:dyDescent="0.25">
      <c r="B911">
        <v>911</v>
      </c>
      <c r="C911" t="s">
        <v>910</v>
      </c>
      <c r="D911">
        <v>1</v>
      </c>
    </row>
    <row r="912" spans="2:4" x14ac:dyDescent="0.25">
      <c r="B912">
        <v>912</v>
      </c>
      <c r="C912" t="s">
        <v>911</v>
      </c>
      <c r="D912">
        <v>1</v>
      </c>
    </row>
    <row r="913" spans="2:4" x14ac:dyDescent="0.25">
      <c r="B913">
        <v>913</v>
      </c>
      <c r="C913" t="s">
        <v>912</v>
      </c>
      <c r="D913">
        <v>1</v>
      </c>
    </row>
    <row r="914" spans="2:4" x14ac:dyDescent="0.25">
      <c r="B914">
        <v>914</v>
      </c>
      <c r="C914" t="s">
        <v>913</v>
      </c>
      <c r="D914">
        <v>1</v>
      </c>
    </row>
    <row r="915" spans="2:4" x14ac:dyDescent="0.25">
      <c r="B915">
        <v>915</v>
      </c>
      <c r="C915" t="s">
        <v>914</v>
      </c>
      <c r="D915">
        <v>1</v>
      </c>
    </row>
    <row r="916" spans="2:4" x14ac:dyDescent="0.25">
      <c r="B916">
        <v>916</v>
      </c>
      <c r="C916" t="s">
        <v>915</v>
      </c>
      <c r="D916">
        <v>1</v>
      </c>
    </row>
    <row r="917" spans="2:4" x14ac:dyDescent="0.25">
      <c r="B917">
        <v>917</v>
      </c>
      <c r="C917" t="s">
        <v>916</v>
      </c>
      <c r="D917">
        <v>1</v>
      </c>
    </row>
    <row r="918" spans="2:4" x14ac:dyDescent="0.25">
      <c r="B918">
        <v>918</v>
      </c>
      <c r="C918" t="s">
        <v>917</v>
      </c>
      <c r="D918">
        <v>1</v>
      </c>
    </row>
    <row r="919" spans="2:4" x14ac:dyDescent="0.25">
      <c r="B919">
        <v>919</v>
      </c>
      <c r="C919" t="s">
        <v>918</v>
      </c>
      <c r="D919">
        <v>1</v>
      </c>
    </row>
    <row r="920" spans="2:4" x14ac:dyDescent="0.25">
      <c r="B920">
        <v>920</v>
      </c>
      <c r="C920" t="s">
        <v>919</v>
      </c>
      <c r="D920">
        <v>1</v>
      </c>
    </row>
    <row r="921" spans="2:4" x14ac:dyDescent="0.25">
      <c r="B921">
        <v>921</v>
      </c>
      <c r="C921" t="s">
        <v>920</v>
      </c>
      <c r="D921">
        <v>1</v>
      </c>
    </row>
    <row r="922" spans="2:4" x14ac:dyDescent="0.25">
      <c r="B922">
        <v>922</v>
      </c>
      <c r="C922" t="s">
        <v>921</v>
      </c>
      <c r="D922">
        <v>1</v>
      </c>
    </row>
    <row r="923" spans="2:4" x14ac:dyDescent="0.25">
      <c r="B923">
        <v>923</v>
      </c>
      <c r="C923" t="s">
        <v>922</v>
      </c>
      <c r="D923">
        <v>1</v>
      </c>
    </row>
    <row r="924" spans="2:4" x14ac:dyDescent="0.25">
      <c r="B924">
        <v>924</v>
      </c>
      <c r="C924" t="s">
        <v>923</v>
      </c>
      <c r="D924">
        <v>1</v>
      </c>
    </row>
    <row r="925" spans="2:4" x14ac:dyDescent="0.25">
      <c r="B925">
        <v>925</v>
      </c>
      <c r="C925" t="s">
        <v>924</v>
      </c>
      <c r="D925">
        <v>1</v>
      </c>
    </row>
    <row r="926" spans="2:4" x14ac:dyDescent="0.25">
      <c r="B926">
        <v>926</v>
      </c>
      <c r="C926" t="s">
        <v>925</v>
      </c>
      <c r="D926">
        <v>1</v>
      </c>
    </row>
    <row r="927" spans="2:4" x14ac:dyDescent="0.25">
      <c r="B927">
        <v>927</v>
      </c>
      <c r="C927" t="s">
        <v>926</v>
      </c>
      <c r="D927">
        <v>1</v>
      </c>
    </row>
    <row r="928" spans="2:4" x14ac:dyDescent="0.25">
      <c r="B928">
        <v>928</v>
      </c>
      <c r="C928" t="s">
        <v>927</v>
      </c>
      <c r="D928">
        <v>1</v>
      </c>
    </row>
    <row r="929" spans="2:4" x14ac:dyDescent="0.25">
      <c r="B929">
        <v>929</v>
      </c>
      <c r="C929" t="s">
        <v>928</v>
      </c>
      <c r="D929">
        <v>1</v>
      </c>
    </row>
    <row r="930" spans="2:4" x14ac:dyDescent="0.25">
      <c r="B930">
        <v>930</v>
      </c>
      <c r="C930" t="s">
        <v>929</v>
      </c>
      <c r="D930">
        <v>1</v>
      </c>
    </row>
    <row r="931" spans="2:4" x14ac:dyDescent="0.25">
      <c r="B931">
        <v>931</v>
      </c>
      <c r="C931" t="s">
        <v>930</v>
      </c>
      <c r="D931">
        <v>1</v>
      </c>
    </row>
    <row r="932" spans="2:4" x14ac:dyDescent="0.25">
      <c r="B932">
        <v>932</v>
      </c>
      <c r="C932" t="s">
        <v>931</v>
      </c>
      <c r="D932">
        <v>1</v>
      </c>
    </row>
    <row r="933" spans="2:4" x14ac:dyDescent="0.25">
      <c r="B933">
        <v>933</v>
      </c>
      <c r="C933" t="s">
        <v>932</v>
      </c>
      <c r="D933">
        <v>1</v>
      </c>
    </row>
    <row r="934" spans="2:4" x14ac:dyDescent="0.25">
      <c r="B934">
        <v>934</v>
      </c>
      <c r="C934" t="s">
        <v>933</v>
      </c>
      <c r="D934">
        <v>1</v>
      </c>
    </row>
    <row r="935" spans="2:4" x14ac:dyDescent="0.25">
      <c r="B935">
        <v>935</v>
      </c>
      <c r="C935" t="s">
        <v>934</v>
      </c>
      <c r="D935">
        <v>1</v>
      </c>
    </row>
    <row r="936" spans="2:4" x14ac:dyDescent="0.25">
      <c r="B936">
        <v>936</v>
      </c>
      <c r="C936" t="s">
        <v>935</v>
      </c>
      <c r="D936">
        <v>1</v>
      </c>
    </row>
    <row r="937" spans="2:4" x14ac:dyDescent="0.25">
      <c r="B937">
        <v>937</v>
      </c>
      <c r="C937" t="s">
        <v>936</v>
      </c>
      <c r="D937">
        <v>1</v>
      </c>
    </row>
    <row r="938" spans="2:4" x14ac:dyDescent="0.25">
      <c r="B938">
        <v>938</v>
      </c>
      <c r="C938" t="s">
        <v>937</v>
      </c>
      <c r="D938">
        <v>1</v>
      </c>
    </row>
    <row r="939" spans="2:4" x14ac:dyDescent="0.25">
      <c r="B939">
        <v>939</v>
      </c>
      <c r="C939" t="s">
        <v>938</v>
      </c>
      <c r="D939">
        <v>1</v>
      </c>
    </row>
    <row r="940" spans="2:4" x14ac:dyDescent="0.25">
      <c r="B940">
        <v>940</v>
      </c>
      <c r="C940" t="s">
        <v>939</v>
      </c>
      <c r="D940">
        <v>1</v>
      </c>
    </row>
    <row r="941" spans="2:4" x14ac:dyDescent="0.25">
      <c r="B941">
        <v>941</v>
      </c>
      <c r="C941" t="s">
        <v>940</v>
      </c>
      <c r="D941">
        <v>1</v>
      </c>
    </row>
    <row r="942" spans="2:4" x14ac:dyDescent="0.25">
      <c r="B942">
        <v>942</v>
      </c>
      <c r="C942" t="s">
        <v>941</v>
      </c>
      <c r="D942">
        <v>1</v>
      </c>
    </row>
    <row r="943" spans="2:4" x14ac:dyDescent="0.25">
      <c r="B943">
        <v>943</v>
      </c>
      <c r="C943" t="s">
        <v>942</v>
      </c>
      <c r="D943">
        <v>1</v>
      </c>
    </row>
    <row r="944" spans="2:4" x14ac:dyDescent="0.25">
      <c r="B944">
        <v>944</v>
      </c>
      <c r="C944" t="s">
        <v>943</v>
      </c>
      <c r="D944">
        <v>1</v>
      </c>
    </row>
    <row r="945" spans="2:4" x14ac:dyDescent="0.25">
      <c r="B945">
        <v>945</v>
      </c>
      <c r="C945" t="s">
        <v>944</v>
      </c>
      <c r="D945">
        <v>1</v>
      </c>
    </row>
    <row r="946" spans="2:4" x14ac:dyDescent="0.25">
      <c r="B946">
        <v>946</v>
      </c>
      <c r="C946" t="s">
        <v>945</v>
      </c>
      <c r="D946">
        <v>1</v>
      </c>
    </row>
    <row r="947" spans="2:4" x14ac:dyDescent="0.25">
      <c r="B947">
        <v>947</v>
      </c>
      <c r="C947" t="s">
        <v>946</v>
      </c>
      <c r="D947">
        <v>1</v>
      </c>
    </row>
    <row r="948" spans="2:4" x14ac:dyDescent="0.25">
      <c r="B948">
        <v>948</v>
      </c>
      <c r="C948" t="s">
        <v>947</v>
      </c>
      <c r="D948">
        <v>1</v>
      </c>
    </row>
    <row r="949" spans="2:4" x14ac:dyDescent="0.25">
      <c r="B949">
        <v>949</v>
      </c>
      <c r="C949" t="s">
        <v>948</v>
      </c>
      <c r="D949">
        <v>1</v>
      </c>
    </row>
    <row r="950" spans="2:4" x14ac:dyDescent="0.25">
      <c r="B950">
        <v>950</v>
      </c>
      <c r="C950" t="s">
        <v>949</v>
      </c>
      <c r="D950">
        <v>1</v>
      </c>
    </row>
    <row r="951" spans="2:4" x14ac:dyDescent="0.25">
      <c r="B951">
        <v>951</v>
      </c>
      <c r="C951" t="s">
        <v>950</v>
      </c>
      <c r="D951">
        <v>1</v>
      </c>
    </row>
    <row r="952" spans="2:4" x14ac:dyDescent="0.25">
      <c r="B952">
        <v>952</v>
      </c>
      <c r="C952" t="s">
        <v>951</v>
      </c>
      <c r="D952">
        <v>1</v>
      </c>
    </row>
    <row r="953" spans="2:4" x14ac:dyDescent="0.25">
      <c r="B953">
        <v>953</v>
      </c>
      <c r="C953" t="s">
        <v>952</v>
      </c>
      <c r="D953">
        <v>1</v>
      </c>
    </row>
    <row r="954" spans="2:4" x14ac:dyDescent="0.25">
      <c r="B954">
        <v>954</v>
      </c>
      <c r="C954" t="s">
        <v>953</v>
      </c>
      <c r="D954">
        <v>1</v>
      </c>
    </row>
    <row r="955" spans="2:4" x14ac:dyDescent="0.25">
      <c r="B955">
        <v>955</v>
      </c>
      <c r="C955" t="s">
        <v>954</v>
      </c>
      <c r="D955">
        <v>1</v>
      </c>
    </row>
    <row r="956" spans="2:4" x14ac:dyDescent="0.25">
      <c r="B956">
        <v>956</v>
      </c>
      <c r="C956" t="s">
        <v>955</v>
      </c>
      <c r="D956">
        <v>1</v>
      </c>
    </row>
    <row r="957" spans="2:4" x14ac:dyDescent="0.25">
      <c r="B957">
        <v>957</v>
      </c>
      <c r="C957" t="s">
        <v>956</v>
      </c>
      <c r="D957">
        <v>1</v>
      </c>
    </row>
    <row r="958" spans="2:4" x14ac:dyDescent="0.25">
      <c r="B958">
        <v>958</v>
      </c>
      <c r="C958" t="s">
        <v>957</v>
      </c>
      <c r="D958">
        <v>1</v>
      </c>
    </row>
    <row r="959" spans="2:4" x14ac:dyDescent="0.25">
      <c r="B959">
        <v>959</v>
      </c>
      <c r="C959" t="s">
        <v>958</v>
      </c>
      <c r="D959">
        <v>1</v>
      </c>
    </row>
    <row r="960" spans="2:4" x14ac:dyDescent="0.25">
      <c r="B960">
        <v>960</v>
      </c>
      <c r="C960" t="s">
        <v>959</v>
      </c>
      <c r="D960">
        <v>1</v>
      </c>
    </row>
    <row r="961" spans="2:4" x14ac:dyDescent="0.25">
      <c r="B961">
        <v>961</v>
      </c>
      <c r="C961" t="s">
        <v>960</v>
      </c>
      <c r="D961">
        <v>1</v>
      </c>
    </row>
    <row r="962" spans="2:4" x14ac:dyDescent="0.25">
      <c r="B962">
        <v>962</v>
      </c>
      <c r="C962" t="s">
        <v>961</v>
      </c>
      <c r="D962">
        <v>1</v>
      </c>
    </row>
    <row r="963" spans="2:4" x14ac:dyDescent="0.25">
      <c r="B963">
        <v>963</v>
      </c>
      <c r="C963" t="s">
        <v>962</v>
      </c>
      <c r="D963">
        <v>1</v>
      </c>
    </row>
    <row r="964" spans="2:4" x14ac:dyDescent="0.25">
      <c r="B964">
        <v>964</v>
      </c>
      <c r="C964" t="s">
        <v>963</v>
      </c>
      <c r="D964">
        <v>1</v>
      </c>
    </row>
    <row r="965" spans="2:4" x14ac:dyDescent="0.25">
      <c r="B965">
        <v>965</v>
      </c>
      <c r="C965" t="s">
        <v>964</v>
      </c>
      <c r="D965">
        <v>1</v>
      </c>
    </row>
    <row r="966" spans="2:4" x14ac:dyDescent="0.25">
      <c r="B966">
        <v>966</v>
      </c>
      <c r="C966" t="s">
        <v>965</v>
      </c>
      <c r="D966">
        <v>1</v>
      </c>
    </row>
    <row r="967" spans="2:4" x14ac:dyDescent="0.25">
      <c r="B967">
        <v>967</v>
      </c>
      <c r="C967" t="s">
        <v>966</v>
      </c>
      <c r="D967">
        <v>1</v>
      </c>
    </row>
    <row r="968" spans="2:4" x14ac:dyDescent="0.25">
      <c r="B968">
        <v>968</v>
      </c>
      <c r="C968" t="s">
        <v>967</v>
      </c>
      <c r="D968">
        <v>1</v>
      </c>
    </row>
    <row r="969" spans="2:4" x14ac:dyDescent="0.25">
      <c r="B969">
        <v>969</v>
      </c>
      <c r="C969" t="s">
        <v>968</v>
      </c>
      <c r="D969">
        <v>1</v>
      </c>
    </row>
    <row r="970" spans="2:4" x14ac:dyDescent="0.25">
      <c r="B970">
        <v>970</v>
      </c>
      <c r="C970" t="s">
        <v>969</v>
      </c>
      <c r="D970">
        <v>1</v>
      </c>
    </row>
    <row r="971" spans="2:4" x14ac:dyDescent="0.25">
      <c r="B971">
        <v>971</v>
      </c>
      <c r="C971" t="s">
        <v>970</v>
      </c>
      <c r="D971">
        <v>1</v>
      </c>
    </row>
    <row r="972" spans="2:4" x14ac:dyDescent="0.25">
      <c r="B972">
        <v>972</v>
      </c>
      <c r="C972" t="s">
        <v>971</v>
      </c>
      <c r="D972">
        <v>1</v>
      </c>
    </row>
    <row r="973" spans="2:4" x14ac:dyDescent="0.25">
      <c r="B973">
        <v>973</v>
      </c>
      <c r="C973" t="s">
        <v>972</v>
      </c>
      <c r="D973">
        <v>1</v>
      </c>
    </row>
    <row r="974" spans="2:4" x14ac:dyDescent="0.25">
      <c r="B974">
        <v>974</v>
      </c>
      <c r="C974" t="s">
        <v>973</v>
      </c>
      <c r="D974">
        <v>1</v>
      </c>
    </row>
    <row r="975" spans="2:4" x14ac:dyDescent="0.25">
      <c r="B975">
        <v>975</v>
      </c>
      <c r="C975" t="s">
        <v>974</v>
      </c>
      <c r="D975">
        <v>1</v>
      </c>
    </row>
    <row r="976" spans="2:4" x14ac:dyDescent="0.25">
      <c r="B976">
        <v>976</v>
      </c>
      <c r="C976" t="s">
        <v>975</v>
      </c>
      <c r="D976">
        <v>1</v>
      </c>
    </row>
    <row r="977" spans="2:4" x14ac:dyDescent="0.25">
      <c r="B977">
        <v>977</v>
      </c>
      <c r="C977" t="s">
        <v>976</v>
      </c>
      <c r="D977">
        <v>1</v>
      </c>
    </row>
    <row r="978" spans="2:4" x14ac:dyDescent="0.25">
      <c r="B978">
        <v>978</v>
      </c>
      <c r="C978" t="s">
        <v>977</v>
      </c>
      <c r="D978">
        <v>1</v>
      </c>
    </row>
    <row r="979" spans="2:4" x14ac:dyDescent="0.25">
      <c r="B979">
        <v>979</v>
      </c>
      <c r="C979" t="s">
        <v>978</v>
      </c>
      <c r="D979">
        <v>1</v>
      </c>
    </row>
    <row r="980" spans="2:4" x14ac:dyDescent="0.25">
      <c r="B980">
        <v>980</v>
      </c>
      <c r="C980" t="s">
        <v>979</v>
      </c>
      <c r="D980">
        <v>1</v>
      </c>
    </row>
    <row r="981" spans="2:4" x14ac:dyDescent="0.25">
      <c r="B981">
        <v>981</v>
      </c>
      <c r="C981" t="s">
        <v>980</v>
      </c>
      <c r="D981">
        <v>1</v>
      </c>
    </row>
    <row r="982" spans="2:4" x14ac:dyDescent="0.25">
      <c r="B982">
        <v>982</v>
      </c>
      <c r="C982" t="s">
        <v>981</v>
      </c>
      <c r="D982">
        <v>1</v>
      </c>
    </row>
    <row r="983" spans="2:4" x14ac:dyDescent="0.25">
      <c r="B983">
        <v>983</v>
      </c>
      <c r="C983" t="s">
        <v>982</v>
      </c>
      <c r="D983">
        <v>1</v>
      </c>
    </row>
    <row r="984" spans="2:4" x14ac:dyDescent="0.25">
      <c r="B984">
        <v>984</v>
      </c>
      <c r="C984" t="s">
        <v>983</v>
      </c>
      <c r="D984">
        <v>1</v>
      </c>
    </row>
    <row r="985" spans="2:4" x14ac:dyDescent="0.25">
      <c r="B985">
        <v>985</v>
      </c>
      <c r="C985" t="s">
        <v>984</v>
      </c>
      <c r="D985">
        <v>1</v>
      </c>
    </row>
    <row r="986" spans="2:4" x14ac:dyDescent="0.25">
      <c r="B986">
        <v>986</v>
      </c>
      <c r="C986" t="s">
        <v>985</v>
      </c>
      <c r="D986">
        <v>1</v>
      </c>
    </row>
    <row r="987" spans="2:4" x14ac:dyDescent="0.25">
      <c r="B987">
        <v>987</v>
      </c>
      <c r="C987" t="s">
        <v>986</v>
      </c>
      <c r="D987">
        <v>1</v>
      </c>
    </row>
    <row r="988" spans="2:4" x14ac:dyDescent="0.25">
      <c r="B988">
        <v>988</v>
      </c>
      <c r="C988" t="s">
        <v>987</v>
      </c>
      <c r="D988">
        <v>1</v>
      </c>
    </row>
    <row r="989" spans="2:4" x14ac:dyDescent="0.25">
      <c r="B989">
        <v>989</v>
      </c>
      <c r="C989" t="s">
        <v>988</v>
      </c>
      <c r="D989">
        <v>1</v>
      </c>
    </row>
    <row r="990" spans="2:4" x14ac:dyDescent="0.25">
      <c r="B990">
        <v>990</v>
      </c>
      <c r="C990" t="s">
        <v>989</v>
      </c>
      <c r="D990">
        <v>1</v>
      </c>
    </row>
    <row r="991" spans="2:4" x14ac:dyDescent="0.25">
      <c r="B991">
        <v>991</v>
      </c>
      <c r="C991" t="s">
        <v>990</v>
      </c>
      <c r="D991">
        <v>1</v>
      </c>
    </row>
    <row r="992" spans="2:4" x14ac:dyDescent="0.25">
      <c r="B992">
        <v>992</v>
      </c>
      <c r="C992" t="s">
        <v>991</v>
      </c>
      <c r="D992">
        <v>1</v>
      </c>
    </row>
    <row r="993" spans="2:4" x14ac:dyDescent="0.25">
      <c r="B993">
        <v>993</v>
      </c>
      <c r="C993" t="s">
        <v>992</v>
      </c>
      <c r="D993">
        <v>1</v>
      </c>
    </row>
    <row r="994" spans="2:4" x14ac:dyDescent="0.25">
      <c r="B994">
        <v>994</v>
      </c>
      <c r="C994" t="s">
        <v>993</v>
      </c>
      <c r="D994">
        <v>1</v>
      </c>
    </row>
    <row r="995" spans="2:4" x14ac:dyDescent="0.25">
      <c r="B995">
        <v>995</v>
      </c>
      <c r="C995" t="s">
        <v>994</v>
      </c>
      <c r="D995">
        <v>1</v>
      </c>
    </row>
    <row r="996" spans="2:4" x14ac:dyDescent="0.25">
      <c r="B996">
        <v>996</v>
      </c>
      <c r="C996" t="s">
        <v>995</v>
      </c>
      <c r="D996">
        <v>1</v>
      </c>
    </row>
    <row r="997" spans="2:4" x14ac:dyDescent="0.25">
      <c r="B997">
        <v>997</v>
      </c>
      <c r="C997" t="s">
        <v>996</v>
      </c>
      <c r="D997">
        <v>1</v>
      </c>
    </row>
    <row r="998" spans="2:4" x14ac:dyDescent="0.25">
      <c r="B998">
        <v>998</v>
      </c>
      <c r="C998" t="s">
        <v>997</v>
      </c>
      <c r="D998">
        <v>1</v>
      </c>
    </row>
    <row r="999" spans="2:4" x14ac:dyDescent="0.25">
      <c r="B999">
        <v>999</v>
      </c>
      <c r="C999" t="s">
        <v>998</v>
      </c>
      <c r="D999">
        <v>1</v>
      </c>
    </row>
    <row r="1000" spans="2:4" x14ac:dyDescent="0.25">
      <c r="B1000">
        <v>1000</v>
      </c>
      <c r="C1000" t="s">
        <v>999</v>
      </c>
      <c r="D1000">
        <v>1</v>
      </c>
    </row>
    <row r="1001" spans="2:4" x14ac:dyDescent="0.25">
      <c r="B1001">
        <v>1001</v>
      </c>
      <c r="C1001" t="s">
        <v>1000</v>
      </c>
      <c r="D1001">
        <v>1</v>
      </c>
    </row>
    <row r="1002" spans="2:4" x14ac:dyDescent="0.25">
      <c r="B1002">
        <v>1002</v>
      </c>
      <c r="C1002" t="s">
        <v>1001</v>
      </c>
      <c r="D1002">
        <v>1</v>
      </c>
    </row>
    <row r="1003" spans="2:4" x14ac:dyDescent="0.25">
      <c r="B1003">
        <v>1003</v>
      </c>
      <c r="C1003" t="s">
        <v>1002</v>
      </c>
      <c r="D1003">
        <v>1</v>
      </c>
    </row>
    <row r="1004" spans="2:4" x14ac:dyDescent="0.25">
      <c r="B1004">
        <v>1004</v>
      </c>
      <c r="C1004" t="s">
        <v>1003</v>
      </c>
      <c r="D1004">
        <v>1</v>
      </c>
    </row>
    <row r="1005" spans="2:4" x14ac:dyDescent="0.25">
      <c r="B1005">
        <v>1005</v>
      </c>
      <c r="C1005" t="s">
        <v>1004</v>
      </c>
      <c r="D1005">
        <v>1</v>
      </c>
    </row>
    <row r="1006" spans="2:4" x14ac:dyDescent="0.25">
      <c r="B1006">
        <v>1006</v>
      </c>
      <c r="C1006" t="s">
        <v>1005</v>
      </c>
      <c r="D1006">
        <v>1</v>
      </c>
    </row>
    <row r="1007" spans="2:4" x14ac:dyDescent="0.25">
      <c r="B1007">
        <v>1007</v>
      </c>
      <c r="C1007" t="s">
        <v>1006</v>
      </c>
      <c r="D1007">
        <v>1</v>
      </c>
    </row>
    <row r="1008" spans="2:4" x14ac:dyDescent="0.25">
      <c r="B1008">
        <v>1008</v>
      </c>
      <c r="C1008" t="s">
        <v>1007</v>
      </c>
      <c r="D1008">
        <v>1</v>
      </c>
    </row>
    <row r="1009" spans="2:4" x14ac:dyDescent="0.25">
      <c r="B1009">
        <v>1009</v>
      </c>
      <c r="C1009" t="s">
        <v>1008</v>
      </c>
      <c r="D1009">
        <v>1</v>
      </c>
    </row>
    <row r="1010" spans="2:4" x14ac:dyDescent="0.25">
      <c r="B1010">
        <v>1010</v>
      </c>
      <c r="C1010" t="s">
        <v>1009</v>
      </c>
      <c r="D1010">
        <v>1</v>
      </c>
    </row>
    <row r="1011" spans="2:4" x14ac:dyDescent="0.25">
      <c r="B1011">
        <v>1011</v>
      </c>
      <c r="C1011" t="s">
        <v>1010</v>
      </c>
      <c r="D1011">
        <v>1</v>
      </c>
    </row>
    <row r="1012" spans="2:4" x14ac:dyDescent="0.25">
      <c r="B1012">
        <v>1012</v>
      </c>
      <c r="C1012" t="s">
        <v>1011</v>
      </c>
      <c r="D1012">
        <v>1</v>
      </c>
    </row>
    <row r="1013" spans="2:4" x14ac:dyDescent="0.25">
      <c r="B1013">
        <v>1013</v>
      </c>
      <c r="C1013" t="s">
        <v>1012</v>
      </c>
      <c r="D1013">
        <v>1</v>
      </c>
    </row>
    <row r="1014" spans="2:4" x14ac:dyDescent="0.25">
      <c r="B1014">
        <v>1014</v>
      </c>
      <c r="C1014" t="s">
        <v>1013</v>
      </c>
      <c r="D1014">
        <v>1</v>
      </c>
    </row>
    <row r="1015" spans="2:4" x14ac:dyDescent="0.25">
      <c r="B1015">
        <v>1015</v>
      </c>
      <c r="C1015" t="s">
        <v>1014</v>
      </c>
      <c r="D1015">
        <v>1</v>
      </c>
    </row>
    <row r="1016" spans="2:4" x14ac:dyDescent="0.25">
      <c r="B1016">
        <v>1016</v>
      </c>
      <c r="C1016" t="s">
        <v>1015</v>
      </c>
      <c r="D1016">
        <v>1</v>
      </c>
    </row>
    <row r="1017" spans="2:4" x14ac:dyDescent="0.25">
      <c r="B1017">
        <v>1017</v>
      </c>
      <c r="C1017" t="s">
        <v>1016</v>
      </c>
      <c r="D1017">
        <v>1</v>
      </c>
    </row>
    <row r="1018" spans="2:4" x14ac:dyDescent="0.25">
      <c r="B1018">
        <v>1018</v>
      </c>
      <c r="C1018" t="s">
        <v>1017</v>
      </c>
      <c r="D1018">
        <v>1</v>
      </c>
    </row>
    <row r="1019" spans="2:4" x14ac:dyDescent="0.25">
      <c r="B1019">
        <v>1019</v>
      </c>
      <c r="C1019" t="s">
        <v>1018</v>
      </c>
      <c r="D1019">
        <v>1</v>
      </c>
    </row>
    <row r="1020" spans="2:4" x14ac:dyDescent="0.25">
      <c r="B1020">
        <v>1020</v>
      </c>
      <c r="C1020" t="s">
        <v>1019</v>
      </c>
      <c r="D1020">
        <v>1</v>
      </c>
    </row>
    <row r="1021" spans="2:4" x14ac:dyDescent="0.25">
      <c r="B1021">
        <v>1021</v>
      </c>
      <c r="C1021" t="s">
        <v>1020</v>
      </c>
      <c r="D1021">
        <v>1</v>
      </c>
    </row>
    <row r="1022" spans="2:4" x14ac:dyDescent="0.25">
      <c r="B1022">
        <v>1022</v>
      </c>
      <c r="C1022" t="s">
        <v>1021</v>
      </c>
      <c r="D1022">
        <v>1</v>
      </c>
    </row>
    <row r="1023" spans="2:4" x14ac:dyDescent="0.25">
      <c r="B1023">
        <v>1023</v>
      </c>
      <c r="C1023" t="s">
        <v>1022</v>
      </c>
      <c r="D1023">
        <v>1</v>
      </c>
    </row>
    <row r="1024" spans="2:4" x14ac:dyDescent="0.25">
      <c r="B1024">
        <v>1024</v>
      </c>
      <c r="C1024" t="s">
        <v>1023</v>
      </c>
      <c r="D1024">
        <v>1</v>
      </c>
    </row>
    <row r="1025" spans="2:4" x14ac:dyDescent="0.25">
      <c r="B1025">
        <v>1025</v>
      </c>
      <c r="C1025" t="s">
        <v>1024</v>
      </c>
      <c r="D1025">
        <v>1</v>
      </c>
    </row>
    <row r="1026" spans="2:4" x14ac:dyDescent="0.25">
      <c r="B1026">
        <v>1026</v>
      </c>
      <c r="C1026" t="s">
        <v>1025</v>
      </c>
      <c r="D1026">
        <v>1</v>
      </c>
    </row>
    <row r="1027" spans="2:4" x14ac:dyDescent="0.25">
      <c r="B1027">
        <v>1027</v>
      </c>
      <c r="C1027" t="s">
        <v>1026</v>
      </c>
      <c r="D1027">
        <v>1</v>
      </c>
    </row>
    <row r="1028" spans="2:4" x14ac:dyDescent="0.25">
      <c r="B1028">
        <v>1028</v>
      </c>
      <c r="C1028" t="s">
        <v>1027</v>
      </c>
      <c r="D1028">
        <v>1</v>
      </c>
    </row>
    <row r="1029" spans="2:4" x14ac:dyDescent="0.25">
      <c r="B1029">
        <v>1029</v>
      </c>
      <c r="C1029" t="s">
        <v>1028</v>
      </c>
      <c r="D1029">
        <v>1</v>
      </c>
    </row>
    <row r="1030" spans="2:4" x14ac:dyDescent="0.25">
      <c r="B1030">
        <v>1030</v>
      </c>
      <c r="C1030" t="s">
        <v>1029</v>
      </c>
      <c r="D1030">
        <v>1</v>
      </c>
    </row>
    <row r="1031" spans="2:4" x14ac:dyDescent="0.25">
      <c r="B1031">
        <v>1031</v>
      </c>
      <c r="C1031" t="s">
        <v>1030</v>
      </c>
      <c r="D1031">
        <v>1</v>
      </c>
    </row>
    <row r="1032" spans="2:4" x14ac:dyDescent="0.25">
      <c r="B1032">
        <v>1032</v>
      </c>
      <c r="C1032" t="s">
        <v>1031</v>
      </c>
      <c r="D1032">
        <v>1</v>
      </c>
    </row>
    <row r="1033" spans="2:4" x14ac:dyDescent="0.25">
      <c r="B1033">
        <v>1033</v>
      </c>
      <c r="C1033" t="s">
        <v>1032</v>
      </c>
      <c r="D1033">
        <v>1</v>
      </c>
    </row>
    <row r="1034" spans="2:4" x14ac:dyDescent="0.25">
      <c r="B1034">
        <v>1034</v>
      </c>
      <c r="C1034" t="s">
        <v>1033</v>
      </c>
      <c r="D1034">
        <v>1</v>
      </c>
    </row>
    <row r="1035" spans="2:4" x14ac:dyDescent="0.25">
      <c r="B1035">
        <v>1035</v>
      </c>
      <c r="C1035" t="s">
        <v>1034</v>
      </c>
      <c r="D1035">
        <v>1</v>
      </c>
    </row>
    <row r="1036" spans="2:4" x14ac:dyDescent="0.25">
      <c r="B1036">
        <v>1036</v>
      </c>
      <c r="C1036" t="s">
        <v>1035</v>
      </c>
      <c r="D1036">
        <v>1</v>
      </c>
    </row>
    <row r="1037" spans="2:4" x14ac:dyDescent="0.25">
      <c r="B1037">
        <v>1037</v>
      </c>
      <c r="C1037" t="s">
        <v>1036</v>
      </c>
      <c r="D1037">
        <v>1</v>
      </c>
    </row>
    <row r="1038" spans="2:4" x14ac:dyDescent="0.25">
      <c r="B1038">
        <v>1038</v>
      </c>
      <c r="C1038" t="s">
        <v>1037</v>
      </c>
      <c r="D1038">
        <v>1</v>
      </c>
    </row>
    <row r="1039" spans="2:4" x14ac:dyDescent="0.25">
      <c r="B1039">
        <v>1039</v>
      </c>
      <c r="C1039" t="s">
        <v>1038</v>
      </c>
      <c r="D1039">
        <v>1</v>
      </c>
    </row>
    <row r="1040" spans="2:4" x14ac:dyDescent="0.25">
      <c r="B1040">
        <v>1040</v>
      </c>
      <c r="C1040" t="s">
        <v>1039</v>
      </c>
      <c r="D1040">
        <v>1</v>
      </c>
    </row>
    <row r="1041" spans="2:4" x14ac:dyDescent="0.25">
      <c r="B1041">
        <v>1041</v>
      </c>
      <c r="C1041" t="s">
        <v>1040</v>
      </c>
      <c r="D1041">
        <v>1</v>
      </c>
    </row>
    <row r="1042" spans="2:4" x14ac:dyDescent="0.25">
      <c r="B1042">
        <v>1042</v>
      </c>
      <c r="C1042" t="s">
        <v>1041</v>
      </c>
      <c r="D1042">
        <v>1</v>
      </c>
    </row>
    <row r="1043" spans="2:4" x14ac:dyDescent="0.25">
      <c r="B1043">
        <v>1043</v>
      </c>
      <c r="C1043" t="s">
        <v>1042</v>
      </c>
      <c r="D1043">
        <v>1</v>
      </c>
    </row>
    <row r="1044" spans="2:4" x14ac:dyDescent="0.25">
      <c r="B1044">
        <v>1044</v>
      </c>
      <c r="C1044" t="s">
        <v>1043</v>
      </c>
      <c r="D1044">
        <v>1</v>
      </c>
    </row>
    <row r="1045" spans="2:4" x14ac:dyDescent="0.25">
      <c r="B1045">
        <v>1045</v>
      </c>
      <c r="C1045" t="s">
        <v>1044</v>
      </c>
      <c r="D1045">
        <v>1</v>
      </c>
    </row>
    <row r="1046" spans="2:4" x14ac:dyDescent="0.25">
      <c r="B1046">
        <v>1046</v>
      </c>
      <c r="C1046" t="s">
        <v>1045</v>
      </c>
      <c r="D1046">
        <v>1</v>
      </c>
    </row>
    <row r="1047" spans="2:4" x14ac:dyDescent="0.25">
      <c r="B1047">
        <v>1047</v>
      </c>
      <c r="C1047" t="s">
        <v>1046</v>
      </c>
      <c r="D1047">
        <v>1</v>
      </c>
    </row>
    <row r="1048" spans="2:4" x14ac:dyDescent="0.25">
      <c r="B1048">
        <v>1048</v>
      </c>
      <c r="C1048" t="s">
        <v>1047</v>
      </c>
      <c r="D1048">
        <v>1</v>
      </c>
    </row>
    <row r="1049" spans="2:4" x14ac:dyDescent="0.25">
      <c r="B1049">
        <v>1049</v>
      </c>
      <c r="C1049" t="s">
        <v>1048</v>
      </c>
      <c r="D1049">
        <v>1</v>
      </c>
    </row>
    <row r="1050" spans="2:4" x14ac:dyDescent="0.25">
      <c r="B1050">
        <v>1050</v>
      </c>
      <c r="C1050" t="s">
        <v>1049</v>
      </c>
      <c r="D1050">
        <v>1</v>
      </c>
    </row>
    <row r="1051" spans="2:4" x14ac:dyDescent="0.25">
      <c r="B1051">
        <v>1051</v>
      </c>
      <c r="C1051" t="s">
        <v>1050</v>
      </c>
      <c r="D1051">
        <v>1</v>
      </c>
    </row>
    <row r="1052" spans="2:4" x14ac:dyDescent="0.25">
      <c r="B1052">
        <v>1052</v>
      </c>
      <c r="C1052" t="s">
        <v>1051</v>
      </c>
      <c r="D1052">
        <v>1</v>
      </c>
    </row>
    <row r="1053" spans="2:4" x14ac:dyDescent="0.25">
      <c r="B1053">
        <v>1053</v>
      </c>
      <c r="C1053" t="s">
        <v>1052</v>
      </c>
      <c r="D1053">
        <v>1</v>
      </c>
    </row>
    <row r="1054" spans="2:4" x14ac:dyDescent="0.25">
      <c r="B1054">
        <v>1054</v>
      </c>
      <c r="C1054" t="s">
        <v>1053</v>
      </c>
      <c r="D1054">
        <v>1</v>
      </c>
    </row>
    <row r="1055" spans="2:4" x14ac:dyDescent="0.25">
      <c r="B1055">
        <v>1055</v>
      </c>
      <c r="C1055" t="s">
        <v>1054</v>
      </c>
      <c r="D1055">
        <v>1</v>
      </c>
    </row>
    <row r="1056" spans="2:4" x14ac:dyDescent="0.25">
      <c r="B1056">
        <v>1056</v>
      </c>
      <c r="C1056" t="s">
        <v>1055</v>
      </c>
      <c r="D1056">
        <v>1</v>
      </c>
    </row>
    <row r="1057" spans="2:4" x14ac:dyDescent="0.25">
      <c r="B1057">
        <v>1057</v>
      </c>
      <c r="C1057" t="s">
        <v>1056</v>
      </c>
      <c r="D1057">
        <v>1</v>
      </c>
    </row>
    <row r="1058" spans="2:4" x14ac:dyDescent="0.25">
      <c r="B1058">
        <v>1058</v>
      </c>
      <c r="C1058" t="s">
        <v>1057</v>
      </c>
      <c r="D1058">
        <v>1</v>
      </c>
    </row>
    <row r="1059" spans="2:4" x14ac:dyDescent="0.25">
      <c r="B1059">
        <v>1059</v>
      </c>
      <c r="C1059" t="s">
        <v>1058</v>
      </c>
      <c r="D1059">
        <v>1</v>
      </c>
    </row>
    <row r="1060" spans="2:4" x14ac:dyDescent="0.25">
      <c r="B1060">
        <v>1060</v>
      </c>
      <c r="C1060" t="s">
        <v>1059</v>
      </c>
      <c r="D1060">
        <v>1</v>
      </c>
    </row>
    <row r="1061" spans="2:4" x14ac:dyDescent="0.25">
      <c r="B1061">
        <v>1061</v>
      </c>
      <c r="C1061" t="s">
        <v>1060</v>
      </c>
      <c r="D1061">
        <v>1</v>
      </c>
    </row>
    <row r="1062" spans="2:4" x14ac:dyDescent="0.25">
      <c r="B1062">
        <v>1062</v>
      </c>
      <c r="C1062" t="s">
        <v>1061</v>
      </c>
      <c r="D1062">
        <v>1</v>
      </c>
    </row>
    <row r="1063" spans="2:4" x14ac:dyDescent="0.25">
      <c r="B1063">
        <v>1063</v>
      </c>
      <c r="C1063" t="s">
        <v>1062</v>
      </c>
      <c r="D1063">
        <v>1</v>
      </c>
    </row>
    <row r="1064" spans="2:4" x14ac:dyDescent="0.25">
      <c r="B1064">
        <v>1064</v>
      </c>
      <c r="C1064" t="s">
        <v>1063</v>
      </c>
      <c r="D1064">
        <v>1</v>
      </c>
    </row>
    <row r="1065" spans="2:4" x14ac:dyDescent="0.25">
      <c r="B1065">
        <v>1065</v>
      </c>
      <c r="C1065" t="s">
        <v>1064</v>
      </c>
      <c r="D1065">
        <v>1</v>
      </c>
    </row>
    <row r="1066" spans="2:4" x14ac:dyDescent="0.25">
      <c r="B1066">
        <v>1066</v>
      </c>
      <c r="C1066" t="s">
        <v>1065</v>
      </c>
      <c r="D1066">
        <v>1</v>
      </c>
    </row>
    <row r="1067" spans="2:4" x14ac:dyDescent="0.25">
      <c r="B1067">
        <v>1067</v>
      </c>
      <c r="C1067" t="s">
        <v>1066</v>
      </c>
      <c r="D1067">
        <v>1</v>
      </c>
    </row>
    <row r="1068" spans="2:4" x14ac:dyDescent="0.25">
      <c r="B1068">
        <v>1068</v>
      </c>
      <c r="C1068" t="s">
        <v>1067</v>
      </c>
      <c r="D1068">
        <v>1</v>
      </c>
    </row>
    <row r="1069" spans="2:4" x14ac:dyDescent="0.25">
      <c r="B1069">
        <v>1069</v>
      </c>
      <c r="C1069" t="s">
        <v>1068</v>
      </c>
      <c r="D1069">
        <v>1</v>
      </c>
    </row>
    <row r="1070" spans="2:4" x14ac:dyDescent="0.25">
      <c r="B1070">
        <v>1070</v>
      </c>
      <c r="C1070" t="s">
        <v>1069</v>
      </c>
      <c r="D1070">
        <v>1</v>
      </c>
    </row>
    <row r="1071" spans="2:4" x14ac:dyDescent="0.25">
      <c r="B1071">
        <v>1071</v>
      </c>
      <c r="C1071" t="s">
        <v>1070</v>
      </c>
      <c r="D1071">
        <v>1</v>
      </c>
    </row>
    <row r="1072" spans="2:4" x14ac:dyDescent="0.25">
      <c r="B1072">
        <v>1072</v>
      </c>
      <c r="C1072" t="s">
        <v>1071</v>
      </c>
      <c r="D1072">
        <v>1</v>
      </c>
    </row>
    <row r="1073" spans="2:4" x14ac:dyDescent="0.25">
      <c r="B1073">
        <v>1073</v>
      </c>
      <c r="C1073" t="s">
        <v>1072</v>
      </c>
      <c r="D1073">
        <v>1</v>
      </c>
    </row>
    <row r="1074" spans="2:4" x14ac:dyDescent="0.25">
      <c r="B1074">
        <v>1074</v>
      </c>
      <c r="C1074" t="s">
        <v>1073</v>
      </c>
      <c r="D1074">
        <v>1</v>
      </c>
    </row>
    <row r="1075" spans="2:4" x14ac:dyDescent="0.25">
      <c r="B1075">
        <v>1075</v>
      </c>
      <c r="C1075" t="s">
        <v>1074</v>
      </c>
      <c r="D1075">
        <v>1</v>
      </c>
    </row>
    <row r="1076" spans="2:4" x14ac:dyDescent="0.25">
      <c r="B1076">
        <v>1076</v>
      </c>
      <c r="C1076" t="s">
        <v>1075</v>
      </c>
      <c r="D1076">
        <v>1</v>
      </c>
    </row>
    <row r="1077" spans="2:4" x14ac:dyDescent="0.25">
      <c r="B1077">
        <v>1077</v>
      </c>
      <c r="C1077" t="s">
        <v>1076</v>
      </c>
      <c r="D1077">
        <v>1</v>
      </c>
    </row>
    <row r="1078" spans="2:4" x14ac:dyDescent="0.25">
      <c r="B1078">
        <v>1078</v>
      </c>
      <c r="C1078" t="s">
        <v>1077</v>
      </c>
      <c r="D1078">
        <v>1</v>
      </c>
    </row>
    <row r="1079" spans="2:4" x14ac:dyDescent="0.25">
      <c r="B1079">
        <v>1079</v>
      </c>
      <c r="C1079" t="s">
        <v>1078</v>
      </c>
      <c r="D1079">
        <v>1</v>
      </c>
    </row>
    <row r="1080" spans="2:4" x14ac:dyDescent="0.25">
      <c r="B1080">
        <v>1080</v>
      </c>
      <c r="C1080" t="s">
        <v>1079</v>
      </c>
      <c r="D1080">
        <v>1</v>
      </c>
    </row>
    <row r="1081" spans="2:4" x14ac:dyDescent="0.25">
      <c r="B1081">
        <v>1081</v>
      </c>
      <c r="C1081" t="s">
        <v>1080</v>
      </c>
      <c r="D1081">
        <v>1</v>
      </c>
    </row>
    <row r="1082" spans="2:4" x14ac:dyDescent="0.25">
      <c r="B1082">
        <v>1082</v>
      </c>
      <c r="C1082" t="s">
        <v>1081</v>
      </c>
      <c r="D1082">
        <v>1</v>
      </c>
    </row>
    <row r="1083" spans="2:4" x14ac:dyDescent="0.25">
      <c r="B1083">
        <v>1083</v>
      </c>
      <c r="C1083" t="s">
        <v>1082</v>
      </c>
      <c r="D1083">
        <v>1</v>
      </c>
    </row>
    <row r="1084" spans="2:4" x14ac:dyDescent="0.25">
      <c r="B1084">
        <v>1084</v>
      </c>
      <c r="C1084" t="s">
        <v>1083</v>
      </c>
      <c r="D1084">
        <v>1</v>
      </c>
    </row>
    <row r="1085" spans="2:4" x14ac:dyDescent="0.25">
      <c r="B1085">
        <v>1085</v>
      </c>
      <c r="C1085" t="s">
        <v>1084</v>
      </c>
      <c r="D1085">
        <v>1</v>
      </c>
    </row>
    <row r="1086" spans="2:4" x14ac:dyDescent="0.25">
      <c r="B1086">
        <v>1086</v>
      </c>
      <c r="C1086" t="s">
        <v>1085</v>
      </c>
      <c r="D1086">
        <v>1</v>
      </c>
    </row>
    <row r="1087" spans="2:4" x14ac:dyDescent="0.25">
      <c r="B1087">
        <v>1087</v>
      </c>
      <c r="C1087" t="s">
        <v>1086</v>
      </c>
      <c r="D1087">
        <v>1</v>
      </c>
    </row>
    <row r="1088" spans="2:4" x14ac:dyDescent="0.25">
      <c r="B1088">
        <v>1088</v>
      </c>
      <c r="C1088" t="s">
        <v>1087</v>
      </c>
      <c r="D1088">
        <v>1</v>
      </c>
    </row>
    <row r="1089" spans="2:4" x14ac:dyDescent="0.25">
      <c r="B1089">
        <v>1089</v>
      </c>
      <c r="C1089" t="s">
        <v>1088</v>
      </c>
      <c r="D1089">
        <v>1</v>
      </c>
    </row>
    <row r="1090" spans="2:4" x14ac:dyDescent="0.25">
      <c r="B1090">
        <v>1090</v>
      </c>
      <c r="C1090" t="s">
        <v>1089</v>
      </c>
      <c r="D1090">
        <v>1</v>
      </c>
    </row>
    <row r="1091" spans="2:4" x14ac:dyDescent="0.25">
      <c r="B1091">
        <v>1091</v>
      </c>
      <c r="C1091" t="s">
        <v>1090</v>
      </c>
      <c r="D1091">
        <v>1</v>
      </c>
    </row>
    <row r="1092" spans="2:4" x14ac:dyDescent="0.25">
      <c r="B1092">
        <v>1092</v>
      </c>
      <c r="C1092" t="s">
        <v>1091</v>
      </c>
      <c r="D1092">
        <v>1</v>
      </c>
    </row>
    <row r="1093" spans="2:4" x14ac:dyDescent="0.25">
      <c r="B1093">
        <v>1093</v>
      </c>
      <c r="C1093" t="s">
        <v>1092</v>
      </c>
      <c r="D1093">
        <v>1</v>
      </c>
    </row>
    <row r="1094" spans="2:4" x14ac:dyDescent="0.25">
      <c r="B1094">
        <v>1094</v>
      </c>
      <c r="C1094" t="s">
        <v>1093</v>
      </c>
      <c r="D1094">
        <v>1</v>
      </c>
    </row>
    <row r="1095" spans="2:4" x14ac:dyDescent="0.25">
      <c r="B1095">
        <v>1095</v>
      </c>
      <c r="C1095" t="s">
        <v>1094</v>
      </c>
      <c r="D1095">
        <v>1</v>
      </c>
    </row>
    <row r="1096" spans="2:4" x14ac:dyDescent="0.25">
      <c r="B1096">
        <v>1096</v>
      </c>
      <c r="C1096" t="s">
        <v>1095</v>
      </c>
      <c r="D1096">
        <v>1</v>
      </c>
    </row>
    <row r="1097" spans="2:4" x14ac:dyDescent="0.25">
      <c r="B1097">
        <v>1097</v>
      </c>
      <c r="C1097" t="s">
        <v>1096</v>
      </c>
      <c r="D1097">
        <v>1</v>
      </c>
    </row>
    <row r="1098" spans="2:4" x14ac:dyDescent="0.25">
      <c r="B1098">
        <v>1098</v>
      </c>
      <c r="C1098" t="s">
        <v>1097</v>
      </c>
      <c r="D1098">
        <v>1</v>
      </c>
    </row>
    <row r="1099" spans="2:4" x14ac:dyDescent="0.25">
      <c r="B1099">
        <v>1099</v>
      </c>
      <c r="C1099" t="s">
        <v>1098</v>
      </c>
      <c r="D1099">
        <v>1</v>
      </c>
    </row>
    <row r="1100" spans="2:4" x14ac:dyDescent="0.25">
      <c r="B1100">
        <v>1100</v>
      </c>
      <c r="C1100" t="s">
        <v>1099</v>
      </c>
      <c r="D1100">
        <v>1</v>
      </c>
    </row>
    <row r="1101" spans="2:4" x14ac:dyDescent="0.25">
      <c r="B1101">
        <v>1101</v>
      </c>
      <c r="C1101" t="s">
        <v>1100</v>
      </c>
      <c r="D1101">
        <v>1</v>
      </c>
    </row>
    <row r="1102" spans="2:4" x14ac:dyDescent="0.25">
      <c r="B1102">
        <v>1102</v>
      </c>
      <c r="C1102" t="s">
        <v>1101</v>
      </c>
      <c r="D1102">
        <v>1</v>
      </c>
    </row>
    <row r="1103" spans="2:4" x14ac:dyDescent="0.25">
      <c r="B1103">
        <v>1103</v>
      </c>
      <c r="C1103" t="s">
        <v>1102</v>
      </c>
      <c r="D1103">
        <v>1</v>
      </c>
    </row>
    <row r="1104" spans="2:4" x14ac:dyDescent="0.25">
      <c r="B1104">
        <v>1104</v>
      </c>
      <c r="C1104" t="s">
        <v>1103</v>
      </c>
      <c r="D1104">
        <v>1</v>
      </c>
    </row>
    <row r="1105" spans="2:4" x14ac:dyDescent="0.25">
      <c r="B1105">
        <v>1105</v>
      </c>
      <c r="C1105" t="s">
        <v>1104</v>
      </c>
      <c r="D1105">
        <v>1</v>
      </c>
    </row>
    <row r="1106" spans="2:4" x14ac:dyDescent="0.25">
      <c r="B1106">
        <v>1106</v>
      </c>
      <c r="C1106" t="s">
        <v>1105</v>
      </c>
      <c r="D1106">
        <v>1</v>
      </c>
    </row>
    <row r="1107" spans="2:4" x14ac:dyDescent="0.25">
      <c r="B1107">
        <v>1107</v>
      </c>
      <c r="C1107" t="s">
        <v>1106</v>
      </c>
      <c r="D1107">
        <v>1</v>
      </c>
    </row>
    <row r="1108" spans="2:4" x14ac:dyDescent="0.25">
      <c r="B1108">
        <v>1108</v>
      </c>
      <c r="C1108" t="s">
        <v>1107</v>
      </c>
      <c r="D1108">
        <v>1</v>
      </c>
    </row>
    <row r="1109" spans="2:4" x14ac:dyDescent="0.25">
      <c r="B1109">
        <v>1109</v>
      </c>
      <c r="C1109" t="s">
        <v>1108</v>
      </c>
      <c r="D1109">
        <v>1</v>
      </c>
    </row>
    <row r="1110" spans="2:4" x14ac:dyDescent="0.25">
      <c r="B1110">
        <v>1110</v>
      </c>
      <c r="C1110" t="s">
        <v>1109</v>
      </c>
      <c r="D1110">
        <v>1</v>
      </c>
    </row>
    <row r="1111" spans="2:4" x14ac:dyDescent="0.25">
      <c r="B1111">
        <v>1111</v>
      </c>
      <c r="C1111" t="s">
        <v>1110</v>
      </c>
      <c r="D1111">
        <v>1</v>
      </c>
    </row>
    <row r="1112" spans="2:4" x14ac:dyDescent="0.25">
      <c r="B1112">
        <v>1112</v>
      </c>
      <c r="C1112" t="s">
        <v>1111</v>
      </c>
      <c r="D1112">
        <v>1</v>
      </c>
    </row>
    <row r="1113" spans="2:4" x14ac:dyDescent="0.25">
      <c r="B1113">
        <v>1113</v>
      </c>
      <c r="C1113" t="s">
        <v>1112</v>
      </c>
      <c r="D1113">
        <v>1</v>
      </c>
    </row>
    <row r="1114" spans="2:4" x14ac:dyDescent="0.25">
      <c r="B1114">
        <v>1114</v>
      </c>
      <c r="C1114" t="s">
        <v>1113</v>
      </c>
      <c r="D1114">
        <v>1</v>
      </c>
    </row>
    <row r="1115" spans="2:4" x14ac:dyDescent="0.25">
      <c r="B1115">
        <v>1115</v>
      </c>
      <c r="C1115" t="s">
        <v>1114</v>
      </c>
      <c r="D1115">
        <v>1</v>
      </c>
    </row>
    <row r="1116" spans="2:4" x14ac:dyDescent="0.25">
      <c r="B1116">
        <v>1116</v>
      </c>
      <c r="C1116" t="s">
        <v>1115</v>
      </c>
      <c r="D1116">
        <v>1</v>
      </c>
    </row>
    <row r="1117" spans="2:4" x14ac:dyDescent="0.25">
      <c r="B1117">
        <v>1117</v>
      </c>
      <c r="C1117" t="s">
        <v>1116</v>
      </c>
      <c r="D1117">
        <v>1</v>
      </c>
    </row>
    <row r="1118" spans="2:4" x14ac:dyDescent="0.25">
      <c r="B1118">
        <v>1118</v>
      </c>
      <c r="C1118" t="s">
        <v>1117</v>
      </c>
      <c r="D1118">
        <v>1</v>
      </c>
    </row>
    <row r="1119" spans="2:4" x14ac:dyDescent="0.25">
      <c r="B1119">
        <v>1119</v>
      </c>
      <c r="C1119" t="s">
        <v>1118</v>
      </c>
      <c r="D1119">
        <v>1</v>
      </c>
    </row>
    <row r="1120" spans="2:4" x14ac:dyDescent="0.25">
      <c r="B1120">
        <v>1120</v>
      </c>
      <c r="C1120" t="s">
        <v>1119</v>
      </c>
      <c r="D1120">
        <v>1</v>
      </c>
    </row>
    <row r="1121" spans="2:4" x14ac:dyDescent="0.25">
      <c r="B1121">
        <v>1121</v>
      </c>
      <c r="C1121" t="s">
        <v>1120</v>
      </c>
      <c r="D1121">
        <v>1</v>
      </c>
    </row>
    <row r="1122" spans="2:4" x14ac:dyDescent="0.25">
      <c r="B1122">
        <v>1122</v>
      </c>
      <c r="C1122" t="s">
        <v>1121</v>
      </c>
      <c r="D1122">
        <v>1</v>
      </c>
    </row>
    <row r="1123" spans="2:4" x14ac:dyDescent="0.25">
      <c r="B1123">
        <v>1123</v>
      </c>
      <c r="C1123" t="s">
        <v>1122</v>
      </c>
      <c r="D1123">
        <v>1</v>
      </c>
    </row>
    <row r="1124" spans="2:4" x14ac:dyDescent="0.25">
      <c r="B1124">
        <v>1124</v>
      </c>
      <c r="C1124" t="s">
        <v>1123</v>
      </c>
      <c r="D1124">
        <v>1</v>
      </c>
    </row>
    <row r="1125" spans="2:4" x14ac:dyDescent="0.25">
      <c r="B1125">
        <v>1125</v>
      </c>
      <c r="C1125" t="s">
        <v>1124</v>
      </c>
      <c r="D1125">
        <v>1</v>
      </c>
    </row>
    <row r="1126" spans="2:4" x14ac:dyDescent="0.25">
      <c r="B1126">
        <v>1126</v>
      </c>
      <c r="C1126" t="s">
        <v>1125</v>
      </c>
      <c r="D1126">
        <v>1</v>
      </c>
    </row>
    <row r="1127" spans="2:4" x14ac:dyDescent="0.25">
      <c r="B1127">
        <v>1127</v>
      </c>
      <c r="C1127" t="s">
        <v>1126</v>
      </c>
      <c r="D1127">
        <v>1</v>
      </c>
    </row>
    <row r="1128" spans="2:4" x14ac:dyDescent="0.25">
      <c r="B1128">
        <v>1128</v>
      </c>
      <c r="C1128" t="s">
        <v>1127</v>
      </c>
      <c r="D1128">
        <v>1</v>
      </c>
    </row>
    <row r="1129" spans="2:4" x14ac:dyDescent="0.25">
      <c r="B1129">
        <v>1129</v>
      </c>
      <c r="C1129" t="s">
        <v>1128</v>
      </c>
      <c r="D1129">
        <v>1</v>
      </c>
    </row>
    <row r="1130" spans="2:4" x14ac:dyDescent="0.25">
      <c r="B1130">
        <v>1130</v>
      </c>
      <c r="C1130" t="s">
        <v>1129</v>
      </c>
      <c r="D1130">
        <v>1</v>
      </c>
    </row>
    <row r="1131" spans="2:4" x14ac:dyDescent="0.25">
      <c r="B1131">
        <v>1131</v>
      </c>
      <c r="C1131" t="s">
        <v>1130</v>
      </c>
      <c r="D1131">
        <v>1</v>
      </c>
    </row>
    <row r="1132" spans="2:4" x14ac:dyDescent="0.25">
      <c r="B1132">
        <v>1132</v>
      </c>
      <c r="C1132" t="s">
        <v>1131</v>
      </c>
      <c r="D1132">
        <v>1</v>
      </c>
    </row>
    <row r="1133" spans="2:4" x14ac:dyDescent="0.25">
      <c r="B1133">
        <v>1133</v>
      </c>
      <c r="C1133" t="s">
        <v>1132</v>
      </c>
      <c r="D1133">
        <v>1</v>
      </c>
    </row>
    <row r="1134" spans="2:4" x14ac:dyDescent="0.25">
      <c r="B1134">
        <v>1134</v>
      </c>
      <c r="C1134" t="s">
        <v>1133</v>
      </c>
      <c r="D1134">
        <v>1</v>
      </c>
    </row>
    <row r="1135" spans="2:4" x14ac:dyDescent="0.25">
      <c r="B1135">
        <v>1135</v>
      </c>
      <c r="C1135" t="s">
        <v>1134</v>
      </c>
      <c r="D1135">
        <v>1</v>
      </c>
    </row>
    <row r="1136" spans="2:4" x14ac:dyDescent="0.25">
      <c r="B1136">
        <v>1136</v>
      </c>
      <c r="C1136" t="s">
        <v>1135</v>
      </c>
      <c r="D1136">
        <v>1</v>
      </c>
    </row>
    <row r="1137" spans="2:4" x14ac:dyDescent="0.25">
      <c r="B1137">
        <v>1137</v>
      </c>
      <c r="C1137" t="s">
        <v>1136</v>
      </c>
      <c r="D1137">
        <v>1</v>
      </c>
    </row>
    <row r="1138" spans="2:4" x14ac:dyDescent="0.25">
      <c r="B1138">
        <v>1138</v>
      </c>
      <c r="C1138" t="s">
        <v>1137</v>
      </c>
      <c r="D1138">
        <v>1</v>
      </c>
    </row>
    <row r="1139" spans="2:4" x14ac:dyDescent="0.25">
      <c r="B1139">
        <v>1139</v>
      </c>
      <c r="C1139" t="s">
        <v>1138</v>
      </c>
      <c r="D1139">
        <v>1</v>
      </c>
    </row>
    <row r="1140" spans="2:4" x14ac:dyDescent="0.25">
      <c r="B1140">
        <v>1140</v>
      </c>
      <c r="C1140" t="s">
        <v>1139</v>
      </c>
      <c r="D1140">
        <v>1</v>
      </c>
    </row>
    <row r="1141" spans="2:4" x14ac:dyDescent="0.25">
      <c r="B1141">
        <v>1141</v>
      </c>
      <c r="C1141" t="s">
        <v>1140</v>
      </c>
      <c r="D1141">
        <v>1</v>
      </c>
    </row>
    <row r="1142" spans="2:4" x14ac:dyDescent="0.25">
      <c r="B1142">
        <v>1142</v>
      </c>
      <c r="C1142" t="s">
        <v>1141</v>
      </c>
      <c r="D1142">
        <v>1</v>
      </c>
    </row>
    <row r="1143" spans="2:4" x14ac:dyDescent="0.25">
      <c r="B1143">
        <v>1143</v>
      </c>
      <c r="C1143" t="s">
        <v>1142</v>
      </c>
      <c r="D1143">
        <v>1</v>
      </c>
    </row>
    <row r="1144" spans="2:4" x14ac:dyDescent="0.25">
      <c r="B1144">
        <v>1144</v>
      </c>
      <c r="C1144" t="s">
        <v>1143</v>
      </c>
      <c r="D1144">
        <v>1</v>
      </c>
    </row>
    <row r="1145" spans="2:4" x14ac:dyDescent="0.25">
      <c r="B1145">
        <v>1145</v>
      </c>
      <c r="C1145" t="s">
        <v>1144</v>
      </c>
      <c r="D1145">
        <v>1</v>
      </c>
    </row>
    <row r="1146" spans="2:4" x14ac:dyDescent="0.25">
      <c r="B1146">
        <v>1146</v>
      </c>
      <c r="C1146" t="s">
        <v>1145</v>
      </c>
      <c r="D1146">
        <v>1</v>
      </c>
    </row>
    <row r="1147" spans="2:4" x14ac:dyDescent="0.25">
      <c r="B1147">
        <v>1147</v>
      </c>
      <c r="C1147" t="s">
        <v>1146</v>
      </c>
      <c r="D1147">
        <v>1</v>
      </c>
    </row>
    <row r="1148" spans="2:4" x14ac:dyDescent="0.25">
      <c r="B1148">
        <v>1148</v>
      </c>
      <c r="C1148" t="s">
        <v>1147</v>
      </c>
      <c r="D1148">
        <v>1</v>
      </c>
    </row>
    <row r="1149" spans="2:4" x14ac:dyDescent="0.25">
      <c r="B1149">
        <v>1149</v>
      </c>
      <c r="C1149" t="s">
        <v>1148</v>
      </c>
      <c r="D1149">
        <v>1</v>
      </c>
    </row>
    <row r="1150" spans="2:4" x14ac:dyDescent="0.25">
      <c r="B1150">
        <v>1150</v>
      </c>
      <c r="C1150" t="s">
        <v>1149</v>
      </c>
      <c r="D1150">
        <v>1</v>
      </c>
    </row>
    <row r="1151" spans="2:4" x14ac:dyDescent="0.25">
      <c r="B1151">
        <v>1151</v>
      </c>
      <c r="C1151" t="s">
        <v>1150</v>
      </c>
      <c r="D1151">
        <v>1</v>
      </c>
    </row>
    <row r="1152" spans="2:4" x14ac:dyDescent="0.25">
      <c r="B1152">
        <v>1152</v>
      </c>
      <c r="C1152" t="s">
        <v>1151</v>
      </c>
      <c r="D1152">
        <v>1</v>
      </c>
    </row>
    <row r="1153" spans="2:4" x14ac:dyDescent="0.25">
      <c r="B1153">
        <v>1153</v>
      </c>
      <c r="C1153" t="s">
        <v>1152</v>
      </c>
      <c r="D1153">
        <v>1</v>
      </c>
    </row>
    <row r="1154" spans="2:4" x14ac:dyDescent="0.25">
      <c r="B1154">
        <v>1154</v>
      </c>
      <c r="C1154" t="s">
        <v>1153</v>
      </c>
      <c r="D1154">
        <v>1</v>
      </c>
    </row>
    <row r="1155" spans="2:4" x14ac:dyDescent="0.25">
      <c r="B1155">
        <v>1155</v>
      </c>
      <c r="C1155" t="s">
        <v>1154</v>
      </c>
      <c r="D1155">
        <v>1</v>
      </c>
    </row>
    <row r="1156" spans="2:4" x14ac:dyDescent="0.25">
      <c r="B1156">
        <v>1156</v>
      </c>
      <c r="C1156" t="s">
        <v>1155</v>
      </c>
      <c r="D1156">
        <v>1</v>
      </c>
    </row>
    <row r="1157" spans="2:4" x14ac:dyDescent="0.25">
      <c r="B1157">
        <v>1157</v>
      </c>
      <c r="C1157" t="s">
        <v>1156</v>
      </c>
      <c r="D1157">
        <v>1</v>
      </c>
    </row>
    <row r="1158" spans="2:4" x14ac:dyDescent="0.25">
      <c r="B1158">
        <v>1158</v>
      </c>
      <c r="C1158" t="s">
        <v>1157</v>
      </c>
      <c r="D1158">
        <v>1</v>
      </c>
    </row>
    <row r="1159" spans="2:4" x14ac:dyDescent="0.25">
      <c r="B1159">
        <v>1159</v>
      </c>
      <c r="C1159" t="s">
        <v>1158</v>
      </c>
      <c r="D1159">
        <v>1</v>
      </c>
    </row>
    <row r="1160" spans="2:4" x14ac:dyDescent="0.25">
      <c r="B1160">
        <v>1160</v>
      </c>
      <c r="C1160" t="s">
        <v>1159</v>
      </c>
      <c r="D1160">
        <v>1</v>
      </c>
    </row>
    <row r="1161" spans="2:4" x14ac:dyDescent="0.25">
      <c r="B1161">
        <v>1161</v>
      </c>
      <c r="C1161" t="s">
        <v>1160</v>
      </c>
      <c r="D1161">
        <v>1</v>
      </c>
    </row>
    <row r="1162" spans="2:4" x14ac:dyDescent="0.25">
      <c r="B1162">
        <v>1162</v>
      </c>
      <c r="C1162" t="s">
        <v>1161</v>
      </c>
      <c r="D1162">
        <v>1</v>
      </c>
    </row>
    <row r="1163" spans="2:4" x14ac:dyDescent="0.25">
      <c r="B1163">
        <v>1163</v>
      </c>
      <c r="C1163" t="s">
        <v>1162</v>
      </c>
      <c r="D1163">
        <v>1</v>
      </c>
    </row>
    <row r="1164" spans="2:4" x14ac:dyDescent="0.25">
      <c r="B1164">
        <v>1164</v>
      </c>
      <c r="C1164" t="s">
        <v>1163</v>
      </c>
      <c r="D1164">
        <v>1</v>
      </c>
    </row>
    <row r="1165" spans="2:4" x14ac:dyDescent="0.25">
      <c r="B1165">
        <v>1165</v>
      </c>
      <c r="C1165" t="s">
        <v>1164</v>
      </c>
      <c r="D1165">
        <v>1</v>
      </c>
    </row>
    <row r="1166" spans="2:4" x14ac:dyDescent="0.25">
      <c r="B1166">
        <v>1166</v>
      </c>
      <c r="C1166" t="s">
        <v>1165</v>
      </c>
      <c r="D1166">
        <v>1</v>
      </c>
    </row>
    <row r="1167" spans="2:4" x14ac:dyDescent="0.25">
      <c r="B1167">
        <v>1167</v>
      </c>
      <c r="C1167" t="s">
        <v>1166</v>
      </c>
      <c r="D1167">
        <v>1</v>
      </c>
    </row>
    <row r="1168" spans="2:4" x14ac:dyDescent="0.25">
      <c r="B1168">
        <v>1168</v>
      </c>
      <c r="C1168" t="s">
        <v>1167</v>
      </c>
      <c r="D1168">
        <v>1</v>
      </c>
    </row>
    <row r="1169" spans="2:4" x14ac:dyDescent="0.25">
      <c r="B1169">
        <v>1169</v>
      </c>
      <c r="C1169" t="s">
        <v>1168</v>
      </c>
      <c r="D1169">
        <v>1</v>
      </c>
    </row>
    <row r="1170" spans="2:4" x14ac:dyDescent="0.25">
      <c r="B1170">
        <v>1170</v>
      </c>
      <c r="C1170" t="s">
        <v>1169</v>
      </c>
      <c r="D1170">
        <v>1</v>
      </c>
    </row>
    <row r="1171" spans="2:4" x14ac:dyDescent="0.25">
      <c r="B1171">
        <v>1171</v>
      </c>
      <c r="C1171" t="s">
        <v>1170</v>
      </c>
      <c r="D1171">
        <v>1</v>
      </c>
    </row>
    <row r="1172" spans="2:4" x14ac:dyDescent="0.25">
      <c r="B1172">
        <v>1172</v>
      </c>
      <c r="C1172" t="s">
        <v>1171</v>
      </c>
      <c r="D1172">
        <v>1</v>
      </c>
    </row>
    <row r="1173" spans="2:4" x14ac:dyDescent="0.25">
      <c r="B1173">
        <v>1173</v>
      </c>
      <c r="C1173" t="s">
        <v>1172</v>
      </c>
      <c r="D1173">
        <v>1</v>
      </c>
    </row>
    <row r="1174" spans="2:4" x14ac:dyDescent="0.25">
      <c r="B1174">
        <v>1174</v>
      </c>
      <c r="C1174" t="s">
        <v>1173</v>
      </c>
      <c r="D1174">
        <v>1</v>
      </c>
    </row>
    <row r="1175" spans="2:4" x14ac:dyDescent="0.25">
      <c r="B1175">
        <v>1175</v>
      </c>
      <c r="C1175" t="s">
        <v>1174</v>
      </c>
      <c r="D1175">
        <v>1</v>
      </c>
    </row>
    <row r="1176" spans="2:4" x14ac:dyDescent="0.25">
      <c r="B1176">
        <v>1176</v>
      </c>
      <c r="C1176" t="s">
        <v>1175</v>
      </c>
      <c r="D1176">
        <v>1</v>
      </c>
    </row>
    <row r="1177" spans="2:4" x14ac:dyDescent="0.25">
      <c r="B1177">
        <v>1177</v>
      </c>
      <c r="C1177" t="s">
        <v>1176</v>
      </c>
      <c r="D1177">
        <v>1</v>
      </c>
    </row>
    <row r="1178" spans="2:4" x14ac:dyDescent="0.25">
      <c r="B1178">
        <v>1178</v>
      </c>
      <c r="C1178" t="s">
        <v>1177</v>
      </c>
      <c r="D1178">
        <v>1</v>
      </c>
    </row>
    <row r="1179" spans="2:4" x14ac:dyDescent="0.25">
      <c r="B1179">
        <v>1179</v>
      </c>
      <c r="C1179" t="s">
        <v>1178</v>
      </c>
      <c r="D1179">
        <v>1</v>
      </c>
    </row>
    <row r="1180" spans="2:4" x14ac:dyDescent="0.25">
      <c r="B1180">
        <v>1180</v>
      </c>
      <c r="C1180" t="s">
        <v>1179</v>
      </c>
      <c r="D1180">
        <v>1</v>
      </c>
    </row>
    <row r="1181" spans="2:4" x14ac:dyDescent="0.25">
      <c r="B1181">
        <v>1181</v>
      </c>
      <c r="C1181" t="s">
        <v>1180</v>
      </c>
      <c r="D1181">
        <v>1</v>
      </c>
    </row>
    <row r="1182" spans="2:4" x14ac:dyDescent="0.25">
      <c r="B1182">
        <v>1182</v>
      </c>
      <c r="C1182" t="s">
        <v>1181</v>
      </c>
      <c r="D1182">
        <v>1</v>
      </c>
    </row>
    <row r="1183" spans="2:4" x14ac:dyDescent="0.25">
      <c r="B1183">
        <v>1183</v>
      </c>
      <c r="C1183" t="s">
        <v>1182</v>
      </c>
      <c r="D1183">
        <v>1</v>
      </c>
    </row>
    <row r="1184" spans="2:4" x14ac:dyDescent="0.25">
      <c r="B1184">
        <v>1184</v>
      </c>
      <c r="C1184" t="s">
        <v>1183</v>
      </c>
      <c r="D1184">
        <v>1</v>
      </c>
    </row>
    <row r="1185" spans="2:4" x14ac:dyDescent="0.25">
      <c r="B1185">
        <v>1185</v>
      </c>
      <c r="C1185" t="s">
        <v>1184</v>
      </c>
      <c r="D1185">
        <v>1</v>
      </c>
    </row>
    <row r="1186" spans="2:4" x14ac:dyDescent="0.25">
      <c r="B1186">
        <v>1186</v>
      </c>
      <c r="C1186" t="s">
        <v>1185</v>
      </c>
      <c r="D1186">
        <v>1</v>
      </c>
    </row>
    <row r="1187" spans="2:4" x14ac:dyDescent="0.25">
      <c r="B1187">
        <v>1187</v>
      </c>
      <c r="C1187" t="s">
        <v>1186</v>
      </c>
      <c r="D1187">
        <v>1</v>
      </c>
    </row>
    <row r="1188" spans="2:4" x14ac:dyDescent="0.25">
      <c r="B1188">
        <v>1188</v>
      </c>
      <c r="C1188" t="s">
        <v>1187</v>
      </c>
      <c r="D1188">
        <v>1</v>
      </c>
    </row>
    <row r="1189" spans="2:4" x14ac:dyDescent="0.25">
      <c r="B1189">
        <v>1189</v>
      </c>
      <c r="C1189" t="s">
        <v>1188</v>
      </c>
      <c r="D1189">
        <v>1</v>
      </c>
    </row>
    <row r="1190" spans="2:4" x14ac:dyDescent="0.25">
      <c r="B1190">
        <v>1190</v>
      </c>
      <c r="C1190" t="s">
        <v>1189</v>
      </c>
      <c r="D1190">
        <v>1</v>
      </c>
    </row>
    <row r="1191" spans="2:4" x14ac:dyDescent="0.25">
      <c r="B1191">
        <v>1191</v>
      </c>
      <c r="C1191" t="s">
        <v>1190</v>
      </c>
      <c r="D1191">
        <v>1</v>
      </c>
    </row>
    <row r="1192" spans="2:4" x14ac:dyDescent="0.25">
      <c r="B1192">
        <v>1192</v>
      </c>
      <c r="C1192" t="s">
        <v>1191</v>
      </c>
      <c r="D1192">
        <v>1</v>
      </c>
    </row>
    <row r="1193" spans="2:4" x14ac:dyDescent="0.25">
      <c r="B1193">
        <v>1193</v>
      </c>
      <c r="C1193" t="s">
        <v>1192</v>
      </c>
      <c r="D1193">
        <v>1</v>
      </c>
    </row>
    <row r="1194" spans="2:4" x14ac:dyDescent="0.25">
      <c r="B1194">
        <v>1194</v>
      </c>
      <c r="C1194" t="s">
        <v>1193</v>
      </c>
      <c r="D1194">
        <v>1</v>
      </c>
    </row>
    <row r="1195" spans="2:4" x14ac:dyDescent="0.25">
      <c r="B1195">
        <v>1195</v>
      </c>
      <c r="C1195" t="s">
        <v>1194</v>
      </c>
      <c r="D1195">
        <v>1</v>
      </c>
    </row>
    <row r="1196" spans="2:4" x14ac:dyDescent="0.25">
      <c r="B1196">
        <v>1196</v>
      </c>
      <c r="C1196" t="s">
        <v>1195</v>
      </c>
      <c r="D1196">
        <v>1</v>
      </c>
    </row>
    <row r="1197" spans="2:4" x14ac:dyDescent="0.25">
      <c r="B1197">
        <v>1197</v>
      </c>
      <c r="C1197" t="s">
        <v>1196</v>
      </c>
      <c r="D1197">
        <v>1</v>
      </c>
    </row>
    <row r="1198" spans="2:4" x14ac:dyDescent="0.25">
      <c r="B1198">
        <v>1198</v>
      </c>
      <c r="C1198" t="s">
        <v>1197</v>
      </c>
      <c r="D1198">
        <v>1</v>
      </c>
    </row>
    <row r="1199" spans="2:4" x14ac:dyDescent="0.25">
      <c r="B1199">
        <v>1199</v>
      </c>
      <c r="C1199" t="s">
        <v>1198</v>
      </c>
      <c r="D1199">
        <v>1</v>
      </c>
    </row>
    <row r="1200" spans="2:4" x14ac:dyDescent="0.25">
      <c r="B1200">
        <v>1200</v>
      </c>
      <c r="C1200" t="s">
        <v>1199</v>
      </c>
      <c r="D1200">
        <v>1</v>
      </c>
    </row>
    <row r="1201" spans="2:4" x14ac:dyDescent="0.25">
      <c r="B1201">
        <v>1201</v>
      </c>
      <c r="C1201" t="s">
        <v>1200</v>
      </c>
      <c r="D1201">
        <v>1</v>
      </c>
    </row>
    <row r="1202" spans="2:4" x14ac:dyDescent="0.25">
      <c r="B1202">
        <v>1202</v>
      </c>
      <c r="C1202" t="s">
        <v>1201</v>
      </c>
      <c r="D1202">
        <v>1</v>
      </c>
    </row>
    <row r="1203" spans="2:4" x14ac:dyDescent="0.25">
      <c r="B1203">
        <v>1203</v>
      </c>
      <c r="C1203" t="s">
        <v>1202</v>
      </c>
      <c r="D1203">
        <v>1</v>
      </c>
    </row>
    <row r="1204" spans="2:4" x14ac:dyDescent="0.25">
      <c r="B1204">
        <v>1204</v>
      </c>
      <c r="C1204" t="s">
        <v>1203</v>
      </c>
      <c r="D1204">
        <v>1</v>
      </c>
    </row>
    <row r="1205" spans="2:4" x14ac:dyDescent="0.25">
      <c r="B1205">
        <v>1205</v>
      </c>
      <c r="C1205" t="s">
        <v>1204</v>
      </c>
      <c r="D1205">
        <v>1</v>
      </c>
    </row>
    <row r="1206" spans="2:4" x14ac:dyDescent="0.25">
      <c r="B1206">
        <v>1206</v>
      </c>
      <c r="C1206" t="s">
        <v>1205</v>
      </c>
      <c r="D1206">
        <v>1</v>
      </c>
    </row>
    <row r="1207" spans="2:4" x14ac:dyDescent="0.25">
      <c r="B1207">
        <v>1207</v>
      </c>
      <c r="C1207" t="s">
        <v>1206</v>
      </c>
      <c r="D1207">
        <v>1</v>
      </c>
    </row>
    <row r="1208" spans="2:4" x14ac:dyDescent="0.25">
      <c r="B1208">
        <v>1208</v>
      </c>
      <c r="C1208" t="s">
        <v>1207</v>
      </c>
      <c r="D1208">
        <v>1</v>
      </c>
    </row>
    <row r="1209" spans="2:4" x14ac:dyDescent="0.25">
      <c r="B1209">
        <v>1209</v>
      </c>
      <c r="C1209" t="s">
        <v>1208</v>
      </c>
      <c r="D1209">
        <v>1</v>
      </c>
    </row>
    <row r="1210" spans="2:4" x14ac:dyDescent="0.25">
      <c r="B1210">
        <v>1210</v>
      </c>
      <c r="C1210" t="s">
        <v>1209</v>
      </c>
      <c r="D1210">
        <v>1</v>
      </c>
    </row>
    <row r="1211" spans="2:4" x14ac:dyDescent="0.25">
      <c r="B1211">
        <v>1211</v>
      </c>
      <c r="C1211" t="s">
        <v>1210</v>
      </c>
      <c r="D1211">
        <v>1</v>
      </c>
    </row>
    <row r="1212" spans="2:4" x14ac:dyDescent="0.25">
      <c r="B1212">
        <v>1212</v>
      </c>
      <c r="C1212" t="s">
        <v>1211</v>
      </c>
      <c r="D1212">
        <v>1</v>
      </c>
    </row>
    <row r="1213" spans="2:4" x14ac:dyDescent="0.25">
      <c r="B1213">
        <v>1213</v>
      </c>
      <c r="C1213" t="s">
        <v>1212</v>
      </c>
      <c r="D1213">
        <v>1</v>
      </c>
    </row>
    <row r="1214" spans="2:4" x14ac:dyDescent="0.25">
      <c r="B1214">
        <v>1214</v>
      </c>
      <c r="C1214" t="s">
        <v>1213</v>
      </c>
      <c r="D1214">
        <v>1</v>
      </c>
    </row>
    <row r="1215" spans="2:4" x14ac:dyDescent="0.25">
      <c r="B1215">
        <v>1215</v>
      </c>
      <c r="C1215" t="s">
        <v>1214</v>
      </c>
      <c r="D1215">
        <v>1</v>
      </c>
    </row>
    <row r="1216" spans="2:4" x14ac:dyDescent="0.25">
      <c r="B1216">
        <v>1216</v>
      </c>
      <c r="C1216" t="s">
        <v>1215</v>
      </c>
      <c r="D1216">
        <v>1</v>
      </c>
    </row>
    <row r="1217" spans="2:4" x14ac:dyDescent="0.25">
      <c r="B1217">
        <v>1217</v>
      </c>
      <c r="C1217" t="s">
        <v>1216</v>
      </c>
      <c r="D1217">
        <v>1</v>
      </c>
    </row>
    <row r="1218" spans="2:4" x14ac:dyDescent="0.25">
      <c r="B1218">
        <v>1218</v>
      </c>
      <c r="C1218" t="s">
        <v>1217</v>
      </c>
      <c r="D1218">
        <v>1</v>
      </c>
    </row>
    <row r="1219" spans="2:4" x14ac:dyDescent="0.25">
      <c r="B1219">
        <v>1219</v>
      </c>
      <c r="C1219" t="s">
        <v>1218</v>
      </c>
      <c r="D1219">
        <v>1</v>
      </c>
    </row>
    <row r="1220" spans="2:4" x14ac:dyDescent="0.25">
      <c r="B1220">
        <v>1220</v>
      </c>
      <c r="C1220" t="s">
        <v>1219</v>
      </c>
      <c r="D1220">
        <v>1</v>
      </c>
    </row>
    <row r="1221" spans="2:4" x14ac:dyDescent="0.25">
      <c r="B1221">
        <v>1221</v>
      </c>
      <c r="C1221" t="s">
        <v>1220</v>
      </c>
      <c r="D1221">
        <v>1</v>
      </c>
    </row>
    <row r="1222" spans="2:4" x14ac:dyDescent="0.25">
      <c r="B1222">
        <v>1222</v>
      </c>
      <c r="C1222" t="s">
        <v>1221</v>
      </c>
      <c r="D1222">
        <v>1</v>
      </c>
    </row>
    <row r="1223" spans="2:4" x14ac:dyDescent="0.25">
      <c r="B1223">
        <v>1223</v>
      </c>
      <c r="C1223" t="s">
        <v>1222</v>
      </c>
      <c r="D1223">
        <v>1</v>
      </c>
    </row>
    <row r="1224" spans="2:4" x14ac:dyDescent="0.25">
      <c r="B1224">
        <v>1224</v>
      </c>
      <c r="C1224" t="s">
        <v>1223</v>
      </c>
      <c r="D1224">
        <v>1</v>
      </c>
    </row>
    <row r="1225" spans="2:4" x14ac:dyDescent="0.25">
      <c r="B1225">
        <v>1225</v>
      </c>
      <c r="C1225" t="s">
        <v>1224</v>
      </c>
      <c r="D1225">
        <v>1</v>
      </c>
    </row>
    <row r="1226" spans="2:4" x14ac:dyDescent="0.25">
      <c r="B1226">
        <v>1226</v>
      </c>
      <c r="C1226" t="s">
        <v>1225</v>
      </c>
      <c r="D1226">
        <v>1</v>
      </c>
    </row>
    <row r="1227" spans="2:4" x14ac:dyDescent="0.25">
      <c r="B1227">
        <v>1227</v>
      </c>
      <c r="C1227" t="s">
        <v>1226</v>
      </c>
      <c r="D1227">
        <v>1</v>
      </c>
    </row>
    <row r="1228" spans="2:4" x14ac:dyDescent="0.25">
      <c r="B1228">
        <v>1228</v>
      </c>
      <c r="C1228" t="s">
        <v>1227</v>
      </c>
      <c r="D1228">
        <v>1</v>
      </c>
    </row>
    <row r="1229" spans="2:4" x14ac:dyDescent="0.25">
      <c r="B1229">
        <v>1229</v>
      </c>
      <c r="C1229" t="s">
        <v>1228</v>
      </c>
      <c r="D1229">
        <v>1</v>
      </c>
    </row>
    <row r="1230" spans="2:4" x14ac:dyDescent="0.25">
      <c r="B1230">
        <v>1230</v>
      </c>
      <c r="C1230" t="s">
        <v>1229</v>
      </c>
      <c r="D1230">
        <v>1</v>
      </c>
    </row>
    <row r="1231" spans="2:4" x14ac:dyDescent="0.25">
      <c r="B1231">
        <v>1231</v>
      </c>
      <c r="C1231" t="s">
        <v>1230</v>
      </c>
      <c r="D1231">
        <v>1</v>
      </c>
    </row>
    <row r="1232" spans="2:4" x14ac:dyDescent="0.25">
      <c r="B1232">
        <v>1232</v>
      </c>
      <c r="C1232" t="s">
        <v>1231</v>
      </c>
      <c r="D1232">
        <v>1</v>
      </c>
    </row>
    <row r="1233" spans="2:4" x14ac:dyDescent="0.25">
      <c r="B1233">
        <v>1233</v>
      </c>
      <c r="C1233" t="s">
        <v>1232</v>
      </c>
      <c r="D1233">
        <v>1</v>
      </c>
    </row>
    <row r="1234" spans="2:4" x14ac:dyDescent="0.25">
      <c r="B1234">
        <v>1234</v>
      </c>
      <c r="C1234" t="s">
        <v>1233</v>
      </c>
      <c r="D1234">
        <v>1</v>
      </c>
    </row>
    <row r="1235" spans="2:4" x14ac:dyDescent="0.25">
      <c r="B1235">
        <v>1235</v>
      </c>
      <c r="C1235" t="s">
        <v>1234</v>
      </c>
      <c r="D1235">
        <v>1</v>
      </c>
    </row>
    <row r="1236" spans="2:4" x14ac:dyDescent="0.25">
      <c r="B1236">
        <v>1236</v>
      </c>
      <c r="C1236" t="s">
        <v>1235</v>
      </c>
      <c r="D1236">
        <v>1</v>
      </c>
    </row>
    <row r="1237" spans="2:4" x14ac:dyDescent="0.25">
      <c r="B1237">
        <v>1237</v>
      </c>
      <c r="C1237" t="s">
        <v>1236</v>
      </c>
      <c r="D1237">
        <v>1</v>
      </c>
    </row>
    <row r="1238" spans="2:4" x14ac:dyDescent="0.25">
      <c r="B1238">
        <v>1238</v>
      </c>
      <c r="C1238" t="s">
        <v>1237</v>
      </c>
      <c r="D1238">
        <v>1</v>
      </c>
    </row>
    <row r="1239" spans="2:4" x14ac:dyDescent="0.25">
      <c r="B1239">
        <v>1239</v>
      </c>
      <c r="C1239" t="s">
        <v>1238</v>
      </c>
      <c r="D1239">
        <v>1</v>
      </c>
    </row>
    <row r="1240" spans="2:4" x14ac:dyDescent="0.25">
      <c r="B1240">
        <v>1240</v>
      </c>
      <c r="C1240" t="s">
        <v>1239</v>
      </c>
      <c r="D1240">
        <v>1</v>
      </c>
    </row>
    <row r="1241" spans="2:4" x14ac:dyDescent="0.25">
      <c r="B1241">
        <v>1241</v>
      </c>
      <c r="C1241" t="s">
        <v>1240</v>
      </c>
      <c r="D1241">
        <v>1</v>
      </c>
    </row>
    <row r="1242" spans="2:4" x14ac:dyDescent="0.25">
      <c r="B1242">
        <v>1242</v>
      </c>
      <c r="C1242" t="s">
        <v>1241</v>
      </c>
      <c r="D1242">
        <v>1</v>
      </c>
    </row>
    <row r="1243" spans="2:4" x14ac:dyDescent="0.25">
      <c r="B1243">
        <v>1243</v>
      </c>
      <c r="C1243" t="s">
        <v>1242</v>
      </c>
      <c r="D1243">
        <v>1</v>
      </c>
    </row>
    <row r="1244" spans="2:4" x14ac:dyDescent="0.25">
      <c r="B1244">
        <v>1244</v>
      </c>
      <c r="C1244" t="s">
        <v>1243</v>
      </c>
      <c r="D1244">
        <v>1</v>
      </c>
    </row>
    <row r="1245" spans="2:4" x14ac:dyDescent="0.25">
      <c r="B1245">
        <v>1245</v>
      </c>
      <c r="C1245" t="s">
        <v>1244</v>
      </c>
      <c r="D1245">
        <v>1</v>
      </c>
    </row>
    <row r="1246" spans="2:4" x14ac:dyDescent="0.25">
      <c r="B1246">
        <v>1246</v>
      </c>
      <c r="C1246" t="s">
        <v>1245</v>
      </c>
      <c r="D1246">
        <v>1</v>
      </c>
    </row>
    <row r="1247" spans="2:4" x14ac:dyDescent="0.25">
      <c r="B1247">
        <v>1247</v>
      </c>
      <c r="C1247" t="s">
        <v>1246</v>
      </c>
      <c r="D1247">
        <v>1</v>
      </c>
    </row>
    <row r="1248" spans="2:4" x14ac:dyDescent="0.25">
      <c r="B1248">
        <v>1248</v>
      </c>
      <c r="C1248" t="s">
        <v>1247</v>
      </c>
      <c r="D1248">
        <v>1</v>
      </c>
    </row>
    <row r="1249" spans="2:4" x14ac:dyDescent="0.25">
      <c r="B1249">
        <v>1249</v>
      </c>
      <c r="C1249" t="s">
        <v>1248</v>
      </c>
      <c r="D1249">
        <v>1</v>
      </c>
    </row>
    <row r="1250" spans="2:4" x14ac:dyDescent="0.25">
      <c r="B1250">
        <v>1250</v>
      </c>
      <c r="C1250" t="s">
        <v>1249</v>
      </c>
      <c r="D1250">
        <v>1</v>
      </c>
    </row>
    <row r="1251" spans="2:4" x14ac:dyDescent="0.25">
      <c r="B1251">
        <v>1251</v>
      </c>
      <c r="C1251" t="s">
        <v>1250</v>
      </c>
      <c r="D1251">
        <v>1</v>
      </c>
    </row>
    <row r="1252" spans="2:4" x14ac:dyDescent="0.25">
      <c r="B1252">
        <v>1252</v>
      </c>
      <c r="C1252" t="s">
        <v>1251</v>
      </c>
      <c r="D1252">
        <v>1</v>
      </c>
    </row>
    <row r="1253" spans="2:4" x14ac:dyDescent="0.25">
      <c r="B1253">
        <v>1253</v>
      </c>
      <c r="C1253" t="s">
        <v>1252</v>
      </c>
      <c r="D1253">
        <v>1</v>
      </c>
    </row>
    <row r="1254" spans="2:4" x14ac:dyDescent="0.25">
      <c r="B1254">
        <v>1254</v>
      </c>
      <c r="C1254" t="s">
        <v>1253</v>
      </c>
      <c r="D1254">
        <v>1</v>
      </c>
    </row>
    <row r="1255" spans="2:4" x14ac:dyDescent="0.25">
      <c r="B1255">
        <v>1255</v>
      </c>
      <c r="C1255" t="s">
        <v>1254</v>
      </c>
      <c r="D1255">
        <v>1</v>
      </c>
    </row>
    <row r="1256" spans="2:4" x14ac:dyDescent="0.25">
      <c r="B1256">
        <v>1256</v>
      </c>
      <c r="C1256" t="s">
        <v>1255</v>
      </c>
      <c r="D1256">
        <v>1</v>
      </c>
    </row>
    <row r="1257" spans="2:4" x14ac:dyDescent="0.25">
      <c r="B1257">
        <v>1257</v>
      </c>
      <c r="C1257" t="s">
        <v>1256</v>
      </c>
      <c r="D1257">
        <v>1</v>
      </c>
    </row>
    <row r="1258" spans="2:4" x14ac:dyDescent="0.25">
      <c r="B1258">
        <v>1258</v>
      </c>
      <c r="C1258" t="s">
        <v>1257</v>
      </c>
      <c r="D1258">
        <v>1</v>
      </c>
    </row>
    <row r="1259" spans="2:4" x14ac:dyDescent="0.25">
      <c r="B1259">
        <v>1259</v>
      </c>
      <c r="C1259" t="s">
        <v>1258</v>
      </c>
      <c r="D1259">
        <v>1</v>
      </c>
    </row>
    <row r="1260" spans="2:4" x14ac:dyDescent="0.25">
      <c r="B1260">
        <v>1260</v>
      </c>
      <c r="C1260" t="s">
        <v>1259</v>
      </c>
      <c r="D1260">
        <v>1</v>
      </c>
    </row>
    <row r="1261" spans="2:4" x14ac:dyDescent="0.25">
      <c r="B1261">
        <v>1261</v>
      </c>
      <c r="C1261" t="s">
        <v>1260</v>
      </c>
      <c r="D1261">
        <v>1</v>
      </c>
    </row>
    <row r="1262" spans="2:4" x14ac:dyDescent="0.25">
      <c r="B1262">
        <v>1262</v>
      </c>
      <c r="C1262" t="s">
        <v>1261</v>
      </c>
      <c r="D1262">
        <v>1</v>
      </c>
    </row>
    <row r="1263" spans="2:4" x14ac:dyDescent="0.25">
      <c r="B1263">
        <v>1263</v>
      </c>
      <c r="C1263" t="s">
        <v>1262</v>
      </c>
      <c r="D1263">
        <v>1</v>
      </c>
    </row>
    <row r="1264" spans="2:4" x14ac:dyDescent="0.25">
      <c r="B1264">
        <v>1264</v>
      </c>
      <c r="C1264" t="s">
        <v>1263</v>
      </c>
      <c r="D1264">
        <v>1</v>
      </c>
    </row>
    <row r="1265" spans="2:4" x14ac:dyDescent="0.25">
      <c r="B1265">
        <v>1265</v>
      </c>
      <c r="C1265" t="s">
        <v>1264</v>
      </c>
      <c r="D1265">
        <v>1</v>
      </c>
    </row>
    <row r="1266" spans="2:4" x14ac:dyDescent="0.25">
      <c r="B1266">
        <v>1266</v>
      </c>
      <c r="C1266" t="s">
        <v>1265</v>
      </c>
      <c r="D1266">
        <v>1</v>
      </c>
    </row>
    <row r="1267" spans="2:4" x14ac:dyDescent="0.25">
      <c r="B1267">
        <v>1267</v>
      </c>
      <c r="C1267" t="s">
        <v>1266</v>
      </c>
      <c r="D1267">
        <v>1</v>
      </c>
    </row>
    <row r="1268" spans="2:4" x14ac:dyDescent="0.25">
      <c r="B1268">
        <v>1268</v>
      </c>
      <c r="C1268" t="s">
        <v>1267</v>
      </c>
      <c r="D1268">
        <v>1</v>
      </c>
    </row>
    <row r="1269" spans="2:4" x14ac:dyDescent="0.25">
      <c r="B1269">
        <v>1269</v>
      </c>
      <c r="C1269" t="s">
        <v>1268</v>
      </c>
      <c r="D1269">
        <v>1</v>
      </c>
    </row>
    <row r="1270" spans="2:4" x14ac:dyDescent="0.25">
      <c r="B1270">
        <v>1270</v>
      </c>
      <c r="C1270" t="s">
        <v>1269</v>
      </c>
      <c r="D1270">
        <v>1</v>
      </c>
    </row>
    <row r="1271" spans="2:4" x14ac:dyDescent="0.25">
      <c r="B1271">
        <v>1271</v>
      </c>
      <c r="C1271" t="s">
        <v>1270</v>
      </c>
      <c r="D1271">
        <v>1</v>
      </c>
    </row>
    <row r="1272" spans="2:4" x14ac:dyDescent="0.25">
      <c r="B1272">
        <v>1272</v>
      </c>
      <c r="C1272" t="s">
        <v>1271</v>
      </c>
      <c r="D1272">
        <v>1</v>
      </c>
    </row>
    <row r="1273" spans="2:4" x14ac:dyDescent="0.25">
      <c r="B1273">
        <v>1273</v>
      </c>
      <c r="C1273" t="s">
        <v>1272</v>
      </c>
      <c r="D1273">
        <v>1</v>
      </c>
    </row>
    <row r="1274" spans="2:4" x14ac:dyDescent="0.25">
      <c r="B1274">
        <v>1274</v>
      </c>
      <c r="C1274" t="s">
        <v>1273</v>
      </c>
      <c r="D1274">
        <v>1</v>
      </c>
    </row>
    <row r="1275" spans="2:4" x14ac:dyDescent="0.25">
      <c r="B1275">
        <v>1275</v>
      </c>
      <c r="C1275" t="s">
        <v>1274</v>
      </c>
      <c r="D1275">
        <v>1</v>
      </c>
    </row>
    <row r="1276" spans="2:4" x14ac:dyDescent="0.25">
      <c r="B1276">
        <v>1276</v>
      </c>
      <c r="C1276" t="s">
        <v>1275</v>
      </c>
      <c r="D1276">
        <v>1</v>
      </c>
    </row>
    <row r="1277" spans="2:4" x14ac:dyDescent="0.25">
      <c r="B1277">
        <v>1277</v>
      </c>
      <c r="C1277" t="s">
        <v>1276</v>
      </c>
      <c r="D1277">
        <v>1</v>
      </c>
    </row>
    <row r="1278" spans="2:4" x14ac:dyDescent="0.25">
      <c r="B1278">
        <v>1278</v>
      </c>
      <c r="C1278" t="s">
        <v>1277</v>
      </c>
      <c r="D1278">
        <v>1</v>
      </c>
    </row>
    <row r="1279" spans="2:4" x14ac:dyDescent="0.25">
      <c r="B1279">
        <v>1279</v>
      </c>
      <c r="C1279" t="s">
        <v>1278</v>
      </c>
      <c r="D1279">
        <v>1</v>
      </c>
    </row>
    <row r="1280" spans="2:4" x14ac:dyDescent="0.25">
      <c r="B1280">
        <v>1280</v>
      </c>
      <c r="C1280" t="s">
        <v>1279</v>
      </c>
      <c r="D1280">
        <v>1</v>
      </c>
    </row>
    <row r="1281" spans="2:4" x14ac:dyDescent="0.25">
      <c r="B1281">
        <v>1281</v>
      </c>
      <c r="C1281" t="s">
        <v>1280</v>
      </c>
      <c r="D1281">
        <v>1</v>
      </c>
    </row>
    <row r="1282" spans="2:4" x14ac:dyDescent="0.25">
      <c r="B1282">
        <v>1282</v>
      </c>
      <c r="C1282" t="s">
        <v>1281</v>
      </c>
      <c r="D1282">
        <v>1</v>
      </c>
    </row>
    <row r="1283" spans="2:4" x14ac:dyDescent="0.25">
      <c r="B1283">
        <v>1283</v>
      </c>
      <c r="C1283" t="s">
        <v>1282</v>
      </c>
      <c r="D1283">
        <v>1</v>
      </c>
    </row>
    <row r="1284" spans="2:4" x14ac:dyDescent="0.25">
      <c r="B1284">
        <v>1284</v>
      </c>
      <c r="C1284" t="s">
        <v>1283</v>
      </c>
      <c r="D1284">
        <v>1</v>
      </c>
    </row>
    <row r="1285" spans="2:4" x14ac:dyDescent="0.25">
      <c r="B1285">
        <v>1285</v>
      </c>
      <c r="C1285" t="s">
        <v>1284</v>
      </c>
      <c r="D1285">
        <v>1</v>
      </c>
    </row>
    <row r="1286" spans="2:4" x14ac:dyDescent="0.25">
      <c r="B1286">
        <v>1286</v>
      </c>
      <c r="C1286" t="s">
        <v>1285</v>
      </c>
      <c r="D1286">
        <v>1</v>
      </c>
    </row>
    <row r="1287" spans="2:4" x14ac:dyDescent="0.25">
      <c r="B1287">
        <v>1287</v>
      </c>
      <c r="C1287" t="s">
        <v>1286</v>
      </c>
      <c r="D1287">
        <v>1</v>
      </c>
    </row>
    <row r="1288" spans="2:4" x14ac:dyDescent="0.25">
      <c r="B1288">
        <v>1288</v>
      </c>
      <c r="C1288" t="s">
        <v>1287</v>
      </c>
      <c r="D1288">
        <v>1</v>
      </c>
    </row>
    <row r="1289" spans="2:4" x14ac:dyDescent="0.25">
      <c r="B1289">
        <v>1289</v>
      </c>
      <c r="C1289" t="s">
        <v>1288</v>
      </c>
      <c r="D1289">
        <v>1</v>
      </c>
    </row>
    <row r="1290" spans="2:4" x14ac:dyDescent="0.25">
      <c r="B1290">
        <v>1290</v>
      </c>
      <c r="C1290" t="s">
        <v>1289</v>
      </c>
      <c r="D1290">
        <v>1</v>
      </c>
    </row>
    <row r="1291" spans="2:4" x14ac:dyDescent="0.25">
      <c r="B1291">
        <v>1291</v>
      </c>
      <c r="C1291" t="s">
        <v>1290</v>
      </c>
      <c r="D1291">
        <v>1</v>
      </c>
    </row>
    <row r="1292" spans="2:4" x14ac:dyDescent="0.25">
      <c r="B1292">
        <v>1292</v>
      </c>
      <c r="C1292" t="s">
        <v>1291</v>
      </c>
      <c r="D1292">
        <v>1</v>
      </c>
    </row>
    <row r="1293" spans="2:4" x14ac:dyDescent="0.25">
      <c r="B1293">
        <v>1293</v>
      </c>
      <c r="C1293" t="s">
        <v>1292</v>
      </c>
      <c r="D1293">
        <v>1</v>
      </c>
    </row>
    <row r="1294" spans="2:4" x14ac:dyDescent="0.25">
      <c r="B1294">
        <v>1294</v>
      </c>
      <c r="C1294" t="s">
        <v>1293</v>
      </c>
      <c r="D1294">
        <v>1</v>
      </c>
    </row>
    <row r="1295" spans="2:4" x14ac:dyDescent="0.25">
      <c r="B1295">
        <v>1295</v>
      </c>
      <c r="C1295" t="s">
        <v>1294</v>
      </c>
      <c r="D1295">
        <v>1</v>
      </c>
    </row>
    <row r="1296" spans="2:4" x14ac:dyDescent="0.25">
      <c r="B1296">
        <v>1296</v>
      </c>
      <c r="C1296" t="s">
        <v>1295</v>
      </c>
      <c r="D1296">
        <v>1</v>
      </c>
    </row>
    <row r="1297" spans="2:4" x14ac:dyDescent="0.25">
      <c r="B1297">
        <v>1297</v>
      </c>
      <c r="C1297" t="s">
        <v>1296</v>
      </c>
      <c r="D1297">
        <v>1</v>
      </c>
    </row>
    <row r="1298" spans="2:4" x14ac:dyDescent="0.25">
      <c r="B1298">
        <v>1298</v>
      </c>
      <c r="C1298" t="s">
        <v>1297</v>
      </c>
      <c r="D1298">
        <v>1</v>
      </c>
    </row>
    <row r="1299" spans="2:4" x14ac:dyDescent="0.25">
      <c r="B1299">
        <v>1299</v>
      </c>
      <c r="C1299" t="s">
        <v>1298</v>
      </c>
      <c r="D1299">
        <v>1</v>
      </c>
    </row>
    <row r="1300" spans="2:4" x14ac:dyDescent="0.25">
      <c r="B1300">
        <v>1300</v>
      </c>
      <c r="C1300" t="s">
        <v>1299</v>
      </c>
      <c r="D1300">
        <v>1</v>
      </c>
    </row>
    <row r="1301" spans="2:4" x14ac:dyDescent="0.25">
      <c r="B1301">
        <v>1301</v>
      </c>
      <c r="C1301" t="s">
        <v>1300</v>
      </c>
      <c r="D1301">
        <v>1</v>
      </c>
    </row>
    <row r="1302" spans="2:4" x14ac:dyDescent="0.25">
      <c r="B1302">
        <v>1302</v>
      </c>
      <c r="C1302" t="s">
        <v>1301</v>
      </c>
      <c r="D1302">
        <v>1</v>
      </c>
    </row>
    <row r="1303" spans="2:4" x14ac:dyDescent="0.25">
      <c r="B1303">
        <v>1303</v>
      </c>
      <c r="C1303" t="s">
        <v>1302</v>
      </c>
      <c r="D1303">
        <v>1</v>
      </c>
    </row>
    <row r="1304" spans="2:4" x14ac:dyDescent="0.25">
      <c r="B1304">
        <v>1304</v>
      </c>
      <c r="C1304" t="s">
        <v>1303</v>
      </c>
      <c r="D1304">
        <v>1</v>
      </c>
    </row>
    <row r="1305" spans="2:4" x14ac:dyDescent="0.25">
      <c r="B1305">
        <v>1305</v>
      </c>
      <c r="C1305" t="s">
        <v>1304</v>
      </c>
      <c r="D1305">
        <v>1</v>
      </c>
    </row>
    <row r="1306" spans="2:4" x14ac:dyDescent="0.25">
      <c r="B1306">
        <v>1306</v>
      </c>
      <c r="C1306" t="s">
        <v>1305</v>
      </c>
      <c r="D1306">
        <v>1</v>
      </c>
    </row>
    <row r="1307" spans="2:4" x14ac:dyDescent="0.25">
      <c r="B1307">
        <v>1307</v>
      </c>
      <c r="C1307" t="s">
        <v>1306</v>
      </c>
      <c r="D1307">
        <v>1</v>
      </c>
    </row>
    <row r="1308" spans="2:4" x14ac:dyDescent="0.25">
      <c r="B1308">
        <v>1308</v>
      </c>
      <c r="C1308" t="s">
        <v>1307</v>
      </c>
      <c r="D1308">
        <v>1</v>
      </c>
    </row>
    <row r="1309" spans="2:4" x14ac:dyDescent="0.25">
      <c r="B1309">
        <v>1309</v>
      </c>
      <c r="C1309" t="s">
        <v>1308</v>
      </c>
      <c r="D1309">
        <v>1</v>
      </c>
    </row>
    <row r="1310" spans="2:4" x14ac:dyDescent="0.25">
      <c r="B1310">
        <v>1310</v>
      </c>
      <c r="C1310" t="s">
        <v>1309</v>
      </c>
      <c r="D1310">
        <v>1</v>
      </c>
    </row>
    <row r="1311" spans="2:4" x14ac:dyDescent="0.25">
      <c r="B1311">
        <v>1311</v>
      </c>
      <c r="C1311" t="s">
        <v>1310</v>
      </c>
      <c r="D1311">
        <v>1</v>
      </c>
    </row>
    <row r="1312" spans="2:4" x14ac:dyDescent="0.25">
      <c r="B1312">
        <v>1312</v>
      </c>
      <c r="C1312" t="s">
        <v>1311</v>
      </c>
      <c r="D1312">
        <v>1</v>
      </c>
    </row>
    <row r="1313" spans="2:4" x14ac:dyDescent="0.25">
      <c r="B1313">
        <v>1313</v>
      </c>
      <c r="C1313" t="s">
        <v>1312</v>
      </c>
      <c r="D1313">
        <v>1</v>
      </c>
    </row>
    <row r="1314" spans="2:4" x14ac:dyDescent="0.25">
      <c r="B1314">
        <v>1314</v>
      </c>
      <c r="C1314" t="s">
        <v>1313</v>
      </c>
      <c r="D1314">
        <v>1</v>
      </c>
    </row>
    <row r="1315" spans="2:4" x14ac:dyDescent="0.25">
      <c r="B1315">
        <v>1315</v>
      </c>
      <c r="C1315" t="s">
        <v>1314</v>
      </c>
      <c r="D1315">
        <v>1</v>
      </c>
    </row>
    <row r="1316" spans="2:4" x14ac:dyDescent="0.25">
      <c r="B1316">
        <v>1316</v>
      </c>
      <c r="C1316" t="s">
        <v>1315</v>
      </c>
      <c r="D1316">
        <v>1</v>
      </c>
    </row>
    <row r="1317" spans="2:4" x14ac:dyDescent="0.25">
      <c r="B1317">
        <v>1317</v>
      </c>
      <c r="C1317" t="s">
        <v>1316</v>
      </c>
      <c r="D1317">
        <v>1</v>
      </c>
    </row>
    <row r="1318" spans="2:4" x14ac:dyDescent="0.25">
      <c r="B1318">
        <v>1318</v>
      </c>
      <c r="C1318" t="s">
        <v>1317</v>
      </c>
      <c r="D1318">
        <v>1</v>
      </c>
    </row>
    <row r="1319" spans="2:4" x14ac:dyDescent="0.25">
      <c r="B1319">
        <v>1319</v>
      </c>
      <c r="C1319" t="s">
        <v>1318</v>
      </c>
      <c r="D1319">
        <v>1</v>
      </c>
    </row>
    <row r="1320" spans="2:4" x14ac:dyDescent="0.25">
      <c r="B1320">
        <v>1320</v>
      </c>
      <c r="C1320" t="s">
        <v>1319</v>
      </c>
      <c r="D1320">
        <v>1</v>
      </c>
    </row>
    <row r="1321" spans="2:4" x14ac:dyDescent="0.25">
      <c r="B1321">
        <v>1321</v>
      </c>
      <c r="C1321" t="s">
        <v>1320</v>
      </c>
      <c r="D1321">
        <v>1</v>
      </c>
    </row>
    <row r="1322" spans="2:4" x14ac:dyDescent="0.25">
      <c r="B1322">
        <v>1322</v>
      </c>
      <c r="C1322" t="s">
        <v>1321</v>
      </c>
      <c r="D1322">
        <v>1</v>
      </c>
    </row>
    <row r="1323" spans="2:4" x14ac:dyDescent="0.25">
      <c r="B1323">
        <v>1323</v>
      </c>
      <c r="C1323" t="s">
        <v>1322</v>
      </c>
      <c r="D1323">
        <v>1</v>
      </c>
    </row>
    <row r="1324" spans="2:4" x14ac:dyDescent="0.25">
      <c r="B1324">
        <v>1324</v>
      </c>
      <c r="C1324" t="s">
        <v>1323</v>
      </c>
      <c r="D1324">
        <v>1</v>
      </c>
    </row>
    <row r="1325" spans="2:4" x14ac:dyDescent="0.25">
      <c r="B1325">
        <v>1325</v>
      </c>
      <c r="C1325" t="s">
        <v>1324</v>
      </c>
      <c r="D1325">
        <v>1</v>
      </c>
    </row>
    <row r="1326" spans="2:4" x14ac:dyDescent="0.25">
      <c r="B1326">
        <v>1326</v>
      </c>
      <c r="C1326" t="s">
        <v>1325</v>
      </c>
      <c r="D1326">
        <v>1</v>
      </c>
    </row>
    <row r="1327" spans="2:4" x14ac:dyDescent="0.25">
      <c r="B1327">
        <v>1327</v>
      </c>
      <c r="C1327" t="s">
        <v>1326</v>
      </c>
      <c r="D1327">
        <v>1</v>
      </c>
    </row>
    <row r="1328" spans="2:4" x14ac:dyDescent="0.25">
      <c r="B1328">
        <v>1328</v>
      </c>
      <c r="C1328" t="s">
        <v>1327</v>
      </c>
      <c r="D1328">
        <v>1</v>
      </c>
    </row>
    <row r="1329" spans="2:4" x14ac:dyDescent="0.25">
      <c r="B1329">
        <v>1329</v>
      </c>
      <c r="C1329" t="s">
        <v>1328</v>
      </c>
      <c r="D1329">
        <v>1</v>
      </c>
    </row>
    <row r="1330" spans="2:4" x14ac:dyDescent="0.25">
      <c r="B1330">
        <v>1330</v>
      </c>
      <c r="C1330" t="s">
        <v>1329</v>
      </c>
      <c r="D1330">
        <v>1</v>
      </c>
    </row>
    <row r="1331" spans="2:4" x14ac:dyDescent="0.25">
      <c r="B1331">
        <v>1331</v>
      </c>
      <c r="C1331" t="s">
        <v>1330</v>
      </c>
      <c r="D1331">
        <v>1</v>
      </c>
    </row>
    <row r="1332" spans="2:4" x14ac:dyDescent="0.25">
      <c r="B1332">
        <v>1332</v>
      </c>
      <c r="C1332" t="s">
        <v>1331</v>
      </c>
      <c r="D1332">
        <v>1</v>
      </c>
    </row>
    <row r="1333" spans="2:4" x14ac:dyDescent="0.25">
      <c r="B1333">
        <v>1333</v>
      </c>
      <c r="C1333" t="s">
        <v>1332</v>
      </c>
      <c r="D1333">
        <v>1</v>
      </c>
    </row>
    <row r="1334" spans="2:4" x14ac:dyDescent="0.25">
      <c r="B1334">
        <v>1334</v>
      </c>
      <c r="C1334" t="s">
        <v>1333</v>
      </c>
      <c r="D1334">
        <v>1</v>
      </c>
    </row>
    <row r="1335" spans="2:4" x14ac:dyDescent="0.25">
      <c r="B1335">
        <v>1335</v>
      </c>
      <c r="C1335" t="s">
        <v>1334</v>
      </c>
      <c r="D1335">
        <v>1</v>
      </c>
    </row>
    <row r="1336" spans="2:4" x14ac:dyDescent="0.25">
      <c r="B1336">
        <v>1336</v>
      </c>
      <c r="C1336" t="s">
        <v>1335</v>
      </c>
      <c r="D1336">
        <v>1</v>
      </c>
    </row>
    <row r="1337" spans="2:4" x14ac:dyDescent="0.25">
      <c r="B1337">
        <v>1337</v>
      </c>
      <c r="C1337" t="s">
        <v>1336</v>
      </c>
      <c r="D1337">
        <v>1</v>
      </c>
    </row>
    <row r="1338" spans="2:4" x14ac:dyDescent="0.25">
      <c r="B1338">
        <v>1338</v>
      </c>
      <c r="C1338" t="s">
        <v>1337</v>
      </c>
      <c r="D1338">
        <v>1</v>
      </c>
    </row>
    <row r="1339" spans="2:4" x14ac:dyDescent="0.25">
      <c r="B1339">
        <v>1339</v>
      </c>
      <c r="C1339" t="s">
        <v>1338</v>
      </c>
      <c r="D1339">
        <v>1</v>
      </c>
    </row>
    <row r="1340" spans="2:4" x14ac:dyDescent="0.25">
      <c r="B1340">
        <v>1340</v>
      </c>
      <c r="C1340" t="s">
        <v>1339</v>
      </c>
      <c r="D1340">
        <v>1</v>
      </c>
    </row>
    <row r="1341" spans="2:4" x14ac:dyDescent="0.25">
      <c r="B1341">
        <v>1341</v>
      </c>
      <c r="C1341" t="s">
        <v>1340</v>
      </c>
      <c r="D1341">
        <v>1</v>
      </c>
    </row>
    <row r="1342" spans="2:4" x14ac:dyDescent="0.25">
      <c r="B1342">
        <v>1342</v>
      </c>
      <c r="C1342" t="s">
        <v>1341</v>
      </c>
      <c r="D1342">
        <v>1</v>
      </c>
    </row>
    <row r="1343" spans="2:4" x14ac:dyDescent="0.25">
      <c r="B1343">
        <v>1343</v>
      </c>
      <c r="C1343" t="s">
        <v>1342</v>
      </c>
      <c r="D1343">
        <v>1</v>
      </c>
    </row>
    <row r="1344" spans="2:4" x14ac:dyDescent="0.25">
      <c r="B1344">
        <v>1344</v>
      </c>
      <c r="C1344" t="s">
        <v>1343</v>
      </c>
      <c r="D1344">
        <v>1</v>
      </c>
    </row>
    <row r="1345" spans="2:4" x14ac:dyDescent="0.25">
      <c r="B1345">
        <v>1345</v>
      </c>
      <c r="C1345" t="s">
        <v>1344</v>
      </c>
      <c r="D1345">
        <v>1</v>
      </c>
    </row>
    <row r="1346" spans="2:4" x14ac:dyDescent="0.25">
      <c r="B1346">
        <v>1346</v>
      </c>
      <c r="C1346" t="s">
        <v>1345</v>
      </c>
      <c r="D1346">
        <v>1</v>
      </c>
    </row>
    <row r="1347" spans="2:4" x14ac:dyDescent="0.25">
      <c r="B1347">
        <v>1347</v>
      </c>
      <c r="C1347" t="s">
        <v>1346</v>
      </c>
      <c r="D1347">
        <v>1</v>
      </c>
    </row>
    <row r="1348" spans="2:4" x14ac:dyDescent="0.25">
      <c r="B1348">
        <v>1348</v>
      </c>
      <c r="C1348" t="s">
        <v>1347</v>
      </c>
      <c r="D1348">
        <v>1</v>
      </c>
    </row>
    <row r="1349" spans="2:4" x14ac:dyDescent="0.25">
      <c r="B1349">
        <v>1349</v>
      </c>
      <c r="C1349" t="s">
        <v>1348</v>
      </c>
      <c r="D1349">
        <v>1</v>
      </c>
    </row>
    <row r="1350" spans="2:4" x14ac:dyDescent="0.25">
      <c r="B1350">
        <v>1350</v>
      </c>
      <c r="C1350" t="s">
        <v>1349</v>
      </c>
      <c r="D1350">
        <v>1</v>
      </c>
    </row>
    <row r="1351" spans="2:4" x14ac:dyDescent="0.25">
      <c r="B1351">
        <v>1351</v>
      </c>
      <c r="C1351" t="s">
        <v>1350</v>
      </c>
      <c r="D1351">
        <v>1</v>
      </c>
    </row>
    <row r="1352" spans="2:4" x14ac:dyDescent="0.25">
      <c r="B1352">
        <v>1352</v>
      </c>
      <c r="C1352" t="s">
        <v>1351</v>
      </c>
      <c r="D1352">
        <v>1</v>
      </c>
    </row>
    <row r="1353" spans="2:4" x14ac:dyDescent="0.25">
      <c r="B1353">
        <v>1353</v>
      </c>
      <c r="C1353" t="s">
        <v>1352</v>
      </c>
      <c r="D1353">
        <v>1</v>
      </c>
    </row>
    <row r="1354" spans="2:4" x14ac:dyDescent="0.25">
      <c r="B1354">
        <v>1354</v>
      </c>
      <c r="C1354" t="s">
        <v>1353</v>
      </c>
      <c r="D1354">
        <v>1</v>
      </c>
    </row>
    <row r="1355" spans="2:4" x14ac:dyDescent="0.25">
      <c r="B1355">
        <v>1355</v>
      </c>
      <c r="C1355" t="s">
        <v>1354</v>
      </c>
      <c r="D1355">
        <v>1</v>
      </c>
    </row>
    <row r="1356" spans="2:4" x14ac:dyDescent="0.25">
      <c r="B1356">
        <v>1356</v>
      </c>
      <c r="C1356" t="s">
        <v>1355</v>
      </c>
      <c r="D1356">
        <v>1</v>
      </c>
    </row>
    <row r="1357" spans="2:4" x14ac:dyDescent="0.25">
      <c r="B1357">
        <v>1357</v>
      </c>
      <c r="C1357" t="s">
        <v>1356</v>
      </c>
      <c r="D1357">
        <v>1</v>
      </c>
    </row>
    <row r="1358" spans="2:4" x14ac:dyDescent="0.25">
      <c r="B1358">
        <v>1358</v>
      </c>
      <c r="C1358" t="s">
        <v>1357</v>
      </c>
      <c r="D1358">
        <v>1</v>
      </c>
    </row>
    <row r="1359" spans="2:4" x14ac:dyDescent="0.25">
      <c r="B1359">
        <v>1359</v>
      </c>
      <c r="C1359" t="s">
        <v>1358</v>
      </c>
      <c r="D1359">
        <v>1</v>
      </c>
    </row>
    <row r="1360" spans="2:4" x14ac:dyDescent="0.25">
      <c r="B1360">
        <v>1360</v>
      </c>
      <c r="C1360" t="s">
        <v>1359</v>
      </c>
      <c r="D1360">
        <v>1</v>
      </c>
    </row>
    <row r="1361" spans="2:4" x14ac:dyDescent="0.25">
      <c r="B1361">
        <v>1361</v>
      </c>
      <c r="C1361" t="s">
        <v>1360</v>
      </c>
      <c r="D1361">
        <v>1</v>
      </c>
    </row>
    <row r="1362" spans="2:4" x14ac:dyDescent="0.25">
      <c r="B1362">
        <v>1362</v>
      </c>
      <c r="C1362" t="s">
        <v>1361</v>
      </c>
      <c r="D1362">
        <v>1</v>
      </c>
    </row>
    <row r="1363" spans="2:4" x14ac:dyDescent="0.25">
      <c r="B1363">
        <v>1363</v>
      </c>
      <c r="C1363" t="s">
        <v>1362</v>
      </c>
      <c r="D1363">
        <v>1</v>
      </c>
    </row>
    <row r="1364" spans="2:4" x14ac:dyDescent="0.25">
      <c r="B1364">
        <v>1364</v>
      </c>
      <c r="C1364" t="s">
        <v>1363</v>
      </c>
      <c r="D1364">
        <v>1</v>
      </c>
    </row>
    <row r="1365" spans="2:4" x14ac:dyDescent="0.25">
      <c r="B1365">
        <v>1365</v>
      </c>
      <c r="C1365" t="s">
        <v>1364</v>
      </c>
      <c r="D1365">
        <v>1</v>
      </c>
    </row>
    <row r="1366" spans="2:4" x14ac:dyDescent="0.25">
      <c r="B1366">
        <v>1366</v>
      </c>
      <c r="C1366" t="s">
        <v>1365</v>
      </c>
      <c r="D1366">
        <v>1</v>
      </c>
    </row>
    <row r="1367" spans="2:4" x14ac:dyDescent="0.25">
      <c r="B1367">
        <v>1367</v>
      </c>
      <c r="C1367" t="s">
        <v>1366</v>
      </c>
      <c r="D1367">
        <v>1</v>
      </c>
    </row>
    <row r="1368" spans="2:4" x14ac:dyDescent="0.25">
      <c r="B1368">
        <v>1368</v>
      </c>
      <c r="C1368" t="s">
        <v>1367</v>
      </c>
      <c r="D1368">
        <v>1</v>
      </c>
    </row>
    <row r="1369" spans="2:4" x14ac:dyDescent="0.25">
      <c r="B1369">
        <v>1369</v>
      </c>
      <c r="C1369" t="s">
        <v>1368</v>
      </c>
      <c r="D1369">
        <v>1</v>
      </c>
    </row>
    <row r="1370" spans="2:4" x14ac:dyDescent="0.25">
      <c r="B1370">
        <v>1370</v>
      </c>
      <c r="C1370" t="s">
        <v>1369</v>
      </c>
      <c r="D1370">
        <v>1</v>
      </c>
    </row>
    <row r="1371" spans="2:4" x14ac:dyDescent="0.25">
      <c r="B1371">
        <v>1371</v>
      </c>
      <c r="C1371" t="s">
        <v>1370</v>
      </c>
      <c r="D1371">
        <v>1</v>
      </c>
    </row>
    <row r="1372" spans="2:4" x14ac:dyDescent="0.25">
      <c r="B1372">
        <v>1372</v>
      </c>
      <c r="C1372" t="s">
        <v>1371</v>
      </c>
      <c r="D1372">
        <v>1</v>
      </c>
    </row>
    <row r="1373" spans="2:4" x14ac:dyDescent="0.25">
      <c r="B1373">
        <v>1373</v>
      </c>
      <c r="C1373" t="s">
        <v>1372</v>
      </c>
      <c r="D1373">
        <v>1</v>
      </c>
    </row>
    <row r="1374" spans="2:4" x14ac:dyDescent="0.25">
      <c r="B1374">
        <v>1374</v>
      </c>
      <c r="C1374" t="s">
        <v>1373</v>
      </c>
      <c r="D1374">
        <v>1</v>
      </c>
    </row>
    <row r="1375" spans="2:4" x14ac:dyDescent="0.25">
      <c r="B1375">
        <v>1375</v>
      </c>
      <c r="C1375" t="s">
        <v>1374</v>
      </c>
      <c r="D1375">
        <v>1</v>
      </c>
    </row>
    <row r="1376" spans="2:4" x14ac:dyDescent="0.25">
      <c r="B1376">
        <v>1376</v>
      </c>
      <c r="C1376" t="s">
        <v>1375</v>
      </c>
      <c r="D1376">
        <v>1</v>
      </c>
    </row>
    <row r="1377" spans="2:4" x14ac:dyDescent="0.25">
      <c r="B1377">
        <v>1377</v>
      </c>
      <c r="C1377" t="s">
        <v>1376</v>
      </c>
      <c r="D1377">
        <v>1</v>
      </c>
    </row>
    <row r="1378" spans="2:4" x14ac:dyDescent="0.25">
      <c r="B1378">
        <v>1378</v>
      </c>
      <c r="C1378" t="s">
        <v>1377</v>
      </c>
      <c r="D1378">
        <v>1</v>
      </c>
    </row>
    <row r="1379" spans="2:4" x14ac:dyDescent="0.25">
      <c r="B1379">
        <v>1379</v>
      </c>
      <c r="C1379" t="s">
        <v>1378</v>
      </c>
      <c r="D1379">
        <v>1</v>
      </c>
    </row>
    <row r="1380" spans="2:4" x14ac:dyDescent="0.25">
      <c r="B1380">
        <v>1380</v>
      </c>
      <c r="C1380" t="s">
        <v>1379</v>
      </c>
      <c r="D1380">
        <v>1</v>
      </c>
    </row>
    <row r="1381" spans="2:4" x14ac:dyDescent="0.25">
      <c r="B1381">
        <v>1381</v>
      </c>
      <c r="C1381" t="s">
        <v>1380</v>
      </c>
      <c r="D1381">
        <v>1</v>
      </c>
    </row>
    <row r="1382" spans="2:4" x14ac:dyDescent="0.25">
      <c r="B1382">
        <v>1382</v>
      </c>
      <c r="C1382" t="s">
        <v>1381</v>
      </c>
      <c r="D1382">
        <v>1</v>
      </c>
    </row>
    <row r="1383" spans="2:4" x14ac:dyDescent="0.25">
      <c r="B1383">
        <v>1383</v>
      </c>
      <c r="C1383" t="s">
        <v>1382</v>
      </c>
      <c r="D1383">
        <v>1</v>
      </c>
    </row>
    <row r="1384" spans="2:4" x14ac:dyDescent="0.25">
      <c r="B1384">
        <v>1384</v>
      </c>
      <c r="C1384" t="s">
        <v>1383</v>
      </c>
      <c r="D1384">
        <v>1</v>
      </c>
    </row>
    <row r="1385" spans="2:4" x14ac:dyDescent="0.25">
      <c r="B1385">
        <v>1385</v>
      </c>
      <c r="C1385" t="s">
        <v>1384</v>
      </c>
      <c r="D1385">
        <v>1</v>
      </c>
    </row>
    <row r="1386" spans="2:4" x14ac:dyDescent="0.25">
      <c r="B1386">
        <v>1386</v>
      </c>
      <c r="C1386" t="s">
        <v>1385</v>
      </c>
      <c r="D1386">
        <v>1</v>
      </c>
    </row>
    <row r="1387" spans="2:4" x14ac:dyDescent="0.25">
      <c r="B1387">
        <v>1387</v>
      </c>
      <c r="C1387" t="s">
        <v>1386</v>
      </c>
      <c r="D1387">
        <v>1</v>
      </c>
    </row>
    <row r="1388" spans="2:4" x14ac:dyDescent="0.25">
      <c r="B1388">
        <v>1388</v>
      </c>
      <c r="C1388" t="s">
        <v>1387</v>
      </c>
      <c r="D1388">
        <v>1</v>
      </c>
    </row>
    <row r="1389" spans="2:4" x14ac:dyDescent="0.25">
      <c r="B1389">
        <v>1389</v>
      </c>
      <c r="C1389" t="s">
        <v>1388</v>
      </c>
      <c r="D1389">
        <v>1</v>
      </c>
    </row>
    <row r="1390" spans="2:4" x14ac:dyDescent="0.25">
      <c r="B1390">
        <v>1390</v>
      </c>
      <c r="C1390" t="s">
        <v>1389</v>
      </c>
      <c r="D1390">
        <v>1</v>
      </c>
    </row>
    <row r="1391" spans="2:4" x14ac:dyDescent="0.25">
      <c r="B1391">
        <v>1391</v>
      </c>
      <c r="C1391" t="s">
        <v>1390</v>
      </c>
      <c r="D1391">
        <v>1</v>
      </c>
    </row>
    <row r="1392" spans="2:4" x14ac:dyDescent="0.25">
      <c r="B1392">
        <v>1392</v>
      </c>
      <c r="C1392" t="s">
        <v>1391</v>
      </c>
      <c r="D1392">
        <v>1</v>
      </c>
    </row>
    <row r="1393" spans="2:4" x14ac:dyDescent="0.25">
      <c r="B1393">
        <v>1393</v>
      </c>
      <c r="C1393" t="s">
        <v>1392</v>
      </c>
      <c r="D1393">
        <v>1</v>
      </c>
    </row>
    <row r="1394" spans="2:4" x14ac:dyDescent="0.25">
      <c r="B1394">
        <v>1394</v>
      </c>
      <c r="C1394" t="s">
        <v>1393</v>
      </c>
      <c r="D1394">
        <v>1</v>
      </c>
    </row>
    <row r="1395" spans="2:4" x14ac:dyDescent="0.25">
      <c r="B1395">
        <v>1395</v>
      </c>
      <c r="C1395" t="s">
        <v>1394</v>
      </c>
      <c r="D1395">
        <v>1</v>
      </c>
    </row>
    <row r="1396" spans="2:4" x14ac:dyDescent="0.25">
      <c r="B1396">
        <v>1396</v>
      </c>
      <c r="C1396" t="s">
        <v>1395</v>
      </c>
      <c r="D1396">
        <v>1</v>
      </c>
    </row>
    <row r="1397" spans="2:4" x14ac:dyDescent="0.25">
      <c r="B1397">
        <v>1397</v>
      </c>
      <c r="C1397" t="s">
        <v>1396</v>
      </c>
      <c r="D1397">
        <v>1</v>
      </c>
    </row>
    <row r="1398" spans="2:4" x14ac:dyDescent="0.25">
      <c r="B1398">
        <v>1398</v>
      </c>
      <c r="C1398" t="s">
        <v>1397</v>
      </c>
      <c r="D1398">
        <v>1</v>
      </c>
    </row>
    <row r="1399" spans="2:4" x14ac:dyDescent="0.25">
      <c r="B1399">
        <v>1399</v>
      </c>
      <c r="C1399" t="s">
        <v>1398</v>
      </c>
      <c r="D1399">
        <v>1</v>
      </c>
    </row>
    <row r="1400" spans="2:4" x14ac:dyDescent="0.25">
      <c r="B1400">
        <v>1400</v>
      </c>
      <c r="C1400" t="s">
        <v>1399</v>
      </c>
      <c r="D1400">
        <v>1</v>
      </c>
    </row>
    <row r="1401" spans="2:4" x14ac:dyDescent="0.25">
      <c r="B1401">
        <v>1401</v>
      </c>
      <c r="C1401" t="s">
        <v>1400</v>
      </c>
      <c r="D1401">
        <v>1</v>
      </c>
    </row>
    <row r="1402" spans="2:4" x14ac:dyDescent="0.25">
      <c r="B1402">
        <v>1402</v>
      </c>
      <c r="C1402" t="s">
        <v>1401</v>
      </c>
      <c r="D1402">
        <v>1</v>
      </c>
    </row>
    <row r="1403" spans="2:4" x14ac:dyDescent="0.25">
      <c r="B1403">
        <v>1403</v>
      </c>
      <c r="C1403" t="s">
        <v>1402</v>
      </c>
      <c r="D1403">
        <v>1</v>
      </c>
    </row>
    <row r="1404" spans="2:4" x14ac:dyDescent="0.25">
      <c r="B1404">
        <v>1404</v>
      </c>
      <c r="C1404" t="s">
        <v>1403</v>
      </c>
      <c r="D1404">
        <v>1</v>
      </c>
    </row>
    <row r="1405" spans="2:4" x14ac:dyDescent="0.25">
      <c r="B1405">
        <v>1405</v>
      </c>
      <c r="C1405" t="s">
        <v>1404</v>
      </c>
      <c r="D1405">
        <v>1</v>
      </c>
    </row>
    <row r="1406" spans="2:4" x14ac:dyDescent="0.25">
      <c r="B1406">
        <v>1406</v>
      </c>
      <c r="C1406" t="s">
        <v>1405</v>
      </c>
      <c r="D1406">
        <v>1</v>
      </c>
    </row>
    <row r="1407" spans="2:4" x14ac:dyDescent="0.25">
      <c r="B1407">
        <v>1407</v>
      </c>
      <c r="C1407" t="s">
        <v>1406</v>
      </c>
      <c r="D1407">
        <v>1</v>
      </c>
    </row>
    <row r="1408" spans="2:4" x14ac:dyDescent="0.25">
      <c r="B1408">
        <v>1408</v>
      </c>
      <c r="C1408" t="s">
        <v>1407</v>
      </c>
      <c r="D1408">
        <v>1</v>
      </c>
    </row>
    <row r="1409" spans="2:4" x14ac:dyDescent="0.25">
      <c r="B1409">
        <v>1409</v>
      </c>
      <c r="C1409" t="s">
        <v>1408</v>
      </c>
      <c r="D1409">
        <v>1</v>
      </c>
    </row>
    <row r="1410" spans="2:4" x14ac:dyDescent="0.25">
      <c r="B1410">
        <v>1410</v>
      </c>
      <c r="C1410" t="s">
        <v>1409</v>
      </c>
      <c r="D1410">
        <v>1</v>
      </c>
    </row>
    <row r="1411" spans="2:4" x14ac:dyDescent="0.25">
      <c r="B1411">
        <v>1411</v>
      </c>
      <c r="C1411" t="s">
        <v>1410</v>
      </c>
      <c r="D1411">
        <v>1</v>
      </c>
    </row>
    <row r="1412" spans="2:4" x14ac:dyDescent="0.25">
      <c r="B1412">
        <v>1412</v>
      </c>
      <c r="C1412" t="s">
        <v>1411</v>
      </c>
      <c r="D1412">
        <v>1</v>
      </c>
    </row>
    <row r="1413" spans="2:4" x14ac:dyDescent="0.25">
      <c r="B1413">
        <v>1413</v>
      </c>
      <c r="C1413" t="s">
        <v>1412</v>
      </c>
      <c r="D1413">
        <v>1</v>
      </c>
    </row>
    <row r="1414" spans="2:4" x14ac:dyDescent="0.25">
      <c r="B1414">
        <v>1414</v>
      </c>
      <c r="C1414" t="s">
        <v>1413</v>
      </c>
      <c r="D1414">
        <v>1</v>
      </c>
    </row>
    <row r="1415" spans="2:4" x14ac:dyDescent="0.25">
      <c r="B1415">
        <v>1415</v>
      </c>
      <c r="C1415" t="s">
        <v>1414</v>
      </c>
      <c r="D1415">
        <v>1</v>
      </c>
    </row>
    <row r="1416" spans="2:4" x14ac:dyDescent="0.25">
      <c r="B1416">
        <v>1416</v>
      </c>
      <c r="C1416" t="s">
        <v>1415</v>
      </c>
      <c r="D1416">
        <v>1</v>
      </c>
    </row>
    <row r="1417" spans="2:4" x14ac:dyDescent="0.25">
      <c r="B1417">
        <v>1417</v>
      </c>
      <c r="C1417" t="s">
        <v>1416</v>
      </c>
      <c r="D1417">
        <v>1</v>
      </c>
    </row>
    <row r="1418" spans="2:4" x14ac:dyDescent="0.25">
      <c r="B1418">
        <v>1418</v>
      </c>
      <c r="C1418" t="s">
        <v>1417</v>
      </c>
      <c r="D1418">
        <v>1</v>
      </c>
    </row>
    <row r="1419" spans="2:4" x14ac:dyDescent="0.25">
      <c r="B1419">
        <v>1419</v>
      </c>
      <c r="C1419" t="s">
        <v>1418</v>
      </c>
      <c r="D1419">
        <v>1</v>
      </c>
    </row>
    <row r="1420" spans="2:4" x14ac:dyDescent="0.25">
      <c r="B1420">
        <v>1420</v>
      </c>
      <c r="C1420" t="s">
        <v>1419</v>
      </c>
      <c r="D1420">
        <v>1</v>
      </c>
    </row>
    <row r="1421" spans="2:4" x14ac:dyDescent="0.25">
      <c r="B1421">
        <v>1421</v>
      </c>
      <c r="C1421" t="s">
        <v>1420</v>
      </c>
      <c r="D1421">
        <v>1</v>
      </c>
    </row>
    <row r="1422" spans="2:4" x14ac:dyDescent="0.25">
      <c r="B1422">
        <v>1422</v>
      </c>
      <c r="C1422" t="s">
        <v>1421</v>
      </c>
      <c r="D1422">
        <v>1</v>
      </c>
    </row>
    <row r="1423" spans="2:4" x14ac:dyDescent="0.25">
      <c r="B1423">
        <v>1423</v>
      </c>
      <c r="C1423" t="s">
        <v>1422</v>
      </c>
      <c r="D1423">
        <v>1</v>
      </c>
    </row>
    <row r="1424" spans="2:4" x14ac:dyDescent="0.25">
      <c r="B1424">
        <v>1424</v>
      </c>
      <c r="C1424" t="s">
        <v>1423</v>
      </c>
      <c r="D1424">
        <v>1</v>
      </c>
    </row>
    <row r="1425" spans="2:4" x14ac:dyDescent="0.25">
      <c r="B1425">
        <v>1425</v>
      </c>
      <c r="C1425" t="s">
        <v>1424</v>
      </c>
      <c r="D1425">
        <v>1</v>
      </c>
    </row>
    <row r="1426" spans="2:4" x14ac:dyDescent="0.25">
      <c r="B1426">
        <v>1426</v>
      </c>
      <c r="C1426" t="s">
        <v>1425</v>
      </c>
      <c r="D1426">
        <v>1</v>
      </c>
    </row>
    <row r="1427" spans="2:4" x14ac:dyDescent="0.25">
      <c r="B1427">
        <v>1427</v>
      </c>
      <c r="C1427" t="s">
        <v>1426</v>
      </c>
      <c r="D1427">
        <v>1</v>
      </c>
    </row>
    <row r="1428" spans="2:4" x14ac:dyDescent="0.25">
      <c r="B1428">
        <v>1428</v>
      </c>
      <c r="C1428" t="s">
        <v>1427</v>
      </c>
      <c r="D1428">
        <v>1</v>
      </c>
    </row>
    <row r="1429" spans="2:4" x14ac:dyDescent="0.25">
      <c r="B1429">
        <v>1429</v>
      </c>
      <c r="C1429" t="s">
        <v>1428</v>
      </c>
      <c r="D1429">
        <v>1</v>
      </c>
    </row>
    <row r="1430" spans="2:4" x14ac:dyDescent="0.25">
      <c r="B1430">
        <v>1430</v>
      </c>
      <c r="C1430" t="s">
        <v>1429</v>
      </c>
      <c r="D1430">
        <v>1</v>
      </c>
    </row>
    <row r="1431" spans="2:4" x14ac:dyDescent="0.25">
      <c r="B1431">
        <v>1431</v>
      </c>
      <c r="C1431" t="s">
        <v>1430</v>
      </c>
      <c r="D1431">
        <v>1</v>
      </c>
    </row>
    <row r="1432" spans="2:4" x14ac:dyDescent="0.25">
      <c r="B1432">
        <v>1432</v>
      </c>
      <c r="C1432" t="s">
        <v>1431</v>
      </c>
      <c r="D1432">
        <v>1</v>
      </c>
    </row>
    <row r="1433" spans="2:4" x14ac:dyDescent="0.25">
      <c r="B1433">
        <v>1433</v>
      </c>
      <c r="C1433" t="s">
        <v>1432</v>
      </c>
      <c r="D1433">
        <v>1</v>
      </c>
    </row>
    <row r="1434" spans="2:4" x14ac:dyDescent="0.25">
      <c r="B1434">
        <v>1434</v>
      </c>
      <c r="C1434" t="s">
        <v>1433</v>
      </c>
      <c r="D1434">
        <v>1</v>
      </c>
    </row>
    <row r="1435" spans="2:4" x14ac:dyDescent="0.25">
      <c r="B1435">
        <v>1435</v>
      </c>
      <c r="C1435" t="s">
        <v>1434</v>
      </c>
      <c r="D1435">
        <v>1</v>
      </c>
    </row>
    <row r="1436" spans="2:4" x14ac:dyDescent="0.25">
      <c r="B1436">
        <v>1436</v>
      </c>
      <c r="C1436" t="s">
        <v>1435</v>
      </c>
      <c r="D1436">
        <v>1</v>
      </c>
    </row>
    <row r="1437" spans="2:4" x14ac:dyDescent="0.25">
      <c r="B1437">
        <v>1437</v>
      </c>
      <c r="C1437" t="s">
        <v>1436</v>
      </c>
      <c r="D1437">
        <v>1</v>
      </c>
    </row>
    <row r="1438" spans="2:4" x14ac:dyDescent="0.25">
      <c r="B1438">
        <v>1438</v>
      </c>
      <c r="C1438" t="s">
        <v>1437</v>
      </c>
      <c r="D1438">
        <v>1</v>
      </c>
    </row>
    <row r="1439" spans="2:4" x14ac:dyDescent="0.25">
      <c r="B1439">
        <v>1439</v>
      </c>
      <c r="C1439" t="s">
        <v>1438</v>
      </c>
      <c r="D1439">
        <v>1</v>
      </c>
    </row>
    <row r="1440" spans="2:4" x14ac:dyDescent="0.25">
      <c r="B1440">
        <v>1440</v>
      </c>
      <c r="C1440" t="s">
        <v>1439</v>
      </c>
      <c r="D1440">
        <v>1</v>
      </c>
    </row>
    <row r="1441" spans="2:4" x14ac:dyDescent="0.25">
      <c r="B1441">
        <v>1441</v>
      </c>
      <c r="C1441" t="s">
        <v>1440</v>
      </c>
      <c r="D1441">
        <v>1</v>
      </c>
    </row>
    <row r="1442" spans="2:4" x14ac:dyDescent="0.25">
      <c r="B1442">
        <v>1442</v>
      </c>
      <c r="C1442" t="s">
        <v>1441</v>
      </c>
      <c r="D1442">
        <v>1</v>
      </c>
    </row>
    <row r="1443" spans="2:4" x14ac:dyDescent="0.25">
      <c r="B1443">
        <v>1443</v>
      </c>
      <c r="C1443" t="s">
        <v>1442</v>
      </c>
      <c r="D1443">
        <v>1</v>
      </c>
    </row>
    <row r="1444" spans="2:4" x14ac:dyDescent="0.25">
      <c r="B1444">
        <v>1444</v>
      </c>
      <c r="C1444" t="s">
        <v>1443</v>
      </c>
      <c r="D1444">
        <v>1</v>
      </c>
    </row>
    <row r="1445" spans="2:4" x14ac:dyDescent="0.25">
      <c r="B1445">
        <v>1445</v>
      </c>
      <c r="C1445" t="s">
        <v>1444</v>
      </c>
      <c r="D1445">
        <v>1</v>
      </c>
    </row>
    <row r="1446" spans="2:4" x14ac:dyDescent="0.25">
      <c r="B1446">
        <v>1446</v>
      </c>
      <c r="C1446" t="s">
        <v>1445</v>
      </c>
      <c r="D1446">
        <v>1</v>
      </c>
    </row>
    <row r="1447" spans="2:4" x14ac:dyDescent="0.25">
      <c r="B1447">
        <v>1447</v>
      </c>
      <c r="C1447" t="s">
        <v>1446</v>
      </c>
      <c r="D1447">
        <v>1</v>
      </c>
    </row>
    <row r="1448" spans="2:4" x14ac:dyDescent="0.25">
      <c r="B1448">
        <v>1448</v>
      </c>
      <c r="C1448" t="s">
        <v>1447</v>
      </c>
      <c r="D1448">
        <v>1</v>
      </c>
    </row>
    <row r="1449" spans="2:4" x14ac:dyDescent="0.25">
      <c r="B1449">
        <v>1449</v>
      </c>
      <c r="C1449" t="s">
        <v>1448</v>
      </c>
      <c r="D1449">
        <v>1</v>
      </c>
    </row>
    <row r="1450" spans="2:4" x14ac:dyDescent="0.25">
      <c r="B1450">
        <v>1450</v>
      </c>
      <c r="C1450" t="s">
        <v>1449</v>
      </c>
      <c r="D1450">
        <v>1</v>
      </c>
    </row>
    <row r="1451" spans="2:4" x14ac:dyDescent="0.25">
      <c r="B1451">
        <v>1451</v>
      </c>
      <c r="C1451" t="s">
        <v>1450</v>
      </c>
      <c r="D1451">
        <v>1</v>
      </c>
    </row>
    <row r="1452" spans="2:4" x14ac:dyDescent="0.25">
      <c r="B1452">
        <v>1452</v>
      </c>
      <c r="C1452" t="s">
        <v>1451</v>
      </c>
      <c r="D1452">
        <v>1</v>
      </c>
    </row>
    <row r="1453" spans="2:4" x14ac:dyDescent="0.25">
      <c r="B1453">
        <v>1453</v>
      </c>
      <c r="C1453" t="s">
        <v>1452</v>
      </c>
      <c r="D1453">
        <v>1</v>
      </c>
    </row>
    <row r="1454" spans="2:4" x14ac:dyDescent="0.25">
      <c r="B1454">
        <v>1454</v>
      </c>
      <c r="C1454" t="s">
        <v>1453</v>
      </c>
      <c r="D1454">
        <v>1</v>
      </c>
    </row>
    <row r="1455" spans="2:4" x14ac:dyDescent="0.25">
      <c r="B1455">
        <v>1455</v>
      </c>
      <c r="C1455" t="s">
        <v>1454</v>
      </c>
      <c r="D1455">
        <v>1</v>
      </c>
    </row>
    <row r="1456" spans="2:4" x14ac:dyDescent="0.25">
      <c r="B1456">
        <v>1456</v>
      </c>
      <c r="C1456" t="s">
        <v>1455</v>
      </c>
      <c r="D1456">
        <v>1</v>
      </c>
    </row>
    <row r="1457" spans="2:4" x14ac:dyDescent="0.25">
      <c r="B1457">
        <v>1457</v>
      </c>
      <c r="C1457" t="s">
        <v>1456</v>
      </c>
      <c r="D1457">
        <v>1</v>
      </c>
    </row>
    <row r="1458" spans="2:4" x14ac:dyDescent="0.25">
      <c r="B1458">
        <v>1458</v>
      </c>
      <c r="C1458" t="s">
        <v>1457</v>
      </c>
      <c r="D1458">
        <v>1</v>
      </c>
    </row>
    <row r="1459" spans="2:4" x14ac:dyDescent="0.25">
      <c r="B1459">
        <v>1459</v>
      </c>
      <c r="C1459" t="s">
        <v>1458</v>
      </c>
      <c r="D1459">
        <v>1</v>
      </c>
    </row>
    <row r="1460" spans="2:4" x14ac:dyDescent="0.25">
      <c r="B1460">
        <v>1460</v>
      </c>
      <c r="C1460" t="s">
        <v>1459</v>
      </c>
      <c r="D1460">
        <v>1</v>
      </c>
    </row>
    <row r="1461" spans="2:4" x14ac:dyDescent="0.25">
      <c r="B1461">
        <v>1461</v>
      </c>
      <c r="C1461" t="s">
        <v>1460</v>
      </c>
      <c r="D1461">
        <v>1</v>
      </c>
    </row>
    <row r="1462" spans="2:4" x14ac:dyDescent="0.25">
      <c r="B1462">
        <v>1462</v>
      </c>
      <c r="C1462" t="s">
        <v>1461</v>
      </c>
      <c r="D1462">
        <v>1</v>
      </c>
    </row>
    <row r="1463" spans="2:4" x14ac:dyDescent="0.25">
      <c r="B1463">
        <v>1463</v>
      </c>
      <c r="C1463" t="s">
        <v>1462</v>
      </c>
      <c r="D1463">
        <v>1</v>
      </c>
    </row>
    <row r="1464" spans="2:4" x14ac:dyDescent="0.25">
      <c r="B1464">
        <v>1464</v>
      </c>
      <c r="C1464" t="s">
        <v>1463</v>
      </c>
      <c r="D1464">
        <v>1</v>
      </c>
    </row>
    <row r="1465" spans="2:4" x14ac:dyDescent="0.25">
      <c r="B1465">
        <v>1465</v>
      </c>
      <c r="C1465" t="s">
        <v>1464</v>
      </c>
      <c r="D1465">
        <v>1</v>
      </c>
    </row>
    <row r="1466" spans="2:4" x14ac:dyDescent="0.25">
      <c r="B1466">
        <v>1466</v>
      </c>
      <c r="C1466" t="s">
        <v>1465</v>
      </c>
      <c r="D1466">
        <v>1</v>
      </c>
    </row>
    <row r="1467" spans="2:4" x14ac:dyDescent="0.25">
      <c r="B1467">
        <v>1467</v>
      </c>
      <c r="C1467" t="s">
        <v>1466</v>
      </c>
      <c r="D1467">
        <v>1</v>
      </c>
    </row>
    <row r="1468" spans="2:4" x14ac:dyDescent="0.25">
      <c r="B1468">
        <v>1468</v>
      </c>
      <c r="C1468" t="s">
        <v>1467</v>
      </c>
      <c r="D1468">
        <v>1</v>
      </c>
    </row>
    <row r="1469" spans="2:4" x14ac:dyDescent="0.25">
      <c r="B1469">
        <v>1469</v>
      </c>
      <c r="C1469" t="s">
        <v>1468</v>
      </c>
      <c r="D1469">
        <v>1</v>
      </c>
    </row>
    <row r="1470" spans="2:4" x14ac:dyDescent="0.25">
      <c r="B1470">
        <v>1470</v>
      </c>
      <c r="C1470" t="s">
        <v>1469</v>
      </c>
      <c r="D1470">
        <v>1</v>
      </c>
    </row>
    <row r="1471" spans="2:4" x14ac:dyDescent="0.25">
      <c r="B1471">
        <v>1471</v>
      </c>
      <c r="C1471" t="s">
        <v>1470</v>
      </c>
      <c r="D1471">
        <v>1</v>
      </c>
    </row>
    <row r="1472" spans="2:4" x14ac:dyDescent="0.25">
      <c r="B1472">
        <v>1472</v>
      </c>
      <c r="C1472" t="s">
        <v>1471</v>
      </c>
      <c r="D1472">
        <v>1</v>
      </c>
    </row>
    <row r="1473" spans="2:4" x14ac:dyDescent="0.25">
      <c r="B1473">
        <v>1473</v>
      </c>
      <c r="C1473" t="s">
        <v>1472</v>
      </c>
      <c r="D1473">
        <v>1</v>
      </c>
    </row>
    <row r="1474" spans="2:4" x14ac:dyDescent="0.25">
      <c r="B1474">
        <v>1474</v>
      </c>
      <c r="C1474" t="s">
        <v>1473</v>
      </c>
      <c r="D1474">
        <v>1</v>
      </c>
    </row>
    <row r="1475" spans="2:4" x14ac:dyDescent="0.25">
      <c r="B1475">
        <v>1475</v>
      </c>
      <c r="C1475" t="s">
        <v>1474</v>
      </c>
      <c r="D1475">
        <v>1</v>
      </c>
    </row>
    <row r="1476" spans="2:4" x14ac:dyDescent="0.25">
      <c r="B1476">
        <v>1476</v>
      </c>
      <c r="C1476" t="s">
        <v>1475</v>
      </c>
      <c r="D1476">
        <v>1</v>
      </c>
    </row>
    <row r="1477" spans="2:4" x14ac:dyDescent="0.25">
      <c r="B1477">
        <v>1477</v>
      </c>
      <c r="C1477" t="s">
        <v>1476</v>
      </c>
      <c r="D1477">
        <v>1</v>
      </c>
    </row>
    <row r="1478" spans="2:4" x14ac:dyDescent="0.25">
      <c r="B1478">
        <v>1478</v>
      </c>
      <c r="C1478" t="s">
        <v>1477</v>
      </c>
      <c r="D1478">
        <v>1</v>
      </c>
    </row>
    <row r="1479" spans="2:4" x14ac:dyDescent="0.25">
      <c r="B1479">
        <v>1479</v>
      </c>
      <c r="C1479" t="s">
        <v>1478</v>
      </c>
      <c r="D1479">
        <v>1</v>
      </c>
    </row>
    <row r="1480" spans="2:4" x14ac:dyDescent="0.25">
      <c r="B1480">
        <v>1480</v>
      </c>
      <c r="C1480" t="s">
        <v>1479</v>
      </c>
      <c r="D1480">
        <v>1</v>
      </c>
    </row>
    <row r="1481" spans="2:4" x14ac:dyDescent="0.25">
      <c r="B1481">
        <v>1481</v>
      </c>
      <c r="C1481" t="s">
        <v>1480</v>
      </c>
      <c r="D1481">
        <v>1</v>
      </c>
    </row>
    <row r="1482" spans="2:4" x14ac:dyDescent="0.25">
      <c r="B1482">
        <v>1482</v>
      </c>
      <c r="C1482" t="s">
        <v>1481</v>
      </c>
      <c r="D1482">
        <v>1</v>
      </c>
    </row>
    <row r="1483" spans="2:4" x14ac:dyDescent="0.25">
      <c r="B1483">
        <v>1483</v>
      </c>
      <c r="C1483" t="s">
        <v>1482</v>
      </c>
      <c r="D1483">
        <v>1</v>
      </c>
    </row>
    <row r="1484" spans="2:4" x14ac:dyDescent="0.25">
      <c r="B1484">
        <v>1484</v>
      </c>
      <c r="C1484" t="s">
        <v>1483</v>
      </c>
      <c r="D1484">
        <v>1</v>
      </c>
    </row>
    <row r="1485" spans="2:4" x14ac:dyDescent="0.25">
      <c r="B1485">
        <v>1485</v>
      </c>
      <c r="C1485" t="s">
        <v>1484</v>
      </c>
      <c r="D1485">
        <v>1</v>
      </c>
    </row>
    <row r="1486" spans="2:4" x14ac:dyDescent="0.25">
      <c r="B1486">
        <v>1486</v>
      </c>
      <c r="C1486" t="s">
        <v>1485</v>
      </c>
      <c r="D1486">
        <v>1</v>
      </c>
    </row>
    <row r="1487" spans="2:4" x14ac:dyDescent="0.25">
      <c r="B1487">
        <v>1487</v>
      </c>
      <c r="C1487" t="s">
        <v>1486</v>
      </c>
      <c r="D1487">
        <v>1</v>
      </c>
    </row>
    <row r="1488" spans="2:4" x14ac:dyDescent="0.25">
      <c r="B1488">
        <v>1488</v>
      </c>
      <c r="C1488" t="s">
        <v>1487</v>
      </c>
      <c r="D1488">
        <v>1</v>
      </c>
    </row>
    <row r="1489" spans="2:4" x14ac:dyDescent="0.25">
      <c r="B1489">
        <v>1489</v>
      </c>
      <c r="C1489" t="s">
        <v>1488</v>
      </c>
      <c r="D1489">
        <v>1</v>
      </c>
    </row>
    <row r="1490" spans="2:4" x14ac:dyDescent="0.25">
      <c r="B1490">
        <v>1490</v>
      </c>
      <c r="C1490" t="s">
        <v>1489</v>
      </c>
      <c r="D1490">
        <v>1</v>
      </c>
    </row>
    <row r="1491" spans="2:4" x14ac:dyDescent="0.25">
      <c r="B1491">
        <v>1491</v>
      </c>
      <c r="C1491" t="s">
        <v>1490</v>
      </c>
      <c r="D1491">
        <v>1</v>
      </c>
    </row>
    <row r="1492" spans="2:4" x14ac:dyDescent="0.25">
      <c r="B1492">
        <v>1492</v>
      </c>
      <c r="C1492" t="s">
        <v>1491</v>
      </c>
      <c r="D1492">
        <v>1</v>
      </c>
    </row>
    <row r="1493" spans="2:4" x14ac:dyDescent="0.25">
      <c r="B1493">
        <v>1493</v>
      </c>
      <c r="C1493" t="s">
        <v>1492</v>
      </c>
      <c r="D1493">
        <v>1</v>
      </c>
    </row>
    <row r="1494" spans="2:4" x14ac:dyDescent="0.25">
      <c r="B1494">
        <v>1494</v>
      </c>
      <c r="C1494" t="s">
        <v>1493</v>
      </c>
      <c r="D1494">
        <v>1</v>
      </c>
    </row>
    <row r="1495" spans="2:4" x14ac:dyDescent="0.25">
      <c r="B1495">
        <v>1495</v>
      </c>
      <c r="C1495" t="s">
        <v>1494</v>
      </c>
      <c r="D1495">
        <v>1</v>
      </c>
    </row>
    <row r="1496" spans="2:4" x14ac:dyDescent="0.25">
      <c r="B1496">
        <v>1496</v>
      </c>
      <c r="C1496" t="s">
        <v>1495</v>
      </c>
      <c r="D1496">
        <v>1</v>
      </c>
    </row>
    <row r="1497" spans="2:4" x14ac:dyDescent="0.25">
      <c r="B1497">
        <v>1497</v>
      </c>
      <c r="C1497" t="s">
        <v>1496</v>
      </c>
      <c r="D1497">
        <v>1</v>
      </c>
    </row>
    <row r="1498" spans="2:4" x14ac:dyDescent="0.25">
      <c r="B1498">
        <v>1498</v>
      </c>
      <c r="C1498" t="s">
        <v>1497</v>
      </c>
      <c r="D1498">
        <v>1</v>
      </c>
    </row>
    <row r="1499" spans="2:4" x14ac:dyDescent="0.25">
      <c r="B1499">
        <v>1499</v>
      </c>
      <c r="C1499" t="s">
        <v>1498</v>
      </c>
      <c r="D1499">
        <v>1</v>
      </c>
    </row>
    <row r="1500" spans="2:4" x14ac:dyDescent="0.25">
      <c r="B1500">
        <v>1500</v>
      </c>
      <c r="C1500" t="s">
        <v>1499</v>
      </c>
      <c r="D1500">
        <v>1</v>
      </c>
    </row>
    <row r="1501" spans="2:4" x14ac:dyDescent="0.25">
      <c r="B1501">
        <v>1501</v>
      </c>
      <c r="C1501" t="s">
        <v>1500</v>
      </c>
      <c r="D1501">
        <v>1</v>
      </c>
    </row>
    <row r="1502" spans="2:4" x14ac:dyDescent="0.25">
      <c r="B1502">
        <v>1502</v>
      </c>
      <c r="C1502" t="s">
        <v>1501</v>
      </c>
      <c r="D1502">
        <v>1</v>
      </c>
    </row>
    <row r="1503" spans="2:4" x14ac:dyDescent="0.25">
      <c r="B1503">
        <v>1503</v>
      </c>
      <c r="C1503" t="s">
        <v>1502</v>
      </c>
      <c r="D1503">
        <v>1</v>
      </c>
    </row>
    <row r="1504" spans="2:4" x14ac:dyDescent="0.25">
      <c r="B1504">
        <v>1504</v>
      </c>
      <c r="C1504" t="s">
        <v>1503</v>
      </c>
      <c r="D1504">
        <v>1</v>
      </c>
    </row>
    <row r="1505" spans="2:4" x14ac:dyDescent="0.25">
      <c r="B1505">
        <v>1505</v>
      </c>
      <c r="C1505" t="s">
        <v>1504</v>
      </c>
      <c r="D1505">
        <v>1</v>
      </c>
    </row>
    <row r="1506" spans="2:4" x14ac:dyDescent="0.25">
      <c r="B1506">
        <v>1506</v>
      </c>
      <c r="C1506" t="s">
        <v>1505</v>
      </c>
      <c r="D1506">
        <v>1</v>
      </c>
    </row>
    <row r="1507" spans="2:4" x14ac:dyDescent="0.25">
      <c r="B1507">
        <v>1507</v>
      </c>
      <c r="C1507" t="s">
        <v>1506</v>
      </c>
      <c r="D1507">
        <v>1</v>
      </c>
    </row>
    <row r="1508" spans="2:4" x14ac:dyDescent="0.25">
      <c r="B1508">
        <v>1508</v>
      </c>
      <c r="C1508" t="s">
        <v>1507</v>
      </c>
      <c r="D1508">
        <v>1</v>
      </c>
    </row>
    <row r="1509" spans="2:4" x14ac:dyDescent="0.25">
      <c r="B1509">
        <v>1509</v>
      </c>
      <c r="C1509" t="s">
        <v>1508</v>
      </c>
      <c r="D1509">
        <v>1</v>
      </c>
    </row>
    <row r="1510" spans="2:4" x14ac:dyDescent="0.25">
      <c r="B1510">
        <v>1510</v>
      </c>
      <c r="C1510" t="s">
        <v>1509</v>
      </c>
      <c r="D1510">
        <v>1</v>
      </c>
    </row>
    <row r="1511" spans="2:4" x14ac:dyDescent="0.25">
      <c r="B1511">
        <v>1511</v>
      </c>
      <c r="C1511" t="s">
        <v>1510</v>
      </c>
      <c r="D1511">
        <v>1</v>
      </c>
    </row>
    <row r="1512" spans="2:4" x14ac:dyDescent="0.25">
      <c r="B1512">
        <v>1512</v>
      </c>
      <c r="C1512" t="s">
        <v>1511</v>
      </c>
      <c r="D1512">
        <v>1</v>
      </c>
    </row>
    <row r="1513" spans="2:4" x14ac:dyDescent="0.25">
      <c r="B1513">
        <v>1513</v>
      </c>
      <c r="C1513" t="s">
        <v>1512</v>
      </c>
      <c r="D1513">
        <v>1</v>
      </c>
    </row>
    <row r="1514" spans="2:4" x14ac:dyDescent="0.25">
      <c r="B1514">
        <v>1514</v>
      </c>
      <c r="C1514" t="s">
        <v>1513</v>
      </c>
      <c r="D1514">
        <v>1</v>
      </c>
    </row>
    <row r="1515" spans="2:4" x14ac:dyDescent="0.25">
      <c r="B1515">
        <v>1515</v>
      </c>
      <c r="C1515" t="s">
        <v>1514</v>
      </c>
      <c r="D1515">
        <v>1</v>
      </c>
    </row>
    <row r="1516" spans="2:4" x14ac:dyDescent="0.25">
      <c r="B1516">
        <v>1516</v>
      </c>
      <c r="C1516" t="s">
        <v>1515</v>
      </c>
      <c r="D1516">
        <v>1</v>
      </c>
    </row>
    <row r="1517" spans="2:4" x14ac:dyDescent="0.25">
      <c r="B1517">
        <v>1517</v>
      </c>
      <c r="C1517" t="s">
        <v>1516</v>
      </c>
      <c r="D1517">
        <v>1</v>
      </c>
    </row>
    <row r="1518" spans="2:4" x14ac:dyDescent="0.25">
      <c r="B1518">
        <v>1518</v>
      </c>
      <c r="C1518" t="s">
        <v>1517</v>
      </c>
      <c r="D1518">
        <v>1</v>
      </c>
    </row>
    <row r="1519" spans="2:4" x14ac:dyDescent="0.25">
      <c r="B1519">
        <v>1519</v>
      </c>
      <c r="C1519" t="s">
        <v>1518</v>
      </c>
      <c r="D1519">
        <v>1</v>
      </c>
    </row>
    <row r="1520" spans="2:4" x14ac:dyDescent="0.25">
      <c r="B1520">
        <v>1520</v>
      </c>
      <c r="C1520" t="s">
        <v>1519</v>
      </c>
      <c r="D1520">
        <v>1</v>
      </c>
    </row>
    <row r="1521" spans="2:4" x14ac:dyDescent="0.25">
      <c r="B1521">
        <v>1521</v>
      </c>
      <c r="C1521" t="s">
        <v>1520</v>
      </c>
      <c r="D1521">
        <v>1</v>
      </c>
    </row>
    <row r="1522" spans="2:4" x14ac:dyDescent="0.25">
      <c r="B1522">
        <v>1522</v>
      </c>
      <c r="C1522" t="s">
        <v>1521</v>
      </c>
      <c r="D1522">
        <v>1</v>
      </c>
    </row>
    <row r="1523" spans="2:4" x14ac:dyDescent="0.25">
      <c r="B1523">
        <v>1523</v>
      </c>
      <c r="C1523" t="s">
        <v>1522</v>
      </c>
      <c r="D1523">
        <v>1</v>
      </c>
    </row>
    <row r="1524" spans="2:4" x14ac:dyDescent="0.25">
      <c r="B1524">
        <v>1524</v>
      </c>
      <c r="C1524" t="s">
        <v>1523</v>
      </c>
      <c r="D1524">
        <v>1</v>
      </c>
    </row>
    <row r="1525" spans="2:4" x14ac:dyDescent="0.25">
      <c r="B1525">
        <v>1525</v>
      </c>
      <c r="C1525" t="s">
        <v>1524</v>
      </c>
      <c r="D1525">
        <v>1</v>
      </c>
    </row>
    <row r="1526" spans="2:4" x14ac:dyDescent="0.25">
      <c r="B1526">
        <v>1526</v>
      </c>
      <c r="C1526" t="s">
        <v>1525</v>
      </c>
      <c r="D1526">
        <v>1</v>
      </c>
    </row>
    <row r="1527" spans="2:4" x14ac:dyDescent="0.25">
      <c r="B1527">
        <v>1527</v>
      </c>
      <c r="C1527" t="s">
        <v>1526</v>
      </c>
      <c r="D1527">
        <v>1</v>
      </c>
    </row>
    <row r="1528" spans="2:4" x14ac:dyDescent="0.25">
      <c r="B1528">
        <v>1528</v>
      </c>
      <c r="C1528" t="s">
        <v>1527</v>
      </c>
      <c r="D1528">
        <v>1</v>
      </c>
    </row>
    <row r="1529" spans="2:4" x14ac:dyDescent="0.25">
      <c r="B1529">
        <v>1529</v>
      </c>
      <c r="C1529" t="s">
        <v>1528</v>
      </c>
      <c r="D1529">
        <v>1</v>
      </c>
    </row>
    <row r="1530" spans="2:4" x14ac:dyDescent="0.25">
      <c r="B1530">
        <v>1530</v>
      </c>
      <c r="C1530" t="s">
        <v>1529</v>
      </c>
      <c r="D1530">
        <v>1</v>
      </c>
    </row>
    <row r="1531" spans="2:4" x14ac:dyDescent="0.25">
      <c r="B1531">
        <v>1531</v>
      </c>
      <c r="C1531" t="s">
        <v>1530</v>
      </c>
      <c r="D1531">
        <v>1</v>
      </c>
    </row>
    <row r="1532" spans="2:4" x14ac:dyDescent="0.25">
      <c r="B1532">
        <v>1532</v>
      </c>
      <c r="C1532" t="s">
        <v>1531</v>
      </c>
      <c r="D1532">
        <v>1</v>
      </c>
    </row>
    <row r="1533" spans="2:4" x14ac:dyDescent="0.25">
      <c r="B1533">
        <v>1533</v>
      </c>
      <c r="C1533" t="s">
        <v>1532</v>
      </c>
      <c r="D1533">
        <v>1</v>
      </c>
    </row>
    <row r="1534" spans="2:4" x14ac:dyDescent="0.25">
      <c r="B1534">
        <v>1534</v>
      </c>
      <c r="C1534" t="s">
        <v>1533</v>
      </c>
      <c r="D1534">
        <v>1</v>
      </c>
    </row>
    <row r="1535" spans="2:4" x14ac:dyDescent="0.25">
      <c r="B1535">
        <v>1535</v>
      </c>
      <c r="C1535" t="s">
        <v>1534</v>
      </c>
      <c r="D1535">
        <v>1</v>
      </c>
    </row>
    <row r="1536" spans="2:4" x14ac:dyDescent="0.25">
      <c r="B1536">
        <v>1536</v>
      </c>
      <c r="C1536" t="s">
        <v>1535</v>
      </c>
      <c r="D1536">
        <v>1</v>
      </c>
    </row>
    <row r="1537" spans="2:4" x14ac:dyDescent="0.25">
      <c r="B1537">
        <v>1537</v>
      </c>
      <c r="C1537" t="s">
        <v>1536</v>
      </c>
      <c r="D1537">
        <v>1</v>
      </c>
    </row>
    <row r="1538" spans="2:4" x14ac:dyDescent="0.25">
      <c r="B1538">
        <v>1538</v>
      </c>
      <c r="C1538" t="s">
        <v>1537</v>
      </c>
      <c r="D1538">
        <v>1</v>
      </c>
    </row>
    <row r="1539" spans="2:4" x14ac:dyDescent="0.25">
      <c r="B1539">
        <v>1539</v>
      </c>
      <c r="C1539" t="s">
        <v>1538</v>
      </c>
      <c r="D1539">
        <v>1</v>
      </c>
    </row>
    <row r="1540" spans="2:4" x14ac:dyDescent="0.25">
      <c r="B1540">
        <v>1540</v>
      </c>
      <c r="C1540" t="s">
        <v>1539</v>
      </c>
      <c r="D1540">
        <v>1</v>
      </c>
    </row>
    <row r="1541" spans="2:4" x14ac:dyDescent="0.25">
      <c r="B1541">
        <v>1541</v>
      </c>
      <c r="C1541" t="s">
        <v>1540</v>
      </c>
      <c r="D1541">
        <v>1</v>
      </c>
    </row>
    <row r="1542" spans="2:4" x14ac:dyDescent="0.25">
      <c r="B1542">
        <v>1542</v>
      </c>
      <c r="C1542" t="s">
        <v>1541</v>
      </c>
      <c r="D1542">
        <v>1</v>
      </c>
    </row>
    <row r="1543" spans="2:4" x14ac:dyDescent="0.25">
      <c r="B1543">
        <v>1543</v>
      </c>
      <c r="C1543" t="s">
        <v>1542</v>
      </c>
      <c r="D1543">
        <v>1</v>
      </c>
    </row>
    <row r="1544" spans="2:4" x14ac:dyDescent="0.25">
      <c r="B1544">
        <v>1544</v>
      </c>
      <c r="C1544" t="s">
        <v>1543</v>
      </c>
      <c r="D1544">
        <v>1</v>
      </c>
    </row>
    <row r="1545" spans="2:4" x14ac:dyDescent="0.25">
      <c r="B1545">
        <v>1545</v>
      </c>
      <c r="C1545" t="s">
        <v>1544</v>
      </c>
      <c r="D1545">
        <v>1</v>
      </c>
    </row>
    <row r="1546" spans="2:4" x14ac:dyDescent="0.25">
      <c r="B1546">
        <v>1546</v>
      </c>
      <c r="C1546" t="s">
        <v>1545</v>
      </c>
      <c r="D1546">
        <v>1</v>
      </c>
    </row>
    <row r="1547" spans="2:4" x14ac:dyDescent="0.25">
      <c r="B1547">
        <v>1547</v>
      </c>
      <c r="C1547" t="s">
        <v>1546</v>
      </c>
      <c r="D1547">
        <v>1</v>
      </c>
    </row>
    <row r="1548" spans="2:4" x14ac:dyDescent="0.25">
      <c r="B1548">
        <v>1548</v>
      </c>
      <c r="C1548" t="s">
        <v>1547</v>
      </c>
      <c r="D1548">
        <v>1</v>
      </c>
    </row>
    <row r="1549" spans="2:4" x14ac:dyDescent="0.25">
      <c r="B1549">
        <v>1549</v>
      </c>
      <c r="C1549" t="s">
        <v>1548</v>
      </c>
      <c r="D1549">
        <v>1</v>
      </c>
    </row>
    <row r="1550" spans="2:4" x14ac:dyDescent="0.25">
      <c r="B1550">
        <v>1550</v>
      </c>
      <c r="C1550" t="s">
        <v>1549</v>
      </c>
      <c r="D1550">
        <v>1</v>
      </c>
    </row>
    <row r="1551" spans="2:4" x14ac:dyDescent="0.25">
      <c r="B1551">
        <v>1551</v>
      </c>
      <c r="C1551" t="s">
        <v>1550</v>
      </c>
      <c r="D1551">
        <v>1</v>
      </c>
    </row>
    <row r="1552" spans="2:4" x14ac:dyDescent="0.25">
      <c r="B1552">
        <v>1552</v>
      </c>
      <c r="C1552" t="s">
        <v>1551</v>
      </c>
      <c r="D1552">
        <v>1</v>
      </c>
    </row>
    <row r="1553" spans="2:4" x14ac:dyDescent="0.25">
      <c r="B1553">
        <v>1553</v>
      </c>
      <c r="C1553" t="s">
        <v>1552</v>
      </c>
      <c r="D1553">
        <v>1</v>
      </c>
    </row>
    <row r="1554" spans="2:4" x14ac:dyDescent="0.25">
      <c r="B1554">
        <v>1554</v>
      </c>
      <c r="C1554" t="s">
        <v>1553</v>
      </c>
      <c r="D1554">
        <v>1</v>
      </c>
    </row>
    <row r="1555" spans="2:4" x14ac:dyDescent="0.25">
      <c r="B1555">
        <v>1555</v>
      </c>
      <c r="C1555" t="s">
        <v>1554</v>
      </c>
      <c r="D1555">
        <v>1</v>
      </c>
    </row>
    <row r="1556" spans="2:4" x14ac:dyDescent="0.25">
      <c r="B1556">
        <v>1556</v>
      </c>
      <c r="C1556" t="s">
        <v>1555</v>
      </c>
      <c r="D1556">
        <v>1</v>
      </c>
    </row>
    <row r="1557" spans="2:4" x14ac:dyDescent="0.25">
      <c r="B1557">
        <v>1557</v>
      </c>
      <c r="C1557" t="s">
        <v>1556</v>
      </c>
      <c r="D1557">
        <v>1</v>
      </c>
    </row>
    <row r="1558" spans="2:4" x14ac:dyDescent="0.25">
      <c r="B1558">
        <v>1558</v>
      </c>
      <c r="C1558" t="s">
        <v>1557</v>
      </c>
      <c r="D1558">
        <v>1</v>
      </c>
    </row>
    <row r="1559" spans="2:4" x14ac:dyDescent="0.25">
      <c r="B1559">
        <v>1559</v>
      </c>
      <c r="C1559" t="s">
        <v>1558</v>
      </c>
      <c r="D1559">
        <v>1</v>
      </c>
    </row>
    <row r="1560" spans="2:4" x14ac:dyDescent="0.25">
      <c r="B1560">
        <v>1560</v>
      </c>
      <c r="C1560" t="s">
        <v>1559</v>
      </c>
      <c r="D1560">
        <v>1</v>
      </c>
    </row>
    <row r="1561" spans="2:4" x14ac:dyDescent="0.25">
      <c r="B1561">
        <v>1561</v>
      </c>
      <c r="C1561" t="s">
        <v>1560</v>
      </c>
      <c r="D1561">
        <v>1</v>
      </c>
    </row>
    <row r="1562" spans="2:4" x14ac:dyDescent="0.25">
      <c r="B1562">
        <v>1562</v>
      </c>
      <c r="C1562" t="s">
        <v>1561</v>
      </c>
      <c r="D1562">
        <v>1</v>
      </c>
    </row>
    <row r="1563" spans="2:4" x14ac:dyDescent="0.25">
      <c r="B1563">
        <v>1563</v>
      </c>
      <c r="C1563" t="s">
        <v>1562</v>
      </c>
      <c r="D1563">
        <v>1</v>
      </c>
    </row>
    <row r="1564" spans="2:4" x14ac:dyDescent="0.25">
      <c r="B1564">
        <v>1564</v>
      </c>
      <c r="C1564" t="s">
        <v>1563</v>
      </c>
      <c r="D1564">
        <v>1</v>
      </c>
    </row>
    <row r="1565" spans="2:4" x14ac:dyDescent="0.25">
      <c r="B1565">
        <v>1565</v>
      </c>
      <c r="C1565" t="s">
        <v>1564</v>
      </c>
      <c r="D1565">
        <v>1</v>
      </c>
    </row>
    <row r="1566" spans="2:4" x14ac:dyDescent="0.25">
      <c r="B1566">
        <v>1566</v>
      </c>
      <c r="C1566" t="s">
        <v>1565</v>
      </c>
      <c r="D1566">
        <v>1</v>
      </c>
    </row>
    <row r="1567" spans="2:4" x14ac:dyDescent="0.25">
      <c r="B1567">
        <v>1567</v>
      </c>
      <c r="C1567" t="s">
        <v>1566</v>
      </c>
      <c r="D1567">
        <v>1</v>
      </c>
    </row>
    <row r="1568" spans="2:4" x14ac:dyDescent="0.25">
      <c r="B1568">
        <v>1568</v>
      </c>
      <c r="C1568" t="s">
        <v>1567</v>
      </c>
      <c r="D1568">
        <v>1</v>
      </c>
    </row>
    <row r="1569" spans="2:4" x14ac:dyDescent="0.25">
      <c r="B1569">
        <v>1569</v>
      </c>
      <c r="C1569" t="s">
        <v>1568</v>
      </c>
      <c r="D1569">
        <v>1</v>
      </c>
    </row>
    <row r="1570" spans="2:4" x14ac:dyDescent="0.25">
      <c r="B1570">
        <v>1570</v>
      </c>
      <c r="C1570" t="s">
        <v>1569</v>
      </c>
      <c r="D1570">
        <v>1</v>
      </c>
    </row>
    <row r="1571" spans="2:4" x14ac:dyDescent="0.25">
      <c r="B1571">
        <v>1571</v>
      </c>
      <c r="C1571" t="s">
        <v>1570</v>
      </c>
      <c r="D1571">
        <v>1</v>
      </c>
    </row>
    <row r="1572" spans="2:4" x14ac:dyDescent="0.25">
      <c r="B1572">
        <v>1572</v>
      </c>
      <c r="C1572" t="s">
        <v>1571</v>
      </c>
      <c r="D1572">
        <v>1</v>
      </c>
    </row>
    <row r="1573" spans="2:4" x14ac:dyDescent="0.25">
      <c r="B1573">
        <v>1573</v>
      </c>
      <c r="C1573" t="s">
        <v>1572</v>
      </c>
      <c r="D1573">
        <v>1</v>
      </c>
    </row>
    <row r="1574" spans="2:4" x14ac:dyDescent="0.25">
      <c r="B1574">
        <v>1574</v>
      </c>
      <c r="C1574" t="s">
        <v>1573</v>
      </c>
      <c r="D1574">
        <v>1</v>
      </c>
    </row>
    <row r="1575" spans="2:4" x14ac:dyDescent="0.25">
      <c r="B1575">
        <v>1575</v>
      </c>
      <c r="C1575" t="s">
        <v>1574</v>
      </c>
      <c r="D1575">
        <v>1</v>
      </c>
    </row>
    <row r="1576" spans="2:4" x14ac:dyDescent="0.25">
      <c r="B1576">
        <v>1576</v>
      </c>
      <c r="C1576" t="s">
        <v>1575</v>
      </c>
      <c r="D1576">
        <v>1</v>
      </c>
    </row>
    <row r="1577" spans="2:4" x14ac:dyDescent="0.25">
      <c r="B1577">
        <v>1577</v>
      </c>
      <c r="C1577" t="s">
        <v>1576</v>
      </c>
      <c r="D1577">
        <v>1</v>
      </c>
    </row>
    <row r="1578" spans="2:4" x14ac:dyDescent="0.25">
      <c r="B1578">
        <v>1578</v>
      </c>
      <c r="C1578" t="s">
        <v>1577</v>
      </c>
      <c r="D1578">
        <v>1</v>
      </c>
    </row>
    <row r="1579" spans="2:4" x14ac:dyDescent="0.25">
      <c r="B1579">
        <v>1579</v>
      </c>
      <c r="C1579" t="s">
        <v>1578</v>
      </c>
      <c r="D1579">
        <v>1</v>
      </c>
    </row>
    <row r="1580" spans="2:4" x14ac:dyDescent="0.25">
      <c r="B1580">
        <v>1580</v>
      </c>
      <c r="C1580" t="s">
        <v>1579</v>
      </c>
      <c r="D1580">
        <v>1</v>
      </c>
    </row>
    <row r="1581" spans="2:4" x14ac:dyDescent="0.25">
      <c r="B1581">
        <v>1581</v>
      </c>
      <c r="C1581" t="s">
        <v>1580</v>
      </c>
      <c r="D1581">
        <v>1</v>
      </c>
    </row>
    <row r="1582" spans="2:4" x14ac:dyDescent="0.25">
      <c r="B1582">
        <v>1582</v>
      </c>
      <c r="C1582" t="s">
        <v>1581</v>
      </c>
      <c r="D1582">
        <v>1</v>
      </c>
    </row>
    <row r="1583" spans="2:4" x14ac:dyDescent="0.25">
      <c r="B1583">
        <v>1583</v>
      </c>
      <c r="C1583" t="s">
        <v>1582</v>
      </c>
      <c r="D1583">
        <v>1</v>
      </c>
    </row>
    <row r="1584" spans="2:4" x14ac:dyDescent="0.25">
      <c r="B1584">
        <v>1584</v>
      </c>
      <c r="C1584" t="s">
        <v>1583</v>
      </c>
      <c r="D1584">
        <v>1</v>
      </c>
    </row>
    <row r="1585" spans="2:4" x14ac:dyDescent="0.25">
      <c r="B1585">
        <v>1585</v>
      </c>
      <c r="C1585" t="s">
        <v>1584</v>
      </c>
      <c r="D1585">
        <v>1</v>
      </c>
    </row>
    <row r="1586" spans="2:4" x14ac:dyDescent="0.25">
      <c r="B1586">
        <v>1586</v>
      </c>
      <c r="C1586" t="s">
        <v>1585</v>
      </c>
      <c r="D1586">
        <v>1</v>
      </c>
    </row>
    <row r="1587" spans="2:4" x14ac:dyDescent="0.25">
      <c r="B1587">
        <v>1587</v>
      </c>
      <c r="C1587" t="s">
        <v>1586</v>
      </c>
      <c r="D1587">
        <v>1</v>
      </c>
    </row>
    <row r="1588" spans="2:4" x14ac:dyDescent="0.25">
      <c r="B1588">
        <v>1588</v>
      </c>
      <c r="C1588" t="s">
        <v>1587</v>
      </c>
      <c r="D1588">
        <v>1</v>
      </c>
    </row>
    <row r="1589" spans="2:4" x14ac:dyDescent="0.25">
      <c r="B1589">
        <v>1589</v>
      </c>
      <c r="C1589" t="s">
        <v>1588</v>
      </c>
      <c r="D1589">
        <v>1</v>
      </c>
    </row>
    <row r="1590" spans="2:4" x14ac:dyDescent="0.25">
      <c r="B1590">
        <v>1590</v>
      </c>
      <c r="C1590" t="s">
        <v>1589</v>
      </c>
      <c r="D1590">
        <v>1</v>
      </c>
    </row>
    <row r="1591" spans="2:4" x14ac:dyDescent="0.25">
      <c r="B1591">
        <v>1591</v>
      </c>
      <c r="C1591" t="s">
        <v>1590</v>
      </c>
      <c r="D1591">
        <v>1</v>
      </c>
    </row>
    <row r="1592" spans="2:4" x14ac:dyDescent="0.25">
      <c r="B1592">
        <v>1592</v>
      </c>
      <c r="C1592" t="s">
        <v>1591</v>
      </c>
      <c r="D1592">
        <v>1</v>
      </c>
    </row>
    <row r="1593" spans="2:4" x14ac:dyDescent="0.25">
      <c r="B1593">
        <v>1593</v>
      </c>
      <c r="C1593" t="s">
        <v>1592</v>
      </c>
      <c r="D1593">
        <v>1</v>
      </c>
    </row>
    <row r="1594" spans="2:4" x14ac:dyDescent="0.25">
      <c r="B1594">
        <v>1594</v>
      </c>
      <c r="C1594" t="s">
        <v>1593</v>
      </c>
      <c r="D1594">
        <v>1</v>
      </c>
    </row>
    <row r="1595" spans="2:4" x14ac:dyDescent="0.25">
      <c r="B1595">
        <v>1595</v>
      </c>
      <c r="C1595" t="s">
        <v>1594</v>
      </c>
      <c r="D1595">
        <v>1</v>
      </c>
    </row>
    <row r="1596" spans="2:4" x14ac:dyDescent="0.25">
      <c r="B1596">
        <v>1596</v>
      </c>
      <c r="C1596" t="s">
        <v>1595</v>
      </c>
      <c r="D1596">
        <v>1</v>
      </c>
    </row>
    <row r="1597" spans="2:4" x14ac:dyDescent="0.25">
      <c r="B1597">
        <v>1597</v>
      </c>
      <c r="C1597" t="s">
        <v>1596</v>
      </c>
      <c r="D1597">
        <v>1</v>
      </c>
    </row>
    <row r="1598" spans="2:4" x14ac:dyDescent="0.25">
      <c r="B1598">
        <v>1598</v>
      </c>
      <c r="C1598" t="s">
        <v>1597</v>
      </c>
      <c r="D1598">
        <v>1</v>
      </c>
    </row>
    <row r="1599" spans="2:4" x14ac:dyDescent="0.25">
      <c r="B1599">
        <v>1599</v>
      </c>
      <c r="C1599" t="s">
        <v>1598</v>
      </c>
      <c r="D1599">
        <v>1</v>
      </c>
    </row>
    <row r="1600" spans="2:4" x14ac:dyDescent="0.25">
      <c r="B1600">
        <v>1600</v>
      </c>
      <c r="C1600" t="s">
        <v>1599</v>
      </c>
      <c r="D1600">
        <v>1</v>
      </c>
    </row>
    <row r="1601" spans="2:4" x14ac:dyDescent="0.25">
      <c r="B1601">
        <v>1601</v>
      </c>
      <c r="C1601" t="s">
        <v>1600</v>
      </c>
      <c r="D1601">
        <v>1</v>
      </c>
    </row>
    <row r="1602" spans="2:4" x14ac:dyDescent="0.25">
      <c r="B1602">
        <v>1602</v>
      </c>
      <c r="C1602" t="s">
        <v>1601</v>
      </c>
      <c r="D1602">
        <v>1</v>
      </c>
    </row>
    <row r="1603" spans="2:4" x14ac:dyDescent="0.25">
      <c r="B1603">
        <v>1603</v>
      </c>
      <c r="C1603" t="s">
        <v>1602</v>
      </c>
      <c r="D1603">
        <v>1</v>
      </c>
    </row>
    <row r="1604" spans="2:4" x14ac:dyDescent="0.25">
      <c r="B1604">
        <v>1604</v>
      </c>
      <c r="C1604" t="s">
        <v>1603</v>
      </c>
      <c r="D1604">
        <v>1</v>
      </c>
    </row>
    <row r="1605" spans="2:4" x14ac:dyDescent="0.25">
      <c r="B1605">
        <v>1605</v>
      </c>
      <c r="C1605" t="s">
        <v>1604</v>
      </c>
      <c r="D1605">
        <v>1</v>
      </c>
    </row>
    <row r="1606" spans="2:4" x14ac:dyDescent="0.25">
      <c r="B1606">
        <v>1606</v>
      </c>
      <c r="C1606" t="s">
        <v>1605</v>
      </c>
      <c r="D1606">
        <v>1</v>
      </c>
    </row>
    <row r="1607" spans="2:4" x14ac:dyDescent="0.25">
      <c r="B1607">
        <v>1607</v>
      </c>
      <c r="C1607" t="s">
        <v>1606</v>
      </c>
      <c r="D1607">
        <v>1</v>
      </c>
    </row>
    <row r="1608" spans="2:4" x14ac:dyDescent="0.25">
      <c r="B1608">
        <v>1608</v>
      </c>
      <c r="C1608" t="s">
        <v>1607</v>
      </c>
      <c r="D1608">
        <v>1</v>
      </c>
    </row>
    <row r="1609" spans="2:4" x14ac:dyDescent="0.25">
      <c r="B1609">
        <v>1609</v>
      </c>
      <c r="C1609" t="s">
        <v>1608</v>
      </c>
      <c r="D1609">
        <v>1</v>
      </c>
    </row>
    <row r="1610" spans="2:4" x14ac:dyDescent="0.25">
      <c r="B1610">
        <v>1610</v>
      </c>
      <c r="C1610" t="s">
        <v>1609</v>
      </c>
      <c r="D1610">
        <v>1</v>
      </c>
    </row>
    <row r="1611" spans="2:4" x14ac:dyDescent="0.25">
      <c r="B1611">
        <v>1611</v>
      </c>
      <c r="C1611" t="s">
        <v>1610</v>
      </c>
      <c r="D1611">
        <v>1</v>
      </c>
    </row>
    <row r="1612" spans="2:4" x14ac:dyDescent="0.25">
      <c r="B1612">
        <v>1612</v>
      </c>
      <c r="C1612" t="s">
        <v>1611</v>
      </c>
      <c r="D1612">
        <v>1</v>
      </c>
    </row>
    <row r="1613" spans="2:4" x14ac:dyDescent="0.25">
      <c r="B1613">
        <v>1613</v>
      </c>
      <c r="C1613" t="s">
        <v>1612</v>
      </c>
      <c r="D1613">
        <v>1</v>
      </c>
    </row>
    <row r="1614" spans="2:4" x14ac:dyDescent="0.25">
      <c r="B1614">
        <v>1614</v>
      </c>
      <c r="C1614" t="s">
        <v>1613</v>
      </c>
      <c r="D1614">
        <v>1</v>
      </c>
    </row>
    <row r="1615" spans="2:4" x14ac:dyDescent="0.25">
      <c r="B1615">
        <v>1615</v>
      </c>
      <c r="C1615" t="s">
        <v>1614</v>
      </c>
      <c r="D1615">
        <v>1</v>
      </c>
    </row>
    <row r="1616" spans="2:4" x14ac:dyDescent="0.25">
      <c r="B1616">
        <v>1616</v>
      </c>
      <c r="C1616" t="s">
        <v>1615</v>
      </c>
      <c r="D1616">
        <v>1</v>
      </c>
    </row>
    <row r="1617" spans="2:4" x14ac:dyDescent="0.25">
      <c r="B1617">
        <v>1617</v>
      </c>
      <c r="C1617" t="s">
        <v>1616</v>
      </c>
      <c r="D1617">
        <v>1</v>
      </c>
    </row>
    <row r="1618" spans="2:4" x14ac:dyDescent="0.25">
      <c r="B1618">
        <v>1618</v>
      </c>
      <c r="C1618" t="s">
        <v>1617</v>
      </c>
      <c r="D1618">
        <v>1</v>
      </c>
    </row>
    <row r="1619" spans="2:4" x14ac:dyDescent="0.25">
      <c r="B1619">
        <v>1619</v>
      </c>
      <c r="C1619" t="s">
        <v>1618</v>
      </c>
      <c r="D1619">
        <v>1</v>
      </c>
    </row>
    <row r="1620" spans="2:4" x14ac:dyDescent="0.25">
      <c r="B1620">
        <v>1620</v>
      </c>
      <c r="C1620" t="s">
        <v>1619</v>
      </c>
      <c r="D1620">
        <v>1</v>
      </c>
    </row>
    <row r="1621" spans="2:4" x14ac:dyDescent="0.25">
      <c r="B1621">
        <v>1621</v>
      </c>
      <c r="C1621" t="s">
        <v>1620</v>
      </c>
      <c r="D1621">
        <v>1</v>
      </c>
    </row>
    <row r="1622" spans="2:4" x14ac:dyDescent="0.25">
      <c r="B1622">
        <v>1622</v>
      </c>
      <c r="C1622" t="s">
        <v>1621</v>
      </c>
      <c r="D1622">
        <v>1</v>
      </c>
    </row>
    <row r="1623" spans="2:4" x14ac:dyDescent="0.25">
      <c r="B1623">
        <v>1623</v>
      </c>
      <c r="C1623" t="s">
        <v>1622</v>
      </c>
      <c r="D1623">
        <v>1</v>
      </c>
    </row>
    <row r="1624" spans="2:4" x14ac:dyDescent="0.25">
      <c r="B1624">
        <v>1624</v>
      </c>
      <c r="C1624" t="s">
        <v>1623</v>
      </c>
      <c r="D1624">
        <v>1</v>
      </c>
    </row>
    <row r="1625" spans="2:4" x14ac:dyDescent="0.25">
      <c r="B1625">
        <v>1625</v>
      </c>
      <c r="C1625" t="s">
        <v>1624</v>
      </c>
      <c r="D1625">
        <v>1</v>
      </c>
    </row>
    <row r="1626" spans="2:4" x14ac:dyDescent="0.25">
      <c r="B1626">
        <v>1626</v>
      </c>
      <c r="C1626" t="s">
        <v>1625</v>
      </c>
      <c r="D1626">
        <v>1</v>
      </c>
    </row>
    <row r="1627" spans="2:4" x14ac:dyDescent="0.25">
      <c r="B1627">
        <v>1627</v>
      </c>
      <c r="C1627" t="s">
        <v>1626</v>
      </c>
      <c r="D1627">
        <v>1</v>
      </c>
    </row>
    <row r="1628" spans="2:4" x14ac:dyDescent="0.25">
      <c r="B1628">
        <v>1628</v>
      </c>
      <c r="C1628" t="s">
        <v>1627</v>
      </c>
      <c r="D1628">
        <v>1</v>
      </c>
    </row>
    <row r="1629" spans="2:4" x14ac:dyDescent="0.25">
      <c r="B1629">
        <v>1629</v>
      </c>
      <c r="C1629" t="s">
        <v>1628</v>
      </c>
      <c r="D1629">
        <v>1</v>
      </c>
    </row>
    <row r="1630" spans="2:4" x14ac:dyDescent="0.25">
      <c r="B1630">
        <v>1630</v>
      </c>
      <c r="C1630" t="s">
        <v>1629</v>
      </c>
      <c r="D1630">
        <v>1</v>
      </c>
    </row>
    <row r="1631" spans="2:4" x14ac:dyDescent="0.25">
      <c r="B1631">
        <v>1631</v>
      </c>
      <c r="C1631" t="s">
        <v>1630</v>
      </c>
      <c r="D1631">
        <v>1</v>
      </c>
    </row>
    <row r="1632" spans="2:4" x14ac:dyDescent="0.25">
      <c r="B1632">
        <v>1632</v>
      </c>
      <c r="C1632" t="s">
        <v>1631</v>
      </c>
      <c r="D1632">
        <v>1</v>
      </c>
    </row>
    <row r="1633" spans="2:4" x14ac:dyDescent="0.25">
      <c r="B1633">
        <v>1633</v>
      </c>
      <c r="C1633" t="s">
        <v>1632</v>
      </c>
      <c r="D1633">
        <v>1</v>
      </c>
    </row>
    <row r="1634" spans="2:4" x14ac:dyDescent="0.25">
      <c r="B1634">
        <v>1634</v>
      </c>
      <c r="C1634" t="s">
        <v>1633</v>
      </c>
      <c r="D1634">
        <v>1</v>
      </c>
    </row>
    <row r="1635" spans="2:4" x14ac:dyDescent="0.25">
      <c r="B1635">
        <v>1635</v>
      </c>
      <c r="C1635" t="s">
        <v>1634</v>
      </c>
      <c r="D1635">
        <v>1</v>
      </c>
    </row>
    <row r="1636" spans="2:4" x14ac:dyDescent="0.25">
      <c r="B1636">
        <v>1636</v>
      </c>
      <c r="C1636" t="s">
        <v>1635</v>
      </c>
      <c r="D1636">
        <v>1</v>
      </c>
    </row>
    <row r="1637" spans="2:4" x14ac:dyDescent="0.25">
      <c r="B1637">
        <v>1637</v>
      </c>
      <c r="C1637" t="s">
        <v>1636</v>
      </c>
      <c r="D1637">
        <v>1</v>
      </c>
    </row>
    <row r="1638" spans="2:4" x14ac:dyDescent="0.25">
      <c r="B1638">
        <v>1638</v>
      </c>
      <c r="C1638" t="s">
        <v>1637</v>
      </c>
      <c r="D1638">
        <v>1</v>
      </c>
    </row>
    <row r="1639" spans="2:4" x14ac:dyDescent="0.25">
      <c r="B1639">
        <v>1639</v>
      </c>
      <c r="C1639" t="s">
        <v>1638</v>
      </c>
      <c r="D1639">
        <v>1</v>
      </c>
    </row>
    <row r="1640" spans="2:4" x14ac:dyDescent="0.25">
      <c r="B1640">
        <v>1640</v>
      </c>
      <c r="C1640" t="s">
        <v>1639</v>
      </c>
      <c r="D1640">
        <v>1</v>
      </c>
    </row>
    <row r="1641" spans="2:4" x14ac:dyDescent="0.25">
      <c r="B1641">
        <v>1641</v>
      </c>
      <c r="C1641" t="s">
        <v>1640</v>
      </c>
      <c r="D1641">
        <v>1</v>
      </c>
    </row>
    <row r="1642" spans="2:4" x14ac:dyDescent="0.25">
      <c r="B1642">
        <v>1642</v>
      </c>
      <c r="C1642" t="s">
        <v>1641</v>
      </c>
      <c r="D1642">
        <v>1</v>
      </c>
    </row>
    <row r="1643" spans="2:4" x14ac:dyDescent="0.25">
      <c r="B1643">
        <v>1643</v>
      </c>
      <c r="C1643" t="s">
        <v>1642</v>
      </c>
      <c r="D1643">
        <v>1</v>
      </c>
    </row>
    <row r="1644" spans="2:4" x14ac:dyDescent="0.25">
      <c r="B1644">
        <v>1644</v>
      </c>
      <c r="C1644" t="s">
        <v>1643</v>
      </c>
      <c r="D1644">
        <v>1</v>
      </c>
    </row>
    <row r="1645" spans="2:4" x14ac:dyDescent="0.25">
      <c r="B1645">
        <v>1645</v>
      </c>
      <c r="C1645" t="s">
        <v>1644</v>
      </c>
      <c r="D1645">
        <v>1</v>
      </c>
    </row>
    <row r="1646" spans="2:4" x14ac:dyDescent="0.25">
      <c r="B1646">
        <v>1646</v>
      </c>
      <c r="C1646" t="s">
        <v>1645</v>
      </c>
      <c r="D1646">
        <v>1</v>
      </c>
    </row>
    <row r="1647" spans="2:4" x14ac:dyDescent="0.25">
      <c r="B1647">
        <v>1647</v>
      </c>
      <c r="C1647" t="s">
        <v>1646</v>
      </c>
      <c r="D1647">
        <v>1</v>
      </c>
    </row>
    <row r="1648" spans="2:4" x14ac:dyDescent="0.25">
      <c r="B1648">
        <v>1648</v>
      </c>
      <c r="C1648" t="s">
        <v>1647</v>
      </c>
      <c r="D1648">
        <v>1</v>
      </c>
    </row>
    <row r="1649" spans="2:4" x14ac:dyDescent="0.25">
      <c r="B1649">
        <v>1649</v>
      </c>
      <c r="C1649" t="s">
        <v>1648</v>
      </c>
      <c r="D1649">
        <v>1</v>
      </c>
    </row>
    <row r="1650" spans="2:4" x14ac:dyDescent="0.25">
      <c r="B1650">
        <v>1650</v>
      </c>
      <c r="C1650" t="s">
        <v>1649</v>
      </c>
      <c r="D1650">
        <v>1</v>
      </c>
    </row>
    <row r="1651" spans="2:4" x14ac:dyDescent="0.25">
      <c r="B1651">
        <v>1651</v>
      </c>
      <c r="C1651" t="s">
        <v>1650</v>
      </c>
      <c r="D1651">
        <v>1</v>
      </c>
    </row>
    <row r="1652" spans="2:4" x14ac:dyDescent="0.25">
      <c r="B1652">
        <v>1652</v>
      </c>
      <c r="C1652" t="s">
        <v>1651</v>
      </c>
      <c r="D1652">
        <v>1</v>
      </c>
    </row>
    <row r="1653" spans="2:4" x14ac:dyDescent="0.25">
      <c r="B1653">
        <v>1653</v>
      </c>
      <c r="C1653" t="s">
        <v>1652</v>
      </c>
      <c r="D1653">
        <v>1</v>
      </c>
    </row>
    <row r="1654" spans="2:4" x14ac:dyDescent="0.25">
      <c r="B1654">
        <v>1654</v>
      </c>
      <c r="C1654" t="s">
        <v>1653</v>
      </c>
      <c r="D1654">
        <v>1</v>
      </c>
    </row>
    <row r="1655" spans="2:4" x14ac:dyDescent="0.25">
      <c r="B1655">
        <v>1655</v>
      </c>
      <c r="C1655" t="s">
        <v>1654</v>
      </c>
      <c r="D1655">
        <v>1</v>
      </c>
    </row>
    <row r="1656" spans="2:4" x14ac:dyDescent="0.25">
      <c r="B1656">
        <v>1656</v>
      </c>
      <c r="C1656" t="s">
        <v>1655</v>
      </c>
      <c r="D1656">
        <v>1</v>
      </c>
    </row>
    <row r="1657" spans="2:4" x14ac:dyDescent="0.25">
      <c r="B1657">
        <v>1657</v>
      </c>
      <c r="C1657" t="s">
        <v>1656</v>
      </c>
      <c r="D1657">
        <v>1</v>
      </c>
    </row>
    <row r="1658" spans="2:4" x14ac:dyDescent="0.25">
      <c r="B1658">
        <v>1658</v>
      </c>
      <c r="C1658" t="s">
        <v>1657</v>
      </c>
      <c r="D1658">
        <v>1</v>
      </c>
    </row>
    <row r="1659" spans="2:4" x14ac:dyDescent="0.25">
      <c r="B1659">
        <v>1659</v>
      </c>
      <c r="C1659" t="s">
        <v>1658</v>
      </c>
      <c r="D1659">
        <v>1</v>
      </c>
    </row>
    <row r="1660" spans="2:4" x14ac:dyDescent="0.25">
      <c r="B1660">
        <v>1660</v>
      </c>
      <c r="C1660" t="s">
        <v>1659</v>
      </c>
      <c r="D1660">
        <v>1</v>
      </c>
    </row>
    <row r="1661" spans="2:4" x14ac:dyDescent="0.25">
      <c r="B1661">
        <v>1661</v>
      </c>
      <c r="C1661" t="s">
        <v>1660</v>
      </c>
      <c r="D1661">
        <v>1</v>
      </c>
    </row>
    <row r="1662" spans="2:4" x14ac:dyDescent="0.25">
      <c r="B1662">
        <v>1662</v>
      </c>
      <c r="C1662" t="s">
        <v>1661</v>
      </c>
      <c r="D1662">
        <v>1</v>
      </c>
    </row>
    <row r="1663" spans="2:4" x14ac:dyDescent="0.25">
      <c r="B1663">
        <v>1663</v>
      </c>
      <c r="C1663" t="s">
        <v>1662</v>
      </c>
      <c r="D1663">
        <v>1</v>
      </c>
    </row>
    <row r="1664" spans="2:4" x14ac:dyDescent="0.25">
      <c r="B1664">
        <v>1664</v>
      </c>
      <c r="C1664" t="s">
        <v>1663</v>
      </c>
      <c r="D1664">
        <v>1</v>
      </c>
    </row>
    <row r="1665" spans="2:4" x14ac:dyDescent="0.25">
      <c r="B1665">
        <v>1665</v>
      </c>
      <c r="C1665" t="s">
        <v>1664</v>
      </c>
      <c r="D1665">
        <v>1</v>
      </c>
    </row>
    <row r="1666" spans="2:4" x14ac:dyDescent="0.25">
      <c r="B1666">
        <v>1666</v>
      </c>
      <c r="C1666" t="s">
        <v>1665</v>
      </c>
      <c r="D1666">
        <v>1</v>
      </c>
    </row>
    <row r="1667" spans="2:4" x14ac:dyDescent="0.25">
      <c r="B1667">
        <v>1667</v>
      </c>
      <c r="C1667" t="s">
        <v>1666</v>
      </c>
      <c r="D1667">
        <v>1</v>
      </c>
    </row>
    <row r="1668" spans="2:4" x14ac:dyDescent="0.25">
      <c r="B1668">
        <v>1668</v>
      </c>
      <c r="C1668" t="s">
        <v>1667</v>
      </c>
      <c r="D1668">
        <v>1</v>
      </c>
    </row>
    <row r="1669" spans="2:4" x14ac:dyDescent="0.25">
      <c r="B1669">
        <v>1669</v>
      </c>
      <c r="C1669" t="s">
        <v>1668</v>
      </c>
      <c r="D1669">
        <v>1</v>
      </c>
    </row>
    <row r="1670" spans="2:4" x14ac:dyDescent="0.25">
      <c r="B1670">
        <v>1670</v>
      </c>
      <c r="C1670" t="s">
        <v>1669</v>
      </c>
      <c r="D1670">
        <v>1</v>
      </c>
    </row>
    <row r="1671" spans="2:4" x14ac:dyDescent="0.25">
      <c r="B1671">
        <v>1671</v>
      </c>
      <c r="C1671" t="s">
        <v>1670</v>
      </c>
      <c r="D1671">
        <v>1</v>
      </c>
    </row>
    <row r="1672" spans="2:4" x14ac:dyDescent="0.25">
      <c r="B1672">
        <v>1672</v>
      </c>
      <c r="C1672" t="s">
        <v>1671</v>
      </c>
      <c r="D1672">
        <v>1</v>
      </c>
    </row>
    <row r="1673" spans="2:4" x14ac:dyDescent="0.25">
      <c r="B1673">
        <v>1673</v>
      </c>
      <c r="C1673" t="s">
        <v>1672</v>
      </c>
      <c r="D1673">
        <v>1</v>
      </c>
    </row>
    <row r="1674" spans="2:4" x14ac:dyDescent="0.25">
      <c r="B1674">
        <v>1674</v>
      </c>
      <c r="C1674" t="s">
        <v>1673</v>
      </c>
      <c r="D1674">
        <v>1</v>
      </c>
    </row>
    <row r="1675" spans="2:4" x14ac:dyDescent="0.25">
      <c r="B1675">
        <v>1675</v>
      </c>
      <c r="C1675" t="s">
        <v>1674</v>
      </c>
      <c r="D1675">
        <v>1</v>
      </c>
    </row>
    <row r="1676" spans="2:4" x14ac:dyDescent="0.25">
      <c r="B1676">
        <v>1676</v>
      </c>
      <c r="C1676" t="s">
        <v>1675</v>
      </c>
      <c r="D1676">
        <v>1</v>
      </c>
    </row>
    <row r="1677" spans="2:4" x14ac:dyDescent="0.25">
      <c r="B1677">
        <v>1677</v>
      </c>
      <c r="C1677" t="s">
        <v>1676</v>
      </c>
      <c r="D1677">
        <v>1</v>
      </c>
    </row>
    <row r="1678" spans="2:4" x14ac:dyDescent="0.25">
      <c r="B1678">
        <v>1678</v>
      </c>
      <c r="C1678" t="s">
        <v>1677</v>
      </c>
      <c r="D1678">
        <v>1</v>
      </c>
    </row>
    <row r="1679" spans="2:4" x14ac:dyDescent="0.25">
      <c r="B1679">
        <v>1679</v>
      </c>
      <c r="C1679" t="s">
        <v>1678</v>
      </c>
      <c r="D1679">
        <v>1</v>
      </c>
    </row>
    <row r="1680" spans="2:4" x14ac:dyDescent="0.25">
      <c r="B1680">
        <v>1680</v>
      </c>
      <c r="C1680" t="s">
        <v>1679</v>
      </c>
      <c r="D1680">
        <v>1</v>
      </c>
    </row>
    <row r="1681" spans="2:4" x14ac:dyDescent="0.25">
      <c r="B1681">
        <v>1681</v>
      </c>
      <c r="C1681" t="s">
        <v>1680</v>
      </c>
      <c r="D1681">
        <v>1</v>
      </c>
    </row>
    <row r="1682" spans="2:4" x14ac:dyDescent="0.25">
      <c r="B1682">
        <v>1682</v>
      </c>
      <c r="C1682" t="s">
        <v>1681</v>
      </c>
      <c r="D1682">
        <v>1</v>
      </c>
    </row>
    <row r="1683" spans="2:4" x14ac:dyDescent="0.25">
      <c r="B1683">
        <v>1683</v>
      </c>
      <c r="C1683" t="s">
        <v>1682</v>
      </c>
      <c r="D1683">
        <v>1</v>
      </c>
    </row>
    <row r="1684" spans="2:4" x14ac:dyDescent="0.25">
      <c r="B1684">
        <v>1684</v>
      </c>
      <c r="C1684" t="s">
        <v>1683</v>
      </c>
      <c r="D1684">
        <v>1</v>
      </c>
    </row>
    <row r="1685" spans="2:4" x14ac:dyDescent="0.25">
      <c r="B1685">
        <v>1685</v>
      </c>
      <c r="C1685" t="s">
        <v>1684</v>
      </c>
      <c r="D1685">
        <v>1</v>
      </c>
    </row>
    <row r="1686" spans="2:4" x14ac:dyDescent="0.25">
      <c r="B1686">
        <v>1686</v>
      </c>
      <c r="C1686" t="s">
        <v>1685</v>
      </c>
      <c r="D1686">
        <v>1</v>
      </c>
    </row>
    <row r="1687" spans="2:4" x14ac:dyDescent="0.25">
      <c r="B1687">
        <v>1687</v>
      </c>
      <c r="C1687" t="s">
        <v>1686</v>
      </c>
      <c r="D1687">
        <v>1</v>
      </c>
    </row>
    <row r="1688" spans="2:4" x14ac:dyDescent="0.25">
      <c r="B1688">
        <v>1688</v>
      </c>
      <c r="C1688" t="s">
        <v>1687</v>
      </c>
      <c r="D1688">
        <v>1</v>
      </c>
    </row>
    <row r="1689" spans="2:4" x14ac:dyDescent="0.25">
      <c r="B1689">
        <v>1689</v>
      </c>
      <c r="C1689" t="s">
        <v>1688</v>
      </c>
      <c r="D1689">
        <v>1</v>
      </c>
    </row>
    <row r="1690" spans="2:4" x14ac:dyDescent="0.25">
      <c r="B1690">
        <v>1690</v>
      </c>
      <c r="C1690" t="s">
        <v>1689</v>
      </c>
      <c r="D1690">
        <v>1</v>
      </c>
    </row>
    <row r="1691" spans="2:4" x14ac:dyDescent="0.25">
      <c r="B1691">
        <v>1691</v>
      </c>
      <c r="C1691" t="s">
        <v>1690</v>
      </c>
      <c r="D1691">
        <v>1</v>
      </c>
    </row>
    <row r="1692" spans="2:4" x14ac:dyDescent="0.25">
      <c r="B1692">
        <v>1692</v>
      </c>
      <c r="C1692" t="s">
        <v>1691</v>
      </c>
      <c r="D1692">
        <v>1</v>
      </c>
    </row>
    <row r="1693" spans="2:4" x14ac:dyDescent="0.25">
      <c r="B1693">
        <v>1693</v>
      </c>
      <c r="C1693" t="s">
        <v>1692</v>
      </c>
      <c r="D1693">
        <v>1</v>
      </c>
    </row>
    <row r="1694" spans="2:4" x14ac:dyDescent="0.25">
      <c r="B1694">
        <v>1694</v>
      </c>
      <c r="C1694" t="s">
        <v>1693</v>
      </c>
      <c r="D1694">
        <v>1</v>
      </c>
    </row>
    <row r="1695" spans="2:4" x14ac:dyDescent="0.25">
      <c r="B1695">
        <v>1695</v>
      </c>
      <c r="C1695" t="s">
        <v>1694</v>
      </c>
      <c r="D1695">
        <v>1</v>
      </c>
    </row>
    <row r="1696" spans="2:4" x14ac:dyDescent="0.25">
      <c r="B1696">
        <v>1696</v>
      </c>
      <c r="C1696" t="s">
        <v>1695</v>
      </c>
      <c r="D1696">
        <v>1</v>
      </c>
    </row>
    <row r="1697" spans="2:4" x14ac:dyDescent="0.25">
      <c r="B1697">
        <v>1697</v>
      </c>
      <c r="C1697" t="s">
        <v>1696</v>
      </c>
      <c r="D1697">
        <v>1</v>
      </c>
    </row>
    <row r="1698" spans="2:4" x14ac:dyDescent="0.25">
      <c r="B1698">
        <v>1698</v>
      </c>
      <c r="C1698" t="s">
        <v>1697</v>
      </c>
      <c r="D1698">
        <v>1</v>
      </c>
    </row>
    <row r="1699" spans="2:4" x14ac:dyDescent="0.25">
      <c r="B1699">
        <v>1699</v>
      </c>
      <c r="C1699" t="s">
        <v>1698</v>
      </c>
      <c r="D1699">
        <v>1</v>
      </c>
    </row>
    <row r="1700" spans="2:4" x14ac:dyDescent="0.25">
      <c r="B1700">
        <v>1700</v>
      </c>
      <c r="C1700" t="s">
        <v>1699</v>
      </c>
      <c r="D1700">
        <v>1</v>
      </c>
    </row>
    <row r="1701" spans="2:4" x14ac:dyDescent="0.25">
      <c r="B1701">
        <v>1701</v>
      </c>
      <c r="C1701" t="s">
        <v>1700</v>
      </c>
      <c r="D1701">
        <v>1</v>
      </c>
    </row>
    <row r="1702" spans="2:4" x14ac:dyDescent="0.25">
      <c r="B1702">
        <v>1702</v>
      </c>
      <c r="C1702" t="s">
        <v>1701</v>
      </c>
      <c r="D1702">
        <v>1</v>
      </c>
    </row>
    <row r="1703" spans="2:4" x14ac:dyDescent="0.25">
      <c r="B1703">
        <v>1703</v>
      </c>
      <c r="C1703" t="s">
        <v>1702</v>
      </c>
      <c r="D1703">
        <v>1</v>
      </c>
    </row>
    <row r="1704" spans="2:4" x14ac:dyDescent="0.25">
      <c r="B1704">
        <v>1704</v>
      </c>
      <c r="C1704" t="s">
        <v>1703</v>
      </c>
      <c r="D1704">
        <v>1</v>
      </c>
    </row>
    <row r="1705" spans="2:4" x14ac:dyDescent="0.25">
      <c r="B1705">
        <v>1705</v>
      </c>
      <c r="C1705" t="s">
        <v>1704</v>
      </c>
      <c r="D1705">
        <v>1</v>
      </c>
    </row>
    <row r="1706" spans="2:4" x14ac:dyDescent="0.25">
      <c r="B1706">
        <v>1706</v>
      </c>
      <c r="C1706" t="s">
        <v>1705</v>
      </c>
      <c r="D1706">
        <v>1</v>
      </c>
    </row>
    <row r="1707" spans="2:4" x14ac:dyDescent="0.25">
      <c r="B1707">
        <v>1707</v>
      </c>
      <c r="C1707" t="s">
        <v>1706</v>
      </c>
      <c r="D1707">
        <v>1</v>
      </c>
    </row>
    <row r="1708" spans="2:4" x14ac:dyDescent="0.25">
      <c r="B1708">
        <v>1708</v>
      </c>
      <c r="C1708" t="s">
        <v>1707</v>
      </c>
      <c r="D1708">
        <v>1</v>
      </c>
    </row>
    <row r="1709" spans="2:4" x14ac:dyDescent="0.25">
      <c r="B1709">
        <v>1709</v>
      </c>
      <c r="C1709" t="s">
        <v>1708</v>
      </c>
      <c r="D1709">
        <v>1</v>
      </c>
    </row>
    <row r="1710" spans="2:4" x14ac:dyDescent="0.25">
      <c r="B1710">
        <v>1710</v>
      </c>
      <c r="C1710" t="s">
        <v>1709</v>
      </c>
      <c r="D1710">
        <v>1</v>
      </c>
    </row>
    <row r="1711" spans="2:4" x14ac:dyDescent="0.25">
      <c r="B1711">
        <v>1711</v>
      </c>
      <c r="C1711" t="s">
        <v>1710</v>
      </c>
      <c r="D1711">
        <v>1</v>
      </c>
    </row>
    <row r="1712" spans="2:4" x14ac:dyDescent="0.25">
      <c r="B1712">
        <v>1712</v>
      </c>
      <c r="C1712" t="s">
        <v>1711</v>
      </c>
      <c r="D1712">
        <v>1</v>
      </c>
    </row>
    <row r="1713" spans="2:4" x14ac:dyDescent="0.25">
      <c r="B1713">
        <v>1713</v>
      </c>
      <c r="C1713" t="s">
        <v>1712</v>
      </c>
      <c r="D1713">
        <v>1</v>
      </c>
    </row>
    <row r="1714" spans="2:4" x14ac:dyDescent="0.25">
      <c r="B1714">
        <v>1714</v>
      </c>
      <c r="C1714" t="s">
        <v>1713</v>
      </c>
      <c r="D1714">
        <v>1</v>
      </c>
    </row>
    <row r="1715" spans="2:4" x14ac:dyDescent="0.25">
      <c r="B1715">
        <v>1715</v>
      </c>
      <c r="C1715" t="s">
        <v>1714</v>
      </c>
      <c r="D1715">
        <v>1</v>
      </c>
    </row>
    <row r="1716" spans="2:4" x14ac:dyDescent="0.25">
      <c r="B1716">
        <v>1716</v>
      </c>
      <c r="C1716" t="s">
        <v>1715</v>
      </c>
      <c r="D1716">
        <v>1</v>
      </c>
    </row>
    <row r="1717" spans="2:4" x14ac:dyDescent="0.25">
      <c r="B1717">
        <v>1717</v>
      </c>
      <c r="C1717" t="s">
        <v>1716</v>
      </c>
      <c r="D1717">
        <v>1</v>
      </c>
    </row>
    <row r="1718" spans="2:4" x14ac:dyDescent="0.25">
      <c r="B1718">
        <v>1718</v>
      </c>
      <c r="C1718" t="s">
        <v>1717</v>
      </c>
      <c r="D1718">
        <v>1</v>
      </c>
    </row>
    <row r="1719" spans="2:4" x14ac:dyDescent="0.25">
      <c r="B1719">
        <v>1719</v>
      </c>
      <c r="C1719" t="s">
        <v>1718</v>
      </c>
      <c r="D1719">
        <v>1</v>
      </c>
    </row>
    <row r="1720" spans="2:4" x14ac:dyDescent="0.25">
      <c r="B1720">
        <v>1720</v>
      </c>
      <c r="C1720" t="s">
        <v>1719</v>
      </c>
      <c r="D1720">
        <v>1</v>
      </c>
    </row>
    <row r="1721" spans="2:4" x14ac:dyDescent="0.25">
      <c r="B1721">
        <v>1721</v>
      </c>
      <c r="C1721" t="s">
        <v>1720</v>
      </c>
      <c r="D1721">
        <v>1</v>
      </c>
    </row>
    <row r="1722" spans="2:4" x14ac:dyDescent="0.25">
      <c r="B1722">
        <v>1722</v>
      </c>
      <c r="C1722" t="s">
        <v>1721</v>
      </c>
      <c r="D1722">
        <v>1</v>
      </c>
    </row>
    <row r="1723" spans="2:4" x14ac:dyDescent="0.25">
      <c r="B1723">
        <v>1723</v>
      </c>
      <c r="C1723" t="s">
        <v>1722</v>
      </c>
      <c r="D1723">
        <v>1</v>
      </c>
    </row>
    <row r="1724" spans="2:4" x14ac:dyDescent="0.25">
      <c r="B1724">
        <v>1724</v>
      </c>
      <c r="C1724" t="s">
        <v>1723</v>
      </c>
      <c r="D1724">
        <v>1</v>
      </c>
    </row>
    <row r="1725" spans="2:4" x14ac:dyDescent="0.25">
      <c r="B1725">
        <v>1725</v>
      </c>
      <c r="C1725" t="s">
        <v>1724</v>
      </c>
      <c r="D1725">
        <v>1</v>
      </c>
    </row>
    <row r="1726" spans="2:4" x14ac:dyDescent="0.25">
      <c r="B1726">
        <v>1726</v>
      </c>
      <c r="C1726" t="s">
        <v>1725</v>
      </c>
      <c r="D1726">
        <v>1</v>
      </c>
    </row>
    <row r="1727" spans="2:4" x14ac:dyDescent="0.25">
      <c r="B1727">
        <v>1727</v>
      </c>
      <c r="C1727" t="s">
        <v>1726</v>
      </c>
      <c r="D1727">
        <v>1</v>
      </c>
    </row>
    <row r="1728" spans="2:4" x14ac:dyDescent="0.25">
      <c r="B1728">
        <v>1728</v>
      </c>
      <c r="C1728" t="s">
        <v>1727</v>
      </c>
      <c r="D1728">
        <v>1</v>
      </c>
    </row>
    <row r="1729" spans="2:4" x14ac:dyDescent="0.25">
      <c r="B1729">
        <v>1729</v>
      </c>
      <c r="C1729" t="s">
        <v>1728</v>
      </c>
      <c r="D1729">
        <v>1</v>
      </c>
    </row>
    <row r="1730" spans="2:4" x14ac:dyDescent="0.25">
      <c r="B1730">
        <v>1730</v>
      </c>
      <c r="C1730" t="s">
        <v>1729</v>
      </c>
      <c r="D1730">
        <v>1</v>
      </c>
    </row>
    <row r="1731" spans="2:4" x14ac:dyDescent="0.25">
      <c r="B1731">
        <v>1731</v>
      </c>
      <c r="C1731" t="s">
        <v>1730</v>
      </c>
      <c r="D1731">
        <v>1</v>
      </c>
    </row>
    <row r="1732" spans="2:4" x14ac:dyDescent="0.25">
      <c r="B1732">
        <v>1732</v>
      </c>
      <c r="C1732" t="s">
        <v>1731</v>
      </c>
      <c r="D1732">
        <v>1</v>
      </c>
    </row>
    <row r="1733" spans="2:4" x14ac:dyDescent="0.25">
      <c r="B1733">
        <v>1733</v>
      </c>
      <c r="C1733" t="s">
        <v>1732</v>
      </c>
      <c r="D1733">
        <v>1</v>
      </c>
    </row>
    <row r="1734" spans="2:4" x14ac:dyDescent="0.25">
      <c r="B1734">
        <v>1734</v>
      </c>
      <c r="C1734" t="s">
        <v>1733</v>
      </c>
      <c r="D1734">
        <v>1</v>
      </c>
    </row>
    <row r="1735" spans="2:4" x14ac:dyDescent="0.25">
      <c r="B1735">
        <v>1735</v>
      </c>
      <c r="C1735" t="s">
        <v>1734</v>
      </c>
      <c r="D1735">
        <v>1</v>
      </c>
    </row>
    <row r="1736" spans="2:4" x14ac:dyDescent="0.25">
      <c r="B1736">
        <v>1736</v>
      </c>
      <c r="C1736" t="s">
        <v>1735</v>
      </c>
      <c r="D1736">
        <v>1</v>
      </c>
    </row>
    <row r="1737" spans="2:4" x14ac:dyDescent="0.25">
      <c r="B1737">
        <v>1737</v>
      </c>
      <c r="C1737" t="s">
        <v>1736</v>
      </c>
      <c r="D1737">
        <v>1</v>
      </c>
    </row>
    <row r="1738" spans="2:4" x14ac:dyDescent="0.25">
      <c r="B1738">
        <v>1738</v>
      </c>
      <c r="C1738" t="s">
        <v>1737</v>
      </c>
      <c r="D1738">
        <v>1</v>
      </c>
    </row>
    <row r="1739" spans="2:4" x14ac:dyDescent="0.25">
      <c r="B1739">
        <v>1739</v>
      </c>
      <c r="C1739" t="s">
        <v>1738</v>
      </c>
      <c r="D1739">
        <v>1</v>
      </c>
    </row>
    <row r="1740" spans="2:4" x14ac:dyDescent="0.25">
      <c r="B1740">
        <v>1740</v>
      </c>
      <c r="C1740" t="s">
        <v>1739</v>
      </c>
      <c r="D1740">
        <v>1</v>
      </c>
    </row>
    <row r="1741" spans="2:4" x14ac:dyDescent="0.25">
      <c r="B1741">
        <v>1741</v>
      </c>
      <c r="C1741" t="s">
        <v>1740</v>
      </c>
      <c r="D1741">
        <v>1</v>
      </c>
    </row>
    <row r="1742" spans="2:4" x14ac:dyDescent="0.25">
      <c r="B1742">
        <v>1742</v>
      </c>
      <c r="C1742" t="s">
        <v>1741</v>
      </c>
      <c r="D1742">
        <v>1</v>
      </c>
    </row>
    <row r="1743" spans="2:4" x14ac:dyDescent="0.25">
      <c r="B1743">
        <v>1743</v>
      </c>
      <c r="C1743" t="s">
        <v>1742</v>
      </c>
      <c r="D1743">
        <v>1</v>
      </c>
    </row>
    <row r="1744" spans="2:4" x14ac:dyDescent="0.25">
      <c r="B1744">
        <v>1744</v>
      </c>
      <c r="C1744" t="s">
        <v>1743</v>
      </c>
      <c r="D1744">
        <v>1</v>
      </c>
    </row>
    <row r="1745" spans="2:4" x14ac:dyDescent="0.25">
      <c r="B1745">
        <v>1745</v>
      </c>
      <c r="C1745" t="s">
        <v>1744</v>
      </c>
      <c r="D1745">
        <v>1</v>
      </c>
    </row>
    <row r="1746" spans="2:4" x14ac:dyDescent="0.25">
      <c r="B1746">
        <v>1746</v>
      </c>
      <c r="C1746" t="s">
        <v>1745</v>
      </c>
      <c r="D1746">
        <v>1</v>
      </c>
    </row>
    <row r="1747" spans="2:4" x14ac:dyDescent="0.25">
      <c r="B1747">
        <v>1747</v>
      </c>
      <c r="C1747" t="s">
        <v>1746</v>
      </c>
      <c r="D1747">
        <v>1</v>
      </c>
    </row>
    <row r="1748" spans="2:4" x14ac:dyDescent="0.25">
      <c r="B1748">
        <v>1748</v>
      </c>
      <c r="C1748" t="s">
        <v>1747</v>
      </c>
      <c r="D1748">
        <v>1</v>
      </c>
    </row>
    <row r="1749" spans="2:4" x14ac:dyDescent="0.25">
      <c r="B1749">
        <v>1749</v>
      </c>
      <c r="C1749" t="s">
        <v>1748</v>
      </c>
      <c r="D1749">
        <v>1</v>
      </c>
    </row>
    <row r="1750" spans="2:4" x14ac:dyDescent="0.25">
      <c r="B1750">
        <v>1750</v>
      </c>
      <c r="C1750" t="s">
        <v>1749</v>
      </c>
      <c r="D1750">
        <v>1</v>
      </c>
    </row>
    <row r="1751" spans="2:4" x14ac:dyDescent="0.25">
      <c r="B1751">
        <v>1751</v>
      </c>
      <c r="C1751" t="s">
        <v>1750</v>
      </c>
      <c r="D1751">
        <v>1</v>
      </c>
    </row>
    <row r="1752" spans="2:4" x14ac:dyDescent="0.25">
      <c r="B1752">
        <v>1752</v>
      </c>
      <c r="C1752" t="s">
        <v>1751</v>
      </c>
      <c r="D1752">
        <v>1</v>
      </c>
    </row>
    <row r="1753" spans="2:4" x14ac:dyDescent="0.25">
      <c r="B1753">
        <v>1753</v>
      </c>
      <c r="C1753" t="s">
        <v>1752</v>
      </c>
      <c r="D1753">
        <v>1</v>
      </c>
    </row>
    <row r="1754" spans="2:4" x14ac:dyDescent="0.25">
      <c r="B1754">
        <v>1754</v>
      </c>
      <c r="C1754" t="s">
        <v>1753</v>
      </c>
      <c r="D1754">
        <v>1</v>
      </c>
    </row>
    <row r="1755" spans="2:4" x14ac:dyDescent="0.25">
      <c r="B1755">
        <v>1755</v>
      </c>
      <c r="C1755" t="s">
        <v>1754</v>
      </c>
      <c r="D1755">
        <v>1</v>
      </c>
    </row>
    <row r="1756" spans="2:4" x14ac:dyDescent="0.25">
      <c r="B1756">
        <v>1756</v>
      </c>
      <c r="C1756" t="s">
        <v>1755</v>
      </c>
      <c r="D1756">
        <v>1</v>
      </c>
    </row>
    <row r="1757" spans="2:4" x14ac:dyDescent="0.25">
      <c r="B1757">
        <v>1757</v>
      </c>
      <c r="C1757" t="s">
        <v>1756</v>
      </c>
      <c r="D1757">
        <v>1</v>
      </c>
    </row>
    <row r="1758" spans="2:4" x14ac:dyDescent="0.25">
      <c r="B1758">
        <v>1758</v>
      </c>
      <c r="C1758" t="s">
        <v>1757</v>
      </c>
      <c r="D1758">
        <v>1</v>
      </c>
    </row>
    <row r="1759" spans="2:4" x14ac:dyDescent="0.25">
      <c r="B1759">
        <v>1759</v>
      </c>
      <c r="C1759" t="s">
        <v>1758</v>
      </c>
      <c r="D1759">
        <v>1</v>
      </c>
    </row>
    <row r="1760" spans="2:4" x14ac:dyDescent="0.25">
      <c r="B1760">
        <v>1760</v>
      </c>
      <c r="C1760" t="s">
        <v>1759</v>
      </c>
      <c r="D1760">
        <v>1</v>
      </c>
    </row>
    <row r="1761" spans="2:4" x14ac:dyDescent="0.25">
      <c r="B1761">
        <v>1761</v>
      </c>
      <c r="C1761" t="s">
        <v>1760</v>
      </c>
      <c r="D1761">
        <v>1</v>
      </c>
    </row>
    <row r="1762" spans="2:4" x14ac:dyDescent="0.25">
      <c r="B1762">
        <v>1762</v>
      </c>
      <c r="C1762" t="s">
        <v>1761</v>
      </c>
      <c r="D1762">
        <v>1</v>
      </c>
    </row>
    <row r="1763" spans="2:4" x14ac:dyDescent="0.25">
      <c r="B1763">
        <v>1763</v>
      </c>
      <c r="C1763" t="s">
        <v>1762</v>
      </c>
      <c r="D1763">
        <v>1</v>
      </c>
    </row>
    <row r="1764" spans="2:4" x14ac:dyDescent="0.25">
      <c r="B1764">
        <v>1764</v>
      </c>
      <c r="C1764" t="s">
        <v>1763</v>
      </c>
      <c r="D1764">
        <v>1</v>
      </c>
    </row>
    <row r="1765" spans="2:4" x14ac:dyDescent="0.25">
      <c r="B1765">
        <v>1765</v>
      </c>
      <c r="C1765" t="s">
        <v>1764</v>
      </c>
      <c r="D1765">
        <v>1</v>
      </c>
    </row>
    <row r="1766" spans="2:4" x14ac:dyDescent="0.25">
      <c r="B1766">
        <v>1766</v>
      </c>
      <c r="C1766" t="s">
        <v>1765</v>
      </c>
      <c r="D1766">
        <v>1</v>
      </c>
    </row>
    <row r="1767" spans="2:4" x14ac:dyDescent="0.25">
      <c r="B1767">
        <v>1767</v>
      </c>
      <c r="C1767" t="s">
        <v>1766</v>
      </c>
      <c r="D1767">
        <v>1</v>
      </c>
    </row>
    <row r="1768" spans="2:4" x14ac:dyDescent="0.25">
      <c r="B1768">
        <v>1768</v>
      </c>
      <c r="C1768" t="s">
        <v>1767</v>
      </c>
      <c r="D1768">
        <v>1</v>
      </c>
    </row>
    <row r="1769" spans="2:4" x14ac:dyDescent="0.25">
      <c r="B1769">
        <v>1769</v>
      </c>
      <c r="C1769" t="s">
        <v>1768</v>
      </c>
      <c r="D1769">
        <v>1</v>
      </c>
    </row>
    <row r="1770" spans="2:4" x14ac:dyDescent="0.25">
      <c r="B1770">
        <v>1770</v>
      </c>
      <c r="C1770" t="s">
        <v>1769</v>
      </c>
      <c r="D1770">
        <v>1</v>
      </c>
    </row>
    <row r="1771" spans="2:4" x14ac:dyDescent="0.25">
      <c r="B1771">
        <v>1771</v>
      </c>
      <c r="C1771" t="s">
        <v>1770</v>
      </c>
      <c r="D1771">
        <v>1</v>
      </c>
    </row>
    <row r="1772" spans="2:4" x14ac:dyDescent="0.25">
      <c r="B1772">
        <v>1772</v>
      </c>
      <c r="C1772" t="s">
        <v>1771</v>
      </c>
      <c r="D1772">
        <v>1</v>
      </c>
    </row>
    <row r="1773" spans="2:4" x14ac:dyDescent="0.25">
      <c r="B1773">
        <v>1773</v>
      </c>
      <c r="C1773" t="s">
        <v>1772</v>
      </c>
      <c r="D1773">
        <v>1</v>
      </c>
    </row>
    <row r="1774" spans="2:4" x14ac:dyDescent="0.25">
      <c r="B1774">
        <v>1774</v>
      </c>
      <c r="C1774" t="s">
        <v>1773</v>
      </c>
      <c r="D1774">
        <v>1</v>
      </c>
    </row>
    <row r="1775" spans="2:4" x14ac:dyDescent="0.25">
      <c r="B1775">
        <v>1775</v>
      </c>
      <c r="C1775" t="s">
        <v>1774</v>
      </c>
      <c r="D1775">
        <v>1</v>
      </c>
    </row>
    <row r="1776" spans="2:4" x14ac:dyDescent="0.25">
      <c r="B1776">
        <v>1776</v>
      </c>
      <c r="C1776" t="s">
        <v>1775</v>
      </c>
      <c r="D1776">
        <v>1</v>
      </c>
    </row>
    <row r="1777" spans="2:4" x14ac:dyDescent="0.25">
      <c r="B1777">
        <v>1777</v>
      </c>
      <c r="C1777" t="s">
        <v>1776</v>
      </c>
      <c r="D1777">
        <v>1</v>
      </c>
    </row>
    <row r="1778" spans="2:4" x14ac:dyDescent="0.25">
      <c r="B1778">
        <v>1778</v>
      </c>
      <c r="C1778" t="s">
        <v>1777</v>
      </c>
      <c r="D1778">
        <v>1</v>
      </c>
    </row>
    <row r="1779" spans="2:4" x14ac:dyDescent="0.25">
      <c r="B1779">
        <v>1779</v>
      </c>
      <c r="C1779" t="s">
        <v>1778</v>
      </c>
      <c r="D1779">
        <v>1</v>
      </c>
    </row>
    <row r="1780" spans="2:4" x14ac:dyDescent="0.25">
      <c r="B1780">
        <v>1780</v>
      </c>
      <c r="C1780" t="s">
        <v>1779</v>
      </c>
      <c r="D1780">
        <v>1</v>
      </c>
    </row>
    <row r="1781" spans="2:4" x14ac:dyDescent="0.25">
      <c r="B1781">
        <v>1781</v>
      </c>
      <c r="C1781" t="s">
        <v>1780</v>
      </c>
      <c r="D1781">
        <v>1</v>
      </c>
    </row>
    <row r="1782" spans="2:4" x14ac:dyDescent="0.25">
      <c r="B1782">
        <v>1782</v>
      </c>
      <c r="C1782" t="s">
        <v>1781</v>
      </c>
      <c r="D1782">
        <v>1</v>
      </c>
    </row>
    <row r="1783" spans="2:4" x14ac:dyDescent="0.25">
      <c r="B1783">
        <v>1783</v>
      </c>
      <c r="C1783" t="s">
        <v>1782</v>
      </c>
      <c r="D1783">
        <v>1</v>
      </c>
    </row>
    <row r="1784" spans="2:4" x14ac:dyDescent="0.25">
      <c r="B1784">
        <v>1784</v>
      </c>
      <c r="C1784" t="s">
        <v>1783</v>
      </c>
      <c r="D1784">
        <v>1</v>
      </c>
    </row>
    <row r="1785" spans="2:4" x14ac:dyDescent="0.25">
      <c r="B1785">
        <v>1785</v>
      </c>
      <c r="C1785" t="s">
        <v>1784</v>
      </c>
      <c r="D1785">
        <v>1</v>
      </c>
    </row>
    <row r="1786" spans="2:4" x14ac:dyDescent="0.25">
      <c r="B1786">
        <v>1786</v>
      </c>
      <c r="C1786" t="s">
        <v>1785</v>
      </c>
      <c r="D1786">
        <v>1</v>
      </c>
    </row>
    <row r="1787" spans="2:4" x14ac:dyDescent="0.25">
      <c r="B1787">
        <v>1787</v>
      </c>
      <c r="C1787" t="s">
        <v>1786</v>
      </c>
      <c r="D1787">
        <v>1</v>
      </c>
    </row>
    <row r="1788" spans="2:4" x14ac:dyDescent="0.25">
      <c r="B1788">
        <v>1788</v>
      </c>
      <c r="C1788" t="s">
        <v>1787</v>
      </c>
      <c r="D1788">
        <v>1</v>
      </c>
    </row>
    <row r="1789" spans="2:4" x14ac:dyDescent="0.25">
      <c r="B1789">
        <v>1789</v>
      </c>
      <c r="C1789" t="s">
        <v>1788</v>
      </c>
      <c r="D1789">
        <v>1</v>
      </c>
    </row>
    <row r="1790" spans="2:4" x14ac:dyDescent="0.25">
      <c r="B1790">
        <v>1790</v>
      </c>
      <c r="C1790" t="s">
        <v>1789</v>
      </c>
      <c r="D1790">
        <v>1</v>
      </c>
    </row>
    <row r="1791" spans="2:4" x14ac:dyDescent="0.25">
      <c r="B1791">
        <v>1791</v>
      </c>
      <c r="C1791" t="s">
        <v>1790</v>
      </c>
      <c r="D1791">
        <v>1</v>
      </c>
    </row>
    <row r="1792" spans="2:4" x14ac:dyDescent="0.25">
      <c r="B1792">
        <v>1792</v>
      </c>
      <c r="C1792" t="s">
        <v>1791</v>
      </c>
      <c r="D1792">
        <v>1</v>
      </c>
    </row>
    <row r="1793" spans="2:4" x14ac:dyDescent="0.25">
      <c r="B1793">
        <v>1793</v>
      </c>
      <c r="C1793" t="s">
        <v>1792</v>
      </c>
      <c r="D1793">
        <v>1</v>
      </c>
    </row>
    <row r="1794" spans="2:4" x14ac:dyDescent="0.25">
      <c r="B1794">
        <v>1794</v>
      </c>
      <c r="C1794" t="s">
        <v>1793</v>
      </c>
      <c r="D1794">
        <v>1</v>
      </c>
    </row>
    <row r="1795" spans="2:4" x14ac:dyDescent="0.25">
      <c r="B1795">
        <v>1795</v>
      </c>
      <c r="C1795" t="s">
        <v>1794</v>
      </c>
      <c r="D1795">
        <v>1</v>
      </c>
    </row>
    <row r="1796" spans="2:4" x14ac:dyDescent="0.25">
      <c r="B1796">
        <v>1796</v>
      </c>
      <c r="C1796" t="s">
        <v>1795</v>
      </c>
      <c r="D1796">
        <v>1</v>
      </c>
    </row>
    <row r="1797" spans="2:4" x14ac:dyDescent="0.25">
      <c r="B1797">
        <v>1797</v>
      </c>
      <c r="C1797" t="s">
        <v>1796</v>
      </c>
      <c r="D1797">
        <v>1</v>
      </c>
    </row>
    <row r="1798" spans="2:4" x14ac:dyDescent="0.25">
      <c r="B1798">
        <v>1798</v>
      </c>
      <c r="C1798" t="s">
        <v>1797</v>
      </c>
      <c r="D1798">
        <v>1</v>
      </c>
    </row>
    <row r="1799" spans="2:4" x14ac:dyDescent="0.25">
      <c r="B1799">
        <v>1799</v>
      </c>
      <c r="C1799" t="s">
        <v>1798</v>
      </c>
      <c r="D1799">
        <v>1</v>
      </c>
    </row>
    <row r="1800" spans="2:4" x14ac:dyDescent="0.25">
      <c r="B1800">
        <v>1800</v>
      </c>
      <c r="C1800" t="s">
        <v>1799</v>
      </c>
      <c r="D1800">
        <v>1</v>
      </c>
    </row>
    <row r="1801" spans="2:4" x14ac:dyDescent="0.25">
      <c r="B1801">
        <v>1801</v>
      </c>
      <c r="C1801" t="s">
        <v>1800</v>
      </c>
      <c r="D1801">
        <v>1</v>
      </c>
    </row>
    <row r="1802" spans="2:4" x14ac:dyDescent="0.25">
      <c r="B1802">
        <v>1802</v>
      </c>
      <c r="C1802" t="s">
        <v>1801</v>
      </c>
      <c r="D1802">
        <v>1</v>
      </c>
    </row>
    <row r="1803" spans="2:4" x14ac:dyDescent="0.25">
      <c r="B1803">
        <v>1803</v>
      </c>
      <c r="C1803" t="s">
        <v>1802</v>
      </c>
      <c r="D1803">
        <v>1</v>
      </c>
    </row>
    <row r="1804" spans="2:4" x14ac:dyDescent="0.25">
      <c r="B1804">
        <v>1804</v>
      </c>
      <c r="C1804" t="s">
        <v>1803</v>
      </c>
      <c r="D1804">
        <v>1</v>
      </c>
    </row>
    <row r="1805" spans="2:4" x14ac:dyDescent="0.25">
      <c r="B1805">
        <v>1805</v>
      </c>
      <c r="C1805" t="s">
        <v>1804</v>
      </c>
      <c r="D1805">
        <v>1</v>
      </c>
    </row>
    <row r="1806" spans="2:4" x14ac:dyDescent="0.25">
      <c r="B1806">
        <v>1806</v>
      </c>
      <c r="C1806" t="s">
        <v>1805</v>
      </c>
      <c r="D1806">
        <v>1</v>
      </c>
    </row>
    <row r="1807" spans="2:4" x14ac:dyDescent="0.25">
      <c r="B1807">
        <v>1807</v>
      </c>
      <c r="C1807" t="s">
        <v>1806</v>
      </c>
      <c r="D1807">
        <v>1</v>
      </c>
    </row>
    <row r="1808" spans="2:4" x14ac:dyDescent="0.25">
      <c r="B1808">
        <v>1808</v>
      </c>
      <c r="C1808" t="s">
        <v>1807</v>
      </c>
      <c r="D1808">
        <v>1</v>
      </c>
    </row>
    <row r="1809" spans="2:4" x14ac:dyDescent="0.25">
      <c r="B1809">
        <v>1809</v>
      </c>
      <c r="C1809" t="s">
        <v>1808</v>
      </c>
      <c r="D1809">
        <v>1</v>
      </c>
    </row>
    <row r="1810" spans="2:4" x14ac:dyDescent="0.25">
      <c r="B1810">
        <v>1810</v>
      </c>
      <c r="C1810" t="s">
        <v>1809</v>
      </c>
      <c r="D1810">
        <v>1</v>
      </c>
    </row>
    <row r="1811" spans="2:4" x14ac:dyDescent="0.25">
      <c r="B1811">
        <v>1811</v>
      </c>
      <c r="C1811" t="s">
        <v>1810</v>
      </c>
      <c r="D1811">
        <v>1</v>
      </c>
    </row>
    <row r="1812" spans="2:4" x14ac:dyDescent="0.25">
      <c r="B1812">
        <v>1812</v>
      </c>
      <c r="C1812" t="s">
        <v>1811</v>
      </c>
      <c r="D1812">
        <v>1</v>
      </c>
    </row>
    <row r="1813" spans="2:4" x14ac:dyDescent="0.25">
      <c r="B1813">
        <v>1813</v>
      </c>
      <c r="C1813" t="s">
        <v>1812</v>
      </c>
      <c r="D1813">
        <v>1</v>
      </c>
    </row>
    <row r="1814" spans="2:4" x14ac:dyDescent="0.25">
      <c r="B1814">
        <v>1814</v>
      </c>
      <c r="C1814" t="s">
        <v>1813</v>
      </c>
      <c r="D1814">
        <v>1</v>
      </c>
    </row>
    <row r="1815" spans="2:4" x14ac:dyDescent="0.25">
      <c r="B1815">
        <v>1815</v>
      </c>
      <c r="C1815" t="s">
        <v>1814</v>
      </c>
      <c r="D1815">
        <v>1</v>
      </c>
    </row>
    <row r="1816" spans="2:4" x14ac:dyDescent="0.25">
      <c r="B1816">
        <v>1816</v>
      </c>
      <c r="C1816" t="s">
        <v>1815</v>
      </c>
      <c r="D1816">
        <v>1</v>
      </c>
    </row>
    <row r="1817" spans="2:4" x14ac:dyDescent="0.25">
      <c r="B1817">
        <v>1817</v>
      </c>
      <c r="C1817" t="s">
        <v>1816</v>
      </c>
      <c r="D1817">
        <v>1</v>
      </c>
    </row>
    <row r="1818" spans="2:4" x14ac:dyDescent="0.25">
      <c r="B1818">
        <v>1818</v>
      </c>
      <c r="C1818" t="s">
        <v>1817</v>
      </c>
      <c r="D1818">
        <v>1</v>
      </c>
    </row>
    <row r="1819" spans="2:4" x14ac:dyDescent="0.25">
      <c r="B1819">
        <v>1819</v>
      </c>
      <c r="C1819" t="s">
        <v>1818</v>
      </c>
      <c r="D1819">
        <v>1</v>
      </c>
    </row>
    <row r="1820" spans="2:4" x14ac:dyDescent="0.25">
      <c r="B1820">
        <v>1820</v>
      </c>
      <c r="C1820" t="s">
        <v>1819</v>
      </c>
      <c r="D1820">
        <v>1</v>
      </c>
    </row>
    <row r="1821" spans="2:4" x14ac:dyDescent="0.25">
      <c r="B1821">
        <v>1821</v>
      </c>
      <c r="C1821" t="s">
        <v>1820</v>
      </c>
      <c r="D1821">
        <v>1</v>
      </c>
    </row>
    <row r="1822" spans="2:4" x14ac:dyDescent="0.25">
      <c r="B1822">
        <v>1822</v>
      </c>
      <c r="C1822" t="s">
        <v>1821</v>
      </c>
      <c r="D1822">
        <v>1</v>
      </c>
    </row>
    <row r="1823" spans="2:4" x14ac:dyDescent="0.25">
      <c r="B1823">
        <v>1823</v>
      </c>
      <c r="C1823" t="s">
        <v>1822</v>
      </c>
      <c r="D1823">
        <v>1</v>
      </c>
    </row>
    <row r="1824" spans="2:4" x14ac:dyDescent="0.25">
      <c r="B1824">
        <v>1824</v>
      </c>
      <c r="C1824" t="s">
        <v>1823</v>
      </c>
      <c r="D1824">
        <v>1</v>
      </c>
    </row>
    <row r="1825" spans="2:4" x14ac:dyDescent="0.25">
      <c r="B1825">
        <v>1825</v>
      </c>
      <c r="C1825" t="s">
        <v>1824</v>
      </c>
      <c r="D1825">
        <v>1</v>
      </c>
    </row>
    <row r="1826" spans="2:4" x14ac:dyDescent="0.25">
      <c r="B1826">
        <v>1826</v>
      </c>
      <c r="C1826" t="s">
        <v>1825</v>
      </c>
      <c r="D1826">
        <v>1</v>
      </c>
    </row>
    <row r="1827" spans="2:4" x14ac:dyDescent="0.25">
      <c r="B1827">
        <v>1827</v>
      </c>
      <c r="C1827" t="s">
        <v>1826</v>
      </c>
      <c r="D1827">
        <v>1</v>
      </c>
    </row>
    <row r="1828" spans="2:4" x14ac:dyDescent="0.25">
      <c r="B1828">
        <v>1828</v>
      </c>
      <c r="C1828" t="s">
        <v>1827</v>
      </c>
      <c r="D1828">
        <v>1</v>
      </c>
    </row>
    <row r="1829" spans="2:4" x14ac:dyDescent="0.25">
      <c r="B1829">
        <v>1829</v>
      </c>
      <c r="C1829" t="s">
        <v>1828</v>
      </c>
      <c r="D1829">
        <v>1</v>
      </c>
    </row>
    <row r="1830" spans="2:4" x14ac:dyDescent="0.25">
      <c r="B1830">
        <v>1830</v>
      </c>
      <c r="C1830" t="s">
        <v>1829</v>
      </c>
      <c r="D1830">
        <v>1</v>
      </c>
    </row>
    <row r="1831" spans="2:4" x14ac:dyDescent="0.25">
      <c r="B1831">
        <v>1831</v>
      </c>
      <c r="C1831" t="s">
        <v>1830</v>
      </c>
      <c r="D1831">
        <v>1</v>
      </c>
    </row>
    <row r="1832" spans="2:4" x14ac:dyDescent="0.25">
      <c r="B1832">
        <v>1832</v>
      </c>
      <c r="C1832" t="s">
        <v>1831</v>
      </c>
      <c r="D1832">
        <v>1</v>
      </c>
    </row>
    <row r="1833" spans="2:4" x14ac:dyDescent="0.25">
      <c r="B1833">
        <v>1833</v>
      </c>
      <c r="C1833" t="s">
        <v>1832</v>
      </c>
      <c r="D1833">
        <v>1</v>
      </c>
    </row>
    <row r="1834" spans="2:4" x14ac:dyDescent="0.25">
      <c r="B1834">
        <v>1834</v>
      </c>
      <c r="C1834" t="s">
        <v>1833</v>
      </c>
      <c r="D1834">
        <v>1</v>
      </c>
    </row>
    <row r="1835" spans="2:4" x14ac:dyDescent="0.25">
      <c r="B1835">
        <v>1835</v>
      </c>
      <c r="C1835" t="s">
        <v>1834</v>
      </c>
      <c r="D1835">
        <v>1</v>
      </c>
    </row>
    <row r="1836" spans="2:4" x14ac:dyDescent="0.25">
      <c r="B1836">
        <v>1836</v>
      </c>
      <c r="C1836" t="s">
        <v>1835</v>
      </c>
      <c r="D1836">
        <v>1</v>
      </c>
    </row>
    <row r="1837" spans="2:4" x14ac:dyDescent="0.25">
      <c r="B1837">
        <v>1837</v>
      </c>
      <c r="C1837" t="s">
        <v>1836</v>
      </c>
      <c r="D1837">
        <v>1</v>
      </c>
    </row>
    <row r="1838" spans="2:4" x14ac:dyDescent="0.25">
      <c r="B1838">
        <v>1838</v>
      </c>
      <c r="C1838" t="s">
        <v>1837</v>
      </c>
      <c r="D1838">
        <v>1</v>
      </c>
    </row>
    <row r="1839" spans="2:4" x14ac:dyDescent="0.25">
      <c r="B1839">
        <v>1839</v>
      </c>
      <c r="C1839" t="s">
        <v>1838</v>
      </c>
      <c r="D1839">
        <v>1</v>
      </c>
    </row>
    <row r="1840" spans="2:4" x14ac:dyDescent="0.25">
      <c r="B1840">
        <v>1840</v>
      </c>
      <c r="C1840" t="s">
        <v>1839</v>
      </c>
      <c r="D1840">
        <v>1</v>
      </c>
    </row>
    <row r="1841" spans="2:4" x14ac:dyDescent="0.25">
      <c r="B1841">
        <v>1841</v>
      </c>
      <c r="C1841" t="s">
        <v>1840</v>
      </c>
      <c r="D1841">
        <v>1</v>
      </c>
    </row>
    <row r="1842" spans="2:4" x14ac:dyDescent="0.25">
      <c r="B1842">
        <v>1842</v>
      </c>
      <c r="C1842" t="s">
        <v>1841</v>
      </c>
      <c r="D1842">
        <v>1</v>
      </c>
    </row>
    <row r="1843" spans="2:4" x14ac:dyDescent="0.25">
      <c r="B1843">
        <v>1843</v>
      </c>
      <c r="C1843" t="s">
        <v>1842</v>
      </c>
      <c r="D1843">
        <v>1</v>
      </c>
    </row>
    <row r="1844" spans="2:4" x14ac:dyDescent="0.25">
      <c r="B1844">
        <v>1844</v>
      </c>
      <c r="C1844" t="s">
        <v>1843</v>
      </c>
      <c r="D1844">
        <v>1</v>
      </c>
    </row>
    <row r="1845" spans="2:4" x14ac:dyDescent="0.25">
      <c r="B1845">
        <v>1845</v>
      </c>
      <c r="C1845" t="s">
        <v>1844</v>
      </c>
      <c r="D1845">
        <v>1</v>
      </c>
    </row>
    <row r="1846" spans="2:4" x14ac:dyDescent="0.25">
      <c r="B1846">
        <v>1846</v>
      </c>
      <c r="C1846" t="s">
        <v>1845</v>
      </c>
      <c r="D1846">
        <v>1</v>
      </c>
    </row>
    <row r="1847" spans="2:4" x14ac:dyDescent="0.25">
      <c r="B1847">
        <v>1847</v>
      </c>
      <c r="C1847" t="s">
        <v>1846</v>
      </c>
      <c r="D1847">
        <v>1</v>
      </c>
    </row>
    <row r="1848" spans="2:4" x14ac:dyDescent="0.25">
      <c r="B1848">
        <v>1848</v>
      </c>
      <c r="C1848" t="s">
        <v>1847</v>
      </c>
      <c r="D1848">
        <v>1</v>
      </c>
    </row>
    <row r="1849" spans="2:4" x14ac:dyDescent="0.25">
      <c r="B1849">
        <v>1849</v>
      </c>
      <c r="C1849" t="s">
        <v>1848</v>
      </c>
      <c r="D1849">
        <v>1</v>
      </c>
    </row>
    <row r="1850" spans="2:4" x14ac:dyDescent="0.25">
      <c r="B1850">
        <v>1850</v>
      </c>
      <c r="C1850" t="s">
        <v>1849</v>
      </c>
      <c r="D1850">
        <v>1</v>
      </c>
    </row>
    <row r="1851" spans="2:4" x14ac:dyDescent="0.25">
      <c r="B1851">
        <v>1851</v>
      </c>
      <c r="C1851" t="s">
        <v>1850</v>
      </c>
      <c r="D1851">
        <v>1</v>
      </c>
    </row>
    <row r="1852" spans="2:4" x14ac:dyDescent="0.25">
      <c r="B1852">
        <v>1852</v>
      </c>
      <c r="C1852" t="s">
        <v>1851</v>
      </c>
      <c r="D1852">
        <v>1</v>
      </c>
    </row>
    <row r="1853" spans="2:4" x14ac:dyDescent="0.25">
      <c r="B1853">
        <v>1853</v>
      </c>
      <c r="C1853" t="s">
        <v>1852</v>
      </c>
      <c r="D1853">
        <v>1</v>
      </c>
    </row>
    <row r="1854" spans="2:4" x14ac:dyDescent="0.25">
      <c r="B1854">
        <v>1854</v>
      </c>
      <c r="C1854" t="s">
        <v>1853</v>
      </c>
      <c r="D1854">
        <v>1</v>
      </c>
    </row>
    <row r="1855" spans="2:4" x14ac:dyDescent="0.25">
      <c r="B1855">
        <v>1855</v>
      </c>
      <c r="C1855" t="s">
        <v>1854</v>
      </c>
      <c r="D1855">
        <v>1</v>
      </c>
    </row>
    <row r="1856" spans="2:4" x14ac:dyDescent="0.25">
      <c r="B1856">
        <v>1856</v>
      </c>
      <c r="C1856" t="s">
        <v>1855</v>
      </c>
      <c r="D1856">
        <v>1</v>
      </c>
    </row>
    <row r="1857" spans="2:4" x14ac:dyDescent="0.25">
      <c r="B1857">
        <v>1857</v>
      </c>
      <c r="C1857" t="s">
        <v>1856</v>
      </c>
      <c r="D1857">
        <v>1</v>
      </c>
    </row>
    <row r="1858" spans="2:4" x14ac:dyDescent="0.25">
      <c r="B1858">
        <v>1858</v>
      </c>
      <c r="C1858" t="s">
        <v>1857</v>
      </c>
      <c r="D1858">
        <v>1</v>
      </c>
    </row>
    <row r="1859" spans="2:4" x14ac:dyDescent="0.25">
      <c r="B1859">
        <v>1859</v>
      </c>
      <c r="C1859" t="s">
        <v>1858</v>
      </c>
      <c r="D1859">
        <v>1</v>
      </c>
    </row>
    <row r="1860" spans="2:4" x14ac:dyDescent="0.25">
      <c r="B1860">
        <v>1860</v>
      </c>
      <c r="C1860" t="s">
        <v>1859</v>
      </c>
      <c r="D1860">
        <v>1</v>
      </c>
    </row>
    <row r="1861" spans="2:4" x14ac:dyDescent="0.25">
      <c r="B1861">
        <v>1861</v>
      </c>
      <c r="C1861" t="s">
        <v>1860</v>
      </c>
      <c r="D1861">
        <v>1</v>
      </c>
    </row>
    <row r="1862" spans="2:4" x14ac:dyDescent="0.25">
      <c r="B1862">
        <v>1862</v>
      </c>
      <c r="C1862" t="s">
        <v>1861</v>
      </c>
      <c r="D1862">
        <v>1</v>
      </c>
    </row>
    <row r="1863" spans="2:4" x14ac:dyDescent="0.25">
      <c r="B1863">
        <v>1863</v>
      </c>
      <c r="C1863" t="s">
        <v>1862</v>
      </c>
      <c r="D1863">
        <v>1</v>
      </c>
    </row>
    <row r="1864" spans="2:4" x14ac:dyDescent="0.25">
      <c r="B1864">
        <v>1864</v>
      </c>
      <c r="C1864" t="s">
        <v>1863</v>
      </c>
      <c r="D1864">
        <v>1</v>
      </c>
    </row>
    <row r="1865" spans="2:4" x14ac:dyDescent="0.25">
      <c r="B1865">
        <v>1865</v>
      </c>
      <c r="C1865" t="s">
        <v>1864</v>
      </c>
      <c r="D1865">
        <v>1</v>
      </c>
    </row>
    <row r="1866" spans="2:4" x14ac:dyDescent="0.25">
      <c r="B1866">
        <v>1866</v>
      </c>
      <c r="C1866" t="s">
        <v>1865</v>
      </c>
      <c r="D1866">
        <v>1</v>
      </c>
    </row>
    <row r="1867" spans="2:4" x14ac:dyDescent="0.25">
      <c r="B1867">
        <v>1867</v>
      </c>
      <c r="C1867" t="s">
        <v>1866</v>
      </c>
      <c r="D1867">
        <v>1</v>
      </c>
    </row>
    <row r="1868" spans="2:4" x14ac:dyDescent="0.25">
      <c r="B1868">
        <v>1868</v>
      </c>
      <c r="C1868" t="s">
        <v>1867</v>
      </c>
      <c r="D1868">
        <v>1</v>
      </c>
    </row>
    <row r="1869" spans="2:4" x14ac:dyDescent="0.25">
      <c r="B1869">
        <v>1869</v>
      </c>
      <c r="C1869" t="s">
        <v>1868</v>
      </c>
      <c r="D1869">
        <v>1</v>
      </c>
    </row>
    <row r="1870" spans="2:4" x14ac:dyDescent="0.25">
      <c r="B1870">
        <v>1870</v>
      </c>
      <c r="C1870" t="s">
        <v>1869</v>
      </c>
      <c r="D1870">
        <v>1</v>
      </c>
    </row>
    <row r="1871" spans="2:4" x14ac:dyDescent="0.25">
      <c r="B1871">
        <v>1871</v>
      </c>
      <c r="C1871" t="s">
        <v>1870</v>
      </c>
      <c r="D1871">
        <v>1</v>
      </c>
    </row>
    <row r="1872" spans="2:4" x14ac:dyDescent="0.25">
      <c r="B1872">
        <v>1872</v>
      </c>
      <c r="C1872" t="s">
        <v>1871</v>
      </c>
      <c r="D1872">
        <v>1</v>
      </c>
    </row>
    <row r="1873" spans="2:4" x14ac:dyDescent="0.25">
      <c r="B1873">
        <v>1873</v>
      </c>
      <c r="C1873" t="s">
        <v>1872</v>
      </c>
      <c r="D1873">
        <v>1</v>
      </c>
    </row>
    <row r="1874" spans="2:4" x14ac:dyDescent="0.25">
      <c r="B1874">
        <v>1874</v>
      </c>
      <c r="C1874" t="s">
        <v>1873</v>
      </c>
      <c r="D1874">
        <v>1</v>
      </c>
    </row>
    <row r="1875" spans="2:4" x14ac:dyDescent="0.25">
      <c r="B1875">
        <v>1875</v>
      </c>
      <c r="C1875" t="s">
        <v>1874</v>
      </c>
      <c r="D1875">
        <v>1</v>
      </c>
    </row>
    <row r="1876" spans="2:4" x14ac:dyDescent="0.25">
      <c r="B1876">
        <v>1876</v>
      </c>
      <c r="C1876" t="s">
        <v>1875</v>
      </c>
      <c r="D1876">
        <v>1</v>
      </c>
    </row>
    <row r="1877" spans="2:4" x14ac:dyDescent="0.25">
      <c r="B1877">
        <v>1877</v>
      </c>
      <c r="C1877" t="s">
        <v>1876</v>
      </c>
      <c r="D1877">
        <v>1</v>
      </c>
    </row>
    <row r="1878" spans="2:4" x14ac:dyDescent="0.25">
      <c r="B1878">
        <v>1878</v>
      </c>
      <c r="C1878" t="s">
        <v>1877</v>
      </c>
      <c r="D1878">
        <v>1</v>
      </c>
    </row>
    <row r="1879" spans="2:4" x14ac:dyDescent="0.25">
      <c r="B1879">
        <v>1879</v>
      </c>
      <c r="C1879" t="s">
        <v>1878</v>
      </c>
      <c r="D1879">
        <v>1</v>
      </c>
    </row>
    <row r="1880" spans="2:4" x14ac:dyDescent="0.25">
      <c r="B1880">
        <v>1880</v>
      </c>
      <c r="C1880" t="s">
        <v>1879</v>
      </c>
      <c r="D1880">
        <v>1</v>
      </c>
    </row>
    <row r="1881" spans="2:4" x14ac:dyDescent="0.25">
      <c r="B1881">
        <v>1881</v>
      </c>
      <c r="C1881" t="s">
        <v>1880</v>
      </c>
      <c r="D1881">
        <v>1</v>
      </c>
    </row>
    <row r="1882" spans="2:4" x14ac:dyDescent="0.25">
      <c r="B1882">
        <v>1882</v>
      </c>
      <c r="C1882" t="s">
        <v>1881</v>
      </c>
      <c r="D1882">
        <v>1</v>
      </c>
    </row>
    <row r="1883" spans="2:4" x14ac:dyDescent="0.25">
      <c r="B1883">
        <v>1883</v>
      </c>
      <c r="C1883" t="s">
        <v>1882</v>
      </c>
      <c r="D1883">
        <v>1</v>
      </c>
    </row>
    <row r="1884" spans="2:4" x14ac:dyDescent="0.25">
      <c r="B1884">
        <v>1884</v>
      </c>
      <c r="C1884" t="s">
        <v>1883</v>
      </c>
      <c r="D1884">
        <v>1</v>
      </c>
    </row>
    <row r="1885" spans="2:4" x14ac:dyDescent="0.25">
      <c r="B1885">
        <v>1885</v>
      </c>
      <c r="C1885" t="s">
        <v>1884</v>
      </c>
      <c r="D1885">
        <v>1</v>
      </c>
    </row>
    <row r="1886" spans="2:4" x14ac:dyDescent="0.25">
      <c r="B1886">
        <v>1886</v>
      </c>
      <c r="C1886" t="s">
        <v>1885</v>
      </c>
      <c r="D1886">
        <v>1</v>
      </c>
    </row>
    <row r="1887" spans="2:4" x14ac:dyDescent="0.25">
      <c r="B1887">
        <v>1887</v>
      </c>
      <c r="C1887" t="s">
        <v>1886</v>
      </c>
      <c r="D1887">
        <v>1</v>
      </c>
    </row>
    <row r="1888" spans="2:4" x14ac:dyDescent="0.25">
      <c r="B1888">
        <v>1888</v>
      </c>
      <c r="C1888" t="s">
        <v>1887</v>
      </c>
      <c r="D1888">
        <v>1</v>
      </c>
    </row>
    <row r="1889" spans="2:4" x14ac:dyDescent="0.25">
      <c r="B1889">
        <v>1889</v>
      </c>
      <c r="C1889" t="s">
        <v>1888</v>
      </c>
      <c r="D1889">
        <v>1</v>
      </c>
    </row>
    <row r="1890" spans="2:4" x14ac:dyDescent="0.25">
      <c r="B1890">
        <v>1890</v>
      </c>
      <c r="C1890" t="s">
        <v>1889</v>
      </c>
      <c r="D1890">
        <v>1</v>
      </c>
    </row>
    <row r="1891" spans="2:4" x14ac:dyDescent="0.25">
      <c r="B1891">
        <v>1891</v>
      </c>
      <c r="C1891" t="s">
        <v>1890</v>
      </c>
      <c r="D1891">
        <v>1</v>
      </c>
    </row>
    <row r="1892" spans="2:4" x14ac:dyDescent="0.25">
      <c r="B1892">
        <v>1892</v>
      </c>
      <c r="C1892" t="s">
        <v>1891</v>
      </c>
      <c r="D1892">
        <v>1</v>
      </c>
    </row>
    <row r="1893" spans="2:4" x14ac:dyDescent="0.25">
      <c r="B1893">
        <v>1893</v>
      </c>
      <c r="C1893" t="s">
        <v>1892</v>
      </c>
      <c r="D1893">
        <v>1</v>
      </c>
    </row>
    <row r="1894" spans="2:4" x14ac:dyDescent="0.25">
      <c r="B1894">
        <v>1894</v>
      </c>
      <c r="C1894" t="s">
        <v>1893</v>
      </c>
      <c r="D1894">
        <v>1</v>
      </c>
    </row>
    <row r="1895" spans="2:4" x14ac:dyDescent="0.25">
      <c r="B1895">
        <v>1895</v>
      </c>
      <c r="C1895" t="s">
        <v>1894</v>
      </c>
      <c r="D1895">
        <v>1</v>
      </c>
    </row>
    <row r="1896" spans="2:4" x14ac:dyDescent="0.25">
      <c r="B1896">
        <v>1896</v>
      </c>
      <c r="C1896" t="s">
        <v>1895</v>
      </c>
      <c r="D1896">
        <v>1</v>
      </c>
    </row>
    <row r="1897" spans="2:4" x14ac:dyDescent="0.25">
      <c r="B1897">
        <v>1897</v>
      </c>
      <c r="C1897" t="s">
        <v>1896</v>
      </c>
      <c r="D1897">
        <v>1</v>
      </c>
    </row>
    <row r="1898" spans="2:4" x14ac:dyDescent="0.25">
      <c r="B1898">
        <v>1898</v>
      </c>
      <c r="C1898" t="s">
        <v>1897</v>
      </c>
      <c r="D1898">
        <v>1</v>
      </c>
    </row>
    <row r="1899" spans="2:4" x14ac:dyDescent="0.25">
      <c r="B1899">
        <v>1899</v>
      </c>
      <c r="C1899" t="s">
        <v>1898</v>
      </c>
      <c r="D1899">
        <v>1</v>
      </c>
    </row>
    <row r="1900" spans="2:4" x14ac:dyDescent="0.25">
      <c r="B1900">
        <v>1900</v>
      </c>
      <c r="C1900" t="s">
        <v>1899</v>
      </c>
      <c r="D1900">
        <v>1</v>
      </c>
    </row>
    <row r="1901" spans="2:4" x14ac:dyDescent="0.25">
      <c r="B1901">
        <v>1901</v>
      </c>
      <c r="C1901" t="s">
        <v>1900</v>
      </c>
      <c r="D1901">
        <v>1</v>
      </c>
    </row>
    <row r="1902" spans="2:4" x14ac:dyDescent="0.25">
      <c r="B1902">
        <v>1902</v>
      </c>
      <c r="C1902" t="s">
        <v>1901</v>
      </c>
      <c r="D1902">
        <v>1</v>
      </c>
    </row>
    <row r="1903" spans="2:4" x14ac:dyDescent="0.25">
      <c r="B1903">
        <v>1903</v>
      </c>
      <c r="C1903" t="s">
        <v>1902</v>
      </c>
      <c r="D1903">
        <v>1</v>
      </c>
    </row>
    <row r="1904" spans="2:4" x14ac:dyDescent="0.25">
      <c r="B1904">
        <v>1904</v>
      </c>
      <c r="C1904" t="s">
        <v>1903</v>
      </c>
      <c r="D1904">
        <v>1</v>
      </c>
    </row>
    <row r="1905" spans="2:4" x14ac:dyDescent="0.25">
      <c r="B1905">
        <v>1905</v>
      </c>
      <c r="C1905" t="s">
        <v>1904</v>
      </c>
      <c r="D1905">
        <v>1</v>
      </c>
    </row>
    <row r="1906" spans="2:4" x14ac:dyDescent="0.25">
      <c r="B1906">
        <v>1906</v>
      </c>
      <c r="C1906" t="s">
        <v>1905</v>
      </c>
      <c r="D1906">
        <v>1</v>
      </c>
    </row>
    <row r="1907" spans="2:4" x14ac:dyDescent="0.25">
      <c r="B1907">
        <v>1907</v>
      </c>
      <c r="C1907" t="s">
        <v>1906</v>
      </c>
      <c r="D1907">
        <v>1</v>
      </c>
    </row>
    <row r="1908" spans="2:4" x14ac:dyDescent="0.25">
      <c r="B1908">
        <v>1908</v>
      </c>
      <c r="C1908" t="s">
        <v>1907</v>
      </c>
      <c r="D1908">
        <v>1</v>
      </c>
    </row>
    <row r="1909" spans="2:4" x14ac:dyDescent="0.25">
      <c r="B1909">
        <v>1909</v>
      </c>
      <c r="C1909" t="s">
        <v>1908</v>
      </c>
      <c r="D1909">
        <v>1</v>
      </c>
    </row>
    <row r="1910" spans="2:4" x14ac:dyDescent="0.25">
      <c r="B1910">
        <v>1910</v>
      </c>
      <c r="C1910" t="s">
        <v>1909</v>
      </c>
      <c r="D1910">
        <v>1</v>
      </c>
    </row>
    <row r="1911" spans="2:4" x14ac:dyDescent="0.25">
      <c r="B1911">
        <v>1911</v>
      </c>
      <c r="C1911" t="s">
        <v>1910</v>
      </c>
      <c r="D1911">
        <v>1</v>
      </c>
    </row>
    <row r="1912" spans="2:4" x14ac:dyDescent="0.25">
      <c r="B1912">
        <v>1912</v>
      </c>
      <c r="C1912" t="s">
        <v>1911</v>
      </c>
      <c r="D1912">
        <v>1</v>
      </c>
    </row>
    <row r="1913" spans="2:4" x14ac:dyDescent="0.25">
      <c r="B1913">
        <v>1913</v>
      </c>
      <c r="C1913" t="s">
        <v>1912</v>
      </c>
      <c r="D1913">
        <v>1</v>
      </c>
    </row>
    <row r="1914" spans="2:4" x14ac:dyDescent="0.25">
      <c r="B1914">
        <v>1914</v>
      </c>
      <c r="C1914" t="s">
        <v>1913</v>
      </c>
      <c r="D1914">
        <v>1</v>
      </c>
    </row>
    <row r="1915" spans="2:4" x14ac:dyDescent="0.25">
      <c r="B1915">
        <v>1915</v>
      </c>
      <c r="C1915" t="s">
        <v>1914</v>
      </c>
      <c r="D1915">
        <v>1</v>
      </c>
    </row>
    <row r="1916" spans="2:4" x14ac:dyDescent="0.25">
      <c r="B1916">
        <v>1916</v>
      </c>
      <c r="C1916" t="s">
        <v>1915</v>
      </c>
      <c r="D1916">
        <v>1</v>
      </c>
    </row>
    <row r="1917" spans="2:4" x14ac:dyDescent="0.25">
      <c r="B1917">
        <v>1917</v>
      </c>
      <c r="C1917" t="s">
        <v>1916</v>
      </c>
      <c r="D1917">
        <v>1</v>
      </c>
    </row>
    <row r="1918" spans="2:4" x14ac:dyDescent="0.25">
      <c r="B1918">
        <v>1918</v>
      </c>
      <c r="C1918" t="s">
        <v>1917</v>
      </c>
      <c r="D1918">
        <v>1</v>
      </c>
    </row>
    <row r="1919" spans="2:4" x14ac:dyDescent="0.25">
      <c r="B1919">
        <v>1919</v>
      </c>
      <c r="C1919" t="s">
        <v>1918</v>
      </c>
      <c r="D1919">
        <v>1</v>
      </c>
    </row>
    <row r="1920" spans="2:4" x14ac:dyDescent="0.25">
      <c r="B1920">
        <v>1920</v>
      </c>
      <c r="C1920" t="s">
        <v>1919</v>
      </c>
      <c r="D1920">
        <v>1</v>
      </c>
    </row>
    <row r="1921" spans="2:4" x14ac:dyDescent="0.25">
      <c r="B1921">
        <v>1921</v>
      </c>
      <c r="C1921" t="s">
        <v>1920</v>
      </c>
      <c r="D1921">
        <v>1</v>
      </c>
    </row>
    <row r="1922" spans="2:4" x14ac:dyDescent="0.25">
      <c r="B1922">
        <v>1922</v>
      </c>
      <c r="C1922" t="s">
        <v>1921</v>
      </c>
      <c r="D1922">
        <v>1</v>
      </c>
    </row>
    <row r="1923" spans="2:4" x14ac:dyDescent="0.25">
      <c r="B1923">
        <v>1923</v>
      </c>
      <c r="C1923" t="s">
        <v>1922</v>
      </c>
      <c r="D1923">
        <v>1</v>
      </c>
    </row>
    <row r="1924" spans="2:4" x14ac:dyDescent="0.25">
      <c r="B1924">
        <v>1924</v>
      </c>
      <c r="C1924" t="s">
        <v>1923</v>
      </c>
      <c r="D1924">
        <v>1</v>
      </c>
    </row>
    <row r="1925" spans="2:4" x14ac:dyDescent="0.25">
      <c r="B1925">
        <v>1925</v>
      </c>
      <c r="C1925" t="s">
        <v>1924</v>
      </c>
      <c r="D1925">
        <v>1</v>
      </c>
    </row>
    <row r="1926" spans="2:4" x14ac:dyDescent="0.25">
      <c r="B1926">
        <v>1926</v>
      </c>
      <c r="C1926" t="s">
        <v>1925</v>
      </c>
      <c r="D1926">
        <v>1</v>
      </c>
    </row>
    <row r="1927" spans="2:4" x14ac:dyDescent="0.25">
      <c r="B1927">
        <v>1927</v>
      </c>
      <c r="C1927" t="s">
        <v>1926</v>
      </c>
      <c r="D1927">
        <v>1</v>
      </c>
    </row>
    <row r="1928" spans="2:4" x14ac:dyDescent="0.25">
      <c r="B1928">
        <v>1928</v>
      </c>
      <c r="C1928" t="s">
        <v>1927</v>
      </c>
      <c r="D1928">
        <v>1</v>
      </c>
    </row>
    <row r="1929" spans="2:4" x14ac:dyDescent="0.25">
      <c r="B1929">
        <v>1929</v>
      </c>
      <c r="C1929" t="s">
        <v>1928</v>
      </c>
      <c r="D1929">
        <v>1</v>
      </c>
    </row>
    <row r="1930" spans="2:4" x14ac:dyDescent="0.25">
      <c r="B1930">
        <v>1930</v>
      </c>
      <c r="C1930" t="s">
        <v>1929</v>
      </c>
      <c r="D1930">
        <v>1</v>
      </c>
    </row>
    <row r="1931" spans="2:4" x14ac:dyDescent="0.25">
      <c r="B1931">
        <v>1931</v>
      </c>
      <c r="C1931" t="s">
        <v>1930</v>
      </c>
      <c r="D1931">
        <v>1</v>
      </c>
    </row>
    <row r="1932" spans="2:4" x14ac:dyDescent="0.25">
      <c r="B1932">
        <v>1932</v>
      </c>
      <c r="C1932" t="s">
        <v>1931</v>
      </c>
      <c r="D1932">
        <v>1</v>
      </c>
    </row>
    <row r="1933" spans="2:4" x14ac:dyDescent="0.25">
      <c r="B1933">
        <v>1933</v>
      </c>
      <c r="C1933" t="s">
        <v>1932</v>
      </c>
      <c r="D1933">
        <v>1</v>
      </c>
    </row>
    <row r="1934" spans="2:4" x14ac:dyDescent="0.25">
      <c r="B1934">
        <v>1934</v>
      </c>
      <c r="C1934" t="s">
        <v>1933</v>
      </c>
      <c r="D1934">
        <v>1</v>
      </c>
    </row>
    <row r="1935" spans="2:4" x14ac:dyDescent="0.25">
      <c r="B1935">
        <v>1935</v>
      </c>
      <c r="C1935" t="s">
        <v>1934</v>
      </c>
      <c r="D1935">
        <v>1</v>
      </c>
    </row>
    <row r="1936" spans="2:4" x14ac:dyDescent="0.25">
      <c r="B1936">
        <v>1936</v>
      </c>
      <c r="C1936" t="s">
        <v>1935</v>
      </c>
      <c r="D1936">
        <v>1</v>
      </c>
    </row>
    <row r="1937" spans="2:4" x14ac:dyDescent="0.25">
      <c r="B1937">
        <v>1937</v>
      </c>
      <c r="C1937" t="s">
        <v>1936</v>
      </c>
      <c r="D1937">
        <v>1</v>
      </c>
    </row>
    <row r="1938" spans="2:4" x14ac:dyDescent="0.25">
      <c r="B1938">
        <v>1938</v>
      </c>
      <c r="C1938" t="s">
        <v>1937</v>
      </c>
      <c r="D1938">
        <v>1</v>
      </c>
    </row>
    <row r="1939" spans="2:4" x14ac:dyDescent="0.25">
      <c r="B1939">
        <v>1939</v>
      </c>
      <c r="C1939" t="s">
        <v>1938</v>
      </c>
      <c r="D1939">
        <v>1</v>
      </c>
    </row>
    <row r="1940" spans="2:4" x14ac:dyDescent="0.25">
      <c r="B1940">
        <v>1940</v>
      </c>
      <c r="C1940" t="s">
        <v>1939</v>
      </c>
      <c r="D1940">
        <v>1</v>
      </c>
    </row>
    <row r="1941" spans="2:4" x14ac:dyDescent="0.25">
      <c r="B1941">
        <v>1941</v>
      </c>
      <c r="C1941" t="s">
        <v>1940</v>
      </c>
      <c r="D1941">
        <v>1</v>
      </c>
    </row>
    <row r="1942" spans="2:4" x14ac:dyDescent="0.25">
      <c r="B1942">
        <v>1942</v>
      </c>
      <c r="C1942" t="s">
        <v>1941</v>
      </c>
      <c r="D1942">
        <v>1</v>
      </c>
    </row>
    <row r="1943" spans="2:4" x14ac:dyDescent="0.25">
      <c r="B1943">
        <v>1943</v>
      </c>
      <c r="C1943" t="s">
        <v>1942</v>
      </c>
      <c r="D1943">
        <v>1</v>
      </c>
    </row>
    <row r="1944" spans="2:4" x14ac:dyDescent="0.25">
      <c r="B1944">
        <v>1944</v>
      </c>
      <c r="C1944" t="s">
        <v>1943</v>
      </c>
      <c r="D1944">
        <v>1</v>
      </c>
    </row>
    <row r="1945" spans="2:4" x14ac:dyDescent="0.25">
      <c r="B1945">
        <v>1945</v>
      </c>
      <c r="C1945" t="s">
        <v>1944</v>
      </c>
      <c r="D1945">
        <v>1</v>
      </c>
    </row>
    <row r="1946" spans="2:4" x14ac:dyDescent="0.25">
      <c r="B1946">
        <v>1946</v>
      </c>
      <c r="C1946" t="s">
        <v>1945</v>
      </c>
      <c r="D1946">
        <v>1</v>
      </c>
    </row>
    <row r="1947" spans="2:4" x14ac:dyDescent="0.25">
      <c r="B1947">
        <v>1947</v>
      </c>
      <c r="C1947" t="s">
        <v>1946</v>
      </c>
      <c r="D1947">
        <v>1</v>
      </c>
    </row>
    <row r="1948" spans="2:4" x14ac:dyDescent="0.25">
      <c r="B1948">
        <v>1948</v>
      </c>
      <c r="C1948" t="s">
        <v>1947</v>
      </c>
      <c r="D1948">
        <v>1</v>
      </c>
    </row>
    <row r="1949" spans="2:4" x14ac:dyDescent="0.25">
      <c r="B1949">
        <v>1949</v>
      </c>
      <c r="C1949" t="s">
        <v>1948</v>
      </c>
      <c r="D1949">
        <v>1</v>
      </c>
    </row>
    <row r="1950" spans="2:4" x14ac:dyDescent="0.25">
      <c r="B1950">
        <v>1950</v>
      </c>
      <c r="C1950" t="s">
        <v>1949</v>
      </c>
      <c r="D1950">
        <v>1</v>
      </c>
    </row>
    <row r="1951" spans="2:4" x14ac:dyDescent="0.25">
      <c r="B1951">
        <v>1951</v>
      </c>
      <c r="C1951" t="s">
        <v>1950</v>
      </c>
      <c r="D1951">
        <v>1</v>
      </c>
    </row>
    <row r="1952" spans="2:4" x14ac:dyDescent="0.25">
      <c r="B1952">
        <v>1952</v>
      </c>
      <c r="C1952" t="s">
        <v>1951</v>
      </c>
      <c r="D1952">
        <v>1</v>
      </c>
    </row>
    <row r="1953" spans="2:4" x14ac:dyDescent="0.25">
      <c r="B1953">
        <v>1953</v>
      </c>
      <c r="C1953" t="s">
        <v>1952</v>
      </c>
      <c r="D1953">
        <v>1</v>
      </c>
    </row>
    <row r="1954" spans="2:4" x14ac:dyDescent="0.25">
      <c r="B1954">
        <v>1954</v>
      </c>
      <c r="C1954" t="s">
        <v>1953</v>
      </c>
      <c r="D1954">
        <v>1</v>
      </c>
    </row>
    <row r="1955" spans="2:4" x14ac:dyDescent="0.25">
      <c r="B1955">
        <v>1955</v>
      </c>
      <c r="C1955" t="s">
        <v>1954</v>
      </c>
      <c r="D1955">
        <v>1</v>
      </c>
    </row>
    <row r="1956" spans="2:4" x14ac:dyDescent="0.25">
      <c r="B1956">
        <v>1956</v>
      </c>
      <c r="C1956" t="s">
        <v>1955</v>
      </c>
      <c r="D1956">
        <v>1</v>
      </c>
    </row>
    <row r="1957" spans="2:4" x14ac:dyDescent="0.25">
      <c r="B1957">
        <v>1957</v>
      </c>
      <c r="C1957" t="s">
        <v>1956</v>
      </c>
      <c r="D1957">
        <v>1</v>
      </c>
    </row>
    <row r="1958" spans="2:4" x14ac:dyDescent="0.25">
      <c r="B1958">
        <v>1958</v>
      </c>
      <c r="C1958" t="s">
        <v>1957</v>
      </c>
      <c r="D1958">
        <v>1</v>
      </c>
    </row>
    <row r="1959" spans="2:4" x14ac:dyDescent="0.25">
      <c r="B1959">
        <v>1959</v>
      </c>
      <c r="C1959" t="s">
        <v>1958</v>
      </c>
      <c r="D1959">
        <v>1</v>
      </c>
    </row>
    <row r="1960" spans="2:4" x14ac:dyDescent="0.25">
      <c r="B1960">
        <v>1960</v>
      </c>
      <c r="C1960" t="s">
        <v>1959</v>
      </c>
      <c r="D1960">
        <v>1</v>
      </c>
    </row>
    <row r="1961" spans="2:4" x14ac:dyDescent="0.25">
      <c r="B1961">
        <v>1961</v>
      </c>
      <c r="C1961" t="s">
        <v>1960</v>
      </c>
      <c r="D1961">
        <v>1</v>
      </c>
    </row>
    <row r="1962" spans="2:4" x14ac:dyDescent="0.25">
      <c r="B1962">
        <v>1962</v>
      </c>
      <c r="C1962" t="s">
        <v>1961</v>
      </c>
      <c r="D1962">
        <v>1</v>
      </c>
    </row>
    <row r="1963" spans="2:4" x14ac:dyDescent="0.25">
      <c r="B1963">
        <v>1963</v>
      </c>
      <c r="C1963" t="s">
        <v>1962</v>
      </c>
      <c r="D1963">
        <v>1</v>
      </c>
    </row>
    <row r="1964" spans="2:4" x14ac:dyDescent="0.25">
      <c r="B1964">
        <v>1964</v>
      </c>
      <c r="C1964" t="s">
        <v>1963</v>
      </c>
      <c r="D1964">
        <v>1</v>
      </c>
    </row>
    <row r="1965" spans="2:4" x14ac:dyDescent="0.25">
      <c r="B1965">
        <v>1965</v>
      </c>
      <c r="C1965" t="s">
        <v>1964</v>
      </c>
      <c r="D1965">
        <v>1</v>
      </c>
    </row>
    <row r="1966" spans="2:4" x14ac:dyDescent="0.25">
      <c r="B1966">
        <v>1966</v>
      </c>
      <c r="C1966" t="s">
        <v>1965</v>
      </c>
      <c r="D1966">
        <v>1</v>
      </c>
    </row>
    <row r="1967" spans="2:4" x14ac:dyDescent="0.25">
      <c r="B1967">
        <v>1967</v>
      </c>
      <c r="C1967" t="s">
        <v>1966</v>
      </c>
      <c r="D1967">
        <v>1</v>
      </c>
    </row>
    <row r="1968" spans="2:4" x14ac:dyDescent="0.25">
      <c r="B1968">
        <v>1968</v>
      </c>
      <c r="C1968" t="s">
        <v>1967</v>
      </c>
      <c r="D1968">
        <v>1</v>
      </c>
    </row>
    <row r="1969" spans="2:4" x14ac:dyDescent="0.25">
      <c r="B1969">
        <v>1969</v>
      </c>
      <c r="C1969" t="s">
        <v>1968</v>
      </c>
      <c r="D1969">
        <v>1</v>
      </c>
    </row>
    <row r="1970" spans="2:4" x14ac:dyDescent="0.25">
      <c r="B1970">
        <v>1970</v>
      </c>
      <c r="C1970" t="s">
        <v>1969</v>
      </c>
      <c r="D1970">
        <v>1</v>
      </c>
    </row>
    <row r="1971" spans="2:4" x14ac:dyDescent="0.25">
      <c r="B1971">
        <v>1971</v>
      </c>
      <c r="C1971" t="s">
        <v>1970</v>
      </c>
      <c r="D1971">
        <v>1</v>
      </c>
    </row>
    <row r="1972" spans="2:4" x14ac:dyDescent="0.25">
      <c r="B1972">
        <v>1972</v>
      </c>
      <c r="C1972" t="s">
        <v>1971</v>
      </c>
      <c r="D1972">
        <v>1</v>
      </c>
    </row>
    <row r="1973" spans="2:4" x14ac:dyDescent="0.25">
      <c r="B1973">
        <v>1973</v>
      </c>
      <c r="C1973" t="s">
        <v>1972</v>
      </c>
      <c r="D1973">
        <v>1</v>
      </c>
    </row>
    <row r="1974" spans="2:4" x14ac:dyDescent="0.25">
      <c r="B1974">
        <v>1974</v>
      </c>
      <c r="C1974" t="s">
        <v>1973</v>
      </c>
      <c r="D1974">
        <v>1</v>
      </c>
    </row>
    <row r="1975" spans="2:4" x14ac:dyDescent="0.25">
      <c r="B1975">
        <v>1975</v>
      </c>
      <c r="C1975" t="s">
        <v>1974</v>
      </c>
      <c r="D1975">
        <v>1</v>
      </c>
    </row>
    <row r="1976" spans="2:4" x14ac:dyDescent="0.25">
      <c r="B1976">
        <v>1976</v>
      </c>
      <c r="C1976" t="s">
        <v>1975</v>
      </c>
      <c r="D1976">
        <v>1</v>
      </c>
    </row>
    <row r="1977" spans="2:4" x14ac:dyDescent="0.25">
      <c r="B1977">
        <v>1977</v>
      </c>
      <c r="C1977" t="s">
        <v>1976</v>
      </c>
      <c r="D1977">
        <v>1</v>
      </c>
    </row>
    <row r="1978" spans="2:4" x14ac:dyDescent="0.25">
      <c r="B1978">
        <v>1978</v>
      </c>
      <c r="C1978" t="s">
        <v>1977</v>
      </c>
      <c r="D1978">
        <v>1</v>
      </c>
    </row>
    <row r="1979" spans="2:4" x14ac:dyDescent="0.25">
      <c r="B1979">
        <v>1979</v>
      </c>
      <c r="C1979" t="s">
        <v>1978</v>
      </c>
      <c r="D1979">
        <v>1</v>
      </c>
    </row>
    <row r="1980" spans="2:4" x14ac:dyDescent="0.25">
      <c r="B1980">
        <v>1980</v>
      </c>
      <c r="C1980" t="s">
        <v>1979</v>
      </c>
      <c r="D1980">
        <v>1</v>
      </c>
    </row>
    <row r="1981" spans="2:4" x14ac:dyDescent="0.25">
      <c r="B1981">
        <v>1981</v>
      </c>
      <c r="C1981" t="s">
        <v>1980</v>
      </c>
      <c r="D1981">
        <v>1</v>
      </c>
    </row>
    <row r="1982" spans="2:4" x14ac:dyDescent="0.25">
      <c r="B1982">
        <v>1982</v>
      </c>
      <c r="C1982" t="s">
        <v>1981</v>
      </c>
      <c r="D1982">
        <v>1</v>
      </c>
    </row>
    <row r="1983" spans="2:4" x14ac:dyDescent="0.25">
      <c r="B1983">
        <v>1983</v>
      </c>
      <c r="C1983" t="s">
        <v>1982</v>
      </c>
      <c r="D1983">
        <v>1</v>
      </c>
    </row>
    <row r="1984" spans="2:4" x14ac:dyDescent="0.25">
      <c r="B1984">
        <v>1984</v>
      </c>
      <c r="C1984" t="s">
        <v>1983</v>
      </c>
      <c r="D1984">
        <v>1</v>
      </c>
    </row>
    <row r="1985" spans="2:4" x14ac:dyDescent="0.25">
      <c r="B1985">
        <v>1985</v>
      </c>
      <c r="C1985" t="s">
        <v>1984</v>
      </c>
      <c r="D1985">
        <v>1</v>
      </c>
    </row>
    <row r="1986" spans="2:4" x14ac:dyDescent="0.25">
      <c r="B1986">
        <v>1986</v>
      </c>
      <c r="C1986" t="s">
        <v>1985</v>
      </c>
      <c r="D1986">
        <v>1</v>
      </c>
    </row>
    <row r="1987" spans="2:4" x14ac:dyDescent="0.25">
      <c r="B1987">
        <v>1987</v>
      </c>
      <c r="C1987" t="s">
        <v>1986</v>
      </c>
      <c r="D1987">
        <v>1</v>
      </c>
    </row>
    <row r="1988" spans="2:4" x14ac:dyDescent="0.25">
      <c r="B1988">
        <v>1988</v>
      </c>
      <c r="C1988" t="s">
        <v>1987</v>
      </c>
      <c r="D1988">
        <v>1</v>
      </c>
    </row>
    <row r="1989" spans="2:4" x14ac:dyDescent="0.25">
      <c r="B1989">
        <v>1989</v>
      </c>
      <c r="C1989" t="s">
        <v>1988</v>
      </c>
      <c r="D1989">
        <v>1</v>
      </c>
    </row>
    <row r="1990" spans="2:4" x14ac:dyDescent="0.25">
      <c r="B1990">
        <v>1990</v>
      </c>
      <c r="C1990" t="s">
        <v>1989</v>
      </c>
      <c r="D1990">
        <v>1</v>
      </c>
    </row>
    <row r="1991" spans="2:4" x14ac:dyDescent="0.25">
      <c r="B1991">
        <v>1991</v>
      </c>
      <c r="C1991" t="s">
        <v>1990</v>
      </c>
      <c r="D1991">
        <v>1</v>
      </c>
    </row>
    <row r="1992" spans="2:4" x14ac:dyDescent="0.25">
      <c r="B1992">
        <v>1992</v>
      </c>
      <c r="C1992" t="s">
        <v>1991</v>
      </c>
      <c r="D1992">
        <v>1</v>
      </c>
    </row>
    <row r="1993" spans="2:4" x14ac:dyDescent="0.25">
      <c r="B1993">
        <v>1993</v>
      </c>
      <c r="C1993" t="s">
        <v>1992</v>
      </c>
      <c r="D1993">
        <v>1</v>
      </c>
    </row>
    <row r="1994" spans="2:4" x14ac:dyDescent="0.25">
      <c r="B1994">
        <v>1994</v>
      </c>
      <c r="C1994" t="s">
        <v>1993</v>
      </c>
      <c r="D1994">
        <v>1</v>
      </c>
    </row>
    <row r="1995" spans="2:4" x14ac:dyDescent="0.25">
      <c r="B1995">
        <v>1995</v>
      </c>
      <c r="C1995" t="s">
        <v>1994</v>
      </c>
      <c r="D1995">
        <v>1</v>
      </c>
    </row>
    <row r="1996" spans="2:4" x14ac:dyDescent="0.25">
      <c r="B1996">
        <v>1996</v>
      </c>
      <c r="C1996" t="s">
        <v>1995</v>
      </c>
      <c r="D1996">
        <v>1</v>
      </c>
    </row>
    <row r="1997" spans="2:4" x14ac:dyDescent="0.25">
      <c r="B1997">
        <v>1997</v>
      </c>
      <c r="C1997" t="s">
        <v>1996</v>
      </c>
      <c r="D1997">
        <v>1</v>
      </c>
    </row>
    <row r="1998" spans="2:4" x14ac:dyDescent="0.25">
      <c r="B1998">
        <v>1998</v>
      </c>
      <c r="C1998" t="s">
        <v>1997</v>
      </c>
      <c r="D1998">
        <v>1</v>
      </c>
    </row>
    <row r="1999" spans="2:4" x14ac:dyDescent="0.25">
      <c r="B1999">
        <v>1999</v>
      </c>
      <c r="C1999" t="s">
        <v>1998</v>
      </c>
      <c r="D1999">
        <v>1</v>
      </c>
    </row>
    <row r="2000" spans="2:4" x14ac:dyDescent="0.25">
      <c r="B2000">
        <v>2000</v>
      </c>
      <c r="C2000" t="s">
        <v>1999</v>
      </c>
      <c r="D2000">
        <v>1</v>
      </c>
    </row>
    <row r="2001" spans="2:4" x14ac:dyDescent="0.25">
      <c r="B2001">
        <v>2001</v>
      </c>
      <c r="C2001" t="s">
        <v>2000</v>
      </c>
      <c r="D2001">
        <v>1</v>
      </c>
    </row>
    <row r="2002" spans="2:4" x14ac:dyDescent="0.25">
      <c r="B2002">
        <v>2002</v>
      </c>
      <c r="C2002" t="s">
        <v>2001</v>
      </c>
      <c r="D2002">
        <v>1</v>
      </c>
    </row>
    <row r="2003" spans="2:4" x14ac:dyDescent="0.25">
      <c r="B2003">
        <v>2003</v>
      </c>
      <c r="C2003" t="s">
        <v>2002</v>
      </c>
      <c r="D2003">
        <v>1</v>
      </c>
    </row>
    <row r="2004" spans="2:4" x14ac:dyDescent="0.25">
      <c r="B2004">
        <v>2004</v>
      </c>
      <c r="C2004" t="s">
        <v>2003</v>
      </c>
      <c r="D2004">
        <v>1</v>
      </c>
    </row>
    <row r="2005" spans="2:4" x14ac:dyDescent="0.25">
      <c r="B2005">
        <v>2005</v>
      </c>
      <c r="C2005" t="s">
        <v>2004</v>
      </c>
      <c r="D2005">
        <v>1</v>
      </c>
    </row>
    <row r="2006" spans="2:4" x14ac:dyDescent="0.25">
      <c r="B2006">
        <v>2006</v>
      </c>
      <c r="C2006" t="s">
        <v>2005</v>
      </c>
      <c r="D2006">
        <v>1</v>
      </c>
    </row>
    <row r="2007" spans="2:4" x14ac:dyDescent="0.25">
      <c r="B2007">
        <v>2007</v>
      </c>
      <c r="C2007" t="s">
        <v>2006</v>
      </c>
      <c r="D2007">
        <v>1</v>
      </c>
    </row>
    <row r="2008" spans="2:4" x14ac:dyDescent="0.25">
      <c r="B2008">
        <v>2008</v>
      </c>
      <c r="C2008" t="s">
        <v>2007</v>
      </c>
      <c r="D2008">
        <v>1</v>
      </c>
    </row>
    <row r="2009" spans="2:4" x14ac:dyDescent="0.25">
      <c r="B2009">
        <v>2009</v>
      </c>
      <c r="C2009" t="s">
        <v>2008</v>
      </c>
      <c r="D2009">
        <v>1</v>
      </c>
    </row>
    <row r="2010" spans="2:4" x14ac:dyDescent="0.25">
      <c r="B2010">
        <v>2010</v>
      </c>
      <c r="C2010" t="s">
        <v>2009</v>
      </c>
      <c r="D2010">
        <v>1</v>
      </c>
    </row>
    <row r="2011" spans="2:4" x14ac:dyDescent="0.25">
      <c r="B2011">
        <v>2011</v>
      </c>
      <c r="C2011" t="s">
        <v>2010</v>
      </c>
      <c r="D2011">
        <v>1</v>
      </c>
    </row>
    <row r="2012" spans="2:4" x14ac:dyDescent="0.25">
      <c r="B2012">
        <v>2012</v>
      </c>
      <c r="C2012" t="s">
        <v>2011</v>
      </c>
      <c r="D2012">
        <v>1</v>
      </c>
    </row>
    <row r="2013" spans="2:4" x14ac:dyDescent="0.25">
      <c r="B2013">
        <v>2013</v>
      </c>
      <c r="C2013" t="s">
        <v>2012</v>
      </c>
      <c r="D2013">
        <v>1</v>
      </c>
    </row>
    <row r="2014" spans="2:4" x14ac:dyDescent="0.25">
      <c r="B2014">
        <v>2014</v>
      </c>
      <c r="C2014" t="s">
        <v>2013</v>
      </c>
      <c r="D2014">
        <v>1</v>
      </c>
    </row>
    <row r="2015" spans="2:4" x14ac:dyDescent="0.25">
      <c r="B2015">
        <v>2015</v>
      </c>
      <c r="C2015" t="s">
        <v>2014</v>
      </c>
      <c r="D2015">
        <v>1</v>
      </c>
    </row>
    <row r="2016" spans="2:4" x14ac:dyDescent="0.25">
      <c r="B2016">
        <v>2016</v>
      </c>
      <c r="C2016" t="s">
        <v>2015</v>
      </c>
      <c r="D2016">
        <v>1</v>
      </c>
    </row>
    <row r="2017" spans="2:4" x14ac:dyDescent="0.25">
      <c r="B2017">
        <v>2017</v>
      </c>
      <c r="C2017" t="s">
        <v>2016</v>
      </c>
      <c r="D2017">
        <v>1</v>
      </c>
    </row>
    <row r="2018" spans="2:4" x14ac:dyDescent="0.25">
      <c r="B2018">
        <v>2018</v>
      </c>
      <c r="C2018" t="s">
        <v>2017</v>
      </c>
      <c r="D2018">
        <v>1</v>
      </c>
    </row>
    <row r="2019" spans="2:4" x14ac:dyDescent="0.25">
      <c r="B2019">
        <v>2019</v>
      </c>
      <c r="C2019" t="s">
        <v>2018</v>
      </c>
      <c r="D2019">
        <v>1</v>
      </c>
    </row>
    <row r="2020" spans="2:4" x14ac:dyDescent="0.25">
      <c r="B2020">
        <v>2020</v>
      </c>
      <c r="C2020" t="s">
        <v>2019</v>
      </c>
      <c r="D2020">
        <v>1</v>
      </c>
    </row>
    <row r="2021" spans="2:4" x14ac:dyDescent="0.25">
      <c r="B2021">
        <v>2021</v>
      </c>
      <c r="C2021" t="s">
        <v>2020</v>
      </c>
      <c r="D2021">
        <v>1</v>
      </c>
    </row>
    <row r="2022" spans="2:4" x14ac:dyDescent="0.25">
      <c r="B2022">
        <v>2022</v>
      </c>
      <c r="C2022" t="s">
        <v>2021</v>
      </c>
      <c r="D2022">
        <v>1</v>
      </c>
    </row>
    <row r="2023" spans="2:4" x14ac:dyDescent="0.25">
      <c r="B2023">
        <v>2023</v>
      </c>
      <c r="C2023" t="s">
        <v>2022</v>
      </c>
      <c r="D2023">
        <v>1</v>
      </c>
    </row>
    <row r="2024" spans="2:4" x14ac:dyDescent="0.25">
      <c r="B2024">
        <v>2024</v>
      </c>
      <c r="C2024" t="s">
        <v>2023</v>
      </c>
      <c r="D2024">
        <v>1</v>
      </c>
    </row>
    <row r="2025" spans="2:4" x14ac:dyDescent="0.25">
      <c r="B2025">
        <v>2025</v>
      </c>
      <c r="C2025" t="s">
        <v>2024</v>
      </c>
      <c r="D2025">
        <v>1</v>
      </c>
    </row>
    <row r="2026" spans="2:4" x14ac:dyDescent="0.25">
      <c r="B2026">
        <v>2026</v>
      </c>
      <c r="C2026" t="s">
        <v>2025</v>
      </c>
      <c r="D2026">
        <v>1</v>
      </c>
    </row>
    <row r="2027" spans="2:4" x14ac:dyDescent="0.25">
      <c r="B2027">
        <v>2027</v>
      </c>
      <c r="C2027" t="s">
        <v>2026</v>
      </c>
      <c r="D2027">
        <v>1</v>
      </c>
    </row>
    <row r="2028" spans="2:4" x14ac:dyDescent="0.25">
      <c r="B2028">
        <v>2028</v>
      </c>
      <c r="C2028" t="s">
        <v>2027</v>
      </c>
      <c r="D2028">
        <v>1</v>
      </c>
    </row>
    <row r="2029" spans="2:4" x14ac:dyDescent="0.25">
      <c r="B2029">
        <v>2029</v>
      </c>
      <c r="C2029" t="s">
        <v>2028</v>
      </c>
      <c r="D2029">
        <v>1</v>
      </c>
    </row>
    <row r="2030" spans="2:4" x14ac:dyDescent="0.25">
      <c r="B2030">
        <v>2030</v>
      </c>
      <c r="C2030" t="s">
        <v>2029</v>
      </c>
      <c r="D2030">
        <v>1</v>
      </c>
    </row>
    <row r="2031" spans="2:4" x14ac:dyDescent="0.25">
      <c r="B2031">
        <v>2031</v>
      </c>
      <c r="C2031" t="s">
        <v>2030</v>
      </c>
      <c r="D2031">
        <v>1</v>
      </c>
    </row>
    <row r="2032" spans="2:4" x14ac:dyDescent="0.25">
      <c r="B2032">
        <v>2032</v>
      </c>
      <c r="C2032" t="s">
        <v>2031</v>
      </c>
      <c r="D2032">
        <v>1</v>
      </c>
    </row>
    <row r="2033" spans="2:4" x14ac:dyDescent="0.25">
      <c r="B2033">
        <v>2033</v>
      </c>
      <c r="C2033" t="s">
        <v>2032</v>
      </c>
      <c r="D2033">
        <v>1</v>
      </c>
    </row>
    <row r="2034" spans="2:4" x14ac:dyDescent="0.25">
      <c r="B2034">
        <v>2034</v>
      </c>
      <c r="C2034" t="s">
        <v>2033</v>
      </c>
      <c r="D2034">
        <v>1</v>
      </c>
    </row>
    <row r="2035" spans="2:4" x14ac:dyDescent="0.25">
      <c r="B2035">
        <v>2035</v>
      </c>
      <c r="C2035" t="s">
        <v>2034</v>
      </c>
      <c r="D2035">
        <v>1</v>
      </c>
    </row>
    <row r="2036" spans="2:4" x14ac:dyDescent="0.25">
      <c r="B2036">
        <v>2036</v>
      </c>
      <c r="C2036" t="s">
        <v>2035</v>
      </c>
      <c r="D2036">
        <v>1</v>
      </c>
    </row>
    <row r="2037" spans="2:4" x14ac:dyDescent="0.25">
      <c r="B2037">
        <v>2037</v>
      </c>
      <c r="C2037" t="s">
        <v>2036</v>
      </c>
      <c r="D2037">
        <v>1</v>
      </c>
    </row>
    <row r="2038" spans="2:4" x14ac:dyDescent="0.25">
      <c r="B2038">
        <v>2038</v>
      </c>
      <c r="C2038" t="s">
        <v>2037</v>
      </c>
      <c r="D2038">
        <v>1</v>
      </c>
    </row>
    <row r="2039" spans="2:4" x14ac:dyDescent="0.25">
      <c r="B2039">
        <v>2039</v>
      </c>
      <c r="C2039" t="s">
        <v>2038</v>
      </c>
      <c r="D2039">
        <v>1</v>
      </c>
    </row>
    <row r="2040" spans="2:4" x14ac:dyDescent="0.25">
      <c r="B2040">
        <v>2040</v>
      </c>
      <c r="C2040" t="s">
        <v>2039</v>
      </c>
      <c r="D2040">
        <v>1</v>
      </c>
    </row>
    <row r="2041" spans="2:4" x14ac:dyDescent="0.25">
      <c r="B2041">
        <v>2041</v>
      </c>
      <c r="C2041" t="s">
        <v>2040</v>
      </c>
      <c r="D2041">
        <v>1</v>
      </c>
    </row>
    <row r="2042" spans="2:4" x14ac:dyDescent="0.25">
      <c r="B2042">
        <v>2042</v>
      </c>
      <c r="C2042" t="s">
        <v>2041</v>
      </c>
      <c r="D2042">
        <v>1</v>
      </c>
    </row>
    <row r="2043" spans="2:4" x14ac:dyDescent="0.25">
      <c r="B2043">
        <v>2043</v>
      </c>
      <c r="C2043" t="s">
        <v>2042</v>
      </c>
      <c r="D2043">
        <v>1</v>
      </c>
    </row>
    <row r="2044" spans="2:4" x14ac:dyDescent="0.25">
      <c r="B2044">
        <v>2044</v>
      </c>
      <c r="C2044" t="s">
        <v>2043</v>
      </c>
      <c r="D2044">
        <v>1</v>
      </c>
    </row>
    <row r="2045" spans="2:4" x14ac:dyDescent="0.25">
      <c r="B2045">
        <v>2045</v>
      </c>
      <c r="C2045" t="s">
        <v>2044</v>
      </c>
      <c r="D2045">
        <v>1</v>
      </c>
    </row>
    <row r="2046" spans="2:4" x14ac:dyDescent="0.25">
      <c r="B2046">
        <v>2046</v>
      </c>
      <c r="C2046" t="s">
        <v>2045</v>
      </c>
      <c r="D2046">
        <v>1</v>
      </c>
    </row>
    <row r="2047" spans="2:4" x14ac:dyDescent="0.25">
      <c r="B2047">
        <v>2047</v>
      </c>
      <c r="C2047" t="s">
        <v>2046</v>
      </c>
      <c r="D2047">
        <v>1</v>
      </c>
    </row>
    <row r="2048" spans="2:4" x14ac:dyDescent="0.25">
      <c r="B2048">
        <v>2048</v>
      </c>
      <c r="C2048" t="s">
        <v>2047</v>
      </c>
      <c r="D2048">
        <v>1</v>
      </c>
    </row>
    <row r="2049" spans="2:4" x14ac:dyDescent="0.25">
      <c r="B2049">
        <v>2049</v>
      </c>
      <c r="C2049" t="s">
        <v>2048</v>
      </c>
      <c r="D2049">
        <v>1</v>
      </c>
    </row>
    <row r="2050" spans="2:4" x14ac:dyDescent="0.25">
      <c r="B2050">
        <v>2050</v>
      </c>
      <c r="C2050" t="s">
        <v>2049</v>
      </c>
      <c r="D2050">
        <v>1</v>
      </c>
    </row>
    <row r="2051" spans="2:4" x14ac:dyDescent="0.25">
      <c r="B2051">
        <v>2051</v>
      </c>
      <c r="C2051" t="s">
        <v>2050</v>
      </c>
      <c r="D2051">
        <v>1</v>
      </c>
    </row>
    <row r="2052" spans="2:4" x14ac:dyDescent="0.25">
      <c r="B2052">
        <v>2052</v>
      </c>
      <c r="C2052" t="s">
        <v>2051</v>
      </c>
      <c r="D2052">
        <v>1</v>
      </c>
    </row>
    <row r="2053" spans="2:4" x14ac:dyDescent="0.25">
      <c r="B2053">
        <v>2053</v>
      </c>
      <c r="C2053" t="s">
        <v>2052</v>
      </c>
      <c r="D2053">
        <v>1</v>
      </c>
    </row>
    <row r="2054" spans="2:4" x14ac:dyDescent="0.25">
      <c r="B2054">
        <v>2054</v>
      </c>
      <c r="C2054" t="s">
        <v>2053</v>
      </c>
      <c r="D2054">
        <v>1</v>
      </c>
    </row>
    <row r="2055" spans="2:4" x14ac:dyDescent="0.25">
      <c r="B2055">
        <v>2055</v>
      </c>
      <c r="C2055" t="s">
        <v>2054</v>
      </c>
      <c r="D2055">
        <v>1</v>
      </c>
    </row>
    <row r="2056" spans="2:4" x14ac:dyDescent="0.25">
      <c r="B2056">
        <v>2056</v>
      </c>
      <c r="C2056" t="s">
        <v>2055</v>
      </c>
      <c r="D2056">
        <v>1</v>
      </c>
    </row>
    <row r="2057" spans="2:4" x14ac:dyDescent="0.25">
      <c r="B2057">
        <v>2057</v>
      </c>
      <c r="C2057" t="s">
        <v>2056</v>
      </c>
      <c r="D2057">
        <v>1</v>
      </c>
    </row>
    <row r="2058" spans="2:4" x14ac:dyDescent="0.25">
      <c r="B2058">
        <v>2058</v>
      </c>
      <c r="C2058" t="s">
        <v>2057</v>
      </c>
      <c r="D2058">
        <v>1</v>
      </c>
    </row>
    <row r="2059" spans="2:4" x14ac:dyDescent="0.25">
      <c r="B2059">
        <v>2059</v>
      </c>
      <c r="C2059" t="s">
        <v>2058</v>
      </c>
      <c r="D2059">
        <v>1</v>
      </c>
    </row>
    <row r="2060" spans="2:4" x14ac:dyDescent="0.25">
      <c r="B2060">
        <v>2060</v>
      </c>
      <c r="C2060" t="s">
        <v>2059</v>
      </c>
      <c r="D2060">
        <v>1</v>
      </c>
    </row>
    <row r="2061" spans="2:4" x14ac:dyDescent="0.25">
      <c r="B2061">
        <v>2061</v>
      </c>
      <c r="C2061" t="s">
        <v>2060</v>
      </c>
      <c r="D2061">
        <v>1</v>
      </c>
    </row>
    <row r="2062" spans="2:4" x14ac:dyDescent="0.25">
      <c r="B2062">
        <v>2062</v>
      </c>
      <c r="C2062" t="s">
        <v>2061</v>
      </c>
      <c r="D2062">
        <v>1</v>
      </c>
    </row>
    <row r="2063" spans="2:4" x14ac:dyDescent="0.25">
      <c r="B2063">
        <v>2063</v>
      </c>
      <c r="C2063" t="s">
        <v>2062</v>
      </c>
      <c r="D2063">
        <v>1</v>
      </c>
    </row>
    <row r="2064" spans="2:4" x14ac:dyDescent="0.25">
      <c r="B2064">
        <v>2064</v>
      </c>
      <c r="C2064" t="s">
        <v>2063</v>
      </c>
      <c r="D2064">
        <v>1</v>
      </c>
    </row>
    <row r="2065" spans="2:4" x14ac:dyDescent="0.25">
      <c r="B2065">
        <v>2065</v>
      </c>
      <c r="C2065" t="s">
        <v>2064</v>
      </c>
      <c r="D2065">
        <v>1</v>
      </c>
    </row>
    <row r="2066" spans="2:4" x14ac:dyDescent="0.25">
      <c r="B2066">
        <v>2066</v>
      </c>
      <c r="C2066" t="s">
        <v>2065</v>
      </c>
      <c r="D2066">
        <v>1</v>
      </c>
    </row>
    <row r="2067" spans="2:4" x14ac:dyDescent="0.25">
      <c r="B2067">
        <v>2067</v>
      </c>
      <c r="C2067" t="s">
        <v>2066</v>
      </c>
      <c r="D2067">
        <v>1</v>
      </c>
    </row>
    <row r="2068" spans="2:4" x14ac:dyDescent="0.25">
      <c r="B2068">
        <v>2068</v>
      </c>
      <c r="C2068" t="s">
        <v>2067</v>
      </c>
      <c r="D2068">
        <v>1</v>
      </c>
    </row>
    <row r="2069" spans="2:4" x14ac:dyDescent="0.25">
      <c r="B2069">
        <v>2069</v>
      </c>
      <c r="C2069" t="s">
        <v>2068</v>
      </c>
      <c r="D2069">
        <v>1</v>
      </c>
    </row>
    <row r="2070" spans="2:4" x14ac:dyDescent="0.25">
      <c r="B2070">
        <v>2070</v>
      </c>
      <c r="C2070" t="s">
        <v>2069</v>
      </c>
      <c r="D2070">
        <v>1</v>
      </c>
    </row>
    <row r="2071" spans="2:4" x14ac:dyDescent="0.25">
      <c r="B2071">
        <v>2071</v>
      </c>
      <c r="C2071" t="s">
        <v>2070</v>
      </c>
      <c r="D2071">
        <v>1</v>
      </c>
    </row>
    <row r="2072" spans="2:4" x14ac:dyDescent="0.25">
      <c r="B2072">
        <v>2072</v>
      </c>
      <c r="C2072" t="s">
        <v>2071</v>
      </c>
      <c r="D2072">
        <v>1</v>
      </c>
    </row>
    <row r="2073" spans="2:4" x14ac:dyDescent="0.25">
      <c r="B2073">
        <v>2073</v>
      </c>
      <c r="C2073" t="s">
        <v>2072</v>
      </c>
      <c r="D2073">
        <v>1</v>
      </c>
    </row>
    <row r="2074" spans="2:4" x14ac:dyDescent="0.25">
      <c r="B2074">
        <v>2074</v>
      </c>
      <c r="C2074" t="s">
        <v>2073</v>
      </c>
      <c r="D2074">
        <v>1</v>
      </c>
    </row>
    <row r="2075" spans="2:4" x14ac:dyDescent="0.25">
      <c r="B2075">
        <v>2075</v>
      </c>
      <c r="C2075" t="s">
        <v>2074</v>
      </c>
      <c r="D2075">
        <v>1</v>
      </c>
    </row>
    <row r="2076" spans="2:4" x14ac:dyDescent="0.25">
      <c r="B2076">
        <v>2076</v>
      </c>
      <c r="C2076" t="s">
        <v>2075</v>
      </c>
      <c r="D2076">
        <v>1</v>
      </c>
    </row>
    <row r="2077" spans="2:4" x14ac:dyDescent="0.25">
      <c r="B2077">
        <v>2077</v>
      </c>
      <c r="C2077" t="s">
        <v>2076</v>
      </c>
      <c r="D2077">
        <v>1</v>
      </c>
    </row>
    <row r="2078" spans="2:4" x14ac:dyDescent="0.25">
      <c r="B2078">
        <v>2078</v>
      </c>
      <c r="C2078" t="s">
        <v>2077</v>
      </c>
      <c r="D2078">
        <v>1</v>
      </c>
    </row>
    <row r="2079" spans="2:4" x14ac:dyDescent="0.25">
      <c r="B2079">
        <v>2079</v>
      </c>
      <c r="C2079" t="s">
        <v>2078</v>
      </c>
      <c r="D2079">
        <v>1</v>
      </c>
    </row>
    <row r="2080" spans="2:4" x14ac:dyDescent="0.25">
      <c r="B2080">
        <v>2080</v>
      </c>
      <c r="C2080" t="s">
        <v>2079</v>
      </c>
      <c r="D2080">
        <v>1</v>
      </c>
    </row>
    <row r="2081" spans="2:4" x14ac:dyDescent="0.25">
      <c r="B2081">
        <v>2081</v>
      </c>
      <c r="C2081" t="s">
        <v>2080</v>
      </c>
      <c r="D2081">
        <v>1</v>
      </c>
    </row>
    <row r="2082" spans="2:4" x14ac:dyDescent="0.25">
      <c r="B2082">
        <v>2082</v>
      </c>
      <c r="C2082" t="s">
        <v>2081</v>
      </c>
      <c r="D2082">
        <v>1</v>
      </c>
    </row>
    <row r="2083" spans="2:4" x14ac:dyDescent="0.25">
      <c r="B2083">
        <v>2083</v>
      </c>
      <c r="C2083" t="s">
        <v>2082</v>
      </c>
      <c r="D2083">
        <v>1</v>
      </c>
    </row>
    <row r="2084" spans="2:4" x14ac:dyDescent="0.25">
      <c r="B2084">
        <v>2084</v>
      </c>
      <c r="C2084" t="s">
        <v>2083</v>
      </c>
      <c r="D2084">
        <v>1</v>
      </c>
    </row>
    <row r="2085" spans="2:4" x14ac:dyDescent="0.25">
      <c r="B2085">
        <v>2085</v>
      </c>
      <c r="C2085" t="s">
        <v>2084</v>
      </c>
      <c r="D2085">
        <v>1</v>
      </c>
    </row>
    <row r="2086" spans="2:4" x14ac:dyDescent="0.25">
      <c r="B2086">
        <v>2086</v>
      </c>
      <c r="C2086" t="s">
        <v>2085</v>
      </c>
      <c r="D2086">
        <v>1</v>
      </c>
    </row>
    <row r="2087" spans="2:4" x14ac:dyDescent="0.25">
      <c r="B2087">
        <v>2087</v>
      </c>
      <c r="C2087" t="s">
        <v>2086</v>
      </c>
      <c r="D2087">
        <v>1</v>
      </c>
    </row>
    <row r="2088" spans="2:4" x14ac:dyDescent="0.25">
      <c r="B2088">
        <v>2088</v>
      </c>
      <c r="C2088" t="s">
        <v>2087</v>
      </c>
      <c r="D2088">
        <v>1</v>
      </c>
    </row>
    <row r="2089" spans="2:4" x14ac:dyDescent="0.25">
      <c r="B2089">
        <v>2089</v>
      </c>
      <c r="C2089" t="s">
        <v>2088</v>
      </c>
      <c r="D2089">
        <v>1</v>
      </c>
    </row>
    <row r="2090" spans="2:4" x14ac:dyDescent="0.25">
      <c r="B2090">
        <v>2090</v>
      </c>
      <c r="C2090" t="s">
        <v>2089</v>
      </c>
      <c r="D2090">
        <v>1</v>
      </c>
    </row>
    <row r="2091" spans="2:4" x14ac:dyDescent="0.25">
      <c r="B2091">
        <v>2091</v>
      </c>
      <c r="C2091" t="s">
        <v>2090</v>
      </c>
      <c r="D2091">
        <v>1</v>
      </c>
    </row>
    <row r="2092" spans="2:4" x14ac:dyDescent="0.25">
      <c r="B2092">
        <v>2092</v>
      </c>
      <c r="C2092" t="s">
        <v>2091</v>
      </c>
      <c r="D2092">
        <v>1</v>
      </c>
    </row>
    <row r="2093" spans="2:4" x14ac:dyDescent="0.25">
      <c r="B2093">
        <v>2093</v>
      </c>
      <c r="C2093" t="s">
        <v>2092</v>
      </c>
      <c r="D2093">
        <v>1</v>
      </c>
    </row>
    <row r="2094" spans="2:4" x14ac:dyDescent="0.25">
      <c r="B2094">
        <v>2094</v>
      </c>
      <c r="C2094" t="s">
        <v>2093</v>
      </c>
      <c r="D2094">
        <v>1</v>
      </c>
    </row>
    <row r="2095" spans="2:4" x14ac:dyDescent="0.25">
      <c r="B2095">
        <v>2095</v>
      </c>
      <c r="C2095" t="s">
        <v>2094</v>
      </c>
      <c r="D2095">
        <v>1</v>
      </c>
    </row>
    <row r="2096" spans="2:4" x14ac:dyDescent="0.25">
      <c r="B2096">
        <v>2096</v>
      </c>
      <c r="C2096" t="s">
        <v>2095</v>
      </c>
      <c r="D2096">
        <v>1</v>
      </c>
    </row>
    <row r="2097" spans="2:4" x14ac:dyDescent="0.25">
      <c r="B2097">
        <v>2097</v>
      </c>
      <c r="C2097" t="s">
        <v>2096</v>
      </c>
      <c r="D2097">
        <v>1</v>
      </c>
    </row>
    <row r="2098" spans="2:4" x14ac:dyDescent="0.25">
      <c r="B2098">
        <v>2098</v>
      </c>
      <c r="C2098" t="s">
        <v>2097</v>
      </c>
      <c r="D2098">
        <v>1</v>
      </c>
    </row>
    <row r="2099" spans="2:4" x14ac:dyDescent="0.25">
      <c r="B2099">
        <v>2099</v>
      </c>
      <c r="C2099" t="s">
        <v>2098</v>
      </c>
      <c r="D2099">
        <v>1</v>
      </c>
    </row>
    <row r="2100" spans="2:4" x14ac:dyDescent="0.25">
      <c r="B2100">
        <v>2100</v>
      </c>
      <c r="C2100" t="s">
        <v>2099</v>
      </c>
      <c r="D2100">
        <v>1</v>
      </c>
    </row>
    <row r="2101" spans="2:4" x14ac:dyDescent="0.25">
      <c r="B2101">
        <v>2101</v>
      </c>
      <c r="C2101" t="s">
        <v>2100</v>
      </c>
      <c r="D2101">
        <v>1</v>
      </c>
    </row>
    <row r="2102" spans="2:4" x14ac:dyDescent="0.25">
      <c r="B2102">
        <v>2102</v>
      </c>
      <c r="C2102" t="s">
        <v>2101</v>
      </c>
      <c r="D2102">
        <v>1</v>
      </c>
    </row>
    <row r="2103" spans="2:4" x14ac:dyDescent="0.25">
      <c r="B2103">
        <v>2103</v>
      </c>
      <c r="C2103" t="s">
        <v>2102</v>
      </c>
      <c r="D2103">
        <v>1</v>
      </c>
    </row>
    <row r="2104" spans="2:4" x14ac:dyDescent="0.25">
      <c r="B2104">
        <v>2104</v>
      </c>
      <c r="C2104" t="s">
        <v>2103</v>
      </c>
      <c r="D2104">
        <v>1</v>
      </c>
    </row>
    <row r="2105" spans="2:4" x14ac:dyDescent="0.25">
      <c r="B2105">
        <v>2105</v>
      </c>
      <c r="C2105" t="s">
        <v>2104</v>
      </c>
      <c r="D2105">
        <v>1</v>
      </c>
    </row>
    <row r="2106" spans="2:4" x14ac:dyDescent="0.25">
      <c r="B2106">
        <v>2106</v>
      </c>
      <c r="C2106" t="s">
        <v>2105</v>
      </c>
      <c r="D2106">
        <v>1</v>
      </c>
    </row>
    <row r="2107" spans="2:4" x14ac:dyDescent="0.25">
      <c r="B2107">
        <v>2107</v>
      </c>
      <c r="C2107" t="s">
        <v>2106</v>
      </c>
      <c r="D2107">
        <v>1</v>
      </c>
    </row>
    <row r="2108" spans="2:4" x14ac:dyDescent="0.25">
      <c r="B2108">
        <v>2108</v>
      </c>
      <c r="C2108" t="s">
        <v>2107</v>
      </c>
      <c r="D2108">
        <v>1</v>
      </c>
    </row>
    <row r="2109" spans="2:4" x14ac:dyDescent="0.25">
      <c r="B2109">
        <v>2109</v>
      </c>
      <c r="C2109" t="s">
        <v>2108</v>
      </c>
      <c r="D2109">
        <v>1</v>
      </c>
    </row>
    <row r="2110" spans="2:4" x14ac:dyDescent="0.25">
      <c r="B2110">
        <v>2110</v>
      </c>
      <c r="C2110" t="s">
        <v>2109</v>
      </c>
      <c r="D2110">
        <v>1</v>
      </c>
    </row>
    <row r="2111" spans="2:4" x14ac:dyDescent="0.25">
      <c r="B2111">
        <v>2111</v>
      </c>
      <c r="C2111" t="s">
        <v>2110</v>
      </c>
      <c r="D2111">
        <v>1</v>
      </c>
    </row>
    <row r="2112" spans="2:4" x14ac:dyDescent="0.25">
      <c r="B2112">
        <v>2112</v>
      </c>
      <c r="C2112" t="s">
        <v>2111</v>
      </c>
      <c r="D2112">
        <v>1</v>
      </c>
    </row>
    <row r="2113" spans="2:4" x14ac:dyDescent="0.25">
      <c r="B2113">
        <v>2113</v>
      </c>
      <c r="C2113" t="s">
        <v>2112</v>
      </c>
      <c r="D2113">
        <v>1</v>
      </c>
    </row>
    <row r="2114" spans="2:4" x14ac:dyDescent="0.25">
      <c r="B2114">
        <v>2114</v>
      </c>
      <c r="C2114" t="s">
        <v>2113</v>
      </c>
      <c r="D2114">
        <v>1</v>
      </c>
    </row>
    <row r="2115" spans="2:4" x14ac:dyDescent="0.25">
      <c r="B2115">
        <v>2115</v>
      </c>
      <c r="C2115" t="s">
        <v>2114</v>
      </c>
      <c r="D2115">
        <v>1</v>
      </c>
    </row>
    <row r="2116" spans="2:4" x14ac:dyDescent="0.25">
      <c r="B2116">
        <v>2116</v>
      </c>
      <c r="C2116" t="s">
        <v>2115</v>
      </c>
      <c r="D2116">
        <v>1</v>
      </c>
    </row>
    <row r="2117" spans="2:4" x14ac:dyDescent="0.25">
      <c r="B2117">
        <v>2117</v>
      </c>
      <c r="C2117" t="s">
        <v>2116</v>
      </c>
      <c r="D2117">
        <v>1</v>
      </c>
    </row>
    <row r="2118" spans="2:4" x14ac:dyDescent="0.25">
      <c r="B2118">
        <v>2118</v>
      </c>
      <c r="C2118" t="s">
        <v>2117</v>
      </c>
      <c r="D2118">
        <v>1</v>
      </c>
    </row>
    <row r="2119" spans="2:4" x14ac:dyDescent="0.25">
      <c r="B2119">
        <v>2119</v>
      </c>
      <c r="C2119" t="s">
        <v>2118</v>
      </c>
      <c r="D2119">
        <v>1</v>
      </c>
    </row>
    <row r="2120" spans="2:4" x14ac:dyDescent="0.25">
      <c r="B2120">
        <v>2120</v>
      </c>
      <c r="C2120" t="s">
        <v>2119</v>
      </c>
      <c r="D2120">
        <v>1</v>
      </c>
    </row>
    <row r="2121" spans="2:4" x14ac:dyDescent="0.25">
      <c r="B2121">
        <v>2121</v>
      </c>
      <c r="C2121" t="s">
        <v>2120</v>
      </c>
      <c r="D2121">
        <v>1</v>
      </c>
    </row>
    <row r="2122" spans="2:4" x14ac:dyDescent="0.25">
      <c r="B2122">
        <v>2122</v>
      </c>
      <c r="C2122" t="s">
        <v>2121</v>
      </c>
      <c r="D2122">
        <v>1</v>
      </c>
    </row>
    <row r="2123" spans="2:4" x14ac:dyDescent="0.25">
      <c r="B2123">
        <v>2123</v>
      </c>
      <c r="C2123" t="s">
        <v>2122</v>
      </c>
      <c r="D2123">
        <v>1</v>
      </c>
    </row>
    <row r="2124" spans="2:4" x14ac:dyDescent="0.25">
      <c r="B2124">
        <v>2124</v>
      </c>
      <c r="C2124" t="s">
        <v>2123</v>
      </c>
      <c r="D2124">
        <v>1</v>
      </c>
    </row>
    <row r="2125" spans="2:4" x14ac:dyDescent="0.25">
      <c r="B2125">
        <v>2125</v>
      </c>
      <c r="C2125" t="s">
        <v>2124</v>
      </c>
      <c r="D2125">
        <v>1</v>
      </c>
    </row>
    <row r="2126" spans="2:4" x14ac:dyDescent="0.25">
      <c r="B2126">
        <v>2126</v>
      </c>
      <c r="C2126" t="s">
        <v>2125</v>
      </c>
      <c r="D2126">
        <v>1</v>
      </c>
    </row>
    <row r="2127" spans="2:4" x14ac:dyDescent="0.25">
      <c r="B2127">
        <v>2127</v>
      </c>
      <c r="C2127" t="s">
        <v>2126</v>
      </c>
      <c r="D2127">
        <v>1</v>
      </c>
    </row>
    <row r="2128" spans="2:4" x14ac:dyDescent="0.25">
      <c r="B2128">
        <v>2128</v>
      </c>
      <c r="C2128" t="s">
        <v>2127</v>
      </c>
      <c r="D2128">
        <v>1</v>
      </c>
    </row>
    <row r="2129" spans="2:4" x14ac:dyDescent="0.25">
      <c r="B2129">
        <v>2129</v>
      </c>
      <c r="C2129" t="s">
        <v>2128</v>
      </c>
      <c r="D2129">
        <v>1</v>
      </c>
    </row>
    <row r="2130" spans="2:4" x14ac:dyDescent="0.25">
      <c r="B2130">
        <v>2130</v>
      </c>
      <c r="C2130" t="s">
        <v>2129</v>
      </c>
      <c r="D2130">
        <v>1</v>
      </c>
    </row>
    <row r="2131" spans="2:4" x14ac:dyDescent="0.25">
      <c r="B2131">
        <v>2131</v>
      </c>
      <c r="C2131" t="s">
        <v>2130</v>
      </c>
      <c r="D2131">
        <v>1</v>
      </c>
    </row>
    <row r="2132" spans="2:4" x14ac:dyDescent="0.25">
      <c r="B2132">
        <v>2132</v>
      </c>
      <c r="C2132" t="s">
        <v>2131</v>
      </c>
      <c r="D2132">
        <v>1</v>
      </c>
    </row>
    <row r="2133" spans="2:4" x14ac:dyDescent="0.25">
      <c r="B2133">
        <v>2133</v>
      </c>
      <c r="C2133" t="s">
        <v>2132</v>
      </c>
      <c r="D2133">
        <v>1</v>
      </c>
    </row>
    <row r="2134" spans="2:4" x14ac:dyDescent="0.25">
      <c r="B2134">
        <v>2134</v>
      </c>
      <c r="C2134" t="s">
        <v>2133</v>
      </c>
      <c r="D2134">
        <v>1</v>
      </c>
    </row>
    <row r="2135" spans="2:4" x14ac:dyDescent="0.25">
      <c r="B2135">
        <v>2135</v>
      </c>
      <c r="C2135" t="s">
        <v>2134</v>
      </c>
      <c r="D2135">
        <v>1</v>
      </c>
    </row>
    <row r="2136" spans="2:4" x14ac:dyDescent="0.25">
      <c r="B2136">
        <v>2136</v>
      </c>
      <c r="C2136" t="s">
        <v>2135</v>
      </c>
      <c r="D2136">
        <v>1</v>
      </c>
    </row>
    <row r="2137" spans="2:4" x14ac:dyDescent="0.25">
      <c r="B2137">
        <v>2137</v>
      </c>
      <c r="C2137" t="s">
        <v>2136</v>
      </c>
      <c r="D2137">
        <v>1</v>
      </c>
    </row>
    <row r="2138" spans="2:4" x14ac:dyDescent="0.25">
      <c r="B2138">
        <v>2138</v>
      </c>
      <c r="C2138" t="s">
        <v>2137</v>
      </c>
      <c r="D2138">
        <v>1</v>
      </c>
    </row>
    <row r="2139" spans="2:4" x14ac:dyDescent="0.25">
      <c r="B2139">
        <v>2139</v>
      </c>
      <c r="C2139" t="s">
        <v>2138</v>
      </c>
      <c r="D2139">
        <v>1</v>
      </c>
    </row>
    <row r="2140" spans="2:4" x14ac:dyDescent="0.25">
      <c r="B2140">
        <v>2140</v>
      </c>
      <c r="C2140" t="s">
        <v>2139</v>
      </c>
      <c r="D2140">
        <v>1</v>
      </c>
    </row>
    <row r="2141" spans="2:4" x14ac:dyDescent="0.25">
      <c r="B2141">
        <v>2141</v>
      </c>
      <c r="C2141" t="s">
        <v>2140</v>
      </c>
      <c r="D2141">
        <v>1</v>
      </c>
    </row>
    <row r="2142" spans="2:4" x14ac:dyDescent="0.25">
      <c r="B2142">
        <v>2142</v>
      </c>
      <c r="C2142" t="s">
        <v>2141</v>
      </c>
      <c r="D2142">
        <v>1</v>
      </c>
    </row>
    <row r="2143" spans="2:4" x14ac:dyDescent="0.25">
      <c r="B2143">
        <v>2143</v>
      </c>
      <c r="C2143" t="s">
        <v>2142</v>
      </c>
      <c r="D2143">
        <v>1</v>
      </c>
    </row>
    <row r="2144" spans="2:4" x14ac:dyDescent="0.25">
      <c r="B2144">
        <v>2144</v>
      </c>
      <c r="C2144" t="s">
        <v>2143</v>
      </c>
      <c r="D2144">
        <v>1</v>
      </c>
    </row>
    <row r="2145" spans="2:4" x14ac:dyDescent="0.25">
      <c r="B2145">
        <v>2145</v>
      </c>
      <c r="C2145" t="s">
        <v>2144</v>
      </c>
      <c r="D2145">
        <v>1</v>
      </c>
    </row>
    <row r="2146" spans="2:4" x14ac:dyDescent="0.25">
      <c r="B2146">
        <v>2146</v>
      </c>
      <c r="C2146" t="s">
        <v>2145</v>
      </c>
      <c r="D2146">
        <v>1</v>
      </c>
    </row>
    <row r="2147" spans="2:4" x14ac:dyDescent="0.25">
      <c r="B2147">
        <v>2147</v>
      </c>
      <c r="C2147" t="s">
        <v>2146</v>
      </c>
      <c r="D2147">
        <v>1</v>
      </c>
    </row>
    <row r="2148" spans="2:4" x14ac:dyDescent="0.25">
      <c r="B2148">
        <v>2148</v>
      </c>
      <c r="C2148" t="s">
        <v>2147</v>
      </c>
      <c r="D2148">
        <v>1</v>
      </c>
    </row>
    <row r="2149" spans="2:4" x14ac:dyDescent="0.25">
      <c r="B2149">
        <v>2149</v>
      </c>
      <c r="C2149" t="s">
        <v>2148</v>
      </c>
      <c r="D2149">
        <v>1</v>
      </c>
    </row>
    <row r="2150" spans="2:4" x14ac:dyDescent="0.25">
      <c r="B2150">
        <v>2150</v>
      </c>
      <c r="C2150" t="s">
        <v>2149</v>
      </c>
      <c r="D2150">
        <v>1</v>
      </c>
    </row>
    <row r="2151" spans="2:4" x14ac:dyDescent="0.25">
      <c r="B2151">
        <v>2151</v>
      </c>
      <c r="C2151" t="s">
        <v>2150</v>
      </c>
      <c r="D2151">
        <v>1</v>
      </c>
    </row>
    <row r="2152" spans="2:4" x14ac:dyDescent="0.25">
      <c r="B2152">
        <v>2152</v>
      </c>
      <c r="C2152" t="s">
        <v>2151</v>
      </c>
      <c r="D2152">
        <v>1</v>
      </c>
    </row>
    <row r="2153" spans="2:4" x14ac:dyDescent="0.25">
      <c r="B2153">
        <v>2153</v>
      </c>
      <c r="C2153" t="s">
        <v>2152</v>
      </c>
      <c r="D2153">
        <v>1</v>
      </c>
    </row>
    <row r="2154" spans="2:4" x14ac:dyDescent="0.25">
      <c r="B2154">
        <v>2154</v>
      </c>
      <c r="C2154" t="s">
        <v>2153</v>
      </c>
      <c r="D2154">
        <v>1</v>
      </c>
    </row>
    <row r="2155" spans="2:4" x14ac:dyDescent="0.25">
      <c r="B2155">
        <v>2155</v>
      </c>
      <c r="C2155" t="s">
        <v>2154</v>
      </c>
      <c r="D2155">
        <v>1</v>
      </c>
    </row>
    <row r="2156" spans="2:4" x14ac:dyDescent="0.25">
      <c r="B2156">
        <v>2156</v>
      </c>
      <c r="C2156" t="s">
        <v>2155</v>
      </c>
      <c r="D2156">
        <v>1</v>
      </c>
    </row>
    <row r="2157" spans="2:4" x14ac:dyDescent="0.25">
      <c r="B2157">
        <v>2157</v>
      </c>
      <c r="C2157" t="s">
        <v>2156</v>
      </c>
      <c r="D2157">
        <v>1</v>
      </c>
    </row>
    <row r="2158" spans="2:4" x14ac:dyDescent="0.25">
      <c r="B2158">
        <v>2158</v>
      </c>
      <c r="C2158" t="s">
        <v>2157</v>
      </c>
      <c r="D2158">
        <v>1</v>
      </c>
    </row>
    <row r="2159" spans="2:4" x14ac:dyDescent="0.25">
      <c r="B2159">
        <v>2159</v>
      </c>
      <c r="C2159" t="s">
        <v>2158</v>
      </c>
      <c r="D2159">
        <v>1</v>
      </c>
    </row>
    <row r="2160" spans="2:4" x14ac:dyDescent="0.25">
      <c r="B2160">
        <v>2160</v>
      </c>
      <c r="C2160" t="s">
        <v>2159</v>
      </c>
      <c r="D2160">
        <v>1</v>
      </c>
    </row>
    <row r="2161" spans="2:4" x14ac:dyDescent="0.25">
      <c r="B2161">
        <v>2161</v>
      </c>
      <c r="C2161" t="s">
        <v>2160</v>
      </c>
      <c r="D2161">
        <v>1</v>
      </c>
    </row>
    <row r="2162" spans="2:4" x14ac:dyDescent="0.25">
      <c r="B2162">
        <v>2162</v>
      </c>
      <c r="C2162" t="s">
        <v>2161</v>
      </c>
      <c r="D2162">
        <v>1</v>
      </c>
    </row>
    <row r="2163" spans="2:4" x14ac:dyDescent="0.25">
      <c r="B2163">
        <v>2163</v>
      </c>
      <c r="C2163" t="s">
        <v>2162</v>
      </c>
      <c r="D2163">
        <v>1</v>
      </c>
    </row>
    <row r="2164" spans="2:4" x14ac:dyDescent="0.25">
      <c r="B2164">
        <v>2164</v>
      </c>
      <c r="C2164" t="s">
        <v>2163</v>
      </c>
      <c r="D2164">
        <v>1</v>
      </c>
    </row>
    <row r="2165" spans="2:4" x14ac:dyDescent="0.25">
      <c r="B2165">
        <v>2165</v>
      </c>
      <c r="C2165" t="s">
        <v>2164</v>
      </c>
      <c r="D2165">
        <v>1</v>
      </c>
    </row>
    <row r="2166" spans="2:4" x14ac:dyDescent="0.25">
      <c r="B2166">
        <v>2166</v>
      </c>
      <c r="C2166" t="s">
        <v>2165</v>
      </c>
      <c r="D2166">
        <v>1</v>
      </c>
    </row>
    <row r="2167" spans="2:4" x14ac:dyDescent="0.25">
      <c r="B2167">
        <v>2167</v>
      </c>
      <c r="C2167" t="s">
        <v>2166</v>
      </c>
      <c r="D2167">
        <v>1</v>
      </c>
    </row>
    <row r="2168" spans="2:4" x14ac:dyDescent="0.25">
      <c r="B2168">
        <v>2168</v>
      </c>
      <c r="C2168" t="s">
        <v>2167</v>
      </c>
      <c r="D2168">
        <v>1</v>
      </c>
    </row>
    <row r="2169" spans="2:4" x14ac:dyDescent="0.25">
      <c r="B2169">
        <v>2169</v>
      </c>
      <c r="C2169" t="s">
        <v>2168</v>
      </c>
      <c r="D2169">
        <v>1</v>
      </c>
    </row>
    <row r="2170" spans="2:4" x14ac:dyDescent="0.25">
      <c r="B2170">
        <v>2170</v>
      </c>
      <c r="C2170" t="s">
        <v>2169</v>
      </c>
      <c r="D2170">
        <v>1</v>
      </c>
    </row>
    <row r="2171" spans="2:4" x14ac:dyDescent="0.25">
      <c r="B2171">
        <v>2171</v>
      </c>
      <c r="C2171" t="s">
        <v>2170</v>
      </c>
      <c r="D2171">
        <v>1</v>
      </c>
    </row>
    <row r="2172" spans="2:4" x14ac:dyDescent="0.25">
      <c r="B2172">
        <v>2172</v>
      </c>
      <c r="C2172" t="s">
        <v>2171</v>
      </c>
      <c r="D2172">
        <v>1</v>
      </c>
    </row>
    <row r="2173" spans="2:4" x14ac:dyDescent="0.25">
      <c r="B2173">
        <v>2173</v>
      </c>
      <c r="C2173" t="s">
        <v>2172</v>
      </c>
      <c r="D2173">
        <v>1</v>
      </c>
    </row>
    <row r="2174" spans="2:4" x14ac:dyDescent="0.25">
      <c r="B2174">
        <v>2174</v>
      </c>
      <c r="C2174" t="s">
        <v>2173</v>
      </c>
      <c r="D2174">
        <v>1</v>
      </c>
    </row>
    <row r="2175" spans="2:4" x14ac:dyDescent="0.25">
      <c r="B2175">
        <v>2175</v>
      </c>
      <c r="C2175" t="s">
        <v>2174</v>
      </c>
      <c r="D2175">
        <v>1</v>
      </c>
    </row>
    <row r="2176" spans="2:4" x14ac:dyDescent="0.25">
      <c r="B2176">
        <v>2176</v>
      </c>
      <c r="C2176" t="s">
        <v>2175</v>
      </c>
      <c r="D2176">
        <v>1</v>
      </c>
    </row>
    <row r="2177" spans="2:4" x14ac:dyDescent="0.25">
      <c r="B2177">
        <v>2177</v>
      </c>
      <c r="C2177" t="s">
        <v>2176</v>
      </c>
      <c r="D2177">
        <v>1</v>
      </c>
    </row>
    <row r="2178" spans="2:4" x14ac:dyDescent="0.25">
      <c r="B2178">
        <v>2178</v>
      </c>
      <c r="C2178" t="s">
        <v>2177</v>
      </c>
      <c r="D2178">
        <v>1</v>
      </c>
    </row>
    <row r="2179" spans="2:4" x14ac:dyDescent="0.25">
      <c r="B2179">
        <v>2179</v>
      </c>
      <c r="C2179" t="s">
        <v>2178</v>
      </c>
      <c r="D2179">
        <v>1</v>
      </c>
    </row>
    <row r="2180" spans="2:4" x14ac:dyDescent="0.25">
      <c r="B2180">
        <v>2180</v>
      </c>
      <c r="C2180" t="s">
        <v>2179</v>
      </c>
      <c r="D2180">
        <v>1</v>
      </c>
    </row>
    <row r="2181" spans="2:4" x14ac:dyDescent="0.25">
      <c r="B2181">
        <v>2181</v>
      </c>
      <c r="C2181" t="s">
        <v>2180</v>
      </c>
      <c r="D2181">
        <v>1</v>
      </c>
    </row>
    <row r="2182" spans="2:4" x14ac:dyDescent="0.25">
      <c r="B2182">
        <v>2182</v>
      </c>
      <c r="C2182" t="s">
        <v>2181</v>
      </c>
      <c r="D2182">
        <v>1</v>
      </c>
    </row>
    <row r="2183" spans="2:4" x14ac:dyDescent="0.25">
      <c r="B2183">
        <v>2183</v>
      </c>
      <c r="C2183" t="s">
        <v>2182</v>
      </c>
      <c r="D2183">
        <v>1</v>
      </c>
    </row>
    <row r="2184" spans="2:4" x14ac:dyDescent="0.25">
      <c r="B2184">
        <v>2184</v>
      </c>
      <c r="C2184" t="s">
        <v>2183</v>
      </c>
      <c r="D2184">
        <v>1</v>
      </c>
    </row>
    <row r="2185" spans="2:4" x14ac:dyDescent="0.25">
      <c r="B2185">
        <v>2185</v>
      </c>
      <c r="C2185" t="s">
        <v>2184</v>
      </c>
      <c r="D2185">
        <v>1</v>
      </c>
    </row>
    <row r="2186" spans="2:4" x14ac:dyDescent="0.25">
      <c r="B2186">
        <v>2186</v>
      </c>
      <c r="C2186" t="s">
        <v>2185</v>
      </c>
      <c r="D2186">
        <v>1</v>
      </c>
    </row>
    <row r="2187" spans="2:4" x14ac:dyDescent="0.25">
      <c r="B2187">
        <v>2187</v>
      </c>
      <c r="C2187" t="s">
        <v>2186</v>
      </c>
      <c r="D2187">
        <v>1</v>
      </c>
    </row>
    <row r="2188" spans="2:4" x14ac:dyDescent="0.25">
      <c r="B2188">
        <v>2188</v>
      </c>
      <c r="C2188" t="s">
        <v>2187</v>
      </c>
      <c r="D2188">
        <v>1</v>
      </c>
    </row>
    <row r="2189" spans="2:4" x14ac:dyDescent="0.25">
      <c r="B2189">
        <v>2189</v>
      </c>
      <c r="C2189" t="s">
        <v>2188</v>
      </c>
      <c r="D2189">
        <v>1</v>
      </c>
    </row>
    <row r="2190" spans="2:4" x14ac:dyDescent="0.25">
      <c r="B2190">
        <v>2190</v>
      </c>
      <c r="C2190" t="s">
        <v>2189</v>
      </c>
      <c r="D2190">
        <v>1</v>
      </c>
    </row>
    <row r="2191" spans="2:4" x14ac:dyDescent="0.25">
      <c r="B2191">
        <v>2191</v>
      </c>
      <c r="C2191" t="s">
        <v>2190</v>
      </c>
      <c r="D2191">
        <v>1</v>
      </c>
    </row>
    <row r="2192" spans="2:4" x14ac:dyDescent="0.25">
      <c r="B2192">
        <v>2192</v>
      </c>
      <c r="C2192" t="s">
        <v>2191</v>
      </c>
      <c r="D2192">
        <v>1</v>
      </c>
    </row>
    <row r="2193" spans="2:4" x14ac:dyDescent="0.25">
      <c r="B2193">
        <v>2193</v>
      </c>
      <c r="C2193" t="s">
        <v>2192</v>
      </c>
      <c r="D2193">
        <v>1</v>
      </c>
    </row>
    <row r="2194" spans="2:4" x14ac:dyDescent="0.25">
      <c r="B2194">
        <v>2194</v>
      </c>
      <c r="C2194" t="s">
        <v>2193</v>
      </c>
      <c r="D2194">
        <v>1</v>
      </c>
    </row>
    <row r="2195" spans="2:4" x14ac:dyDescent="0.25">
      <c r="B2195">
        <v>2195</v>
      </c>
      <c r="C2195" t="s">
        <v>2194</v>
      </c>
      <c r="D2195">
        <v>1</v>
      </c>
    </row>
    <row r="2196" spans="2:4" x14ac:dyDescent="0.25">
      <c r="B2196">
        <v>2196</v>
      </c>
      <c r="C2196" t="s">
        <v>2195</v>
      </c>
      <c r="D2196">
        <v>1</v>
      </c>
    </row>
    <row r="2197" spans="2:4" x14ac:dyDescent="0.25">
      <c r="B2197">
        <v>2197</v>
      </c>
      <c r="C2197" t="s">
        <v>2196</v>
      </c>
      <c r="D2197">
        <v>1</v>
      </c>
    </row>
    <row r="2198" spans="2:4" x14ac:dyDescent="0.25">
      <c r="B2198">
        <v>2198</v>
      </c>
      <c r="C2198" t="s">
        <v>2197</v>
      </c>
      <c r="D2198">
        <v>1</v>
      </c>
    </row>
    <row r="2199" spans="2:4" x14ac:dyDescent="0.25">
      <c r="B2199">
        <v>2199</v>
      </c>
      <c r="C2199" t="s">
        <v>2198</v>
      </c>
      <c r="D2199">
        <v>1</v>
      </c>
    </row>
    <row r="2200" spans="2:4" x14ac:dyDescent="0.25">
      <c r="B2200">
        <v>2200</v>
      </c>
      <c r="C2200" t="s">
        <v>2199</v>
      </c>
      <c r="D2200">
        <v>1</v>
      </c>
    </row>
    <row r="2201" spans="2:4" x14ac:dyDescent="0.25">
      <c r="B2201">
        <v>2201</v>
      </c>
      <c r="C2201" t="s">
        <v>2200</v>
      </c>
      <c r="D2201">
        <v>1</v>
      </c>
    </row>
    <row r="2202" spans="2:4" x14ac:dyDescent="0.25">
      <c r="B2202">
        <v>2202</v>
      </c>
      <c r="C2202" t="s">
        <v>2201</v>
      </c>
      <c r="D2202">
        <v>1</v>
      </c>
    </row>
    <row r="2203" spans="2:4" x14ac:dyDescent="0.25">
      <c r="B2203">
        <v>2203</v>
      </c>
      <c r="C2203" t="s">
        <v>2202</v>
      </c>
      <c r="D2203">
        <v>1</v>
      </c>
    </row>
    <row r="2204" spans="2:4" x14ac:dyDescent="0.25">
      <c r="B2204">
        <v>2204</v>
      </c>
      <c r="C2204" t="s">
        <v>2203</v>
      </c>
      <c r="D2204">
        <v>1</v>
      </c>
    </row>
    <row r="2205" spans="2:4" x14ac:dyDescent="0.25">
      <c r="B2205">
        <v>2205</v>
      </c>
      <c r="C2205" t="s">
        <v>2204</v>
      </c>
      <c r="D2205">
        <v>1</v>
      </c>
    </row>
    <row r="2206" spans="2:4" x14ac:dyDescent="0.25">
      <c r="B2206">
        <v>2206</v>
      </c>
      <c r="C2206" t="s">
        <v>2205</v>
      </c>
      <c r="D2206">
        <v>1</v>
      </c>
    </row>
    <row r="2207" spans="2:4" x14ac:dyDescent="0.25">
      <c r="B2207">
        <v>2207</v>
      </c>
      <c r="C2207" t="s">
        <v>2206</v>
      </c>
      <c r="D2207">
        <v>1</v>
      </c>
    </row>
    <row r="2208" spans="2:4" x14ac:dyDescent="0.25">
      <c r="B2208">
        <v>2208</v>
      </c>
      <c r="C2208" t="s">
        <v>2207</v>
      </c>
      <c r="D2208">
        <v>1</v>
      </c>
    </row>
    <row r="2209" spans="2:4" x14ac:dyDescent="0.25">
      <c r="B2209">
        <v>2209</v>
      </c>
      <c r="C2209" t="s">
        <v>2208</v>
      </c>
      <c r="D2209">
        <v>1</v>
      </c>
    </row>
    <row r="2210" spans="2:4" x14ac:dyDescent="0.25">
      <c r="B2210">
        <v>2210</v>
      </c>
      <c r="C2210" t="s">
        <v>2209</v>
      </c>
      <c r="D2210">
        <v>1</v>
      </c>
    </row>
    <row r="2211" spans="2:4" x14ac:dyDescent="0.25">
      <c r="B2211">
        <v>2211</v>
      </c>
      <c r="C2211" t="s">
        <v>2210</v>
      </c>
      <c r="D2211">
        <v>1</v>
      </c>
    </row>
    <row r="2212" spans="2:4" x14ac:dyDescent="0.25">
      <c r="B2212">
        <v>2212</v>
      </c>
      <c r="C2212" t="s">
        <v>2211</v>
      </c>
      <c r="D2212">
        <v>1</v>
      </c>
    </row>
    <row r="2213" spans="2:4" x14ac:dyDescent="0.25">
      <c r="B2213">
        <v>2213</v>
      </c>
      <c r="C2213" t="s">
        <v>2212</v>
      </c>
      <c r="D2213">
        <v>1</v>
      </c>
    </row>
    <row r="2214" spans="2:4" x14ac:dyDescent="0.25">
      <c r="B2214">
        <v>2214</v>
      </c>
      <c r="C2214" t="s">
        <v>2213</v>
      </c>
      <c r="D2214">
        <v>1</v>
      </c>
    </row>
    <row r="2215" spans="2:4" x14ac:dyDescent="0.25">
      <c r="B2215">
        <v>2215</v>
      </c>
      <c r="C2215" t="s">
        <v>2214</v>
      </c>
      <c r="D2215">
        <v>1</v>
      </c>
    </row>
    <row r="2216" spans="2:4" x14ac:dyDescent="0.25">
      <c r="B2216">
        <v>2216</v>
      </c>
      <c r="C2216" t="s">
        <v>2215</v>
      </c>
      <c r="D2216">
        <v>1</v>
      </c>
    </row>
    <row r="2217" spans="2:4" x14ac:dyDescent="0.25">
      <c r="B2217">
        <v>2217</v>
      </c>
      <c r="C2217" t="s">
        <v>2216</v>
      </c>
      <c r="D2217">
        <v>1</v>
      </c>
    </row>
    <row r="2218" spans="2:4" x14ac:dyDescent="0.25">
      <c r="B2218">
        <v>2218</v>
      </c>
      <c r="C2218" t="s">
        <v>2217</v>
      </c>
      <c r="D2218">
        <v>1</v>
      </c>
    </row>
    <row r="2219" spans="2:4" x14ac:dyDescent="0.25">
      <c r="B2219">
        <v>2219</v>
      </c>
      <c r="C2219" t="s">
        <v>2218</v>
      </c>
      <c r="D2219">
        <v>1</v>
      </c>
    </row>
    <row r="2220" spans="2:4" x14ac:dyDescent="0.25">
      <c r="B2220">
        <v>2220</v>
      </c>
      <c r="C2220" t="s">
        <v>2219</v>
      </c>
      <c r="D2220">
        <v>1</v>
      </c>
    </row>
    <row r="2221" spans="2:4" x14ac:dyDescent="0.25">
      <c r="B2221">
        <v>2221</v>
      </c>
      <c r="C2221" t="s">
        <v>2220</v>
      </c>
      <c r="D2221">
        <v>1</v>
      </c>
    </row>
    <row r="2222" spans="2:4" x14ac:dyDescent="0.25">
      <c r="B2222">
        <v>2222</v>
      </c>
      <c r="C2222" t="s">
        <v>2221</v>
      </c>
      <c r="D2222">
        <v>1</v>
      </c>
    </row>
    <row r="2223" spans="2:4" x14ac:dyDescent="0.25">
      <c r="B2223">
        <v>2223</v>
      </c>
      <c r="C2223" t="s">
        <v>2222</v>
      </c>
      <c r="D2223">
        <v>1</v>
      </c>
    </row>
    <row r="2224" spans="2:4" x14ac:dyDescent="0.25">
      <c r="B2224">
        <v>2224</v>
      </c>
      <c r="C2224" t="s">
        <v>2223</v>
      </c>
      <c r="D2224">
        <v>1</v>
      </c>
    </row>
    <row r="2225" spans="2:4" x14ac:dyDescent="0.25">
      <c r="B2225">
        <v>2225</v>
      </c>
      <c r="C2225" t="s">
        <v>2224</v>
      </c>
      <c r="D2225">
        <v>1</v>
      </c>
    </row>
    <row r="2226" spans="2:4" x14ac:dyDescent="0.25">
      <c r="B2226">
        <v>2226</v>
      </c>
      <c r="C2226" t="s">
        <v>2225</v>
      </c>
      <c r="D2226">
        <v>1</v>
      </c>
    </row>
    <row r="2227" spans="2:4" x14ac:dyDescent="0.25">
      <c r="B2227">
        <v>2227</v>
      </c>
      <c r="C2227" t="s">
        <v>2226</v>
      </c>
      <c r="D2227">
        <v>1</v>
      </c>
    </row>
    <row r="2228" spans="2:4" x14ac:dyDescent="0.25">
      <c r="B2228">
        <v>2228</v>
      </c>
      <c r="C2228" t="s">
        <v>2227</v>
      </c>
      <c r="D2228">
        <v>1</v>
      </c>
    </row>
    <row r="2229" spans="2:4" x14ac:dyDescent="0.25">
      <c r="B2229">
        <v>2229</v>
      </c>
      <c r="C2229" t="s">
        <v>2228</v>
      </c>
      <c r="D2229">
        <v>1</v>
      </c>
    </row>
    <row r="2230" spans="2:4" x14ac:dyDescent="0.25">
      <c r="B2230">
        <v>2230</v>
      </c>
      <c r="C2230" t="s">
        <v>2229</v>
      </c>
      <c r="D2230">
        <v>1</v>
      </c>
    </row>
    <row r="2231" spans="2:4" x14ac:dyDescent="0.25">
      <c r="B2231">
        <v>2231</v>
      </c>
      <c r="C2231" t="s">
        <v>2230</v>
      </c>
      <c r="D2231">
        <v>1</v>
      </c>
    </row>
    <row r="2232" spans="2:4" x14ac:dyDescent="0.25">
      <c r="B2232">
        <v>2232</v>
      </c>
      <c r="C2232" t="s">
        <v>2231</v>
      </c>
      <c r="D2232">
        <v>1</v>
      </c>
    </row>
    <row r="2233" spans="2:4" x14ac:dyDescent="0.25">
      <c r="B2233">
        <v>2233</v>
      </c>
      <c r="C2233" t="s">
        <v>2232</v>
      </c>
      <c r="D2233">
        <v>1</v>
      </c>
    </row>
    <row r="2234" spans="2:4" x14ac:dyDescent="0.25">
      <c r="B2234">
        <v>2234</v>
      </c>
      <c r="C2234" t="s">
        <v>2233</v>
      </c>
      <c r="D2234">
        <v>1</v>
      </c>
    </row>
    <row r="2235" spans="2:4" x14ac:dyDescent="0.25">
      <c r="B2235">
        <v>2235</v>
      </c>
      <c r="C2235" t="s">
        <v>2234</v>
      </c>
      <c r="D2235">
        <v>1</v>
      </c>
    </row>
    <row r="2236" spans="2:4" x14ac:dyDescent="0.25">
      <c r="B2236">
        <v>2236</v>
      </c>
      <c r="C2236" t="s">
        <v>2235</v>
      </c>
      <c r="D2236">
        <v>1</v>
      </c>
    </row>
    <row r="2237" spans="2:4" x14ac:dyDescent="0.25">
      <c r="B2237">
        <v>2237</v>
      </c>
      <c r="C2237" t="s">
        <v>2236</v>
      </c>
      <c r="D2237">
        <v>1</v>
      </c>
    </row>
    <row r="2238" spans="2:4" x14ac:dyDescent="0.25">
      <c r="B2238">
        <v>2238</v>
      </c>
      <c r="C2238" t="s">
        <v>2237</v>
      </c>
      <c r="D2238">
        <v>1</v>
      </c>
    </row>
    <row r="2239" spans="2:4" x14ac:dyDescent="0.25">
      <c r="B2239">
        <v>2239</v>
      </c>
      <c r="C2239" t="s">
        <v>2238</v>
      </c>
      <c r="D2239">
        <v>1</v>
      </c>
    </row>
    <row r="2240" spans="2:4" x14ac:dyDescent="0.25">
      <c r="B2240">
        <v>2240</v>
      </c>
      <c r="C2240" t="s">
        <v>2239</v>
      </c>
      <c r="D2240">
        <v>1</v>
      </c>
    </row>
    <row r="2241" spans="2:4" x14ac:dyDescent="0.25">
      <c r="B2241">
        <v>2241</v>
      </c>
      <c r="C2241" t="s">
        <v>2240</v>
      </c>
      <c r="D2241">
        <v>1</v>
      </c>
    </row>
    <row r="2242" spans="2:4" x14ac:dyDescent="0.25">
      <c r="B2242">
        <v>2242</v>
      </c>
      <c r="C2242" t="s">
        <v>2241</v>
      </c>
      <c r="D2242">
        <v>1</v>
      </c>
    </row>
    <row r="2243" spans="2:4" x14ac:dyDescent="0.25">
      <c r="B2243">
        <v>2243</v>
      </c>
      <c r="C2243" t="s">
        <v>2242</v>
      </c>
      <c r="D2243">
        <v>1</v>
      </c>
    </row>
    <row r="2244" spans="2:4" x14ac:dyDescent="0.25">
      <c r="B2244">
        <v>2244</v>
      </c>
      <c r="C2244" t="s">
        <v>2243</v>
      </c>
      <c r="D2244">
        <v>1</v>
      </c>
    </row>
    <row r="2245" spans="2:4" x14ac:dyDescent="0.25">
      <c r="B2245">
        <v>2245</v>
      </c>
      <c r="C2245" t="s">
        <v>2244</v>
      </c>
      <c r="D2245">
        <v>1</v>
      </c>
    </row>
    <row r="2246" spans="2:4" x14ac:dyDescent="0.25">
      <c r="B2246">
        <v>2246</v>
      </c>
      <c r="C2246" t="s">
        <v>2245</v>
      </c>
      <c r="D2246">
        <v>1</v>
      </c>
    </row>
    <row r="2247" spans="2:4" x14ac:dyDescent="0.25">
      <c r="B2247">
        <v>2247</v>
      </c>
      <c r="C2247" t="s">
        <v>2246</v>
      </c>
      <c r="D2247">
        <v>1</v>
      </c>
    </row>
    <row r="2248" spans="2:4" x14ac:dyDescent="0.25">
      <c r="B2248">
        <v>2248</v>
      </c>
      <c r="C2248" t="s">
        <v>2247</v>
      </c>
      <c r="D2248">
        <v>1</v>
      </c>
    </row>
    <row r="2249" spans="2:4" x14ac:dyDescent="0.25">
      <c r="B2249">
        <v>2249</v>
      </c>
      <c r="C2249" t="s">
        <v>2248</v>
      </c>
      <c r="D2249">
        <v>1</v>
      </c>
    </row>
    <row r="2250" spans="2:4" x14ac:dyDescent="0.25">
      <c r="B2250">
        <v>2250</v>
      </c>
      <c r="C2250" t="s">
        <v>2249</v>
      </c>
      <c r="D2250">
        <v>1</v>
      </c>
    </row>
    <row r="2251" spans="2:4" x14ac:dyDescent="0.25">
      <c r="B2251">
        <v>2251</v>
      </c>
      <c r="C2251" t="s">
        <v>2250</v>
      </c>
      <c r="D2251">
        <v>1</v>
      </c>
    </row>
    <row r="2252" spans="2:4" x14ac:dyDescent="0.25">
      <c r="B2252">
        <v>2252</v>
      </c>
      <c r="C2252" t="s">
        <v>2251</v>
      </c>
      <c r="D2252">
        <v>1</v>
      </c>
    </row>
    <row r="2253" spans="2:4" x14ac:dyDescent="0.25">
      <c r="B2253">
        <v>2253</v>
      </c>
      <c r="C2253" t="s">
        <v>2252</v>
      </c>
      <c r="D2253">
        <v>1</v>
      </c>
    </row>
    <row r="2254" spans="2:4" x14ac:dyDescent="0.25">
      <c r="B2254">
        <v>2254</v>
      </c>
      <c r="C2254" t="s">
        <v>2253</v>
      </c>
      <c r="D2254">
        <v>1</v>
      </c>
    </row>
    <row r="2255" spans="2:4" x14ac:dyDescent="0.25">
      <c r="B2255">
        <v>2255</v>
      </c>
      <c r="C2255" t="s">
        <v>2254</v>
      </c>
      <c r="D2255">
        <v>1</v>
      </c>
    </row>
    <row r="2256" spans="2:4" x14ac:dyDescent="0.25">
      <c r="B2256">
        <v>2256</v>
      </c>
      <c r="C2256" t="s">
        <v>2255</v>
      </c>
      <c r="D2256">
        <v>1</v>
      </c>
    </row>
    <row r="2257" spans="2:4" x14ac:dyDescent="0.25">
      <c r="B2257">
        <v>2257</v>
      </c>
      <c r="C2257" t="s">
        <v>2256</v>
      </c>
      <c r="D2257">
        <v>1</v>
      </c>
    </row>
    <row r="2258" spans="2:4" x14ac:dyDescent="0.25">
      <c r="B2258">
        <v>2258</v>
      </c>
      <c r="C2258" t="s">
        <v>2257</v>
      </c>
      <c r="D2258">
        <v>1</v>
      </c>
    </row>
    <row r="2259" spans="2:4" x14ac:dyDescent="0.25">
      <c r="B2259">
        <v>2259</v>
      </c>
      <c r="C2259" t="s">
        <v>2258</v>
      </c>
      <c r="D2259">
        <v>1</v>
      </c>
    </row>
    <row r="2260" spans="2:4" x14ac:dyDescent="0.25">
      <c r="B2260">
        <v>2260</v>
      </c>
      <c r="C2260" t="s">
        <v>2259</v>
      </c>
      <c r="D2260">
        <v>1</v>
      </c>
    </row>
    <row r="2261" spans="2:4" x14ac:dyDescent="0.25">
      <c r="B2261">
        <v>2261</v>
      </c>
      <c r="C2261" t="s">
        <v>2260</v>
      </c>
      <c r="D2261">
        <v>1</v>
      </c>
    </row>
    <row r="2262" spans="2:4" x14ac:dyDescent="0.25">
      <c r="B2262">
        <v>2262</v>
      </c>
      <c r="C2262" t="s">
        <v>2261</v>
      </c>
      <c r="D2262">
        <v>1</v>
      </c>
    </row>
    <row r="2263" spans="2:4" x14ac:dyDescent="0.25">
      <c r="B2263">
        <v>2263</v>
      </c>
      <c r="C2263" t="s">
        <v>2262</v>
      </c>
      <c r="D2263">
        <v>1</v>
      </c>
    </row>
    <row r="2264" spans="2:4" x14ac:dyDescent="0.25">
      <c r="B2264">
        <v>2264</v>
      </c>
      <c r="C2264" t="s">
        <v>2263</v>
      </c>
      <c r="D2264">
        <v>1</v>
      </c>
    </row>
    <row r="2265" spans="2:4" x14ac:dyDescent="0.25">
      <c r="B2265">
        <v>2265</v>
      </c>
      <c r="C2265" t="s">
        <v>2264</v>
      </c>
      <c r="D2265">
        <v>1</v>
      </c>
    </row>
    <row r="2266" spans="2:4" x14ac:dyDescent="0.25">
      <c r="B2266">
        <v>2266</v>
      </c>
      <c r="C2266" t="s">
        <v>2265</v>
      </c>
      <c r="D2266">
        <v>1</v>
      </c>
    </row>
    <row r="2267" spans="2:4" x14ac:dyDescent="0.25">
      <c r="B2267">
        <v>2267</v>
      </c>
      <c r="C2267" t="s">
        <v>2266</v>
      </c>
      <c r="D2267">
        <v>1</v>
      </c>
    </row>
    <row r="2268" spans="2:4" x14ac:dyDescent="0.25">
      <c r="B2268">
        <v>2268</v>
      </c>
      <c r="C2268" t="s">
        <v>2267</v>
      </c>
      <c r="D2268">
        <v>1</v>
      </c>
    </row>
    <row r="2269" spans="2:4" x14ac:dyDescent="0.25">
      <c r="B2269">
        <v>2269</v>
      </c>
      <c r="C2269" t="s">
        <v>2268</v>
      </c>
      <c r="D2269">
        <v>1</v>
      </c>
    </row>
    <row r="2270" spans="2:4" x14ac:dyDescent="0.25">
      <c r="B2270">
        <v>2270</v>
      </c>
      <c r="C2270" t="s">
        <v>2269</v>
      </c>
      <c r="D2270">
        <v>1</v>
      </c>
    </row>
    <row r="2271" spans="2:4" x14ac:dyDescent="0.25">
      <c r="B2271">
        <v>2271</v>
      </c>
      <c r="C2271" t="s">
        <v>2270</v>
      </c>
      <c r="D2271">
        <v>1</v>
      </c>
    </row>
    <row r="2272" spans="2:4" x14ac:dyDescent="0.25">
      <c r="B2272">
        <v>2272</v>
      </c>
      <c r="C2272" t="s">
        <v>2271</v>
      </c>
      <c r="D2272">
        <v>1</v>
      </c>
    </row>
    <row r="2273" spans="2:4" x14ac:dyDescent="0.25">
      <c r="B2273">
        <v>2273</v>
      </c>
      <c r="C2273" t="s">
        <v>2272</v>
      </c>
      <c r="D2273">
        <v>1</v>
      </c>
    </row>
    <row r="2274" spans="2:4" x14ac:dyDescent="0.25">
      <c r="B2274">
        <v>2274</v>
      </c>
      <c r="C2274" t="s">
        <v>2273</v>
      </c>
      <c r="D2274">
        <v>1</v>
      </c>
    </row>
    <row r="2275" spans="2:4" x14ac:dyDescent="0.25">
      <c r="B2275">
        <v>2275</v>
      </c>
      <c r="C2275" t="s">
        <v>2274</v>
      </c>
      <c r="D2275">
        <v>1</v>
      </c>
    </row>
    <row r="2276" spans="2:4" x14ac:dyDescent="0.25">
      <c r="B2276">
        <v>2276</v>
      </c>
      <c r="C2276" t="s">
        <v>2275</v>
      </c>
      <c r="D2276">
        <v>1</v>
      </c>
    </row>
    <row r="2277" spans="2:4" x14ac:dyDescent="0.25">
      <c r="B2277">
        <v>2277</v>
      </c>
      <c r="C2277" t="s">
        <v>2276</v>
      </c>
      <c r="D2277">
        <v>1</v>
      </c>
    </row>
    <row r="2278" spans="2:4" x14ac:dyDescent="0.25">
      <c r="B2278">
        <v>2278</v>
      </c>
      <c r="C2278" t="s">
        <v>2277</v>
      </c>
      <c r="D2278">
        <v>1</v>
      </c>
    </row>
    <row r="2279" spans="2:4" x14ac:dyDescent="0.25">
      <c r="B2279">
        <v>2279</v>
      </c>
      <c r="C2279" t="s">
        <v>2278</v>
      </c>
      <c r="D2279">
        <v>1</v>
      </c>
    </row>
    <row r="2280" spans="2:4" x14ac:dyDescent="0.25">
      <c r="B2280">
        <v>2280</v>
      </c>
      <c r="C2280" t="s">
        <v>2279</v>
      </c>
      <c r="D2280">
        <v>1</v>
      </c>
    </row>
    <row r="2281" spans="2:4" x14ac:dyDescent="0.25">
      <c r="B2281">
        <v>2281</v>
      </c>
      <c r="C2281" t="s">
        <v>2280</v>
      </c>
      <c r="D2281">
        <v>1</v>
      </c>
    </row>
    <row r="2282" spans="2:4" x14ac:dyDescent="0.25">
      <c r="B2282">
        <v>2282</v>
      </c>
      <c r="C2282" t="s">
        <v>2281</v>
      </c>
      <c r="D2282">
        <v>1</v>
      </c>
    </row>
    <row r="2283" spans="2:4" x14ac:dyDescent="0.25">
      <c r="B2283">
        <v>2283</v>
      </c>
      <c r="C2283" t="s">
        <v>2282</v>
      </c>
      <c r="D2283">
        <v>1</v>
      </c>
    </row>
    <row r="2284" spans="2:4" x14ac:dyDescent="0.25">
      <c r="B2284">
        <v>2284</v>
      </c>
      <c r="C2284" t="s">
        <v>2283</v>
      </c>
      <c r="D2284">
        <v>1</v>
      </c>
    </row>
    <row r="2285" spans="2:4" x14ac:dyDescent="0.25">
      <c r="B2285">
        <v>2285</v>
      </c>
      <c r="C2285" t="s">
        <v>2284</v>
      </c>
      <c r="D2285">
        <v>1</v>
      </c>
    </row>
    <row r="2286" spans="2:4" x14ac:dyDescent="0.25">
      <c r="B2286">
        <v>2286</v>
      </c>
      <c r="C2286" t="s">
        <v>2285</v>
      </c>
      <c r="D2286">
        <v>1</v>
      </c>
    </row>
    <row r="2287" spans="2:4" x14ac:dyDescent="0.25">
      <c r="B2287">
        <v>2287</v>
      </c>
      <c r="C2287" t="s">
        <v>2286</v>
      </c>
      <c r="D2287">
        <v>1</v>
      </c>
    </row>
    <row r="2288" spans="2:4" x14ac:dyDescent="0.25">
      <c r="B2288">
        <v>2288</v>
      </c>
      <c r="C2288" t="s">
        <v>2287</v>
      </c>
      <c r="D2288">
        <v>1</v>
      </c>
    </row>
    <row r="2289" spans="2:4" x14ac:dyDescent="0.25">
      <c r="B2289">
        <v>2289</v>
      </c>
      <c r="C2289" t="s">
        <v>2288</v>
      </c>
      <c r="D2289">
        <v>1</v>
      </c>
    </row>
    <row r="2290" spans="2:4" x14ac:dyDescent="0.25">
      <c r="B2290">
        <v>2290</v>
      </c>
      <c r="C2290" t="s">
        <v>2289</v>
      </c>
      <c r="D2290">
        <v>1</v>
      </c>
    </row>
    <row r="2291" spans="2:4" x14ac:dyDescent="0.25">
      <c r="B2291">
        <v>2291</v>
      </c>
      <c r="C2291" t="s">
        <v>2290</v>
      </c>
      <c r="D2291">
        <v>1</v>
      </c>
    </row>
    <row r="2292" spans="2:4" x14ac:dyDescent="0.25">
      <c r="B2292">
        <v>2292</v>
      </c>
      <c r="C2292" t="s">
        <v>2291</v>
      </c>
      <c r="D2292">
        <v>1</v>
      </c>
    </row>
    <row r="2293" spans="2:4" x14ac:dyDescent="0.25">
      <c r="B2293">
        <v>2293</v>
      </c>
      <c r="C2293" t="s">
        <v>2292</v>
      </c>
      <c r="D2293">
        <v>1</v>
      </c>
    </row>
    <row r="2294" spans="2:4" x14ac:dyDescent="0.25">
      <c r="B2294">
        <v>2294</v>
      </c>
      <c r="C2294" t="s">
        <v>2293</v>
      </c>
      <c r="D2294">
        <v>1</v>
      </c>
    </row>
    <row r="2295" spans="2:4" x14ac:dyDescent="0.25">
      <c r="B2295">
        <v>2295</v>
      </c>
      <c r="C2295" t="s">
        <v>2294</v>
      </c>
      <c r="D2295">
        <v>1</v>
      </c>
    </row>
    <row r="2296" spans="2:4" x14ac:dyDescent="0.25">
      <c r="B2296">
        <v>2296</v>
      </c>
      <c r="C2296" t="s">
        <v>2295</v>
      </c>
      <c r="D2296">
        <v>1</v>
      </c>
    </row>
    <row r="2297" spans="2:4" x14ac:dyDescent="0.25">
      <c r="B2297">
        <v>2297</v>
      </c>
      <c r="C2297" t="s">
        <v>2296</v>
      </c>
      <c r="D2297">
        <v>1</v>
      </c>
    </row>
    <row r="2298" spans="2:4" x14ac:dyDescent="0.25">
      <c r="B2298">
        <v>2298</v>
      </c>
      <c r="C2298" t="s">
        <v>2297</v>
      </c>
      <c r="D2298">
        <v>1</v>
      </c>
    </row>
    <row r="2299" spans="2:4" x14ac:dyDescent="0.25">
      <c r="B2299">
        <v>2299</v>
      </c>
      <c r="C2299" t="s">
        <v>2298</v>
      </c>
      <c r="D2299">
        <v>1</v>
      </c>
    </row>
    <row r="2300" spans="2:4" x14ac:dyDescent="0.25">
      <c r="B2300">
        <v>2300</v>
      </c>
      <c r="C2300" t="s">
        <v>2299</v>
      </c>
      <c r="D2300">
        <v>1</v>
      </c>
    </row>
    <row r="2301" spans="2:4" x14ac:dyDescent="0.25">
      <c r="B2301">
        <v>2301</v>
      </c>
      <c r="C2301" t="s">
        <v>2300</v>
      </c>
      <c r="D2301">
        <v>1</v>
      </c>
    </row>
    <row r="2302" spans="2:4" x14ac:dyDescent="0.25">
      <c r="B2302">
        <v>2302</v>
      </c>
      <c r="C2302" t="s">
        <v>2301</v>
      </c>
      <c r="D2302">
        <v>1</v>
      </c>
    </row>
    <row r="2303" spans="2:4" x14ac:dyDescent="0.25">
      <c r="B2303">
        <v>2303</v>
      </c>
      <c r="C2303" t="s">
        <v>2302</v>
      </c>
      <c r="D2303">
        <v>1</v>
      </c>
    </row>
    <row r="2304" spans="2:4" x14ac:dyDescent="0.25">
      <c r="B2304">
        <v>2304</v>
      </c>
      <c r="C2304" t="s">
        <v>2303</v>
      </c>
      <c r="D2304">
        <v>1</v>
      </c>
    </row>
    <row r="2305" spans="2:4" x14ac:dyDescent="0.25">
      <c r="B2305">
        <v>2305</v>
      </c>
      <c r="C2305" t="s">
        <v>2304</v>
      </c>
      <c r="D2305">
        <v>1</v>
      </c>
    </row>
    <row r="2306" spans="2:4" x14ac:dyDescent="0.25">
      <c r="B2306">
        <v>2306</v>
      </c>
      <c r="C2306" t="s">
        <v>2305</v>
      </c>
      <c r="D2306">
        <v>1</v>
      </c>
    </row>
    <row r="2307" spans="2:4" x14ac:dyDescent="0.25">
      <c r="B2307">
        <v>2307</v>
      </c>
      <c r="C2307" t="s">
        <v>2306</v>
      </c>
      <c r="D2307">
        <v>1</v>
      </c>
    </row>
    <row r="2308" spans="2:4" x14ac:dyDescent="0.25">
      <c r="B2308">
        <v>2308</v>
      </c>
      <c r="C2308" t="s">
        <v>2307</v>
      </c>
      <c r="D2308">
        <v>1</v>
      </c>
    </row>
    <row r="2309" spans="2:4" x14ac:dyDescent="0.25">
      <c r="B2309">
        <v>2309</v>
      </c>
      <c r="C2309" t="s">
        <v>2308</v>
      </c>
      <c r="D2309">
        <v>1</v>
      </c>
    </row>
    <row r="2310" spans="2:4" x14ac:dyDescent="0.25">
      <c r="B2310">
        <v>2310</v>
      </c>
      <c r="C2310" t="s">
        <v>2309</v>
      </c>
      <c r="D2310">
        <v>1</v>
      </c>
    </row>
    <row r="2311" spans="2:4" x14ac:dyDescent="0.25">
      <c r="B2311">
        <v>2311</v>
      </c>
      <c r="C2311" t="s">
        <v>2310</v>
      </c>
      <c r="D2311">
        <v>1</v>
      </c>
    </row>
    <row r="2312" spans="2:4" x14ac:dyDescent="0.25">
      <c r="B2312">
        <v>2312</v>
      </c>
      <c r="C2312" t="s">
        <v>2311</v>
      </c>
      <c r="D2312">
        <v>1</v>
      </c>
    </row>
    <row r="2313" spans="2:4" x14ac:dyDescent="0.25">
      <c r="B2313">
        <v>2313</v>
      </c>
      <c r="C2313" t="s">
        <v>2312</v>
      </c>
      <c r="D2313">
        <v>1</v>
      </c>
    </row>
    <row r="2314" spans="2:4" x14ac:dyDescent="0.25">
      <c r="B2314">
        <v>2314</v>
      </c>
      <c r="C2314" t="s">
        <v>2313</v>
      </c>
      <c r="D2314">
        <v>1</v>
      </c>
    </row>
    <row r="2315" spans="2:4" x14ac:dyDescent="0.25">
      <c r="B2315">
        <v>2315</v>
      </c>
      <c r="C2315" t="s">
        <v>2314</v>
      </c>
      <c r="D2315">
        <v>1</v>
      </c>
    </row>
    <row r="2316" spans="2:4" x14ac:dyDescent="0.25">
      <c r="B2316">
        <v>2316</v>
      </c>
      <c r="C2316" t="s">
        <v>2315</v>
      </c>
      <c r="D2316">
        <v>1</v>
      </c>
    </row>
    <row r="2317" spans="2:4" x14ac:dyDescent="0.25">
      <c r="B2317">
        <v>2317</v>
      </c>
      <c r="C2317" t="s">
        <v>2316</v>
      </c>
      <c r="D2317">
        <v>1</v>
      </c>
    </row>
    <row r="2318" spans="2:4" x14ac:dyDescent="0.25">
      <c r="B2318">
        <v>2318</v>
      </c>
      <c r="C2318" t="s">
        <v>2317</v>
      </c>
      <c r="D2318">
        <v>1</v>
      </c>
    </row>
    <row r="2319" spans="2:4" x14ac:dyDescent="0.25">
      <c r="B2319">
        <v>2319</v>
      </c>
      <c r="C2319" t="s">
        <v>2318</v>
      </c>
      <c r="D2319">
        <v>1</v>
      </c>
    </row>
    <row r="2320" spans="2:4" x14ac:dyDescent="0.25">
      <c r="B2320">
        <v>2320</v>
      </c>
      <c r="C2320" t="s">
        <v>2319</v>
      </c>
      <c r="D2320">
        <v>1</v>
      </c>
    </row>
    <row r="2321" spans="2:4" x14ac:dyDescent="0.25">
      <c r="B2321">
        <v>2321</v>
      </c>
      <c r="C2321" t="s">
        <v>2320</v>
      </c>
      <c r="D2321">
        <v>1</v>
      </c>
    </row>
    <row r="2322" spans="2:4" x14ac:dyDescent="0.25">
      <c r="B2322">
        <v>2322</v>
      </c>
      <c r="C2322" t="s">
        <v>2321</v>
      </c>
      <c r="D2322">
        <v>1</v>
      </c>
    </row>
    <row r="2323" spans="2:4" x14ac:dyDescent="0.25">
      <c r="B2323">
        <v>2323</v>
      </c>
      <c r="C2323" t="s">
        <v>2322</v>
      </c>
      <c r="D2323">
        <v>1</v>
      </c>
    </row>
    <row r="2324" spans="2:4" x14ac:dyDescent="0.25">
      <c r="B2324">
        <v>2324</v>
      </c>
      <c r="C2324" t="s">
        <v>2323</v>
      </c>
      <c r="D2324">
        <v>1</v>
      </c>
    </row>
    <row r="2325" spans="2:4" x14ac:dyDescent="0.25">
      <c r="B2325">
        <v>2325</v>
      </c>
      <c r="C2325" t="s">
        <v>2324</v>
      </c>
      <c r="D2325">
        <v>1</v>
      </c>
    </row>
    <row r="2326" spans="2:4" x14ac:dyDescent="0.25">
      <c r="B2326">
        <v>2326</v>
      </c>
      <c r="C2326" t="s">
        <v>2325</v>
      </c>
      <c r="D2326">
        <v>1</v>
      </c>
    </row>
    <row r="2327" spans="2:4" x14ac:dyDescent="0.25">
      <c r="B2327">
        <v>2327</v>
      </c>
      <c r="C2327" t="s">
        <v>2326</v>
      </c>
      <c r="D2327">
        <v>1</v>
      </c>
    </row>
    <row r="2328" spans="2:4" x14ac:dyDescent="0.25">
      <c r="B2328">
        <v>2328</v>
      </c>
      <c r="C2328" t="s">
        <v>2327</v>
      </c>
      <c r="D2328">
        <v>1</v>
      </c>
    </row>
    <row r="2329" spans="2:4" x14ac:dyDescent="0.25">
      <c r="B2329">
        <v>2329</v>
      </c>
      <c r="C2329" t="s">
        <v>2328</v>
      </c>
      <c r="D2329">
        <v>1</v>
      </c>
    </row>
    <row r="2330" spans="2:4" x14ac:dyDescent="0.25">
      <c r="B2330">
        <v>2330</v>
      </c>
      <c r="C2330" t="s">
        <v>2329</v>
      </c>
      <c r="D2330">
        <v>1</v>
      </c>
    </row>
    <row r="2331" spans="2:4" x14ac:dyDescent="0.25">
      <c r="B2331">
        <v>2331</v>
      </c>
      <c r="C2331" t="s">
        <v>2330</v>
      </c>
      <c r="D2331">
        <v>1</v>
      </c>
    </row>
    <row r="2332" spans="2:4" x14ac:dyDescent="0.25">
      <c r="B2332">
        <v>2332</v>
      </c>
      <c r="C2332" t="s">
        <v>2331</v>
      </c>
      <c r="D2332">
        <v>1</v>
      </c>
    </row>
    <row r="2333" spans="2:4" x14ac:dyDescent="0.25">
      <c r="B2333">
        <v>2333</v>
      </c>
      <c r="C2333" t="s">
        <v>2332</v>
      </c>
      <c r="D2333">
        <v>1</v>
      </c>
    </row>
    <row r="2334" spans="2:4" x14ac:dyDescent="0.25">
      <c r="B2334">
        <v>2334</v>
      </c>
      <c r="C2334" t="s">
        <v>2333</v>
      </c>
      <c r="D2334">
        <v>1</v>
      </c>
    </row>
    <row r="2335" spans="2:4" x14ac:dyDescent="0.25">
      <c r="B2335">
        <v>2335</v>
      </c>
      <c r="C2335" t="s">
        <v>2334</v>
      </c>
      <c r="D2335">
        <v>1</v>
      </c>
    </row>
    <row r="2336" spans="2:4" x14ac:dyDescent="0.25">
      <c r="B2336">
        <v>2336</v>
      </c>
      <c r="C2336" t="s">
        <v>2335</v>
      </c>
      <c r="D2336">
        <v>1</v>
      </c>
    </row>
    <row r="2337" spans="2:4" x14ac:dyDescent="0.25">
      <c r="B2337">
        <v>2337</v>
      </c>
      <c r="C2337" t="s">
        <v>2336</v>
      </c>
      <c r="D2337">
        <v>1</v>
      </c>
    </row>
    <row r="2338" spans="2:4" x14ac:dyDescent="0.25">
      <c r="B2338">
        <v>2338</v>
      </c>
      <c r="C2338" t="s">
        <v>2337</v>
      </c>
      <c r="D2338">
        <v>1</v>
      </c>
    </row>
    <row r="2339" spans="2:4" x14ac:dyDescent="0.25">
      <c r="B2339">
        <v>2339</v>
      </c>
      <c r="C2339" t="s">
        <v>2338</v>
      </c>
      <c r="D2339">
        <v>1</v>
      </c>
    </row>
    <row r="2340" spans="2:4" x14ac:dyDescent="0.25">
      <c r="B2340">
        <v>2340</v>
      </c>
      <c r="C2340" t="s">
        <v>2339</v>
      </c>
      <c r="D2340">
        <v>1</v>
      </c>
    </row>
    <row r="2341" spans="2:4" x14ac:dyDescent="0.25">
      <c r="B2341">
        <v>2341</v>
      </c>
      <c r="C2341" t="s">
        <v>2340</v>
      </c>
      <c r="D2341">
        <v>1</v>
      </c>
    </row>
    <row r="2342" spans="2:4" x14ac:dyDescent="0.25">
      <c r="B2342">
        <v>2342</v>
      </c>
      <c r="C2342" t="s">
        <v>2341</v>
      </c>
      <c r="D2342">
        <v>1</v>
      </c>
    </row>
    <row r="2343" spans="2:4" x14ac:dyDescent="0.25">
      <c r="B2343">
        <v>2343</v>
      </c>
      <c r="C2343" t="s">
        <v>2342</v>
      </c>
      <c r="D2343">
        <v>1</v>
      </c>
    </row>
    <row r="2344" spans="2:4" x14ac:dyDescent="0.25">
      <c r="B2344">
        <v>2344</v>
      </c>
      <c r="C2344" t="s">
        <v>2343</v>
      </c>
      <c r="D2344">
        <v>1</v>
      </c>
    </row>
    <row r="2345" spans="2:4" x14ac:dyDescent="0.25">
      <c r="B2345">
        <v>2345</v>
      </c>
      <c r="C2345" t="s">
        <v>2344</v>
      </c>
      <c r="D2345">
        <v>1</v>
      </c>
    </row>
    <row r="2346" spans="2:4" x14ac:dyDescent="0.25">
      <c r="B2346">
        <v>2346</v>
      </c>
      <c r="C2346" t="s">
        <v>2345</v>
      </c>
      <c r="D2346">
        <v>1</v>
      </c>
    </row>
    <row r="2347" spans="2:4" x14ac:dyDescent="0.25">
      <c r="B2347">
        <v>2347</v>
      </c>
      <c r="C2347" t="s">
        <v>2346</v>
      </c>
      <c r="D2347">
        <v>1</v>
      </c>
    </row>
    <row r="2348" spans="2:4" x14ac:dyDescent="0.25">
      <c r="B2348">
        <v>2348</v>
      </c>
      <c r="C2348" t="s">
        <v>2347</v>
      </c>
      <c r="D2348">
        <v>1</v>
      </c>
    </row>
    <row r="2349" spans="2:4" x14ac:dyDescent="0.25">
      <c r="B2349">
        <v>2349</v>
      </c>
      <c r="C2349" t="s">
        <v>2348</v>
      </c>
      <c r="D2349">
        <v>1</v>
      </c>
    </row>
    <row r="2350" spans="2:4" x14ac:dyDescent="0.25">
      <c r="B2350">
        <v>2350</v>
      </c>
      <c r="C2350" t="s">
        <v>2349</v>
      </c>
      <c r="D2350">
        <v>1</v>
      </c>
    </row>
    <row r="2351" spans="2:4" x14ac:dyDescent="0.25">
      <c r="B2351">
        <v>2351</v>
      </c>
      <c r="C2351" t="s">
        <v>2350</v>
      </c>
      <c r="D2351">
        <v>1</v>
      </c>
    </row>
    <row r="2352" spans="2:4" x14ac:dyDescent="0.25">
      <c r="B2352">
        <v>2352</v>
      </c>
      <c r="C2352" t="s">
        <v>2351</v>
      </c>
      <c r="D2352">
        <v>1</v>
      </c>
    </row>
    <row r="2353" spans="2:4" x14ac:dyDescent="0.25">
      <c r="B2353">
        <v>2353</v>
      </c>
      <c r="C2353" t="s">
        <v>2352</v>
      </c>
      <c r="D2353">
        <v>1</v>
      </c>
    </row>
    <row r="2354" spans="2:4" x14ac:dyDescent="0.25">
      <c r="B2354">
        <v>2354</v>
      </c>
      <c r="C2354" t="s">
        <v>2353</v>
      </c>
      <c r="D2354">
        <v>1</v>
      </c>
    </row>
    <row r="2355" spans="2:4" x14ac:dyDescent="0.25">
      <c r="B2355">
        <v>2355</v>
      </c>
      <c r="C2355" t="s">
        <v>2354</v>
      </c>
      <c r="D2355">
        <v>1</v>
      </c>
    </row>
    <row r="2356" spans="2:4" x14ac:dyDescent="0.25">
      <c r="B2356">
        <v>2356</v>
      </c>
      <c r="C2356" t="s">
        <v>2355</v>
      </c>
      <c r="D2356">
        <v>1</v>
      </c>
    </row>
    <row r="2357" spans="2:4" x14ac:dyDescent="0.25">
      <c r="B2357">
        <v>2357</v>
      </c>
      <c r="C2357" t="s">
        <v>2356</v>
      </c>
      <c r="D2357">
        <v>1</v>
      </c>
    </row>
    <row r="2358" spans="2:4" x14ac:dyDescent="0.25">
      <c r="B2358">
        <v>2358</v>
      </c>
      <c r="C2358" t="s">
        <v>2357</v>
      </c>
      <c r="D2358">
        <v>1</v>
      </c>
    </row>
    <row r="2359" spans="2:4" x14ac:dyDescent="0.25">
      <c r="B2359">
        <v>2359</v>
      </c>
      <c r="C2359" t="s">
        <v>2358</v>
      </c>
      <c r="D2359">
        <v>1</v>
      </c>
    </row>
    <row r="2360" spans="2:4" x14ac:dyDescent="0.25">
      <c r="B2360">
        <v>2360</v>
      </c>
      <c r="C2360" t="s">
        <v>2359</v>
      </c>
      <c r="D2360">
        <v>1</v>
      </c>
    </row>
    <row r="2361" spans="2:4" x14ac:dyDescent="0.25">
      <c r="B2361">
        <v>2361</v>
      </c>
      <c r="C2361" t="s">
        <v>2360</v>
      </c>
      <c r="D2361">
        <v>1</v>
      </c>
    </row>
    <row r="2362" spans="2:4" x14ac:dyDescent="0.25">
      <c r="B2362">
        <v>2362</v>
      </c>
      <c r="C2362" t="s">
        <v>2361</v>
      </c>
      <c r="D2362">
        <v>1</v>
      </c>
    </row>
    <row r="2363" spans="2:4" x14ac:dyDescent="0.25">
      <c r="B2363">
        <v>2363</v>
      </c>
      <c r="C2363" t="s">
        <v>2362</v>
      </c>
      <c r="D2363">
        <v>1</v>
      </c>
    </row>
    <row r="2364" spans="2:4" x14ac:dyDescent="0.25">
      <c r="B2364">
        <v>2364</v>
      </c>
      <c r="C2364" t="s">
        <v>2363</v>
      </c>
      <c r="D2364">
        <v>1</v>
      </c>
    </row>
    <row r="2365" spans="2:4" x14ac:dyDescent="0.25">
      <c r="B2365">
        <v>2365</v>
      </c>
      <c r="C2365" t="s">
        <v>2364</v>
      </c>
      <c r="D2365">
        <v>1</v>
      </c>
    </row>
    <row r="2366" spans="2:4" x14ac:dyDescent="0.25">
      <c r="B2366">
        <v>2366</v>
      </c>
      <c r="C2366" t="s">
        <v>2365</v>
      </c>
      <c r="D2366">
        <v>1</v>
      </c>
    </row>
    <row r="2367" spans="2:4" x14ac:dyDescent="0.25">
      <c r="B2367">
        <v>2367</v>
      </c>
      <c r="C2367" t="s">
        <v>2366</v>
      </c>
      <c r="D2367">
        <v>1</v>
      </c>
    </row>
    <row r="2368" spans="2:4" x14ac:dyDescent="0.25">
      <c r="B2368">
        <v>2368</v>
      </c>
      <c r="C2368" t="s">
        <v>2367</v>
      </c>
      <c r="D2368">
        <v>1</v>
      </c>
    </row>
    <row r="2369" spans="2:4" x14ac:dyDescent="0.25">
      <c r="B2369">
        <v>2369</v>
      </c>
      <c r="C2369" t="s">
        <v>2368</v>
      </c>
      <c r="D2369">
        <v>1</v>
      </c>
    </row>
    <row r="2370" spans="2:4" x14ac:dyDescent="0.25">
      <c r="B2370">
        <v>2370</v>
      </c>
      <c r="C2370" t="s">
        <v>2369</v>
      </c>
      <c r="D2370">
        <v>1</v>
      </c>
    </row>
    <row r="2371" spans="2:4" x14ac:dyDescent="0.25">
      <c r="B2371">
        <v>2371</v>
      </c>
      <c r="C2371" t="s">
        <v>2370</v>
      </c>
      <c r="D2371">
        <v>1</v>
      </c>
    </row>
    <row r="2372" spans="2:4" x14ac:dyDescent="0.25">
      <c r="B2372">
        <v>2372</v>
      </c>
      <c r="C2372" t="s">
        <v>2371</v>
      </c>
      <c r="D2372">
        <v>1</v>
      </c>
    </row>
    <row r="2373" spans="2:4" x14ac:dyDescent="0.25">
      <c r="B2373">
        <v>2373</v>
      </c>
      <c r="C2373" t="s">
        <v>2372</v>
      </c>
      <c r="D2373">
        <v>1</v>
      </c>
    </row>
    <row r="2374" spans="2:4" x14ac:dyDescent="0.25">
      <c r="B2374">
        <v>2374</v>
      </c>
      <c r="C2374" t="s">
        <v>2373</v>
      </c>
      <c r="D2374">
        <v>1</v>
      </c>
    </row>
    <row r="2375" spans="2:4" x14ac:dyDescent="0.25">
      <c r="B2375">
        <v>2375</v>
      </c>
      <c r="C2375" t="s">
        <v>2374</v>
      </c>
      <c r="D2375">
        <v>1</v>
      </c>
    </row>
    <row r="2376" spans="2:4" x14ac:dyDescent="0.25">
      <c r="B2376">
        <v>2376</v>
      </c>
      <c r="C2376" t="s">
        <v>2375</v>
      </c>
      <c r="D2376">
        <v>1</v>
      </c>
    </row>
    <row r="2377" spans="2:4" x14ac:dyDescent="0.25">
      <c r="B2377">
        <v>2377</v>
      </c>
      <c r="C2377" t="s">
        <v>2376</v>
      </c>
      <c r="D2377">
        <v>1</v>
      </c>
    </row>
    <row r="2378" spans="2:4" x14ac:dyDescent="0.25">
      <c r="B2378">
        <v>2378</v>
      </c>
      <c r="C2378" t="s">
        <v>2377</v>
      </c>
      <c r="D2378">
        <v>1</v>
      </c>
    </row>
    <row r="2379" spans="2:4" x14ac:dyDescent="0.25">
      <c r="B2379">
        <v>2379</v>
      </c>
      <c r="C2379" t="s">
        <v>2378</v>
      </c>
      <c r="D2379">
        <v>1</v>
      </c>
    </row>
    <row r="2380" spans="2:4" x14ac:dyDescent="0.25">
      <c r="B2380">
        <v>2380</v>
      </c>
      <c r="C2380" t="s">
        <v>2379</v>
      </c>
      <c r="D2380">
        <v>1</v>
      </c>
    </row>
    <row r="2381" spans="2:4" x14ac:dyDescent="0.25">
      <c r="B2381">
        <v>2381</v>
      </c>
      <c r="C2381" t="s">
        <v>2380</v>
      </c>
      <c r="D2381">
        <v>1</v>
      </c>
    </row>
    <row r="2382" spans="2:4" x14ac:dyDescent="0.25">
      <c r="B2382">
        <v>2382</v>
      </c>
      <c r="C2382" t="s">
        <v>2381</v>
      </c>
      <c r="D2382">
        <v>1</v>
      </c>
    </row>
    <row r="2383" spans="2:4" x14ac:dyDescent="0.25">
      <c r="B2383">
        <v>2383</v>
      </c>
      <c r="C2383" t="s">
        <v>2382</v>
      </c>
      <c r="D2383">
        <v>1</v>
      </c>
    </row>
    <row r="2384" spans="2:4" x14ac:dyDescent="0.25">
      <c r="B2384">
        <v>2384</v>
      </c>
      <c r="C2384" t="s">
        <v>2383</v>
      </c>
      <c r="D2384">
        <v>1</v>
      </c>
    </row>
    <row r="2385" spans="2:4" x14ac:dyDescent="0.25">
      <c r="B2385">
        <v>2385</v>
      </c>
      <c r="C2385" t="s">
        <v>2384</v>
      </c>
      <c r="D2385">
        <v>1</v>
      </c>
    </row>
    <row r="2386" spans="2:4" x14ac:dyDescent="0.25">
      <c r="B2386">
        <v>2386</v>
      </c>
      <c r="C2386" t="s">
        <v>2385</v>
      </c>
      <c r="D2386">
        <v>1</v>
      </c>
    </row>
    <row r="2387" spans="2:4" x14ac:dyDescent="0.25">
      <c r="B2387">
        <v>2387</v>
      </c>
      <c r="C2387" t="s">
        <v>2386</v>
      </c>
      <c r="D2387">
        <v>1</v>
      </c>
    </row>
    <row r="2388" spans="2:4" x14ac:dyDescent="0.25">
      <c r="B2388">
        <v>2388</v>
      </c>
      <c r="C2388" t="s">
        <v>2387</v>
      </c>
      <c r="D2388">
        <v>1</v>
      </c>
    </row>
    <row r="2389" spans="2:4" x14ac:dyDescent="0.25">
      <c r="B2389">
        <v>2389</v>
      </c>
      <c r="C2389" t="s">
        <v>2388</v>
      </c>
      <c r="D2389">
        <v>1</v>
      </c>
    </row>
    <row r="2390" spans="2:4" x14ac:dyDescent="0.25">
      <c r="B2390">
        <v>2390</v>
      </c>
      <c r="C2390" t="s">
        <v>2389</v>
      </c>
      <c r="D2390">
        <v>1</v>
      </c>
    </row>
    <row r="2391" spans="2:4" x14ac:dyDescent="0.25">
      <c r="B2391">
        <v>2391</v>
      </c>
      <c r="C2391" t="s">
        <v>2390</v>
      </c>
      <c r="D2391">
        <v>1</v>
      </c>
    </row>
    <row r="2392" spans="2:4" x14ac:dyDescent="0.25">
      <c r="B2392">
        <v>2392</v>
      </c>
      <c r="C2392" t="s">
        <v>2391</v>
      </c>
      <c r="D2392">
        <v>1</v>
      </c>
    </row>
    <row r="2393" spans="2:4" x14ac:dyDescent="0.25">
      <c r="B2393">
        <v>2393</v>
      </c>
      <c r="C2393" t="s">
        <v>2392</v>
      </c>
      <c r="D2393">
        <v>1</v>
      </c>
    </row>
    <row r="2394" spans="2:4" x14ac:dyDescent="0.25">
      <c r="B2394">
        <v>2394</v>
      </c>
      <c r="C2394" t="s">
        <v>2393</v>
      </c>
      <c r="D2394">
        <v>1</v>
      </c>
    </row>
    <row r="2395" spans="2:4" x14ac:dyDescent="0.25">
      <c r="B2395">
        <v>2395</v>
      </c>
      <c r="C2395" t="s">
        <v>2394</v>
      </c>
      <c r="D2395">
        <v>1</v>
      </c>
    </row>
    <row r="2396" spans="2:4" x14ac:dyDescent="0.25">
      <c r="B2396">
        <v>2396</v>
      </c>
      <c r="C2396" t="s">
        <v>2395</v>
      </c>
      <c r="D2396">
        <v>1</v>
      </c>
    </row>
    <row r="2397" spans="2:4" x14ac:dyDescent="0.25">
      <c r="B2397">
        <v>2397</v>
      </c>
      <c r="C2397" t="s">
        <v>2396</v>
      </c>
      <c r="D2397">
        <v>1</v>
      </c>
    </row>
    <row r="2398" spans="2:4" x14ac:dyDescent="0.25">
      <c r="B2398">
        <v>2398</v>
      </c>
      <c r="C2398" t="s">
        <v>2397</v>
      </c>
      <c r="D2398">
        <v>1</v>
      </c>
    </row>
    <row r="2399" spans="2:4" x14ac:dyDescent="0.25">
      <c r="B2399">
        <v>2399</v>
      </c>
      <c r="C2399" t="s">
        <v>2398</v>
      </c>
      <c r="D2399">
        <v>1</v>
      </c>
    </row>
    <row r="2400" spans="2:4" x14ac:dyDescent="0.25">
      <c r="B2400">
        <v>2400</v>
      </c>
      <c r="C2400" t="s">
        <v>2399</v>
      </c>
      <c r="D2400">
        <v>1</v>
      </c>
    </row>
    <row r="2401" spans="2:4" x14ac:dyDescent="0.25">
      <c r="B2401">
        <v>2401</v>
      </c>
      <c r="C2401" t="s">
        <v>2400</v>
      </c>
      <c r="D2401">
        <v>1</v>
      </c>
    </row>
    <row r="2402" spans="2:4" x14ac:dyDescent="0.25">
      <c r="B2402">
        <v>2402</v>
      </c>
      <c r="C2402" t="s">
        <v>2401</v>
      </c>
      <c r="D2402">
        <v>1</v>
      </c>
    </row>
    <row r="2403" spans="2:4" x14ac:dyDescent="0.25">
      <c r="B2403">
        <v>2403</v>
      </c>
      <c r="C2403" t="s">
        <v>2402</v>
      </c>
      <c r="D2403">
        <v>1</v>
      </c>
    </row>
    <row r="2404" spans="2:4" x14ac:dyDescent="0.25">
      <c r="B2404">
        <v>2404</v>
      </c>
      <c r="C2404" t="s">
        <v>2403</v>
      </c>
      <c r="D2404">
        <v>1</v>
      </c>
    </row>
    <row r="2405" spans="2:4" x14ac:dyDescent="0.25">
      <c r="B2405">
        <v>2405</v>
      </c>
      <c r="C2405" t="s">
        <v>2404</v>
      </c>
      <c r="D2405">
        <v>1</v>
      </c>
    </row>
    <row r="2406" spans="2:4" x14ac:dyDescent="0.25">
      <c r="B2406">
        <v>2406</v>
      </c>
      <c r="C2406" t="s">
        <v>2405</v>
      </c>
      <c r="D2406">
        <v>1</v>
      </c>
    </row>
    <row r="2407" spans="2:4" x14ac:dyDescent="0.25">
      <c r="B2407">
        <v>2407</v>
      </c>
      <c r="C2407" t="s">
        <v>2406</v>
      </c>
      <c r="D2407">
        <v>1</v>
      </c>
    </row>
    <row r="2408" spans="2:4" x14ac:dyDescent="0.25">
      <c r="B2408">
        <v>2408</v>
      </c>
      <c r="C2408" t="s">
        <v>2407</v>
      </c>
      <c r="D2408">
        <v>1</v>
      </c>
    </row>
    <row r="2409" spans="2:4" x14ac:dyDescent="0.25">
      <c r="B2409">
        <v>2409</v>
      </c>
      <c r="C2409" t="s">
        <v>2408</v>
      </c>
      <c r="D2409">
        <v>1</v>
      </c>
    </row>
    <row r="2410" spans="2:4" x14ac:dyDescent="0.25">
      <c r="B2410">
        <v>2410</v>
      </c>
      <c r="C2410" t="s">
        <v>2409</v>
      </c>
      <c r="D2410">
        <v>1</v>
      </c>
    </row>
    <row r="2411" spans="2:4" x14ac:dyDescent="0.25">
      <c r="B2411">
        <v>2411</v>
      </c>
      <c r="C2411" t="s">
        <v>2410</v>
      </c>
      <c r="D2411">
        <v>1</v>
      </c>
    </row>
    <row r="2412" spans="2:4" x14ac:dyDescent="0.25">
      <c r="B2412">
        <v>2412</v>
      </c>
      <c r="C2412" t="s">
        <v>2411</v>
      </c>
      <c r="D2412">
        <v>1</v>
      </c>
    </row>
    <row r="2413" spans="2:4" x14ac:dyDescent="0.25">
      <c r="B2413">
        <v>2413</v>
      </c>
      <c r="C2413" t="s">
        <v>2412</v>
      </c>
      <c r="D2413">
        <v>1</v>
      </c>
    </row>
    <row r="2414" spans="2:4" x14ac:dyDescent="0.25">
      <c r="B2414">
        <v>2414</v>
      </c>
      <c r="C2414" t="s">
        <v>2413</v>
      </c>
      <c r="D2414">
        <v>1</v>
      </c>
    </row>
    <row r="2415" spans="2:4" x14ac:dyDescent="0.25">
      <c r="B2415">
        <v>2415</v>
      </c>
      <c r="C2415" t="s">
        <v>2414</v>
      </c>
      <c r="D2415">
        <v>1</v>
      </c>
    </row>
    <row r="2416" spans="2:4" x14ac:dyDescent="0.25">
      <c r="B2416">
        <v>2416</v>
      </c>
      <c r="C2416" t="s">
        <v>2415</v>
      </c>
      <c r="D2416">
        <v>1</v>
      </c>
    </row>
    <row r="2417" spans="2:4" x14ac:dyDescent="0.25">
      <c r="B2417">
        <v>2417</v>
      </c>
      <c r="C2417" t="s">
        <v>2416</v>
      </c>
      <c r="D2417">
        <v>1</v>
      </c>
    </row>
    <row r="2418" spans="2:4" x14ac:dyDescent="0.25">
      <c r="B2418">
        <v>2418</v>
      </c>
      <c r="C2418" t="s">
        <v>2417</v>
      </c>
      <c r="D2418">
        <v>1</v>
      </c>
    </row>
    <row r="2419" spans="2:4" x14ac:dyDescent="0.25">
      <c r="B2419">
        <v>2419</v>
      </c>
      <c r="C2419" t="s">
        <v>2418</v>
      </c>
      <c r="D2419">
        <v>1</v>
      </c>
    </row>
    <row r="2420" spans="2:4" x14ac:dyDescent="0.25">
      <c r="B2420">
        <v>2420</v>
      </c>
      <c r="C2420" t="s">
        <v>2419</v>
      </c>
      <c r="D2420">
        <v>1</v>
      </c>
    </row>
    <row r="2421" spans="2:4" x14ac:dyDescent="0.25">
      <c r="B2421">
        <v>2421</v>
      </c>
      <c r="C2421" t="s">
        <v>2420</v>
      </c>
      <c r="D2421">
        <v>1</v>
      </c>
    </row>
    <row r="2422" spans="2:4" x14ac:dyDescent="0.25">
      <c r="B2422">
        <v>2422</v>
      </c>
      <c r="C2422" t="s">
        <v>2421</v>
      </c>
      <c r="D2422">
        <v>1</v>
      </c>
    </row>
    <row r="2423" spans="2:4" x14ac:dyDescent="0.25">
      <c r="B2423">
        <v>2423</v>
      </c>
      <c r="C2423" t="s">
        <v>2422</v>
      </c>
      <c r="D2423">
        <v>1</v>
      </c>
    </row>
    <row r="2424" spans="2:4" x14ac:dyDescent="0.25">
      <c r="B2424">
        <v>2424</v>
      </c>
      <c r="C2424" t="s">
        <v>2423</v>
      </c>
      <c r="D2424">
        <v>1</v>
      </c>
    </row>
    <row r="2425" spans="2:4" x14ac:dyDescent="0.25">
      <c r="B2425">
        <v>2425</v>
      </c>
      <c r="C2425" t="s">
        <v>2424</v>
      </c>
      <c r="D2425">
        <v>1</v>
      </c>
    </row>
    <row r="2426" spans="2:4" x14ac:dyDescent="0.25">
      <c r="B2426">
        <v>2426</v>
      </c>
      <c r="C2426" t="s">
        <v>2425</v>
      </c>
      <c r="D2426">
        <v>1</v>
      </c>
    </row>
    <row r="2427" spans="2:4" x14ac:dyDescent="0.25">
      <c r="B2427">
        <v>2427</v>
      </c>
      <c r="C2427" t="s">
        <v>2426</v>
      </c>
      <c r="D2427">
        <v>1</v>
      </c>
    </row>
    <row r="2428" spans="2:4" x14ac:dyDescent="0.25">
      <c r="B2428">
        <v>2428</v>
      </c>
      <c r="C2428" t="s">
        <v>2427</v>
      </c>
      <c r="D2428">
        <v>1</v>
      </c>
    </row>
    <row r="2429" spans="2:4" x14ac:dyDescent="0.25">
      <c r="B2429">
        <v>2429</v>
      </c>
      <c r="C2429" t="s">
        <v>2428</v>
      </c>
      <c r="D2429">
        <v>1</v>
      </c>
    </row>
    <row r="2430" spans="2:4" x14ac:dyDescent="0.25">
      <c r="B2430">
        <v>2430</v>
      </c>
      <c r="C2430" t="s">
        <v>2429</v>
      </c>
      <c r="D2430">
        <v>1</v>
      </c>
    </row>
    <row r="2431" spans="2:4" x14ac:dyDescent="0.25">
      <c r="B2431">
        <v>2431</v>
      </c>
      <c r="C2431" t="s">
        <v>2430</v>
      </c>
      <c r="D2431">
        <v>1</v>
      </c>
    </row>
    <row r="2432" spans="2:4" x14ac:dyDescent="0.25">
      <c r="B2432">
        <v>2432</v>
      </c>
      <c r="C2432" t="s">
        <v>2431</v>
      </c>
      <c r="D2432">
        <v>1</v>
      </c>
    </row>
    <row r="2433" spans="2:4" x14ac:dyDescent="0.25">
      <c r="B2433">
        <v>2433</v>
      </c>
      <c r="C2433" t="s">
        <v>2432</v>
      </c>
      <c r="D2433">
        <v>1</v>
      </c>
    </row>
    <row r="2434" spans="2:4" x14ac:dyDescent="0.25">
      <c r="B2434">
        <v>2434</v>
      </c>
      <c r="C2434" t="s">
        <v>2433</v>
      </c>
      <c r="D2434">
        <v>1</v>
      </c>
    </row>
    <row r="2435" spans="2:4" x14ac:dyDescent="0.25">
      <c r="B2435">
        <v>2435</v>
      </c>
      <c r="C2435" t="s">
        <v>2434</v>
      </c>
      <c r="D2435">
        <v>1</v>
      </c>
    </row>
    <row r="2436" spans="2:4" x14ac:dyDescent="0.25">
      <c r="B2436">
        <v>2436</v>
      </c>
      <c r="C2436" t="s">
        <v>2435</v>
      </c>
      <c r="D2436">
        <v>1</v>
      </c>
    </row>
    <row r="2437" spans="2:4" x14ac:dyDescent="0.25">
      <c r="B2437">
        <v>2437</v>
      </c>
      <c r="C2437" t="s">
        <v>2436</v>
      </c>
      <c r="D2437">
        <v>1</v>
      </c>
    </row>
    <row r="2438" spans="2:4" x14ac:dyDescent="0.25">
      <c r="B2438">
        <v>2438</v>
      </c>
      <c r="C2438" t="s">
        <v>2437</v>
      </c>
      <c r="D2438">
        <v>1</v>
      </c>
    </row>
    <row r="2439" spans="2:4" x14ac:dyDescent="0.25">
      <c r="B2439">
        <v>2439</v>
      </c>
      <c r="C2439" t="s">
        <v>2438</v>
      </c>
      <c r="D2439">
        <v>1</v>
      </c>
    </row>
    <row r="2440" spans="2:4" x14ac:dyDescent="0.25">
      <c r="B2440">
        <v>2440</v>
      </c>
      <c r="C2440" t="s">
        <v>2439</v>
      </c>
      <c r="D2440">
        <v>1</v>
      </c>
    </row>
    <row r="2441" spans="2:4" x14ac:dyDescent="0.25">
      <c r="B2441">
        <v>2441</v>
      </c>
      <c r="C2441" t="s">
        <v>2440</v>
      </c>
      <c r="D2441">
        <v>1</v>
      </c>
    </row>
    <row r="2442" spans="2:4" x14ac:dyDescent="0.25">
      <c r="B2442">
        <v>2442</v>
      </c>
      <c r="C2442" t="s">
        <v>2441</v>
      </c>
      <c r="D2442">
        <v>1</v>
      </c>
    </row>
    <row r="2443" spans="2:4" x14ac:dyDescent="0.25">
      <c r="B2443">
        <v>2443</v>
      </c>
      <c r="C2443" t="s">
        <v>2442</v>
      </c>
      <c r="D2443">
        <v>1</v>
      </c>
    </row>
    <row r="2444" spans="2:4" x14ac:dyDescent="0.25">
      <c r="B2444">
        <v>2444</v>
      </c>
      <c r="C2444" t="s">
        <v>2443</v>
      </c>
      <c r="D2444">
        <v>1</v>
      </c>
    </row>
    <row r="2445" spans="2:4" x14ac:dyDescent="0.25">
      <c r="B2445">
        <v>2445</v>
      </c>
      <c r="C2445" t="s">
        <v>2444</v>
      </c>
      <c r="D2445">
        <v>1</v>
      </c>
    </row>
    <row r="2446" spans="2:4" x14ac:dyDescent="0.25">
      <c r="B2446">
        <v>2446</v>
      </c>
      <c r="C2446" t="s">
        <v>2445</v>
      </c>
      <c r="D2446">
        <v>1</v>
      </c>
    </row>
    <row r="2447" spans="2:4" x14ac:dyDescent="0.25">
      <c r="B2447">
        <v>2447</v>
      </c>
      <c r="C2447" t="s">
        <v>2446</v>
      </c>
      <c r="D2447">
        <v>1</v>
      </c>
    </row>
    <row r="2448" spans="2:4" x14ac:dyDescent="0.25">
      <c r="B2448">
        <v>2448</v>
      </c>
      <c r="C2448" t="s">
        <v>2447</v>
      </c>
      <c r="D2448">
        <v>1</v>
      </c>
    </row>
    <row r="2449" spans="2:4" x14ac:dyDescent="0.25">
      <c r="B2449">
        <v>2449</v>
      </c>
      <c r="C2449" t="s">
        <v>2448</v>
      </c>
      <c r="D2449">
        <v>1</v>
      </c>
    </row>
    <row r="2450" spans="2:4" x14ac:dyDescent="0.25">
      <c r="B2450">
        <v>2450</v>
      </c>
      <c r="C2450" t="s">
        <v>2449</v>
      </c>
      <c r="D2450">
        <v>1</v>
      </c>
    </row>
    <row r="2451" spans="2:4" x14ac:dyDescent="0.25">
      <c r="B2451">
        <v>2451</v>
      </c>
      <c r="C2451" t="s">
        <v>2450</v>
      </c>
      <c r="D2451">
        <v>1</v>
      </c>
    </row>
    <row r="2452" spans="2:4" x14ac:dyDescent="0.25">
      <c r="B2452">
        <v>2452</v>
      </c>
      <c r="C2452" t="s">
        <v>2451</v>
      </c>
      <c r="D2452">
        <v>1</v>
      </c>
    </row>
    <row r="2453" spans="2:4" x14ac:dyDescent="0.25">
      <c r="B2453">
        <v>2453</v>
      </c>
      <c r="C2453" t="s">
        <v>2452</v>
      </c>
      <c r="D2453">
        <v>1</v>
      </c>
    </row>
    <row r="2454" spans="2:4" x14ac:dyDescent="0.25">
      <c r="B2454">
        <v>2454</v>
      </c>
      <c r="C2454" t="s">
        <v>2453</v>
      </c>
      <c r="D2454">
        <v>1</v>
      </c>
    </row>
    <row r="2455" spans="2:4" x14ac:dyDescent="0.25">
      <c r="B2455">
        <v>2455</v>
      </c>
      <c r="C2455" t="s">
        <v>2454</v>
      </c>
      <c r="D2455">
        <v>1</v>
      </c>
    </row>
    <row r="2456" spans="2:4" x14ac:dyDescent="0.25">
      <c r="B2456">
        <v>2456</v>
      </c>
      <c r="C2456" t="s">
        <v>2455</v>
      </c>
      <c r="D2456">
        <v>1</v>
      </c>
    </row>
    <row r="2457" spans="2:4" x14ac:dyDescent="0.25">
      <c r="B2457">
        <v>2457</v>
      </c>
      <c r="C2457" t="s">
        <v>2456</v>
      </c>
      <c r="D2457">
        <v>1</v>
      </c>
    </row>
    <row r="2458" spans="2:4" x14ac:dyDescent="0.25">
      <c r="B2458">
        <v>2458</v>
      </c>
      <c r="C2458" t="s">
        <v>2457</v>
      </c>
      <c r="D2458">
        <v>1</v>
      </c>
    </row>
    <row r="2459" spans="2:4" x14ac:dyDescent="0.25">
      <c r="B2459">
        <v>2459</v>
      </c>
      <c r="C2459" t="s">
        <v>2458</v>
      </c>
      <c r="D2459">
        <v>1</v>
      </c>
    </row>
    <row r="2460" spans="2:4" x14ac:dyDescent="0.25">
      <c r="B2460">
        <v>2460</v>
      </c>
      <c r="C2460" t="s">
        <v>2459</v>
      </c>
      <c r="D2460">
        <v>1</v>
      </c>
    </row>
    <row r="2461" spans="2:4" x14ac:dyDescent="0.25">
      <c r="B2461">
        <v>2461</v>
      </c>
      <c r="C2461" t="s">
        <v>2460</v>
      </c>
      <c r="D2461">
        <v>1</v>
      </c>
    </row>
    <row r="2462" spans="2:4" x14ac:dyDescent="0.25">
      <c r="B2462">
        <v>2462</v>
      </c>
      <c r="C2462" t="s">
        <v>2461</v>
      </c>
      <c r="D2462">
        <v>1</v>
      </c>
    </row>
    <row r="2463" spans="2:4" x14ac:dyDescent="0.25">
      <c r="B2463">
        <v>2463</v>
      </c>
      <c r="C2463" t="s">
        <v>2462</v>
      </c>
      <c r="D2463">
        <v>1</v>
      </c>
    </row>
    <row r="2464" spans="2:4" x14ac:dyDescent="0.25">
      <c r="B2464">
        <v>2464</v>
      </c>
      <c r="C2464" t="s">
        <v>2463</v>
      </c>
      <c r="D2464">
        <v>1</v>
      </c>
    </row>
    <row r="2465" spans="2:4" x14ac:dyDescent="0.25">
      <c r="B2465">
        <v>2465</v>
      </c>
      <c r="C2465" t="s">
        <v>2464</v>
      </c>
      <c r="D2465">
        <v>1</v>
      </c>
    </row>
    <row r="2466" spans="2:4" x14ac:dyDescent="0.25">
      <c r="B2466">
        <v>2466</v>
      </c>
      <c r="C2466" t="s">
        <v>2465</v>
      </c>
      <c r="D2466">
        <v>1</v>
      </c>
    </row>
    <row r="2467" spans="2:4" x14ac:dyDescent="0.25">
      <c r="B2467">
        <v>2467</v>
      </c>
      <c r="C2467" t="s">
        <v>2466</v>
      </c>
      <c r="D2467">
        <v>1</v>
      </c>
    </row>
    <row r="2468" spans="2:4" x14ac:dyDescent="0.25">
      <c r="B2468">
        <v>2468</v>
      </c>
      <c r="C2468" t="s">
        <v>2467</v>
      </c>
      <c r="D2468">
        <v>1</v>
      </c>
    </row>
    <row r="2469" spans="2:4" x14ac:dyDescent="0.25">
      <c r="B2469">
        <v>2469</v>
      </c>
      <c r="C2469" t="s">
        <v>2468</v>
      </c>
      <c r="D2469">
        <v>1</v>
      </c>
    </row>
    <row r="2470" spans="2:4" x14ac:dyDescent="0.25">
      <c r="B2470">
        <v>2470</v>
      </c>
      <c r="C2470" t="s">
        <v>2469</v>
      </c>
      <c r="D2470">
        <v>1</v>
      </c>
    </row>
    <row r="2471" spans="2:4" x14ac:dyDescent="0.25">
      <c r="B2471">
        <v>2471</v>
      </c>
      <c r="C2471" t="s">
        <v>2470</v>
      </c>
      <c r="D2471">
        <v>1</v>
      </c>
    </row>
    <row r="2472" spans="2:4" x14ac:dyDescent="0.25">
      <c r="B2472">
        <v>2472</v>
      </c>
      <c r="C2472" t="s">
        <v>2471</v>
      </c>
      <c r="D2472">
        <v>1</v>
      </c>
    </row>
    <row r="2473" spans="2:4" x14ac:dyDescent="0.25">
      <c r="B2473">
        <v>2473</v>
      </c>
      <c r="C2473" t="s">
        <v>2472</v>
      </c>
      <c r="D2473">
        <v>1</v>
      </c>
    </row>
    <row r="2474" spans="2:4" x14ac:dyDescent="0.25">
      <c r="B2474">
        <v>2474</v>
      </c>
      <c r="C2474" t="s">
        <v>2473</v>
      </c>
      <c r="D2474">
        <v>1</v>
      </c>
    </row>
    <row r="2475" spans="2:4" x14ac:dyDescent="0.25">
      <c r="B2475">
        <v>2475</v>
      </c>
      <c r="C2475" t="s">
        <v>2474</v>
      </c>
      <c r="D2475">
        <v>1</v>
      </c>
    </row>
    <row r="2476" spans="2:4" x14ac:dyDescent="0.25">
      <c r="B2476">
        <v>2476</v>
      </c>
      <c r="C2476" t="s">
        <v>2475</v>
      </c>
      <c r="D2476">
        <v>1</v>
      </c>
    </row>
    <row r="2477" spans="2:4" x14ac:dyDescent="0.25">
      <c r="B2477">
        <v>2477</v>
      </c>
      <c r="C2477" t="s">
        <v>2476</v>
      </c>
      <c r="D2477">
        <v>1</v>
      </c>
    </row>
    <row r="2478" spans="2:4" x14ac:dyDescent="0.25">
      <c r="B2478">
        <v>2478</v>
      </c>
      <c r="C2478" t="s">
        <v>2477</v>
      </c>
      <c r="D2478">
        <v>1</v>
      </c>
    </row>
    <row r="2479" spans="2:4" x14ac:dyDescent="0.25">
      <c r="B2479">
        <v>2479</v>
      </c>
      <c r="C2479" t="s">
        <v>2478</v>
      </c>
      <c r="D2479">
        <v>1</v>
      </c>
    </row>
    <row r="2480" spans="2:4" x14ac:dyDescent="0.25">
      <c r="B2480">
        <v>2480</v>
      </c>
      <c r="C2480" t="s">
        <v>2479</v>
      </c>
      <c r="D2480">
        <v>1</v>
      </c>
    </row>
    <row r="2481" spans="2:4" x14ac:dyDescent="0.25">
      <c r="B2481">
        <v>2481</v>
      </c>
      <c r="C2481" t="s">
        <v>2480</v>
      </c>
      <c r="D2481">
        <v>1</v>
      </c>
    </row>
    <row r="2482" spans="2:4" x14ac:dyDescent="0.25">
      <c r="B2482">
        <v>2482</v>
      </c>
      <c r="C2482" t="s">
        <v>2481</v>
      </c>
      <c r="D2482">
        <v>1</v>
      </c>
    </row>
    <row r="2483" spans="2:4" x14ac:dyDescent="0.25">
      <c r="B2483">
        <v>2483</v>
      </c>
      <c r="C2483" t="s">
        <v>2482</v>
      </c>
      <c r="D2483">
        <v>1</v>
      </c>
    </row>
    <row r="2484" spans="2:4" x14ac:dyDescent="0.25">
      <c r="B2484">
        <v>2484</v>
      </c>
      <c r="C2484" t="s">
        <v>2483</v>
      </c>
      <c r="D2484">
        <v>1</v>
      </c>
    </row>
    <row r="2485" spans="2:4" x14ac:dyDescent="0.25">
      <c r="B2485">
        <v>2485</v>
      </c>
      <c r="C2485" t="s">
        <v>2484</v>
      </c>
      <c r="D2485">
        <v>1</v>
      </c>
    </row>
    <row r="2486" spans="2:4" x14ac:dyDescent="0.25">
      <c r="B2486">
        <v>2486</v>
      </c>
      <c r="C2486" t="s">
        <v>2485</v>
      </c>
      <c r="D2486">
        <v>1</v>
      </c>
    </row>
    <row r="2487" spans="2:4" x14ac:dyDescent="0.25">
      <c r="B2487">
        <v>2487</v>
      </c>
      <c r="C2487" t="s">
        <v>2486</v>
      </c>
      <c r="D2487">
        <v>1</v>
      </c>
    </row>
    <row r="2488" spans="2:4" x14ac:dyDescent="0.25">
      <c r="B2488">
        <v>2488</v>
      </c>
      <c r="C2488" t="s">
        <v>2487</v>
      </c>
      <c r="D2488">
        <v>1</v>
      </c>
    </row>
    <row r="2489" spans="2:4" x14ac:dyDescent="0.25">
      <c r="B2489">
        <v>2489</v>
      </c>
      <c r="C2489" t="s">
        <v>2488</v>
      </c>
      <c r="D2489">
        <v>1</v>
      </c>
    </row>
    <row r="2490" spans="2:4" x14ac:dyDescent="0.25">
      <c r="B2490">
        <v>2490</v>
      </c>
      <c r="C2490" t="s">
        <v>2489</v>
      </c>
      <c r="D2490">
        <v>1</v>
      </c>
    </row>
    <row r="2491" spans="2:4" x14ac:dyDescent="0.25">
      <c r="B2491">
        <v>2491</v>
      </c>
      <c r="C2491" t="s">
        <v>2490</v>
      </c>
      <c r="D2491">
        <v>1</v>
      </c>
    </row>
    <row r="2492" spans="2:4" x14ac:dyDescent="0.25">
      <c r="B2492">
        <v>2492</v>
      </c>
      <c r="C2492" t="s">
        <v>2491</v>
      </c>
      <c r="D2492">
        <v>1</v>
      </c>
    </row>
    <row r="2493" spans="2:4" x14ac:dyDescent="0.25">
      <c r="B2493">
        <v>2493</v>
      </c>
      <c r="C2493" t="s">
        <v>2492</v>
      </c>
      <c r="D2493">
        <v>1</v>
      </c>
    </row>
    <row r="2494" spans="2:4" x14ac:dyDescent="0.25">
      <c r="B2494">
        <v>2494</v>
      </c>
      <c r="C2494" t="s">
        <v>2493</v>
      </c>
      <c r="D2494">
        <v>1</v>
      </c>
    </row>
    <row r="2495" spans="2:4" x14ac:dyDescent="0.25">
      <c r="B2495">
        <v>2495</v>
      </c>
      <c r="C2495" t="s">
        <v>2494</v>
      </c>
      <c r="D2495">
        <v>1</v>
      </c>
    </row>
    <row r="2496" spans="2:4" x14ac:dyDescent="0.25">
      <c r="B2496">
        <v>2496</v>
      </c>
      <c r="C2496" t="s">
        <v>2495</v>
      </c>
      <c r="D2496">
        <v>1</v>
      </c>
    </row>
    <row r="2497" spans="2:4" x14ac:dyDescent="0.25">
      <c r="B2497">
        <v>2497</v>
      </c>
      <c r="C2497" t="s">
        <v>2496</v>
      </c>
      <c r="D2497">
        <v>1</v>
      </c>
    </row>
    <row r="2498" spans="2:4" x14ac:dyDescent="0.25">
      <c r="B2498">
        <v>2498</v>
      </c>
      <c r="C2498" t="s">
        <v>2497</v>
      </c>
      <c r="D2498">
        <v>1</v>
      </c>
    </row>
    <row r="2499" spans="2:4" x14ac:dyDescent="0.25">
      <c r="B2499">
        <v>2499</v>
      </c>
      <c r="C2499" t="s">
        <v>2498</v>
      </c>
      <c r="D2499">
        <v>1</v>
      </c>
    </row>
    <row r="2500" spans="2:4" x14ac:dyDescent="0.25">
      <c r="B2500">
        <v>2500</v>
      </c>
      <c r="C2500" t="s">
        <v>2499</v>
      </c>
      <c r="D2500">
        <v>1</v>
      </c>
    </row>
    <row r="2501" spans="2:4" x14ac:dyDescent="0.25">
      <c r="B2501">
        <v>2501</v>
      </c>
      <c r="C2501" t="s">
        <v>2500</v>
      </c>
      <c r="D2501">
        <v>1</v>
      </c>
    </row>
    <row r="2502" spans="2:4" x14ac:dyDescent="0.25">
      <c r="B2502">
        <v>2502</v>
      </c>
      <c r="C2502" t="s">
        <v>2501</v>
      </c>
      <c r="D2502">
        <v>1</v>
      </c>
    </row>
    <row r="2503" spans="2:4" x14ac:dyDescent="0.25">
      <c r="B2503">
        <v>2503</v>
      </c>
      <c r="C2503" t="s">
        <v>2502</v>
      </c>
      <c r="D2503">
        <v>1</v>
      </c>
    </row>
    <row r="2504" spans="2:4" x14ac:dyDescent="0.25">
      <c r="B2504">
        <v>2504</v>
      </c>
      <c r="C2504" t="s">
        <v>2503</v>
      </c>
      <c r="D2504">
        <v>1</v>
      </c>
    </row>
    <row r="2505" spans="2:4" x14ac:dyDescent="0.25">
      <c r="B2505">
        <v>2505</v>
      </c>
      <c r="C2505" t="s">
        <v>2504</v>
      </c>
      <c r="D2505">
        <v>1</v>
      </c>
    </row>
    <row r="2506" spans="2:4" x14ac:dyDescent="0.25">
      <c r="B2506">
        <v>2506</v>
      </c>
      <c r="C2506" t="s">
        <v>2505</v>
      </c>
      <c r="D2506">
        <v>1</v>
      </c>
    </row>
    <row r="2507" spans="2:4" x14ac:dyDescent="0.25">
      <c r="B2507">
        <v>2507</v>
      </c>
      <c r="C2507" t="s">
        <v>2506</v>
      </c>
      <c r="D2507">
        <v>1</v>
      </c>
    </row>
    <row r="2508" spans="2:4" x14ac:dyDescent="0.25">
      <c r="B2508">
        <v>2508</v>
      </c>
      <c r="C2508" t="s">
        <v>2507</v>
      </c>
      <c r="D2508">
        <v>1</v>
      </c>
    </row>
    <row r="2509" spans="2:4" x14ac:dyDescent="0.25">
      <c r="B2509">
        <v>2509</v>
      </c>
      <c r="C2509" t="s">
        <v>2508</v>
      </c>
      <c r="D2509">
        <v>1</v>
      </c>
    </row>
    <row r="2510" spans="2:4" x14ac:dyDescent="0.25">
      <c r="B2510">
        <v>2510</v>
      </c>
      <c r="C2510" t="s">
        <v>2509</v>
      </c>
      <c r="D2510">
        <v>1</v>
      </c>
    </row>
    <row r="2511" spans="2:4" x14ac:dyDescent="0.25">
      <c r="B2511">
        <v>2511</v>
      </c>
      <c r="C2511" t="s">
        <v>2510</v>
      </c>
      <c r="D2511">
        <v>1</v>
      </c>
    </row>
    <row r="2512" spans="2:4" x14ac:dyDescent="0.25">
      <c r="B2512">
        <v>2512</v>
      </c>
      <c r="C2512" t="s">
        <v>2511</v>
      </c>
      <c r="D2512">
        <v>1</v>
      </c>
    </row>
    <row r="2513" spans="2:4" x14ac:dyDescent="0.25">
      <c r="B2513">
        <v>2513</v>
      </c>
      <c r="C2513" t="s">
        <v>2512</v>
      </c>
      <c r="D2513">
        <v>1</v>
      </c>
    </row>
    <row r="2514" spans="2:4" x14ac:dyDescent="0.25">
      <c r="B2514">
        <v>2514</v>
      </c>
      <c r="C2514" t="s">
        <v>2513</v>
      </c>
      <c r="D2514">
        <v>1</v>
      </c>
    </row>
    <row r="2515" spans="2:4" x14ac:dyDescent="0.25">
      <c r="B2515">
        <v>2515</v>
      </c>
      <c r="C2515" t="s">
        <v>2514</v>
      </c>
      <c r="D2515">
        <v>1</v>
      </c>
    </row>
    <row r="2516" spans="2:4" x14ac:dyDescent="0.25">
      <c r="B2516">
        <v>2516</v>
      </c>
      <c r="C2516" t="s">
        <v>2515</v>
      </c>
      <c r="D2516">
        <v>1</v>
      </c>
    </row>
    <row r="2517" spans="2:4" x14ac:dyDescent="0.25">
      <c r="B2517">
        <v>2517</v>
      </c>
      <c r="C2517" t="s">
        <v>2516</v>
      </c>
      <c r="D2517">
        <v>1</v>
      </c>
    </row>
    <row r="2518" spans="2:4" x14ac:dyDescent="0.25">
      <c r="B2518">
        <v>2518</v>
      </c>
      <c r="C2518" t="s">
        <v>2517</v>
      </c>
      <c r="D2518">
        <v>1</v>
      </c>
    </row>
    <row r="2519" spans="2:4" x14ac:dyDescent="0.25">
      <c r="B2519">
        <v>2519</v>
      </c>
      <c r="C2519" t="s">
        <v>2518</v>
      </c>
      <c r="D2519">
        <v>1</v>
      </c>
    </row>
    <row r="2520" spans="2:4" x14ac:dyDescent="0.25">
      <c r="B2520">
        <v>2520</v>
      </c>
      <c r="C2520" t="s">
        <v>2519</v>
      </c>
      <c r="D2520">
        <v>1</v>
      </c>
    </row>
    <row r="2521" spans="2:4" x14ac:dyDescent="0.25">
      <c r="B2521">
        <v>2521</v>
      </c>
      <c r="C2521" t="s">
        <v>2520</v>
      </c>
      <c r="D2521">
        <v>1</v>
      </c>
    </row>
    <row r="2522" spans="2:4" x14ac:dyDescent="0.25">
      <c r="B2522">
        <v>2522</v>
      </c>
      <c r="C2522" t="s">
        <v>2521</v>
      </c>
      <c r="D2522">
        <v>1</v>
      </c>
    </row>
    <row r="2523" spans="2:4" x14ac:dyDescent="0.25">
      <c r="B2523">
        <v>2523</v>
      </c>
      <c r="C2523" t="s">
        <v>2522</v>
      </c>
      <c r="D2523">
        <v>1</v>
      </c>
    </row>
    <row r="2524" spans="2:4" x14ac:dyDescent="0.25">
      <c r="B2524">
        <v>2524</v>
      </c>
      <c r="C2524" t="s">
        <v>2523</v>
      </c>
      <c r="D2524">
        <v>1</v>
      </c>
    </row>
    <row r="2525" spans="2:4" x14ac:dyDescent="0.25">
      <c r="B2525">
        <v>2525</v>
      </c>
      <c r="C2525" t="s">
        <v>2524</v>
      </c>
      <c r="D2525">
        <v>1</v>
      </c>
    </row>
    <row r="2526" spans="2:4" x14ac:dyDescent="0.25">
      <c r="B2526">
        <v>2526</v>
      </c>
      <c r="C2526" t="s">
        <v>2525</v>
      </c>
      <c r="D2526">
        <v>1</v>
      </c>
    </row>
    <row r="2527" spans="2:4" x14ac:dyDescent="0.25">
      <c r="B2527">
        <v>2527</v>
      </c>
      <c r="C2527" t="s">
        <v>2526</v>
      </c>
      <c r="D2527">
        <v>1</v>
      </c>
    </row>
    <row r="2528" spans="2:4" x14ac:dyDescent="0.25">
      <c r="B2528">
        <v>2528</v>
      </c>
      <c r="C2528" t="s">
        <v>2527</v>
      </c>
      <c r="D2528">
        <v>1</v>
      </c>
    </row>
    <row r="2529" spans="2:4" x14ac:dyDescent="0.25">
      <c r="B2529">
        <v>2529</v>
      </c>
      <c r="C2529" t="s">
        <v>2528</v>
      </c>
      <c r="D2529">
        <v>1</v>
      </c>
    </row>
    <row r="2530" spans="2:4" x14ac:dyDescent="0.25">
      <c r="B2530">
        <v>2530</v>
      </c>
      <c r="C2530" t="s">
        <v>2529</v>
      </c>
      <c r="D2530">
        <v>1</v>
      </c>
    </row>
    <row r="2531" spans="2:4" x14ac:dyDescent="0.25">
      <c r="B2531">
        <v>2531</v>
      </c>
      <c r="C2531" t="s">
        <v>2530</v>
      </c>
      <c r="D2531">
        <v>1</v>
      </c>
    </row>
    <row r="2532" spans="2:4" x14ac:dyDescent="0.25">
      <c r="B2532">
        <v>2532</v>
      </c>
      <c r="C2532" t="s">
        <v>2531</v>
      </c>
      <c r="D2532">
        <v>1</v>
      </c>
    </row>
    <row r="2533" spans="2:4" x14ac:dyDescent="0.25">
      <c r="B2533">
        <v>2533</v>
      </c>
      <c r="C2533" t="s">
        <v>2532</v>
      </c>
      <c r="D2533">
        <v>1</v>
      </c>
    </row>
    <row r="2534" spans="2:4" x14ac:dyDescent="0.25">
      <c r="B2534">
        <v>2534</v>
      </c>
      <c r="C2534" t="s">
        <v>2533</v>
      </c>
      <c r="D2534">
        <v>1</v>
      </c>
    </row>
    <row r="2535" spans="2:4" x14ac:dyDescent="0.25">
      <c r="B2535">
        <v>2535</v>
      </c>
      <c r="C2535" t="s">
        <v>2534</v>
      </c>
      <c r="D2535">
        <v>1</v>
      </c>
    </row>
    <row r="2536" spans="2:4" x14ac:dyDescent="0.25">
      <c r="B2536">
        <v>2536</v>
      </c>
      <c r="C2536" t="s">
        <v>2535</v>
      </c>
      <c r="D2536">
        <v>1</v>
      </c>
    </row>
    <row r="2537" spans="2:4" x14ac:dyDescent="0.25">
      <c r="B2537">
        <v>2537</v>
      </c>
      <c r="C2537" t="s">
        <v>2536</v>
      </c>
      <c r="D2537">
        <v>1</v>
      </c>
    </row>
    <row r="2538" spans="2:4" x14ac:dyDescent="0.25">
      <c r="B2538">
        <v>2538</v>
      </c>
      <c r="C2538" t="s">
        <v>2537</v>
      </c>
      <c r="D2538">
        <v>1</v>
      </c>
    </row>
    <row r="2539" spans="2:4" x14ac:dyDescent="0.25">
      <c r="B2539">
        <v>2539</v>
      </c>
      <c r="C2539" t="s">
        <v>2538</v>
      </c>
      <c r="D2539">
        <v>1</v>
      </c>
    </row>
    <row r="2540" spans="2:4" x14ac:dyDescent="0.25">
      <c r="B2540">
        <v>2540</v>
      </c>
      <c r="C2540" t="s">
        <v>2539</v>
      </c>
      <c r="D2540">
        <v>1</v>
      </c>
    </row>
    <row r="2541" spans="2:4" x14ac:dyDescent="0.25">
      <c r="B2541">
        <v>2541</v>
      </c>
      <c r="C2541" t="s">
        <v>2540</v>
      </c>
      <c r="D2541">
        <v>1</v>
      </c>
    </row>
    <row r="2542" spans="2:4" x14ac:dyDescent="0.25">
      <c r="B2542">
        <v>2542</v>
      </c>
      <c r="C2542" t="s">
        <v>2541</v>
      </c>
      <c r="D2542">
        <v>1</v>
      </c>
    </row>
    <row r="2543" spans="2:4" x14ac:dyDescent="0.25">
      <c r="B2543">
        <v>2543</v>
      </c>
      <c r="C2543" t="s">
        <v>2542</v>
      </c>
      <c r="D2543">
        <v>1</v>
      </c>
    </row>
    <row r="2544" spans="2:4" x14ac:dyDescent="0.25">
      <c r="B2544">
        <v>2544</v>
      </c>
      <c r="C2544" t="s">
        <v>2543</v>
      </c>
      <c r="D2544">
        <v>1</v>
      </c>
    </row>
    <row r="2545" spans="2:4" x14ac:dyDescent="0.25">
      <c r="B2545">
        <v>2545</v>
      </c>
      <c r="C2545" t="s">
        <v>2544</v>
      </c>
      <c r="D2545">
        <v>1</v>
      </c>
    </row>
    <row r="2546" spans="2:4" x14ac:dyDescent="0.25">
      <c r="B2546">
        <v>2546</v>
      </c>
      <c r="C2546" t="s">
        <v>2545</v>
      </c>
      <c r="D2546">
        <v>1</v>
      </c>
    </row>
    <row r="2547" spans="2:4" x14ac:dyDescent="0.25">
      <c r="B2547">
        <v>2547</v>
      </c>
      <c r="C2547" t="s">
        <v>2546</v>
      </c>
      <c r="D2547">
        <v>1</v>
      </c>
    </row>
    <row r="2548" spans="2:4" x14ac:dyDescent="0.25">
      <c r="B2548">
        <v>2548</v>
      </c>
      <c r="C2548" t="s">
        <v>2547</v>
      </c>
      <c r="D2548">
        <v>1</v>
      </c>
    </row>
    <row r="2549" spans="2:4" x14ac:dyDescent="0.25">
      <c r="B2549">
        <v>2549</v>
      </c>
      <c r="C2549" t="s">
        <v>2548</v>
      </c>
      <c r="D2549">
        <v>1</v>
      </c>
    </row>
    <row r="2550" spans="2:4" x14ac:dyDescent="0.25">
      <c r="B2550">
        <v>2550</v>
      </c>
      <c r="C2550" t="s">
        <v>2549</v>
      </c>
      <c r="D2550">
        <v>1</v>
      </c>
    </row>
    <row r="2551" spans="2:4" x14ac:dyDescent="0.25">
      <c r="B2551">
        <v>2551</v>
      </c>
      <c r="C2551" t="s">
        <v>2550</v>
      </c>
      <c r="D2551">
        <v>1</v>
      </c>
    </row>
    <row r="2552" spans="2:4" x14ac:dyDescent="0.25">
      <c r="B2552">
        <v>2552</v>
      </c>
      <c r="C2552" t="s">
        <v>2551</v>
      </c>
      <c r="D2552">
        <v>1</v>
      </c>
    </row>
    <row r="2553" spans="2:4" x14ac:dyDescent="0.25">
      <c r="B2553">
        <v>2553</v>
      </c>
      <c r="C2553" t="s">
        <v>2552</v>
      </c>
      <c r="D2553">
        <v>1</v>
      </c>
    </row>
    <row r="2554" spans="2:4" x14ac:dyDescent="0.25">
      <c r="B2554">
        <v>2554</v>
      </c>
      <c r="C2554" t="s">
        <v>2553</v>
      </c>
      <c r="D2554">
        <v>1</v>
      </c>
    </row>
    <row r="2555" spans="2:4" x14ac:dyDescent="0.25">
      <c r="B2555">
        <v>2555</v>
      </c>
      <c r="C2555" t="s">
        <v>2554</v>
      </c>
      <c r="D2555">
        <v>1</v>
      </c>
    </row>
    <row r="2556" spans="2:4" x14ac:dyDescent="0.25">
      <c r="B2556">
        <v>2556</v>
      </c>
      <c r="C2556" t="s">
        <v>2555</v>
      </c>
      <c r="D2556">
        <v>1</v>
      </c>
    </row>
    <row r="2557" spans="2:4" x14ac:dyDescent="0.25">
      <c r="B2557">
        <v>2557</v>
      </c>
      <c r="C2557" t="s">
        <v>2556</v>
      </c>
      <c r="D2557">
        <v>1</v>
      </c>
    </row>
    <row r="2558" spans="2:4" x14ac:dyDescent="0.25">
      <c r="B2558">
        <v>2558</v>
      </c>
      <c r="C2558" t="s">
        <v>2557</v>
      </c>
      <c r="D2558">
        <v>1</v>
      </c>
    </row>
    <row r="2559" spans="2:4" x14ac:dyDescent="0.25">
      <c r="B2559">
        <v>2559</v>
      </c>
      <c r="C2559" t="s">
        <v>2558</v>
      </c>
      <c r="D2559">
        <v>1</v>
      </c>
    </row>
    <row r="2560" spans="2:4" x14ac:dyDescent="0.25">
      <c r="B2560">
        <v>2560</v>
      </c>
      <c r="C2560" t="s">
        <v>2559</v>
      </c>
      <c r="D2560">
        <v>1</v>
      </c>
    </row>
    <row r="2561" spans="2:4" x14ac:dyDescent="0.25">
      <c r="B2561">
        <v>2561</v>
      </c>
      <c r="C2561" t="s">
        <v>2560</v>
      </c>
      <c r="D2561">
        <v>1</v>
      </c>
    </row>
    <row r="2562" spans="2:4" x14ac:dyDescent="0.25">
      <c r="B2562">
        <v>2562</v>
      </c>
      <c r="C2562" t="s">
        <v>2561</v>
      </c>
      <c r="D2562">
        <v>1</v>
      </c>
    </row>
    <row r="2563" spans="2:4" x14ac:dyDescent="0.25">
      <c r="B2563">
        <v>2563</v>
      </c>
      <c r="C2563" t="s">
        <v>2562</v>
      </c>
      <c r="D2563">
        <v>1</v>
      </c>
    </row>
    <row r="2564" spans="2:4" x14ac:dyDescent="0.25">
      <c r="B2564">
        <v>2564</v>
      </c>
      <c r="C2564" t="s">
        <v>2563</v>
      </c>
      <c r="D2564">
        <v>1</v>
      </c>
    </row>
    <row r="2565" spans="2:4" x14ac:dyDescent="0.25">
      <c r="B2565">
        <v>2565</v>
      </c>
      <c r="C2565" t="s">
        <v>2564</v>
      </c>
      <c r="D2565">
        <v>1</v>
      </c>
    </row>
    <row r="2566" spans="2:4" x14ac:dyDescent="0.25">
      <c r="B2566">
        <v>2566</v>
      </c>
      <c r="C2566" t="s">
        <v>2565</v>
      </c>
      <c r="D2566">
        <v>1</v>
      </c>
    </row>
    <row r="2567" spans="2:4" x14ac:dyDescent="0.25">
      <c r="B2567">
        <v>2567</v>
      </c>
      <c r="C2567" t="s">
        <v>2566</v>
      </c>
      <c r="D2567">
        <v>1</v>
      </c>
    </row>
    <row r="2568" spans="2:4" x14ac:dyDescent="0.25">
      <c r="B2568">
        <v>2568</v>
      </c>
      <c r="C2568" t="s">
        <v>2567</v>
      </c>
      <c r="D2568">
        <v>1</v>
      </c>
    </row>
    <row r="2569" spans="2:4" x14ac:dyDescent="0.25">
      <c r="B2569">
        <v>2569</v>
      </c>
      <c r="C2569" t="s">
        <v>2568</v>
      </c>
      <c r="D2569">
        <v>1</v>
      </c>
    </row>
    <row r="2570" spans="2:4" x14ac:dyDescent="0.25">
      <c r="B2570">
        <v>2570</v>
      </c>
      <c r="C2570" t="s">
        <v>2569</v>
      </c>
      <c r="D2570">
        <v>1</v>
      </c>
    </row>
    <row r="2571" spans="2:4" x14ac:dyDescent="0.25">
      <c r="B2571">
        <v>2571</v>
      </c>
      <c r="C2571" t="s">
        <v>2570</v>
      </c>
      <c r="D2571">
        <v>1</v>
      </c>
    </row>
    <row r="2572" spans="2:4" x14ac:dyDescent="0.25">
      <c r="B2572">
        <v>2572</v>
      </c>
      <c r="C2572" t="s">
        <v>2571</v>
      </c>
      <c r="D2572">
        <v>1</v>
      </c>
    </row>
    <row r="2573" spans="2:4" x14ac:dyDescent="0.25">
      <c r="B2573">
        <v>2573</v>
      </c>
      <c r="C2573" t="s">
        <v>2572</v>
      </c>
      <c r="D2573">
        <v>1</v>
      </c>
    </row>
    <row r="2574" spans="2:4" x14ac:dyDescent="0.25">
      <c r="B2574">
        <v>2574</v>
      </c>
      <c r="C2574" t="s">
        <v>2573</v>
      </c>
      <c r="D2574">
        <v>1</v>
      </c>
    </row>
    <row r="2575" spans="2:4" x14ac:dyDescent="0.25">
      <c r="B2575">
        <v>2575</v>
      </c>
      <c r="C2575" t="s">
        <v>2574</v>
      </c>
      <c r="D2575">
        <v>1</v>
      </c>
    </row>
    <row r="2576" spans="2:4" x14ac:dyDescent="0.25">
      <c r="B2576">
        <v>2576</v>
      </c>
      <c r="C2576" t="s">
        <v>2575</v>
      </c>
      <c r="D2576">
        <v>1</v>
      </c>
    </row>
    <row r="2577" spans="2:4" x14ac:dyDescent="0.25">
      <c r="B2577">
        <v>2577</v>
      </c>
      <c r="C2577" t="s">
        <v>2576</v>
      </c>
      <c r="D2577">
        <v>1</v>
      </c>
    </row>
    <row r="2578" spans="2:4" x14ac:dyDescent="0.25">
      <c r="B2578">
        <v>2578</v>
      </c>
      <c r="C2578" t="s">
        <v>2577</v>
      </c>
      <c r="D2578">
        <v>1</v>
      </c>
    </row>
    <row r="2579" spans="2:4" x14ac:dyDescent="0.25">
      <c r="B2579">
        <v>2579</v>
      </c>
      <c r="C2579" t="s">
        <v>2578</v>
      </c>
      <c r="D2579">
        <v>1</v>
      </c>
    </row>
    <row r="2580" spans="2:4" x14ac:dyDescent="0.25">
      <c r="B2580">
        <v>2580</v>
      </c>
      <c r="C2580" t="s">
        <v>2579</v>
      </c>
      <c r="D2580">
        <v>1</v>
      </c>
    </row>
    <row r="2581" spans="2:4" x14ac:dyDescent="0.25">
      <c r="B2581">
        <v>2581</v>
      </c>
      <c r="C2581" t="s">
        <v>2580</v>
      </c>
      <c r="D2581">
        <v>1</v>
      </c>
    </row>
    <row r="2582" spans="2:4" x14ac:dyDescent="0.25">
      <c r="B2582">
        <v>2582</v>
      </c>
      <c r="C2582" t="s">
        <v>2581</v>
      </c>
      <c r="D2582">
        <v>1</v>
      </c>
    </row>
    <row r="2583" spans="2:4" x14ac:dyDescent="0.25">
      <c r="B2583">
        <v>2583</v>
      </c>
      <c r="C2583" t="s">
        <v>2582</v>
      </c>
      <c r="D2583">
        <v>1</v>
      </c>
    </row>
    <row r="2584" spans="2:4" x14ac:dyDescent="0.25">
      <c r="B2584">
        <v>2584</v>
      </c>
      <c r="C2584" t="s">
        <v>2583</v>
      </c>
      <c r="D2584">
        <v>1</v>
      </c>
    </row>
    <row r="2585" spans="2:4" x14ac:dyDescent="0.25">
      <c r="B2585">
        <v>2585</v>
      </c>
      <c r="C2585" t="s">
        <v>2584</v>
      </c>
      <c r="D2585">
        <v>1</v>
      </c>
    </row>
    <row r="2586" spans="2:4" x14ac:dyDescent="0.25">
      <c r="B2586">
        <v>2586</v>
      </c>
      <c r="C2586" t="s">
        <v>2585</v>
      </c>
      <c r="D2586">
        <v>1</v>
      </c>
    </row>
    <row r="2587" spans="2:4" x14ac:dyDescent="0.25">
      <c r="B2587">
        <v>2587</v>
      </c>
      <c r="C2587" t="s">
        <v>2586</v>
      </c>
      <c r="D2587">
        <v>1</v>
      </c>
    </row>
    <row r="2588" spans="2:4" x14ac:dyDescent="0.25">
      <c r="B2588">
        <v>2588</v>
      </c>
      <c r="C2588" t="s">
        <v>2587</v>
      </c>
      <c r="D2588">
        <v>1</v>
      </c>
    </row>
    <row r="2589" spans="2:4" x14ac:dyDescent="0.25">
      <c r="B2589">
        <v>2589</v>
      </c>
      <c r="C2589" t="s">
        <v>2588</v>
      </c>
      <c r="D2589">
        <v>1</v>
      </c>
    </row>
    <row r="2590" spans="2:4" x14ac:dyDescent="0.25">
      <c r="B2590">
        <v>2590</v>
      </c>
      <c r="C2590" t="s">
        <v>2589</v>
      </c>
      <c r="D2590">
        <v>1</v>
      </c>
    </row>
    <row r="2591" spans="2:4" x14ac:dyDescent="0.25">
      <c r="B2591">
        <v>2591</v>
      </c>
      <c r="C2591" t="s">
        <v>2590</v>
      </c>
      <c r="D2591">
        <v>1</v>
      </c>
    </row>
    <row r="2592" spans="2:4" x14ac:dyDescent="0.25">
      <c r="B2592">
        <v>2592</v>
      </c>
      <c r="C2592" t="s">
        <v>2591</v>
      </c>
      <c r="D2592">
        <v>1</v>
      </c>
    </row>
    <row r="2593" spans="2:4" x14ac:dyDescent="0.25">
      <c r="B2593">
        <v>2593</v>
      </c>
      <c r="C2593" t="s">
        <v>2592</v>
      </c>
      <c r="D2593">
        <v>1</v>
      </c>
    </row>
    <row r="2594" spans="2:4" x14ac:dyDescent="0.25">
      <c r="B2594">
        <v>2594</v>
      </c>
      <c r="C2594" t="s">
        <v>2593</v>
      </c>
      <c r="D2594">
        <v>1</v>
      </c>
    </row>
    <row r="2595" spans="2:4" x14ac:dyDescent="0.25">
      <c r="B2595">
        <v>2595</v>
      </c>
      <c r="C2595" t="s">
        <v>2594</v>
      </c>
      <c r="D2595">
        <v>1</v>
      </c>
    </row>
    <row r="2596" spans="2:4" x14ac:dyDescent="0.25">
      <c r="B2596">
        <v>2596</v>
      </c>
      <c r="C2596" t="s">
        <v>2595</v>
      </c>
      <c r="D2596">
        <v>1</v>
      </c>
    </row>
    <row r="2597" spans="2:4" x14ac:dyDescent="0.25">
      <c r="B2597">
        <v>2597</v>
      </c>
      <c r="C2597" t="s">
        <v>2596</v>
      </c>
      <c r="D2597">
        <v>1</v>
      </c>
    </row>
    <row r="2598" spans="2:4" x14ac:dyDescent="0.25">
      <c r="B2598">
        <v>2598</v>
      </c>
      <c r="C2598" t="s">
        <v>2597</v>
      </c>
      <c r="D2598">
        <v>1</v>
      </c>
    </row>
    <row r="2599" spans="2:4" x14ac:dyDescent="0.25">
      <c r="B2599">
        <v>2599</v>
      </c>
      <c r="C2599" t="s">
        <v>2598</v>
      </c>
      <c r="D2599">
        <v>1</v>
      </c>
    </row>
    <row r="2600" spans="2:4" x14ac:dyDescent="0.25">
      <c r="B2600">
        <v>2600</v>
      </c>
      <c r="C2600" t="s">
        <v>2599</v>
      </c>
      <c r="D2600">
        <v>1</v>
      </c>
    </row>
    <row r="2601" spans="2:4" x14ac:dyDescent="0.25">
      <c r="B2601">
        <v>2601</v>
      </c>
      <c r="C2601" t="s">
        <v>2600</v>
      </c>
      <c r="D2601">
        <v>1</v>
      </c>
    </row>
    <row r="2602" spans="2:4" x14ac:dyDescent="0.25">
      <c r="B2602">
        <v>2602</v>
      </c>
      <c r="C2602" t="s">
        <v>2601</v>
      </c>
      <c r="D2602">
        <v>1</v>
      </c>
    </row>
    <row r="2603" spans="2:4" x14ac:dyDescent="0.25">
      <c r="B2603">
        <v>2603</v>
      </c>
      <c r="C2603" t="s">
        <v>2602</v>
      </c>
      <c r="D2603">
        <v>1</v>
      </c>
    </row>
    <row r="2604" spans="2:4" x14ac:dyDescent="0.25">
      <c r="B2604">
        <v>2604</v>
      </c>
      <c r="C2604" t="s">
        <v>2603</v>
      </c>
      <c r="D2604">
        <v>1</v>
      </c>
    </row>
    <row r="2605" spans="2:4" x14ac:dyDescent="0.25">
      <c r="B2605">
        <v>2605</v>
      </c>
      <c r="C2605" t="s">
        <v>2604</v>
      </c>
      <c r="D2605">
        <v>1</v>
      </c>
    </row>
    <row r="2606" spans="2:4" x14ac:dyDescent="0.25">
      <c r="B2606">
        <v>2606</v>
      </c>
      <c r="C2606" t="s">
        <v>2605</v>
      </c>
      <c r="D2606">
        <v>1</v>
      </c>
    </row>
    <row r="2607" spans="2:4" x14ac:dyDescent="0.25">
      <c r="B2607">
        <v>2607</v>
      </c>
      <c r="C2607" t="s">
        <v>2606</v>
      </c>
      <c r="D2607">
        <v>1</v>
      </c>
    </row>
    <row r="2608" spans="2:4" x14ac:dyDescent="0.25">
      <c r="B2608">
        <v>2608</v>
      </c>
      <c r="C2608" t="s">
        <v>2607</v>
      </c>
      <c r="D2608">
        <v>1</v>
      </c>
    </row>
    <row r="2609" spans="2:4" x14ac:dyDescent="0.25">
      <c r="B2609">
        <v>2609</v>
      </c>
      <c r="C2609" t="s">
        <v>2608</v>
      </c>
      <c r="D2609">
        <v>1</v>
      </c>
    </row>
    <row r="2610" spans="2:4" x14ac:dyDescent="0.25">
      <c r="B2610">
        <v>2610</v>
      </c>
      <c r="C2610" t="s">
        <v>2609</v>
      </c>
      <c r="D2610">
        <v>1</v>
      </c>
    </row>
    <row r="2611" spans="2:4" x14ac:dyDescent="0.25">
      <c r="B2611">
        <v>2611</v>
      </c>
      <c r="C2611" t="s">
        <v>2610</v>
      </c>
      <c r="D2611">
        <v>1</v>
      </c>
    </row>
    <row r="2612" spans="2:4" x14ac:dyDescent="0.25">
      <c r="B2612">
        <v>2612</v>
      </c>
      <c r="C2612" t="s">
        <v>2611</v>
      </c>
      <c r="D2612">
        <v>1</v>
      </c>
    </row>
    <row r="2613" spans="2:4" x14ac:dyDescent="0.25">
      <c r="B2613">
        <v>2613</v>
      </c>
      <c r="C2613" t="s">
        <v>2612</v>
      </c>
      <c r="D2613">
        <v>1</v>
      </c>
    </row>
    <row r="2614" spans="2:4" x14ac:dyDescent="0.25">
      <c r="B2614">
        <v>2614</v>
      </c>
      <c r="C2614" t="s">
        <v>2613</v>
      </c>
      <c r="D2614">
        <v>1</v>
      </c>
    </row>
    <row r="2615" spans="2:4" x14ac:dyDescent="0.25">
      <c r="B2615">
        <v>2615</v>
      </c>
      <c r="C2615" t="s">
        <v>2614</v>
      </c>
      <c r="D2615">
        <v>1</v>
      </c>
    </row>
    <row r="2616" spans="2:4" x14ac:dyDescent="0.25">
      <c r="B2616">
        <v>2616</v>
      </c>
      <c r="C2616" t="s">
        <v>2615</v>
      </c>
      <c r="D2616">
        <v>1</v>
      </c>
    </row>
    <row r="2617" spans="2:4" x14ac:dyDescent="0.25">
      <c r="B2617">
        <v>2617</v>
      </c>
      <c r="C2617" t="s">
        <v>2616</v>
      </c>
      <c r="D2617">
        <v>1</v>
      </c>
    </row>
    <row r="2618" spans="2:4" x14ac:dyDescent="0.25">
      <c r="B2618">
        <v>2618</v>
      </c>
      <c r="C2618" t="s">
        <v>2617</v>
      </c>
      <c r="D2618">
        <v>1</v>
      </c>
    </row>
    <row r="2619" spans="2:4" x14ac:dyDescent="0.25">
      <c r="B2619">
        <v>2619</v>
      </c>
      <c r="C2619" t="s">
        <v>2618</v>
      </c>
      <c r="D2619">
        <v>1</v>
      </c>
    </row>
    <row r="2620" spans="2:4" x14ac:dyDescent="0.25">
      <c r="B2620">
        <v>2620</v>
      </c>
      <c r="C2620" t="s">
        <v>2619</v>
      </c>
      <c r="D2620">
        <v>1</v>
      </c>
    </row>
    <row r="2621" spans="2:4" x14ac:dyDescent="0.25">
      <c r="B2621">
        <v>2621</v>
      </c>
      <c r="C2621" t="s">
        <v>2620</v>
      </c>
      <c r="D2621">
        <v>1</v>
      </c>
    </row>
    <row r="2622" spans="2:4" x14ac:dyDescent="0.25">
      <c r="B2622">
        <v>2622</v>
      </c>
      <c r="C2622" t="s">
        <v>2621</v>
      </c>
      <c r="D2622">
        <v>1</v>
      </c>
    </row>
    <row r="2623" spans="2:4" x14ac:dyDescent="0.25">
      <c r="B2623">
        <v>2623</v>
      </c>
      <c r="C2623" t="s">
        <v>2622</v>
      </c>
      <c r="D2623">
        <v>1</v>
      </c>
    </row>
    <row r="2624" spans="2:4" x14ac:dyDescent="0.25">
      <c r="B2624">
        <v>2624</v>
      </c>
      <c r="C2624" t="s">
        <v>2623</v>
      </c>
      <c r="D2624">
        <v>1</v>
      </c>
    </row>
    <row r="2625" spans="2:4" x14ac:dyDescent="0.25">
      <c r="B2625">
        <v>2625</v>
      </c>
      <c r="C2625" t="s">
        <v>2624</v>
      </c>
      <c r="D2625">
        <v>1</v>
      </c>
    </row>
    <row r="2626" spans="2:4" x14ac:dyDescent="0.25">
      <c r="B2626">
        <v>2626</v>
      </c>
      <c r="C2626" t="s">
        <v>2625</v>
      </c>
      <c r="D2626">
        <v>1</v>
      </c>
    </row>
    <row r="2627" spans="2:4" x14ac:dyDescent="0.25">
      <c r="B2627">
        <v>2627</v>
      </c>
      <c r="C2627" t="s">
        <v>2626</v>
      </c>
      <c r="D2627">
        <v>1</v>
      </c>
    </row>
    <row r="2628" spans="2:4" x14ac:dyDescent="0.25">
      <c r="B2628">
        <v>2628</v>
      </c>
      <c r="C2628" t="s">
        <v>2627</v>
      </c>
      <c r="D2628">
        <v>1</v>
      </c>
    </row>
    <row r="2629" spans="2:4" x14ac:dyDescent="0.25">
      <c r="B2629">
        <v>2629</v>
      </c>
      <c r="C2629" t="s">
        <v>2628</v>
      </c>
      <c r="D2629">
        <v>1</v>
      </c>
    </row>
    <row r="2630" spans="2:4" x14ac:dyDescent="0.25">
      <c r="B2630">
        <v>2630</v>
      </c>
      <c r="C2630" t="s">
        <v>2629</v>
      </c>
      <c r="D2630">
        <v>1</v>
      </c>
    </row>
    <row r="2631" spans="2:4" x14ac:dyDescent="0.25">
      <c r="B2631">
        <v>2631</v>
      </c>
      <c r="C2631" t="s">
        <v>2630</v>
      </c>
      <c r="D2631">
        <v>1</v>
      </c>
    </row>
    <row r="2632" spans="2:4" x14ac:dyDescent="0.25">
      <c r="B2632">
        <v>2632</v>
      </c>
      <c r="C2632" t="s">
        <v>2631</v>
      </c>
      <c r="D2632">
        <v>1</v>
      </c>
    </row>
    <row r="2633" spans="2:4" x14ac:dyDescent="0.25">
      <c r="B2633">
        <v>2633</v>
      </c>
      <c r="C2633" t="s">
        <v>2632</v>
      </c>
      <c r="D2633">
        <v>1</v>
      </c>
    </row>
    <row r="2634" spans="2:4" x14ac:dyDescent="0.25">
      <c r="B2634">
        <v>2634</v>
      </c>
      <c r="C2634" t="s">
        <v>2633</v>
      </c>
      <c r="D2634">
        <v>1</v>
      </c>
    </row>
    <row r="2635" spans="2:4" x14ac:dyDescent="0.25">
      <c r="B2635">
        <v>2635</v>
      </c>
      <c r="C2635" t="s">
        <v>2634</v>
      </c>
      <c r="D2635">
        <v>1</v>
      </c>
    </row>
    <row r="2636" spans="2:4" x14ac:dyDescent="0.25">
      <c r="B2636">
        <v>2636</v>
      </c>
      <c r="C2636" t="s">
        <v>2635</v>
      </c>
      <c r="D2636">
        <v>1</v>
      </c>
    </row>
    <row r="2637" spans="2:4" x14ac:dyDescent="0.25">
      <c r="B2637">
        <v>2637</v>
      </c>
      <c r="C2637" t="s">
        <v>2636</v>
      </c>
      <c r="D2637">
        <v>1</v>
      </c>
    </row>
    <row r="2638" spans="2:4" x14ac:dyDescent="0.25">
      <c r="B2638">
        <v>2638</v>
      </c>
      <c r="C2638" t="s">
        <v>2637</v>
      </c>
      <c r="D2638">
        <v>1</v>
      </c>
    </row>
    <row r="2639" spans="2:4" x14ac:dyDescent="0.25">
      <c r="B2639">
        <v>2639</v>
      </c>
      <c r="C2639" t="s">
        <v>2638</v>
      </c>
      <c r="D2639">
        <v>1</v>
      </c>
    </row>
    <row r="2640" spans="2:4" x14ac:dyDescent="0.25">
      <c r="B2640">
        <v>2640</v>
      </c>
      <c r="C2640" t="s">
        <v>2639</v>
      </c>
      <c r="D2640">
        <v>1</v>
      </c>
    </row>
    <row r="2641" spans="2:4" x14ac:dyDescent="0.25">
      <c r="B2641">
        <v>2641</v>
      </c>
      <c r="C2641" t="s">
        <v>2640</v>
      </c>
      <c r="D2641">
        <v>1</v>
      </c>
    </row>
    <row r="2642" spans="2:4" x14ac:dyDescent="0.25">
      <c r="B2642">
        <v>2642</v>
      </c>
      <c r="C2642" t="s">
        <v>2641</v>
      </c>
      <c r="D2642">
        <v>1</v>
      </c>
    </row>
    <row r="2643" spans="2:4" x14ac:dyDescent="0.25">
      <c r="B2643">
        <v>2643</v>
      </c>
      <c r="C2643" t="s">
        <v>2642</v>
      </c>
      <c r="D2643">
        <v>1</v>
      </c>
    </row>
    <row r="2644" spans="2:4" x14ac:dyDescent="0.25">
      <c r="B2644">
        <v>2644</v>
      </c>
      <c r="C2644" t="s">
        <v>2643</v>
      </c>
      <c r="D2644">
        <v>1</v>
      </c>
    </row>
    <row r="2645" spans="2:4" x14ac:dyDescent="0.25">
      <c r="B2645">
        <v>2645</v>
      </c>
      <c r="C2645" t="s">
        <v>2644</v>
      </c>
      <c r="D2645">
        <v>1</v>
      </c>
    </row>
    <row r="2646" spans="2:4" x14ac:dyDescent="0.25">
      <c r="B2646">
        <v>2646</v>
      </c>
      <c r="C2646" t="s">
        <v>2645</v>
      </c>
      <c r="D2646">
        <v>1</v>
      </c>
    </row>
    <row r="2647" spans="2:4" x14ac:dyDescent="0.25">
      <c r="B2647">
        <v>2647</v>
      </c>
      <c r="C2647" t="s">
        <v>2646</v>
      </c>
      <c r="D2647">
        <v>1</v>
      </c>
    </row>
    <row r="2648" spans="2:4" x14ac:dyDescent="0.25">
      <c r="B2648">
        <v>2648</v>
      </c>
      <c r="C2648" t="s">
        <v>2647</v>
      </c>
      <c r="D2648">
        <v>1</v>
      </c>
    </row>
    <row r="2649" spans="2:4" x14ac:dyDescent="0.25">
      <c r="B2649">
        <v>2649</v>
      </c>
      <c r="C2649" t="s">
        <v>2648</v>
      </c>
      <c r="D2649">
        <v>1</v>
      </c>
    </row>
    <row r="2650" spans="2:4" x14ac:dyDescent="0.25">
      <c r="B2650">
        <v>2650</v>
      </c>
      <c r="C2650" t="s">
        <v>2649</v>
      </c>
      <c r="D2650">
        <v>1</v>
      </c>
    </row>
    <row r="2651" spans="2:4" x14ac:dyDescent="0.25">
      <c r="B2651">
        <v>2651</v>
      </c>
      <c r="C2651" t="s">
        <v>2650</v>
      </c>
      <c r="D2651">
        <v>1</v>
      </c>
    </row>
    <row r="2652" spans="2:4" x14ac:dyDescent="0.25">
      <c r="B2652">
        <v>2652</v>
      </c>
      <c r="C2652" t="s">
        <v>2651</v>
      </c>
      <c r="D2652">
        <v>1</v>
      </c>
    </row>
    <row r="2653" spans="2:4" x14ac:dyDescent="0.25">
      <c r="B2653">
        <v>2653</v>
      </c>
      <c r="C2653" t="s">
        <v>2652</v>
      </c>
      <c r="D2653">
        <v>1</v>
      </c>
    </row>
    <row r="2654" spans="2:4" x14ac:dyDescent="0.25">
      <c r="B2654">
        <v>2654</v>
      </c>
      <c r="C2654" t="s">
        <v>2653</v>
      </c>
      <c r="D2654">
        <v>1</v>
      </c>
    </row>
    <row r="2655" spans="2:4" x14ac:dyDescent="0.25">
      <c r="B2655">
        <v>2655</v>
      </c>
      <c r="C2655" t="s">
        <v>2654</v>
      </c>
      <c r="D2655">
        <v>1</v>
      </c>
    </row>
    <row r="2656" spans="2:4" x14ac:dyDescent="0.25">
      <c r="B2656">
        <v>2656</v>
      </c>
      <c r="C2656" t="s">
        <v>2655</v>
      </c>
      <c r="D2656">
        <v>1</v>
      </c>
    </row>
    <row r="2657" spans="2:4" x14ac:dyDescent="0.25">
      <c r="B2657">
        <v>2657</v>
      </c>
      <c r="C2657" t="s">
        <v>2656</v>
      </c>
      <c r="D2657">
        <v>1</v>
      </c>
    </row>
    <row r="2658" spans="2:4" x14ac:dyDescent="0.25">
      <c r="B2658">
        <v>2658</v>
      </c>
      <c r="C2658" t="s">
        <v>2657</v>
      </c>
      <c r="D2658">
        <v>1</v>
      </c>
    </row>
    <row r="2659" spans="2:4" x14ac:dyDescent="0.25">
      <c r="B2659">
        <v>2659</v>
      </c>
      <c r="C2659" t="s">
        <v>2658</v>
      </c>
      <c r="D2659">
        <v>1</v>
      </c>
    </row>
    <row r="2660" spans="2:4" x14ac:dyDescent="0.25">
      <c r="B2660">
        <v>2660</v>
      </c>
      <c r="C2660" t="s">
        <v>2659</v>
      </c>
      <c r="D2660">
        <v>1</v>
      </c>
    </row>
    <row r="2661" spans="2:4" x14ac:dyDescent="0.25">
      <c r="B2661">
        <v>2661</v>
      </c>
      <c r="C2661" t="s">
        <v>2660</v>
      </c>
      <c r="D2661">
        <v>1</v>
      </c>
    </row>
    <row r="2662" spans="2:4" x14ac:dyDescent="0.25">
      <c r="B2662">
        <v>2662</v>
      </c>
      <c r="C2662" t="s">
        <v>2661</v>
      </c>
      <c r="D2662">
        <v>1</v>
      </c>
    </row>
    <row r="2663" spans="2:4" x14ac:dyDescent="0.25">
      <c r="B2663">
        <v>2663</v>
      </c>
      <c r="C2663" t="s">
        <v>2662</v>
      </c>
      <c r="D2663">
        <v>1</v>
      </c>
    </row>
    <row r="2664" spans="2:4" x14ac:dyDescent="0.25">
      <c r="B2664">
        <v>2664</v>
      </c>
      <c r="C2664" t="s">
        <v>2663</v>
      </c>
      <c r="D2664">
        <v>1</v>
      </c>
    </row>
    <row r="2665" spans="2:4" x14ac:dyDescent="0.25">
      <c r="B2665">
        <v>2665</v>
      </c>
      <c r="C2665" t="s">
        <v>2664</v>
      </c>
      <c r="D2665">
        <v>1</v>
      </c>
    </row>
    <row r="2666" spans="2:4" x14ac:dyDescent="0.25">
      <c r="B2666">
        <v>2666</v>
      </c>
      <c r="C2666" t="s">
        <v>2665</v>
      </c>
      <c r="D2666">
        <v>1</v>
      </c>
    </row>
    <row r="2667" spans="2:4" x14ac:dyDescent="0.25">
      <c r="B2667">
        <v>2667</v>
      </c>
      <c r="C2667" t="s">
        <v>2666</v>
      </c>
      <c r="D2667">
        <v>1</v>
      </c>
    </row>
    <row r="2668" spans="2:4" x14ac:dyDescent="0.25">
      <c r="B2668">
        <v>2668</v>
      </c>
      <c r="C2668" t="s">
        <v>2667</v>
      </c>
      <c r="D2668">
        <v>1</v>
      </c>
    </row>
    <row r="2669" spans="2:4" x14ac:dyDescent="0.25">
      <c r="B2669">
        <v>2669</v>
      </c>
      <c r="C2669" t="s">
        <v>2668</v>
      </c>
      <c r="D2669">
        <v>1</v>
      </c>
    </row>
    <row r="2670" spans="2:4" x14ac:dyDescent="0.25">
      <c r="B2670">
        <v>2670</v>
      </c>
      <c r="C2670" t="s">
        <v>2669</v>
      </c>
      <c r="D2670">
        <v>1</v>
      </c>
    </row>
    <row r="2671" spans="2:4" x14ac:dyDescent="0.25">
      <c r="B2671">
        <v>2671</v>
      </c>
      <c r="C2671" t="s">
        <v>2670</v>
      </c>
      <c r="D2671">
        <v>1</v>
      </c>
    </row>
    <row r="2672" spans="2:4" x14ac:dyDescent="0.25">
      <c r="B2672">
        <v>2672</v>
      </c>
      <c r="C2672" t="s">
        <v>2671</v>
      </c>
      <c r="D2672">
        <v>1</v>
      </c>
    </row>
    <row r="2673" spans="2:4" x14ac:dyDescent="0.25">
      <c r="B2673">
        <v>2673</v>
      </c>
      <c r="C2673" t="s">
        <v>2672</v>
      </c>
      <c r="D2673">
        <v>1</v>
      </c>
    </row>
    <row r="2674" spans="2:4" x14ac:dyDescent="0.25">
      <c r="B2674">
        <v>2674</v>
      </c>
      <c r="C2674" t="s">
        <v>2673</v>
      </c>
      <c r="D2674">
        <v>1</v>
      </c>
    </row>
    <row r="2675" spans="2:4" x14ac:dyDescent="0.25">
      <c r="B2675">
        <v>2675</v>
      </c>
      <c r="C2675" t="s">
        <v>2674</v>
      </c>
      <c r="D2675">
        <v>1</v>
      </c>
    </row>
    <row r="2676" spans="2:4" x14ac:dyDescent="0.25">
      <c r="B2676">
        <v>2676</v>
      </c>
      <c r="C2676" t="s">
        <v>2675</v>
      </c>
      <c r="D2676">
        <v>1</v>
      </c>
    </row>
    <row r="2677" spans="2:4" x14ac:dyDescent="0.25">
      <c r="B2677">
        <v>2677</v>
      </c>
      <c r="C2677" t="s">
        <v>2676</v>
      </c>
      <c r="D2677">
        <v>1</v>
      </c>
    </row>
    <row r="2678" spans="2:4" x14ac:dyDescent="0.25">
      <c r="B2678">
        <v>2678</v>
      </c>
      <c r="C2678" t="s">
        <v>2677</v>
      </c>
      <c r="D2678">
        <v>1</v>
      </c>
    </row>
    <row r="2679" spans="2:4" x14ac:dyDescent="0.25">
      <c r="B2679">
        <v>2679</v>
      </c>
      <c r="C2679" t="s">
        <v>2678</v>
      </c>
      <c r="D2679">
        <v>1</v>
      </c>
    </row>
    <row r="2680" spans="2:4" x14ac:dyDescent="0.25">
      <c r="B2680">
        <v>2680</v>
      </c>
      <c r="C2680" t="s">
        <v>2679</v>
      </c>
      <c r="D2680">
        <v>1</v>
      </c>
    </row>
    <row r="2681" spans="2:4" x14ac:dyDescent="0.25">
      <c r="B2681">
        <v>2681</v>
      </c>
      <c r="C2681" t="s">
        <v>2680</v>
      </c>
      <c r="D2681">
        <v>1</v>
      </c>
    </row>
    <row r="2682" spans="2:4" x14ac:dyDescent="0.25">
      <c r="B2682">
        <v>2682</v>
      </c>
      <c r="C2682" t="s">
        <v>2681</v>
      </c>
      <c r="D2682">
        <v>1</v>
      </c>
    </row>
    <row r="2683" spans="2:4" x14ac:dyDescent="0.25">
      <c r="B2683">
        <v>2683</v>
      </c>
      <c r="C2683" t="s">
        <v>2682</v>
      </c>
      <c r="D2683">
        <v>1</v>
      </c>
    </row>
    <row r="2684" spans="2:4" x14ac:dyDescent="0.25">
      <c r="B2684">
        <v>2684</v>
      </c>
      <c r="C2684" t="s">
        <v>2683</v>
      </c>
      <c r="D2684">
        <v>1</v>
      </c>
    </row>
    <row r="2685" spans="2:4" x14ac:dyDescent="0.25">
      <c r="B2685">
        <v>2685</v>
      </c>
      <c r="C2685" t="s">
        <v>2684</v>
      </c>
      <c r="D2685">
        <v>1</v>
      </c>
    </row>
    <row r="2686" spans="2:4" x14ac:dyDescent="0.25">
      <c r="B2686">
        <v>2686</v>
      </c>
      <c r="C2686" t="s">
        <v>2685</v>
      </c>
      <c r="D2686">
        <v>1</v>
      </c>
    </row>
    <row r="2687" spans="2:4" x14ac:dyDescent="0.25">
      <c r="B2687">
        <v>2687</v>
      </c>
      <c r="C2687" t="s">
        <v>2686</v>
      </c>
      <c r="D2687">
        <v>1</v>
      </c>
    </row>
    <row r="2688" spans="2:4" x14ac:dyDescent="0.25">
      <c r="B2688">
        <v>2688</v>
      </c>
      <c r="C2688" t="s">
        <v>2687</v>
      </c>
      <c r="D2688">
        <v>1</v>
      </c>
    </row>
    <row r="2689" spans="2:4" x14ac:dyDescent="0.25">
      <c r="B2689">
        <v>2689</v>
      </c>
      <c r="C2689" t="s">
        <v>2688</v>
      </c>
      <c r="D2689">
        <v>1</v>
      </c>
    </row>
    <row r="2690" spans="2:4" x14ac:dyDescent="0.25">
      <c r="B2690">
        <v>2690</v>
      </c>
      <c r="C2690" t="s">
        <v>2689</v>
      </c>
      <c r="D2690">
        <v>1</v>
      </c>
    </row>
    <row r="2691" spans="2:4" x14ac:dyDescent="0.25">
      <c r="B2691">
        <v>2691</v>
      </c>
      <c r="C2691" t="s">
        <v>2690</v>
      </c>
      <c r="D2691">
        <v>1</v>
      </c>
    </row>
    <row r="2692" spans="2:4" x14ac:dyDescent="0.25">
      <c r="B2692">
        <v>2692</v>
      </c>
      <c r="C2692" t="s">
        <v>2691</v>
      </c>
      <c r="D2692">
        <v>1</v>
      </c>
    </row>
    <row r="2693" spans="2:4" x14ac:dyDescent="0.25">
      <c r="B2693">
        <v>2693</v>
      </c>
      <c r="C2693" t="s">
        <v>2692</v>
      </c>
      <c r="D2693">
        <v>1</v>
      </c>
    </row>
    <row r="2694" spans="2:4" x14ac:dyDescent="0.25">
      <c r="B2694">
        <v>2694</v>
      </c>
      <c r="C2694" t="s">
        <v>2693</v>
      </c>
      <c r="D2694">
        <v>1</v>
      </c>
    </row>
    <row r="2695" spans="2:4" x14ac:dyDescent="0.25">
      <c r="B2695">
        <v>2695</v>
      </c>
      <c r="C2695" t="s">
        <v>2694</v>
      </c>
      <c r="D2695">
        <v>1</v>
      </c>
    </row>
    <row r="2696" spans="2:4" x14ac:dyDescent="0.25">
      <c r="B2696">
        <v>2696</v>
      </c>
      <c r="C2696" t="s">
        <v>2695</v>
      </c>
      <c r="D2696">
        <v>1</v>
      </c>
    </row>
    <row r="2697" spans="2:4" x14ac:dyDescent="0.25">
      <c r="B2697">
        <v>2697</v>
      </c>
      <c r="C2697" t="s">
        <v>2696</v>
      </c>
      <c r="D2697">
        <v>1</v>
      </c>
    </row>
    <row r="2698" spans="2:4" x14ac:dyDescent="0.25">
      <c r="B2698">
        <v>2698</v>
      </c>
      <c r="C2698" t="s">
        <v>2697</v>
      </c>
      <c r="D2698">
        <v>1</v>
      </c>
    </row>
    <row r="2699" spans="2:4" x14ac:dyDescent="0.25">
      <c r="B2699">
        <v>2699</v>
      </c>
      <c r="C2699" t="s">
        <v>2698</v>
      </c>
      <c r="D2699">
        <v>1</v>
      </c>
    </row>
    <row r="2700" spans="2:4" x14ac:dyDescent="0.25">
      <c r="B2700">
        <v>2700</v>
      </c>
      <c r="C2700" t="s">
        <v>2699</v>
      </c>
      <c r="D2700">
        <v>1</v>
      </c>
    </row>
    <row r="2701" spans="2:4" x14ac:dyDescent="0.25">
      <c r="B2701">
        <v>2701</v>
      </c>
      <c r="C2701" t="s">
        <v>2700</v>
      </c>
      <c r="D2701">
        <v>1</v>
      </c>
    </row>
    <row r="2702" spans="2:4" x14ac:dyDescent="0.25">
      <c r="B2702">
        <v>2702</v>
      </c>
      <c r="C2702" t="s">
        <v>2701</v>
      </c>
      <c r="D2702">
        <v>1</v>
      </c>
    </row>
    <row r="2703" spans="2:4" x14ac:dyDescent="0.25">
      <c r="B2703">
        <v>2703</v>
      </c>
      <c r="C2703" t="s">
        <v>2702</v>
      </c>
      <c r="D2703">
        <v>1</v>
      </c>
    </row>
    <row r="2704" spans="2:4" x14ac:dyDescent="0.25">
      <c r="B2704">
        <v>2704</v>
      </c>
      <c r="C2704" t="s">
        <v>2703</v>
      </c>
      <c r="D2704">
        <v>1</v>
      </c>
    </row>
    <row r="2705" spans="2:4" x14ac:dyDescent="0.25">
      <c r="B2705">
        <v>2705</v>
      </c>
      <c r="C2705" t="s">
        <v>2704</v>
      </c>
      <c r="D2705">
        <v>1</v>
      </c>
    </row>
    <row r="2706" spans="2:4" x14ac:dyDescent="0.25">
      <c r="B2706">
        <v>2706</v>
      </c>
      <c r="C2706" t="s">
        <v>2705</v>
      </c>
      <c r="D2706">
        <v>1</v>
      </c>
    </row>
    <row r="2707" spans="2:4" x14ac:dyDescent="0.25">
      <c r="B2707">
        <v>2707</v>
      </c>
      <c r="C2707" t="s">
        <v>2706</v>
      </c>
      <c r="D2707">
        <v>1</v>
      </c>
    </row>
    <row r="2708" spans="2:4" x14ac:dyDescent="0.25">
      <c r="B2708">
        <v>2708</v>
      </c>
      <c r="C2708" t="s">
        <v>2707</v>
      </c>
      <c r="D2708">
        <v>1</v>
      </c>
    </row>
    <row r="2709" spans="2:4" x14ac:dyDescent="0.25">
      <c r="B2709">
        <v>2709</v>
      </c>
      <c r="C2709" t="s">
        <v>2708</v>
      </c>
      <c r="D2709">
        <v>1</v>
      </c>
    </row>
    <row r="2710" spans="2:4" x14ac:dyDescent="0.25">
      <c r="B2710">
        <v>2710</v>
      </c>
      <c r="C2710" t="s">
        <v>2709</v>
      </c>
      <c r="D2710">
        <v>1</v>
      </c>
    </row>
    <row r="2711" spans="2:4" x14ac:dyDescent="0.25">
      <c r="B2711">
        <v>2711</v>
      </c>
      <c r="C2711" t="s">
        <v>2710</v>
      </c>
      <c r="D2711">
        <v>1</v>
      </c>
    </row>
    <row r="2712" spans="2:4" x14ac:dyDescent="0.25">
      <c r="B2712">
        <v>2712</v>
      </c>
      <c r="C2712" t="s">
        <v>2711</v>
      </c>
      <c r="D2712">
        <v>1</v>
      </c>
    </row>
    <row r="2713" spans="2:4" x14ac:dyDescent="0.25">
      <c r="B2713">
        <v>2713</v>
      </c>
      <c r="C2713" t="s">
        <v>2712</v>
      </c>
      <c r="D2713">
        <v>1</v>
      </c>
    </row>
    <row r="2714" spans="2:4" x14ac:dyDescent="0.25">
      <c r="B2714">
        <v>2714</v>
      </c>
      <c r="C2714" t="s">
        <v>2713</v>
      </c>
      <c r="D2714">
        <v>1</v>
      </c>
    </row>
    <row r="2715" spans="2:4" x14ac:dyDescent="0.25">
      <c r="B2715">
        <v>2715</v>
      </c>
      <c r="C2715" t="s">
        <v>2714</v>
      </c>
      <c r="D2715">
        <v>1</v>
      </c>
    </row>
    <row r="2716" spans="2:4" x14ac:dyDescent="0.25">
      <c r="B2716">
        <v>2716</v>
      </c>
      <c r="C2716" t="s">
        <v>2715</v>
      </c>
      <c r="D2716">
        <v>1</v>
      </c>
    </row>
    <row r="2717" spans="2:4" x14ac:dyDescent="0.25">
      <c r="B2717">
        <v>2717</v>
      </c>
      <c r="C2717" t="s">
        <v>2716</v>
      </c>
      <c r="D2717">
        <v>1</v>
      </c>
    </row>
    <row r="2718" spans="2:4" x14ac:dyDescent="0.25">
      <c r="B2718">
        <v>2718</v>
      </c>
      <c r="C2718" t="s">
        <v>2717</v>
      </c>
      <c r="D2718">
        <v>1</v>
      </c>
    </row>
    <row r="2719" spans="2:4" x14ac:dyDescent="0.25">
      <c r="B2719">
        <v>2719</v>
      </c>
      <c r="C2719" t="s">
        <v>2718</v>
      </c>
      <c r="D2719">
        <v>1</v>
      </c>
    </row>
    <row r="2720" spans="2:4" x14ac:dyDescent="0.25">
      <c r="B2720">
        <v>2720</v>
      </c>
      <c r="C2720" t="s">
        <v>2719</v>
      </c>
      <c r="D2720">
        <v>1</v>
      </c>
    </row>
    <row r="2721" spans="2:4" x14ac:dyDescent="0.25">
      <c r="B2721">
        <v>2721</v>
      </c>
      <c r="C2721" t="s">
        <v>2720</v>
      </c>
      <c r="D2721">
        <v>1</v>
      </c>
    </row>
    <row r="2722" spans="2:4" x14ac:dyDescent="0.25">
      <c r="B2722">
        <v>2722</v>
      </c>
      <c r="C2722" t="s">
        <v>2721</v>
      </c>
      <c r="D2722">
        <v>1</v>
      </c>
    </row>
    <row r="2723" spans="2:4" x14ac:dyDescent="0.25">
      <c r="B2723">
        <v>2723</v>
      </c>
      <c r="C2723" t="s">
        <v>2722</v>
      </c>
      <c r="D2723">
        <v>1</v>
      </c>
    </row>
    <row r="2724" spans="2:4" x14ac:dyDescent="0.25">
      <c r="B2724">
        <v>2724</v>
      </c>
      <c r="C2724" t="s">
        <v>2723</v>
      </c>
      <c r="D2724">
        <v>1</v>
      </c>
    </row>
    <row r="2725" spans="2:4" x14ac:dyDescent="0.25">
      <c r="B2725">
        <v>2725</v>
      </c>
      <c r="C2725" t="s">
        <v>2724</v>
      </c>
      <c r="D2725">
        <v>1</v>
      </c>
    </row>
    <row r="2726" spans="2:4" x14ac:dyDescent="0.25">
      <c r="B2726">
        <v>2726</v>
      </c>
      <c r="C2726" t="s">
        <v>2725</v>
      </c>
      <c r="D2726">
        <v>1</v>
      </c>
    </row>
    <row r="2727" spans="2:4" x14ac:dyDescent="0.25">
      <c r="B2727">
        <v>2727</v>
      </c>
      <c r="C2727" t="s">
        <v>2726</v>
      </c>
      <c r="D2727">
        <v>1</v>
      </c>
    </row>
    <row r="2728" spans="2:4" x14ac:dyDescent="0.25">
      <c r="B2728">
        <v>2728</v>
      </c>
      <c r="C2728" t="s">
        <v>2727</v>
      </c>
      <c r="D2728">
        <v>1</v>
      </c>
    </row>
    <row r="2729" spans="2:4" x14ac:dyDescent="0.25">
      <c r="B2729">
        <v>2729</v>
      </c>
      <c r="C2729" t="s">
        <v>2728</v>
      </c>
      <c r="D2729">
        <v>1</v>
      </c>
    </row>
    <row r="2730" spans="2:4" x14ac:dyDescent="0.25">
      <c r="B2730">
        <v>2730</v>
      </c>
      <c r="C2730" t="s">
        <v>2729</v>
      </c>
      <c r="D2730">
        <v>1</v>
      </c>
    </row>
    <row r="2731" spans="2:4" x14ac:dyDescent="0.25">
      <c r="B2731">
        <v>2731</v>
      </c>
      <c r="C2731" t="s">
        <v>2730</v>
      </c>
      <c r="D2731">
        <v>1</v>
      </c>
    </row>
    <row r="2732" spans="2:4" x14ac:dyDescent="0.25">
      <c r="B2732">
        <v>2732</v>
      </c>
      <c r="C2732" t="s">
        <v>2731</v>
      </c>
      <c r="D2732">
        <v>1</v>
      </c>
    </row>
    <row r="2733" spans="2:4" x14ac:dyDescent="0.25">
      <c r="B2733">
        <v>2733</v>
      </c>
      <c r="C2733" t="s">
        <v>2732</v>
      </c>
      <c r="D2733">
        <v>1</v>
      </c>
    </row>
    <row r="2734" spans="2:4" x14ac:dyDescent="0.25">
      <c r="B2734">
        <v>2734</v>
      </c>
      <c r="C2734" t="s">
        <v>2733</v>
      </c>
      <c r="D2734">
        <v>1</v>
      </c>
    </row>
    <row r="2735" spans="2:4" x14ac:dyDescent="0.25">
      <c r="B2735">
        <v>2735</v>
      </c>
      <c r="C2735" t="s">
        <v>2734</v>
      </c>
      <c r="D2735">
        <v>1</v>
      </c>
    </row>
    <row r="2736" spans="2:4" x14ac:dyDescent="0.25">
      <c r="B2736">
        <v>2736</v>
      </c>
      <c r="C2736" t="s">
        <v>2735</v>
      </c>
      <c r="D2736">
        <v>1</v>
      </c>
    </row>
    <row r="2737" spans="2:4" x14ac:dyDescent="0.25">
      <c r="B2737">
        <v>2737</v>
      </c>
      <c r="C2737" t="s">
        <v>2736</v>
      </c>
      <c r="D2737">
        <v>1</v>
      </c>
    </row>
    <row r="2738" spans="2:4" x14ac:dyDescent="0.25">
      <c r="B2738">
        <v>2738</v>
      </c>
      <c r="C2738" t="s">
        <v>2737</v>
      </c>
      <c r="D2738">
        <v>1</v>
      </c>
    </row>
    <row r="2739" spans="2:4" x14ac:dyDescent="0.25">
      <c r="B2739">
        <v>2739</v>
      </c>
      <c r="C2739" t="s">
        <v>2738</v>
      </c>
      <c r="D2739">
        <v>1</v>
      </c>
    </row>
    <row r="2740" spans="2:4" x14ac:dyDescent="0.25">
      <c r="B2740">
        <v>2740</v>
      </c>
      <c r="C2740" t="s">
        <v>2739</v>
      </c>
      <c r="D2740">
        <v>1</v>
      </c>
    </row>
    <row r="2741" spans="2:4" x14ac:dyDescent="0.25">
      <c r="B2741">
        <v>2741</v>
      </c>
      <c r="C2741" t="s">
        <v>2740</v>
      </c>
      <c r="D2741">
        <v>1</v>
      </c>
    </row>
    <row r="2742" spans="2:4" x14ac:dyDescent="0.25">
      <c r="B2742">
        <v>2742</v>
      </c>
      <c r="C2742" t="s">
        <v>2741</v>
      </c>
      <c r="D2742">
        <v>1</v>
      </c>
    </row>
    <row r="2743" spans="2:4" x14ac:dyDescent="0.25">
      <c r="B2743">
        <v>2743</v>
      </c>
      <c r="C2743" t="s">
        <v>2742</v>
      </c>
      <c r="D2743">
        <v>1</v>
      </c>
    </row>
    <row r="2744" spans="2:4" x14ac:dyDescent="0.25">
      <c r="B2744">
        <v>2744</v>
      </c>
      <c r="C2744" t="s">
        <v>2743</v>
      </c>
      <c r="D2744">
        <v>1</v>
      </c>
    </row>
    <row r="2745" spans="2:4" x14ac:dyDescent="0.25">
      <c r="B2745">
        <v>2745</v>
      </c>
      <c r="C2745" t="s">
        <v>2744</v>
      </c>
      <c r="D2745">
        <v>1</v>
      </c>
    </row>
    <row r="2746" spans="2:4" x14ac:dyDescent="0.25">
      <c r="B2746">
        <v>2746</v>
      </c>
      <c r="C2746" t="s">
        <v>2745</v>
      </c>
      <c r="D2746">
        <v>1</v>
      </c>
    </row>
    <row r="2747" spans="2:4" x14ac:dyDescent="0.25">
      <c r="B2747">
        <v>2747</v>
      </c>
      <c r="C2747" t="s">
        <v>2746</v>
      </c>
      <c r="D2747">
        <v>1</v>
      </c>
    </row>
    <row r="2748" spans="2:4" x14ac:dyDescent="0.25">
      <c r="B2748">
        <v>2748</v>
      </c>
      <c r="C2748" t="s">
        <v>2747</v>
      </c>
      <c r="D2748">
        <v>1</v>
      </c>
    </row>
    <row r="2749" spans="2:4" x14ac:dyDescent="0.25">
      <c r="B2749">
        <v>2749</v>
      </c>
      <c r="C2749" t="s">
        <v>2748</v>
      </c>
      <c r="D2749">
        <v>1</v>
      </c>
    </row>
    <row r="2750" spans="2:4" x14ac:dyDescent="0.25">
      <c r="B2750">
        <v>2750</v>
      </c>
      <c r="C2750" t="s">
        <v>2749</v>
      </c>
      <c r="D2750">
        <v>1</v>
      </c>
    </row>
    <row r="2751" spans="2:4" x14ac:dyDescent="0.25">
      <c r="B2751">
        <v>2751</v>
      </c>
      <c r="C2751" t="s">
        <v>2750</v>
      </c>
      <c r="D2751">
        <v>1</v>
      </c>
    </row>
    <row r="2752" spans="2:4" x14ac:dyDescent="0.25">
      <c r="B2752">
        <v>2752</v>
      </c>
      <c r="C2752" t="s">
        <v>2751</v>
      </c>
      <c r="D2752">
        <v>1</v>
      </c>
    </row>
    <row r="2753" spans="2:4" x14ac:dyDescent="0.25">
      <c r="B2753">
        <v>2753</v>
      </c>
      <c r="C2753" t="s">
        <v>2752</v>
      </c>
      <c r="D2753">
        <v>1</v>
      </c>
    </row>
    <row r="2754" spans="2:4" x14ac:dyDescent="0.25">
      <c r="B2754">
        <v>2754</v>
      </c>
      <c r="C2754" t="s">
        <v>2753</v>
      </c>
      <c r="D2754">
        <v>1</v>
      </c>
    </row>
    <row r="2755" spans="2:4" x14ac:dyDescent="0.25">
      <c r="B2755">
        <v>2755</v>
      </c>
      <c r="C2755" t="s">
        <v>2754</v>
      </c>
      <c r="D2755">
        <v>1</v>
      </c>
    </row>
    <row r="2756" spans="2:4" x14ac:dyDescent="0.25">
      <c r="B2756">
        <v>2756</v>
      </c>
      <c r="C2756" t="s">
        <v>2755</v>
      </c>
      <c r="D2756">
        <v>1</v>
      </c>
    </row>
    <row r="2757" spans="2:4" x14ac:dyDescent="0.25">
      <c r="B2757">
        <v>2757</v>
      </c>
      <c r="C2757" t="s">
        <v>2756</v>
      </c>
      <c r="D2757">
        <v>1</v>
      </c>
    </row>
    <row r="2758" spans="2:4" x14ac:dyDescent="0.25">
      <c r="B2758">
        <v>2758</v>
      </c>
      <c r="C2758" t="s">
        <v>2757</v>
      </c>
      <c r="D2758">
        <v>1</v>
      </c>
    </row>
    <row r="2759" spans="2:4" x14ac:dyDescent="0.25">
      <c r="B2759">
        <v>2759</v>
      </c>
      <c r="C2759" t="s">
        <v>2758</v>
      </c>
      <c r="D2759">
        <v>1</v>
      </c>
    </row>
    <row r="2760" spans="2:4" x14ac:dyDescent="0.25">
      <c r="B2760">
        <v>2760</v>
      </c>
      <c r="C2760" t="s">
        <v>2759</v>
      </c>
      <c r="D2760">
        <v>1</v>
      </c>
    </row>
    <row r="2761" spans="2:4" x14ac:dyDescent="0.25">
      <c r="B2761">
        <v>2761</v>
      </c>
      <c r="C2761" t="s">
        <v>2760</v>
      </c>
      <c r="D2761">
        <v>1</v>
      </c>
    </row>
    <row r="2762" spans="2:4" x14ac:dyDescent="0.25">
      <c r="B2762">
        <v>2762</v>
      </c>
      <c r="C2762" t="s">
        <v>2761</v>
      </c>
      <c r="D2762">
        <v>1</v>
      </c>
    </row>
    <row r="2763" spans="2:4" x14ac:dyDescent="0.25">
      <c r="B2763">
        <v>2763</v>
      </c>
      <c r="C2763" t="s">
        <v>2762</v>
      </c>
      <c r="D2763">
        <v>1</v>
      </c>
    </row>
    <row r="2764" spans="2:4" x14ac:dyDescent="0.25">
      <c r="B2764">
        <v>2764</v>
      </c>
      <c r="C2764" t="s">
        <v>2763</v>
      </c>
      <c r="D2764">
        <v>1</v>
      </c>
    </row>
    <row r="2765" spans="2:4" x14ac:dyDescent="0.25">
      <c r="B2765">
        <v>2765</v>
      </c>
      <c r="C2765" t="s">
        <v>2764</v>
      </c>
      <c r="D2765">
        <v>1</v>
      </c>
    </row>
    <row r="2766" spans="2:4" x14ac:dyDescent="0.25">
      <c r="B2766">
        <v>2766</v>
      </c>
      <c r="C2766" t="s">
        <v>2765</v>
      </c>
      <c r="D2766">
        <v>1</v>
      </c>
    </row>
    <row r="2767" spans="2:4" x14ac:dyDescent="0.25">
      <c r="B2767">
        <v>2767</v>
      </c>
      <c r="C2767" t="s">
        <v>2766</v>
      </c>
      <c r="D2767">
        <v>1</v>
      </c>
    </row>
    <row r="2768" spans="2:4" x14ac:dyDescent="0.25">
      <c r="B2768">
        <v>2768</v>
      </c>
      <c r="C2768" t="s">
        <v>2767</v>
      </c>
      <c r="D2768">
        <v>1</v>
      </c>
    </row>
    <row r="2769" spans="2:4" x14ac:dyDescent="0.25">
      <c r="B2769">
        <v>2769</v>
      </c>
      <c r="C2769" t="s">
        <v>2768</v>
      </c>
      <c r="D2769">
        <v>1</v>
      </c>
    </row>
    <row r="2770" spans="2:4" x14ac:dyDescent="0.25">
      <c r="B2770">
        <v>2770</v>
      </c>
      <c r="C2770" t="s">
        <v>2769</v>
      </c>
      <c r="D2770">
        <v>1</v>
      </c>
    </row>
    <row r="2771" spans="2:4" x14ac:dyDescent="0.25">
      <c r="B2771">
        <v>2771</v>
      </c>
      <c r="C2771" t="s">
        <v>2770</v>
      </c>
      <c r="D2771">
        <v>1</v>
      </c>
    </row>
    <row r="2772" spans="2:4" x14ac:dyDescent="0.25">
      <c r="B2772">
        <v>2772</v>
      </c>
      <c r="C2772" t="s">
        <v>2771</v>
      </c>
      <c r="D2772">
        <v>1</v>
      </c>
    </row>
    <row r="2773" spans="2:4" x14ac:dyDescent="0.25">
      <c r="B2773">
        <v>2773</v>
      </c>
      <c r="C2773" t="s">
        <v>2772</v>
      </c>
      <c r="D2773">
        <v>1</v>
      </c>
    </row>
    <row r="2774" spans="2:4" x14ac:dyDescent="0.25">
      <c r="B2774">
        <v>2774</v>
      </c>
      <c r="C2774" t="s">
        <v>2773</v>
      </c>
      <c r="D2774">
        <v>1</v>
      </c>
    </row>
    <row r="2775" spans="2:4" x14ac:dyDescent="0.25">
      <c r="B2775">
        <v>2775</v>
      </c>
      <c r="C2775" t="s">
        <v>2774</v>
      </c>
      <c r="D2775">
        <v>1</v>
      </c>
    </row>
    <row r="2776" spans="2:4" x14ac:dyDescent="0.25">
      <c r="B2776">
        <v>2776</v>
      </c>
      <c r="C2776" t="s">
        <v>2775</v>
      </c>
      <c r="D2776">
        <v>1</v>
      </c>
    </row>
    <row r="2777" spans="2:4" x14ac:dyDescent="0.25">
      <c r="B2777">
        <v>2777</v>
      </c>
      <c r="C2777" t="s">
        <v>2776</v>
      </c>
      <c r="D2777">
        <v>1</v>
      </c>
    </row>
    <row r="2778" spans="2:4" x14ac:dyDescent="0.25">
      <c r="B2778">
        <v>2778</v>
      </c>
      <c r="C2778" t="s">
        <v>2777</v>
      </c>
      <c r="D2778">
        <v>1</v>
      </c>
    </row>
    <row r="2779" spans="2:4" x14ac:dyDescent="0.25">
      <c r="B2779">
        <v>2779</v>
      </c>
      <c r="C2779" t="s">
        <v>2778</v>
      </c>
      <c r="D2779">
        <v>1</v>
      </c>
    </row>
    <row r="2780" spans="2:4" x14ac:dyDescent="0.25">
      <c r="B2780">
        <v>2780</v>
      </c>
      <c r="C2780" t="s">
        <v>2779</v>
      </c>
      <c r="D2780">
        <v>1</v>
      </c>
    </row>
    <row r="2781" spans="2:4" x14ac:dyDescent="0.25">
      <c r="B2781">
        <v>2781</v>
      </c>
      <c r="C2781" t="s">
        <v>2780</v>
      </c>
      <c r="D2781">
        <v>1</v>
      </c>
    </row>
    <row r="2782" spans="2:4" x14ac:dyDescent="0.25">
      <c r="B2782">
        <v>2782</v>
      </c>
      <c r="C2782" t="s">
        <v>2781</v>
      </c>
      <c r="D2782">
        <v>1</v>
      </c>
    </row>
    <row r="2783" spans="2:4" x14ac:dyDescent="0.25">
      <c r="B2783">
        <v>2783</v>
      </c>
      <c r="C2783" t="s">
        <v>2782</v>
      </c>
      <c r="D2783">
        <v>1</v>
      </c>
    </row>
    <row r="2784" spans="2:4" x14ac:dyDescent="0.25">
      <c r="B2784">
        <v>2784</v>
      </c>
      <c r="C2784" t="s">
        <v>2783</v>
      </c>
      <c r="D2784">
        <v>1</v>
      </c>
    </row>
    <row r="2785" spans="2:4" x14ac:dyDescent="0.25">
      <c r="B2785">
        <v>2785</v>
      </c>
      <c r="C2785" t="s">
        <v>2784</v>
      </c>
      <c r="D2785">
        <v>1</v>
      </c>
    </row>
    <row r="2786" spans="2:4" x14ac:dyDescent="0.25">
      <c r="B2786">
        <v>2786</v>
      </c>
      <c r="C2786" t="s">
        <v>2785</v>
      </c>
      <c r="D2786">
        <v>1</v>
      </c>
    </row>
    <row r="2787" spans="2:4" x14ac:dyDescent="0.25">
      <c r="B2787">
        <v>2787</v>
      </c>
      <c r="C2787" t="s">
        <v>2786</v>
      </c>
      <c r="D2787">
        <v>1</v>
      </c>
    </row>
    <row r="2788" spans="2:4" x14ac:dyDescent="0.25">
      <c r="B2788">
        <v>2788</v>
      </c>
      <c r="C2788" t="s">
        <v>2787</v>
      </c>
      <c r="D2788">
        <v>1</v>
      </c>
    </row>
    <row r="2789" spans="2:4" x14ac:dyDescent="0.25">
      <c r="B2789">
        <v>2789</v>
      </c>
      <c r="C2789" t="s">
        <v>2788</v>
      </c>
      <c r="D2789">
        <v>1</v>
      </c>
    </row>
    <row r="2790" spans="2:4" x14ac:dyDescent="0.25">
      <c r="B2790">
        <v>2790</v>
      </c>
      <c r="C2790" t="s">
        <v>2789</v>
      </c>
      <c r="D2790">
        <v>1</v>
      </c>
    </row>
    <row r="2791" spans="2:4" x14ac:dyDescent="0.25">
      <c r="B2791">
        <v>2791</v>
      </c>
      <c r="C2791" t="s">
        <v>2790</v>
      </c>
      <c r="D2791">
        <v>1</v>
      </c>
    </row>
    <row r="2792" spans="2:4" x14ac:dyDescent="0.25">
      <c r="B2792">
        <v>2792</v>
      </c>
      <c r="C2792" t="s">
        <v>2791</v>
      </c>
      <c r="D2792">
        <v>1</v>
      </c>
    </row>
    <row r="2793" spans="2:4" x14ac:dyDescent="0.25">
      <c r="B2793">
        <v>2793</v>
      </c>
      <c r="C2793" t="s">
        <v>2792</v>
      </c>
      <c r="D2793">
        <v>1</v>
      </c>
    </row>
    <row r="2794" spans="2:4" x14ac:dyDescent="0.25">
      <c r="B2794">
        <v>2794</v>
      </c>
      <c r="C2794" t="s">
        <v>2793</v>
      </c>
      <c r="D2794">
        <v>1</v>
      </c>
    </row>
    <row r="2795" spans="2:4" x14ac:dyDescent="0.25">
      <c r="B2795">
        <v>2795</v>
      </c>
      <c r="C2795" t="s">
        <v>2794</v>
      </c>
      <c r="D2795">
        <v>1</v>
      </c>
    </row>
    <row r="2796" spans="2:4" x14ac:dyDescent="0.25">
      <c r="B2796">
        <v>2796</v>
      </c>
      <c r="C2796" t="s">
        <v>2795</v>
      </c>
      <c r="D2796">
        <v>1</v>
      </c>
    </row>
    <row r="2797" spans="2:4" x14ac:dyDescent="0.25">
      <c r="B2797">
        <v>2797</v>
      </c>
      <c r="C2797" t="s">
        <v>2796</v>
      </c>
      <c r="D2797">
        <v>1</v>
      </c>
    </row>
    <row r="2798" spans="2:4" x14ac:dyDescent="0.25">
      <c r="B2798">
        <v>2798</v>
      </c>
      <c r="C2798" t="s">
        <v>2797</v>
      </c>
      <c r="D2798">
        <v>1</v>
      </c>
    </row>
    <row r="2799" spans="2:4" x14ac:dyDescent="0.25">
      <c r="B2799">
        <v>2799</v>
      </c>
      <c r="C2799" t="s">
        <v>2798</v>
      </c>
      <c r="D2799">
        <v>1</v>
      </c>
    </row>
    <row r="2800" spans="2:4" x14ac:dyDescent="0.25">
      <c r="B2800">
        <v>2800</v>
      </c>
      <c r="C2800" t="s">
        <v>2799</v>
      </c>
      <c r="D2800">
        <v>1</v>
      </c>
    </row>
    <row r="2801" spans="2:4" x14ac:dyDescent="0.25">
      <c r="B2801">
        <v>2801</v>
      </c>
      <c r="C2801" t="s">
        <v>2800</v>
      </c>
      <c r="D2801">
        <v>1</v>
      </c>
    </row>
    <row r="2802" spans="2:4" x14ac:dyDescent="0.25">
      <c r="B2802">
        <v>2802</v>
      </c>
      <c r="C2802" t="s">
        <v>2801</v>
      </c>
      <c r="D2802">
        <v>1</v>
      </c>
    </row>
    <row r="2803" spans="2:4" x14ac:dyDescent="0.25">
      <c r="B2803">
        <v>2803</v>
      </c>
      <c r="C2803" t="s">
        <v>2802</v>
      </c>
      <c r="D2803">
        <v>1</v>
      </c>
    </row>
    <row r="2804" spans="2:4" x14ac:dyDescent="0.25">
      <c r="B2804">
        <v>2804</v>
      </c>
      <c r="C2804" t="s">
        <v>2803</v>
      </c>
      <c r="D2804">
        <v>1</v>
      </c>
    </row>
    <row r="2805" spans="2:4" x14ac:dyDescent="0.25">
      <c r="B2805">
        <v>2805</v>
      </c>
      <c r="C2805" t="s">
        <v>2804</v>
      </c>
      <c r="D2805">
        <v>1</v>
      </c>
    </row>
    <row r="2806" spans="2:4" x14ac:dyDescent="0.25">
      <c r="B2806">
        <v>2806</v>
      </c>
      <c r="C2806" t="s">
        <v>2805</v>
      </c>
      <c r="D2806">
        <v>1</v>
      </c>
    </row>
    <row r="2807" spans="2:4" x14ac:dyDescent="0.25">
      <c r="B2807">
        <v>2807</v>
      </c>
      <c r="C2807" t="s">
        <v>2806</v>
      </c>
      <c r="D2807">
        <v>1</v>
      </c>
    </row>
    <row r="2808" spans="2:4" x14ac:dyDescent="0.25">
      <c r="B2808">
        <v>2808</v>
      </c>
      <c r="C2808" t="s">
        <v>2807</v>
      </c>
      <c r="D2808">
        <v>1</v>
      </c>
    </row>
    <row r="2809" spans="2:4" x14ac:dyDescent="0.25">
      <c r="B2809">
        <v>2809</v>
      </c>
      <c r="C2809" t="s">
        <v>2808</v>
      </c>
      <c r="D2809">
        <v>1</v>
      </c>
    </row>
    <row r="2810" spans="2:4" x14ac:dyDescent="0.25">
      <c r="B2810">
        <v>2810</v>
      </c>
      <c r="C2810" t="s">
        <v>2809</v>
      </c>
      <c r="D2810">
        <v>1</v>
      </c>
    </row>
    <row r="2811" spans="2:4" x14ac:dyDescent="0.25">
      <c r="B2811">
        <v>2811</v>
      </c>
      <c r="C2811" t="s">
        <v>2810</v>
      </c>
      <c r="D2811">
        <v>1</v>
      </c>
    </row>
    <row r="2812" spans="2:4" x14ac:dyDescent="0.25">
      <c r="B2812">
        <v>2812</v>
      </c>
      <c r="C2812" t="s">
        <v>2811</v>
      </c>
      <c r="D2812">
        <v>1</v>
      </c>
    </row>
    <row r="2813" spans="2:4" x14ac:dyDescent="0.25">
      <c r="B2813">
        <v>2813</v>
      </c>
      <c r="C2813" t="s">
        <v>2812</v>
      </c>
      <c r="D2813">
        <v>1</v>
      </c>
    </row>
    <row r="2814" spans="2:4" x14ac:dyDescent="0.25">
      <c r="B2814">
        <v>2814</v>
      </c>
      <c r="C2814" t="s">
        <v>2813</v>
      </c>
      <c r="D2814">
        <v>1</v>
      </c>
    </row>
    <row r="2815" spans="2:4" x14ac:dyDescent="0.25">
      <c r="B2815">
        <v>2815</v>
      </c>
      <c r="C2815" t="s">
        <v>2814</v>
      </c>
      <c r="D2815">
        <v>1</v>
      </c>
    </row>
    <row r="2816" spans="2:4" x14ac:dyDescent="0.25">
      <c r="B2816">
        <v>2816</v>
      </c>
      <c r="C2816" t="s">
        <v>2815</v>
      </c>
      <c r="D2816">
        <v>1</v>
      </c>
    </row>
    <row r="2817" spans="2:4" x14ac:dyDescent="0.25">
      <c r="B2817">
        <v>2817</v>
      </c>
      <c r="C2817" t="s">
        <v>2816</v>
      </c>
      <c r="D2817">
        <v>1</v>
      </c>
    </row>
    <row r="2818" spans="2:4" x14ac:dyDescent="0.25">
      <c r="B2818">
        <v>2818</v>
      </c>
      <c r="C2818" t="s">
        <v>2817</v>
      </c>
      <c r="D2818">
        <v>1</v>
      </c>
    </row>
    <row r="2819" spans="2:4" x14ac:dyDescent="0.25">
      <c r="B2819">
        <v>2819</v>
      </c>
      <c r="C2819" t="s">
        <v>2818</v>
      </c>
      <c r="D2819">
        <v>1</v>
      </c>
    </row>
    <row r="2820" spans="2:4" x14ac:dyDescent="0.25">
      <c r="B2820">
        <v>2820</v>
      </c>
      <c r="C2820" t="s">
        <v>2819</v>
      </c>
      <c r="D2820">
        <v>1</v>
      </c>
    </row>
    <row r="2821" spans="2:4" x14ac:dyDescent="0.25">
      <c r="B2821">
        <v>2821</v>
      </c>
      <c r="C2821" t="s">
        <v>2820</v>
      </c>
      <c r="D2821">
        <v>1</v>
      </c>
    </row>
    <row r="2822" spans="2:4" x14ac:dyDescent="0.25">
      <c r="B2822">
        <v>2822</v>
      </c>
      <c r="C2822" t="s">
        <v>2821</v>
      </c>
      <c r="D2822">
        <v>1</v>
      </c>
    </row>
    <row r="2823" spans="2:4" x14ac:dyDescent="0.25">
      <c r="B2823">
        <v>2823</v>
      </c>
      <c r="C2823" t="s">
        <v>2822</v>
      </c>
      <c r="D2823">
        <v>1</v>
      </c>
    </row>
    <row r="2824" spans="2:4" x14ac:dyDescent="0.25">
      <c r="B2824">
        <v>2824</v>
      </c>
      <c r="C2824" t="s">
        <v>2823</v>
      </c>
      <c r="D2824">
        <v>1</v>
      </c>
    </row>
    <row r="2825" spans="2:4" x14ac:dyDescent="0.25">
      <c r="B2825">
        <v>2825</v>
      </c>
      <c r="C2825" t="s">
        <v>2824</v>
      </c>
      <c r="D2825">
        <v>1</v>
      </c>
    </row>
    <row r="2826" spans="2:4" x14ac:dyDescent="0.25">
      <c r="B2826">
        <v>2826</v>
      </c>
      <c r="C2826" t="s">
        <v>2825</v>
      </c>
      <c r="D2826">
        <v>1</v>
      </c>
    </row>
    <row r="2827" spans="2:4" x14ac:dyDescent="0.25">
      <c r="B2827">
        <v>2827</v>
      </c>
      <c r="C2827" t="s">
        <v>2826</v>
      </c>
      <c r="D2827">
        <v>1</v>
      </c>
    </row>
    <row r="2828" spans="2:4" x14ac:dyDescent="0.25">
      <c r="B2828">
        <v>2828</v>
      </c>
      <c r="C2828" t="s">
        <v>2827</v>
      </c>
      <c r="D2828">
        <v>1</v>
      </c>
    </row>
    <row r="2829" spans="2:4" x14ac:dyDescent="0.25">
      <c r="B2829">
        <v>2829</v>
      </c>
      <c r="C2829" t="s">
        <v>2828</v>
      </c>
      <c r="D2829">
        <v>1</v>
      </c>
    </row>
    <row r="2830" spans="2:4" x14ac:dyDescent="0.25">
      <c r="B2830">
        <v>2830</v>
      </c>
      <c r="C2830" t="s">
        <v>2829</v>
      </c>
      <c r="D2830">
        <v>1</v>
      </c>
    </row>
    <row r="2831" spans="2:4" x14ac:dyDescent="0.25">
      <c r="B2831">
        <v>2831</v>
      </c>
      <c r="C2831" t="s">
        <v>2830</v>
      </c>
      <c r="D2831">
        <v>1</v>
      </c>
    </row>
    <row r="2832" spans="2:4" x14ac:dyDescent="0.25">
      <c r="B2832">
        <v>2832</v>
      </c>
      <c r="C2832" t="s">
        <v>2831</v>
      </c>
      <c r="D2832">
        <v>1</v>
      </c>
    </row>
    <row r="2833" spans="2:4" x14ac:dyDescent="0.25">
      <c r="B2833">
        <v>2833</v>
      </c>
      <c r="C2833" t="s">
        <v>2832</v>
      </c>
      <c r="D2833">
        <v>1</v>
      </c>
    </row>
    <row r="2834" spans="2:4" x14ac:dyDescent="0.25">
      <c r="B2834">
        <v>2834</v>
      </c>
      <c r="C2834" t="s">
        <v>2833</v>
      </c>
      <c r="D2834">
        <v>1</v>
      </c>
    </row>
    <row r="2835" spans="2:4" x14ac:dyDescent="0.25">
      <c r="B2835">
        <v>2835</v>
      </c>
      <c r="C2835" t="s">
        <v>2834</v>
      </c>
      <c r="D2835">
        <v>1</v>
      </c>
    </row>
    <row r="2836" spans="2:4" x14ac:dyDescent="0.25">
      <c r="B2836">
        <v>2836</v>
      </c>
      <c r="C2836" t="s">
        <v>2835</v>
      </c>
      <c r="D2836">
        <v>1</v>
      </c>
    </row>
    <row r="2837" spans="2:4" x14ac:dyDescent="0.25">
      <c r="B2837">
        <v>2837</v>
      </c>
      <c r="C2837" t="s">
        <v>2836</v>
      </c>
      <c r="D2837">
        <v>1</v>
      </c>
    </row>
    <row r="2838" spans="2:4" x14ac:dyDescent="0.25">
      <c r="B2838">
        <v>2838</v>
      </c>
      <c r="C2838" t="s">
        <v>2837</v>
      </c>
      <c r="D2838">
        <v>1</v>
      </c>
    </row>
    <row r="2839" spans="2:4" x14ac:dyDescent="0.25">
      <c r="B2839">
        <v>2839</v>
      </c>
      <c r="C2839" t="s">
        <v>2838</v>
      </c>
      <c r="D2839">
        <v>1</v>
      </c>
    </row>
    <row r="2840" spans="2:4" x14ac:dyDescent="0.25">
      <c r="B2840">
        <v>2840</v>
      </c>
      <c r="C2840" t="s">
        <v>2839</v>
      </c>
      <c r="D2840">
        <v>1</v>
      </c>
    </row>
    <row r="2841" spans="2:4" x14ac:dyDescent="0.25">
      <c r="B2841">
        <v>2841</v>
      </c>
      <c r="C2841" t="s">
        <v>2840</v>
      </c>
      <c r="D2841">
        <v>1</v>
      </c>
    </row>
    <row r="2842" spans="2:4" x14ac:dyDescent="0.25">
      <c r="B2842">
        <v>2842</v>
      </c>
      <c r="C2842" t="s">
        <v>2841</v>
      </c>
      <c r="D2842">
        <v>1</v>
      </c>
    </row>
    <row r="2843" spans="2:4" x14ac:dyDescent="0.25">
      <c r="B2843">
        <v>2843</v>
      </c>
      <c r="C2843" t="s">
        <v>2842</v>
      </c>
      <c r="D2843">
        <v>1</v>
      </c>
    </row>
    <row r="2844" spans="2:4" x14ac:dyDescent="0.25">
      <c r="B2844">
        <v>2844</v>
      </c>
      <c r="C2844" t="s">
        <v>2843</v>
      </c>
      <c r="D2844">
        <v>1</v>
      </c>
    </row>
    <row r="2845" spans="2:4" x14ac:dyDescent="0.25">
      <c r="B2845">
        <v>2845</v>
      </c>
      <c r="C2845" t="s">
        <v>2844</v>
      </c>
      <c r="D2845">
        <v>1</v>
      </c>
    </row>
    <row r="2846" spans="2:4" x14ac:dyDescent="0.25">
      <c r="B2846">
        <v>2846</v>
      </c>
      <c r="C2846" t="s">
        <v>2845</v>
      </c>
      <c r="D2846">
        <v>1</v>
      </c>
    </row>
    <row r="2847" spans="2:4" x14ac:dyDescent="0.25">
      <c r="B2847">
        <v>2847</v>
      </c>
      <c r="C2847" t="s">
        <v>2846</v>
      </c>
      <c r="D2847">
        <v>1</v>
      </c>
    </row>
    <row r="2848" spans="2:4" x14ac:dyDescent="0.25">
      <c r="B2848">
        <v>2848</v>
      </c>
      <c r="C2848" t="s">
        <v>2847</v>
      </c>
      <c r="D2848">
        <v>1</v>
      </c>
    </row>
    <row r="2849" spans="2:4" x14ac:dyDescent="0.25">
      <c r="B2849">
        <v>2849</v>
      </c>
      <c r="C2849" t="s">
        <v>2848</v>
      </c>
      <c r="D2849">
        <v>1</v>
      </c>
    </row>
    <row r="2850" spans="2:4" x14ac:dyDescent="0.25">
      <c r="B2850">
        <v>2850</v>
      </c>
      <c r="C2850" t="s">
        <v>2849</v>
      </c>
      <c r="D2850">
        <v>1</v>
      </c>
    </row>
    <row r="2851" spans="2:4" x14ac:dyDescent="0.25">
      <c r="B2851">
        <v>2851</v>
      </c>
      <c r="C2851" t="s">
        <v>2850</v>
      </c>
      <c r="D2851">
        <v>1</v>
      </c>
    </row>
    <row r="2852" spans="2:4" x14ac:dyDescent="0.25">
      <c r="B2852">
        <v>2852</v>
      </c>
      <c r="C2852" t="s">
        <v>2851</v>
      </c>
      <c r="D2852">
        <v>1</v>
      </c>
    </row>
    <row r="2853" spans="2:4" x14ac:dyDescent="0.25">
      <c r="B2853">
        <v>2853</v>
      </c>
      <c r="C2853" t="s">
        <v>2852</v>
      </c>
      <c r="D2853">
        <v>1</v>
      </c>
    </row>
    <row r="2854" spans="2:4" x14ac:dyDescent="0.25">
      <c r="B2854">
        <v>2854</v>
      </c>
      <c r="C2854" t="s">
        <v>2853</v>
      </c>
      <c r="D2854">
        <v>1</v>
      </c>
    </row>
    <row r="2855" spans="2:4" x14ac:dyDescent="0.25">
      <c r="B2855">
        <v>2855</v>
      </c>
      <c r="C2855" t="s">
        <v>2854</v>
      </c>
      <c r="D2855">
        <v>1</v>
      </c>
    </row>
    <row r="2856" spans="2:4" x14ac:dyDescent="0.25">
      <c r="B2856">
        <v>2856</v>
      </c>
      <c r="C2856" t="s">
        <v>2855</v>
      </c>
      <c r="D2856">
        <v>1</v>
      </c>
    </row>
    <row r="2857" spans="2:4" x14ac:dyDescent="0.25">
      <c r="B2857">
        <v>2857</v>
      </c>
      <c r="C2857" t="s">
        <v>2856</v>
      </c>
      <c r="D2857">
        <v>1</v>
      </c>
    </row>
    <row r="2858" spans="2:4" x14ac:dyDescent="0.25">
      <c r="B2858">
        <v>2858</v>
      </c>
      <c r="C2858" t="s">
        <v>2857</v>
      </c>
      <c r="D2858">
        <v>1</v>
      </c>
    </row>
    <row r="2859" spans="2:4" x14ac:dyDescent="0.25">
      <c r="B2859">
        <v>2859</v>
      </c>
      <c r="C2859" t="s">
        <v>2858</v>
      </c>
      <c r="D2859">
        <v>1</v>
      </c>
    </row>
    <row r="2860" spans="2:4" x14ac:dyDescent="0.25">
      <c r="B2860">
        <v>2860</v>
      </c>
      <c r="C2860" t="s">
        <v>2859</v>
      </c>
      <c r="D2860">
        <v>1</v>
      </c>
    </row>
    <row r="2861" spans="2:4" x14ac:dyDescent="0.25">
      <c r="B2861">
        <v>2861</v>
      </c>
      <c r="C2861" t="s">
        <v>2860</v>
      </c>
      <c r="D2861">
        <v>1</v>
      </c>
    </row>
    <row r="2862" spans="2:4" x14ac:dyDescent="0.25">
      <c r="B2862">
        <v>2862</v>
      </c>
      <c r="C2862" t="s">
        <v>2861</v>
      </c>
      <c r="D2862">
        <v>1</v>
      </c>
    </row>
    <row r="2863" spans="2:4" x14ac:dyDescent="0.25">
      <c r="B2863">
        <v>2863</v>
      </c>
      <c r="C2863" t="s">
        <v>2862</v>
      </c>
      <c r="D2863">
        <v>1</v>
      </c>
    </row>
    <row r="2864" spans="2:4" x14ac:dyDescent="0.25">
      <c r="B2864">
        <v>2864</v>
      </c>
      <c r="C2864" t="s">
        <v>2863</v>
      </c>
      <c r="D2864">
        <v>1</v>
      </c>
    </row>
    <row r="2865" spans="2:4" x14ac:dyDescent="0.25">
      <c r="B2865">
        <v>2865</v>
      </c>
      <c r="C2865" t="s">
        <v>2864</v>
      </c>
      <c r="D2865">
        <v>1</v>
      </c>
    </row>
    <row r="2866" spans="2:4" x14ac:dyDescent="0.25">
      <c r="B2866">
        <v>2866</v>
      </c>
      <c r="C2866" t="s">
        <v>2865</v>
      </c>
      <c r="D2866">
        <v>1</v>
      </c>
    </row>
    <row r="2867" spans="2:4" x14ac:dyDescent="0.25">
      <c r="B2867">
        <v>2867</v>
      </c>
      <c r="C2867" t="s">
        <v>2866</v>
      </c>
      <c r="D2867">
        <v>1</v>
      </c>
    </row>
    <row r="2868" spans="2:4" x14ac:dyDescent="0.25">
      <c r="B2868">
        <v>2868</v>
      </c>
      <c r="C2868" t="s">
        <v>2867</v>
      </c>
      <c r="D2868">
        <v>1</v>
      </c>
    </row>
    <row r="2869" spans="2:4" x14ac:dyDescent="0.25">
      <c r="B2869">
        <v>2869</v>
      </c>
      <c r="C2869" t="s">
        <v>2868</v>
      </c>
      <c r="D2869">
        <v>1</v>
      </c>
    </row>
    <row r="2870" spans="2:4" x14ac:dyDescent="0.25">
      <c r="B2870">
        <v>2870</v>
      </c>
      <c r="C2870" t="s">
        <v>2869</v>
      </c>
      <c r="D2870">
        <v>1</v>
      </c>
    </row>
    <row r="2871" spans="2:4" x14ac:dyDescent="0.25">
      <c r="B2871">
        <v>2871</v>
      </c>
      <c r="C2871" t="s">
        <v>2870</v>
      </c>
      <c r="D2871">
        <v>1</v>
      </c>
    </row>
    <row r="2872" spans="2:4" x14ac:dyDescent="0.25">
      <c r="B2872">
        <v>2872</v>
      </c>
      <c r="C2872" t="s">
        <v>2871</v>
      </c>
      <c r="D2872">
        <v>1</v>
      </c>
    </row>
    <row r="2873" spans="2:4" x14ac:dyDescent="0.25">
      <c r="B2873">
        <v>2873</v>
      </c>
      <c r="C2873" t="s">
        <v>2872</v>
      </c>
      <c r="D2873">
        <v>1</v>
      </c>
    </row>
    <row r="2874" spans="2:4" x14ac:dyDescent="0.25">
      <c r="B2874">
        <v>2874</v>
      </c>
      <c r="C2874" t="s">
        <v>2873</v>
      </c>
      <c r="D2874">
        <v>1</v>
      </c>
    </row>
    <row r="2875" spans="2:4" x14ac:dyDescent="0.25">
      <c r="B2875">
        <v>2875</v>
      </c>
      <c r="C2875" t="s">
        <v>2874</v>
      </c>
      <c r="D2875">
        <v>1</v>
      </c>
    </row>
    <row r="2876" spans="2:4" x14ac:dyDescent="0.25">
      <c r="B2876">
        <v>2876</v>
      </c>
      <c r="C2876" t="s">
        <v>2875</v>
      </c>
      <c r="D2876">
        <v>1</v>
      </c>
    </row>
    <row r="2877" spans="2:4" x14ac:dyDescent="0.25">
      <c r="B2877">
        <v>2877</v>
      </c>
      <c r="C2877" t="s">
        <v>2876</v>
      </c>
      <c r="D2877">
        <v>1</v>
      </c>
    </row>
    <row r="2878" spans="2:4" x14ac:dyDescent="0.25">
      <c r="B2878">
        <v>2878</v>
      </c>
      <c r="C2878" t="s">
        <v>2877</v>
      </c>
      <c r="D2878">
        <v>1</v>
      </c>
    </row>
    <row r="2879" spans="2:4" x14ac:dyDescent="0.25">
      <c r="B2879">
        <v>2879</v>
      </c>
      <c r="C2879" t="s">
        <v>2878</v>
      </c>
      <c r="D2879">
        <v>1</v>
      </c>
    </row>
    <row r="2880" spans="2:4" x14ac:dyDescent="0.25">
      <c r="B2880">
        <v>2880</v>
      </c>
      <c r="C2880" t="s">
        <v>2879</v>
      </c>
      <c r="D2880">
        <v>1</v>
      </c>
    </row>
    <row r="2881" spans="2:4" x14ac:dyDescent="0.25">
      <c r="B2881">
        <v>2881</v>
      </c>
      <c r="C2881" t="s">
        <v>2880</v>
      </c>
      <c r="D2881">
        <v>1</v>
      </c>
    </row>
    <row r="2882" spans="2:4" x14ac:dyDescent="0.25">
      <c r="B2882">
        <v>2882</v>
      </c>
      <c r="C2882" t="s">
        <v>2881</v>
      </c>
      <c r="D2882">
        <v>1</v>
      </c>
    </row>
    <row r="2883" spans="2:4" x14ac:dyDescent="0.25">
      <c r="B2883">
        <v>2883</v>
      </c>
      <c r="C2883" t="s">
        <v>2882</v>
      </c>
      <c r="D2883">
        <v>1</v>
      </c>
    </row>
    <row r="2884" spans="2:4" x14ac:dyDescent="0.25">
      <c r="B2884">
        <v>2884</v>
      </c>
      <c r="C2884" t="s">
        <v>2883</v>
      </c>
      <c r="D2884">
        <v>1</v>
      </c>
    </row>
    <row r="2885" spans="2:4" x14ac:dyDescent="0.25">
      <c r="B2885">
        <v>2885</v>
      </c>
      <c r="C2885" t="s">
        <v>2884</v>
      </c>
      <c r="D2885">
        <v>1</v>
      </c>
    </row>
    <row r="2886" spans="2:4" x14ac:dyDescent="0.25">
      <c r="B2886">
        <v>2886</v>
      </c>
      <c r="C2886" t="s">
        <v>2885</v>
      </c>
      <c r="D2886">
        <v>1</v>
      </c>
    </row>
    <row r="2887" spans="2:4" x14ac:dyDescent="0.25">
      <c r="B2887">
        <v>2887</v>
      </c>
      <c r="C2887" t="s">
        <v>2886</v>
      </c>
      <c r="D2887">
        <v>1</v>
      </c>
    </row>
    <row r="2888" spans="2:4" x14ac:dyDescent="0.25">
      <c r="B2888">
        <v>2888</v>
      </c>
      <c r="C2888" t="s">
        <v>2887</v>
      </c>
      <c r="D2888">
        <v>1</v>
      </c>
    </row>
    <row r="2889" spans="2:4" x14ac:dyDescent="0.25">
      <c r="B2889">
        <v>2889</v>
      </c>
      <c r="C2889" t="s">
        <v>2888</v>
      </c>
      <c r="D2889">
        <v>1</v>
      </c>
    </row>
    <row r="2890" spans="2:4" x14ac:dyDescent="0.25">
      <c r="B2890">
        <v>2890</v>
      </c>
      <c r="C2890" t="s">
        <v>2889</v>
      </c>
      <c r="D2890">
        <v>1</v>
      </c>
    </row>
    <row r="2891" spans="2:4" x14ac:dyDescent="0.25">
      <c r="B2891">
        <v>2891</v>
      </c>
      <c r="C2891" t="s">
        <v>2890</v>
      </c>
      <c r="D2891">
        <v>1</v>
      </c>
    </row>
    <row r="2892" spans="2:4" x14ac:dyDescent="0.25">
      <c r="B2892">
        <v>2892</v>
      </c>
      <c r="C2892" t="s">
        <v>2891</v>
      </c>
      <c r="D2892">
        <v>1</v>
      </c>
    </row>
    <row r="2893" spans="2:4" x14ac:dyDescent="0.25">
      <c r="B2893">
        <v>2893</v>
      </c>
      <c r="C2893" t="s">
        <v>2892</v>
      </c>
      <c r="D2893">
        <v>1</v>
      </c>
    </row>
    <row r="2894" spans="2:4" x14ac:dyDescent="0.25">
      <c r="B2894">
        <v>2894</v>
      </c>
      <c r="C2894" t="s">
        <v>2893</v>
      </c>
      <c r="D2894">
        <v>1</v>
      </c>
    </row>
    <row r="2895" spans="2:4" x14ac:dyDescent="0.25">
      <c r="B2895">
        <v>2895</v>
      </c>
      <c r="C2895" t="s">
        <v>2894</v>
      </c>
      <c r="D2895">
        <v>1</v>
      </c>
    </row>
    <row r="2896" spans="2:4" x14ac:dyDescent="0.25">
      <c r="B2896">
        <v>2896</v>
      </c>
      <c r="C2896" t="s">
        <v>2895</v>
      </c>
      <c r="D2896">
        <v>1</v>
      </c>
    </row>
    <row r="2897" spans="2:4" x14ac:dyDescent="0.25">
      <c r="B2897">
        <v>2897</v>
      </c>
      <c r="C2897" t="s">
        <v>2896</v>
      </c>
      <c r="D2897">
        <v>1</v>
      </c>
    </row>
    <row r="2898" spans="2:4" x14ac:dyDescent="0.25">
      <c r="B2898">
        <v>2898</v>
      </c>
      <c r="C2898" t="s">
        <v>2897</v>
      </c>
      <c r="D2898">
        <v>1</v>
      </c>
    </row>
    <row r="2899" spans="2:4" x14ac:dyDescent="0.25">
      <c r="B2899">
        <v>2899</v>
      </c>
      <c r="C2899" t="s">
        <v>2898</v>
      </c>
      <c r="D2899">
        <v>1</v>
      </c>
    </row>
    <row r="2900" spans="2:4" x14ac:dyDescent="0.25">
      <c r="B2900">
        <v>2900</v>
      </c>
      <c r="C2900" t="s">
        <v>2899</v>
      </c>
      <c r="D2900">
        <v>1</v>
      </c>
    </row>
    <row r="2901" spans="2:4" x14ac:dyDescent="0.25">
      <c r="B2901">
        <v>2901</v>
      </c>
      <c r="C2901" t="s">
        <v>2900</v>
      </c>
      <c r="D2901">
        <v>1</v>
      </c>
    </row>
    <row r="2902" spans="2:4" x14ac:dyDescent="0.25">
      <c r="B2902">
        <v>2902</v>
      </c>
      <c r="C2902" t="s">
        <v>2901</v>
      </c>
      <c r="D2902">
        <v>1</v>
      </c>
    </row>
    <row r="2903" spans="2:4" x14ac:dyDescent="0.25">
      <c r="B2903">
        <v>2903</v>
      </c>
      <c r="C2903" t="s">
        <v>2902</v>
      </c>
      <c r="D2903">
        <v>1</v>
      </c>
    </row>
    <row r="2904" spans="2:4" x14ac:dyDescent="0.25">
      <c r="B2904">
        <v>2904</v>
      </c>
      <c r="C2904" t="s">
        <v>2903</v>
      </c>
      <c r="D2904">
        <v>1</v>
      </c>
    </row>
    <row r="2905" spans="2:4" x14ac:dyDescent="0.25">
      <c r="B2905">
        <v>2905</v>
      </c>
      <c r="C2905" t="s">
        <v>2904</v>
      </c>
      <c r="D2905">
        <v>1</v>
      </c>
    </row>
    <row r="2906" spans="2:4" x14ac:dyDescent="0.25">
      <c r="B2906">
        <v>2906</v>
      </c>
      <c r="C2906" t="s">
        <v>2905</v>
      </c>
      <c r="D2906">
        <v>1</v>
      </c>
    </row>
    <row r="2907" spans="2:4" x14ac:dyDescent="0.25">
      <c r="B2907">
        <v>2907</v>
      </c>
      <c r="C2907" t="s">
        <v>2906</v>
      </c>
      <c r="D2907">
        <v>1</v>
      </c>
    </row>
    <row r="2908" spans="2:4" x14ac:dyDescent="0.25">
      <c r="B2908">
        <v>2908</v>
      </c>
      <c r="C2908" t="s">
        <v>2907</v>
      </c>
      <c r="D2908">
        <v>1</v>
      </c>
    </row>
    <row r="2909" spans="2:4" x14ac:dyDescent="0.25">
      <c r="B2909">
        <v>2909</v>
      </c>
      <c r="C2909" t="s">
        <v>2908</v>
      </c>
      <c r="D2909">
        <v>1</v>
      </c>
    </row>
    <row r="2910" spans="2:4" x14ac:dyDescent="0.25">
      <c r="B2910">
        <v>2910</v>
      </c>
      <c r="C2910" t="s">
        <v>2909</v>
      </c>
      <c r="D2910">
        <v>1</v>
      </c>
    </row>
    <row r="2911" spans="2:4" x14ac:dyDescent="0.25">
      <c r="B2911">
        <v>2911</v>
      </c>
      <c r="C2911" t="s">
        <v>2910</v>
      </c>
      <c r="D2911">
        <v>1</v>
      </c>
    </row>
    <row r="2912" spans="2:4" x14ac:dyDescent="0.25">
      <c r="B2912">
        <v>2912</v>
      </c>
      <c r="C2912" t="s">
        <v>2911</v>
      </c>
      <c r="D2912">
        <v>1</v>
      </c>
    </row>
    <row r="2913" spans="2:4" x14ac:dyDescent="0.25">
      <c r="B2913">
        <v>2913</v>
      </c>
      <c r="C2913" t="s">
        <v>2912</v>
      </c>
      <c r="D2913">
        <v>1</v>
      </c>
    </row>
    <row r="2914" spans="2:4" x14ac:dyDescent="0.25">
      <c r="B2914">
        <v>2914</v>
      </c>
      <c r="C2914" t="s">
        <v>2913</v>
      </c>
      <c r="D2914">
        <v>1</v>
      </c>
    </row>
    <row r="2915" spans="2:4" x14ac:dyDescent="0.25">
      <c r="B2915">
        <v>2915</v>
      </c>
      <c r="C2915" t="s">
        <v>2914</v>
      </c>
      <c r="D2915">
        <v>1</v>
      </c>
    </row>
    <row r="2916" spans="2:4" x14ac:dyDescent="0.25">
      <c r="B2916">
        <v>2916</v>
      </c>
      <c r="C2916" t="s">
        <v>2915</v>
      </c>
      <c r="D2916">
        <v>1</v>
      </c>
    </row>
    <row r="2917" spans="2:4" x14ac:dyDescent="0.25">
      <c r="B2917">
        <v>2917</v>
      </c>
      <c r="C2917" t="s">
        <v>2916</v>
      </c>
      <c r="D2917">
        <v>1</v>
      </c>
    </row>
    <row r="2918" spans="2:4" x14ac:dyDescent="0.25">
      <c r="B2918">
        <v>2918</v>
      </c>
      <c r="C2918" t="s">
        <v>2917</v>
      </c>
      <c r="D2918">
        <v>1</v>
      </c>
    </row>
    <row r="2919" spans="2:4" x14ac:dyDescent="0.25">
      <c r="B2919">
        <v>2919</v>
      </c>
      <c r="C2919" t="s">
        <v>2918</v>
      </c>
      <c r="D2919">
        <v>1</v>
      </c>
    </row>
    <row r="2920" spans="2:4" x14ac:dyDescent="0.25">
      <c r="B2920">
        <v>2920</v>
      </c>
      <c r="C2920" t="s">
        <v>2919</v>
      </c>
      <c r="D2920">
        <v>1</v>
      </c>
    </row>
    <row r="2921" spans="2:4" x14ac:dyDescent="0.25">
      <c r="B2921">
        <v>2921</v>
      </c>
      <c r="C2921" t="s">
        <v>2920</v>
      </c>
      <c r="D2921">
        <v>1</v>
      </c>
    </row>
    <row r="2922" spans="2:4" x14ac:dyDescent="0.25">
      <c r="B2922">
        <v>2922</v>
      </c>
      <c r="C2922" t="s">
        <v>2921</v>
      </c>
      <c r="D2922">
        <v>1</v>
      </c>
    </row>
    <row r="2923" spans="2:4" x14ac:dyDescent="0.25">
      <c r="B2923">
        <v>2923</v>
      </c>
      <c r="C2923" t="s">
        <v>2922</v>
      </c>
      <c r="D2923">
        <v>1</v>
      </c>
    </row>
    <row r="2924" spans="2:4" x14ac:dyDescent="0.25">
      <c r="B2924">
        <v>2924</v>
      </c>
      <c r="C2924" t="s">
        <v>2923</v>
      </c>
      <c r="D2924">
        <v>1</v>
      </c>
    </row>
    <row r="2925" spans="2:4" x14ac:dyDescent="0.25">
      <c r="B2925">
        <v>2925</v>
      </c>
      <c r="C2925" t="s">
        <v>2924</v>
      </c>
      <c r="D2925">
        <v>1</v>
      </c>
    </row>
    <row r="2926" spans="2:4" x14ac:dyDescent="0.25">
      <c r="B2926">
        <v>2926</v>
      </c>
      <c r="C2926" t="s">
        <v>2925</v>
      </c>
      <c r="D2926">
        <v>1</v>
      </c>
    </row>
    <row r="2927" spans="2:4" x14ac:dyDescent="0.25">
      <c r="B2927">
        <v>2927</v>
      </c>
      <c r="C2927" t="s">
        <v>2926</v>
      </c>
      <c r="D2927">
        <v>1</v>
      </c>
    </row>
    <row r="2928" spans="2:4" x14ac:dyDescent="0.25">
      <c r="B2928">
        <v>2928</v>
      </c>
      <c r="C2928" t="s">
        <v>2927</v>
      </c>
      <c r="D2928">
        <v>1</v>
      </c>
    </row>
    <row r="2929" spans="2:4" x14ac:dyDescent="0.25">
      <c r="B2929">
        <v>2929</v>
      </c>
      <c r="C2929" t="s">
        <v>2928</v>
      </c>
      <c r="D2929">
        <v>1</v>
      </c>
    </row>
    <row r="2930" spans="2:4" x14ac:dyDescent="0.25">
      <c r="B2930">
        <v>2930</v>
      </c>
      <c r="C2930" t="s">
        <v>2929</v>
      </c>
      <c r="D2930">
        <v>1</v>
      </c>
    </row>
    <row r="2931" spans="2:4" x14ac:dyDescent="0.25">
      <c r="B2931">
        <v>2931</v>
      </c>
      <c r="C2931" t="s">
        <v>2930</v>
      </c>
      <c r="D2931">
        <v>1</v>
      </c>
    </row>
    <row r="2932" spans="2:4" x14ac:dyDescent="0.25">
      <c r="B2932">
        <v>2932</v>
      </c>
      <c r="C2932" t="s">
        <v>2931</v>
      </c>
      <c r="D2932">
        <v>1</v>
      </c>
    </row>
    <row r="2933" spans="2:4" x14ac:dyDescent="0.25">
      <c r="B2933">
        <v>2933</v>
      </c>
      <c r="C2933" t="s">
        <v>2932</v>
      </c>
      <c r="D2933">
        <v>1</v>
      </c>
    </row>
    <row r="2934" spans="2:4" x14ac:dyDescent="0.25">
      <c r="B2934">
        <v>2934</v>
      </c>
      <c r="C2934" t="s">
        <v>2933</v>
      </c>
      <c r="D2934">
        <v>1</v>
      </c>
    </row>
    <row r="2935" spans="2:4" x14ac:dyDescent="0.25">
      <c r="B2935">
        <v>2935</v>
      </c>
      <c r="C2935" t="s">
        <v>2934</v>
      </c>
      <c r="D2935">
        <v>1</v>
      </c>
    </row>
    <row r="2936" spans="2:4" x14ac:dyDescent="0.25">
      <c r="B2936">
        <v>2936</v>
      </c>
      <c r="C2936" t="s">
        <v>2935</v>
      </c>
      <c r="D2936">
        <v>1</v>
      </c>
    </row>
    <row r="2937" spans="2:4" x14ac:dyDescent="0.25">
      <c r="B2937">
        <v>2937</v>
      </c>
      <c r="C2937" t="s">
        <v>2936</v>
      </c>
      <c r="D2937">
        <v>1</v>
      </c>
    </row>
    <row r="2938" spans="2:4" x14ac:dyDescent="0.25">
      <c r="B2938">
        <v>2938</v>
      </c>
      <c r="C2938" t="s">
        <v>2937</v>
      </c>
      <c r="D2938">
        <v>1</v>
      </c>
    </row>
    <row r="2939" spans="2:4" x14ac:dyDescent="0.25">
      <c r="B2939">
        <v>2939</v>
      </c>
      <c r="C2939" t="s">
        <v>2938</v>
      </c>
      <c r="D2939">
        <v>1</v>
      </c>
    </row>
    <row r="2940" spans="2:4" x14ac:dyDescent="0.25">
      <c r="B2940">
        <v>2940</v>
      </c>
      <c r="C2940" t="s">
        <v>2939</v>
      </c>
      <c r="D2940">
        <v>1</v>
      </c>
    </row>
    <row r="2941" spans="2:4" x14ac:dyDescent="0.25">
      <c r="B2941">
        <v>2941</v>
      </c>
      <c r="C2941" t="s">
        <v>2940</v>
      </c>
      <c r="D2941">
        <v>1</v>
      </c>
    </row>
    <row r="2942" spans="2:4" x14ac:dyDescent="0.25">
      <c r="B2942">
        <v>2942</v>
      </c>
      <c r="C2942" t="s">
        <v>2941</v>
      </c>
      <c r="D2942">
        <v>1</v>
      </c>
    </row>
    <row r="2943" spans="2:4" x14ac:dyDescent="0.25">
      <c r="B2943">
        <v>2943</v>
      </c>
      <c r="C2943" t="s">
        <v>2942</v>
      </c>
      <c r="D2943">
        <v>1</v>
      </c>
    </row>
    <row r="2944" spans="2:4" x14ac:dyDescent="0.25">
      <c r="B2944">
        <v>2944</v>
      </c>
      <c r="C2944" t="s">
        <v>2943</v>
      </c>
      <c r="D2944">
        <v>1</v>
      </c>
    </row>
    <row r="2945" spans="2:4" x14ac:dyDescent="0.25">
      <c r="B2945">
        <v>2945</v>
      </c>
      <c r="C2945" t="s">
        <v>2944</v>
      </c>
      <c r="D2945">
        <v>1</v>
      </c>
    </row>
    <row r="2946" spans="2:4" x14ac:dyDescent="0.25">
      <c r="B2946">
        <v>2946</v>
      </c>
      <c r="C2946" t="s">
        <v>2945</v>
      </c>
      <c r="D2946">
        <v>1</v>
      </c>
    </row>
    <row r="2947" spans="2:4" x14ac:dyDescent="0.25">
      <c r="B2947">
        <v>2947</v>
      </c>
      <c r="C2947" t="s">
        <v>2946</v>
      </c>
      <c r="D2947">
        <v>1</v>
      </c>
    </row>
    <row r="2948" spans="2:4" x14ac:dyDescent="0.25">
      <c r="B2948">
        <v>2948</v>
      </c>
      <c r="C2948" t="s">
        <v>2947</v>
      </c>
      <c r="D2948">
        <v>1</v>
      </c>
    </row>
    <row r="2949" spans="2:4" x14ac:dyDescent="0.25">
      <c r="B2949">
        <v>2949</v>
      </c>
      <c r="C2949" t="s">
        <v>2948</v>
      </c>
      <c r="D2949">
        <v>1</v>
      </c>
    </row>
    <row r="2950" spans="2:4" x14ac:dyDescent="0.25">
      <c r="B2950">
        <v>2950</v>
      </c>
      <c r="C2950" t="s">
        <v>2949</v>
      </c>
      <c r="D2950">
        <v>1</v>
      </c>
    </row>
    <row r="2951" spans="2:4" x14ac:dyDescent="0.25">
      <c r="B2951">
        <v>2951</v>
      </c>
      <c r="C2951" t="s">
        <v>2950</v>
      </c>
      <c r="D2951">
        <v>1</v>
      </c>
    </row>
    <row r="2952" spans="2:4" x14ac:dyDescent="0.25">
      <c r="B2952">
        <v>2952</v>
      </c>
      <c r="C2952" t="s">
        <v>2951</v>
      </c>
      <c r="D2952">
        <v>1</v>
      </c>
    </row>
    <row r="2953" spans="2:4" x14ac:dyDescent="0.25">
      <c r="B2953">
        <v>2953</v>
      </c>
      <c r="C2953" t="s">
        <v>2952</v>
      </c>
      <c r="D2953">
        <v>1</v>
      </c>
    </row>
    <row r="2954" spans="2:4" x14ac:dyDescent="0.25">
      <c r="B2954">
        <v>2954</v>
      </c>
      <c r="C2954" t="s">
        <v>2953</v>
      </c>
      <c r="D2954">
        <v>1</v>
      </c>
    </row>
    <row r="2955" spans="2:4" x14ac:dyDescent="0.25">
      <c r="B2955">
        <v>2955</v>
      </c>
      <c r="C2955" t="s">
        <v>2954</v>
      </c>
      <c r="D2955">
        <v>1</v>
      </c>
    </row>
    <row r="2956" spans="2:4" x14ac:dyDescent="0.25">
      <c r="B2956">
        <v>2956</v>
      </c>
      <c r="C2956" t="s">
        <v>2955</v>
      </c>
      <c r="D2956">
        <v>1</v>
      </c>
    </row>
    <row r="2957" spans="2:4" x14ac:dyDescent="0.25">
      <c r="B2957">
        <v>2957</v>
      </c>
      <c r="C2957" t="s">
        <v>2956</v>
      </c>
      <c r="D2957">
        <v>1</v>
      </c>
    </row>
    <row r="2958" spans="2:4" x14ac:dyDescent="0.25">
      <c r="B2958">
        <v>2958</v>
      </c>
      <c r="C2958" t="s">
        <v>2957</v>
      </c>
      <c r="D2958">
        <v>1</v>
      </c>
    </row>
    <row r="2959" spans="2:4" x14ac:dyDescent="0.25">
      <c r="B2959">
        <v>2959</v>
      </c>
      <c r="C2959" t="s">
        <v>2958</v>
      </c>
      <c r="D2959">
        <v>1</v>
      </c>
    </row>
    <row r="2960" spans="2:4" x14ac:dyDescent="0.25">
      <c r="B2960">
        <v>2960</v>
      </c>
      <c r="C2960" t="s">
        <v>2959</v>
      </c>
      <c r="D2960">
        <v>1</v>
      </c>
    </row>
    <row r="2961" spans="2:4" x14ac:dyDescent="0.25">
      <c r="B2961">
        <v>2961</v>
      </c>
      <c r="C2961" t="s">
        <v>2960</v>
      </c>
      <c r="D2961">
        <v>1</v>
      </c>
    </row>
    <row r="2962" spans="2:4" x14ac:dyDescent="0.25">
      <c r="B2962">
        <v>2962</v>
      </c>
      <c r="C2962" t="s">
        <v>2961</v>
      </c>
      <c r="D2962">
        <v>1</v>
      </c>
    </row>
    <row r="2963" spans="2:4" x14ac:dyDescent="0.25">
      <c r="B2963">
        <v>2963</v>
      </c>
      <c r="C2963" t="s">
        <v>2962</v>
      </c>
      <c r="D2963">
        <v>1</v>
      </c>
    </row>
    <row r="2964" spans="2:4" x14ac:dyDescent="0.25">
      <c r="B2964">
        <v>2964</v>
      </c>
      <c r="C2964" t="s">
        <v>2963</v>
      </c>
      <c r="D2964">
        <v>1</v>
      </c>
    </row>
    <row r="2965" spans="2:4" x14ac:dyDescent="0.25">
      <c r="B2965">
        <v>2965</v>
      </c>
      <c r="C2965" t="s">
        <v>2964</v>
      </c>
      <c r="D2965">
        <v>1</v>
      </c>
    </row>
    <row r="2966" spans="2:4" x14ac:dyDescent="0.25">
      <c r="B2966">
        <v>2966</v>
      </c>
      <c r="C2966" t="s">
        <v>2965</v>
      </c>
      <c r="D2966">
        <v>1</v>
      </c>
    </row>
    <row r="2967" spans="2:4" x14ac:dyDescent="0.25">
      <c r="B2967">
        <v>2967</v>
      </c>
      <c r="C2967" t="s">
        <v>2966</v>
      </c>
      <c r="D2967">
        <v>1</v>
      </c>
    </row>
    <row r="2968" spans="2:4" x14ac:dyDescent="0.25">
      <c r="B2968">
        <v>2968</v>
      </c>
      <c r="C2968" t="s">
        <v>2967</v>
      </c>
      <c r="D2968">
        <v>1</v>
      </c>
    </row>
    <row r="2969" spans="2:4" x14ac:dyDescent="0.25">
      <c r="B2969">
        <v>2969</v>
      </c>
      <c r="C2969" t="s">
        <v>2968</v>
      </c>
      <c r="D2969">
        <v>1</v>
      </c>
    </row>
    <row r="2970" spans="2:4" x14ac:dyDescent="0.25">
      <c r="B2970">
        <v>2970</v>
      </c>
      <c r="C2970" t="s">
        <v>2969</v>
      </c>
      <c r="D2970">
        <v>1</v>
      </c>
    </row>
    <row r="2971" spans="2:4" x14ac:dyDescent="0.25">
      <c r="B2971">
        <v>2971</v>
      </c>
      <c r="C2971" t="s">
        <v>2970</v>
      </c>
      <c r="D2971">
        <v>1</v>
      </c>
    </row>
    <row r="2972" spans="2:4" x14ac:dyDescent="0.25">
      <c r="B2972">
        <v>2972</v>
      </c>
      <c r="C2972" t="s">
        <v>2971</v>
      </c>
      <c r="D2972">
        <v>1</v>
      </c>
    </row>
    <row r="2973" spans="2:4" x14ac:dyDescent="0.25">
      <c r="B2973">
        <v>2973</v>
      </c>
      <c r="C2973" t="s">
        <v>2972</v>
      </c>
      <c r="D2973">
        <v>1</v>
      </c>
    </row>
    <row r="2974" spans="2:4" x14ac:dyDescent="0.25">
      <c r="B2974">
        <v>2974</v>
      </c>
      <c r="C2974" t="s">
        <v>2973</v>
      </c>
      <c r="D2974">
        <v>1</v>
      </c>
    </row>
    <row r="2975" spans="2:4" x14ac:dyDescent="0.25">
      <c r="B2975">
        <v>2975</v>
      </c>
      <c r="C2975" t="s">
        <v>2974</v>
      </c>
      <c r="D2975">
        <v>1</v>
      </c>
    </row>
    <row r="2976" spans="2:4" x14ac:dyDescent="0.25">
      <c r="B2976">
        <v>2976</v>
      </c>
      <c r="C2976" t="s">
        <v>2975</v>
      </c>
      <c r="D2976">
        <v>1</v>
      </c>
    </row>
    <row r="2977" spans="2:4" x14ac:dyDescent="0.25">
      <c r="B2977">
        <v>2977</v>
      </c>
      <c r="C2977" t="s">
        <v>2976</v>
      </c>
      <c r="D2977">
        <v>1</v>
      </c>
    </row>
    <row r="2978" spans="2:4" x14ac:dyDescent="0.25">
      <c r="B2978">
        <v>2978</v>
      </c>
      <c r="C2978" t="s">
        <v>2977</v>
      </c>
      <c r="D2978">
        <v>1</v>
      </c>
    </row>
    <row r="2979" spans="2:4" x14ac:dyDescent="0.25">
      <c r="B2979">
        <v>2979</v>
      </c>
      <c r="C2979" t="s">
        <v>2978</v>
      </c>
      <c r="D2979">
        <v>1</v>
      </c>
    </row>
    <row r="2980" spans="2:4" x14ac:dyDescent="0.25">
      <c r="B2980">
        <v>2980</v>
      </c>
      <c r="C2980" t="s">
        <v>2979</v>
      </c>
      <c r="D2980">
        <v>1</v>
      </c>
    </row>
    <row r="2981" spans="2:4" x14ac:dyDescent="0.25">
      <c r="B2981">
        <v>2981</v>
      </c>
      <c r="C2981" t="s">
        <v>2980</v>
      </c>
      <c r="D2981">
        <v>1</v>
      </c>
    </row>
    <row r="2982" spans="2:4" x14ac:dyDescent="0.25">
      <c r="B2982">
        <v>2982</v>
      </c>
      <c r="C2982" t="s">
        <v>2981</v>
      </c>
      <c r="D2982">
        <v>1</v>
      </c>
    </row>
    <row r="2983" spans="2:4" x14ac:dyDescent="0.25">
      <c r="B2983">
        <v>2983</v>
      </c>
      <c r="C2983" t="s">
        <v>2982</v>
      </c>
      <c r="D2983">
        <v>1</v>
      </c>
    </row>
    <row r="2984" spans="2:4" x14ac:dyDescent="0.25">
      <c r="B2984">
        <v>2984</v>
      </c>
      <c r="C2984" t="s">
        <v>2983</v>
      </c>
      <c r="D2984">
        <v>1</v>
      </c>
    </row>
    <row r="2985" spans="2:4" x14ac:dyDescent="0.25">
      <c r="B2985">
        <v>2985</v>
      </c>
      <c r="C2985" t="s">
        <v>2984</v>
      </c>
      <c r="D2985">
        <v>1</v>
      </c>
    </row>
    <row r="2986" spans="2:4" x14ac:dyDescent="0.25">
      <c r="B2986">
        <v>2986</v>
      </c>
      <c r="C2986" t="s">
        <v>2985</v>
      </c>
      <c r="D2986">
        <v>1</v>
      </c>
    </row>
    <row r="2987" spans="2:4" x14ac:dyDescent="0.25">
      <c r="B2987">
        <v>2987</v>
      </c>
      <c r="C2987" t="s">
        <v>2986</v>
      </c>
      <c r="D2987">
        <v>1</v>
      </c>
    </row>
    <row r="2988" spans="2:4" x14ac:dyDescent="0.25">
      <c r="B2988">
        <v>2988</v>
      </c>
      <c r="C2988" t="s">
        <v>2987</v>
      </c>
      <c r="D2988">
        <v>1</v>
      </c>
    </row>
    <row r="2989" spans="2:4" x14ac:dyDescent="0.25">
      <c r="B2989">
        <v>2989</v>
      </c>
      <c r="C2989" t="s">
        <v>2988</v>
      </c>
      <c r="D2989">
        <v>1</v>
      </c>
    </row>
    <row r="2990" spans="2:4" x14ac:dyDescent="0.25">
      <c r="B2990">
        <v>2990</v>
      </c>
      <c r="C2990" t="s">
        <v>2989</v>
      </c>
      <c r="D2990">
        <v>1</v>
      </c>
    </row>
    <row r="2991" spans="2:4" x14ac:dyDescent="0.25">
      <c r="B2991">
        <v>2991</v>
      </c>
      <c r="C2991" t="s">
        <v>2990</v>
      </c>
      <c r="D2991">
        <v>1</v>
      </c>
    </row>
    <row r="2992" spans="2:4" x14ac:dyDescent="0.25">
      <c r="B2992">
        <v>2992</v>
      </c>
      <c r="C2992" t="s">
        <v>2991</v>
      </c>
      <c r="D2992">
        <v>1</v>
      </c>
    </row>
    <row r="2993" spans="2:4" x14ac:dyDescent="0.25">
      <c r="B2993">
        <v>2993</v>
      </c>
      <c r="C2993" t="s">
        <v>2992</v>
      </c>
      <c r="D2993">
        <v>1</v>
      </c>
    </row>
    <row r="2994" spans="2:4" x14ac:dyDescent="0.25">
      <c r="B2994">
        <v>2994</v>
      </c>
      <c r="C2994" t="s">
        <v>2993</v>
      </c>
      <c r="D2994">
        <v>1</v>
      </c>
    </row>
    <row r="2995" spans="2:4" x14ac:dyDescent="0.25">
      <c r="B2995">
        <v>2995</v>
      </c>
      <c r="C2995" t="s">
        <v>2994</v>
      </c>
      <c r="D2995">
        <v>1</v>
      </c>
    </row>
    <row r="2996" spans="2:4" x14ac:dyDescent="0.25">
      <c r="B2996">
        <v>2996</v>
      </c>
      <c r="C2996" t="s">
        <v>2995</v>
      </c>
      <c r="D2996">
        <v>1</v>
      </c>
    </row>
    <row r="2997" spans="2:4" x14ac:dyDescent="0.25">
      <c r="B2997">
        <v>2997</v>
      </c>
      <c r="C2997" t="s">
        <v>2996</v>
      </c>
      <c r="D2997">
        <v>1</v>
      </c>
    </row>
    <row r="2998" spans="2:4" x14ac:dyDescent="0.25">
      <c r="B2998">
        <v>2998</v>
      </c>
      <c r="C2998" t="s">
        <v>2997</v>
      </c>
      <c r="D2998">
        <v>1</v>
      </c>
    </row>
    <row r="2999" spans="2:4" x14ac:dyDescent="0.25">
      <c r="B2999">
        <v>2999</v>
      </c>
      <c r="C2999" t="s">
        <v>2998</v>
      </c>
      <c r="D2999">
        <v>1</v>
      </c>
    </row>
    <row r="3000" spans="2:4" x14ac:dyDescent="0.25">
      <c r="B3000">
        <v>3000</v>
      </c>
      <c r="C3000" t="s">
        <v>2999</v>
      </c>
      <c r="D3000">
        <v>1</v>
      </c>
    </row>
    <row r="3001" spans="2:4" x14ac:dyDescent="0.25">
      <c r="B3001">
        <v>3001</v>
      </c>
      <c r="C3001" t="s">
        <v>3000</v>
      </c>
      <c r="D3001">
        <v>1</v>
      </c>
    </row>
    <row r="3002" spans="2:4" x14ac:dyDescent="0.25">
      <c r="B3002">
        <v>3002</v>
      </c>
      <c r="C3002" t="s">
        <v>3001</v>
      </c>
      <c r="D3002">
        <v>1</v>
      </c>
    </row>
    <row r="3003" spans="2:4" x14ac:dyDescent="0.25">
      <c r="B3003">
        <v>3003</v>
      </c>
      <c r="C3003" t="s">
        <v>3002</v>
      </c>
      <c r="D3003">
        <v>1</v>
      </c>
    </row>
    <row r="3004" spans="2:4" x14ac:dyDescent="0.25">
      <c r="B3004">
        <v>3004</v>
      </c>
      <c r="C3004" t="s">
        <v>3003</v>
      </c>
      <c r="D3004">
        <v>1</v>
      </c>
    </row>
    <row r="3005" spans="2:4" x14ac:dyDescent="0.25">
      <c r="B3005">
        <v>3005</v>
      </c>
      <c r="C3005" t="s">
        <v>3004</v>
      </c>
      <c r="D3005">
        <v>1</v>
      </c>
    </row>
    <row r="3006" spans="2:4" x14ac:dyDescent="0.25">
      <c r="B3006">
        <v>3006</v>
      </c>
      <c r="C3006" t="s">
        <v>3005</v>
      </c>
      <c r="D3006">
        <v>1</v>
      </c>
    </row>
    <row r="3007" spans="2:4" x14ac:dyDescent="0.25">
      <c r="B3007">
        <v>3007</v>
      </c>
      <c r="C3007" t="s">
        <v>3006</v>
      </c>
      <c r="D3007">
        <v>1</v>
      </c>
    </row>
    <row r="3008" spans="2:4" x14ac:dyDescent="0.25">
      <c r="B3008">
        <v>3008</v>
      </c>
      <c r="C3008" t="s">
        <v>3007</v>
      </c>
      <c r="D3008">
        <v>1</v>
      </c>
    </row>
    <row r="3009" spans="2:4" x14ac:dyDescent="0.25">
      <c r="B3009">
        <v>3009</v>
      </c>
      <c r="C3009" t="s">
        <v>3008</v>
      </c>
      <c r="D3009">
        <v>1</v>
      </c>
    </row>
    <row r="3010" spans="2:4" x14ac:dyDescent="0.25">
      <c r="B3010">
        <v>3010</v>
      </c>
      <c r="C3010" t="s">
        <v>3009</v>
      </c>
      <c r="D3010">
        <v>1</v>
      </c>
    </row>
    <row r="3011" spans="2:4" x14ac:dyDescent="0.25">
      <c r="B3011">
        <v>3011</v>
      </c>
      <c r="C3011" t="s">
        <v>3010</v>
      </c>
      <c r="D3011">
        <v>1</v>
      </c>
    </row>
    <row r="3012" spans="2:4" x14ac:dyDescent="0.25">
      <c r="B3012">
        <v>3012</v>
      </c>
      <c r="C3012" t="s">
        <v>3011</v>
      </c>
      <c r="D3012">
        <v>1</v>
      </c>
    </row>
    <row r="3013" spans="2:4" x14ac:dyDescent="0.25">
      <c r="B3013">
        <v>3013</v>
      </c>
      <c r="C3013" t="s">
        <v>3012</v>
      </c>
      <c r="D3013">
        <v>1</v>
      </c>
    </row>
    <row r="3014" spans="2:4" x14ac:dyDescent="0.25">
      <c r="B3014">
        <v>3014</v>
      </c>
      <c r="C3014" t="s">
        <v>3013</v>
      </c>
      <c r="D3014">
        <v>1</v>
      </c>
    </row>
    <row r="3015" spans="2:4" x14ac:dyDescent="0.25">
      <c r="B3015">
        <v>3015</v>
      </c>
      <c r="C3015" t="s">
        <v>3014</v>
      </c>
      <c r="D3015">
        <v>1</v>
      </c>
    </row>
    <row r="3016" spans="2:4" x14ac:dyDescent="0.25">
      <c r="B3016">
        <v>3016</v>
      </c>
      <c r="C3016" t="s">
        <v>3015</v>
      </c>
      <c r="D3016">
        <v>1</v>
      </c>
    </row>
    <row r="3017" spans="2:4" x14ac:dyDescent="0.25">
      <c r="B3017">
        <v>3017</v>
      </c>
      <c r="C3017" t="s">
        <v>3016</v>
      </c>
      <c r="D3017">
        <v>1</v>
      </c>
    </row>
    <row r="3018" spans="2:4" x14ac:dyDescent="0.25">
      <c r="B3018">
        <v>3018</v>
      </c>
      <c r="C3018" t="s">
        <v>3017</v>
      </c>
      <c r="D3018">
        <v>1</v>
      </c>
    </row>
    <row r="3019" spans="2:4" x14ac:dyDescent="0.25">
      <c r="B3019">
        <v>3019</v>
      </c>
      <c r="C3019" t="s">
        <v>3018</v>
      </c>
      <c r="D3019">
        <v>1</v>
      </c>
    </row>
    <row r="3020" spans="2:4" x14ac:dyDescent="0.25">
      <c r="B3020">
        <v>3020</v>
      </c>
      <c r="C3020" t="s">
        <v>3019</v>
      </c>
      <c r="D3020">
        <v>1</v>
      </c>
    </row>
    <row r="3021" spans="2:4" x14ac:dyDescent="0.25">
      <c r="B3021">
        <v>3021</v>
      </c>
      <c r="C3021" t="s">
        <v>3020</v>
      </c>
      <c r="D3021">
        <v>1</v>
      </c>
    </row>
    <row r="3022" spans="2:4" x14ac:dyDescent="0.25">
      <c r="B3022">
        <v>3022</v>
      </c>
      <c r="C3022" t="s">
        <v>3021</v>
      </c>
      <c r="D3022">
        <v>1</v>
      </c>
    </row>
    <row r="3023" spans="2:4" x14ac:dyDescent="0.25">
      <c r="B3023">
        <v>3023</v>
      </c>
      <c r="C3023" t="s">
        <v>3022</v>
      </c>
      <c r="D3023">
        <v>1</v>
      </c>
    </row>
    <row r="3024" spans="2:4" x14ac:dyDescent="0.25">
      <c r="B3024">
        <v>3024</v>
      </c>
      <c r="C3024" t="s">
        <v>3023</v>
      </c>
      <c r="D3024">
        <v>1</v>
      </c>
    </row>
    <row r="3025" spans="2:4" x14ac:dyDescent="0.25">
      <c r="B3025">
        <v>3025</v>
      </c>
      <c r="C3025" t="s">
        <v>3024</v>
      </c>
      <c r="D3025">
        <v>1</v>
      </c>
    </row>
    <row r="3026" spans="2:4" x14ac:dyDescent="0.25">
      <c r="B3026">
        <v>3026</v>
      </c>
      <c r="C3026" t="s">
        <v>3025</v>
      </c>
      <c r="D3026">
        <v>1</v>
      </c>
    </row>
    <row r="3027" spans="2:4" x14ac:dyDescent="0.25">
      <c r="B3027">
        <v>3027</v>
      </c>
      <c r="C3027" t="s">
        <v>3026</v>
      </c>
      <c r="D3027">
        <v>1</v>
      </c>
    </row>
    <row r="3028" spans="2:4" x14ac:dyDescent="0.25">
      <c r="B3028">
        <v>3028</v>
      </c>
      <c r="C3028" t="s">
        <v>3027</v>
      </c>
      <c r="D3028">
        <v>1</v>
      </c>
    </row>
    <row r="3029" spans="2:4" x14ac:dyDescent="0.25">
      <c r="B3029">
        <v>3029</v>
      </c>
      <c r="C3029" t="s">
        <v>3028</v>
      </c>
      <c r="D3029">
        <v>1</v>
      </c>
    </row>
    <row r="3030" spans="2:4" x14ac:dyDescent="0.25">
      <c r="B3030">
        <v>3030</v>
      </c>
      <c r="C3030" t="s">
        <v>3029</v>
      </c>
      <c r="D3030">
        <v>1</v>
      </c>
    </row>
    <row r="3031" spans="2:4" x14ac:dyDescent="0.25">
      <c r="B3031">
        <v>3031</v>
      </c>
      <c r="C3031" t="s">
        <v>3030</v>
      </c>
      <c r="D3031">
        <v>1</v>
      </c>
    </row>
    <row r="3032" spans="2:4" x14ac:dyDescent="0.25">
      <c r="B3032">
        <v>3032</v>
      </c>
      <c r="C3032" t="s">
        <v>3031</v>
      </c>
      <c r="D3032">
        <v>1</v>
      </c>
    </row>
    <row r="3033" spans="2:4" x14ac:dyDescent="0.25">
      <c r="B3033">
        <v>3033</v>
      </c>
      <c r="C3033" t="s">
        <v>3032</v>
      </c>
      <c r="D3033">
        <v>1</v>
      </c>
    </row>
    <row r="3034" spans="2:4" x14ac:dyDescent="0.25">
      <c r="B3034">
        <v>3034</v>
      </c>
      <c r="C3034" t="s">
        <v>3033</v>
      </c>
      <c r="D3034">
        <v>1</v>
      </c>
    </row>
    <row r="3035" spans="2:4" x14ac:dyDescent="0.25">
      <c r="B3035">
        <v>3035</v>
      </c>
      <c r="C3035" t="s">
        <v>3034</v>
      </c>
      <c r="D3035">
        <v>1</v>
      </c>
    </row>
    <row r="3036" spans="2:4" x14ac:dyDescent="0.25">
      <c r="B3036">
        <v>3036</v>
      </c>
      <c r="C3036" t="s">
        <v>3035</v>
      </c>
      <c r="D3036">
        <v>1</v>
      </c>
    </row>
    <row r="3037" spans="2:4" x14ac:dyDescent="0.25">
      <c r="B3037">
        <v>3037</v>
      </c>
      <c r="C3037" t="s">
        <v>3036</v>
      </c>
      <c r="D3037">
        <v>1</v>
      </c>
    </row>
    <row r="3038" spans="2:4" x14ac:dyDescent="0.25">
      <c r="B3038">
        <v>3038</v>
      </c>
      <c r="C3038" t="s">
        <v>3037</v>
      </c>
      <c r="D3038">
        <v>1</v>
      </c>
    </row>
    <row r="3039" spans="2:4" x14ac:dyDescent="0.25">
      <c r="B3039">
        <v>3039</v>
      </c>
      <c r="C3039" t="s">
        <v>3038</v>
      </c>
      <c r="D3039">
        <v>1</v>
      </c>
    </row>
    <row r="3040" spans="2:4" x14ac:dyDescent="0.25">
      <c r="B3040">
        <v>3040</v>
      </c>
      <c r="C3040" t="s">
        <v>3039</v>
      </c>
      <c r="D3040">
        <v>1</v>
      </c>
    </row>
    <row r="3041" spans="2:4" x14ac:dyDescent="0.25">
      <c r="B3041">
        <v>3041</v>
      </c>
      <c r="C3041" t="s">
        <v>3040</v>
      </c>
      <c r="D3041">
        <v>1</v>
      </c>
    </row>
    <row r="3042" spans="2:4" x14ac:dyDescent="0.25">
      <c r="B3042">
        <v>3042</v>
      </c>
      <c r="C3042" t="s">
        <v>3041</v>
      </c>
      <c r="D3042">
        <v>1</v>
      </c>
    </row>
    <row r="3043" spans="2:4" x14ac:dyDescent="0.25">
      <c r="B3043">
        <v>3043</v>
      </c>
      <c r="C3043" t="s">
        <v>3042</v>
      </c>
      <c r="D3043">
        <v>1</v>
      </c>
    </row>
    <row r="3044" spans="2:4" x14ac:dyDescent="0.25">
      <c r="B3044">
        <v>3044</v>
      </c>
      <c r="C3044" t="s">
        <v>3043</v>
      </c>
      <c r="D3044">
        <v>1</v>
      </c>
    </row>
    <row r="3045" spans="2:4" x14ac:dyDescent="0.25">
      <c r="B3045">
        <v>3045</v>
      </c>
      <c r="C3045" t="s">
        <v>3044</v>
      </c>
      <c r="D3045">
        <v>1</v>
      </c>
    </row>
    <row r="3046" spans="2:4" x14ac:dyDescent="0.25">
      <c r="B3046">
        <v>3046</v>
      </c>
      <c r="C3046" t="s">
        <v>3045</v>
      </c>
      <c r="D3046">
        <v>1</v>
      </c>
    </row>
    <row r="3047" spans="2:4" x14ac:dyDescent="0.25">
      <c r="B3047">
        <v>3047</v>
      </c>
      <c r="C3047" t="s">
        <v>3046</v>
      </c>
      <c r="D3047">
        <v>1</v>
      </c>
    </row>
    <row r="3048" spans="2:4" x14ac:dyDescent="0.25">
      <c r="B3048">
        <v>3048</v>
      </c>
      <c r="C3048" t="s">
        <v>3047</v>
      </c>
      <c r="D3048">
        <v>1</v>
      </c>
    </row>
    <row r="3049" spans="2:4" x14ac:dyDescent="0.25">
      <c r="B3049">
        <v>3049</v>
      </c>
      <c r="C3049" t="s">
        <v>3048</v>
      </c>
      <c r="D3049">
        <v>1</v>
      </c>
    </row>
    <row r="3050" spans="2:4" x14ac:dyDescent="0.25">
      <c r="B3050">
        <v>3050</v>
      </c>
      <c r="C3050" t="s">
        <v>3049</v>
      </c>
      <c r="D3050">
        <v>1</v>
      </c>
    </row>
    <row r="3051" spans="2:4" x14ac:dyDescent="0.25">
      <c r="B3051">
        <v>3051</v>
      </c>
      <c r="C3051" t="s">
        <v>3050</v>
      </c>
      <c r="D3051">
        <v>1</v>
      </c>
    </row>
    <row r="3052" spans="2:4" x14ac:dyDescent="0.25">
      <c r="B3052">
        <v>3052</v>
      </c>
      <c r="C3052" t="s">
        <v>3051</v>
      </c>
      <c r="D3052">
        <v>1</v>
      </c>
    </row>
    <row r="3053" spans="2:4" x14ac:dyDescent="0.25">
      <c r="B3053">
        <v>3053</v>
      </c>
      <c r="C3053" t="s">
        <v>3052</v>
      </c>
      <c r="D3053">
        <v>1</v>
      </c>
    </row>
    <row r="3054" spans="2:4" x14ac:dyDescent="0.25">
      <c r="B3054">
        <v>3054</v>
      </c>
      <c r="C3054" t="s">
        <v>3053</v>
      </c>
      <c r="D3054">
        <v>1</v>
      </c>
    </row>
    <row r="3055" spans="2:4" x14ac:dyDescent="0.25">
      <c r="B3055">
        <v>3055</v>
      </c>
      <c r="C3055" t="s">
        <v>3054</v>
      </c>
      <c r="D3055">
        <v>1</v>
      </c>
    </row>
    <row r="3056" spans="2:4" x14ac:dyDescent="0.25">
      <c r="B3056">
        <v>3056</v>
      </c>
      <c r="C3056" t="s">
        <v>3055</v>
      </c>
      <c r="D3056">
        <v>1</v>
      </c>
    </row>
    <row r="3057" spans="2:4" x14ac:dyDescent="0.25">
      <c r="B3057">
        <v>3057</v>
      </c>
      <c r="C3057" t="s">
        <v>3056</v>
      </c>
      <c r="D3057">
        <v>1</v>
      </c>
    </row>
    <row r="3058" spans="2:4" x14ac:dyDescent="0.25">
      <c r="B3058">
        <v>3058</v>
      </c>
      <c r="C3058" t="s">
        <v>3057</v>
      </c>
      <c r="D3058">
        <v>1</v>
      </c>
    </row>
    <row r="3059" spans="2:4" x14ac:dyDescent="0.25">
      <c r="B3059">
        <v>3059</v>
      </c>
      <c r="C3059" t="s">
        <v>3058</v>
      </c>
      <c r="D3059">
        <v>1</v>
      </c>
    </row>
    <row r="3060" spans="2:4" x14ac:dyDescent="0.25">
      <c r="B3060">
        <v>3060</v>
      </c>
      <c r="C3060" t="s">
        <v>3059</v>
      </c>
      <c r="D3060">
        <v>1</v>
      </c>
    </row>
    <row r="3061" spans="2:4" x14ac:dyDescent="0.25">
      <c r="B3061">
        <v>3061</v>
      </c>
      <c r="C3061" t="s">
        <v>3060</v>
      </c>
      <c r="D3061">
        <v>1</v>
      </c>
    </row>
    <row r="3062" spans="2:4" x14ac:dyDescent="0.25">
      <c r="B3062">
        <v>3062</v>
      </c>
      <c r="C3062" t="s">
        <v>3061</v>
      </c>
      <c r="D3062">
        <v>1</v>
      </c>
    </row>
    <row r="3063" spans="2:4" x14ac:dyDescent="0.25">
      <c r="B3063">
        <v>3063</v>
      </c>
      <c r="C3063" t="s">
        <v>3062</v>
      </c>
      <c r="D3063">
        <v>1</v>
      </c>
    </row>
    <row r="3064" spans="2:4" x14ac:dyDescent="0.25">
      <c r="B3064">
        <v>3064</v>
      </c>
      <c r="C3064" t="s">
        <v>3063</v>
      </c>
      <c r="D3064">
        <v>1</v>
      </c>
    </row>
    <row r="3065" spans="2:4" x14ac:dyDescent="0.25">
      <c r="B3065">
        <v>3065</v>
      </c>
      <c r="C3065" t="s">
        <v>3064</v>
      </c>
      <c r="D3065">
        <v>1</v>
      </c>
    </row>
    <row r="3066" spans="2:4" x14ac:dyDescent="0.25">
      <c r="B3066">
        <v>3066</v>
      </c>
      <c r="C3066" t="s">
        <v>3065</v>
      </c>
      <c r="D3066">
        <v>1</v>
      </c>
    </row>
    <row r="3067" spans="2:4" x14ac:dyDescent="0.25">
      <c r="B3067">
        <v>3067</v>
      </c>
      <c r="C3067" t="s">
        <v>3066</v>
      </c>
      <c r="D3067">
        <v>1</v>
      </c>
    </row>
    <row r="3068" spans="2:4" x14ac:dyDescent="0.25">
      <c r="B3068">
        <v>3068</v>
      </c>
      <c r="C3068" t="s">
        <v>3067</v>
      </c>
      <c r="D3068">
        <v>1</v>
      </c>
    </row>
    <row r="3069" spans="2:4" x14ac:dyDescent="0.25">
      <c r="B3069">
        <v>3069</v>
      </c>
      <c r="C3069" t="s">
        <v>3068</v>
      </c>
      <c r="D3069">
        <v>1</v>
      </c>
    </row>
    <row r="3070" spans="2:4" x14ac:dyDescent="0.25">
      <c r="B3070">
        <v>3070</v>
      </c>
      <c r="C3070" t="s">
        <v>3069</v>
      </c>
      <c r="D3070">
        <v>1</v>
      </c>
    </row>
    <row r="3071" spans="2:4" x14ac:dyDescent="0.25">
      <c r="B3071">
        <v>3071</v>
      </c>
      <c r="C3071" t="s">
        <v>3070</v>
      </c>
      <c r="D3071">
        <v>1</v>
      </c>
    </row>
    <row r="3072" spans="2:4" x14ac:dyDescent="0.25">
      <c r="B3072">
        <v>3072</v>
      </c>
      <c r="C3072" t="s">
        <v>3071</v>
      </c>
      <c r="D3072">
        <v>1</v>
      </c>
    </row>
    <row r="3073" spans="2:4" x14ac:dyDescent="0.25">
      <c r="B3073">
        <v>3073</v>
      </c>
      <c r="C3073" t="s">
        <v>3072</v>
      </c>
      <c r="D3073">
        <v>1</v>
      </c>
    </row>
    <row r="3074" spans="2:4" x14ac:dyDescent="0.25">
      <c r="B3074">
        <v>3074</v>
      </c>
      <c r="C3074" t="s">
        <v>3073</v>
      </c>
      <c r="D3074">
        <v>1</v>
      </c>
    </row>
    <row r="3075" spans="2:4" x14ac:dyDescent="0.25">
      <c r="B3075">
        <v>3075</v>
      </c>
      <c r="C3075" t="s">
        <v>3074</v>
      </c>
      <c r="D3075">
        <v>1</v>
      </c>
    </row>
    <row r="3076" spans="2:4" x14ac:dyDescent="0.25">
      <c r="B3076">
        <v>3076</v>
      </c>
      <c r="C3076" t="s">
        <v>3075</v>
      </c>
      <c r="D3076">
        <v>1</v>
      </c>
    </row>
    <row r="3077" spans="2:4" x14ac:dyDescent="0.25">
      <c r="B3077">
        <v>3077</v>
      </c>
      <c r="C3077" t="s">
        <v>3076</v>
      </c>
      <c r="D3077">
        <v>1</v>
      </c>
    </row>
    <row r="3078" spans="2:4" x14ac:dyDescent="0.25">
      <c r="B3078">
        <v>3078</v>
      </c>
      <c r="C3078" t="s">
        <v>3077</v>
      </c>
      <c r="D3078">
        <v>1</v>
      </c>
    </row>
    <row r="3079" spans="2:4" x14ac:dyDescent="0.25">
      <c r="B3079">
        <v>3079</v>
      </c>
      <c r="C3079" t="s">
        <v>3078</v>
      </c>
      <c r="D3079">
        <v>1</v>
      </c>
    </row>
    <row r="3080" spans="2:4" x14ac:dyDescent="0.25">
      <c r="B3080">
        <v>3080</v>
      </c>
      <c r="C3080" t="s">
        <v>3079</v>
      </c>
      <c r="D3080">
        <v>1</v>
      </c>
    </row>
    <row r="3081" spans="2:4" x14ac:dyDescent="0.25">
      <c r="B3081">
        <v>3081</v>
      </c>
      <c r="C3081" t="s">
        <v>3080</v>
      </c>
      <c r="D3081">
        <v>1</v>
      </c>
    </row>
    <row r="3082" spans="2:4" x14ac:dyDescent="0.25">
      <c r="B3082">
        <v>3082</v>
      </c>
      <c r="C3082" t="s">
        <v>3081</v>
      </c>
      <c r="D3082">
        <v>1</v>
      </c>
    </row>
    <row r="3083" spans="2:4" x14ac:dyDescent="0.25">
      <c r="B3083">
        <v>3083</v>
      </c>
      <c r="C3083" t="s">
        <v>3082</v>
      </c>
      <c r="D3083">
        <v>1</v>
      </c>
    </row>
    <row r="3084" spans="2:4" x14ac:dyDescent="0.25">
      <c r="B3084">
        <v>3084</v>
      </c>
      <c r="C3084" t="s">
        <v>3083</v>
      </c>
      <c r="D3084">
        <v>1</v>
      </c>
    </row>
    <row r="3085" spans="2:4" x14ac:dyDescent="0.25">
      <c r="B3085">
        <v>3085</v>
      </c>
      <c r="C3085" t="s">
        <v>3084</v>
      </c>
      <c r="D3085">
        <v>1</v>
      </c>
    </row>
    <row r="3086" spans="2:4" x14ac:dyDescent="0.25">
      <c r="B3086">
        <v>3086</v>
      </c>
      <c r="C3086" t="s">
        <v>3085</v>
      </c>
      <c r="D3086">
        <v>1</v>
      </c>
    </row>
    <row r="3087" spans="2:4" x14ac:dyDescent="0.25">
      <c r="B3087">
        <v>3087</v>
      </c>
      <c r="C3087" t="s">
        <v>3086</v>
      </c>
      <c r="D3087">
        <v>1</v>
      </c>
    </row>
    <row r="3088" spans="2:4" x14ac:dyDescent="0.25">
      <c r="B3088">
        <v>3088</v>
      </c>
      <c r="C3088" t="s">
        <v>3087</v>
      </c>
      <c r="D3088">
        <v>1</v>
      </c>
    </row>
    <row r="3089" spans="2:4" x14ac:dyDescent="0.25">
      <c r="B3089">
        <v>3089</v>
      </c>
      <c r="C3089" t="s">
        <v>3088</v>
      </c>
      <c r="D3089">
        <v>1</v>
      </c>
    </row>
    <row r="3090" spans="2:4" x14ac:dyDescent="0.25">
      <c r="B3090">
        <v>3090</v>
      </c>
      <c r="C3090" t="s">
        <v>3089</v>
      </c>
      <c r="D3090">
        <v>1</v>
      </c>
    </row>
    <row r="3091" spans="2:4" x14ac:dyDescent="0.25">
      <c r="B3091">
        <v>3091</v>
      </c>
      <c r="C3091" t="s">
        <v>3090</v>
      </c>
      <c r="D3091">
        <v>1</v>
      </c>
    </row>
    <row r="3092" spans="2:4" x14ac:dyDescent="0.25">
      <c r="B3092">
        <v>3092</v>
      </c>
      <c r="C3092" t="s">
        <v>3091</v>
      </c>
      <c r="D3092">
        <v>1</v>
      </c>
    </row>
    <row r="3093" spans="2:4" x14ac:dyDescent="0.25">
      <c r="B3093">
        <v>3093</v>
      </c>
      <c r="C3093" t="s">
        <v>3092</v>
      </c>
      <c r="D3093">
        <v>1</v>
      </c>
    </row>
    <row r="3094" spans="2:4" x14ac:dyDescent="0.25">
      <c r="B3094">
        <v>3094</v>
      </c>
      <c r="C3094" t="s">
        <v>3093</v>
      </c>
      <c r="D3094">
        <v>1</v>
      </c>
    </row>
    <row r="3095" spans="2:4" x14ac:dyDescent="0.25">
      <c r="B3095">
        <v>3095</v>
      </c>
      <c r="C3095" t="s">
        <v>3094</v>
      </c>
      <c r="D3095">
        <v>1</v>
      </c>
    </row>
    <row r="3096" spans="2:4" x14ac:dyDescent="0.25">
      <c r="B3096">
        <v>3096</v>
      </c>
      <c r="C3096" t="s">
        <v>3095</v>
      </c>
      <c r="D3096">
        <v>1</v>
      </c>
    </row>
    <row r="3097" spans="2:4" x14ac:dyDescent="0.25">
      <c r="B3097">
        <v>3097</v>
      </c>
      <c r="C3097" t="s">
        <v>3096</v>
      </c>
      <c r="D3097">
        <v>1</v>
      </c>
    </row>
    <row r="3098" spans="2:4" x14ac:dyDescent="0.25">
      <c r="B3098">
        <v>3098</v>
      </c>
      <c r="C3098" t="s">
        <v>3097</v>
      </c>
      <c r="D3098">
        <v>1</v>
      </c>
    </row>
    <row r="3099" spans="2:4" x14ac:dyDescent="0.25">
      <c r="B3099">
        <v>3099</v>
      </c>
      <c r="C3099" t="s">
        <v>3098</v>
      </c>
      <c r="D3099">
        <v>1</v>
      </c>
    </row>
    <row r="3100" spans="2:4" x14ac:dyDescent="0.25">
      <c r="B3100">
        <v>3100</v>
      </c>
      <c r="C3100" t="s">
        <v>3099</v>
      </c>
      <c r="D3100">
        <v>1</v>
      </c>
    </row>
    <row r="3101" spans="2:4" x14ac:dyDescent="0.25">
      <c r="B3101">
        <v>3101</v>
      </c>
      <c r="C3101" t="s">
        <v>3100</v>
      </c>
      <c r="D3101">
        <v>1</v>
      </c>
    </row>
    <row r="3102" spans="2:4" x14ac:dyDescent="0.25">
      <c r="B3102">
        <v>3102</v>
      </c>
      <c r="C3102" t="s">
        <v>3101</v>
      </c>
      <c r="D3102">
        <v>1</v>
      </c>
    </row>
    <row r="3103" spans="2:4" x14ac:dyDescent="0.25">
      <c r="B3103">
        <v>3103</v>
      </c>
      <c r="C3103" t="s">
        <v>3102</v>
      </c>
      <c r="D3103">
        <v>1</v>
      </c>
    </row>
    <row r="3104" spans="2:4" x14ac:dyDescent="0.25">
      <c r="B3104">
        <v>3104</v>
      </c>
      <c r="C3104" t="s">
        <v>3103</v>
      </c>
      <c r="D3104">
        <v>1</v>
      </c>
    </row>
    <row r="3105" spans="2:4" x14ac:dyDescent="0.25">
      <c r="B3105">
        <v>3105</v>
      </c>
      <c r="C3105" t="s">
        <v>3104</v>
      </c>
      <c r="D3105">
        <v>1</v>
      </c>
    </row>
    <row r="3106" spans="2:4" x14ac:dyDescent="0.25">
      <c r="B3106">
        <v>3106</v>
      </c>
      <c r="C3106" t="s">
        <v>3105</v>
      </c>
      <c r="D3106">
        <v>1</v>
      </c>
    </row>
    <row r="3107" spans="2:4" x14ac:dyDescent="0.25">
      <c r="B3107">
        <v>3107</v>
      </c>
      <c r="C3107" t="s">
        <v>3106</v>
      </c>
      <c r="D3107">
        <v>1</v>
      </c>
    </row>
    <row r="3108" spans="2:4" x14ac:dyDescent="0.25">
      <c r="B3108">
        <v>3108</v>
      </c>
      <c r="C3108" t="s">
        <v>3107</v>
      </c>
      <c r="D3108">
        <v>1</v>
      </c>
    </row>
    <row r="3109" spans="2:4" x14ac:dyDescent="0.25">
      <c r="B3109">
        <v>3109</v>
      </c>
      <c r="C3109" t="s">
        <v>3108</v>
      </c>
      <c r="D3109">
        <v>1</v>
      </c>
    </row>
    <row r="3110" spans="2:4" x14ac:dyDescent="0.25">
      <c r="B3110">
        <v>3110</v>
      </c>
      <c r="C3110" t="s">
        <v>3109</v>
      </c>
      <c r="D3110">
        <v>1</v>
      </c>
    </row>
    <row r="3111" spans="2:4" x14ac:dyDescent="0.25">
      <c r="B3111">
        <v>3111</v>
      </c>
      <c r="C3111" t="s">
        <v>3110</v>
      </c>
      <c r="D3111">
        <v>1</v>
      </c>
    </row>
    <row r="3112" spans="2:4" x14ac:dyDescent="0.25">
      <c r="B3112">
        <v>3112</v>
      </c>
      <c r="C3112" t="s">
        <v>3111</v>
      </c>
      <c r="D3112">
        <v>1</v>
      </c>
    </row>
    <row r="3113" spans="2:4" x14ac:dyDescent="0.25">
      <c r="B3113">
        <v>3113</v>
      </c>
      <c r="C3113" t="s">
        <v>3112</v>
      </c>
      <c r="D3113">
        <v>1</v>
      </c>
    </row>
    <row r="3114" spans="2:4" x14ac:dyDescent="0.25">
      <c r="B3114">
        <v>3114</v>
      </c>
      <c r="C3114" t="s">
        <v>3113</v>
      </c>
      <c r="D3114">
        <v>1</v>
      </c>
    </row>
    <row r="3115" spans="2:4" x14ac:dyDescent="0.25">
      <c r="B3115">
        <v>3115</v>
      </c>
      <c r="C3115" t="s">
        <v>3114</v>
      </c>
      <c r="D3115">
        <v>1</v>
      </c>
    </row>
    <row r="3116" spans="2:4" x14ac:dyDescent="0.25">
      <c r="B3116">
        <v>3116</v>
      </c>
      <c r="C3116" t="s">
        <v>3115</v>
      </c>
      <c r="D3116">
        <v>1</v>
      </c>
    </row>
    <row r="3117" spans="2:4" x14ac:dyDescent="0.25">
      <c r="B3117">
        <v>3117</v>
      </c>
      <c r="C3117" t="s">
        <v>3116</v>
      </c>
      <c r="D3117">
        <v>1</v>
      </c>
    </row>
    <row r="3118" spans="2:4" x14ac:dyDescent="0.25">
      <c r="B3118">
        <v>3118</v>
      </c>
      <c r="C3118" t="s">
        <v>3117</v>
      </c>
      <c r="D3118">
        <v>1</v>
      </c>
    </row>
    <row r="3119" spans="2:4" x14ac:dyDescent="0.25">
      <c r="B3119">
        <v>3119</v>
      </c>
      <c r="C3119" t="s">
        <v>3118</v>
      </c>
      <c r="D3119">
        <v>1</v>
      </c>
    </row>
    <row r="3120" spans="2:4" x14ac:dyDescent="0.25">
      <c r="B3120">
        <v>3120</v>
      </c>
      <c r="C3120" t="s">
        <v>3119</v>
      </c>
      <c r="D3120">
        <v>1</v>
      </c>
    </row>
    <row r="3121" spans="2:4" x14ac:dyDescent="0.25">
      <c r="B3121">
        <v>3121</v>
      </c>
      <c r="C3121" t="s">
        <v>3120</v>
      </c>
      <c r="D3121">
        <v>1</v>
      </c>
    </row>
    <row r="3122" spans="2:4" x14ac:dyDescent="0.25">
      <c r="B3122">
        <v>3122</v>
      </c>
      <c r="C3122" t="s">
        <v>3121</v>
      </c>
      <c r="D3122">
        <v>1</v>
      </c>
    </row>
    <row r="3123" spans="2:4" x14ac:dyDescent="0.25">
      <c r="B3123">
        <v>3123</v>
      </c>
      <c r="C3123" t="s">
        <v>3122</v>
      </c>
      <c r="D3123">
        <v>1</v>
      </c>
    </row>
    <row r="3124" spans="2:4" x14ac:dyDescent="0.25">
      <c r="B3124">
        <v>3124</v>
      </c>
      <c r="C3124" t="s">
        <v>3123</v>
      </c>
      <c r="D3124">
        <v>1</v>
      </c>
    </row>
    <row r="3125" spans="2:4" x14ac:dyDescent="0.25">
      <c r="B3125">
        <v>3125</v>
      </c>
      <c r="C3125" t="s">
        <v>3124</v>
      </c>
      <c r="D3125">
        <v>1</v>
      </c>
    </row>
    <row r="3126" spans="2:4" x14ac:dyDescent="0.25">
      <c r="B3126">
        <v>3126</v>
      </c>
      <c r="C3126" t="s">
        <v>3125</v>
      </c>
      <c r="D3126">
        <v>1</v>
      </c>
    </row>
    <row r="3127" spans="2:4" x14ac:dyDescent="0.25">
      <c r="B3127">
        <v>3127</v>
      </c>
      <c r="C3127" t="s">
        <v>3126</v>
      </c>
      <c r="D3127">
        <v>1</v>
      </c>
    </row>
    <row r="3128" spans="2:4" x14ac:dyDescent="0.25">
      <c r="B3128">
        <v>3128</v>
      </c>
      <c r="C3128" t="s">
        <v>3127</v>
      </c>
      <c r="D3128">
        <v>1</v>
      </c>
    </row>
    <row r="3129" spans="2:4" x14ac:dyDescent="0.25">
      <c r="B3129">
        <v>3129</v>
      </c>
      <c r="C3129" t="s">
        <v>3128</v>
      </c>
      <c r="D3129">
        <v>1</v>
      </c>
    </row>
    <row r="3130" spans="2:4" x14ac:dyDescent="0.25">
      <c r="B3130">
        <v>3130</v>
      </c>
      <c r="C3130" t="s">
        <v>3129</v>
      </c>
      <c r="D3130">
        <v>1</v>
      </c>
    </row>
    <row r="3131" spans="2:4" x14ac:dyDescent="0.25">
      <c r="B3131">
        <v>3131</v>
      </c>
      <c r="C3131" t="s">
        <v>3130</v>
      </c>
      <c r="D3131">
        <v>1</v>
      </c>
    </row>
    <row r="3132" spans="2:4" x14ac:dyDescent="0.25">
      <c r="B3132">
        <v>3132</v>
      </c>
      <c r="C3132" t="s">
        <v>3131</v>
      </c>
      <c r="D3132">
        <v>1</v>
      </c>
    </row>
    <row r="3133" spans="2:4" x14ac:dyDescent="0.25">
      <c r="B3133">
        <v>3133</v>
      </c>
      <c r="C3133" t="s">
        <v>3132</v>
      </c>
      <c r="D3133">
        <v>1</v>
      </c>
    </row>
    <row r="3134" spans="2:4" x14ac:dyDescent="0.25">
      <c r="B3134">
        <v>3134</v>
      </c>
      <c r="C3134" t="s">
        <v>3133</v>
      </c>
      <c r="D3134">
        <v>1</v>
      </c>
    </row>
    <row r="3135" spans="2:4" x14ac:dyDescent="0.25">
      <c r="B3135">
        <v>3135</v>
      </c>
      <c r="C3135" t="s">
        <v>3134</v>
      </c>
      <c r="D3135">
        <v>1</v>
      </c>
    </row>
    <row r="3136" spans="2:4" x14ac:dyDescent="0.25">
      <c r="B3136">
        <v>3136</v>
      </c>
      <c r="C3136" t="s">
        <v>3135</v>
      </c>
      <c r="D3136">
        <v>1</v>
      </c>
    </row>
    <row r="3137" spans="2:4" x14ac:dyDescent="0.25">
      <c r="B3137">
        <v>3137</v>
      </c>
      <c r="C3137" t="s">
        <v>3136</v>
      </c>
      <c r="D3137">
        <v>1</v>
      </c>
    </row>
    <row r="3138" spans="2:4" x14ac:dyDescent="0.25">
      <c r="B3138">
        <v>3138</v>
      </c>
      <c r="C3138" t="s">
        <v>3137</v>
      </c>
      <c r="D3138">
        <v>1</v>
      </c>
    </row>
    <row r="3139" spans="2:4" x14ac:dyDescent="0.25">
      <c r="B3139">
        <v>3139</v>
      </c>
      <c r="C3139" t="s">
        <v>3138</v>
      </c>
      <c r="D3139">
        <v>1</v>
      </c>
    </row>
    <row r="3140" spans="2:4" x14ac:dyDescent="0.25">
      <c r="B3140">
        <v>3140</v>
      </c>
      <c r="C3140" t="s">
        <v>3139</v>
      </c>
      <c r="D3140">
        <v>1</v>
      </c>
    </row>
    <row r="3141" spans="2:4" x14ac:dyDescent="0.25">
      <c r="B3141">
        <v>3141</v>
      </c>
      <c r="C3141" t="s">
        <v>3140</v>
      </c>
      <c r="D3141">
        <v>1</v>
      </c>
    </row>
    <row r="3142" spans="2:4" x14ac:dyDescent="0.25">
      <c r="B3142">
        <v>3142</v>
      </c>
      <c r="C3142" t="s">
        <v>3141</v>
      </c>
      <c r="D3142">
        <v>1</v>
      </c>
    </row>
    <row r="3143" spans="2:4" x14ac:dyDescent="0.25">
      <c r="B3143">
        <v>3143</v>
      </c>
      <c r="C3143" t="s">
        <v>3142</v>
      </c>
      <c r="D3143">
        <v>1</v>
      </c>
    </row>
    <row r="3144" spans="2:4" x14ac:dyDescent="0.25">
      <c r="B3144">
        <v>3144</v>
      </c>
      <c r="C3144" t="s">
        <v>3143</v>
      </c>
      <c r="D3144">
        <v>1</v>
      </c>
    </row>
    <row r="3145" spans="2:4" x14ac:dyDescent="0.25">
      <c r="B3145">
        <v>3145</v>
      </c>
      <c r="C3145" t="s">
        <v>3144</v>
      </c>
      <c r="D3145">
        <v>1</v>
      </c>
    </row>
    <row r="3146" spans="2:4" x14ac:dyDescent="0.25">
      <c r="B3146">
        <v>3146</v>
      </c>
      <c r="C3146" t="s">
        <v>3145</v>
      </c>
      <c r="D3146">
        <v>1</v>
      </c>
    </row>
    <row r="3147" spans="2:4" x14ac:dyDescent="0.25">
      <c r="B3147">
        <v>3147</v>
      </c>
      <c r="C3147" t="s">
        <v>3146</v>
      </c>
      <c r="D3147">
        <v>1</v>
      </c>
    </row>
    <row r="3148" spans="2:4" x14ac:dyDescent="0.25">
      <c r="B3148">
        <v>3148</v>
      </c>
      <c r="C3148" t="s">
        <v>3147</v>
      </c>
      <c r="D3148">
        <v>1</v>
      </c>
    </row>
    <row r="3149" spans="2:4" x14ac:dyDescent="0.25">
      <c r="B3149">
        <v>3149</v>
      </c>
      <c r="C3149" t="s">
        <v>3148</v>
      </c>
      <c r="D3149">
        <v>1</v>
      </c>
    </row>
    <row r="3150" spans="2:4" x14ac:dyDescent="0.25">
      <c r="B3150">
        <v>3150</v>
      </c>
      <c r="C3150" t="s">
        <v>3149</v>
      </c>
      <c r="D3150">
        <v>1</v>
      </c>
    </row>
    <row r="3151" spans="2:4" x14ac:dyDescent="0.25">
      <c r="B3151">
        <v>3151</v>
      </c>
      <c r="C3151" t="s">
        <v>3150</v>
      </c>
      <c r="D3151">
        <v>1</v>
      </c>
    </row>
    <row r="3152" spans="2:4" x14ac:dyDescent="0.25">
      <c r="B3152">
        <v>3152</v>
      </c>
      <c r="C3152" t="s">
        <v>3151</v>
      </c>
      <c r="D3152">
        <v>1</v>
      </c>
    </row>
    <row r="3153" spans="2:4" x14ac:dyDescent="0.25">
      <c r="B3153">
        <v>3153</v>
      </c>
      <c r="C3153" t="s">
        <v>3152</v>
      </c>
      <c r="D3153">
        <v>1</v>
      </c>
    </row>
    <row r="3154" spans="2:4" x14ac:dyDescent="0.25">
      <c r="B3154">
        <v>3154</v>
      </c>
      <c r="C3154" t="s">
        <v>3153</v>
      </c>
      <c r="D3154">
        <v>1</v>
      </c>
    </row>
    <row r="3155" spans="2:4" x14ac:dyDescent="0.25">
      <c r="B3155">
        <v>3155</v>
      </c>
      <c r="C3155" t="s">
        <v>3154</v>
      </c>
      <c r="D3155">
        <v>1</v>
      </c>
    </row>
    <row r="3156" spans="2:4" x14ac:dyDescent="0.25">
      <c r="B3156">
        <v>3156</v>
      </c>
      <c r="C3156" t="s">
        <v>3155</v>
      </c>
      <c r="D3156">
        <v>1</v>
      </c>
    </row>
    <row r="3157" spans="2:4" x14ac:dyDescent="0.25">
      <c r="B3157">
        <v>3157</v>
      </c>
      <c r="C3157" t="s">
        <v>3156</v>
      </c>
      <c r="D3157">
        <v>1</v>
      </c>
    </row>
    <row r="3158" spans="2:4" x14ac:dyDescent="0.25">
      <c r="B3158">
        <v>3158</v>
      </c>
      <c r="C3158" t="s">
        <v>3157</v>
      </c>
      <c r="D3158">
        <v>1</v>
      </c>
    </row>
    <row r="3159" spans="2:4" x14ac:dyDescent="0.25">
      <c r="B3159">
        <v>3159</v>
      </c>
      <c r="C3159" t="s">
        <v>3158</v>
      </c>
      <c r="D3159">
        <v>1</v>
      </c>
    </row>
    <row r="3160" spans="2:4" x14ac:dyDescent="0.25">
      <c r="B3160">
        <v>3160</v>
      </c>
      <c r="C3160" t="s">
        <v>3159</v>
      </c>
      <c r="D3160">
        <v>1</v>
      </c>
    </row>
    <row r="3161" spans="2:4" x14ac:dyDescent="0.25">
      <c r="B3161">
        <v>3161</v>
      </c>
      <c r="C3161" t="s">
        <v>3160</v>
      </c>
      <c r="D3161">
        <v>1</v>
      </c>
    </row>
    <row r="3162" spans="2:4" x14ac:dyDescent="0.25">
      <c r="B3162">
        <v>3162</v>
      </c>
      <c r="C3162" t="s">
        <v>3161</v>
      </c>
      <c r="D3162">
        <v>1</v>
      </c>
    </row>
    <row r="3163" spans="2:4" x14ac:dyDescent="0.25">
      <c r="B3163">
        <v>3163</v>
      </c>
      <c r="C3163" t="s">
        <v>3162</v>
      </c>
      <c r="D3163">
        <v>1</v>
      </c>
    </row>
    <row r="3164" spans="2:4" x14ac:dyDescent="0.25">
      <c r="B3164">
        <v>3164</v>
      </c>
      <c r="C3164" t="s">
        <v>3163</v>
      </c>
      <c r="D3164">
        <v>1</v>
      </c>
    </row>
    <row r="3165" spans="2:4" x14ac:dyDescent="0.25">
      <c r="B3165">
        <v>3165</v>
      </c>
      <c r="C3165" t="s">
        <v>3164</v>
      </c>
      <c r="D3165">
        <v>1</v>
      </c>
    </row>
    <row r="3166" spans="2:4" x14ac:dyDescent="0.25">
      <c r="B3166">
        <v>3166</v>
      </c>
      <c r="C3166" t="s">
        <v>3165</v>
      </c>
      <c r="D3166">
        <v>1</v>
      </c>
    </row>
    <row r="3167" spans="2:4" x14ac:dyDescent="0.25">
      <c r="B3167">
        <v>3167</v>
      </c>
      <c r="C3167" t="s">
        <v>3166</v>
      </c>
      <c r="D3167">
        <v>1</v>
      </c>
    </row>
    <row r="3168" spans="2:4" x14ac:dyDescent="0.25">
      <c r="B3168">
        <v>3168</v>
      </c>
      <c r="C3168" t="s">
        <v>3167</v>
      </c>
      <c r="D3168">
        <v>1</v>
      </c>
    </row>
    <row r="3169" spans="2:4" x14ac:dyDescent="0.25">
      <c r="B3169">
        <v>3169</v>
      </c>
      <c r="C3169" t="s">
        <v>3168</v>
      </c>
      <c r="D3169">
        <v>1</v>
      </c>
    </row>
    <row r="3170" spans="2:4" x14ac:dyDescent="0.25">
      <c r="B3170">
        <v>3170</v>
      </c>
      <c r="C3170" t="s">
        <v>3169</v>
      </c>
      <c r="D3170">
        <v>1</v>
      </c>
    </row>
    <row r="3171" spans="2:4" x14ac:dyDescent="0.25">
      <c r="B3171">
        <v>3171</v>
      </c>
      <c r="C3171" t="s">
        <v>3170</v>
      </c>
      <c r="D3171">
        <v>1</v>
      </c>
    </row>
    <row r="3172" spans="2:4" x14ac:dyDescent="0.25">
      <c r="B3172">
        <v>3172</v>
      </c>
      <c r="C3172" t="s">
        <v>3171</v>
      </c>
      <c r="D3172">
        <v>1</v>
      </c>
    </row>
    <row r="3173" spans="2:4" x14ac:dyDescent="0.25">
      <c r="B3173">
        <v>3173</v>
      </c>
      <c r="C3173" t="s">
        <v>3172</v>
      </c>
      <c r="D3173">
        <v>1</v>
      </c>
    </row>
    <row r="3174" spans="2:4" x14ac:dyDescent="0.25">
      <c r="B3174">
        <v>3174</v>
      </c>
      <c r="C3174" t="s">
        <v>3173</v>
      </c>
      <c r="D3174">
        <v>1</v>
      </c>
    </row>
    <row r="3175" spans="2:4" x14ac:dyDescent="0.25">
      <c r="B3175">
        <v>3175</v>
      </c>
      <c r="C3175" t="s">
        <v>3174</v>
      </c>
      <c r="D3175">
        <v>1</v>
      </c>
    </row>
    <row r="3176" spans="2:4" x14ac:dyDescent="0.25">
      <c r="B3176">
        <v>3176</v>
      </c>
      <c r="C3176" t="s">
        <v>3175</v>
      </c>
      <c r="D3176">
        <v>1</v>
      </c>
    </row>
    <row r="3177" spans="2:4" x14ac:dyDescent="0.25">
      <c r="B3177">
        <v>3177</v>
      </c>
      <c r="C3177" t="s">
        <v>3176</v>
      </c>
      <c r="D3177">
        <v>1</v>
      </c>
    </row>
    <row r="3178" spans="2:4" x14ac:dyDescent="0.25">
      <c r="B3178">
        <v>3178</v>
      </c>
      <c r="C3178" t="s">
        <v>3177</v>
      </c>
      <c r="D3178">
        <v>1</v>
      </c>
    </row>
    <row r="3179" spans="2:4" x14ac:dyDescent="0.25">
      <c r="B3179">
        <v>3179</v>
      </c>
      <c r="C3179" t="s">
        <v>3178</v>
      </c>
      <c r="D3179">
        <v>1</v>
      </c>
    </row>
    <row r="3180" spans="2:4" x14ac:dyDescent="0.25">
      <c r="B3180">
        <v>3180</v>
      </c>
      <c r="C3180" t="s">
        <v>3179</v>
      </c>
      <c r="D3180">
        <v>1</v>
      </c>
    </row>
    <row r="3181" spans="2:4" x14ac:dyDescent="0.25">
      <c r="B3181">
        <v>3181</v>
      </c>
      <c r="C3181" t="s">
        <v>3180</v>
      </c>
      <c r="D3181">
        <v>1</v>
      </c>
    </row>
    <row r="3182" spans="2:4" x14ac:dyDescent="0.25">
      <c r="B3182">
        <v>3182</v>
      </c>
      <c r="C3182" t="s">
        <v>3181</v>
      </c>
      <c r="D3182">
        <v>1</v>
      </c>
    </row>
    <row r="3183" spans="2:4" x14ac:dyDescent="0.25">
      <c r="B3183">
        <v>3183</v>
      </c>
      <c r="C3183" t="s">
        <v>3182</v>
      </c>
      <c r="D3183">
        <v>1</v>
      </c>
    </row>
    <row r="3184" spans="2:4" x14ac:dyDescent="0.25">
      <c r="B3184">
        <v>3184</v>
      </c>
      <c r="C3184" t="s">
        <v>3183</v>
      </c>
      <c r="D3184">
        <v>1</v>
      </c>
    </row>
    <row r="3185" spans="2:4" x14ac:dyDescent="0.25">
      <c r="B3185">
        <v>3185</v>
      </c>
      <c r="C3185" t="s">
        <v>3184</v>
      </c>
      <c r="D3185">
        <v>1</v>
      </c>
    </row>
    <row r="3186" spans="2:4" x14ac:dyDescent="0.25">
      <c r="B3186">
        <v>3186</v>
      </c>
      <c r="C3186" t="s">
        <v>3185</v>
      </c>
      <c r="D3186">
        <v>1</v>
      </c>
    </row>
    <row r="3187" spans="2:4" x14ac:dyDescent="0.25">
      <c r="B3187">
        <v>3187</v>
      </c>
      <c r="C3187" t="s">
        <v>3186</v>
      </c>
      <c r="D3187">
        <v>1</v>
      </c>
    </row>
    <row r="3188" spans="2:4" x14ac:dyDescent="0.25">
      <c r="B3188">
        <v>3188</v>
      </c>
      <c r="C3188" t="s">
        <v>3187</v>
      </c>
      <c r="D3188">
        <v>1</v>
      </c>
    </row>
    <row r="3189" spans="2:4" x14ac:dyDescent="0.25">
      <c r="B3189">
        <v>3189</v>
      </c>
      <c r="C3189" t="s">
        <v>3188</v>
      </c>
      <c r="D3189">
        <v>1</v>
      </c>
    </row>
    <row r="3190" spans="2:4" x14ac:dyDescent="0.25">
      <c r="B3190">
        <v>3190</v>
      </c>
      <c r="C3190" t="s">
        <v>3189</v>
      </c>
      <c r="D3190">
        <v>1</v>
      </c>
    </row>
    <row r="3191" spans="2:4" x14ac:dyDescent="0.25">
      <c r="B3191">
        <v>3191</v>
      </c>
      <c r="C3191" t="s">
        <v>3190</v>
      </c>
      <c r="D3191">
        <v>1</v>
      </c>
    </row>
    <row r="3192" spans="2:4" x14ac:dyDescent="0.25">
      <c r="B3192">
        <v>3192</v>
      </c>
      <c r="C3192" t="s">
        <v>3191</v>
      </c>
      <c r="D3192">
        <v>1</v>
      </c>
    </row>
    <row r="3193" spans="2:4" x14ac:dyDescent="0.25">
      <c r="B3193">
        <v>3193</v>
      </c>
      <c r="C3193" t="s">
        <v>3192</v>
      </c>
      <c r="D3193">
        <v>1</v>
      </c>
    </row>
    <row r="3194" spans="2:4" x14ac:dyDescent="0.25">
      <c r="B3194">
        <v>3194</v>
      </c>
      <c r="C3194" t="s">
        <v>3193</v>
      </c>
      <c r="D3194">
        <v>1</v>
      </c>
    </row>
    <row r="3195" spans="2:4" x14ac:dyDescent="0.25">
      <c r="B3195">
        <v>3195</v>
      </c>
      <c r="C3195" t="s">
        <v>3194</v>
      </c>
      <c r="D3195">
        <v>1</v>
      </c>
    </row>
    <row r="3196" spans="2:4" x14ac:dyDescent="0.25">
      <c r="B3196">
        <v>3196</v>
      </c>
      <c r="C3196" t="s">
        <v>3195</v>
      </c>
      <c r="D3196">
        <v>1</v>
      </c>
    </row>
    <row r="3197" spans="2:4" x14ac:dyDescent="0.25">
      <c r="B3197">
        <v>3197</v>
      </c>
      <c r="C3197" t="s">
        <v>3196</v>
      </c>
      <c r="D3197">
        <v>1</v>
      </c>
    </row>
    <row r="3198" spans="2:4" x14ac:dyDescent="0.25">
      <c r="B3198">
        <v>3198</v>
      </c>
      <c r="C3198" t="s">
        <v>3197</v>
      </c>
      <c r="D3198">
        <v>1</v>
      </c>
    </row>
    <row r="3199" spans="2:4" x14ac:dyDescent="0.25">
      <c r="B3199">
        <v>3199</v>
      </c>
      <c r="C3199" t="s">
        <v>3198</v>
      </c>
      <c r="D3199">
        <v>1</v>
      </c>
    </row>
    <row r="3200" spans="2:4" x14ac:dyDescent="0.25">
      <c r="B3200">
        <v>3200</v>
      </c>
      <c r="C3200" t="s">
        <v>3199</v>
      </c>
      <c r="D3200">
        <v>1</v>
      </c>
    </row>
    <row r="3201" spans="2:4" x14ac:dyDescent="0.25">
      <c r="B3201">
        <v>3201</v>
      </c>
      <c r="C3201" t="s">
        <v>3200</v>
      </c>
      <c r="D3201">
        <v>1</v>
      </c>
    </row>
    <row r="3202" spans="2:4" x14ac:dyDescent="0.25">
      <c r="B3202">
        <v>3202</v>
      </c>
      <c r="C3202" t="s">
        <v>3201</v>
      </c>
      <c r="D3202">
        <v>1</v>
      </c>
    </row>
    <row r="3203" spans="2:4" x14ac:dyDescent="0.25">
      <c r="B3203">
        <v>3203</v>
      </c>
      <c r="C3203" t="s">
        <v>3202</v>
      </c>
      <c r="D3203">
        <v>1</v>
      </c>
    </row>
    <row r="3204" spans="2:4" x14ac:dyDescent="0.25">
      <c r="B3204">
        <v>3204</v>
      </c>
      <c r="C3204" t="s">
        <v>3203</v>
      </c>
      <c r="D3204">
        <v>1</v>
      </c>
    </row>
    <row r="3205" spans="2:4" x14ac:dyDescent="0.25">
      <c r="B3205">
        <v>3205</v>
      </c>
      <c r="C3205" t="s">
        <v>3204</v>
      </c>
      <c r="D3205">
        <v>1</v>
      </c>
    </row>
    <row r="3206" spans="2:4" x14ac:dyDescent="0.25">
      <c r="B3206">
        <v>3206</v>
      </c>
      <c r="C3206" t="s">
        <v>3205</v>
      </c>
      <c r="D3206">
        <v>1</v>
      </c>
    </row>
    <row r="3207" spans="2:4" x14ac:dyDescent="0.25">
      <c r="B3207">
        <v>3207</v>
      </c>
      <c r="C3207" t="s">
        <v>3206</v>
      </c>
      <c r="D3207">
        <v>1</v>
      </c>
    </row>
    <row r="3208" spans="2:4" x14ac:dyDescent="0.25">
      <c r="B3208">
        <v>3208</v>
      </c>
      <c r="C3208" t="s">
        <v>3207</v>
      </c>
      <c r="D3208">
        <v>1</v>
      </c>
    </row>
    <row r="3209" spans="2:4" x14ac:dyDescent="0.25">
      <c r="B3209">
        <v>3209</v>
      </c>
      <c r="C3209" t="s">
        <v>3208</v>
      </c>
      <c r="D3209">
        <v>1</v>
      </c>
    </row>
    <row r="3210" spans="2:4" x14ac:dyDescent="0.25">
      <c r="B3210">
        <v>3210</v>
      </c>
      <c r="C3210" t="s">
        <v>3209</v>
      </c>
      <c r="D3210">
        <v>1</v>
      </c>
    </row>
    <row r="3211" spans="2:4" x14ac:dyDescent="0.25">
      <c r="B3211">
        <v>3211</v>
      </c>
      <c r="C3211" t="s">
        <v>3210</v>
      </c>
      <c r="D3211">
        <v>1</v>
      </c>
    </row>
    <row r="3212" spans="2:4" x14ac:dyDescent="0.25">
      <c r="B3212">
        <v>3212</v>
      </c>
      <c r="C3212" t="s">
        <v>3211</v>
      </c>
      <c r="D3212">
        <v>1</v>
      </c>
    </row>
    <row r="3213" spans="2:4" x14ac:dyDescent="0.25">
      <c r="B3213">
        <v>3213</v>
      </c>
      <c r="C3213" t="s">
        <v>3212</v>
      </c>
      <c r="D3213">
        <v>1</v>
      </c>
    </row>
    <row r="3214" spans="2:4" x14ac:dyDescent="0.25">
      <c r="B3214">
        <v>3214</v>
      </c>
      <c r="C3214" t="s">
        <v>3213</v>
      </c>
      <c r="D3214">
        <v>1</v>
      </c>
    </row>
    <row r="3215" spans="2:4" x14ac:dyDescent="0.25">
      <c r="B3215">
        <v>3215</v>
      </c>
      <c r="C3215" t="s">
        <v>3214</v>
      </c>
      <c r="D3215">
        <v>1</v>
      </c>
    </row>
    <row r="3216" spans="2:4" x14ac:dyDescent="0.25">
      <c r="B3216">
        <v>3216</v>
      </c>
      <c r="C3216" t="s">
        <v>3215</v>
      </c>
      <c r="D3216">
        <v>1</v>
      </c>
    </row>
    <row r="3217" spans="2:4" x14ac:dyDescent="0.25">
      <c r="B3217">
        <v>3217</v>
      </c>
      <c r="C3217" t="s">
        <v>3216</v>
      </c>
      <c r="D3217">
        <v>1</v>
      </c>
    </row>
    <row r="3218" spans="2:4" x14ac:dyDescent="0.25">
      <c r="B3218">
        <v>3218</v>
      </c>
      <c r="C3218" t="s">
        <v>3217</v>
      </c>
      <c r="D3218">
        <v>1</v>
      </c>
    </row>
    <row r="3219" spans="2:4" x14ac:dyDescent="0.25">
      <c r="B3219">
        <v>3219</v>
      </c>
      <c r="C3219" t="s">
        <v>3218</v>
      </c>
      <c r="D3219">
        <v>1</v>
      </c>
    </row>
    <row r="3220" spans="2:4" x14ac:dyDescent="0.25">
      <c r="B3220">
        <v>3220</v>
      </c>
      <c r="C3220" t="s">
        <v>3219</v>
      </c>
      <c r="D3220">
        <v>1</v>
      </c>
    </row>
    <row r="3221" spans="2:4" x14ac:dyDescent="0.25">
      <c r="B3221">
        <v>3221</v>
      </c>
      <c r="C3221" t="s">
        <v>3220</v>
      </c>
      <c r="D3221">
        <v>1</v>
      </c>
    </row>
    <row r="3222" spans="2:4" x14ac:dyDescent="0.25">
      <c r="B3222">
        <v>3222</v>
      </c>
      <c r="C3222" t="s">
        <v>3221</v>
      </c>
      <c r="D3222">
        <v>1</v>
      </c>
    </row>
    <row r="3223" spans="2:4" x14ac:dyDescent="0.25">
      <c r="B3223">
        <v>3223</v>
      </c>
      <c r="C3223" t="s">
        <v>3222</v>
      </c>
      <c r="D3223">
        <v>1</v>
      </c>
    </row>
    <row r="3224" spans="2:4" x14ac:dyDescent="0.25">
      <c r="B3224">
        <v>3224</v>
      </c>
      <c r="C3224" t="s">
        <v>3223</v>
      </c>
      <c r="D3224">
        <v>1</v>
      </c>
    </row>
    <row r="3225" spans="2:4" x14ac:dyDescent="0.25">
      <c r="B3225">
        <v>3225</v>
      </c>
      <c r="C3225" t="s">
        <v>3224</v>
      </c>
      <c r="D3225">
        <v>1</v>
      </c>
    </row>
    <row r="3226" spans="2:4" x14ac:dyDescent="0.25">
      <c r="B3226">
        <v>3226</v>
      </c>
      <c r="C3226" t="s">
        <v>3225</v>
      </c>
      <c r="D3226">
        <v>1</v>
      </c>
    </row>
    <row r="3227" spans="2:4" x14ac:dyDescent="0.25">
      <c r="B3227">
        <v>3227</v>
      </c>
      <c r="C3227" t="s">
        <v>3226</v>
      </c>
      <c r="D3227">
        <v>1</v>
      </c>
    </row>
    <row r="3228" spans="2:4" x14ac:dyDescent="0.25">
      <c r="B3228">
        <v>3228</v>
      </c>
      <c r="C3228" t="s">
        <v>3227</v>
      </c>
      <c r="D3228">
        <v>1</v>
      </c>
    </row>
    <row r="3229" spans="2:4" x14ac:dyDescent="0.25">
      <c r="B3229">
        <v>3229</v>
      </c>
      <c r="C3229" t="s">
        <v>3228</v>
      </c>
      <c r="D3229">
        <v>1</v>
      </c>
    </row>
    <row r="3230" spans="2:4" x14ac:dyDescent="0.25">
      <c r="B3230">
        <v>3230</v>
      </c>
      <c r="C3230" t="s">
        <v>3229</v>
      </c>
      <c r="D3230">
        <v>1</v>
      </c>
    </row>
    <row r="3231" spans="2:4" x14ac:dyDescent="0.25">
      <c r="B3231">
        <v>3231</v>
      </c>
      <c r="C3231" t="s">
        <v>3230</v>
      </c>
      <c r="D3231">
        <v>1</v>
      </c>
    </row>
    <row r="3232" spans="2:4" x14ac:dyDescent="0.25">
      <c r="B3232">
        <v>3232</v>
      </c>
      <c r="C3232" t="s">
        <v>3231</v>
      </c>
      <c r="D3232">
        <v>1</v>
      </c>
    </row>
    <row r="3233" spans="2:4" x14ac:dyDescent="0.25">
      <c r="B3233">
        <v>3233</v>
      </c>
      <c r="C3233" t="s">
        <v>3232</v>
      </c>
      <c r="D3233">
        <v>1</v>
      </c>
    </row>
    <row r="3234" spans="2:4" x14ac:dyDescent="0.25">
      <c r="B3234">
        <v>3234</v>
      </c>
      <c r="C3234" t="s">
        <v>3233</v>
      </c>
      <c r="D3234">
        <v>1</v>
      </c>
    </row>
    <row r="3235" spans="2:4" x14ac:dyDescent="0.25">
      <c r="B3235">
        <v>3235</v>
      </c>
      <c r="C3235" t="s">
        <v>3234</v>
      </c>
      <c r="D3235">
        <v>1</v>
      </c>
    </row>
    <row r="3236" spans="2:4" x14ac:dyDescent="0.25">
      <c r="B3236">
        <v>3236</v>
      </c>
      <c r="C3236" t="s">
        <v>3235</v>
      </c>
      <c r="D3236">
        <v>1</v>
      </c>
    </row>
    <row r="3237" spans="2:4" x14ac:dyDescent="0.25">
      <c r="B3237">
        <v>3237</v>
      </c>
      <c r="C3237" t="s">
        <v>3236</v>
      </c>
      <c r="D3237">
        <v>1</v>
      </c>
    </row>
    <row r="3238" spans="2:4" x14ac:dyDescent="0.25">
      <c r="B3238">
        <v>3238</v>
      </c>
      <c r="C3238" t="s">
        <v>3237</v>
      </c>
      <c r="D3238">
        <v>1</v>
      </c>
    </row>
    <row r="3239" spans="2:4" x14ac:dyDescent="0.25">
      <c r="B3239">
        <v>3239</v>
      </c>
      <c r="C3239" t="s">
        <v>3238</v>
      </c>
      <c r="D3239">
        <v>1</v>
      </c>
    </row>
    <row r="3240" spans="2:4" x14ac:dyDescent="0.25">
      <c r="B3240">
        <v>3240</v>
      </c>
      <c r="C3240" t="s">
        <v>3239</v>
      </c>
      <c r="D3240">
        <v>1</v>
      </c>
    </row>
    <row r="3241" spans="2:4" x14ac:dyDescent="0.25">
      <c r="B3241">
        <v>3241</v>
      </c>
      <c r="C3241" t="s">
        <v>3240</v>
      </c>
      <c r="D3241">
        <v>1</v>
      </c>
    </row>
    <row r="3242" spans="2:4" x14ac:dyDescent="0.25">
      <c r="B3242">
        <v>3242</v>
      </c>
      <c r="C3242" t="s">
        <v>3241</v>
      </c>
      <c r="D3242">
        <v>1</v>
      </c>
    </row>
    <row r="3243" spans="2:4" x14ac:dyDescent="0.25">
      <c r="B3243">
        <v>3243</v>
      </c>
      <c r="C3243" t="s">
        <v>3242</v>
      </c>
      <c r="D3243">
        <v>1</v>
      </c>
    </row>
    <row r="3244" spans="2:4" x14ac:dyDescent="0.25">
      <c r="B3244">
        <v>3244</v>
      </c>
      <c r="C3244" t="s">
        <v>3243</v>
      </c>
      <c r="D3244">
        <v>1</v>
      </c>
    </row>
    <row r="3245" spans="2:4" x14ac:dyDescent="0.25">
      <c r="B3245">
        <v>3245</v>
      </c>
      <c r="C3245" t="s">
        <v>3244</v>
      </c>
      <c r="D3245">
        <v>1</v>
      </c>
    </row>
    <row r="3246" spans="2:4" x14ac:dyDescent="0.25">
      <c r="B3246">
        <v>3246</v>
      </c>
      <c r="C3246" t="s">
        <v>3245</v>
      </c>
      <c r="D3246">
        <v>1</v>
      </c>
    </row>
    <row r="3247" spans="2:4" x14ac:dyDescent="0.25">
      <c r="B3247">
        <v>3247</v>
      </c>
      <c r="C3247" t="s">
        <v>3246</v>
      </c>
      <c r="D3247">
        <v>1</v>
      </c>
    </row>
    <row r="3248" spans="2:4" x14ac:dyDescent="0.25">
      <c r="B3248">
        <v>3248</v>
      </c>
      <c r="C3248" t="s">
        <v>3247</v>
      </c>
      <c r="D3248">
        <v>1</v>
      </c>
    </row>
    <row r="3249" spans="2:4" x14ac:dyDescent="0.25">
      <c r="B3249">
        <v>3249</v>
      </c>
      <c r="C3249" t="s">
        <v>3248</v>
      </c>
      <c r="D3249">
        <v>1</v>
      </c>
    </row>
    <row r="3250" spans="2:4" x14ac:dyDescent="0.25">
      <c r="B3250">
        <v>3250</v>
      </c>
      <c r="C3250" t="s">
        <v>3249</v>
      </c>
      <c r="D3250">
        <v>1</v>
      </c>
    </row>
    <row r="3251" spans="2:4" x14ac:dyDescent="0.25">
      <c r="B3251">
        <v>3251</v>
      </c>
      <c r="C3251" t="s">
        <v>3250</v>
      </c>
      <c r="D3251">
        <v>1</v>
      </c>
    </row>
    <row r="3252" spans="2:4" x14ac:dyDescent="0.25">
      <c r="B3252">
        <v>3252</v>
      </c>
      <c r="C3252" t="s">
        <v>3251</v>
      </c>
      <c r="D3252">
        <v>1</v>
      </c>
    </row>
    <row r="3253" spans="2:4" x14ac:dyDescent="0.25">
      <c r="B3253">
        <v>3253</v>
      </c>
      <c r="C3253" t="s">
        <v>3252</v>
      </c>
      <c r="D3253">
        <v>1</v>
      </c>
    </row>
    <row r="3254" spans="2:4" x14ac:dyDescent="0.25">
      <c r="B3254">
        <v>3254</v>
      </c>
      <c r="C3254" t="s">
        <v>3253</v>
      </c>
      <c r="D3254">
        <v>1</v>
      </c>
    </row>
    <row r="3255" spans="2:4" x14ac:dyDescent="0.25">
      <c r="B3255">
        <v>3255</v>
      </c>
      <c r="C3255" t="s">
        <v>3254</v>
      </c>
      <c r="D3255">
        <v>1</v>
      </c>
    </row>
    <row r="3256" spans="2:4" x14ac:dyDescent="0.25">
      <c r="B3256">
        <v>3256</v>
      </c>
      <c r="C3256" t="s">
        <v>3255</v>
      </c>
      <c r="D3256">
        <v>1</v>
      </c>
    </row>
    <row r="3257" spans="2:4" x14ac:dyDescent="0.25">
      <c r="B3257">
        <v>3257</v>
      </c>
      <c r="C3257" t="s">
        <v>3256</v>
      </c>
      <c r="D3257">
        <v>1</v>
      </c>
    </row>
    <row r="3258" spans="2:4" x14ac:dyDescent="0.25">
      <c r="B3258">
        <v>3258</v>
      </c>
      <c r="C3258" t="s">
        <v>3257</v>
      </c>
      <c r="D3258">
        <v>1</v>
      </c>
    </row>
    <row r="3259" spans="2:4" x14ac:dyDescent="0.25">
      <c r="B3259">
        <v>3259</v>
      </c>
      <c r="C3259" t="s">
        <v>3258</v>
      </c>
      <c r="D3259">
        <v>1</v>
      </c>
    </row>
    <row r="3260" spans="2:4" x14ac:dyDescent="0.25">
      <c r="B3260">
        <v>3260</v>
      </c>
      <c r="C3260" t="s">
        <v>3259</v>
      </c>
      <c r="D3260">
        <v>1</v>
      </c>
    </row>
    <row r="3261" spans="2:4" x14ac:dyDescent="0.25">
      <c r="B3261">
        <v>3261</v>
      </c>
      <c r="C3261" t="s">
        <v>3260</v>
      </c>
      <c r="D3261">
        <v>1</v>
      </c>
    </row>
    <row r="3262" spans="2:4" x14ac:dyDescent="0.25">
      <c r="B3262">
        <v>3262</v>
      </c>
      <c r="C3262" t="s">
        <v>3261</v>
      </c>
      <c r="D3262">
        <v>1</v>
      </c>
    </row>
    <row r="3263" spans="2:4" x14ac:dyDescent="0.25">
      <c r="B3263">
        <v>3263</v>
      </c>
      <c r="C3263" t="s">
        <v>3262</v>
      </c>
      <c r="D3263">
        <v>1</v>
      </c>
    </row>
    <row r="3264" spans="2:4" x14ac:dyDescent="0.25">
      <c r="B3264">
        <v>3264</v>
      </c>
      <c r="C3264" t="s">
        <v>3263</v>
      </c>
      <c r="D3264">
        <v>1</v>
      </c>
    </row>
    <row r="3265" spans="2:4" x14ac:dyDescent="0.25">
      <c r="B3265">
        <v>3265</v>
      </c>
      <c r="C3265" t="s">
        <v>3264</v>
      </c>
      <c r="D3265">
        <v>1</v>
      </c>
    </row>
    <row r="3266" spans="2:4" x14ac:dyDescent="0.25">
      <c r="B3266">
        <v>3266</v>
      </c>
      <c r="C3266" t="s">
        <v>3265</v>
      </c>
      <c r="D3266">
        <v>1</v>
      </c>
    </row>
    <row r="3267" spans="2:4" x14ac:dyDescent="0.25">
      <c r="B3267">
        <v>3267</v>
      </c>
      <c r="C3267" t="s">
        <v>3266</v>
      </c>
      <c r="D3267">
        <v>1</v>
      </c>
    </row>
    <row r="3268" spans="2:4" x14ac:dyDescent="0.25">
      <c r="B3268">
        <v>3268</v>
      </c>
      <c r="C3268" t="s">
        <v>3267</v>
      </c>
      <c r="D3268">
        <v>1</v>
      </c>
    </row>
    <row r="3269" spans="2:4" x14ac:dyDescent="0.25">
      <c r="B3269">
        <v>3269</v>
      </c>
      <c r="C3269" t="s">
        <v>3268</v>
      </c>
      <c r="D3269">
        <v>1</v>
      </c>
    </row>
    <row r="3270" spans="2:4" x14ac:dyDescent="0.25">
      <c r="B3270">
        <v>3270</v>
      </c>
      <c r="C3270" t="s">
        <v>3269</v>
      </c>
      <c r="D3270">
        <v>1</v>
      </c>
    </row>
    <row r="3271" spans="2:4" x14ac:dyDescent="0.25">
      <c r="B3271">
        <v>3271</v>
      </c>
      <c r="C3271" t="s">
        <v>3270</v>
      </c>
      <c r="D3271">
        <v>1</v>
      </c>
    </row>
    <row r="3272" spans="2:4" x14ac:dyDescent="0.25">
      <c r="B3272">
        <v>3272</v>
      </c>
      <c r="C3272" t="s">
        <v>3271</v>
      </c>
      <c r="D3272">
        <v>1</v>
      </c>
    </row>
    <row r="3273" spans="2:4" x14ac:dyDescent="0.25">
      <c r="B3273">
        <v>3273</v>
      </c>
      <c r="C3273" t="s">
        <v>3272</v>
      </c>
      <c r="D3273">
        <v>1</v>
      </c>
    </row>
    <row r="3274" spans="2:4" x14ac:dyDescent="0.25">
      <c r="B3274">
        <v>3274</v>
      </c>
      <c r="C3274" t="s">
        <v>3273</v>
      </c>
      <c r="D3274">
        <v>1</v>
      </c>
    </row>
    <row r="3275" spans="2:4" x14ac:dyDescent="0.25">
      <c r="B3275">
        <v>3275</v>
      </c>
      <c r="C3275" t="s">
        <v>3274</v>
      </c>
      <c r="D3275">
        <v>1</v>
      </c>
    </row>
    <row r="3276" spans="2:4" x14ac:dyDescent="0.25">
      <c r="B3276">
        <v>3276</v>
      </c>
      <c r="C3276" t="s">
        <v>3275</v>
      </c>
      <c r="D3276">
        <v>1</v>
      </c>
    </row>
    <row r="3277" spans="2:4" x14ac:dyDescent="0.25">
      <c r="B3277">
        <v>3277</v>
      </c>
      <c r="C3277" t="s">
        <v>3276</v>
      </c>
      <c r="D3277">
        <v>1</v>
      </c>
    </row>
    <row r="3278" spans="2:4" x14ac:dyDescent="0.25">
      <c r="B3278">
        <v>3278</v>
      </c>
      <c r="C3278" t="s">
        <v>3277</v>
      </c>
      <c r="D3278">
        <v>1</v>
      </c>
    </row>
    <row r="3279" spans="2:4" x14ac:dyDescent="0.25">
      <c r="B3279">
        <v>3279</v>
      </c>
      <c r="C3279" t="s">
        <v>3278</v>
      </c>
      <c r="D3279">
        <v>1</v>
      </c>
    </row>
    <row r="3280" spans="2:4" x14ac:dyDescent="0.25">
      <c r="B3280">
        <v>3280</v>
      </c>
      <c r="C3280" t="s">
        <v>3279</v>
      </c>
      <c r="D3280">
        <v>1</v>
      </c>
    </row>
    <row r="3281" spans="2:4" x14ac:dyDescent="0.25">
      <c r="B3281">
        <v>3281</v>
      </c>
      <c r="C3281" t="s">
        <v>3280</v>
      </c>
      <c r="D3281">
        <v>1</v>
      </c>
    </row>
    <row r="3282" spans="2:4" x14ac:dyDescent="0.25">
      <c r="B3282">
        <v>3282</v>
      </c>
      <c r="C3282" t="s">
        <v>3281</v>
      </c>
      <c r="D3282">
        <v>1</v>
      </c>
    </row>
    <row r="3283" spans="2:4" x14ac:dyDescent="0.25">
      <c r="B3283">
        <v>3283</v>
      </c>
      <c r="C3283" t="s">
        <v>3282</v>
      </c>
      <c r="D3283">
        <v>1</v>
      </c>
    </row>
    <row r="3284" spans="2:4" x14ac:dyDescent="0.25">
      <c r="B3284">
        <v>3284</v>
      </c>
      <c r="C3284" t="s">
        <v>3283</v>
      </c>
      <c r="D3284">
        <v>1</v>
      </c>
    </row>
    <row r="3285" spans="2:4" x14ac:dyDescent="0.25">
      <c r="B3285">
        <v>3285</v>
      </c>
      <c r="C3285" t="s">
        <v>3284</v>
      </c>
      <c r="D3285">
        <v>1</v>
      </c>
    </row>
    <row r="3286" spans="2:4" x14ac:dyDescent="0.25">
      <c r="B3286">
        <v>3286</v>
      </c>
      <c r="C3286" t="s">
        <v>3285</v>
      </c>
      <c r="D3286">
        <v>1</v>
      </c>
    </row>
    <row r="3287" spans="2:4" x14ac:dyDescent="0.25">
      <c r="B3287">
        <v>3287</v>
      </c>
      <c r="C3287" t="s">
        <v>3286</v>
      </c>
      <c r="D3287">
        <v>1</v>
      </c>
    </row>
    <row r="3288" spans="2:4" x14ac:dyDescent="0.25">
      <c r="B3288">
        <v>3288</v>
      </c>
      <c r="C3288" t="s">
        <v>3287</v>
      </c>
      <c r="D3288">
        <v>1</v>
      </c>
    </row>
    <row r="3289" spans="2:4" x14ac:dyDescent="0.25">
      <c r="B3289">
        <v>3289</v>
      </c>
      <c r="C3289" t="s">
        <v>3288</v>
      </c>
      <c r="D3289">
        <v>1</v>
      </c>
    </row>
    <row r="3290" spans="2:4" x14ac:dyDescent="0.25">
      <c r="B3290">
        <v>3290</v>
      </c>
      <c r="C3290" t="s">
        <v>3289</v>
      </c>
      <c r="D3290">
        <v>1</v>
      </c>
    </row>
    <row r="3291" spans="2:4" x14ac:dyDescent="0.25">
      <c r="B3291">
        <v>3291</v>
      </c>
      <c r="C3291" t="s">
        <v>3290</v>
      </c>
      <c r="D3291">
        <v>1</v>
      </c>
    </row>
    <row r="3292" spans="2:4" x14ac:dyDescent="0.25">
      <c r="B3292">
        <v>3292</v>
      </c>
      <c r="C3292" t="s">
        <v>3291</v>
      </c>
      <c r="D3292">
        <v>1</v>
      </c>
    </row>
    <row r="3293" spans="2:4" x14ac:dyDescent="0.25">
      <c r="B3293">
        <v>3293</v>
      </c>
      <c r="C3293" t="s">
        <v>3292</v>
      </c>
      <c r="D3293">
        <v>1</v>
      </c>
    </row>
    <row r="3294" spans="2:4" x14ac:dyDescent="0.25">
      <c r="B3294">
        <v>3294</v>
      </c>
      <c r="C3294" t="s">
        <v>3293</v>
      </c>
      <c r="D3294">
        <v>1</v>
      </c>
    </row>
    <row r="3295" spans="2:4" x14ac:dyDescent="0.25">
      <c r="B3295">
        <v>3295</v>
      </c>
      <c r="C3295" t="s">
        <v>3294</v>
      </c>
      <c r="D3295">
        <v>1</v>
      </c>
    </row>
    <row r="3296" spans="2:4" x14ac:dyDescent="0.25">
      <c r="B3296">
        <v>3296</v>
      </c>
      <c r="C3296" t="s">
        <v>3295</v>
      </c>
      <c r="D3296">
        <v>1</v>
      </c>
    </row>
    <row r="3297" spans="2:4" x14ac:dyDescent="0.25">
      <c r="B3297">
        <v>3297</v>
      </c>
      <c r="C3297" t="s">
        <v>3296</v>
      </c>
      <c r="D3297">
        <v>1</v>
      </c>
    </row>
    <row r="3298" spans="2:4" x14ac:dyDescent="0.25">
      <c r="B3298">
        <v>3298</v>
      </c>
      <c r="C3298" t="s">
        <v>3297</v>
      </c>
      <c r="D3298">
        <v>1</v>
      </c>
    </row>
    <row r="3299" spans="2:4" x14ac:dyDescent="0.25">
      <c r="B3299">
        <v>3299</v>
      </c>
      <c r="C3299" t="s">
        <v>3298</v>
      </c>
      <c r="D3299">
        <v>1</v>
      </c>
    </row>
    <row r="3300" spans="2:4" x14ac:dyDescent="0.25">
      <c r="B3300">
        <v>3300</v>
      </c>
      <c r="C3300" t="s">
        <v>3299</v>
      </c>
      <c r="D3300">
        <v>1</v>
      </c>
    </row>
    <row r="3301" spans="2:4" x14ac:dyDescent="0.25">
      <c r="B3301">
        <v>3301</v>
      </c>
      <c r="C3301" t="s">
        <v>3300</v>
      </c>
      <c r="D3301">
        <v>1</v>
      </c>
    </row>
    <row r="3302" spans="2:4" x14ac:dyDescent="0.25">
      <c r="B3302">
        <v>3302</v>
      </c>
      <c r="C3302" t="s">
        <v>3301</v>
      </c>
      <c r="D3302">
        <v>1</v>
      </c>
    </row>
    <row r="3303" spans="2:4" x14ac:dyDescent="0.25">
      <c r="B3303">
        <v>3303</v>
      </c>
      <c r="C3303" t="s">
        <v>3302</v>
      </c>
      <c r="D3303">
        <v>1</v>
      </c>
    </row>
    <row r="3304" spans="2:4" x14ac:dyDescent="0.25">
      <c r="B3304">
        <v>3304</v>
      </c>
      <c r="C3304" t="s">
        <v>3303</v>
      </c>
      <c r="D3304">
        <v>1</v>
      </c>
    </row>
    <row r="3305" spans="2:4" x14ac:dyDescent="0.25">
      <c r="B3305">
        <v>3305</v>
      </c>
      <c r="C3305" t="s">
        <v>3304</v>
      </c>
      <c r="D3305">
        <v>1</v>
      </c>
    </row>
    <row r="3306" spans="2:4" x14ac:dyDescent="0.25">
      <c r="B3306">
        <v>3306</v>
      </c>
      <c r="C3306" t="s">
        <v>3305</v>
      </c>
      <c r="D3306">
        <v>1</v>
      </c>
    </row>
    <row r="3307" spans="2:4" x14ac:dyDescent="0.25">
      <c r="B3307">
        <v>3307</v>
      </c>
      <c r="C3307" t="s">
        <v>3306</v>
      </c>
      <c r="D3307">
        <v>1</v>
      </c>
    </row>
    <row r="3308" spans="2:4" x14ac:dyDescent="0.25">
      <c r="B3308">
        <v>3308</v>
      </c>
      <c r="C3308" t="s">
        <v>3307</v>
      </c>
      <c r="D3308">
        <v>1</v>
      </c>
    </row>
    <row r="3309" spans="2:4" x14ac:dyDescent="0.25">
      <c r="B3309">
        <v>3309</v>
      </c>
      <c r="C3309" t="s">
        <v>3308</v>
      </c>
      <c r="D3309">
        <v>1</v>
      </c>
    </row>
    <row r="3310" spans="2:4" x14ac:dyDescent="0.25">
      <c r="B3310">
        <v>3310</v>
      </c>
      <c r="C3310" t="s">
        <v>3309</v>
      </c>
      <c r="D3310">
        <v>1</v>
      </c>
    </row>
    <row r="3311" spans="2:4" x14ac:dyDescent="0.25">
      <c r="B3311">
        <v>3311</v>
      </c>
      <c r="C3311" t="s">
        <v>3310</v>
      </c>
      <c r="D3311">
        <v>1</v>
      </c>
    </row>
    <row r="3312" spans="2:4" x14ac:dyDescent="0.25">
      <c r="B3312">
        <v>3312</v>
      </c>
      <c r="C3312" t="s">
        <v>3311</v>
      </c>
      <c r="D3312">
        <v>1</v>
      </c>
    </row>
    <row r="3313" spans="2:4" x14ac:dyDescent="0.25">
      <c r="B3313">
        <v>3313</v>
      </c>
      <c r="C3313" t="s">
        <v>3312</v>
      </c>
      <c r="D3313">
        <v>1</v>
      </c>
    </row>
    <row r="3314" spans="2:4" x14ac:dyDescent="0.25">
      <c r="B3314">
        <v>3314</v>
      </c>
      <c r="C3314" t="s">
        <v>3313</v>
      </c>
      <c r="D3314">
        <v>1</v>
      </c>
    </row>
    <row r="3315" spans="2:4" x14ac:dyDescent="0.25">
      <c r="B3315">
        <v>3315</v>
      </c>
      <c r="C3315" t="s">
        <v>3314</v>
      </c>
      <c r="D3315">
        <v>1</v>
      </c>
    </row>
    <row r="3316" spans="2:4" x14ac:dyDescent="0.25">
      <c r="B3316">
        <v>3316</v>
      </c>
      <c r="C3316" t="s">
        <v>3315</v>
      </c>
      <c r="D3316">
        <v>1</v>
      </c>
    </row>
    <row r="3317" spans="2:4" x14ac:dyDescent="0.25">
      <c r="B3317">
        <v>3317</v>
      </c>
      <c r="C3317" t="s">
        <v>3316</v>
      </c>
      <c r="D3317">
        <v>1</v>
      </c>
    </row>
    <row r="3318" spans="2:4" x14ac:dyDescent="0.25">
      <c r="B3318">
        <v>3318</v>
      </c>
      <c r="C3318" t="s">
        <v>3317</v>
      </c>
      <c r="D3318">
        <v>1</v>
      </c>
    </row>
    <row r="3319" spans="2:4" x14ac:dyDescent="0.25">
      <c r="B3319">
        <v>3319</v>
      </c>
      <c r="C3319" t="s">
        <v>3318</v>
      </c>
      <c r="D3319">
        <v>1</v>
      </c>
    </row>
    <row r="3320" spans="2:4" x14ac:dyDescent="0.25">
      <c r="B3320">
        <v>3320</v>
      </c>
      <c r="C3320" t="s">
        <v>3319</v>
      </c>
      <c r="D3320">
        <v>1</v>
      </c>
    </row>
    <row r="3321" spans="2:4" x14ac:dyDescent="0.25">
      <c r="B3321">
        <v>3321</v>
      </c>
      <c r="C3321" t="s">
        <v>3320</v>
      </c>
      <c r="D3321">
        <v>1</v>
      </c>
    </row>
    <row r="3322" spans="2:4" x14ac:dyDescent="0.25">
      <c r="B3322">
        <v>3322</v>
      </c>
      <c r="C3322" t="s">
        <v>3321</v>
      </c>
      <c r="D3322">
        <v>1</v>
      </c>
    </row>
    <row r="3323" spans="2:4" x14ac:dyDescent="0.25">
      <c r="B3323">
        <v>3323</v>
      </c>
      <c r="C3323" t="s">
        <v>3322</v>
      </c>
      <c r="D3323">
        <v>1</v>
      </c>
    </row>
    <row r="3324" spans="2:4" x14ac:dyDescent="0.25">
      <c r="B3324">
        <v>3324</v>
      </c>
      <c r="C3324" t="s">
        <v>3323</v>
      </c>
      <c r="D3324">
        <v>1</v>
      </c>
    </row>
    <row r="3325" spans="2:4" x14ac:dyDescent="0.25">
      <c r="B3325">
        <v>3325</v>
      </c>
      <c r="C3325" t="s">
        <v>3324</v>
      </c>
      <c r="D3325">
        <v>1</v>
      </c>
    </row>
    <row r="3326" spans="2:4" x14ac:dyDescent="0.25">
      <c r="B3326">
        <v>3326</v>
      </c>
      <c r="C3326" t="s">
        <v>3325</v>
      </c>
      <c r="D3326">
        <v>1</v>
      </c>
    </row>
    <row r="3327" spans="2:4" x14ac:dyDescent="0.25">
      <c r="B3327">
        <v>3327</v>
      </c>
      <c r="C3327" t="s">
        <v>3326</v>
      </c>
      <c r="D3327">
        <v>1</v>
      </c>
    </row>
    <row r="3328" spans="2:4" x14ac:dyDescent="0.25">
      <c r="B3328">
        <v>3328</v>
      </c>
      <c r="C3328" t="s">
        <v>3327</v>
      </c>
      <c r="D3328">
        <v>1</v>
      </c>
    </row>
    <row r="3329" spans="2:4" x14ac:dyDescent="0.25">
      <c r="B3329">
        <v>3329</v>
      </c>
      <c r="C3329" t="s">
        <v>3328</v>
      </c>
      <c r="D3329">
        <v>1</v>
      </c>
    </row>
    <row r="3330" spans="2:4" x14ac:dyDescent="0.25">
      <c r="B3330">
        <v>3330</v>
      </c>
      <c r="C3330" t="s">
        <v>3329</v>
      </c>
      <c r="D3330">
        <v>1</v>
      </c>
    </row>
    <row r="3331" spans="2:4" x14ac:dyDescent="0.25">
      <c r="B3331">
        <v>3331</v>
      </c>
      <c r="C3331" t="s">
        <v>3330</v>
      </c>
      <c r="D3331">
        <v>1</v>
      </c>
    </row>
    <row r="3332" spans="2:4" x14ac:dyDescent="0.25">
      <c r="B3332">
        <v>3332</v>
      </c>
      <c r="C3332" t="s">
        <v>3331</v>
      </c>
      <c r="D3332">
        <v>1</v>
      </c>
    </row>
    <row r="3333" spans="2:4" x14ac:dyDescent="0.25">
      <c r="B3333">
        <v>3333</v>
      </c>
      <c r="C3333" t="s">
        <v>3332</v>
      </c>
      <c r="D3333">
        <v>1</v>
      </c>
    </row>
    <row r="3334" spans="2:4" x14ac:dyDescent="0.25">
      <c r="B3334">
        <v>3334</v>
      </c>
      <c r="C3334" t="s">
        <v>3333</v>
      </c>
      <c r="D3334">
        <v>1</v>
      </c>
    </row>
    <row r="3335" spans="2:4" x14ac:dyDescent="0.25">
      <c r="B3335">
        <v>3335</v>
      </c>
      <c r="C3335" t="s">
        <v>3334</v>
      </c>
      <c r="D3335">
        <v>1</v>
      </c>
    </row>
    <row r="3336" spans="2:4" x14ac:dyDescent="0.25">
      <c r="B3336">
        <v>3336</v>
      </c>
      <c r="C3336" t="s">
        <v>3335</v>
      </c>
      <c r="D3336">
        <v>1</v>
      </c>
    </row>
    <row r="3337" spans="2:4" x14ac:dyDescent="0.25">
      <c r="B3337">
        <v>3337</v>
      </c>
      <c r="C3337" t="s">
        <v>3336</v>
      </c>
      <c r="D3337">
        <v>1</v>
      </c>
    </row>
    <row r="3338" spans="2:4" x14ac:dyDescent="0.25">
      <c r="B3338">
        <v>3338</v>
      </c>
      <c r="C3338" t="s">
        <v>3337</v>
      </c>
      <c r="D3338">
        <v>1</v>
      </c>
    </row>
    <row r="3339" spans="2:4" x14ac:dyDescent="0.25">
      <c r="B3339">
        <v>3339</v>
      </c>
      <c r="C3339" t="s">
        <v>3338</v>
      </c>
      <c r="D3339">
        <v>1</v>
      </c>
    </row>
    <row r="3340" spans="2:4" x14ac:dyDescent="0.25">
      <c r="B3340">
        <v>3340</v>
      </c>
      <c r="C3340" t="s">
        <v>3339</v>
      </c>
      <c r="D3340">
        <v>1</v>
      </c>
    </row>
    <row r="3341" spans="2:4" x14ac:dyDescent="0.25">
      <c r="B3341">
        <v>3341</v>
      </c>
      <c r="C3341" t="s">
        <v>3340</v>
      </c>
      <c r="D3341">
        <v>1</v>
      </c>
    </row>
    <row r="3342" spans="2:4" x14ac:dyDescent="0.25">
      <c r="B3342">
        <v>3342</v>
      </c>
      <c r="C3342" t="s">
        <v>3341</v>
      </c>
      <c r="D3342">
        <v>1</v>
      </c>
    </row>
    <row r="3343" spans="2:4" x14ac:dyDescent="0.25">
      <c r="B3343">
        <v>3343</v>
      </c>
      <c r="C3343" t="s">
        <v>3342</v>
      </c>
      <c r="D3343">
        <v>1</v>
      </c>
    </row>
    <row r="3344" spans="2:4" x14ac:dyDescent="0.25">
      <c r="B3344">
        <v>3344</v>
      </c>
      <c r="C3344" t="s">
        <v>3343</v>
      </c>
      <c r="D3344">
        <v>1</v>
      </c>
    </row>
    <row r="3345" spans="2:4" x14ac:dyDescent="0.25">
      <c r="B3345">
        <v>3345</v>
      </c>
      <c r="C3345" t="s">
        <v>3344</v>
      </c>
      <c r="D3345">
        <v>1</v>
      </c>
    </row>
    <row r="3346" spans="2:4" x14ac:dyDescent="0.25">
      <c r="B3346">
        <v>3346</v>
      </c>
      <c r="C3346" t="s">
        <v>3345</v>
      </c>
      <c r="D3346">
        <v>1</v>
      </c>
    </row>
    <row r="3347" spans="2:4" x14ac:dyDescent="0.25">
      <c r="B3347">
        <v>3347</v>
      </c>
      <c r="C3347" t="s">
        <v>3346</v>
      </c>
      <c r="D3347">
        <v>1</v>
      </c>
    </row>
    <row r="3348" spans="2:4" x14ac:dyDescent="0.25">
      <c r="B3348">
        <v>3348</v>
      </c>
      <c r="C3348" t="s">
        <v>3347</v>
      </c>
      <c r="D3348">
        <v>1</v>
      </c>
    </row>
    <row r="3349" spans="2:4" x14ac:dyDescent="0.25">
      <c r="B3349">
        <v>3349</v>
      </c>
      <c r="C3349" t="s">
        <v>3348</v>
      </c>
      <c r="D3349">
        <v>1</v>
      </c>
    </row>
    <row r="3350" spans="2:4" x14ac:dyDescent="0.25">
      <c r="B3350">
        <v>3350</v>
      </c>
      <c r="C3350" t="s">
        <v>3349</v>
      </c>
      <c r="D3350">
        <v>1</v>
      </c>
    </row>
    <row r="3351" spans="2:4" x14ac:dyDescent="0.25">
      <c r="B3351">
        <v>3351</v>
      </c>
      <c r="C3351" t="s">
        <v>3350</v>
      </c>
      <c r="D3351">
        <v>1</v>
      </c>
    </row>
    <row r="3352" spans="2:4" x14ac:dyDescent="0.25">
      <c r="B3352">
        <v>3352</v>
      </c>
      <c r="C3352" t="s">
        <v>3351</v>
      </c>
      <c r="D3352">
        <v>1</v>
      </c>
    </row>
    <row r="3353" spans="2:4" x14ac:dyDescent="0.25">
      <c r="B3353">
        <v>3353</v>
      </c>
      <c r="C3353" t="s">
        <v>3352</v>
      </c>
      <c r="D3353">
        <v>1</v>
      </c>
    </row>
    <row r="3354" spans="2:4" x14ac:dyDescent="0.25">
      <c r="B3354">
        <v>3354</v>
      </c>
      <c r="C3354" t="s">
        <v>3353</v>
      </c>
      <c r="D3354">
        <v>1</v>
      </c>
    </row>
    <row r="3355" spans="2:4" x14ac:dyDescent="0.25">
      <c r="B3355">
        <v>3355</v>
      </c>
      <c r="C3355" t="s">
        <v>3354</v>
      </c>
      <c r="D3355">
        <v>1</v>
      </c>
    </row>
    <row r="3356" spans="2:4" x14ac:dyDescent="0.25">
      <c r="B3356">
        <v>3356</v>
      </c>
      <c r="C3356" t="s">
        <v>3355</v>
      </c>
      <c r="D3356">
        <v>1</v>
      </c>
    </row>
    <row r="3357" spans="2:4" x14ac:dyDescent="0.25">
      <c r="B3357">
        <v>3357</v>
      </c>
      <c r="C3357" t="s">
        <v>3356</v>
      </c>
      <c r="D3357">
        <v>1</v>
      </c>
    </row>
    <row r="3358" spans="2:4" x14ac:dyDescent="0.25">
      <c r="B3358">
        <v>3358</v>
      </c>
      <c r="C3358" t="s">
        <v>3357</v>
      </c>
      <c r="D3358">
        <v>1</v>
      </c>
    </row>
    <row r="3359" spans="2:4" x14ac:dyDescent="0.25">
      <c r="B3359">
        <v>3359</v>
      </c>
      <c r="C3359" t="s">
        <v>3358</v>
      </c>
      <c r="D3359">
        <v>1</v>
      </c>
    </row>
    <row r="3360" spans="2:4" x14ac:dyDescent="0.25">
      <c r="B3360">
        <v>3360</v>
      </c>
      <c r="C3360" t="s">
        <v>3359</v>
      </c>
      <c r="D3360">
        <v>1</v>
      </c>
    </row>
    <row r="3361" spans="2:4" x14ac:dyDescent="0.25">
      <c r="B3361">
        <v>3361</v>
      </c>
      <c r="C3361" t="s">
        <v>3360</v>
      </c>
      <c r="D3361">
        <v>1</v>
      </c>
    </row>
    <row r="3362" spans="2:4" x14ac:dyDescent="0.25">
      <c r="B3362">
        <v>3362</v>
      </c>
      <c r="C3362" t="s">
        <v>3361</v>
      </c>
      <c r="D3362">
        <v>1</v>
      </c>
    </row>
    <row r="3363" spans="2:4" x14ac:dyDescent="0.25">
      <c r="B3363">
        <v>3363</v>
      </c>
      <c r="C3363" t="s">
        <v>3362</v>
      </c>
      <c r="D3363">
        <v>1</v>
      </c>
    </row>
    <row r="3364" spans="2:4" x14ac:dyDescent="0.25">
      <c r="B3364">
        <v>3364</v>
      </c>
      <c r="C3364" t="s">
        <v>3363</v>
      </c>
      <c r="D3364">
        <v>1</v>
      </c>
    </row>
    <row r="3365" spans="2:4" x14ac:dyDescent="0.25">
      <c r="B3365">
        <v>3365</v>
      </c>
      <c r="C3365" t="s">
        <v>3364</v>
      </c>
      <c r="D3365">
        <v>1</v>
      </c>
    </row>
    <row r="3366" spans="2:4" x14ac:dyDescent="0.25">
      <c r="B3366">
        <v>3366</v>
      </c>
      <c r="C3366" t="s">
        <v>3365</v>
      </c>
      <c r="D3366">
        <v>1</v>
      </c>
    </row>
    <row r="3367" spans="2:4" x14ac:dyDescent="0.25">
      <c r="B3367">
        <v>3367</v>
      </c>
      <c r="C3367" t="s">
        <v>3366</v>
      </c>
      <c r="D3367">
        <v>1</v>
      </c>
    </row>
    <row r="3368" spans="2:4" x14ac:dyDescent="0.25">
      <c r="B3368">
        <v>3368</v>
      </c>
      <c r="C3368" t="s">
        <v>3367</v>
      </c>
      <c r="D3368">
        <v>1</v>
      </c>
    </row>
    <row r="3369" spans="2:4" x14ac:dyDescent="0.25">
      <c r="B3369">
        <v>3369</v>
      </c>
      <c r="C3369" t="s">
        <v>3368</v>
      </c>
      <c r="D3369">
        <v>1</v>
      </c>
    </row>
    <row r="3370" spans="2:4" x14ac:dyDescent="0.25">
      <c r="B3370">
        <v>3370</v>
      </c>
      <c r="C3370" t="s">
        <v>3369</v>
      </c>
      <c r="D3370">
        <v>1</v>
      </c>
    </row>
    <row r="3371" spans="2:4" x14ac:dyDescent="0.25">
      <c r="B3371">
        <v>3371</v>
      </c>
      <c r="C3371" t="s">
        <v>3370</v>
      </c>
      <c r="D3371">
        <v>1</v>
      </c>
    </row>
    <row r="3372" spans="2:4" x14ac:dyDescent="0.25">
      <c r="B3372">
        <v>3372</v>
      </c>
      <c r="C3372" t="s">
        <v>3371</v>
      </c>
      <c r="D3372">
        <v>1</v>
      </c>
    </row>
    <row r="3373" spans="2:4" x14ac:dyDescent="0.25">
      <c r="B3373">
        <v>3373</v>
      </c>
      <c r="C3373" t="s">
        <v>3372</v>
      </c>
      <c r="D3373">
        <v>1</v>
      </c>
    </row>
    <row r="3374" spans="2:4" x14ac:dyDescent="0.25">
      <c r="B3374">
        <v>3374</v>
      </c>
      <c r="C3374" t="s">
        <v>3373</v>
      </c>
      <c r="D3374">
        <v>1</v>
      </c>
    </row>
    <row r="3375" spans="2:4" x14ac:dyDescent="0.25">
      <c r="B3375">
        <v>3375</v>
      </c>
      <c r="C3375" t="s">
        <v>3374</v>
      </c>
      <c r="D3375">
        <v>1</v>
      </c>
    </row>
    <row r="3376" spans="2:4" x14ac:dyDescent="0.25">
      <c r="B3376">
        <v>3376</v>
      </c>
      <c r="C3376" t="s">
        <v>3375</v>
      </c>
      <c r="D3376">
        <v>1</v>
      </c>
    </row>
    <row r="3377" spans="2:4" x14ac:dyDescent="0.25">
      <c r="B3377">
        <v>3377</v>
      </c>
      <c r="C3377" t="s">
        <v>3376</v>
      </c>
      <c r="D3377">
        <v>1</v>
      </c>
    </row>
    <row r="3378" spans="2:4" x14ac:dyDescent="0.25">
      <c r="B3378">
        <v>3378</v>
      </c>
      <c r="C3378" t="s">
        <v>3377</v>
      </c>
      <c r="D3378">
        <v>1</v>
      </c>
    </row>
    <row r="3379" spans="2:4" x14ac:dyDescent="0.25">
      <c r="B3379">
        <v>3379</v>
      </c>
      <c r="C3379" t="s">
        <v>3378</v>
      </c>
      <c r="D3379">
        <v>1</v>
      </c>
    </row>
    <row r="3380" spans="2:4" x14ac:dyDescent="0.25">
      <c r="B3380">
        <v>3380</v>
      </c>
      <c r="C3380" t="s">
        <v>3379</v>
      </c>
      <c r="D3380">
        <v>1</v>
      </c>
    </row>
    <row r="3381" spans="2:4" x14ac:dyDescent="0.25">
      <c r="B3381">
        <v>3381</v>
      </c>
      <c r="C3381" t="s">
        <v>3380</v>
      </c>
      <c r="D3381">
        <v>1</v>
      </c>
    </row>
    <row r="3382" spans="2:4" x14ac:dyDescent="0.25">
      <c r="B3382">
        <v>3382</v>
      </c>
      <c r="C3382" t="s">
        <v>3381</v>
      </c>
      <c r="D3382">
        <v>1</v>
      </c>
    </row>
    <row r="3383" spans="2:4" x14ac:dyDescent="0.25">
      <c r="B3383">
        <v>3383</v>
      </c>
      <c r="C3383" t="s">
        <v>3382</v>
      </c>
      <c r="D3383">
        <v>1</v>
      </c>
    </row>
    <row r="3384" spans="2:4" x14ac:dyDescent="0.25">
      <c r="B3384">
        <v>3384</v>
      </c>
      <c r="C3384" t="s">
        <v>3383</v>
      </c>
      <c r="D3384">
        <v>1</v>
      </c>
    </row>
    <row r="3385" spans="2:4" x14ac:dyDescent="0.25">
      <c r="B3385">
        <v>3385</v>
      </c>
      <c r="C3385" t="s">
        <v>3384</v>
      </c>
      <c r="D3385">
        <v>1</v>
      </c>
    </row>
    <row r="3386" spans="2:4" x14ac:dyDescent="0.25">
      <c r="B3386">
        <v>3386</v>
      </c>
      <c r="C3386" t="s">
        <v>3385</v>
      </c>
      <c r="D3386">
        <v>1</v>
      </c>
    </row>
    <row r="3387" spans="2:4" x14ac:dyDescent="0.25">
      <c r="B3387">
        <v>3387</v>
      </c>
      <c r="C3387" t="s">
        <v>3386</v>
      </c>
      <c r="D3387">
        <v>1</v>
      </c>
    </row>
    <row r="3388" spans="2:4" x14ac:dyDescent="0.25">
      <c r="B3388">
        <v>3388</v>
      </c>
      <c r="C3388" t="s">
        <v>3387</v>
      </c>
      <c r="D3388">
        <v>1</v>
      </c>
    </row>
    <row r="3389" spans="2:4" x14ac:dyDescent="0.25">
      <c r="B3389">
        <v>3389</v>
      </c>
      <c r="C3389" t="s">
        <v>3388</v>
      </c>
      <c r="D3389">
        <v>1</v>
      </c>
    </row>
    <row r="3390" spans="2:4" x14ac:dyDescent="0.25">
      <c r="B3390">
        <v>3390</v>
      </c>
      <c r="C3390" t="s">
        <v>3389</v>
      </c>
      <c r="D3390">
        <v>1</v>
      </c>
    </row>
    <row r="3391" spans="2:4" x14ac:dyDescent="0.25">
      <c r="B3391">
        <v>3391</v>
      </c>
      <c r="C3391" t="s">
        <v>3390</v>
      </c>
      <c r="D3391">
        <v>1</v>
      </c>
    </row>
    <row r="3392" spans="2:4" x14ac:dyDescent="0.25">
      <c r="B3392">
        <v>3392</v>
      </c>
      <c r="C3392" t="s">
        <v>3391</v>
      </c>
      <c r="D3392">
        <v>1</v>
      </c>
    </row>
    <row r="3393" spans="2:4" x14ac:dyDescent="0.25">
      <c r="B3393">
        <v>3393</v>
      </c>
      <c r="C3393" t="s">
        <v>3392</v>
      </c>
      <c r="D3393">
        <v>1</v>
      </c>
    </row>
    <row r="3394" spans="2:4" x14ac:dyDescent="0.25">
      <c r="B3394">
        <v>3394</v>
      </c>
      <c r="C3394" t="s">
        <v>3393</v>
      </c>
      <c r="D3394">
        <v>1</v>
      </c>
    </row>
    <row r="3395" spans="2:4" x14ac:dyDescent="0.25">
      <c r="B3395">
        <v>3395</v>
      </c>
      <c r="C3395" t="s">
        <v>3394</v>
      </c>
      <c r="D3395">
        <v>1</v>
      </c>
    </row>
    <row r="3396" spans="2:4" x14ac:dyDescent="0.25">
      <c r="B3396">
        <v>3396</v>
      </c>
      <c r="C3396" t="s">
        <v>3395</v>
      </c>
      <c r="D3396">
        <v>1</v>
      </c>
    </row>
    <row r="3397" spans="2:4" x14ac:dyDescent="0.25">
      <c r="B3397">
        <v>3397</v>
      </c>
      <c r="C3397" t="s">
        <v>3396</v>
      </c>
      <c r="D3397">
        <v>1</v>
      </c>
    </row>
    <row r="3398" spans="2:4" x14ac:dyDescent="0.25">
      <c r="B3398">
        <v>3398</v>
      </c>
      <c r="C3398" t="s">
        <v>3397</v>
      </c>
      <c r="D3398">
        <v>1</v>
      </c>
    </row>
    <row r="3399" spans="2:4" x14ac:dyDescent="0.25">
      <c r="B3399">
        <v>3399</v>
      </c>
      <c r="C3399" t="s">
        <v>3398</v>
      </c>
      <c r="D3399">
        <v>1</v>
      </c>
    </row>
    <row r="3400" spans="2:4" x14ac:dyDescent="0.25">
      <c r="B3400">
        <v>3400</v>
      </c>
      <c r="C3400" t="s">
        <v>3399</v>
      </c>
      <c r="D3400">
        <v>1</v>
      </c>
    </row>
    <row r="3401" spans="2:4" x14ac:dyDescent="0.25">
      <c r="B3401">
        <v>3401</v>
      </c>
      <c r="C3401" t="s">
        <v>3400</v>
      </c>
      <c r="D3401">
        <v>1</v>
      </c>
    </row>
    <row r="3402" spans="2:4" x14ac:dyDescent="0.25">
      <c r="B3402">
        <v>3402</v>
      </c>
      <c r="C3402" t="s">
        <v>3401</v>
      </c>
      <c r="D3402">
        <v>1</v>
      </c>
    </row>
    <row r="3403" spans="2:4" x14ac:dyDescent="0.25">
      <c r="B3403">
        <v>3403</v>
      </c>
      <c r="C3403" t="s">
        <v>3402</v>
      </c>
      <c r="D3403">
        <v>1</v>
      </c>
    </row>
    <row r="3404" spans="2:4" x14ac:dyDescent="0.25">
      <c r="B3404">
        <v>3404</v>
      </c>
      <c r="C3404" t="s">
        <v>3403</v>
      </c>
      <c r="D3404">
        <v>1</v>
      </c>
    </row>
    <row r="3405" spans="2:4" x14ac:dyDescent="0.25">
      <c r="B3405">
        <v>3405</v>
      </c>
      <c r="C3405" t="s">
        <v>3404</v>
      </c>
      <c r="D3405">
        <v>1</v>
      </c>
    </row>
    <row r="3406" spans="2:4" x14ac:dyDescent="0.25">
      <c r="B3406">
        <v>3406</v>
      </c>
      <c r="C3406" t="s">
        <v>3405</v>
      </c>
      <c r="D3406">
        <v>1</v>
      </c>
    </row>
    <row r="3407" spans="2:4" x14ac:dyDescent="0.25">
      <c r="B3407">
        <v>3407</v>
      </c>
      <c r="C3407" t="s">
        <v>3406</v>
      </c>
      <c r="D3407">
        <v>1</v>
      </c>
    </row>
    <row r="3408" spans="2:4" x14ac:dyDescent="0.25">
      <c r="B3408">
        <v>3408</v>
      </c>
      <c r="C3408" t="s">
        <v>3407</v>
      </c>
      <c r="D3408">
        <v>1</v>
      </c>
    </row>
    <row r="3409" spans="2:4" x14ac:dyDescent="0.25">
      <c r="B3409">
        <v>3409</v>
      </c>
      <c r="C3409" t="s">
        <v>3408</v>
      </c>
      <c r="D3409">
        <v>1</v>
      </c>
    </row>
    <row r="3410" spans="2:4" x14ac:dyDescent="0.25">
      <c r="B3410">
        <v>3410</v>
      </c>
      <c r="C3410" t="s">
        <v>3409</v>
      </c>
      <c r="D3410">
        <v>1</v>
      </c>
    </row>
    <row r="3411" spans="2:4" x14ac:dyDescent="0.25">
      <c r="B3411">
        <v>3411</v>
      </c>
      <c r="C3411" t="s">
        <v>3410</v>
      </c>
      <c r="D3411">
        <v>1</v>
      </c>
    </row>
    <row r="3412" spans="2:4" x14ac:dyDescent="0.25">
      <c r="B3412">
        <v>3412</v>
      </c>
      <c r="C3412" t="s">
        <v>3411</v>
      </c>
      <c r="D3412">
        <v>1</v>
      </c>
    </row>
    <row r="3413" spans="2:4" x14ac:dyDescent="0.25">
      <c r="B3413">
        <v>3413</v>
      </c>
      <c r="C3413" t="s">
        <v>3412</v>
      </c>
      <c r="D3413">
        <v>1</v>
      </c>
    </row>
    <row r="3414" spans="2:4" x14ac:dyDescent="0.25">
      <c r="B3414">
        <v>3414</v>
      </c>
      <c r="C3414" t="s">
        <v>3413</v>
      </c>
      <c r="D3414">
        <v>1</v>
      </c>
    </row>
    <row r="3415" spans="2:4" x14ac:dyDescent="0.25">
      <c r="B3415">
        <v>3415</v>
      </c>
      <c r="C3415" t="s">
        <v>3414</v>
      </c>
      <c r="D3415">
        <v>1</v>
      </c>
    </row>
    <row r="3416" spans="2:4" x14ac:dyDescent="0.25">
      <c r="B3416">
        <v>3416</v>
      </c>
      <c r="C3416" t="s">
        <v>3415</v>
      </c>
      <c r="D3416">
        <v>1</v>
      </c>
    </row>
    <row r="3417" spans="2:4" x14ac:dyDescent="0.25">
      <c r="B3417">
        <v>3417</v>
      </c>
      <c r="C3417" t="s">
        <v>3416</v>
      </c>
      <c r="D3417">
        <v>1</v>
      </c>
    </row>
    <row r="3418" spans="2:4" x14ac:dyDescent="0.25">
      <c r="B3418">
        <v>3418</v>
      </c>
      <c r="C3418" t="s">
        <v>3417</v>
      </c>
      <c r="D3418">
        <v>1</v>
      </c>
    </row>
    <row r="3419" spans="2:4" x14ac:dyDescent="0.25">
      <c r="B3419">
        <v>3419</v>
      </c>
      <c r="C3419" t="s">
        <v>3418</v>
      </c>
      <c r="D3419">
        <v>1</v>
      </c>
    </row>
    <row r="3420" spans="2:4" x14ac:dyDescent="0.25">
      <c r="B3420">
        <v>3420</v>
      </c>
      <c r="C3420" t="s">
        <v>3419</v>
      </c>
      <c r="D3420">
        <v>1</v>
      </c>
    </row>
    <row r="3421" spans="2:4" x14ac:dyDescent="0.25">
      <c r="B3421">
        <v>3421</v>
      </c>
      <c r="C3421" t="s">
        <v>3420</v>
      </c>
      <c r="D3421">
        <v>1</v>
      </c>
    </row>
    <row r="3422" spans="2:4" x14ac:dyDescent="0.25">
      <c r="B3422">
        <v>3422</v>
      </c>
      <c r="C3422" t="s">
        <v>3421</v>
      </c>
      <c r="D3422">
        <v>1</v>
      </c>
    </row>
    <row r="3423" spans="2:4" x14ac:dyDescent="0.25">
      <c r="B3423">
        <v>3423</v>
      </c>
      <c r="C3423" t="s">
        <v>3422</v>
      </c>
      <c r="D3423">
        <v>1</v>
      </c>
    </row>
    <row r="3424" spans="2:4" x14ac:dyDescent="0.25">
      <c r="B3424">
        <v>3424</v>
      </c>
      <c r="C3424" t="s">
        <v>3423</v>
      </c>
      <c r="D3424">
        <v>1</v>
      </c>
    </row>
    <row r="3425" spans="2:4" x14ac:dyDescent="0.25">
      <c r="B3425">
        <v>3425</v>
      </c>
      <c r="C3425" t="s">
        <v>3424</v>
      </c>
      <c r="D3425">
        <v>1</v>
      </c>
    </row>
    <row r="3426" spans="2:4" x14ac:dyDescent="0.25">
      <c r="B3426">
        <v>3426</v>
      </c>
      <c r="C3426" t="s">
        <v>3425</v>
      </c>
      <c r="D3426">
        <v>1</v>
      </c>
    </row>
    <row r="3427" spans="2:4" x14ac:dyDescent="0.25">
      <c r="B3427">
        <v>3427</v>
      </c>
      <c r="C3427" t="s">
        <v>3426</v>
      </c>
      <c r="D3427">
        <v>1</v>
      </c>
    </row>
    <row r="3428" spans="2:4" x14ac:dyDescent="0.25">
      <c r="B3428">
        <v>3428</v>
      </c>
      <c r="C3428" t="s">
        <v>3427</v>
      </c>
      <c r="D3428">
        <v>1</v>
      </c>
    </row>
    <row r="3429" spans="2:4" x14ac:dyDescent="0.25">
      <c r="B3429">
        <v>3429</v>
      </c>
      <c r="C3429" t="s">
        <v>3428</v>
      </c>
      <c r="D3429">
        <v>1</v>
      </c>
    </row>
    <row r="3430" spans="2:4" x14ac:dyDescent="0.25">
      <c r="B3430">
        <v>3430</v>
      </c>
      <c r="C3430" t="s">
        <v>3429</v>
      </c>
      <c r="D3430">
        <v>1</v>
      </c>
    </row>
    <row r="3431" spans="2:4" x14ac:dyDescent="0.25">
      <c r="B3431">
        <v>3431</v>
      </c>
      <c r="C3431" t="s">
        <v>3430</v>
      </c>
      <c r="D3431">
        <v>1</v>
      </c>
    </row>
    <row r="3432" spans="2:4" x14ac:dyDescent="0.25">
      <c r="B3432">
        <v>3432</v>
      </c>
      <c r="C3432" t="s">
        <v>3431</v>
      </c>
      <c r="D3432">
        <v>1</v>
      </c>
    </row>
    <row r="3433" spans="2:4" x14ac:dyDescent="0.25">
      <c r="B3433">
        <v>3433</v>
      </c>
      <c r="C3433" t="s">
        <v>3432</v>
      </c>
      <c r="D3433">
        <v>1</v>
      </c>
    </row>
    <row r="3434" spans="2:4" x14ac:dyDescent="0.25">
      <c r="B3434">
        <v>3434</v>
      </c>
      <c r="C3434" t="s">
        <v>3433</v>
      </c>
      <c r="D3434">
        <v>1</v>
      </c>
    </row>
    <row r="3435" spans="2:4" x14ac:dyDescent="0.25">
      <c r="B3435">
        <v>3435</v>
      </c>
      <c r="C3435" t="s">
        <v>3434</v>
      </c>
      <c r="D3435">
        <v>1</v>
      </c>
    </row>
    <row r="3436" spans="2:4" x14ac:dyDescent="0.25">
      <c r="B3436">
        <v>3436</v>
      </c>
      <c r="C3436" t="s">
        <v>3435</v>
      </c>
      <c r="D3436">
        <v>1</v>
      </c>
    </row>
    <row r="3437" spans="2:4" x14ac:dyDescent="0.25">
      <c r="B3437">
        <v>3437</v>
      </c>
      <c r="C3437" t="s">
        <v>3436</v>
      </c>
      <c r="D3437">
        <v>1</v>
      </c>
    </row>
    <row r="3438" spans="2:4" x14ac:dyDescent="0.25">
      <c r="B3438">
        <v>3438</v>
      </c>
      <c r="C3438" t="s">
        <v>3437</v>
      </c>
      <c r="D3438">
        <v>1</v>
      </c>
    </row>
    <row r="3439" spans="2:4" x14ac:dyDescent="0.25">
      <c r="B3439">
        <v>3439</v>
      </c>
      <c r="C3439" t="s">
        <v>3438</v>
      </c>
      <c r="D3439">
        <v>1</v>
      </c>
    </row>
    <row r="3440" spans="2:4" x14ac:dyDescent="0.25">
      <c r="B3440">
        <v>3440</v>
      </c>
      <c r="C3440" t="s">
        <v>3439</v>
      </c>
      <c r="D3440">
        <v>1</v>
      </c>
    </row>
    <row r="3441" spans="2:4" x14ac:dyDescent="0.25">
      <c r="B3441">
        <v>3441</v>
      </c>
      <c r="C3441" t="s">
        <v>3440</v>
      </c>
      <c r="D3441">
        <v>1</v>
      </c>
    </row>
    <row r="3442" spans="2:4" x14ac:dyDescent="0.25">
      <c r="B3442">
        <v>3442</v>
      </c>
      <c r="C3442" t="s">
        <v>3441</v>
      </c>
      <c r="D3442">
        <v>1</v>
      </c>
    </row>
    <row r="3443" spans="2:4" x14ac:dyDescent="0.25">
      <c r="B3443">
        <v>3443</v>
      </c>
      <c r="C3443" t="s">
        <v>3442</v>
      </c>
      <c r="D3443">
        <v>1</v>
      </c>
    </row>
    <row r="3444" spans="2:4" x14ac:dyDescent="0.25">
      <c r="B3444">
        <v>3444</v>
      </c>
      <c r="C3444" t="s">
        <v>3443</v>
      </c>
      <c r="D3444">
        <v>1</v>
      </c>
    </row>
    <row r="3445" spans="2:4" x14ac:dyDescent="0.25">
      <c r="B3445">
        <v>3445</v>
      </c>
      <c r="C3445" t="s">
        <v>3444</v>
      </c>
      <c r="D3445">
        <v>1</v>
      </c>
    </row>
    <row r="3446" spans="2:4" x14ac:dyDescent="0.25">
      <c r="B3446">
        <v>3446</v>
      </c>
      <c r="C3446" t="s">
        <v>3445</v>
      </c>
      <c r="D3446">
        <v>1</v>
      </c>
    </row>
    <row r="3447" spans="2:4" x14ac:dyDescent="0.25">
      <c r="B3447">
        <v>3447</v>
      </c>
      <c r="C3447" t="s">
        <v>3446</v>
      </c>
      <c r="D3447">
        <v>1</v>
      </c>
    </row>
    <row r="3448" spans="2:4" x14ac:dyDescent="0.25">
      <c r="B3448">
        <v>3448</v>
      </c>
      <c r="C3448" t="s">
        <v>3447</v>
      </c>
      <c r="D3448">
        <v>1</v>
      </c>
    </row>
    <row r="3449" spans="2:4" x14ac:dyDescent="0.25">
      <c r="B3449">
        <v>3449</v>
      </c>
      <c r="C3449" t="s">
        <v>3448</v>
      </c>
      <c r="D3449">
        <v>1</v>
      </c>
    </row>
    <row r="3450" spans="2:4" x14ac:dyDescent="0.25">
      <c r="B3450">
        <v>3450</v>
      </c>
      <c r="C3450" t="s">
        <v>3449</v>
      </c>
      <c r="D3450">
        <v>1</v>
      </c>
    </row>
    <row r="3451" spans="2:4" x14ac:dyDescent="0.25">
      <c r="B3451">
        <v>3451</v>
      </c>
      <c r="C3451" t="s">
        <v>3450</v>
      </c>
      <c r="D3451">
        <v>1</v>
      </c>
    </row>
    <row r="3452" spans="2:4" x14ac:dyDescent="0.25">
      <c r="B3452">
        <v>3452</v>
      </c>
      <c r="C3452" t="s">
        <v>3451</v>
      </c>
      <c r="D3452">
        <v>1</v>
      </c>
    </row>
    <row r="3453" spans="2:4" x14ac:dyDescent="0.25">
      <c r="B3453">
        <v>3453</v>
      </c>
      <c r="C3453" t="s">
        <v>3452</v>
      </c>
      <c r="D3453">
        <v>1</v>
      </c>
    </row>
    <row r="3454" spans="2:4" x14ac:dyDescent="0.25">
      <c r="B3454">
        <v>3454</v>
      </c>
      <c r="C3454" t="s">
        <v>3453</v>
      </c>
      <c r="D3454">
        <v>1</v>
      </c>
    </row>
    <row r="3455" spans="2:4" x14ac:dyDescent="0.25">
      <c r="B3455">
        <v>3455</v>
      </c>
      <c r="C3455" t="s">
        <v>3454</v>
      </c>
      <c r="D3455">
        <v>1</v>
      </c>
    </row>
    <row r="3456" spans="2:4" x14ac:dyDescent="0.25">
      <c r="B3456">
        <v>3456</v>
      </c>
      <c r="C3456" t="s">
        <v>3455</v>
      </c>
      <c r="D3456">
        <v>1</v>
      </c>
    </row>
    <row r="3457" spans="2:4" x14ac:dyDescent="0.25">
      <c r="B3457">
        <v>3457</v>
      </c>
      <c r="C3457" t="s">
        <v>3456</v>
      </c>
      <c r="D3457">
        <v>1</v>
      </c>
    </row>
    <row r="3458" spans="2:4" x14ac:dyDescent="0.25">
      <c r="B3458">
        <v>3458</v>
      </c>
      <c r="C3458" t="s">
        <v>3457</v>
      </c>
      <c r="D3458">
        <v>1</v>
      </c>
    </row>
    <row r="3459" spans="2:4" x14ac:dyDescent="0.25">
      <c r="B3459">
        <v>3459</v>
      </c>
      <c r="C3459" t="s">
        <v>3458</v>
      </c>
      <c r="D3459">
        <v>1</v>
      </c>
    </row>
    <row r="3460" spans="2:4" x14ac:dyDescent="0.25">
      <c r="B3460">
        <v>3460</v>
      </c>
      <c r="C3460" t="s">
        <v>3459</v>
      </c>
      <c r="D3460">
        <v>1</v>
      </c>
    </row>
    <row r="3461" spans="2:4" x14ac:dyDescent="0.25">
      <c r="B3461">
        <v>3461</v>
      </c>
      <c r="C3461" t="s">
        <v>3460</v>
      </c>
      <c r="D3461">
        <v>1</v>
      </c>
    </row>
    <row r="3462" spans="2:4" x14ac:dyDescent="0.25">
      <c r="B3462">
        <v>3462</v>
      </c>
      <c r="C3462" t="s">
        <v>3461</v>
      </c>
      <c r="D3462">
        <v>1</v>
      </c>
    </row>
    <row r="3463" spans="2:4" x14ac:dyDescent="0.25">
      <c r="B3463">
        <v>3463</v>
      </c>
      <c r="C3463" t="s">
        <v>3462</v>
      </c>
      <c r="D3463">
        <v>1</v>
      </c>
    </row>
    <row r="3464" spans="2:4" x14ac:dyDescent="0.25">
      <c r="B3464">
        <v>3464</v>
      </c>
      <c r="C3464" t="s">
        <v>3463</v>
      </c>
      <c r="D3464">
        <v>1</v>
      </c>
    </row>
    <row r="3465" spans="2:4" x14ac:dyDescent="0.25">
      <c r="B3465">
        <v>3465</v>
      </c>
      <c r="C3465" t="s">
        <v>3464</v>
      </c>
      <c r="D3465">
        <v>1</v>
      </c>
    </row>
    <row r="3466" spans="2:4" x14ac:dyDescent="0.25">
      <c r="B3466">
        <v>3466</v>
      </c>
      <c r="C3466" t="s">
        <v>3465</v>
      </c>
      <c r="D3466">
        <v>1</v>
      </c>
    </row>
    <row r="3467" spans="2:4" x14ac:dyDescent="0.25">
      <c r="B3467">
        <v>3467</v>
      </c>
      <c r="C3467" t="s">
        <v>3466</v>
      </c>
      <c r="D3467">
        <v>1</v>
      </c>
    </row>
    <row r="3468" spans="2:4" x14ac:dyDescent="0.25">
      <c r="B3468">
        <v>3468</v>
      </c>
      <c r="C3468" t="s">
        <v>3467</v>
      </c>
      <c r="D3468">
        <v>1</v>
      </c>
    </row>
    <row r="3469" spans="2:4" x14ac:dyDescent="0.25">
      <c r="B3469">
        <v>3469</v>
      </c>
      <c r="C3469" t="s">
        <v>3468</v>
      </c>
      <c r="D3469">
        <v>1</v>
      </c>
    </row>
    <row r="3470" spans="2:4" x14ac:dyDescent="0.25">
      <c r="B3470">
        <v>3470</v>
      </c>
      <c r="C3470" t="s">
        <v>3469</v>
      </c>
      <c r="D3470">
        <v>1</v>
      </c>
    </row>
    <row r="3471" spans="2:4" x14ac:dyDescent="0.25">
      <c r="B3471">
        <v>3471</v>
      </c>
      <c r="C3471" t="s">
        <v>3470</v>
      </c>
      <c r="D3471">
        <v>1</v>
      </c>
    </row>
    <row r="3472" spans="2:4" x14ac:dyDescent="0.25">
      <c r="B3472">
        <v>3472</v>
      </c>
      <c r="C3472" t="s">
        <v>3471</v>
      </c>
      <c r="D3472">
        <v>1</v>
      </c>
    </row>
    <row r="3473" spans="2:4" x14ac:dyDescent="0.25">
      <c r="B3473">
        <v>3473</v>
      </c>
      <c r="C3473" t="s">
        <v>3472</v>
      </c>
      <c r="D3473">
        <v>1</v>
      </c>
    </row>
    <row r="3474" spans="2:4" x14ac:dyDescent="0.25">
      <c r="B3474">
        <v>3474</v>
      </c>
      <c r="C3474" t="s">
        <v>3473</v>
      </c>
      <c r="D3474">
        <v>1</v>
      </c>
    </row>
    <row r="3475" spans="2:4" x14ac:dyDescent="0.25">
      <c r="B3475">
        <v>3475</v>
      </c>
      <c r="C3475" t="s">
        <v>3474</v>
      </c>
      <c r="D3475">
        <v>1</v>
      </c>
    </row>
    <row r="3476" spans="2:4" x14ac:dyDescent="0.25">
      <c r="B3476">
        <v>3476</v>
      </c>
      <c r="C3476" t="s">
        <v>3475</v>
      </c>
      <c r="D3476">
        <v>1</v>
      </c>
    </row>
    <row r="3477" spans="2:4" x14ac:dyDescent="0.25">
      <c r="B3477">
        <v>3477</v>
      </c>
      <c r="C3477" t="s">
        <v>3476</v>
      </c>
      <c r="D3477">
        <v>1</v>
      </c>
    </row>
    <row r="3478" spans="2:4" x14ac:dyDescent="0.25">
      <c r="B3478">
        <v>3478</v>
      </c>
      <c r="C3478" t="s">
        <v>3477</v>
      </c>
      <c r="D3478">
        <v>1</v>
      </c>
    </row>
    <row r="3479" spans="2:4" x14ac:dyDescent="0.25">
      <c r="B3479">
        <v>3479</v>
      </c>
      <c r="C3479" t="s">
        <v>3478</v>
      </c>
      <c r="D3479">
        <v>1</v>
      </c>
    </row>
    <row r="3480" spans="2:4" x14ac:dyDescent="0.25">
      <c r="B3480">
        <v>3480</v>
      </c>
      <c r="C3480" t="s">
        <v>3479</v>
      </c>
      <c r="D3480">
        <v>1</v>
      </c>
    </row>
    <row r="3481" spans="2:4" x14ac:dyDescent="0.25">
      <c r="B3481">
        <v>3481</v>
      </c>
      <c r="C3481" t="s">
        <v>3480</v>
      </c>
      <c r="D3481">
        <v>1</v>
      </c>
    </row>
    <row r="3482" spans="2:4" x14ac:dyDescent="0.25">
      <c r="B3482">
        <v>3482</v>
      </c>
      <c r="C3482" t="s">
        <v>3481</v>
      </c>
      <c r="D3482">
        <v>1</v>
      </c>
    </row>
    <row r="3483" spans="2:4" x14ac:dyDescent="0.25">
      <c r="B3483">
        <v>3483</v>
      </c>
      <c r="C3483" t="s">
        <v>3482</v>
      </c>
      <c r="D3483">
        <v>1</v>
      </c>
    </row>
    <row r="3484" spans="2:4" x14ac:dyDescent="0.25">
      <c r="B3484">
        <v>3484</v>
      </c>
      <c r="C3484" t="s">
        <v>3483</v>
      </c>
      <c r="D3484">
        <v>1</v>
      </c>
    </row>
    <row r="3485" spans="2:4" x14ac:dyDescent="0.25">
      <c r="B3485">
        <v>3485</v>
      </c>
      <c r="C3485" t="s">
        <v>3484</v>
      </c>
      <c r="D3485">
        <v>1</v>
      </c>
    </row>
    <row r="3486" spans="2:4" x14ac:dyDescent="0.25">
      <c r="B3486">
        <v>3486</v>
      </c>
      <c r="C3486" t="s">
        <v>3485</v>
      </c>
      <c r="D3486">
        <v>1</v>
      </c>
    </row>
    <row r="3487" spans="2:4" x14ac:dyDescent="0.25">
      <c r="B3487">
        <v>3487</v>
      </c>
      <c r="C3487" t="s">
        <v>3486</v>
      </c>
      <c r="D3487">
        <v>1</v>
      </c>
    </row>
    <row r="3488" spans="2:4" x14ac:dyDescent="0.25">
      <c r="B3488">
        <v>3488</v>
      </c>
      <c r="C3488" t="s">
        <v>3487</v>
      </c>
      <c r="D3488">
        <v>1</v>
      </c>
    </row>
    <row r="3489" spans="2:4" x14ac:dyDescent="0.25">
      <c r="B3489">
        <v>3489</v>
      </c>
      <c r="C3489" t="s">
        <v>3488</v>
      </c>
      <c r="D3489">
        <v>1</v>
      </c>
    </row>
    <row r="3490" spans="2:4" x14ac:dyDescent="0.25">
      <c r="B3490">
        <v>3490</v>
      </c>
      <c r="C3490" t="s">
        <v>3489</v>
      </c>
      <c r="D3490">
        <v>1</v>
      </c>
    </row>
    <row r="3491" spans="2:4" x14ac:dyDescent="0.25">
      <c r="B3491">
        <v>3491</v>
      </c>
      <c r="C3491" t="s">
        <v>3490</v>
      </c>
      <c r="D3491">
        <v>1</v>
      </c>
    </row>
    <row r="3492" spans="2:4" x14ac:dyDescent="0.25">
      <c r="B3492">
        <v>3492</v>
      </c>
      <c r="C3492" t="s">
        <v>3491</v>
      </c>
      <c r="D3492">
        <v>1</v>
      </c>
    </row>
    <row r="3493" spans="2:4" x14ac:dyDescent="0.25">
      <c r="B3493">
        <v>3493</v>
      </c>
      <c r="C3493" t="s">
        <v>3492</v>
      </c>
      <c r="D3493">
        <v>1</v>
      </c>
    </row>
    <row r="3494" spans="2:4" x14ac:dyDescent="0.25">
      <c r="B3494">
        <v>3494</v>
      </c>
      <c r="C3494" t="s">
        <v>3493</v>
      </c>
      <c r="D3494">
        <v>1</v>
      </c>
    </row>
    <row r="3495" spans="2:4" x14ac:dyDescent="0.25">
      <c r="B3495">
        <v>3495</v>
      </c>
      <c r="C3495" t="s">
        <v>3494</v>
      </c>
      <c r="D3495">
        <v>1</v>
      </c>
    </row>
    <row r="3496" spans="2:4" x14ac:dyDescent="0.25">
      <c r="B3496">
        <v>3496</v>
      </c>
      <c r="C3496" t="s">
        <v>3495</v>
      </c>
      <c r="D3496">
        <v>1</v>
      </c>
    </row>
    <row r="3497" spans="2:4" x14ac:dyDescent="0.25">
      <c r="B3497">
        <v>3497</v>
      </c>
      <c r="C3497" t="s">
        <v>3496</v>
      </c>
      <c r="D3497">
        <v>1</v>
      </c>
    </row>
    <row r="3498" spans="2:4" x14ac:dyDescent="0.25">
      <c r="B3498">
        <v>3498</v>
      </c>
      <c r="C3498" t="s">
        <v>3497</v>
      </c>
      <c r="D3498">
        <v>1</v>
      </c>
    </row>
    <row r="3499" spans="2:4" x14ac:dyDescent="0.25">
      <c r="B3499">
        <v>3499</v>
      </c>
      <c r="C3499" t="s">
        <v>3498</v>
      </c>
      <c r="D3499">
        <v>1</v>
      </c>
    </row>
    <row r="3500" spans="2:4" x14ac:dyDescent="0.25">
      <c r="B3500">
        <v>3500</v>
      </c>
      <c r="C3500" t="s">
        <v>3499</v>
      </c>
      <c r="D3500">
        <v>1</v>
      </c>
    </row>
    <row r="3501" spans="2:4" x14ac:dyDescent="0.25">
      <c r="B3501">
        <v>3501</v>
      </c>
      <c r="C3501" t="s">
        <v>3500</v>
      </c>
      <c r="D3501">
        <v>1</v>
      </c>
    </row>
    <row r="3502" spans="2:4" x14ac:dyDescent="0.25">
      <c r="B3502">
        <v>3502</v>
      </c>
      <c r="C3502" t="s">
        <v>3501</v>
      </c>
      <c r="D3502">
        <v>1</v>
      </c>
    </row>
    <row r="3503" spans="2:4" x14ac:dyDescent="0.25">
      <c r="B3503">
        <v>3503</v>
      </c>
      <c r="C3503" t="s">
        <v>3502</v>
      </c>
      <c r="D3503">
        <v>1</v>
      </c>
    </row>
    <row r="3504" spans="2:4" x14ac:dyDescent="0.25">
      <c r="B3504">
        <v>3504</v>
      </c>
      <c r="C3504" t="s">
        <v>3503</v>
      </c>
      <c r="D3504">
        <v>1</v>
      </c>
    </row>
    <row r="3505" spans="2:4" x14ac:dyDescent="0.25">
      <c r="B3505">
        <v>3505</v>
      </c>
      <c r="C3505" t="s">
        <v>3504</v>
      </c>
      <c r="D3505">
        <v>1</v>
      </c>
    </row>
    <row r="3506" spans="2:4" x14ac:dyDescent="0.25">
      <c r="B3506">
        <v>3506</v>
      </c>
      <c r="C3506" t="s">
        <v>3505</v>
      </c>
      <c r="D3506">
        <v>1</v>
      </c>
    </row>
    <row r="3507" spans="2:4" x14ac:dyDescent="0.25">
      <c r="B3507">
        <v>3507</v>
      </c>
      <c r="C3507" t="s">
        <v>3506</v>
      </c>
      <c r="D3507">
        <v>1</v>
      </c>
    </row>
    <row r="3508" spans="2:4" x14ac:dyDescent="0.25">
      <c r="B3508">
        <v>3508</v>
      </c>
      <c r="C3508" t="s">
        <v>3507</v>
      </c>
      <c r="D3508">
        <v>1</v>
      </c>
    </row>
    <row r="3509" spans="2:4" x14ac:dyDescent="0.25">
      <c r="B3509">
        <v>3509</v>
      </c>
      <c r="C3509" t="s">
        <v>3508</v>
      </c>
      <c r="D3509">
        <v>1</v>
      </c>
    </row>
    <row r="3510" spans="2:4" x14ac:dyDescent="0.25">
      <c r="B3510">
        <v>3510</v>
      </c>
      <c r="C3510" t="s">
        <v>3509</v>
      </c>
      <c r="D3510">
        <v>1</v>
      </c>
    </row>
    <row r="3511" spans="2:4" x14ac:dyDescent="0.25">
      <c r="B3511">
        <v>3511</v>
      </c>
      <c r="C3511" t="s">
        <v>3510</v>
      </c>
      <c r="D3511">
        <v>1</v>
      </c>
    </row>
    <row r="3512" spans="2:4" x14ac:dyDescent="0.25">
      <c r="B3512">
        <v>3512</v>
      </c>
      <c r="C3512" t="s">
        <v>3511</v>
      </c>
      <c r="D3512">
        <v>1</v>
      </c>
    </row>
    <row r="3513" spans="2:4" x14ac:dyDescent="0.25">
      <c r="B3513">
        <v>3513</v>
      </c>
      <c r="C3513" t="s">
        <v>3512</v>
      </c>
      <c r="D3513">
        <v>1</v>
      </c>
    </row>
    <row r="3514" spans="2:4" x14ac:dyDescent="0.25">
      <c r="B3514">
        <v>3514</v>
      </c>
      <c r="C3514" t="s">
        <v>3513</v>
      </c>
      <c r="D3514">
        <v>1</v>
      </c>
    </row>
    <row r="3515" spans="2:4" x14ac:dyDescent="0.25">
      <c r="B3515">
        <v>3515</v>
      </c>
      <c r="C3515" t="s">
        <v>3514</v>
      </c>
      <c r="D3515">
        <v>1</v>
      </c>
    </row>
    <row r="3516" spans="2:4" x14ac:dyDescent="0.25">
      <c r="B3516">
        <v>3516</v>
      </c>
      <c r="C3516" t="s">
        <v>3515</v>
      </c>
      <c r="D3516">
        <v>1</v>
      </c>
    </row>
    <row r="3517" spans="2:4" x14ac:dyDescent="0.25">
      <c r="B3517">
        <v>3517</v>
      </c>
      <c r="C3517" t="s">
        <v>3516</v>
      </c>
      <c r="D3517">
        <v>1</v>
      </c>
    </row>
    <row r="3518" spans="2:4" x14ac:dyDescent="0.25">
      <c r="B3518">
        <v>3518</v>
      </c>
      <c r="C3518" t="s">
        <v>3517</v>
      </c>
      <c r="D3518">
        <v>1</v>
      </c>
    </row>
    <row r="3519" spans="2:4" x14ac:dyDescent="0.25">
      <c r="B3519">
        <v>3519</v>
      </c>
      <c r="C3519" t="s">
        <v>3518</v>
      </c>
      <c r="D3519">
        <v>1</v>
      </c>
    </row>
    <row r="3520" spans="2:4" x14ac:dyDescent="0.25">
      <c r="B3520">
        <v>3520</v>
      </c>
      <c r="C3520" t="s">
        <v>3519</v>
      </c>
      <c r="D3520">
        <v>1</v>
      </c>
    </row>
    <row r="3521" spans="2:4" x14ac:dyDescent="0.25">
      <c r="B3521">
        <v>3521</v>
      </c>
      <c r="C3521" t="s">
        <v>3520</v>
      </c>
      <c r="D3521">
        <v>1</v>
      </c>
    </row>
    <row r="3522" spans="2:4" x14ac:dyDescent="0.25">
      <c r="B3522">
        <v>3522</v>
      </c>
      <c r="C3522" t="s">
        <v>3521</v>
      </c>
      <c r="D3522">
        <v>1</v>
      </c>
    </row>
    <row r="3523" spans="2:4" x14ac:dyDescent="0.25">
      <c r="B3523">
        <v>3523</v>
      </c>
      <c r="C3523" t="s">
        <v>3522</v>
      </c>
      <c r="D3523">
        <v>1</v>
      </c>
    </row>
    <row r="3524" spans="2:4" x14ac:dyDescent="0.25">
      <c r="B3524">
        <v>3524</v>
      </c>
      <c r="C3524" t="s">
        <v>3523</v>
      </c>
      <c r="D3524">
        <v>1</v>
      </c>
    </row>
    <row r="3525" spans="2:4" x14ac:dyDescent="0.25">
      <c r="B3525">
        <v>3525</v>
      </c>
      <c r="C3525" t="s">
        <v>3524</v>
      </c>
      <c r="D3525">
        <v>1</v>
      </c>
    </row>
    <row r="3526" spans="2:4" x14ac:dyDescent="0.25">
      <c r="B3526">
        <v>3526</v>
      </c>
      <c r="C3526" t="s">
        <v>3525</v>
      </c>
      <c r="D3526">
        <v>1</v>
      </c>
    </row>
    <row r="3527" spans="2:4" x14ac:dyDescent="0.25">
      <c r="B3527">
        <v>3527</v>
      </c>
      <c r="C3527" t="s">
        <v>3526</v>
      </c>
      <c r="D3527">
        <v>1</v>
      </c>
    </row>
    <row r="3528" spans="2:4" x14ac:dyDescent="0.25">
      <c r="B3528">
        <v>3528</v>
      </c>
      <c r="C3528" t="s">
        <v>3527</v>
      </c>
      <c r="D3528">
        <v>1</v>
      </c>
    </row>
    <row r="3529" spans="2:4" x14ac:dyDescent="0.25">
      <c r="B3529">
        <v>3529</v>
      </c>
      <c r="C3529" t="s">
        <v>3528</v>
      </c>
      <c r="D3529">
        <v>1</v>
      </c>
    </row>
    <row r="3530" spans="2:4" x14ac:dyDescent="0.25">
      <c r="B3530">
        <v>3530</v>
      </c>
      <c r="C3530" t="s">
        <v>3529</v>
      </c>
      <c r="D3530">
        <v>1</v>
      </c>
    </row>
    <row r="3531" spans="2:4" x14ac:dyDescent="0.25">
      <c r="B3531">
        <v>3531</v>
      </c>
      <c r="C3531" t="s">
        <v>3530</v>
      </c>
      <c r="D3531">
        <v>1</v>
      </c>
    </row>
    <row r="3532" spans="2:4" x14ac:dyDescent="0.25">
      <c r="B3532">
        <v>3532</v>
      </c>
      <c r="C3532" t="s">
        <v>3531</v>
      </c>
      <c r="D3532">
        <v>1</v>
      </c>
    </row>
    <row r="3533" spans="2:4" x14ac:dyDescent="0.25">
      <c r="B3533">
        <v>3533</v>
      </c>
      <c r="C3533" t="s">
        <v>3532</v>
      </c>
      <c r="D3533">
        <v>1</v>
      </c>
    </row>
    <row r="3534" spans="2:4" x14ac:dyDescent="0.25">
      <c r="B3534">
        <v>3534</v>
      </c>
      <c r="C3534" t="s">
        <v>3533</v>
      </c>
      <c r="D3534">
        <v>1</v>
      </c>
    </row>
    <row r="3535" spans="2:4" x14ac:dyDescent="0.25">
      <c r="B3535">
        <v>3535</v>
      </c>
      <c r="C3535" t="s">
        <v>3534</v>
      </c>
      <c r="D3535">
        <v>1</v>
      </c>
    </row>
    <row r="3536" spans="2:4" x14ac:dyDescent="0.25">
      <c r="B3536">
        <v>3536</v>
      </c>
      <c r="C3536" t="s">
        <v>3535</v>
      </c>
      <c r="D3536">
        <v>1</v>
      </c>
    </row>
    <row r="3537" spans="2:4" x14ac:dyDescent="0.25">
      <c r="B3537">
        <v>3537</v>
      </c>
      <c r="C3537" t="s">
        <v>3536</v>
      </c>
      <c r="D3537">
        <v>1</v>
      </c>
    </row>
    <row r="3538" spans="2:4" x14ac:dyDescent="0.25">
      <c r="B3538">
        <v>3538</v>
      </c>
      <c r="C3538" t="s">
        <v>3537</v>
      </c>
      <c r="D3538">
        <v>1</v>
      </c>
    </row>
    <row r="3539" spans="2:4" x14ac:dyDescent="0.25">
      <c r="B3539">
        <v>3539</v>
      </c>
      <c r="C3539" t="s">
        <v>3538</v>
      </c>
      <c r="D3539">
        <v>1</v>
      </c>
    </row>
    <row r="3540" spans="2:4" x14ac:dyDescent="0.25">
      <c r="B3540">
        <v>3540</v>
      </c>
      <c r="C3540" t="s">
        <v>3539</v>
      </c>
      <c r="D3540">
        <v>1</v>
      </c>
    </row>
    <row r="3541" spans="2:4" x14ac:dyDescent="0.25">
      <c r="B3541">
        <v>3541</v>
      </c>
      <c r="C3541" t="s">
        <v>3540</v>
      </c>
      <c r="D3541">
        <v>1</v>
      </c>
    </row>
    <row r="3542" spans="2:4" x14ac:dyDescent="0.25">
      <c r="B3542">
        <v>3542</v>
      </c>
      <c r="C3542" t="s">
        <v>3541</v>
      </c>
      <c r="D3542">
        <v>1</v>
      </c>
    </row>
    <row r="3543" spans="2:4" x14ac:dyDescent="0.25">
      <c r="B3543">
        <v>3543</v>
      </c>
      <c r="C3543" t="s">
        <v>3542</v>
      </c>
      <c r="D3543">
        <v>1</v>
      </c>
    </row>
    <row r="3544" spans="2:4" x14ac:dyDescent="0.25">
      <c r="B3544">
        <v>3544</v>
      </c>
      <c r="C3544" t="s">
        <v>3543</v>
      </c>
      <c r="D3544">
        <v>1</v>
      </c>
    </row>
    <row r="3545" spans="2:4" x14ac:dyDescent="0.25">
      <c r="B3545">
        <v>3545</v>
      </c>
      <c r="C3545" t="s">
        <v>3544</v>
      </c>
      <c r="D3545">
        <v>1</v>
      </c>
    </row>
    <row r="3546" spans="2:4" x14ac:dyDescent="0.25">
      <c r="B3546">
        <v>3546</v>
      </c>
      <c r="C3546" t="s">
        <v>3545</v>
      </c>
      <c r="D3546">
        <v>1</v>
      </c>
    </row>
    <row r="3547" spans="2:4" x14ac:dyDescent="0.25">
      <c r="B3547">
        <v>3547</v>
      </c>
      <c r="C3547" t="s">
        <v>3546</v>
      </c>
      <c r="D3547">
        <v>1</v>
      </c>
    </row>
    <row r="3548" spans="2:4" x14ac:dyDescent="0.25">
      <c r="B3548">
        <v>3548</v>
      </c>
      <c r="C3548" t="s">
        <v>3547</v>
      </c>
      <c r="D3548">
        <v>1</v>
      </c>
    </row>
    <row r="3549" spans="2:4" x14ac:dyDescent="0.25">
      <c r="B3549">
        <v>3549</v>
      </c>
      <c r="C3549" t="s">
        <v>3548</v>
      </c>
      <c r="D3549">
        <v>1</v>
      </c>
    </row>
    <row r="3550" spans="2:4" x14ac:dyDescent="0.25">
      <c r="B3550">
        <v>3550</v>
      </c>
      <c r="C3550" t="s">
        <v>3549</v>
      </c>
      <c r="D3550">
        <v>1</v>
      </c>
    </row>
    <row r="3551" spans="2:4" x14ac:dyDescent="0.25">
      <c r="B3551">
        <v>3551</v>
      </c>
      <c r="C3551" t="s">
        <v>3550</v>
      </c>
      <c r="D3551">
        <v>1</v>
      </c>
    </row>
    <row r="3552" spans="2:4" x14ac:dyDescent="0.25">
      <c r="B3552">
        <v>3552</v>
      </c>
      <c r="C3552" t="s">
        <v>3551</v>
      </c>
      <c r="D3552">
        <v>1</v>
      </c>
    </row>
    <row r="3553" spans="2:4" x14ac:dyDescent="0.25">
      <c r="B3553">
        <v>3553</v>
      </c>
      <c r="C3553" t="s">
        <v>3552</v>
      </c>
      <c r="D3553">
        <v>1</v>
      </c>
    </row>
    <row r="3554" spans="2:4" x14ac:dyDescent="0.25">
      <c r="B3554">
        <v>3554</v>
      </c>
      <c r="C3554" t="s">
        <v>3553</v>
      </c>
      <c r="D3554">
        <v>1</v>
      </c>
    </row>
    <row r="3555" spans="2:4" x14ac:dyDescent="0.25">
      <c r="B3555">
        <v>3555</v>
      </c>
      <c r="C3555" t="s">
        <v>3554</v>
      </c>
      <c r="D3555">
        <v>1</v>
      </c>
    </row>
    <row r="3556" spans="2:4" x14ac:dyDescent="0.25">
      <c r="B3556">
        <v>3556</v>
      </c>
      <c r="C3556" t="s">
        <v>3555</v>
      </c>
      <c r="D3556">
        <v>1</v>
      </c>
    </row>
    <row r="3557" spans="2:4" x14ac:dyDescent="0.25">
      <c r="B3557">
        <v>3557</v>
      </c>
      <c r="C3557" t="s">
        <v>3556</v>
      </c>
      <c r="D3557">
        <v>1</v>
      </c>
    </row>
    <row r="3558" spans="2:4" x14ac:dyDescent="0.25">
      <c r="B3558">
        <v>3558</v>
      </c>
      <c r="C3558" t="s">
        <v>3557</v>
      </c>
      <c r="D3558">
        <v>1</v>
      </c>
    </row>
    <row r="3559" spans="2:4" x14ac:dyDescent="0.25">
      <c r="B3559">
        <v>3559</v>
      </c>
      <c r="C3559" t="s">
        <v>3558</v>
      </c>
      <c r="D3559">
        <v>1</v>
      </c>
    </row>
    <row r="3560" spans="2:4" x14ac:dyDescent="0.25">
      <c r="B3560">
        <v>3560</v>
      </c>
      <c r="C3560" t="s">
        <v>3559</v>
      </c>
      <c r="D3560">
        <v>1</v>
      </c>
    </row>
    <row r="3561" spans="2:4" x14ac:dyDescent="0.25">
      <c r="B3561">
        <v>3561</v>
      </c>
      <c r="C3561" t="s">
        <v>3560</v>
      </c>
      <c r="D3561">
        <v>1</v>
      </c>
    </row>
    <row r="3562" spans="2:4" x14ac:dyDescent="0.25">
      <c r="B3562">
        <v>3562</v>
      </c>
      <c r="C3562" t="s">
        <v>3561</v>
      </c>
      <c r="D3562">
        <v>1</v>
      </c>
    </row>
    <row r="3563" spans="2:4" x14ac:dyDescent="0.25">
      <c r="B3563">
        <v>3563</v>
      </c>
      <c r="C3563" t="s">
        <v>3562</v>
      </c>
      <c r="D3563">
        <v>1</v>
      </c>
    </row>
    <row r="3564" spans="2:4" x14ac:dyDescent="0.25">
      <c r="B3564">
        <v>3564</v>
      </c>
      <c r="C3564" t="s">
        <v>3563</v>
      </c>
      <c r="D3564">
        <v>1</v>
      </c>
    </row>
    <row r="3565" spans="2:4" x14ac:dyDescent="0.25">
      <c r="B3565">
        <v>3565</v>
      </c>
      <c r="C3565" t="s">
        <v>3564</v>
      </c>
      <c r="D3565">
        <v>1</v>
      </c>
    </row>
    <row r="3566" spans="2:4" x14ac:dyDescent="0.25">
      <c r="B3566">
        <v>3566</v>
      </c>
      <c r="C3566" t="s">
        <v>3565</v>
      </c>
      <c r="D3566">
        <v>1</v>
      </c>
    </row>
    <row r="3567" spans="2:4" x14ac:dyDescent="0.25">
      <c r="B3567">
        <v>3567</v>
      </c>
      <c r="C3567" t="s">
        <v>3566</v>
      </c>
      <c r="D3567">
        <v>1</v>
      </c>
    </row>
    <row r="3568" spans="2:4" x14ac:dyDescent="0.25">
      <c r="B3568">
        <v>3568</v>
      </c>
      <c r="C3568" t="s">
        <v>3567</v>
      </c>
      <c r="D3568">
        <v>1</v>
      </c>
    </row>
    <row r="3569" spans="2:4" x14ac:dyDescent="0.25">
      <c r="B3569">
        <v>3569</v>
      </c>
      <c r="C3569" t="s">
        <v>3568</v>
      </c>
      <c r="D3569">
        <v>1</v>
      </c>
    </row>
    <row r="3570" spans="2:4" x14ac:dyDescent="0.25">
      <c r="B3570">
        <v>3570</v>
      </c>
      <c r="C3570" t="s">
        <v>3569</v>
      </c>
      <c r="D3570">
        <v>1</v>
      </c>
    </row>
    <row r="3571" spans="2:4" x14ac:dyDescent="0.25">
      <c r="B3571">
        <v>3571</v>
      </c>
      <c r="C3571" t="s">
        <v>3570</v>
      </c>
      <c r="D3571">
        <v>1</v>
      </c>
    </row>
    <row r="3572" spans="2:4" x14ac:dyDescent="0.25">
      <c r="B3572">
        <v>3572</v>
      </c>
      <c r="C3572" t="s">
        <v>3571</v>
      </c>
      <c r="D3572">
        <v>1</v>
      </c>
    </row>
    <row r="3573" spans="2:4" x14ac:dyDescent="0.25">
      <c r="B3573">
        <v>3573</v>
      </c>
      <c r="C3573" t="s">
        <v>3572</v>
      </c>
      <c r="D3573">
        <v>1</v>
      </c>
    </row>
    <row r="3574" spans="2:4" x14ac:dyDescent="0.25">
      <c r="B3574">
        <v>3574</v>
      </c>
      <c r="C3574" t="s">
        <v>3573</v>
      </c>
      <c r="D3574">
        <v>1</v>
      </c>
    </row>
    <row r="3575" spans="2:4" x14ac:dyDescent="0.25">
      <c r="B3575">
        <v>3575</v>
      </c>
      <c r="C3575" t="s">
        <v>3574</v>
      </c>
      <c r="D3575">
        <v>1</v>
      </c>
    </row>
    <row r="3576" spans="2:4" x14ac:dyDescent="0.25">
      <c r="B3576">
        <v>3576</v>
      </c>
      <c r="C3576" t="s">
        <v>3575</v>
      </c>
      <c r="D3576">
        <v>1</v>
      </c>
    </row>
    <row r="3577" spans="2:4" x14ac:dyDescent="0.25">
      <c r="B3577">
        <v>3577</v>
      </c>
      <c r="C3577" t="s">
        <v>3576</v>
      </c>
      <c r="D3577">
        <v>1</v>
      </c>
    </row>
    <row r="3578" spans="2:4" x14ac:dyDescent="0.25">
      <c r="B3578">
        <v>3578</v>
      </c>
      <c r="C3578" t="s">
        <v>3577</v>
      </c>
      <c r="D3578">
        <v>1</v>
      </c>
    </row>
    <row r="3579" spans="2:4" x14ac:dyDescent="0.25">
      <c r="B3579">
        <v>3579</v>
      </c>
      <c r="C3579" t="s">
        <v>3578</v>
      </c>
      <c r="D3579">
        <v>1</v>
      </c>
    </row>
    <row r="3580" spans="2:4" x14ac:dyDescent="0.25">
      <c r="B3580">
        <v>3580</v>
      </c>
      <c r="C3580" t="s">
        <v>3579</v>
      </c>
      <c r="D3580">
        <v>1</v>
      </c>
    </row>
    <row r="3581" spans="2:4" x14ac:dyDescent="0.25">
      <c r="B3581">
        <v>3581</v>
      </c>
      <c r="C3581" t="s">
        <v>3580</v>
      </c>
      <c r="D3581">
        <v>1</v>
      </c>
    </row>
    <row r="3582" spans="2:4" x14ac:dyDescent="0.25">
      <c r="B3582">
        <v>3582</v>
      </c>
      <c r="C3582" t="s">
        <v>3581</v>
      </c>
      <c r="D3582">
        <v>1</v>
      </c>
    </row>
    <row r="3583" spans="2:4" x14ac:dyDescent="0.25">
      <c r="B3583">
        <v>3583</v>
      </c>
      <c r="C3583" t="s">
        <v>3582</v>
      </c>
      <c r="D3583">
        <v>1</v>
      </c>
    </row>
    <row r="3584" spans="2:4" x14ac:dyDescent="0.25">
      <c r="B3584">
        <v>3584</v>
      </c>
      <c r="C3584" t="s">
        <v>3583</v>
      </c>
      <c r="D3584">
        <v>1</v>
      </c>
    </row>
    <row r="3585" spans="2:4" x14ac:dyDescent="0.25">
      <c r="B3585">
        <v>3585</v>
      </c>
      <c r="C3585" t="s">
        <v>3584</v>
      </c>
      <c r="D3585">
        <v>1</v>
      </c>
    </row>
    <row r="3586" spans="2:4" x14ac:dyDescent="0.25">
      <c r="B3586">
        <v>3586</v>
      </c>
      <c r="C3586" t="s">
        <v>3585</v>
      </c>
      <c r="D3586">
        <v>1</v>
      </c>
    </row>
    <row r="3587" spans="2:4" x14ac:dyDescent="0.25">
      <c r="B3587">
        <v>3587</v>
      </c>
      <c r="C3587" t="s">
        <v>3586</v>
      </c>
      <c r="D3587">
        <v>1</v>
      </c>
    </row>
    <row r="3588" spans="2:4" x14ac:dyDescent="0.25">
      <c r="B3588">
        <v>3588</v>
      </c>
      <c r="C3588" t="s">
        <v>3587</v>
      </c>
      <c r="D3588">
        <v>1</v>
      </c>
    </row>
    <row r="3589" spans="2:4" x14ac:dyDescent="0.25">
      <c r="B3589">
        <v>3589</v>
      </c>
      <c r="C3589" t="s">
        <v>3588</v>
      </c>
      <c r="D3589">
        <v>1</v>
      </c>
    </row>
    <row r="3590" spans="2:4" x14ac:dyDescent="0.25">
      <c r="B3590">
        <v>3590</v>
      </c>
      <c r="C3590" t="s">
        <v>3589</v>
      </c>
      <c r="D3590">
        <v>1</v>
      </c>
    </row>
    <row r="3591" spans="2:4" x14ac:dyDescent="0.25">
      <c r="B3591">
        <v>3591</v>
      </c>
      <c r="C3591" t="s">
        <v>3590</v>
      </c>
      <c r="D3591">
        <v>1</v>
      </c>
    </row>
    <row r="3592" spans="2:4" x14ac:dyDescent="0.25">
      <c r="B3592">
        <v>3592</v>
      </c>
      <c r="C3592" t="s">
        <v>3591</v>
      </c>
      <c r="D3592">
        <v>1</v>
      </c>
    </row>
    <row r="3593" spans="2:4" x14ac:dyDescent="0.25">
      <c r="B3593">
        <v>3593</v>
      </c>
      <c r="C3593" t="s">
        <v>3592</v>
      </c>
      <c r="D3593">
        <v>1</v>
      </c>
    </row>
    <row r="3594" spans="2:4" x14ac:dyDescent="0.25">
      <c r="B3594">
        <v>3594</v>
      </c>
      <c r="C3594" t="s">
        <v>3593</v>
      </c>
      <c r="D3594">
        <v>1</v>
      </c>
    </row>
    <row r="3595" spans="2:4" x14ac:dyDescent="0.25">
      <c r="B3595">
        <v>3595</v>
      </c>
      <c r="C3595" t="s">
        <v>3594</v>
      </c>
      <c r="D3595">
        <v>1</v>
      </c>
    </row>
    <row r="3596" spans="2:4" x14ac:dyDescent="0.25">
      <c r="B3596">
        <v>3596</v>
      </c>
      <c r="C3596" t="s">
        <v>3595</v>
      </c>
      <c r="D3596">
        <v>1</v>
      </c>
    </row>
    <row r="3597" spans="2:4" x14ac:dyDescent="0.25">
      <c r="B3597">
        <v>3597</v>
      </c>
      <c r="C3597" t="s">
        <v>3596</v>
      </c>
      <c r="D3597">
        <v>1</v>
      </c>
    </row>
    <row r="3598" spans="2:4" x14ac:dyDescent="0.25">
      <c r="B3598">
        <v>3598</v>
      </c>
      <c r="C3598" t="s">
        <v>3597</v>
      </c>
      <c r="D3598">
        <v>1</v>
      </c>
    </row>
    <row r="3599" spans="2:4" x14ac:dyDescent="0.25">
      <c r="B3599">
        <v>3599</v>
      </c>
      <c r="C3599" t="s">
        <v>3598</v>
      </c>
      <c r="D3599">
        <v>1</v>
      </c>
    </row>
    <row r="3600" spans="2:4" x14ac:dyDescent="0.25">
      <c r="B3600">
        <v>3600</v>
      </c>
      <c r="C3600" t="s">
        <v>3599</v>
      </c>
      <c r="D3600">
        <v>1</v>
      </c>
    </row>
    <row r="3601" spans="2:4" x14ac:dyDescent="0.25">
      <c r="B3601">
        <v>3601</v>
      </c>
      <c r="C3601" t="s">
        <v>3600</v>
      </c>
      <c r="D3601">
        <v>1</v>
      </c>
    </row>
    <row r="3602" spans="2:4" x14ac:dyDescent="0.25">
      <c r="B3602">
        <v>3602</v>
      </c>
      <c r="C3602" t="s">
        <v>3601</v>
      </c>
      <c r="D3602">
        <v>1</v>
      </c>
    </row>
    <row r="3603" spans="2:4" x14ac:dyDescent="0.25">
      <c r="B3603">
        <v>3603</v>
      </c>
      <c r="C3603" t="s">
        <v>3602</v>
      </c>
      <c r="D3603">
        <v>1</v>
      </c>
    </row>
    <row r="3604" spans="2:4" x14ac:dyDescent="0.25">
      <c r="B3604">
        <v>3604</v>
      </c>
      <c r="C3604" t="s">
        <v>3603</v>
      </c>
      <c r="D3604">
        <v>1</v>
      </c>
    </row>
    <row r="3605" spans="2:4" x14ac:dyDescent="0.25">
      <c r="B3605">
        <v>3605</v>
      </c>
      <c r="C3605" t="s">
        <v>3604</v>
      </c>
      <c r="D3605">
        <v>1</v>
      </c>
    </row>
    <row r="3606" spans="2:4" x14ac:dyDescent="0.25">
      <c r="B3606">
        <v>3606</v>
      </c>
      <c r="C3606" t="s">
        <v>3605</v>
      </c>
      <c r="D3606">
        <v>1</v>
      </c>
    </row>
    <row r="3607" spans="2:4" x14ac:dyDescent="0.25">
      <c r="B3607">
        <v>3607</v>
      </c>
      <c r="C3607" t="s">
        <v>3606</v>
      </c>
      <c r="D3607">
        <v>1</v>
      </c>
    </row>
    <row r="3608" spans="2:4" x14ac:dyDescent="0.25">
      <c r="B3608">
        <v>3608</v>
      </c>
      <c r="C3608" t="s">
        <v>3607</v>
      </c>
      <c r="D3608">
        <v>1</v>
      </c>
    </row>
    <row r="3609" spans="2:4" x14ac:dyDescent="0.25">
      <c r="B3609">
        <v>3609</v>
      </c>
      <c r="C3609" t="s">
        <v>3608</v>
      </c>
      <c r="D3609">
        <v>1</v>
      </c>
    </row>
    <row r="3610" spans="2:4" x14ac:dyDescent="0.25">
      <c r="B3610">
        <v>3610</v>
      </c>
      <c r="C3610" t="s">
        <v>3609</v>
      </c>
      <c r="D3610">
        <v>1</v>
      </c>
    </row>
    <row r="3611" spans="2:4" x14ac:dyDescent="0.25">
      <c r="B3611">
        <v>3611</v>
      </c>
      <c r="C3611" t="s">
        <v>3610</v>
      </c>
      <c r="D3611">
        <v>1</v>
      </c>
    </row>
    <row r="3612" spans="2:4" x14ac:dyDescent="0.25">
      <c r="B3612">
        <v>3612</v>
      </c>
      <c r="C3612" t="s">
        <v>3611</v>
      </c>
      <c r="D3612">
        <v>1</v>
      </c>
    </row>
    <row r="3613" spans="2:4" x14ac:dyDescent="0.25">
      <c r="B3613">
        <v>3613</v>
      </c>
      <c r="C3613" t="s">
        <v>3612</v>
      </c>
      <c r="D3613">
        <v>1</v>
      </c>
    </row>
    <row r="3614" spans="2:4" x14ac:dyDescent="0.25">
      <c r="B3614">
        <v>3614</v>
      </c>
      <c r="C3614" t="s">
        <v>3613</v>
      </c>
      <c r="D3614">
        <v>1</v>
      </c>
    </row>
    <row r="3615" spans="2:4" x14ac:dyDescent="0.25">
      <c r="B3615">
        <v>3615</v>
      </c>
      <c r="C3615" t="s">
        <v>3614</v>
      </c>
      <c r="D3615">
        <v>1</v>
      </c>
    </row>
    <row r="3616" spans="2:4" x14ac:dyDescent="0.25">
      <c r="B3616">
        <v>3616</v>
      </c>
      <c r="C3616" t="s">
        <v>3615</v>
      </c>
      <c r="D3616">
        <v>1</v>
      </c>
    </row>
    <row r="3617" spans="2:4" x14ac:dyDescent="0.25">
      <c r="B3617">
        <v>3617</v>
      </c>
      <c r="C3617" t="s">
        <v>3616</v>
      </c>
      <c r="D3617">
        <v>1</v>
      </c>
    </row>
    <row r="3618" spans="2:4" x14ac:dyDescent="0.25">
      <c r="B3618">
        <v>3618</v>
      </c>
      <c r="C3618" t="s">
        <v>3617</v>
      </c>
      <c r="D3618">
        <v>1</v>
      </c>
    </row>
    <row r="3619" spans="2:4" x14ac:dyDescent="0.25">
      <c r="B3619">
        <v>3619</v>
      </c>
      <c r="C3619" t="s">
        <v>3618</v>
      </c>
      <c r="D3619">
        <v>1</v>
      </c>
    </row>
    <row r="3620" spans="2:4" x14ac:dyDescent="0.25">
      <c r="B3620">
        <v>3620</v>
      </c>
      <c r="C3620" t="s">
        <v>3619</v>
      </c>
      <c r="D3620">
        <v>1</v>
      </c>
    </row>
    <row r="3621" spans="2:4" x14ac:dyDescent="0.25">
      <c r="B3621">
        <v>3621</v>
      </c>
      <c r="C3621" t="s">
        <v>3620</v>
      </c>
      <c r="D3621">
        <v>1</v>
      </c>
    </row>
    <row r="3622" spans="2:4" x14ac:dyDescent="0.25">
      <c r="B3622">
        <v>3622</v>
      </c>
      <c r="C3622" t="s">
        <v>3621</v>
      </c>
      <c r="D3622">
        <v>1</v>
      </c>
    </row>
    <row r="3623" spans="2:4" x14ac:dyDescent="0.25">
      <c r="B3623">
        <v>3623</v>
      </c>
      <c r="C3623" t="s">
        <v>3622</v>
      </c>
      <c r="D3623">
        <v>1</v>
      </c>
    </row>
    <row r="3624" spans="2:4" x14ac:dyDescent="0.25">
      <c r="B3624">
        <v>3624</v>
      </c>
      <c r="C3624" t="s">
        <v>3623</v>
      </c>
      <c r="D3624">
        <v>1</v>
      </c>
    </row>
    <row r="3625" spans="2:4" x14ac:dyDescent="0.25">
      <c r="B3625">
        <v>3625</v>
      </c>
      <c r="C3625" t="s">
        <v>3624</v>
      </c>
      <c r="D3625">
        <v>1</v>
      </c>
    </row>
    <row r="3626" spans="2:4" x14ac:dyDescent="0.25">
      <c r="B3626">
        <v>3626</v>
      </c>
      <c r="C3626" t="s">
        <v>3625</v>
      </c>
      <c r="D3626">
        <v>1</v>
      </c>
    </row>
    <row r="3627" spans="2:4" x14ac:dyDescent="0.25">
      <c r="B3627">
        <v>3627</v>
      </c>
      <c r="C3627" t="s">
        <v>3626</v>
      </c>
      <c r="D3627">
        <v>1</v>
      </c>
    </row>
    <row r="3628" spans="2:4" x14ac:dyDescent="0.25">
      <c r="B3628">
        <v>3628</v>
      </c>
      <c r="C3628" t="s">
        <v>3627</v>
      </c>
      <c r="D3628">
        <v>1</v>
      </c>
    </row>
    <row r="3629" spans="2:4" x14ac:dyDescent="0.25">
      <c r="B3629">
        <v>3629</v>
      </c>
      <c r="C3629" t="s">
        <v>3628</v>
      </c>
      <c r="D3629">
        <v>1</v>
      </c>
    </row>
    <row r="3630" spans="2:4" x14ac:dyDescent="0.25">
      <c r="B3630">
        <v>3630</v>
      </c>
      <c r="C3630" t="s">
        <v>3629</v>
      </c>
      <c r="D3630">
        <v>1</v>
      </c>
    </row>
    <row r="3631" spans="2:4" x14ac:dyDescent="0.25">
      <c r="B3631">
        <v>3631</v>
      </c>
      <c r="C3631" t="s">
        <v>3630</v>
      </c>
      <c r="D3631">
        <v>1</v>
      </c>
    </row>
    <row r="3632" spans="2:4" x14ac:dyDescent="0.25">
      <c r="B3632">
        <v>3632</v>
      </c>
      <c r="C3632" t="s">
        <v>3631</v>
      </c>
      <c r="D3632">
        <v>1</v>
      </c>
    </row>
    <row r="3633" spans="2:4" x14ac:dyDescent="0.25">
      <c r="B3633">
        <v>3633</v>
      </c>
      <c r="C3633" t="s">
        <v>3632</v>
      </c>
      <c r="D3633">
        <v>1</v>
      </c>
    </row>
    <row r="3634" spans="2:4" x14ac:dyDescent="0.25">
      <c r="B3634">
        <v>3634</v>
      </c>
      <c r="C3634" t="s">
        <v>3633</v>
      </c>
      <c r="D3634">
        <v>1</v>
      </c>
    </row>
    <row r="3635" spans="2:4" x14ac:dyDescent="0.25">
      <c r="B3635">
        <v>3635</v>
      </c>
      <c r="C3635" t="s">
        <v>3634</v>
      </c>
      <c r="D3635">
        <v>1</v>
      </c>
    </row>
    <row r="3636" spans="2:4" x14ac:dyDescent="0.25">
      <c r="B3636">
        <v>3636</v>
      </c>
      <c r="C3636" t="s">
        <v>3635</v>
      </c>
      <c r="D3636">
        <v>1</v>
      </c>
    </row>
    <row r="3637" spans="2:4" x14ac:dyDescent="0.25">
      <c r="B3637">
        <v>3637</v>
      </c>
      <c r="C3637" t="s">
        <v>3636</v>
      </c>
      <c r="D3637">
        <v>1</v>
      </c>
    </row>
    <row r="3638" spans="2:4" x14ac:dyDescent="0.25">
      <c r="B3638">
        <v>3638</v>
      </c>
      <c r="C3638" t="s">
        <v>3637</v>
      </c>
      <c r="D3638">
        <v>1</v>
      </c>
    </row>
    <row r="3639" spans="2:4" x14ac:dyDescent="0.25">
      <c r="B3639">
        <v>3639</v>
      </c>
      <c r="C3639" t="s">
        <v>3638</v>
      </c>
      <c r="D3639">
        <v>1</v>
      </c>
    </row>
    <row r="3640" spans="2:4" x14ac:dyDescent="0.25">
      <c r="B3640">
        <v>3640</v>
      </c>
      <c r="C3640" t="s">
        <v>3639</v>
      </c>
      <c r="D3640">
        <v>1</v>
      </c>
    </row>
    <row r="3641" spans="2:4" x14ac:dyDescent="0.25">
      <c r="B3641">
        <v>3641</v>
      </c>
      <c r="C3641" t="s">
        <v>3640</v>
      </c>
      <c r="D3641">
        <v>1</v>
      </c>
    </row>
    <row r="3642" spans="2:4" x14ac:dyDescent="0.25">
      <c r="B3642">
        <v>3642</v>
      </c>
      <c r="C3642" t="s">
        <v>3641</v>
      </c>
      <c r="D3642">
        <v>1</v>
      </c>
    </row>
    <row r="3643" spans="2:4" x14ac:dyDescent="0.25">
      <c r="B3643">
        <v>3643</v>
      </c>
      <c r="C3643" t="s">
        <v>3642</v>
      </c>
      <c r="D3643">
        <v>1</v>
      </c>
    </row>
    <row r="3644" spans="2:4" x14ac:dyDescent="0.25">
      <c r="B3644">
        <v>3644</v>
      </c>
      <c r="C3644" t="s">
        <v>3643</v>
      </c>
      <c r="D3644">
        <v>1</v>
      </c>
    </row>
    <row r="3645" spans="2:4" x14ac:dyDescent="0.25">
      <c r="B3645">
        <v>3645</v>
      </c>
      <c r="C3645" t="s">
        <v>3644</v>
      </c>
      <c r="D3645">
        <v>1</v>
      </c>
    </row>
    <row r="3646" spans="2:4" x14ac:dyDescent="0.25">
      <c r="B3646">
        <v>3646</v>
      </c>
      <c r="C3646" t="s">
        <v>3645</v>
      </c>
      <c r="D3646">
        <v>1</v>
      </c>
    </row>
    <row r="3647" spans="2:4" x14ac:dyDescent="0.25">
      <c r="B3647">
        <v>3647</v>
      </c>
      <c r="C3647" t="s">
        <v>3646</v>
      </c>
      <c r="D3647">
        <v>1</v>
      </c>
    </row>
    <row r="3648" spans="2:4" x14ac:dyDescent="0.25">
      <c r="B3648">
        <v>3648</v>
      </c>
      <c r="C3648" t="s">
        <v>3647</v>
      </c>
      <c r="D3648">
        <v>1</v>
      </c>
    </row>
    <row r="3649" spans="2:4" x14ac:dyDescent="0.25">
      <c r="B3649">
        <v>3649</v>
      </c>
      <c r="C3649" t="s">
        <v>3648</v>
      </c>
      <c r="D3649">
        <v>1</v>
      </c>
    </row>
    <row r="3650" spans="2:4" x14ac:dyDescent="0.25">
      <c r="B3650">
        <v>3650</v>
      </c>
      <c r="C3650" t="s">
        <v>3649</v>
      </c>
      <c r="D3650">
        <v>1</v>
      </c>
    </row>
    <row r="3651" spans="2:4" x14ac:dyDescent="0.25">
      <c r="B3651">
        <v>3651</v>
      </c>
      <c r="C3651" t="s">
        <v>3650</v>
      </c>
      <c r="D3651">
        <v>1</v>
      </c>
    </row>
    <row r="3652" spans="2:4" x14ac:dyDescent="0.25">
      <c r="B3652">
        <v>3652</v>
      </c>
      <c r="C3652" t="s">
        <v>3651</v>
      </c>
      <c r="D3652">
        <v>1</v>
      </c>
    </row>
    <row r="3653" spans="2:4" x14ac:dyDescent="0.25">
      <c r="B3653">
        <v>3653</v>
      </c>
      <c r="C3653" t="s">
        <v>3652</v>
      </c>
      <c r="D3653">
        <v>1</v>
      </c>
    </row>
    <row r="3654" spans="2:4" x14ac:dyDescent="0.25">
      <c r="B3654">
        <v>3654</v>
      </c>
      <c r="C3654" t="s">
        <v>3653</v>
      </c>
      <c r="D3654">
        <v>1</v>
      </c>
    </row>
    <row r="3655" spans="2:4" x14ac:dyDescent="0.25">
      <c r="B3655">
        <v>3655</v>
      </c>
      <c r="C3655" t="s">
        <v>3654</v>
      </c>
      <c r="D3655">
        <v>1</v>
      </c>
    </row>
    <row r="3656" spans="2:4" x14ac:dyDescent="0.25">
      <c r="B3656">
        <v>3656</v>
      </c>
      <c r="C3656" t="s">
        <v>3655</v>
      </c>
      <c r="D3656">
        <v>1</v>
      </c>
    </row>
    <row r="3657" spans="2:4" x14ac:dyDescent="0.25">
      <c r="B3657">
        <v>3657</v>
      </c>
      <c r="C3657" t="s">
        <v>3656</v>
      </c>
      <c r="D3657">
        <v>1</v>
      </c>
    </row>
    <row r="3658" spans="2:4" x14ac:dyDescent="0.25">
      <c r="B3658">
        <v>3658</v>
      </c>
      <c r="C3658" t="s">
        <v>3657</v>
      </c>
      <c r="D3658">
        <v>1</v>
      </c>
    </row>
    <row r="3659" spans="2:4" x14ac:dyDescent="0.25">
      <c r="B3659">
        <v>3659</v>
      </c>
      <c r="C3659" t="s">
        <v>3658</v>
      </c>
      <c r="D3659">
        <v>1</v>
      </c>
    </row>
    <row r="3660" spans="2:4" x14ac:dyDescent="0.25">
      <c r="B3660">
        <v>3660</v>
      </c>
      <c r="C3660" t="s">
        <v>3659</v>
      </c>
      <c r="D3660">
        <v>1</v>
      </c>
    </row>
    <row r="3661" spans="2:4" x14ac:dyDescent="0.25">
      <c r="B3661">
        <v>3661</v>
      </c>
      <c r="C3661" t="s">
        <v>3660</v>
      </c>
      <c r="D3661">
        <v>1</v>
      </c>
    </row>
    <row r="3662" spans="2:4" x14ac:dyDescent="0.25">
      <c r="B3662">
        <v>3662</v>
      </c>
      <c r="C3662" t="s">
        <v>3661</v>
      </c>
      <c r="D3662">
        <v>1</v>
      </c>
    </row>
    <row r="3663" spans="2:4" x14ac:dyDescent="0.25">
      <c r="B3663">
        <v>3663</v>
      </c>
      <c r="C3663" t="s">
        <v>3662</v>
      </c>
      <c r="D3663">
        <v>1</v>
      </c>
    </row>
    <row r="3664" spans="2:4" x14ac:dyDescent="0.25">
      <c r="B3664">
        <v>3664</v>
      </c>
      <c r="C3664" t="s">
        <v>3663</v>
      </c>
      <c r="D3664">
        <v>1</v>
      </c>
    </row>
    <row r="3665" spans="2:4" x14ac:dyDescent="0.25">
      <c r="B3665">
        <v>3665</v>
      </c>
      <c r="C3665" t="s">
        <v>3664</v>
      </c>
      <c r="D3665">
        <v>1</v>
      </c>
    </row>
    <row r="3666" spans="2:4" x14ac:dyDescent="0.25">
      <c r="B3666">
        <v>3666</v>
      </c>
      <c r="C3666" t="s">
        <v>3665</v>
      </c>
      <c r="D3666">
        <v>1</v>
      </c>
    </row>
    <row r="3667" spans="2:4" x14ac:dyDescent="0.25">
      <c r="B3667">
        <v>3667</v>
      </c>
      <c r="C3667" t="s">
        <v>3666</v>
      </c>
      <c r="D3667">
        <v>1</v>
      </c>
    </row>
    <row r="3668" spans="2:4" x14ac:dyDescent="0.25">
      <c r="B3668">
        <v>3668</v>
      </c>
      <c r="C3668" t="s">
        <v>3667</v>
      </c>
      <c r="D3668">
        <v>1</v>
      </c>
    </row>
    <row r="3669" spans="2:4" x14ac:dyDescent="0.25">
      <c r="B3669">
        <v>3669</v>
      </c>
      <c r="C3669" t="s">
        <v>3668</v>
      </c>
      <c r="D3669">
        <v>1</v>
      </c>
    </row>
    <row r="3670" spans="2:4" x14ac:dyDescent="0.25">
      <c r="B3670">
        <v>3670</v>
      </c>
      <c r="C3670" t="s">
        <v>3669</v>
      </c>
      <c r="D3670">
        <v>1</v>
      </c>
    </row>
    <row r="3671" spans="2:4" x14ac:dyDescent="0.25">
      <c r="B3671">
        <v>3671</v>
      </c>
      <c r="C3671" t="s">
        <v>3670</v>
      </c>
      <c r="D3671">
        <v>1</v>
      </c>
    </row>
    <row r="3672" spans="2:4" x14ac:dyDescent="0.25">
      <c r="B3672">
        <v>3672</v>
      </c>
      <c r="C3672" t="s">
        <v>3671</v>
      </c>
      <c r="D3672">
        <v>1</v>
      </c>
    </row>
    <row r="3673" spans="2:4" x14ac:dyDescent="0.25">
      <c r="B3673">
        <v>3673</v>
      </c>
      <c r="C3673" t="s">
        <v>3672</v>
      </c>
      <c r="D3673">
        <v>1</v>
      </c>
    </row>
    <row r="3674" spans="2:4" x14ac:dyDescent="0.25">
      <c r="B3674">
        <v>3674</v>
      </c>
      <c r="C3674" t="s">
        <v>3673</v>
      </c>
      <c r="D3674">
        <v>1</v>
      </c>
    </row>
    <row r="3675" spans="2:4" x14ac:dyDescent="0.25">
      <c r="B3675">
        <v>3675</v>
      </c>
      <c r="C3675" t="s">
        <v>3674</v>
      </c>
      <c r="D3675">
        <v>1</v>
      </c>
    </row>
    <row r="3676" spans="2:4" x14ac:dyDescent="0.25">
      <c r="B3676">
        <v>3676</v>
      </c>
      <c r="C3676" t="s">
        <v>3675</v>
      </c>
      <c r="D3676">
        <v>1</v>
      </c>
    </row>
    <row r="3677" spans="2:4" x14ac:dyDescent="0.25">
      <c r="B3677">
        <v>3677</v>
      </c>
      <c r="C3677" t="s">
        <v>3676</v>
      </c>
      <c r="D3677">
        <v>1</v>
      </c>
    </row>
    <row r="3678" spans="2:4" x14ac:dyDescent="0.25">
      <c r="B3678">
        <v>3678</v>
      </c>
      <c r="C3678" t="s">
        <v>3677</v>
      </c>
      <c r="D3678">
        <v>1</v>
      </c>
    </row>
    <row r="3679" spans="2:4" x14ac:dyDescent="0.25">
      <c r="B3679">
        <v>3679</v>
      </c>
      <c r="C3679" t="s">
        <v>3678</v>
      </c>
      <c r="D3679">
        <v>1</v>
      </c>
    </row>
    <row r="3680" spans="2:4" x14ac:dyDescent="0.25">
      <c r="B3680">
        <v>3680</v>
      </c>
      <c r="C3680" t="s">
        <v>3679</v>
      </c>
      <c r="D3680">
        <v>1</v>
      </c>
    </row>
    <row r="3681" spans="2:4" x14ac:dyDescent="0.25">
      <c r="B3681">
        <v>3681</v>
      </c>
      <c r="C3681" t="s">
        <v>3680</v>
      </c>
      <c r="D3681">
        <v>1</v>
      </c>
    </row>
    <row r="3682" spans="2:4" x14ac:dyDescent="0.25">
      <c r="B3682">
        <v>3682</v>
      </c>
      <c r="C3682" t="s">
        <v>3681</v>
      </c>
      <c r="D3682">
        <v>1</v>
      </c>
    </row>
    <row r="3683" spans="2:4" x14ac:dyDescent="0.25">
      <c r="B3683">
        <v>3683</v>
      </c>
      <c r="C3683" t="s">
        <v>3682</v>
      </c>
      <c r="D3683">
        <v>1</v>
      </c>
    </row>
    <row r="3684" spans="2:4" x14ac:dyDescent="0.25">
      <c r="B3684">
        <v>3684</v>
      </c>
      <c r="C3684" t="s">
        <v>3683</v>
      </c>
      <c r="D3684">
        <v>1</v>
      </c>
    </row>
    <row r="3685" spans="2:4" x14ac:dyDescent="0.25">
      <c r="B3685">
        <v>3685</v>
      </c>
      <c r="C3685" t="s">
        <v>3684</v>
      </c>
      <c r="D3685">
        <v>1</v>
      </c>
    </row>
    <row r="3686" spans="2:4" x14ac:dyDescent="0.25">
      <c r="B3686">
        <v>3686</v>
      </c>
      <c r="C3686" t="s">
        <v>3685</v>
      </c>
      <c r="D3686">
        <v>1</v>
      </c>
    </row>
    <row r="3687" spans="2:4" x14ac:dyDescent="0.25">
      <c r="B3687">
        <v>3687</v>
      </c>
      <c r="C3687" t="s">
        <v>3686</v>
      </c>
      <c r="D3687">
        <v>1</v>
      </c>
    </row>
    <row r="3688" spans="2:4" x14ac:dyDescent="0.25">
      <c r="B3688">
        <v>3688</v>
      </c>
      <c r="C3688" t="s">
        <v>3687</v>
      </c>
      <c r="D3688">
        <v>1</v>
      </c>
    </row>
    <row r="3689" spans="2:4" x14ac:dyDescent="0.25">
      <c r="B3689">
        <v>3689</v>
      </c>
      <c r="C3689" t="s">
        <v>3688</v>
      </c>
      <c r="D3689">
        <v>1</v>
      </c>
    </row>
    <row r="3690" spans="2:4" x14ac:dyDescent="0.25">
      <c r="B3690">
        <v>3690</v>
      </c>
      <c r="C3690" t="s">
        <v>3689</v>
      </c>
      <c r="D3690">
        <v>1</v>
      </c>
    </row>
    <row r="3691" spans="2:4" x14ac:dyDescent="0.25">
      <c r="B3691">
        <v>3691</v>
      </c>
      <c r="C3691" t="s">
        <v>3690</v>
      </c>
      <c r="D3691">
        <v>1</v>
      </c>
    </row>
    <row r="3692" spans="2:4" x14ac:dyDescent="0.25">
      <c r="B3692">
        <v>3692</v>
      </c>
      <c r="C3692" t="s">
        <v>3691</v>
      </c>
      <c r="D3692">
        <v>1</v>
      </c>
    </row>
    <row r="3693" spans="2:4" x14ac:dyDescent="0.25">
      <c r="B3693">
        <v>3693</v>
      </c>
      <c r="C3693" t="s">
        <v>3692</v>
      </c>
      <c r="D3693">
        <v>1</v>
      </c>
    </row>
    <row r="3694" spans="2:4" x14ac:dyDescent="0.25">
      <c r="B3694">
        <v>3694</v>
      </c>
      <c r="C3694" t="s">
        <v>3693</v>
      </c>
      <c r="D3694">
        <v>1</v>
      </c>
    </row>
    <row r="3695" spans="2:4" x14ac:dyDescent="0.25">
      <c r="B3695">
        <v>3695</v>
      </c>
      <c r="C3695" t="s">
        <v>3694</v>
      </c>
      <c r="D3695">
        <v>1</v>
      </c>
    </row>
    <row r="3696" spans="2:4" x14ac:dyDescent="0.25">
      <c r="B3696">
        <v>3696</v>
      </c>
      <c r="C3696" t="s">
        <v>3695</v>
      </c>
      <c r="D3696">
        <v>1</v>
      </c>
    </row>
    <row r="3697" spans="2:4" x14ac:dyDescent="0.25">
      <c r="B3697">
        <v>3697</v>
      </c>
      <c r="C3697" t="s">
        <v>3696</v>
      </c>
      <c r="D3697">
        <v>1</v>
      </c>
    </row>
    <row r="3698" spans="2:4" x14ac:dyDescent="0.25">
      <c r="B3698">
        <v>3698</v>
      </c>
      <c r="C3698" t="s">
        <v>3697</v>
      </c>
      <c r="D3698">
        <v>1</v>
      </c>
    </row>
    <row r="3699" spans="2:4" x14ac:dyDescent="0.25">
      <c r="B3699">
        <v>3699</v>
      </c>
      <c r="C3699" t="s">
        <v>3698</v>
      </c>
      <c r="D3699">
        <v>1</v>
      </c>
    </row>
    <row r="3700" spans="2:4" x14ac:dyDescent="0.25">
      <c r="B3700">
        <v>3700</v>
      </c>
      <c r="C3700" t="s">
        <v>3699</v>
      </c>
      <c r="D3700">
        <v>1</v>
      </c>
    </row>
    <row r="3701" spans="2:4" x14ac:dyDescent="0.25">
      <c r="B3701">
        <v>3701</v>
      </c>
      <c r="C3701" t="s">
        <v>3700</v>
      </c>
      <c r="D3701">
        <v>1</v>
      </c>
    </row>
    <row r="3702" spans="2:4" x14ac:dyDescent="0.25">
      <c r="B3702">
        <v>3702</v>
      </c>
      <c r="C3702" t="s">
        <v>3701</v>
      </c>
      <c r="D3702">
        <v>1</v>
      </c>
    </row>
    <row r="3703" spans="2:4" x14ac:dyDescent="0.25">
      <c r="B3703">
        <v>3703</v>
      </c>
      <c r="C3703" t="s">
        <v>3702</v>
      </c>
      <c r="D3703">
        <v>1</v>
      </c>
    </row>
    <row r="3704" spans="2:4" x14ac:dyDescent="0.25">
      <c r="B3704">
        <v>3704</v>
      </c>
      <c r="C3704" t="s">
        <v>3703</v>
      </c>
      <c r="D3704">
        <v>1</v>
      </c>
    </row>
    <row r="3705" spans="2:4" x14ac:dyDescent="0.25">
      <c r="B3705">
        <v>3705</v>
      </c>
      <c r="C3705" t="s">
        <v>3704</v>
      </c>
      <c r="D3705">
        <v>1</v>
      </c>
    </row>
    <row r="3706" spans="2:4" x14ac:dyDescent="0.25">
      <c r="B3706">
        <v>3706</v>
      </c>
      <c r="C3706" t="s">
        <v>3705</v>
      </c>
      <c r="D3706">
        <v>1</v>
      </c>
    </row>
    <row r="3707" spans="2:4" x14ac:dyDescent="0.25">
      <c r="B3707">
        <v>3707</v>
      </c>
      <c r="C3707" t="s">
        <v>3706</v>
      </c>
      <c r="D3707">
        <v>1</v>
      </c>
    </row>
    <row r="3708" spans="2:4" x14ac:dyDescent="0.25">
      <c r="B3708">
        <v>3708</v>
      </c>
      <c r="C3708" t="s">
        <v>3707</v>
      </c>
      <c r="D3708">
        <v>1</v>
      </c>
    </row>
    <row r="3709" spans="2:4" x14ac:dyDescent="0.25">
      <c r="B3709">
        <v>3709</v>
      </c>
      <c r="C3709" t="s">
        <v>3708</v>
      </c>
      <c r="D3709">
        <v>1</v>
      </c>
    </row>
    <row r="3710" spans="2:4" x14ac:dyDescent="0.25">
      <c r="B3710">
        <v>3710</v>
      </c>
      <c r="C3710" t="s">
        <v>3709</v>
      </c>
      <c r="D3710">
        <v>1</v>
      </c>
    </row>
    <row r="3711" spans="2:4" x14ac:dyDescent="0.25">
      <c r="B3711">
        <v>3711</v>
      </c>
      <c r="C3711" t="s">
        <v>3710</v>
      </c>
      <c r="D3711">
        <v>1</v>
      </c>
    </row>
    <row r="3712" spans="2:4" x14ac:dyDescent="0.25">
      <c r="B3712">
        <v>3712</v>
      </c>
      <c r="C3712" t="s">
        <v>3711</v>
      </c>
      <c r="D3712">
        <v>1</v>
      </c>
    </row>
    <row r="3713" spans="2:4" x14ac:dyDescent="0.25">
      <c r="B3713">
        <v>3713</v>
      </c>
      <c r="C3713" t="s">
        <v>3712</v>
      </c>
      <c r="D3713">
        <v>1</v>
      </c>
    </row>
    <row r="3714" spans="2:4" x14ac:dyDescent="0.25">
      <c r="B3714">
        <v>3714</v>
      </c>
      <c r="C3714" t="s">
        <v>3713</v>
      </c>
      <c r="D3714">
        <v>1</v>
      </c>
    </row>
    <row r="3715" spans="2:4" x14ac:dyDescent="0.25">
      <c r="B3715">
        <v>3715</v>
      </c>
      <c r="C3715" t="s">
        <v>3714</v>
      </c>
      <c r="D3715">
        <v>1</v>
      </c>
    </row>
    <row r="3716" spans="2:4" x14ac:dyDescent="0.25">
      <c r="B3716">
        <v>3716</v>
      </c>
      <c r="C3716" t="s">
        <v>3715</v>
      </c>
      <c r="D3716">
        <v>1</v>
      </c>
    </row>
    <row r="3717" spans="2:4" x14ac:dyDescent="0.25">
      <c r="B3717">
        <v>3717</v>
      </c>
      <c r="C3717" t="s">
        <v>3716</v>
      </c>
      <c r="D3717">
        <v>1</v>
      </c>
    </row>
    <row r="3718" spans="2:4" x14ac:dyDescent="0.25">
      <c r="B3718">
        <v>3718</v>
      </c>
      <c r="C3718" t="s">
        <v>3717</v>
      </c>
      <c r="D3718">
        <v>1</v>
      </c>
    </row>
    <row r="3719" spans="2:4" x14ac:dyDescent="0.25">
      <c r="B3719">
        <v>3719</v>
      </c>
      <c r="C3719" t="s">
        <v>3718</v>
      </c>
      <c r="D3719">
        <v>1</v>
      </c>
    </row>
    <row r="3720" spans="2:4" x14ac:dyDescent="0.25">
      <c r="B3720">
        <v>3720</v>
      </c>
      <c r="C3720" t="s">
        <v>3719</v>
      </c>
      <c r="D3720">
        <v>1</v>
      </c>
    </row>
    <row r="3721" spans="2:4" x14ac:dyDescent="0.25">
      <c r="B3721">
        <v>3721</v>
      </c>
      <c r="C3721" t="s">
        <v>3720</v>
      </c>
      <c r="D3721">
        <v>1</v>
      </c>
    </row>
    <row r="3722" spans="2:4" x14ac:dyDescent="0.25">
      <c r="B3722">
        <v>3722</v>
      </c>
      <c r="C3722" t="s">
        <v>3721</v>
      </c>
      <c r="D3722">
        <v>1</v>
      </c>
    </row>
    <row r="3723" spans="2:4" x14ac:dyDescent="0.25">
      <c r="B3723">
        <v>3723</v>
      </c>
      <c r="C3723" t="s">
        <v>3722</v>
      </c>
      <c r="D3723">
        <v>1</v>
      </c>
    </row>
    <row r="3724" spans="2:4" x14ac:dyDescent="0.25">
      <c r="B3724">
        <v>3724</v>
      </c>
      <c r="C3724" t="s">
        <v>3723</v>
      </c>
      <c r="D3724">
        <v>1</v>
      </c>
    </row>
    <row r="3725" spans="2:4" x14ac:dyDescent="0.25">
      <c r="B3725">
        <v>3725</v>
      </c>
      <c r="C3725" t="s">
        <v>3724</v>
      </c>
      <c r="D3725">
        <v>1</v>
      </c>
    </row>
    <row r="3726" spans="2:4" x14ac:dyDescent="0.25">
      <c r="B3726">
        <v>3726</v>
      </c>
      <c r="C3726" t="s">
        <v>3725</v>
      </c>
      <c r="D3726">
        <v>1</v>
      </c>
    </row>
    <row r="3727" spans="2:4" x14ac:dyDescent="0.25">
      <c r="B3727">
        <v>3727</v>
      </c>
      <c r="C3727" t="s">
        <v>3726</v>
      </c>
      <c r="D3727">
        <v>1</v>
      </c>
    </row>
    <row r="3728" spans="2:4" x14ac:dyDescent="0.25">
      <c r="B3728">
        <v>3728</v>
      </c>
      <c r="C3728" t="s">
        <v>3727</v>
      </c>
      <c r="D3728">
        <v>1</v>
      </c>
    </row>
    <row r="3729" spans="2:4" x14ac:dyDescent="0.25">
      <c r="B3729">
        <v>3729</v>
      </c>
      <c r="C3729" t="s">
        <v>3728</v>
      </c>
      <c r="D3729">
        <v>1</v>
      </c>
    </row>
    <row r="3730" spans="2:4" x14ac:dyDescent="0.25">
      <c r="B3730">
        <v>3730</v>
      </c>
      <c r="C3730" t="s">
        <v>3729</v>
      </c>
      <c r="D3730">
        <v>1</v>
      </c>
    </row>
    <row r="3731" spans="2:4" x14ac:dyDescent="0.25">
      <c r="B3731">
        <v>3731</v>
      </c>
      <c r="C3731" t="s">
        <v>3730</v>
      </c>
      <c r="D3731">
        <v>1</v>
      </c>
    </row>
    <row r="3732" spans="2:4" x14ac:dyDescent="0.25">
      <c r="B3732">
        <v>3732</v>
      </c>
      <c r="C3732" t="s">
        <v>3731</v>
      </c>
      <c r="D3732">
        <v>1</v>
      </c>
    </row>
    <row r="3733" spans="2:4" x14ac:dyDescent="0.25">
      <c r="B3733">
        <v>3733</v>
      </c>
      <c r="C3733" t="s">
        <v>3732</v>
      </c>
      <c r="D3733">
        <v>1</v>
      </c>
    </row>
    <row r="3734" spans="2:4" x14ac:dyDescent="0.25">
      <c r="B3734">
        <v>3734</v>
      </c>
      <c r="C3734" t="s">
        <v>3733</v>
      </c>
      <c r="D3734">
        <v>1</v>
      </c>
    </row>
    <row r="3735" spans="2:4" x14ac:dyDescent="0.25">
      <c r="B3735">
        <v>3735</v>
      </c>
      <c r="C3735" t="s">
        <v>3734</v>
      </c>
      <c r="D3735">
        <v>1</v>
      </c>
    </row>
    <row r="3736" spans="2:4" x14ac:dyDescent="0.25">
      <c r="B3736">
        <v>3736</v>
      </c>
      <c r="C3736" t="s">
        <v>3735</v>
      </c>
      <c r="D3736">
        <v>1</v>
      </c>
    </row>
    <row r="3737" spans="2:4" x14ac:dyDescent="0.25">
      <c r="B3737">
        <v>3737</v>
      </c>
      <c r="C3737" t="s">
        <v>3736</v>
      </c>
      <c r="D3737">
        <v>1</v>
      </c>
    </row>
    <row r="3738" spans="2:4" x14ac:dyDescent="0.25">
      <c r="B3738">
        <v>3738</v>
      </c>
      <c r="C3738" t="s">
        <v>3737</v>
      </c>
      <c r="D3738">
        <v>1</v>
      </c>
    </row>
    <row r="3739" spans="2:4" x14ac:dyDescent="0.25">
      <c r="B3739">
        <v>3739</v>
      </c>
      <c r="C3739" t="s">
        <v>3738</v>
      </c>
      <c r="D3739">
        <v>1</v>
      </c>
    </row>
    <row r="3740" spans="2:4" x14ac:dyDescent="0.25">
      <c r="B3740">
        <v>3740</v>
      </c>
      <c r="C3740" t="s">
        <v>3739</v>
      </c>
      <c r="D3740">
        <v>1</v>
      </c>
    </row>
    <row r="3741" spans="2:4" x14ac:dyDescent="0.25">
      <c r="B3741">
        <v>3741</v>
      </c>
      <c r="C3741" t="s">
        <v>3740</v>
      </c>
      <c r="D3741">
        <v>1</v>
      </c>
    </row>
    <row r="3742" spans="2:4" x14ac:dyDescent="0.25">
      <c r="B3742">
        <v>3742</v>
      </c>
      <c r="C3742" t="s">
        <v>3741</v>
      </c>
      <c r="D3742">
        <v>1</v>
      </c>
    </row>
    <row r="3743" spans="2:4" x14ac:dyDescent="0.25">
      <c r="B3743">
        <v>3743</v>
      </c>
      <c r="C3743" t="s">
        <v>3742</v>
      </c>
      <c r="D3743">
        <v>1</v>
      </c>
    </row>
    <row r="3744" spans="2:4" x14ac:dyDescent="0.25">
      <c r="B3744">
        <v>3744</v>
      </c>
      <c r="C3744" t="s">
        <v>3743</v>
      </c>
      <c r="D3744">
        <v>1</v>
      </c>
    </row>
    <row r="3745" spans="2:4" x14ac:dyDescent="0.25">
      <c r="B3745">
        <v>3745</v>
      </c>
      <c r="C3745" t="s">
        <v>3744</v>
      </c>
      <c r="D3745">
        <v>1</v>
      </c>
    </row>
    <row r="3746" spans="2:4" x14ac:dyDescent="0.25">
      <c r="B3746">
        <v>3746</v>
      </c>
      <c r="C3746" t="s">
        <v>3745</v>
      </c>
      <c r="D3746">
        <v>1</v>
      </c>
    </row>
    <row r="3747" spans="2:4" x14ac:dyDescent="0.25">
      <c r="B3747">
        <v>3747</v>
      </c>
      <c r="C3747" t="s">
        <v>3746</v>
      </c>
      <c r="D3747">
        <v>1</v>
      </c>
    </row>
    <row r="3748" spans="2:4" x14ac:dyDescent="0.25">
      <c r="B3748">
        <v>3748</v>
      </c>
      <c r="C3748" t="s">
        <v>3747</v>
      </c>
      <c r="D3748">
        <v>1</v>
      </c>
    </row>
    <row r="3749" spans="2:4" x14ac:dyDescent="0.25">
      <c r="B3749">
        <v>3749</v>
      </c>
      <c r="C3749" t="s">
        <v>3748</v>
      </c>
      <c r="D3749">
        <v>1</v>
      </c>
    </row>
    <row r="3750" spans="2:4" x14ac:dyDescent="0.25">
      <c r="B3750">
        <v>3750</v>
      </c>
      <c r="C3750" t="s">
        <v>3749</v>
      </c>
      <c r="D3750">
        <v>1</v>
      </c>
    </row>
    <row r="3751" spans="2:4" x14ac:dyDescent="0.25">
      <c r="B3751">
        <v>3751</v>
      </c>
      <c r="C3751" t="s">
        <v>3750</v>
      </c>
      <c r="D3751">
        <v>1</v>
      </c>
    </row>
    <row r="3752" spans="2:4" x14ac:dyDescent="0.25">
      <c r="B3752">
        <v>3752</v>
      </c>
      <c r="C3752" t="s">
        <v>3751</v>
      </c>
      <c r="D3752">
        <v>1</v>
      </c>
    </row>
    <row r="3753" spans="2:4" x14ac:dyDescent="0.25">
      <c r="B3753">
        <v>3753</v>
      </c>
      <c r="C3753" t="s">
        <v>3752</v>
      </c>
      <c r="D3753">
        <v>1</v>
      </c>
    </row>
    <row r="3754" spans="2:4" x14ac:dyDescent="0.25">
      <c r="B3754">
        <v>3754</v>
      </c>
      <c r="C3754" t="s">
        <v>3753</v>
      </c>
      <c r="D3754">
        <v>1</v>
      </c>
    </row>
    <row r="3755" spans="2:4" x14ac:dyDescent="0.25">
      <c r="B3755">
        <v>3755</v>
      </c>
      <c r="C3755" t="s">
        <v>3754</v>
      </c>
      <c r="D3755">
        <v>1</v>
      </c>
    </row>
    <row r="3756" spans="2:4" x14ac:dyDescent="0.25">
      <c r="B3756">
        <v>3756</v>
      </c>
      <c r="C3756" t="s">
        <v>3755</v>
      </c>
      <c r="D3756">
        <v>1</v>
      </c>
    </row>
    <row r="3757" spans="2:4" x14ac:dyDescent="0.25">
      <c r="B3757">
        <v>3757</v>
      </c>
      <c r="C3757" t="s">
        <v>3756</v>
      </c>
      <c r="D3757">
        <v>1</v>
      </c>
    </row>
    <row r="3758" spans="2:4" x14ac:dyDescent="0.25">
      <c r="B3758">
        <v>3758</v>
      </c>
      <c r="C3758" t="s">
        <v>3757</v>
      </c>
      <c r="D3758">
        <v>1</v>
      </c>
    </row>
    <row r="3759" spans="2:4" x14ac:dyDescent="0.25">
      <c r="B3759">
        <v>3759</v>
      </c>
      <c r="C3759" t="s">
        <v>3758</v>
      </c>
      <c r="D3759">
        <v>1</v>
      </c>
    </row>
    <row r="3760" spans="2:4" x14ac:dyDescent="0.25">
      <c r="B3760">
        <v>3760</v>
      </c>
      <c r="C3760" t="s">
        <v>3759</v>
      </c>
      <c r="D3760">
        <v>1</v>
      </c>
    </row>
    <row r="3761" spans="2:4" x14ac:dyDescent="0.25">
      <c r="B3761">
        <v>3761</v>
      </c>
      <c r="C3761" t="s">
        <v>3760</v>
      </c>
      <c r="D3761">
        <v>1</v>
      </c>
    </row>
    <row r="3762" spans="2:4" x14ac:dyDescent="0.25">
      <c r="B3762">
        <v>3762</v>
      </c>
      <c r="C3762" t="s">
        <v>3761</v>
      </c>
      <c r="D3762">
        <v>1</v>
      </c>
    </row>
    <row r="3763" spans="2:4" x14ac:dyDescent="0.25">
      <c r="B3763">
        <v>3763</v>
      </c>
      <c r="C3763" t="s">
        <v>3762</v>
      </c>
      <c r="D3763">
        <v>1</v>
      </c>
    </row>
    <row r="3764" spans="2:4" x14ac:dyDescent="0.25">
      <c r="B3764">
        <v>3764</v>
      </c>
      <c r="C3764" t="s">
        <v>3763</v>
      </c>
      <c r="D3764">
        <v>1</v>
      </c>
    </row>
    <row r="3765" spans="2:4" x14ac:dyDescent="0.25">
      <c r="B3765">
        <v>3765</v>
      </c>
      <c r="C3765" t="s">
        <v>3764</v>
      </c>
      <c r="D3765">
        <v>1</v>
      </c>
    </row>
    <row r="3766" spans="2:4" x14ac:dyDescent="0.25">
      <c r="B3766">
        <v>3766</v>
      </c>
      <c r="C3766" t="s">
        <v>3765</v>
      </c>
      <c r="D3766">
        <v>1</v>
      </c>
    </row>
    <row r="3767" spans="2:4" x14ac:dyDescent="0.25">
      <c r="B3767">
        <v>3767</v>
      </c>
      <c r="C3767" t="s">
        <v>3766</v>
      </c>
      <c r="D3767">
        <v>1</v>
      </c>
    </row>
    <row r="3768" spans="2:4" x14ac:dyDescent="0.25">
      <c r="B3768">
        <v>3768</v>
      </c>
      <c r="C3768" t="s">
        <v>3767</v>
      </c>
      <c r="D3768">
        <v>1</v>
      </c>
    </row>
    <row r="3769" spans="2:4" x14ac:dyDescent="0.25">
      <c r="B3769">
        <v>3769</v>
      </c>
      <c r="C3769" t="s">
        <v>3768</v>
      </c>
      <c r="D3769">
        <v>1</v>
      </c>
    </row>
    <row r="3770" spans="2:4" x14ac:dyDescent="0.25">
      <c r="B3770">
        <v>3770</v>
      </c>
      <c r="C3770" t="s">
        <v>3769</v>
      </c>
      <c r="D3770">
        <v>1</v>
      </c>
    </row>
    <row r="3771" spans="2:4" x14ac:dyDescent="0.25">
      <c r="B3771">
        <v>3771</v>
      </c>
      <c r="C3771" t="s">
        <v>3770</v>
      </c>
      <c r="D3771">
        <v>1</v>
      </c>
    </row>
    <row r="3772" spans="2:4" x14ac:dyDescent="0.25">
      <c r="B3772">
        <v>3772</v>
      </c>
      <c r="C3772" t="s">
        <v>3771</v>
      </c>
      <c r="D3772">
        <v>1</v>
      </c>
    </row>
    <row r="3773" spans="2:4" x14ac:dyDescent="0.25">
      <c r="B3773">
        <v>3773</v>
      </c>
      <c r="C3773" t="s">
        <v>3772</v>
      </c>
      <c r="D3773">
        <v>1</v>
      </c>
    </row>
    <row r="3774" spans="2:4" x14ac:dyDescent="0.25">
      <c r="B3774">
        <v>3774</v>
      </c>
      <c r="C3774" t="s">
        <v>3773</v>
      </c>
      <c r="D3774">
        <v>1</v>
      </c>
    </row>
    <row r="3775" spans="2:4" x14ac:dyDescent="0.25">
      <c r="B3775">
        <v>3775</v>
      </c>
      <c r="C3775" t="s">
        <v>3774</v>
      </c>
      <c r="D3775">
        <v>1</v>
      </c>
    </row>
    <row r="3776" spans="2:4" x14ac:dyDescent="0.25">
      <c r="B3776">
        <v>3776</v>
      </c>
      <c r="C3776" t="s">
        <v>3775</v>
      </c>
      <c r="D3776">
        <v>1</v>
      </c>
    </row>
    <row r="3777" spans="2:4" x14ac:dyDescent="0.25">
      <c r="B3777">
        <v>3777</v>
      </c>
      <c r="C3777" t="s">
        <v>3776</v>
      </c>
      <c r="D3777">
        <v>1</v>
      </c>
    </row>
    <row r="3778" spans="2:4" x14ac:dyDescent="0.25">
      <c r="B3778">
        <v>3778</v>
      </c>
      <c r="C3778" t="s">
        <v>3777</v>
      </c>
      <c r="D3778">
        <v>1</v>
      </c>
    </row>
    <row r="3779" spans="2:4" x14ac:dyDescent="0.25">
      <c r="B3779">
        <v>3779</v>
      </c>
      <c r="C3779" t="s">
        <v>3778</v>
      </c>
      <c r="D3779">
        <v>1</v>
      </c>
    </row>
    <row r="3780" spans="2:4" x14ac:dyDescent="0.25">
      <c r="B3780">
        <v>3780</v>
      </c>
      <c r="C3780" t="s">
        <v>3779</v>
      </c>
      <c r="D3780">
        <v>1</v>
      </c>
    </row>
    <row r="3781" spans="2:4" x14ac:dyDescent="0.25">
      <c r="B3781">
        <v>3781</v>
      </c>
      <c r="C3781" t="s">
        <v>3780</v>
      </c>
      <c r="D3781">
        <v>1</v>
      </c>
    </row>
    <row r="3782" spans="2:4" x14ac:dyDescent="0.25">
      <c r="B3782">
        <v>3782</v>
      </c>
      <c r="C3782" t="s">
        <v>3781</v>
      </c>
      <c r="D3782">
        <v>1</v>
      </c>
    </row>
    <row r="3783" spans="2:4" x14ac:dyDescent="0.25">
      <c r="B3783">
        <v>3783</v>
      </c>
      <c r="C3783" t="s">
        <v>3782</v>
      </c>
      <c r="D3783">
        <v>1</v>
      </c>
    </row>
    <row r="3784" spans="2:4" x14ac:dyDescent="0.25">
      <c r="B3784">
        <v>3784</v>
      </c>
      <c r="C3784" t="s">
        <v>3783</v>
      </c>
      <c r="D3784">
        <v>1</v>
      </c>
    </row>
    <row r="3785" spans="2:4" x14ac:dyDescent="0.25">
      <c r="B3785">
        <v>3785</v>
      </c>
      <c r="C3785" t="s">
        <v>3784</v>
      </c>
      <c r="D3785">
        <v>1</v>
      </c>
    </row>
    <row r="3786" spans="2:4" x14ac:dyDescent="0.25">
      <c r="B3786">
        <v>3786</v>
      </c>
      <c r="C3786" t="s">
        <v>3785</v>
      </c>
      <c r="D3786">
        <v>1</v>
      </c>
    </row>
    <row r="3787" spans="2:4" x14ac:dyDescent="0.25">
      <c r="B3787">
        <v>3787</v>
      </c>
      <c r="C3787" t="s">
        <v>3786</v>
      </c>
      <c r="D3787">
        <v>1</v>
      </c>
    </row>
    <row r="3788" spans="2:4" x14ac:dyDescent="0.25">
      <c r="B3788">
        <v>3788</v>
      </c>
      <c r="C3788" t="s">
        <v>3787</v>
      </c>
      <c r="D3788">
        <v>1</v>
      </c>
    </row>
    <row r="3789" spans="2:4" x14ac:dyDescent="0.25">
      <c r="B3789">
        <v>3789</v>
      </c>
      <c r="C3789" t="s">
        <v>3788</v>
      </c>
      <c r="D3789">
        <v>1</v>
      </c>
    </row>
    <row r="3790" spans="2:4" x14ac:dyDescent="0.25">
      <c r="B3790">
        <v>3790</v>
      </c>
      <c r="C3790" t="s">
        <v>3789</v>
      </c>
      <c r="D3790">
        <v>1</v>
      </c>
    </row>
    <row r="3791" spans="2:4" x14ac:dyDescent="0.25">
      <c r="B3791">
        <v>3791</v>
      </c>
      <c r="C3791" t="s">
        <v>3790</v>
      </c>
      <c r="D3791">
        <v>1</v>
      </c>
    </row>
    <row r="3792" spans="2:4" x14ac:dyDescent="0.25">
      <c r="B3792">
        <v>3792</v>
      </c>
      <c r="C3792" t="s">
        <v>3791</v>
      </c>
      <c r="D3792">
        <v>1</v>
      </c>
    </row>
    <row r="3793" spans="2:4" x14ac:dyDescent="0.25">
      <c r="B3793">
        <v>3793</v>
      </c>
      <c r="C3793" t="s">
        <v>3792</v>
      </c>
      <c r="D3793">
        <v>1</v>
      </c>
    </row>
    <row r="3794" spans="2:4" x14ac:dyDescent="0.25">
      <c r="B3794">
        <v>3794</v>
      </c>
      <c r="C3794" t="s">
        <v>3793</v>
      </c>
      <c r="D3794">
        <v>1</v>
      </c>
    </row>
    <row r="3795" spans="2:4" x14ac:dyDescent="0.25">
      <c r="B3795">
        <v>3795</v>
      </c>
      <c r="C3795" t="s">
        <v>3794</v>
      </c>
      <c r="D3795">
        <v>1</v>
      </c>
    </row>
    <row r="3796" spans="2:4" x14ac:dyDescent="0.25">
      <c r="B3796">
        <v>3796</v>
      </c>
      <c r="C3796" t="s">
        <v>3795</v>
      </c>
      <c r="D3796">
        <v>1</v>
      </c>
    </row>
    <row r="3797" spans="2:4" x14ac:dyDescent="0.25">
      <c r="B3797">
        <v>3797</v>
      </c>
      <c r="C3797" t="s">
        <v>3796</v>
      </c>
      <c r="D3797">
        <v>1</v>
      </c>
    </row>
    <row r="3798" spans="2:4" x14ac:dyDescent="0.25">
      <c r="B3798">
        <v>3798</v>
      </c>
      <c r="C3798" t="s">
        <v>3797</v>
      </c>
      <c r="D3798">
        <v>1</v>
      </c>
    </row>
    <row r="3799" spans="2:4" x14ac:dyDescent="0.25">
      <c r="B3799">
        <v>3799</v>
      </c>
      <c r="C3799" t="s">
        <v>3798</v>
      </c>
      <c r="D3799">
        <v>1</v>
      </c>
    </row>
    <row r="3800" spans="2:4" x14ac:dyDescent="0.25">
      <c r="B3800">
        <v>3800</v>
      </c>
      <c r="C3800" t="s">
        <v>3799</v>
      </c>
      <c r="D3800">
        <v>1</v>
      </c>
    </row>
    <row r="3801" spans="2:4" x14ac:dyDescent="0.25">
      <c r="B3801">
        <v>3801</v>
      </c>
      <c r="C3801" t="s">
        <v>3800</v>
      </c>
      <c r="D3801">
        <v>1</v>
      </c>
    </row>
    <row r="3802" spans="2:4" x14ac:dyDescent="0.25">
      <c r="B3802">
        <v>3802</v>
      </c>
      <c r="C3802" t="s">
        <v>3801</v>
      </c>
      <c r="D3802">
        <v>1</v>
      </c>
    </row>
    <row r="3803" spans="2:4" x14ac:dyDescent="0.25">
      <c r="B3803">
        <v>3803</v>
      </c>
      <c r="C3803" t="s">
        <v>3802</v>
      </c>
      <c r="D3803">
        <v>1</v>
      </c>
    </row>
    <row r="3804" spans="2:4" x14ac:dyDescent="0.25">
      <c r="B3804">
        <v>3804</v>
      </c>
      <c r="C3804" t="s">
        <v>3803</v>
      </c>
      <c r="D3804">
        <v>1</v>
      </c>
    </row>
    <row r="3805" spans="2:4" x14ac:dyDescent="0.25">
      <c r="B3805">
        <v>3805</v>
      </c>
      <c r="C3805" t="s">
        <v>3804</v>
      </c>
      <c r="D3805">
        <v>1</v>
      </c>
    </row>
    <row r="3806" spans="2:4" x14ac:dyDescent="0.25">
      <c r="B3806">
        <v>3806</v>
      </c>
      <c r="C3806" t="s">
        <v>3805</v>
      </c>
      <c r="D3806">
        <v>1</v>
      </c>
    </row>
    <row r="3807" spans="2:4" x14ac:dyDescent="0.25">
      <c r="B3807">
        <v>3807</v>
      </c>
      <c r="C3807" t="s">
        <v>3806</v>
      </c>
      <c r="D3807">
        <v>1</v>
      </c>
    </row>
    <row r="3808" spans="2:4" x14ac:dyDescent="0.25">
      <c r="B3808">
        <v>3808</v>
      </c>
      <c r="C3808" t="s">
        <v>3807</v>
      </c>
      <c r="D3808">
        <v>1</v>
      </c>
    </row>
    <row r="3809" spans="2:4" x14ac:dyDescent="0.25">
      <c r="B3809">
        <v>3809</v>
      </c>
      <c r="C3809" t="s">
        <v>3808</v>
      </c>
      <c r="D3809">
        <v>1</v>
      </c>
    </row>
    <row r="3810" spans="2:4" x14ac:dyDescent="0.25">
      <c r="B3810">
        <v>3810</v>
      </c>
      <c r="C3810" t="s">
        <v>3809</v>
      </c>
      <c r="D3810">
        <v>1</v>
      </c>
    </row>
    <row r="3811" spans="2:4" x14ac:dyDescent="0.25">
      <c r="B3811">
        <v>3811</v>
      </c>
      <c r="C3811" t="s">
        <v>3810</v>
      </c>
      <c r="D3811">
        <v>1</v>
      </c>
    </row>
    <row r="3812" spans="2:4" x14ac:dyDescent="0.25">
      <c r="B3812">
        <v>3812</v>
      </c>
      <c r="C3812" t="s">
        <v>3811</v>
      </c>
      <c r="D3812">
        <v>1</v>
      </c>
    </row>
    <row r="3813" spans="2:4" x14ac:dyDescent="0.25">
      <c r="B3813">
        <v>3813</v>
      </c>
      <c r="C3813" t="s">
        <v>3812</v>
      </c>
      <c r="D3813">
        <v>1</v>
      </c>
    </row>
    <row r="3814" spans="2:4" x14ac:dyDescent="0.25">
      <c r="B3814">
        <v>3814</v>
      </c>
      <c r="C3814" t="s">
        <v>3813</v>
      </c>
      <c r="D3814">
        <v>1</v>
      </c>
    </row>
    <row r="3815" spans="2:4" x14ac:dyDescent="0.25">
      <c r="B3815">
        <v>3815</v>
      </c>
      <c r="C3815" t="s">
        <v>3814</v>
      </c>
      <c r="D3815">
        <v>1</v>
      </c>
    </row>
    <row r="3816" spans="2:4" x14ac:dyDescent="0.25">
      <c r="B3816">
        <v>3816</v>
      </c>
      <c r="C3816" t="s">
        <v>3815</v>
      </c>
      <c r="D3816">
        <v>1</v>
      </c>
    </row>
    <row r="3817" spans="2:4" x14ac:dyDescent="0.25">
      <c r="B3817">
        <v>3817</v>
      </c>
      <c r="C3817" t="s">
        <v>3816</v>
      </c>
      <c r="D3817">
        <v>1</v>
      </c>
    </row>
    <row r="3818" spans="2:4" x14ac:dyDescent="0.25">
      <c r="B3818">
        <v>3818</v>
      </c>
      <c r="C3818" t="s">
        <v>3817</v>
      </c>
      <c r="D3818">
        <v>1</v>
      </c>
    </row>
    <row r="3819" spans="2:4" x14ac:dyDescent="0.25">
      <c r="B3819">
        <v>3819</v>
      </c>
      <c r="C3819" t="s">
        <v>3818</v>
      </c>
      <c r="D3819">
        <v>1</v>
      </c>
    </row>
    <row r="3820" spans="2:4" x14ac:dyDescent="0.25">
      <c r="B3820">
        <v>3820</v>
      </c>
      <c r="C3820" t="s">
        <v>3819</v>
      </c>
      <c r="D3820">
        <v>1</v>
      </c>
    </row>
    <row r="3821" spans="2:4" x14ac:dyDescent="0.25">
      <c r="B3821">
        <v>3821</v>
      </c>
      <c r="C3821" t="s">
        <v>3820</v>
      </c>
      <c r="D3821">
        <v>1</v>
      </c>
    </row>
    <row r="3822" spans="2:4" x14ac:dyDescent="0.25">
      <c r="B3822">
        <v>3822</v>
      </c>
      <c r="C3822" t="s">
        <v>3821</v>
      </c>
      <c r="D3822">
        <v>1</v>
      </c>
    </row>
    <row r="3823" spans="2:4" x14ac:dyDescent="0.25">
      <c r="B3823">
        <v>3823</v>
      </c>
      <c r="C3823" t="s">
        <v>3822</v>
      </c>
      <c r="D3823">
        <v>1</v>
      </c>
    </row>
    <row r="3824" spans="2:4" x14ac:dyDescent="0.25">
      <c r="B3824">
        <v>3824</v>
      </c>
      <c r="C3824" t="s">
        <v>3823</v>
      </c>
      <c r="D3824">
        <v>1</v>
      </c>
    </row>
    <row r="3825" spans="2:4" x14ac:dyDescent="0.25">
      <c r="B3825">
        <v>3825</v>
      </c>
      <c r="C3825" t="s">
        <v>3824</v>
      </c>
      <c r="D3825">
        <v>1</v>
      </c>
    </row>
    <row r="3826" spans="2:4" x14ac:dyDescent="0.25">
      <c r="B3826">
        <v>3826</v>
      </c>
      <c r="C3826" t="s">
        <v>3825</v>
      </c>
      <c r="D3826">
        <v>1</v>
      </c>
    </row>
    <row r="3827" spans="2:4" x14ac:dyDescent="0.25">
      <c r="B3827">
        <v>3827</v>
      </c>
      <c r="C3827" t="s">
        <v>3826</v>
      </c>
      <c r="D3827">
        <v>1</v>
      </c>
    </row>
    <row r="3828" spans="2:4" x14ac:dyDescent="0.25">
      <c r="B3828">
        <v>3828</v>
      </c>
      <c r="C3828" t="s">
        <v>3827</v>
      </c>
      <c r="D3828">
        <v>1</v>
      </c>
    </row>
    <row r="3829" spans="2:4" x14ac:dyDescent="0.25">
      <c r="B3829">
        <v>3829</v>
      </c>
      <c r="C3829" t="s">
        <v>3828</v>
      </c>
      <c r="D3829">
        <v>1</v>
      </c>
    </row>
    <row r="3830" spans="2:4" x14ac:dyDescent="0.25">
      <c r="B3830">
        <v>3830</v>
      </c>
      <c r="C3830" t="s">
        <v>3829</v>
      </c>
      <c r="D3830">
        <v>1</v>
      </c>
    </row>
    <row r="3831" spans="2:4" x14ac:dyDescent="0.25">
      <c r="B3831">
        <v>3831</v>
      </c>
      <c r="C3831" t="s">
        <v>3830</v>
      </c>
      <c r="D3831">
        <v>1</v>
      </c>
    </row>
    <row r="3832" spans="2:4" x14ac:dyDescent="0.25">
      <c r="B3832">
        <v>3832</v>
      </c>
      <c r="C3832" t="s">
        <v>3831</v>
      </c>
      <c r="D3832">
        <v>1</v>
      </c>
    </row>
    <row r="3833" spans="2:4" x14ac:dyDescent="0.25">
      <c r="B3833">
        <v>3833</v>
      </c>
      <c r="C3833" t="s">
        <v>3832</v>
      </c>
      <c r="D3833">
        <v>1</v>
      </c>
    </row>
    <row r="3834" spans="2:4" x14ac:dyDescent="0.25">
      <c r="B3834">
        <v>3834</v>
      </c>
      <c r="C3834" t="s">
        <v>3833</v>
      </c>
      <c r="D3834">
        <v>1</v>
      </c>
    </row>
    <row r="3835" spans="2:4" x14ac:dyDescent="0.25">
      <c r="B3835">
        <v>3835</v>
      </c>
      <c r="C3835" t="s">
        <v>3834</v>
      </c>
      <c r="D3835">
        <v>1</v>
      </c>
    </row>
    <row r="3836" spans="2:4" x14ac:dyDescent="0.25">
      <c r="B3836">
        <v>3836</v>
      </c>
      <c r="C3836" t="s">
        <v>3835</v>
      </c>
      <c r="D3836">
        <v>1</v>
      </c>
    </row>
    <row r="3837" spans="2:4" x14ac:dyDescent="0.25">
      <c r="B3837">
        <v>3837</v>
      </c>
      <c r="C3837" t="s">
        <v>3836</v>
      </c>
      <c r="D3837">
        <v>1</v>
      </c>
    </row>
    <row r="3838" spans="2:4" x14ac:dyDescent="0.25">
      <c r="B3838">
        <v>3838</v>
      </c>
      <c r="C3838" t="s">
        <v>3837</v>
      </c>
      <c r="D3838">
        <v>1</v>
      </c>
    </row>
    <row r="3839" spans="2:4" x14ac:dyDescent="0.25">
      <c r="B3839">
        <v>3839</v>
      </c>
      <c r="C3839" t="s">
        <v>3838</v>
      </c>
      <c r="D3839">
        <v>1</v>
      </c>
    </row>
    <row r="3840" spans="2:4" x14ac:dyDescent="0.25">
      <c r="B3840">
        <v>3840</v>
      </c>
      <c r="C3840" t="s">
        <v>3839</v>
      </c>
      <c r="D3840">
        <v>1</v>
      </c>
    </row>
    <row r="3841" spans="2:4" x14ac:dyDescent="0.25">
      <c r="B3841">
        <v>3841</v>
      </c>
      <c r="C3841" t="s">
        <v>3840</v>
      </c>
      <c r="D3841">
        <v>1</v>
      </c>
    </row>
    <row r="3842" spans="2:4" x14ac:dyDescent="0.25">
      <c r="B3842">
        <v>3842</v>
      </c>
      <c r="C3842" t="s">
        <v>3841</v>
      </c>
      <c r="D3842">
        <v>1</v>
      </c>
    </row>
    <row r="3843" spans="2:4" x14ac:dyDescent="0.25">
      <c r="B3843">
        <v>3843</v>
      </c>
      <c r="C3843" t="s">
        <v>3842</v>
      </c>
      <c r="D3843">
        <v>1</v>
      </c>
    </row>
    <row r="3844" spans="2:4" x14ac:dyDescent="0.25">
      <c r="B3844">
        <v>3844</v>
      </c>
      <c r="C3844" t="s">
        <v>3843</v>
      </c>
      <c r="D3844">
        <v>1</v>
      </c>
    </row>
    <row r="3845" spans="2:4" x14ac:dyDescent="0.25">
      <c r="B3845">
        <v>3845</v>
      </c>
      <c r="C3845" t="s">
        <v>3844</v>
      </c>
      <c r="D3845">
        <v>1</v>
      </c>
    </row>
    <row r="3846" spans="2:4" x14ac:dyDescent="0.25">
      <c r="B3846">
        <v>3846</v>
      </c>
      <c r="C3846" t="s">
        <v>3845</v>
      </c>
      <c r="D3846">
        <v>1</v>
      </c>
    </row>
    <row r="3847" spans="2:4" x14ac:dyDescent="0.25">
      <c r="B3847">
        <v>3847</v>
      </c>
      <c r="C3847" t="s">
        <v>3846</v>
      </c>
      <c r="D3847">
        <v>1</v>
      </c>
    </row>
    <row r="3848" spans="2:4" x14ac:dyDescent="0.25">
      <c r="B3848">
        <v>3848</v>
      </c>
      <c r="C3848" t="s">
        <v>3847</v>
      </c>
      <c r="D3848">
        <v>1</v>
      </c>
    </row>
    <row r="3849" spans="2:4" x14ac:dyDescent="0.25">
      <c r="B3849">
        <v>3849</v>
      </c>
      <c r="C3849" t="s">
        <v>3848</v>
      </c>
      <c r="D3849">
        <v>1</v>
      </c>
    </row>
    <row r="3850" spans="2:4" x14ac:dyDescent="0.25">
      <c r="B3850">
        <v>3850</v>
      </c>
      <c r="C3850" t="s">
        <v>3849</v>
      </c>
      <c r="D3850">
        <v>1</v>
      </c>
    </row>
    <row r="3851" spans="2:4" x14ac:dyDescent="0.25">
      <c r="B3851">
        <v>3851</v>
      </c>
      <c r="C3851" t="s">
        <v>3850</v>
      </c>
      <c r="D3851">
        <v>1</v>
      </c>
    </row>
    <row r="3852" spans="2:4" x14ac:dyDescent="0.25">
      <c r="B3852">
        <v>3852</v>
      </c>
      <c r="C3852" t="s">
        <v>3851</v>
      </c>
      <c r="D3852">
        <v>1</v>
      </c>
    </row>
    <row r="3853" spans="2:4" x14ac:dyDescent="0.25">
      <c r="B3853">
        <v>3853</v>
      </c>
      <c r="C3853" t="s">
        <v>3852</v>
      </c>
      <c r="D3853">
        <v>1</v>
      </c>
    </row>
    <row r="3854" spans="2:4" x14ac:dyDescent="0.25">
      <c r="B3854">
        <v>3854</v>
      </c>
      <c r="C3854" t="s">
        <v>3853</v>
      </c>
      <c r="D3854">
        <v>1</v>
      </c>
    </row>
    <row r="3855" spans="2:4" x14ac:dyDescent="0.25">
      <c r="B3855">
        <v>3855</v>
      </c>
      <c r="C3855" t="s">
        <v>3854</v>
      </c>
      <c r="D3855">
        <v>1</v>
      </c>
    </row>
    <row r="3856" spans="2:4" x14ac:dyDescent="0.25">
      <c r="B3856">
        <v>3856</v>
      </c>
      <c r="C3856" t="s">
        <v>3855</v>
      </c>
      <c r="D3856">
        <v>1</v>
      </c>
    </row>
    <row r="3857" spans="2:4" x14ac:dyDescent="0.25">
      <c r="B3857">
        <v>3857</v>
      </c>
      <c r="C3857" t="s">
        <v>3856</v>
      </c>
      <c r="D3857">
        <v>1</v>
      </c>
    </row>
    <row r="3858" spans="2:4" x14ac:dyDescent="0.25">
      <c r="B3858">
        <v>3858</v>
      </c>
      <c r="C3858" t="s">
        <v>3857</v>
      </c>
      <c r="D3858">
        <v>1</v>
      </c>
    </row>
    <row r="3859" spans="2:4" x14ac:dyDescent="0.25">
      <c r="B3859">
        <v>3859</v>
      </c>
      <c r="C3859" t="s">
        <v>3858</v>
      </c>
      <c r="D3859">
        <v>1</v>
      </c>
    </row>
    <row r="3860" spans="2:4" x14ac:dyDescent="0.25">
      <c r="B3860">
        <v>3860</v>
      </c>
      <c r="C3860" t="s">
        <v>3859</v>
      </c>
      <c r="D3860">
        <v>1</v>
      </c>
    </row>
    <row r="3861" spans="2:4" x14ac:dyDescent="0.25">
      <c r="B3861">
        <v>3861</v>
      </c>
      <c r="C3861" t="s">
        <v>3860</v>
      </c>
      <c r="D3861">
        <v>1</v>
      </c>
    </row>
    <row r="3862" spans="2:4" x14ac:dyDescent="0.25">
      <c r="B3862">
        <v>3862</v>
      </c>
      <c r="C3862" t="s">
        <v>3861</v>
      </c>
      <c r="D3862">
        <v>1</v>
      </c>
    </row>
    <row r="3863" spans="2:4" x14ac:dyDescent="0.25">
      <c r="B3863">
        <v>3863</v>
      </c>
      <c r="C3863" t="s">
        <v>3862</v>
      </c>
      <c r="D3863">
        <v>1</v>
      </c>
    </row>
    <row r="3864" spans="2:4" x14ac:dyDescent="0.25">
      <c r="B3864">
        <v>3864</v>
      </c>
      <c r="C3864" t="s">
        <v>3863</v>
      </c>
      <c r="D3864">
        <v>1</v>
      </c>
    </row>
    <row r="3865" spans="2:4" x14ac:dyDescent="0.25">
      <c r="B3865">
        <v>3865</v>
      </c>
      <c r="C3865" t="s">
        <v>3864</v>
      </c>
      <c r="D3865">
        <v>1</v>
      </c>
    </row>
    <row r="3866" spans="2:4" x14ac:dyDescent="0.25">
      <c r="B3866">
        <v>3866</v>
      </c>
      <c r="C3866" t="s">
        <v>3865</v>
      </c>
      <c r="D3866">
        <v>1</v>
      </c>
    </row>
    <row r="3867" spans="2:4" x14ac:dyDescent="0.25">
      <c r="B3867">
        <v>3867</v>
      </c>
      <c r="C3867" t="s">
        <v>3866</v>
      </c>
      <c r="D3867">
        <v>1</v>
      </c>
    </row>
    <row r="3868" spans="2:4" x14ac:dyDescent="0.25">
      <c r="B3868">
        <v>3868</v>
      </c>
      <c r="C3868" t="s">
        <v>3867</v>
      </c>
      <c r="D3868">
        <v>1</v>
      </c>
    </row>
    <row r="3869" spans="2:4" x14ac:dyDescent="0.25">
      <c r="B3869">
        <v>3869</v>
      </c>
      <c r="C3869" t="s">
        <v>3868</v>
      </c>
      <c r="D3869">
        <v>1</v>
      </c>
    </row>
    <row r="3870" spans="2:4" x14ac:dyDescent="0.25">
      <c r="B3870">
        <v>3870</v>
      </c>
      <c r="C3870" t="s">
        <v>3869</v>
      </c>
      <c r="D3870">
        <v>1</v>
      </c>
    </row>
    <row r="3871" spans="2:4" x14ac:dyDescent="0.25">
      <c r="B3871">
        <v>3871</v>
      </c>
      <c r="C3871" t="s">
        <v>3870</v>
      </c>
      <c r="D3871">
        <v>1</v>
      </c>
    </row>
    <row r="3872" spans="2:4" x14ac:dyDescent="0.25">
      <c r="B3872">
        <v>3872</v>
      </c>
      <c r="C3872" t="s">
        <v>3871</v>
      </c>
      <c r="D3872">
        <v>1</v>
      </c>
    </row>
    <row r="3873" spans="2:4" x14ac:dyDescent="0.25">
      <c r="B3873">
        <v>3873</v>
      </c>
      <c r="C3873" t="s">
        <v>3872</v>
      </c>
      <c r="D3873">
        <v>1</v>
      </c>
    </row>
    <row r="3874" spans="2:4" x14ac:dyDescent="0.25">
      <c r="B3874">
        <v>3874</v>
      </c>
      <c r="C3874" t="s">
        <v>3873</v>
      </c>
      <c r="D3874">
        <v>1</v>
      </c>
    </row>
    <row r="3875" spans="2:4" x14ac:dyDescent="0.25">
      <c r="B3875">
        <v>3875</v>
      </c>
      <c r="C3875" t="s">
        <v>3874</v>
      </c>
      <c r="D3875">
        <v>1</v>
      </c>
    </row>
    <row r="3876" spans="2:4" x14ac:dyDescent="0.25">
      <c r="B3876">
        <v>3876</v>
      </c>
      <c r="C3876" t="s">
        <v>3875</v>
      </c>
      <c r="D3876">
        <v>1</v>
      </c>
    </row>
    <row r="3877" spans="2:4" x14ac:dyDescent="0.25">
      <c r="B3877">
        <v>3877</v>
      </c>
      <c r="C3877" t="s">
        <v>3876</v>
      </c>
      <c r="D3877">
        <v>1</v>
      </c>
    </row>
    <row r="3878" spans="2:4" x14ac:dyDescent="0.25">
      <c r="B3878">
        <v>3878</v>
      </c>
      <c r="C3878" t="s">
        <v>3877</v>
      </c>
      <c r="D3878">
        <v>1</v>
      </c>
    </row>
    <row r="3879" spans="2:4" x14ac:dyDescent="0.25">
      <c r="B3879">
        <v>3879</v>
      </c>
      <c r="C3879" t="s">
        <v>3878</v>
      </c>
      <c r="D3879">
        <v>1</v>
      </c>
    </row>
    <row r="3880" spans="2:4" x14ac:dyDescent="0.25">
      <c r="B3880">
        <v>3880</v>
      </c>
      <c r="C3880" t="s">
        <v>3879</v>
      </c>
      <c r="D3880">
        <v>1</v>
      </c>
    </row>
    <row r="3881" spans="2:4" x14ac:dyDescent="0.25">
      <c r="B3881">
        <v>3881</v>
      </c>
      <c r="C3881" t="s">
        <v>3880</v>
      </c>
      <c r="D3881">
        <v>1</v>
      </c>
    </row>
    <row r="3882" spans="2:4" x14ac:dyDescent="0.25">
      <c r="B3882">
        <v>3882</v>
      </c>
      <c r="C3882" t="s">
        <v>3881</v>
      </c>
      <c r="D3882">
        <v>1</v>
      </c>
    </row>
    <row r="3883" spans="2:4" x14ac:dyDescent="0.25">
      <c r="B3883">
        <v>3883</v>
      </c>
      <c r="C3883" t="s">
        <v>3882</v>
      </c>
      <c r="D3883">
        <v>1</v>
      </c>
    </row>
    <row r="3884" spans="2:4" x14ac:dyDescent="0.25">
      <c r="B3884">
        <v>3884</v>
      </c>
      <c r="C3884" t="s">
        <v>3883</v>
      </c>
      <c r="D3884">
        <v>1</v>
      </c>
    </row>
    <row r="3885" spans="2:4" x14ac:dyDescent="0.25">
      <c r="B3885">
        <v>3885</v>
      </c>
      <c r="C3885" t="s">
        <v>3884</v>
      </c>
      <c r="D3885">
        <v>1</v>
      </c>
    </row>
    <row r="3886" spans="2:4" x14ac:dyDescent="0.25">
      <c r="B3886">
        <v>3886</v>
      </c>
      <c r="C3886" t="s">
        <v>3885</v>
      </c>
      <c r="D3886">
        <v>1</v>
      </c>
    </row>
    <row r="3887" spans="2:4" x14ac:dyDescent="0.25">
      <c r="B3887">
        <v>3887</v>
      </c>
      <c r="C3887" t="s">
        <v>3886</v>
      </c>
      <c r="D3887">
        <v>1</v>
      </c>
    </row>
    <row r="3888" spans="2:4" x14ac:dyDescent="0.25">
      <c r="B3888">
        <v>3888</v>
      </c>
      <c r="C3888" t="s">
        <v>3887</v>
      </c>
      <c r="D3888">
        <v>1</v>
      </c>
    </row>
    <row r="3889" spans="2:4" x14ac:dyDescent="0.25">
      <c r="B3889">
        <v>3889</v>
      </c>
      <c r="C3889" t="s">
        <v>3888</v>
      </c>
      <c r="D3889">
        <v>1</v>
      </c>
    </row>
    <row r="3890" spans="2:4" x14ac:dyDescent="0.25">
      <c r="B3890">
        <v>3890</v>
      </c>
      <c r="C3890" t="s">
        <v>3889</v>
      </c>
      <c r="D3890">
        <v>1</v>
      </c>
    </row>
    <row r="3891" spans="2:4" x14ac:dyDescent="0.25">
      <c r="B3891">
        <v>3891</v>
      </c>
      <c r="C3891" t="s">
        <v>3890</v>
      </c>
      <c r="D3891">
        <v>1</v>
      </c>
    </row>
    <row r="3892" spans="2:4" x14ac:dyDescent="0.25">
      <c r="B3892">
        <v>3892</v>
      </c>
      <c r="C3892" t="s">
        <v>3891</v>
      </c>
      <c r="D3892">
        <v>1</v>
      </c>
    </row>
    <row r="3893" spans="2:4" x14ac:dyDescent="0.25">
      <c r="B3893">
        <v>3893</v>
      </c>
      <c r="C3893" t="s">
        <v>3892</v>
      </c>
      <c r="D3893">
        <v>1</v>
      </c>
    </row>
    <row r="3894" spans="2:4" x14ac:dyDescent="0.25">
      <c r="B3894">
        <v>3894</v>
      </c>
      <c r="C3894" t="s">
        <v>3893</v>
      </c>
      <c r="D3894">
        <v>1</v>
      </c>
    </row>
    <row r="3895" spans="2:4" x14ac:dyDescent="0.25">
      <c r="B3895">
        <v>3895</v>
      </c>
      <c r="C3895" t="s">
        <v>3894</v>
      </c>
      <c r="D3895">
        <v>1</v>
      </c>
    </row>
    <row r="3896" spans="2:4" x14ac:dyDescent="0.25">
      <c r="B3896">
        <v>3896</v>
      </c>
      <c r="C3896" t="s">
        <v>3895</v>
      </c>
      <c r="D3896">
        <v>1</v>
      </c>
    </row>
    <row r="3897" spans="2:4" x14ac:dyDescent="0.25">
      <c r="B3897">
        <v>3897</v>
      </c>
      <c r="C3897" t="s">
        <v>3896</v>
      </c>
      <c r="D3897">
        <v>1</v>
      </c>
    </row>
    <row r="3898" spans="2:4" x14ac:dyDescent="0.25">
      <c r="B3898">
        <v>3898</v>
      </c>
      <c r="C3898" t="s">
        <v>3897</v>
      </c>
      <c r="D3898">
        <v>1</v>
      </c>
    </row>
    <row r="3899" spans="2:4" x14ac:dyDescent="0.25">
      <c r="B3899">
        <v>3899</v>
      </c>
      <c r="C3899" t="s">
        <v>3898</v>
      </c>
      <c r="D3899">
        <v>1</v>
      </c>
    </row>
    <row r="3900" spans="2:4" x14ac:dyDescent="0.25">
      <c r="B3900">
        <v>3900</v>
      </c>
      <c r="C3900" t="s">
        <v>3899</v>
      </c>
      <c r="D3900">
        <v>1</v>
      </c>
    </row>
    <row r="3901" spans="2:4" x14ac:dyDescent="0.25">
      <c r="B3901">
        <v>3901</v>
      </c>
      <c r="C3901" t="s">
        <v>3900</v>
      </c>
      <c r="D3901">
        <v>1</v>
      </c>
    </row>
    <row r="3902" spans="2:4" x14ac:dyDescent="0.25">
      <c r="B3902">
        <v>3902</v>
      </c>
      <c r="C3902" t="s">
        <v>3901</v>
      </c>
      <c r="D3902">
        <v>1</v>
      </c>
    </row>
    <row r="3903" spans="2:4" x14ac:dyDescent="0.25">
      <c r="B3903">
        <v>3903</v>
      </c>
      <c r="C3903" t="s">
        <v>3902</v>
      </c>
      <c r="D3903">
        <v>1</v>
      </c>
    </row>
    <row r="3904" spans="2:4" x14ac:dyDescent="0.25">
      <c r="B3904">
        <v>3904</v>
      </c>
      <c r="C3904" t="s">
        <v>3903</v>
      </c>
      <c r="D3904">
        <v>1</v>
      </c>
    </row>
    <row r="3905" spans="2:4" x14ac:dyDescent="0.25">
      <c r="B3905">
        <v>3905</v>
      </c>
      <c r="C3905" t="s">
        <v>3904</v>
      </c>
      <c r="D3905">
        <v>1</v>
      </c>
    </row>
    <row r="3906" spans="2:4" x14ac:dyDescent="0.25">
      <c r="B3906">
        <v>3906</v>
      </c>
      <c r="C3906" t="s">
        <v>3905</v>
      </c>
      <c r="D3906">
        <v>1</v>
      </c>
    </row>
    <row r="3907" spans="2:4" x14ac:dyDescent="0.25">
      <c r="B3907">
        <v>3907</v>
      </c>
      <c r="C3907" t="s">
        <v>3906</v>
      </c>
      <c r="D3907">
        <v>1</v>
      </c>
    </row>
    <row r="3908" spans="2:4" x14ac:dyDescent="0.25">
      <c r="B3908">
        <v>3908</v>
      </c>
      <c r="C3908" t="s">
        <v>3907</v>
      </c>
      <c r="D3908">
        <v>1</v>
      </c>
    </row>
    <row r="3909" spans="2:4" x14ac:dyDescent="0.25">
      <c r="B3909">
        <v>3909</v>
      </c>
      <c r="C3909" t="s">
        <v>3908</v>
      </c>
      <c r="D3909">
        <v>1</v>
      </c>
    </row>
    <row r="3910" spans="2:4" x14ac:dyDescent="0.25">
      <c r="B3910">
        <v>3910</v>
      </c>
      <c r="C3910" t="s">
        <v>3909</v>
      </c>
      <c r="D3910">
        <v>1</v>
      </c>
    </row>
    <row r="3911" spans="2:4" x14ac:dyDescent="0.25">
      <c r="B3911">
        <v>3911</v>
      </c>
      <c r="C3911" t="s">
        <v>3910</v>
      </c>
      <c r="D3911">
        <v>1</v>
      </c>
    </row>
    <row r="3912" spans="2:4" x14ac:dyDescent="0.25">
      <c r="B3912">
        <v>3912</v>
      </c>
      <c r="C3912" t="s">
        <v>3911</v>
      </c>
      <c r="D3912">
        <v>1</v>
      </c>
    </row>
    <row r="3913" spans="2:4" x14ac:dyDescent="0.25">
      <c r="B3913">
        <v>3913</v>
      </c>
      <c r="C3913" t="s">
        <v>3912</v>
      </c>
      <c r="D3913">
        <v>1</v>
      </c>
    </row>
    <row r="3914" spans="2:4" x14ac:dyDescent="0.25">
      <c r="B3914">
        <v>3914</v>
      </c>
      <c r="C3914" t="s">
        <v>3913</v>
      </c>
      <c r="D3914">
        <v>1</v>
      </c>
    </row>
    <row r="3915" spans="2:4" x14ac:dyDescent="0.25">
      <c r="B3915">
        <v>3915</v>
      </c>
      <c r="C3915" t="s">
        <v>3914</v>
      </c>
      <c r="D3915">
        <v>1</v>
      </c>
    </row>
    <row r="3916" spans="2:4" x14ac:dyDescent="0.25">
      <c r="B3916">
        <v>3916</v>
      </c>
      <c r="C3916" t="s">
        <v>3915</v>
      </c>
      <c r="D3916">
        <v>1</v>
      </c>
    </row>
    <row r="3917" spans="2:4" x14ac:dyDescent="0.25">
      <c r="B3917">
        <v>3917</v>
      </c>
      <c r="C3917" t="s">
        <v>3916</v>
      </c>
      <c r="D3917">
        <v>1</v>
      </c>
    </row>
    <row r="3918" spans="2:4" x14ac:dyDescent="0.25">
      <c r="B3918">
        <v>3918</v>
      </c>
      <c r="C3918" t="s">
        <v>3917</v>
      </c>
      <c r="D3918">
        <v>1</v>
      </c>
    </row>
    <row r="3919" spans="2:4" x14ac:dyDescent="0.25">
      <c r="B3919">
        <v>3919</v>
      </c>
      <c r="C3919" t="s">
        <v>3918</v>
      </c>
      <c r="D3919">
        <v>1</v>
      </c>
    </row>
    <row r="3920" spans="2:4" x14ac:dyDescent="0.25">
      <c r="B3920">
        <v>3920</v>
      </c>
      <c r="C3920" t="s">
        <v>3919</v>
      </c>
      <c r="D3920">
        <v>1</v>
      </c>
    </row>
    <row r="3921" spans="2:4" x14ac:dyDescent="0.25">
      <c r="B3921">
        <v>3921</v>
      </c>
      <c r="C3921" t="s">
        <v>3920</v>
      </c>
      <c r="D3921">
        <v>1</v>
      </c>
    </row>
    <row r="3922" spans="2:4" x14ac:dyDescent="0.25">
      <c r="B3922">
        <v>3922</v>
      </c>
      <c r="C3922" t="s">
        <v>3921</v>
      </c>
      <c r="D3922">
        <v>1</v>
      </c>
    </row>
    <row r="3923" spans="2:4" x14ac:dyDescent="0.25">
      <c r="B3923">
        <v>3923</v>
      </c>
      <c r="C3923" t="s">
        <v>3922</v>
      </c>
      <c r="D3923">
        <v>1</v>
      </c>
    </row>
    <row r="3924" spans="2:4" x14ac:dyDescent="0.25">
      <c r="B3924">
        <v>3924</v>
      </c>
      <c r="C3924" t="s">
        <v>3923</v>
      </c>
      <c r="D3924">
        <v>1</v>
      </c>
    </row>
    <row r="3925" spans="2:4" x14ac:dyDescent="0.25">
      <c r="B3925">
        <v>3925</v>
      </c>
      <c r="C3925" t="s">
        <v>3924</v>
      </c>
      <c r="D3925">
        <v>1</v>
      </c>
    </row>
    <row r="3926" spans="2:4" x14ac:dyDescent="0.25">
      <c r="B3926">
        <v>3926</v>
      </c>
      <c r="C3926" t="s">
        <v>3925</v>
      </c>
      <c r="D3926">
        <v>1</v>
      </c>
    </row>
    <row r="3927" spans="2:4" x14ac:dyDescent="0.25">
      <c r="B3927">
        <v>3927</v>
      </c>
      <c r="C3927" t="s">
        <v>3926</v>
      </c>
      <c r="D3927">
        <v>1</v>
      </c>
    </row>
    <row r="3928" spans="2:4" x14ac:dyDescent="0.25">
      <c r="B3928">
        <v>3928</v>
      </c>
      <c r="C3928" t="s">
        <v>3927</v>
      </c>
      <c r="D3928">
        <v>1</v>
      </c>
    </row>
    <row r="3929" spans="2:4" x14ac:dyDescent="0.25">
      <c r="B3929">
        <v>3929</v>
      </c>
      <c r="C3929" t="s">
        <v>3928</v>
      </c>
      <c r="D3929">
        <v>1</v>
      </c>
    </row>
    <row r="3930" spans="2:4" x14ac:dyDescent="0.25">
      <c r="B3930">
        <v>3930</v>
      </c>
      <c r="C3930" t="s">
        <v>3929</v>
      </c>
      <c r="D3930">
        <v>1</v>
      </c>
    </row>
    <row r="3931" spans="2:4" x14ac:dyDescent="0.25">
      <c r="B3931">
        <v>3931</v>
      </c>
      <c r="C3931" t="s">
        <v>3930</v>
      </c>
      <c r="D3931">
        <v>1</v>
      </c>
    </row>
    <row r="3932" spans="2:4" x14ac:dyDescent="0.25">
      <c r="B3932">
        <v>3932</v>
      </c>
      <c r="C3932" t="s">
        <v>3931</v>
      </c>
      <c r="D3932">
        <v>1</v>
      </c>
    </row>
    <row r="3933" spans="2:4" x14ac:dyDescent="0.25">
      <c r="B3933">
        <v>3933</v>
      </c>
      <c r="C3933" t="s">
        <v>3932</v>
      </c>
      <c r="D3933">
        <v>1</v>
      </c>
    </row>
    <row r="3934" spans="2:4" x14ac:dyDescent="0.25">
      <c r="B3934">
        <v>3934</v>
      </c>
      <c r="C3934" t="s">
        <v>3933</v>
      </c>
      <c r="D3934">
        <v>1</v>
      </c>
    </row>
    <row r="3935" spans="2:4" x14ac:dyDescent="0.25">
      <c r="B3935">
        <v>3935</v>
      </c>
      <c r="C3935" t="s">
        <v>3934</v>
      </c>
      <c r="D3935">
        <v>1</v>
      </c>
    </row>
    <row r="3936" spans="2:4" x14ac:dyDescent="0.25">
      <c r="B3936">
        <v>3936</v>
      </c>
      <c r="C3936" t="s">
        <v>3935</v>
      </c>
      <c r="D3936">
        <v>1</v>
      </c>
    </row>
    <row r="3937" spans="2:4" x14ac:dyDescent="0.25">
      <c r="B3937">
        <v>3937</v>
      </c>
      <c r="C3937" t="s">
        <v>3936</v>
      </c>
      <c r="D3937">
        <v>1</v>
      </c>
    </row>
    <row r="3938" spans="2:4" x14ac:dyDescent="0.25">
      <c r="B3938">
        <v>3938</v>
      </c>
      <c r="C3938" t="s">
        <v>3937</v>
      </c>
      <c r="D3938">
        <v>1</v>
      </c>
    </row>
    <row r="3939" spans="2:4" x14ac:dyDescent="0.25">
      <c r="B3939">
        <v>3939</v>
      </c>
      <c r="C3939" t="s">
        <v>3938</v>
      </c>
      <c r="D3939">
        <v>1</v>
      </c>
    </row>
    <row r="3940" spans="2:4" x14ac:dyDescent="0.25">
      <c r="B3940">
        <v>3940</v>
      </c>
      <c r="C3940" t="s">
        <v>3939</v>
      </c>
      <c r="D3940">
        <v>1</v>
      </c>
    </row>
    <row r="3941" spans="2:4" x14ac:dyDescent="0.25">
      <c r="B3941">
        <v>3941</v>
      </c>
      <c r="C3941" t="s">
        <v>3940</v>
      </c>
      <c r="D3941">
        <v>1</v>
      </c>
    </row>
    <row r="3942" spans="2:4" x14ac:dyDescent="0.25">
      <c r="B3942">
        <v>3942</v>
      </c>
      <c r="C3942" t="s">
        <v>3941</v>
      </c>
      <c r="D3942">
        <v>1</v>
      </c>
    </row>
    <row r="3943" spans="2:4" x14ac:dyDescent="0.25">
      <c r="B3943">
        <v>3943</v>
      </c>
      <c r="C3943" t="s">
        <v>3942</v>
      </c>
      <c r="D3943">
        <v>1</v>
      </c>
    </row>
    <row r="3944" spans="2:4" x14ac:dyDescent="0.25">
      <c r="B3944">
        <v>3944</v>
      </c>
      <c r="C3944" t="s">
        <v>3943</v>
      </c>
      <c r="D3944">
        <v>1</v>
      </c>
    </row>
    <row r="3945" spans="2:4" x14ac:dyDescent="0.25">
      <c r="B3945">
        <v>3945</v>
      </c>
      <c r="C3945" t="s">
        <v>3944</v>
      </c>
      <c r="D3945">
        <v>1</v>
      </c>
    </row>
    <row r="3946" spans="2:4" x14ac:dyDescent="0.25">
      <c r="B3946">
        <v>3946</v>
      </c>
      <c r="C3946" t="s">
        <v>3945</v>
      </c>
      <c r="D3946">
        <v>1</v>
      </c>
    </row>
    <row r="3947" spans="2:4" x14ac:dyDescent="0.25">
      <c r="B3947">
        <v>3947</v>
      </c>
      <c r="C3947" t="s">
        <v>3946</v>
      </c>
      <c r="D3947">
        <v>1</v>
      </c>
    </row>
    <row r="3948" spans="2:4" x14ac:dyDescent="0.25">
      <c r="B3948">
        <v>3948</v>
      </c>
      <c r="C3948" t="s">
        <v>3947</v>
      </c>
      <c r="D3948">
        <v>1</v>
      </c>
    </row>
    <row r="3949" spans="2:4" x14ac:dyDescent="0.25">
      <c r="B3949">
        <v>3949</v>
      </c>
      <c r="C3949" t="s">
        <v>3948</v>
      </c>
      <c r="D3949">
        <v>1</v>
      </c>
    </row>
    <row r="3950" spans="2:4" x14ac:dyDescent="0.25">
      <c r="B3950">
        <v>3950</v>
      </c>
      <c r="C3950" t="s">
        <v>3949</v>
      </c>
      <c r="D3950">
        <v>1</v>
      </c>
    </row>
    <row r="3951" spans="2:4" x14ac:dyDescent="0.25">
      <c r="B3951">
        <v>3951</v>
      </c>
      <c r="C3951" t="s">
        <v>3950</v>
      </c>
      <c r="D3951">
        <v>1</v>
      </c>
    </row>
    <row r="3952" spans="2:4" x14ac:dyDescent="0.25">
      <c r="B3952">
        <v>3952</v>
      </c>
      <c r="C3952" t="s">
        <v>3951</v>
      </c>
      <c r="D3952">
        <v>1</v>
      </c>
    </row>
    <row r="3953" spans="2:4" x14ac:dyDescent="0.25">
      <c r="B3953">
        <v>3953</v>
      </c>
      <c r="C3953" t="s">
        <v>3952</v>
      </c>
      <c r="D3953">
        <v>1</v>
      </c>
    </row>
    <row r="3954" spans="2:4" x14ac:dyDescent="0.25">
      <c r="B3954">
        <v>3954</v>
      </c>
      <c r="C3954" t="s">
        <v>3953</v>
      </c>
      <c r="D3954">
        <v>1</v>
      </c>
    </row>
    <row r="3955" spans="2:4" x14ac:dyDescent="0.25">
      <c r="B3955">
        <v>3955</v>
      </c>
      <c r="C3955" t="s">
        <v>3954</v>
      </c>
      <c r="D3955">
        <v>1</v>
      </c>
    </row>
    <row r="3956" spans="2:4" x14ac:dyDescent="0.25">
      <c r="B3956">
        <v>3956</v>
      </c>
      <c r="C3956" t="s">
        <v>3955</v>
      </c>
      <c r="D3956">
        <v>1</v>
      </c>
    </row>
    <row r="3957" spans="2:4" x14ac:dyDescent="0.25">
      <c r="B3957">
        <v>3957</v>
      </c>
      <c r="C3957" t="s">
        <v>3956</v>
      </c>
      <c r="D3957">
        <v>1</v>
      </c>
    </row>
    <row r="3958" spans="2:4" x14ac:dyDescent="0.25">
      <c r="B3958">
        <v>3958</v>
      </c>
      <c r="C3958" t="s">
        <v>3957</v>
      </c>
      <c r="D3958">
        <v>1</v>
      </c>
    </row>
    <row r="3959" spans="2:4" x14ac:dyDescent="0.25">
      <c r="B3959">
        <v>3959</v>
      </c>
      <c r="C3959" t="s">
        <v>3958</v>
      </c>
      <c r="D3959">
        <v>1</v>
      </c>
    </row>
    <row r="3960" spans="2:4" x14ac:dyDescent="0.25">
      <c r="B3960">
        <v>3960</v>
      </c>
      <c r="C3960" t="s">
        <v>3959</v>
      </c>
      <c r="D3960">
        <v>1</v>
      </c>
    </row>
    <row r="3961" spans="2:4" x14ac:dyDescent="0.25">
      <c r="B3961">
        <v>3961</v>
      </c>
      <c r="C3961" t="s">
        <v>3960</v>
      </c>
      <c r="D3961">
        <v>1</v>
      </c>
    </row>
    <row r="3962" spans="2:4" x14ac:dyDescent="0.25">
      <c r="B3962">
        <v>3962</v>
      </c>
      <c r="C3962" t="s">
        <v>3961</v>
      </c>
      <c r="D3962">
        <v>1</v>
      </c>
    </row>
    <row r="3963" spans="2:4" x14ac:dyDescent="0.25">
      <c r="B3963">
        <v>3963</v>
      </c>
      <c r="C3963" t="s">
        <v>3962</v>
      </c>
      <c r="D3963">
        <v>1</v>
      </c>
    </row>
    <row r="3964" spans="2:4" x14ac:dyDescent="0.25">
      <c r="B3964">
        <v>3964</v>
      </c>
      <c r="C3964" t="s">
        <v>3963</v>
      </c>
      <c r="D3964">
        <v>1</v>
      </c>
    </row>
    <row r="3965" spans="2:4" x14ac:dyDescent="0.25">
      <c r="B3965">
        <v>3965</v>
      </c>
      <c r="C3965" t="s">
        <v>3964</v>
      </c>
      <c r="D3965">
        <v>1</v>
      </c>
    </row>
    <row r="3966" spans="2:4" x14ac:dyDescent="0.25">
      <c r="B3966">
        <v>3966</v>
      </c>
      <c r="C3966" t="s">
        <v>3965</v>
      </c>
      <c r="D3966">
        <v>1</v>
      </c>
    </row>
    <row r="3967" spans="2:4" x14ac:dyDescent="0.25">
      <c r="B3967">
        <v>3967</v>
      </c>
      <c r="C3967" t="s">
        <v>3966</v>
      </c>
      <c r="D3967">
        <v>1</v>
      </c>
    </row>
    <row r="3968" spans="2:4" x14ac:dyDescent="0.25">
      <c r="B3968">
        <v>3968</v>
      </c>
      <c r="C3968" t="s">
        <v>3967</v>
      </c>
      <c r="D3968">
        <v>1</v>
      </c>
    </row>
    <row r="3969" spans="2:4" x14ac:dyDescent="0.25">
      <c r="B3969">
        <v>3969</v>
      </c>
      <c r="C3969" t="s">
        <v>3968</v>
      </c>
      <c r="D3969">
        <v>1</v>
      </c>
    </row>
    <row r="3970" spans="2:4" x14ac:dyDescent="0.25">
      <c r="B3970">
        <v>3970</v>
      </c>
      <c r="C3970" t="s">
        <v>3969</v>
      </c>
      <c r="D3970">
        <v>1</v>
      </c>
    </row>
    <row r="3971" spans="2:4" x14ac:dyDescent="0.25">
      <c r="B3971">
        <v>3971</v>
      </c>
      <c r="C3971" t="s">
        <v>3970</v>
      </c>
      <c r="D3971">
        <v>1</v>
      </c>
    </row>
    <row r="3972" spans="2:4" x14ac:dyDescent="0.25">
      <c r="B3972">
        <v>3972</v>
      </c>
      <c r="C3972" t="s">
        <v>3971</v>
      </c>
      <c r="D3972">
        <v>1</v>
      </c>
    </row>
    <row r="3973" spans="2:4" x14ac:dyDescent="0.25">
      <c r="B3973">
        <v>3973</v>
      </c>
      <c r="C3973" t="s">
        <v>3972</v>
      </c>
      <c r="D3973">
        <v>1</v>
      </c>
    </row>
    <row r="3974" spans="2:4" x14ac:dyDescent="0.25">
      <c r="B3974">
        <v>3974</v>
      </c>
      <c r="C3974" t="s">
        <v>3973</v>
      </c>
      <c r="D3974">
        <v>1</v>
      </c>
    </row>
    <row r="3975" spans="2:4" x14ac:dyDescent="0.25">
      <c r="B3975">
        <v>3975</v>
      </c>
      <c r="C3975" t="s">
        <v>3974</v>
      </c>
      <c r="D3975">
        <v>1</v>
      </c>
    </row>
    <row r="3976" spans="2:4" x14ac:dyDescent="0.25">
      <c r="B3976">
        <v>3976</v>
      </c>
      <c r="C3976" t="s">
        <v>3975</v>
      </c>
      <c r="D3976">
        <v>1</v>
      </c>
    </row>
    <row r="3977" spans="2:4" x14ac:dyDescent="0.25">
      <c r="B3977">
        <v>3977</v>
      </c>
      <c r="C3977" t="s">
        <v>3976</v>
      </c>
      <c r="D3977">
        <v>1</v>
      </c>
    </row>
    <row r="3978" spans="2:4" x14ac:dyDescent="0.25">
      <c r="B3978">
        <v>3978</v>
      </c>
      <c r="C3978" t="s">
        <v>3977</v>
      </c>
      <c r="D3978">
        <v>1</v>
      </c>
    </row>
    <row r="3979" spans="2:4" x14ac:dyDescent="0.25">
      <c r="B3979">
        <v>3979</v>
      </c>
      <c r="C3979" t="s">
        <v>3978</v>
      </c>
      <c r="D3979">
        <v>1</v>
      </c>
    </row>
    <row r="3980" spans="2:4" x14ac:dyDescent="0.25">
      <c r="B3980">
        <v>3980</v>
      </c>
      <c r="C3980" t="s">
        <v>3979</v>
      </c>
      <c r="D3980">
        <v>1</v>
      </c>
    </row>
    <row r="3981" spans="2:4" x14ac:dyDescent="0.25">
      <c r="B3981">
        <v>3981</v>
      </c>
      <c r="C3981" t="s">
        <v>3980</v>
      </c>
      <c r="D3981">
        <v>1</v>
      </c>
    </row>
    <row r="3982" spans="2:4" x14ac:dyDescent="0.25">
      <c r="B3982">
        <v>3982</v>
      </c>
      <c r="C3982" t="s">
        <v>3981</v>
      </c>
      <c r="D3982">
        <v>1</v>
      </c>
    </row>
    <row r="3983" spans="2:4" x14ac:dyDescent="0.25">
      <c r="B3983">
        <v>3983</v>
      </c>
      <c r="C3983" t="s">
        <v>3982</v>
      </c>
      <c r="D3983">
        <v>1</v>
      </c>
    </row>
    <row r="3984" spans="2:4" x14ac:dyDescent="0.25">
      <c r="B3984">
        <v>3984</v>
      </c>
      <c r="C3984" t="s">
        <v>3983</v>
      </c>
      <c r="D3984">
        <v>1</v>
      </c>
    </row>
    <row r="3985" spans="2:4" x14ac:dyDescent="0.25">
      <c r="B3985">
        <v>3985</v>
      </c>
      <c r="C3985" t="s">
        <v>3984</v>
      </c>
      <c r="D3985">
        <v>1</v>
      </c>
    </row>
    <row r="3986" spans="2:4" x14ac:dyDescent="0.25">
      <c r="B3986">
        <v>3986</v>
      </c>
      <c r="C3986" t="s">
        <v>3985</v>
      </c>
      <c r="D3986">
        <v>1</v>
      </c>
    </row>
    <row r="3987" spans="2:4" x14ac:dyDescent="0.25">
      <c r="B3987">
        <v>3987</v>
      </c>
      <c r="C3987" t="s">
        <v>3986</v>
      </c>
      <c r="D3987">
        <v>1</v>
      </c>
    </row>
    <row r="3988" spans="2:4" x14ac:dyDescent="0.25">
      <c r="B3988">
        <v>3988</v>
      </c>
      <c r="C3988" t="s">
        <v>3987</v>
      </c>
      <c r="D3988">
        <v>1</v>
      </c>
    </row>
    <row r="3989" spans="2:4" x14ac:dyDescent="0.25">
      <c r="B3989">
        <v>3989</v>
      </c>
      <c r="C3989" t="s">
        <v>3988</v>
      </c>
      <c r="D3989">
        <v>1</v>
      </c>
    </row>
    <row r="3990" spans="2:4" x14ac:dyDescent="0.25">
      <c r="B3990">
        <v>3990</v>
      </c>
      <c r="C3990" t="s">
        <v>3989</v>
      </c>
      <c r="D3990">
        <v>1</v>
      </c>
    </row>
    <row r="3991" spans="2:4" x14ac:dyDescent="0.25">
      <c r="B3991">
        <v>3991</v>
      </c>
      <c r="C3991" t="s">
        <v>3990</v>
      </c>
      <c r="D3991">
        <v>1</v>
      </c>
    </row>
    <row r="3992" spans="2:4" x14ac:dyDescent="0.25">
      <c r="B3992">
        <v>3992</v>
      </c>
      <c r="C3992" t="s">
        <v>3991</v>
      </c>
      <c r="D3992">
        <v>1</v>
      </c>
    </row>
    <row r="3993" spans="2:4" x14ac:dyDescent="0.25">
      <c r="B3993">
        <v>3993</v>
      </c>
      <c r="C3993" t="s">
        <v>3992</v>
      </c>
      <c r="D3993">
        <v>1</v>
      </c>
    </row>
    <row r="3994" spans="2:4" x14ac:dyDescent="0.25">
      <c r="B3994">
        <v>3994</v>
      </c>
      <c r="C3994" t="s">
        <v>3993</v>
      </c>
      <c r="D3994">
        <v>1</v>
      </c>
    </row>
    <row r="3995" spans="2:4" x14ac:dyDescent="0.25">
      <c r="B3995">
        <v>3995</v>
      </c>
      <c r="C3995" t="s">
        <v>3994</v>
      </c>
      <c r="D3995">
        <v>1</v>
      </c>
    </row>
    <row r="3996" spans="2:4" x14ac:dyDescent="0.25">
      <c r="B3996">
        <v>3996</v>
      </c>
      <c r="C3996" t="s">
        <v>3995</v>
      </c>
      <c r="D3996">
        <v>1</v>
      </c>
    </row>
    <row r="3997" spans="2:4" x14ac:dyDescent="0.25">
      <c r="B3997">
        <v>3997</v>
      </c>
      <c r="C3997" t="s">
        <v>3996</v>
      </c>
      <c r="D3997">
        <v>1</v>
      </c>
    </row>
    <row r="3998" spans="2:4" x14ac:dyDescent="0.25">
      <c r="B3998">
        <v>3998</v>
      </c>
      <c r="C3998" t="s">
        <v>3997</v>
      </c>
      <c r="D3998">
        <v>1</v>
      </c>
    </row>
    <row r="3999" spans="2:4" x14ac:dyDescent="0.25">
      <c r="B3999">
        <v>3999</v>
      </c>
      <c r="C3999" t="s">
        <v>3998</v>
      </c>
      <c r="D3999">
        <v>1</v>
      </c>
    </row>
    <row r="4000" spans="2:4" x14ac:dyDescent="0.25">
      <c r="B4000">
        <v>4000</v>
      </c>
      <c r="C4000" t="s">
        <v>3999</v>
      </c>
      <c r="D4000">
        <v>1</v>
      </c>
    </row>
    <row r="4001" spans="2:4" x14ac:dyDescent="0.25">
      <c r="B4001">
        <v>4001</v>
      </c>
      <c r="C4001" t="s">
        <v>4000</v>
      </c>
      <c r="D4001">
        <v>1</v>
      </c>
    </row>
    <row r="4002" spans="2:4" x14ac:dyDescent="0.25">
      <c r="B4002">
        <v>4002</v>
      </c>
      <c r="C4002" t="s">
        <v>4001</v>
      </c>
      <c r="D4002">
        <v>1</v>
      </c>
    </row>
    <row r="4003" spans="2:4" x14ac:dyDescent="0.25">
      <c r="B4003">
        <v>4003</v>
      </c>
      <c r="C4003" t="s">
        <v>4002</v>
      </c>
      <c r="D4003">
        <v>1</v>
      </c>
    </row>
    <row r="4004" spans="2:4" x14ac:dyDescent="0.25">
      <c r="B4004">
        <v>4004</v>
      </c>
      <c r="C4004" t="s">
        <v>4003</v>
      </c>
      <c r="D4004">
        <v>1</v>
      </c>
    </row>
    <row r="4005" spans="2:4" x14ac:dyDescent="0.25">
      <c r="B4005">
        <v>4005</v>
      </c>
      <c r="C4005" t="s">
        <v>4004</v>
      </c>
      <c r="D4005">
        <v>1</v>
      </c>
    </row>
    <row r="4006" spans="2:4" x14ac:dyDescent="0.25">
      <c r="B4006">
        <v>4006</v>
      </c>
      <c r="C4006" t="s">
        <v>4005</v>
      </c>
      <c r="D4006">
        <v>1</v>
      </c>
    </row>
    <row r="4007" spans="2:4" x14ac:dyDescent="0.25">
      <c r="B4007">
        <v>4007</v>
      </c>
      <c r="C4007" t="s">
        <v>4006</v>
      </c>
      <c r="D4007">
        <v>1</v>
      </c>
    </row>
    <row r="4008" spans="2:4" x14ac:dyDescent="0.25">
      <c r="B4008">
        <v>4008</v>
      </c>
      <c r="C4008" t="s">
        <v>4007</v>
      </c>
      <c r="D4008">
        <v>1</v>
      </c>
    </row>
    <row r="4009" spans="2:4" x14ac:dyDescent="0.25">
      <c r="B4009">
        <v>4009</v>
      </c>
      <c r="C4009" t="s">
        <v>4008</v>
      </c>
      <c r="D4009">
        <v>1</v>
      </c>
    </row>
    <row r="4010" spans="2:4" x14ac:dyDescent="0.25">
      <c r="B4010">
        <v>4010</v>
      </c>
      <c r="C4010" t="s">
        <v>4009</v>
      </c>
      <c r="D4010">
        <v>1</v>
      </c>
    </row>
    <row r="4011" spans="2:4" x14ac:dyDescent="0.25">
      <c r="B4011">
        <v>4011</v>
      </c>
      <c r="C4011" t="s">
        <v>4010</v>
      </c>
      <c r="D4011">
        <v>1</v>
      </c>
    </row>
    <row r="4012" spans="2:4" x14ac:dyDescent="0.25">
      <c r="B4012">
        <v>4012</v>
      </c>
      <c r="C4012" t="s">
        <v>4011</v>
      </c>
      <c r="D4012">
        <v>1</v>
      </c>
    </row>
    <row r="4013" spans="2:4" x14ac:dyDescent="0.25">
      <c r="B4013">
        <v>4013</v>
      </c>
      <c r="C4013" t="s">
        <v>4012</v>
      </c>
      <c r="D4013">
        <v>1</v>
      </c>
    </row>
    <row r="4014" spans="2:4" x14ac:dyDescent="0.25">
      <c r="B4014">
        <v>4014</v>
      </c>
      <c r="C4014" t="s">
        <v>4013</v>
      </c>
      <c r="D4014">
        <v>1</v>
      </c>
    </row>
    <row r="4015" spans="2:4" x14ac:dyDescent="0.25">
      <c r="B4015">
        <v>4015</v>
      </c>
      <c r="C4015" t="s">
        <v>4014</v>
      </c>
      <c r="D4015">
        <v>1</v>
      </c>
    </row>
    <row r="4016" spans="2:4" x14ac:dyDescent="0.25">
      <c r="B4016">
        <v>4016</v>
      </c>
      <c r="C4016" t="s">
        <v>4015</v>
      </c>
      <c r="D4016">
        <v>1</v>
      </c>
    </row>
    <row r="4017" spans="2:4" x14ac:dyDescent="0.25">
      <c r="B4017">
        <v>4017</v>
      </c>
      <c r="C4017" t="s">
        <v>4016</v>
      </c>
      <c r="D4017">
        <v>1</v>
      </c>
    </row>
    <row r="4018" spans="2:4" x14ac:dyDescent="0.25">
      <c r="B4018">
        <v>4018</v>
      </c>
      <c r="C4018" t="s">
        <v>4017</v>
      </c>
      <c r="D4018">
        <v>1</v>
      </c>
    </row>
    <row r="4019" spans="2:4" x14ac:dyDescent="0.25">
      <c r="B4019">
        <v>4019</v>
      </c>
      <c r="C4019" t="s">
        <v>4018</v>
      </c>
      <c r="D4019">
        <v>1</v>
      </c>
    </row>
    <row r="4020" spans="2:4" x14ac:dyDescent="0.25">
      <c r="B4020">
        <v>4020</v>
      </c>
      <c r="C4020" t="s">
        <v>4019</v>
      </c>
      <c r="D4020">
        <v>1</v>
      </c>
    </row>
    <row r="4021" spans="2:4" x14ac:dyDescent="0.25">
      <c r="B4021">
        <v>4021</v>
      </c>
      <c r="C4021" t="s">
        <v>4020</v>
      </c>
      <c r="D4021">
        <v>1</v>
      </c>
    </row>
    <row r="4022" spans="2:4" x14ac:dyDescent="0.25">
      <c r="B4022">
        <v>4022</v>
      </c>
      <c r="C4022" t="s">
        <v>4021</v>
      </c>
      <c r="D4022">
        <v>1</v>
      </c>
    </row>
    <row r="4023" spans="2:4" x14ac:dyDescent="0.25">
      <c r="B4023">
        <v>4023</v>
      </c>
      <c r="C4023" t="s">
        <v>4022</v>
      </c>
      <c r="D4023">
        <v>1</v>
      </c>
    </row>
    <row r="4024" spans="2:4" x14ac:dyDescent="0.25">
      <c r="B4024">
        <v>4024</v>
      </c>
      <c r="C4024" t="s">
        <v>4023</v>
      </c>
      <c r="D4024">
        <v>1</v>
      </c>
    </row>
    <row r="4025" spans="2:4" x14ac:dyDescent="0.25">
      <c r="B4025">
        <v>4025</v>
      </c>
      <c r="C4025" t="s">
        <v>4024</v>
      </c>
      <c r="D4025">
        <v>1</v>
      </c>
    </row>
    <row r="4026" spans="2:4" x14ac:dyDescent="0.25">
      <c r="B4026">
        <v>4026</v>
      </c>
      <c r="C4026" t="s">
        <v>4025</v>
      </c>
      <c r="D4026">
        <v>1</v>
      </c>
    </row>
    <row r="4027" spans="2:4" x14ac:dyDescent="0.25">
      <c r="B4027">
        <v>4027</v>
      </c>
      <c r="C4027" t="s">
        <v>4026</v>
      </c>
      <c r="D4027">
        <v>1</v>
      </c>
    </row>
    <row r="4028" spans="2:4" x14ac:dyDescent="0.25">
      <c r="B4028">
        <v>4028</v>
      </c>
      <c r="C4028" t="s">
        <v>4027</v>
      </c>
      <c r="D4028">
        <v>1</v>
      </c>
    </row>
    <row r="4029" spans="2:4" x14ac:dyDescent="0.25">
      <c r="B4029">
        <v>4029</v>
      </c>
      <c r="C4029" t="s">
        <v>4028</v>
      </c>
      <c r="D4029">
        <v>1</v>
      </c>
    </row>
    <row r="4030" spans="2:4" x14ac:dyDescent="0.25">
      <c r="B4030">
        <v>4030</v>
      </c>
      <c r="C4030" t="s">
        <v>4029</v>
      </c>
      <c r="D4030">
        <v>1</v>
      </c>
    </row>
    <row r="4031" spans="2:4" x14ac:dyDescent="0.25">
      <c r="B4031">
        <v>4031</v>
      </c>
      <c r="C4031" t="s">
        <v>4030</v>
      </c>
      <c r="D4031">
        <v>1</v>
      </c>
    </row>
    <row r="4032" spans="2:4" x14ac:dyDescent="0.25">
      <c r="B4032">
        <v>4032</v>
      </c>
      <c r="C4032" t="s">
        <v>4031</v>
      </c>
      <c r="D4032">
        <v>1</v>
      </c>
    </row>
    <row r="4033" spans="2:4" x14ac:dyDescent="0.25">
      <c r="B4033">
        <v>4033</v>
      </c>
      <c r="C4033" t="s">
        <v>4032</v>
      </c>
      <c r="D4033">
        <v>1</v>
      </c>
    </row>
    <row r="4034" spans="2:4" x14ac:dyDescent="0.25">
      <c r="B4034">
        <v>4034</v>
      </c>
      <c r="C4034" t="s">
        <v>4033</v>
      </c>
      <c r="D4034">
        <v>1</v>
      </c>
    </row>
    <row r="4035" spans="2:4" x14ac:dyDescent="0.25">
      <c r="B4035">
        <v>4035</v>
      </c>
      <c r="C4035" t="s">
        <v>4034</v>
      </c>
      <c r="D4035">
        <v>1</v>
      </c>
    </row>
    <row r="4036" spans="2:4" x14ac:dyDescent="0.25">
      <c r="B4036">
        <v>4036</v>
      </c>
      <c r="C4036" t="s">
        <v>4035</v>
      </c>
      <c r="D4036">
        <v>1</v>
      </c>
    </row>
    <row r="4037" spans="2:4" x14ac:dyDescent="0.25">
      <c r="B4037">
        <v>4037</v>
      </c>
      <c r="C4037" t="s">
        <v>4036</v>
      </c>
      <c r="D4037">
        <v>1</v>
      </c>
    </row>
    <row r="4038" spans="2:4" x14ac:dyDescent="0.25">
      <c r="B4038">
        <v>4038</v>
      </c>
      <c r="C4038" t="s">
        <v>4037</v>
      </c>
      <c r="D4038">
        <v>1</v>
      </c>
    </row>
    <row r="4039" spans="2:4" x14ac:dyDescent="0.25">
      <c r="B4039">
        <v>4039</v>
      </c>
      <c r="C4039" t="s">
        <v>4038</v>
      </c>
      <c r="D4039">
        <v>1</v>
      </c>
    </row>
    <row r="4040" spans="2:4" x14ac:dyDescent="0.25">
      <c r="B4040">
        <v>4040</v>
      </c>
      <c r="C4040" t="s">
        <v>4039</v>
      </c>
      <c r="D4040">
        <v>1</v>
      </c>
    </row>
    <row r="4041" spans="2:4" x14ac:dyDescent="0.25">
      <c r="B4041">
        <v>4041</v>
      </c>
      <c r="C4041" t="s">
        <v>4040</v>
      </c>
      <c r="D4041">
        <v>1</v>
      </c>
    </row>
    <row r="4042" spans="2:4" x14ac:dyDescent="0.25">
      <c r="B4042">
        <v>4042</v>
      </c>
      <c r="C4042" t="s">
        <v>4041</v>
      </c>
      <c r="D4042">
        <v>1</v>
      </c>
    </row>
    <row r="4043" spans="2:4" x14ac:dyDescent="0.25">
      <c r="B4043">
        <v>4043</v>
      </c>
      <c r="C4043" t="s">
        <v>4042</v>
      </c>
      <c r="D4043">
        <v>1</v>
      </c>
    </row>
    <row r="4044" spans="2:4" x14ac:dyDescent="0.25">
      <c r="B4044">
        <v>4044</v>
      </c>
      <c r="C4044" t="s">
        <v>4043</v>
      </c>
      <c r="D4044">
        <v>1</v>
      </c>
    </row>
    <row r="4045" spans="2:4" x14ac:dyDescent="0.25">
      <c r="B4045">
        <v>4045</v>
      </c>
      <c r="C4045" t="s">
        <v>4044</v>
      </c>
      <c r="D4045">
        <v>1</v>
      </c>
    </row>
    <row r="4046" spans="2:4" x14ac:dyDescent="0.25">
      <c r="B4046">
        <v>4046</v>
      </c>
      <c r="C4046" t="s">
        <v>4045</v>
      </c>
      <c r="D4046">
        <v>1</v>
      </c>
    </row>
    <row r="4047" spans="2:4" x14ac:dyDescent="0.25">
      <c r="B4047">
        <v>4047</v>
      </c>
      <c r="C4047" t="s">
        <v>4046</v>
      </c>
      <c r="D4047">
        <v>1</v>
      </c>
    </row>
    <row r="4048" spans="2:4" x14ac:dyDescent="0.25">
      <c r="B4048">
        <v>4048</v>
      </c>
      <c r="C4048" t="s">
        <v>4047</v>
      </c>
      <c r="D4048">
        <v>1</v>
      </c>
    </row>
    <row r="4049" spans="2:4" x14ac:dyDescent="0.25">
      <c r="B4049">
        <v>4049</v>
      </c>
      <c r="C4049" t="s">
        <v>4048</v>
      </c>
      <c r="D4049">
        <v>1</v>
      </c>
    </row>
    <row r="4050" spans="2:4" x14ac:dyDescent="0.25">
      <c r="B4050">
        <v>4050</v>
      </c>
      <c r="C4050" t="s">
        <v>4049</v>
      </c>
      <c r="D4050">
        <v>1</v>
      </c>
    </row>
    <row r="4051" spans="2:4" x14ac:dyDescent="0.25">
      <c r="B4051">
        <v>4051</v>
      </c>
      <c r="C4051" t="s">
        <v>4050</v>
      </c>
      <c r="D4051">
        <v>1</v>
      </c>
    </row>
    <row r="4052" spans="2:4" x14ac:dyDescent="0.25">
      <c r="B4052">
        <v>4052</v>
      </c>
      <c r="C4052" t="s">
        <v>4051</v>
      </c>
      <c r="D4052">
        <v>1</v>
      </c>
    </row>
    <row r="4053" spans="2:4" x14ac:dyDescent="0.25">
      <c r="B4053">
        <v>4053</v>
      </c>
      <c r="C4053" t="s">
        <v>4052</v>
      </c>
      <c r="D4053">
        <v>1</v>
      </c>
    </row>
    <row r="4054" spans="2:4" x14ac:dyDescent="0.25">
      <c r="B4054">
        <v>4054</v>
      </c>
      <c r="C4054" t="s">
        <v>4053</v>
      </c>
      <c r="D4054">
        <v>1</v>
      </c>
    </row>
    <row r="4055" spans="2:4" x14ac:dyDescent="0.25">
      <c r="B4055">
        <v>4055</v>
      </c>
      <c r="C4055" t="s">
        <v>4054</v>
      </c>
      <c r="D4055">
        <v>1</v>
      </c>
    </row>
    <row r="4056" spans="2:4" x14ac:dyDescent="0.25">
      <c r="B4056">
        <v>4056</v>
      </c>
      <c r="C4056" t="s">
        <v>4055</v>
      </c>
      <c r="D4056">
        <v>1</v>
      </c>
    </row>
    <row r="4057" spans="2:4" x14ac:dyDescent="0.25">
      <c r="B4057">
        <v>4057</v>
      </c>
      <c r="C4057" t="s">
        <v>4056</v>
      </c>
      <c r="D4057">
        <v>1</v>
      </c>
    </row>
    <row r="4058" spans="2:4" x14ac:dyDescent="0.25">
      <c r="B4058">
        <v>4058</v>
      </c>
      <c r="C4058" t="s">
        <v>4057</v>
      </c>
      <c r="D4058">
        <v>1</v>
      </c>
    </row>
    <row r="4059" spans="2:4" x14ac:dyDescent="0.25">
      <c r="B4059">
        <v>4059</v>
      </c>
      <c r="C4059" t="s">
        <v>4058</v>
      </c>
      <c r="D4059">
        <v>1</v>
      </c>
    </row>
    <row r="4060" spans="2:4" x14ac:dyDescent="0.25">
      <c r="B4060">
        <v>4060</v>
      </c>
      <c r="C4060" t="s">
        <v>4059</v>
      </c>
      <c r="D4060">
        <v>1</v>
      </c>
    </row>
    <row r="4061" spans="2:4" x14ac:dyDescent="0.25">
      <c r="B4061">
        <v>4061</v>
      </c>
      <c r="C4061" t="s">
        <v>4060</v>
      </c>
      <c r="D4061">
        <v>1</v>
      </c>
    </row>
    <row r="4062" spans="2:4" x14ac:dyDescent="0.25">
      <c r="B4062">
        <v>4062</v>
      </c>
      <c r="C4062" t="s">
        <v>4061</v>
      </c>
      <c r="D4062">
        <v>1</v>
      </c>
    </row>
    <row r="4063" spans="2:4" x14ac:dyDescent="0.25">
      <c r="B4063">
        <v>4063</v>
      </c>
      <c r="C4063" t="s">
        <v>4062</v>
      </c>
      <c r="D4063">
        <v>1</v>
      </c>
    </row>
    <row r="4064" spans="2:4" x14ac:dyDescent="0.25">
      <c r="B4064">
        <v>4064</v>
      </c>
      <c r="C4064" t="s">
        <v>4063</v>
      </c>
      <c r="D4064">
        <v>1</v>
      </c>
    </row>
    <row r="4065" spans="2:4" x14ac:dyDescent="0.25">
      <c r="B4065">
        <v>4065</v>
      </c>
      <c r="C4065" t="s">
        <v>4064</v>
      </c>
      <c r="D4065">
        <v>1</v>
      </c>
    </row>
    <row r="4066" spans="2:4" x14ac:dyDescent="0.25">
      <c r="B4066">
        <v>4066</v>
      </c>
      <c r="C4066" t="s">
        <v>4065</v>
      </c>
      <c r="D4066">
        <v>1</v>
      </c>
    </row>
    <row r="4067" spans="2:4" x14ac:dyDescent="0.25">
      <c r="B4067">
        <v>4067</v>
      </c>
      <c r="C4067" t="s">
        <v>4066</v>
      </c>
      <c r="D4067">
        <v>1</v>
      </c>
    </row>
    <row r="4068" spans="2:4" x14ac:dyDescent="0.25">
      <c r="B4068">
        <v>4068</v>
      </c>
      <c r="C4068" t="s">
        <v>4067</v>
      </c>
      <c r="D4068">
        <v>1</v>
      </c>
    </row>
    <row r="4069" spans="2:4" x14ac:dyDescent="0.25">
      <c r="B4069">
        <v>4069</v>
      </c>
      <c r="C4069" t="s">
        <v>4068</v>
      </c>
      <c r="D4069">
        <v>1</v>
      </c>
    </row>
    <row r="4070" spans="2:4" x14ac:dyDescent="0.25">
      <c r="B4070">
        <v>4070</v>
      </c>
      <c r="C4070" t="s">
        <v>4069</v>
      </c>
      <c r="D4070">
        <v>1</v>
      </c>
    </row>
    <row r="4071" spans="2:4" x14ac:dyDescent="0.25">
      <c r="B4071">
        <v>4071</v>
      </c>
      <c r="C4071" t="s">
        <v>4070</v>
      </c>
      <c r="D4071">
        <v>1</v>
      </c>
    </row>
    <row r="4072" spans="2:4" x14ac:dyDescent="0.25">
      <c r="B4072">
        <v>4072</v>
      </c>
      <c r="C4072" t="s">
        <v>4071</v>
      </c>
      <c r="D4072">
        <v>1</v>
      </c>
    </row>
    <row r="4073" spans="2:4" x14ac:dyDescent="0.25">
      <c r="B4073">
        <v>4073</v>
      </c>
      <c r="C4073" t="s">
        <v>4072</v>
      </c>
      <c r="D4073">
        <v>1</v>
      </c>
    </row>
    <row r="4074" spans="2:4" x14ac:dyDescent="0.25">
      <c r="B4074">
        <v>4074</v>
      </c>
      <c r="C4074" t="s">
        <v>4073</v>
      </c>
      <c r="D4074">
        <v>1</v>
      </c>
    </row>
    <row r="4075" spans="2:4" x14ac:dyDescent="0.25">
      <c r="B4075">
        <v>4075</v>
      </c>
      <c r="C4075" t="s">
        <v>4074</v>
      </c>
      <c r="D4075">
        <v>1</v>
      </c>
    </row>
    <row r="4076" spans="2:4" x14ac:dyDescent="0.25">
      <c r="B4076">
        <v>4076</v>
      </c>
      <c r="C4076" t="s">
        <v>4075</v>
      </c>
      <c r="D4076">
        <v>1</v>
      </c>
    </row>
    <row r="4077" spans="2:4" x14ac:dyDescent="0.25">
      <c r="B4077">
        <v>4077</v>
      </c>
      <c r="C4077" t="s">
        <v>4076</v>
      </c>
      <c r="D4077">
        <v>1</v>
      </c>
    </row>
    <row r="4078" spans="2:4" x14ac:dyDescent="0.25">
      <c r="B4078">
        <v>4078</v>
      </c>
      <c r="C4078" t="s">
        <v>4077</v>
      </c>
      <c r="D4078">
        <v>1</v>
      </c>
    </row>
    <row r="4079" spans="2:4" x14ac:dyDescent="0.25">
      <c r="B4079">
        <v>4079</v>
      </c>
      <c r="C4079" t="s">
        <v>4078</v>
      </c>
      <c r="D4079">
        <v>1</v>
      </c>
    </row>
    <row r="4080" spans="2:4" x14ac:dyDescent="0.25">
      <c r="B4080">
        <v>4080</v>
      </c>
      <c r="C4080" t="s">
        <v>4079</v>
      </c>
      <c r="D4080">
        <v>1</v>
      </c>
    </row>
    <row r="4081" spans="2:4" x14ac:dyDescent="0.25">
      <c r="B4081">
        <v>4081</v>
      </c>
      <c r="C4081" t="s">
        <v>4080</v>
      </c>
      <c r="D4081">
        <v>1</v>
      </c>
    </row>
    <row r="4082" spans="2:4" x14ac:dyDescent="0.25">
      <c r="B4082">
        <v>4082</v>
      </c>
      <c r="C4082" t="s">
        <v>4081</v>
      </c>
      <c r="D4082">
        <v>1</v>
      </c>
    </row>
    <row r="4083" spans="2:4" x14ac:dyDescent="0.25">
      <c r="B4083">
        <v>4083</v>
      </c>
      <c r="C4083" t="s">
        <v>4082</v>
      </c>
      <c r="D4083">
        <v>1</v>
      </c>
    </row>
    <row r="4084" spans="2:4" x14ac:dyDescent="0.25">
      <c r="B4084">
        <v>4084</v>
      </c>
      <c r="C4084" t="s">
        <v>4083</v>
      </c>
      <c r="D4084">
        <v>1</v>
      </c>
    </row>
    <row r="4085" spans="2:4" x14ac:dyDescent="0.25">
      <c r="B4085">
        <v>4085</v>
      </c>
      <c r="C4085" t="s">
        <v>4084</v>
      </c>
      <c r="D4085">
        <v>1</v>
      </c>
    </row>
    <row r="4086" spans="2:4" x14ac:dyDescent="0.25">
      <c r="B4086">
        <v>4086</v>
      </c>
      <c r="C4086" t="s">
        <v>4085</v>
      </c>
      <c r="D4086">
        <v>1</v>
      </c>
    </row>
    <row r="4087" spans="2:4" x14ac:dyDescent="0.25">
      <c r="B4087">
        <v>4087</v>
      </c>
      <c r="C4087" t="s">
        <v>4086</v>
      </c>
      <c r="D4087">
        <v>1</v>
      </c>
    </row>
    <row r="4088" spans="2:4" x14ac:dyDescent="0.25">
      <c r="B4088">
        <v>4088</v>
      </c>
      <c r="C4088" t="s">
        <v>4087</v>
      </c>
      <c r="D4088">
        <v>1</v>
      </c>
    </row>
    <row r="4089" spans="2:4" x14ac:dyDescent="0.25">
      <c r="B4089">
        <v>4089</v>
      </c>
      <c r="C4089" t="s">
        <v>4088</v>
      </c>
      <c r="D4089">
        <v>1</v>
      </c>
    </row>
    <row r="4090" spans="2:4" x14ac:dyDescent="0.25">
      <c r="B4090">
        <v>4090</v>
      </c>
      <c r="C4090" t="s">
        <v>4089</v>
      </c>
      <c r="D4090">
        <v>1</v>
      </c>
    </row>
    <row r="4091" spans="2:4" x14ac:dyDescent="0.25">
      <c r="B4091">
        <v>4091</v>
      </c>
      <c r="C4091" t="s">
        <v>4090</v>
      </c>
      <c r="D4091">
        <v>1</v>
      </c>
    </row>
    <row r="4092" spans="2:4" x14ac:dyDescent="0.25">
      <c r="B4092">
        <v>4092</v>
      </c>
      <c r="C4092" t="s">
        <v>4091</v>
      </c>
      <c r="D4092">
        <v>1</v>
      </c>
    </row>
    <row r="4093" spans="2:4" x14ac:dyDescent="0.25">
      <c r="B4093">
        <v>4093</v>
      </c>
      <c r="C4093" t="s">
        <v>4092</v>
      </c>
      <c r="D4093">
        <v>1</v>
      </c>
    </row>
    <row r="4094" spans="2:4" x14ac:dyDescent="0.25">
      <c r="B4094">
        <v>4094</v>
      </c>
      <c r="C4094" t="s">
        <v>4093</v>
      </c>
      <c r="D4094">
        <v>1</v>
      </c>
    </row>
    <row r="4095" spans="2:4" x14ac:dyDescent="0.25">
      <c r="B4095">
        <v>4095</v>
      </c>
      <c r="C4095" t="s">
        <v>4094</v>
      </c>
      <c r="D4095">
        <v>1</v>
      </c>
    </row>
    <row r="4096" spans="2:4" x14ac:dyDescent="0.25">
      <c r="B4096">
        <v>4096</v>
      </c>
      <c r="C4096" t="s">
        <v>4095</v>
      </c>
      <c r="D4096">
        <v>1</v>
      </c>
    </row>
    <row r="4097" spans="2:4" x14ac:dyDescent="0.25">
      <c r="B4097">
        <v>4097</v>
      </c>
      <c r="C4097" t="s">
        <v>4096</v>
      </c>
      <c r="D4097">
        <v>1</v>
      </c>
    </row>
    <row r="4098" spans="2:4" x14ac:dyDescent="0.25">
      <c r="B4098">
        <v>4098</v>
      </c>
      <c r="C4098" t="s">
        <v>4097</v>
      </c>
      <c r="D4098">
        <v>1</v>
      </c>
    </row>
    <row r="4099" spans="2:4" x14ac:dyDescent="0.25">
      <c r="B4099">
        <v>4099</v>
      </c>
      <c r="C4099" t="s">
        <v>4098</v>
      </c>
      <c r="D4099">
        <v>1</v>
      </c>
    </row>
    <row r="4100" spans="2:4" x14ac:dyDescent="0.25">
      <c r="B4100">
        <v>4100</v>
      </c>
      <c r="C4100" t="s">
        <v>4099</v>
      </c>
      <c r="D4100">
        <v>1</v>
      </c>
    </row>
    <row r="4101" spans="2:4" x14ac:dyDescent="0.25">
      <c r="B4101">
        <v>4101</v>
      </c>
      <c r="C4101" t="s">
        <v>4100</v>
      </c>
      <c r="D4101">
        <v>1</v>
      </c>
    </row>
    <row r="4102" spans="2:4" x14ac:dyDescent="0.25">
      <c r="B4102">
        <v>4102</v>
      </c>
      <c r="C4102" t="s">
        <v>4101</v>
      </c>
      <c r="D4102">
        <v>1</v>
      </c>
    </row>
    <row r="4103" spans="2:4" x14ac:dyDescent="0.25">
      <c r="B4103">
        <v>4103</v>
      </c>
      <c r="C4103" t="s">
        <v>4102</v>
      </c>
      <c r="D4103">
        <v>1</v>
      </c>
    </row>
    <row r="4104" spans="2:4" x14ac:dyDescent="0.25">
      <c r="B4104">
        <v>4104</v>
      </c>
      <c r="C4104" t="s">
        <v>4103</v>
      </c>
      <c r="D4104">
        <v>1</v>
      </c>
    </row>
    <row r="4105" spans="2:4" x14ac:dyDescent="0.25">
      <c r="B4105">
        <v>4105</v>
      </c>
      <c r="C4105" t="s">
        <v>4104</v>
      </c>
      <c r="D4105">
        <v>1</v>
      </c>
    </row>
    <row r="4106" spans="2:4" x14ac:dyDescent="0.25">
      <c r="B4106">
        <v>4106</v>
      </c>
      <c r="C4106" t="s">
        <v>4105</v>
      </c>
      <c r="D4106">
        <v>1</v>
      </c>
    </row>
    <row r="4107" spans="2:4" x14ac:dyDescent="0.25">
      <c r="B4107">
        <v>4107</v>
      </c>
      <c r="C4107" t="s">
        <v>4106</v>
      </c>
      <c r="D4107">
        <v>1</v>
      </c>
    </row>
    <row r="4108" spans="2:4" x14ac:dyDescent="0.25">
      <c r="B4108">
        <v>4108</v>
      </c>
      <c r="C4108" t="s">
        <v>4107</v>
      </c>
      <c r="D4108">
        <v>1</v>
      </c>
    </row>
    <row r="4109" spans="2:4" x14ac:dyDescent="0.25">
      <c r="B4109">
        <v>4109</v>
      </c>
      <c r="C4109" t="s">
        <v>4108</v>
      </c>
      <c r="D4109">
        <v>1</v>
      </c>
    </row>
    <row r="4110" spans="2:4" x14ac:dyDescent="0.25">
      <c r="B4110">
        <v>4110</v>
      </c>
      <c r="C4110" t="s">
        <v>4109</v>
      </c>
      <c r="D4110">
        <v>1</v>
      </c>
    </row>
    <row r="4111" spans="2:4" x14ac:dyDescent="0.25">
      <c r="B4111">
        <v>4111</v>
      </c>
      <c r="C4111" t="s">
        <v>4110</v>
      </c>
      <c r="D4111">
        <v>1</v>
      </c>
    </row>
    <row r="4112" spans="2:4" x14ac:dyDescent="0.25">
      <c r="B4112">
        <v>4112</v>
      </c>
      <c r="C4112" t="s">
        <v>4111</v>
      </c>
      <c r="D4112">
        <v>1</v>
      </c>
    </row>
    <row r="4113" spans="2:4" x14ac:dyDescent="0.25">
      <c r="B4113">
        <v>4113</v>
      </c>
      <c r="C4113" t="s">
        <v>4112</v>
      </c>
      <c r="D4113">
        <v>1</v>
      </c>
    </row>
    <row r="4114" spans="2:4" x14ac:dyDescent="0.25">
      <c r="B4114">
        <v>4114</v>
      </c>
      <c r="C4114" t="s">
        <v>4113</v>
      </c>
      <c r="D4114">
        <v>1</v>
      </c>
    </row>
    <row r="4115" spans="2:4" x14ac:dyDescent="0.25">
      <c r="B4115">
        <v>4115</v>
      </c>
      <c r="C4115" t="s">
        <v>4114</v>
      </c>
      <c r="D4115">
        <v>1</v>
      </c>
    </row>
    <row r="4116" spans="2:4" x14ac:dyDescent="0.25">
      <c r="B4116">
        <v>4116</v>
      </c>
      <c r="C4116" t="s">
        <v>4115</v>
      </c>
      <c r="D4116">
        <v>1</v>
      </c>
    </row>
    <row r="4117" spans="2:4" x14ac:dyDescent="0.25">
      <c r="B4117">
        <v>4117</v>
      </c>
      <c r="C4117" t="s">
        <v>4116</v>
      </c>
      <c r="D4117">
        <v>1</v>
      </c>
    </row>
    <row r="4118" spans="2:4" x14ac:dyDescent="0.25">
      <c r="B4118">
        <v>4118</v>
      </c>
      <c r="C4118" t="s">
        <v>4117</v>
      </c>
      <c r="D4118">
        <v>1</v>
      </c>
    </row>
    <row r="4119" spans="2:4" x14ac:dyDescent="0.25">
      <c r="B4119">
        <v>4119</v>
      </c>
      <c r="C4119" t="s">
        <v>4118</v>
      </c>
      <c r="D4119">
        <v>1</v>
      </c>
    </row>
    <row r="4120" spans="2:4" x14ac:dyDescent="0.25">
      <c r="B4120">
        <v>4120</v>
      </c>
      <c r="C4120" t="s">
        <v>4119</v>
      </c>
      <c r="D4120">
        <v>1</v>
      </c>
    </row>
    <row r="4121" spans="2:4" x14ac:dyDescent="0.25">
      <c r="B4121">
        <v>4121</v>
      </c>
      <c r="C4121" t="s">
        <v>4120</v>
      </c>
      <c r="D4121">
        <v>1</v>
      </c>
    </row>
    <row r="4122" spans="2:4" x14ac:dyDescent="0.25">
      <c r="B4122">
        <v>4122</v>
      </c>
      <c r="C4122" t="s">
        <v>4121</v>
      </c>
      <c r="D4122">
        <v>1</v>
      </c>
    </row>
    <row r="4123" spans="2:4" x14ac:dyDescent="0.25">
      <c r="B4123">
        <v>4123</v>
      </c>
      <c r="C4123" t="s">
        <v>4122</v>
      </c>
      <c r="D4123">
        <v>1</v>
      </c>
    </row>
    <row r="4124" spans="2:4" x14ac:dyDescent="0.25">
      <c r="B4124">
        <v>4124</v>
      </c>
      <c r="C4124" t="s">
        <v>4123</v>
      </c>
      <c r="D4124">
        <v>1</v>
      </c>
    </row>
    <row r="4125" spans="2:4" x14ac:dyDescent="0.25">
      <c r="B4125">
        <v>4125</v>
      </c>
      <c r="C4125" t="s">
        <v>4124</v>
      </c>
      <c r="D4125">
        <v>1</v>
      </c>
    </row>
    <row r="4126" spans="2:4" x14ac:dyDescent="0.25">
      <c r="B4126">
        <v>4126</v>
      </c>
      <c r="C4126" t="s">
        <v>4125</v>
      </c>
      <c r="D4126">
        <v>1</v>
      </c>
    </row>
    <row r="4127" spans="2:4" x14ac:dyDescent="0.25">
      <c r="B4127">
        <v>4127</v>
      </c>
      <c r="C4127" t="s">
        <v>4126</v>
      </c>
      <c r="D4127">
        <v>1</v>
      </c>
    </row>
    <row r="4128" spans="2:4" x14ac:dyDescent="0.25">
      <c r="B4128">
        <v>4128</v>
      </c>
      <c r="C4128" t="s">
        <v>4127</v>
      </c>
      <c r="D4128">
        <v>1</v>
      </c>
    </row>
    <row r="4129" spans="2:4" x14ac:dyDescent="0.25">
      <c r="B4129">
        <v>4129</v>
      </c>
      <c r="C4129" t="s">
        <v>4128</v>
      </c>
      <c r="D4129">
        <v>1</v>
      </c>
    </row>
    <row r="4130" spans="2:4" x14ac:dyDescent="0.25">
      <c r="B4130">
        <v>4130</v>
      </c>
      <c r="C4130" t="s">
        <v>4129</v>
      </c>
      <c r="D4130">
        <v>1</v>
      </c>
    </row>
    <row r="4131" spans="2:4" x14ac:dyDescent="0.25">
      <c r="B4131">
        <v>4131</v>
      </c>
      <c r="C4131" t="s">
        <v>4130</v>
      </c>
      <c r="D4131">
        <v>1</v>
      </c>
    </row>
    <row r="4132" spans="2:4" x14ac:dyDescent="0.25">
      <c r="B4132">
        <v>4132</v>
      </c>
      <c r="C4132" t="s">
        <v>4131</v>
      </c>
      <c r="D4132">
        <v>1</v>
      </c>
    </row>
    <row r="4133" spans="2:4" x14ac:dyDescent="0.25">
      <c r="B4133">
        <v>4133</v>
      </c>
      <c r="C4133" t="s">
        <v>4132</v>
      </c>
      <c r="D4133">
        <v>1</v>
      </c>
    </row>
    <row r="4134" spans="2:4" x14ac:dyDescent="0.25">
      <c r="B4134">
        <v>4134</v>
      </c>
      <c r="C4134" t="s">
        <v>4133</v>
      </c>
      <c r="D4134">
        <v>1</v>
      </c>
    </row>
    <row r="4135" spans="2:4" x14ac:dyDescent="0.25">
      <c r="B4135">
        <v>4135</v>
      </c>
      <c r="C4135" t="s">
        <v>4134</v>
      </c>
      <c r="D4135">
        <v>1</v>
      </c>
    </row>
    <row r="4136" spans="2:4" x14ac:dyDescent="0.25">
      <c r="B4136">
        <v>4136</v>
      </c>
      <c r="C4136" t="s">
        <v>4135</v>
      </c>
      <c r="D4136">
        <v>1</v>
      </c>
    </row>
    <row r="4137" spans="2:4" x14ac:dyDescent="0.25">
      <c r="B4137">
        <v>4137</v>
      </c>
      <c r="C4137" t="s">
        <v>4136</v>
      </c>
      <c r="D4137">
        <v>1</v>
      </c>
    </row>
    <row r="4138" spans="2:4" x14ac:dyDescent="0.25">
      <c r="B4138">
        <v>4138</v>
      </c>
      <c r="C4138" t="s">
        <v>4137</v>
      </c>
      <c r="D4138">
        <v>1</v>
      </c>
    </row>
    <row r="4139" spans="2:4" x14ac:dyDescent="0.25">
      <c r="B4139">
        <v>4139</v>
      </c>
      <c r="C4139" t="s">
        <v>4138</v>
      </c>
      <c r="D4139">
        <v>1</v>
      </c>
    </row>
    <row r="4140" spans="2:4" x14ac:dyDescent="0.25">
      <c r="B4140">
        <v>4140</v>
      </c>
      <c r="C4140" t="s">
        <v>4139</v>
      </c>
      <c r="D4140">
        <v>1</v>
      </c>
    </row>
    <row r="4141" spans="2:4" x14ac:dyDescent="0.25">
      <c r="B4141">
        <v>4141</v>
      </c>
      <c r="C4141" t="s">
        <v>4140</v>
      </c>
      <c r="D4141">
        <v>1</v>
      </c>
    </row>
    <row r="4142" spans="2:4" x14ac:dyDescent="0.25">
      <c r="B4142">
        <v>4142</v>
      </c>
      <c r="C4142" t="s">
        <v>4141</v>
      </c>
      <c r="D4142">
        <v>1</v>
      </c>
    </row>
    <row r="4143" spans="2:4" x14ac:dyDescent="0.25">
      <c r="B4143">
        <v>4143</v>
      </c>
      <c r="C4143" t="s">
        <v>4142</v>
      </c>
      <c r="D4143">
        <v>1</v>
      </c>
    </row>
    <row r="4144" spans="2:4" x14ac:dyDescent="0.25">
      <c r="B4144">
        <v>4144</v>
      </c>
      <c r="C4144" t="s">
        <v>4143</v>
      </c>
      <c r="D4144">
        <v>1</v>
      </c>
    </row>
    <row r="4145" spans="2:4" x14ac:dyDescent="0.25">
      <c r="B4145">
        <v>4145</v>
      </c>
      <c r="C4145" t="s">
        <v>4144</v>
      </c>
      <c r="D4145">
        <v>1</v>
      </c>
    </row>
    <row r="4146" spans="2:4" x14ac:dyDescent="0.25">
      <c r="B4146">
        <v>4146</v>
      </c>
      <c r="C4146" t="s">
        <v>4145</v>
      </c>
      <c r="D4146">
        <v>1</v>
      </c>
    </row>
    <row r="4147" spans="2:4" x14ac:dyDescent="0.25">
      <c r="B4147">
        <v>4147</v>
      </c>
      <c r="C4147" t="s">
        <v>4146</v>
      </c>
      <c r="D4147">
        <v>1</v>
      </c>
    </row>
    <row r="4148" spans="2:4" x14ac:dyDescent="0.25">
      <c r="B4148">
        <v>4148</v>
      </c>
      <c r="C4148" t="s">
        <v>4147</v>
      </c>
      <c r="D4148">
        <v>1</v>
      </c>
    </row>
    <row r="4149" spans="2:4" x14ac:dyDescent="0.25">
      <c r="B4149">
        <v>4149</v>
      </c>
      <c r="C4149" t="s">
        <v>4148</v>
      </c>
      <c r="D4149">
        <v>1</v>
      </c>
    </row>
    <row r="4150" spans="2:4" x14ac:dyDescent="0.25">
      <c r="B4150">
        <v>4150</v>
      </c>
      <c r="C4150" t="s">
        <v>4149</v>
      </c>
      <c r="D4150">
        <v>1</v>
      </c>
    </row>
    <row r="4151" spans="2:4" x14ac:dyDescent="0.25">
      <c r="B4151">
        <v>4151</v>
      </c>
      <c r="C4151" t="s">
        <v>4150</v>
      </c>
      <c r="D4151">
        <v>1</v>
      </c>
    </row>
    <row r="4152" spans="2:4" x14ac:dyDescent="0.25">
      <c r="B4152">
        <v>4152</v>
      </c>
      <c r="C4152" t="s">
        <v>4151</v>
      </c>
      <c r="D4152">
        <v>1</v>
      </c>
    </row>
    <row r="4153" spans="2:4" x14ac:dyDescent="0.25">
      <c r="B4153">
        <v>4153</v>
      </c>
      <c r="C4153" t="s">
        <v>4152</v>
      </c>
      <c r="D4153">
        <v>1</v>
      </c>
    </row>
    <row r="4154" spans="2:4" x14ac:dyDescent="0.25">
      <c r="B4154">
        <v>4154</v>
      </c>
      <c r="C4154" t="s">
        <v>4153</v>
      </c>
      <c r="D4154">
        <v>1</v>
      </c>
    </row>
    <row r="4155" spans="2:4" x14ac:dyDescent="0.25">
      <c r="B4155">
        <v>4155</v>
      </c>
      <c r="C4155" t="s">
        <v>4154</v>
      </c>
      <c r="D4155">
        <v>1</v>
      </c>
    </row>
    <row r="4156" spans="2:4" x14ac:dyDescent="0.25">
      <c r="B4156">
        <v>4156</v>
      </c>
      <c r="C4156" t="s">
        <v>4155</v>
      </c>
      <c r="D4156">
        <v>1</v>
      </c>
    </row>
    <row r="4157" spans="2:4" x14ac:dyDescent="0.25">
      <c r="B4157">
        <v>4157</v>
      </c>
      <c r="C4157" t="s">
        <v>4156</v>
      </c>
      <c r="D4157">
        <v>1</v>
      </c>
    </row>
    <row r="4158" spans="2:4" x14ac:dyDescent="0.25">
      <c r="B4158">
        <v>4158</v>
      </c>
      <c r="C4158" t="s">
        <v>4157</v>
      </c>
      <c r="D4158">
        <v>1</v>
      </c>
    </row>
    <row r="4159" spans="2:4" x14ac:dyDescent="0.25">
      <c r="B4159">
        <v>4159</v>
      </c>
      <c r="C4159" t="s">
        <v>4158</v>
      </c>
      <c r="D4159">
        <v>1</v>
      </c>
    </row>
    <row r="4160" spans="2:4" x14ac:dyDescent="0.25">
      <c r="B4160">
        <v>4160</v>
      </c>
      <c r="C4160" t="s">
        <v>4159</v>
      </c>
      <c r="D4160">
        <v>1</v>
      </c>
    </row>
    <row r="4161" spans="2:4" x14ac:dyDescent="0.25">
      <c r="B4161">
        <v>4161</v>
      </c>
      <c r="C4161" t="s">
        <v>4160</v>
      </c>
      <c r="D4161">
        <v>1</v>
      </c>
    </row>
    <row r="4162" spans="2:4" x14ac:dyDescent="0.25">
      <c r="B4162">
        <v>4162</v>
      </c>
      <c r="C4162" t="s">
        <v>4161</v>
      </c>
      <c r="D4162">
        <v>1</v>
      </c>
    </row>
    <row r="4163" spans="2:4" x14ac:dyDescent="0.25">
      <c r="B4163">
        <v>4163</v>
      </c>
      <c r="C4163" t="s">
        <v>4162</v>
      </c>
      <c r="D4163">
        <v>1</v>
      </c>
    </row>
    <row r="4164" spans="2:4" x14ac:dyDescent="0.25">
      <c r="B4164">
        <v>4164</v>
      </c>
      <c r="C4164" t="s">
        <v>4163</v>
      </c>
      <c r="D4164">
        <v>1</v>
      </c>
    </row>
    <row r="4165" spans="2:4" x14ac:dyDescent="0.25">
      <c r="B4165">
        <v>4165</v>
      </c>
      <c r="C4165" t="s">
        <v>4164</v>
      </c>
      <c r="D4165">
        <v>1</v>
      </c>
    </row>
    <row r="4166" spans="2:4" x14ac:dyDescent="0.25">
      <c r="B4166">
        <v>4166</v>
      </c>
      <c r="C4166" t="s">
        <v>4165</v>
      </c>
      <c r="D4166">
        <v>1</v>
      </c>
    </row>
    <row r="4167" spans="2:4" x14ac:dyDescent="0.25">
      <c r="B4167">
        <v>4167</v>
      </c>
      <c r="C4167" t="s">
        <v>4166</v>
      </c>
      <c r="D4167">
        <v>1</v>
      </c>
    </row>
    <row r="4168" spans="2:4" x14ac:dyDescent="0.25">
      <c r="B4168">
        <v>4168</v>
      </c>
      <c r="C4168" t="s">
        <v>4167</v>
      </c>
      <c r="D4168">
        <v>1</v>
      </c>
    </row>
    <row r="4169" spans="2:4" x14ac:dyDescent="0.25">
      <c r="B4169">
        <v>4169</v>
      </c>
      <c r="C4169" t="s">
        <v>4168</v>
      </c>
      <c r="D4169">
        <v>1</v>
      </c>
    </row>
    <row r="4170" spans="2:4" x14ac:dyDescent="0.25">
      <c r="B4170">
        <v>4170</v>
      </c>
      <c r="C4170" t="s">
        <v>4169</v>
      </c>
      <c r="D4170">
        <v>1</v>
      </c>
    </row>
    <row r="4171" spans="2:4" x14ac:dyDescent="0.25">
      <c r="B4171">
        <v>4171</v>
      </c>
      <c r="C4171" t="s">
        <v>4170</v>
      </c>
      <c r="D4171">
        <v>1</v>
      </c>
    </row>
    <row r="4172" spans="2:4" x14ac:dyDescent="0.25">
      <c r="B4172">
        <v>4172</v>
      </c>
      <c r="C4172" t="s">
        <v>4171</v>
      </c>
      <c r="D4172">
        <v>1</v>
      </c>
    </row>
    <row r="4173" spans="2:4" x14ac:dyDescent="0.25">
      <c r="B4173">
        <v>4173</v>
      </c>
      <c r="C4173" t="s">
        <v>4172</v>
      </c>
      <c r="D4173">
        <v>1</v>
      </c>
    </row>
    <row r="4174" spans="2:4" x14ac:dyDescent="0.25">
      <c r="B4174">
        <v>4174</v>
      </c>
      <c r="C4174" t="s">
        <v>4173</v>
      </c>
      <c r="D4174">
        <v>1</v>
      </c>
    </row>
    <row r="4175" spans="2:4" x14ac:dyDescent="0.25">
      <c r="B4175">
        <v>4175</v>
      </c>
      <c r="C4175" t="s">
        <v>4174</v>
      </c>
      <c r="D4175">
        <v>1</v>
      </c>
    </row>
    <row r="4176" spans="2:4" x14ac:dyDescent="0.25">
      <c r="B4176">
        <v>4176</v>
      </c>
      <c r="C4176" t="s">
        <v>4175</v>
      </c>
      <c r="D4176">
        <v>1</v>
      </c>
    </row>
    <row r="4177" spans="2:4" x14ac:dyDescent="0.25">
      <c r="B4177">
        <v>4177</v>
      </c>
      <c r="C4177" t="s">
        <v>4176</v>
      </c>
      <c r="D4177">
        <v>1</v>
      </c>
    </row>
    <row r="4178" spans="2:4" x14ac:dyDescent="0.25">
      <c r="B4178">
        <v>4178</v>
      </c>
      <c r="C4178" t="s">
        <v>4177</v>
      </c>
      <c r="D4178">
        <v>1</v>
      </c>
    </row>
    <row r="4179" spans="2:4" x14ac:dyDescent="0.25">
      <c r="B4179">
        <v>4179</v>
      </c>
      <c r="C4179" t="s">
        <v>4178</v>
      </c>
      <c r="D4179">
        <v>1</v>
      </c>
    </row>
    <row r="4180" spans="2:4" x14ac:dyDescent="0.25">
      <c r="B4180">
        <v>4180</v>
      </c>
      <c r="C4180" t="s">
        <v>4179</v>
      </c>
      <c r="D4180">
        <v>1</v>
      </c>
    </row>
    <row r="4181" spans="2:4" x14ac:dyDescent="0.25">
      <c r="B4181">
        <v>4181</v>
      </c>
      <c r="C4181" t="s">
        <v>4180</v>
      </c>
      <c r="D4181">
        <v>1</v>
      </c>
    </row>
    <row r="4182" spans="2:4" x14ac:dyDescent="0.25">
      <c r="B4182">
        <v>4182</v>
      </c>
      <c r="C4182" t="s">
        <v>4181</v>
      </c>
      <c r="D4182">
        <v>1</v>
      </c>
    </row>
    <row r="4183" spans="2:4" x14ac:dyDescent="0.25">
      <c r="B4183">
        <v>4183</v>
      </c>
      <c r="C4183" t="s">
        <v>4182</v>
      </c>
      <c r="D4183">
        <v>1</v>
      </c>
    </row>
    <row r="4184" spans="2:4" x14ac:dyDescent="0.25">
      <c r="B4184">
        <v>4184</v>
      </c>
      <c r="C4184" t="s">
        <v>4183</v>
      </c>
      <c r="D4184">
        <v>1</v>
      </c>
    </row>
    <row r="4185" spans="2:4" x14ac:dyDescent="0.25">
      <c r="B4185">
        <v>4185</v>
      </c>
      <c r="C4185" t="s">
        <v>4184</v>
      </c>
      <c r="D4185">
        <v>1</v>
      </c>
    </row>
    <row r="4186" spans="2:4" x14ac:dyDescent="0.25">
      <c r="B4186">
        <v>4186</v>
      </c>
      <c r="C4186" t="s">
        <v>4185</v>
      </c>
      <c r="D4186">
        <v>1</v>
      </c>
    </row>
    <row r="4187" spans="2:4" x14ac:dyDescent="0.25">
      <c r="B4187">
        <v>4187</v>
      </c>
      <c r="C4187" t="s">
        <v>4186</v>
      </c>
      <c r="D4187">
        <v>1</v>
      </c>
    </row>
    <row r="4188" spans="2:4" x14ac:dyDescent="0.25">
      <c r="B4188">
        <v>4188</v>
      </c>
      <c r="C4188" t="s">
        <v>4187</v>
      </c>
      <c r="D4188">
        <v>1</v>
      </c>
    </row>
    <row r="4189" spans="2:4" x14ac:dyDescent="0.25">
      <c r="B4189">
        <v>4189</v>
      </c>
      <c r="C4189" t="s">
        <v>4188</v>
      </c>
      <c r="D4189">
        <v>1</v>
      </c>
    </row>
    <row r="4190" spans="2:4" x14ac:dyDescent="0.25">
      <c r="B4190">
        <v>4190</v>
      </c>
      <c r="C4190" t="s">
        <v>4189</v>
      </c>
      <c r="D4190">
        <v>1</v>
      </c>
    </row>
    <row r="4191" spans="2:4" x14ac:dyDescent="0.25">
      <c r="B4191">
        <v>4191</v>
      </c>
      <c r="C4191" t="s">
        <v>4190</v>
      </c>
      <c r="D4191">
        <v>1</v>
      </c>
    </row>
    <row r="4192" spans="2:4" x14ac:dyDescent="0.25">
      <c r="B4192">
        <v>4192</v>
      </c>
      <c r="C4192" t="s">
        <v>4191</v>
      </c>
      <c r="D4192">
        <v>1</v>
      </c>
    </row>
    <row r="4193" spans="2:4" x14ac:dyDescent="0.25">
      <c r="B4193">
        <v>4193</v>
      </c>
      <c r="C4193" t="s">
        <v>4192</v>
      </c>
      <c r="D4193">
        <v>1</v>
      </c>
    </row>
    <row r="4194" spans="2:4" x14ac:dyDescent="0.25">
      <c r="B4194">
        <v>4194</v>
      </c>
      <c r="C4194" t="s">
        <v>4193</v>
      </c>
      <c r="D4194">
        <v>1</v>
      </c>
    </row>
    <row r="4195" spans="2:4" x14ac:dyDescent="0.25">
      <c r="B4195">
        <v>4195</v>
      </c>
      <c r="C4195" t="s">
        <v>4194</v>
      </c>
      <c r="D4195">
        <v>1</v>
      </c>
    </row>
    <row r="4196" spans="2:4" x14ac:dyDescent="0.25">
      <c r="B4196">
        <v>4196</v>
      </c>
      <c r="C4196" t="s">
        <v>4195</v>
      </c>
      <c r="D4196">
        <v>1</v>
      </c>
    </row>
    <row r="4197" spans="2:4" x14ac:dyDescent="0.25">
      <c r="B4197">
        <v>4197</v>
      </c>
      <c r="C4197" t="s">
        <v>4196</v>
      </c>
      <c r="D4197">
        <v>1</v>
      </c>
    </row>
    <row r="4198" spans="2:4" x14ac:dyDescent="0.25">
      <c r="B4198">
        <v>4198</v>
      </c>
      <c r="C4198" t="s">
        <v>4197</v>
      </c>
      <c r="D4198">
        <v>1</v>
      </c>
    </row>
    <row r="4199" spans="2:4" x14ac:dyDescent="0.25">
      <c r="B4199">
        <v>4199</v>
      </c>
      <c r="C4199" t="s">
        <v>4198</v>
      </c>
      <c r="D4199">
        <v>1</v>
      </c>
    </row>
    <row r="4200" spans="2:4" x14ac:dyDescent="0.25">
      <c r="B4200">
        <v>4200</v>
      </c>
      <c r="C4200" t="s">
        <v>4199</v>
      </c>
      <c r="D4200">
        <v>1</v>
      </c>
    </row>
    <row r="4201" spans="2:4" x14ac:dyDescent="0.25">
      <c r="B4201">
        <v>4201</v>
      </c>
      <c r="C4201" t="s">
        <v>4200</v>
      </c>
      <c r="D4201">
        <v>1</v>
      </c>
    </row>
    <row r="4202" spans="2:4" x14ac:dyDescent="0.25">
      <c r="B4202">
        <v>4202</v>
      </c>
      <c r="C4202" t="s">
        <v>4201</v>
      </c>
      <c r="D4202">
        <v>1</v>
      </c>
    </row>
    <row r="4203" spans="2:4" x14ac:dyDescent="0.25">
      <c r="B4203">
        <v>4203</v>
      </c>
      <c r="C4203" t="s">
        <v>4202</v>
      </c>
      <c r="D4203">
        <v>1</v>
      </c>
    </row>
    <row r="4204" spans="2:4" x14ac:dyDescent="0.25">
      <c r="B4204">
        <v>4204</v>
      </c>
      <c r="C4204" t="s">
        <v>4203</v>
      </c>
      <c r="D4204">
        <v>1</v>
      </c>
    </row>
    <row r="4205" spans="2:4" x14ac:dyDescent="0.25">
      <c r="B4205">
        <v>4205</v>
      </c>
      <c r="C4205" t="s">
        <v>4204</v>
      </c>
      <c r="D4205">
        <v>1</v>
      </c>
    </row>
    <row r="4206" spans="2:4" x14ac:dyDescent="0.25">
      <c r="B4206">
        <v>4206</v>
      </c>
      <c r="C4206" t="s">
        <v>4205</v>
      </c>
      <c r="D4206">
        <v>1</v>
      </c>
    </row>
    <row r="4207" spans="2:4" x14ac:dyDescent="0.25">
      <c r="B4207">
        <v>4207</v>
      </c>
      <c r="C4207" t="s">
        <v>4206</v>
      </c>
      <c r="D4207">
        <v>1</v>
      </c>
    </row>
    <row r="4208" spans="2:4" x14ac:dyDescent="0.25">
      <c r="B4208">
        <v>4208</v>
      </c>
      <c r="C4208" t="s">
        <v>4207</v>
      </c>
      <c r="D4208">
        <v>1</v>
      </c>
    </row>
    <row r="4209" spans="2:4" x14ac:dyDescent="0.25">
      <c r="B4209">
        <v>4209</v>
      </c>
      <c r="C4209" t="s">
        <v>4208</v>
      </c>
      <c r="D4209">
        <v>1</v>
      </c>
    </row>
    <row r="4210" spans="2:4" x14ac:dyDescent="0.25">
      <c r="B4210">
        <v>4210</v>
      </c>
      <c r="C4210" t="s">
        <v>4209</v>
      </c>
      <c r="D4210">
        <v>1</v>
      </c>
    </row>
    <row r="4211" spans="2:4" x14ac:dyDescent="0.25">
      <c r="B4211">
        <v>4211</v>
      </c>
      <c r="C4211" t="s">
        <v>4210</v>
      </c>
      <c r="D4211">
        <v>1</v>
      </c>
    </row>
    <row r="4212" spans="2:4" x14ac:dyDescent="0.25">
      <c r="B4212">
        <v>4212</v>
      </c>
      <c r="C4212" t="s">
        <v>4211</v>
      </c>
      <c r="D4212">
        <v>1</v>
      </c>
    </row>
    <row r="4213" spans="2:4" x14ac:dyDescent="0.25">
      <c r="B4213">
        <v>4213</v>
      </c>
      <c r="C4213" t="s">
        <v>4212</v>
      </c>
      <c r="D4213">
        <v>1</v>
      </c>
    </row>
    <row r="4214" spans="2:4" x14ac:dyDescent="0.25">
      <c r="B4214">
        <v>4214</v>
      </c>
      <c r="C4214" t="s">
        <v>4213</v>
      </c>
      <c r="D4214">
        <v>1</v>
      </c>
    </row>
    <row r="4215" spans="2:4" x14ac:dyDescent="0.25">
      <c r="B4215">
        <v>4215</v>
      </c>
      <c r="C4215" t="s">
        <v>4214</v>
      </c>
      <c r="D4215">
        <v>1</v>
      </c>
    </row>
    <row r="4216" spans="2:4" x14ac:dyDescent="0.25">
      <c r="B4216">
        <v>4216</v>
      </c>
      <c r="C4216" t="s">
        <v>4215</v>
      </c>
      <c r="D4216">
        <v>1</v>
      </c>
    </row>
    <row r="4217" spans="2:4" x14ac:dyDescent="0.25">
      <c r="B4217">
        <v>4217</v>
      </c>
      <c r="C4217" t="s">
        <v>4216</v>
      </c>
      <c r="D4217">
        <v>1</v>
      </c>
    </row>
    <row r="4218" spans="2:4" x14ac:dyDescent="0.25">
      <c r="B4218">
        <v>4218</v>
      </c>
      <c r="C4218" t="s">
        <v>4217</v>
      </c>
      <c r="D4218">
        <v>1</v>
      </c>
    </row>
    <row r="4219" spans="2:4" x14ac:dyDescent="0.25">
      <c r="B4219">
        <v>4219</v>
      </c>
      <c r="C4219" t="s">
        <v>4218</v>
      </c>
      <c r="D4219">
        <v>1</v>
      </c>
    </row>
    <row r="4220" spans="2:4" x14ac:dyDescent="0.25">
      <c r="B4220">
        <v>4220</v>
      </c>
      <c r="C4220" t="s">
        <v>4219</v>
      </c>
      <c r="D4220">
        <v>1</v>
      </c>
    </row>
    <row r="4221" spans="2:4" x14ac:dyDescent="0.25">
      <c r="B4221">
        <v>4221</v>
      </c>
      <c r="C4221" t="s">
        <v>4220</v>
      </c>
      <c r="D4221">
        <v>1</v>
      </c>
    </row>
    <row r="4222" spans="2:4" x14ac:dyDescent="0.25">
      <c r="B4222">
        <v>4222</v>
      </c>
      <c r="C4222" t="s">
        <v>4221</v>
      </c>
      <c r="D4222">
        <v>1</v>
      </c>
    </row>
    <row r="4223" spans="2:4" x14ac:dyDescent="0.25">
      <c r="B4223">
        <v>4223</v>
      </c>
      <c r="C4223" t="s">
        <v>4222</v>
      </c>
      <c r="D4223">
        <v>1</v>
      </c>
    </row>
    <row r="4224" spans="2:4" x14ac:dyDescent="0.25">
      <c r="B4224">
        <v>4224</v>
      </c>
      <c r="C4224" t="s">
        <v>4223</v>
      </c>
      <c r="D4224">
        <v>1</v>
      </c>
    </row>
    <row r="4225" spans="2:4" x14ac:dyDescent="0.25">
      <c r="B4225">
        <v>4225</v>
      </c>
      <c r="C4225" t="s">
        <v>4224</v>
      </c>
      <c r="D4225">
        <v>1</v>
      </c>
    </row>
    <row r="4226" spans="2:4" x14ac:dyDescent="0.25">
      <c r="B4226">
        <v>4226</v>
      </c>
      <c r="C4226" t="s">
        <v>4225</v>
      </c>
      <c r="D4226">
        <v>1</v>
      </c>
    </row>
    <row r="4227" spans="2:4" x14ac:dyDescent="0.25">
      <c r="B4227">
        <v>4227</v>
      </c>
      <c r="C4227" t="s">
        <v>4226</v>
      </c>
      <c r="D4227">
        <v>1</v>
      </c>
    </row>
    <row r="4228" spans="2:4" x14ac:dyDescent="0.25">
      <c r="B4228">
        <v>4228</v>
      </c>
      <c r="C4228" t="s">
        <v>4227</v>
      </c>
      <c r="D4228">
        <v>1</v>
      </c>
    </row>
    <row r="4229" spans="2:4" x14ac:dyDescent="0.25">
      <c r="B4229">
        <v>4229</v>
      </c>
      <c r="C4229" t="s">
        <v>4228</v>
      </c>
      <c r="D4229">
        <v>1</v>
      </c>
    </row>
    <row r="4230" spans="2:4" x14ac:dyDescent="0.25">
      <c r="B4230">
        <v>4230</v>
      </c>
      <c r="C4230" t="s">
        <v>4229</v>
      </c>
      <c r="D4230">
        <v>1</v>
      </c>
    </row>
    <row r="4231" spans="2:4" x14ac:dyDescent="0.25">
      <c r="B4231">
        <v>4231</v>
      </c>
      <c r="C4231" t="s">
        <v>4230</v>
      </c>
      <c r="D4231">
        <v>1</v>
      </c>
    </row>
    <row r="4232" spans="2:4" x14ac:dyDescent="0.25">
      <c r="B4232">
        <v>4232</v>
      </c>
      <c r="C4232" t="s">
        <v>4231</v>
      </c>
      <c r="D4232">
        <v>1</v>
      </c>
    </row>
    <row r="4233" spans="2:4" x14ac:dyDescent="0.25">
      <c r="B4233">
        <v>4233</v>
      </c>
      <c r="C4233" t="s">
        <v>4232</v>
      </c>
      <c r="D4233">
        <v>1</v>
      </c>
    </row>
    <row r="4234" spans="2:4" x14ac:dyDescent="0.25">
      <c r="B4234">
        <v>4234</v>
      </c>
      <c r="C4234" t="s">
        <v>4233</v>
      </c>
      <c r="D4234">
        <v>1</v>
      </c>
    </row>
    <row r="4235" spans="2:4" x14ac:dyDescent="0.25">
      <c r="B4235">
        <v>4235</v>
      </c>
      <c r="C4235" t="s">
        <v>4234</v>
      </c>
      <c r="D4235">
        <v>1</v>
      </c>
    </row>
    <row r="4236" spans="2:4" x14ac:dyDescent="0.25">
      <c r="B4236">
        <v>4236</v>
      </c>
      <c r="C4236" t="s">
        <v>4235</v>
      </c>
      <c r="D4236">
        <v>1</v>
      </c>
    </row>
    <row r="4237" spans="2:4" x14ac:dyDescent="0.25">
      <c r="B4237">
        <v>4237</v>
      </c>
      <c r="C4237" t="s">
        <v>4236</v>
      </c>
      <c r="D4237">
        <v>1</v>
      </c>
    </row>
    <row r="4238" spans="2:4" x14ac:dyDescent="0.25">
      <c r="B4238">
        <v>4238</v>
      </c>
      <c r="C4238" t="s">
        <v>4237</v>
      </c>
      <c r="D4238">
        <v>1</v>
      </c>
    </row>
    <row r="4239" spans="2:4" x14ac:dyDescent="0.25">
      <c r="B4239">
        <v>4239</v>
      </c>
      <c r="C4239" t="s">
        <v>4238</v>
      </c>
      <c r="D4239">
        <v>1</v>
      </c>
    </row>
    <row r="4240" spans="2:4" x14ac:dyDescent="0.25">
      <c r="B4240">
        <v>4240</v>
      </c>
      <c r="C4240" t="s">
        <v>4239</v>
      </c>
      <c r="D4240">
        <v>1</v>
      </c>
    </row>
    <row r="4241" spans="2:4" x14ac:dyDescent="0.25">
      <c r="B4241">
        <v>4241</v>
      </c>
      <c r="C4241" t="s">
        <v>4240</v>
      </c>
      <c r="D4241">
        <v>1</v>
      </c>
    </row>
    <row r="4242" spans="2:4" x14ac:dyDescent="0.25">
      <c r="B4242">
        <v>4242</v>
      </c>
      <c r="C4242" t="s">
        <v>4241</v>
      </c>
      <c r="D4242">
        <v>1</v>
      </c>
    </row>
    <row r="4243" spans="2:4" x14ac:dyDescent="0.25">
      <c r="B4243">
        <v>4243</v>
      </c>
      <c r="C4243" t="s">
        <v>4242</v>
      </c>
      <c r="D4243">
        <v>1</v>
      </c>
    </row>
    <row r="4244" spans="2:4" x14ac:dyDescent="0.25">
      <c r="B4244">
        <v>4244</v>
      </c>
      <c r="C4244" t="s">
        <v>4243</v>
      </c>
      <c r="D4244">
        <v>1</v>
      </c>
    </row>
    <row r="4245" spans="2:4" x14ac:dyDescent="0.25">
      <c r="B4245">
        <v>4245</v>
      </c>
      <c r="C4245" t="s">
        <v>4244</v>
      </c>
      <c r="D4245">
        <v>1</v>
      </c>
    </row>
    <row r="4246" spans="2:4" x14ac:dyDescent="0.25">
      <c r="B4246">
        <v>4246</v>
      </c>
      <c r="C4246" t="s">
        <v>4245</v>
      </c>
      <c r="D4246">
        <v>1</v>
      </c>
    </row>
    <row r="4247" spans="2:4" x14ac:dyDescent="0.25">
      <c r="B4247">
        <v>4247</v>
      </c>
      <c r="C4247" t="s">
        <v>4246</v>
      </c>
      <c r="D4247">
        <v>1</v>
      </c>
    </row>
    <row r="4248" spans="2:4" x14ac:dyDescent="0.25">
      <c r="B4248">
        <v>4248</v>
      </c>
      <c r="C4248" t="s">
        <v>4247</v>
      </c>
      <c r="D4248">
        <v>1</v>
      </c>
    </row>
    <row r="4249" spans="2:4" x14ac:dyDescent="0.25">
      <c r="B4249">
        <v>4249</v>
      </c>
      <c r="C4249" t="s">
        <v>4248</v>
      </c>
      <c r="D4249">
        <v>1</v>
      </c>
    </row>
    <row r="4250" spans="2:4" x14ac:dyDescent="0.25">
      <c r="B4250">
        <v>4250</v>
      </c>
      <c r="C4250" t="s">
        <v>4249</v>
      </c>
      <c r="D4250">
        <v>1</v>
      </c>
    </row>
    <row r="4251" spans="2:4" x14ac:dyDescent="0.25">
      <c r="B4251">
        <v>4251</v>
      </c>
      <c r="C4251" t="s">
        <v>4250</v>
      </c>
      <c r="D4251">
        <v>1</v>
      </c>
    </row>
    <row r="4252" spans="2:4" x14ac:dyDescent="0.25">
      <c r="B4252">
        <v>4252</v>
      </c>
      <c r="C4252" t="s">
        <v>4251</v>
      </c>
      <c r="D4252">
        <v>1</v>
      </c>
    </row>
    <row r="4253" spans="2:4" x14ac:dyDescent="0.25">
      <c r="B4253">
        <v>4253</v>
      </c>
      <c r="C4253" t="s">
        <v>4252</v>
      </c>
      <c r="D4253">
        <v>1</v>
      </c>
    </row>
    <row r="4254" spans="2:4" x14ac:dyDescent="0.25">
      <c r="B4254">
        <v>4254</v>
      </c>
      <c r="C4254" t="s">
        <v>4253</v>
      </c>
      <c r="D4254">
        <v>1</v>
      </c>
    </row>
    <row r="4255" spans="2:4" x14ac:dyDescent="0.25">
      <c r="B4255">
        <v>4255</v>
      </c>
      <c r="C4255" t="s">
        <v>4254</v>
      </c>
      <c r="D4255">
        <v>1</v>
      </c>
    </row>
    <row r="4256" spans="2:4" x14ac:dyDescent="0.25">
      <c r="B4256">
        <v>4256</v>
      </c>
      <c r="C4256" t="s">
        <v>4255</v>
      </c>
      <c r="D4256">
        <v>1</v>
      </c>
    </row>
    <row r="4257" spans="2:4" x14ac:dyDescent="0.25">
      <c r="B4257">
        <v>4257</v>
      </c>
      <c r="C4257" t="s">
        <v>4256</v>
      </c>
      <c r="D4257">
        <v>1</v>
      </c>
    </row>
    <row r="4258" spans="2:4" x14ac:dyDescent="0.25">
      <c r="B4258">
        <v>4258</v>
      </c>
      <c r="C4258" t="s">
        <v>4257</v>
      </c>
      <c r="D4258">
        <v>1</v>
      </c>
    </row>
    <row r="4259" spans="2:4" x14ac:dyDescent="0.25">
      <c r="B4259">
        <v>4259</v>
      </c>
      <c r="C4259" t="s">
        <v>4258</v>
      </c>
      <c r="D4259">
        <v>1</v>
      </c>
    </row>
    <row r="4260" spans="2:4" x14ac:dyDescent="0.25">
      <c r="B4260">
        <v>4260</v>
      </c>
      <c r="C4260" t="s">
        <v>4259</v>
      </c>
      <c r="D4260">
        <v>1</v>
      </c>
    </row>
    <row r="4261" spans="2:4" x14ac:dyDescent="0.25">
      <c r="B4261">
        <v>4261</v>
      </c>
      <c r="C4261" t="s">
        <v>4260</v>
      </c>
      <c r="D4261">
        <v>1</v>
      </c>
    </row>
    <row r="4262" spans="2:4" x14ac:dyDescent="0.25">
      <c r="B4262">
        <v>4262</v>
      </c>
      <c r="C4262" t="s">
        <v>4261</v>
      </c>
      <c r="D4262">
        <v>1</v>
      </c>
    </row>
    <row r="4263" spans="2:4" x14ac:dyDescent="0.25">
      <c r="B4263">
        <v>4263</v>
      </c>
      <c r="C4263" t="s">
        <v>4262</v>
      </c>
      <c r="D4263">
        <v>1</v>
      </c>
    </row>
    <row r="4264" spans="2:4" x14ac:dyDescent="0.25">
      <c r="B4264">
        <v>4264</v>
      </c>
      <c r="C4264" t="s">
        <v>4263</v>
      </c>
      <c r="D4264">
        <v>1</v>
      </c>
    </row>
    <row r="4265" spans="2:4" x14ac:dyDescent="0.25">
      <c r="B4265">
        <v>4265</v>
      </c>
      <c r="C4265" t="s">
        <v>4264</v>
      </c>
      <c r="D4265">
        <v>1</v>
      </c>
    </row>
    <row r="4266" spans="2:4" x14ac:dyDescent="0.25">
      <c r="B4266">
        <v>4266</v>
      </c>
      <c r="C4266" t="s">
        <v>4265</v>
      </c>
      <c r="D4266">
        <v>1</v>
      </c>
    </row>
    <row r="4267" spans="2:4" x14ac:dyDescent="0.25">
      <c r="B4267">
        <v>4267</v>
      </c>
      <c r="C4267" t="s">
        <v>4266</v>
      </c>
      <c r="D4267">
        <v>1</v>
      </c>
    </row>
    <row r="4268" spans="2:4" x14ac:dyDescent="0.25">
      <c r="B4268">
        <v>4268</v>
      </c>
      <c r="C4268" t="s">
        <v>4267</v>
      </c>
      <c r="D4268">
        <v>1</v>
      </c>
    </row>
    <row r="4269" spans="2:4" x14ac:dyDescent="0.25">
      <c r="B4269">
        <v>4269</v>
      </c>
      <c r="C4269" t="s">
        <v>4268</v>
      </c>
      <c r="D4269">
        <v>1</v>
      </c>
    </row>
    <row r="4270" spans="2:4" x14ac:dyDescent="0.25">
      <c r="B4270">
        <v>4270</v>
      </c>
      <c r="C4270" t="s">
        <v>4269</v>
      </c>
      <c r="D4270">
        <v>1</v>
      </c>
    </row>
    <row r="4271" spans="2:4" x14ac:dyDescent="0.25">
      <c r="B4271">
        <v>4271</v>
      </c>
      <c r="C4271" t="s">
        <v>4270</v>
      </c>
      <c r="D4271">
        <v>1</v>
      </c>
    </row>
    <row r="4272" spans="2:4" x14ac:dyDescent="0.25">
      <c r="B4272">
        <v>4272</v>
      </c>
      <c r="C4272" t="s">
        <v>4271</v>
      </c>
      <c r="D4272">
        <v>1</v>
      </c>
    </row>
    <row r="4273" spans="2:4" x14ac:dyDescent="0.25">
      <c r="B4273">
        <v>4273</v>
      </c>
      <c r="C4273" t="s">
        <v>4272</v>
      </c>
      <c r="D4273">
        <v>1</v>
      </c>
    </row>
    <row r="4274" spans="2:4" x14ac:dyDescent="0.25">
      <c r="B4274">
        <v>4274</v>
      </c>
      <c r="C4274" t="s">
        <v>4273</v>
      </c>
      <c r="D4274">
        <v>1</v>
      </c>
    </row>
    <row r="4275" spans="2:4" x14ac:dyDescent="0.25">
      <c r="B4275">
        <v>4275</v>
      </c>
      <c r="C4275" t="s">
        <v>4274</v>
      </c>
      <c r="D4275">
        <v>1</v>
      </c>
    </row>
    <row r="4276" spans="2:4" x14ac:dyDescent="0.25">
      <c r="B4276">
        <v>4276</v>
      </c>
      <c r="C4276" t="s">
        <v>4275</v>
      </c>
      <c r="D4276">
        <v>1</v>
      </c>
    </row>
    <row r="4277" spans="2:4" x14ac:dyDescent="0.25">
      <c r="B4277">
        <v>4277</v>
      </c>
      <c r="C4277" t="s">
        <v>4276</v>
      </c>
      <c r="D4277">
        <v>1</v>
      </c>
    </row>
    <row r="4278" spans="2:4" x14ac:dyDescent="0.25">
      <c r="B4278">
        <v>4278</v>
      </c>
      <c r="C4278" t="s">
        <v>4277</v>
      </c>
      <c r="D4278">
        <v>1</v>
      </c>
    </row>
    <row r="4279" spans="2:4" x14ac:dyDescent="0.25">
      <c r="B4279">
        <v>4279</v>
      </c>
      <c r="C4279" t="s">
        <v>4278</v>
      </c>
      <c r="D4279">
        <v>1</v>
      </c>
    </row>
    <row r="4280" spans="2:4" x14ac:dyDescent="0.25">
      <c r="B4280">
        <v>4280</v>
      </c>
      <c r="C4280" t="s">
        <v>4279</v>
      </c>
      <c r="D4280">
        <v>1</v>
      </c>
    </row>
    <row r="4281" spans="2:4" x14ac:dyDescent="0.25">
      <c r="B4281">
        <v>4281</v>
      </c>
      <c r="C4281" t="s">
        <v>4280</v>
      </c>
      <c r="D4281">
        <v>1</v>
      </c>
    </row>
    <row r="4282" spans="2:4" x14ac:dyDescent="0.25">
      <c r="B4282">
        <v>4282</v>
      </c>
      <c r="C4282" t="s">
        <v>4281</v>
      </c>
      <c r="D4282">
        <v>1</v>
      </c>
    </row>
    <row r="4283" spans="2:4" x14ac:dyDescent="0.25">
      <c r="B4283">
        <v>4283</v>
      </c>
      <c r="C4283" t="s">
        <v>4282</v>
      </c>
      <c r="D4283">
        <v>1</v>
      </c>
    </row>
    <row r="4284" spans="2:4" x14ac:dyDescent="0.25">
      <c r="B4284">
        <v>4284</v>
      </c>
      <c r="C4284" t="s">
        <v>4283</v>
      </c>
      <c r="D4284">
        <v>1</v>
      </c>
    </row>
    <row r="4285" spans="2:4" x14ac:dyDescent="0.25">
      <c r="B4285">
        <v>4285</v>
      </c>
      <c r="C4285" t="s">
        <v>4284</v>
      </c>
      <c r="D4285">
        <v>1</v>
      </c>
    </row>
    <row r="4286" spans="2:4" x14ac:dyDescent="0.25">
      <c r="B4286">
        <v>4286</v>
      </c>
      <c r="C4286" t="s">
        <v>4285</v>
      </c>
      <c r="D4286">
        <v>1</v>
      </c>
    </row>
    <row r="4287" spans="2:4" x14ac:dyDescent="0.25">
      <c r="B4287">
        <v>4287</v>
      </c>
      <c r="C4287" t="s">
        <v>4286</v>
      </c>
      <c r="D4287">
        <v>1</v>
      </c>
    </row>
    <row r="4288" spans="2:4" x14ac:dyDescent="0.25">
      <c r="B4288">
        <v>4288</v>
      </c>
      <c r="C4288" t="s">
        <v>4287</v>
      </c>
      <c r="D4288">
        <v>1</v>
      </c>
    </row>
    <row r="4289" spans="2:4" x14ac:dyDescent="0.25">
      <c r="B4289">
        <v>4289</v>
      </c>
      <c r="C4289" t="s">
        <v>4288</v>
      </c>
      <c r="D4289">
        <v>1</v>
      </c>
    </row>
    <row r="4290" spans="2:4" x14ac:dyDescent="0.25">
      <c r="B4290">
        <v>4290</v>
      </c>
      <c r="C4290" t="s">
        <v>4289</v>
      </c>
      <c r="D4290">
        <v>1</v>
      </c>
    </row>
    <row r="4291" spans="2:4" x14ac:dyDescent="0.25">
      <c r="B4291">
        <v>4291</v>
      </c>
      <c r="C4291" t="s">
        <v>4290</v>
      </c>
      <c r="D4291">
        <v>1</v>
      </c>
    </row>
    <row r="4292" spans="2:4" x14ac:dyDescent="0.25">
      <c r="B4292">
        <v>4292</v>
      </c>
      <c r="C4292" t="s">
        <v>4291</v>
      </c>
      <c r="D4292">
        <v>1</v>
      </c>
    </row>
    <row r="4293" spans="2:4" x14ac:dyDescent="0.25">
      <c r="B4293">
        <v>4293</v>
      </c>
      <c r="C4293" t="s">
        <v>4292</v>
      </c>
      <c r="D4293">
        <v>1</v>
      </c>
    </row>
    <row r="4294" spans="2:4" x14ac:dyDescent="0.25">
      <c r="B4294">
        <v>4294</v>
      </c>
      <c r="C4294" t="s">
        <v>4293</v>
      </c>
      <c r="D4294">
        <v>1</v>
      </c>
    </row>
    <row r="4295" spans="2:4" x14ac:dyDescent="0.25">
      <c r="B4295">
        <v>4295</v>
      </c>
      <c r="C4295" t="s">
        <v>4294</v>
      </c>
      <c r="D4295">
        <v>1</v>
      </c>
    </row>
    <row r="4296" spans="2:4" x14ac:dyDescent="0.25">
      <c r="B4296">
        <v>4296</v>
      </c>
      <c r="C4296" t="s">
        <v>4295</v>
      </c>
      <c r="D4296">
        <v>1</v>
      </c>
    </row>
    <row r="4297" spans="2:4" x14ac:dyDescent="0.25">
      <c r="B4297">
        <v>4297</v>
      </c>
      <c r="C4297" t="s">
        <v>4296</v>
      </c>
      <c r="D4297">
        <v>1</v>
      </c>
    </row>
    <row r="4298" spans="2:4" x14ac:dyDescent="0.25">
      <c r="B4298">
        <v>4298</v>
      </c>
      <c r="C4298" t="s">
        <v>4297</v>
      </c>
      <c r="D4298">
        <v>1</v>
      </c>
    </row>
    <row r="4299" spans="2:4" x14ac:dyDescent="0.25">
      <c r="B4299">
        <v>4299</v>
      </c>
      <c r="C4299" t="s">
        <v>4298</v>
      </c>
      <c r="D4299">
        <v>1</v>
      </c>
    </row>
    <row r="4300" spans="2:4" x14ac:dyDescent="0.25">
      <c r="B4300">
        <v>4300</v>
      </c>
      <c r="C4300" t="s">
        <v>4299</v>
      </c>
      <c r="D4300">
        <v>1</v>
      </c>
    </row>
    <row r="4301" spans="2:4" x14ac:dyDescent="0.25">
      <c r="B4301">
        <v>4301</v>
      </c>
      <c r="C4301" t="s">
        <v>4300</v>
      </c>
      <c r="D4301">
        <v>1</v>
      </c>
    </row>
    <row r="4302" spans="2:4" x14ac:dyDescent="0.25">
      <c r="B4302">
        <v>4302</v>
      </c>
      <c r="C4302" t="s">
        <v>4301</v>
      </c>
      <c r="D4302">
        <v>1</v>
      </c>
    </row>
    <row r="4303" spans="2:4" x14ac:dyDescent="0.25">
      <c r="B4303">
        <v>4303</v>
      </c>
      <c r="C4303" t="s">
        <v>4302</v>
      </c>
      <c r="D4303">
        <v>1</v>
      </c>
    </row>
    <row r="4304" spans="2:4" x14ac:dyDescent="0.25">
      <c r="B4304">
        <v>4304</v>
      </c>
      <c r="C4304" t="s">
        <v>4303</v>
      </c>
      <c r="D4304">
        <v>1</v>
      </c>
    </row>
    <row r="4305" spans="2:4" x14ac:dyDescent="0.25">
      <c r="B4305">
        <v>4305</v>
      </c>
      <c r="C4305" t="s">
        <v>4304</v>
      </c>
      <c r="D4305">
        <v>1</v>
      </c>
    </row>
    <row r="4306" spans="2:4" x14ac:dyDescent="0.25">
      <c r="B4306">
        <v>4306</v>
      </c>
      <c r="C4306" t="s">
        <v>4305</v>
      </c>
      <c r="D4306">
        <v>1</v>
      </c>
    </row>
    <row r="4307" spans="2:4" x14ac:dyDescent="0.25">
      <c r="B4307">
        <v>4307</v>
      </c>
      <c r="C4307" t="s">
        <v>4306</v>
      </c>
      <c r="D4307">
        <v>1</v>
      </c>
    </row>
    <row r="4308" spans="2:4" x14ac:dyDescent="0.25">
      <c r="B4308">
        <v>4308</v>
      </c>
      <c r="C4308" t="s">
        <v>4307</v>
      </c>
      <c r="D4308">
        <v>1</v>
      </c>
    </row>
    <row r="4309" spans="2:4" x14ac:dyDescent="0.25">
      <c r="B4309">
        <v>4309</v>
      </c>
      <c r="C4309" t="s">
        <v>4308</v>
      </c>
      <c r="D4309">
        <v>1</v>
      </c>
    </row>
    <row r="4310" spans="2:4" x14ac:dyDescent="0.25">
      <c r="B4310">
        <v>4310</v>
      </c>
      <c r="C4310" t="s">
        <v>4309</v>
      </c>
      <c r="D4310">
        <v>1</v>
      </c>
    </row>
    <row r="4311" spans="2:4" x14ac:dyDescent="0.25">
      <c r="B4311">
        <v>4311</v>
      </c>
      <c r="C4311" t="s">
        <v>4310</v>
      </c>
      <c r="D4311">
        <v>1</v>
      </c>
    </row>
    <row r="4312" spans="2:4" x14ac:dyDescent="0.25">
      <c r="B4312">
        <v>4312</v>
      </c>
      <c r="C4312" t="s">
        <v>4311</v>
      </c>
      <c r="D4312">
        <v>1</v>
      </c>
    </row>
    <row r="4313" spans="2:4" x14ac:dyDescent="0.25">
      <c r="B4313">
        <v>4313</v>
      </c>
      <c r="C4313" t="s">
        <v>4312</v>
      </c>
      <c r="D4313">
        <v>1</v>
      </c>
    </row>
    <row r="4314" spans="2:4" x14ac:dyDescent="0.25">
      <c r="B4314">
        <v>4314</v>
      </c>
      <c r="C4314" t="s">
        <v>4313</v>
      </c>
      <c r="D4314">
        <v>1</v>
      </c>
    </row>
    <row r="4315" spans="2:4" x14ac:dyDescent="0.25">
      <c r="B4315">
        <v>4315</v>
      </c>
      <c r="C4315" t="s">
        <v>4314</v>
      </c>
      <c r="D4315">
        <v>1</v>
      </c>
    </row>
    <row r="4316" spans="2:4" x14ac:dyDescent="0.25">
      <c r="B4316">
        <v>4316</v>
      </c>
      <c r="C4316" t="s">
        <v>4315</v>
      </c>
      <c r="D4316">
        <v>1</v>
      </c>
    </row>
    <row r="4317" spans="2:4" x14ac:dyDescent="0.25">
      <c r="B4317">
        <v>4317</v>
      </c>
      <c r="C4317" t="s">
        <v>4316</v>
      </c>
      <c r="D4317">
        <v>1</v>
      </c>
    </row>
    <row r="4318" spans="2:4" x14ac:dyDescent="0.25">
      <c r="B4318">
        <v>4318</v>
      </c>
      <c r="C4318" t="s">
        <v>4317</v>
      </c>
      <c r="D4318">
        <v>1</v>
      </c>
    </row>
    <row r="4319" spans="2:4" x14ac:dyDescent="0.25">
      <c r="B4319">
        <v>4319</v>
      </c>
      <c r="C4319" t="s">
        <v>4318</v>
      </c>
      <c r="D4319">
        <v>1</v>
      </c>
    </row>
    <row r="4320" spans="2:4" x14ac:dyDescent="0.25">
      <c r="B4320">
        <v>4320</v>
      </c>
      <c r="C4320" t="s">
        <v>4319</v>
      </c>
      <c r="D4320">
        <v>1</v>
      </c>
    </row>
    <row r="4321" spans="2:4" x14ac:dyDescent="0.25">
      <c r="B4321">
        <v>4321</v>
      </c>
      <c r="C4321" t="s">
        <v>4320</v>
      </c>
      <c r="D4321">
        <v>1</v>
      </c>
    </row>
    <row r="4322" spans="2:4" x14ac:dyDescent="0.25">
      <c r="B4322">
        <v>4322</v>
      </c>
      <c r="C4322" t="s">
        <v>4321</v>
      </c>
      <c r="D4322">
        <v>1</v>
      </c>
    </row>
    <row r="4323" spans="2:4" x14ac:dyDescent="0.25">
      <c r="B4323">
        <v>4323</v>
      </c>
      <c r="C4323" t="s">
        <v>4322</v>
      </c>
      <c r="D4323">
        <v>1</v>
      </c>
    </row>
    <row r="4324" spans="2:4" x14ac:dyDescent="0.25">
      <c r="B4324">
        <v>4324</v>
      </c>
      <c r="C4324" t="s">
        <v>4323</v>
      </c>
      <c r="D4324">
        <v>1</v>
      </c>
    </row>
    <row r="4325" spans="2:4" x14ac:dyDescent="0.25">
      <c r="B4325">
        <v>4325</v>
      </c>
      <c r="C4325" t="s">
        <v>4324</v>
      </c>
      <c r="D4325">
        <v>1</v>
      </c>
    </row>
    <row r="4326" spans="2:4" x14ac:dyDescent="0.25">
      <c r="B4326">
        <v>4326</v>
      </c>
      <c r="C4326" t="s">
        <v>4325</v>
      </c>
      <c r="D4326">
        <v>1</v>
      </c>
    </row>
    <row r="4327" spans="2:4" x14ac:dyDescent="0.25">
      <c r="B4327">
        <v>4327</v>
      </c>
      <c r="C4327" t="s">
        <v>4326</v>
      </c>
      <c r="D4327">
        <v>1</v>
      </c>
    </row>
    <row r="4328" spans="2:4" x14ac:dyDescent="0.25">
      <c r="B4328">
        <v>4328</v>
      </c>
      <c r="C4328" t="s">
        <v>4327</v>
      </c>
      <c r="D4328">
        <v>1</v>
      </c>
    </row>
    <row r="4329" spans="2:4" x14ac:dyDescent="0.25">
      <c r="B4329">
        <v>4329</v>
      </c>
      <c r="C4329" t="s">
        <v>4328</v>
      </c>
      <c r="D4329">
        <v>1</v>
      </c>
    </row>
    <row r="4330" spans="2:4" x14ac:dyDescent="0.25">
      <c r="B4330">
        <v>4330</v>
      </c>
      <c r="C4330" t="s">
        <v>4329</v>
      </c>
      <c r="D4330">
        <v>1</v>
      </c>
    </row>
    <row r="4331" spans="2:4" x14ac:dyDescent="0.25">
      <c r="B4331">
        <v>4331</v>
      </c>
      <c r="C4331" t="s">
        <v>4330</v>
      </c>
      <c r="D4331">
        <v>1</v>
      </c>
    </row>
    <row r="4332" spans="2:4" x14ac:dyDescent="0.25">
      <c r="B4332">
        <v>4332</v>
      </c>
      <c r="C4332" t="s">
        <v>4331</v>
      </c>
      <c r="D4332">
        <v>1</v>
      </c>
    </row>
    <row r="4333" spans="2:4" x14ac:dyDescent="0.25">
      <c r="B4333">
        <v>4333</v>
      </c>
      <c r="C4333" t="s">
        <v>4332</v>
      </c>
      <c r="D4333">
        <v>1</v>
      </c>
    </row>
    <row r="4334" spans="2:4" x14ac:dyDescent="0.25">
      <c r="B4334">
        <v>4334</v>
      </c>
      <c r="C4334" t="s">
        <v>4333</v>
      </c>
      <c r="D4334">
        <v>1</v>
      </c>
    </row>
    <row r="4335" spans="2:4" x14ac:dyDescent="0.25">
      <c r="B4335">
        <v>4335</v>
      </c>
      <c r="C4335" t="s">
        <v>4334</v>
      </c>
      <c r="D4335">
        <v>1</v>
      </c>
    </row>
    <row r="4336" spans="2:4" x14ac:dyDescent="0.25">
      <c r="B4336">
        <v>4336</v>
      </c>
      <c r="C4336" t="s">
        <v>4335</v>
      </c>
      <c r="D4336">
        <v>1</v>
      </c>
    </row>
    <row r="4337" spans="2:4" x14ac:dyDescent="0.25">
      <c r="B4337">
        <v>4337</v>
      </c>
      <c r="C4337" t="s">
        <v>4336</v>
      </c>
      <c r="D4337">
        <v>1</v>
      </c>
    </row>
    <row r="4338" spans="2:4" x14ac:dyDescent="0.25">
      <c r="B4338">
        <v>4338</v>
      </c>
      <c r="C4338" t="s">
        <v>4337</v>
      </c>
      <c r="D4338">
        <v>1</v>
      </c>
    </row>
    <row r="4339" spans="2:4" x14ac:dyDescent="0.25">
      <c r="B4339">
        <v>4339</v>
      </c>
      <c r="C4339" t="s">
        <v>4338</v>
      </c>
      <c r="D4339">
        <v>1</v>
      </c>
    </row>
    <row r="4340" spans="2:4" x14ac:dyDescent="0.25">
      <c r="B4340">
        <v>4340</v>
      </c>
      <c r="C4340" t="s">
        <v>4339</v>
      </c>
      <c r="D4340">
        <v>1</v>
      </c>
    </row>
    <row r="4341" spans="2:4" x14ac:dyDescent="0.25">
      <c r="B4341">
        <v>4341</v>
      </c>
      <c r="C4341" t="s">
        <v>4340</v>
      </c>
      <c r="D4341">
        <v>1</v>
      </c>
    </row>
    <row r="4342" spans="2:4" x14ac:dyDescent="0.25">
      <c r="B4342">
        <v>4342</v>
      </c>
      <c r="C4342" t="s">
        <v>4341</v>
      </c>
      <c r="D4342">
        <v>1</v>
      </c>
    </row>
    <row r="4343" spans="2:4" x14ac:dyDescent="0.25">
      <c r="B4343">
        <v>4343</v>
      </c>
      <c r="C4343" t="s">
        <v>4342</v>
      </c>
      <c r="D4343">
        <v>1</v>
      </c>
    </row>
    <row r="4344" spans="2:4" x14ac:dyDescent="0.25">
      <c r="B4344">
        <v>4344</v>
      </c>
      <c r="C4344" t="s">
        <v>4343</v>
      </c>
      <c r="D4344">
        <v>1</v>
      </c>
    </row>
    <row r="4345" spans="2:4" x14ac:dyDescent="0.25">
      <c r="B4345">
        <v>4345</v>
      </c>
      <c r="C4345" t="s">
        <v>4344</v>
      </c>
      <c r="D4345">
        <v>1</v>
      </c>
    </row>
    <row r="4346" spans="2:4" x14ac:dyDescent="0.25">
      <c r="B4346">
        <v>4346</v>
      </c>
      <c r="C4346" t="s">
        <v>4345</v>
      </c>
      <c r="D4346">
        <v>1</v>
      </c>
    </row>
    <row r="4347" spans="2:4" x14ac:dyDescent="0.25">
      <c r="B4347">
        <v>4347</v>
      </c>
      <c r="C4347" t="s">
        <v>4346</v>
      </c>
      <c r="D4347">
        <v>1</v>
      </c>
    </row>
    <row r="4348" spans="2:4" x14ac:dyDescent="0.25">
      <c r="B4348">
        <v>4348</v>
      </c>
      <c r="C4348" t="s">
        <v>4347</v>
      </c>
      <c r="D4348">
        <v>1</v>
      </c>
    </row>
    <row r="4349" spans="2:4" x14ac:dyDescent="0.25">
      <c r="B4349">
        <v>4349</v>
      </c>
      <c r="C4349" t="s">
        <v>4348</v>
      </c>
      <c r="D4349">
        <v>1</v>
      </c>
    </row>
    <row r="4350" spans="2:4" x14ac:dyDescent="0.25">
      <c r="B4350">
        <v>4350</v>
      </c>
      <c r="C4350" t="s">
        <v>4349</v>
      </c>
      <c r="D4350">
        <v>1</v>
      </c>
    </row>
    <row r="4351" spans="2:4" x14ac:dyDescent="0.25">
      <c r="B4351">
        <v>4351</v>
      </c>
      <c r="C4351" t="s">
        <v>4350</v>
      </c>
      <c r="D4351">
        <v>1</v>
      </c>
    </row>
    <row r="4352" spans="2:4" x14ac:dyDescent="0.25">
      <c r="B4352">
        <v>4352</v>
      </c>
      <c r="C4352" t="s">
        <v>4351</v>
      </c>
      <c r="D4352">
        <v>1</v>
      </c>
    </row>
    <row r="4353" spans="2:4" x14ac:dyDescent="0.25">
      <c r="B4353">
        <v>4353</v>
      </c>
      <c r="C4353" t="s">
        <v>4352</v>
      </c>
      <c r="D4353">
        <v>1</v>
      </c>
    </row>
    <row r="4354" spans="2:4" x14ac:dyDescent="0.25">
      <c r="B4354">
        <v>4354</v>
      </c>
      <c r="C4354" t="s">
        <v>4353</v>
      </c>
      <c r="D4354">
        <v>1</v>
      </c>
    </row>
    <row r="4355" spans="2:4" x14ac:dyDescent="0.25">
      <c r="B4355">
        <v>4355</v>
      </c>
      <c r="C4355" t="s">
        <v>4354</v>
      </c>
      <c r="D4355">
        <v>1</v>
      </c>
    </row>
    <row r="4356" spans="2:4" x14ac:dyDescent="0.25">
      <c r="B4356">
        <v>4356</v>
      </c>
      <c r="C4356" t="s">
        <v>4355</v>
      </c>
      <c r="D4356">
        <v>1</v>
      </c>
    </row>
    <row r="4357" spans="2:4" x14ac:dyDescent="0.25">
      <c r="B4357">
        <v>4357</v>
      </c>
      <c r="C4357" t="s">
        <v>4356</v>
      </c>
      <c r="D4357">
        <v>1</v>
      </c>
    </row>
    <row r="4358" spans="2:4" x14ac:dyDescent="0.25">
      <c r="B4358">
        <v>4358</v>
      </c>
      <c r="C4358" t="s">
        <v>4357</v>
      </c>
      <c r="D4358">
        <v>1</v>
      </c>
    </row>
    <row r="4359" spans="2:4" x14ac:dyDescent="0.25">
      <c r="B4359">
        <v>4359</v>
      </c>
      <c r="C4359" t="s">
        <v>4358</v>
      </c>
      <c r="D4359">
        <v>1</v>
      </c>
    </row>
    <row r="4360" spans="2:4" x14ac:dyDescent="0.25">
      <c r="B4360">
        <v>4360</v>
      </c>
      <c r="C4360" t="s">
        <v>4359</v>
      </c>
      <c r="D4360">
        <v>1</v>
      </c>
    </row>
    <row r="4361" spans="2:4" x14ac:dyDescent="0.25">
      <c r="B4361">
        <v>4361</v>
      </c>
      <c r="C4361" t="s">
        <v>4360</v>
      </c>
      <c r="D4361">
        <v>1</v>
      </c>
    </row>
    <row r="4362" spans="2:4" x14ac:dyDescent="0.25">
      <c r="B4362">
        <v>4362</v>
      </c>
      <c r="C4362" t="s">
        <v>4361</v>
      </c>
      <c r="D4362">
        <v>1</v>
      </c>
    </row>
    <row r="4363" spans="2:4" x14ac:dyDescent="0.25">
      <c r="B4363">
        <v>4363</v>
      </c>
      <c r="C4363" t="s">
        <v>4362</v>
      </c>
      <c r="D4363">
        <v>1</v>
      </c>
    </row>
    <row r="4364" spans="2:4" x14ac:dyDescent="0.25">
      <c r="B4364">
        <v>4364</v>
      </c>
      <c r="C4364" t="s">
        <v>4363</v>
      </c>
      <c r="D4364">
        <v>1</v>
      </c>
    </row>
    <row r="4365" spans="2:4" x14ac:dyDescent="0.25">
      <c r="B4365">
        <v>4365</v>
      </c>
      <c r="C4365" t="s">
        <v>4364</v>
      </c>
      <c r="D4365">
        <v>1</v>
      </c>
    </row>
    <row r="4366" spans="2:4" x14ac:dyDescent="0.25">
      <c r="B4366">
        <v>4366</v>
      </c>
      <c r="C4366" t="s">
        <v>4365</v>
      </c>
      <c r="D4366">
        <v>1</v>
      </c>
    </row>
    <row r="4367" spans="2:4" x14ac:dyDescent="0.25">
      <c r="B4367">
        <v>4367</v>
      </c>
      <c r="C4367" t="s">
        <v>4366</v>
      </c>
      <c r="D4367">
        <v>1</v>
      </c>
    </row>
    <row r="4368" spans="2:4" x14ac:dyDescent="0.25">
      <c r="B4368">
        <v>4368</v>
      </c>
      <c r="C4368" t="s">
        <v>4367</v>
      </c>
      <c r="D4368">
        <v>1</v>
      </c>
    </row>
    <row r="4369" spans="2:4" x14ac:dyDescent="0.25">
      <c r="B4369">
        <v>4369</v>
      </c>
      <c r="C4369" t="s">
        <v>4368</v>
      </c>
      <c r="D4369">
        <v>1</v>
      </c>
    </row>
    <row r="4370" spans="2:4" x14ac:dyDescent="0.25">
      <c r="B4370">
        <v>4370</v>
      </c>
      <c r="C4370" t="s">
        <v>4369</v>
      </c>
      <c r="D4370">
        <v>1</v>
      </c>
    </row>
    <row r="4371" spans="2:4" x14ac:dyDescent="0.25">
      <c r="B4371">
        <v>4371</v>
      </c>
      <c r="C4371" t="s">
        <v>4370</v>
      </c>
      <c r="D4371">
        <v>1</v>
      </c>
    </row>
    <row r="4372" spans="2:4" x14ac:dyDescent="0.25">
      <c r="B4372">
        <v>4372</v>
      </c>
      <c r="C4372" t="s">
        <v>4371</v>
      </c>
      <c r="D4372">
        <v>1</v>
      </c>
    </row>
    <row r="4373" spans="2:4" x14ac:dyDescent="0.25">
      <c r="B4373">
        <v>4373</v>
      </c>
      <c r="C4373" t="s">
        <v>4372</v>
      </c>
      <c r="D4373">
        <v>1</v>
      </c>
    </row>
    <row r="4374" spans="2:4" x14ac:dyDescent="0.25">
      <c r="B4374">
        <v>4374</v>
      </c>
      <c r="C4374" t="s">
        <v>4373</v>
      </c>
      <c r="D4374">
        <v>1</v>
      </c>
    </row>
    <row r="4375" spans="2:4" x14ac:dyDescent="0.25">
      <c r="B4375">
        <v>4375</v>
      </c>
      <c r="C4375" t="s">
        <v>4374</v>
      </c>
      <c r="D4375">
        <v>1</v>
      </c>
    </row>
    <row r="4376" spans="2:4" x14ac:dyDescent="0.25">
      <c r="B4376">
        <v>4376</v>
      </c>
      <c r="C4376" t="s">
        <v>4375</v>
      </c>
      <c r="D4376">
        <v>1</v>
      </c>
    </row>
    <row r="4377" spans="2:4" x14ac:dyDescent="0.25">
      <c r="B4377">
        <v>4377</v>
      </c>
      <c r="C4377" t="s">
        <v>4376</v>
      </c>
      <c r="D4377">
        <v>1</v>
      </c>
    </row>
    <row r="4378" spans="2:4" x14ac:dyDescent="0.25">
      <c r="B4378">
        <v>4378</v>
      </c>
      <c r="C4378" t="s">
        <v>4377</v>
      </c>
      <c r="D4378">
        <v>1</v>
      </c>
    </row>
    <row r="4379" spans="2:4" x14ac:dyDescent="0.25">
      <c r="B4379">
        <v>4379</v>
      </c>
      <c r="C4379" t="s">
        <v>4378</v>
      </c>
      <c r="D4379">
        <v>1</v>
      </c>
    </row>
    <row r="4380" spans="2:4" x14ac:dyDescent="0.25">
      <c r="B4380">
        <v>4380</v>
      </c>
      <c r="C4380" t="s">
        <v>4379</v>
      </c>
      <c r="D4380">
        <v>1</v>
      </c>
    </row>
    <row r="4381" spans="2:4" x14ac:dyDescent="0.25">
      <c r="B4381">
        <v>4381</v>
      </c>
      <c r="C4381" t="s">
        <v>4380</v>
      </c>
      <c r="D4381">
        <v>1</v>
      </c>
    </row>
    <row r="4382" spans="2:4" x14ac:dyDescent="0.25">
      <c r="B4382">
        <v>4382</v>
      </c>
      <c r="C4382" t="s">
        <v>4381</v>
      </c>
      <c r="D4382">
        <v>1</v>
      </c>
    </row>
    <row r="4383" spans="2:4" x14ac:dyDescent="0.25">
      <c r="B4383">
        <v>4383</v>
      </c>
      <c r="C4383" t="s">
        <v>4382</v>
      </c>
      <c r="D4383">
        <v>1</v>
      </c>
    </row>
    <row r="4384" spans="2:4" x14ac:dyDescent="0.25">
      <c r="B4384">
        <v>4384</v>
      </c>
      <c r="C4384" t="s">
        <v>4383</v>
      </c>
      <c r="D4384">
        <v>1</v>
      </c>
    </row>
    <row r="4385" spans="2:4" x14ac:dyDescent="0.25">
      <c r="B4385">
        <v>4385</v>
      </c>
      <c r="C4385" t="s">
        <v>4384</v>
      </c>
      <c r="D4385">
        <v>1</v>
      </c>
    </row>
    <row r="4386" spans="2:4" x14ac:dyDescent="0.25">
      <c r="B4386">
        <v>4386</v>
      </c>
      <c r="C4386" t="s">
        <v>4385</v>
      </c>
      <c r="D4386">
        <v>1</v>
      </c>
    </row>
    <row r="4387" spans="2:4" x14ac:dyDescent="0.25">
      <c r="B4387">
        <v>4387</v>
      </c>
      <c r="C4387" t="s">
        <v>4386</v>
      </c>
      <c r="D4387">
        <v>1</v>
      </c>
    </row>
    <row r="4388" spans="2:4" x14ac:dyDescent="0.25">
      <c r="B4388">
        <v>4388</v>
      </c>
      <c r="C4388" t="s">
        <v>4387</v>
      </c>
      <c r="D4388">
        <v>1</v>
      </c>
    </row>
    <row r="4389" spans="2:4" x14ac:dyDescent="0.25">
      <c r="B4389">
        <v>4389</v>
      </c>
      <c r="C4389" t="s">
        <v>4388</v>
      </c>
      <c r="D4389">
        <v>1</v>
      </c>
    </row>
    <row r="4390" spans="2:4" x14ac:dyDescent="0.25">
      <c r="B4390">
        <v>4390</v>
      </c>
      <c r="C4390" t="s">
        <v>4389</v>
      </c>
      <c r="D4390">
        <v>1</v>
      </c>
    </row>
    <row r="4391" spans="2:4" x14ac:dyDescent="0.25">
      <c r="B4391">
        <v>4391</v>
      </c>
      <c r="C4391" t="s">
        <v>4390</v>
      </c>
      <c r="D4391">
        <v>1</v>
      </c>
    </row>
    <row r="4392" spans="2:4" x14ac:dyDescent="0.25">
      <c r="B4392">
        <v>4392</v>
      </c>
      <c r="C4392" t="s">
        <v>4391</v>
      </c>
      <c r="D4392">
        <v>1</v>
      </c>
    </row>
    <row r="4393" spans="2:4" x14ac:dyDescent="0.25">
      <c r="B4393">
        <v>4393</v>
      </c>
      <c r="C4393" t="s">
        <v>4392</v>
      </c>
      <c r="D4393">
        <v>1</v>
      </c>
    </row>
    <row r="4394" spans="2:4" x14ac:dyDescent="0.25">
      <c r="B4394">
        <v>4394</v>
      </c>
      <c r="C4394" t="s">
        <v>4393</v>
      </c>
      <c r="D4394">
        <v>1</v>
      </c>
    </row>
    <row r="4395" spans="2:4" x14ac:dyDescent="0.25">
      <c r="B4395">
        <v>4395</v>
      </c>
      <c r="C4395" t="s">
        <v>4394</v>
      </c>
      <c r="D4395">
        <v>1</v>
      </c>
    </row>
    <row r="4396" spans="2:4" x14ac:dyDescent="0.25">
      <c r="B4396">
        <v>4396</v>
      </c>
      <c r="C4396" t="s">
        <v>4395</v>
      </c>
      <c r="D4396">
        <v>1</v>
      </c>
    </row>
    <row r="4397" spans="2:4" x14ac:dyDescent="0.25">
      <c r="B4397">
        <v>4397</v>
      </c>
      <c r="C4397" t="s">
        <v>4396</v>
      </c>
      <c r="D4397">
        <v>1</v>
      </c>
    </row>
    <row r="4398" spans="2:4" x14ac:dyDescent="0.25">
      <c r="B4398">
        <v>4398</v>
      </c>
      <c r="C4398" t="s">
        <v>4397</v>
      </c>
      <c r="D4398">
        <v>1</v>
      </c>
    </row>
    <row r="4399" spans="2:4" x14ac:dyDescent="0.25">
      <c r="B4399">
        <v>4399</v>
      </c>
      <c r="C4399" t="s">
        <v>4398</v>
      </c>
      <c r="D4399">
        <v>1</v>
      </c>
    </row>
    <row r="4400" spans="2:4" x14ac:dyDescent="0.25">
      <c r="B4400">
        <v>4400</v>
      </c>
      <c r="C4400" t="s">
        <v>4399</v>
      </c>
      <c r="D4400">
        <v>1</v>
      </c>
    </row>
    <row r="4401" spans="2:4" x14ac:dyDescent="0.25">
      <c r="B4401">
        <v>4401</v>
      </c>
      <c r="C4401" t="s">
        <v>4400</v>
      </c>
      <c r="D4401">
        <v>1</v>
      </c>
    </row>
    <row r="4402" spans="2:4" x14ac:dyDescent="0.25">
      <c r="B4402">
        <v>4402</v>
      </c>
      <c r="C4402" t="s">
        <v>4401</v>
      </c>
      <c r="D4402">
        <v>1</v>
      </c>
    </row>
    <row r="4403" spans="2:4" x14ac:dyDescent="0.25">
      <c r="B4403">
        <v>4403</v>
      </c>
      <c r="C4403" t="s">
        <v>4402</v>
      </c>
      <c r="D4403">
        <v>1</v>
      </c>
    </row>
    <row r="4404" spans="2:4" x14ac:dyDescent="0.25">
      <c r="B4404">
        <v>4404</v>
      </c>
      <c r="C4404" t="s">
        <v>4403</v>
      </c>
      <c r="D4404">
        <v>1</v>
      </c>
    </row>
    <row r="4405" spans="2:4" x14ac:dyDescent="0.25">
      <c r="B4405">
        <v>4405</v>
      </c>
      <c r="C4405" t="s">
        <v>4404</v>
      </c>
      <c r="D4405">
        <v>1</v>
      </c>
    </row>
    <row r="4406" spans="2:4" x14ac:dyDescent="0.25">
      <c r="B4406">
        <v>4406</v>
      </c>
      <c r="C4406" t="s">
        <v>4405</v>
      </c>
      <c r="D4406">
        <v>1</v>
      </c>
    </row>
    <row r="4407" spans="2:4" x14ac:dyDescent="0.25">
      <c r="B4407">
        <v>4407</v>
      </c>
      <c r="C4407" t="s">
        <v>4406</v>
      </c>
      <c r="D4407">
        <v>1</v>
      </c>
    </row>
    <row r="4408" spans="2:4" x14ac:dyDescent="0.25">
      <c r="B4408">
        <v>4408</v>
      </c>
      <c r="C4408" t="s">
        <v>4407</v>
      </c>
      <c r="D4408">
        <v>1</v>
      </c>
    </row>
    <row r="4409" spans="2:4" x14ac:dyDescent="0.25">
      <c r="B4409">
        <v>4409</v>
      </c>
      <c r="C4409" t="s">
        <v>4408</v>
      </c>
      <c r="D4409">
        <v>1</v>
      </c>
    </row>
    <row r="4410" spans="2:4" x14ac:dyDescent="0.25">
      <c r="B4410">
        <v>4410</v>
      </c>
      <c r="C4410" t="s">
        <v>4409</v>
      </c>
      <c r="D4410">
        <v>1</v>
      </c>
    </row>
    <row r="4411" spans="2:4" x14ac:dyDescent="0.25">
      <c r="B4411">
        <v>4411</v>
      </c>
      <c r="C4411" t="s">
        <v>4410</v>
      </c>
      <c r="D4411">
        <v>1</v>
      </c>
    </row>
    <row r="4412" spans="2:4" x14ac:dyDescent="0.25">
      <c r="B4412">
        <v>4412</v>
      </c>
      <c r="C4412" t="s">
        <v>4411</v>
      </c>
      <c r="D4412">
        <v>1</v>
      </c>
    </row>
    <row r="4413" spans="2:4" x14ac:dyDescent="0.25">
      <c r="B4413">
        <v>4413</v>
      </c>
      <c r="C4413" t="s">
        <v>4412</v>
      </c>
      <c r="D4413">
        <v>1</v>
      </c>
    </row>
    <row r="4414" spans="2:4" x14ac:dyDescent="0.25">
      <c r="B4414">
        <v>4414</v>
      </c>
      <c r="C4414" t="s">
        <v>4413</v>
      </c>
      <c r="D4414">
        <v>1</v>
      </c>
    </row>
    <row r="4415" spans="2:4" x14ac:dyDescent="0.25">
      <c r="B4415">
        <v>4415</v>
      </c>
      <c r="C4415" t="s">
        <v>4414</v>
      </c>
      <c r="D4415">
        <v>1</v>
      </c>
    </row>
    <row r="4416" spans="2:4" x14ac:dyDescent="0.25">
      <c r="B4416">
        <v>4416</v>
      </c>
      <c r="C4416" t="s">
        <v>4415</v>
      </c>
      <c r="D4416">
        <v>1</v>
      </c>
    </row>
    <row r="4417" spans="2:4" x14ac:dyDescent="0.25">
      <c r="B4417">
        <v>4417</v>
      </c>
      <c r="C4417" t="s">
        <v>4416</v>
      </c>
      <c r="D4417">
        <v>1</v>
      </c>
    </row>
    <row r="4418" spans="2:4" x14ac:dyDescent="0.25">
      <c r="B4418">
        <v>4418</v>
      </c>
      <c r="C4418" t="s">
        <v>4417</v>
      </c>
      <c r="D4418">
        <v>1</v>
      </c>
    </row>
    <row r="4419" spans="2:4" x14ac:dyDescent="0.25">
      <c r="B4419">
        <v>4419</v>
      </c>
      <c r="C4419" t="s">
        <v>4418</v>
      </c>
      <c r="D4419">
        <v>1</v>
      </c>
    </row>
    <row r="4420" spans="2:4" x14ac:dyDescent="0.25">
      <c r="B4420">
        <v>4420</v>
      </c>
      <c r="C4420" t="s">
        <v>4419</v>
      </c>
      <c r="D4420">
        <v>1</v>
      </c>
    </row>
    <row r="4421" spans="2:4" x14ac:dyDescent="0.25">
      <c r="B4421">
        <v>4421</v>
      </c>
      <c r="C4421" t="s">
        <v>4420</v>
      </c>
      <c r="D4421">
        <v>1</v>
      </c>
    </row>
    <row r="4422" spans="2:4" x14ac:dyDescent="0.25">
      <c r="B4422">
        <v>4422</v>
      </c>
      <c r="C4422" t="s">
        <v>4421</v>
      </c>
      <c r="D4422">
        <v>1</v>
      </c>
    </row>
    <row r="4423" spans="2:4" x14ac:dyDescent="0.25">
      <c r="B4423">
        <v>4423</v>
      </c>
      <c r="C4423" t="s">
        <v>4422</v>
      </c>
      <c r="D4423">
        <v>1</v>
      </c>
    </row>
    <row r="4424" spans="2:4" x14ac:dyDescent="0.25">
      <c r="B4424">
        <v>4424</v>
      </c>
      <c r="C4424" t="s">
        <v>4423</v>
      </c>
      <c r="D4424">
        <v>1</v>
      </c>
    </row>
    <row r="4425" spans="2:4" x14ac:dyDescent="0.25">
      <c r="B4425">
        <v>4425</v>
      </c>
      <c r="C4425" t="s">
        <v>4424</v>
      </c>
      <c r="D4425">
        <v>1</v>
      </c>
    </row>
    <row r="4426" spans="2:4" x14ac:dyDescent="0.25">
      <c r="B4426">
        <v>4426</v>
      </c>
      <c r="C4426" t="s">
        <v>4425</v>
      </c>
      <c r="D4426">
        <v>1</v>
      </c>
    </row>
    <row r="4427" spans="2:4" x14ac:dyDescent="0.25">
      <c r="B4427">
        <v>4427</v>
      </c>
      <c r="C4427" t="s">
        <v>4426</v>
      </c>
      <c r="D4427">
        <v>1</v>
      </c>
    </row>
    <row r="4428" spans="2:4" x14ac:dyDescent="0.25">
      <c r="B4428">
        <v>4428</v>
      </c>
      <c r="C4428" t="s">
        <v>4427</v>
      </c>
      <c r="D4428">
        <v>1</v>
      </c>
    </row>
    <row r="4429" spans="2:4" x14ac:dyDescent="0.25">
      <c r="B4429">
        <v>4429</v>
      </c>
      <c r="C4429" t="s">
        <v>4428</v>
      </c>
      <c r="D4429">
        <v>1</v>
      </c>
    </row>
    <row r="4430" spans="2:4" x14ac:dyDescent="0.25">
      <c r="B4430">
        <v>4430</v>
      </c>
      <c r="C4430" t="s">
        <v>4429</v>
      </c>
      <c r="D4430">
        <v>1</v>
      </c>
    </row>
    <row r="4431" spans="2:4" x14ac:dyDescent="0.25">
      <c r="B4431">
        <v>4431</v>
      </c>
      <c r="C4431" t="s">
        <v>4430</v>
      </c>
      <c r="D4431">
        <v>1</v>
      </c>
    </row>
    <row r="4432" spans="2:4" x14ac:dyDescent="0.25">
      <c r="B4432">
        <v>4432</v>
      </c>
      <c r="C4432" t="s">
        <v>4431</v>
      </c>
      <c r="D4432">
        <v>1</v>
      </c>
    </row>
    <row r="4433" spans="2:4" x14ac:dyDescent="0.25">
      <c r="B4433">
        <v>4433</v>
      </c>
      <c r="C4433" t="s">
        <v>4432</v>
      </c>
      <c r="D4433">
        <v>1</v>
      </c>
    </row>
    <row r="4434" spans="2:4" x14ac:dyDescent="0.25">
      <c r="B4434">
        <v>4434</v>
      </c>
      <c r="C4434" t="s">
        <v>4433</v>
      </c>
      <c r="D4434">
        <v>1</v>
      </c>
    </row>
    <row r="4435" spans="2:4" x14ac:dyDescent="0.25">
      <c r="B4435">
        <v>4435</v>
      </c>
      <c r="C4435" t="s">
        <v>4434</v>
      </c>
      <c r="D4435">
        <v>1</v>
      </c>
    </row>
    <row r="4436" spans="2:4" x14ac:dyDescent="0.25">
      <c r="B4436">
        <v>4436</v>
      </c>
      <c r="C4436" t="s">
        <v>4435</v>
      </c>
      <c r="D4436">
        <v>1</v>
      </c>
    </row>
    <row r="4437" spans="2:4" x14ac:dyDescent="0.25">
      <c r="B4437">
        <v>4437</v>
      </c>
      <c r="C4437" t="s">
        <v>4436</v>
      </c>
      <c r="D4437">
        <v>1</v>
      </c>
    </row>
    <row r="4438" spans="2:4" x14ac:dyDescent="0.25">
      <c r="B4438">
        <v>4438</v>
      </c>
      <c r="C4438" t="s">
        <v>4437</v>
      </c>
      <c r="D4438">
        <v>1</v>
      </c>
    </row>
    <row r="4439" spans="2:4" x14ac:dyDescent="0.25">
      <c r="B4439">
        <v>4439</v>
      </c>
      <c r="C4439" t="s">
        <v>4438</v>
      </c>
      <c r="D4439">
        <v>1</v>
      </c>
    </row>
    <row r="4440" spans="2:4" x14ac:dyDescent="0.25">
      <c r="B4440">
        <v>4440</v>
      </c>
      <c r="C4440" t="s">
        <v>4439</v>
      </c>
      <c r="D4440">
        <v>1</v>
      </c>
    </row>
    <row r="4441" spans="2:4" x14ac:dyDescent="0.25">
      <c r="B4441">
        <v>4441</v>
      </c>
      <c r="C4441" t="s">
        <v>4440</v>
      </c>
      <c r="D4441">
        <v>1</v>
      </c>
    </row>
    <row r="4442" spans="2:4" x14ac:dyDescent="0.25">
      <c r="B4442">
        <v>4442</v>
      </c>
      <c r="C4442" t="s">
        <v>4441</v>
      </c>
      <c r="D4442">
        <v>1</v>
      </c>
    </row>
    <row r="4443" spans="2:4" x14ac:dyDescent="0.25">
      <c r="B4443">
        <v>4443</v>
      </c>
      <c r="C4443" t="s">
        <v>4442</v>
      </c>
      <c r="D4443">
        <v>1</v>
      </c>
    </row>
    <row r="4444" spans="2:4" x14ac:dyDescent="0.25">
      <c r="B4444">
        <v>4444</v>
      </c>
      <c r="C4444" t="s">
        <v>4443</v>
      </c>
      <c r="D4444">
        <v>1</v>
      </c>
    </row>
    <row r="4445" spans="2:4" x14ac:dyDescent="0.25">
      <c r="B4445">
        <v>4445</v>
      </c>
      <c r="C4445" t="s">
        <v>4444</v>
      </c>
      <c r="D4445">
        <v>1</v>
      </c>
    </row>
    <row r="4446" spans="2:4" x14ac:dyDescent="0.25">
      <c r="B4446">
        <v>4446</v>
      </c>
      <c r="C4446" t="s">
        <v>4445</v>
      </c>
      <c r="D4446">
        <v>1</v>
      </c>
    </row>
    <row r="4447" spans="2:4" x14ac:dyDescent="0.25">
      <c r="B4447">
        <v>4447</v>
      </c>
      <c r="C4447" t="s">
        <v>4446</v>
      </c>
      <c r="D4447">
        <v>1</v>
      </c>
    </row>
    <row r="4448" spans="2:4" x14ac:dyDescent="0.25">
      <c r="B4448">
        <v>4448</v>
      </c>
      <c r="C4448" t="s">
        <v>4447</v>
      </c>
      <c r="D4448">
        <v>1</v>
      </c>
    </row>
    <row r="4449" spans="2:4" x14ac:dyDescent="0.25">
      <c r="B4449">
        <v>4449</v>
      </c>
      <c r="C4449" t="s">
        <v>4448</v>
      </c>
      <c r="D4449">
        <v>1</v>
      </c>
    </row>
    <row r="4450" spans="2:4" x14ac:dyDescent="0.25">
      <c r="B4450">
        <v>4450</v>
      </c>
      <c r="C4450" t="s">
        <v>4449</v>
      </c>
      <c r="D4450">
        <v>1</v>
      </c>
    </row>
    <row r="4451" spans="2:4" x14ac:dyDescent="0.25">
      <c r="B4451">
        <v>4451</v>
      </c>
      <c r="C4451" t="s">
        <v>4450</v>
      </c>
      <c r="D4451">
        <v>1</v>
      </c>
    </row>
    <row r="4452" spans="2:4" x14ac:dyDescent="0.25">
      <c r="B4452">
        <v>4452</v>
      </c>
      <c r="C4452" t="s">
        <v>4451</v>
      </c>
      <c r="D4452">
        <v>1</v>
      </c>
    </row>
    <row r="4453" spans="2:4" x14ac:dyDescent="0.25">
      <c r="B4453">
        <v>4453</v>
      </c>
      <c r="C4453" t="s">
        <v>4452</v>
      </c>
      <c r="D4453">
        <v>1</v>
      </c>
    </row>
    <row r="4454" spans="2:4" x14ac:dyDescent="0.25">
      <c r="B4454">
        <v>4454</v>
      </c>
      <c r="C4454" t="s">
        <v>4453</v>
      </c>
      <c r="D4454">
        <v>1</v>
      </c>
    </row>
    <row r="4455" spans="2:4" x14ac:dyDescent="0.25">
      <c r="B4455">
        <v>4455</v>
      </c>
      <c r="C4455" t="s">
        <v>4454</v>
      </c>
      <c r="D4455">
        <v>1</v>
      </c>
    </row>
    <row r="4456" spans="2:4" x14ac:dyDescent="0.25">
      <c r="B4456">
        <v>4456</v>
      </c>
      <c r="C4456" t="s">
        <v>4455</v>
      </c>
      <c r="D4456">
        <v>1</v>
      </c>
    </row>
    <row r="4457" spans="2:4" x14ac:dyDescent="0.25">
      <c r="B4457">
        <v>4457</v>
      </c>
      <c r="C4457" t="s">
        <v>4456</v>
      </c>
      <c r="D4457">
        <v>1</v>
      </c>
    </row>
    <row r="4458" spans="2:4" x14ac:dyDescent="0.25">
      <c r="B4458">
        <v>4458</v>
      </c>
      <c r="C4458" t="s">
        <v>4457</v>
      </c>
      <c r="D4458">
        <v>1</v>
      </c>
    </row>
    <row r="4459" spans="2:4" x14ac:dyDescent="0.25">
      <c r="B4459">
        <v>4459</v>
      </c>
      <c r="C4459" t="s">
        <v>4458</v>
      </c>
      <c r="D4459">
        <v>1</v>
      </c>
    </row>
    <row r="4460" spans="2:4" x14ac:dyDescent="0.25">
      <c r="B4460">
        <v>4460</v>
      </c>
      <c r="C4460" t="s">
        <v>4459</v>
      </c>
      <c r="D4460">
        <v>1</v>
      </c>
    </row>
    <row r="4461" spans="2:4" x14ac:dyDescent="0.25">
      <c r="B4461">
        <v>4461</v>
      </c>
      <c r="C4461" t="s">
        <v>4460</v>
      </c>
      <c r="D4461">
        <v>1</v>
      </c>
    </row>
    <row r="4462" spans="2:4" x14ac:dyDescent="0.25">
      <c r="B4462">
        <v>4462</v>
      </c>
      <c r="C4462" t="s">
        <v>4461</v>
      </c>
      <c r="D4462">
        <v>1</v>
      </c>
    </row>
    <row r="4463" spans="2:4" x14ac:dyDescent="0.25">
      <c r="B4463">
        <v>4463</v>
      </c>
      <c r="C4463" t="s">
        <v>4462</v>
      </c>
      <c r="D4463">
        <v>1</v>
      </c>
    </row>
    <row r="4464" spans="2:4" x14ac:dyDescent="0.25">
      <c r="B4464">
        <v>4464</v>
      </c>
      <c r="C4464" t="s">
        <v>4463</v>
      </c>
      <c r="D4464">
        <v>1</v>
      </c>
    </row>
    <row r="4465" spans="2:4" x14ac:dyDescent="0.25">
      <c r="B4465">
        <v>4465</v>
      </c>
      <c r="C4465" t="s">
        <v>4464</v>
      </c>
      <c r="D4465">
        <v>1</v>
      </c>
    </row>
    <row r="4466" spans="2:4" x14ac:dyDescent="0.25">
      <c r="B4466">
        <v>4466</v>
      </c>
      <c r="C4466" t="s">
        <v>4465</v>
      </c>
      <c r="D4466">
        <v>1</v>
      </c>
    </row>
    <row r="4467" spans="2:4" x14ac:dyDescent="0.25">
      <c r="B4467">
        <v>4467</v>
      </c>
      <c r="C4467" t="s">
        <v>4466</v>
      </c>
      <c r="D4467">
        <v>1</v>
      </c>
    </row>
    <row r="4468" spans="2:4" x14ac:dyDescent="0.25">
      <c r="B4468">
        <v>4468</v>
      </c>
      <c r="C4468" t="s">
        <v>4467</v>
      </c>
      <c r="D4468">
        <v>1</v>
      </c>
    </row>
    <row r="4469" spans="2:4" x14ac:dyDescent="0.25">
      <c r="B4469">
        <v>4469</v>
      </c>
      <c r="C4469" t="s">
        <v>4468</v>
      </c>
      <c r="D4469">
        <v>1</v>
      </c>
    </row>
    <row r="4470" spans="2:4" x14ac:dyDescent="0.25">
      <c r="B4470">
        <v>4470</v>
      </c>
      <c r="C4470" t="s">
        <v>4469</v>
      </c>
      <c r="D4470">
        <v>1</v>
      </c>
    </row>
    <row r="4471" spans="2:4" x14ac:dyDescent="0.25">
      <c r="B4471">
        <v>4471</v>
      </c>
      <c r="C4471" t="s">
        <v>4470</v>
      </c>
      <c r="D4471">
        <v>1</v>
      </c>
    </row>
    <row r="4472" spans="2:4" x14ac:dyDescent="0.25">
      <c r="B4472">
        <v>4472</v>
      </c>
      <c r="C4472" t="s">
        <v>4471</v>
      </c>
      <c r="D4472">
        <v>1</v>
      </c>
    </row>
    <row r="4473" spans="2:4" x14ac:dyDescent="0.25">
      <c r="B4473">
        <v>4473</v>
      </c>
      <c r="C4473" t="s">
        <v>4472</v>
      </c>
      <c r="D4473">
        <v>1</v>
      </c>
    </row>
    <row r="4474" spans="2:4" x14ac:dyDescent="0.25">
      <c r="B4474">
        <v>4474</v>
      </c>
      <c r="C4474" t="s">
        <v>4473</v>
      </c>
      <c r="D4474">
        <v>1</v>
      </c>
    </row>
    <row r="4475" spans="2:4" x14ac:dyDescent="0.25">
      <c r="B4475">
        <v>4475</v>
      </c>
      <c r="C4475" t="s">
        <v>4474</v>
      </c>
      <c r="D4475">
        <v>1</v>
      </c>
    </row>
    <row r="4476" spans="2:4" x14ac:dyDescent="0.25">
      <c r="B4476">
        <v>4476</v>
      </c>
      <c r="C4476" t="s">
        <v>4475</v>
      </c>
      <c r="D4476">
        <v>1</v>
      </c>
    </row>
    <row r="4477" spans="2:4" x14ac:dyDescent="0.25">
      <c r="B4477">
        <v>4477</v>
      </c>
      <c r="C4477" t="s">
        <v>4476</v>
      </c>
      <c r="D4477">
        <v>1</v>
      </c>
    </row>
    <row r="4478" spans="2:4" x14ac:dyDescent="0.25">
      <c r="B4478">
        <v>4478</v>
      </c>
      <c r="C4478" t="s">
        <v>4477</v>
      </c>
      <c r="D4478">
        <v>1</v>
      </c>
    </row>
    <row r="4479" spans="2:4" x14ac:dyDescent="0.25">
      <c r="B4479">
        <v>4479</v>
      </c>
      <c r="C4479" t="s">
        <v>4478</v>
      </c>
      <c r="D4479">
        <v>1</v>
      </c>
    </row>
    <row r="4480" spans="2:4" x14ac:dyDescent="0.25">
      <c r="B4480">
        <v>4480</v>
      </c>
      <c r="C4480" t="s">
        <v>4479</v>
      </c>
      <c r="D4480">
        <v>1</v>
      </c>
    </row>
    <row r="4481" spans="2:4" x14ac:dyDescent="0.25">
      <c r="B4481">
        <v>4481</v>
      </c>
      <c r="C4481" t="s">
        <v>4480</v>
      </c>
      <c r="D4481">
        <v>1</v>
      </c>
    </row>
    <row r="4482" spans="2:4" x14ac:dyDescent="0.25">
      <c r="B4482">
        <v>4482</v>
      </c>
      <c r="C4482" t="s">
        <v>4481</v>
      </c>
      <c r="D4482">
        <v>1</v>
      </c>
    </row>
    <row r="4483" spans="2:4" x14ac:dyDescent="0.25">
      <c r="B4483">
        <v>4483</v>
      </c>
      <c r="C4483" t="s">
        <v>4482</v>
      </c>
      <c r="D4483">
        <v>1</v>
      </c>
    </row>
    <row r="4484" spans="2:4" x14ac:dyDescent="0.25">
      <c r="B4484">
        <v>4484</v>
      </c>
      <c r="C4484" t="s">
        <v>4483</v>
      </c>
      <c r="D4484">
        <v>1</v>
      </c>
    </row>
    <row r="4485" spans="2:4" x14ac:dyDescent="0.25">
      <c r="B4485">
        <v>4485</v>
      </c>
      <c r="C4485" t="s">
        <v>4484</v>
      </c>
      <c r="D4485">
        <v>1</v>
      </c>
    </row>
    <row r="4486" spans="2:4" x14ac:dyDescent="0.25">
      <c r="B4486">
        <v>4486</v>
      </c>
      <c r="C4486" t="s">
        <v>4485</v>
      </c>
      <c r="D4486">
        <v>1</v>
      </c>
    </row>
    <row r="4487" spans="2:4" x14ac:dyDescent="0.25">
      <c r="B4487">
        <v>4487</v>
      </c>
      <c r="C4487" t="s">
        <v>4486</v>
      </c>
      <c r="D4487">
        <v>1</v>
      </c>
    </row>
    <row r="4488" spans="2:4" x14ac:dyDescent="0.25">
      <c r="B4488">
        <v>4488</v>
      </c>
      <c r="C4488" t="s">
        <v>4487</v>
      </c>
      <c r="D4488">
        <v>1</v>
      </c>
    </row>
    <row r="4489" spans="2:4" x14ac:dyDescent="0.25">
      <c r="B4489">
        <v>4489</v>
      </c>
      <c r="C4489" t="s">
        <v>4488</v>
      </c>
      <c r="D4489">
        <v>1</v>
      </c>
    </row>
    <row r="4490" spans="2:4" x14ac:dyDescent="0.25">
      <c r="B4490">
        <v>4490</v>
      </c>
      <c r="C4490" t="s">
        <v>4489</v>
      </c>
      <c r="D4490">
        <v>1</v>
      </c>
    </row>
    <row r="4491" spans="2:4" x14ac:dyDescent="0.25">
      <c r="B4491">
        <v>4491</v>
      </c>
      <c r="C4491" t="s">
        <v>4490</v>
      </c>
      <c r="D4491">
        <v>1</v>
      </c>
    </row>
    <row r="4492" spans="2:4" x14ac:dyDescent="0.25">
      <c r="B4492">
        <v>4492</v>
      </c>
      <c r="C4492" t="s">
        <v>4491</v>
      </c>
      <c r="D4492">
        <v>1</v>
      </c>
    </row>
    <row r="4493" spans="2:4" x14ac:dyDescent="0.25">
      <c r="B4493">
        <v>4493</v>
      </c>
      <c r="C4493" t="s">
        <v>4492</v>
      </c>
      <c r="D4493">
        <v>1</v>
      </c>
    </row>
    <row r="4494" spans="2:4" x14ac:dyDescent="0.25">
      <c r="B4494">
        <v>4494</v>
      </c>
      <c r="C4494" t="s">
        <v>4493</v>
      </c>
      <c r="D4494">
        <v>1</v>
      </c>
    </row>
    <row r="4495" spans="2:4" x14ac:dyDescent="0.25">
      <c r="B4495">
        <v>4495</v>
      </c>
      <c r="C4495" t="s">
        <v>4494</v>
      </c>
      <c r="D4495">
        <v>1</v>
      </c>
    </row>
    <row r="4496" spans="2:4" x14ac:dyDescent="0.25">
      <c r="B4496">
        <v>4496</v>
      </c>
      <c r="C4496" t="s">
        <v>4495</v>
      </c>
      <c r="D4496">
        <v>1</v>
      </c>
    </row>
    <row r="4497" spans="2:4" x14ac:dyDescent="0.25">
      <c r="B4497">
        <v>4497</v>
      </c>
      <c r="C4497" t="s">
        <v>4496</v>
      </c>
      <c r="D4497">
        <v>1</v>
      </c>
    </row>
    <row r="4498" spans="2:4" x14ac:dyDescent="0.25">
      <c r="B4498">
        <v>4498</v>
      </c>
      <c r="C4498" t="s">
        <v>4497</v>
      </c>
      <c r="D4498">
        <v>1</v>
      </c>
    </row>
    <row r="4499" spans="2:4" x14ac:dyDescent="0.25">
      <c r="B4499">
        <v>4499</v>
      </c>
      <c r="C4499" t="s">
        <v>4498</v>
      </c>
      <c r="D4499">
        <v>1</v>
      </c>
    </row>
    <row r="4500" spans="2:4" x14ac:dyDescent="0.25">
      <c r="B4500">
        <v>4500</v>
      </c>
      <c r="C4500" t="s">
        <v>4499</v>
      </c>
      <c r="D4500">
        <v>1</v>
      </c>
    </row>
    <row r="4501" spans="2:4" x14ac:dyDescent="0.25">
      <c r="B4501">
        <v>4501</v>
      </c>
      <c r="C4501" t="s">
        <v>4500</v>
      </c>
      <c r="D4501">
        <v>1</v>
      </c>
    </row>
    <row r="4502" spans="2:4" x14ac:dyDescent="0.25">
      <c r="B4502">
        <v>4502</v>
      </c>
      <c r="C4502" t="s">
        <v>4501</v>
      </c>
      <c r="D4502">
        <v>1</v>
      </c>
    </row>
    <row r="4503" spans="2:4" x14ac:dyDescent="0.25">
      <c r="B4503">
        <v>4503</v>
      </c>
      <c r="C4503" t="s">
        <v>4502</v>
      </c>
      <c r="D4503">
        <v>1</v>
      </c>
    </row>
    <row r="4504" spans="2:4" x14ac:dyDescent="0.25">
      <c r="B4504">
        <v>4504</v>
      </c>
      <c r="C4504" t="s">
        <v>4503</v>
      </c>
      <c r="D4504">
        <v>1</v>
      </c>
    </row>
    <row r="4505" spans="2:4" x14ac:dyDescent="0.25">
      <c r="B4505">
        <v>4505</v>
      </c>
      <c r="C4505" t="s">
        <v>4504</v>
      </c>
      <c r="D4505">
        <v>1</v>
      </c>
    </row>
    <row r="4506" spans="2:4" x14ac:dyDescent="0.25">
      <c r="B4506">
        <v>4506</v>
      </c>
      <c r="C4506" t="s">
        <v>4505</v>
      </c>
      <c r="D4506">
        <v>1</v>
      </c>
    </row>
    <row r="4507" spans="2:4" x14ac:dyDescent="0.25">
      <c r="B4507">
        <v>4507</v>
      </c>
      <c r="C4507" t="s">
        <v>4506</v>
      </c>
      <c r="D4507">
        <v>1</v>
      </c>
    </row>
    <row r="4508" spans="2:4" x14ac:dyDescent="0.25">
      <c r="B4508">
        <v>4508</v>
      </c>
      <c r="C4508" t="s">
        <v>4507</v>
      </c>
      <c r="D4508">
        <v>1</v>
      </c>
    </row>
    <row r="4509" spans="2:4" x14ac:dyDescent="0.25">
      <c r="B4509">
        <v>4509</v>
      </c>
      <c r="C4509" t="s">
        <v>4508</v>
      </c>
      <c r="D4509">
        <v>1</v>
      </c>
    </row>
    <row r="4510" spans="2:4" x14ac:dyDescent="0.25">
      <c r="B4510">
        <v>4510</v>
      </c>
      <c r="C4510" t="s">
        <v>4509</v>
      </c>
      <c r="D4510">
        <v>1</v>
      </c>
    </row>
    <row r="4511" spans="2:4" x14ac:dyDescent="0.25">
      <c r="B4511">
        <v>4511</v>
      </c>
      <c r="C4511" t="s">
        <v>4510</v>
      </c>
      <c r="D4511">
        <v>1</v>
      </c>
    </row>
    <row r="4512" spans="2:4" x14ac:dyDescent="0.25">
      <c r="B4512">
        <v>4512</v>
      </c>
      <c r="C4512" t="s">
        <v>4511</v>
      </c>
      <c r="D4512">
        <v>1</v>
      </c>
    </row>
    <row r="4513" spans="2:4" x14ac:dyDescent="0.25">
      <c r="B4513">
        <v>4513</v>
      </c>
      <c r="C4513" t="s">
        <v>4512</v>
      </c>
      <c r="D4513">
        <v>1</v>
      </c>
    </row>
    <row r="4514" spans="2:4" x14ac:dyDescent="0.25">
      <c r="B4514">
        <v>4514</v>
      </c>
      <c r="C4514" t="s">
        <v>4513</v>
      </c>
      <c r="D4514">
        <v>1</v>
      </c>
    </row>
    <row r="4515" spans="2:4" x14ac:dyDescent="0.25">
      <c r="B4515">
        <v>4515</v>
      </c>
      <c r="C4515" t="s">
        <v>4514</v>
      </c>
      <c r="D4515">
        <v>1</v>
      </c>
    </row>
    <row r="4516" spans="2:4" x14ac:dyDescent="0.25">
      <c r="B4516">
        <v>4516</v>
      </c>
      <c r="C4516" t="s">
        <v>4515</v>
      </c>
      <c r="D4516">
        <v>1</v>
      </c>
    </row>
    <row r="4517" spans="2:4" x14ac:dyDescent="0.25">
      <c r="B4517">
        <v>4517</v>
      </c>
      <c r="C4517" t="s">
        <v>4516</v>
      </c>
      <c r="D4517">
        <v>1</v>
      </c>
    </row>
    <row r="4518" spans="2:4" x14ac:dyDescent="0.25">
      <c r="B4518">
        <v>4518</v>
      </c>
      <c r="C4518" t="s">
        <v>4517</v>
      </c>
      <c r="D4518">
        <v>1</v>
      </c>
    </row>
    <row r="4519" spans="2:4" x14ac:dyDescent="0.25">
      <c r="B4519">
        <v>4519</v>
      </c>
      <c r="C4519" t="s">
        <v>4518</v>
      </c>
      <c r="D4519">
        <v>1</v>
      </c>
    </row>
    <row r="4520" spans="2:4" x14ac:dyDescent="0.25">
      <c r="B4520">
        <v>4520</v>
      </c>
      <c r="C4520" t="s">
        <v>4519</v>
      </c>
      <c r="D4520">
        <v>1</v>
      </c>
    </row>
    <row r="4521" spans="2:4" x14ac:dyDescent="0.25">
      <c r="B4521">
        <v>4521</v>
      </c>
      <c r="C4521" t="s">
        <v>4520</v>
      </c>
      <c r="D4521">
        <v>1</v>
      </c>
    </row>
    <row r="4522" spans="2:4" x14ac:dyDescent="0.25">
      <c r="B4522">
        <v>4522</v>
      </c>
      <c r="C4522" t="s">
        <v>4521</v>
      </c>
      <c r="D4522">
        <v>1</v>
      </c>
    </row>
    <row r="4523" spans="2:4" x14ac:dyDescent="0.25">
      <c r="B4523">
        <v>4523</v>
      </c>
      <c r="C4523" t="s">
        <v>4522</v>
      </c>
      <c r="D4523">
        <v>1</v>
      </c>
    </row>
    <row r="4524" spans="2:4" x14ac:dyDescent="0.25">
      <c r="B4524">
        <v>4524</v>
      </c>
      <c r="C4524" t="s">
        <v>4523</v>
      </c>
      <c r="D4524">
        <v>1</v>
      </c>
    </row>
    <row r="4525" spans="2:4" x14ac:dyDescent="0.25">
      <c r="B4525">
        <v>4525</v>
      </c>
      <c r="C4525" t="s">
        <v>4524</v>
      </c>
      <c r="D4525">
        <v>1</v>
      </c>
    </row>
    <row r="4526" spans="2:4" x14ac:dyDescent="0.25">
      <c r="B4526">
        <v>4526</v>
      </c>
      <c r="C4526" t="s">
        <v>4525</v>
      </c>
      <c r="D4526">
        <v>1</v>
      </c>
    </row>
    <row r="4527" spans="2:4" x14ac:dyDescent="0.25">
      <c r="B4527">
        <v>4527</v>
      </c>
      <c r="C4527" t="s">
        <v>4526</v>
      </c>
      <c r="D4527">
        <v>1</v>
      </c>
    </row>
    <row r="4528" spans="2:4" x14ac:dyDescent="0.25">
      <c r="B4528">
        <v>4528</v>
      </c>
      <c r="C4528" t="s">
        <v>4527</v>
      </c>
      <c r="D4528">
        <v>1</v>
      </c>
    </row>
    <row r="4529" spans="2:4" x14ac:dyDescent="0.25">
      <c r="B4529">
        <v>4529</v>
      </c>
      <c r="C4529" t="s">
        <v>4528</v>
      </c>
      <c r="D4529">
        <v>1</v>
      </c>
    </row>
    <row r="4530" spans="2:4" x14ac:dyDescent="0.25">
      <c r="B4530">
        <v>4530</v>
      </c>
      <c r="C4530" t="s">
        <v>4529</v>
      </c>
      <c r="D4530">
        <v>1</v>
      </c>
    </row>
    <row r="4531" spans="2:4" x14ac:dyDescent="0.25">
      <c r="B4531">
        <v>4531</v>
      </c>
      <c r="C4531" t="s">
        <v>4530</v>
      </c>
      <c r="D4531">
        <v>1</v>
      </c>
    </row>
    <row r="4532" spans="2:4" x14ac:dyDescent="0.25">
      <c r="B4532">
        <v>4532</v>
      </c>
      <c r="C4532" t="s">
        <v>4531</v>
      </c>
      <c r="D4532">
        <v>1</v>
      </c>
    </row>
    <row r="4533" spans="2:4" x14ac:dyDescent="0.25">
      <c r="B4533">
        <v>4533</v>
      </c>
      <c r="C4533" t="s">
        <v>4532</v>
      </c>
      <c r="D4533">
        <v>1</v>
      </c>
    </row>
    <row r="4534" spans="2:4" x14ac:dyDescent="0.25">
      <c r="B4534">
        <v>4534</v>
      </c>
      <c r="C4534" t="s">
        <v>4533</v>
      </c>
      <c r="D4534">
        <v>1</v>
      </c>
    </row>
    <row r="4535" spans="2:4" x14ac:dyDescent="0.25">
      <c r="B4535">
        <v>4535</v>
      </c>
      <c r="C4535" t="s">
        <v>4534</v>
      </c>
      <c r="D4535">
        <v>1</v>
      </c>
    </row>
    <row r="4536" spans="2:4" x14ac:dyDescent="0.25">
      <c r="B4536">
        <v>4536</v>
      </c>
      <c r="C4536" t="s">
        <v>4535</v>
      </c>
      <c r="D4536">
        <v>1</v>
      </c>
    </row>
    <row r="4537" spans="2:4" x14ac:dyDescent="0.25">
      <c r="B4537">
        <v>4537</v>
      </c>
      <c r="C4537" t="s">
        <v>4536</v>
      </c>
      <c r="D4537">
        <v>1</v>
      </c>
    </row>
    <row r="4538" spans="2:4" x14ac:dyDescent="0.25">
      <c r="B4538">
        <v>4538</v>
      </c>
      <c r="C4538" t="s">
        <v>4537</v>
      </c>
      <c r="D4538">
        <v>1</v>
      </c>
    </row>
    <row r="4539" spans="2:4" x14ac:dyDescent="0.25">
      <c r="B4539">
        <v>4539</v>
      </c>
      <c r="C4539" t="s">
        <v>4538</v>
      </c>
      <c r="D4539">
        <v>1</v>
      </c>
    </row>
    <row r="4540" spans="2:4" x14ac:dyDescent="0.25">
      <c r="B4540">
        <v>4540</v>
      </c>
      <c r="C4540" t="s">
        <v>4539</v>
      </c>
      <c r="D4540">
        <v>1</v>
      </c>
    </row>
    <row r="4541" spans="2:4" x14ac:dyDescent="0.25">
      <c r="B4541">
        <v>4541</v>
      </c>
      <c r="C4541" t="s">
        <v>4540</v>
      </c>
      <c r="D4541">
        <v>1</v>
      </c>
    </row>
    <row r="4542" spans="2:4" x14ac:dyDescent="0.25">
      <c r="B4542">
        <v>4542</v>
      </c>
      <c r="C4542" t="s">
        <v>4541</v>
      </c>
      <c r="D4542">
        <v>1</v>
      </c>
    </row>
    <row r="4543" spans="2:4" x14ac:dyDescent="0.25">
      <c r="B4543">
        <v>4543</v>
      </c>
      <c r="C4543" t="s">
        <v>4542</v>
      </c>
      <c r="D4543">
        <v>1</v>
      </c>
    </row>
    <row r="4544" spans="2:4" x14ac:dyDescent="0.25">
      <c r="B4544">
        <v>4544</v>
      </c>
      <c r="C4544" t="s">
        <v>4543</v>
      </c>
      <c r="D4544">
        <v>1</v>
      </c>
    </row>
    <row r="4545" spans="2:4" x14ac:dyDescent="0.25">
      <c r="B4545">
        <v>4545</v>
      </c>
      <c r="C4545" t="s">
        <v>4544</v>
      </c>
      <c r="D4545">
        <v>1</v>
      </c>
    </row>
    <row r="4546" spans="2:4" x14ac:dyDescent="0.25">
      <c r="B4546">
        <v>4546</v>
      </c>
      <c r="C4546" t="s">
        <v>4545</v>
      </c>
      <c r="D4546">
        <v>1</v>
      </c>
    </row>
    <row r="4547" spans="2:4" x14ac:dyDescent="0.25">
      <c r="B4547">
        <v>4547</v>
      </c>
      <c r="C4547" t="s">
        <v>4546</v>
      </c>
      <c r="D4547">
        <v>1</v>
      </c>
    </row>
    <row r="4548" spans="2:4" x14ac:dyDescent="0.25">
      <c r="B4548">
        <v>4548</v>
      </c>
      <c r="C4548" t="s">
        <v>4547</v>
      </c>
      <c r="D4548">
        <v>1</v>
      </c>
    </row>
    <row r="4549" spans="2:4" x14ac:dyDescent="0.25">
      <c r="B4549">
        <v>4549</v>
      </c>
      <c r="C4549" t="s">
        <v>4548</v>
      </c>
      <c r="D4549">
        <v>1</v>
      </c>
    </row>
    <row r="4550" spans="2:4" x14ac:dyDescent="0.25">
      <c r="B4550">
        <v>4550</v>
      </c>
      <c r="C4550" t="s">
        <v>4549</v>
      </c>
      <c r="D4550">
        <v>1</v>
      </c>
    </row>
    <row r="4551" spans="2:4" x14ac:dyDescent="0.25">
      <c r="B4551">
        <v>4551</v>
      </c>
      <c r="C4551" t="s">
        <v>4550</v>
      </c>
      <c r="D4551">
        <v>1</v>
      </c>
    </row>
    <row r="4552" spans="2:4" x14ac:dyDescent="0.25">
      <c r="B4552">
        <v>4552</v>
      </c>
      <c r="C4552" t="s">
        <v>4551</v>
      </c>
      <c r="D4552">
        <v>1</v>
      </c>
    </row>
    <row r="4553" spans="2:4" x14ac:dyDescent="0.25">
      <c r="B4553">
        <v>4553</v>
      </c>
      <c r="C4553" t="s">
        <v>4552</v>
      </c>
      <c r="D4553">
        <v>1</v>
      </c>
    </row>
    <row r="4554" spans="2:4" x14ac:dyDescent="0.25">
      <c r="B4554">
        <v>4554</v>
      </c>
      <c r="C4554" t="s">
        <v>4553</v>
      </c>
      <c r="D4554">
        <v>1</v>
      </c>
    </row>
    <row r="4555" spans="2:4" x14ac:dyDescent="0.25">
      <c r="B4555">
        <v>4555</v>
      </c>
      <c r="C4555" t="s">
        <v>4554</v>
      </c>
      <c r="D4555">
        <v>1</v>
      </c>
    </row>
    <row r="4556" spans="2:4" x14ac:dyDescent="0.25">
      <c r="B4556">
        <v>4556</v>
      </c>
      <c r="C4556" t="s">
        <v>4555</v>
      </c>
      <c r="D4556">
        <v>1</v>
      </c>
    </row>
    <row r="4557" spans="2:4" x14ac:dyDescent="0.25">
      <c r="B4557">
        <v>4557</v>
      </c>
      <c r="C4557" t="s">
        <v>4556</v>
      </c>
      <c r="D4557">
        <v>1</v>
      </c>
    </row>
    <row r="4558" spans="2:4" x14ac:dyDescent="0.25">
      <c r="B4558">
        <v>4558</v>
      </c>
      <c r="C4558" t="s">
        <v>4557</v>
      </c>
      <c r="D4558">
        <v>1</v>
      </c>
    </row>
    <row r="4559" spans="2:4" x14ac:dyDescent="0.25">
      <c r="B4559">
        <v>4559</v>
      </c>
      <c r="C4559" t="s">
        <v>4558</v>
      </c>
      <c r="D4559">
        <v>1</v>
      </c>
    </row>
    <row r="4560" spans="2:4" x14ac:dyDescent="0.25">
      <c r="B4560">
        <v>4560</v>
      </c>
      <c r="C4560" t="s">
        <v>4559</v>
      </c>
      <c r="D4560">
        <v>1</v>
      </c>
    </row>
    <row r="4561" spans="2:4" x14ac:dyDescent="0.25">
      <c r="B4561">
        <v>4561</v>
      </c>
      <c r="C4561" t="s">
        <v>4560</v>
      </c>
      <c r="D4561">
        <v>1</v>
      </c>
    </row>
    <row r="4562" spans="2:4" x14ac:dyDescent="0.25">
      <c r="B4562">
        <v>4562</v>
      </c>
      <c r="C4562" t="s">
        <v>4561</v>
      </c>
      <c r="D4562">
        <v>1</v>
      </c>
    </row>
    <row r="4563" spans="2:4" x14ac:dyDescent="0.25">
      <c r="B4563">
        <v>4563</v>
      </c>
      <c r="C4563" t="s">
        <v>4562</v>
      </c>
      <c r="D4563">
        <v>1</v>
      </c>
    </row>
    <row r="4564" spans="2:4" x14ac:dyDescent="0.25">
      <c r="B4564">
        <v>4564</v>
      </c>
      <c r="C4564" t="s">
        <v>4563</v>
      </c>
      <c r="D4564">
        <v>1</v>
      </c>
    </row>
    <row r="4565" spans="2:4" x14ac:dyDescent="0.25">
      <c r="B4565">
        <v>4565</v>
      </c>
      <c r="C4565" t="s">
        <v>4564</v>
      </c>
      <c r="D4565">
        <v>1</v>
      </c>
    </row>
    <row r="4566" spans="2:4" x14ac:dyDescent="0.25">
      <c r="B4566">
        <v>4566</v>
      </c>
      <c r="C4566" t="s">
        <v>4565</v>
      </c>
      <c r="D4566">
        <v>1</v>
      </c>
    </row>
    <row r="4567" spans="2:4" x14ac:dyDescent="0.25">
      <c r="B4567">
        <v>4567</v>
      </c>
      <c r="C4567" t="s">
        <v>4566</v>
      </c>
      <c r="D4567">
        <v>1</v>
      </c>
    </row>
    <row r="4568" spans="2:4" x14ac:dyDescent="0.25">
      <c r="B4568">
        <v>4568</v>
      </c>
      <c r="C4568" t="s">
        <v>4567</v>
      </c>
      <c r="D4568">
        <v>1</v>
      </c>
    </row>
    <row r="4569" spans="2:4" x14ac:dyDescent="0.25">
      <c r="B4569">
        <v>4569</v>
      </c>
      <c r="C4569" t="s">
        <v>4568</v>
      </c>
      <c r="D4569">
        <v>1</v>
      </c>
    </row>
    <row r="4570" spans="2:4" x14ac:dyDescent="0.25">
      <c r="B4570">
        <v>4570</v>
      </c>
      <c r="C4570" t="s">
        <v>4569</v>
      </c>
      <c r="D4570">
        <v>1</v>
      </c>
    </row>
    <row r="4571" spans="2:4" x14ac:dyDescent="0.25">
      <c r="B4571">
        <v>4571</v>
      </c>
      <c r="C4571" t="s">
        <v>4570</v>
      </c>
      <c r="D4571">
        <v>1</v>
      </c>
    </row>
    <row r="4572" spans="2:4" x14ac:dyDescent="0.25">
      <c r="B4572">
        <v>4572</v>
      </c>
      <c r="C4572" t="s">
        <v>4571</v>
      </c>
      <c r="D4572">
        <v>1</v>
      </c>
    </row>
    <row r="4573" spans="2:4" x14ac:dyDescent="0.25">
      <c r="B4573">
        <v>4573</v>
      </c>
      <c r="C4573" t="s">
        <v>4572</v>
      </c>
      <c r="D4573">
        <v>1</v>
      </c>
    </row>
    <row r="4574" spans="2:4" x14ac:dyDescent="0.25">
      <c r="B4574">
        <v>4574</v>
      </c>
      <c r="C4574" t="s">
        <v>4573</v>
      </c>
      <c r="D4574">
        <v>1</v>
      </c>
    </row>
    <row r="4575" spans="2:4" x14ac:dyDescent="0.25">
      <c r="B4575">
        <v>4575</v>
      </c>
      <c r="C4575" t="s">
        <v>4574</v>
      </c>
      <c r="D4575">
        <v>1</v>
      </c>
    </row>
    <row r="4576" spans="2:4" x14ac:dyDescent="0.25">
      <c r="B4576">
        <v>4576</v>
      </c>
      <c r="C4576" t="s">
        <v>4575</v>
      </c>
      <c r="D4576">
        <v>1</v>
      </c>
    </row>
    <row r="4577" spans="2:4" x14ac:dyDescent="0.25">
      <c r="B4577">
        <v>4577</v>
      </c>
      <c r="C4577" t="s">
        <v>4576</v>
      </c>
      <c r="D4577">
        <v>1</v>
      </c>
    </row>
    <row r="4578" spans="2:4" x14ac:dyDescent="0.25">
      <c r="B4578">
        <v>4578</v>
      </c>
      <c r="C4578" t="s">
        <v>4577</v>
      </c>
      <c r="D4578">
        <v>1</v>
      </c>
    </row>
    <row r="4579" spans="2:4" x14ac:dyDescent="0.25">
      <c r="B4579">
        <v>4579</v>
      </c>
      <c r="C4579" t="s">
        <v>4578</v>
      </c>
      <c r="D4579">
        <v>1</v>
      </c>
    </row>
    <row r="4580" spans="2:4" x14ac:dyDescent="0.25">
      <c r="B4580">
        <v>4580</v>
      </c>
      <c r="C4580" t="s">
        <v>4579</v>
      </c>
      <c r="D4580">
        <v>1</v>
      </c>
    </row>
    <row r="4581" spans="2:4" x14ac:dyDescent="0.25">
      <c r="B4581">
        <v>4581</v>
      </c>
      <c r="C4581" t="s">
        <v>4580</v>
      </c>
      <c r="D4581">
        <v>1</v>
      </c>
    </row>
    <row r="4582" spans="2:4" x14ac:dyDescent="0.25">
      <c r="B4582">
        <v>4582</v>
      </c>
      <c r="C4582" t="s">
        <v>4581</v>
      </c>
      <c r="D4582">
        <v>1</v>
      </c>
    </row>
    <row r="4583" spans="2:4" x14ac:dyDescent="0.25">
      <c r="B4583">
        <v>4583</v>
      </c>
      <c r="C4583" t="s">
        <v>4582</v>
      </c>
      <c r="D4583">
        <v>1</v>
      </c>
    </row>
    <row r="4584" spans="2:4" x14ac:dyDescent="0.25">
      <c r="B4584">
        <v>4584</v>
      </c>
      <c r="C4584" t="s">
        <v>4583</v>
      </c>
      <c r="D4584">
        <v>1</v>
      </c>
    </row>
    <row r="4585" spans="2:4" x14ac:dyDescent="0.25">
      <c r="B4585">
        <v>4585</v>
      </c>
      <c r="C4585" t="s">
        <v>4584</v>
      </c>
      <c r="D4585">
        <v>1</v>
      </c>
    </row>
    <row r="4586" spans="2:4" x14ac:dyDescent="0.25">
      <c r="B4586">
        <v>4586</v>
      </c>
      <c r="C4586" t="s">
        <v>4585</v>
      </c>
      <c r="D4586">
        <v>1</v>
      </c>
    </row>
    <row r="4587" spans="2:4" x14ac:dyDescent="0.25">
      <c r="B4587">
        <v>4587</v>
      </c>
      <c r="C4587" t="s">
        <v>4586</v>
      </c>
      <c r="D4587">
        <v>1</v>
      </c>
    </row>
    <row r="4588" spans="2:4" x14ac:dyDescent="0.25">
      <c r="B4588">
        <v>4588</v>
      </c>
      <c r="C4588" t="s">
        <v>4587</v>
      </c>
      <c r="D4588">
        <v>1</v>
      </c>
    </row>
    <row r="4589" spans="2:4" x14ac:dyDescent="0.25">
      <c r="B4589">
        <v>4589</v>
      </c>
      <c r="C4589" t="s">
        <v>4588</v>
      </c>
      <c r="D4589">
        <v>1</v>
      </c>
    </row>
    <row r="4590" spans="2:4" x14ac:dyDescent="0.25">
      <c r="B4590">
        <v>4590</v>
      </c>
      <c r="C4590" t="s">
        <v>4589</v>
      </c>
      <c r="D4590">
        <v>1</v>
      </c>
    </row>
    <row r="4591" spans="2:4" x14ac:dyDescent="0.25">
      <c r="B4591">
        <v>4591</v>
      </c>
      <c r="C4591" t="s">
        <v>4590</v>
      </c>
      <c r="D4591">
        <v>1</v>
      </c>
    </row>
    <row r="4592" spans="2:4" x14ac:dyDescent="0.25">
      <c r="B4592">
        <v>4592</v>
      </c>
      <c r="C4592" t="s">
        <v>4591</v>
      </c>
      <c r="D4592">
        <v>1</v>
      </c>
    </row>
    <row r="4593" spans="2:4" x14ac:dyDescent="0.25">
      <c r="B4593">
        <v>4593</v>
      </c>
      <c r="C4593" t="s">
        <v>4592</v>
      </c>
      <c r="D4593">
        <v>1</v>
      </c>
    </row>
    <row r="4594" spans="2:4" x14ac:dyDescent="0.25">
      <c r="B4594">
        <v>4594</v>
      </c>
      <c r="C4594" t="s">
        <v>4593</v>
      </c>
      <c r="D4594">
        <v>1</v>
      </c>
    </row>
    <row r="4595" spans="2:4" x14ac:dyDescent="0.25">
      <c r="B4595">
        <v>4595</v>
      </c>
      <c r="C4595" t="s">
        <v>4594</v>
      </c>
      <c r="D4595">
        <v>1</v>
      </c>
    </row>
    <row r="4596" spans="2:4" x14ac:dyDescent="0.25">
      <c r="B4596">
        <v>4596</v>
      </c>
      <c r="C4596" t="s">
        <v>4595</v>
      </c>
      <c r="D4596">
        <v>1</v>
      </c>
    </row>
    <row r="4597" spans="2:4" x14ac:dyDescent="0.25">
      <c r="B4597">
        <v>4597</v>
      </c>
      <c r="C4597" t="s">
        <v>4596</v>
      </c>
      <c r="D4597">
        <v>1</v>
      </c>
    </row>
    <row r="4598" spans="2:4" x14ac:dyDescent="0.25">
      <c r="B4598">
        <v>4598</v>
      </c>
      <c r="C4598" t="s">
        <v>4597</v>
      </c>
      <c r="D4598">
        <v>1</v>
      </c>
    </row>
    <row r="4599" spans="2:4" x14ac:dyDescent="0.25">
      <c r="B4599">
        <v>4599</v>
      </c>
      <c r="C4599" t="s">
        <v>4598</v>
      </c>
      <c r="D4599">
        <v>1</v>
      </c>
    </row>
    <row r="4600" spans="2:4" x14ac:dyDescent="0.25">
      <c r="B4600">
        <v>4600</v>
      </c>
      <c r="C4600" t="s">
        <v>4599</v>
      </c>
      <c r="D4600">
        <v>1</v>
      </c>
    </row>
    <row r="4601" spans="2:4" x14ac:dyDescent="0.25">
      <c r="B4601">
        <v>4601</v>
      </c>
      <c r="C4601" t="s">
        <v>4600</v>
      </c>
      <c r="D4601">
        <v>1</v>
      </c>
    </row>
    <row r="4602" spans="2:4" x14ac:dyDescent="0.25">
      <c r="B4602">
        <v>4602</v>
      </c>
      <c r="C4602" t="s">
        <v>4601</v>
      </c>
      <c r="D4602">
        <v>1</v>
      </c>
    </row>
    <row r="4603" spans="2:4" x14ac:dyDescent="0.25">
      <c r="B4603">
        <v>4603</v>
      </c>
      <c r="C4603" t="s">
        <v>4602</v>
      </c>
      <c r="D4603">
        <v>1</v>
      </c>
    </row>
    <row r="4604" spans="2:4" x14ac:dyDescent="0.25">
      <c r="B4604">
        <v>4604</v>
      </c>
      <c r="C4604" t="s">
        <v>4603</v>
      </c>
      <c r="D4604">
        <v>1</v>
      </c>
    </row>
    <row r="4605" spans="2:4" x14ac:dyDescent="0.25">
      <c r="B4605">
        <v>4605</v>
      </c>
      <c r="C4605" t="s">
        <v>4604</v>
      </c>
      <c r="D4605">
        <v>1</v>
      </c>
    </row>
    <row r="4606" spans="2:4" x14ac:dyDescent="0.25">
      <c r="B4606">
        <v>4606</v>
      </c>
      <c r="C4606" t="s">
        <v>4605</v>
      </c>
      <c r="D4606">
        <v>1</v>
      </c>
    </row>
    <row r="4607" spans="2:4" x14ac:dyDescent="0.25">
      <c r="B4607">
        <v>4607</v>
      </c>
      <c r="C4607" t="s">
        <v>4606</v>
      </c>
      <c r="D4607">
        <v>1</v>
      </c>
    </row>
    <row r="4608" spans="2:4" x14ac:dyDescent="0.25">
      <c r="B4608">
        <v>4608</v>
      </c>
      <c r="C4608" t="s">
        <v>4607</v>
      </c>
      <c r="D4608">
        <v>1</v>
      </c>
    </row>
    <row r="4609" spans="2:4" x14ac:dyDescent="0.25">
      <c r="B4609">
        <v>4609</v>
      </c>
      <c r="C4609" t="s">
        <v>4608</v>
      </c>
      <c r="D4609">
        <v>1</v>
      </c>
    </row>
    <row r="4610" spans="2:4" x14ac:dyDescent="0.25">
      <c r="B4610">
        <v>4610</v>
      </c>
      <c r="C4610" t="s">
        <v>4609</v>
      </c>
      <c r="D4610">
        <v>1</v>
      </c>
    </row>
    <row r="4611" spans="2:4" x14ac:dyDescent="0.25">
      <c r="B4611">
        <v>4611</v>
      </c>
      <c r="C4611" t="s">
        <v>4610</v>
      </c>
      <c r="D4611">
        <v>1</v>
      </c>
    </row>
    <row r="4612" spans="2:4" x14ac:dyDescent="0.25">
      <c r="B4612">
        <v>4612</v>
      </c>
      <c r="C4612" t="s">
        <v>4611</v>
      </c>
      <c r="D4612">
        <v>1</v>
      </c>
    </row>
    <row r="4613" spans="2:4" x14ac:dyDescent="0.25">
      <c r="B4613">
        <v>4613</v>
      </c>
      <c r="C4613" t="s">
        <v>4612</v>
      </c>
      <c r="D4613">
        <v>1</v>
      </c>
    </row>
    <row r="4614" spans="2:4" x14ac:dyDescent="0.25">
      <c r="B4614">
        <v>4614</v>
      </c>
      <c r="C4614" t="s">
        <v>4613</v>
      </c>
      <c r="D4614">
        <v>1</v>
      </c>
    </row>
    <row r="4615" spans="2:4" x14ac:dyDescent="0.25">
      <c r="B4615">
        <v>4615</v>
      </c>
      <c r="C4615" t="s">
        <v>4614</v>
      </c>
      <c r="D4615">
        <v>1</v>
      </c>
    </row>
    <row r="4616" spans="2:4" x14ac:dyDescent="0.25">
      <c r="B4616">
        <v>4616</v>
      </c>
      <c r="C4616" t="s">
        <v>4615</v>
      </c>
      <c r="D4616">
        <v>1</v>
      </c>
    </row>
    <row r="4617" spans="2:4" x14ac:dyDescent="0.25">
      <c r="B4617">
        <v>4617</v>
      </c>
      <c r="C4617" t="s">
        <v>4616</v>
      </c>
      <c r="D4617">
        <v>1</v>
      </c>
    </row>
    <row r="4618" spans="2:4" x14ac:dyDescent="0.25">
      <c r="B4618">
        <v>4618</v>
      </c>
      <c r="C4618" t="s">
        <v>4617</v>
      </c>
      <c r="D4618">
        <v>1</v>
      </c>
    </row>
    <row r="4619" spans="2:4" x14ac:dyDescent="0.25">
      <c r="B4619">
        <v>4619</v>
      </c>
      <c r="C4619" t="s">
        <v>4618</v>
      </c>
      <c r="D4619">
        <v>1</v>
      </c>
    </row>
    <row r="4620" spans="2:4" x14ac:dyDescent="0.25">
      <c r="B4620">
        <v>4620</v>
      </c>
      <c r="C4620" t="s">
        <v>4619</v>
      </c>
      <c r="D4620">
        <v>1</v>
      </c>
    </row>
    <row r="4621" spans="2:4" x14ac:dyDescent="0.25">
      <c r="B4621">
        <v>4621</v>
      </c>
      <c r="C4621" t="s">
        <v>4620</v>
      </c>
      <c r="D4621">
        <v>1</v>
      </c>
    </row>
    <row r="4622" spans="2:4" x14ac:dyDescent="0.25">
      <c r="B4622">
        <v>4622</v>
      </c>
      <c r="C4622" t="s">
        <v>4621</v>
      </c>
      <c r="D4622">
        <v>1</v>
      </c>
    </row>
    <row r="4623" spans="2:4" x14ac:dyDescent="0.25">
      <c r="B4623">
        <v>4623</v>
      </c>
      <c r="C4623" t="s">
        <v>4622</v>
      </c>
      <c r="D4623">
        <v>1</v>
      </c>
    </row>
    <row r="4624" spans="2:4" x14ac:dyDescent="0.25">
      <c r="B4624">
        <v>4624</v>
      </c>
      <c r="C4624" t="s">
        <v>4623</v>
      </c>
      <c r="D4624">
        <v>1</v>
      </c>
    </row>
    <row r="4625" spans="2:4" x14ac:dyDescent="0.25">
      <c r="B4625">
        <v>4625</v>
      </c>
      <c r="C4625" t="s">
        <v>4624</v>
      </c>
      <c r="D4625">
        <v>1</v>
      </c>
    </row>
    <row r="4626" spans="2:4" x14ac:dyDescent="0.25">
      <c r="B4626">
        <v>4626</v>
      </c>
      <c r="C4626" t="s">
        <v>4625</v>
      </c>
      <c r="D4626">
        <v>1</v>
      </c>
    </row>
    <row r="4627" spans="2:4" x14ac:dyDescent="0.25">
      <c r="B4627">
        <v>4627</v>
      </c>
      <c r="C4627" t="s">
        <v>4626</v>
      </c>
      <c r="D4627">
        <v>1</v>
      </c>
    </row>
    <row r="4628" spans="2:4" x14ac:dyDescent="0.25">
      <c r="B4628">
        <v>4628</v>
      </c>
      <c r="C4628" t="s">
        <v>4627</v>
      </c>
      <c r="D4628">
        <v>1</v>
      </c>
    </row>
    <row r="4629" spans="2:4" x14ac:dyDescent="0.25">
      <c r="B4629">
        <v>4629</v>
      </c>
      <c r="C4629" t="s">
        <v>4628</v>
      </c>
      <c r="D4629">
        <v>1</v>
      </c>
    </row>
    <row r="4630" spans="2:4" x14ac:dyDescent="0.25">
      <c r="B4630">
        <v>4630</v>
      </c>
      <c r="C4630" t="s">
        <v>4629</v>
      </c>
      <c r="D4630">
        <v>1</v>
      </c>
    </row>
    <row r="4631" spans="2:4" x14ac:dyDescent="0.25">
      <c r="B4631">
        <v>4631</v>
      </c>
      <c r="C4631" t="s">
        <v>4630</v>
      </c>
      <c r="D4631">
        <v>1</v>
      </c>
    </row>
    <row r="4632" spans="2:4" x14ac:dyDescent="0.25">
      <c r="B4632">
        <v>4632</v>
      </c>
      <c r="C4632" t="s">
        <v>4631</v>
      </c>
      <c r="D4632">
        <v>1</v>
      </c>
    </row>
    <row r="4633" spans="2:4" x14ac:dyDescent="0.25">
      <c r="B4633">
        <v>4633</v>
      </c>
      <c r="C4633" t="s">
        <v>4632</v>
      </c>
      <c r="D4633">
        <v>1</v>
      </c>
    </row>
    <row r="4634" spans="2:4" x14ac:dyDescent="0.25">
      <c r="B4634">
        <v>4634</v>
      </c>
      <c r="C4634" t="s">
        <v>4633</v>
      </c>
      <c r="D4634">
        <v>1</v>
      </c>
    </row>
    <row r="4635" spans="2:4" x14ac:dyDescent="0.25">
      <c r="B4635">
        <v>4635</v>
      </c>
      <c r="C4635" t="s">
        <v>4634</v>
      </c>
      <c r="D4635">
        <v>1</v>
      </c>
    </row>
    <row r="4636" spans="2:4" x14ac:dyDescent="0.25">
      <c r="B4636">
        <v>4636</v>
      </c>
      <c r="C4636" t="s">
        <v>4635</v>
      </c>
      <c r="D4636">
        <v>1</v>
      </c>
    </row>
    <row r="4637" spans="2:4" x14ac:dyDescent="0.25">
      <c r="B4637">
        <v>4637</v>
      </c>
      <c r="C4637" t="s">
        <v>4636</v>
      </c>
      <c r="D4637">
        <v>1</v>
      </c>
    </row>
    <row r="4638" spans="2:4" x14ac:dyDescent="0.25">
      <c r="B4638">
        <v>4638</v>
      </c>
      <c r="C4638" t="s">
        <v>4637</v>
      </c>
      <c r="D4638">
        <v>1</v>
      </c>
    </row>
    <row r="4639" spans="2:4" x14ac:dyDescent="0.25">
      <c r="B4639">
        <v>4639</v>
      </c>
      <c r="C4639" t="s">
        <v>4638</v>
      </c>
      <c r="D4639">
        <v>1</v>
      </c>
    </row>
    <row r="4640" spans="2:4" x14ac:dyDescent="0.25">
      <c r="B4640">
        <v>4640</v>
      </c>
      <c r="C4640" t="s">
        <v>4639</v>
      </c>
      <c r="D4640">
        <v>1</v>
      </c>
    </row>
    <row r="4641" spans="2:4" x14ac:dyDescent="0.25">
      <c r="B4641">
        <v>4641</v>
      </c>
      <c r="C4641" t="s">
        <v>4640</v>
      </c>
      <c r="D4641">
        <v>1</v>
      </c>
    </row>
    <row r="4642" spans="2:4" x14ac:dyDescent="0.25">
      <c r="B4642">
        <v>4642</v>
      </c>
      <c r="C4642" t="s">
        <v>4641</v>
      </c>
      <c r="D4642">
        <v>1</v>
      </c>
    </row>
    <row r="4643" spans="2:4" x14ac:dyDescent="0.25">
      <c r="B4643">
        <v>4643</v>
      </c>
      <c r="C4643" t="s">
        <v>4642</v>
      </c>
      <c r="D4643">
        <v>1</v>
      </c>
    </row>
    <row r="4644" spans="2:4" x14ac:dyDescent="0.25">
      <c r="B4644">
        <v>4644</v>
      </c>
      <c r="C4644" t="s">
        <v>4643</v>
      </c>
      <c r="D4644">
        <v>1</v>
      </c>
    </row>
    <row r="4645" spans="2:4" x14ac:dyDescent="0.25">
      <c r="B4645">
        <v>4645</v>
      </c>
      <c r="C4645" t="s">
        <v>4644</v>
      </c>
      <c r="D4645">
        <v>1</v>
      </c>
    </row>
    <row r="4646" spans="2:4" x14ac:dyDescent="0.25">
      <c r="B4646">
        <v>4646</v>
      </c>
      <c r="C4646" t="s">
        <v>4645</v>
      </c>
      <c r="D4646">
        <v>1</v>
      </c>
    </row>
    <row r="4647" spans="2:4" x14ac:dyDescent="0.25">
      <c r="B4647">
        <v>4647</v>
      </c>
      <c r="C4647" t="s">
        <v>4646</v>
      </c>
      <c r="D4647">
        <v>1</v>
      </c>
    </row>
    <row r="4648" spans="2:4" x14ac:dyDescent="0.25">
      <c r="B4648">
        <v>4648</v>
      </c>
      <c r="C4648" t="s">
        <v>4647</v>
      </c>
      <c r="D4648">
        <v>1</v>
      </c>
    </row>
    <row r="4649" spans="2:4" x14ac:dyDescent="0.25">
      <c r="B4649">
        <v>4649</v>
      </c>
      <c r="C4649" t="s">
        <v>4648</v>
      </c>
      <c r="D4649">
        <v>1</v>
      </c>
    </row>
    <row r="4650" spans="2:4" x14ac:dyDescent="0.25">
      <c r="B4650">
        <v>4650</v>
      </c>
      <c r="C4650" t="s">
        <v>4649</v>
      </c>
      <c r="D4650">
        <v>1</v>
      </c>
    </row>
    <row r="4651" spans="2:4" x14ac:dyDescent="0.25">
      <c r="B4651">
        <v>4651</v>
      </c>
      <c r="C4651" t="s">
        <v>4650</v>
      </c>
      <c r="D4651">
        <v>1</v>
      </c>
    </row>
    <row r="4652" spans="2:4" x14ac:dyDescent="0.25">
      <c r="B4652">
        <v>4652</v>
      </c>
      <c r="C4652" t="s">
        <v>4651</v>
      </c>
      <c r="D4652">
        <v>1</v>
      </c>
    </row>
    <row r="4653" spans="2:4" x14ac:dyDescent="0.25">
      <c r="B4653">
        <v>4653</v>
      </c>
      <c r="C4653" t="s">
        <v>4652</v>
      </c>
      <c r="D4653">
        <v>1</v>
      </c>
    </row>
    <row r="4654" spans="2:4" x14ac:dyDescent="0.25">
      <c r="B4654">
        <v>4654</v>
      </c>
      <c r="C4654" t="s">
        <v>4653</v>
      </c>
      <c r="D4654">
        <v>1</v>
      </c>
    </row>
    <row r="4655" spans="2:4" x14ac:dyDescent="0.25">
      <c r="B4655">
        <v>4655</v>
      </c>
      <c r="C4655" t="s">
        <v>4654</v>
      </c>
      <c r="D4655">
        <v>1</v>
      </c>
    </row>
    <row r="4656" spans="2:4" x14ac:dyDescent="0.25">
      <c r="B4656">
        <v>4656</v>
      </c>
      <c r="C4656" t="s">
        <v>4655</v>
      </c>
      <c r="D4656">
        <v>1</v>
      </c>
    </row>
    <row r="4657" spans="2:4" x14ac:dyDescent="0.25">
      <c r="B4657">
        <v>4657</v>
      </c>
      <c r="C4657" t="s">
        <v>4656</v>
      </c>
      <c r="D4657">
        <v>1</v>
      </c>
    </row>
    <row r="4658" spans="2:4" x14ac:dyDescent="0.25">
      <c r="B4658">
        <v>4658</v>
      </c>
      <c r="C4658" t="s">
        <v>4657</v>
      </c>
      <c r="D4658">
        <v>1</v>
      </c>
    </row>
    <row r="4659" spans="2:4" x14ac:dyDescent="0.25">
      <c r="B4659">
        <v>4659</v>
      </c>
      <c r="C4659" t="s">
        <v>4658</v>
      </c>
      <c r="D4659">
        <v>1</v>
      </c>
    </row>
    <row r="4660" spans="2:4" x14ac:dyDescent="0.25">
      <c r="B4660">
        <v>4660</v>
      </c>
      <c r="C4660" t="s">
        <v>4659</v>
      </c>
      <c r="D4660">
        <v>1</v>
      </c>
    </row>
    <row r="4661" spans="2:4" x14ac:dyDescent="0.25">
      <c r="B4661">
        <v>4661</v>
      </c>
      <c r="C4661" t="s">
        <v>4660</v>
      </c>
      <c r="D4661">
        <v>1</v>
      </c>
    </row>
    <row r="4662" spans="2:4" x14ac:dyDescent="0.25">
      <c r="B4662">
        <v>4662</v>
      </c>
      <c r="C4662" t="s">
        <v>4661</v>
      </c>
      <c r="D4662">
        <v>1</v>
      </c>
    </row>
    <row r="4663" spans="2:4" x14ac:dyDescent="0.25">
      <c r="B4663">
        <v>4663</v>
      </c>
      <c r="C4663" t="s">
        <v>4662</v>
      </c>
      <c r="D4663">
        <v>1</v>
      </c>
    </row>
    <row r="4664" spans="2:4" x14ac:dyDescent="0.25">
      <c r="B4664">
        <v>4664</v>
      </c>
      <c r="C4664" t="s">
        <v>4663</v>
      </c>
      <c r="D4664">
        <v>1</v>
      </c>
    </row>
    <row r="4665" spans="2:4" x14ac:dyDescent="0.25">
      <c r="B4665">
        <v>4665</v>
      </c>
      <c r="C4665" t="s">
        <v>4664</v>
      </c>
      <c r="D4665">
        <v>1</v>
      </c>
    </row>
    <row r="4666" spans="2:4" x14ac:dyDescent="0.25">
      <c r="B4666">
        <v>4666</v>
      </c>
      <c r="C4666" t="s">
        <v>4665</v>
      </c>
      <c r="D4666">
        <v>1</v>
      </c>
    </row>
    <row r="4667" spans="2:4" x14ac:dyDescent="0.25">
      <c r="B4667">
        <v>4667</v>
      </c>
      <c r="C4667" t="s">
        <v>4666</v>
      </c>
      <c r="D4667">
        <v>1</v>
      </c>
    </row>
    <row r="4668" spans="2:4" x14ac:dyDescent="0.25">
      <c r="B4668">
        <v>4668</v>
      </c>
      <c r="C4668" t="s">
        <v>4667</v>
      </c>
      <c r="D4668">
        <v>1</v>
      </c>
    </row>
    <row r="4669" spans="2:4" x14ac:dyDescent="0.25">
      <c r="B4669">
        <v>4669</v>
      </c>
      <c r="C4669" t="s">
        <v>4668</v>
      </c>
      <c r="D4669">
        <v>1</v>
      </c>
    </row>
    <row r="4670" spans="2:4" x14ac:dyDescent="0.25">
      <c r="B4670">
        <v>4670</v>
      </c>
      <c r="C4670" t="s">
        <v>4669</v>
      </c>
      <c r="D4670">
        <v>1</v>
      </c>
    </row>
    <row r="4671" spans="2:4" x14ac:dyDescent="0.25">
      <c r="B4671">
        <v>4671</v>
      </c>
      <c r="C4671" t="s">
        <v>4670</v>
      </c>
      <c r="D4671">
        <v>1</v>
      </c>
    </row>
    <row r="4672" spans="2:4" x14ac:dyDescent="0.25">
      <c r="B4672">
        <v>4672</v>
      </c>
      <c r="C4672" t="s">
        <v>4671</v>
      </c>
      <c r="D4672">
        <v>1</v>
      </c>
    </row>
    <row r="4673" spans="2:4" x14ac:dyDescent="0.25">
      <c r="B4673">
        <v>4673</v>
      </c>
      <c r="C4673" t="s">
        <v>4672</v>
      </c>
      <c r="D4673">
        <v>1</v>
      </c>
    </row>
    <row r="4674" spans="2:4" x14ac:dyDescent="0.25">
      <c r="B4674">
        <v>4674</v>
      </c>
      <c r="C4674" t="s">
        <v>4673</v>
      </c>
      <c r="D4674">
        <v>1</v>
      </c>
    </row>
    <row r="4675" spans="2:4" x14ac:dyDescent="0.25">
      <c r="B4675">
        <v>4675</v>
      </c>
      <c r="C4675" t="s">
        <v>4674</v>
      </c>
      <c r="D4675">
        <v>1</v>
      </c>
    </row>
    <row r="4676" spans="2:4" x14ac:dyDescent="0.25">
      <c r="B4676">
        <v>4676</v>
      </c>
      <c r="C4676" t="s">
        <v>4675</v>
      </c>
      <c r="D4676">
        <v>1</v>
      </c>
    </row>
    <row r="4677" spans="2:4" x14ac:dyDescent="0.25">
      <c r="B4677">
        <v>4677</v>
      </c>
      <c r="C4677" t="s">
        <v>4676</v>
      </c>
      <c r="D4677">
        <v>1</v>
      </c>
    </row>
    <row r="4678" spans="2:4" x14ac:dyDescent="0.25">
      <c r="B4678">
        <v>4678</v>
      </c>
      <c r="C4678" t="s">
        <v>4677</v>
      </c>
      <c r="D4678">
        <v>1</v>
      </c>
    </row>
    <row r="4679" spans="2:4" x14ac:dyDescent="0.25">
      <c r="B4679">
        <v>4679</v>
      </c>
      <c r="C4679" t="s">
        <v>4678</v>
      </c>
      <c r="D4679">
        <v>1</v>
      </c>
    </row>
    <row r="4680" spans="2:4" x14ac:dyDescent="0.25">
      <c r="B4680">
        <v>4680</v>
      </c>
      <c r="C4680" t="s">
        <v>4679</v>
      </c>
      <c r="D4680">
        <v>1</v>
      </c>
    </row>
    <row r="4681" spans="2:4" x14ac:dyDescent="0.25">
      <c r="B4681">
        <v>4681</v>
      </c>
      <c r="C4681" t="s">
        <v>4680</v>
      </c>
      <c r="D4681">
        <v>1</v>
      </c>
    </row>
    <row r="4682" spans="2:4" x14ac:dyDescent="0.25">
      <c r="B4682">
        <v>4682</v>
      </c>
      <c r="C4682" t="s">
        <v>4681</v>
      </c>
      <c r="D4682">
        <v>1</v>
      </c>
    </row>
    <row r="4683" spans="2:4" x14ac:dyDescent="0.25">
      <c r="B4683">
        <v>4683</v>
      </c>
      <c r="C4683" t="s">
        <v>4682</v>
      </c>
      <c r="D4683">
        <v>1</v>
      </c>
    </row>
    <row r="4684" spans="2:4" x14ac:dyDescent="0.25">
      <c r="B4684">
        <v>4684</v>
      </c>
      <c r="C4684" t="s">
        <v>4683</v>
      </c>
      <c r="D4684">
        <v>1</v>
      </c>
    </row>
    <row r="4685" spans="2:4" x14ac:dyDescent="0.25">
      <c r="B4685">
        <v>4685</v>
      </c>
      <c r="C4685" t="s">
        <v>4684</v>
      </c>
      <c r="D4685">
        <v>1</v>
      </c>
    </row>
    <row r="4686" spans="2:4" x14ac:dyDescent="0.25">
      <c r="B4686">
        <v>4686</v>
      </c>
      <c r="C4686" t="s">
        <v>4685</v>
      </c>
      <c r="D4686">
        <v>1</v>
      </c>
    </row>
    <row r="4687" spans="2:4" x14ac:dyDescent="0.25">
      <c r="B4687">
        <v>4687</v>
      </c>
      <c r="C4687" t="s">
        <v>4686</v>
      </c>
      <c r="D4687">
        <v>1</v>
      </c>
    </row>
    <row r="4688" spans="2:4" x14ac:dyDescent="0.25">
      <c r="B4688">
        <v>4688</v>
      </c>
      <c r="C4688" t="s">
        <v>4687</v>
      </c>
      <c r="D4688">
        <v>1</v>
      </c>
    </row>
    <row r="4689" spans="2:4" x14ac:dyDescent="0.25">
      <c r="B4689">
        <v>4689</v>
      </c>
      <c r="C4689" t="s">
        <v>4688</v>
      </c>
      <c r="D4689">
        <v>1</v>
      </c>
    </row>
    <row r="4690" spans="2:4" x14ac:dyDescent="0.25">
      <c r="B4690">
        <v>4690</v>
      </c>
      <c r="C4690" t="s">
        <v>4689</v>
      </c>
      <c r="D4690">
        <v>1</v>
      </c>
    </row>
    <row r="4691" spans="2:4" x14ac:dyDescent="0.25">
      <c r="B4691">
        <v>4691</v>
      </c>
      <c r="C4691" t="s">
        <v>4690</v>
      </c>
      <c r="D4691">
        <v>1</v>
      </c>
    </row>
    <row r="4692" spans="2:4" x14ac:dyDescent="0.25">
      <c r="B4692">
        <v>4692</v>
      </c>
      <c r="C4692" t="s">
        <v>4691</v>
      </c>
      <c r="D4692">
        <v>1</v>
      </c>
    </row>
    <row r="4693" spans="2:4" x14ac:dyDescent="0.25">
      <c r="B4693">
        <v>4693</v>
      </c>
      <c r="C4693" t="s">
        <v>4692</v>
      </c>
      <c r="D4693">
        <v>1</v>
      </c>
    </row>
    <row r="4694" spans="2:4" x14ac:dyDescent="0.25">
      <c r="B4694">
        <v>4694</v>
      </c>
      <c r="C4694" t="s">
        <v>4693</v>
      </c>
      <c r="D4694">
        <v>1</v>
      </c>
    </row>
    <row r="4695" spans="2:4" x14ac:dyDescent="0.25">
      <c r="B4695">
        <v>4695</v>
      </c>
      <c r="C4695" t="s">
        <v>4694</v>
      </c>
      <c r="D4695">
        <v>1</v>
      </c>
    </row>
    <row r="4696" spans="2:4" x14ac:dyDescent="0.25">
      <c r="B4696">
        <v>4696</v>
      </c>
      <c r="C4696" t="s">
        <v>4695</v>
      </c>
      <c r="D4696">
        <v>1</v>
      </c>
    </row>
    <row r="4697" spans="2:4" x14ac:dyDescent="0.25">
      <c r="B4697">
        <v>4697</v>
      </c>
      <c r="C4697" t="s">
        <v>4696</v>
      </c>
      <c r="D4697">
        <v>1</v>
      </c>
    </row>
    <row r="4698" spans="2:4" x14ac:dyDescent="0.25">
      <c r="B4698">
        <v>4698</v>
      </c>
      <c r="C4698" t="s">
        <v>4697</v>
      </c>
      <c r="D4698">
        <v>1</v>
      </c>
    </row>
    <row r="4699" spans="2:4" x14ac:dyDescent="0.25">
      <c r="B4699">
        <v>4699</v>
      </c>
      <c r="C4699" t="s">
        <v>4698</v>
      </c>
      <c r="D4699">
        <v>1</v>
      </c>
    </row>
    <row r="4700" spans="2:4" x14ac:dyDescent="0.25">
      <c r="B4700">
        <v>4700</v>
      </c>
      <c r="C4700" t="s">
        <v>4699</v>
      </c>
      <c r="D4700">
        <v>1</v>
      </c>
    </row>
    <row r="4701" spans="2:4" x14ac:dyDescent="0.25">
      <c r="B4701">
        <v>4701</v>
      </c>
      <c r="C4701" t="s">
        <v>4700</v>
      </c>
      <c r="D4701">
        <v>1</v>
      </c>
    </row>
    <row r="4702" spans="2:4" x14ac:dyDescent="0.25">
      <c r="B4702">
        <v>4702</v>
      </c>
      <c r="C4702" t="s">
        <v>4701</v>
      </c>
      <c r="D4702">
        <v>1</v>
      </c>
    </row>
    <row r="4703" spans="2:4" x14ac:dyDescent="0.25">
      <c r="B4703">
        <v>4703</v>
      </c>
      <c r="C4703" t="s">
        <v>4702</v>
      </c>
      <c r="D4703">
        <v>1</v>
      </c>
    </row>
    <row r="4704" spans="2:4" x14ac:dyDescent="0.25">
      <c r="B4704">
        <v>4704</v>
      </c>
      <c r="C4704" t="s">
        <v>4703</v>
      </c>
      <c r="D4704">
        <v>1</v>
      </c>
    </row>
    <row r="4705" spans="2:4" x14ac:dyDescent="0.25">
      <c r="B4705">
        <v>4705</v>
      </c>
      <c r="C4705" t="s">
        <v>4704</v>
      </c>
      <c r="D4705">
        <v>1</v>
      </c>
    </row>
    <row r="4706" spans="2:4" x14ac:dyDescent="0.25">
      <c r="B4706">
        <v>4706</v>
      </c>
      <c r="C4706" t="s">
        <v>4705</v>
      </c>
      <c r="D4706">
        <v>1</v>
      </c>
    </row>
    <row r="4707" spans="2:4" x14ac:dyDescent="0.25">
      <c r="B4707">
        <v>4707</v>
      </c>
      <c r="C4707" t="s">
        <v>4706</v>
      </c>
      <c r="D4707">
        <v>1</v>
      </c>
    </row>
    <row r="4708" spans="2:4" x14ac:dyDescent="0.25">
      <c r="B4708">
        <v>4708</v>
      </c>
      <c r="C4708" t="s">
        <v>4707</v>
      </c>
      <c r="D4708">
        <v>1</v>
      </c>
    </row>
    <row r="4709" spans="2:4" x14ac:dyDescent="0.25">
      <c r="B4709">
        <v>4709</v>
      </c>
      <c r="C4709" t="s">
        <v>4708</v>
      </c>
      <c r="D4709">
        <v>1</v>
      </c>
    </row>
    <row r="4710" spans="2:4" x14ac:dyDescent="0.25">
      <c r="B4710">
        <v>4710</v>
      </c>
      <c r="C4710" t="s">
        <v>4709</v>
      </c>
      <c r="D4710">
        <v>1</v>
      </c>
    </row>
    <row r="4711" spans="2:4" x14ac:dyDescent="0.25">
      <c r="B4711">
        <v>4711</v>
      </c>
      <c r="C4711" t="s">
        <v>4710</v>
      </c>
      <c r="D4711">
        <v>1</v>
      </c>
    </row>
    <row r="4712" spans="2:4" x14ac:dyDescent="0.25">
      <c r="B4712">
        <v>4712</v>
      </c>
      <c r="C4712" t="s">
        <v>4711</v>
      </c>
      <c r="D4712">
        <v>1</v>
      </c>
    </row>
    <row r="4713" spans="2:4" x14ac:dyDescent="0.25">
      <c r="B4713">
        <v>4713</v>
      </c>
      <c r="C4713" t="s">
        <v>4712</v>
      </c>
      <c r="D4713">
        <v>1</v>
      </c>
    </row>
    <row r="4714" spans="2:4" x14ac:dyDescent="0.25">
      <c r="B4714">
        <v>4714</v>
      </c>
      <c r="C4714" t="s">
        <v>4713</v>
      </c>
      <c r="D4714">
        <v>1</v>
      </c>
    </row>
    <row r="4715" spans="2:4" x14ac:dyDescent="0.25">
      <c r="B4715">
        <v>4715</v>
      </c>
      <c r="C4715" t="s">
        <v>4714</v>
      </c>
      <c r="D4715">
        <v>1</v>
      </c>
    </row>
    <row r="4716" spans="2:4" x14ac:dyDescent="0.25">
      <c r="B4716">
        <v>4716</v>
      </c>
      <c r="C4716" t="s">
        <v>4715</v>
      </c>
      <c r="D4716">
        <v>1</v>
      </c>
    </row>
    <row r="4717" spans="2:4" x14ac:dyDescent="0.25">
      <c r="B4717">
        <v>4717</v>
      </c>
      <c r="C4717" t="s">
        <v>4716</v>
      </c>
      <c r="D4717">
        <v>1</v>
      </c>
    </row>
    <row r="4718" spans="2:4" x14ac:dyDescent="0.25">
      <c r="B4718">
        <v>4718</v>
      </c>
      <c r="C4718" t="s">
        <v>4717</v>
      </c>
      <c r="D4718">
        <v>1</v>
      </c>
    </row>
    <row r="4719" spans="2:4" x14ac:dyDescent="0.25">
      <c r="B4719">
        <v>4719</v>
      </c>
      <c r="C4719" t="s">
        <v>4718</v>
      </c>
      <c r="D4719">
        <v>1</v>
      </c>
    </row>
    <row r="4720" spans="2:4" x14ac:dyDescent="0.25">
      <c r="B4720">
        <v>4720</v>
      </c>
      <c r="C4720" t="s">
        <v>4719</v>
      </c>
      <c r="D4720">
        <v>1</v>
      </c>
    </row>
    <row r="4721" spans="2:4" x14ac:dyDescent="0.25">
      <c r="B4721">
        <v>4721</v>
      </c>
      <c r="C4721" t="s">
        <v>4720</v>
      </c>
      <c r="D4721">
        <v>1</v>
      </c>
    </row>
    <row r="4722" spans="2:4" x14ac:dyDescent="0.25">
      <c r="B4722">
        <v>4722</v>
      </c>
      <c r="C4722" t="s">
        <v>4721</v>
      </c>
      <c r="D4722">
        <v>1</v>
      </c>
    </row>
    <row r="4723" spans="2:4" x14ac:dyDescent="0.25">
      <c r="B4723">
        <v>4723</v>
      </c>
      <c r="C4723" t="s">
        <v>4722</v>
      </c>
      <c r="D4723">
        <v>1</v>
      </c>
    </row>
    <row r="4724" spans="2:4" x14ac:dyDescent="0.25">
      <c r="B4724">
        <v>4724</v>
      </c>
      <c r="C4724" t="s">
        <v>4723</v>
      </c>
      <c r="D4724">
        <v>1</v>
      </c>
    </row>
    <row r="4725" spans="2:4" x14ac:dyDescent="0.25">
      <c r="B4725">
        <v>4725</v>
      </c>
      <c r="C4725" t="s">
        <v>4724</v>
      </c>
      <c r="D4725">
        <v>1</v>
      </c>
    </row>
    <row r="4726" spans="2:4" x14ac:dyDescent="0.25">
      <c r="B4726">
        <v>4726</v>
      </c>
      <c r="C4726" t="s">
        <v>4725</v>
      </c>
      <c r="D4726">
        <v>1</v>
      </c>
    </row>
    <row r="4727" spans="2:4" x14ac:dyDescent="0.25">
      <c r="B4727">
        <v>4727</v>
      </c>
      <c r="C4727" t="s">
        <v>4726</v>
      </c>
      <c r="D4727">
        <v>1</v>
      </c>
    </row>
    <row r="4728" spans="2:4" x14ac:dyDescent="0.25">
      <c r="B4728">
        <v>4728</v>
      </c>
      <c r="C4728" t="s">
        <v>4727</v>
      </c>
      <c r="D4728">
        <v>1</v>
      </c>
    </row>
    <row r="4729" spans="2:4" x14ac:dyDescent="0.25">
      <c r="B4729">
        <v>4729</v>
      </c>
      <c r="C4729" t="s">
        <v>4728</v>
      </c>
      <c r="D4729">
        <v>1</v>
      </c>
    </row>
    <row r="4730" spans="2:4" x14ac:dyDescent="0.25">
      <c r="B4730">
        <v>4730</v>
      </c>
      <c r="C4730" t="s">
        <v>4729</v>
      </c>
      <c r="D4730">
        <v>1</v>
      </c>
    </row>
    <row r="4731" spans="2:4" x14ac:dyDescent="0.25">
      <c r="B4731">
        <v>4731</v>
      </c>
      <c r="C4731" t="s">
        <v>4730</v>
      </c>
      <c r="D4731">
        <v>1</v>
      </c>
    </row>
    <row r="4732" spans="2:4" x14ac:dyDescent="0.25">
      <c r="B4732">
        <v>4732</v>
      </c>
      <c r="C4732" t="s">
        <v>4731</v>
      </c>
      <c r="D4732">
        <v>1</v>
      </c>
    </row>
    <row r="4733" spans="2:4" x14ac:dyDescent="0.25">
      <c r="B4733">
        <v>4733</v>
      </c>
      <c r="C4733" t="s">
        <v>4732</v>
      </c>
      <c r="D4733">
        <v>1</v>
      </c>
    </row>
    <row r="4734" spans="2:4" x14ac:dyDescent="0.25">
      <c r="B4734">
        <v>4734</v>
      </c>
      <c r="C4734" t="s">
        <v>4733</v>
      </c>
      <c r="D4734">
        <v>1</v>
      </c>
    </row>
    <row r="4735" spans="2:4" x14ac:dyDescent="0.25">
      <c r="B4735">
        <v>4735</v>
      </c>
      <c r="C4735" t="s">
        <v>4734</v>
      </c>
      <c r="D4735">
        <v>1</v>
      </c>
    </row>
    <row r="4736" spans="2:4" x14ac:dyDescent="0.25">
      <c r="B4736">
        <v>4736</v>
      </c>
      <c r="C4736" t="s">
        <v>4735</v>
      </c>
      <c r="D4736">
        <v>1</v>
      </c>
    </row>
    <row r="4737" spans="2:4" x14ac:dyDescent="0.25">
      <c r="B4737">
        <v>4737</v>
      </c>
      <c r="C4737" t="s">
        <v>4736</v>
      </c>
      <c r="D4737">
        <v>1</v>
      </c>
    </row>
    <row r="4738" spans="2:4" x14ac:dyDescent="0.25">
      <c r="B4738">
        <v>4738</v>
      </c>
      <c r="C4738" t="s">
        <v>4737</v>
      </c>
      <c r="D4738">
        <v>1</v>
      </c>
    </row>
    <row r="4739" spans="2:4" x14ac:dyDescent="0.25">
      <c r="B4739">
        <v>4739</v>
      </c>
      <c r="C4739" t="s">
        <v>4738</v>
      </c>
      <c r="D4739">
        <v>1</v>
      </c>
    </row>
    <row r="4740" spans="2:4" x14ac:dyDescent="0.25">
      <c r="B4740">
        <v>4740</v>
      </c>
      <c r="C4740" t="s">
        <v>4739</v>
      </c>
      <c r="D4740">
        <v>1</v>
      </c>
    </row>
    <row r="4741" spans="2:4" x14ac:dyDescent="0.25">
      <c r="B4741">
        <v>4741</v>
      </c>
      <c r="C4741" t="s">
        <v>4740</v>
      </c>
      <c r="D4741">
        <v>1</v>
      </c>
    </row>
    <row r="4742" spans="2:4" x14ac:dyDescent="0.25">
      <c r="B4742">
        <v>4742</v>
      </c>
      <c r="C4742" t="s">
        <v>4741</v>
      </c>
      <c r="D4742">
        <v>1</v>
      </c>
    </row>
    <row r="4743" spans="2:4" x14ac:dyDescent="0.25">
      <c r="B4743">
        <v>4743</v>
      </c>
      <c r="C4743" t="s">
        <v>4742</v>
      </c>
      <c r="D4743">
        <v>1</v>
      </c>
    </row>
    <row r="4744" spans="2:4" x14ac:dyDescent="0.25">
      <c r="B4744">
        <v>4744</v>
      </c>
      <c r="C4744" t="s">
        <v>4743</v>
      </c>
      <c r="D4744">
        <v>1</v>
      </c>
    </row>
    <row r="4745" spans="2:4" x14ac:dyDescent="0.25">
      <c r="B4745">
        <v>4745</v>
      </c>
      <c r="C4745" t="s">
        <v>4744</v>
      </c>
      <c r="D4745">
        <v>1</v>
      </c>
    </row>
    <row r="4746" spans="2:4" x14ac:dyDescent="0.25">
      <c r="B4746">
        <v>4746</v>
      </c>
      <c r="C4746" t="s">
        <v>4745</v>
      </c>
      <c r="D4746">
        <v>1</v>
      </c>
    </row>
    <row r="4747" spans="2:4" x14ac:dyDescent="0.25">
      <c r="B4747">
        <v>4747</v>
      </c>
      <c r="C4747" t="s">
        <v>4746</v>
      </c>
      <c r="D4747">
        <v>1</v>
      </c>
    </row>
    <row r="4748" spans="2:4" x14ac:dyDescent="0.25">
      <c r="B4748">
        <v>4748</v>
      </c>
      <c r="C4748" t="s">
        <v>4747</v>
      </c>
      <c r="D4748">
        <v>1</v>
      </c>
    </row>
    <row r="4749" spans="2:4" x14ac:dyDescent="0.25">
      <c r="B4749">
        <v>4749</v>
      </c>
      <c r="C4749" t="s">
        <v>4748</v>
      </c>
      <c r="D4749">
        <v>1</v>
      </c>
    </row>
    <row r="4750" spans="2:4" x14ac:dyDescent="0.25">
      <c r="B4750">
        <v>4750</v>
      </c>
      <c r="C4750" t="s">
        <v>4749</v>
      </c>
      <c r="D4750">
        <v>1</v>
      </c>
    </row>
    <row r="4751" spans="2:4" x14ac:dyDescent="0.25">
      <c r="B4751">
        <v>4751</v>
      </c>
      <c r="C4751" t="s">
        <v>4750</v>
      </c>
      <c r="D4751">
        <v>1</v>
      </c>
    </row>
    <row r="4752" spans="2:4" x14ac:dyDescent="0.25">
      <c r="B4752">
        <v>4752</v>
      </c>
      <c r="C4752" t="s">
        <v>4751</v>
      </c>
      <c r="D4752">
        <v>1</v>
      </c>
    </row>
    <row r="4753" spans="2:4" x14ac:dyDescent="0.25">
      <c r="B4753">
        <v>4753</v>
      </c>
      <c r="C4753" t="s">
        <v>4752</v>
      </c>
      <c r="D4753">
        <v>1</v>
      </c>
    </row>
    <row r="4754" spans="2:4" x14ac:dyDescent="0.25">
      <c r="B4754">
        <v>4754</v>
      </c>
      <c r="C4754" t="s">
        <v>4753</v>
      </c>
      <c r="D4754">
        <v>1</v>
      </c>
    </row>
    <row r="4755" spans="2:4" x14ac:dyDescent="0.25">
      <c r="B4755">
        <v>4755</v>
      </c>
      <c r="C4755" t="s">
        <v>4754</v>
      </c>
      <c r="D4755">
        <v>1</v>
      </c>
    </row>
    <row r="4756" spans="2:4" x14ac:dyDescent="0.25">
      <c r="B4756">
        <v>4756</v>
      </c>
      <c r="C4756" t="s">
        <v>4755</v>
      </c>
      <c r="D4756">
        <v>1</v>
      </c>
    </row>
    <row r="4757" spans="2:4" x14ac:dyDescent="0.25">
      <c r="B4757">
        <v>4757</v>
      </c>
      <c r="C4757" t="s">
        <v>4756</v>
      </c>
      <c r="D4757">
        <v>1</v>
      </c>
    </row>
    <row r="4758" spans="2:4" x14ac:dyDescent="0.25">
      <c r="B4758">
        <v>4758</v>
      </c>
      <c r="C4758" t="s">
        <v>4757</v>
      </c>
      <c r="D4758">
        <v>1</v>
      </c>
    </row>
    <row r="4759" spans="2:4" x14ac:dyDescent="0.25">
      <c r="B4759">
        <v>4759</v>
      </c>
      <c r="C4759" t="s">
        <v>4758</v>
      </c>
      <c r="D4759">
        <v>1</v>
      </c>
    </row>
    <row r="4760" spans="2:4" x14ac:dyDescent="0.25">
      <c r="B4760">
        <v>4760</v>
      </c>
      <c r="C4760" t="s">
        <v>4759</v>
      </c>
      <c r="D4760">
        <v>1</v>
      </c>
    </row>
    <row r="4761" spans="2:4" x14ac:dyDescent="0.25">
      <c r="B4761">
        <v>4761</v>
      </c>
      <c r="C4761" t="s">
        <v>4760</v>
      </c>
      <c r="D4761">
        <v>1</v>
      </c>
    </row>
    <row r="4762" spans="2:4" x14ac:dyDescent="0.25">
      <c r="B4762">
        <v>4762</v>
      </c>
      <c r="C4762" t="s">
        <v>4761</v>
      </c>
      <c r="D4762">
        <v>1</v>
      </c>
    </row>
    <row r="4763" spans="2:4" x14ac:dyDescent="0.25">
      <c r="B4763">
        <v>4763</v>
      </c>
      <c r="C4763" t="s">
        <v>4762</v>
      </c>
      <c r="D4763">
        <v>1</v>
      </c>
    </row>
    <row r="4764" spans="2:4" x14ac:dyDescent="0.25">
      <c r="B4764">
        <v>4764</v>
      </c>
      <c r="C4764" t="s">
        <v>4763</v>
      </c>
      <c r="D4764">
        <v>1</v>
      </c>
    </row>
    <row r="4765" spans="2:4" x14ac:dyDescent="0.25">
      <c r="B4765">
        <v>4765</v>
      </c>
      <c r="C4765" t="s">
        <v>4764</v>
      </c>
      <c r="D4765">
        <v>1</v>
      </c>
    </row>
    <row r="4766" spans="2:4" x14ac:dyDescent="0.25">
      <c r="B4766">
        <v>4766</v>
      </c>
      <c r="C4766" t="s">
        <v>4765</v>
      </c>
      <c r="D4766">
        <v>1</v>
      </c>
    </row>
    <row r="4767" spans="2:4" x14ac:dyDescent="0.25">
      <c r="B4767">
        <v>4767</v>
      </c>
      <c r="C4767" t="s">
        <v>4766</v>
      </c>
      <c r="D4767">
        <v>1</v>
      </c>
    </row>
    <row r="4768" spans="2:4" x14ac:dyDescent="0.25">
      <c r="B4768">
        <v>4768</v>
      </c>
      <c r="C4768" t="s">
        <v>4767</v>
      </c>
      <c r="D4768">
        <v>1</v>
      </c>
    </row>
    <row r="4769" spans="2:4" x14ac:dyDescent="0.25">
      <c r="B4769">
        <v>4769</v>
      </c>
      <c r="C4769" t="s">
        <v>4768</v>
      </c>
      <c r="D4769">
        <v>1</v>
      </c>
    </row>
    <row r="4770" spans="2:4" x14ac:dyDescent="0.25">
      <c r="B4770">
        <v>4770</v>
      </c>
      <c r="C4770" t="s">
        <v>4769</v>
      </c>
      <c r="D4770">
        <v>1</v>
      </c>
    </row>
    <row r="4771" spans="2:4" x14ac:dyDescent="0.25">
      <c r="B4771">
        <v>4771</v>
      </c>
      <c r="C4771" t="s">
        <v>4770</v>
      </c>
      <c r="D4771">
        <v>1</v>
      </c>
    </row>
    <row r="4772" spans="2:4" x14ac:dyDescent="0.25">
      <c r="B4772">
        <v>4772</v>
      </c>
      <c r="C4772" t="s">
        <v>4771</v>
      </c>
      <c r="D4772">
        <v>1</v>
      </c>
    </row>
    <row r="4773" spans="2:4" x14ac:dyDescent="0.25">
      <c r="B4773">
        <v>4773</v>
      </c>
      <c r="C4773" t="s">
        <v>4772</v>
      </c>
      <c r="D4773">
        <v>1</v>
      </c>
    </row>
    <row r="4774" spans="2:4" x14ac:dyDescent="0.25">
      <c r="B4774">
        <v>4774</v>
      </c>
      <c r="C4774" t="s">
        <v>4773</v>
      </c>
      <c r="D4774">
        <v>1</v>
      </c>
    </row>
    <row r="4775" spans="2:4" x14ac:dyDescent="0.25">
      <c r="B4775">
        <v>4775</v>
      </c>
      <c r="C4775" t="s">
        <v>4774</v>
      </c>
      <c r="D4775">
        <v>1</v>
      </c>
    </row>
    <row r="4776" spans="2:4" x14ac:dyDescent="0.25">
      <c r="B4776">
        <v>4776</v>
      </c>
      <c r="C4776" t="s">
        <v>4775</v>
      </c>
      <c r="D4776">
        <v>1</v>
      </c>
    </row>
    <row r="4777" spans="2:4" x14ac:dyDescent="0.25">
      <c r="B4777">
        <v>4777</v>
      </c>
      <c r="C4777" t="s">
        <v>4776</v>
      </c>
      <c r="D4777">
        <v>1</v>
      </c>
    </row>
    <row r="4778" spans="2:4" x14ac:dyDescent="0.25">
      <c r="B4778">
        <v>4778</v>
      </c>
      <c r="C4778" t="s">
        <v>4777</v>
      </c>
      <c r="D4778">
        <v>1</v>
      </c>
    </row>
    <row r="4779" spans="2:4" x14ac:dyDescent="0.25">
      <c r="B4779">
        <v>4779</v>
      </c>
      <c r="C4779" t="s">
        <v>4778</v>
      </c>
      <c r="D4779">
        <v>1</v>
      </c>
    </row>
    <row r="4780" spans="2:4" x14ac:dyDescent="0.25">
      <c r="B4780">
        <v>4780</v>
      </c>
      <c r="C4780" t="s">
        <v>4779</v>
      </c>
      <c r="D4780">
        <v>1</v>
      </c>
    </row>
    <row r="4781" spans="2:4" x14ac:dyDescent="0.25">
      <c r="B4781">
        <v>4781</v>
      </c>
      <c r="C4781" t="s">
        <v>4780</v>
      </c>
      <c r="D4781">
        <v>1</v>
      </c>
    </row>
    <row r="4782" spans="2:4" x14ac:dyDescent="0.25">
      <c r="B4782">
        <v>4782</v>
      </c>
      <c r="C4782" t="s">
        <v>4781</v>
      </c>
      <c r="D4782">
        <v>1</v>
      </c>
    </row>
    <row r="4783" spans="2:4" x14ac:dyDescent="0.25">
      <c r="B4783">
        <v>4783</v>
      </c>
      <c r="C4783" t="s">
        <v>4782</v>
      </c>
      <c r="D4783">
        <v>1</v>
      </c>
    </row>
    <row r="4784" spans="2:4" x14ac:dyDescent="0.25">
      <c r="B4784">
        <v>4784</v>
      </c>
      <c r="C4784" t="s">
        <v>4783</v>
      </c>
      <c r="D4784">
        <v>1</v>
      </c>
    </row>
    <row r="4785" spans="2:4" x14ac:dyDescent="0.25">
      <c r="B4785">
        <v>4785</v>
      </c>
      <c r="C4785" t="s">
        <v>4784</v>
      </c>
      <c r="D4785">
        <v>1</v>
      </c>
    </row>
    <row r="4786" spans="2:4" x14ac:dyDescent="0.25">
      <c r="B4786">
        <v>4786</v>
      </c>
      <c r="C4786" t="s">
        <v>4785</v>
      </c>
      <c r="D4786">
        <v>1</v>
      </c>
    </row>
    <row r="4787" spans="2:4" x14ac:dyDescent="0.25">
      <c r="B4787">
        <v>4787</v>
      </c>
      <c r="C4787" t="s">
        <v>4786</v>
      </c>
      <c r="D4787">
        <v>1</v>
      </c>
    </row>
    <row r="4788" spans="2:4" x14ac:dyDescent="0.25">
      <c r="B4788">
        <v>4788</v>
      </c>
      <c r="C4788" t="s">
        <v>4787</v>
      </c>
      <c r="D4788">
        <v>1</v>
      </c>
    </row>
    <row r="4789" spans="2:4" x14ac:dyDescent="0.25">
      <c r="B4789">
        <v>4789</v>
      </c>
      <c r="C4789" t="s">
        <v>4788</v>
      </c>
      <c r="D4789">
        <v>1</v>
      </c>
    </row>
    <row r="4790" spans="2:4" x14ac:dyDescent="0.25">
      <c r="B4790">
        <v>4790</v>
      </c>
      <c r="C4790" t="s">
        <v>4789</v>
      </c>
      <c r="D4790">
        <v>1</v>
      </c>
    </row>
    <row r="4791" spans="2:4" x14ac:dyDescent="0.25">
      <c r="B4791">
        <v>4791</v>
      </c>
      <c r="C4791" t="s">
        <v>4790</v>
      </c>
      <c r="D4791">
        <v>1</v>
      </c>
    </row>
    <row r="4792" spans="2:4" x14ac:dyDescent="0.25">
      <c r="B4792">
        <v>4792</v>
      </c>
      <c r="C4792" t="s">
        <v>4791</v>
      </c>
      <c r="D4792">
        <v>1</v>
      </c>
    </row>
    <row r="4793" spans="2:4" x14ac:dyDescent="0.25">
      <c r="B4793">
        <v>4793</v>
      </c>
      <c r="C4793" t="s">
        <v>4792</v>
      </c>
      <c r="D4793">
        <v>1</v>
      </c>
    </row>
    <row r="4794" spans="2:4" x14ac:dyDescent="0.25">
      <c r="B4794">
        <v>4794</v>
      </c>
      <c r="C4794" t="s">
        <v>4793</v>
      </c>
      <c r="D4794">
        <v>1</v>
      </c>
    </row>
    <row r="4795" spans="2:4" x14ac:dyDescent="0.25">
      <c r="B4795">
        <v>4795</v>
      </c>
      <c r="C4795" t="s">
        <v>4794</v>
      </c>
      <c r="D4795">
        <v>1</v>
      </c>
    </row>
    <row r="4796" spans="2:4" x14ac:dyDescent="0.25">
      <c r="B4796">
        <v>4796</v>
      </c>
      <c r="C4796" t="s">
        <v>4795</v>
      </c>
      <c r="D4796">
        <v>1</v>
      </c>
    </row>
    <row r="4797" spans="2:4" x14ac:dyDescent="0.25">
      <c r="B4797">
        <v>4797</v>
      </c>
      <c r="C4797" t="s">
        <v>4796</v>
      </c>
      <c r="D4797">
        <v>1</v>
      </c>
    </row>
    <row r="4798" spans="2:4" x14ac:dyDescent="0.25">
      <c r="B4798">
        <v>4798</v>
      </c>
      <c r="C4798" t="s">
        <v>4797</v>
      </c>
      <c r="D4798">
        <v>1</v>
      </c>
    </row>
    <row r="4799" spans="2:4" x14ac:dyDescent="0.25">
      <c r="B4799">
        <v>4799</v>
      </c>
      <c r="C4799" t="s">
        <v>4798</v>
      </c>
      <c r="D4799">
        <v>1</v>
      </c>
    </row>
    <row r="4800" spans="2:4" x14ac:dyDescent="0.25">
      <c r="B4800">
        <v>4800</v>
      </c>
      <c r="C4800" t="s">
        <v>4799</v>
      </c>
      <c r="D4800">
        <v>1</v>
      </c>
    </row>
    <row r="4801" spans="2:4" x14ac:dyDescent="0.25">
      <c r="B4801">
        <v>4801</v>
      </c>
      <c r="C4801" t="s">
        <v>4800</v>
      </c>
      <c r="D4801">
        <v>1</v>
      </c>
    </row>
    <row r="4802" spans="2:4" x14ac:dyDescent="0.25">
      <c r="B4802">
        <v>4802</v>
      </c>
      <c r="C4802" t="s">
        <v>4801</v>
      </c>
      <c r="D4802">
        <v>1</v>
      </c>
    </row>
    <row r="4803" spans="2:4" x14ac:dyDescent="0.25">
      <c r="B4803">
        <v>4803</v>
      </c>
      <c r="C4803" t="s">
        <v>4802</v>
      </c>
      <c r="D4803">
        <v>1</v>
      </c>
    </row>
    <row r="4804" spans="2:4" x14ac:dyDescent="0.25">
      <c r="B4804">
        <v>4804</v>
      </c>
      <c r="C4804" t="s">
        <v>4803</v>
      </c>
      <c r="D4804">
        <v>1</v>
      </c>
    </row>
    <row r="4805" spans="2:4" x14ac:dyDescent="0.25">
      <c r="B4805">
        <v>4805</v>
      </c>
      <c r="C4805" t="s">
        <v>4804</v>
      </c>
      <c r="D4805">
        <v>1</v>
      </c>
    </row>
    <row r="4806" spans="2:4" x14ac:dyDescent="0.25">
      <c r="B4806">
        <v>4806</v>
      </c>
      <c r="C4806" t="s">
        <v>4805</v>
      </c>
      <c r="D4806">
        <v>1</v>
      </c>
    </row>
    <row r="4807" spans="2:4" x14ac:dyDescent="0.25">
      <c r="B4807">
        <v>4807</v>
      </c>
      <c r="C4807" t="s">
        <v>4806</v>
      </c>
      <c r="D4807">
        <v>1</v>
      </c>
    </row>
    <row r="4808" spans="2:4" x14ac:dyDescent="0.25">
      <c r="B4808">
        <v>4808</v>
      </c>
      <c r="C4808" t="s">
        <v>4807</v>
      </c>
      <c r="D4808">
        <v>1</v>
      </c>
    </row>
    <row r="4809" spans="2:4" x14ac:dyDescent="0.25">
      <c r="B4809">
        <v>4809</v>
      </c>
      <c r="C4809" t="s">
        <v>4808</v>
      </c>
      <c r="D4809">
        <v>1</v>
      </c>
    </row>
    <row r="4810" spans="2:4" x14ac:dyDescent="0.25">
      <c r="B4810">
        <v>4810</v>
      </c>
      <c r="C4810" t="s">
        <v>4809</v>
      </c>
      <c r="D4810">
        <v>1</v>
      </c>
    </row>
    <row r="4811" spans="2:4" x14ac:dyDescent="0.25">
      <c r="B4811">
        <v>4811</v>
      </c>
      <c r="C4811" t="s">
        <v>4810</v>
      </c>
      <c r="D4811">
        <v>1</v>
      </c>
    </row>
    <row r="4812" spans="2:4" x14ac:dyDescent="0.25">
      <c r="B4812">
        <v>4812</v>
      </c>
      <c r="C4812" t="s">
        <v>4811</v>
      </c>
      <c r="D4812">
        <v>1</v>
      </c>
    </row>
    <row r="4813" spans="2:4" x14ac:dyDescent="0.25">
      <c r="B4813">
        <v>4813</v>
      </c>
      <c r="C4813" t="s">
        <v>4812</v>
      </c>
      <c r="D4813">
        <v>1</v>
      </c>
    </row>
    <row r="4814" spans="2:4" x14ac:dyDescent="0.25">
      <c r="B4814">
        <v>4814</v>
      </c>
      <c r="C4814" t="s">
        <v>4813</v>
      </c>
      <c r="D4814">
        <v>1</v>
      </c>
    </row>
    <row r="4815" spans="2:4" x14ac:dyDescent="0.25">
      <c r="B4815">
        <v>4815</v>
      </c>
      <c r="C4815" t="s">
        <v>4814</v>
      </c>
      <c r="D4815">
        <v>1</v>
      </c>
    </row>
    <row r="4816" spans="2:4" x14ac:dyDescent="0.25">
      <c r="B4816">
        <v>4816</v>
      </c>
      <c r="C4816" t="s">
        <v>4815</v>
      </c>
      <c r="D4816">
        <v>1</v>
      </c>
    </row>
    <row r="4817" spans="2:4" x14ac:dyDescent="0.25">
      <c r="B4817">
        <v>4817</v>
      </c>
      <c r="C4817" t="s">
        <v>4816</v>
      </c>
      <c r="D4817">
        <v>1</v>
      </c>
    </row>
    <row r="4818" spans="2:4" x14ac:dyDescent="0.25">
      <c r="B4818">
        <v>4818</v>
      </c>
      <c r="C4818" t="s">
        <v>4817</v>
      </c>
      <c r="D4818">
        <v>1</v>
      </c>
    </row>
    <row r="4819" spans="2:4" x14ac:dyDescent="0.25">
      <c r="B4819">
        <v>4819</v>
      </c>
      <c r="C4819" t="s">
        <v>4818</v>
      </c>
      <c r="D4819">
        <v>1</v>
      </c>
    </row>
    <row r="4820" spans="2:4" x14ac:dyDescent="0.25">
      <c r="B4820">
        <v>4820</v>
      </c>
      <c r="C4820" t="s">
        <v>4819</v>
      </c>
      <c r="D4820">
        <v>1</v>
      </c>
    </row>
    <row r="4821" spans="2:4" x14ac:dyDescent="0.25">
      <c r="B4821">
        <v>4821</v>
      </c>
      <c r="C4821" t="s">
        <v>4820</v>
      </c>
      <c r="D4821">
        <v>1</v>
      </c>
    </row>
    <row r="4822" spans="2:4" x14ac:dyDescent="0.25">
      <c r="B4822">
        <v>4822</v>
      </c>
      <c r="C4822" t="s">
        <v>4821</v>
      </c>
      <c r="D4822">
        <v>1</v>
      </c>
    </row>
    <row r="4823" spans="2:4" x14ac:dyDescent="0.25">
      <c r="B4823">
        <v>4823</v>
      </c>
      <c r="C4823" t="s">
        <v>4822</v>
      </c>
      <c r="D4823">
        <v>1</v>
      </c>
    </row>
    <row r="4824" spans="2:4" x14ac:dyDescent="0.25">
      <c r="B4824">
        <v>4824</v>
      </c>
      <c r="C4824" t="s">
        <v>4823</v>
      </c>
      <c r="D4824">
        <v>1</v>
      </c>
    </row>
    <row r="4825" spans="2:4" x14ac:dyDescent="0.25">
      <c r="B4825">
        <v>4825</v>
      </c>
      <c r="C4825" t="s">
        <v>4824</v>
      </c>
      <c r="D4825">
        <v>1</v>
      </c>
    </row>
    <row r="4826" spans="2:4" x14ac:dyDescent="0.25">
      <c r="B4826">
        <v>4826</v>
      </c>
      <c r="C4826" t="s">
        <v>4825</v>
      </c>
      <c r="D4826">
        <v>1</v>
      </c>
    </row>
    <row r="4827" spans="2:4" x14ac:dyDescent="0.25">
      <c r="B4827">
        <v>4827</v>
      </c>
      <c r="C4827" t="s">
        <v>4826</v>
      </c>
      <c r="D4827">
        <v>1</v>
      </c>
    </row>
    <row r="4828" spans="2:4" x14ac:dyDescent="0.25">
      <c r="B4828">
        <v>4828</v>
      </c>
      <c r="C4828" t="s">
        <v>4827</v>
      </c>
      <c r="D4828">
        <v>1</v>
      </c>
    </row>
    <row r="4829" spans="2:4" x14ac:dyDescent="0.25">
      <c r="B4829">
        <v>4829</v>
      </c>
      <c r="C4829" t="s">
        <v>4828</v>
      </c>
      <c r="D4829">
        <v>1</v>
      </c>
    </row>
    <row r="4830" spans="2:4" x14ac:dyDescent="0.25">
      <c r="B4830">
        <v>4830</v>
      </c>
      <c r="C4830" t="s">
        <v>4829</v>
      </c>
      <c r="D4830">
        <v>1</v>
      </c>
    </row>
    <row r="4831" spans="2:4" x14ac:dyDescent="0.25">
      <c r="B4831">
        <v>4831</v>
      </c>
      <c r="C4831" t="s">
        <v>4830</v>
      </c>
      <c r="D4831">
        <v>1</v>
      </c>
    </row>
    <row r="4832" spans="2:4" x14ac:dyDescent="0.25">
      <c r="B4832">
        <v>4832</v>
      </c>
      <c r="C4832" t="s">
        <v>4831</v>
      </c>
      <c r="D4832">
        <v>1</v>
      </c>
    </row>
    <row r="4833" spans="2:4" x14ac:dyDescent="0.25">
      <c r="B4833">
        <v>4833</v>
      </c>
      <c r="C4833" t="s">
        <v>4832</v>
      </c>
      <c r="D4833">
        <v>1</v>
      </c>
    </row>
    <row r="4834" spans="2:4" x14ac:dyDescent="0.25">
      <c r="B4834">
        <v>4834</v>
      </c>
      <c r="C4834" t="s">
        <v>4833</v>
      </c>
      <c r="D4834">
        <v>1</v>
      </c>
    </row>
    <row r="4835" spans="2:4" x14ac:dyDescent="0.25">
      <c r="B4835">
        <v>4835</v>
      </c>
      <c r="C4835" t="s">
        <v>4834</v>
      </c>
      <c r="D4835">
        <v>1</v>
      </c>
    </row>
    <row r="4836" spans="2:4" x14ac:dyDescent="0.25">
      <c r="B4836">
        <v>4836</v>
      </c>
      <c r="C4836" t="s">
        <v>4835</v>
      </c>
      <c r="D4836">
        <v>1</v>
      </c>
    </row>
    <row r="4837" spans="2:4" x14ac:dyDescent="0.25">
      <c r="B4837">
        <v>4837</v>
      </c>
      <c r="C4837" t="s">
        <v>4836</v>
      </c>
      <c r="D4837">
        <v>1</v>
      </c>
    </row>
    <row r="4838" spans="2:4" x14ac:dyDescent="0.25">
      <c r="B4838">
        <v>4838</v>
      </c>
      <c r="C4838" t="s">
        <v>4837</v>
      </c>
      <c r="D4838">
        <v>1</v>
      </c>
    </row>
    <row r="4839" spans="2:4" x14ac:dyDescent="0.25">
      <c r="B4839">
        <v>4839</v>
      </c>
      <c r="C4839" t="s">
        <v>4838</v>
      </c>
      <c r="D4839">
        <v>1</v>
      </c>
    </row>
    <row r="4840" spans="2:4" x14ac:dyDescent="0.25">
      <c r="B4840">
        <v>4840</v>
      </c>
      <c r="C4840" t="s">
        <v>4839</v>
      </c>
      <c r="D4840">
        <v>1</v>
      </c>
    </row>
    <row r="4841" spans="2:4" x14ac:dyDescent="0.25">
      <c r="B4841">
        <v>4841</v>
      </c>
      <c r="C4841" t="s">
        <v>4840</v>
      </c>
      <c r="D4841">
        <v>1</v>
      </c>
    </row>
    <row r="4842" spans="2:4" x14ac:dyDescent="0.25">
      <c r="B4842">
        <v>4842</v>
      </c>
      <c r="C4842" t="s">
        <v>4841</v>
      </c>
      <c r="D4842">
        <v>1</v>
      </c>
    </row>
    <row r="4843" spans="2:4" x14ac:dyDescent="0.25">
      <c r="B4843">
        <v>4843</v>
      </c>
      <c r="C4843" t="s">
        <v>4842</v>
      </c>
      <c r="D4843">
        <v>1</v>
      </c>
    </row>
    <row r="4844" spans="2:4" x14ac:dyDescent="0.25">
      <c r="B4844">
        <v>4844</v>
      </c>
      <c r="C4844" t="s">
        <v>4843</v>
      </c>
      <c r="D4844">
        <v>1</v>
      </c>
    </row>
    <row r="4845" spans="2:4" x14ac:dyDescent="0.25">
      <c r="B4845">
        <v>4845</v>
      </c>
      <c r="C4845" t="s">
        <v>4844</v>
      </c>
      <c r="D4845">
        <v>1</v>
      </c>
    </row>
    <row r="4846" spans="2:4" x14ac:dyDescent="0.25">
      <c r="B4846">
        <v>4846</v>
      </c>
      <c r="C4846" t="s">
        <v>4845</v>
      </c>
      <c r="D4846">
        <v>1</v>
      </c>
    </row>
    <row r="4847" spans="2:4" x14ac:dyDescent="0.25">
      <c r="B4847">
        <v>4847</v>
      </c>
      <c r="C4847" t="s">
        <v>4846</v>
      </c>
      <c r="D4847">
        <v>1</v>
      </c>
    </row>
    <row r="4848" spans="2:4" x14ac:dyDescent="0.25">
      <c r="B4848">
        <v>4848</v>
      </c>
      <c r="C4848" t="s">
        <v>4847</v>
      </c>
      <c r="D4848">
        <v>1</v>
      </c>
    </row>
    <row r="4849" spans="2:4" x14ac:dyDescent="0.25">
      <c r="B4849">
        <v>4849</v>
      </c>
      <c r="C4849" t="s">
        <v>4848</v>
      </c>
      <c r="D4849">
        <v>1</v>
      </c>
    </row>
    <row r="4850" spans="2:4" x14ac:dyDescent="0.25">
      <c r="B4850">
        <v>4850</v>
      </c>
      <c r="C4850" t="s">
        <v>4849</v>
      </c>
      <c r="D4850">
        <v>1</v>
      </c>
    </row>
    <row r="4851" spans="2:4" x14ac:dyDescent="0.25">
      <c r="B4851">
        <v>4851</v>
      </c>
      <c r="C4851" t="s">
        <v>4850</v>
      </c>
      <c r="D4851">
        <v>1</v>
      </c>
    </row>
    <row r="4852" spans="2:4" x14ac:dyDescent="0.25">
      <c r="B4852">
        <v>4852</v>
      </c>
      <c r="C4852" t="s">
        <v>4851</v>
      </c>
      <c r="D4852">
        <v>1</v>
      </c>
    </row>
    <row r="4853" spans="2:4" x14ac:dyDescent="0.25">
      <c r="B4853">
        <v>4853</v>
      </c>
      <c r="C4853" t="s">
        <v>4852</v>
      </c>
      <c r="D4853">
        <v>1</v>
      </c>
    </row>
    <row r="4854" spans="2:4" x14ac:dyDescent="0.25">
      <c r="B4854">
        <v>4854</v>
      </c>
      <c r="C4854" t="s">
        <v>4853</v>
      </c>
      <c r="D4854">
        <v>1</v>
      </c>
    </row>
    <row r="4855" spans="2:4" x14ac:dyDescent="0.25">
      <c r="B4855">
        <v>4855</v>
      </c>
      <c r="C4855" t="s">
        <v>4854</v>
      </c>
      <c r="D4855">
        <v>1</v>
      </c>
    </row>
    <row r="4856" spans="2:4" x14ac:dyDescent="0.25">
      <c r="B4856">
        <v>4856</v>
      </c>
      <c r="C4856" t="s">
        <v>4855</v>
      </c>
      <c r="D4856">
        <v>1</v>
      </c>
    </row>
    <row r="4857" spans="2:4" x14ac:dyDescent="0.25">
      <c r="B4857">
        <v>4857</v>
      </c>
      <c r="C4857" t="s">
        <v>4856</v>
      </c>
      <c r="D4857">
        <v>1</v>
      </c>
    </row>
    <row r="4858" spans="2:4" x14ac:dyDescent="0.25">
      <c r="B4858">
        <v>4858</v>
      </c>
      <c r="C4858" t="s">
        <v>4857</v>
      </c>
      <c r="D4858">
        <v>1</v>
      </c>
    </row>
    <row r="4859" spans="2:4" x14ac:dyDescent="0.25">
      <c r="B4859">
        <v>4859</v>
      </c>
      <c r="C4859" t="s">
        <v>4858</v>
      </c>
      <c r="D4859">
        <v>1</v>
      </c>
    </row>
    <row r="4860" spans="2:4" x14ac:dyDescent="0.25">
      <c r="B4860">
        <v>4860</v>
      </c>
      <c r="C4860" t="s">
        <v>4859</v>
      </c>
      <c r="D4860">
        <v>1</v>
      </c>
    </row>
    <row r="4861" spans="2:4" x14ac:dyDescent="0.25">
      <c r="B4861">
        <v>4861</v>
      </c>
      <c r="C4861" t="s">
        <v>4860</v>
      </c>
      <c r="D4861">
        <v>1</v>
      </c>
    </row>
    <row r="4862" spans="2:4" x14ac:dyDescent="0.25">
      <c r="B4862">
        <v>4862</v>
      </c>
      <c r="C4862" t="s">
        <v>4861</v>
      </c>
      <c r="D4862">
        <v>1</v>
      </c>
    </row>
    <row r="4863" spans="2:4" x14ac:dyDescent="0.25">
      <c r="B4863">
        <v>4863</v>
      </c>
      <c r="C4863" t="s">
        <v>4862</v>
      </c>
      <c r="D4863">
        <v>1</v>
      </c>
    </row>
    <row r="4864" spans="2:4" x14ac:dyDescent="0.25">
      <c r="B4864">
        <v>4864</v>
      </c>
      <c r="C4864" t="s">
        <v>4863</v>
      </c>
      <c r="D4864">
        <v>1</v>
      </c>
    </row>
    <row r="4865" spans="2:4" x14ac:dyDescent="0.25">
      <c r="B4865">
        <v>4865</v>
      </c>
      <c r="C4865" t="s">
        <v>4864</v>
      </c>
      <c r="D4865">
        <v>1</v>
      </c>
    </row>
    <row r="4866" spans="2:4" x14ac:dyDescent="0.25">
      <c r="B4866">
        <v>4866</v>
      </c>
      <c r="C4866" t="s">
        <v>4865</v>
      </c>
      <c r="D4866">
        <v>1</v>
      </c>
    </row>
    <row r="4867" spans="2:4" x14ac:dyDescent="0.25">
      <c r="B4867">
        <v>4867</v>
      </c>
      <c r="C4867" t="s">
        <v>4866</v>
      </c>
      <c r="D4867">
        <v>1</v>
      </c>
    </row>
    <row r="4868" spans="2:4" x14ac:dyDescent="0.25">
      <c r="B4868">
        <v>4868</v>
      </c>
      <c r="C4868" t="s">
        <v>4867</v>
      </c>
      <c r="D4868">
        <v>1</v>
      </c>
    </row>
    <row r="4869" spans="2:4" x14ac:dyDescent="0.25">
      <c r="B4869">
        <v>4869</v>
      </c>
      <c r="C4869" t="s">
        <v>4868</v>
      </c>
      <c r="D4869">
        <v>1</v>
      </c>
    </row>
    <row r="4870" spans="2:4" x14ac:dyDescent="0.25">
      <c r="B4870">
        <v>4870</v>
      </c>
      <c r="C4870" t="s">
        <v>4869</v>
      </c>
      <c r="D4870">
        <v>1</v>
      </c>
    </row>
    <row r="4871" spans="2:4" x14ac:dyDescent="0.25">
      <c r="B4871">
        <v>4871</v>
      </c>
      <c r="C4871" t="s">
        <v>4870</v>
      </c>
      <c r="D4871">
        <v>1</v>
      </c>
    </row>
    <row r="4872" spans="2:4" x14ac:dyDescent="0.25">
      <c r="B4872">
        <v>4872</v>
      </c>
      <c r="C4872" t="s">
        <v>4871</v>
      </c>
      <c r="D4872">
        <v>1</v>
      </c>
    </row>
    <row r="4873" spans="2:4" x14ac:dyDescent="0.25">
      <c r="B4873">
        <v>4873</v>
      </c>
      <c r="C4873" t="s">
        <v>4872</v>
      </c>
      <c r="D4873">
        <v>1</v>
      </c>
    </row>
    <row r="4874" spans="2:4" x14ac:dyDescent="0.25">
      <c r="B4874">
        <v>4874</v>
      </c>
      <c r="C4874" t="s">
        <v>4873</v>
      </c>
      <c r="D4874">
        <v>1</v>
      </c>
    </row>
    <row r="4875" spans="2:4" x14ac:dyDescent="0.25">
      <c r="B4875">
        <v>4875</v>
      </c>
      <c r="C4875" t="s">
        <v>4874</v>
      </c>
      <c r="D4875">
        <v>1</v>
      </c>
    </row>
    <row r="4876" spans="2:4" x14ac:dyDescent="0.25">
      <c r="B4876">
        <v>4876</v>
      </c>
      <c r="C4876" t="s">
        <v>4875</v>
      </c>
      <c r="D4876">
        <v>1</v>
      </c>
    </row>
    <row r="4877" spans="2:4" x14ac:dyDescent="0.25">
      <c r="B4877">
        <v>4877</v>
      </c>
      <c r="C4877" t="s">
        <v>4876</v>
      </c>
      <c r="D4877">
        <v>1</v>
      </c>
    </row>
    <row r="4878" spans="2:4" x14ac:dyDescent="0.25">
      <c r="B4878">
        <v>4878</v>
      </c>
      <c r="C4878" t="s">
        <v>4877</v>
      </c>
      <c r="D4878">
        <v>1</v>
      </c>
    </row>
    <row r="4879" spans="2:4" x14ac:dyDescent="0.25">
      <c r="B4879">
        <v>4879</v>
      </c>
      <c r="C4879" t="s">
        <v>4878</v>
      </c>
      <c r="D4879">
        <v>1</v>
      </c>
    </row>
    <row r="4880" spans="2:4" x14ac:dyDescent="0.25">
      <c r="B4880">
        <v>4880</v>
      </c>
      <c r="C4880" t="s">
        <v>4879</v>
      </c>
      <c r="D4880">
        <v>1</v>
      </c>
    </row>
    <row r="4881" spans="2:4" x14ac:dyDescent="0.25">
      <c r="B4881">
        <v>4881</v>
      </c>
      <c r="C4881" t="s">
        <v>4880</v>
      </c>
      <c r="D4881">
        <v>1</v>
      </c>
    </row>
    <row r="4882" spans="2:4" x14ac:dyDescent="0.25">
      <c r="B4882">
        <v>4882</v>
      </c>
      <c r="C4882" t="s">
        <v>4881</v>
      </c>
      <c r="D4882">
        <v>1</v>
      </c>
    </row>
    <row r="4883" spans="2:4" x14ac:dyDescent="0.25">
      <c r="B4883">
        <v>4883</v>
      </c>
      <c r="C4883" t="s">
        <v>4882</v>
      </c>
      <c r="D4883">
        <v>1</v>
      </c>
    </row>
    <row r="4884" spans="2:4" x14ac:dyDescent="0.25">
      <c r="B4884">
        <v>4884</v>
      </c>
      <c r="C4884" t="s">
        <v>4883</v>
      </c>
      <c r="D4884">
        <v>1</v>
      </c>
    </row>
    <row r="4885" spans="2:4" x14ac:dyDescent="0.25">
      <c r="B4885">
        <v>4885</v>
      </c>
      <c r="C4885" t="s">
        <v>4884</v>
      </c>
      <c r="D4885">
        <v>1</v>
      </c>
    </row>
    <row r="4886" spans="2:4" x14ac:dyDescent="0.25">
      <c r="B4886">
        <v>4886</v>
      </c>
      <c r="C4886" t="s">
        <v>4885</v>
      </c>
      <c r="D4886">
        <v>1</v>
      </c>
    </row>
    <row r="4887" spans="2:4" x14ac:dyDescent="0.25">
      <c r="B4887">
        <v>4887</v>
      </c>
      <c r="C4887" t="s">
        <v>4886</v>
      </c>
      <c r="D4887">
        <v>1</v>
      </c>
    </row>
    <row r="4888" spans="2:4" x14ac:dyDescent="0.25">
      <c r="B4888">
        <v>4888</v>
      </c>
      <c r="C4888" t="s">
        <v>4887</v>
      </c>
      <c r="D4888">
        <v>1</v>
      </c>
    </row>
    <row r="4889" spans="2:4" x14ac:dyDescent="0.25">
      <c r="B4889">
        <v>4889</v>
      </c>
      <c r="C4889" t="s">
        <v>4888</v>
      </c>
      <c r="D4889">
        <v>1</v>
      </c>
    </row>
    <row r="4890" spans="2:4" x14ac:dyDescent="0.25">
      <c r="B4890">
        <v>4890</v>
      </c>
      <c r="C4890" t="s">
        <v>4889</v>
      </c>
      <c r="D4890">
        <v>1</v>
      </c>
    </row>
    <row r="4891" spans="2:4" x14ac:dyDescent="0.25">
      <c r="B4891">
        <v>4891</v>
      </c>
      <c r="C4891" t="s">
        <v>4890</v>
      </c>
      <c r="D4891">
        <v>1</v>
      </c>
    </row>
    <row r="4892" spans="2:4" x14ac:dyDescent="0.25">
      <c r="B4892">
        <v>4892</v>
      </c>
      <c r="C4892" t="s">
        <v>4891</v>
      </c>
      <c r="D4892">
        <v>1</v>
      </c>
    </row>
    <row r="4893" spans="2:4" x14ac:dyDescent="0.25">
      <c r="B4893">
        <v>4893</v>
      </c>
      <c r="C4893" t="s">
        <v>4892</v>
      </c>
      <c r="D4893">
        <v>1</v>
      </c>
    </row>
    <row r="4894" spans="2:4" x14ac:dyDescent="0.25">
      <c r="B4894">
        <v>4894</v>
      </c>
      <c r="C4894" t="s">
        <v>4893</v>
      </c>
      <c r="D4894">
        <v>1</v>
      </c>
    </row>
    <row r="4895" spans="2:4" x14ac:dyDescent="0.25">
      <c r="B4895">
        <v>4895</v>
      </c>
      <c r="C4895" t="s">
        <v>4894</v>
      </c>
      <c r="D4895">
        <v>1</v>
      </c>
    </row>
    <row r="4896" spans="2:4" x14ac:dyDescent="0.25">
      <c r="B4896">
        <v>4896</v>
      </c>
      <c r="C4896" t="s">
        <v>4895</v>
      </c>
      <c r="D4896">
        <v>1</v>
      </c>
    </row>
    <row r="4897" spans="2:4" x14ac:dyDescent="0.25">
      <c r="B4897">
        <v>4897</v>
      </c>
      <c r="C4897" t="s">
        <v>4896</v>
      </c>
      <c r="D4897">
        <v>1</v>
      </c>
    </row>
    <row r="4898" spans="2:4" x14ac:dyDescent="0.25">
      <c r="B4898">
        <v>4898</v>
      </c>
      <c r="C4898" t="s">
        <v>4897</v>
      </c>
      <c r="D4898">
        <v>1</v>
      </c>
    </row>
    <row r="4899" spans="2:4" x14ac:dyDescent="0.25">
      <c r="B4899">
        <v>4899</v>
      </c>
      <c r="C4899" t="s">
        <v>4898</v>
      </c>
      <c r="D4899">
        <v>1</v>
      </c>
    </row>
    <row r="4900" spans="2:4" x14ac:dyDescent="0.25">
      <c r="B4900">
        <v>4900</v>
      </c>
      <c r="C4900" t="s">
        <v>4899</v>
      </c>
      <c r="D4900">
        <v>1</v>
      </c>
    </row>
    <row r="4901" spans="2:4" x14ac:dyDescent="0.25">
      <c r="B4901">
        <v>4901</v>
      </c>
      <c r="C4901" t="s">
        <v>4900</v>
      </c>
      <c r="D4901">
        <v>1</v>
      </c>
    </row>
    <row r="4902" spans="2:4" x14ac:dyDescent="0.25">
      <c r="B4902">
        <v>4902</v>
      </c>
      <c r="C4902" t="s">
        <v>4901</v>
      </c>
      <c r="D4902">
        <v>1</v>
      </c>
    </row>
    <row r="4903" spans="2:4" x14ac:dyDescent="0.25">
      <c r="B4903">
        <v>4903</v>
      </c>
      <c r="C4903" t="s">
        <v>4902</v>
      </c>
      <c r="D4903">
        <v>1</v>
      </c>
    </row>
    <row r="4904" spans="2:4" x14ac:dyDescent="0.25">
      <c r="B4904">
        <v>4904</v>
      </c>
      <c r="C4904" t="s">
        <v>4903</v>
      </c>
      <c r="D4904">
        <v>1</v>
      </c>
    </row>
    <row r="4905" spans="2:4" x14ac:dyDescent="0.25">
      <c r="B4905">
        <v>4905</v>
      </c>
      <c r="C4905" t="s">
        <v>4904</v>
      </c>
      <c r="D4905">
        <v>1</v>
      </c>
    </row>
    <row r="4906" spans="2:4" x14ac:dyDescent="0.25">
      <c r="B4906">
        <v>4906</v>
      </c>
      <c r="C4906" t="s">
        <v>4905</v>
      </c>
      <c r="D4906">
        <v>1</v>
      </c>
    </row>
    <row r="4907" spans="2:4" x14ac:dyDescent="0.25">
      <c r="B4907">
        <v>4907</v>
      </c>
      <c r="C4907" t="s">
        <v>4906</v>
      </c>
      <c r="D4907">
        <v>1</v>
      </c>
    </row>
    <row r="4908" spans="2:4" x14ac:dyDescent="0.25">
      <c r="B4908">
        <v>4908</v>
      </c>
      <c r="C4908" t="s">
        <v>4907</v>
      </c>
      <c r="D4908">
        <v>1</v>
      </c>
    </row>
    <row r="4909" spans="2:4" x14ac:dyDescent="0.25">
      <c r="B4909">
        <v>4909</v>
      </c>
      <c r="C4909" t="s">
        <v>4908</v>
      </c>
      <c r="D4909">
        <v>1</v>
      </c>
    </row>
    <row r="4910" spans="2:4" x14ac:dyDescent="0.25">
      <c r="B4910">
        <v>4910</v>
      </c>
      <c r="C4910" t="s">
        <v>4909</v>
      </c>
      <c r="D4910">
        <v>1</v>
      </c>
    </row>
    <row r="4911" spans="2:4" x14ac:dyDescent="0.25">
      <c r="B4911">
        <v>4911</v>
      </c>
      <c r="C4911" t="s">
        <v>4910</v>
      </c>
      <c r="D4911">
        <v>1</v>
      </c>
    </row>
    <row r="4912" spans="2:4" x14ac:dyDescent="0.25">
      <c r="B4912">
        <v>4912</v>
      </c>
      <c r="C4912" t="s">
        <v>4911</v>
      </c>
      <c r="D4912">
        <v>1</v>
      </c>
    </row>
    <row r="4913" spans="2:4" x14ac:dyDescent="0.25">
      <c r="B4913">
        <v>4913</v>
      </c>
      <c r="C4913" t="s">
        <v>4912</v>
      </c>
      <c r="D4913">
        <v>1</v>
      </c>
    </row>
    <row r="4914" spans="2:4" x14ac:dyDescent="0.25">
      <c r="B4914">
        <v>4914</v>
      </c>
      <c r="C4914" t="s">
        <v>4913</v>
      </c>
      <c r="D4914">
        <v>1</v>
      </c>
    </row>
    <row r="4915" spans="2:4" x14ac:dyDescent="0.25">
      <c r="B4915">
        <v>4915</v>
      </c>
      <c r="C4915" t="s">
        <v>4914</v>
      </c>
      <c r="D4915">
        <v>1</v>
      </c>
    </row>
    <row r="4916" spans="2:4" x14ac:dyDescent="0.25">
      <c r="B4916">
        <v>4916</v>
      </c>
      <c r="C4916" t="s">
        <v>4915</v>
      </c>
      <c r="D4916">
        <v>1</v>
      </c>
    </row>
    <row r="4917" spans="2:4" x14ac:dyDescent="0.25">
      <c r="B4917">
        <v>4917</v>
      </c>
      <c r="C4917" t="s">
        <v>4916</v>
      </c>
      <c r="D4917">
        <v>1</v>
      </c>
    </row>
    <row r="4918" spans="2:4" x14ac:dyDescent="0.25">
      <c r="B4918">
        <v>4918</v>
      </c>
      <c r="C4918" t="s">
        <v>4917</v>
      </c>
      <c r="D4918">
        <v>1</v>
      </c>
    </row>
    <row r="4919" spans="2:4" x14ac:dyDescent="0.25">
      <c r="B4919">
        <v>4919</v>
      </c>
      <c r="C4919" t="s">
        <v>4918</v>
      </c>
      <c r="D4919">
        <v>1</v>
      </c>
    </row>
    <row r="4920" spans="2:4" x14ac:dyDescent="0.25">
      <c r="B4920">
        <v>4920</v>
      </c>
      <c r="C4920" t="s">
        <v>4919</v>
      </c>
      <c r="D4920">
        <v>1</v>
      </c>
    </row>
    <row r="4921" spans="2:4" x14ac:dyDescent="0.25">
      <c r="B4921">
        <v>4921</v>
      </c>
      <c r="C4921" t="s">
        <v>4920</v>
      </c>
      <c r="D4921">
        <v>1</v>
      </c>
    </row>
    <row r="4922" spans="2:4" x14ac:dyDescent="0.25">
      <c r="B4922">
        <v>4922</v>
      </c>
      <c r="C4922" t="s">
        <v>4921</v>
      </c>
      <c r="D4922">
        <v>1</v>
      </c>
    </row>
    <row r="4923" spans="2:4" x14ac:dyDescent="0.25">
      <c r="B4923">
        <v>4923</v>
      </c>
      <c r="C4923" t="s">
        <v>4922</v>
      </c>
      <c r="D4923">
        <v>1</v>
      </c>
    </row>
    <row r="4924" spans="2:4" x14ac:dyDescent="0.25">
      <c r="B4924">
        <v>4924</v>
      </c>
      <c r="C4924" t="s">
        <v>4923</v>
      </c>
      <c r="D4924">
        <v>1</v>
      </c>
    </row>
    <row r="4925" spans="2:4" x14ac:dyDescent="0.25">
      <c r="B4925">
        <v>4925</v>
      </c>
      <c r="C4925" t="s">
        <v>4924</v>
      </c>
      <c r="D4925">
        <v>1</v>
      </c>
    </row>
    <row r="4926" spans="2:4" x14ac:dyDescent="0.25">
      <c r="B4926">
        <v>4926</v>
      </c>
      <c r="C4926" t="s">
        <v>4925</v>
      </c>
      <c r="D4926">
        <v>1</v>
      </c>
    </row>
    <row r="4927" spans="2:4" x14ac:dyDescent="0.25">
      <c r="B4927">
        <v>4927</v>
      </c>
      <c r="C4927" t="s">
        <v>4926</v>
      </c>
      <c r="D4927">
        <v>1</v>
      </c>
    </row>
    <row r="4928" spans="2:4" x14ac:dyDescent="0.25">
      <c r="B4928">
        <v>4928</v>
      </c>
      <c r="C4928" t="s">
        <v>4927</v>
      </c>
      <c r="D4928">
        <v>1</v>
      </c>
    </row>
    <row r="4929" spans="2:4" x14ac:dyDescent="0.25">
      <c r="B4929">
        <v>4929</v>
      </c>
      <c r="C4929" t="s">
        <v>4928</v>
      </c>
      <c r="D4929">
        <v>1</v>
      </c>
    </row>
    <row r="4930" spans="2:4" x14ac:dyDescent="0.25">
      <c r="B4930">
        <v>4930</v>
      </c>
      <c r="C4930" t="s">
        <v>4929</v>
      </c>
      <c r="D4930">
        <v>1</v>
      </c>
    </row>
    <row r="4931" spans="2:4" x14ac:dyDescent="0.25">
      <c r="B4931">
        <v>4931</v>
      </c>
      <c r="C4931" t="s">
        <v>4930</v>
      </c>
      <c r="D4931">
        <v>1</v>
      </c>
    </row>
    <row r="4932" spans="2:4" x14ac:dyDescent="0.25">
      <c r="B4932">
        <v>4932</v>
      </c>
      <c r="C4932" t="s">
        <v>4931</v>
      </c>
      <c r="D4932">
        <v>1</v>
      </c>
    </row>
    <row r="4933" spans="2:4" x14ac:dyDescent="0.25">
      <c r="B4933">
        <v>4933</v>
      </c>
      <c r="C4933" t="s">
        <v>4932</v>
      </c>
      <c r="D4933">
        <v>1</v>
      </c>
    </row>
    <row r="4934" spans="2:4" x14ac:dyDescent="0.25">
      <c r="B4934">
        <v>4934</v>
      </c>
      <c r="C4934" t="s">
        <v>4933</v>
      </c>
      <c r="D4934">
        <v>1</v>
      </c>
    </row>
    <row r="4935" spans="2:4" x14ac:dyDescent="0.25">
      <c r="B4935">
        <v>4935</v>
      </c>
      <c r="C4935" t="s">
        <v>4934</v>
      </c>
      <c r="D4935">
        <v>1</v>
      </c>
    </row>
    <row r="4936" spans="2:4" x14ac:dyDescent="0.25">
      <c r="B4936">
        <v>4936</v>
      </c>
      <c r="C4936" t="s">
        <v>4935</v>
      </c>
      <c r="D4936">
        <v>1</v>
      </c>
    </row>
    <row r="4937" spans="2:4" x14ac:dyDescent="0.25">
      <c r="B4937">
        <v>4937</v>
      </c>
      <c r="C4937" t="s">
        <v>4936</v>
      </c>
      <c r="D4937">
        <v>1</v>
      </c>
    </row>
    <row r="4938" spans="2:4" x14ac:dyDescent="0.25">
      <c r="B4938">
        <v>4938</v>
      </c>
      <c r="C4938" t="s">
        <v>4937</v>
      </c>
      <c r="D4938">
        <v>1</v>
      </c>
    </row>
    <row r="4939" spans="2:4" x14ac:dyDescent="0.25">
      <c r="B4939">
        <v>4939</v>
      </c>
      <c r="C4939" t="s">
        <v>4938</v>
      </c>
      <c r="D4939">
        <v>1</v>
      </c>
    </row>
    <row r="4940" spans="2:4" x14ac:dyDescent="0.25">
      <c r="B4940">
        <v>4940</v>
      </c>
      <c r="C4940" t="s">
        <v>4939</v>
      </c>
      <c r="D4940">
        <v>1</v>
      </c>
    </row>
    <row r="4941" spans="2:4" x14ac:dyDescent="0.25">
      <c r="B4941">
        <v>4941</v>
      </c>
      <c r="C4941" t="s">
        <v>4940</v>
      </c>
      <c r="D4941">
        <v>1</v>
      </c>
    </row>
    <row r="4942" spans="2:4" x14ac:dyDescent="0.25">
      <c r="B4942">
        <v>4942</v>
      </c>
      <c r="C4942" t="s">
        <v>4941</v>
      </c>
      <c r="D4942">
        <v>1</v>
      </c>
    </row>
    <row r="4943" spans="2:4" x14ac:dyDescent="0.25">
      <c r="B4943">
        <v>4943</v>
      </c>
      <c r="C4943" t="s">
        <v>4942</v>
      </c>
      <c r="D4943">
        <v>1</v>
      </c>
    </row>
    <row r="4944" spans="2:4" x14ac:dyDescent="0.25">
      <c r="B4944">
        <v>4944</v>
      </c>
      <c r="C4944" t="s">
        <v>4943</v>
      </c>
      <c r="D4944">
        <v>1</v>
      </c>
    </row>
    <row r="4945" spans="2:4" x14ac:dyDescent="0.25">
      <c r="B4945">
        <v>4945</v>
      </c>
      <c r="C4945" t="s">
        <v>4944</v>
      </c>
      <c r="D4945">
        <v>1</v>
      </c>
    </row>
    <row r="4946" spans="2:4" x14ac:dyDescent="0.25">
      <c r="B4946">
        <v>4946</v>
      </c>
      <c r="C4946" t="s">
        <v>4945</v>
      </c>
      <c r="D4946">
        <v>1</v>
      </c>
    </row>
    <row r="4947" spans="2:4" x14ac:dyDescent="0.25">
      <c r="B4947">
        <v>4947</v>
      </c>
      <c r="C4947" t="s">
        <v>4946</v>
      </c>
      <c r="D4947">
        <v>1</v>
      </c>
    </row>
    <row r="4948" spans="2:4" x14ac:dyDescent="0.25">
      <c r="B4948">
        <v>4948</v>
      </c>
      <c r="C4948" t="s">
        <v>4947</v>
      </c>
      <c r="D4948">
        <v>1</v>
      </c>
    </row>
    <row r="4949" spans="2:4" x14ac:dyDescent="0.25">
      <c r="B4949">
        <v>4949</v>
      </c>
      <c r="C4949" t="s">
        <v>4948</v>
      </c>
      <c r="D4949">
        <v>1</v>
      </c>
    </row>
    <row r="4950" spans="2:4" x14ac:dyDescent="0.25">
      <c r="B4950">
        <v>4950</v>
      </c>
      <c r="C4950" t="s">
        <v>4949</v>
      </c>
      <c r="D4950">
        <v>1</v>
      </c>
    </row>
    <row r="4951" spans="2:4" x14ac:dyDescent="0.25">
      <c r="B4951">
        <v>4951</v>
      </c>
      <c r="C4951" t="s">
        <v>4950</v>
      </c>
      <c r="D4951">
        <v>1</v>
      </c>
    </row>
    <row r="4952" spans="2:4" x14ac:dyDescent="0.25">
      <c r="B4952">
        <v>4952</v>
      </c>
      <c r="C4952" t="s">
        <v>4951</v>
      </c>
      <c r="D4952">
        <v>1</v>
      </c>
    </row>
    <row r="4953" spans="2:4" x14ac:dyDescent="0.25">
      <c r="B4953">
        <v>4953</v>
      </c>
      <c r="C4953" t="s">
        <v>4952</v>
      </c>
      <c r="D4953">
        <v>1</v>
      </c>
    </row>
    <row r="4954" spans="2:4" x14ac:dyDescent="0.25">
      <c r="B4954">
        <v>4954</v>
      </c>
      <c r="C4954" t="s">
        <v>4953</v>
      </c>
      <c r="D4954">
        <v>1</v>
      </c>
    </row>
    <row r="4955" spans="2:4" x14ac:dyDescent="0.25">
      <c r="B4955">
        <v>4955</v>
      </c>
      <c r="C4955" t="s">
        <v>4954</v>
      </c>
      <c r="D4955">
        <v>1</v>
      </c>
    </row>
    <row r="4956" spans="2:4" x14ac:dyDescent="0.25">
      <c r="B4956">
        <v>4956</v>
      </c>
      <c r="C4956" t="s">
        <v>4955</v>
      </c>
      <c r="D4956">
        <v>1</v>
      </c>
    </row>
    <row r="4957" spans="2:4" x14ac:dyDescent="0.25">
      <c r="B4957">
        <v>4957</v>
      </c>
      <c r="C4957" t="s">
        <v>4956</v>
      </c>
      <c r="D4957">
        <v>1</v>
      </c>
    </row>
    <row r="4958" spans="2:4" x14ac:dyDescent="0.25">
      <c r="B4958">
        <v>4958</v>
      </c>
      <c r="C4958" t="s">
        <v>4957</v>
      </c>
      <c r="D4958">
        <v>1</v>
      </c>
    </row>
    <row r="4959" spans="2:4" x14ac:dyDescent="0.25">
      <c r="B4959">
        <v>4959</v>
      </c>
      <c r="C4959" t="s">
        <v>4958</v>
      </c>
      <c r="D4959">
        <v>1</v>
      </c>
    </row>
    <row r="4960" spans="2:4" x14ac:dyDescent="0.25">
      <c r="B4960">
        <v>4960</v>
      </c>
      <c r="C4960" t="s">
        <v>4959</v>
      </c>
      <c r="D4960">
        <v>1</v>
      </c>
    </row>
    <row r="4961" spans="2:4" x14ac:dyDescent="0.25">
      <c r="B4961">
        <v>4961</v>
      </c>
      <c r="C4961" t="s">
        <v>4960</v>
      </c>
      <c r="D4961">
        <v>1</v>
      </c>
    </row>
    <row r="4962" spans="2:4" x14ac:dyDescent="0.25">
      <c r="B4962">
        <v>4962</v>
      </c>
      <c r="C4962" t="s">
        <v>4961</v>
      </c>
      <c r="D4962">
        <v>1</v>
      </c>
    </row>
    <row r="4963" spans="2:4" x14ac:dyDescent="0.25">
      <c r="B4963">
        <v>4963</v>
      </c>
      <c r="C4963" t="s">
        <v>4962</v>
      </c>
      <c r="D4963">
        <v>1</v>
      </c>
    </row>
    <row r="4964" spans="2:4" x14ac:dyDescent="0.25">
      <c r="B4964">
        <v>4964</v>
      </c>
      <c r="C4964" t="s">
        <v>4963</v>
      </c>
      <c r="D4964">
        <v>1</v>
      </c>
    </row>
    <row r="4965" spans="2:4" x14ac:dyDescent="0.25">
      <c r="B4965">
        <v>4965</v>
      </c>
      <c r="C4965" t="s">
        <v>4964</v>
      </c>
      <c r="D4965">
        <v>1</v>
      </c>
    </row>
    <row r="4966" spans="2:4" x14ac:dyDescent="0.25">
      <c r="B4966">
        <v>4966</v>
      </c>
      <c r="C4966" t="s">
        <v>4965</v>
      </c>
      <c r="D4966">
        <v>1</v>
      </c>
    </row>
    <row r="4967" spans="2:4" x14ac:dyDescent="0.25">
      <c r="B4967">
        <v>4967</v>
      </c>
      <c r="C4967" t="s">
        <v>4966</v>
      </c>
      <c r="D4967">
        <v>1</v>
      </c>
    </row>
    <row r="4968" spans="2:4" x14ac:dyDescent="0.25">
      <c r="B4968">
        <v>4968</v>
      </c>
      <c r="C4968" t="s">
        <v>4967</v>
      </c>
      <c r="D4968">
        <v>1</v>
      </c>
    </row>
    <row r="4969" spans="2:4" x14ac:dyDescent="0.25">
      <c r="B4969">
        <v>4969</v>
      </c>
      <c r="C4969" t="s">
        <v>4968</v>
      </c>
      <c r="D4969">
        <v>1</v>
      </c>
    </row>
    <row r="4970" spans="2:4" x14ac:dyDescent="0.25">
      <c r="B4970">
        <v>4970</v>
      </c>
      <c r="C4970" t="s">
        <v>4969</v>
      </c>
      <c r="D4970">
        <v>1</v>
      </c>
    </row>
    <row r="4971" spans="2:4" x14ac:dyDescent="0.25">
      <c r="B4971">
        <v>4971</v>
      </c>
      <c r="C4971" t="s">
        <v>4970</v>
      </c>
      <c r="D4971">
        <v>1</v>
      </c>
    </row>
    <row r="4972" spans="2:4" x14ac:dyDescent="0.25">
      <c r="B4972">
        <v>4972</v>
      </c>
      <c r="C4972" t="s">
        <v>4971</v>
      </c>
      <c r="D4972">
        <v>1</v>
      </c>
    </row>
    <row r="4973" spans="2:4" x14ac:dyDescent="0.25">
      <c r="B4973">
        <v>4973</v>
      </c>
      <c r="C4973" t="s">
        <v>4972</v>
      </c>
      <c r="D4973">
        <v>1</v>
      </c>
    </row>
    <row r="4974" spans="2:4" x14ac:dyDescent="0.25">
      <c r="B4974">
        <v>4974</v>
      </c>
      <c r="C4974" t="s">
        <v>4973</v>
      </c>
      <c r="D4974">
        <v>1</v>
      </c>
    </row>
    <row r="4975" spans="2:4" x14ac:dyDescent="0.25">
      <c r="B4975">
        <v>4975</v>
      </c>
      <c r="C4975" t="s">
        <v>4974</v>
      </c>
      <c r="D4975">
        <v>1</v>
      </c>
    </row>
    <row r="4976" spans="2:4" x14ac:dyDescent="0.25">
      <c r="B4976">
        <v>4976</v>
      </c>
      <c r="C4976" t="s">
        <v>4975</v>
      </c>
      <c r="D4976">
        <v>1</v>
      </c>
    </row>
    <row r="4977" spans="2:4" x14ac:dyDescent="0.25">
      <c r="B4977">
        <v>4977</v>
      </c>
      <c r="C4977" t="s">
        <v>4976</v>
      </c>
      <c r="D4977">
        <v>1</v>
      </c>
    </row>
    <row r="4978" spans="2:4" x14ac:dyDescent="0.25">
      <c r="B4978">
        <v>4978</v>
      </c>
      <c r="C4978" t="s">
        <v>4977</v>
      </c>
      <c r="D4978">
        <v>1</v>
      </c>
    </row>
    <row r="4979" spans="2:4" x14ac:dyDescent="0.25">
      <c r="B4979">
        <v>4979</v>
      </c>
      <c r="C4979" t="s">
        <v>4978</v>
      </c>
      <c r="D4979">
        <v>1</v>
      </c>
    </row>
    <row r="4980" spans="2:4" x14ac:dyDescent="0.25">
      <c r="B4980">
        <v>4980</v>
      </c>
      <c r="C4980" t="s">
        <v>4979</v>
      </c>
      <c r="D4980">
        <v>1</v>
      </c>
    </row>
    <row r="4981" spans="2:4" x14ac:dyDescent="0.25">
      <c r="B4981">
        <v>4981</v>
      </c>
      <c r="C4981" t="s">
        <v>4980</v>
      </c>
      <c r="D4981">
        <v>1</v>
      </c>
    </row>
    <row r="4982" spans="2:4" x14ac:dyDescent="0.25">
      <c r="B4982">
        <v>4982</v>
      </c>
      <c r="C4982" t="s">
        <v>4981</v>
      </c>
      <c r="D4982">
        <v>1</v>
      </c>
    </row>
    <row r="4983" spans="2:4" x14ac:dyDescent="0.25">
      <c r="B4983">
        <v>4983</v>
      </c>
      <c r="C4983" t="s">
        <v>4982</v>
      </c>
      <c r="D4983">
        <v>1</v>
      </c>
    </row>
    <row r="4984" spans="2:4" x14ac:dyDescent="0.25">
      <c r="B4984">
        <v>4984</v>
      </c>
      <c r="C4984" t="s">
        <v>4983</v>
      </c>
      <c r="D4984">
        <v>1</v>
      </c>
    </row>
    <row r="4985" spans="2:4" x14ac:dyDescent="0.25">
      <c r="B4985">
        <v>4985</v>
      </c>
      <c r="C4985" t="s">
        <v>4984</v>
      </c>
      <c r="D4985">
        <v>1</v>
      </c>
    </row>
    <row r="4986" spans="2:4" x14ac:dyDescent="0.25">
      <c r="B4986">
        <v>4986</v>
      </c>
      <c r="C4986" t="s">
        <v>4985</v>
      </c>
      <c r="D4986">
        <v>1</v>
      </c>
    </row>
    <row r="4987" spans="2:4" x14ac:dyDescent="0.25">
      <c r="B4987">
        <v>4987</v>
      </c>
      <c r="C4987" t="s">
        <v>4986</v>
      </c>
      <c r="D4987">
        <v>1</v>
      </c>
    </row>
    <row r="4988" spans="2:4" x14ac:dyDescent="0.25">
      <c r="B4988">
        <v>4988</v>
      </c>
      <c r="C4988" t="s">
        <v>4987</v>
      </c>
      <c r="D4988">
        <v>1</v>
      </c>
    </row>
    <row r="4989" spans="2:4" x14ac:dyDescent="0.25">
      <c r="B4989">
        <v>4989</v>
      </c>
      <c r="C4989" t="s">
        <v>4988</v>
      </c>
      <c r="D4989">
        <v>1</v>
      </c>
    </row>
    <row r="4990" spans="2:4" x14ac:dyDescent="0.25">
      <c r="B4990">
        <v>4990</v>
      </c>
      <c r="C4990" t="s">
        <v>4989</v>
      </c>
      <c r="D4990">
        <v>1</v>
      </c>
    </row>
    <row r="4991" spans="2:4" x14ac:dyDescent="0.25">
      <c r="B4991">
        <v>4991</v>
      </c>
      <c r="C4991" t="s">
        <v>4990</v>
      </c>
      <c r="D4991">
        <v>1</v>
      </c>
    </row>
    <row r="4992" spans="2:4" x14ac:dyDescent="0.25">
      <c r="B4992">
        <v>4992</v>
      </c>
      <c r="C4992" t="s">
        <v>4991</v>
      </c>
      <c r="D4992">
        <v>1</v>
      </c>
    </row>
    <row r="4993" spans="2:4" x14ac:dyDescent="0.25">
      <c r="B4993">
        <v>4993</v>
      </c>
      <c r="C4993" t="s">
        <v>4992</v>
      </c>
      <c r="D4993">
        <v>1</v>
      </c>
    </row>
    <row r="4994" spans="2:4" x14ac:dyDescent="0.25">
      <c r="B4994">
        <v>4994</v>
      </c>
      <c r="C4994" t="s">
        <v>4993</v>
      </c>
      <c r="D4994">
        <v>1</v>
      </c>
    </row>
    <row r="4995" spans="2:4" x14ac:dyDescent="0.25">
      <c r="B4995">
        <v>4995</v>
      </c>
      <c r="C4995" t="s">
        <v>4994</v>
      </c>
      <c r="D4995">
        <v>1</v>
      </c>
    </row>
    <row r="4996" spans="2:4" x14ac:dyDescent="0.25">
      <c r="B4996">
        <v>4996</v>
      </c>
      <c r="C4996" t="s">
        <v>4995</v>
      </c>
      <c r="D4996">
        <v>1</v>
      </c>
    </row>
    <row r="4997" spans="2:4" x14ac:dyDescent="0.25">
      <c r="B4997">
        <v>4997</v>
      </c>
      <c r="C4997" t="s">
        <v>4996</v>
      </c>
      <c r="D4997">
        <v>1</v>
      </c>
    </row>
    <row r="4998" spans="2:4" x14ac:dyDescent="0.25">
      <c r="B4998">
        <v>4998</v>
      </c>
      <c r="C4998" t="s">
        <v>4997</v>
      </c>
      <c r="D4998">
        <v>1</v>
      </c>
    </row>
    <row r="4999" spans="2:4" x14ac:dyDescent="0.25">
      <c r="B4999">
        <v>4999</v>
      </c>
      <c r="C4999" t="s">
        <v>4998</v>
      </c>
      <c r="D4999">
        <v>1</v>
      </c>
    </row>
    <row r="5000" spans="2:4" x14ac:dyDescent="0.25">
      <c r="B5000">
        <v>5000</v>
      </c>
      <c r="C5000" t="s">
        <v>4999</v>
      </c>
      <c r="D5000">
        <v>1</v>
      </c>
    </row>
    <row r="5001" spans="2:4" x14ac:dyDescent="0.25">
      <c r="B5001">
        <v>5001</v>
      </c>
      <c r="C5001" t="s">
        <v>5000</v>
      </c>
      <c r="D5001">
        <v>1</v>
      </c>
    </row>
    <row r="5002" spans="2:4" x14ac:dyDescent="0.25">
      <c r="B5002">
        <v>5002</v>
      </c>
      <c r="C5002" t="s">
        <v>5001</v>
      </c>
      <c r="D5002">
        <v>1</v>
      </c>
    </row>
    <row r="5003" spans="2:4" x14ac:dyDescent="0.25">
      <c r="B5003">
        <v>5003</v>
      </c>
      <c r="C5003" t="s">
        <v>5002</v>
      </c>
      <c r="D5003">
        <v>1</v>
      </c>
    </row>
    <row r="5004" spans="2:4" x14ac:dyDescent="0.25">
      <c r="B5004">
        <v>5004</v>
      </c>
      <c r="C5004" t="s">
        <v>5003</v>
      </c>
      <c r="D5004">
        <v>1</v>
      </c>
    </row>
    <row r="5005" spans="2:4" x14ac:dyDescent="0.25">
      <c r="B5005">
        <v>5005</v>
      </c>
      <c r="C5005" t="s">
        <v>5004</v>
      </c>
      <c r="D5005">
        <v>1</v>
      </c>
    </row>
    <row r="5006" spans="2:4" x14ac:dyDescent="0.25">
      <c r="B5006">
        <v>5006</v>
      </c>
      <c r="C5006" t="s">
        <v>5005</v>
      </c>
      <c r="D5006">
        <v>1</v>
      </c>
    </row>
    <row r="5007" spans="2:4" x14ac:dyDescent="0.25">
      <c r="B5007">
        <v>5007</v>
      </c>
      <c r="C5007" t="s">
        <v>5006</v>
      </c>
      <c r="D5007">
        <v>1</v>
      </c>
    </row>
    <row r="5008" spans="2:4" x14ac:dyDescent="0.25">
      <c r="B5008">
        <v>5008</v>
      </c>
      <c r="C5008" t="s">
        <v>5007</v>
      </c>
      <c r="D5008">
        <v>1</v>
      </c>
    </row>
    <row r="5009" spans="2:4" x14ac:dyDescent="0.25">
      <c r="B5009">
        <v>5009</v>
      </c>
      <c r="C5009" t="s">
        <v>5008</v>
      </c>
      <c r="D5009">
        <v>1</v>
      </c>
    </row>
    <row r="5010" spans="2:4" x14ac:dyDescent="0.25">
      <c r="B5010">
        <v>5010</v>
      </c>
      <c r="C5010" t="s">
        <v>5009</v>
      </c>
      <c r="D5010">
        <v>1</v>
      </c>
    </row>
    <row r="5011" spans="2:4" x14ac:dyDescent="0.25">
      <c r="B5011">
        <v>5011</v>
      </c>
      <c r="C5011" t="s">
        <v>5010</v>
      </c>
      <c r="D5011">
        <v>1</v>
      </c>
    </row>
    <row r="5012" spans="2:4" x14ac:dyDescent="0.25">
      <c r="B5012">
        <v>5012</v>
      </c>
      <c r="C5012" t="s">
        <v>5011</v>
      </c>
      <c r="D5012">
        <v>1</v>
      </c>
    </row>
    <row r="5013" spans="2:4" x14ac:dyDescent="0.25">
      <c r="B5013">
        <v>5013</v>
      </c>
      <c r="C5013" t="s">
        <v>5012</v>
      </c>
      <c r="D5013">
        <v>1</v>
      </c>
    </row>
    <row r="5014" spans="2:4" x14ac:dyDescent="0.25">
      <c r="B5014">
        <v>5014</v>
      </c>
      <c r="C5014" t="s">
        <v>5013</v>
      </c>
      <c r="D5014">
        <v>1</v>
      </c>
    </row>
    <row r="5015" spans="2:4" x14ac:dyDescent="0.25">
      <c r="B5015">
        <v>5015</v>
      </c>
      <c r="C5015" t="s">
        <v>5014</v>
      </c>
      <c r="D5015">
        <v>1</v>
      </c>
    </row>
    <row r="5016" spans="2:4" x14ac:dyDescent="0.25">
      <c r="B5016">
        <v>5016</v>
      </c>
      <c r="C5016" t="s">
        <v>5015</v>
      </c>
      <c r="D5016">
        <v>1</v>
      </c>
    </row>
    <row r="5017" spans="2:4" x14ac:dyDescent="0.25">
      <c r="B5017">
        <v>5017</v>
      </c>
      <c r="C5017" t="s">
        <v>5016</v>
      </c>
      <c r="D5017">
        <v>1</v>
      </c>
    </row>
    <row r="5018" spans="2:4" x14ac:dyDescent="0.25">
      <c r="B5018">
        <v>5018</v>
      </c>
      <c r="C5018" t="s">
        <v>5017</v>
      </c>
      <c r="D5018">
        <v>1</v>
      </c>
    </row>
    <row r="5019" spans="2:4" x14ac:dyDescent="0.25">
      <c r="B5019">
        <v>5019</v>
      </c>
      <c r="C5019" t="s">
        <v>5018</v>
      </c>
      <c r="D5019">
        <v>1</v>
      </c>
    </row>
    <row r="5020" spans="2:4" x14ac:dyDescent="0.25">
      <c r="B5020">
        <v>5020</v>
      </c>
      <c r="C5020" t="s">
        <v>5019</v>
      </c>
      <c r="D5020">
        <v>1</v>
      </c>
    </row>
    <row r="5021" spans="2:4" x14ac:dyDescent="0.25">
      <c r="B5021">
        <v>5021</v>
      </c>
      <c r="C5021" t="s">
        <v>5020</v>
      </c>
      <c r="D5021">
        <v>1</v>
      </c>
    </row>
    <row r="5022" spans="2:4" x14ac:dyDescent="0.25">
      <c r="B5022">
        <v>5022</v>
      </c>
      <c r="C5022" t="s">
        <v>5021</v>
      </c>
      <c r="D5022">
        <v>1</v>
      </c>
    </row>
    <row r="5023" spans="2:4" x14ac:dyDescent="0.25">
      <c r="B5023">
        <v>5023</v>
      </c>
      <c r="C5023" t="s">
        <v>5022</v>
      </c>
      <c r="D5023">
        <v>1</v>
      </c>
    </row>
    <row r="5024" spans="2:4" x14ac:dyDescent="0.25">
      <c r="B5024">
        <v>5024</v>
      </c>
      <c r="C5024" t="s">
        <v>5023</v>
      </c>
      <c r="D5024">
        <v>1</v>
      </c>
    </row>
    <row r="5025" spans="2:4" x14ac:dyDescent="0.25">
      <c r="B5025">
        <v>5025</v>
      </c>
      <c r="C5025" t="s">
        <v>5024</v>
      </c>
      <c r="D5025">
        <v>1</v>
      </c>
    </row>
    <row r="5026" spans="2:4" x14ac:dyDescent="0.25">
      <c r="B5026">
        <v>5026</v>
      </c>
      <c r="C5026" t="s">
        <v>5025</v>
      </c>
      <c r="D5026">
        <v>1</v>
      </c>
    </row>
    <row r="5027" spans="2:4" x14ac:dyDescent="0.25">
      <c r="B5027">
        <v>5027</v>
      </c>
      <c r="C5027" t="s">
        <v>5026</v>
      </c>
      <c r="D5027">
        <v>1</v>
      </c>
    </row>
    <row r="5028" spans="2:4" x14ac:dyDescent="0.25">
      <c r="B5028">
        <v>5028</v>
      </c>
      <c r="C5028" t="s">
        <v>5027</v>
      </c>
      <c r="D5028">
        <v>1</v>
      </c>
    </row>
    <row r="5029" spans="2:4" x14ac:dyDescent="0.25">
      <c r="B5029">
        <v>5029</v>
      </c>
      <c r="C5029" t="s">
        <v>5028</v>
      </c>
      <c r="D5029">
        <v>1</v>
      </c>
    </row>
    <row r="5030" spans="2:4" x14ac:dyDescent="0.25">
      <c r="B5030">
        <v>5030</v>
      </c>
      <c r="C5030" t="s">
        <v>5029</v>
      </c>
      <c r="D5030">
        <v>1</v>
      </c>
    </row>
    <row r="5031" spans="2:4" x14ac:dyDescent="0.25">
      <c r="B5031">
        <v>5031</v>
      </c>
      <c r="C5031" t="s">
        <v>5030</v>
      </c>
      <c r="D5031">
        <v>1</v>
      </c>
    </row>
    <row r="5032" spans="2:4" x14ac:dyDescent="0.25">
      <c r="B5032">
        <v>5032</v>
      </c>
      <c r="C5032" t="s">
        <v>5031</v>
      </c>
      <c r="D5032">
        <v>1</v>
      </c>
    </row>
    <row r="5033" spans="2:4" x14ac:dyDescent="0.25">
      <c r="B5033">
        <v>5033</v>
      </c>
      <c r="C5033" t="s">
        <v>5032</v>
      </c>
      <c r="D5033">
        <v>1</v>
      </c>
    </row>
    <row r="5034" spans="2:4" x14ac:dyDescent="0.25">
      <c r="B5034">
        <v>5034</v>
      </c>
      <c r="C5034" t="s">
        <v>5033</v>
      </c>
      <c r="D5034">
        <v>1</v>
      </c>
    </row>
    <row r="5035" spans="2:4" x14ac:dyDescent="0.25">
      <c r="B5035">
        <v>5035</v>
      </c>
      <c r="C5035" t="s">
        <v>5034</v>
      </c>
      <c r="D5035">
        <v>1</v>
      </c>
    </row>
    <row r="5036" spans="2:4" x14ac:dyDescent="0.25">
      <c r="B5036">
        <v>5036</v>
      </c>
      <c r="C5036" t="s">
        <v>5035</v>
      </c>
      <c r="D5036">
        <v>1</v>
      </c>
    </row>
    <row r="5037" spans="2:4" x14ac:dyDescent="0.25">
      <c r="B5037">
        <v>5037</v>
      </c>
      <c r="C5037" t="s">
        <v>5036</v>
      </c>
      <c r="D5037">
        <v>1</v>
      </c>
    </row>
    <row r="5038" spans="2:4" x14ac:dyDescent="0.25">
      <c r="B5038">
        <v>5038</v>
      </c>
      <c r="C5038" t="s">
        <v>5037</v>
      </c>
      <c r="D5038">
        <v>1</v>
      </c>
    </row>
    <row r="5039" spans="2:4" x14ac:dyDescent="0.25">
      <c r="B5039">
        <v>5039</v>
      </c>
      <c r="C5039" t="s">
        <v>5038</v>
      </c>
      <c r="D5039">
        <v>1</v>
      </c>
    </row>
    <row r="5040" spans="2:4" x14ac:dyDescent="0.25">
      <c r="B5040">
        <v>5040</v>
      </c>
      <c r="C5040" t="s">
        <v>5039</v>
      </c>
      <c r="D5040">
        <v>1</v>
      </c>
    </row>
    <row r="5041" spans="2:4" x14ac:dyDescent="0.25">
      <c r="B5041">
        <v>5041</v>
      </c>
      <c r="C5041" t="s">
        <v>5040</v>
      </c>
      <c r="D5041">
        <v>1</v>
      </c>
    </row>
    <row r="5042" spans="2:4" x14ac:dyDescent="0.25">
      <c r="B5042">
        <v>5042</v>
      </c>
      <c r="C5042" t="s">
        <v>5041</v>
      </c>
      <c r="D5042">
        <v>1</v>
      </c>
    </row>
    <row r="5043" spans="2:4" x14ac:dyDescent="0.25">
      <c r="B5043">
        <v>5043</v>
      </c>
      <c r="C5043" t="s">
        <v>5042</v>
      </c>
      <c r="D5043">
        <v>1</v>
      </c>
    </row>
    <row r="5044" spans="2:4" x14ac:dyDescent="0.25">
      <c r="B5044">
        <v>5044</v>
      </c>
      <c r="C5044" t="s">
        <v>5043</v>
      </c>
      <c r="D5044">
        <v>1</v>
      </c>
    </row>
    <row r="5045" spans="2:4" x14ac:dyDescent="0.25">
      <c r="B5045">
        <v>5045</v>
      </c>
      <c r="C5045" t="s">
        <v>5044</v>
      </c>
      <c r="D5045">
        <v>1</v>
      </c>
    </row>
    <row r="5046" spans="2:4" x14ac:dyDescent="0.25">
      <c r="B5046">
        <v>5046</v>
      </c>
      <c r="C5046" t="s">
        <v>5045</v>
      </c>
      <c r="D5046">
        <v>1</v>
      </c>
    </row>
    <row r="5047" spans="2:4" x14ac:dyDescent="0.25">
      <c r="B5047">
        <v>5047</v>
      </c>
      <c r="C5047" t="s">
        <v>5046</v>
      </c>
      <c r="D5047">
        <v>1</v>
      </c>
    </row>
    <row r="5048" spans="2:4" x14ac:dyDescent="0.25">
      <c r="B5048">
        <v>5048</v>
      </c>
      <c r="C5048" t="s">
        <v>5047</v>
      </c>
      <c r="D5048">
        <v>1</v>
      </c>
    </row>
    <row r="5049" spans="2:4" x14ac:dyDescent="0.25">
      <c r="B5049">
        <v>5049</v>
      </c>
      <c r="C5049" t="s">
        <v>5048</v>
      </c>
      <c r="D5049">
        <v>1</v>
      </c>
    </row>
    <row r="5050" spans="2:4" x14ac:dyDescent="0.25">
      <c r="B5050">
        <v>5050</v>
      </c>
      <c r="C5050" t="s">
        <v>5049</v>
      </c>
      <c r="D5050">
        <v>1</v>
      </c>
    </row>
    <row r="5051" spans="2:4" x14ac:dyDescent="0.25">
      <c r="B5051">
        <v>5051</v>
      </c>
      <c r="C5051" t="s">
        <v>5050</v>
      </c>
      <c r="D5051">
        <v>1</v>
      </c>
    </row>
    <row r="5052" spans="2:4" x14ac:dyDescent="0.25">
      <c r="B5052">
        <v>5052</v>
      </c>
      <c r="C5052" t="s">
        <v>5051</v>
      </c>
      <c r="D5052">
        <v>1</v>
      </c>
    </row>
    <row r="5053" spans="2:4" x14ac:dyDescent="0.25">
      <c r="B5053">
        <v>5053</v>
      </c>
      <c r="C5053" t="s">
        <v>5052</v>
      </c>
      <c r="D5053">
        <v>1</v>
      </c>
    </row>
    <row r="5054" spans="2:4" x14ac:dyDescent="0.25">
      <c r="B5054">
        <v>5054</v>
      </c>
      <c r="C5054" t="s">
        <v>5053</v>
      </c>
      <c r="D5054">
        <v>1</v>
      </c>
    </row>
    <row r="5055" spans="2:4" x14ac:dyDescent="0.25">
      <c r="B5055">
        <v>5055</v>
      </c>
      <c r="C5055" t="s">
        <v>5054</v>
      </c>
      <c r="D5055">
        <v>1</v>
      </c>
    </row>
    <row r="5056" spans="2:4" x14ac:dyDescent="0.25">
      <c r="B5056">
        <v>5056</v>
      </c>
      <c r="C5056" t="s">
        <v>5055</v>
      </c>
      <c r="D5056">
        <v>1</v>
      </c>
    </row>
    <row r="5057" spans="2:4" x14ac:dyDescent="0.25">
      <c r="B5057">
        <v>5057</v>
      </c>
      <c r="C5057" t="s">
        <v>5056</v>
      </c>
      <c r="D5057">
        <v>1</v>
      </c>
    </row>
    <row r="5058" spans="2:4" x14ac:dyDescent="0.25">
      <c r="B5058">
        <v>5058</v>
      </c>
      <c r="C5058" t="s">
        <v>5057</v>
      </c>
      <c r="D5058">
        <v>1</v>
      </c>
    </row>
    <row r="5059" spans="2:4" x14ac:dyDescent="0.25">
      <c r="B5059">
        <v>5059</v>
      </c>
      <c r="C5059" t="s">
        <v>5058</v>
      </c>
      <c r="D5059">
        <v>1</v>
      </c>
    </row>
    <row r="5060" spans="2:4" x14ac:dyDescent="0.25">
      <c r="B5060">
        <v>5060</v>
      </c>
      <c r="C5060" t="s">
        <v>5059</v>
      </c>
      <c r="D5060">
        <v>1</v>
      </c>
    </row>
    <row r="5061" spans="2:4" x14ac:dyDescent="0.25">
      <c r="B5061">
        <v>5061</v>
      </c>
      <c r="C5061" t="s">
        <v>5060</v>
      </c>
      <c r="D5061">
        <v>1</v>
      </c>
    </row>
    <row r="5062" spans="2:4" x14ac:dyDescent="0.25">
      <c r="B5062">
        <v>5062</v>
      </c>
      <c r="C5062" t="s">
        <v>5061</v>
      </c>
      <c r="D5062">
        <v>1</v>
      </c>
    </row>
    <row r="5063" spans="2:4" x14ac:dyDescent="0.25">
      <c r="B5063">
        <v>5063</v>
      </c>
      <c r="C5063" t="s">
        <v>5062</v>
      </c>
      <c r="D5063">
        <v>1</v>
      </c>
    </row>
    <row r="5064" spans="2:4" x14ac:dyDescent="0.25">
      <c r="B5064">
        <v>5064</v>
      </c>
      <c r="C5064" t="s">
        <v>5063</v>
      </c>
      <c r="D5064">
        <v>1</v>
      </c>
    </row>
    <row r="5065" spans="2:4" x14ac:dyDescent="0.25">
      <c r="B5065">
        <v>5065</v>
      </c>
      <c r="C5065" t="s">
        <v>5064</v>
      </c>
      <c r="D5065">
        <v>1</v>
      </c>
    </row>
    <row r="5066" spans="2:4" x14ac:dyDescent="0.25">
      <c r="B5066">
        <v>5066</v>
      </c>
      <c r="C5066" t="s">
        <v>5065</v>
      </c>
      <c r="D5066">
        <v>1</v>
      </c>
    </row>
    <row r="5067" spans="2:4" x14ac:dyDescent="0.25">
      <c r="B5067">
        <v>5067</v>
      </c>
      <c r="C5067" t="s">
        <v>5066</v>
      </c>
      <c r="D5067">
        <v>1</v>
      </c>
    </row>
    <row r="5068" spans="2:4" x14ac:dyDescent="0.25">
      <c r="B5068">
        <v>5068</v>
      </c>
      <c r="C5068" t="s">
        <v>5067</v>
      </c>
      <c r="D5068">
        <v>1</v>
      </c>
    </row>
    <row r="5069" spans="2:4" x14ac:dyDescent="0.25">
      <c r="B5069">
        <v>5069</v>
      </c>
      <c r="C5069" t="s">
        <v>5068</v>
      </c>
      <c r="D5069">
        <v>1</v>
      </c>
    </row>
    <row r="5070" spans="2:4" x14ac:dyDescent="0.25">
      <c r="B5070">
        <v>5070</v>
      </c>
      <c r="C5070" t="s">
        <v>5069</v>
      </c>
      <c r="D5070">
        <v>1</v>
      </c>
    </row>
    <row r="5071" spans="2:4" x14ac:dyDescent="0.25">
      <c r="B5071">
        <v>5071</v>
      </c>
      <c r="C5071" t="s">
        <v>5070</v>
      </c>
      <c r="D5071">
        <v>1</v>
      </c>
    </row>
    <row r="5072" spans="2:4" x14ac:dyDescent="0.25">
      <c r="B5072">
        <v>5072</v>
      </c>
      <c r="C5072" t="s">
        <v>5071</v>
      </c>
      <c r="D5072">
        <v>1</v>
      </c>
    </row>
    <row r="5073" spans="2:4" x14ac:dyDescent="0.25">
      <c r="B5073">
        <v>5073</v>
      </c>
      <c r="C5073" t="s">
        <v>5072</v>
      </c>
      <c r="D5073">
        <v>1</v>
      </c>
    </row>
    <row r="5074" spans="2:4" x14ac:dyDescent="0.25">
      <c r="B5074">
        <v>5074</v>
      </c>
      <c r="C5074" t="s">
        <v>5073</v>
      </c>
      <c r="D5074">
        <v>1</v>
      </c>
    </row>
    <row r="5075" spans="2:4" x14ac:dyDescent="0.25">
      <c r="B5075">
        <v>5075</v>
      </c>
      <c r="C5075" t="s">
        <v>5074</v>
      </c>
      <c r="D5075">
        <v>1</v>
      </c>
    </row>
    <row r="5076" spans="2:4" x14ac:dyDescent="0.25">
      <c r="B5076">
        <v>5076</v>
      </c>
      <c r="C5076" t="s">
        <v>5075</v>
      </c>
      <c r="D5076">
        <v>1</v>
      </c>
    </row>
    <row r="5077" spans="2:4" x14ac:dyDescent="0.25">
      <c r="B5077">
        <v>5077</v>
      </c>
      <c r="C5077" t="s">
        <v>5076</v>
      </c>
      <c r="D5077">
        <v>1</v>
      </c>
    </row>
    <row r="5078" spans="2:4" x14ac:dyDescent="0.25">
      <c r="B5078">
        <v>5078</v>
      </c>
      <c r="C5078" t="s">
        <v>5077</v>
      </c>
      <c r="D5078">
        <v>1</v>
      </c>
    </row>
    <row r="5079" spans="2:4" x14ac:dyDescent="0.25">
      <c r="B5079">
        <v>5079</v>
      </c>
      <c r="C5079" t="s">
        <v>5078</v>
      </c>
      <c r="D5079">
        <v>1</v>
      </c>
    </row>
    <row r="5080" spans="2:4" x14ac:dyDescent="0.25">
      <c r="B5080">
        <v>5080</v>
      </c>
      <c r="C5080" t="s">
        <v>5079</v>
      </c>
      <c r="D5080">
        <v>1</v>
      </c>
    </row>
    <row r="5081" spans="2:4" x14ac:dyDescent="0.25">
      <c r="B5081">
        <v>5081</v>
      </c>
      <c r="C5081" t="s">
        <v>5080</v>
      </c>
      <c r="D5081">
        <v>1</v>
      </c>
    </row>
    <row r="5082" spans="2:4" x14ac:dyDescent="0.25">
      <c r="B5082">
        <v>5082</v>
      </c>
      <c r="C5082" t="s">
        <v>5081</v>
      </c>
      <c r="D5082">
        <v>1</v>
      </c>
    </row>
    <row r="5083" spans="2:4" x14ac:dyDescent="0.25">
      <c r="B5083">
        <v>5083</v>
      </c>
      <c r="C5083" t="s">
        <v>5082</v>
      </c>
      <c r="D5083">
        <v>1</v>
      </c>
    </row>
    <row r="5084" spans="2:4" x14ac:dyDescent="0.25">
      <c r="B5084">
        <v>5084</v>
      </c>
      <c r="C5084" t="s">
        <v>5083</v>
      </c>
      <c r="D5084">
        <v>1</v>
      </c>
    </row>
    <row r="5085" spans="2:4" x14ac:dyDescent="0.25">
      <c r="B5085">
        <v>5085</v>
      </c>
      <c r="C5085" t="s">
        <v>5084</v>
      </c>
      <c r="D5085">
        <v>1</v>
      </c>
    </row>
    <row r="5086" spans="2:4" x14ac:dyDescent="0.25">
      <c r="B5086">
        <v>5086</v>
      </c>
      <c r="C5086" t="s">
        <v>5085</v>
      </c>
      <c r="D5086">
        <v>1</v>
      </c>
    </row>
    <row r="5087" spans="2:4" x14ac:dyDescent="0.25">
      <c r="B5087">
        <v>5087</v>
      </c>
      <c r="C5087" t="s">
        <v>5086</v>
      </c>
      <c r="D5087">
        <v>1</v>
      </c>
    </row>
    <row r="5088" spans="2:4" x14ac:dyDescent="0.25">
      <c r="B5088">
        <v>5088</v>
      </c>
      <c r="C5088" t="s">
        <v>5087</v>
      </c>
      <c r="D5088">
        <v>1</v>
      </c>
    </row>
    <row r="5089" spans="2:4" x14ac:dyDescent="0.25">
      <c r="B5089">
        <v>5089</v>
      </c>
      <c r="C5089" t="s">
        <v>5088</v>
      </c>
      <c r="D5089">
        <v>1</v>
      </c>
    </row>
    <row r="5090" spans="2:4" x14ac:dyDescent="0.25">
      <c r="B5090">
        <v>5090</v>
      </c>
      <c r="C5090" t="s">
        <v>5089</v>
      </c>
      <c r="D5090">
        <v>1</v>
      </c>
    </row>
    <row r="5091" spans="2:4" x14ac:dyDescent="0.25">
      <c r="B5091">
        <v>5091</v>
      </c>
      <c r="C5091" t="s">
        <v>5090</v>
      </c>
      <c r="D5091">
        <v>1</v>
      </c>
    </row>
    <row r="5092" spans="2:4" x14ac:dyDescent="0.25">
      <c r="B5092">
        <v>5092</v>
      </c>
      <c r="C5092" t="s">
        <v>5091</v>
      </c>
      <c r="D5092">
        <v>1</v>
      </c>
    </row>
    <row r="5093" spans="2:4" x14ac:dyDescent="0.25">
      <c r="B5093">
        <v>5093</v>
      </c>
      <c r="C5093" t="s">
        <v>5092</v>
      </c>
      <c r="D5093">
        <v>1</v>
      </c>
    </row>
    <row r="5094" spans="2:4" x14ac:dyDescent="0.25">
      <c r="B5094">
        <v>5094</v>
      </c>
      <c r="C5094" t="s">
        <v>5093</v>
      </c>
      <c r="D5094">
        <v>1</v>
      </c>
    </row>
    <row r="5095" spans="2:4" x14ac:dyDescent="0.25">
      <c r="B5095">
        <v>5095</v>
      </c>
      <c r="C5095" t="s">
        <v>5094</v>
      </c>
      <c r="D5095">
        <v>1</v>
      </c>
    </row>
    <row r="5096" spans="2:4" x14ac:dyDescent="0.25">
      <c r="B5096">
        <v>5096</v>
      </c>
      <c r="C5096" t="s">
        <v>5095</v>
      </c>
      <c r="D5096">
        <v>1</v>
      </c>
    </row>
    <row r="5097" spans="2:4" x14ac:dyDescent="0.25">
      <c r="B5097">
        <v>5097</v>
      </c>
      <c r="C5097" t="s">
        <v>5096</v>
      </c>
      <c r="D5097">
        <v>1</v>
      </c>
    </row>
    <row r="5098" spans="2:4" x14ac:dyDescent="0.25">
      <c r="B5098">
        <v>5098</v>
      </c>
      <c r="C5098" t="s">
        <v>5097</v>
      </c>
      <c r="D5098">
        <v>1</v>
      </c>
    </row>
    <row r="5099" spans="2:4" x14ac:dyDescent="0.25">
      <c r="B5099">
        <v>5099</v>
      </c>
      <c r="C5099" t="s">
        <v>5098</v>
      </c>
      <c r="D5099">
        <v>1</v>
      </c>
    </row>
    <row r="5100" spans="2:4" x14ac:dyDescent="0.25">
      <c r="B5100">
        <v>5100</v>
      </c>
      <c r="C5100" t="s">
        <v>5099</v>
      </c>
      <c r="D5100">
        <v>1</v>
      </c>
    </row>
    <row r="5101" spans="2:4" x14ac:dyDescent="0.25">
      <c r="B5101">
        <v>5101</v>
      </c>
      <c r="C5101" t="s">
        <v>5100</v>
      </c>
      <c r="D5101">
        <v>1</v>
      </c>
    </row>
    <row r="5102" spans="2:4" x14ac:dyDescent="0.25">
      <c r="B5102">
        <v>5102</v>
      </c>
      <c r="C5102" t="s">
        <v>5101</v>
      </c>
      <c r="D5102">
        <v>1</v>
      </c>
    </row>
    <row r="5103" spans="2:4" x14ac:dyDescent="0.25">
      <c r="B5103">
        <v>5103</v>
      </c>
      <c r="C5103" t="s">
        <v>5102</v>
      </c>
      <c r="D5103">
        <v>1</v>
      </c>
    </row>
    <row r="5104" spans="2:4" x14ac:dyDescent="0.25">
      <c r="B5104">
        <v>5104</v>
      </c>
      <c r="C5104" t="s">
        <v>5103</v>
      </c>
      <c r="D5104">
        <v>1</v>
      </c>
    </row>
    <row r="5105" spans="2:4" x14ac:dyDescent="0.25">
      <c r="B5105">
        <v>5105</v>
      </c>
      <c r="C5105" t="s">
        <v>5104</v>
      </c>
      <c r="D5105">
        <v>1</v>
      </c>
    </row>
    <row r="5106" spans="2:4" x14ac:dyDescent="0.25">
      <c r="B5106">
        <v>5106</v>
      </c>
      <c r="C5106" t="s">
        <v>5105</v>
      </c>
      <c r="D5106">
        <v>1</v>
      </c>
    </row>
    <row r="5107" spans="2:4" x14ac:dyDescent="0.25">
      <c r="B5107">
        <v>5107</v>
      </c>
      <c r="C5107" t="s">
        <v>5106</v>
      </c>
      <c r="D5107">
        <v>1</v>
      </c>
    </row>
    <row r="5108" spans="2:4" x14ac:dyDescent="0.25">
      <c r="B5108">
        <v>5108</v>
      </c>
      <c r="C5108" t="s">
        <v>5107</v>
      </c>
      <c r="D5108">
        <v>1</v>
      </c>
    </row>
    <row r="5109" spans="2:4" x14ac:dyDescent="0.25">
      <c r="B5109">
        <v>5109</v>
      </c>
      <c r="C5109" t="s">
        <v>5108</v>
      </c>
      <c r="D5109">
        <v>1</v>
      </c>
    </row>
    <row r="5110" spans="2:4" x14ac:dyDescent="0.25">
      <c r="B5110">
        <v>5110</v>
      </c>
      <c r="C5110" t="s">
        <v>5109</v>
      </c>
      <c r="D5110">
        <v>1</v>
      </c>
    </row>
    <row r="5111" spans="2:4" x14ac:dyDescent="0.25">
      <c r="B5111">
        <v>5111</v>
      </c>
      <c r="C5111" t="s">
        <v>5110</v>
      </c>
      <c r="D5111">
        <v>1</v>
      </c>
    </row>
    <row r="5112" spans="2:4" x14ac:dyDescent="0.25">
      <c r="B5112">
        <v>5112</v>
      </c>
      <c r="C5112" t="s">
        <v>5111</v>
      </c>
      <c r="D5112">
        <v>1</v>
      </c>
    </row>
    <row r="5113" spans="2:4" x14ac:dyDescent="0.25">
      <c r="B5113">
        <v>5113</v>
      </c>
      <c r="C5113" t="s">
        <v>5112</v>
      </c>
      <c r="D5113">
        <v>1</v>
      </c>
    </row>
    <row r="5114" spans="2:4" x14ac:dyDescent="0.25">
      <c r="B5114">
        <v>5114</v>
      </c>
      <c r="C5114" t="s">
        <v>5113</v>
      </c>
      <c r="D5114">
        <v>1</v>
      </c>
    </row>
    <row r="5115" spans="2:4" x14ac:dyDescent="0.25">
      <c r="B5115">
        <v>5115</v>
      </c>
      <c r="C5115" t="s">
        <v>5114</v>
      </c>
      <c r="D5115">
        <v>1</v>
      </c>
    </row>
    <row r="5116" spans="2:4" x14ac:dyDescent="0.25">
      <c r="B5116">
        <v>5116</v>
      </c>
      <c r="C5116" t="s">
        <v>5115</v>
      </c>
      <c r="D5116">
        <v>1</v>
      </c>
    </row>
    <row r="5117" spans="2:4" x14ac:dyDescent="0.25">
      <c r="B5117">
        <v>5117</v>
      </c>
      <c r="C5117" t="s">
        <v>5116</v>
      </c>
      <c r="D5117">
        <v>1</v>
      </c>
    </row>
    <row r="5118" spans="2:4" x14ac:dyDescent="0.25">
      <c r="B5118">
        <v>5118</v>
      </c>
      <c r="C5118" t="s">
        <v>5117</v>
      </c>
      <c r="D5118">
        <v>1</v>
      </c>
    </row>
    <row r="5119" spans="2:4" x14ac:dyDescent="0.25">
      <c r="B5119">
        <v>5119</v>
      </c>
      <c r="C5119" t="s">
        <v>5118</v>
      </c>
      <c r="D5119">
        <v>1</v>
      </c>
    </row>
    <row r="5120" spans="2:4" x14ac:dyDescent="0.25">
      <c r="B5120">
        <v>5120</v>
      </c>
      <c r="C5120" t="s">
        <v>5119</v>
      </c>
      <c r="D5120">
        <v>1</v>
      </c>
    </row>
    <row r="5121" spans="2:4" x14ac:dyDescent="0.25">
      <c r="B5121">
        <v>5121</v>
      </c>
      <c r="C5121" t="s">
        <v>5120</v>
      </c>
      <c r="D5121">
        <v>1</v>
      </c>
    </row>
    <row r="5122" spans="2:4" x14ac:dyDescent="0.25">
      <c r="B5122">
        <v>5122</v>
      </c>
      <c r="C5122" t="s">
        <v>5121</v>
      </c>
      <c r="D5122">
        <v>1</v>
      </c>
    </row>
    <row r="5123" spans="2:4" x14ac:dyDescent="0.25">
      <c r="B5123">
        <v>5123</v>
      </c>
      <c r="C5123" t="s">
        <v>5122</v>
      </c>
      <c r="D5123">
        <v>1</v>
      </c>
    </row>
    <row r="5124" spans="2:4" x14ac:dyDescent="0.25">
      <c r="B5124">
        <v>5124</v>
      </c>
      <c r="C5124" t="s">
        <v>5123</v>
      </c>
      <c r="D5124">
        <v>1</v>
      </c>
    </row>
    <row r="5125" spans="2:4" x14ac:dyDescent="0.25">
      <c r="B5125">
        <v>5125</v>
      </c>
      <c r="C5125" t="s">
        <v>5124</v>
      </c>
      <c r="D5125">
        <v>1</v>
      </c>
    </row>
    <row r="5126" spans="2:4" x14ac:dyDescent="0.25">
      <c r="B5126">
        <v>5126</v>
      </c>
      <c r="C5126" t="s">
        <v>5125</v>
      </c>
      <c r="D5126">
        <v>1</v>
      </c>
    </row>
    <row r="5127" spans="2:4" x14ac:dyDescent="0.25">
      <c r="B5127">
        <v>5127</v>
      </c>
      <c r="C5127" t="s">
        <v>5126</v>
      </c>
      <c r="D5127">
        <v>1</v>
      </c>
    </row>
    <row r="5128" spans="2:4" x14ac:dyDescent="0.25">
      <c r="B5128">
        <v>5128</v>
      </c>
      <c r="C5128" t="s">
        <v>5127</v>
      </c>
      <c r="D5128">
        <v>1</v>
      </c>
    </row>
    <row r="5129" spans="2:4" x14ac:dyDescent="0.25">
      <c r="B5129">
        <v>5129</v>
      </c>
      <c r="C5129" t="s">
        <v>5128</v>
      </c>
      <c r="D5129">
        <v>1</v>
      </c>
    </row>
    <row r="5130" spans="2:4" x14ac:dyDescent="0.25">
      <c r="B5130">
        <v>5130</v>
      </c>
      <c r="C5130" t="s">
        <v>5129</v>
      </c>
      <c r="D5130">
        <v>1</v>
      </c>
    </row>
    <row r="5131" spans="2:4" x14ac:dyDescent="0.25">
      <c r="B5131">
        <v>5131</v>
      </c>
      <c r="C5131" t="s">
        <v>5130</v>
      </c>
      <c r="D5131">
        <v>1</v>
      </c>
    </row>
    <row r="5132" spans="2:4" x14ac:dyDescent="0.25">
      <c r="B5132">
        <v>5132</v>
      </c>
      <c r="C5132" t="s">
        <v>5131</v>
      </c>
      <c r="D5132">
        <v>1</v>
      </c>
    </row>
    <row r="5133" spans="2:4" x14ac:dyDescent="0.25">
      <c r="B5133">
        <v>5133</v>
      </c>
      <c r="C5133" t="s">
        <v>5132</v>
      </c>
      <c r="D5133">
        <v>1</v>
      </c>
    </row>
    <row r="5134" spans="2:4" x14ac:dyDescent="0.25">
      <c r="B5134">
        <v>5134</v>
      </c>
      <c r="C5134" t="s">
        <v>5133</v>
      </c>
      <c r="D5134">
        <v>1</v>
      </c>
    </row>
    <row r="5135" spans="2:4" x14ac:dyDescent="0.25">
      <c r="B5135">
        <v>5135</v>
      </c>
      <c r="C5135" t="s">
        <v>5134</v>
      </c>
      <c r="D5135">
        <v>1</v>
      </c>
    </row>
    <row r="5136" spans="2:4" x14ac:dyDescent="0.25">
      <c r="B5136">
        <v>5136</v>
      </c>
      <c r="C5136" t="s">
        <v>5135</v>
      </c>
      <c r="D5136">
        <v>1</v>
      </c>
    </row>
    <row r="5137" spans="2:4" x14ac:dyDescent="0.25">
      <c r="B5137">
        <v>5137</v>
      </c>
      <c r="C5137" t="s">
        <v>5136</v>
      </c>
      <c r="D5137">
        <v>1</v>
      </c>
    </row>
    <row r="5138" spans="2:4" x14ac:dyDescent="0.25">
      <c r="B5138">
        <v>5138</v>
      </c>
      <c r="C5138" t="s">
        <v>5137</v>
      </c>
      <c r="D5138">
        <v>1</v>
      </c>
    </row>
    <row r="5139" spans="2:4" x14ac:dyDescent="0.25">
      <c r="B5139">
        <v>5139</v>
      </c>
      <c r="C5139" t="s">
        <v>5138</v>
      </c>
      <c r="D5139">
        <v>1</v>
      </c>
    </row>
    <row r="5140" spans="2:4" x14ac:dyDescent="0.25">
      <c r="B5140">
        <v>5140</v>
      </c>
      <c r="C5140" t="s">
        <v>5139</v>
      </c>
      <c r="D5140">
        <v>1</v>
      </c>
    </row>
    <row r="5141" spans="2:4" x14ac:dyDescent="0.25">
      <c r="B5141">
        <v>5141</v>
      </c>
      <c r="C5141" t="s">
        <v>5140</v>
      </c>
      <c r="D5141">
        <v>1</v>
      </c>
    </row>
    <row r="5142" spans="2:4" x14ac:dyDescent="0.25">
      <c r="B5142">
        <v>5142</v>
      </c>
      <c r="C5142" t="s">
        <v>5141</v>
      </c>
      <c r="D5142">
        <v>1</v>
      </c>
    </row>
    <row r="5143" spans="2:4" x14ac:dyDescent="0.25">
      <c r="B5143">
        <v>5143</v>
      </c>
      <c r="C5143" t="s">
        <v>5142</v>
      </c>
      <c r="D5143">
        <v>1</v>
      </c>
    </row>
    <row r="5144" spans="2:4" x14ac:dyDescent="0.25">
      <c r="B5144">
        <v>5144</v>
      </c>
      <c r="C5144" t="s">
        <v>5143</v>
      </c>
      <c r="D5144">
        <v>1</v>
      </c>
    </row>
    <row r="5145" spans="2:4" x14ac:dyDescent="0.25">
      <c r="B5145">
        <v>5145</v>
      </c>
      <c r="C5145" t="s">
        <v>5144</v>
      </c>
      <c r="D5145">
        <v>1</v>
      </c>
    </row>
    <row r="5146" spans="2:4" x14ac:dyDescent="0.25">
      <c r="B5146">
        <v>5146</v>
      </c>
      <c r="C5146" t="s">
        <v>5145</v>
      </c>
      <c r="D5146">
        <v>1</v>
      </c>
    </row>
    <row r="5147" spans="2:4" x14ac:dyDescent="0.25">
      <c r="B5147">
        <v>5147</v>
      </c>
      <c r="C5147" t="s">
        <v>5146</v>
      </c>
      <c r="D5147">
        <v>1</v>
      </c>
    </row>
    <row r="5148" spans="2:4" x14ac:dyDescent="0.25">
      <c r="B5148">
        <v>5148</v>
      </c>
      <c r="C5148" t="s">
        <v>5147</v>
      </c>
      <c r="D5148">
        <v>1</v>
      </c>
    </row>
    <row r="5149" spans="2:4" x14ac:dyDescent="0.25">
      <c r="B5149">
        <v>5149</v>
      </c>
      <c r="C5149" t="s">
        <v>5148</v>
      </c>
      <c r="D5149">
        <v>1</v>
      </c>
    </row>
    <row r="5150" spans="2:4" x14ac:dyDescent="0.25">
      <c r="B5150">
        <v>5150</v>
      </c>
      <c r="C5150" t="s">
        <v>5149</v>
      </c>
      <c r="D5150">
        <v>1</v>
      </c>
    </row>
    <row r="5151" spans="2:4" x14ac:dyDescent="0.25">
      <c r="B5151">
        <v>5151</v>
      </c>
      <c r="C5151" t="s">
        <v>5150</v>
      </c>
      <c r="D5151">
        <v>1</v>
      </c>
    </row>
    <row r="5152" spans="2:4" x14ac:dyDescent="0.25">
      <c r="B5152">
        <v>5152</v>
      </c>
      <c r="C5152" t="s">
        <v>5151</v>
      </c>
      <c r="D5152">
        <v>1</v>
      </c>
    </row>
    <row r="5153" spans="2:4" x14ac:dyDescent="0.25">
      <c r="B5153">
        <v>5153</v>
      </c>
      <c r="C5153" t="s">
        <v>5152</v>
      </c>
      <c r="D5153">
        <v>1</v>
      </c>
    </row>
    <row r="5154" spans="2:4" x14ac:dyDescent="0.25">
      <c r="B5154">
        <v>5154</v>
      </c>
      <c r="C5154" t="s">
        <v>5153</v>
      </c>
      <c r="D5154">
        <v>1</v>
      </c>
    </row>
    <row r="5155" spans="2:4" x14ac:dyDescent="0.25">
      <c r="B5155">
        <v>5155</v>
      </c>
      <c r="C5155" t="s">
        <v>5154</v>
      </c>
      <c r="D5155">
        <v>1</v>
      </c>
    </row>
    <row r="5156" spans="2:4" x14ac:dyDescent="0.25">
      <c r="B5156">
        <v>5156</v>
      </c>
      <c r="C5156" t="s">
        <v>5155</v>
      </c>
      <c r="D5156">
        <v>1</v>
      </c>
    </row>
    <row r="5157" spans="2:4" x14ac:dyDescent="0.25">
      <c r="B5157">
        <v>5157</v>
      </c>
      <c r="C5157" t="s">
        <v>5156</v>
      </c>
      <c r="D5157">
        <v>1</v>
      </c>
    </row>
    <row r="5158" spans="2:4" x14ac:dyDescent="0.25">
      <c r="B5158">
        <v>5158</v>
      </c>
      <c r="C5158" t="s">
        <v>5157</v>
      </c>
      <c r="D5158">
        <v>1</v>
      </c>
    </row>
    <row r="5159" spans="2:4" x14ac:dyDescent="0.25">
      <c r="B5159">
        <v>5159</v>
      </c>
      <c r="C5159" t="s">
        <v>5158</v>
      </c>
      <c r="D5159">
        <v>1</v>
      </c>
    </row>
    <row r="5160" spans="2:4" x14ac:dyDescent="0.25">
      <c r="B5160">
        <v>5160</v>
      </c>
      <c r="C5160" t="s">
        <v>5159</v>
      </c>
      <c r="D5160">
        <v>1</v>
      </c>
    </row>
    <row r="5161" spans="2:4" x14ac:dyDescent="0.25">
      <c r="B5161">
        <v>5161</v>
      </c>
      <c r="C5161" t="s">
        <v>5160</v>
      </c>
      <c r="D5161">
        <v>1</v>
      </c>
    </row>
    <row r="5162" spans="2:4" x14ac:dyDescent="0.25">
      <c r="B5162">
        <v>5162</v>
      </c>
      <c r="C5162" t="s">
        <v>5161</v>
      </c>
      <c r="D5162">
        <v>1</v>
      </c>
    </row>
    <row r="5163" spans="2:4" x14ac:dyDescent="0.25">
      <c r="B5163">
        <v>5163</v>
      </c>
      <c r="C5163" t="s">
        <v>5162</v>
      </c>
      <c r="D5163">
        <v>1</v>
      </c>
    </row>
    <row r="5164" spans="2:4" x14ac:dyDescent="0.25">
      <c r="B5164">
        <v>5164</v>
      </c>
      <c r="C5164" t="s">
        <v>5163</v>
      </c>
      <c r="D5164">
        <v>1</v>
      </c>
    </row>
    <row r="5165" spans="2:4" x14ac:dyDescent="0.25">
      <c r="B5165">
        <v>5165</v>
      </c>
      <c r="C5165" t="s">
        <v>5164</v>
      </c>
      <c r="D5165">
        <v>1</v>
      </c>
    </row>
    <row r="5166" spans="2:4" x14ac:dyDescent="0.25">
      <c r="B5166">
        <v>5166</v>
      </c>
      <c r="C5166" t="s">
        <v>5165</v>
      </c>
      <c r="D5166">
        <v>1</v>
      </c>
    </row>
    <row r="5167" spans="2:4" x14ac:dyDescent="0.25">
      <c r="B5167">
        <v>5167</v>
      </c>
      <c r="C5167" t="s">
        <v>5166</v>
      </c>
      <c r="D5167">
        <v>1</v>
      </c>
    </row>
    <row r="5168" spans="2:4" x14ac:dyDescent="0.25">
      <c r="B5168">
        <v>5168</v>
      </c>
      <c r="C5168" t="s">
        <v>5167</v>
      </c>
      <c r="D5168">
        <v>1</v>
      </c>
    </row>
    <row r="5169" spans="2:4" x14ac:dyDescent="0.25">
      <c r="B5169">
        <v>5169</v>
      </c>
      <c r="C5169" t="s">
        <v>5168</v>
      </c>
      <c r="D5169">
        <v>1</v>
      </c>
    </row>
    <row r="5170" spans="2:4" x14ac:dyDescent="0.25">
      <c r="B5170">
        <v>5170</v>
      </c>
      <c r="C5170" t="s">
        <v>5169</v>
      </c>
      <c r="D5170">
        <v>1</v>
      </c>
    </row>
    <row r="5171" spans="2:4" x14ac:dyDescent="0.25">
      <c r="B5171">
        <v>5171</v>
      </c>
      <c r="C5171" t="s">
        <v>5170</v>
      </c>
      <c r="D5171">
        <v>1</v>
      </c>
    </row>
    <row r="5172" spans="2:4" x14ac:dyDescent="0.25">
      <c r="B5172">
        <v>5172</v>
      </c>
      <c r="C5172" t="s">
        <v>5171</v>
      </c>
      <c r="D5172">
        <v>1</v>
      </c>
    </row>
    <row r="5173" spans="2:4" x14ac:dyDescent="0.25">
      <c r="B5173">
        <v>5173</v>
      </c>
      <c r="C5173" t="s">
        <v>5172</v>
      </c>
      <c r="D5173">
        <v>1</v>
      </c>
    </row>
    <row r="5174" spans="2:4" x14ac:dyDescent="0.25">
      <c r="B5174">
        <v>5174</v>
      </c>
      <c r="C5174" t="s">
        <v>5173</v>
      </c>
      <c r="D5174">
        <v>1</v>
      </c>
    </row>
    <row r="5175" spans="2:4" x14ac:dyDescent="0.25">
      <c r="B5175">
        <v>5175</v>
      </c>
      <c r="C5175" t="s">
        <v>5174</v>
      </c>
      <c r="D5175">
        <v>1</v>
      </c>
    </row>
    <row r="5176" spans="2:4" x14ac:dyDescent="0.25">
      <c r="B5176">
        <v>5176</v>
      </c>
      <c r="C5176" t="s">
        <v>5175</v>
      </c>
      <c r="D5176">
        <v>1</v>
      </c>
    </row>
    <row r="5177" spans="2:4" x14ac:dyDescent="0.25">
      <c r="B5177">
        <v>5177</v>
      </c>
      <c r="C5177" t="s">
        <v>5176</v>
      </c>
      <c r="D5177">
        <v>1</v>
      </c>
    </row>
    <row r="5178" spans="2:4" x14ac:dyDescent="0.25">
      <c r="B5178">
        <v>5178</v>
      </c>
      <c r="C5178" t="s">
        <v>5177</v>
      </c>
      <c r="D5178">
        <v>1</v>
      </c>
    </row>
    <row r="5179" spans="2:4" x14ac:dyDescent="0.25">
      <c r="B5179">
        <v>5179</v>
      </c>
      <c r="C5179" t="s">
        <v>5178</v>
      </c>
      <c r="D5179">
        <v>1</v>
      </c>
    </row>
    <row r="5180" spans="2:4" x14ac:dyDescent="0.25">
      <c r="B5180">
        <v>5180</v>
      </c>
      <c r="C5180" t="s">
        <v>5179</v>
      </c>
      <c r="D5180">
        <v>1</v>
      </c>
    </row>
    <row r="5181" spans="2:4" x14ac:dyDescent="0.25">
      <c r="B5181">
        <v>5181</v>
      </c>
      <c r="C5181" t="s">
        <v>5180</v>
      </c>
      <c r="D5181">
        <v>1</v>
      </c>
    </row>
    <row r="5182" spans="2:4" x14ac:dyDescent="0.25">
      <c r="B5182">
        <v>5182</v>
      </c>
      <c r="C5182" t="s">
        <v>5181</v>
      </c>
      <c r="D5182">
        <v>1</v>
      </c>
    </row>
    <row r="5183" spans="2:4" x14ac:dyDescent="0.25">
      <c r="B5183">
        <v>5183</v>
      </c>
      <c r="C5183" t="s">
        <v>5182</v>
      </c>
      <c r="D5183">
        <v>1</v>
      </c>
    </row>
    <row r="5184" spans="2:4" x14ac:dyDescent="0.25">
      <c r="B5184">
        <v>5184</v>
      </c>
      <c r="C5184" t="s">
        <v>5183</v>
      </c>
      <c r="D5184">
        <v>1</v>
      </c>
    </row>
    <row r="5185" spans="2:4" x14ac:dyDescent="0.25">
      <c r="B5185">
        <v>5185</v>
      </c>
      <c r="C5185" t="s">
        <v>5184</v>
      </c>
      <c r="D5185">
        <v>1</v>
      </c>
    </row>
    <row r="5186" spans="2:4" x14ac:dyDescent="0.25">
      <c r="B5186">
        <v>5186</v>
      </c>
      <c r="C5186" t="s">
        <v>5185</v>
      </c>
      <c r="D5186">
        <v>1</v>
      </c>
    </row>
    <row r="5187" spans="2:4" x14ac:dyDescent="0.25">
      <c r="B5187">
        <v>5187</v>
      </c>
      <c r="C5187" t="s">
        <v>5186</v>
      </c>
      <c r="D5187">
        <v>1</v>
      </c>
    </row>
    <row r="5188" spans="2:4" x14ac:dyDescent="0.25">
      <c r="B5188">
        <v>5188</v>
      </c>
      <c r="C5188" t="s">
        <v>5187</v>
      </c>
      <c r="D5188">
        <v>1</v>
      </c>
    </row>
    <row r="5189" spans="2:4" x14ac:dyDescent="0.25">
      <c r="B5189">
        <v>5189</v>
      </c>
      <c r="C5189" t="s">
        <v>5188</v>
      </c>
      <c r="D5189">
        <v>1</v>
      </c>
    </row>
    <row r="5190" spans="2:4" x14ac:dyDescent="0.25">
      <c r="B5190">
        <v>5190</v>
      </c>
      <c r="C5190" t="s">
        <v>5189</v>
      </c>
      <c r="D5190">
        <v>1</v>
      </c>
    </row>
    <row r="5191" spans="2:4" x14ac:dyDescent="0.25">
      <c r="B5191">
        <v>5191</v>
      </c>
      <c r="C5191" t="s">
        <v>5190</v>
      </c>
      <c r="D5191">
        <v>1</v>
      </c>
    </row>
    <row r="5192" spans="2:4" x14ac:dyDescent="0.25">
      <c r="B5192">
        <v>5192</v>
      </c>
      <c r="C5192" t="s">
        <v>5191</v>
      </c>
      <c r="D5192">
        <v>1</v>
      </c>
    </row>
    <row r="5193" spans="2:4" x14ac:dyDescent="0.25">
      <c r="B5193">
        <v>5193</v>
      </c>
      <c r="C5193" t="s">
        <v>5192</v>
      </c>
      <c r="D5193">
        <v>1</v>
      </c>
    </row>
    <row r="5194" spans="2:4" x14ac:dyDescent="0.25">
      <c r="B5194">
        <v>5194</v>
      </c>
      <c r="C5194" t="s">
        <v>5193</v>
      </c>
      <c r="D5194">
        <v>1</v>
      </c>
    </row>
    <row r="5195" spans="2:4" x14ac:dyDescent="0.25">
      <c r="B5195">
        <v>5195</v>
      </c>
      <c r="C5195" t="s">
        <v>5194</v>
      </c>
      <c r="D5195">
        <v>1</v>
      </c>
    </row>
    <row r="5196" spans="2:4" x14ac:dyDescent="0.25">
      <c r="B5196">
        <v>5196</v>
      </c>
      <c r="C5196" t="s">
        <v>5195</v>
      </c>
      <c r="D5196">
        <v>1</v>
      </c>
    </row>
    <row r="5197" spans="2:4" x14ac:dyDescent="0.25">
      <c r="B5197">
        <v>5197</v>
      </c>
      <c r="C5197" t="s">
        <v>5196</v>
      </c>
      <c r="D5197">
        <v>1</v>
      </c>
    </row>
    <row r="5198" spans="2:4" x14ac:dyDescent="0.25">
      <c r="B5198">
        <v>5198</v>
      </c>
      <c r="C5198" t="s">
        <v>5197</v>
      </c>
      <c r="D5198">
        <v>1</v>
      </c>
    </row>
    <row r="5199" spans="2:4" x14ac:dyDescent="0.25">
      <c r="B5199">
        <v>5199</v>
      </c>
      <c r="C5199" t="s">
        <v>5198</v>
      </c>
      <c r="D5199">
        <v>1</v>
      </c>
    </row>
    <row r="5200" spans="2:4" x14ac:dyDescent="0.25">
      <c r="B5200">
        <v>5200</v>
      </c>
      <c r="C5200" t="s">
        <v>5199</v>
      </c>
      <c r="D5200">
        <v>1</v>
      </c>
    </row>
    <row r="5201" spans="2:4" x14ac:dyDescent="0.25">
      <c r="B5201">
        <v>5201</v>
      </c>
      <c r="C5201" t="s">
        <v>5200</v>
      </c>
      <c r="D5201">
        <v>1</v>
      </c>
    </row>
    <row r="5202" spans="2:4" x14ac:dyDescent="0.25">
      <c r="B5202">
        <v>5202</v>
      </c>
      <c r="C5202" t="s">
        <v>5201</v>
      </c>
      <c r="D5202">
        <v>1</v>
      </c>
    </row>
    <row r="5203" spans="2:4" x14ac:dyDescent="0.25">
      <c r="B5203">
        <v>5203</v>
      </c>
      <c r="C5203" t="s">
        <v>5202</v>
      </c>
      <c r="D5203">
        <v>1</v>
      </c>
    </row>
    <row r="5204" spans="2:4" x14ac:dyDescent="0.25">
      <c r="B5204">
        <v>5204</v>
      </c>
      <c r="C5204" t="s">
        <v>5203</v>
      </c>
      <c r="D5204">
        <v>1</v>
      </c>
    </row>
    <row r="5205" spans="2:4" x14ac:dyDescent="0.25">
      <c r="B5205">
        <v>5205</v>
      </c>
      <c r="C5205" t="s">
        <v>5204</v>
      </c>
      <c r="D5205">
        <v>1</v>
      </c>
    </row>
    <row r="5206" spans="2:4" x14ac:dyDescent="0.25">
      <c r="B5206">
        <v>5206</v>
      </c>
      <c r="C5206" t="s">
        <v>5205</v>
      </c>
      <c r="D5206">
        <v>1</v>
      </c>
    </row>
    <row r="5207" spans="2:4" x14ac:dyDescent="0.25">
      <c r="B5207">
        <v>5207</v>
      </c>
      <c r="C5207" t="s">
        <v>5206</v>
      </c>
      <c r="D5207">
        <v>1</v>
      </c>
    </row>
    <row r="5208" spans="2:4" x14ac:dyDescent="0.25">
      <c r="B5208">
        <v>5208</v>
      </c>
      <c r="C5208" t="s">
        <v>5207</v>
      </c>
      <c r="D5208">
        <v>1</v>
      </c>
    </row>
    <row r="5209" spans="2:4" x14ac:dyDescent="0.25">
      <c r="B5209">
        <v>5209</v>
      </c>
      <c r="C5209" t="s">
        <v>5208</v>
      </c>
      <c r="D5209">
        <v>1</v>
      </c>
    </row>
    <row r="5210" spans="2:4" x14ac:dyDescent="0.25">
      <c r="B5210">
        <v>5210</v>
      </c>
      <c r="C5210" t="s">
        <v>5209</v>
      </c>
      <c r="D5210">
        <v>1</v>
      </c>
    </row>
    <row r="5211" spans="2:4" x14ac:dyDescent="0.25">
      <c r="B5211">
        <v>5211</v>
      </c>
      <c r="C5211" t="s">
        <v>5210</v>
      </c>
      <c r="D5211">
        <v>1</v>
      </c>
    </row>
    <row r="5212" spans="2:4" x14ac:dyDescent="0.25">
      <c r="B5212">
        <v>5212</v>
      </c>
      <c r="C5212" t="s">
        <v>5211</v>
      </c>
      <c r="D5212">
        <v>1</v>
      </c>
    </row>
    <row r="5213" spans="2:4" x14ac:dyDescent="0.25">
      <c r="B5213">
        <v>5213</v>
      </c>
      <c r="C5213" t="s">
        <v>5212</v>
      </c>
      <c r="D5213">
        <v>1</v>
      </c>
    </row>
    <row r="5214" spans="2:4" x14ac:dyDescent="0.25">
      <c r="B5214">
        <v>5214</v>
      </c>
      <c r="C5214" t="s">
        <v>5213</v>
      </c>
      <c r="D5214">
        <v>1</v>
      </c>
    </row>
    <row r="5215" spans="2:4" x14ac:dyDescent="0.25">
      <c r="B5215">
        <v>5215</v>
      </c>
      <c r="C5215" t="s">
        <v>5214</v>
      </c>
      <c r="D5215">
        <v>1</v>
      </c>
    </row>
    <row r="5216" spans="2:4" x14ac:dyDescent="0.25">
      <c r="B5216">
        <v>5216</v>
      </c>
      <c r="C5216" t="s">
        <v>5215</v>
      </c>
      <c r="D5216">
        <v>1</v>
      </c>
    </row>
    <row r="5217" spans="2:4" x14ac:dyDescent="0.25">
      <c r="B5217">
        <v>5217</v>
      </c>
      <c r="C5217" t="s">
        <v>5216</v>
      </c>
      <c r="D5217">
        <v>1</v>
      </c>
    </row>
    <row r="5218" spans="2:4" x14ac:dyDescent="0.25">
      <c r="B5218">
        <v>5218</v>
      </c>
      <c r="C5218" t="s">
        <v>5217</v>
      </c>
      <c r="D5218">
        <v>1</v>
      </c>
    </row>
    <row r="5219" spans="2:4" x14ac:dyDescent="0.25">
      <c r="B5219">
        <v>5219</v>
      </c>
      <c r="C5219" t="s">
        <v>5218</v>
      </c>
      <c r="D5219">
        <v>1</v>
      </c>
    </row>
    <row r="5220" spans="2:4" x14ac:dyDescent="0.25">
      <c r="B5220">
        <v>5220</v>
      </c>
      <c r="C5220" t="s">
        <v>5219</v>
      </c>
      <c r="D5220">
        <v>1</v>
      </c>
    </row>
    <row r="5221" spans="2:4" x14ac:dyDescent="0.25">
      <c r="B5221">
        <v>5221</v>
      </c>
      <c r="C5221" t="s">
        <v>5220</v>
      </c>
      <c r="D5221">
        <v>1</v>
      </c>
    </row>
    <row r="5222" spans="2:4" x14ac:dyDescent="0.25">
      <c r="B5222">
        <v>5222</v>
      </c>
      <c r="C5222" t="s">
        <v>5221</v>
      </c>
      <c r="D5222">
        <v>1</v>
      </c>
    </row>
    <row r="5223" spans="2:4" x14ac:dyDescent="0.25">
      <c r="B5223">
        <v>5223</v>
      </c>
      <c r="C5223" t="s">
        <v>5222</v>
      </c>
      <c r="D5223">
        <v>1</v>
      </c>
    </row>
    <row r="5224" spans="2:4" x14ac:dyDescent="0.25">
      <c r="B5224">
        <v>5224</v>
      </c>
      <c r="C5224" t="s">
        <v>5223</v>
      </c>
      <c r="D5224">
        <v>1</v>
      </c>
    </row>
    <row r="5225" spans="2:4" x14ac:dyDescent="0.25">
      <c r="B5225">
        <v>5225</v>
      </c>
      <c r="C5225" t="s">
        <v>5224</v>
      </c>
      <c r="D5225">
        <v>1</v>
      </c>
    </row>
    <row r="5226" spans="2:4" x14ac:dyDescent="0.25">
      <c r="B5226">
        <v>5226</v>
      </c>
      <c r="C5226" t="s">
        <v>5225</v>
      </c>
      <c r="D5226">
        <v>1</v>
      </c>
    </row>
    <row r="5227" spans="2:4" x14ac:dyDescent="0.25">
      <c r="B5227">
        <v>5227</v>
      </c>
      <c r="C5227" t="s">
        <v>5226</v>
      </c>
      <c r="D5227">
        <v>1</v>
      </c>
    </row>
    <row r="5228" spans="2:4" x14ac:dyDescent="0.25">
      <c r="B5228">
        <v>5228</v>
      </c>
      <c r="C5228" t="s">
        <v>5227</v>
      </c>
      <c r="D5228">
        <v>1</v>
      </c>
    </row>
    <row r="5229" spans="2:4" x14ac:dyDescent="0.25">
      <c r="B5229">
        <v>5229</v>
      </c>
      <c r="C5229" t="s">
        <v>5228</v>
      </c>
      <c r="D5229">
        <v>1</v>
      </c>
    </row>
    <row r="5230" spans="2:4" x14ac:dyDescent="0.25">
      <c r="B5230">
        <v>5230</v>
      </c>
      <c r="C5230" t="s">
        <v>5229</v>
      </c>
      <c r="D5230">
        <v>1</v>
      </c>
    </row>
    <row r="5231" spans="2:4" x14ac:dyDescent="0.25">
      <c r="B5231">
        <v>5231</v>
      </c>
      <c r="C5231" t="s">
        <v>5230</v>
      </c>
      <c r="D5231">
        <v>1</v>
      </c>
    </row>
    <row r="5232" spans="2:4" x14ac:dyDescent="0.25">
      <c r="B5232">
        <v>5232</v>
      </c>
      <c r="C5232" t="s">
        <v>5231</v>
      </c>
      <c r="D5232">
        <v>1</v>
      </c>
    </row>
    <row r="5233" spans="2:4" x14ac:dyDescent="0.25">
      <c r="B5233">
        <v>5233</v>
      </c>
      <c r="C5233" t="s">
        <v>5232</v>
      </c>
      <c r="D5233">
        <v>1</v>
      </c>
    </row>
    <row r="5234" spans="2:4" x14ac:dyDescent="0.25">
      <c r="B5234">
        <v>5234</v>
      </c>
      <c r="C5234" t="s">
        <v>5233</v>
      </c>
      <c r="D5234">
        <v>1</v>
      </c>
    </row>
    <row r="5235" spans="2:4" x14ac:dyDescent="0.25">
      <c r="B5235">
        <v>5235</v>
      </c>
      <c r="C5235" t="s">
        <v>5234</v>
      </c>
      <c r="D5235">
        <v>1</v>
      </c>
    </row>
    <row r="5236" spans="2:4" x14ac:dyDescent="0.25">
      <c r="B5236">
        <v>5236</v>
      </c>
      <c r="C5236" t="s">
        <v>5235</v>
      </c>
      <c r="D5236">
        <v>1</v>
      </c>
    </row>
    <row r="5237" spans="2:4" x14ac:dyDescent="0.25">
      <c r="B5237">
        <v>5237</v>
      </c>
      <c r="C5237" t="s">
        <v>5236</v>
      </c>
      <c r="D5237">
        <v>1</v>
      </c>
    </row>
    <row r="5238" spans="2:4" x14ac:dyDescent="0.25">
      <c r="B5238">
        <v>5238</v>
      </c>
      <c r="C5238" t="s">
        <v>5237</v>
      </c>
      <c r="D5238">
        <v>1</v>
      </c>
    </row>
    <row r="5239" spans="2:4" x14ac:dyDescent="0.25">
      <c r="B5239">
        <v>5239</v>
      </c>
      <c r="C5239" t="s">
        <v>5238</v>
      </c>
      <c r="D5239">
        <v>1</v>
      </c>
    </row>
    <row r="5240" spans="2:4" x14ac:dyDescent="0.25">
      <c r="B5240">
        <v>5240</v>
      </c>
      <c r="C5240" t="s">
        <v>5239</v>
      </c>
      <c r="D5240">
        <v>1</v>
      </c>
    </row>
    <row r="5241" spans="2:4" x14ac:dyDescent="0.25">
      <c r="B5241">
        <v>5241</v>
      </c>
      <c r="C5241" t="s">
        <v>5240</v>
      </c>
      <c r="D5241">
        <v>1</v>
      </c>
    </row>
    <row r="5242" spans="2:4" x14ac:dyDescent="0.25">
      <c r="B5242">
        <v>5242</v>
      </c>
      <c r="C5242" t="s">
        <v>5241</v>
      </c>
      <c r="D5242">
        <v>1</v>
      </c>
    </row>
    <row r="5243" spans="2:4" x14ac:dyDescent="0.25">
      <c r="B5243">
        <v>5243</v>
      </c>
      <c r="C5243" t="s">
        <v>5242</v>
      </c>
      <c r="D5243">
        <v>1</v>
      </c>
    </row>
    <row r="5244" spans="2:4" x14ac:dyDescent="0.25">
      <c r="B5244">
        <v>5244</v>
      </c>
      <c r="C5244" t="s">
        <v>5243</v>
      </c>
      <c r="D5244">
        <v>1</v>
      </c>
    </row>
    <row r="5245" spans="2:4" x14ac:dyDescent="0.25">
      <c r="B5245">
        <v>5245</v>
      </c>
      <c r="C5245" t="s">
        <v>5244</v>
      </c>
      <c r="D5245">
        <v>1</v>
      </c>
    </row>
    <row r="5246" spans="2:4" x14ac:dyDescent="0.25">
      <c r="B5246">
        <v>5246</v>
      </c>
      <c r="C5246" t="s">
        <v>5245</v>
      </c>
      <c r="D5246">
        <v>1</v>
      </c>
    </row>
    <row r="5247" spans="2:4" x14ac:dyDescent="0.25">
      <c r="B5247">
        <v>5247</v>
      </c>
      <c r="C5247" t="s">
        <v>5246</v>
      </c>
      <c r="D5247">
        <v>1</v>
      </c>
    </row>
    <row r="5248" spans="2:4" x14ac:dyDescent="0.25">
      <c r="B5248">
        <v>5248</v>
      </c>
      <c r="C5248" t="s">
        <v>5247</v>
      </c>
      <c r="D5248">
        <v>1</v>
      </c>
    </row>
    <row r="5249" spans="2:4" x14ac:dyDescent="0.25">
      <c r="B5249">
        <v>5249</v>
      </c>
      <c r="C5249" t="s">
        <v>5248</v>
      </c>
      <c r="D5249">
        <v>1</v>
      </c>
    </row>
    <row r="5250" spans="2:4" x14ac:dyDescent="0.25">
      <c r="B5250">
        <v>5250</v>
      </c>
      <c r="C5250" t="s">
        <v>5249</v>
      </c>
      <c r="D5250">
        <v>1</v>
      </c>
    </row>
    <row r="5251" spans="2:4" x14ac:dyDescent="0.25">
      <c r="B5251">
        <v>5251</v>
      </c>
      <c r="C5251" t="s">
        <v>5250</v>
      </c>
      <c r="D5251">
        <v>1</v>
      </c>
    </row>
    <row r="5252" spans="2:4" x14ac:dyDescent="0.25">
      <c r="B5252">
        <v>5252</v>
      </c>
      <c r="C5252" t="s">
        <v>5251</v>
      </c>
      <c r="D5252">
        <v>1</v>
      </c>
    </row>
    <row r="5253" spans="2:4" x14ac:dyDescent="0.25">
      <c r="B5253">
        <v>5253</v>
      </c>
      <c r="C5253" t="s">
        <v>5252</v>
      </c>
      <c r="D5253">
        <v>1</v>
      </c>
    </row>
    <row r="5254" spans="2:4" x14ac:dyDescent="0.25">
      <c r="B5254">
        <v>5254</v>
      </c>
      <c r="C5254" t="s">
        <v>5253</v>
      </c>
      <c r="D5254">
        <v>1</v>
      </c>
    </row>
    <row r="5255" spans="2:4" x14ac:dyDescent="0.25">
      <c r="B5255">
        <v>5255</v>
      </c>
      <c r="C5255" t="s">
        <v>5254</v>
      </c>
      <c r="D5255">
        <v>1</v>
      </c>
    </row>
    <row r="5256" spans="2:4" x14ac:dyDescent="0.25">
      <c r="B5256">
        <v>5256</v>
      </c>
      <c r="C5256" t="s">
        <v>5255</v>
      </c>
      <c r="D5256">
        <v>1</v>
      </c>
    </row>
    <row r="5257" spans="2:4" x14ac:dyDescent="0.25">
      <c r="B5257">
        <v>5257</v>
      </c>
      <c r="C5257" t="s">
        <v>5256</v>
      </c>
      <c r="D5257">
        <v>1</v>
      </c>
    </row>
    <row r="5258" spans="2:4" x14ac:dyDescent="0.25">
      <c r="B5258">
        <v>5258</v>
      </c>
      <c r="C5258" t="s">
        <v>5257</v>
      </c>
      <c r="D5258">
        <v>1</v>
      </c>
    </row>
    <row r="5259" spans="2:4" x14ac:dyDescent="0.25">
      <c r="B5259">
        <v>5259</v>
      </c>
      <c r="C5259" t="s">
        <v>5258</v>
      </c>
      <c r="D5259">
        <v>1</v>
      </c>
    </row>
    <row r="5260" spans="2:4" x14ac:dyDescent="0.25">
      <c r="B5260">
        <v>5260</v>
      </c>
      <c r="C5260" t="s">
        <v>5259</v>
      </c>
      <c r="D5260">
        <v>1</v>
      </c>
    </row>
    <row r="5261" spans="2:4" x14ac:dyDescent="0.25">
      <c r="B5261">
        <v>5261</v>
      </c>
      <c r="C5261" t="s">
        <v>5260</v>
      </c>
      <c r="D5261">
        <v>1</v>
      </c>
    </row>
    <row r="5262" spans="2:4" x14ac:dyDescent="0.25">
      <c r="B5262">
        <v>5262</v>
      </c>
      <c r="C5262" t="s">
        <v>5261</v>
      </c>
      <c r="D5262">
        <v>1</v>
      </c>
    </row>
    <row r="5263" spans="2:4" x14ac:dyDescent="0.25">
      <c r="B5263">
        <v>5263</v>
      </c>
      <c r="C5263" t="s">
        <v>5262</v>
      </c>
      <c r="D5263">
        <v>1</v>
      </c>
    </row>
    <row r="5264" spans="2:4" x14ac:dyDescent="0.25">
      <c r="B5264">
        <v>5264</v>
      </c>
      <c r="C5264" t="s">
        <v>5263</v>
      </c>
      <c r="D5264">
        <v>1</v>
      </c>
    </row>
    <row r="5265" spans="2:4" x14ac:dyDescent="0.25">
      <c r="B5265">
        <v>5265</v>
      </c>
      <c r="C5265" t="s">
        <v>5264</v>
      </c>
      <c r="D5265">
        <v>1</v>
      </c>
    </row>
    <row r="5266" spans="2:4" x14ac:dyDescent="0.25">
      <c r="B5266">
        <v>5266</v>
      </c>
      <c r="C5266" t="s">
        <v>5265</v>
      </c>
      <c r="D5266">
        <v>1</v>
      </c>
    </row>
    <row r="5267" spans="2:4" x14ac:dyDescent="0.25">
      <c r="B5267">
        <v>5267</v>
      </c>
      <c r="C5267" t="s">
        <v>5266</v>
      </c>
      <c r="D5267">
        <v>1</v>
      </c>
    </row>
    <row r="5268" spans="2:4" x14ac:dyDescent="0.25">
      <c r="B5268">
        <v>5268</v>
      </c>
      <c r="C5268" t="s">
        <v>5267</v>
      </c>
      <c r="D5268">
        <v>1</v>
      </c>
    </row>
    <row r="5269" spans="2:4" x14ac:dyDescent="0.25">
      <c r="B5269">
        <v>5269</v>
      </c>
      <c r="C5269" t="s">
        <v>5268</v>
      </c>
      <c r="D5269">
        <v>1</v>
      </c>
    </row>
    <row r="5270" spans="2:4" x14ac:dyDescent="0.25">
      <c r="B5270">
        <v>5270</v>
      </c>
      <c r="C5270" t="s">
        <v>5269</v>
      </c>
      <c r="D5270">
        <v>1</v>
      </c>
    </row>
    <row r="5271" spans="2:4" x14ac:dyDescent="0.25">
      <c r="B5271">
        <v>5271</v>
      </c>
      <c r="C5271" t="s">
        <v>5270</v>
      </c>
      <c r="D5271">
        <v>1</v>
      </c>
    </row>
    <row r="5272" spans="2:4" x14ac:dyDescent="0.25">
      <c r="B5272">
        <v>5272</v>
      </c>
      <c r="C5272" t="s">
        <v>5271</v>
      </c>
      <c r="D5272">
        <v>1</v>
      </c>
    </row>
    <row r="5273" spans="2:4" x14ac:dyDescent="0.25">
      <c r="B5273">
        <v>5273</v>
      </c>
      <c r="C5273" t="s">
        <v>5272</v>
      </c>
      <c r="D5273">
        <v>1</v>
      </c>
    </row>
    <row r="5274" spans="2:4" x14ac:dyDescent="0.25">
      <c r="B5274">
        <v>5274</v>
      </c>
      <c r="C5274" t="s">
        <v>5273</v>
      </c>
      <c r="D5274">
        <v>1</v>
      </c>
    </row>
    <row r="5275" spans="2:4" x14ac:dyDescent="0.25">
      <c r="B5275">
        <v>5275</v>
      </c>
      <c r="C5275" t="s">
        <v>5274</v>
      </c>
      <c r="D5275">
        <v>1</v>
      </c>
    </row>
    <row r="5276" spans="2:4" x14ac:dyDescent="0.25">
      <c r="B5276">
        <v>5276</v>
      </c>
      <c r="C5276" t="s">
        <v>5275</v>
      </c>
      <c r="D5276">
        <v>1</v>
      </c>
    </row>
    <row r="5277" spans="2:4" x14ac:dyDescent="0.25">
      <c r="B5277">
        <v>5277</v>
      </c>
      <c r="C5277" t="s">
        <v>5276</v>
      </c>
      <c r="D5277">
        <v>1</v>
      </c>
    </row>
    <row r="5278" spans="2:4" x14ac:dyDescent="0.25">
      <c r="B5278">
        <v>5278</v>
      </c>
      <c r="C5278" t="s">
        <v>5277</v>
      </c>
      <c r="D5278">
        <v>1</v>
      </c>
    </row>
    <row r="5279" spans="2:4" x14ac:dyDescent="0.25">
      <c r="B5279">
        <v>5279</v>
      </c>
      <c r="C5279" t="s">
        <v>5278</v>
      </c>
      <c r="D5279">
        <v>1</v>
      </c>
    </row>
    <row r="5280" spans="2:4" x14ac:dyDescent="0.25">
      <c r="B5280">
        <v>5280</v>
      </c>
      <c r="C5280" t="s">
        <v>5279</v>
      </c>
      <c r="D5280">
        <v>1</v>
      </c>
    </row>
    <row r="5281" spans="2:4" x14ac:dyDescent="0.25">
      <c r="B5281">
        <v>5281</v>
      </c>
      <c r="C5281" t="s">
        <v>5280</v>
      </c>
      <c r="D5281">
        <v>1</v>
      </c>
    </row>
    <row r="5282" spans="2:4" x14ac:dyDescent="0.25">
      <c r="B5282">
        <v>5282</v>
      </c>
      <c r="C5282" t="s">
        <v>5281</v>
      </c>
      <c r="D5282">
        <v>1</v>
      </c>
    </row>
    <row r="5283" spans="2:4" x14ac:dyDescent="0.25">
      <c r="B5283">
        <v>5283</v>
      </c>
      <c r="C5283" t="s">
        <v>5282</v>
      </c>
      <c r="D5283">
        <v>1</v>
      </c>
    </row>
    <row r="5284" spans="2:4" x14ac:dyDescent="0.25">
      <c r="B5284">
        <v>5284</v>
      </c>
      <c r="C5284" t="s">
        <v>5283</v>
      </c>
      <c r="D5284">
        <v>1</v>
      </c>
    </row>
    <row r="5285" spans="2:4" x14ac:dyDescent="0.25">
      <c r="B5285">
        <v>5285</v>
      </c>
      <c r="C5285" t="s">
        <v>5284</v>
      </c>
      <c r="D5285">
        <v>1</v>
      </c>
    </row>
    <row r="5286" spans="2:4" x14ac:dyDescent="0.25">
      <c r="B5286">
        <v>5286</v>
      </c>
      <c r="C5286" t="s">
        <v>5285</v>
      </c>
      <c r="D5286">
        <v>1</v>
      </c>
    </row>
    <row r="5287" spans="2:4" x14ac:dyDescent="0.25">
      <c r="B5287">
        <v>5287</v>
      </c>
      <c r="C5287" t="s">
        <v>5286</v>
      </c>
      <c r="D5287">
        <v>1</v>
      </c>
    </row>
    <row r="5288" spans="2:4" x14ac:dyDescent="0.25">
      <c r="B5288">
        <v>5288</v>
      </c>
      <c r="C5288" t="s">
        <v>5287</v>
      </c>
      <c r="D5288">
        <v>1</v>
      </c>
    </row>
    <row r="5289" spans="2:4" x14ac:dyDescent="0.25">
      <c r="B5289">
        <v>5289</v>
      </c>
      <c r="C5289" t="s">
        <v>5288</v>
      </c>
      <c r="D5289">
        <v>1</v>
      </c>
    </row>
    <row r="5290" spans="2:4" x14ac:dyDescent="0.25">
      <c r="B5290">
        <v>5290</v>
      </c>
      <c r="C5290" t="s">
        <v>5289</v>
      </c>
      <c r="D5290">
        <v>1</v>
      </c>
    </row>
    <row r="5291" spans="2:4" x14ac:dyDescent="0.25">
      <c r="B5291">
        <v>5291</v>
      </c>
      <c r="C5291" t="s">
        <v>5290</v>
      </c>
      <c r="D5291">
        <v>1</v>
      </c>
    </row>
    <row r="5292" spans="2:4" x14ac:dyDescent="0.25">
      <c r="B5292">
        <v>5292</v>
      </c>
      <c r="C5292" t="s">
        <v>5291</v>
      </c>
      <c r="D5292">
        <v>1</v>
      </c>
    </row>
    <row r="5293" spans="2:4" x14ac:dyDescent="0.25">
      <c r="B5293">
        <v>5293</v>
      </c>
      <c r="C5293" t="s">
        <v>5292</v>
      </c>
      <c r="D5293">
        <v>1</v>
      </c>
    </row>
    <row r="5294" spans="2:4" x14ac:dyDescent="0.25">
      <c r="B5294">
        <v>5294</v>
      </c>
      <c r="C5294" t="s">
        <v>5293</v>
      </c>
      <c r="D5294">
        <v>1</v>
      </c>
    </row>
    <row r="5295" spans="2:4" x14ac:dyDescent="0.25">
      <c r="B5295">
        <v>5295</v>
      </c>
      <c r="C5295" t="s">
        <v>5294</v>
      </c>
      <c r="D5295">
        <v>1</v>
      </c>
    </row>
    <row r="5296" spans="2:4" x14ac:dyDescent="0.25">
      <c r="B5296">
        <v>5296</v>
      </c>
      <c r="C5296" t="s">
        <v>5295</v>
      </c>
      <c r="D5296">
        <v>1</v>
      </c>
    </row>
    <row r="5297" spans="2:4" x14ac:dyDescent="0.25">
      <c r="B5297">
        <v>5297</v>
      </c>
      <c r="C5297" t="s">
        <v>5296</v>
      </c>
      <c r="D5297">
        <v>1</v>
      </c>
    </row>
    <row r="5298" spans="2:4" x14ac:dyDescent="0.25">
      <c r="B5298">
        <v>5298</v>
      </c>
      <c r="C5298" t="s">
        <v>5297</v>
      </c>
      <c r="D5298">
        <v>1</v>
      </c>
    </row>
    <row r="5299" spans="2:4" x14ac:dyDescent="0.25">
      <c r="B5299">
        <v>5299</v>
      </c>
      <c r="C5299" t="s">
        <v>5298</v>
      </c>
      <c r="D5299">
        <v>1</v>
      </c>
    </row>
    <row r="5300" spans="2:4" x14ac:dyDescent="0.25">
      <c r="B5300">
        <v>5300</v>
      </c>
      <c r="C5300" t="s">
        <v>5299</v>
      </c>
      <c r="D5300">
        <v>1</v>
      </c>
    </row>
    <row r="5301" spans="2:4" x14ac:dyDescent="0.25">
      <c r="B5301">
        <v>5301</v>
      </c>
      <c r="C5301" t="s">
        <v>5300</v>
      </c>
      <c r="D5301">
        <v>1</v>
      </c>
    </row>
    <row r="5302" spans="2:4" x14ac:dyDescent="0.25">
      <c r="B5302">
        <v>5302</v>
      </c>
      <c r="C5302" t="s">
        <v>5301</v>
      </c>
      <c r="D5302">
        <v>1</v>
      </c>
    </row>
    <row r="5303" spans="2:4" x14ac:dyDescent="0.25">
      <c r="B5303">
        <v>5303</v>
      </c>
      <c r="C5303" t="s">
        <v>5302</v>
      </c>
      <c r="D5303">
        <v>1</v>
      </c>
    </row>
    <row r="5304" spans="2:4" x14ac:dyDescent="0.25">
      <c r="B5304">
        <v>5304</v>
      </c>
      <c r="C5304" t="s">
        <v>5303</v>
      </c>
      <c r="D5304">
        <v>1</v>
      </c>
    </row>
    <row r="5305" spans="2:4" x14ac:dyDescent="0.25">
      <c r="B5305">
        <v>5305</v>
      </c>
      <c r="C5305" t="s">
        <v>5304</v>
      </c>
      <c r="D5305">
        <v>1</v>
      </c>
    </row>
    <row r="5306" spans="2:4" x14ac:dyDescent="0.25">
      <c r="B5306">
        <v>5306</v>
      </c>
      <c r="C5306" t="s">
        <v>5305</v>
      </c>
      <c r="D5306">
        <v>1</v>
      </c>
    </row>
    <row r="5307" spans="2:4" x14ac:dyDescent="0.25">
      <c r="B5307">
        <v>5307</v>
      </c>
      <c r="C5307" t="s">
        <v>5306</v>
      </c>
      <c r="D5307">
        <v>1</v>
      </c>
    </row>
    <row r="5308" spans="2:4" x14ac:dyDescent="0.25">
      <c r="B5308">
        <v>5308</v>
      </c>
      <c r="C5308" t="s">
        <v>5307</v>
      </c>
      <c r="D5308">
        <v>1</v>
      </c>
    </row>
    <row r="5309" spans="2:4" x14ac:dyDescent="0.25">
      <c r="B5309">
        <v>5309</v>
      </c>
      <c r="C5309" t="s">
        <v>5308</v>
      </c>
      <c r="D5309">
        <v>1</v>
      </c>
    </row>
    <row r="5310" spans="2:4" x14ac:dyDescent="0.25">
      <c r="B5310">
        <v>5310</v>
      </c>
      <c r="C5310" t="s">
        <v>5309</v>
      </c>
      <c r="D5310">
        <v>1</v>
      </c>
    </row>
    <row r="5311" spans="2:4" x14ac:dyDescent="0.25">
      <c r="B5311">
        <v>5311</v>
      </c>
      <c r="C5311" t="s">
        <v>5310</v>
      </c>
      <c r="D5311">
        <v>1</v>
      </c>
    </row>
    <row r="5312" spans="2:4" x14ac:dyDescent="0.25">
      <c r="B5312">
        <v>5312</v>
      </c>
      <c r="C5312" t="s">
        <v>5311</v>
      </c>
      <c r="D5312">
        <v>1</v>
      </c>
    </row>
    <row r="5313" spans="2:4" x14ac:dyDescent="0.25">
      <c r="B5313">
        <v>5313</v>
      </c>
      <c r="C5313" t="s">
        <v>5312</v>
      </c>
      <c r="D5313">
        <v>1</v>
      </c>
    </row>
    <row r="5314" spans="2:4" x14ac:dyDescent="0.25">
      <c r="B5314">
        <v>5314</v>
      </c>
      <c r="C5314" t="s">
        <v>5313</v>
      </c>
      <c r="D5314">
        <v>1</v>
      </c>
    </row>
    <row r="5315" spans="2:4" x14ac:dyDescent="0.25">
      <c r="B5315">
        <v>5315</v>
      </c>
      <c r="C5315" t="s">
        <v>5314</v>
      </c>
      <c r="D5315">
        <v>1</v>
      </c>
    </row>
    <row r="5316" spans="2:4" x14ac:dyDescent="0.25">
      <c r="B5316">
        <v>5316</v>
      </c>
      <c r="C5316" t="s">
        <v>5315</v>
      </c>
      <c r="D5316">
        <v>1</v>
      </c>
    </row>
    <row r="5317" spans="2:4" x14ac:dyDescent="0.25">
      <c r="B5317">
        <v>5317</v>
      </c>
      <c r="C5317" t="s">
        <v>5316</v>
      </c>
      <c r="D5317">
        <v>1</v>
      </c>
    </row>
    <row r="5318" spans="2:4" x14ac:dyDescent="0.25">
      <c r="B5318">
        <v>5318</v>
      </c>
      <c r="C5318" t="s">
        <v>5317</v>
      </c>
      <c r="D5318">
        <v>1</v>
      </c>
    </row>
    <row r="5319" spans="2:4" x14ac:dyDescent="0.25">
      <c r="B5319">
        <v>5319</v>
      </c>
      <c r="C5319" t="s">
        <v>5318</v>
      </c>
      <c r="D5319">
        <v>1</v>
      </c>
    </row>
    <row r="5320" spans="2:4" x14ac:dyDescent="0.25">
      <c r="B5320">
        <v>5320</v>
      </c>
      <c r="C5320" t="s">
        <v>5319</v>
      </c>
      <c r="D5320">
        <v>1</v>
      </c>
    </row>
    <row r="5321" spans="2:4" x14ac:dyDescent="0.25">
      <c r="B5321">
        <v>5321</v>
      </c>
      <c r="C5321" t="s">
        <v>5320</v>
      </c>
      <c r="D5321">
        <v>1</v>
      </c>
    </row>
    <row r="5322" spans="2:4" x14ac:dyDescent="0.25">
      <c r="B5322">
        <v>5322</v>
      </c>
      <c r="C5322" t="s">
        <v>5321</v>
      </c>
      <c r="D5322">
        <v>1</v>
      </c>
    </row>
    <row r="5323" spans="2:4" x14ac:dyDescent="0.25">
      <c r="B5323">
        <v>5323</v>
      </c>
      <c r="C5323" t="s">
        <v>5322</v>
      </c>
      <c r="D5323">
        <v>1</v>
      </c>
    </row>
    <row r="5324" spans="2:4" x14ac:dyDescent="0.25">
      <c r="B5324">
        <v>5324</v>
      </c>
      <c r="C5324" t="s">
        <v>5323</v>
      </c>
      <c r="D5324">
        <v>1</v>
      </c>
    </row>
    <row r="5325" spans="2:4" x14ac:dyDescent="0.25">
      <c r="B5325">
        <v>5325</v>
      </c>
      <c r="C5325" t="s">
        <v>5324</v>
      </c>
      <c r="D5325">
        <v>1</v>
      </c>
    </row>
    <row r="5326" spans="2:4" x14ac:dyDescent="0.25">
      <c r="B5326">
        <v>5326</v>
      </c>
      <c r="C5326" t="s">
        <v>5325</v>
      </c>
      <c r="D5326">
        <v>1</v>
      </c>
    </row>
    <row r="5327" spans="2:4" x14ac:dyDescent="0.25">
      <c r="B5327">
        <v>5327</v>
      </c>
      <c r="C5327" t="s">
        <v>5326</v>
      </c>
      <c r="D5327">
        <v>1</v>
      </c>
    </row>
    <row r="5328" spans="2:4" x14ac:dyDescent="0.25">
      <c r="B5328">
        <v>5328</v>
      </c>
      <c r="C5328" t="s">
        <v>5327</v>
      </c>
      <c r="D5328">
        <v>1</v>
      </c>
    </row>
    <row r="5329" spans="2:4" x14ac:dyDescent="0.25">
      <c r="B5329">
        <v>5329</v>
      </c>
      <c r="C5329" t="s">
        <v>5328</v>
      </c>
      <c r="D5329">
        <v>1</v>
      </c>
    </row>
    <row r="5330" spans="2:4" x14ac:dyDescent="0.25">
      <c r="B5330">
        <v>5330</v>
      </c>
      <c r="C5330" t="s">
        <v>5329</v>
      </c>
      <c r="D5330">
        <v>1</v>
      </c>
    </row>
    <row r="5331" spans="2:4" x14ac:dyDescent="0.25">
      <c r="B5331">
        <v>5331</v>
      </c>
      <c r="C5331" t="s">
        <v>5330</v>
      </c>
      <c r="D5331">
        <v>1</v>
      </c>
    </row>
    <row r="5332" spans="2:4" x14ac:dyDescent="0.25">
      <c r="B5332">
        <v>5332</v>
      </c>
      <c r="C5332" t="s">
        <v>5331</v>
      </c>
      <c r="D5332">
        <v>1</v>
      </c>
    </row>
    <row r="5333" spans="2:4" x14ac:dyDescent="0.25">
      <c r="B5333">
        <v>5333</v>
      </c>
      <c r="C5333" t="s">
        <v>5332</v>
      </c>
      <c r="D5333">
        <v>1</v>
      </c>
    </row>
    <row r="5334" spans="2:4" x14ac:dyDescent="0.25">
      <c r="B5334">
        <v>5334</v>
      </c>
      <c r="C5334" t="s">
        <v>5333</v>
      </c>
      <c r="D5334">
        <v>1</v>
      </c>
    </row>
    <row r="5335" spans="2:4" x14ac:dyDescent="0.25">
      <c r="B5335">
        <v>5335</v>
      </c>
      <c r="C5335" t="s">
        <v>5334</v>
      </c>
      <c r="D5335">
        <v>1</v>
      </c>
    </row>
    <row r="5336" spans="2:4" x14ac:dyDescent="0.25">
      <c r="B5336">
        <v>5336</v>
      </c>
      <c r="C5336" t="s">
        <v>5335</v>
      </c>
      <c r="D5336">
        <v>1</v>
      </c>
    </row>
    <row r="5337" spans="2:4" x14ac:dyDescent="0.25">
      <c r="B5337">
        <v>5337</v>
      </c>
      <c r="C5337" t="s">
        <v>5336</v>
      </c>
      <c r="D5337">
        <v>1</v>
      </c>
    </row>
    <row r="5338" spans="2:4" x14ac:dyDescent="0.25">
      <c r="B5338">
        <v>5338</v>
      </c>
      <c r="C5338" t="s">
        <v>5337</v>
      </c>
      <c r="D5338">
        <v>1</v>
      </c>
    </row>
    <row r="5339" spans="2:4" x14ac:dyDescent="0.25">
      <c r="B5339">
        <v>5339</v>
      </c>
      <c r="C5339" t="s">
        <v>5338</v>
      </c>
      <c r="D5339">
        <v>1</v>
      </c>
    </row>
    <row r="5340" spans="2:4" x14ac:dyDescent="0.25">
      <c r="B5340">
        <v>5340</v>
      </c>
      <c r="C5340" t="s">
        <v>5339</v>
      </c>
      <c r="D5340">
        <v>1</v>
      </c>
    </row>
    <row r="5341" spans="2:4" x14ac:dyDescent="0.25">
      <c r="B5341">
        <v>5341</v>
      </c>
      <c r="C5341" t="s">
        <v>5340</v>
      </c>
      <c r="D5341">
        <v>1</v>
      </c>
    </row>
    <row r="5342" spans="2:4" x14ac:dyDescent="0.25">
      <c r="B5342">
        <v>5342</v>
      </c>
      <c r="C5342" t="s">
        <v>5341</v>
      </c>
      <c r="D5342">
        <v>1</v>
      </c>
    </row>
    <row r="5343" spans="2:4" x14ac:dyDescent="0.25">
      <c r="B5343">
        <v>5343</v>
      </c>
      <c r="C5343" t="s">
        <v>5342</v>
      </c>
      <c r="D5343">
        <v>1</v>
      </c>
    </row>
    <row r="5344" spans="2:4" x14ac:dyDescent="0.25">
      <c r="B5344">
        <v>5344</v>
      </c>
      <c r="C5344" t="s">
        <v>5343</v>
      </c>
      <c r="D5344">
        <v>1</v>
      </c>
    </row>
    <row r="5345" spans="2:4" x14ac:dyDescent="0.25">
      <c r="B5345">
        <v>5345</v>
      </c>
      <c r="C5345" t="s">
        <v>5344</v>
      </c>
      <c r="D5345">
        <v>1</v>
      </c>
    </row>
    <row r="5346" spans="2:4" x14ac:dyDescent="0.25">
      <c r="B5346">
        <v>5346</v>
      </c>
      <c r="C5346" t="s">
        <v>5345</v>
      </c>
      <c r="D5346">
        <v>1</v>
      </c>
    </row>
    <row r="5347" spans="2:4" x14ac:dyDescent="0.25">
      <c r="B5347">
        <v>5347</v>
      </c>
      <c r="C5347" t="s">
        <v>5346</v>
      </c>
      <c r="D5347">
        <v>1</v>
      </c>
    </row>
    <row r="5348" spans="2:4" x14ac:dyDescent="0.25">
      <c r="B5348">
        <v>5348</v>
      </c>
      <c r="C5348" t="s">
        <v>5347</v>
      </c>
      <c r="D5348">
        <v>1</v>
      </c>
    </row>
    <row r="5349" spans="2:4" x14ac:dyDescent="0.25">
      <c r="B5349">
        <v>5349</v>
      </c>
      <c r="C5349" t="s">
        <v>5348</v>
      </c>
      <c r="D5349">
        <v>1</v>
      </c>
    </row>
    <row r="5350" spans="2:4" x14ac:dyDescent="0.25">
      <c r="B5350">
        <v>5350</v>
      </c>
      <c r="C5350" t="s">
        <v>5349</v>
      </c>
      <c r="D5350">
        <v>1</v>
      </c>
    </row>
    <row r="5351" spans="2:4" x14ac:dyDescent="0.25">
      <c r="B5351">
        <v>5351</v>
      </c>
      <c r="C5351" t="s">
        <v>5350</v>
      </c>
      <c r="D5351">
        <v>1</v>
      </c>
    </row>
    <row r="5352" spans="2:4" x14ac:dyDescent="0.25">
      <c r="B5352">
        <v>5352</v>
      </c>
      <c r="C5352" t="s">
        <v>5351</v>
      </c>
      <c r="D5352">
        <v>1</v>
      </c>
    </row>
    <row r="5353" spans="2:4" x14ac:dyDescent="0.25">
      <c r="B5353">
        <v>5353</v>
      </c>
      <c r="C5353" t="s">
        <v>5352</v>
      </c>
      <c r="D5353">
        <v>1</v>
      </c>
    </row>
    <row r="5354" spans="2:4" x14ac:dyDescent="0.25">
      <c r="B5354">
        <v>5354</v>
      </c>
      <c r="C5354" t="s">
        <v>5353</v>
      </c>
      <c r="D5354">
        <v>1</v>
      </c>
    </row>
    <row r="5355" spans="2:4" x14ac:dyDescent="0.25">
      <c r="B5355">
        <v>5355</v>
      </c>
      <c r="C5355" t="s">
        <v>5354</v>
      </c>
      <c r="D5355">
        <v>1</v>
      </c>
    </row>
    <row r="5356" spans="2:4" x14ac:dyDescent="0.25">
      <c r="B5356">
        <v>5356</v>
      </c>
      <c r="C5356" t="s">
        <v>5355</v>
      </c>
      <c r="D5356">
        <v>1</v>
      </c>
    </row>
    <row r="5357" spans="2:4" x14ac:dyDescent="0.25">
      <c r="B5357">
        <v>5357</v>
      </c>
      <c r="C5357" t="s">
        <v>5356</v>
      </c>
      <c r="D5357">
        <v>1</v>
      </c>
    </row>
    <row r="5358" spans="2:4" x14ac:dyDescent="0.25">
      <c r="B5358">
        <v>5358</v>
      </c>
      <c r="C5358" t="s">
        <v>5357</v>
      </c>
      <c r="D5358">
        <v>1</v>
      </c>
    </row>
    <row r="5359" spans="2:4" x14ac:dyDescent="0.25">
      <c r="B5359">
        <v>5359</v>
      </c>
      <c r="C5359" t="s">
        <v>5358</v>
      </c>
      <c r="D5359">
        <v>1</v>
      </c>
    </row>
    <row r="5360" spans="2:4" x14ac:dyDescent="0.25">
      <c r="B5360">
        <v>5360</v>
      </c>
      <c r="C5360" t="s">
        <v>5359</v>
      </c>
      <c r="D5360">
        <v>1</v>
      </c>
    </row>
    <row r="5361" spans="2:4" x14ac:dyDescent="0.25">
      <c r="B5361">
        <v>5361</v>
      </c>
      <c r="C5361" t="s">
        <v>5360</v>
      </c>
      <c r="D5361">
        <v>1</v>
      </c>
    </row>
    <row r="5362" spans="2:4" x14ac:dyDescent="0.25">
      <c r="B5362">
        <v>5362</v>
      </c>
      <c r="C5362" t="s">
        <v>5361</v>
      </c>
      <c r="D5362">
        <v>1</v>
      </c>
    </row>
    <row r="5363" spans="2:4" x14ac:dyDescent="0.25">
      <c r="B5363">
        <v>5363</v>
      </c>
      <c r="C5363" t="s">
        <v>5362</v>
      </c>
      <c r="D5363">
        <v>1</v>
      </c>
    </row>
    <row r="5364" spans="2:4" x14ac:dyDescent="0.25">
      <c r="B5364">
        <v>5364</v>
      </c>
      <c r="C5364" t="s">
        <v>5363</v>
      </c>
      <c r="D5364">
        <v>1</v>
      </c>
    </row>
    <row r="5365" spans="2:4" x14ac:dyDescent="0.25">
      <c r="B5365">
        <v>5365</v>
      </c>
      <c r="C5365" t="s">
        <v>5364</v>
      </c>
      <c r="D5365">
        <v>1</v>
      </c>
    </row>
    <row r="5366" spans="2:4" x14ac:dyDescent="0.25">
      <c r="B5366">
        <v>5366</v>
      </c>
      <c r="C5366" t="s">
        <v>5365</v>
      </c>
      <c r="D5366">
        <v>1</v>
      </c>
    </row>
    <row r="5367" spans="2:4" x14ac:dyDescent="0.25">
      <c r="B5367">
        <v>5367</v>
      </c>
      <c r="C5367" t="s">
        <v>5366</v>
      </c>
      <c r="D5367">
        <v>1</v>
      </c>
    </row>
    <row r="5368" spans="2:4" x14ac:dyDescent="0.25">
      <c r="B5368">
        <v>5368</v>
      </c>
      <c r="C5368" t="s">
        <v>5367</v>
      </c>
      <c r="D5368">
        <v>1</v>
      </c>
    </row>
    <row r="5369" spans="2:4" x14ac:dyDescent="0.25">
      <c r="B5369">
        <v>5369</v>
      </c>
      <c r="C5369" t="s">
        <v>5368</v>
      </c>
      <c r="D5369">
        <v>1</v>
      </c>
    </row>
    <row r="5370" spans="2:4" x14ac:dyDescent="0.25">
      <c r="B5370">
        <v>5370</v>
      </c>
      <c r="C5370" t="s">
        <v>5369</v>
      </c>
      <c r="D5370">
        <v>1</v>
      </c>
    </row>
    <row r="5371" spans="2:4" x14ac:dyDescent="0.25">
      <c r="B5371">
        <v>5371</v>
      </c>
      <c r="C5371" t="s">
        <v>5370</v>
      </c>
      <c r="D5371">
        <v>1</v>
      </c>
    </row>
    <row r="5372" spans="2:4" x14ac:dyDescent="0.25">
      <c r="B5372">
        <v>5372</v>
      </c>
      <c r="C5372" t="s">
        <v>5371</v>
      </c>
      <c r="D5372">
        <v>1</v>
      </c>
    </row>
    <row r="5373" spans="2:4" x14ac:dyDescent="0.25">
      <c r="B5373">
        <v>5373</v>
      </c>
      <c r="C5373" t="s">
        <v>5372</v>
      </c>
      <c r="D5373">
        <v>1</v>
      </c>
    </row>
    <row r="5374" spans="2:4" x14ac:dyDescent="0.25">
      <c r="B5374">
        <v>5374</v>
      </c>
      <c r="C5374" t="s">
        <v>5373</v>
      </c>
      <c r="D5374">
        <v>1</v>
      </c>
    </row>
    <row r="5375" spans="2:4" x14ac:dyDescent="0.25">
      <c r="B5375">
        <v>5375</v>
      </c>
      <c r="C5375" t="s">
        <v>5374</v>
      </c>
      <c r="D5375">
        <v>1</v>
      </c>
    </row>
    <row r="5376" spans="2:4" x14ac:dyDescent="0.25">
      <c r="B5376">
        <v>5376</v>
      </c>
      <c r="C5376" t="s">
        <v>5375</v>
      </c>
      <c r="D5376">
        <v>1</v>
      </c>
    </row>
    <row r="5377" spans="2:4" x14ac:dyDescent="0.25">
      <c r="B5377">
        <v>5377</v>
      </c>
      <c r="C5377" t="s">
        <v>5376</v>
      </c>
      <c r="D5377">
        <v>1</v>
      </c>
    </row>
    <row r="5378" spans="2:4" x14ac:dyDescent="0.25">
      <c r="B5378">
        <v>5378</v>
      </c>
      <c r="C5378" t="s">
        <v>5377</v>
      </c>
      <c r="D5378">
        <v>1</v>
      </c>
    </row>
    <row r="5379" spans="2:4" x14ac:dyDescent="0.25">
      <c r="B5379">
        <v>5379</v>
      </c>
      <c r="C5379" t="s">
        <v>5378</v>
      </c>
      <c r="D5379">
        <v>1</v>
      </c>
    </row>
    <row r="5380" spans="2:4" x14ac:dyDescent="0.25">
      <c r="B5380">
        <v>5380</v>
      </c>
      <c r="C5380" t="s">
        <v>5379</v>
      </c>
      <c r="D5380">
        <v>1</v>
      </c>
    </row>
    <row r="5381" spans="2:4" x14ac:dyDescent="0.25">
      <c r="B5381">
        <v>5381</v>
      </c>
      <c r="C5381" t="s">
        <v>5380</v>
      </c>
      <c r="D5381">
        <v>1</v>
      </c>
    </row>
    <row r="5382" spans="2:4" x14ac:dyDescent="0.25">
      <c r="B5382">
        <v>5382</v>
      </c>
      <c r="C5382" t="s">
        <v>5381</v>
      </c>
      <c r="D5382">
        <v>1</v>
      </c>
    </row>
    <row r="5383" spans="2:4" x14ac:dyDescent="0.25">
      <c r="B5383">
        <v>5383</v>
      </c>
      <c r="C5383" t="s">
        <v>5382</v>
      </c>
      <c r="D5383">
        <v>1</v>
      </c>
    </row>
    <row r="5384" spans="2:4" x14ac:dyDescent="0.25">
      <c r="B5384">
        <v>5384</v>
      </c>
      <c r="C5384" t="s">
        <v>5383</v>
      </c>
      <c r="D5384">
        <v>1</v>
      </c>
    </row>
    <row r="5385" spans="2:4" x14ac:dyDescent="0.25">
      <c r="B5385">
        <v>5385</v>
      </c>
      <c r="C5385" t="s">
        <v>5384</v>
      </c>
      <c r="D5385">
        <v>1</v>
      </c>
    </row>
    <row r="5386" spans="2:4" x14ac:dyDescent="0.25">
      <c r="B5386">
        <v>5386</v>
      </c>
      <c r="C5386" t="s">
        <v>5385</v>
      </c>
      <c r="D5386">
        <v>1</v>
      </c>
    </row>
    <row r="5387" spans="2:4" x14ac:dyDescent="0.25">
      <c r="B5387">
        <v>5387</v>
      </c>
      <c r="C5387" t="s">
        <v>5386</v>
      </c>
      <c r="D5387">
        <v>1</v>
      </c>
    </row>
    <row r="5388" spans="2:4" x14ac:dyDescent="0.25">
      <c r="B5388">
        <v>5388</v>
      </c>
      <c r="C5388" t="s">
        <v>5387</v>
      </c>
      <c r="D5388">
        <v>1</v>
      </c>
    </row>
    <row r="5389" spans="2:4" x14ac:dyDescent="0.25">
      <c r="B5389">
        <v>5389</v>
      </c>
      <c r="C5389" t="s">
        <v>5388</v>
      </c>
      <c r="D5389">
        <v>1</v>
      </c>
    </row>
    <row r="5390" spans="2:4" x14ac:dyDescent="0.25">
      <c r="B5390">
        <v>5390</v>
      </c>
      <c r="C5390" t="s">
        <v>5389</v>
      </c>
      <c r="D5390">
        <v>1</v>
      </c>
    </row>
    <row r="5391" spans="2:4" x14ac:dyDescent="0.25">
      <c r="B5391">
        <v>5391</v>
      </c>
      <c r="C5391" t="s">
        <v>5390</v>
      </c>
      <c r="D5391">
        <v>1</v>
      </c>
    </row>
    <row r="5392" spans="2:4" x14ac:dyDescent="0.25">
      <c r="B5392">
        <v>5392</v>
      </c>
      <c r="C5392" t="s">
        <v>5391</v>
      </c>
      <c r="D5392">
        <v>1</v>
      </c>
    </row>
    <row r="5393" spans="2:4" x14ac:dyDescent="0.25">
      <c r="B5393">
        <v>5393</v>
      </c>
      <c r="C5393" t="s">
        <v>5392</v>
      </c>
      <c r="D5393">
        <v>1</v>
      </c>
    </row>
    <row r="5394" spans="2:4" x14ac:dyDescent="0.25">
      <c r="B5394">
        <v>5394</v>
      </c>
      <c r="C5394" t="s">
        <v>5393</v>
      </c>
      <c r="D5394">
        <v>1</v>
      </c>
    </row>
    <row r="5395" spans="2:4" x14ac:dyDescent="0.25">
      <c r="B5395">
        <v>5395</v>
      </c>
      <c r="C5395" t="s">
        <v>5394</v>
      </c>
      <c r="D5395">
        <v>1</v>
      </c>
    </row>
    <row r="5396" spans="2:4" x14ac:dyDescent="0.25">
      <c r="B5396">
        <v>5396</v>
      </c>
      <c r="C5396" t="s">
        <v>5395</v>
      </c>
      <c r="D5396">
        <v>1</v>
      </c>
    </row>
    <row r="5397" spans="2:4" x14ac:dyDescent="0.25">
      <c r="B5397">
        <v>5397</v>
      </c>
      <c r="C5397" t="s">
        <v>5396</v>
      </c>
      <c r="D5397">
        <v>1</v>
      </c>
    </row>
    <row r="5398" spans="2:4" x14ac:dyDescent="0.25">
      <c r="B5398">
        <v>5398</v>
      </c>
      <c r="C5398" t="s">
        <v>5397</v>
      </c>
      <c r="D5398">
        <v>1</v>
      </c>
    </row>
    <row r="5399" spans="2:4" x14ac:dyDescent="0.25">
      <c r="B5399">
        <v>5399</v>
      </c>
      <c r="C5399" t="s">
        <v>5398</v>
      </c>
      <c r="D5399">
        <v>1</v>
      </c>
    </row>
    <row r="5400" spans="2:4" x14ac:dyDescent="0.25">
      <c r="B5400">
        <v>5400</v>
      </c>
      <c r="C5400" t="s">
        <v>5399</v>
      </c>
      <c r="D5400">
        <v>1</v>
      </c>
    </row>
    <row r="5401" spans="2:4" x14ac:dyDescent="0.25">
      <c r="B5401">
        <v>5401</v>
      </c>
      <c r="C5401" t="s">
        <v>5400</v>
      </c>
      <c r="D5401">
        <v>1</v>
      </c>
    </row>
    <row r="5402" spans="2:4" x14ac:dyDescent="0.25">
      <c r="B5402">
        <v>5402</v>
      </c>
      <c r="C5402" t="s">
        <v>5401</v>
      </c>
      <c r="D5402">
        <v>1</v>
      </c>
    </row>
    <row r="5403" spans="2:4" x14ac:dyDescent="0.25">
      <c r="B5403">
        <v>5403</v>
      </c>
      <c r="C5403" t="s">
        <v>5402</v>
      </c>
      <c r="D5403">
        <v>1</v>
      </c>
    </row>
    <row r="5404" spans="2:4" x14ac:dyDescent="0.25">
      <c r="B5404">
        <v>5404</v>
      </c>
      <c r="C5404" t="s">
        <v>5403</v>
      </c>
      <c r="D5404">
        <v>1</v>
      </c>
    </row>
    <row r="5405" spans="2:4" x14ac:dyDescent="0.25">
      <c r="B5405">
        <v>5405</v>
      </c>
      <c r="C5405" t="s">
        <v>5404</v>
      </c>
      <c r="D5405">
        <v>1</v>
      </c>
    </row>
    <row r="5406" spans="2:4" x14ac:dyDescent="0.25">
      <c r="B5406">
        <v>5406</v>
      </c>
      <c r="C5406" t="s">
        <v>5405</v>
      </c>
      <c r="D5406">
        <v>1</v>
      </c>
    </row>
    <row r="5407" spans="2:4" x14ac:dyDescent="0.25">
      <c r="B5407">
        <v>5407</v>
      </c>
      <c r="C5407" t="s">
        <v>5406</v>
      </c>
      <c r="D5407">
        <v>1</v>
      </c>
    </row>
    <row r="5408" spans="2:4" x14ac:dyDescent="0.25">
      <c r="B5408">
        <v>5408</v>
      </c>
      <c r="C5408" t="s">
        <v>5407</v>
      </c>
      <c r="D5408">
        <v>1</v>
      </c>
    </row>
    <row r="5409" spans="2:4" x14ac:dyDescent="0.25">
      <c r="B5409">
        <v>5409</v>
      </c>
      <c r="C5409" t="s">
        <v>5408</v>
      </c>
      <c r="D5409">
        <v>1</v>
      </c>
    </row>
    <row r="5410" spans="2:4" x14ac:dyDescent="0.25">
      <c r="B5410">
        <v>5410</v>
      </c>
      <c r="C5410" t="s">
        <v>5409</v>
      </c>
      <c r="D5410">
        <v>1</v>
      </c>
    </row>
    <row r="5411" spans="2:4" x14ac:dyDescent="0.25">
      <c r="B5411">
        <v>5411</v>
      </c>
      <c r="C5411" t="s">
        <v>5410</v>
      </c>
      <c r="D5411">
        <v>1</v>
      </c>
    </row>
    <row r="5412" spans="2:4" x14ac:dyDescent="0.25">
      <c r="B5412">
        <v>5412</v>
      </c>
      <c r="C5412" t="s">
        <v>5411</v>
      </c>
      <c r="D5412">
        <v>1</v>
      </c>
    </row>
    <row r="5413" spans="2:4" x14ac:dyDescent="0.25">
      <c r="B5413">
        <v>5413</v>
      </c>
      <c r="C5413" t="s">
        <v>5412</v>
      </c>
      <c r="D5413">
        <v>1</v>
      </c>
    </row>
    <row r="5414" spans="2:4" x14ac:dyDescent="0.25">
      <c r="B5414">
        <v>5414</v>
      </c>
      <c r="C5414" t="s">
        <v>5413</v>
      </c>
      <c r="D5414">
        <v>1</v>
      </c>
    </row>
    <row r="5415" spans="2:4" x14ac:dyDescent="0.25">
      <c r="B5415">
        <v>5415</v>
      </c>
      <c r="C5415" t="s">
        <v>5414</v>
      </c>
      <c r="D5415">
        <v>1</v>
      </c>
    </row>
    <row r="5416" spans="2:4" x14ac:dyDescent="0.25">
      <c r="B5416">
        <v>5416</v>
      </c>
      <c r="C5416" t="s">
        <v>5415</v>
      </c>
      <c r="D5416">
        <v>1</v>
      </c>
    </row>
    <row r="5417" spans="2:4" x14ac:dyDescent="0.25">
      <c r="B5417">
        <v>5417</v>
      </c>
      <c r="C5417" t="s">
        <v>5416</v>
      </c>
      <c r="D5417">
        <v>1</v>
      </c>
    </row>
    <row r="5418" spans="2:4" x14ac:dyDescent="0.25">
      <c r="B5418">
        <v>5418</v>
      </c>
      <c r="C5418" t="s">
        <v>5417</v>
      </c>
      <c r="D5418">
        <v>1</v>
      </c>
    </row>
    <row r="5419" spans="2:4" x14ac:dyDescent="0.25">
      <c r="B5419">
        <v>5419</v>
      </c>
      <c r="C5419" t="s">
        <v>5418</v>
      </c>
      <c r="D5419">
        <v>1</v>
      </c>
    </row>
    <row r="5420" spans="2:4" x14ac:dyDescent="0.25">
      <c r="B5420">
        <v>5420</v>
      </c>
      <c r="C5420" t="s">
        <v>5419</v>
      </c>
      <c r="D5420">
        <v>1</v>
      </c>
    </row>
    <row r="5421" spans="2:4" x14ac:dyDescent="0.25">
      <c r="B5421">
        <v>5421</v>
      </c>
      <c r="C5421" t="s">
        <v>5420</v>
      </c>
      <c r="D5421">
        <v>1</v>
      </c>
    </row>
    <row r="5422" spans="2:4" x14ac:dyDescent="0.25">
      <c r="B5422">
        <v>5422</v>
      </c>
      <c r="C5422" t="s">
        <v>5421</v>
      </c>
      <c r="D5422">
        <v>1</v>
      </c>
    </row>
    <row r="5423" spans="2:4" x14ac:dyDescent="0.25">
      <c r="B5423">
        <v>5423</v>
      </c>
      <c r="C5423" t="s">
        <v>5422</v>
      </c>
      <c r="D5423">
        <v>1</v>
      </c>
    </row>
    <row r="5424" spans="2:4" x14ac:dyDescent="0.25">
      <c r="B5424">
        <v>5424</v>
      </c>
      <c r="C5424" t="s">
        <v>5423</v>
      </c>
      <c r="D5424">
        <v>1</v>
      </c>
    </row>
    <row r="5425" spans="2:4" x14ac:dyDescent="0.25">
      <c r="B5425">
        <v>5425</v>
      </c>
      <c r="C5425" t="s">
        <v>5424</v>
      </c>
      <c r="D5425">
        <v>1</v>
      </c>
    </row>
    <row r="5426" spans="2:4" x14ac:dyDescent="0.25">
      <c r="B5426">
        <v>5426</v>
      </c>
      <c r="C5426" t="s">
        <v>5425</v>
      </c>
      <c r="D5426">
        <v>1</v>
      </c>
    </row>
    <row r="5427" spans="2:4" x14ac:dyDescent="0.25">
      <c r="B5427">
        <v>5427</v>
      </c>
      <c r="C5427" t="s">
        <v>5426</v>
      </c>
      <c r="D5427">
        <v>1</v>
      </c>
    </row>
    <row r="5428" spans="2:4" x14ac:dyDescent="0.25">
      <c r="B5428">
        <v>5428</v>
      </c>
      <c r="C5428" t="s">
        <v>5427</v>
      </c>
      <c r="D5428">
        <v>1</v>
      </c>
    </row>
    <row r="5429" spans="2:4" x14ac:dyDescent="0.25">
      <c r="B5429">
        <v>5429</v>
      </c>
      <c r="C5429" t="s">
        <v>5428</v>
      </c>
      <c r="D5429">
        <v>1</v>
      </c>
    </row>
    <row r="5430" spans="2:4" x14ac:dyDescent="0.25">
      <c r="B5430">
        <v>5430</v>
      </c>
      <c r="C5430" t="s">
        <v>5429</v>
      </c>
      <c r="D5430">
        <v>1</v>
      </c>
    </row>
    <row r="5431" spans="2:4" x14ac:dyDescent="0.25">
      <c r="B5431">
        <v>5431</v>
      </c>
      <c r="C5431" t="s">
        <v>5430</v>
      </c>
      <c r="D5431">
        <v>1</v>
      </c>
    </row>
    <row r="5432" spans="2:4" x14ac:dyDescent="0.25">
      <c r="B5432">
        <v>5432</v>
      </c>
      <c r="C5432" t="s">
        <v>5431</v>
      </c>
      <c r="D5432">
        <v>1</v>
      </c>
    </row>
    <row r="5433" spans="2:4" x14ac:dyDescent="0.25">
      <c r="B5433">
        <v>5433</v>
      </c>
      <c r="C5433" t="s">
        <v>5432</v>
      </c>
      <c r="D5433">
        <v>1</v>
      </c>
    </row>
    <row r="5434" spans="2:4" x14ac:dyDescent="0.25">
      <c r="B5434">
        <v>5434</v>
      </c>
      <c r="C5434" t="s">
        <v>5433</v>
      </c>
      <c r="D5434">
        <v>1</v>
      </c>
    </row>
    <row r="5435" spans="2:4" x14ac:dyDescent="0.25">
      <c r="B5435">
        <v>5435</v>
      </c>
      <c r="C5435" t="s">
        <v>5434</v>
      </c>
      <c r="D5435">
        <v>1</v>
      </c>
    </row>
    <row r="5436" spans="2:4" x14ac:dyDescent="0.25">
      <c r="B5436">
        <v>5436</v>
      </c>
      <c r="C5436" t="s">
        <v>5435</v>
      </c>
      <c r="D5436">
        <v>1</v>
      </c>
    </row>
    <row r="5437" spans="2:4" x14ac:dyDescent="0.25">
      <c r="B5437">
        <v>5437</v>
      </c>
      <c r="C5437" t="s">
        <v>5436</v>
      </c>
      <c r="D5437">
        <v>1</v>
      </c>
    </row>
    <row r="5438" spans="2:4" x14ac:dyDescent="0.25">
      <c r="B5438">
        <v>5438</v>
      </c>
      <c r="C5438" t="s">
        <v>5437</v>
      </c>
      <c r="D5438">
        <v>1</v>
      </c>
    </row>
    <row r="5439" spans="2:4" x14ac:dyDescent="0.25">
      <c r="B5439">
        <v>5439</v>
      </c>
      <c r="C5439" t="s">
        <v>5438</v>
      </c>
      <c r="D5439">
        <v>1</v>
      </c>
    </row>
    <row r="5440" spans="2:4" x14ac:dyDescent="0.25">
      <c r="B5440">
        <v>5440</v>
      </c>
      <c r="C5440" t="s">
        <v>5439</v>
      </c>
      <c r="D5440">
        <v>1</v>
      </c>
    </row>
    <row r="5441" spans="2:4" x14ac:dyDescent="0.25">
      <c r="B5441">
        <v>5441</v>
      </c>
      <c r="C5441" t="s">
        <v>5440</v>
      </c>
      <c r="D5441">
        <v>1</v>
      </c>
    </row>
    <row r="5442" spans="2:4" x14ac:dyDescent="0.25">
      <c r="B5442">
        <v>5442</v>
      </c>
      <c r="C5442" t="s">
        <v>5441</v>
      </c>
      <c r="D5442">
        <v>1</v>
      </c>
    </row>
    <row r="5443" spans="2:4" x14ac:dyDescent="0.25">
      <c r="B5443">
        <v>5443</v>
      </c>
      <c r="C5443" t="s">
        <v>5442</v>
      </c>
      <c r="D5443">
        <v>1</v>
      </c>
    </row>
    <row r="5444" spans="2:4" x14ac:dyDescent="0.25">
      <c r="B5444">
        <v>5444</v>
      </c>
      <c r="C5444" t="s">
        <v>5443</v>
      </c>
      <c r="D5444">
        <v>1</v>
      </c>
    </row>
    <row r="5445" spans="2:4" x14ac:dyDescent="0.25">
      <c r="B5445">
        <v>5445</v>
      </c>
      <c r="C5445" t="s">
        <v>5444</v>
      </c>
      <c r="D5445">
        <v>1</v>
      </c>
    </row>
    <row r="5446" spans="2:4" x14ac:dyDescent="0.25">
      <c r="B5446">
        <v>5446</v>
      </c>
      <c r="C5446" t="s">
        <v>5445</v>
      </c>
      <c r="D5446">
        <v>1</v>
      </c>
    </row>
    <row r="5447" spans="2:4" x14ac:dyDescent="0.25">
      <c r="B5447">
        <v>5447</v>
      </c>
      <c r="C5447" t="s">
        <v>5446</v>
      </c>
      <c r="D5447">
        <v>1</v>
      </c>
    </row>
    <row r="5448" spans="2:4" x14ac:dyDescent="0.25">
      <c r="B5448">
        <v>5448</v>
      </c>
      <c r="C5448" t="s">
        <v>5447</v>
      </c>
      <c r="D5448">
        <v>1</v>
      </c>
    </row>
    <row r="5449" spans="2:4" x14ac:dyDescent="0.25">
      <c r="B5449">
        <v>5449</v>
      </c>
      <c r="C5449" t="s">
        <v>5448</v>
      </c>
      <c r="D5449">
        <v>1</v>
      </c>
    </row>
    <row r="5450" spans="2:4" x14ac:dyDescent="0.25">
      <c r="B5450">
        <v>5450</v>
      </c>
      <c r="C5450" t="s">
        <v>5449</v>
      </c>
      <c r="D5450">
        <v>1</v>
      </c>
    </row>
    <row r="5451" spans="2:4" x14ac:dyDescent="0.25">
      <c r="B5451">
        <v>5451</v>
      </c>
      <c r="C5451" t="s">
        <v>5450</v>
      </c>
      <c r="D5451">
        <v>1</v>
      </c>
    </row>
    <row r="5452" spans="2:4" x14ac:dyDescent="0.25">
      <c r="B5452">
        <v>5452</v>
      </c>
      <c r="C5452" t="s">
        <v>5451</v>
      </c>
      <c r="D5452">
        <v>1</v>
      </c>
    </row>
    <row r="5453" spans="2:4" x14ac:dyDescent="0.25">
      <c r="B5453">
        <v>5453</v>
      </c>
      <c r="C5453" t="s">
        <v>5452</v>
      </c>
      <c r="D5453">
        <v>1</v>
      </c>
    </row>
    <row r="5454" spans="2:4" x14ac:dyDescent="0.25">
      <c r="B5454">
        <v>5454</v>
      </c>
      <c r="C5454" t="s">
        <v>5453</v>
      </c>
      <c r="D5454">
        <v>1</v>
      </c>
    </row>
    <row r="5455" spans="2:4" x14ac:dyDescent="0.25">
      <c r="B5455">
        <v>5455</v>
      </c>
      <c r="C5455" t="s">
        <v>5454</v>
      </c>
      <c r="D5455">
        <v>1</v>
      </c>
    </row>
    <row r="5456" spans="2:4" x14ac:dyDescent="0.25">
      <c r="B5456">
        <v>5456</v>
      </c>
      <c r="C5456" t="s">
        <v>5455</v>
      </c>
      <c r="D5456">
        <v>1</v>
      </c>
    </row>
    <row r="5457" spans="2:4" x14ac:dyDescent="0.25">
      <c r="B5457">
        <v>5457</v>
      </c>
      <c r="C5457" t="s">
        <v>5456</v>
      </c>
      <c r="D5457">
        <v>1</v>
      </c>
    </row>
    <row r="5458" spans="2:4" x14ac:dyDescent="0.25">
      <c r="B5458">
        <v>5458</v>
      </c>
      <c r="C5458" t="s">
        <v>5457</v>
      </c>
      <c r="D5458">
        <v>1</v>
      </c>
    </row>
    <row r="5459" spans="2:4" x14ac:dyDescent="0.25">
      <c r="B5459">
        <v>5459</v>
      </c>
      <c r="C5459" t="s">
        <v>5458</v>
      </c>
      <c r="D5459">
        <v>1</v>
      </c>
    </row>
    <row r="5460" spans="2:4" x14ac:dyDescent="0.25">
      <c r="B5460">
        <v>5460</v>
      </c>
      <c r="C5460" t="s">
        <v>5459</v>
      </c>
      <c r="D5460">
        <v>1</v>
      </c>
    </row>
    <row r="5461" spans="2:4" x14ac:dyDescent="0.25">
      <c r="B5461">
        <v>5461</v>
      </c>
      <c r="C5461" t="s">
        <v>5460</v>
      </c>
      <c r="D5461">
        <v>1</v>
      </c>
    </row>
    <row r="5462" spans="2:4" x14ac:dyDescent="0.25">
      <c r="B5462">
        <v>5462</v>
      </c>
      <c r="C5462" t="s">
        <v>5461</v>
      </c>
      <c r="D5462">
        <v>1</v>
      </c>
    </row>
    <row r="5463" spans="2:4" x14ac:dyDescent="0.25">
      <c r="B5463">
        <v>5463</v>
      </c>
      <c r="C5463" t="s">
        <v>5462</v>
      </c>
      <c r="D5463">
        <v>1</v>
      </c>
    </row>
    <row r="5464" spans="2:4" x14ac:dyDescent="0.25">
      <c r="B5464">
        <v>5464</v>
      </c>
      <c r="C5464" t="s">
        <v>5463</v>
      </c>
      <c r="D5464">
        <v>1</v>
      </c>
    </row>
    <row r="5465" spans="2:4" x14ac:dyDescent="0.25">
      <c r="B5465">
        <v>5465</v>
      </c>
      <c r="C5465" t="s">
        <v>5464</v>
      </c>
      <c r="D5465">
        <v>1</v>
      </c>
    </row>
    <row r="5466" spans="2:4" x14ac:dyDescent="0.25">
      <c r="B5466">
        <v>5466</v>
      </c>
      <c r="C5466" t="s">
        <v>5465</v>
      </c>
      <c r="D5466">
        <v>1</v>
      </c>
    </row>
    <row r="5467" spans="2:4" x14ac:dyDescent="0.25">
      <c r="B5467">
        <v>5467</v>
      </c>
      <c r="C5467" t="s">
        <v>5466</v>
      </c>
      <c r="D5467">
        <v>1</v>
      </c>
    </row>
    <row r="5468" spans="2:4" x14ac:dyDescent="0.25">
      <c r="B5468">
        <v>5468</v>
      </c>
      <c r="C5468" t="s">
        <v>5467</v>
      </c>
      <c r="D5468">
        <v>1</v>
      </c>
    </row>
    <row r="5469" spans="2:4" x14ac:dyDescent="0.25">
      <c r="B5469">
        <v>5469</v>
      </c>
      <c r="C5469" t="s">
        <v>5468</v>
      </c>
      <c r="D5469">
        <v>1</v>
      </c>
    </row>
    <row r="5470" spans="2:4" x14ac:dyDescent="0.25">
      <c r="B5470">
        <v>5470</v>
      </c>
      <c r="C5470" t="s">
        <v>5469</v>
      </c>
      <c r="D5470">
        <v>1</v>
      </c>
    </row>
    <row r="5471" spans="2:4" x14ac:dyDescent="0.25">
      <c r="B5471">
        <v>5471</v>
      </c>
      <c r="C5471" t="s">
        <v>5470</v>
      </c>
      <c r="D5471">
        <v>1</v>
      </c>
    </row>
    <row r="5472" spans="2:4" x14ac:dyDescent="0.25">
      <c r="B5472">
        <v>5472</v>
      </c>
      <c r="C5472" t="s">
        <v>5471</v>
      </c>
      <c r="D5472">
        <v>1</v>
      </c>
    </row>
    <row r="5473" spans="2:4" x14ac:dyDescent="0.25">
      <c r="B5473">
        <v>5473</v>
      </c>
      <c r="C5473" t="s">
        <v>5472</v>
      </c>
      <c r="D5473">
        <v>1</v>
      </c>
    </row>
    <row r="5474" spans="2:4" x14ac:dyDescent="0.25">
      <c r="B5474">
        <v>5474</v>
      </c>
      <c r="C5474" t="s">
        <v>5473</v>
      </c>
      <c r="D5474">
        <v>1</v>
      </c>
    </row>
    <row r="5475" spans="2:4" x14ac:dyDescent="0.25">
      <c r="B5475">
        <v>5475</v>
      </c>
      <c r="C5475" t="s">
        <v>5474</v>
      </c>
      <c r="D5475">
        <v>1</v>
      </c>
    </row>
    <row r="5476" spans="2:4" x14ac:dyDescent="0.25">
      <c r="B5476">
        <v>5476</v>
      </c>
      <c r="C5476" t="s">
        <v>5475</v>
      </c>
      <c r="D5476">
        <v>1</v>
      </c>
    </row>
    <row r="5477" spans="2:4" x14ac:dyDescent="0.25">
      <c r="B5477">
        <v>5477</v>
      </c>
      <c r="C5477" t="s">
        <v>5476</v>
      </c>
      <c r="D5477">
        <v>1</v>
      </c>
    </row>
    <row r="5478" spans="2:4" x14ac:dyDescent="0.25">
      <c r="B5478">
        <v>5478</v>
      </c>
      <c r="C5478" t="s">
        <v>5477</v>
      </c>
      <c r="D5478">
        <v>1</v>
      </c>
    </row>
    <row r="5479" spans="2:4" x14ac:dyDescent="0.25">
      <c r="B5479">
        <v>5479</v>
      </c>
      <c r="C5479" t="s">
        <v>5478</v>
      </c>
      <c r="D5479">
        <v>1</v>
      </c>
    </row>
    <row r="5480" spans="2:4" x14ac:dyDescent="0.25">
      <c r="B5480">
        <v>5480</v>
      </c>
      <c r="C5480" t="s">
        <v>5479</v>
      </c>
      <c r="D5480">
        <v>1</v>
      </c>
    </row>
    <row r="5481" spans="2:4" x14ac:dyDescent="0.25">
      <c r="B5481">
        <v>5481</v>
      </c>
      <c r="C5481" t="s">
        <v>5480</v>
      </c>
      <c r="D5481">
        <v>1</v>
      </c>
    </row>
    <row r="5482" spans="2:4" x14ac:dyDescent="0.25">
      <c r="B5482">
        <v>5482</v>
      </c>
      <c r="C5482" t="s">
        <v>5481</v>
      </c>
      <c r="D5482">
        <v>1</v>
      </c>
    </row>
    <row r="5483" spans="2:4" x14ac:dyDescent="0.25">
      <c r="B5483">
        <v>5483</v>
      </c>
      <c r="C5483" t="s">
        <v>5482</v>
      </c>
      <c r="D5483">
        <v>1</v>
      </c>
    </row>
    <row r="5484" spans="2:4" x14ac:dyDescent="0.25">
      <c r="B5484">
        <v>5484</v>
      </c>
      <c r="C5484" t="s">
        <v>5483</v>
      </c>
      <c r="D5484">
        <v>1</v>
      </c>
    </row>
    <row r="5485" spans="2:4" x14ac:dyDescent="0.25">
      <c r="B5485">
        <v>5485</v>
      </c>
      <c r="C5485" t="s">
        <v>5484</v>
      </c>
      <c r="D5485">
        <v>1</v>
      </c>
    </row>
    <row r="5486" spans="2:4" x14ac:dyDescent="0.25">
      <c r="B5486">
        <v>5486</v>
      </c>
      <c r="C5486" t="s">
        <v>5485</v>
      </c>
      <c r="D5486">
        <v>1</v>
      </c>
    </row>
    <row r="5487" spans="2:4" x14ac:dyDescent="0.25">
      <c r="B5487">
        <v>5487</v>
      </c>
      <c r="C5487" t="s">
        <v>5486</v>
      </c>
      <c r="D5487">
        <v>1</v>
      </c>
    </row>
    <row r="5488" spans="2:4" x14ac:dyDescent="0.25">
      <c r="B5488">
        <v>5488</v>
      </c>
      <c r="C5488" t="s">
        <v>5487</v>
      </c>
      <c r="D5488">
        <v>1</v>
      </c>
    </row>
    <row r="5489" spans="2:4" x14ac:dyDescent="0.25">
      <c r="B5489">
        <v>5489</v>
      </c>
      <c r="C5489" t="s">
        <v>5488</v>
      </c>
      <c r="D5489">
        <v>1</v>
      </c>
    </row>
    <row r="5490" spans="2:4" x14ac:dyDescent="0.25">
      <c r="B5490">
        <v>5490</v>
      </c>
      <c r="C5490" t="s">
        <v>5489</v>
      </c>
      <c r="D5490">
        <v>1</v>
      </c>
    </row>
    <row r="5491" spans="2:4" x14ac:dyDescent="0.25">
      <c r="B5491">
        <v>5491</v>
      </c>
      <c r="C5491" t="s">
        <v>5490</v>
      </c>
      <c r="D5491">
        <v>1</v>
      </c>
    </row>
    <row r="5492" spans="2:4" x14ac:dyDescent="0.25">
      <c r="B5492">
        <v>5492</v>
      </c>
      <c r="C5492" t="s">
        <v>5491</v>
      </c>
      <c r="D5492">
        <v>1</v>
      </c>
    </row>
    <row r="5493" spans="2:4" x14ac:dyDescent="0.25">
      <c r="B5493">
        <v>5493</v>
      </c>
      <c r="C5493" t="s">
        <v>5492</v>
      </c>
      <c r="D5493">
        <v>1</v>
      </c>
    </row>
    <row r="5494" spans="2:4" x14ac:dyDescent="0.25">
      <c r="B5494">
        <v>5494</v>
      </c>
      <c r="C5494" t="s">
        <v>5493</v>
      </c>
      <c r="D5494">
        <v>1</v>
      </c>
    </row>
    <row r="5495" spans="2:4" x14ac:dyDescent="0.25">
      <c r="B5495">
        <v>5495</v>
      </c>
      <c r="C5495" t="s">
        <v>5494</v>
      </c>
      <c r="D5495">
        <v>1</v>
      </c>
    </row>
    <row r="5496" spans="2:4" x14ac:dyDescent="0.25">
      <c r="B5496">
        <v>5496</v>
      </c>
      <c r="C5496" t="s">
        <v>5495</v>
      </c>
      <c r="D5496">
        <v>1</v>
      </c>
    </row>
    <row r="5497" spans="2:4" x14ac:dyDescent="0.25">
      <c r="B5497">
        <v>5497</v>
      </c>
      <c r="C5497" t="s">
        <v>5496</v>
      </c>
      <c r="D5497">
        <v>1</v>
      </c>
    </row>
    <row r="5498" spans="2:4" x14ac:dyDescent="0.25">
      <c r="B5498">
        <v>5498</v>
      </c>
      <c r="C5498" t="s">
        <v>5497</v>
      </c>
      <c r="D5498">
        <v>1</v>
      </c>
    </row>
    <row r="5499" spans="2:4" x14ac:dyDescent="0.25">
      <c r="B5499">
        <v>5499</v>
      </c>
      <c r="C5499" t="s">
        <v>5498</v>
      </c>
      <c r="D5499">
        <v>1</v>
      </c>
    </row>
    <row r="5500" spans="2:4" x14ac:dyDescent="0.25">
      <c r="B5500">
        <v>5500</v>
      </c>
      <c r="C5500" t="s">
        <v>5499</v>
      </c>
      <c r="D5500">
        <v>1</v>
      </c>
    </row>
    <row r="5501" spans="2:4" x14ac:dyDescent="0.25">
      <c r="B5501">
        <v>5501</v>
      </c>
      <c r="C5501" t="s">
        <v>5500</v>
      </c>
      <c r="D5501">
        <v>1</v>
      </c>
    </row>
    <row r="5502" spans="2:4" x14ac:dyDescent="0.25">
      <c r="B5502">
        <v>5502</v>
      </c>
      <c r="C5502" t="s">
        <v>5501</v>
      </c>
      <c r="D5502">
        <v>1</v>
      </c>
    </row>
    <row r="5503" spans="2:4" x14ac:dyDescent="0.25">
      <c r="B5503">
        <v>5503</v>
      </c>
      <c r="C5503" t="s">
        <v>5502</v>
      </c>
      <c r="D5503">
        <v>1</v>
      </c>
    </row>
    <row r="5504" spans="2:4" x14ac:dyDescent="0.25">
      <c r="B5504">
        <v>5504</v>
      </c>
      <c r="C5504" t="s">
        <v>5503</v>
      </c>
      <c r="D5504">
        <v>1</v>
      </c>
    </row>
    <row r="5505" spans="2:4" x14ac:dyDescent="0.25">
      <c r="B5505">
        <v>5505</v>
      </c>
      <c r="C5505" t="s">
        <v>5504</v>
      </c>
      <c r="D5505">
        <v>1</v>
      </c>
    </row>
    <row r="5506" spans="2:4" x14ac:dyDescent="0.25">
      <c r="B5506">
        <v>5506</v>
      </c>
      <c r="C5506" t="s">
        <v>5505</v>
      </c>
      <c r="D5506">
        <v>1</v>
      </c>
    </row>
    <row r="5507" spans="2:4" x14ac:dyDescent="0.25">
      <c r="B5507">
        <v>5507</v>
      </c>
      <c r="C5507" t="s">
        <v>5506</v>
      </c>
      <c r="D5507">
        <v>1</v>
      </c>
    </row>
    <row r="5508" spans="2:4" x14ac:dyDescent="0.25">
      <c r="B5508">
        <v>5508</v>
      </c>
      <c r="C5508" t="s">
        <v>5507</v>
      </c>
      <c r="D5508">
        <v>1</v>
      </c>
    </row>
    <row r="5509" spans="2:4" x14ac:dyDescent="0.25">
      <c r="B5509">
        <v>5509</v>
      </c>
      <c r="C5509" t="s">
        <v>5508</v>
      </c>
      <c r="D5509">
        <v>1</v>
      </c>
    </row>
    <row r="5510" spans="2:4" x14ac:dyDescent="0.25">
      <c r="B5510">
        <v>5510</v>
      </c>
      <c r="C5510" t="s">
        <v>5509</v>
      </c>
      <c r="D5510">
        <v>1</v>
      </c>
    </row>
    <row r="5511" spans="2:4" x14ac:dyDescent="0.25">
      <c r="B5511">
        <v>5511</v>
      </c>
      <c r="C5511" t="s">
        <v>5510</v>
      </c>
      <c r="D5511">
        <v>1</v>
      </c>
    </row>
    <row r="5512" spans="2:4" x14ac:dyDescent="0.25">
      <c r="B5512">
        <v>5512</v>
      </c>
      <c r="C5512" t="s">
        <v>5511</v>
      </c>
      <c r="D5512">
        <v>1</v>
      </c>
    </row>
    <row r="5513" spans="2:4" x14ac:dyDescent="0.25">
      <c r="B5513">
        <v>5513</v>
      </c>
      <c r="C5513" t="s">
        <v>5512</v>
      </c>
      <c r="D5513">
        <v>1</v>
      </c>
    </row>
    <row r="5514" spans="2:4" x14ac:dyDescent="0.25">
      <c r="B5514">
        <v>5514</v>
      </c>
      <c r="C5514" t="s">
        <v>5513</v>
      </c>
      <c r="D5514">
        <v>1</v>
      </c>
    </row>
    <row r="5515" spans="2:4" x14ac:dyDescent="0.25">
      <c r="B5515">
        <v>5515</v>
      </c>
      <c r="C5515" t="s">
        <v>5514</v>
      </c>
      <c r="D5515">
        <v>1</v>
      </c>
    </row>
    <row r="5516" spans="2:4" x14ac:dyDescent="0.25">
      <c r="B5516">
        <v>5516</v>
      </c>
      <c r="C5516" t="s">
        <v>5515</v>
      </c>
      <c r="D5516">
        <v>1</v>
      </c>
    </row>
    <row r="5517" spans="2:4" x14ac:dyDescent="0.25">
      <c r="B5517">
        <v>5517</v>
      </c>
      <c r="C5517" t="s">
        <v>5516</v>
      </c>
      <c r="D5517">
        <v>1</v>
      </c>
    </row>
    <row r="5518" spans="2:4" x14ac:dyDescent="0.25">
      <c r="B5518">
        <v>5518</v>
      </c>
      <c r="C5518" t="s">
        <v>5517</v>
      </c>
      <c r="D5518">
        <v>1</v>
      </c>
    </row>
    <row r="5519" spans="2:4" x14ac:dyDescent="0.25">
      <c r="B5519">
        <v>5519</v>
      </c>
      <c r="C5519" t="s">
        <v>5518</v>
      </c>
      <c r="D5519">
        <v>1</v>
      </c>
    </row>
    <row r="5520" spans="2:4" x14ac:dyDescent="0.25">
      <c r="B5520">
        <v>5520</v>
      </c>
      <c r="C5520" t="s">
        <v>5519</v>
      </c>
      <c r="D5520">
        <v>1</v>
      </c>
    </row>
    <row r="5521" spans="2:4" x14ac:dyDescent="0.25">
      <c r="B5521">
        <v>5521</v>
      </c>
      <c r="C5521" t="s">
        <v>5520</v>
      </c>
      <c r="D5521">
        <v>1</v>
      </c>
    </row>
    <row r="5522" spans="2:4" x14ac:dyDescent="0.25">
      <c r="B5522">
        <v>5522</v>
      </c>
      <c r="C5522" t="s">
        <v>5521</v>
      </c>
      <c r="D5522">
        <v>1</v>
      </c>
    </row>
    <row r="5523" spans="2:4" x14ac:dyDescent="0.25">
      <c r="B5523">
        <v>5523</v>
      </c>
      <c r="C5523" t="s">
        <v>5522</v>
      </c>
      <c r="D5523">
        <v>1</v>
      </c>
    </row>
    <row r="5524" spans="2:4" x14ac:dyDescent="0.25">
      <c r="B5524">
        <v>5524</v>
      </c>
      <c r="C5524" t="s">
        <v>5523</v>
      </c>
      <c r="D5524">
        <v>1</v>
      </c>
    </row>
    <row r="5525" spans="2:4" x14ac:dyDescent="0.25">
      <c r="B5525">
        <v>5525</v>
      </c>
      <c r="C5525" t="s">
        <v>5524</v>
      </c>
      <c r="D5525">
        <v>1</v>
      </c>
    </row>
    <row r="5526" spans="2:4" x14ac:dyDescent="0.25">
      <c r="B5526">
        <v>5526</v>
      </c>
      <c r="C5526" t="s">
        <v>5525</v>
      </c>
      <c r="D5526">
        <v>1</v>
      </c>
    </row>
    <row r="5527" spans="2:4" x14ac:dyDescent="0.25">
      <c r="B5527">
        <v>5527</v>
      </c>
      <c r="C5527" t="s">
        <v>5526</v>
      </c>
      <c r="D5527">
        <v>1</v>
      </c>
    </row>
    <row r="5528" spans="2:4" x14ac:dyDescent="0.25">
      <c r="B5528">
        <v>5528</v>
      </c>
      <c r="C5528" t="s">
        <v>5527</v>
      </c>
      <c r="D5528">
        <v>1</v>
      </c>
    </row>
    <row r="5529" spans="2:4" x14ac:dyDescent="0.25">
      <c r="B5529">
        <v>5529</v>
      </c>
      <c r="C5529" t="s">
        <v>5528</v>
      </c>
      <c r="D5529">
        <v>1</v>
      </c>
    </row>
    <row r="5530" spans="2:4" x14ac:dyDescent="0.25">
      <c r="B5530">
        <v>5530</v>
      </c>
      <c r="C5530" t="s">
        <v>5529</v>
      </c>
      <c r="D5530">
        <v>1</v>
      </c>
    </row>
    <row r="5531" spans="2:4" x14ac:dyDescent="0.25">
      <c r="B5531">
        <v>5531</v>
      </c>
      <c r="C5531" t="s">
        <v>5530</v>
      </c>
      <c r="D5531">
        <v>1</v>
      </c>
    </row>
    <row r="5532" spans="2:4" x14ac:dyDescent="0.25">
      <c r="B5532">
        <v>5532</v>
      </c>
      <c r="C5532" t="s">
        <v>5531</v>
      </c>
      <c r="D5532">
        <v>1</v>
      </c>
    </row>
    <row r="5533" spans="2:4" x14ac:dyDescent="0.25">
      <c r="B5533">
        <v>5533</v>
      </c>
      <c r="C5533" t="s">
        <v>5532</v>
      </c>
      <c r="D5533">
        <v>1</v>
      </c>
    </row>
    <row r="5534" spans="2:4" x14ac:dyDescent="0.25">
      <c r="B5534">
        <v>5534</v>
      </c>
      <c r="C5534" t="s">
        <v>5533</v>
      </c>
      <c r="D5534">
        <v>1</v>
      </c>
    </row>
    <row r="5535" spans="2:4" x14ac:dyDescent="0.25">
      <c r="B5535">
        <v>5535</v>
      </c>
      <c r="C5535" t="s">
        <v>5534</v>
      </c>
      <c r="D5535">
        <v>1</v>
      </c>
    </row>
    <row r="5536" spans="2:4" x14ac:dyDescent="0.25">
      <c r="B5536">
        <v>5536</v>
      </c>
      <c r="C5536" t="s">
        <v>5535</v>
      </c>
      <c r="D5536">
        <v>1</v>
      </c>
    </row>
    <row r="5537" spans="2:4" x14ac:dyDescent="0.25">
      <c r="B5537">
        <v>5537</v>
      </c>
      <c r="C5537" t="s">
        <v>5536</v>
      </c>
      <c r="D5537">
        <v>1</v>
      </c>
    </row>
    <row r="5538" spans="2:4" x14ac:dyDescent="0.25">
      <c r="B5538">
        <v>5538</v>
      </c>
      <c r="C5538" t="s">
        <v>5537</v>
      </c>
      <c r="D5538">
        <v>1</v>
      </c>
    </row>
    <row r="5539" spans="2:4" x14ac:dyDescent="0.25">
      <c r="B5539">
        <v>5539</v>
      </c>
      <c r="C5539" t="s">
        <v>5538</v>
      </c>
      <c r="D5539">
        <v>1</v>
      </c>
    </row>
    <row r="5540" spans="2:4" x14ac:dyDescent="0.25">
      <c r="B5540">
        <v>5540</v>
      </c>
      <c r="C5540" t="s">
        <v>5539</v>
      </c>
      <c r="D5540">
        <v>1</v>
      </c>
    </row>
    <row r="5541" spans="2:4" x14ac:dyDescent="0.25">
      <c r="B5541">
        <v>5541</v>
      </c>
      <c r="C5541" t="s">
        <v>5540</v>
      </c>
      <c r="D5541">
        <v>1</v>
      </c>
    </row>
    <row r="5542" spans="2:4" x14ac:dyDescent="0.25">
      <c r="B5542">
        <v>5542</v>
      </c>
      <c r="C5542" t="s">
        <v>5541</v>
      </c>
      <c r="D5542">
        <v>1</v>
      </c>
    </row>
    <row r="5543" spans="2:4" x14ac:dyDescent="0.25">
      <c r="B5543">
        <v>5543</v>
      </c>
      <c r="C5543" t="s">
        <v>5542</v>
      </c>
      <c r="D5543">
        <v>1</v>
      </c>
    </row>
    <row r="5544" spans="2:4" x14ac:dyDescent="0.25">
      <c r="B5544">
        <v>5544</v>
      </c>
      <c r="C5544" t="s">
        <v>5543</v>
      </c>
      <c r="D5544">
        <v>1</v>
      </c>
    </row>
    <row r="5545" spans="2:4" x14ac:dyDescent="0.25">
      <c r="B5545">
        <v>5545</v>
      </c>
      <c r="C5545" t="s">
        <v>5544</v>
      </c>
      <c r="D5545">
        <v>1</v>
      </c>
    </row>
    <row r="5546" spans="2:4" x14ac:dyDescent="0.25">
      <c r="B5546">
        <v>5546</v>
      </c>
      <c r="C5546" t="s">
        <v>5545</v>
      </c>
      <c r="D5546">
        <v>1</v>
      </c>
    </row>
    <row r="5547" spans="2:4" x14ac:dyDescent="0.25">
      <c r="B5547">
        <v>5547</v>
      </c>
      <c r="C5547" t="s">
        <v>5546</v>
      </c>
      <c r="D5547">
        <v>1</v>
      </c>
    </row>
    <row r="5548" spans="2:4" x14ac:dyDescent="0.25">
      <c r="B5548">
        <v>5548</v>
      </c>
      <c r="C5548" t="s">
        <v>5547</v>
      </c>
      <c r="D5548">
        <v>1</v>
      </c>
    </row>
    <row r="5549" spans="2:4" x14ac:dyDescent="0.25">
      <c r="B5549">
        <v>5549</v>
      </c>
      <c r="C5549" t="s">
        <v>5548</v>
      </c>
      <c r="D5549">
        <v>1</v>
      </c>
    </row>
    <row r="5550" spans="2:4" x14ac:dyDescent="0.25">
      <c r="B5550">
        <v>5550</v>
      </c>
      <c r="C5550" t="s">
        <v>5549</v>
      </c>
      <c r="D5550">
        <v>1</v>
      </c>
    </row>
    <row r="5551" spans="2:4" x14ac:dyDescent="0.25">
      <c r="B5551">
        <v>5551</v>
      </c>
      <c r="C5551" t="s">
        <v>5550</v>
      </c>
      <c r="D5551">
        <v>1</v>
      </c>
    </row>
    <row r="5552" spans="2:4" x14ac:dyDescent="0.25">
      <c r="B5552">
        <v>5552</v>
      </c>
      <c r="C5552" t="s">
        <v>5551</v>
      </c>
      <c r="D5552">
        <v>1</v>
      </c>
    </row>
    <row r="5553" spans="2:4" x14ac:dyDescent="0.25">
      <c r="B5553">
        <v>5553</v>
      </c>
      <c r="C5553" t="s">
        <v>5552</v>
      </c>
      <c r="D5553">
        <v>1</v>
      </c>
    </row>
    <row r="5554" spans="2:4" x14ac:dyDescent="0.25">
      <c r="B5554">
        <v>5554</v>
      </c>
      <c r="C5554" t="s">
        <v>5553</v>
      </c>
      <c r="D5554">
        <v>1</v>
      </c>
    </row>
    <row r="5555" spans="2:4" x14ac:dyDescent="0.25">
      <c r="B5555">
        <v>5555</v>
      </c>
      <c r="C5555" t="s">
        <v>5554</v>
      </c>
      <c r="D5555">
        <v>1</v>
      </c>
    </row>
    <row r="5556" spans="2:4" x14ac:dyDescent="0.25">
      <c r="B5556">
        <v>5556</v>
      </c>
      <c r="C5556" t="s">
        <v>5555</v>
      </c>
      <c r="D5556">
        <v>1</v>
      </c>
    </row>
    <row r="5557" spans="2:4" x14ac:dyDescent="0.25">
      <c r="B5557">
        <v>5557</v>
      </c>
      <c r="C5557" t="s">
        <v>5556</v>
      </c>
      <c r="D5557">
        <v>1</v>
      </c>
    </row>
    <row r="5558" spans="2:4" x14ac:dyDescent="0.25">
      <c r="B5558">
        <v>5558</v>
      </c>
      <c r="C5558" t="s">
        <v>5557</v>
      </c>
      <c r="D5558">
        <v>1</v>
      </c>
    </row>
    <row r="5559" spans="2:4" x14ac:dyDescent="0.25">
      <c r="B5559">
        <v>5559</v>
      </c>
      <c r="C5559" t="s">
        <v>5558</v>
      </c>
      <c r="D5559">
        <v>1</v>
      </c>
    </row>
    <row r="5560" spans="2:4" x14ac:dyDescent="0.25">
      <c r="B5560">
        <v>5560</v>
      </c>
      <c r="C5560" t="s">
        <v>5559</v>
      </c>
      <c r="D5560">
        <v>1</v>
      </c>
    </row>
    <row r="5561" spans="2:4" x14ac:dyDescent="0.25">
      <c r="B5561">
        <v>5561</v>
      </c>
      <c r="C5561" t="s">
        <v>5560</v>
      </c>
      <c r="D5561">
        <v>1</v>
      </c>
    </row>
    <row r="5562" spans="2:4" x14ac:dyDescent="0.25">
      <c r="B5562">
        <v>5562</v>
      </c>
      <c r="C5562" t="s">
        <v>5561</v>
      </c>
      <c r="D5562">
        <v>1</v>
      </c>
    </row>
    <row r="5563" spans="2:4" x14ac:dyDescent="0.25">
      <c r="B5563">
        <v>5563</v>
      </c>
      <c r="C5563" t="s">
        <v>5562</v>
      </c>
      <c r="D5563">
        <v>1</v>
      </c>
    </row>
    <row r="5564" spans="2:4" x14ac:dyDescent="0.25">
      <c r="B5564">
        <v>5564</v>
      </c>
      <c r="C5564" t="s">
        <v>5563</v>
      </c>
      <c r="D5564">
        <v>1</v>
      </c>
    </row>
    <row r="5565" spans="2:4" x14ac:dyDescent="0.25">
      <c r="B5565">
        <v>5565</v>
      </c>
      <c r="C5565" t="s">
        <v>5564</v>
      </c>
      <c r="D5565">
        <v>1</v>
      </c>
    </row>
    <row r="5566" spans="2:4" x14ac:dyDescent="0.25">
      <c r="B5566">
        <v>5566</v>
      </c>
      <c r="C5566" t="s">
        <v>5565</v>
      </c>
      <c r="D5566">
        <v>1</v>
      </c>
    </row>
    <row r="5567" spans="2:4" x14ac:dyDescent="0.25">
      <c r="B5567">
        <v>5567</v>
      </c>
      <c r="C5567" t="s">
        <v>5566</v>
      </c>
      <c r="D5567">
        <v>1</v>
      </c>
    </row>
    <row r="5568" spans="2:4" x14ac:dyDescent="0.25">
      <c r="B5568">
        <v>5568</v>
      </c>
      <c r="C5568" t="s">
        <v>5567</v>
      </c>
      <c r="D5568">
        <v>1</v>
      </c>
    </row>
    <row r="5569" spans="2:4" x14ac:dyDescent="0.25">
      <c r="B5569">
        <v>5569</v>
      </c>
      <c r="C5569" t="s">
        <v>5568</v>
      </c>
      <c r="D5569">
        <v>1</v>
      </c>
    </row>
    <row r="5570" spans="2:4" x14ac:dyDescent="0.25">
      <c r="B5570">
        <v>5570</v>
      </c>
      <c r="C5570" t="s">
        <v>5569</v>
      </c>
      <c r="D5570">
        <v>1</v>
      </c>
    </row>
    <row r="5571" spans="2:4" x14ac:dyDescent="0.25">
      <c r="B5571">
        <v>5571</v>
      </c>
      <c r="C5571" t="s">
        <v>5570</v>
      </c>
      <c r="D5571">
        <v>1</v>
      </c>
    </row>
    <row r="5572" spans="2:4" x14ac:dyDescent="0.25">
      <c r="B5572">
        <v>5572</v>
      </c>
      <c r="C5572" t="s">
        <v>5571</v>
      </c>
      <c r="D5572">
        <v>1</v>
      </c>
    </row>
    <row r="5573" spans="2:4" x14ac:dyDescent="0.25">
      <c r="B5573">
        <v>5573</v>
      </c>
      <c r="C5573" t="s">
        <v>5572</v>
      </c>
      <c r="D5573">
        <v>1</v>
      </c>
    </row>
    <row r="5574" spans="2:4" x14ac:dyDescent="0.25">
      <c r="B5574">
        <v>5574</v>
      </c>
      <c r="C5574" t="s">
        <v>5573</v>
      </c>
      <c r="D5574">
        <v>1</v>
      </c>
    </row>
    <row r="5575" spans="2:4" x14ac:dyDescent="0.25">
      <c r="B5575">
        <v>5575</v>
      </c>
      <c r="C5575" t="s">
        <v>5574</v>
      </c>
      <c r="D5575">
        <v>1</v>
      </c>
    </row>
    <row r="5576" spans="2:4" x14ac:dyDescent="0.25">
      <c r="B5576">
        <v>5576</v>
      </c>
      <c r="C5576" t="s">
        <v>5575</v>
      </c>
      <c r="D5576">
        <v>1</v>
      </c>
    </row>
    <row r="5577" spans="2:4" x14ac:dyDescent="0.25">
      <c r="B5577">
        <v>5577</v>
      </c>
      <c r="C5577" t="s">
        <v>5576</v>
      </c>
      <c r="D5577">
        <v>1</v>
      </c>
    </row>
    <row r="5578" spans="2:4" x14ac:dyDescent="0.25">
      <c r="B5578">
        <v>5578</v>
      </c>
      <c r="C5578" t="s">
        <v>5577</v>
      </c>
      <c r="D5578">
        <v>1</v>
      </c>
    </row>
    <row r="5579" spans="2:4" x14ac:dyDescent="0.25">
      <c r="B5579">
        <v>5579</v>
      </c>
      <c r="C5579" t="s">
        <v>5578</v>
      </c>
      <c r="D5579">
        <v>1</v>
      </c>
    </row>
    <row r="5580" spans="2:4" x14ac:dyDescent="0.25">
      <c r="B5580">
        <v>5580</v>
      </c>
      <c r="C5580" t="s">
        <v>5579</v>
      </c>
      <c r="D5580">
        <v>1</v>
      </c>
    </row>
    <row r="5581" spans="2:4" x14ac:dyDescent="0.25">
      <c r="B5581">
        <v>5581</v>
      </c>
      <c r="C5581" t="s">
        <v>5580</v>
      </c>
      <c r="D5581">
        <v>1</v>
      </c>
    </row>
    <row r="5582" spans="2:4" x14ac:dyDescent="0.25">
      <c r="B5582">
        <v>5582</v>
      </c>
      <c r="C5582" t="s">
        <v>5581</v>
      </c>
      <c r="D5582">
        <v>1</v>
      </c>
    </row>
    <row r="5583" spans="2:4" x14ac:dyDescent="0.25">
      <c r="B5583">
        <v>5583</v>
      </c>
      <c r="C5583" t="s">
        <v>5582</v>
      </c>
      <c r="D5583">
        <v>1</v>
      </c>
    </row>
    <row r="5584" spans="2:4" x14ac:dyDescent="0.25">
      <c r="B5584">
        <v>5584</v>
      </c>
      <c r="C5584" t="s">
        <v>5583</v>
      </c>
      <c r="D5584">
        <v>1</v>
      </c>
    </row>
    <row r="5585" spans="2:4" x14ac:dyDescent="0.25">
      <c r="B5585">
        <v>5585</v>
      </c>
      <c r="C5585" t="s">
        <v>5584</v>
      </c>
      <c r="D5585">
        <v>1</v>
      </c>
    </row>
    <row r="5586" spans="2:4" x14ac:dyDescent="0.25">
      <c r="B5586">
        <v>5586</v>
      </c>
      <c r="C5586" t="s">
        <v>5585</v>
      </c>
      <c r="D5586">
        <v>1</v>
      </c>
    </row>
    <row r="5587" spans="2:4" x14ac:dyDescent="0.25">
      <c r="B5587">
        <v>5587</v>
      </c>
      <c r="C5587" t="s">
        <v>5586</v>
      </c>
      <c r="D5587">
        <v>1</v>
      </c>
    </row>
    <row r="5588" spans="2:4" x14ac:dyDescent="0.25">
      <c r="B5588">
        <v>5588</v>
      </c>
      <c r="C5588" t="s">
        <v>5587</v>
      </c>
      <c r="D5588">
        <v>1</v>
      </c>
    </row>
    <row r="5589" spans="2:4" x14ac:dyDescent="0.25">
      <c r="B5589">
        <v>5589</v>
      </c>
      <c r="C5589" t="s">
        <v>5588</v>
      </c>
      <c r="D5589">
        <v>1</v>
      </c>
    </row>
    <row r="5590" spans="2:4" x14ac:dyDescent="0.25">
      <c r="B5590">
        <v>5590</v>
      </c>
      <c r="C5590" t="s">
        <v>5589</v>
      </c>
      <c r="D5590">
        <v>1</v>
      </c>
    </row>
    <row r="5591" spans="2:4" x14ac:dyDescent="0.25">
      <c r="B5591">
        <v>5591</v>
      </c>
      <c r="C5591" t="s">
        <v>5590</v>
      </c>
      <c r="D5591">
        <v>1</v>
      </c>
    </row>
    <row r="5592" spans="2:4" x14ac:dyDescent="0.25">
      <c r="B5592">
        <v>5592</v>
      </c>
      <c r="C5592" t="s">
        <v>5591</v>
      </c>
      <c r="D5592">
        <v>1</v>
      </c>
    </row>
    <row r="5593" spans="2:4" x14ac:dyDescent="0.25">
      <c r="B5593">
        <v>5593</v>
      </c>
      <c r="C5593" t="s">
        <v>5592</v>
      </c>
      <c r="D5593">
        <v>1</v>
      </c>
    </row>
    <row r="5594" spans="2:4" x14ac:dyDescent="0.25">
      <c r="B5594">
        <v>5594</v>
      </c>
      <c r="C5594" t="s">
        <v>5593</v>
      </c>
      <c r="D5594">
        <v>1</v>
      </c>
    </row>
    <row r="5595" spans="2:4" x14ac:dyDescent="0.25">
      <c r="B5595">
        <v>5595</v>
      </c>
      <c r="C5595" t="s">
        <v>5594</v>
      </c>
      <c r="D5595">
        <v>1</v>
      </c>
    </row>
    <row r="5596" spans="2:4" x14ac:dyDescent="0.25">
      <c r="B5596">
        <v>5596</v>
      </c>
      <c r="C5596" t="s">
        <v>5595</v>
      </c>
      <c r="D5596">
        <v>1</v>
      </c>
    </row>
    <row r="5597" spans="2:4" x14ac:dyDescent="0.25">
      <c r="B5597">
        <v>5597</v>
      </c>
      <c r="C5597" t="s">
        <v>5596</v>
      </c>
      <c r="D5597">
        <v>1</v>
      </c>
    </row>
    <row r="5598" spans="2:4" x14ac:dyDescent="0.25">
      <c r="B5598">
        <v>5598</v>
      </c>
      <c r="C5598" t="s">
        <v>5597</v>
      </c>
      <c r="D5598">
        <v>1</v>
      </c>
    </row>
    <row r="5599" spans="2:4" x14ac:dyDescent="0.25">
      <c r="B5599">
        <v>5599</v>
      </c>
      <c r="C5599" t="s">
        <v>5598</v>
      </c>
      <c r="D5599">
        <v>1</v>
      </c>
    </row>
    <row r="5600" spans="2:4" x14ac:dyDescent="0.25">
      <c r="B5600">
        <v>5600</v>
      </c>
      <c r="C5600" t="s">
        <v>5599</v>
      </c>
      <c r="D5600">
        <v>1</v>
      </c>
    </row>
    <row r="5601" spans="2:4" x14ac:dyDescent="0.25">
      <c r="B5601">
        <v>5601</v>
      </c>
      <c r="C5601" t="s">
        <v>5600</v>
      </c>
      <c r="D5601">
        <v>1</v>
      </c>
    </row>
    <row r="5602" spans="2:4" x14ac:dyDescent="0.25">
      <c r="B5602">
        <v>5602</v>
      </c>
      <c r="C5602" t="s">
        <v>5601</v>
      </c>
      <c r="D5602">
        <v>1</v>
      </c>
    </row>
    <row r="5603" spans="2:4" x14ac:dyDescent="0.25">
      <c r="B5603">
        <v>5603</v>
      </c>
      <c r="C5603" t="s">
        <v>5602</v>
      </c>
      <c r="D5603">
        <v>1</v>
      </c>
    </row>
    <row r="5604" spans="2:4" x14ac:dyDescent="0.25">
      <c r="B5604">
        <v>5604</v>
      </c>
      <c r="C5604" t="s">
        <v>5603</v>
      </c>
      <c r="D5604">
        <v>1</v>
      </c>
    </row>
    <row r="5605" spans="2:4" x14ac:dyDescent="0.25">
      <c r="B5605">
        <v>5605</v>
      </c>
      <c r="C5605" t="s">
        <v>5604</v>
      </c>
      <c r="D5605">
        <v>1</v>
      </c>
    </row>
    <row r="5606" spans="2:4" x14ac:dyDescent="0.25">
      <c r="B5606">
        <v>5606</v>
      </c>
      <c r="C5606" t="s">
        <v>5605</v>
      </c>
      <c r="D5606">
        <v>1</v>
      </c>
    </row>
    <row r="5607" spans="2:4" x14ac:dyDescent="0.25">
      <c r="B5607">
        <v>5607</v>
      </c>
      <c r="C5607" t="s">
        <v>5606</v>
      </c>
      <c r="D5607">
        <v>1</v>
      </c>
    </row>
    <row r="5608" spans="2:4" x14ac:dyDescent="0.25">
      <c r="B5608">
        <v>5608</v>
      </c>
      <c r="C5608" t="s">
        <v>5607</v>
      </c>
      <c r="D5608">
        <v>1</v>
      </c>
    </row>
    <row r="5609" spans="2:4" x14ac:dyDescent="0.25">
      <c r="B5609">
        <v>5609</v>
      </c>
      <c r="C5609" t="s">
        <v>5608</v>
      </c>
      <c r="D5609">
        <v>1</v>
      </c>
    </row>
    <row r="5610" spans="2:4" x14ac:dyDescent="0.25">
      <c r="B5610">
        <v>5610</v>
      </c>
      <c r="C5610" t="s">
        <v>5609</v>
      </c>
      <c r="D5610">
        <v>1</v>
      </c>
    </row>
    <row r="5611" spans="2:4" x14ac:dyDescent="0.25">
      <c r="B5611">
        <v>5611</v>
      </c>
      <c r="C5611" t="s">
        <v>5610</v>
      </c>
      <c r="D5611">
        <v>1</v>
      </c>
    </row>
    <row r="5612" spans="2:4" x14ac:dyDescent="0.25">
      <c r="B5612">
        <v>5612</v>
      </c>
      <c r="C5612" t="s">
        <v>5611</v>
      </c>
      <c r="D5612">
        <v>1</v>
      </c>
    </row>
    <row r="5613" spans="2:4" x14ac:dyDescent="0.25">
      <c r="B5613">
        <v>5613</v>
      </c>
      <c r="C5613" t="s">
        <v>5612</v>
      </c>
      <c r="D5613">
        <v>1</v>
      </c>
    </row>
    <row r="5614" spans="2:4" x14ac:dyDescent="0.25">
      <c r="B5614">
        <v>5614</v>
      </c>
      <c r="C5614" t="s">
        <v>5613</v>
      </c>
      <c r="D5614">
        <v>1</v>
      </c>
    </row>
    <row r="5615" spans="2:4" x14ac:dyDescent="0.25">
      <c r="B5615">
        <v>5615</v>
      </c>
      <c r="C5615" t="s">
        <v>5614</v>
      </c>
      <c r="D5615">
        <v>1</v>
      </c>
    </row>
    <row r="5616" spans="2:4" x14ac:dyDescent="0.25">
      <c r="B5616">
        <v>5616</v>
      </c>
      <c r="C5616" t="s">
        <v>5615</v>
      </c>
      <c r="D5616">
        <v>1</v>
      </c>
    </row>
    <row r="5617" spans="2:4" x14ac:dyDescent="0.25">
      <c r="B5617">
        <v>5617</v>
      </c>
      <c r="C5617" t="s">
        <v>5616</v>
      </c>
      <c r="D5617">
        <v>1</v>
      </c>
    </row>
    <row r="5618" spans="2:4" x14ac:dyDescent="0.25">
      <c r="B5618">
        <v>5618</v>
      </c>
      <c r="C5618" t="s">
        <v>5617</v>
      </c>
      <c r="D5618">
        <v>1</v>
      </c>
    </row>
    <row r="5619" spans="2:4" x14ac:dyDescent="0.25">
      <c r="B5619">
        <v>5619</v>
      </c>
      <c r="C5619" t="s">
        <v>5618</v>
      </c>
      <c r="D5619">
        <v>1</v>
      </c>
    </row>
    <row r="5620" spans="2:4" x14ac:dyDescent="0.25">
      <c r="B5620">
        <v>5620</v>
      </c>
      <c r="C5620" t="s">
        <v>5619</v>
      </c>
      <c r="D5620">
        <v>1</v>
      </c>
    </row>
    <row r="5621" spans="2:4" x14ac:dyDescent="0.25">
      <c r="B5621">
        <v>5621</v>
      </c>
      <c r="C5621" t="s">
        <v>5620</v>
      </c>
      <c r="D5621">
        <v>1</v>
      </c>
    </row>
    <row r="5622" spans="2:4" x14ac:dyDescent="0.25">
      <c r="B5622">
        <v>5622</v>
      </c>
      <c r="C5622" t="s">
        <v>5621</v>
      </c>
      <c r="D5622">
        <v>1</v>
      </c>
    </row>
    <row r="5623" spans="2:4" x14ac:dyDescent="0.25">
      <c r="B5623">
        <v>5623</v>
      </c>
      <c r="C5623" t="s">
        <v>5622</v>
      </c>
      <c r="D5623">
        <v>1</v>
      </c>
    </row>
    <row r="5624" spans="2:4" x14ac:dyDescent="0.25">
      <c r="B5624">
        <v>5624</v>
      </c>
      <c r="C5624" t="s">
        <v>5623</v>
      </c>
      <c r="D5624">
        <v>1</v>
      </c>
    </row>
    <row r="5625" spans="2:4" x14ac:dyDescent="0.25">
      <c r="B5625">
        <v>5625</v>
      </c>
      <c r="C5625" t="s">
        <v>5624</v>
      </c>
      <c r="D5625">
        <v>1</v>
      </c>
    </row>
    <row r="5626" spans="2:4" x14ac:dyDescent="0.25">
      <c r="B5626">
        <v>5626</v>
      </c>
      <c r="C5626" t="s">
        <v>5625</v>
      </c>
      <c r="D5626">
        <v>1</v>
      </c>
    </row>
    <row r="5627" spans="2:4" x14ac:dyDescent="0.25">
      <c r="B5627">
        <v>5627</v>
      </c>
      <c r="C5627" t="s">
        <v>5626</v>
      </c>
      <c r="D5627">
        <v>1</v>
      </c>
    </row>
    <row r="5628" spans="2:4" x14ac:dyDescent="0.25">
      <c r="B5628">
        <v>5628</v>
      </c>
      <c r="C5628" t="s">
        <v>5627</v>
      </c>
      <c r="D5628">
        <v>1</v>
      </c>
    </row>
    <row r="5629" spans="2:4" x14ac:dyDescent="0.25">
      <c r="B5629">
        <v>5629</v>
      </c>
      <c r="C5629" t="s">
        <v>5628</v>
      </c>
      <c r="D5629">
        <v>1</v>
      </c>
    </row>
    <row r="5630" spans="2:4" x14ac:dyDescent="0.25">
      <c r="B5630">
        <v>5630</v>
      </c>
      <c r="C5630" t="s">
        <v>5629</v>
      </c>
      <c r="D5630">
        <v>1</v>
      </c>
    </row>
    <row r="5631" spans="2:4" x14ac:dyDescent="0.25">
      <c r="B5631">
        <v>5631</v>
      </c>
      <c r="C5631" t="s">
        <v>5630</v>
      </c>
      <c r="D5631">
        <v>1</v>
      </c>
    </row>
    <row r="5632" spans="2:4" x14ac:dyDescent="0.25">
      <c r="B5632">
        <v>5632</v>
      </c>
      <c r="C5632" t="s">
        <v>5631</v>
      </c>
      <c r="D5632">
        <v>1</v>
      </c>
    </row>
    <row r="5633" spans="2:4" x14ac:dyDescent="0.25">
      <c r="B5633">
        <v>5633</v>
      </c>
      <c r="C5633" t="s">
        <v>5632</v>
      </c>
      <c r="D5633">
        <v>1</v>
      </c>
    </row>
    <row r="5634" spans="2:4" x14ac:dyDescent="0.25">
      <c r="B5634">
        <v>5634</v>
      </c>
      <c r="C5634" t="s">
        <v>5633</v>
      </c>
      <c r="D5634">
        <v>1</v>
      </c>
    </row>
    <row r="5635" spans="2:4" x14ac:dyDescent="0.25">
      <c r="B5635">
        <v>5635</v>
      </c>
      <c r="C5635" t="s">
        <v>5634</v>
      </c>
      <c r="D5635">
        <v>1</v>
      </c>
    </row>
    <row r="5636" spans="2:4" x14ac:dyDescent="0.25">
      <c r="B5636">
        <v>5636</v>
      </c>
      <c r="C5636" t="s">
        <v>5635</v>
      </c>
      <c r="D5636">
        <v>1</v>
      </c>
    </row>
    <row r="5637" spans="2:4" x14ac:dyDescent="0.25">
      <c r="B5637">
        <v>5637</v>
      </c>
      <c r="C5637" t="s">
        <v>5636</v>
      </c>
      <c r="D5637">
        <v>1</v>
      </c>
    </row>
    <row r="5638" spans="2:4" x14ac:dyDescent="0.25">
      <c r="B5638">
        <v>5638</v>
      </c>
      <c r="C5638" t="s">
        <v>5637</v>
      </c>
      <c r="D5638">
        <v>1</v>
      </c>
    </row>
    <row r="5639" spans="2:4" x14ac:dyDescent="0.25">
      <c r="B5639">
        <v>5639</v>
      </c>
      <c r="C5639" t="s">
        <v>5638</v>
      </c>
      <c r="D5639">
        <v>1</v>
      </c>
    </row>
    <row r="5640" spans="2:4" x14ac:dyDescent="0.25">
      <c r="B5640">
        <v>5640</v>
      </c>
      <c r="C5640" t="s">
        <v>5639</v>
      </c>
      <c r="D5640">
        <v>1</v>
      </c>
    </row>
    <row r="5641" spans="2:4" x14ac:dyDescent="0.25">
      <c r="B5641">
        <v>5641</v>
      </c>
      <c r="C5641" t="s">
        <v>5640</v>
      </c>
      <c r="D5641">
        <v>1</v>
      </c>
    </row>
    <row r="5642" spans="2:4" x14ac:dyDescent="0.25">
      <c r="B5642">
        <v>5642</v>
      </c>
      <c r="C5642" t="s">
        <v>5641</v>
      </c>
      <c r="D5642">
        <v>1</v>
      </c>
    </row>
    <row r="5643" spans="2:4" x14ac:dyDescent="0.25">
      <c r="B5643">
        <v>5643</v>
      </c>
      <c r="C5643" t="s">
        <v>5642</v>
      </c>
      <c r="D5643">
        <v>1</v>
      </c>
    </row>
    <row r="5644" spans="2:4" x14ac:dyDescent="0.25">
      <c r="B5644">
        <v>5644</v>
      </c>
      <c r="C5644" t="s">
        <v>5643</v>
      </c>
      <c r="D5644">
        <v>1</v>
      </c>
    </row>
    <row r="5645" spans="2:4" x14ac:dyDescent="0.25">
      <c r="B5645">
        <v>5645</v>
      </c>
      <c r="C5645" t="s">
        <v>5644</v>
      </c>
      <c r="D5645">
        <v>1</v>
      </c>
    </row>
    <row r="5646" spans="2:4" x14ac:dyDescent="0.25">
      <c r="B5646">
        <v>5646</v>
      </c>
      <c r="C5646" t="s">
        <v>5645</v>
      </c>
      <c r="D5646">
        <v>1</v>
      </c>
    </row>
    <row r="5647" spans="2:4" x14ac:dyDescent="0.25">
      <c r="B5647">
        <v>5647</v>
      </c>
      <c r="C5647" t="s">
        <v>5646</v>
      </c>
      <c r="D5647">
        <v>1</v>
      </c>
    </row>
    <row r="5648" spans="2:4" x14ac:dyDescent="0.25">
      <c r="B5648">
        <v>5648</v>
      </c>
      <c r="C5648" t="s">
        <v>5647</v>
      </c>
      <c r="D5648">
        <v>1</v>
      </c>
    </row>
    <row r="5649" spans="2:4" x14ac:dyDescent="0.25">
      <c r="B5649">
        <v>5649</v>
      </c>
      <c r="C5649" t="s">
        <v>5648</v>
      </c>
      <c r="D5649">
        <v>1</v>
      </c>
    </row>
    <row r="5650" spans="2:4" x14ac:dyDescent="0.25">
      <c r="B5650">
        <v>5650</v>
      </c>
      <c r="C5650" t="s">
        <v>5649</v>
      </c>
      <c r="D5650">
        <v>1</v>
      </c>
    </row>
    <row r="5651" spans="2:4" x14ac:dyDescent="0.25">
      <c r="B5651">
        <v>5651</v>
      </c>
      <c r="C5651" t="s">
        <v>5650</v>
      </c>
      <c r="D5651">
        <v>1</v>
      </c>
    </row>
    <row r="5652" spans="2:4" x14ac:dyDescent="0.25">
      <c r="B5652">
        <v>5652</v>
      </c>
      <c r="C5652" t="s">
        <v>5651</v>
      </c>
      <c r="D5652">
        <v>1</v>
      </c>
    </row>
    <row r="5653" spans="2:4" x14ac:dyDescent="0.25">
      <c r="B5653">
        <v>5653</v>
      </c>
      <c r="C5653" t="s">
        <v>5652</v>
      </c>
      <c r="D5653">
        <v>1</v>
      </c>
    </row>
    <row r="5654" spans="2:4" x14ac:dyDescent="0.25">
      <c r="B5654">
        <v>5654</v>
      </c>
      <c r="C5654" t="s">
        <v>5653</v>
      </c>
      <c r="D5654">
        <v>1</v>
      </c>
    </row>
    <row r="5655" spans="2:4" x14ac:dyDescent="0.25">
      <c r="B5655">
        <v>5655</v>
      </c>
      <c r="C5655" t="s">
        <v>5654</v>
      </c>
      <c r="D5655">
        <v>1</v>
      </c>
    </row>
    <row r="5656" spans="2:4" x14ac:dyDescent="0.25">
      <c r="B5656">
        <v>5656</v>
      </c>
      <c r="C5656" t="s">
        <v>5655</v>
      </c>
      <c r="D5656">
        <v>1</v>
      </c>
    </row>
    <row r="5657" spans="2:4" x14ac:dyDescent="0.25">
      <c r="B5657">
        <v>5657</v>
      </c>
      <c r="C5657" t="s">
        <v>5656</v>
      </c>
      <c r="D5657">
        <v>1</v>
      </c>
    </row>
    <row r="5658" spans="2:4" x14ac:dyDescent="0.25">
      <c r="B5658">
        <v>5658</v>
      </c>
      <c r="C5658" t="s">
        <v>5657</v>
      </c>
      <c r="D5658">
        <v>1</v>
      </c>
    </row>
    <row r="5659" spans="2:4" x14ac:dyDescent="0.25">
      <c r="B5659">
        <v>5659</v>
      </c>
      <c r="C5659" t="s">
        <v>5658</v>
      </c>
      <c r="D5659">
        <v>1</v>
      </c>
    </row>
    <row r="5660" spans="2:4" x14ac:dyDescent="0.25">
      <c r="B5660">
        <v>5660</v>
      </c>
      <c r="C5660" t="s">
        <v>5659</v>
      </c>
      <c r="D5660">
        <v>1</v>
      </c>
    </row>
    <row r="5661" spans="2:4" x14ac:dyDescent="0.25">
      <c r="B5661">
        <v>5661</v>
      </c>
      <c r="C5661" t="s">
        <v>5660</v>
      </c>
      <c r="D5661">
        <v>1</v>
      </c>
    </row>
    <row r="5662" spans="2:4" x14ac:dyDescent="0.25">
      <c r="B5662">
        <v>5662</v>
      </c>
      <c r="C5662" t="s">
        <v>5661</v>
      </c>
      <c r="D5662">
        <v>1</v>
      </c>
    </row>
    <row r="5663" spans="2:4" x14ac:dyDescent="0.25">
      <c r="B5663">
        <v>5663</v>
      </c>
      <c r="C5663" t="s">
        <v>5662</v>
      </c>
      <c r="D5663">
        <v>1</v>
      </c>
    </row>
    <row r="5664" spans="2:4" x14ac:dyDescent="0.25">
      <c r="B5664">
        <v>5664</v>
      </c>
      <c r="C5664" t="s">
        <v>5663</v>
      </c>
      <c r="D5664">
        <v>1</v>
      </c>
    </row>
    <row r="5665" spans="2:4" x14ac:dyDescent="0.25">
      <c r="B5665">
        <v>5665</v>
      </c>
      <c r="C5665" t="s">
        <v>5664</v>
      </c>
      <c r="D5665">
        <v>1</v>
      </c>
    </row>
    <row r="5666" spans="2:4" x14ac:dyDescent="0.25">
      <c r="B5666">
        <v>5666</v>
      </c>
      <c r="C5666" t="s">
        <v>5665</v>
      </c>
      <c r="D5666">
        <v>1</v>
      </c>
    </row>
    <row r="5667" spans="2:4" x14ac:dyDescent="0.25">
      <c r="B5667">
        <v>5667</v>
      </c>
      <c r="C5667" t="s">
        <v>5666</v>
      </c>
      <c r="D5667">
        <v>1</v>
      </c>
    </row>
    <row r="5668" spans="2:4" x14ac:dyDescent="0.25">
      <c r="B5668">
        <v>5668</v>
      </c>
      <c r="C5668" t="s">
        <v>5667</v>
      </c>
      <c r="D5668">
        <v>1</v>
      </c>
    </row>
    <row r="5669" spans="2:4" x14ac:dyDescent="0.25">
      <c r="B5669">
        <v>5669</v>
      </c>
      <c r="C5669" t="s">
        <v>5668</v>
      </c>
      <c r="D5669">
        <v>1</v>
      </c>
    </row>
    <row r="5670" spans="2:4" x14ac:dyDescent="0.25">
      <c r="B5670">
        <v>5670</v>
      </c>
      <c r="C5670" t="s">
        <v>5669</v>
      </c>
      <c r="D5670">
        <v>1</v>
      </c>
    </row>
    <row r="5671" spans="2:4" x14ac:dyDescent="0.25">
      <c r="B5671">
        <v>5671</v>
      </c>
      <c r="C5671" t="s">
        <v>5670</v>
      </c>
      <c r="D5671">
        <v>1</v>
      </c>
    </row>
    <row r="5672" spans="2:4" x14ac:dyDescent="0.25">
      <c r="B5672">
        <v>5672</v>
      </c>
      <c r="C5672" t="s">
        <v>5671</v>
      </c>
      <c r="D5672">
        <v>1</v>
      </c>
    </row>
    <row r="5673" spans="2:4" x14ac:dyDescent="0.25">
      <c r="B5673">
        <v>5673</v>
      </c>
      <c r="C5673" t="s">
        <v>5672</v>
      </c>
      <c r="D5673">
        <v>1</v>
      </c>
    </row>
    <row r="5674" spans="2:4" x14ac:dyDescent="0.25">
      <c r="B5674">
        <v>5674</v>
      </c>
      <c r="C5674" t="s">
        <v>5673</v>
      </c>
      <c r="D5674">
        <v>1</v>
      </c>
    </row>
    <row r="5675" spans="2:4" x14ac:dyDescent="0.25">
      <c r="B5675">
        <v>5675</v>
      </c>
      <c r="C5675" t="s">
        <v>5674</v>
      </c>
      <c r="D5675">
        <v>1</v>
      </c>
    </row>
    <row r="5676" spans="2:4" x14ac:dyDescent="0.25">
      <c r="B5676">
        <v>5676</v>
      </c>
      <c r="C5676" t="s">
        <v>5675</v>
      </c>
      <c r="D5676">
        <v>1</v>
      </c>
    </row>
    <row r="5677" spans="2:4" x14ac:dyDescent="0.25">
      <c r="B5677">
        <v>5677</v>
      </c>
      <c r="C5677" t="s">
        <v>5676</v>
      </c>
      <c r="D5677">
        <v>1</v>
      </c>
    </row>
    <row r="5678" spans="2:4" x14ac:dyDescent="0.25">
      <c r="B5678">
        <v>5678</v>
      </c>
      <c r="C5678" t="s">
        <v>5677</v>
      </c>
      <c r="D5678">
        <v>1</v>
      </c>
    </row>
    <row r="5679" spans="2:4" x14ac:dyDescent="0.25">
      <c r="B5679">
        <v>5679</v>
      </c>
      <c r="C5679" t="s">
        <v>5678</v>
      </c>
      <c r="D5679">
        <v>1</v>
      </c>
    </row>
    <row r="5680" spans="2:4" x14ac:dyDescent="0.25">
      <c r="B5680">
        <v>5680</v>
      </c>
      <c r="C5680" t="s">
        <v>5679</v>
      </c>
      <c r="D5680">
        <v>1</v>
      </c>
    </row>
    <row r="5681" spans="2:4" x14ac:dyDescent="0.25">
      <c r="B5681">
        <v>5681</v>
      </c>
      <c r="C5681" t="s">
        <v>5680</v>
      </c>
      <c r="D5681">
        <v>1</v>
      </c>
    </row>
    <row r="5682" spans="2:4" x14ac:dyDescent="0.25">
      <c r="B5682">
        <v>5682</v>
      </c>
      <c r="C5682" t="s">
        <v>5681</v>
      </c>
      <c r="D5682">
        <v>1</v>
      </c>
    </row>
    <row r="5683" spans="2:4" x14ac:dyDescent="0.25">
      <c r="B5683">
        <v>5683</v>
      </c>
      <c r="C5683" t="s">
        <v>5682</v>
      </c>
      <c r="D5683">
        <v>1</v>
      </c>
    </row>
    <row r="5684" spans="2:4" x14ac:dyDescent="0.25">
      <c r="B5684">
        <v>5684</v>
      </c>
      <c r="C5684" t="s">
        <v>5683</v>
      </c>
      <c r="D5684">
        <v>1</v>
      </c>
    </row>
    <row r="5685" spans="2:4" x14ac:dyDescent="0.25">
      <c r="B5685">
        <v>5685</v>
      </c>
      <c r="C5685" t="s">
        <v>5684</v>
      </c>
      <c r="D5685">
        <v>1</v>
      </c>
    </row>
    <row r="5686" spans="2:4" x14ac:dyDescent="0.25">
      <c r="B5686">
        <v>5686</v>
      </c>
      <c r="C5686" t="s">
        <v>5685</v>
      </c>
      <c r="D5686">
        <v>1</v>
      </c>
    </row>
    <row r="5687" spans="2:4" x14ac:dyDescent="0.25">
      <c r="B5687">
        <v>5687</v>
      </c>
      <c r="C5687" t="s">
        <v>5686</v>
      </c>
      <c r="D5687">
        <v>1</v>
      </c>
    </row>
    <row r="5688" spans="2:4" x14ac:dyDescent="0.25">
      <c r="B5688">
        <v>5688</v>
      </c>
      <c r="C5688" t="s">
        <v>5687</v>
      </c>
      <c r="D5688">
        <v>1</v>
      </c>
    </row>
    <row r="5689" spans="2:4" x14ac:dyDescent="0.25">
      <c r="B5689">
        <v>5689</v>
      </c>
      <c r="C5689" t="s">
        <v>5688</v>
      </c>
      <c r="D5689">
        <v>1</v>
      </c>
    </row>
    <row r="5690" spans="2:4" x14ac:dyDescent="0.25">
      <c r="B5690">
        <v>5690</v>
      </c>
      <c r="C5690" t="s">
        <v>5689</v>
      </c>
      <c r="D5690">
        <v>1</v>
      </c>
    </row>
    <row r="5691" spans="2:4" x14ac:dyDescent="0.25">
      <c r="B5691">
        <v>5691</v>
      </c>
      <c r="C5691" t="s">
        <v>5690</v>
      </c>
      <c r="D5691">
        <v>1</v>
      </c>
    </row>
    <row r="5692" spans="2:4" x14ac:dyDescent="0.25">
      <c r="B5692">
        <v>5692</v>
      </c>
      <c r="C5692" t="s">
        <v>5691</v>
      </c>
      <c r="D5692">
        <v>1</v>
      </c>
    </row>
    <row r="5693" spans="2:4" x14ac:dyDescent="0.25">
      <c r="B5693">
        <v>5693</v>
      </c>
      <c r="C5693" t="s">
        <v>5692</v>
      </c>
      <c r="D5693">
        <v>1</v>
      </c>
    </row>
    <row r="5694" spans="2:4" x14ac:dyDescent="0.25">
      <c r="B5694">
        <v>5694</v>
      </c>
      <c r="C5694" t="s">
        <v>5693</v>
      </c>
      <c r="D5694">
        <v>1</v>
      </c>
    </row>
    <row r="5695" spans="2:4" x14ac:dyDescent="0.25">
      <c r="B5695">
        <v>5695</v>
      </c>
      <c r="C5695" t="s">
        <v>5694</v>
      </c>
      <c r="D5695">
        <v>1</v>
      </c>
    </row>
    <row r="5696" spans="2:4" x14ac:dyDescent="0.25">
      <c r="B5696">
        <v>5696</v>
      </c>
      <c r="C5696" t="s">
        <v>5695</v>
      </c>
      <c r="D5696">
        <v>1</v>
      </c>
    </row>
    <row r="5697" spans="2:4" x14ac:dyDescent="0.25">
      <c r="B5697">
        <v>5697</v>
      </c>
      <c r="C5697" t="s">
        <v>5696</v>
      </c>
      <c r="D5697">
        <v>1</v>
      </c>
    </row>
    <row r="5698" spans="2:4" x14ac:dyDescent="0.25">
      <c r="B5698">
        <v>5698</v>
      </c>
      <c r="C5698" t="s">
        <v>5697</v>
      </c>
      <c r="D5698">
        <v>1</v>
      </c>
    </row>
    <row r="5699" spans="2:4" x14ac:dyDescent="0.25">
      <c r="B5699">
        <v>5699</v>
      </c>
      <c r="C5699" t="s">
        <v>5698</v>
      </c>
      <c r="D5699">
        <v>1</v>
      </c>
    </row>
    <row r="5700" spans="2:4" x14ac:dyDescent="0.25">
      <c r="B5700">
        <v>5700</v>
      </c>
      <c r="C5700" t="s">
        <v>5699</v>
      </c>
      <c r="D5700">
        <v>1</v>
      </c>
    </row>
    <row r="5701" spans="2:4" x14ac:dyDescent="0.25">
      <c r="B5701">
        <v>5701</v>
      </c>
      <c r="C5701" t="s">
        <v>5700</v>
      </c>
      <c r="D5701">
        <v>1</v>
      </c>
    </row>
    <row r="5702" spans="2:4" x14ac:dyDescent="0.25">
      <c r="B5702">
        <v>5702</v>
      </c>
      <c r="C5702" t="s">
        <v>5701</v>
      </c>
      <c r="D5702">
        <v>1</v>
      </c>
    </row>
    <row r="5703" spans="2:4" x14ac:dyDescent="0.25">
      <c r="B5703">
        <v>5703</v>
      </c>
      <c r="C5703" t="s">
        <v>5702</v>
      </c>
      <c r="D5703">
        <v>1</v>
      </c>
    </row>
    <row r="5704" spans="2:4" x14ac:dyDescent="0.25">
      <c r="B5704">
        <v>5704</v>
      </c>
      <c r="C5704" t="s">
        <v>5703</v>
      </c>
      <c r="D5704">
        <v>1</v>
      </c>
    </row>
    <row r="5705" spans="2:4" x14ac:dyDescent="0.25">
      <c r="B5705">
        <v>5705</v>
      </c>
      <c r="C5705" t="s">
        <v>5704</v>
      </c>
      <c r="D5705">
        <v>1</v>
      </c>
    </row>
    <row r="5706" spans="2:4" x14ac:dyDescent="0.25">
      <c r="B5706">
        <v>5706</v>
      </c>
      <c r="C5706" t="s">
        <v>5705</v>
      </c>
      <c r="D5706">
        <v>1</v>
      </c>
    </row>
    <row r="5707" spans="2:4" x14ac:dyDescent="0.25">
      <c r="B5707">
        <v>5707</v>
      </c>
      <c r="C5707" t="s">
        <v>5706</v>
      </c>
      <c r="D5707">
        <v>1</v>
      </c>
    </row>
    <row r="5708" spans="2:4" x14ac:dyDescent="0.25">
      <c r="B5708">
        <v>5708</v>
      </c>
      <c r="C5708" t="s">
        <v>5707</v>
      </c>
      <c r="D5708">
        <v>1</v>
      </c>
    </row>
    <row r="5709" spans="2:4" x14ac:dyDescent="0.25">
      <c r="B5709">
        <v>5709</v>
      </c>
      <c r="C5709" t="s">
        <v>5708</v>
      </c>
      <c r="D5709">
        <v>1</v>
      </c>
    </row>
    <row r="5710" spans="2:4" x14ac:dyDescent="0.25">
      <c r="B5710">
        <v>5710</v>
      </c>
      <c r="C5710" t="s">
        <v>5709</v>
      </c>
      <c r="D5710">
        <v>1</v>
      </c>
    </row>
    <row r="5711" spans="2:4" x14ac:dyDescent="0.25">
      <c r="B5711">
        <v>5711</v>
      </c>
      <c r="C5711" t="s">
        <v>5710</v>
      </c>
      <c r="D5711">
        <v>1</v>
      </c>
    </row>
    <row r="5712" spans="2:4" x14ac:dyDescent="0.25">
      <c r="B5712">
        <v>5712</v>
      </c>
      <c r="C5712" t="s">
        <v>5711</v>
      </c>
      <c r="D5712">
        <v>1</v>
      </c>
    </row>
    <row r="5713" spans="2:4" x14ac:dyDescent="0.25">
      <c r="B5713">
        <v>5713</v>
      </c>
      <c r="C5713" t="s">
        <v>5712</v>
      </c>
      <c r="D5713">
        <v>1</v>
      </c>
    </row>
    <row r="5714" spans="2:4" x14ac:dyDescent="0.25">
      <c r="B5714">
        <v>5714</v>
      </c>
      <c r="C5714" t="s">
        <v>5713</v>
      </c>
      <c r="D5714">
        <v>1</v>
      </c>
    </row>
    <row r="5715" spans="2:4" x14ac:dyDescent="0.25">
      <c r="B5715">
        <v>5715</v>
      </c>
      <c r="C5715" t="s">
        <v>5714</v>
      </c>
      <c r="D5715">
        <v>1</v>
      </c>
    </row>
    <row r="5716" spans="2:4" x14ac:dyDescent="0.25">
      <c r="B5716">
        <v>5716</v>
      </c>
      <c r="C5716" t="s">
        <v>5715</v>
      </c>
      <c r="D5716">
        <v>1</v>
      </c>
    </row>
    <row r="5717" spans="2:4" x14ac:dyDescent="0.25">
      <c r="B5717">
        <v>5717</v>
      </c>
      <c r="C5717" t="s">
        <v>5716</v>
      </c>
      <c r="D5717">
        <v>1</v>
      </c>
    </row>
    <row r="5718" spans="2:4" x14ac:dyDescent="0.25">
      <c r="B5718">
        <v>5718</v>
      </c>
      <c r="C5718" t="s">
        <v>5717</v>
      </c>
      <c r="D5718">
        <v>1</v>
      </c>
    </row>
    <row r="5719" spans="2:4" x14ac:dyDescent="0.25">
      <c r="B5719">
        <v>5719</v>
      </c>
      <c r="C5719" t="s">
        <v>5718</v>
      </c>
      <c r="D5719">
        <v>1</v>
      </c>
    </row>
    <row r="5720" spans="2:4" x14ac:dyDescent="0.25">
      <c r="B5720">
        <v>5720</v>
      </c>
      <c r="C5720" t="s">
        <v>5719</v>
      </c>
      <c r="D5720">
        <v>1</v>
      </c>
    </row>
    <row r="5721" spans="2:4" x14ac:dyDescent="0.25">
      <c r="B5721">
        <v>5721</v>
      </c>
      <c r="C5721" t="s">
        <v>5720</v>
      </c>
      <c r="D5721">
        <v>1</v>
      </c>
    </row>
    <row r="5722" spans="2:4" x14ac:dyDescent="0.25">
      <c r="B5722">
        <v>5722</v>
      </c>
      <c r="C5722" t="s">
        <v>5721</v>
      </c>
      <c r="D5722">
        <v>1</v>
      </c>
    </row>
    <row r="5723" spans="2:4" x14ac:dyDescent="0.25">
      <c r="B5723">
        <v>5723</v>
      </c>
      <c r="C5723" t="s">
        <v>5722</v>
      </c>
      <c r="D5723">
        <v>1</v>
      </c>
    </row>
    <row r="5724" spans="2:4" x14ac:dyDescent="0.25">
      <c r="B5724">
        <v>5724</v>
      </c>
      <c r="C5724" t="s">
        <v>5723</v>
      </c>
      <c r="D5724">
        <v>1</v>
      </c>
    </row>
    <row r="5725" spans="2:4" x14ac:dyDescent="0.25">
      <c r="B5725">
        <v>5725</v>
      </c>
      <c r="C5725" t="s">
        <v>5724</v>
      </c>
      <c r="D5725">
        <v>1</v>
      </c>
    </row>
    <row r="5726" spans="2:4" x14ac:dyDescent="0.25">
      <c r="B5726">
        <v>5726</v>
      </c>
      <c r="C5726" t="s">
        <v>5725</v>
      </c>
      <c r="D5726">
        <v>1</v>
      </c>
    </row>
    <row r="5727" spans="2:4" x14ac:dyDescent="0.25">
      <c r="B5727">
        <v>5727</v>
      </c>
      <c r="C5727" t="s">
        <v>5726</v>
      </c>
      <c r="D5727">
        <v>1</v>
      </c>
    </row>
    <row r="5728" spans="2:4" x14ac:dyDescent="0.25">
      <c r="B5728">
        <v>5728</v>
      </c>
      <c r="C5728" t="s">
        <v>5727</v>
      </c>
      <c r="D5728">
        <v>1</v>
      </c>
    </row>
    <row r="5729" spans="2:4" x14ac:dyDescent="0.25">
      <c r="B5729">
        <v>5729</v>
      </c>
      <c r="C5729" t="s">
        <v>5728</v>
      </c>
      <c r="D5729">
        <v>1</v>
      </c>
    </row>
    <row r="5730" spans="2:4" x14ac:dyDescent="0.25">
      <c r="B5730">
        <v>5730</v>
      </c>
      <c r="C5730" t="s">
        <v>5729</v>
      </c>
      <c r="D5730">
        <v>1</v>
      </c>
    </row>
    <row r="5731" spans="2:4" x14ac:dyDescent="0.25">
      <c r="B5731">
        <v>5731</v>
      </c>
      <c r="C5731" t="s">
        <v>5730</v>
      </c>
      <c r="D5731">
        <v>1</v>
      </c>
    </row>
    <row r="5732" spans="2:4" x14ac:dyDescent="0.25">
      <c r="B5732">
        <v>5732</v>
      </c>
      <c r="C5732" t="s">
        <v>5731</v>
      </c>
      <c r="D5732">
        <v>1</v>
      </c>
    </row>
    <row r="5733" spans="2:4" x14ac:dyDescent="0.25">
      <c r="B5733">
        <v>5733</v>
      </c>
      <c r="C5733" t="s">
        <v>5732</v>
      </c>
      <c r="D5733">
        <v>1</v>
      </c>
    </row>
    <row r="5734" spans="2:4" x14ac:dyDescent="0.25">
      <c r="B5734">
        <v>5734</v>
      </c>
      <c r="C5734" t="s">
        <v>5733</v>
      </c>
      <c r="D5734">
        <v>1</v>
      </c>
    </row>
    <row r="5735" spans="2:4" x14ac:dyDescent="0.25">
      <c r="B5735">
        <v>5735</v>
      </c>
      <c r="C5735" t="s">
        <v>5734</v>
      </c>
      <c r="D5735">
        <v>1</v>
      </c>
    </row>
    <row r="5736" spans="2:4" x14ac:dyDescent="0.25">
      <c r="B5736">
        <v>5736</v>
      </c>
      <c r="C5736" t="s">
        <v>5735</v>
      </c>
      <c r="D5736">
        <v>1</v>
      </c>
    </row>
    <row r="5737" spans="2:4" x14ac:dyDescent="0.25">
      <c r="B5737">
        <v>5737</v>
      </c>
      <c r="C5737" t="s">
        <v>5736</v>
      </c>
      <c r="D5737">
        <v>1</v>
      </c>
    </row>
    <row r="5738" spans="2:4" x14ac:dyDescent="0.25">
      <c r="B5738">
        <v>5738</v>
      </c>
      <c r="C5738" t="s">
        <v>5737</v>
      </c>
      <c r="D5738">
        <v>1</v>
      </c>
    </row>
    <row r="5739" spans="2:4" x14ac:dyDescent="0.25">
      <c r="B5739">
        <v>5739</v>
      </c>
      <c r="C5739" t="s">
        <v>5738</v>
      </c>
      <c r="D5739">
        <v>1</v>
      </c>
    </row>
    <row r="5740" spans="2:4" x14ac:dyDescent="0.25">
      <c r="B5740">
        <v>5740</v>
      </c>
      <c r="C5740" t="s">
        <v>5739</v>
      </c>
      <c r="D5740">
        <v>1</v>
      </c>
    </row>
    <row r="5741" spans="2:4" x14ac:dyDescent="0.25">
      <c r="B5741">
        <v>5741</v>
      </c>
      <c r="C5741" t="s">
        <v>5740</v>
      </c>
      <c r="D5741">
        <v>1</v>
      </c>
    </row>
    <row r="5742" spans="2:4" x14ac:dyDescent="0.25">
      <c r="B5742">
        <v>5742</v>
      </c>
      <c r="C5742" t="s">
        <v>5741</v>
      </c>
      <c r="D5742">
        <v>1</v>
      </c>
    </row>
    <row r="5743" spans="2:4" x14ac:dyDescent="0.25">
      <c r="B5743">
        <v>5743</v>
      </c>
      <c r="C5743" t="s">
        <v>5742</v>
      </c>
      <c r="D5743">
        <v>1</v>
      </c>
    </row>
    <row r="5744" spans="2:4" x14ac:dyDescent="0.25">
      <c r="B5744">
        <v>5744</v>
      </c>
      <c r="C5744" t="s">
        <v>5743</v>
      </c>
      <c r="D5744">
        <v>1</v>
      </c>
    </row>
    <row r="5745" spans="2:4" x14ac:dyDescent="0.25">
      <c r="B5745">
        <v>5745</v>
      </c>
      <c r="C5745" t="s">
        <v>5744</v>
      </c>
      <c r="D5745">
        <v>1</v>
      </c>
    </row>
    <row r="5746" spans="2:4" x14ac:dyDescent="0.25">
      <c r="B5746">
        <v>5746</v>
      </c>
      <c r="C5746" t="s">
        <v>5745</v>
      </c>
      <c r="D5746">
        <v>1</v>
      </c>
    </row>
    <row r="5747" spans="2:4" x14ac:dyDescent="0.25">
      <c r="B5747">
        <v>5747</v>
      </c>
      <c r="C5747" t="s">
        <v>5746</v>
      </c>
      <c r="D5747">
        <v>1</v>
      </c>
    </row>
    <row r="5748" spans="2:4" x14ac:dyDescent="0.25">
      <c r="B5748">
        <v>5748</v>
      </c>
      <c r="C5748" t="s">
        <v>5747</v>
      </c>
      <c r="D5748">
        <v>1</v>
      </c>
    </row>
    <row r="5749" spans="2:4" x14ac:dyDescent="0.25">
      <c r="B5749">
        <v>5749</v>
      </c>
      <c r="C5749" t="s">
        <v>5748</v>
      </c>
      <c r="D5749">
        <v>1</v>
      </c>
    </row>
    <row r="5750" spans="2:4" x14ac:dyDescent="0.25">
      <c r="B5750">
        <v>5750</v>
      </c>
      <c r="C5750" t="s">
        <v>5749</v>
      </c>
      <c r="D5750">
        <v>1</v>
      </c>
    </row>
    <row r="5751" spans="2:4" x14ac:dyDescent="0.25">
      <c r="B5751">
        <v>5751</v>
      </c>
      <c r="C5751" t="s">
        <v>5750</v>
      </c>
      <c r="D5751">
        <v>1</v>
      </c>
    </row>
    <row r="5752" spans="2:4" x14ac:dyDescent="0.25">
      <c r="B5752">
        <v>5752</v>
      </c>
      <c r="C5752" t="s">
        <v>5751</v>
      </c>
      <c r="D5752">
        <v>1</v>
      </c>
    </row>
    <row r="5753" spans="2:4" x14ac:dyDescent="0.25">
      <c r="B5753">
        <v>5753</v>
      </c>
      <c r="C5753" t="s">
        <v>5752</v>
      </c>
      <c r="D5753">
        <v>1</v>
      </c>
    </row>
    <row r="5754" spans="2:4" x14ac:dyDescent="0.25">
      <c r="B5754">
        <v>5754</v>
      </c>
      <c r="C5754" t="s">
        <v>5753</v>
      </c>
      <c r="D5754">
        <v>1</v>
      </c>
    </row>
    <row r="5755" spans="2:4" x14ac:dyDescent="0.25">
      <c r="B5755">
        <v>5755</v>
      </c>
      <c r="C5755" t="s">
        <v>5754</v>
      </c>
      <c r="D5755">
        <v>1</v>
      </c>
    </row>
    <row r="5756" spans="2:4" x14ac:dyDescent="0.25">
      <c r="B5756">
        <v>5756</v>
      </c>
      <c r="C5756" t="s">
        <v>5755</v>
      </c>
      <c r="D5756">
        <v>1</v>
      </c>
    </row>
    <row r="5757" spans="2:4" x14ac:dyDescent="0.25">
      <c r="B5757">
        <v>5757</v>
      </c>
      <c r="C5757" t="s">
        <v>5756</v>
      </c>
      <c r="D5757">
        <v>1</v>
      </c>
    </row>
    <row r="5758" spans="2:4" x14ac:dyDescent="0.25">
      <c r="B5758">
        <v>5758</v>
      </c>
      <c r="C5758" t="s">
        <v>5757</v>
      </c>
      <c r="D5758">
        <v>1</v>
      </c>
    </row>
    <row r="5759" spans="2:4" x14ac:dyDescent="0.25">
      <c r="B5759">
        <v>5759</v>
      </c>
      <c r="C5759" t="s">
        <v>5758</v>
      </c>
      <c r="D5759">
        <v>1</v>
      </c>
    </row>
    <row r="5760" spans="2:4" x14ac:dyDescent="0.25">
      <c r="B5760">
        <v>5760</v>
      </c>
      <c r="C5760" t="s">
        <v>5759</v>
      </c>
      <c r="D5760">
        <v>1</v>
      </c>
    </row>
    <row r="5761" spans="2:4" x14ac:dyDescent="0.25">
      <c r="B5761">
        <v>5761</v>
      </c>
      <c r="C5761" t="s">
        <v>5760</v>
      </c>
      <c r="D5761">
        <v>1</v>
      </c>
    </row>
    <row r="5762" spans="2:4" x14ac:dyDescent="0.25">
      <c r="B5762">
        <v>5762</v>
      </c>
      <c r="C5762" t="s">
        <v>5761</v>
      </c>
      <c r="D5762">
        <v>1</v>
      </c>
    </row>
    <row r="5763" spans="2:4" x14ac:dyDescent="0.25">
      <c r="B5763">
        <v>5763</v>
      </c>
      <c r="C5763" t="s">
        <v>5762</v>
      </c>
      <c r="D5763">
        <v>1</v>
      </c>
    </row>
    <row r="5764" spans="2:4" x14ac:dyDescent="0.25">
      <c r="B5764">
        <v>5764</v>
      </c>
      <c r="C5764" t="s">
        <v>5763</v>
      </c>
      <c r="D5764">
        <v>1</v>
      </c>
    </row>
    <row r="5765" spans="2:4" x14ac:dyDescent="0.25">
      <c r="B5765">
        <v>5765</v>
      </c>
      <c r="C5765" t="s">
        <v>5764</v>
      </c>
      <c r="D5765">
        <v>1</v>
      </c>
    </row>
    <row r="5766" spans="2:4" x14ac:dyDescent="0.25">
      <c r="B5766">
        <v>5766</v>
      </c>
      <c r="C5766" t="s">
        <v>5765</v>
      </c>
      <c r="D5766">
        <v>1</v>
      </c>
    </row>
    <row r="5767" spans="2:4" x14ac:dyDescent="0.25">
      <c r="B5767">
        <v>5767</v>
      </c>
      <c r="C5767" t="s">
        <v>5766</v>
      </c>
      <c r="D5767">
        <v>1</v>
      </c>
    </row>
    <row r="5768" spans="2:4" x14ac:dyDescent="0.25">
      <c r="B5768">
        <v>5768</v>
      </c>
      <c r="C5768" t="s">
        <v>5767</v>
      </c>
      <c r="D5768">
        <v>1</v>
      </c>
    </row>
    <row r="5769" spans="2:4" x14ac:dyDescent="0.25">
      <c r="B5769">
        <v>5769</v>
      </c>
      <c r="C5769" t="s">
        <v>5768</v>
      </c>
      <c r="D5769">
        <v>1</v>
      </c>
    </row>
    <row r="5770" spans="2:4" x14ac:dyDescent="0.25">
      <c r="B5770">
        <v>5770</v>
      </c>
      <c r="C5770" t="s">
        <v>5769</v>
      </c>
      <c r="D5770">
        <v>1</v>
      </c>
    </row>
    <row r="5771" spans="2:4" x14ac:dyDescent="0.25">
      <c r="B5771">
        <v>5771</v>
      </c>
      <c r="C5771" t="s">
        <v>5770</v>
      </c>
      <c r="D5771">
        <v>1</v>
      </c>
    </row>
    <row r="5772" spans="2:4" x14ac:dyDescent="0.25">
      <c r="B5772">
        <v>5772</v>
      </c>
      <c r="C5772" t="s">
        <v>5771</v>
      </c>
      <c r="D5772">
        <v>1</v>
      </c>
    </row>
    <row r="5773" spans="2:4" x14ac:dyDescent="0.25">
      <c r="B5773">
        <v>5773</v>
      </c>
      <c r="C5773" t="s">
        <v>5772</v>
      </c>
      <c r="D5773">
        <v>1</v>
      </c>
    </row>
    <row r="5774" spans="2:4" x14ac:dyDescent="0.25">
      <c r="B5774">
        <v>5774</v>
      </c>
      <c r="C5774" t="s">
        <v>5773</v>
      </c>
      <c r="D5774">
        <v>1</v>
      </c>
    </row>
    <row r="5775" spans="2:4" x14ac:dyDescent="0.25">
      <c r="B5775">
        <v>5775</v>
      </c>
      <c r="C5775" t="s">
        <v>5774</v>
      </c>
      <c r="D5775">
        <v>1</v>
      </c>
    </row>
    <row r="5776" spans="2:4" x14ac:dyDescent="0.25">
      <c r="B5776">
        <v>5776</v>
      </c>
      <c r="C5776" t="s">
        <v>5775</v>
      </c>
      <c r="D5776">
        <v>1</v>
      </c>
    </row>
    <row r="5777" spans="2:4" x14ac:dyDescent="0.25">
      <c r="B5777">
        <v>5777</v>
      </c>
      <c r="C5777" t="s">
        <v>5776</v>
      </c>
      <c r="D5777">
        <v>1</v>
      </c>
    </row>
    <row r="5778" spans="2:4" x14ac:dyDescent="0.25">
      <c r="B5778">
        <v>5778</v>
      </c>
      <c r="C5778" t="s">
        <v>5777</v>
      </c>
      <c r="D5778">
        <v>1</v>
      </c>
    </row>
    <row r="5779" spans="2:4" x14ac:dyDescent="0.25">
      <c r="B5779">
        <v>5779</v>
      </c>
      <c r="C5779" t="s">
        <v>5778</v>
      </c>
      <c r="D5779">
        <v>1</v>
      </c>
    </row>
    <row r="5780" spans="2:4" x14ac:dyDescent="0.25">
      <c r="B5780">
        <v>5780</v>
      </c>
      <c r="C5780" t="s">
        <v>5779</v>
      </c>
      <c r="D5780">
        <v>1</v>
      </c>
    </row>
    <row r="5781" spans="2:4" x14ac:dyDescent="0.25">
      <c r="B5781">
        <v>5781</v>
      </c>
      <c r="C5781" t="s">
        <v>5780</v>
      </c>
      <c r="D5781">
        <v>1</v>
      </c>
    </row>
    <row r="5782" spans="2:4" x14ac:dyDescent="0.25">
      <c r="B5782">
        <v>5782</v>
      </c>
      <c r="C5782" t="s">
        <v>5781</v>
      </c>
      <c r="D5782">
        <v>1</v>
      </c>
    </row>
    <row r="5783" spans="2:4" x14ac:dyDescent="0.25">
      <c r="B5783">
        <v>5783</v>
      </c>
      <c r="C5783" t="s">
        <v>5782</v>
      </c>
      <c r="D5783">
        <v>1</v>
      </c>
    </row>
    <row r="5784" spans="2:4" x14ac:dyDescent="0.25">
      <c r="B5784">
        <v>5784</v>
      </c>
      <c r="C5784" t="s">
        <v>5783</v>
      </c>
      <c r="D5784">
        <v>1</v>
      </c>
    </row>
    <row r="5785" spans="2:4" x14ac:dyDescent="0.25">
      <c r="B5785">
        <v>5785</v>
      </c>
      <c r="C5785" t="s">
        <v>5784</v>
      </c>
      <c r="D5785">
        <v>1</v>
      </c>
    </row>
    <row r="5786" spans="2:4" x14ac:dyDescent="0.25">
      <c r="B5786">
        <v>5786</v>
      </c>
      <c r="C5786" t="s">
        <v>5785</v>
      </c>
      <c r="D5786">
        <v>1</v>
      </c>
    </row>
    <row r="5787" spans="2:4" x14ac:dyDescent="0.25">
      <c r="B5787">
        <v>5787</v>
      </c>
      <c r="C5787" t="s">
        <v>5786</v>
      </c>
      <c r="D5787">
        <v>1</v>
      </c>
    </row>
    <row r="5788" spans="2:4" x14ac:dyDescent="0.25">
      <c r="B5788">
        <v>5788</v>
      </c>
      <c r="C5788" t="s">
        <v>5787</v>
      </c>
      <c r="D5788">
        <v>1</v>
      </c>
    </row>
    <row r="5789" spans="2:4" x14ac:dyDescent="0.25">
      <c r="B5789">
        <v>5789</v>
      </c>
      <c r="C5789" t="s">
        <v>5788</v>
      </c>
      <c r="D5789">
        <v>1</v>
      </c>
    </row>
    <row r="5790" spans="2:4" x14ac:dyDescent="0.25">
      <c r="B5790">
        <v>5790</v>
      </c>
      <c r="C5790" t="s">
        <v>5789</v>
      </c>
      <c r="D5790">
        <v>1</v>
      </c>
    </row>
    <row r="5791" spans="2:4" x14ac:dyDescent="0.25">
      <c r="B5791">
        <v>5791</v>
      </c>
      <c r="C5791" t="s">
        <v>5790</v>
      </c>
      <c r="D5791">
        <v>1</v>
      </c>
    </row>
    <row r="5792" spans="2:4" x14ac:dyDescent="0.25">
      <c r="B5792">
        <v>5792</v>
      </c>
      <c r="C5792" t="s">
        <v>5791</v>
      </c>
      <c r="D5792">
        <v>1</v>
      </c>
    </row>
    <row r="5793" spans="2:4" x14ac:dyDescent="0.25">
      <c r="B5793">
        <v>5793</v>
      </c>
      <c r="C5793" t="s">
        <v>5792</v>
      </c>
      <c r="D5793">
        <v>1</v>
      </c>
    </row>
    <row r="5794" spans="2:4" x14ac:dyDescent="0.25">
      <c r="B5794">
        <v>5794</v>
      </c>
      <c r="C5794" t="s">
        <v>5793</v>
      </c>
      <c r="D5794">
        <v>1</v>
      </c>
    </row>
    <row r="5795" spans="2:4" x14ac:dyDescent="0.25">
      <c r="B5795">
        <v>5795</v>
      </c>
      <c r="C5795" t="s">
        <v>5794</v>
      </c>
      <c r="D5795">
        <v>1</v>
      </c>
    </row>
    <row r="5796" spans="2:4" x14ac:dyDescent="0.25">
      <c r="B5796">
        <v>5796</v>
      </c>
      <c r="C5796" t="s">
        <v>5795</v>
      </c>
      <c r="D5796">
        <v>1</v>
      </c>
    </row>
    <row r="5797" spans="2:4" x14ac:dyDescent="0.25">
      <c r="B5797">
        <v>5797</v>
      </c>
      <c r="C5797" t="s">
        <v>5796</v>
      </c>
      <c r="D5797">
        <v>1</v>
      </c>
    </row>
    <row r="5798" spans="2:4" x14ac:dyDescent="0.25">
      <c r="B5798">
        <v>5798</v>
      </c>
      <c r="C5798" t="s">
        <v>5797</v>
      </c>
      <c r="D5798">
        <v>1</v>
      </c>
    </row>
    <row r="5799" spans="2:4" x14ac:dyDescent="0.25">
      <c r="B5799">
        <v>5799</v>
      </c>
      <c r="C5799" t="s">
        <v>5798</v>
      </c>
      <c r="D5799">
        <v>1</v>
      </c>
    </row>
    <row r="5800" spans="2:4" x14ac:dyDescent="0.25">
      <c r="B5800">
        <v>5800</v>
      </c>
      <c r="C5800" t="s">
        <v>5799</v>
      </c>
      <c r="D5800">
        <v>1</v>
      </c>
    </row>
    <row r="5801" spans="2:4" x14ac:dyDescent="0.25">
      <c r="B5801">
        <v>5801</v>
      </c>
      <c r="C5801" t="s">
        <v>5800</v>
      </c>
      <c r="D5801">
        <v>1</v>
      </c>
    </row>
    <row r="5802" spans="2:4" x14ac:dyDescent="0.25">
      <c r="B5802">
        <v>5802</v>
      </c>
      <c r="C5802" t="s">
        <v>5801</v>
      </c>
      <c r="D5802">
        <v>1</v>
      </c>
    </row>
    <row r="5803" spans="2:4" x14ac:dyDescent="0.25">
      <c r="B5803">
        <v>5803</v>
      </c>
      <c r="C5803" t="s">
        <v>5802</v>
      </c>
      <c r="D5803">
        <v>1</v>
      </c>
    </row>
    <row r="5804" spans="2:4" x14ac:dyDescent="0.25">
      <c r="B5804">
        <v>5804</v>
      </c>
      <c r="C5804" t="s">
        <v>5803</v>
      </c>
      <c r="D5804">
        <v>1</v>
      </c>
    </row>
    <row r="5805" spans="2:4" x14ac:dyDescent="0.25">
      <c r="B5805">
        <v>5805</v>
      </c>
      <c r="C5805" t="s">
        <v>5804</v>
      </c>
      <c r="D5805">
        <v>1</v>
      </c>
    </row>
    <row r="5806" spans="2:4" x14ac:dyDescent="0.25">
      <c r="B5806">
        <v>5806</v>
      </c>
      <c r="C5806" t="s">
        <v>5805</v>
      </c>
      <c r="D5806">
        <v>1</v>
      </c>
    </row>
    <row r="5807" spans="2:4" x14ac:dyDescent="0.25">
      <c r="B5807">
        <v>5807</v>
      </c>
      <c r="C5807" t="s">
        <v>5806</v>
      </c>
      <c r="D5807">
        <v>1</v>
      </c>
    </row>
    <row r="5808" spans="2:4" x14ac:dyDescent="0.25">
      <c r="B5808">
        <v>5808</v>
      </c>
      <c r="C5808" t="s">
        <v>5807</v>
      </c>
      <c r="D5808">
        <v>1</v>
      </c>
    </row>
    <row r="5809" spans="2:4" x14ac:dyDescent="0.25">
      <c r="B5809">
        <v>5809</v>
      </c>
      <c r="C5809" t="s">
        <v>5808</v>
      </c>
      <c r="D5809">
        <v>1</v>
      </c>
    </row>
    <row r="5810" spans="2:4" x14ac:dyDescent="0.25">
      <c r="B5810">
        <v>5810</v>
      </c>
      <c r="C5810" t="s">
        <v>5809</v>
      </c>
      <c r="D5810">
        <v>1</v>
      </c>
    </row>
    <row r="5811" spans="2:4" x14ac:dyDescent="0.25">
      <c r="B5811">
        <v>5811</v>
      </c>
      <c r="C5811" t="s">
        <v>5810</v>
      </c>
      <c r="D5811">
        <v>1</v>
      </c>
    </row>
    <row r="5812" spans="2:4" x14ac:dyDescent="0.25">
      <c r="B5812">
        <v>5812</v>
      </c>
      <c r="C5812" t="s">
        <v>5811</v>
      </c>
      <c r="D5812">
        <v>1</v>
      </c>
    </row>
    <row r="5813" spans="2:4" x14ac:dyDescent="0.25">
      <c r="B5813">
        <v>5813</v>
      </c>
      <c r="C5813" t="s">
        <v>5812</v>
      </c>
      <c r="D5813">
        <v>1</v>
      </c>
    </row>
    <row r="5814" spans="2:4" x14ac:dyDescent="0.25">
      <c r="B5814">
        <v>5814</v>
      </c>
      <c r="C5814" t="s">
        <v>5813</v>
      </c>
      <c r="D5814">
        <v>1</v>
      </c>
    </row>
    <row r="5815" spans="2:4" x14ac:dyDescent="0.25">
      <c r="B5815">
        <v>5815</v>
      </c>
      <c r="C5815" t="s">
        <v>5814</v>
      </c>
      <c r="D5815">
        <v>1</v>
      </c>
    </row>
    <row r="5816" spans="2:4" x14ac:dyDescent="0.25">
      <c r="B5816">
        <v>5816</v>
      </c>
      <c r="C5816" t="s">
        <v>5815</v>
      </c>
      <c r="D5816">
        <v>1</v>
      </c>
    </row>
    <row r="5817" spans="2:4" x14ac:dyDescent="0.25">
      <c r="B5817">
        <v>5817</v>
      </c>
      <c r="C5817" t="s">
        <v>5816</v>
      </c>
      <c r="D5817">
        <v>1</v>
      </c>
    </row>
    <row r="5818" spans="2:4" x14ac:dyDescent="0.25">
      <c r="B5818">
        <v>5818</v>
      </c>
      <c r="C5818" t="s">
        <v>5817</v>
      </c>
      <c r="D5818">
        <v>1</v>
      </c>
    </row>
    <row r="5819" spans="2:4" x14ac:dyDescent="0.25">
      <c r="B5819">
        <v>5819</v>
      </c>
      <c r="C5819" t="s">
        <v>5818</v>
      </c>
      <c r="D5819">
        <v>1</v>
      </c>
    </row>
    <row r="5820" spans="2:4" x14ac:dyDescent="0.25">
      <c r="B5820">
        <v>5820</v>
      </c>
      <c r="C5820" t="s">
        <v>5819</v>
      </c>
      <c r="D5820">
        <v>1</v>
      </c>
    </row>
    <row r="5821" spans="2:4" x14ac:dyDescent="0.25">
      <c r="B5821">
        <v>5821</v>
      </c>
      <c r="C5821" t="s">
        <v>5820</v>
      </c>
      <c r="D5821">
        <v>1</v>
      </c>
    </row>
    <row r="5822" spans="2:4" x14ac:dyDescent="0.25">
      <c r="B5822">
        <v>5822</v>
      </c>
      <c r="C5822" t="s">
        <v>5821</v>
      </c>
      <c r="D5822">
        <v>1</v>
      </c>
    </row>
    <row r="5823" spans="2:4" x14ac:dyDescent="0.25">
      <c r="B5823">
        <v>5823</v>
      </c>
      <c r="C5823" t="s">
        <v>5822</v>
      </c>
      <c r="D5823">
        <v>1</v>
      </c>
    </row>
    <row r="5824" spans="2:4" x14ac:dyDescent="0.25">
      <c r="B5824">
        <v>5824</v>
      </c>
      <c r="C5824" t="s">
        <v>5823</v>
      </c>
      <c r="D5824">
        <v>1</v>
      </c>
    </row>
    <row r="5825" spans="2:4" x14ac:dyDescent="0.25">
      <c r="B5825">
        <v>5825</v>
      </c>
      <c r="C5825" t="s">
        <v>5824</v>
      </c>
      <c r="D5825">
        <v>1</v>
      </c>
    </row>
    <row r="5826" spans="2:4" x14ac:dyDescent="0.25">
      <c r="B5826">
        <v>5826</v>
      </c>
      <c r="C5826" t="s">
        <v>5825</v>
      </c>
      <c r="D5826">
        <v>1</v>
      </c>
    </row>
    <row r="5827" spans="2:4" x14ac:dyDescent="0.25">
      <c r="B5827">
        <v>5827</v>
      </c>
      <c r="C5827" t="s">
        <v>5826</v>
      </c>
      <c r="D5827">
        <v>1</v>
      </c>
    </row>
    <row r="5828" spans="2:4" x14ac:dyDescent="0.25">
      <c r="B5828">
        <v>5828</v>
      </c>
      <c r="C5828" t="s">
        <v>5827</v>
      </c>
      <c r="D5828">
        <v>1</v>
      </c>
    </row>
    <row r="5829" spans="2:4" x14ac:dyDescent="0.25">
      <c r="B5829">
        <v>5829</v>
      </c>
      <c r="C5829" t="s">
        <v>5828</v>
      </c>
      <c r="D5829">
        <v>1</v>
      </c>
    </row>
    <row r="5830" spans="2:4" x14ac:dyDescent="0.25">
      <c r="B5830">
        <v>5830</v>
      </c>
      <c r="C5830" t="s">
        <v>5829</v>
      </c>
      <c r="D5830">
        <v>1</v>
      </c>
    </row>
    <row r="5831" spans="2:4" x14ac:dyDescent="0.25">
      <c r="B5831">
        <v>5831</v>
      </c>
      <c r="C5831" t="s">
        <v>5830</v>
      </c>
      <c r="D5831">
        <v>1</v>
      </c>
    </row>
    <row r="5832" spans="2:4" x14ac:dyDescent="0.25">
      <c r="B5832">
        <v>5832</v>
      </c>
      <c r="C5832" t="s">
        <v>5831</v>
      </c>
      <c r="D5832">
        <v>1</v>
      </c>
    </row>
    <row r="5833" spans="2:4" x14ac:dyDescent="0.25">
      <c r="B5833">
        <v>5833</v>
      </c>
      <c r="C5833" t="s">
        <v>5832</v>
      </c>
      <c r="D5833">
        <v>1</v>
      </c>
    </row>
    <row r="5834" spans="2:4" x14ac:dyDescent="0.25">
      <c r="B5834">
        <v>5834</v>
      </c>
      <c r="C5834" t="s">
        <v>5833</v>
      </c>
      <c r="D5834">
        <v>1</v>
      </c>
    </row>
    <row r="5835" spans="2:4" x14ac:dyDescent="0.25">
      <c r="B5835">
        <v>5835</v>
      </c>
      <c r="C5835" t="s">
        <v>5834</v>
      </c>
      <c r="D5835">
        <v>1</v>
      </c>
    </row>
    <row r="5836" spans="2:4" x14ac:dyDescent="0.25">
      <c r="B5836">
        <v>5836</v>
      </c>
      <c r="C5836" t="s">
        <v>5835</v>
      </c>
      <c r="D5836">
        <v>1</v>
      </c>
    </row>
    <row r="5837" spans="2:4" x14ac:dyDescent="0.25">
      <c r="B5837">
        <v>5837</v>
      </c>
      <c r="C5837" t="s">
        <v>5836</v>
      </c>
      <c r="D5837">
        <v>1</v>
      </c>
    </row>
    <row r="5838" spans="2:4" x14ac:dyDescent="0.25">
      <c r="B5838">
        <v>5838</v>
      </c>
      <c r="C5838" t="s">
        <v>5837</v>
      </c>
      <c r="D5838">
        <v>1</v>
      </c>
    </row>
    <row r="5839" spans="2:4" x14ac:dyDescent="0.25">
      <c r="B5839">
        <v>5839</v>
      </c>
      <c r="C5839" t="s">
        <v>5838</v>
      </c>
      <c r="D5839">
        <v>1</v>
      </c>
    </row>
    <row r="5840" spans="2:4" x14ac:dyDescent="0.25">
      <c r="B5840">
        <v>5840</v>
      </c>
      <c r="C5840" t="s">
        <v>5839</v>
      </c>
      <c r="D5840">
        <v>1</v>
      </c>
    </row>
    <row r="5841" spans="2:4" x14ac:dyDescent="0.25">
      <c r="B5841">
        <v>5841</v>
      </c>
      <c r="C5841" t="s">
        <v>5840</v>
      </c>
      <c r="D5841">
        <v>1</v>
      </c>
    </row>
    <row r="5842" spans="2:4" x14ac:dyDescent="0.25">
      <c r="B5842">
        <v>5842</v>
      </c>
      <c r="C5842" t="s">
        <v>5841</v>
      </c>
      <c r="D5842">
        <v>1</v>
      </c>
    </row>
    <row r="5843" spans="2:4" x14ac:dyDescent="0.25">
      <c r="B5843">
        <v>5843</v>
      </c>
      <c r="C5843" t="s">
        <v>5842</v>
      </c>
      <c r="D5843">
        <v>1</v>
      </c>
    </row>
    <row r="5844" spans="2:4" x14ac:dyDescent="0.25">
      <c r="B5844">
        <v>5844</v>
      </c>
      <c r="C5844" t="s">
        <v>5843</v>
      </c>
      <c r="D5844">
        <v>1</v>
      </c>
    </row>
    <row r="5845" spans="2:4" x14ac:dyDescent="0.25">
      <c r="B5845">
        <v>5845</v>
      </c>
      <c r="C5845" t="s">
        <v>5844</v>
      </c>
      <c r="D5845">
        <v>1</v>
      </c>
    </row>
    <row r="5846" spans="2:4" x14ac:dyDescent="0.25">
      <c r="B5846">
        <v>5846</v>
      </c>
      <c r="C5846" t="s">
        <v>5845</v>
      </c>
      <c r="D5846">
        <v>1</v>
      </c>
    </row>
    <row r="5847" spans="2:4" x14ac:dyDescent="0.25">
      <c r="B5847">
        <v>5847</v>
      </c>
      <c r="C5847" t="s">
        <v>5846</v>
      </c>
      <c r="D5847">
        <v>1</v>
      </c>
    </row>
    <row r="5848" spans="2:4" x14ac:dyDescent="0.25">
      <c r="B5848">
        <v>5848</v>
      </c>
      <c r="C5848" t="s">
        <v>5847</v>
      </c>
      <c r="D5848">
        <v>1</v>
      </c>
    </row>
    <row r="5849" spans="2:4" x14ac:dyDescent="0.25">
      <c r="B5849">
        <v>5849</v>
      </c>
      <c r="C5849" t="s">
        <v>5848</v>
      </c>
      <c r="D5849">
        <v>1</v>
      </c>
    </row>
    <row r="5850" spans="2:4" x14ac:dyDescent="0.25">
      <c r="B5850">
        <v>5850</v>
      </c>
      <c r="C5850" t="s">
        <v>5849</v>
      </c>
      <c r="D5850">
        <v>1</v>
      </c>
    </row>
    <row r="5851" spans="2:4" x14ac:dyDescent="0.25">
      <c r="B5851">
        <v>5851</v>
      </c>
      <c r="C5851" t="s">
        <v>5850</v>
      </c>
      <c r="D5851">
        <v>1</v>
      </c>
    </row>
    <row r="5852" spans="2:4" x14ac:dyDescent="0.25">
      <c r="B5852">
        <v>5852</v>
      </c>
      <c r="C5852" t="s">
        <v>5851</v>
      </c>
      <c r="D5852">
        <v>1</v>
      </c>
    </row>
    <row r="5853" spans="2:4" x14ac:dyDescent="0.25">
      <c r="B5853">
        <v>5853</v>
      </c>
      <c r="C5853" t="s">
        <v>5852</v>
      </c>
      <c r="D5853">
        <v>1</v>
      </c>
    </row>
    <row r="5854" spans="2:4" x14ac:dyDescent="0.25">
      <c r="B5854">
        <v>5854</v>
      </c>
      <c r="C5854" t="s">
        <v>5853</v>
      </c>
      <c r="D5854">
        <v>1</v>
      </c>
    </row>
    <row r="5855" spans="2:4" x14ac:dyDescent="0.25">
      <c r="B5855">
        <v>5855</v>
      </c>
      <c r="C5855" t="s">
        <v>5854</v>
      </c>
      <c r="D5855">
        <v>1</v>
      </c>
    </row>
    <row r="5856" spans="2:4" x14ac:dyDescent="0.25">
      <c r="B5856">
        <v>5856</v>
      </c>
      <c r="C5856" t="s">
        <v>5855</v>
      </c>
      <c r="D5856">
        <v>1</v>
      </c>
    </row>
    <row r="5857" spans="2:4" x14ac:dyDescent="0.25">
      <c r="B5857">
        <v>5857</v>
      </c>
      <c r="C5857" t="s">
        <v>5856</v>
      </c>
      <c r="D5857">
        <v>1</v>
      </c>
    </row>
    <row r="5858" spans="2:4" x14ac:dyDescent="0.25">
      <c r="B5858">
        <v>5858</v>
      </c>
      <c r="C5858" t="s">
        <v>5857</v>
      </c>
      <c r="D5858">
        <v>1</v>
      </c>
    </row>
    <row r="5859" spans="2:4" x14ac:dyDescent="0.25">
      <c r="B5859">
        <v>5859</v>
      </c>
      <c r="C5859" t="s">
        <v>5858</v>
      </c>
      <c r="D5859">
        <v>1</v>
      </c>
    </row>
    <row r="5860" spans="2:4" x14ac:dyDescent="0.25">
      <c r="B5860">
        <v>5860</v>
      </c>
      <c r="C5860" t="s">
        <v>5859</v>
      </c>
      <c r="D5860">
        <v>1</v>
      </c>
    </row>
    <row r="5861" spans="2:4" x14ac:dyDescent="0.25">
      <c r="B5861">
        <v>5861</v>
      </c>
      <c r="C5861" t="s">
        <v>5860</v>
      </c>
      <c r="D5861">
        <v>1</v>
      </c>
    </row>
    <row r="5862" spans="2:4" x14ac:dyDescent="0.25">
      <c r="B5862">
        <v>5862</v>
      </c>
      <c r="C5862" t="s">
        <v>5861</v>
      </c>
      <c r="D5862">
        <v>1</v>
      </c>
    </row>
    <row r="5863" spans="2:4" x14ac:dyDescent="0.25">
      <c r="B5863">
        <v>5863</v>
      </c>
      <c r="C5863" t="s">
        <v>5862</v>
      </c>
      <c r="D5863">
        <v>1</v>
      </c>
    </row>
    <row r="5864" spans="2:4" x14ac:dyDescent="0.25">
      <c r="B5864">
        <v>5864</v>
      </c>
      <c r="C5864" t="s">
        <v>5863</v>
      </c>
      <c r="D5864">
        <v>1</v>
      </c>
    </row>
    <row r="5865" spans="2:4" x14ac:dyDescent="0.25">
      <c r="B5865">
        <v>5865</v>
      </c>
      <c r="C5865" t="s">
        <v>5864</v>
      </c>
      <c r="D5865">
        <v>1</v>
      </c>
    </row>
    <row r="5866" spans="2:4" x14ac:dyDescent="0.25">
      <c r="B5866">
        <v>5866</v>
      </c>
      <c r="C5866" t="s">
        <v>5865</v>
      </c>
      <c r="D5866">
        <v>1</v>
      </c>
    </row>
    <row r="5867" spans="2:4" x14ac:dyDescent="0.25">
      <c r="B5867">
        <v>5867</v>
      </c>
      <c r="C5867" t="s">
        <v>5866</v>
      </c>
      <c r="D5867">
        <v>1</v>
      </c>
    </row>
    <row r="5868" spans="2:4" x14ac:dyDescent="0.25">
      <c r="B5868">
        <v>5868</v>
      </c>
      <c r="C5868" t="s">
        <v>5867</v>
      </c>
      <c r="D5868">
        <v>1</v>
      </c>
    </row>
    <row r="5869" spans="2:4" x14ac:dyDescent="0.25">
      <c r="B5869">
        <v>5869</v>
      </c>
      <c r="C5869" t="s">
        <v>5868</v>
      </c>
      <c r="D5869">
        <v>1</v>
      </c>
    </row>
    <row r="5870" spans="2:4" x14ac:dyDescent="0.25">
      <c r="B5870">
        <v>5870</v>
      </c>
      <c r="C5870" t="s">
        <v>5869</v>
      </c>
      <c r="D5870">
        <v>1</v>
      </c>
    </row>
    <row r="5871" spans="2:4" x14ac:dyDescent="0.25">
      <c r="B5871">
        <v>5871</v>
      </c>
      <c r="C5871" t="s">
        <v>5870</v>
      </c>
      <c r="D5871">
        <v>1</v>
      </c>
    </row>
    <row r="5872" spans="2:4" x14ac:dyDescent="0.25">
      <c r="B5872">
        <v>5872</v>
      </c>
      <c r="C5872" t="s">
        <v>5871</v>
      </c>
      <c r="D5872">
        <v>1</v>
      </c>
    </row>
    <row r="5873" spans="2:4" x14ac:dyDescent="0.25">
      <c r="B5873">
        <v>5873</v>
      </c>
      <c r="C5873" t="s">
        <v>5872</v>
      </c>
      <c r="D5873">
        <v>1</v>
      </c>
    </row>
    <row r="5874" spans="2:4" x14ac:dyDescent="0.25">
      <c r="B5874">
        <v>5874</v>
      </c>
      <c r="C5874" t="s">
        <v>5873</v>
      </c>
      <c r="D5874">
        <v>1</v>
      </c>
    </row>
    <row r="5875" spans="2:4" x14ac:dyDescent="0.25">
      <c r="B5875">
        <v>5875</v>
      </c>
      <c r="C5875" t="s">
        <v>5874</v>
      </c>
      <c r="D5875">
        <v>1</v>
      </c>
    </row>
    <row r="5876" spans="2:4" x14ac:dyDescent="0.25">
      <c r="B5876">
        <v>5876</v>
      </c>
      <c r="C5876" t="s">
        <v>5875</v>
      </c>
      <c r="D5876">
        <v>1</v>
      </c>
    </row>
    <row r="5877" spans="2:4" x14ac:dyDescent="0.25">
      <c r="B5877">
        <v>5877</v>
      </c>
      <c r="C5877" t="s">
        <v>5876</v>
      </c>
      <c r="D5877">
        <v>1</v>
      </c>
    </row>
    <row r="5878" spans="2:4" x14ac:dyDescent="0.25">
      <c r="B5878">
        <v>5878</v>
      </c>
      <c r="C5878" t="s">
        <v>5877</v>
      </c>
      <c r="D5878">
        <v>1</v>
      </c>
    </row>
    <row r="5879" spans="2:4" x14ac:dyDescent="0.25">
      <c r="B5879">
        <v>5879</v>
      </c>
      <c r="C5879" t="s">
        <v>5878</v>
      </c>
      <c r="D5879">
        <v>1</v>
      </c>
    </row>
    <row r="5880" spans="2:4" x14ac:dyDescent="0.25">
      <c r="B5880">
        <v>5880</v>
      </c>
      <c r="C5880" t="s">
        <v>5879</v>
      </c>
      <c r="D5880">
        <v>1</v>
      </c>
    </row>
    <row r="5881" spans="2:4" x14ac:dyDescent="0.25">
      <c r="B5881">
        <v>5881</v>
      </c>
      <c r="C5881" t="s">
        <v>5880</v>
      </c>
      <c r="D5881">
        <v>1</v>
      </c>
    </row>
    <row r="5882" spans="2:4" x14ac:dyDescent="0.25">
      <c r="B5882">
        <v>5882</v>
      </c>
      <c r="C5882" t="s">
        <v>5881</v>
      </c>
      <c r="D5882">
        <v>1</v>
      </c>
    </row>
    <row r="5883" spans="2:4" x14ac:dyDescent="0.25">
      <c r="B5883">
        <v>5883</v>
      </c>
      <c r="C5883" t="s">
        <v>5882</v>
      </c>
      <c r="D5883">
        <v>1</v>
      </c>
    </row>
    <row r="5884" spans="2:4" x14ac:dyDescent="0.25">
      <c r="B5884">
        <v>5884</v>
      </c>
      <c r="C5884" t="s">
        <v>5883</v>
      </c>
      <c r="D5884">
        <v>1</v>
      </c>
    </row>
    <row r="5885" spans="2:4" x14ac:dyDescent="0.25">
      <c r="B5885">
        <v>5885</v>
      </c>
      <c r="C5885" t="s">
        <v>5884</v>
      </c>
      <c r="D5885">
        <v>1</v>
      </c>
    </row>
    <row r="5886" spans="2:4" x14ac:dyDescent="0.25">
      <c r="B5886">
        <v>5886</v>
      </c>
      <c r="C5886" t="s">
        <v>5885</v>
      </c>
      <c r="D5886">
        <v>1</v>
      </c>
    </row>
    <row r="5887" spans="2:4" x14ac:dyDescent="0.25">
      <c r="B5887">
        <v>5887</v>
      </c>
      <c r="C5887" t="s">
        <v>5886</v>
      </c>
      <c r="D5887">
        <v>1</v>
      </c>
    </row>
    <row r="5888" spans="2:4" x14ac:dyDescent="0.25">
      <c r="B5888">
        <v>5888</v>
      </c>
      <c r="C5888" t="s">
        <v>5887</v>
      </c>
      <c r="D5888">
        <v>1</v>
      </c>
    </row>
    <row r="5889" spans="2:4" x14ac:dyDescent="0.25">
      <c r="B5889">
        <v>5889</v>
      </c>
      <c r="C5889" t="s">
        <v>5888</v>
      </c>
      <c r="D5889">
        <v>1</v>
      </c>
    </row>
    <row r="5890" spans="2:4" x14ac:dyDescent="0.25">
      <c r="B5890">
        <v>5890</v>
      </c>
      <c r="C5890" t="s">
        <v>5889</v>
      </c>
      <c r="D5890">
        <v>1</v>
      </c>
    </row>
    <row r="5891" spans="2:4" x14ac:dyDescent="0.25">
      <c r="B5891">
        <v>5891</v>
      </c>
      <c r="C5891" t="s">
        <v>5890</v>
      </c>
      <c r="D5891">
        <v>1</v>
      </c>
    </row>
    <row r="5892" spans="2:4" x14ac:dyDescent="0.25">
      <c r="B5892">
        <v>5892</v>
      </c>
      <c r="C5892" t="s">
        <v>5891</v>
      </c>
      <c r="D5892">
        <v>1</v>
      </c>
    </row>
    <row r="5893" spans="2:4" x14ac:dyDescent="0.25">
      <c r="B5893">
        <v>5893</v>
      </c>
      <c r="C5893" t="s">
        <v>5892</v>
      </c>
      <c r="D5893">
        <v>1</v>
      </c>
    </row>
    <row r="5894" spans="2:4" x14ac:dyDescent="0.25">
      <c r="B5894">
        <v>5894</v>
      </c>
      <c r="C5894" t="s">
        <v>5893</v>
      </c>
      <c r="D5894">
        <v>1</v>
      </c>
    </row>
    <row r="5895" spans="2:4" x14ac:dyDescent="0.25">
      <c r="B5895">
        <v>5895</v>
      </c>
      <c r="C5895" t="s">
        <v>5894</v>
      </c>
      <c r="D5895">
        <v>1</v>
      </c>
    </row>
    <row r="5896" spans="2:4" x14ac:dyDescent="0.25">
      <c r="B5896">
        <v>5896</v>
      </c>
      <c r="C5896" t="s">
        <v>5895</v>
      </c>
      <c r="D5896">
        <v>1</v>
      </c>
    </row>
    <row r="5897" spans="2:4" x14ac:dyDescent="0.25">
      <c r="B5897">
        <v>5897</v>
      </c>
      <c r="C5897" t="s">
        <v>5896</v>
      </c>
      <c r="D5897">
        <v>1</v>
      </c>
    </row>
    <row r="5898" spans="2:4" x14ac:dyDescent="0.25">
      <c r="B5898">
        <v>5898</v>
      </c>
      <c r="C5898" t="s">
        <v>5897</v>
      </c>
      <c r="D5898">
        <v>1</v>
      </c>
    </row>
    <row r="5899" spans="2:4" x14ac:dyDescent="0.25">
      <c r="B5899">
        <v>5899</v>
      </c>
      <c r="C5899" t="s">
        <v>5898</v>
      </c>
      <c r="D5899">
        <v>1</v>
      </c>
    </row>
    <row r="5900" spans="2:4" x14ac:dyDescent="0.25">
      <c r="B5900">
        <v>5900</v>
      </c>
      <c r="C5900" t="s">
        <v>5899</v>
      </c>
      <c r="D5900">
        <v>1</v>
      </c>
    </row>
    <row r="5901" spans="2:4" x14ac:dyDescent="0.25">
      <c r="B5901">
        <v>5901</v>
      </c>
      <c r="C5901" t="s">
        <v>5900</v>
      </c>
      <c r="D5901">
        <v>1</v>
      </c>
    </row>
    <row r="5902" spans="2:4" x14ac:dyDescent="0.25">
      <c r="B5902">
        <v>5902</v>
      </c>
      <c r="C5902" t="s">
        <v>5901</v>
      </c>
      <c r="D5902">
        <v>1</v>
      </c>
    </row>
    <row r="5903" spans="2:4" x14ac:dyDescent="0.25">
      <c r="B5903">
        <v>5903</v>
      </c>
      <c r="C5903" t="s">
        <v>5902</v>
      </c>
      <c r="D5903">
        <v>1</v>
      </c>
    </row>
    <row r="5904" spans="2:4" x14ac:dyDescent="0.25">
      <c r="B5904">
        <v>5904</v>
      </c>
      <c r="C5904" t="s">
        <v>5903</v>
      </c>
      <c r="D5904">
        <v>1</v>
      </c>
    </row>
    <row r="5905" spans="2:4" x14ac:dyDescent="0.25">
      <c r="B5905">
        <v>5905</v>
      </c>
      <c r="C5905" t="s">
        <v>5904</v>
      </c>
      <c r="D5905">
        <v>1</v>
      </c>
    </row>
    <row r="5906" spans="2:4" x14ac:dyDescent="0.25">
      <c r="B5906">
        <v>5906</v>
      </c>
      <c r="C5906" t="s">
        <v>5905</v>
      </c>
      <c r="D5906">
        <v>1</v>
      </c>
    </row>
    <row r="5907" spans="2:4" x14ac:dyDescent="0.25">
      <c r="B5907">
        <v>5907</v>
      </c>
      <c r="C5907" t="s">
        <v>5906</v>
      </c>
      <c r="D5907">
        <v>1</v>
      </c>
    </row>
    <row r="5908" spans="2:4" x14ac:dyDescent="0.25">
      <c r="B5908">
        <v>5908</v>
      </c>
      <c r="C5908" t="s">
        <v>5907</v>
      </c>
      <c r="D5908">
        <v>1</v>
      </c>
    </row>
    <row r="5909" spans="2:4" x14ac:dyDescent="0.25">
      <c r="B5909">
        <v>5909</v>
      </c>
      <c r="C5909" t="s">
        <v>5908</v>
      </c>
      <c r="D5909">
        <v>1</v>
      </c>
    </row>
    <row r="5910" spans="2:4" x14ac:dyDescent="0.25">
      <c r="B5910">
        <v>5910</v>
      </c>
      <c r="C5910" t="s">
        <v>5909</v>
      </c>
      <c r="D5910">
        <v>1</v>
      </c>
    </row>
    <row r="5911" spans="2:4" x14ac:dyDescent="0.25">
      <c r="B5911">
        <v>5911</v>
      </c>
      <c r="C5911" t="s">
        <v>5910</v>
      </c>
      <c r="D5911">
        <v>1</v>
      </c>
    </row>
    <row r="5912" spans="2:4" x14ac:dyDescent="0.25">
      <c r="B5912">
        <v>5912</v>
      </c>
      <c r="C5912" t="s">
        <v>5911</v>
      </c>
      <c r="D5912">
        <v>1</v>
      </c>
    </row>
    <row r="5913" spans="2:4" x14ac:dyDescent="0.25">
      <c r="B5913">
        <v>5913</v>
      </c>
      <c r="C5913" t="s">
        <v>5912</v>
      </c>
      <c r="D5913">
        <v>1</v>
      </c>
    </row>
    <row r="5914" spans="2:4" x14ac:dyDescent="0.25">
      <c r="B5914">
        <v>5914</v>
      </c>
      <c r="C5914" t="s">
        <v>5913</v>
      </c>
      <c r="D5914">
        <v>1</v>
      </c>
    </row>
    <row r="5915" spans="2:4" x14ac:dyDescent="0.25">
      <c r="B5915">
        <v>5915</v>
      </c>
      <c r="C5915" t="s">
        <v>5914</v>
      </c>
      <c r="D5915">
        <v>1</v>
      </c>
    </row>
    <row r="5916" spans="2:4" x14ac:dyDescent="0.25">
      <c r="B5916">
        <v>5916</v>
      </c>
      <c r="C5916" t="s">
        <v>5915</v>
      </c>
      <c r="D5916">
        <v>1</v>
      </c>
    </row>
    <row r="5917" spans="2:4" x14ac:dyDescent="0.25">
      <c r="B5917">
        <v>5917</v>
      </c>
      <c r="C5917" t="s">
        <v>5916</v>
      </c>
      <c r="D5917">
        <v>1</v>
      </c>
    </row>
    <row r="5918" spans="2:4" x14ac:dyDescent="0.25">
      <c r="B5918">
        <v>5918</v>
      </c>
      <c r="C5918" t="s">
        <v>5917</v>
      </c>
      <c r="D5918">
        <v>1</v>
      </c>
    </row>
    <row r="5919" spans="2:4" x14ac:dyDescent="0.25">
      <c r="B5919">
        <v>5919</v>
      </c>
      <c r="C5919" t="s">
        <v>5918</v>
      </c>
      <c r="D5919">
        <v>1</v>
      </c>
    </row>
    <row r="5920" spans="2:4" x14ac:dyDescent="0.25">
      <c r="B5920">
        <v>5920</v>
      </c>
      <c r="C5920" t="s">
        <v>5919</v>
      </c>
      <c r="D5920">
        <v>1</v>
      </c>
    </row>
    <row r="5921" spans="2:4" x14ac:dyDescent="0.25">
      <c r="B5921">
        <v>5921</v>
      </c>
      <c r="C5921" t="s">
        <v>5920</v>
      </c>
      <c r="D5921">
        <v>1</v>
      </c>
    </row>
    <row r="5922" spans="2:4" x14ac:dyDescent="0.25">
      <c r="B5922">
        <v>5922</v>
      </c>
      <c r="C5922" t="s">
        <v>5921</v>
      </c>
      <c r="D5922">
        <v>1</v>
      </c>
    </row>
    <row r="5923" spans="2:4" x14ac:dyDescent="0.25">
      <c r="B5923">
        <v>5923</v>
      </c>
      <c r="C5923" t="s">
        <v>5922</v>
      </c>
      <c r="D5923">
        <v>1</v>
      </c>
    </row>
    <row r="5924" spans="2:4" x14ac:dyDescent="0.25">
      <c r="B5924">
        <v>5924</v>
      </c>
      <c r="C5924" t="s">
        <v>5923</v>
      </c>
      <c r="D5924">
        <v>1</v>
      </c>
    </row>
    <row r="5925" spans="2:4" x14ac:dyDescent="0.25">
      <c r="B5925">
        <v>5925</v>
      </c>
      <c r="C5925" t="s">
        <v>5924</v>
      </c>
      <c r="D5925">
        <v>1</v>
      </c>
    </row>
    <row r="5926" spans="2:4" x14ac:dyDescent="0.25">
      <c r="B5926">
        <v>5926</v>
      </c>
      <c r="C5926" t="s">
        <v>5925</v>
      </c>
      <c r="D5926">
        <v>1</v>
      </c>
    </row>
    <row r="5927" spans="2:4" x14ac:dyDescent="0.25">
      <c r="B5927">
        <v>5927</v>
      </c>
      <c r="C5927" t="s">
        <v>5926</v>
      </c>
      <c r="D5927">
        <v>1</v>
      </c>
    </row>
    <row r="5928" spans="2:4" x14ac:dyDescent="0.25">
      <c r="B5928">
        <v>5928</v>
      </c>
      <c r="C5928" t="s">
        <v>5927</v>
      </c>
      <c r="D5928">
        <v>1</v>
      </c>
    </row>
    <row r="5929" spans="2:4" x14ac:dyDescent="0.25">
      <c r="B5929">
        <v>5929</v>
      </c>
      <c r="C5929" t="s">
        <v>5928</v>
      </c>
      <c r="D5929">
        <v>1</v>
      </c>
    </row>
    <row r="5930" spans="2:4" x14ac:dyDescent="0.25">
      <c r="B5930">
        <v>5930</v>
      </c>
      <c r="C5930" t="s">
        <v>5929</v>
      </c>
      <c r="D5930">
        <v>1</v>
      </c>
    </row>
    <row r="5931" spans="2:4" x14ac:dyDescent="0.25">
      <c r="B5931">
        <v>5931</v>
      </c>
      <c r="C5931" t="s">
        <v>5930</v>
      </c>
      <c r="D5931">
        <v>1</v>
      </c>
    </row>
    <row r="5932" spans="2:4" x14ac:dyDescent="0.25">
      <c r="B5932">
        <v>5932</v>
      </c>
      <c r="C5932" t="s">
        <v>5931</v>
      </c>
      <c r="D5932">
        <v>1</v>
      </c>
    </row>
    <row r="5933" spans="2:4" x14ac:dyDescent="0.25">
      <c r="B5933">
        <v>5933</v>
      </c>
      <c r="C5933" t="s">
        <v>5932</v>
      </c>
      <c r="D5933">
        <v>1</v>
      </c>
    </row>
    <row r="5934" spans="2:4" x14ac:dyDescent="0.25">
      <c r="B5934">
        <v>5934</v>
      </c>
      <c r="C5934" t="s">
        <v>5933</v>
      </c>
      <c r="D5934">
        <v>1</v>
      </c>
    </row>
    <row r="5935" spans="2:4" x14ac:dyDescent="0.25">
      <c r="B5935">
        <v>5935</v>
      </c>
      <c r="C5935" t="s">
        <v>5934</v>
      </c>
      <c r="D5935">
        <v>1</v>
      </c>
    </row>
    <row r="5936" spans="2:4" x14ac:dyDescent="0.25">
      <c r="B5936">
        <v>5936</v>
      </c>
      <c r="C5936" t="s">
        <v>5935</v>
      </c>
      <c r="D5936">
        <v>1</v>
      </c>
    </row>
    <row r="5937" spans="2:4" x14ac:dyDescent="0.25">
      <c r="B5937">
        <v>5937</v>
      </c>
      <c r="C5937" t="s">
        <v>5936</v>
      </c>
      <c r="D5937">
        <v>1</v>
      </c>
    </row>
    <row r="5938" spans="2:4" x14ac:dyDescent="0.25">
      <c r="B5938">
        <v>5938</v>
      </c>
      <c r="C5938" t="s">
        <v>5937</v>
      </c>
      <c r="D5938">
        <v>1</v>
      </c>
    </row>
    <row r="5939" spans="2:4" x14ac:dyDescent="0.25">
      <c r="B5939">
        <v>5939</v>
      </c>
      <c r="C5939" t="s">
        <v>5938</v>
      </c>
      <c r="D5939">
        <v>1</v>
      </c>
    </row>
    <row r="5940" spans="2:4" x14ac:dyDescent="0.25">
      <c r="B5940">
        <v>5940</v>
      </c>
      <c r="C5940" t="s">
        <v>5939</v>
      </c>
      <c r="D5940">
        <v>1</v>
      </c>
    </row>
    <row r="5941" spans="2:4" x14ac:dyDescent="0.25">
      <c r="B5941">
        <v>5941</v>
      </c>
      <c r="C5941" t="s">
        <v>5940</v>
      </c>
      <c r="D5941">
        <v>1</v>
      </c>
    </row>
    <row r="5942" spans="2:4" x14ac:dyDescent="0.25">
      <c r="B5942">
        <v>5942</v>
      </c>
      <c r="C5942" t="s">
        <v>5941</v>
      </c>
      <c r="D5942">
        <v>1</v>
      </c>
    </row>
    <row r="5943" spans="2:4" x14ac:dyDescent="0.25">
      <c r="B5943">
        <v>5943</v>
      </c>
      <c r="C5943" t="s">
        <v>5942</v>
      </c>
      <c r="D5943">
        <v>1</v>
      </c>
    </row>
    <row r="5944" spans="2:4" x14ac:dyDescent="0.25">
      <c r="B5944">
        <v>5944</v>
      </c>
      <c r="C5944" t="s">
        <v>5943</v>
      </c>
      <c r="D5944">
        <v>1</v>
      </c>
    </row>
    <row r="5945" spans="2:4" x14ac:dyDescent="0.25">
      <c r="B5945">
        <v>5945</v>
      </c>
      <c r="C5945" t="s">
        <v>5944</v>
      </c>
      <c r="D5945">
        <v>1</v>
      </c>
    </row>
    <row r="5946" spans="2:4" x14ac:dyDescent="0.25">
      <c r="B5946">
        <v>5946</v>
      </c>
      <c r="C5946" t="s">
        <v>5945</v>
      </c>
      <c r="D5946">
        <v>1</v>
      </c>
    </row>
    <row r="5947" spans="2:4" x14ac:dyDescent="0.25">
      <c r="B5947">
        <v>5947</v>
      </c>
      <c r="C5947" t="s">
        <v>5946</v>
      </c>
      <c r="D5947">
        <v>1</v>
      </c>
    </row>
    <row r="5948" spans="2:4" x14ac:dyDescent="0.25">
      <c r="B5948">
        <v>5948</v>
      </c>
      <c r="C5948" t="s">
        <v>5947</v>
      </c>
      <c r="D5948">
        <v>1</v>
      </c>
    </row>
    <row r="5949" spans="2:4" x14ac:dyDescent="0.25">
      <c r="B5949">
        <v>5949</v>
      </c>
      <c r="C5949" t="s">
        <v>5948</v>
      </c>
      <c r="D5949">
        <v>1</v>
      </c>
    </row>
    <row r="5950" spans="2:4" x14ac:dyDescent="0.25">
      <c r="B5950">
        <v>5950</v>
      </c>
      <c r="C5950" t="s">
        <v>5949</v>
      </c>
      <c r="D5950">
        <v>1</v>
      </c>
    </row>
    <row r="5951" spans="2:4" x14ac:dyDescent="0.25">
      <c r="B5951">
        <v>5951</v>
      </c>
      <c r="C5951" t="s">
        <v>5950</v>
      </c>
      <c r="D5951">
        <v>1</v>
      </c>
    </row>
    <row r="5952" spans="2:4" x14ac:dyDescent="0.25">
      <c r="B5952">
        <v>5952</v>
      </c>
      <c r="C5952" t="s">
        <v>5951</v>
      </c>
      <c r="D5952">
        <v>1</v>
      </c>
    </row>
    <row r="5953" spans="2:4" x14ac:dyDescent="0.25">
      <c r="B5953">
        <v>5953</v>
      </c>
      <c r="C5953" t="s">
        <v>5952</v>
      </c>
      <c r="D5953">
        <v>1</v>
      </c>
    </row>
    <row r="5954" spans="2:4" x14ac:dyDescent="0.25">
      <c r="B5954">
        <v>5954</v>
      </c>
      <c r="C5954" t="s">
        <v>5953</v>
      </c>
      <c r="D5954">
        <v>1</v>
      </c>
    </row>
    <row r="5955" spans="2:4" x14ac:dyDescent="0.25">
      <c r="B5955">
        <v>5955</v>
      </c>
      <c r="C5955" t="s">
        <v>5954</v>
      </c>
      <c r="D5955">
        <v>1</v>
      </c>
    </row>
    <row r="5956" spans="2:4" x14ac:dyDescent="0.25">
      <c r="B5956">
        <v>5956</v>
      </c>
      <c r="C5956" t="s">
        <v>5955</v>
      </c>
      <c r="D5956">
        <v>1</v>
      </c>
    </row>
    <row r="5957" spans="2:4" x14ac:dyDescent="0.25">
      <c r="B5957">
        <v>5957</v>
      </c>
      <c r="C5957" t="s">
        <v>5956</v>
      </c>
      <c r="D5957">
        <v>1</v>
      </c>
    </row>
    <row r="5958" spans="2:4" x14ac:dyDescent="0.25">
      <c r="B5958">
        <v>5958</v>
      </c>
      <c r="C5958" t="s">
        <v>5957</v>
      </c>
      <c r="D5958">
        <v>1</v>
      </c>
    </row>
    <row r="5959" spans="2:4" x14ac:dyDescent="0.25">
      <c r="B5959">
        <v>5959</v>
      </c>
      <c r="C5959" t="s">
        <v>5958</v>
      </c>
      <c r="D5959">
        <v>1</v>
      </c>
    </row>
    <row r="5960" spans="2:4" x14ac:dyDescent="0.25">
      <c r="B5960">
        <v>5960</v>
      </c>
      <c r="C5960" t="s">
        <v>5959</v>
      </c>
      <c r="D5960">
        <v>1</v>
      </c>
    </row>
    <row r="5961" spans="2:4" x14ac:dyDescent="0.25">
      <c r="B5961">
        <v>5961</v>
      </c>
      <c r="C5961" t="s">
        <v>5960</v>
      </c>
      <c r="D5961">
        <v>1</v>
      </c>
    </row>
    <row r="5962" spans="2:4" x14ac:dyDescent="0.25">
      <c r="B5962">
        <v>5962</v>
      </c>
      <c r="C5962" t="s">
        <v>5961</v>
      </c>
      <c r="D5962">
        <v>1</v>
      </c>
    </row>
    <row r="5963" spans="2:4" x14ac:dyDescent="0.25">
      <c r="B5963">
        <v>5963</v>
      </c>
      <c r="C5963" t="s">
        <v>5962</v>
      </c>
      <c r="D5963">
        <v>1</v>
      </c>
    </row>
    <row r="5964" spans="2:4" x14ac:dyDescent="0.25">
      <c r="B5964">
        <v>5964</v>
      </c>
      <c r="C5964" t="s">
        <v>5963</v>
      </c>
      <c r="D5964">
        <v>1</v>
      </c>
    </row>
    <row r="5965" spans="2:4" x14ac:dyDescent="0.25">
      <c r="B5965">
        <v>5965</v>
      </c>
      <c r="C5965" t="s">
        <v>5964</v>
      </c>
      <c r="D5965">
        <v>1</v>
      </c>
    </row>
    <row r="5966" spans="2:4" x14ac:dyDescent="0.25">
      <c r="B5966">
        <v>5966</v>
      </c>
      <c r="C5966" t="s">
        <v>5965</v>
      </c>
      <c r="D5966">
        <v>1</v>
      </c>
    </row>
    <row r="5967" spans="2:4" x14ac:dyDescent="0.25">
      <c r="B5967">
        <v>5967</v>
      </c>
      <c r="C5967" t="s">
        <v>5966</v>
      </c>
      <c r="D5967">
        <v>1</v>
      </c>
    </row>
    <row r="5968" spans="2:4" x14ac:dyDescent="0.25">
      <c r="B5968">
        <v>5968</v>
      </c>
      <c r="C5968" t="s">
        <v>5967</v>
      </c>
      <c r="D5968">
        <v>1</v>
      </c>
    </row>
    <row r="5969" spans="2:4" x14ac:dyDescent="0.25">
      <c r="B5969">
        <v>5969</v>
      </c>
      <c r="C5969" t="s">
        <v>5968</v>
      </c>
      <c r="D5969">
        <v>1</v>
      </c>
    </row>
    <row r="5970" spans="2:4" x14ac:dyDescent="0.25">
      <c r="B5970">
        <v>5970</v>
      </c>
      <c r="C5970" t="s">
        <v>5969</v>
      </c>
      <c r="D5970">
        <v>1</v>
      </c>
    </row>
    <row r="5971" spans="2:4" x14ac:dyDescent="0.25">
      <c r="B5971">
        <v>5971</v>
      </c>
      <c r="C5971" t="s">
        <v>5970</v>
      </c>
      <c r="D5971">
        <v>1</v>
      </c>
    </row>
    <row r="5972" spans="2:4" x14ac:dyDescent="0.25">
      <c r="B5972">
        <v>5972</v>
      </c>
      <c r="C5972" t="s">
        <v>5971</v>
      </c>
      <c r="D5972">
        <v>1</v>
      </c>
    </row>
    <row r="5973" spans="2:4" x14ac:dyDescent="0.25">
      <c r="B5973">
        <v>5973</v>
      </c>
      <c r="C5973" t="s">
        <v>5972</v>
      </c>
      <c r="D5973">
        <v>1</v>
      </c>
    </row>
    <row r="5974" spans="2:4" x14ac:dyDescent="0.25">
      <c r="B5974">
        <v>5974</v>
      </c>
      <c r="C5974" t="s">
        <v>5973</v>
      </c>
      <c r="D5974">
        <v>1</v>
      </c>
    </row>
    <row r="5975" spans="2:4" x14ac:dyDescent="0.25">
      <c r="B5975">
        <v>5975</v>
      </c>
      <c r="C5975" t="s">
        <v>5974</v>
      </c>
      <c r="D5975">
        <v>1</v>
      </c>
    </row>
    <row r="5976" spans="2:4" x14ac:dyDescent="0.25">
      <c r="B5976">
        <v>5976</v>
      </c>
      <c r="C5976" t="s">
        <v>5975</v>
      </c>
      <c r="D5976">
        <v>1</v>
      </c>
    </row>
    <row r="5977" spans="2:4" x14ac:dyDescent="0.25">
      <c r="B5977">
        <v>5977</v>
      </c>
      <c r="C5977" t="s">
        <v>5976</v>
      </c>
      <c r="D5977">
        <v>1</v>
      </c>
    </row>
    <row r="5978" spans="2:4" x14ac:dyDescent="0.25">
      <c r="B5978">
        <v>5978</v>
      </c>
      <c r="C5978" t="s">
        <v>5977</v>
      </c>
      <c r="D5978">
        <v>1</v>
      </c>
    </row>
    <row r="5979" spans="2:4" x14ac:dyDescent="0.25">
      <c r="B5979">
        <v>5979</v>
      </c>
      <c r="C5979" t="s">
        <v>5978</v>
      </c>
      <c r="D5979">
        <v>1</v>
      </c>
    </row>
    <row r="5980" spans="2:4" x14ac:dyDescent="0.25">
      <c r="B5980">
        <v>5980</v>
      </c>
      <c r="C5980" t="s">
        <v>5979</v>
      </c>
      <c r="D5980">
        <v>1</v>
      </c>
    </row>
    <row r="5981" spans="2:4" x14ac:dyDescent="0.25">
      <c r="B5981">
        <v>5981</v>
      </c>
      <c r="C5981" t="s">
        <v>5980</v>
      </c>
      <c r="D5981">
        <v>1</v>
      </c>
    </row>
    <row r="5982" spans="2:4" x14ac:dyDescent="0.25">
      <c r="B5982">
        <v>5982</v>
      </c>
      <c r="C5982" t="s">
        <v>5981</v>
      </c>
      <c r="D5982">
        <v>1</v>
      </c>
    </row>
    <row r="5983" spans="2:4" x14ac:dyDescent="0.25">
      <c r="B5983">
        <v>5983</v>
      </c>
      <c r="C5983" t="s">
        <v>5982</v>
      </c>
      <c r="D5983">
        <v>1</v>
      </c>
    </row>
    <row r="5984" spans="2:4" x14ac:dyDescent="0.25">
      <c r="B5984">
        <v>5984</v>
      </c>
      <c r="C5984" t="s">
        <v>5983</v>
      </c>
      <c r="D5984">
        <v>1</v>
      </c>
    </row>
    <row r="5985" spans="2:4" x14ac:dyDescent="0.25">
      <c r="B5985">
        <v>5985</v>
      </c>
      <c r="C5985" t="s">
        <v>5984</v>
      </c>
      <c r="D5985">
        <v>1</v>
      </c>
    </row>
    <row r="5986" spans="2:4" x14ac:dyDescent="0.25">
      <c r="B5986">
        <v>5986</v>
      </c>
      <c r="C5986" t="s">
        <v>5985</v>
      </c>
      <c r="D5986">
        <v>1</v>
      </c>
    </row>
    <row r="5987" spans="2:4" x14ac:dyDescent="0.25">
      <c r="B5987">
        <v>5987</v>
      </c>
      <c r="C5987" t="s">
        <v>5986</v>
      </c>
      <c r="D5987">
        <v>1</v>
      </c>
    </row>
    <row r="5988" spans="2:4" x14ac:dyDescent="0.25">
      <c r="B5988">
        <v>5988</v>
      </c>
      <c r="C5988" t="s">
        <v>5987</v>
      </c>
      <c r="D5988">
        <v>1</v>
      </c>
    </row>
    <row r="5989" spans="2:4" x14ac:dyDescent="0.25">
      <c r="B5989">
        <v>5989</v>
      </c>
      <c r="C5989" t="s">
        <v>5988</v>
      </c>
      <c r="D5989">
        <v>1</v>
      </c>
    </row>
    <row r="5990" spans="2:4" x14ac:dyDescent="0.25">
      <c r="B5990">
        <v>5990</v>
      </c>
      <c r="C5990" t="s">
        <v>5989</v>
      </c>
      <c r="D5990">
        <v>1</v>
      </c>
    </row>
    <row r="5991" spans="2:4" x14ac:dyDescent="0.25">
      <c r="B5991">
        <v>5991</v>
      </c>
      <c r="C5991" t="s">
        <v>5990</v>
      </c>
      <c r="D5991">
        <v>1</v>
      </c>
    </row>
    <row r="5992" spans="2:4" x14ac:dyDescent="0.25">
      <c r="B5992">
        <v>5992</v>
      </c>
      <c r="C5992" t="s">
        <v>5991</v>
      </c>
      <c r="D5992">
        <v>1</v>
      </c>
    </row>
    <row r="5993" spans="2:4" x14ac:dyDescent="0.25">
      <c r="B5993">
        <v>5993</v>
      </c>
      <c r="C5993" t="s">
        <v>5992</v>
      </c>
      <c r="D5993">
        <v>1</v>
      </c>
    </row>
    <row r="5994" spans="2:4" x14ac:dyDescent="0.25">
      <c r="B5994">
        <v>5994</v>
      </c>
      <c r="C5994" t="s">
        <v>5993</v>
      </c>
      <c r="D5994">
        <v>1</v>
      </c>
    </row>
    <row r="5995" spans="2:4" x14ac:dyDescent="0.25">
      <c r="B5995">
        <v>5995</v>
      </c>
      <c r="C5995" t="s">
        <v>5994</v>
      </c>
      <c r="D5995">
        <v>1</v>
      </c>
    </row>
    <row r="5996" spans="2:4" x14ac:dyDescent="0.25">
      <c r="B5996">
        <v>5996</v>
      </c>
      <c r="C5996" t="s">
        <v>5995</v>
      </c>
      <c r="D5996">
        <v>1</v>
      </c>
    </row>
    <row r="5997" spans="2:4" x14ac:dyDescent="0.25">
      <c r="B5997">
        <v>5997</v>
      </c>
      <c r="C5997" t="s">
        <v>5996</v>
      </c>
      <c r="D5997">
        <v>1</v>
      </c>
    </row>
    <row r="5998" spans="2:4" x14ac:dyDescent="0.25">
      <c r="B5998">
        <v>5998</v>
      </c>
      <c r="C5998" t="s">
        <v>5997</v>
      </c>
      <c r="D5998">
        <v>1</v>
      </c>
    </row>
    <row r="5999" spans="2:4" x14ac:dyDescent="0.25">
      <c r="B5999">
        <v>5999</v>
      </c>
      <c r="C5999" t="s">
        <v>5998</v>
      </c>
      <c r="D5999">
        <v>1</v>
      </c>
    </row>
    <row r="6000" spans="2:4" x14ac:dyDescent="0.25">
      <c r="B6000">
        <v>6000</v>
      </c>
      <c r="C6000" t="s">
        <v>5999</v>
      </c>
      <c r="D6000">
        <v>1</v>
      </c>
    </row>
    <row r="6001" spans="2:4" x14ac:dyDescent="0.25">
      <c r="B6001">
        <v>6001</v>
      </c>
      <c r="C6001" t="s">
        <v>6000</v>
      </c>
      <c r="D6001">
        <v>1</v>
      </c>
    </row>
    <row r="6002" spans="2:4" x14ac:dyDescent="0.25">
      <c r="B6002">
        <v>6002</v>
      </c>
      <c r="C6002" t="s">
        <v>6001</v>
      </c>
      <c r="D6002">
        <v>1</v>
      </c>
    </row>
    <row r="6003" spans="2:4" x14ac:dyDescent="0.25">
      <c r="B6003">
        <v>6003</v>
      </c>
      <c r="C6003" t="s">
        <v>6002</v>
      </c>
      <c r="D6003">
        <v>1</v>
      </c>
    </row>
    <row r="6004" spans="2:4" x14ac:dyDescent="0.25">
      <c r="B6004">
        <v>6004</v>
      </c>
      <c r="C6004" t="s">
        <v>6003</v>
      </c>
      <c r="D6004">
        <v>1</v>
      </c>
    </row>
    <row r="6005" spans="2:4" x14ac:dyDescent="0.25">
      <c r="B6005">
        <v>6005</v>
      </c>
      <c r="C6005" t="s">
        <v>6004</v>
      </c>
      <c r="D6005">
        <v>1</v>
      </c>
    </row>
    <row r="6006" spans="2:4" x14ac:dyDescent="0.25">
      <c r="B6006">
        <v>6006</v>
      </c>
      <c r="C6006" t="s">
        <v>6005</v>
      </c>
      <c r="D6006">
        <v>1</v>
      </c>
    </row>
    <row r="6007" spans="2:4" x14ac:dyDescent="0.25">
      <c r="B6007">
        <v>6007</v>
      </c>
      <c r="C6007" t="s">
        <v>6006</v>
      </c>
      <c r="D6007">
        <v>1</v>
      </c>
    </row>
    <row r="6008" spans="2:4" x14ac:dyDescent="0.25">
      <c r="B6008">
        <v>6008</v>
      </c>
      <c r="C6008" t="s">
        <v>6007</v>
      </c>
      <c r="D6008">
        <v>1</v>
      </c>
    </row>
    <row r="6009" spans="2:4" x14ac:dyDescent="0.25">
      <c r="B6009">
        <v>6009</v>
      </c>
      <c r="C6009" t="s">
        <v>6008</v>
      </c>
      <c r="D6009">
        <v>1</v>
      </c>
    </row>
    <row r="6010" spans="2:4" x14ac:dyDescent="0.25">
      <c r="B6010">
        <v>6010</v>
      </c>
      <c r="C6010" t="s">
        <v>6009</v>
      </c>
      <c r="D6010">
        <v>1</v>
      </c>
    </row>
    <row r="6011" spans="2:4" x14ac:dyDescent="0.25">
      <c r="B6011">
        <v>6011</v>
      </c>
      <c r="C6011" t="s">
        <v>6010</v>
      </c>
      <c r="D6011">
        <v>1</v>
      </c>
    </row>
    <row r="6012" spans="2:4" x14ac:dyDescent="0.25">
      <c r="B6012">
        <v>6012</v>
      </c>
      <c r="C6012" t="s">
        <v>6011</v>
      </c>
      <c r="D6012">
        <v>1</v>
      </c>
    </row>
    <row r="6013" spans="2:4" x14ac:dyDescent="0.25">
      <c r="B6013">
        <v>6013</v>
      </c>
      <c r="C6013" t="s">
        <v>6012</v>
      </c>
      <c r="D6013">
        <v>1</v>
      </c>
    </row>
    <row r="6014" spans="2:4" x14ac:dyDescent="0.25">
      <c r="B6014">
        <v>6014</v>
      </c>
      <c r="C6014" t="s">
        <v>6013</v>
      </c>
      <c r="D6014">
        <v>1</v>
      </c>
    </row>
    <row r="6015" spans="2:4" x14ac:dyDescent="0.25">
      <c r="B6015">
        <v>6015</v>
      </c>
      <c r="C6015" t="s">
        <v>6014</v>
      </c>
      <c r="D6015">
        <v>1</v>
      </c>
    </row>
    <row r="6016" spans="2:4" x14ac:dyDescent="0.25">
      <c r="B6016">
        <v>6016</v>
      </c>
      <c r="C6016" t="s">
        <v>6015</v>
      </c>
      <c r="D6016">
        <v>1</v>
      </c>
    </row>
    <row r="6017" spans="2:4" x14ac:dyDescent="0.25">
      <c r="B6017">
        <v>6017</v>
      </c>
      <c r="C6017" t="s">
        <v>6016</v>
      </c>
      <c r="D6017">
        <v>1</v>
      </c>
    </row>
    <row r="6018" spans="2:4" x14ac:dyDescent="0.25">
      <c r="B6018">
        <v>6018</v>
      </c>
      <c r="C6018" t="s">
        <v>6017</v>
      </c>
      <c r="D6018">
        <v>1</v>
      </c>
    </row>
    <row r="6019" spans="2:4" x14ac:dyDescent="0.25">
      <c r="B6019">
        <v>6019</v>
      </c>
      <c r="C6019" t="s">
        <v>6018</v>
      </c>
      <c r="D6019">
        <v>1</v>
      </c>
    </row>
    <row r="6020" spans="2:4" x14ac:dyDescent="0.25">
      <c r="B6020">
        <v>6020</v>
      </c>
      <c r="C6020" t="s">
        <v>6019</v>
      </c>
      <c r="D6020">
        <v>1</v>
      </c>
    </row>
    <row r="6021" spans="2:4" x14ac:dyDescent="0.25">
      <c r="B6021">
        <v>6021</v>
      </c>
      <c r="C6021" t="s">
        <v>6020</v>
      </c>
      <c r="D6021">
        <v>1</v>
      </c>
    </row>
    <row r="6022" spans="2:4" x14ac:dyDescent="0.25">
      <c r="B6022">
        <v>6022</v>
      </c>
      <c r="C6022" t="s">
        <v>6021</v>
      </c>
      <c r="D6022">
        <v>1</v>
      </c>
    </row>
    <row r="6023" spans="2:4" x14ac:dyDescent="0.25">
      <c r="B6023">
        <v>6023</v>
      </c>
      <c r="C6023" t="s">
        <v>6022</v>
      </c>
      <c r="D6023">
        <v>1</v>
      </c>
    </row>
    <row r="6024" spans="2:4" x14ac:dyDescent="0.25">
      <c r="B6024">
        <v>6024</v>
      </c>
      <c r="C6024" t="s">
        <v>6023</v>
      </c>
      <c r="D6024">
        <v>1</v>
      </c>
    </row>
    <row r="6025" spans="2:4" x14ac:dyDescent="0.25">
      <c r="B6025">
        <v>6025</v>
      </c>
      <c r="C6025" t="s">
        <v>6024</v>
      </c>
      <c r="D6025">
        <v>1</v>
      </c>
    </row>
    <row r="6026" spans="2:4" x14ac:dyDescent="0.25">
      <c r="B6026">
        <v>6026</v>
      </c>
      <c r="C6026" t="s">
        <v>6025</v>
      </c>
      <c r="D6026">
        <v>1</v>
      </c>
    </row>
    <row r="6027" spans="2:4" x14ac:dyDescent="0.25">
      <c r="B6027">
        <v>6027</v>
      </c>
      <c r="C6027" t="s">
        <v>6026</v>
      </c>
      <c r="D6027">
        <v>1</v>
      </c>
    </row>
    <row r="6028" spans="2:4" x14ac:dyDescent="0.25">
      <c r="B6028">
        <v>6028</v>
      </c>
      <c r="C6028" t="s">
        <v>6027</v>
      </c>
      <c r="D6028">
        <v>1</v>
      </c>
    </row>
    <row r="6029" spans="2:4" x14ac:dyDescent="0.25">
      <c r="B6029">
        <v>6029</v>
      </c>
      <c r="C6029" t="s">
        <v>6028</v>
      </c>
      <c r="D6029">
        <v>1</v>
      </c>
    </row>
    <row r="6030" spans="2:4" x14ac:dyDescent="0.25">
      <c r="B6030">
        <v>6030</v>
      </c>
      <c r="C6030" t="s">
        <v>6029</v>
      </c>
      <c r="D6030">
        <v>1</v>
      </c>
    </row>
    <row r="6031" spans="2:4" x14ac:dyDescent="0.25">
      <c r="B6031">
        <v>6031</v>
      </c>
      <c r="C6031" t="s">
        <v>6030</v>
      </c>
      <c r="D6031">
        <v>1</v>
      </c>
    </row>
    <row r="6032" spans="2:4" x14ac:dyDescent="0.25">
      <c r="B6032">
        <v>6032</v>
      </c>
      <c r="C6032" t="s">
        <v>6031</v>
      </c>
      <c r="D6032">
        <v>1</v>
      </c>
    </row>
    <row r="6033" spans="2:4" x14ac:dyDescent="0.25">
      <c r="B6033">
        <v>6033</v>
      </c>
      <c r="C6033" t="s">
        <v>6032</v>
      </c>
      <c r="D6033">
        <v>1</v>
      </c>
    </row>
    <row r="6034" spans="2:4" x14ac:dyDescent="0.25">
      <c r="B6034">
        <v>6034</v>
      </c>
      <c r="C6034" t="s">
        <v>6033</v>
      </c>
      <c r="D6034">
        <v>1</v>
      </c>
    </row>
    <row r="6035" spans="2:4" x14ac:dyDescent="0.25">
      <c r="B6035">
        <v>6035</v>
      </c>
      <c r="C6035" t="s">
        <v>6034</v>
      </c>
      <c r="D6035">
        <v>1</v>
      </c>
    </row>
    <row r="6036" spans="2:4" x14ac:dyDescent="0.25">
      <c r="B6036">
        <v>6036</v>
      </c>
      <c r="C6036" t="s">
        <v>6035</v>
      </c>
      <c r="D6036">
        <v>1</v>
      </c>
    </row>
    <row r="6037" spans="2:4" x14ac:dyDescent="0.25">
      <c r="B6037">
        <v>6037</v>
      </c>
      <c r="C6037" t="s">
        <v>6036</v>
      </c>
      <c r="D6037">
        <v>1</v>
      </c>
    </row>
    <row r="6038" spans="2:4" x14ac:dyDescent="0.25">
      <c r="B6038">
        <v>6038</v>
      </c>
      <c r="C6038" t="s">
        <v>6037</v>
      </c>
      <c r="D6038">
        <v>1</v>
      </c>
    </row>
    <row r="6039" spans="2:4" x14ac:dyDescent="0.25">
      <c r="B6039">
        <v>6039</v>
      </c>
      <c r="C6039" t="s">
        <v>6038</v>
      </c>
      <c r="D6039">
        <v>1</v>
      </c>
    </row>
    <row r="6040" spans="2:4" x14ac:dyDescent="0.25">
      <c r="B6040">
        <v>6040</v>
      </c>
      <c r="C6040" t="s">
        <v>6039</v>
      </c>
      <c r="D6040">
        <v>1</v>
      </c>
    </row>
    <row r="6041" spans="2:4" x14ac:dyDescent="0.25">
      <c r="B6041">
        <v>6041</v>
      </c>
      <c r="C6041" t="s">
        <v>6040</v>
      </c>
      <c r="D6041">
        <v>1</v>
      </c>
    </row>
    <row r="6042" spans="2:4" x14ac:dyDescent="0.25">
      <c r="B6042">
        <v>6042</v>
      </c>
      <c r="C6042" t="s">
        <v>6041</v>
      </c>
      <c r="D6042">
        <v>1</v>
      </c>
    </row>
    <row r="6043" spans="2:4" x14ac:dyDescent="0.25">
      <c r="B6043">
        <v>6043</v>
      </c>
      <c r="C6043" t="s">
        <v>6042</v>
      </c>
      <c r="D6043">
        <v>1</v>
      </c>
    </row>
    <row r="6044" spans="2:4" x14ac:dyDescent="0.25">
      <c r="B6044">
        <v>6044</v>
      </c>
      <c r="C6044" t="s">
        <v>6043</v>
      </c>
      <c r="D6044">
        <v>1</v>
      </c>
    </row>
    <row r="6045" spans="2:4" x14ac:dyDescent="0.25">
      <c r="B6045">
        <v>6045</v>
      </c>
      <c r="C6045" t="s">
        <v>6044</v>
      </c>
      <c r="D6045">
        <v>1</v>
      </c>
    </row>
    <row r="6046" spans="2:4" x14ac:dyDescent="0.25">
      <c r="B6046">
        <v>6046</v>
      </c>
      <c r="C6046" t="s">
        <v>6045</v>
      </c>
      <c r="D6046">
        <v>1</v>
      </c>
    </row>
    <row r="6047" spans="2:4" x14ac:dyDescent="0.25">
      <c r="B6047">
        <v>6047</v>
      </c>
      <c r="C6047" t="s">
        <v>6046</v>
      </c>
      <c r="D6047">
        <v>1</v>
      </c>
    </row>
    <row r="6048" spans="2:4" x14ac:dyDescent="0.25">
      <c r="B6048">
        <v>6048</v>
      </c>
      <c r="C6048" t="s">
        <v>6047</v>
      </c>
      <c r="D6048">
        <v>1</v>
      </c>
    </row>
    <row r="6049" spans="2:4" x14ac:dyDescent="0.25">
      <c r="B6049">
        <v>6049</v>
      </c>
      <c r="C6049" t="s">
        <v>6048</v>
      </c>
      <c r="D6049">
        <v>1</v>
      </c>
    </row>
    <row r="6050" spans="2:4" x14ac:dyDescent="0.25">
      <c r="B6050">
        <v>6050</v>
      </c>
      <c r="C6050" t="s">
        <v>6049</v>
      </c>
      <c r="D6050">
        <v>1</v>
      </c>
    </row>
    <row r="6051" spans="2:4" x14ac:dyDescent="0.25">
      <c r="B6051">
        <v>6051</v>
      </c>
      <c r="C6051" t="s">
        <v>6050</v>
      </c>
      <c r="D6051">
        <v>1</v>
      </c>
    </row>
    <row r="6052" spans="2:4" x14ac:dyDescent="0.25">
      <c r="B6052">
        <v>6052</v>
      </c>
      <c r="C6052" t="s">
        <v>6051</v>
      </c>
      <c r="D6052">
        <v>1</v>
      </c>
    </row>
    <row r="6053" spans="2:4" x14ac:dyDescent="0.25">
      <c r="B6053">
        <v>6053</v>
      </c>
      <c r="C6053" t="s">
        <v>6052</v>
      </c>
      <c r="D6053">
        <v>1</v>
      </c>
    </row>
    <row r="6054" spans="2:4" x14ac:dyDescent="0.25">
      <c r="B6054">
        <v>6054</v>
      </c>
      <c r="C6054" t="s">
        <v>6053</v>
      </c>
      <c r="D6054">
        <v>1</v>
      </c>
    </row>
    <row r="6055" spans="2:4" x14ac:dyDescent="0.25">
      <c r="B6055">
        <v>6055</v>
      </c>
      <c r="C6055" t="s">
        <v>6054</v>
      </c>
      <c r="D6055">
        <v>1</v>
      </c>
    </row>
    <row r="6056" spans="2:4" x14ac:dyDescent="0.25">
      <c r="B6056">
        <v>6056</v>
      </c>
      <c r="C6056" t="s">
        <v>6055</v>
      </c>
      <c r="D6056">
        <v>1</v>
      </c>
    </row>
    <row r="6057" spans="2:4" x14ac:dyDescent="0.25">
      <c r="B6057">
        <v>6057</v>
      </c>
      <c r="C6057" t="s">
        <v>6056</v>
      </c>
      <c r="D6057">
        <v>1</v>
      </c>
    </row>
    <row r="6058" spans="2:4" x14ac:dyDescent="0.25">
      <c r="B6058">
        <v>6058</v>
      </c>
      <c r="C6058" t="s">
        <v>6057</v>
      </c>
      <c r="D6058">
        <v>1</v>
      </c>
    </row>
    <row r="6059" spans="2:4" x14ac:dyDescent="0.25">
      <c r="B6059">
        <v>6059</v>
      </c>
      <c r="C6059" t="s">
        <v>6058</v>
      </c>
      <c r="D6059">
        <v>1</v>
      </c>
    </row>
    <row r="6060" spans="2:4" x14ac:dyDescent="0.25">
      <c r="B6060">
        <v>6060</v>
      </c>
      <c r="C6060" t="s">
        <v>6059</v>
      </c>
      <c r="D6060">
        <v>1</v>
      </c>
    </row>
    <row r="6061" spans="2:4" x14ac:dyDescent="0.25">
      <c r="B6061">
        <v>6061</v>
      </c>
      <c r="C6061" t="s">
        <v>6060</v>
      </c>
      <c r="D6061">
        <v>1</v>
      </c>
    </row>
    <row r="6062" spans="2:4" x14ac:dyDescent="0.25">
      <c r="B6062">
        <v>6062</v>
      </c>
      <c r="C6062" t="s">
        <v>6061</v>
      </c>
      <c r="D6062">
        <v>1</v>
      </c>
    </row>
    <row r="6063" spans="2:4" x14ac:dyDescent="0.25">
      <c r="B6063">
        <v>6063</v>
      </c>
      <c r="C6063" t="s">
        <v>6062</v>
      </c>
      <c r="D6063">
        <v>1</v>
      </c>
    </row>
    <row r="6064" spans="2:4" x14ac:dyDescent="0.25">
      <c r="B6064">
        <v>6064</v>
      </c>
      <c r="C6064" t="s">
        <v>6063</v>
      </c>
      <c r="D6064">
        <v>1</v>
      </c>
    </row>
    <row r="6065" spans="2:4" x14ac:dyDescent="0.25">
      <c r="B6065">
        <v>6065</v>
      </c>
      <c r="C6065" t="s">
        <v>6064</v>
      </c>
      <c r="D6065">
        <v>1</v>
      </c>
    </row>
    <row r="6066" spans="2:4" x14ac:dyDescent="0.25">
      <c r="B6066">
        <v>6066</v>
      </c>
      <c r="C6066" t="s">
        <v>6065</v>
      </c>
      <c r="D6066">
        <v>1</v>
      </c>
    </row>
    <row r="6067" spans="2:4" x14ac:dyDescent="0.25">
      <c r="B6067">
        <v>6067</v>
      </c>
      <c r="C6067" t="s">
        <v>6066</v>
      </c>
      <c r="D6067">
        <v>1</v>
      </c>
    </row>
    <row r="6068" spans="2:4" x14ac:dyDescent="0.25">
      <c r="B6068">
        <v>6068</v>
      </c>
      <c r="C6068" t="s">
        <v>6067</v>
      </c>
      <c r="D6068">
        <v>1</v>
      </c>
    </row>
    <row r="6069" spans="2:4" x14ac:dyDescent="0.25">
      <c r="B6069">
        <v>6069</v>
      </c>
      <c r="C6069" t="s">
        <v>6068</v>
      </c>
      <c r="D6069">
        <v>1</v>
      </c>
    </row>
    <row r="6070" spans="2:4" x14ac:dyDescent="0.25">
      <c r="B6070">
        <v>6070</v>
      </c>
      <c r="C6070" t="s">
        <v>6069</v>
      </c>
      <c r="D6070">
        <v>1</v>
      </c>
    </row>
    <row r="6071" spans="2:4" x14ac:dyDescent="0.25">
      <c r="B6071">
        <v>6071</v>
      </c>
      <c r="C6071" t="s">
        <v>6070</v>
      </c>
      <c r="D6071">
        <v>1</v>
      </c>
    </row>
    <row r="6072" spans="2:4" x14ac:dyDescent="0.25">
      <c r="B6072">
        <v>6072</v>
      </c>
      <c r="C6072" t="s">
        <v>6071</v>
      </c>
      <c r="D6072">
        <v>1</v>
      </c>
    </row>
    <row r="6073" spans="2:4" x14ac:dyDescent="0.25">
      <c r="B6073">
        <v>6073</v>
      </c>
      <c r="C6073" t="s">
        <v>6072</v>
      </c>
      <c r="D6073">
        <v>1</v>
      </c>
    </row>
    <row r="6074" spans="2:4" x14ac:dyDescent="0.25">
      <c r="B6074">
        <v>6074</v>
      </c>
      <c r="C6074" t="s">
        <v>6073</v>
      </c>
      <c r="D6074">
        <v>1</v>
      </c>
    </row>
    <row r="6075" spans="2:4" x14ac:dyDescent="0.25">
      <c r="B6075">
        <v>6075</v>
      </c>
      <c r="C6075" t="s">
        <v>6074</v>
      </c>
      <c r="D6075">
        <v>1</v>
      </c>
    </row>
    <row r="6076" spans="2:4" x14ac:dyDescent="0.25">
      <c r="B6076">
        <v>6076</v>
      </c>
      <c r="C6076" t="s">
        <v>6075</v>
      </c>
      <c r="D6076">
        <v>1</v>
      </c>
    </row>
    <row r="6077" spans="2:4" x14ac:dyDescent="0.25">
      <c r="B6077">
        <v>6077</v>
      </c>
      <c r="C6077" t="s">
        <v>6076</v>
      </c>
      <c r="D6077">
        <v>1</v>
      </c>
    </row>
    <row r="6078" spans="2:4" x14ac:dyDescent="0.25">
      <c r="B6078">
        <v>6078</v>
      </c>
      <c r="C6078" t="s">
        <v>6077</v>
      </c>
      <c r="D6078">
        <v>1</v>
      </c>
    </row>
    <row r="6079" spans="2:4" x14ac:dyDescent="0.25">
      <c r="B6079">
        <v>6079</v>
      </c>
      <c r="C6079" t="s">
        <v>6078</v>
      </c>
      <c r="D6079">
        <v>1</v>
      </c>
    </row>
    <row r="6080" spans="2:4" x14ac:dyDescent="0.25">
      <c r="B6080">
        <v>6080</v>
      </c>
      <c r="C6080" t="s">
        <v>6079</v>
      </c>
      <c r="D6080">
        <v>1</v>
      </c>
    </row>
    <row r="6081" spans="2:4" x14ac:dyDescent="0.25">
      <c r="B6081">
        <v>6081</v>
      </c>
      <c r="C6081" t="s">
        <v>6080</v>
      </c>
      <c r="D6081">
        <v>1</v>
      </c>
    </row>
    <row r="6082" spans="2:4" x14ac:dyDescent="0.25">
      <c r="B6082">
        <v>6082</v>
      </c>
      <c r="C6082" t="s">
        <v>6081</v>
      </c>
      <c r="D6082">
        <v>1</v>
      </c>
    </row>
    <row r="6083" spans="2:4" x14ac:dyDescent="0.25">
      <c r="B6083">
        <v>6083</v>
      </c>
      <c r="C6083" t="s">
        <v>6082</v>
      </c>
      <c r="D6083">
        <v>1</v>
      </c>
    </row>
    <row r="6084" spans="2:4" x14ac:dyDescent="0.25">
      <c r="B6084">
        <v>6084</v>
      </c>
      <c r="C6084" t="s">
        <v>6083</v>
      </c>
      <c r="D6084">
        <v>1</v>
      </c>
    </row>
    <row r="6085" spans="2:4" x14ac:dyDescent="0.25">
      <c r="B6085">
        <v>6085</v>
      </c>
      <c r="C6085" t="s">
        <v>6084</v>
      </c>
      <c r="D6085">
        <v>1</v>
      </c>
    </row>
    <row r="6086" spans="2:4" x14ac:dyDescent="0.25">
      <c r="B6086">
        <v>6086</v>
      </c>
      <c r="C6086" t="s">
        <v>6085</v>
      </c>
      <c r="D6086">
        <v>1</v>
      </c>
    </row>
    <row r="6087" spans="2:4" x14ac:dyDescent="0.25">
      <c r="B6087">
        <v>6087</v>
      </c>
      <c r="C6087" t="s">
        <v>6086</v>
      </c>
      <c r="D6087">
        <v>1</v>
      </c>
    </row>
    <row r="6088" spans="2:4" x14ac:dyDescent="0.25">
      <c r="B6088">
        <v>6088</v>
      </c>
      <c r="C6088" t="s">
        <v>6087</v>
      </c>
      <c r="D6088">
        <v>1</v>
      </c>
    </row>
    <row r="6089" spans="2:4" x14ac:dyDescent="0.25">
      <c r="B6089">
        <v>6089</v>
      </c>
      <c r="C6089" t="s">
        <v>6088</v>
      </c>
      <c r="D6089">
        <v>1</v>
      </c>
    </row>
    <row r="6090" spans="2:4" x14ac:dyDescent="0.25">
      <c r="B6090">
        <v>6090</v>
      </c>
      <c r="C6090" t="s">
        <v>6089</v>
      </c>
      <c r="D6090">
        <v>1</v>
      </c>
    </row>
    <row r="6091" spans="2:4" x14ac:dyDescent="0.25">
      <c r="B6091">
        <v>6091</v>
      </c>
      <c r="C6091" t="s">
        <v>6090</v>
      </c>
      <c r="D6091">
        <v>1</v>
      </c>
    </row>
    <row r="6092" spans="2:4" x14ac:dyDescent="0.25">
      <c r="B6092">
        <v>6092</v>
      </c>
      <c r="C6092" t="s">
        <v>6091</v>
      </c>
      <c r="D6092">
        <v>1</v>
      </c>
    </row>
    <row r="6093" spans="2:4" x14ac:dyDescent="0.25">
      <c r="B6093">
        <v>6093</v>
      </c>
      <c r="C6093" t="s">
        <v>6092</v>
      </c>
      <c r="D6093">
        <v>1</v>
      </c>
    </row>
    <row r="6094" spans="2:4" x14ac:dyDescent="0.25">
      <c r="B6094">
        <v>6094</v>
      </c>
      <c r="C6094" t="s">
        <v>6093</v>
      </c>
      <c r="D6094">
        <v>1</v>
      </c>
    </row>
    <row r="6095" spans="2:4" x14ac:dyDescent="0.25">
      <c r="B6095">
        <v>6095</v>
      </c>
      <c r="C6095" t="s">
        <v>6094</v>
      </c>
      <c r="D6095">
        <v>1</v>
      </c>
    </row>
    <row r="6096" spans="2:4" x14ac:dyDescent="0.25">
      <c r="B6096">
        <v>6096</v>
      </c>
      <c r="C6096" t="s">
        <v>6095</v>
      </c>
      <c r="D6096">
        <v>1</v>
      </c>
    </row>
    <row r="6097" spans="2:4" x14ac:dyDescent="0.25">
      <c r="B6097">
        <v>6097</v>
      </c>
      <c r="C6097" t="s">
        <v>6096</v>
      </c>
      <c r="D6097">
        <v>1</v>
      </c>
    </row>
    <row r="6098" spans="2:4" x14ac:dyDescent="0.25">
      <c r="B6098">
        <v>6098</v>
      </c>
      <c r="C6098" t="s">
        <v>6097</v>
      </c>
      <c r="D6098">
        <v>1</v>
      </c>
    </row>
    <row r="6099" spans="2:4" x14ac:dyDescent="0.25">
      <c r="B6099">
        <v>6099</v>
      </c>
      <c r="C6099" t="s">
        <v>6098</v>
      </c>
      <c r="D6099">
        <v>1</v>
      </c>
    </row>
    <row r="6100" spans="2:4" x14ac:dyDescent="0.25">
      <c r="B6100">
        <v>6100</v>
      </c>
      <c r="C6100" t="s">
        <v>6099</v>
      </c>
      <c r="D6100">
        <v>1</v>
      </c>
    </row>
    <row r="6101" spans="2:4" x14ac:dyDescent="0.25">
      <c r="B6101">
        <v>6101</v>
      </c>
      <c r="C6101" t="s">
        <v>6100</v>
      </c>
      <c r="D6101">
        <v>1</v>
      </c>
    </row>
    <row r="6102" spans="2:4" x14ac:dyDescent="0.25">
      <c r="B6102">
        <v>6102</v>
      </c>
      <c r="C6102" t="s">
        <v>6101</v>
      </c>
      <c r="D6102">
        <v>1</v>
      </c>
    </row>
    <row r="6103" spans="2:4" x14ac:dyDescent="0.25">
      <c r="B6103">
        <v>6103</v>
      </c>
      <c r="C6103" t="s">
        <v>6102</v>
      </c>
      <c r="D6103">
        <v>1</v>
      </c>
    </row>
    <row r="6104" spans="2:4" x14ac:dyDescent="0.25">
      <c r="B6104">
        <v>6104</v>
      </c>
      <c r="C6104" t="s">
        <v>6103</v>
      </c>
      <c r="D6104">
        <v>1</v>
      </c>
    </row>
    <row r="6105" spans="2:4" x14ac:dyDescent="0.25">
      <c r="B6105">
        <v>6105</v>
      </c>
      <c r="C6105" t="s">
        <v>6104</v>
      </c>
      <c r="D6105">
        <v>1</v>
      </c>
    </row>
    <row r="6106" spans="2:4" x14ac:dyDescent="0.25">
      <c r="B6106">
        <v>6106</v>
      </c>
      <c r="C6106" t="s">
        <v>6105</v>
      </c>
      <c r="D6106">
        <v>1</v>
      </c>
    </row>
    <row r="6107" spans="2:4" x14ac:dyDescent="0.25">
      <c r="B6107">
        <v>6107</v>
      </c>
      <c r="C6107" t="s">
        <v>6106</v>
      </c>
      <c r="D6107">
        <v>1</v>
      </c>
    </row>
    <row r="6108" spans="2:4" x14ac:dyDescent="0.25">
      <c r="B6108">
        <v>6108</v>
      </c>
      <c r="C6108" t="s">
        <v>6107</v>
      </c>
      <c r="D6108">
        <v>1</v>
      </c>
    </row>
    <row r="6109" spans="2:4" x14ac:dyDescent="0.25">
      <c r="B6109">
        <v>6109</v>
      </c>
      <c r="C6109" t="s">
        <v>6108</v>
      </c>
      <c r="D6109">
        <v>1</v>
      </c>
    </row>
    <row r="6110" spans="2:4" x14ac:dyDescent="0.25">
      <c r="B6110">
        <v>6110</v>
      </c>
      <c r="C6110" t="s">
        <v>6109</v>
      </c>
      <c r="D6110">
        <v>1</v>
      </c>
    </row>
    <row r="6111" spans="2:4" x14ac:dyDescent="0.25">
      <c r="B6111">
        <v>6111</v>
      </c>
      <c r="C6111" t="s">
        <v>6110</v>
      </c>
      <c r="D6111">
        <v>1</v>
      </c>
    </row>
    <row r="6112" spans="2:4" x14ac:dyDescent="0.25">
      <c r="B6112">
        <v>6112</v>
      </c>
      <c r="C6112" t="s">
        <v>6111</v>
      </c>
      <c r="D6112">
        <v>1</v>
      </c>
    </row>
    <row r="6113" spans="2:4" x14ac:dyDescent="0.25">
      <c r="B6113">
        <v>6113</v>
      </c>
      <c r="C6113" t="s">
        <v>6112</v>
      </c>
      <c r="D6113">
        <v>1</v>
      </c>
    </row>
    <row r="6114" spans="2:4" x14ac:dyDescent="0.25">
      <c r="B6114">
        <v>6114</v>
      </c>
      <c r="C6114" t="s">
        <v>6113</v>
      </c>
      <c r="D6114">
        <v>1</v>
      </c>
    </row>
    <row r="6115" spans="2:4" x14ac:dyDescent="0.25">
      <c r="B6115">
        <v>6115</v>
      </c>
      <c r="C6115" t="s">
        <v>6114</v>
      </c>
      <c r="D6115">
        <v>1</v>
      </c>
    </row>
    <row r="6116" spans="2:4" x14ac:dyDescent="0.25">
      <c r="B6116">
        <v>6116</v>
      </c>
      <c r="C6116" t="s">
        <v>6115</v>
      </c>
      <c r="D6116">
        <v>1</v>
      </c>
    </row>
    <row r="6117" spans="2:4" x14ac:dyDescent="0.25">
      <c r="B6117">
        <v>6117</v>
      </c>
      <c r="C6117" t="s">
        <v>6116</v>
      </c>
      <c r="D6117">
        <v>1</v>
      </c>
    </row>
    <row r="6118" spans="2:4" x14ac:dyDescent="0.25">
      <c r="B6118">
        <v>6118</v>
      </c>
      <c r="C6118" t="s">
        <v>6117</v>
      </c>
      <c r="D6118">
        <v>1</v>
      </c>
    </row>
    <row r="6119" spans="2:4" x14ac:dyDescent="0.25">
      <c r="B6119">
        <v>6119</v>
      </c>
      <c r="C6119" t="s">
        <v>6118</v>
      </c>
      <c r="D6119">
        <v>1</v>
      </c>
    </row>
    <row r="6120" spans="2:4" x14ac:dyDescent="0.25">
      <c r="B6120">
        <v>6120</v>
      </c>
      <c r="C6120" t="s">
        <v>6119</v>
      </c>
      <c r="D6120">
        <v>1</v>
      </c>
    </row>
    <row r="6121" spans="2:4" x14ac:dyDescent="0.25">
      <c r="B6121">
        <v>6121</v>
      </c>
      <c r="C6121" t="s">
        <v>6120</v>
      </c>
      <c r="D6121">
        <v>1</v>
      </c>
    </row>
    <row r="6122" spans="2:4" x14ac:dyDescent="0.25">
      <c r="B6122">
        <v>6122</v>
      </c>
      <c r="C6122" t="s">
        <v>6121</v>
      </c>
      <c r="D6122">
        <v>1</v>
      </c>
    </row>
    <row r="6123" spans="2:4" x14ac:dyDescent="0.25">
      <c r="B6123">
        <v>6123</v>
      </c>
      <c r="C6123" t="s">
        <v>6122</v>
      </c>
      <c r="D6123">
        <v>1</v>
      </c>
    </row>
    <row r="6124" spans="2:4" x14ac:dyDescent="0.25">
      <c r="B6124">
        <v>6124</v>
      </c>
      <c r="C6124" t="s">
        <v>6123</v>
      </c>
      <c r="D6124">
        <v>1</v>
      </c>
    </row>
    <row r="6125" spans="2:4" x14ac:dyDescent="0.25">
      <c r="B6125">
        <v>6125</v>
      </c>
      <c r="C6125" t="s">
        <v>6124</v>
      </c>
      <c r="D6125">
        <v>1</v>
      </c>
    </row>
    <row r="6126" spans="2:4" x14ac:dyDescent="0.25">
      <c r="B6126">
        <v>6126</v>
      </c>
      <c r="C6126" t="s">
        <v>6125</v>
      </c>
      <c r="D6126">
        <v>1</v>
      </c>
    </row>
    <row r="6127" spans="2:4" x14ac:dyDescent="0.25">
      <c r="B6127">
        <v>6127</v>
      </c>
      <c r="C6127" t="s">
        <v>6126</v>
      </c>
      <c r="D6127">
        <v>1</v>
      </c>
    </row>
    <row r="6128" spans="2:4" x14ac:dyDescent="0.25">
      <c r="B6128">
        <v>6128</v>
      </c>
      <c r="C6128" t="s">
        <v>6127</v>
      </c>
      <c r="D6128">
        <v>1</v>
      </c>
    </row>
    <row r="6129" spans="2:4" x14ac:dyDescent="0.25">
      <c r="B6129">
        <v>6129</v>
      </c>
      <c r="C6129" t="s">
        <v>6128</v>
      </c>
      <c r="D6129">
        <v>1</v>
      </c>
    </row>
    <row r="6130" spans="2:4" x14ac:dyDescent="0.25">
      <c r="B6130">
        <v>6130</v>
      </c>
      <c r="C6130" t="s">
        <v>6129</v>
      </c>
      <c r="D6130">
        <v>1</v>
      </c>
    </row>
    <row r="6131" spans="2:4" x14ac:dyDescent="0.25">
      <c r="B6131">
        <v>6131</v>
      </c>
      <c r="C6131" t="s">
        <v>6130</v>
      </c>
      <c r="D6131">
        <v>1</v>
      </c>
    </row>
    <row r="6132" spans="2:4" x14ac:dyDescent="0.25">
      <c r="B6132">
        <v>6132</v>
      </c>
      <c r="C6132" t="s">
        <v>6131</v>
      </c>
      <c r="D6132">
        <v>1</v>
      </c>
    </row>
    <row r="6133" spans="2:4" x14ac:dyDescent="0.25">
      <c r="B6133">
        <v>6133</v>
      </c>
      <c r="C6133" t="s">
        <v>6132</v>
      </c>
      <c r="D6133">
        <v>1</v>
      </c>
    </row>
    <row r="6134" spans="2:4" x14ac:dyDescent="0.25">
      <c r="B6134">
        <v>6134</v>
      </c>
      <c r="C6134" t="s">
        <v>6133</v>
      </c>
      <c r="D6134">
        <v>1</v>
      </c>
    </row>
    <row r="6135" spans="2:4" x14ac:dyDescent="0.25">
      <c r="B6135">
        <v>6135</v>
      </c>
      <c r="C6135" t="s">
        <v>6134</v>
      </c>
      <c r="D6135">
        <v>1</v>
      </c>
    </row>
    <row r="6136" spans="2:4" x14ac:dyDescent="0.25">
      <c r="B6136">
        <v>6136</v>
      </c>
      <c r="C6136" t="s">
        <v>6135</v>
      </c>
      <c r="D6136">
        <v>1</v>
      </c>
    </row>
    <row r="6137" spans="2:4" x14ac:dyDescent="0.25">
      <c r="B6137">
        <v>6137</v>
      </c>
      <c r="C6137" t="s">
        <v>6136</v>
      </c>
      <c r="D6137">
        <v>1</v>
      </c>
    </row>
    <row r="6138" spans="2:4" x14ac:dyDescent="0.25">
      <c r="B6138">
        <v>6138</v>
      </c>
      <c r="C6138" t="s">
        <v>6137</v>
      </c>
      <c r="D6138">
        <v>1</v>
      </c>
    </row>
    <row r="6139" spans="2:4" x14ac:dyDescent="0.25">
      <c r="B6139">
        <v>6139</v>
      </c>
      <c r="C6139" t="s">
        <v>6138</v>
      </c>
      <c r="D6139">
        <v>1</v>
      </c>
    </row>
    <row r="6140" spans="2:4" x14ac:dyDescent="0.25">
      <c r="B6140">
        <v>6140</v>
      </c>
      <c r="C6140" t="s">
        <v>6139</v>
      </c>
      <c r="D6140">
        <v>1</v>
      </c>
    </row>
    <row r="6141" spans="2:4" x14ac:dyDescent="0.25">
      <c r="B6141">
        <v>6141</v>
      </c>
      <c r="C6141" t="s">
        <v>6140</v>
      </c>
      <c r="D6141">
        <v>1</v>
      </c>
    </row>
    <row r="6142" spans="2:4" x14ac:dyDescent="0.25">
      <c r="B6142">
        <v>6142</v>
      </c>
      <c r="C6142" t="s">
        <v>6141</v>
      </c>
      <c r="D6142">
        <v>1</v>
      </c>
    </row>
    <row r="6143" spans="2:4" x14ac:dyDescent="0.25">
      <c r="B6143">
        <v>6143</v>
      </c>
      <c r="C6143" t="s">
        <v>6142</v>
      </c>
      <c r="D6143">
        <v>1</v>
      </c>
    </row>
    <row r="6144" spans="2:4" x14ac:dyDescent="0.25">
      <c r="B6144">
        <v>6144</v>
      </c>
      <c r="C6144" t="s">
        <v>6143</v>
      </c>
      <c r="D6144">
        <v>1</v>
      </c>
    </row>
    <row r="6145" spans="2:4" x14ac:dyDescent="0.25">
      <c r="B6145">
        <v>6145</v>
      </c>
      <c r="C6145" t="s">
        <v>6144</v>
      </c>
      <c r="D6145">
        <v>1</v>
      </c>
    </row>
    <row r="6146" spans="2:4" x14ac:dyDescent="0.25">
      <c r="B6146">
        <v>6146</v>
      </c>
      <c r="C6146" t="s">
        <v>6145</v>
      </c>
      <c r="D6146">
        <v>1</v>
      </c>
    </row>
    <row r="6147" spans="2:4" x14ac:dyDescent="0.25">
      <c r="B6147">
        <v>6147</v>
      </c>
      <c r="C6147" t="s">
        <v>6146</v>
      </c>
      <c r="D6147">
        <v>1</v>
      </c>
    </row>
    <row r="6148" spans="2:4" x14ac:dyDescent="0.25">
      <c r="B6148">
        <v>6148</v>
      </c>
      <c r="C6148" t="s">
        <v>6147</v>
      </c>
      <c r="D6148">
        <v>1</v>
      </c>
    </row>
    <row r="6149" spans="2:4" x14ac:dyDescent="0.25">
      <c r="B6149">
        <v>6149</v>
      </c>
      <c r="C6149" t="s">
        <v>6148</v>
      </c>
      <c r="D6149">
        <v>1</v>
      </c>
    </row>
    <row r="6150" spans="2:4" x14ac:dyDescent="0.25">
      <c r="B6150">
        <v>6150</v>
      </c>
      <c r="C6150" t="s">
        <v>6149</v>
      </c>
      <c r="D6150">
        <v>1</v>
      </c>
    </row>
    <row r="6151" spans="2:4" x14ac:dyDescent="0.25">
      <c r="B6151">
        <v>6151</v>
      </c>
      <c r="C6151" t="s">
        <v>6150</v>
      </c>
      <c r="D6151">
        <v>1</v>
      </c>
    </row>
    <row r="6152" spans="2:4" x14ac:dyDescent="0.25">
      <c r="B6152">
        <v>6152</v>
      </c>
      <c r="C6152" t="s">
        <v>6151</v>
      </c>
      <c r="D6152">
        <v>1</v>
      </c>
    </row>
    <row r="6153" spans="2:4" x14ac:dyDescent="0.25">
      <c r="B6153">
        <v>6153</v>
      </c>
      <c r="C6153" t="s">
        <v>6152</v>
      </c>
      <c r="D6153">
        <v>1</v>
      </c>
    </row>
    <row r="6154" spans="2:4" x14ac:dyDescent="0.25">
      <c r="B6154">
        <v>6154</v>
      </c>
      <c r="C6154" t="s">
        <v>6153</v>
      </c>
      <c r="D6154">
        <v>1</v>
      </c>
    </row>
    <row r="6155" spans="2:4" x14ac:dyDescent="0.25">
      <c r="B6155">
        <v>6155</v>
      </c>
      <c r="C6155" t="s">
        <v>6154</v>
      </c>
      <c r="D6155">
        <v>1</v>
      </c>
    </row>
    <row r="6156" spans="2:4" x14ac:dyDescent="0.25">
      <c r="B6156">
        <v>6156</v>
      </c>
      <c r="C6156" t="s">
        <v>6155</v>
      </c>
      <c r="D6156">
        <v>1</v>
      </c>
    </row>
    <row r="6157" spans="2:4" x14ac:dyDescent="0.25">
      <c r="B6157">
        <v>6157</v>
      </c>
      <c r="C6157" t="s">
        <v>6156</v>
      </c>
      <c r="D6157">
        <v>1</v>
      </c>
    </row>
    <row r="6158" spans="2:4" x14ac:dyDescent="0.25">
      <c r="B6158">
        <v>6158</v>
      </c>
      <c r="C6158" t="s">
        <v>6157</v>
      </c>
      <c r="D6158">
        <v>1</v>
      </c>
    </row>
    <row r="6159" spans="2:4" x14ac:dyDescent="0.25">
      <c r="B6159">
        <v>6159</v>
      </c>
      <c r="C6159" t="s">
        <v>6158</v>
      </c>
      <c r="D6159">
        <v>1</v>
      </c>
    </row>
    <row r="6160" spans="2:4" x14ac:dyDescent="0.25">
      <c r="B6160">
        <v>6160</v>
      </c>
      <c r="C6160" t="s">
        <v>6159</v>
      </c>
      <c r="D6160">
        <v>1</v>
      </c>
    </row>
    <row r="6161" spans="2:4" x14ac:dyDescent="0.25">
      <c r="B6161">
        <v>6161</v>
      </c>
      <c r="C6161" t="s">
        <v>6160</v>
      </c>
      <c r="D6161">
        <v>1</v>
      </c>
    </row>
    <row r="6162" spans="2:4" x14ac:dyDescent="0.25">
      <c r="B6162">
        <v>6162</v>
      </c>
      <c r="C6162" t="s">
        <v>6161</v>
      </c>
      <c r="D6162">
        <v>1</v>
      </c>
    </row>
    <row r="6163" spans="2:4" x14ac:dyDescent="0.25">
      <c r="B6163">
        <v>6163</v>
      </c>
      <c r="C6163" t="s">
        <v>6162</v>
      </c>
      <c r="D6163">
        <v>1</v>
      </c>
    </row>
    <row r="6164" spans="2:4" x14ac:dyDescent="0.25">
      <c r="B6164">
        <v>6164</v>
      </c>
      <c r="C6164" t="s">
        <v>6163</v>
      </c>
      <c r="D6164">
        <v>1</v>
      </c>
    </row>
    <row r="6165" spans="2:4" x14ac:dyDescent="0.25">
      <c r="B6165">
        <v>6165</v>
      </c>
      <c r="C6165" t="s">
        <v>6164</v>
      </c>
      <c r="D6165">
        <v>1</v>
      </c>
    </row>
    <row r="6166" spans="2:4" x14ac:dyDescent="0.25">
      <c r="B6166">
        <v>6166</v>
      </c>
      <c r="C6166" t="s">
        <v>6165</v>
      </c>
      <c r="D6166">
        <v>1</v>
      </c>
    </row>
    <row r="6167" spans="2:4" x14ac:dyDescent="0.25">
      <c r="B6167">
        <v>6167</v>
      </c>
      <c r="C6167" t="s">
        <v>6166</v>
      </c>
      <c r="D6167">
        <v>1</v>
      </c>
    </row>
    <row r="6168" spans="2:4" x14ac:dyDescent="0.25">
      <c r="B6168">
        <v>6168</v>
      </c>
      <c r="C6168" t="s">
        <v>6167</v>
      </c>
      <c r="D6168">
        <v>1</v>
      </c>
    </row>
    <row r="6169" spans="2:4" x14ac:dyDescent="0.25">
      <c r="B6169">
        <v>6169</v>
      </c>
      <c r="C6169" t="s">
        <v>6168</v>
      </c>
      <c r="D6169">
        <v>1</v>
      </c>
    </row>
    <row r="6170" spans="2:4" x14ac:dyDescent="0.25">
      <c r="B6170">
        <v>6170</v>
      </c>
      <c r="C6170" t="s">
        <v>6169</v>
      </c>
      <c r="D6170">
        <v>1</v>
      </c>
    </row>
    <row r="6171" spans="2:4" x14ac:dyDescent="0.25">
      <c r="B6171">
        <v>6171</v>
      </c>
      <c r="C6171" t="s">
        <v>6170</v>
      </c>
      <c r="D6171">
        <v>1</v>
      </c>
    </row>
    <row r="6172" spans="2:4" x14ac:dyDescent="0.25">
      <c r="B6172">
        <v>6172</v>
      </c>
      <c r="C6172" t="s">
        <v>6171</v>
      </c>
      <c r="D6172">
        <v>1</v>
      </c>
    </row>
    <row r="6173" spans="2:4" x14ac:dyDescent="0.25">
      <c r="B6173">
        <v>6173</v>
      </c>
      <c r="C6173" t="s">
        <v>6172</v>
      </c>
      <c r="D6173">
        <v>1</v>
      </c>
    </row>
    <row r="6174" spans="2:4" x14ac:dyDescent="0.25">
      <c r="B6174">
        <v>6174</v>
      </c>
      <c r="C6174" t="s">
        <v>6173</v>
      </c>
      <c r="D6174">
        <v>1</v>
      </c>
    </row>
    <row r="6175" spans="2:4" x14ac:dyDescent="0.25">
      <c r="B6175">
        <v>6175</v>
      </c>
      <c r="C6175" t="s">
        <v>6174</v>
      </c>
      <c r="D6175">
        <v>1</v>
      </c>
    </row>
    <row r="6176" spans="2:4" x14ac:dyDescent="0.25">
      <c r="B6176">
        <v>6176</v>
      </c>
      <c r="C6176" t="s">
        <v>6175</v>
      </c>
      <c r="D6176">
        <v>1</v>
      </c>
    </row>
    <row r="6177" spans="2:4" x14ac:dyDescent="0.25">
      <c r="B6177">
        <v>6177</v>
      </c>
      <c r="C6177" t="s">
        <v>6176</v>
      </c>
      <c r="D6177">
        <v>1</v>
      </c>
    </row>
    <row r="6178" spans="2:4" x14ac:dyDescent="0.25">
      <c r="B6178">
        <v>6178</v>
      </c>
      <c r="C6178" t="s">
        <v>6177</v>
      </c>
      <c r="D6178">
        <v>1</v>
      </c>
    </row>
    <row r="6179" spans="2:4" x14ac:dyDescent="0.25">
      <c r="B6179">
        <v>6179</v>
      </c>
      <c r="C6179" t="s">
        <v>6178</v>
      </c>
      <c r="D6179">
        <v>1</v>
      </c>
    </row>
    <row r="6180" spans="2:4" x14ac:dyDescent="0.25">
      <c r="B6180">
        <v>6180</v>
      </c>
      <c r="C6180" t="s">
        <v>6179</v>
      </c>
      <c r="D6180">
        <v>1</v>
      </c>
    </row>
    <row r="6181" spans="2:4" x14ac:dyDescent="0.25">
      <c r="B6181">
        <v>6181</v>
      </c>
      <c r="C6181" t="s">
        <v>6180</v>
      </c>
      <c r="D6181">
        <v>1</v>
      </c>
    </row>
    <row r="6182" spans="2:4" x14ac:dyDescent="0.25">
      <c r="B6182">
        <v>6182</v>
      </c>
      <c r="C6182" t="s">
        <v>6181</v>
      </c>
      <c r="D6182">
        <v>1</v>
      </c>
    </row>
    <row r="6183" spans="2:4" x14ac:dyDescent="0.25">
      <c r="B6183">
        <v>6183</v>
      </c>
      <c r="C6183" t="s">
        <v>6182</v>
      </c>
      <c r="D6183">
        <v>1</v>
      </c>
    </row>
    <row r="6184" spans="2:4" x14ac:dyDescent="0.25">
      <c r="B6184">
        <v>6184</v>
      </c>
      <c r="C6184" t="s">
        <v>6183</v>
      </c>
      <c r="D6184">
        <v>1</v>
      </c>
    </row>
    <row r="6185" spans="2:4" x14ac:dyDescent="0.25">
      <c r="B6185">
        <v>6185</v>
      </c>
      <c r="C6185" t="s">
        <v>6184</v>
      </c>
      <c r="D6185">
        <v>1</v>
      </c>
    </row>
    <row r="6186" spans="2:4" x14ac:dyDescent="0.25">
      <c r="B6186">
        <v>6186</v>
      </c>
      <c r="C6186" t="s">
        <v>6185</v>
      </c>
      <c r="D6186">
        <v>1</v>
      </c>
    </row>
    <row r="6187" spans="2:4" x14ac:dyDescent="0.25">
      <c r="B6187">
        <v>6187</v>
      </c>
      <c r="C6187" t="s">
        <v>6186</v>
      </c>
      <c r="D6187">
        <v>1</v>
      </c>
    </row>
    <row r="6188" spans="2:4" x14ac:dyDescent="0.25">
      <c r="B6188">
        <v>6188</v>
      </c>
      <c r="C6188" t="s">
        <v>6187</v>
      </c>
      <c r="D6188">
        <v>1</v>
      </c>
    </row>
    <row r="6189" spans="2:4" x14ac:dyDescent="0.25">
      <c r="B6189">
        <v>6189</v>
      </c>
      <c r="C6189" t="s">
        <v>6188</v>
      </c>
      <c r="D6189">
        <v>1</v>
      </c>
    </row>
    <row r="6190" spans="2:4" x14ac:dyDescent="0.25">
      <c r="B6190">
        <v>6190</v>
      </c>
      <c r="C6190" t="s">
        <v>6189</v>
      </c>
      <c r="D6190">
        <v>1</v>
      </c>
    </row>
    <row r="6191" spans="2:4" x14ac:dyDescent="0.25">
      <c r="B6191">
        <v>6191</v>
      </c>
      <c r="C6191" t="s">
        <v>6190</v>
      </c>
      <c r="D6191">
        <v>1</v>
      </c>
    </row>
    <row r="6192" spans="2:4" x14ac:dyDescent="0.25">
      <c r="B6192">
        <v>6192</v>
      </c>
      <c r="C6192" t="s">
        <v>6191</v>
      </c>
      <c r="D6192">
        <v>1</v>
      </c>
    </row>
    <row r="6193" spans="2:4" x14ac:dyDescent="0.25">
      <c r="B6193">
        <v>6193</v>
      </c>
      <c r="C6193" t="s">
        <v>6192</v>
      </c>
      <c r="D6193">
        <v>1</v>
      </c>
    </row>
    <row r="6194" spans="2:4" x14ac:dyDescent="0.25">
      <c r="B6194">
        <v>6194</v>
      </c>
      <c r="C6194" t="s">
        <v>6193</v>
      </c>
      <c r="D6194">
        <v>1</v>
      </c>
    </row>
    <row r="6195" spans="2:4" x14ac:dyDescent="0.25">
      <c r="B6195">
        <v>6195</v>
      </c>
      <c r="C6195" t="s">
        <v>6194</v>
      </c>
      <c r="D6195">
        <v>1</v>
      </c>
    </row>
    <row r="6196" spans="2:4" x14ac:dyDescent="0.25">
      <c r="B6196">
        <v>6196</v>
      </c>
      <c r="C6196" t="s">
        <v>6195</v>
      </c>
      <c r="D6196">
        <v>1</v>
      </c>
    </row>
    <row r="6197" spans="2:4" x14ac:dyDescent="0.25">
      <c r="B6197">
        <v>6197</v>
      </c>
      <c r="C6197" t="s">
        <v>6196</v>
      </c>
      <c r="D6197">
        <v>1</v>
      </c>
    </row>
    <row r="6198" spans="2:4" x14ac:dyDescent="0.25">
      <c r="B6198">
        <v>6198</v>
      </c>
      <c r="C6198" t="s">
        <v>6197</v>
      </c>
      <c r="D6198">
        <v>1</v>
      </c>
    </row>
    <row r="6199" spans="2:4" x14ac:dyDescent="0.25">
      <c r="B6199">
        <v>6199</v>
      </c>
      <c r="C6199" t="s">
        <v>6198</v>
      </c>
      <c r="D6199">
        <v>1</v>
      </c>
    </row>
    <row r="6200" spans="2:4" x14ac:dyDescent="0.25">
      <c r="B6200">
        <v>6200</v>
      </c>
      <c r="C6200" t="s">
        <v>6199</v>
      </c>
      <c r="D6200">
        <v>1</v>
      </c>
    </row>
    <row r="6201" spans="2:4" x14ac:dyDescent="0.25">
      <c r="B6201">
        <v>6201</v>
      </c>
      <c r="C6201" t="s">
        <v>6200</v>
      </c>
      <c r="D6201">
        <v>1</v>
      </c>
    </row>
    <row r="6202" spans="2:4" x14ac:dyDescent="0.25">
      <c r="B6202">
        <v>6202</v>
      </c>
      <c r="C6202" t="s">
        <v>6201</v>
      </c>
      <c r="D6202">
        <v>1</v>
      </c>
    </row>
    <row r="6203" spans="2:4" x14ac:dyDescent="0.25">
      <c r="B6203">
        <v>6203</v>
      </c>
      <c r="C6203" t="s">
        <v>6202</v>
      </c>
      <c r="D6203">
        <v>1</v>
      </c>
    </row>
    <row r="6204" spans="2:4" x14ac:dyDescent="0.25">
      <c r="B6204">
        <v>6204</v>
      </c>
      <c r="C6204" t="s">
        <v>6203</v>
      </c>
      <c r="D6204">
        <v>1</v>
      </c>
    </row>
    <row r="6205" spans="2:4" x14ac:dyDescent="0.25">
      <c r="B6205">
        <v>6205</v>
      </c>
      <c r="C6205" t="s">
        <v>6204</v>
      </c>
      <c r="D6205">
        <v>1</v>
      </c>
    </row>
    <row r="6206" spans="2:4" x14ac:dyDescent="0.25">
      <c r="B6206">
        <v>6206</v>
      </c>
      <c r="C6206" t="s">
        <v>6205</v>
      </c>
      <c r="D6206">
        <v>1</v>
      </c>
    </row>
    <row r="6207" spans="2:4" x14ac:dyDescent="0.25">
      <c r="B6207">
        <v>6207</v>
      </c>
      <c r="C6207" t="s">
        <v>6206</v>
      </c>
      <c r="D6207">
        <v>1</v>
      </c>
    </row>
    <row r="6208" spans="2:4" x14ac:dyDescent="0.25">
      <c r="B6208">
        <v>6208</v>
      </c>
      <c r="C6208" t="s">
        <v>6207</v>
      </c>
      <c r="D6208">
        <v>1</v>
      </c>
    </row>
    <row r="6209" spans="2:4" x14ac:dyDescent="0.25">
      <c r="B6209">
        <v>6209</v>
      </c>
      <c r="C6209" t="s">
        <v>6208</v>
      </c>
      <c r="D6209">
        <v>1</v>
      </c>
    </row>
    <row r="6210" spans="2:4" x14ac:dyDescent="0.25">
      <c r="B6210">
        <v>6210</v>
      </c>
      <c r="C6210" t="s">
        <v>6209</v>
      </c>
      <c r="D6210">
        <v>1</v>
      </c>
    </row>
    <row r="6211" spans="2:4" x14ac:dyDescent="0.25">
      <c r="B6211">
        <v>6211</v>
      </c>
      <c r="C6211" t="s">
        <v>6210</v>
      </c>
      <c r="D6211">
        <v>1</v>
      </c>
    </row>
    <row r="6212" spans="2:4" x14ac:dyDescent="0.25">
      <c r="B6212">
        <v>6212</v>
      </c>
      <c r="C6212" t="s">
        <v>6211</v>
      </c>
      <c r="D6212">
        <v>1</v>
      </c>
    </row>
    <row r="6213" spans="2:4" x14ac:dyDescent="0.25">
      <c r="B6213">
        <v>6213</v>
      </c>
      <c r="C6213" t="s">
        <v>6212</v>
      </c>
      <c r="D6213">
        <v>1</v>
      </c>
    </row>
    <row r="6214" spans="2:4" x14ac:dyDescent="0.25">
      <c r="B6214">
        <v>6214</v>
      </c>
      <c r="C6214" t="s">
        <v>6213</v>
      </c>
      <c r="D6214">
        <v>1</v>
      </c>
    </row>
    <row r="6215" spans="2:4" x14ac:dyDescent="0.25">
      <c r="B6215">
        <v>6215</v>
      </c>
      <c r="C6215" t="s">
        <v>6214</v>
      </c>
      <c r="D6215">
        <v>1</v>
      </c>
    </row>
    <row r="6216" spans="2:4" x14ac:dyDescent="0.25">
      <c r="B6216">
        <v>6216</v>
      </c>
      <c r="C6216" t="s">
        <v>6215</v>
      </c>
      <c r="D6216">
        <v>1</v>
      </c>
    </row>
    <row r="6217" spans="2:4" x14ac:dyDescent="0.25">
      <c r="B6217">
        <v>6217</v>
      </c>
      <c r="C6217" t="s">
        <v>6216</v>
      </c>
      <c r="D6217">
        <v>1</v>
      </c>
    </row>
    <row r="6218" spans="2:4" x14ac:dyDescent="0.25">
      <c r="B6218">
        <v>6218</v>
      </c>
      <c r="C6218" t="s">
        <v>6217</v>
      </c>
      <c r="D6218">
        <v>1</v>
      </c>
    </row>
    <row r="6219" spans="2:4" x14ac:dyDescent="0.25">
      <c r="B6219">
        <v>6219</v>
      </c>
      <c r="C6219" t="s">
        <v>6218</v>
      </c>
      <c r="D6219">
        <v>1</v>
      </c>
    </row>
    <row r="6220" spans="2:4" x14ac:dyDescent="0.25">
      <c r="B6220">
        <v>6220</v>
      </c>
      <c r="C6220" t="s">
        <v>6219</v>
      </c>
      <c r="D6220">
        <v>1</v>
      </c>
    </row>
    <row r="6221" spans="2:4" x14ac:dyDescent="0.25">
      <c r="B6221">
        <v>6221</v>
      </c>
      <c r="C6221" t="s">
        <v>6220</v>
      </c>
      <c r="D6221">
        <v>1</v>
      </c>
    </row>
    <row r="6222" spans="2:4" x14ac:dyDescent="0.25">
      <c r="B6222">
        <v>6222</v>
      </c>
      <c r="C6222" t="s">
        <v>6221</v>
      </c>
      <c r="D6222">
        <v>1</v>
      </c>
    </row>
    <row r="6223" spans="2:4" x14ac:dyDescent="0.25">
      <c r="B6223">
        <v>6223</v>
      </c>
      <c r="C6223" t="s">
        <v>6222</v>
      </c>
      <c r="D6223">
        <v>1</v>
      </c>
    </row>
    <row r="6224" spans="2:4" x14ac:dyDescent="0.25">
      <c r="B6224">
        <v>6224</v>
      </c>
      <c r="C6224" t="s">
        <v>6223</v>
      </c>
      <c r="D6224">
        <v>1</v>
      </c>
    </row>
    <row r="6225" spans="2:4" x14ac:dyDescent="0.25">
      <c r="B6225">
        <v>6225</v>
      </c>
      <c r="C6225" t="s">
        <v>6224</v>
      </c>
      <c r="D6225">
        <v>1</v>
      </c>
    </row>
    <row r="6226" spans="2:4" x14ac:dyDescent="0.25">
      <c r="B6226">
        <v>6226</v>
      </c>
      <c r="C6226" t="s">
        <v>6225</v>
      </c>
      <c r="D6226">
        <v>1</v>
      </c>
    </row>
    <row r="6227" spans="2:4" x14ac:dyDescent="0.25">
      <c r="B6227">
        <v>6227</v>
      </c>
      <c r="C6227" t="s">
        <v>6226</v>
      </c>
      <c r="D6227">
        <v>1</v>
      </c>
    </row>
    <row r="6228" spans="2:4" x14ac:dyDescent="0.25">
      <c r="B6228">
        <v>6228</v>
      </c>
      <c r="C6228" t="s">
        <v>6227</v>
      </c>
      <c r="D6228">
        <v>1</v>
      </c>
    </row>
    <row r="6229" spans="2:4" x14ac:dyDescent="0.25">
      <c r="B6229">
        <v>6229</v>
      </c>
      <c r="C6229" t="s">
        <v>6228</v>
      </c>
      <c r="D6229">
        <v>1</v>
      </c>
    </row>
    <row r="6230" spans="2:4" x14ac:dyDescent="0.25">
      <c r="B6230">
        <v>6230</v>
      </c>
      <c r="C6230" t="s">
        <v>6229</v>
      </c>
      <c r="D6230">
        <v>1</v>
      </c>
    </row>
    <row r="6231" spans="2:4" x14ac:dyDescent="0.25">
      <c r="B6231">
        <v>6231</v>
      </c>
      <c r="C6231" t="s">
        <v>6230</v>
      </c>
      <c r="D6231">
        <v>1</v>
      </c>
    </row>
    <row r="6232" spans="2:4" x14ac:dyDescent="0.25">
      <c r="B6232">
        <v>6232</v>
      </c>
      <c r="C6232" t="s">
        <v>6231</v>
      </c>
      <c r="D6232">
        <v>1</v>
      </c>
    </row>
    <row r="6233" spans="2:4" x14ac:dyDescent="0.25">
      <c r="B6233">
        <v>6233</v>
      </c>
      <c r="C6233" t="s">
        <v>6232</v>
      </c>
      <c r="D6233">
        <v>1</v>
      </c>
    </row>
    <row r="6234" spans="2:4" x14ac:dyDescent="0.25">
      <c r="B6234">
        <v>6234</v>
      </c>
      <c r="C6234" t="s">
        <v>6233</v>
      </c>
      <c r="D6234">
        <v>1</v>
      </c>
    </row>
    <row r="6235" spans="2:4" x14ac:dyDescent="0.25">
      <c r="B6235">
        <v>6235</v>
      </c>
      <c r="C6235" t="s">
        <v>6234</v>
      </c>
      <c r="D6235">
        <v>1</v>
      </c>
    </row>
    <row r="6236" spans="2:4" x14ac:dyDescent="0.25">
      <c r="B6236">
        <v>6236</v>
      </c>
      <c r="C6236" t="s">
        <v>6235</v>
      </c>
      <c r="D6236">
        <v>1</v>
      </c>
    </row>
    <row r="6237" spans="2:4" x14ac:dyDescent="0.25">
      <c r="B6237">
        <v>6237</v>
      </c>
      <c r="C6237" t="s">
        <v>6236</v>
      </c>
      <c r="D6237">
        <v>1</v>
      </c>
    </row>
    <row r="6238" spans="2:4" x14ac:dyDescent="0.25">
      <c r="B6238">
        <v>6238</v>
      </c>
      <c r="C6238" t="s">
        <v>6237</v>
      </c>
      <c r="D6238">
        <v>1</v>
      </c>
    </row>
    <row r="6239" spans="2:4" x14ac:dyDescent="0.25">
      <c r="B6239">
        <v>6239</v>
      </c>
      <c r="C6239" t="s">
        <v>6238</v>
      </c>
      <c r="D6239">
        <v>1</v>
      </c>
    </row>
    <row r="6240" spans="2:4" x14ac:dyDescent="0.25">
      <c r="B6240">
        <v>6240</v>
      </c>
      <c r="C6240" t="s">
        <v>6239</v>
      </c>
      <c r="D6240">
        <v>1</v>
      </c>
    </row>
    <row r="6241" spans="2:4" x14ac:dyDescent="0.25">
      <c r="B6241">
        <v>6241</v>
      </c>
      <c r="C6241" t="s">
        <v>6240</v>
      </c>
      <c r="D6241">
        <v>1</v>
      </c>
    </row>
    <row r="6242" spans="2:4" x14ac:dyDescent="0.25">
      <c r="B6242">
        <v>6242</v>
      </c>
      <c r="C6242" t="s">
        <v>6241</v>
      </c>
      <c r="D6242">
        <v>1</v>
      </c>
    </row>
    <row r="6243" spans="2:4" x14ac:dyDescent="0.25">
      <c r="B6243">
        <v>6243</v>
      </c>
      <c r="C6243" t="s">
        <v>6242</v>
      </c>
      <c r="D6243">
        <v>1</v>
      </c>
    </row>
    <row r="6244" spans="2:4" x14ac:dyDescent="0.25">
      <c r="B6244">
        <v>6244</v>
      </c>
      <c r="C6244" t="s">
        <v>6243</v>
      </c>
      <c r="D6244">
        <v>1</v>
      </c>
    </row>
    <row r="6245" spans="2:4" x14ac:dyDescent="0.25">
      <c r="B6245">
        <v>6245</v>
      </c>
      <c r="C6245" t="s">
        <v>6244</v>
      </c>
      <c r="D6245">
        <v>1</v>
      </c>
    </row>
    <row r="6246" spans="2:4" x14ac:dyDescent="0.25">
      <c r="B6246">
        <v>6246</v>
      </c>
      <c r="C6246" t="s">
        <v>6245</v>
      </c>
      <c r="D6246">
        <v>1</v>
      </c>
    </row>
    <row r="6247" spans="2:4" x14ac:dyDescent="0.25">
      <c r="B6247">
        <v>6247</v>
      </c>
      <c r="C6247" t="s">
        <v>6246</v>
      </c>
      <c r="D6247">
        <v>1</v>
      </c>
    </row>
    <row r="6248" spans="2:4" x14ac:dyDescent="0.25">
      <c r="B6248">
        <v>6248</v>
      </c>
      <c r="C6248" t="s">
        <v>6247</v>
      </c>
      <c r="D6248">
        <v>1</v>
      </c>
    </row>
    <row r="6249" spans="2:4" x14ac:dyDescent="0.25">
      <c r="B6249">
        <v>6249</v>
      </c>
      <c r="C6249" t="s">
        <v>6248</v>
      </c>
      <c r="D6249">
        <v>1</v>
      </c>
    </row>
    <row r="6250" spans="2:4" x14ac:dyDescent="0.25">
      <c r="B6250">
        <v>6250</v>
      </c>
      <c r="C6250" t="s">
        <v>6249</v>
      </c>
      <c r="D6250">
        <v>1</v>
      </c>
    </row>
    <row r="6251" spans="2:4" x14ac:dyDescent="0.25">
      <c r="B6251">
        <v>6251</v>
      </c>
      <c r="C6251" t="s">
        <v>6250</v>
      </c>
      <c r="D6251">
        <v>1</v>
      </c>
    </row>
    <row r="6252" spans="2:4" x14ac:dyDescent="0.25">
      <c r="B6252">
        <v>6252</v>
      </c>
      <c r="C6252" t="s">
        <v>6251</v>
      </c>
      <c r="D6252">
        <v>1</v>
      </c>
    </row>
    <row r="6253" spans="2:4" x14ac:dyDescent="0.25">
      <c r="B6253">
        <v>6253</v>
      </c>
      <c r="C6253" t="s">
        <v>6252</v>
      </c>
      <c r="D6253">
        <v>1</v>
      </c>
    </row>
    <row r="6254" spans="2:4" x14ac:dyDescent="0.25">
      <c r="B6254">
        <v>6254</v>
      </c>
      <c r="C6254" t="s">
        <v>6253</v>
      </c>
      <c r="D6254">
        <v>1</v>
      </c>
    </row>
    <row r="6255" spans="2:4" x14ac:dyDescent="0.25">
      <c r="B6255">
        <v>6255</v>
      </c>
      <c r="C6255" t="s">
        <v>6254</v>
      </c>
      <c r="D6255">
        <v>1</v>
      </c>
    </row>
    <row r="6256" spans="2:4" x14ac:dyDescent="0.25">
      <c r="B6256">
        <v>6256</v>
      </c>
      <c r="C6256" t="s">
        <v>6255</v>
      </c>
      <c r="D6256">
        <v>1</v>
      </c>
    </row>
    <row r="6257" spans="2:4" x14ac:dyDescent="0.25">
      <c r="B6257">
        <v>6257</v>
      </c>
      <c r="C6257" t="s">
        <v>6256</v>
      </c>
      <c r="D6257">
        <v>1</v>
      </c>
    </row>
    <row r="6258" spans="2:4" x14ac:dyDescent="0.25">
      <c r="B6258">
        <v>6258</v>
      </c>
      <c r="C6258" t="s">
        <v>6257</v>
      </c>
      <c r="D6258">
        <v>1</v>
      </c>
    </row>
    <row r="6259" spans="2:4" x14ac:dyDescent="0.25">
      <c r="B6259">
        <v>6259</v>
      </c>
      <c r="C6259" t="s">
        <v>6258</v>
      </c>
      <c r="D6259">
        <v>1</v>
      </c>
    </row>
    <row r="6260" spans="2:4" x14ac:dyDescent="0.25">
      <c r="B6260">
        <v>6260</v>
      </c>
      <c r="C6260" t="s">
        <v>6259</v>
      </c>
      <c r="D6260">
        <v>1</v>
      </c>
    </row>
    <row r="6261" spans="2:4" x14ac:dyDescent="0.25">
      <c r="B6261">
        <v>6261</v>
      </c>
      <c r="C6261" t="s">
        <v>6260</v>
      </c>
      <c r="D6261">
        <v>1</v>
      </c>
    </row>
    <row r="6262" spans="2:4" x14ac:dyDescent="0.25">
      <c r="B6262">
        <v>6262</v>
      </c>
      <c r="C6262" t="s">
        <v>6261</v>
      </c>
      <c r="D6262">
        <v>1</v>
      </c>
    </row>
    <row r="6263" spans="2:4" x14ac:dyDescent="0.25">
      <c r="B6263">
        <v>6263</v>
      </c>
      <c r="C6263" t="s">
        <v>6262</v>
      </c>
      <c r="D6263">
        <v>1</v>
      </c>
    </row>
    <row r="6264" spans="2:4" x14ac:dyDescent="0.25">
      <c r="B6264">
        <v>6264</v>
      </c>
      <c r="C6264" t="s">
        <v>6263</v>
      </c>
      <c r="D6264">
        <v>1</v>
      </c>
    </row>
    <row r="6265" spans="2:4" x14ac:dyDescent="0.25">
      <c r="B6265">
        <v>6265</v>
      </c>
      <c r="C6265" t="s">
        <v>6264</v>
      </c>
      <c r="D6265">
        <v>1</v>
      </c>
    </row>
    <row r="6266" spans="2:4" x14ac:dyDescent="0.25">
      <c r="B6266">
        <v>6266</v>
      </c>
      <c r="C6266" t="s">
        <v>6265</v>
      </c>
      <c r="D6266">
        <v>1</v>
      </c>
    </row>
    <row r="6267" spans="2:4" x14ac:dyDescent="0.25">
      <c r="B6267">
        <v>6267</v>
      </c>
      <c r="C6267" t="s">
        <v>6266</v>
      </c>
      <c r="D6267">
        <v>1</v>
      </c>
    </row>
    <row r="6268" spans="2:4" x14ac:dyDescent="0.25">
      <c r="B6268">
        <v>6268</v>
      </c>
      <c r="C6268" t="s">
        <v>6267</v>
      </c>
      <c r="D6268">
        <v>1</v>
      </c>
    </row>
    <row r="6269" spans="2:4" x14ac:dyDescent="0.25">
      <c r="B6269">
        <v>6269</v>
      </c>
      <c r="C6269" t="s">
        <v>6268</v>
      </c>
      <c r="D6269">
        <v>1</v>
      </c>
    </row>
    <row r="6270" spans="2:4" x14ac:dyDescent="0.25">
      <c r="B6270">
        <v>6270</v>
      </c>
      <c r="C6270" t="s">
        <v>6269</v>
      </c>
      <c r="D6270">
        <v>1</v>
      </c>
    </row>
    <row r="6271" spans="2:4" x14ac:dyDescent="0.25">
      <c r="B6271">
        <v>6271</v>
      </c>
      <c r="C6271" t="s">
        <v>6270</v>
      </c>
      <c r="D6271">
        <v>1</v>
      </c>
    </row>
    <row r="6272" spans="2:4" x14ac:dyDescent="0.25">
      <c r="B6272">
        <v>6272</v>
      </c>
      <c r="C6272" t="s">
        <v>6271</v>
      </c>
      <c r="D6272">
        <v>1</v>
      </c>
    </row>
    <row r="6273" spans="2:4" x14ac:dyDescent="0.25">
      <c r="B6273">
        <v>6273</v>
      </c>
      <c r="C6273" t="s">
        <v>6272</v>
      </c>
      <c r="D6273">
        <v>1</v>
      </c>
    </row>
    <row r="6274" spans="2:4" x14ac:dyDescent="0.25">
      <c r="B6274">
        <v>6274</v>
      </c>
      <c r="C6274" t="s">
        <v>6273</v>
      </c>
      <c r="D6274">
        <v>1</v>
      </c>
    </row>
    <row r="6275" spans="2:4" x14ac:dyDescent="0.25">
      <c r="B6275">
        <v>6275</v>
      </c>
      <c r="C6275" t="s">
        <v>6274</v>
      </c>
      <c r="D6275">
        <v>1</v>
      </c>
    </row>
    <row r="6276" spans="2:4" x14ac:dyDescent="0.25">
      <c r="B6276">
        <v>6276</v>
      </c>
      <c r="C6276" t="s">
        <v>6275</v>
      </c>
      <c r="D6276">
        <v>1</v>
      </c>
    </row>
    <row r="6277" spans="2:4" x14ac:dyDescent="0.25">
      <c r="B6277">
        <v>6277</v>
      </c>
      <c r="C6277" t="s">
        <v>6276</v>
      </c>
      <c r="D6277">
        <v>1</v>
      </c>
    </row>
    <row r="6278" spans="2:4" x14ac:dyDescent="0.25">
      <c r="B6278">
        <v>6278</v>
      </c>
      <c r="C6278" t="s">
        <v>6277</v>
      </c>
      <c r="D6278">
        <v>1</v>
      </c>
    </row>
    <row r="6279" spans="2:4" x14ac:dyDescent="0.25">
      <c r="B6279">
        <v>6279</v>
      </c>
      <c r="C6279" t="s">
        <v>6278</v>
      </c>
      <c r="D6279">
        <v>1</v>
      </c>
    </row>
    <row r="6280" spans="2:4" x14ac:dyDescent="0.25">
      <c r="B6280">
        <v>6280</v>
      </c>
      <c r="C6280" t="s">
        <v>6279</v>
      </c>
      <c r="D6280">
        <v>1</v>
      </c>
    </row>
    <row r="6281" spans="2:4" x14ac:dyDescent="0.25">
      <c r="B6281">
        <v>6281</v>
      </c>
      <c r="C6281" t="s">
        <v>6280</v>
      </c>
      <c r="D6281">
        <v>1</v>
      </c>
    </row>
    <row r="6282" spans="2:4" x14ac:dyDescent="0.25">
      <c r="B6282">
        <v>6282</v>
      </c>
      <c r="C6282" t="s">
        <v>6281</v>
      </c>
      <c r="D6282">
        <v>1</v>
      </c>
    </row>
    <row r="6283" spans="2:4" x14ac:dyDescent="0.25">
      <c r="B6283">
        <v>6283</v>
      </c>
      <c r="C6283" t="s">
        <v>6282</v>
      </c>
      <c r="D6283">
        <v>1</v>
      </c>
    </row>
    <row r="6284" spans="2:4" x14ac:dyDescent="0.25">
      <c r="B6284">
        <v>6284</v>
      </c>
      <c r="C6284" t="s">
        <v>6283</v>
      </c>
      <c r="D6284">
        <v>1</v>
      </c>
    </row>
    <row r="6285" spans="2:4" x14ac:dyDescent="0.25">
      <c r="B6285">
        <v>6285</v>
      </c>
      <c r="C6285" t="s">
        <v>6284</v>
      </c>
      <c r="D6285">
        <v>1</v>
      </c>
    </row>
    <row r="6286" spans="2:4" x14ac:dyDescent="0.25">
      <c r="B6286">
        <v>6286</v>
      </c>
      <c r="C6286" t="s">
        <v>6285</v>
      </c>
      <c r="D6286">
        <v>1</v>
      </c>
    </row>
    <row r="6287" spans="2:4" x14ac:dyDescent="0.25">
      <c r="B6287">
        <v>6287</v>
      </c>
      <c r="C6287" t="s">
        <v>6286</v>
      </c>
      <c r="D6287">
        <v>1</v>
      </c>
    </row>
    <row r="6288" spans="2:4" x14ac:dyDescent="0.25">
      <c r="B6288">
        <v>6288</v>
      </c>
      <c r="C6288" t="s">
        <v>6287</v>
      </c>
      <c r="D6288">
        <v>1</v>
      </c>
    </row>
    <row r="6289" spans="2:4" x14ac:dyDescent="0.25">
      <c r="B6289">
        <v>6289</v>
      </c>
      <c r="C6289" t="s">
        <v>6288</v>
      </c>
      <c r="D6289">
        <v>1</v>
      </c>
    </row>
    <row r="6290" spans="2:4" x14ac:dyDescent="0.25">
      <c r="B6290">
        <v>6290</v>
      </c>
      <c r="C6290" t="s">
        <v>6289</v>
      </c>
      <c r="D6290">
        <v>1</v>
      </c>
    </row>
    <row r="6291" spans="2:4" x14ac:dyDescent="0.25">
      <c r="B6291">
        <v>6291</v>
      </c>
      <c r="C6291" t="s">
        <v>6290</v>
      </c>
      <c r="D6291">
        <v>1</v>
      </c>
    </row>
    <row r="6292" spans="2:4" x14ac:dyDescent="0.25">
      <c r="B6292">
        <v>6292</v>
      </c>
      <c r="C6292" t="s">
        <v>6291</v>
      </c>
      <c r="D6292">
        <v>1</v>
      </c>
    </row>
    <row r="6293" spans="2:4" x14ac:dyDescent="0.25">
      <c r="B6293">
        <v>6293</v>
      </c>
      <c r="C6293" t="s">
        <v>6292</v>
      </c>
      <c r="D6293">
        <v>1</v>
      </c>
    </row>
    <row r="6294" spans="2:4" x14ac:dyDescent="0.25">
      <c r="B6294">
        <v>6294</v>
      </c>
      <c r="C6294" t="s">
        <v>6293</v>
      </c>
      <c r="D6294">
        <v>1</v>
      </c>
    </row>
    <row r="6295" spans="2:4" x14ac:dyDescent="0.25">
      <c r="B6295">
        <v>6295</v>
      </c>
      <c r="C6295" t="s">
        <v>6294</v>
      </c>
      <c r="D6295">
        <v>1</v>
      </c>
    </row>
    <row r="6296" spans="2:4" x14ac:dyDescent="0.25">
      <c r="B6296">
        <v>6296</v>
      </c>
      <c r="C6296" t="s">
        <v>6295</v>
      </c>
      <c r="D6296">
        <v>1</v>
      </c>
    </row>
    <row r="6297" spans="2:4" x14ac:dyDescent="0.25">
      <c r="B6297">
        <v>6297</v>
      </c>
      <c r="C6297" t="s">
        <v>6296</v>
      </c>
      <c r="D6297">
        <v>1</v>
      </c>
    </row>
    <row r="6298" spans="2:4" x14ac:dyDescent="0.25">
      <c r="B6298">
        <v>6298</v>
      </c>
      <c r="C6298" t="s">
        <v>6297</v>
      </c>
      <c r="D6298">
        <v>1</v>
      </c>
    </row>
    <row r="6299" spans="2:4" x14ac:dyDescent="0.25">
      <c r="B6299">
        <v>6299</v>
      </c>
      <c r="C6299" t="s">
        <v>6298</v>
      </c>
      <c r="D6299">
        <v>1</v>
      </c>
    </row>
    <row r="6300" spans="2:4" x14ac:dyDescent="0.25">
      <c r="B6300">
        <v>6300</v>
      </c>
      <c r="C6300" t="s">
        <v>6299</v>
      </c>
      <c r="D6300">
        <v>1</v>
      </c>
    </row>
    <row r="6301" spans="2:4" x14ac:dyDescent="0.25">
      <c r="B6301">
        <v>6301</v>
      </c>
      <c r="C6301" t="s">
        <v>6300</v>
      </c>
      <c r="D6301">
        <v>1</v>
      </c>
    </row>
    <row r="6302" spans="2:4" x14ac:dyDescent="0.25">
      <c r="B6302">
        <v>6302</v>
      </c>
      <c r="C6302" t="s">
        <v>6301</v>
      </c>
      <c r="D6302">
        <v>1</v>
      </c>
    </row>
    <row r="6303" spans="2:4" x14ac:dyDescent="0.25">
      <c r="B6303">
        <v>6303</v>
      </c>
      <c r="C6303" t="s">
        <v>6302</v>
      </c>
      <c r="D6303">
        <v>1</v>
      </c>
    </row>
    <row r="6304" spans="2:4" x14ac:dyDescent="0.25">
      <c r="B6304">
        <v>6304</v>
      </c>
      <c r="C6304" t="s">
        <v>6303</v>
      </c>
      <c r="D6304">
        <v>1</v>
      </c>
    </row>
    <row r="6305" spans="2:4" x14ac:dyDescent="0.25">
      <c r="B6305">
        <v>6305</v>
      </c>
      <c r="C6305" t="s">
        <v>6304</v>
      </c>
      <c r="D6305">
        <v>1</v>
      </c>
    </row>
    <row r="6306" spans="2:4" x14ac:dyDescent="0.25">
      <c r="B6306">
        <v>6306</v>
      </c>
      <c r="C6306" t="s">
        <v>6305</v>
      </c>
      <c r="D6306">
        <v>1</v>
      </c>
    </row>
    <row r="6307" spans="2:4" x14ac:dyDescent="0.25">
      <c r="B6307">
        <v>6307</v>
      </c>
      <c r="C6307" t="s">
        <v>6306</v>
      </c>
      <c r="D6307">
        <v>1</v>
      </c>
    </row>
    <row r="6308" spans="2:4" x14ac:dyDescent="0.25">
      <c r="B6308">
        <v>6308</v>
      </c>
      <c r="C6308" t="s">
        <v>6307</v>
      </c>
      <c r="D6308">
        <v>1</v>
      </c>
    </row>
    <row r="6309" spans="2:4" x14ac:dyDescent="0.25">
      <c r="B6309">
        <v>6309</v>
      </c>
      <c r="C6309" t="s">
        <v>6308</v>
      </c>
      <c r="D6309">
        <v>1</v>
      </c>
    </row>
    <row r="6310" spans="2:4" x14ac:dyDescent="0.25">
      <c r="B6310">
        <v>6310</v>
      </c>
      <c r="C6310" t="s">
        <v>6309</v>
      </c>
      <c r="D6310">
        <v>1</v>
      </c>
    </row>
    <row r="6311" spans="2:4" x14ac:dyDescent="0.25">
      <c r="B6311">
        <v>6311</v>
      </c>
      <c r="C6311" t="s">
        <v>6310</v>
      </c>
      <c r="D6311">
        <v>1</v>
      </c>
    </row>
    <row r="6312" spans="2:4" x14ac:dyDescent="0.25">
      <c r="B6312">
        <v>6312</v>
      </c>
      <c r="C6312" t="s">
        <v>6311</v>
      </c>
      <c r="D6312">
        <v>1</v>
      </c>
    </row>
    <row r="6313" spans="2:4" x14ac:dyDescent="0.25">
      <c r="B6313">
        <v>6313</v>
      </c>
      <c r="C6313" t="s">
        <v>6312</v>
      </c>
      <c r="D6313">
        <v>1</v>
      </c>
    </row>
    <row r="6314" spans="2:4" x14ac:dyDescent="0.25">
      <c r="B6314">
        <v>6314</v>
      </c>
      <c r="C6314" t="s">
        <v>6313</v>
      </c>
      <c r="D6314">
        <v>1</v>
      </c>
    </row>
    <row r="6315" spans="2:4" x14ac:dyDescent="0.25">
      <c r="B6315">
        <v>6315</v>
      </c>
      <c r="C6315" t="s">
        <v>6314</v>
      </c>
      <c r="D6315">
        <v>1</v>
      </c>
    </row>
    <row r="6316" spans="2:4" x14ac:dyDescent="0.25">
      <c r="B6316">
        <v>6316</v>
      </c>
      <c r="C6316" t="s">
        <v>6315</v>
      </c>
      <c r="D6316">
        <v>1</v>
      </c>
    </row>
    <row r="6317" spans="2:4" x14ac:dyDescent="0.25">
      <c r="B6317">
        <v>6317</v>
      </c>
      <c r="C6317" t="s">
        <v>6316</v>
      </c>
      <c r="D6317">
        <v>1</v>
      </c>
    </row>
    <row r="6318" spans="2:4" x14ac:dyDescent="0.25">
      <c r="B6318">
        <v>6318</v>
      </c>
      <c r="C6318" t="s">
        <v>6317</v>
      </c>
      <c r="D6318">
        <v>1</v>
      </c>
    </row>
    <row r="6319" spans="2:4" x14ac:dyDescent="0.25">
      <c r="B6319">
        <v>6319</v>
      </c>
      <c r="C6319" t="s">
        <v>6318</v>
      </c>
      <c r="D6319">
        <v>1</v>
      </c>
    </row>
    <row r="6320" spans="2:4" x14ac:dyDescent="0.25">
      <c r="B6320">
        <v>6320</v>
      </c>
      <c r="C6320" t="s">
        <v>6319</v>
      </c>
      <c r="D6320">
        <v>1</v>
      </c>
    </row>
    <row r="6321" spans="2:4" x14ac:dyDescent="0.25">
      <c r="B6321">
        <v>6321</v>
      </c>
      <c r="C6321" t="s">
        <v>6320</v>
      </c>
      <c r="D6321">
        <v>1</v>
      </c>
    </row>
    <row r="6322" spans="2:4" x14ac:dyDescent="0.25">
      <c r="B6322">
        <v>6322</v>
      </c>
      <c r="C6322" t="s">
        <v>6321</v>
      </c>
      <c r="D6322">
        <v>1</v>
      </c>
    </row>
    <row r="6323" spans="2:4" x14ac:dyDescent="0.25">
      <c r="B6323">
        <v>6323</v>
      </c>
      <c r="C6323" t="s">
        <v>6322</v>
      </c>
      <c r="D6323">
        <v>1</v>
      </c>
    </row>
    <row r="6324" spans="2:4" x14ac:dyDescent="0.25">
      <c r="B6324">
        <v>6324</v>
      </c>
      <c r="C6324" t="s">
        <v>6323</v>
      </c>
      <c r="D6324">
        <v>1</v>
      </c>
    </row>
    <row r="6325" spans="2:4" x14ac:dyDescent="0.25">
      <c r="B6325">
        <v>6325</v>
      </c>
      <c r="C6325" t="s">
        <v>6324</v>
      </c>
      <c r="D6325">
        <v>1</v>
      </c>
    </row>
    <row r="6326" spans="2:4" x14ac:dyDescent="0.25">
      <c r="B6326">
        <v>6326</v>
      </c>
      <c r="C6326" t="s">
        <v>6325</v>
      </c>
      <c r="D6326">
        <v>1</v>
      </c>
    </row>
    <row r="6327" spans="2:4" x14ac:dyDescent="0.25">
      <c r="B6327">
        <v>6327</v>
      </c>
      <c r="C6327" t="s">
        <v>6326</v>
      </c>
      <c r="D6327">
        <v>1</v>
      </c>
    </row>
    <row r="6328" spans="2:4" x14ac:dyDescent="0.25">
      <c r="B6328">
        <v>6328</v>
      </c>
      <c r="C6328" t="s">
        <v>6327</v>
      </c>
      <c r="D6328">
        <v>1</v>
      </c>
    </row>
    <row r="6329" spans="2:4" x14ac:dyDescent="0.25">
      <c r="B6329">
        <v>6329</v>
      </c>
      <c r="C6329" t="s">
        <v>6328</v>
      </c>
      <c r="D6329">
        <v>1</v>
      </c>
    </row>
    <row r="6330" spans="2:4" x14ac:dyDescent="0.25">
      <c r="B6330">
        <v>6330</v>
      </c>
      <c r="C6330" t="s">
        <v>6329</v>
      </c>
      <c r="D6330">
        <v>1</v>
      </c>
    </row>
    <row r="6331" spans="2:4" x14ac:dyDescent="0.25">
      <c r="B6331">
        <v>6331</v>
      </c>
      <c r="C6331" t="s">
        <v>6330</v>
      </c>
      <c r="D6331">
        <v>1</v>
      </c>
    </row>
    <row r="6332" spans="2:4" x14ac:dyDescent="0.25">
      <c r="B6332">
        <v>6332</v>
      </c>
      <c r="C6332" t="s">
        <v>6331</v>
      </c>
      <c r="D6332">
        <v>1</v>
      </c>
    </row>
    <row r="6333" spans="2:4" x14ac:dyDescent="0.25">
      <c r="B6333">
        <v>6333</v>
      </c>
      <c r="C6333" t="s">
        <v>6332</v>
      </c>
      <c r="D6333">
        <v>1</v>
      </c>
    </row>
    <row r="6334" spans="2:4" x14ac:dyDescent="0.25">
      <c r="B6334">
        <v>6334</v>
      </c>
      <c r="C6334" t="s">
        <v>6333</v>
      </c>
      <c r="D6334">
        <v>1</v>
      </c>
    </row>
    <row r="6335" spans="2:4" x14ac:dyDescent="0.25">
      <c r="B6335">
        <v>6335</v>
      </c>
      <c r="C6335" t="s">
        <v>6334</v>
      </c>
      <c r="D6335">
        <v>1</v>
      </c>
    </row>
    <row r="6336" spans="2:4" x14ac:dyDescent="0.25">
      <c r="B6336">
        <v>6336</v>
      </c>
      <c r="C6336" t="s">
        <v>6335</v>
      </c>
      <c r="D6336">
        <v>1</v>
      </c>
    </row>
    <row r="6337" spans="2:4" x14ac:dyDescent="0.25">
      <c r="B6337">
        <v>6337</v>
      </c>
      <c r="C6337" t="s">
        <v>6336</v>
      </c>
      <c r="D6337">
        <v>1</v>
      </c>
    </row>
    <row r="6338" spans="2:4" x14ac:dyDescent="0.25">
      <c r="B6338">
        <v>6338</v>
      </c>
      <c r="C6338" t="s">
        <v>6337</v>
      </c>
      <c r="D6338">
        <v>1</v>
      </c>
    </row>
    <row r="6339" spans="2:4" x14ac:dyDescent="0.25">
      <c r="B6339">
        <v>6339</v>
      </c>
      <c r="C6339" t="s">
        <v>6338</v>
      </c>
      <c r="D6339">
        <v>1</v>
      </c>
    </row>
    <row r="6340" spans="2:4" x14ac:dyDescent="0.25">
      <c r="B6340">
        <v>6340</v>
      </c>
      <c r="C6340" t="s">
        <v>6339</v>
      </c>
      <c r="D6340">
        <v>1</v>
      </c>
    </row>
    <row r="6341" spans="2:4" x14ac:dyDescent="0.25">
      <c r="B6341">
        <v>6341</v>
      </c>
      <c r="C6341" t="s">
        <v>6340</v>
      </c>
      <c r="D6341">
        <v>1</v>
      </c>
    </row>
    <row r="6342" spans="2:4" x14ac:dyDescent="0.25">
      <c r="B6342">
        <v>6342</v>
      </c>
      <c r="C6342" t="s">
        <v>6341</v>
      </c>
      <c r="D6342">
        <v>1</v>
      </c>
    </row>
    <row r="6343" spans="2:4" x14ac:dyDescent="0.25">
      <c r="B6343">
        <v>6343</v>
      </c>
      <c r="C6343" t="s">
        <v>6342</v>
      </c>
      <c r="D6343">
        <v>1</v>
      </c>
    </row>
    <row r="6344" spans="2:4" x14ac:dyDescent="0.25">
      <c r="B6344">
        <v>6344</v>
      </c>
      <c r="C6344" t="s">
        <v>6343</v>
      </c>
      <c r="D6344">
        <v>1</v>
      </c>
    </row>
    <row r="6345" spans="2:4" x14ac:dyDescent="0.25">
      <c r="B6345">
        <v>6345</v>
      </c>
      <c r="C6345" t="s">
        <v>6344</v>
      </c>
      <c r="D6345">
        <v>1</v>
      </c>
    </row>
    <row r="6346" spans="2:4" x14ac:dyDescent="0.25">
      <c r="B6346">
        <v>6346</v>
      </c>
      <c r="C6346" t="s">
        <v>6345</v>
      </c>
      <c r="D6346">
        <v>1</v>
      </c>
    </row>
    <row r="6347" spans="2:4" x14ac:dyDescent="0.25">
      <c r="B6347">
        <v>6347</v>
      </c>
      <c r="C6347" t="s">
        <v>6346</v>
      </c>
      <c r="D6347">
        <v>1</v>
      </c>
    </row>
    <row r="6348" spans="2:4" x14ac:dyDescent="0.25">
      <c r="B6348">
        <v>6348</v>
      </c>
      <c r="C6348" t="s">
        <v>6347</v>
      </c>
      <c r="D6348">
        <v>1</v>
      </c>
    </row>
    <row r="6349" spans="2:4" x14ac:dyDescent="0.25">
      <c r="B6349">
        <v>6349</v>
      </c>
      <c r="C6349" t="s">
        <v>6348</v>
      </c>
      <c r="D6349">
        <v>1</v>
      </c>
    </row>
    <row r="6350" spans="2:4" x14ac:dyDescent="0.25">
      <c r="B6350">
        <v>6350</v>
      </c>
      <c r="C6350" t="s">
        <v>6349</v>
      </c>
      <c r="D6350">
        <v>1</v>
      </c>
    </row>
    <row r="6351" spans="2:4" x14ac:dyDescent="0.25">
      <c r="B6351">
        <v>6351</v>
      </c>
      <c r="C6351" t="s">
        <v>6350</v>
      </c>
      <c r="D6351">
        <v>1</v>
      </c>
    </row>
    <row r="6352" spans="2:4" x14ac:dyDescent="0.25">
      <c r="B6352">
        <v>6352</v>
      </c>
      <c r="C6352" t="s">
        <v>6351</v>
      </c>
      <c r="D6352">
        <v>1</v>
      </c>
    </row>
    <row r="6353" spans="2:4" x14ac:dyDescent="0.25">
      <c r="B6353">
        <v>6353</v>
      </c>
      <c r="C6353" t="s">
        <v>6352</v>
      </c>
      <c r="D6353">
        <v>1</v>
      </c>
    </row>
    <row r="6354" spans="2:4" x14ac:dyDescent="0.25">
      <c r="B6354">
        <v>6354</v>
      </c>
      <c r="C6354" t="s">
        <v>6353</v>
      </c>
      <c r="D6354">
        <v>1</v>
      </c>
    </row>
    <row r="6355" spans="2:4" x14ac:dyDescent="0.25">
      <c r="B6355">
        <v>6355</v>
      </c>
      <c r="C6355" t="s">
        <v>6354</v>
      </c>
      <c r="D6355">
        <v>1</v>
      </c>
    </row>
    <row r="6356" spans="2:4" x14ac:dyDescent="0.25">
      <c r="B6356">
        <v>6356</v>
      </c>
      <c r="C6356" t="s">
        <v>6355</v>
      </c>
      <c r="D6356">
        <v>1</v>
      </c>
    </row>
    <row r="6357" spans="2:4" x14ac:dyDescent="0.25">
      <c r="B6357">
        <v>6357</v>
      </c>
      <c r="C6357" t="s">
        <v>6356</v>
      </c>
      <c r="D6357">
        <v>1</v>
      </c>
    </row>
    <row r="6358" spans="2:4" x14ac:dyDescent="0.25">
      <c r="B6358">
        <v>6358</v>
      </c>
      <c r="C6358" t="s">
        <v>6357</v>
      </c>
      <c r="D6358">
        <v>1</v>
      </c>
    </row>
    <row r="6359" spans="2:4" x14ac:dyDescent="0.25">
      <c r="B6359">
        <v>6359</v>
      </c>
      <c r="C6359" t="s">
        <v>6358</v>
      </c>
      <c r="D6359">
        <v>1</v>
      </c>
    </row>
    <row r="6360" spans="2:4" x14ac:dyDescent="0.25">
      <c r="B6360">
        <v>6360</v>
      </c>
      <c r="C6360" t="s">
        <v>6359</v>
      </c>
      <c r="D6360">
        <v>1</v>
      </c>
    </row>
    <row r="6361" spans="2:4" x14ac:dyDescent="0.25">
      <c r="B6361">
        <v>6361</v>
      </c>
      <c r="C6361" t="s">
        <v>6360</v>
      </c>
      <c r="D6361">
        <v>1</v>
      </c>
    </row>
    <row r="6362" spans="2:4" x14ac:dyDescent="0.25">
      <c r="B6362">
        <v>6362</v>
      </c>
      <c r="C6362" t="s">
        <v>6361</v>
      </c>
      <c r="D6362">
        <v>1</v>
      </c>
    </row>
    <row r="6363" spans="2:4" x14ac:dyDescent="0.25">
      <c r="B6363">
        <v>6363</v>
      </c>
      <c r="C6363" t="s">
        <v>6362</v>
      </c>
      <c r="D6363">
        <v>1</v>
      </c>
    </row>
    <row r="6364" spans="2:4" x14ac:dyDescent="0.25">
      <c r="B6364">
        <v>6364</v>
      </c>
      <c r="C6364" t="s">
        <v>6363</v>
      </c>
      <c r="D6364">
        <v>1</v>
      </c>
    </row>
    <row r="6365" spans="2:4" x14ac:dyDescent="0.25">
      <c r="B6365">
        <v>6365</v>
      </c>
      <c r="C6365" t="s">
        <v>6364</v>
      </c>
      <c r="D6365">
        <v>1</v>
      </c>
    </row>
    <row r="6366" spans="2:4" x14ac:dyDescent="0.25">
      <c r="B6366">
        <v>6366</v>
      </c>
      <c r="C6366" t="s">
        <v>6365</v>
      </c>
      <c r="D6366">
        <v>1</v>
      </c>
    </row>
    <row r="6367" spans="2:4" x14ac:dyDescent="0.25">
      <c r="B6367">
        <v>6367</v>
      </c>
      <c r="C6367" t="s">
        <v>6366</v>
      </c>
      <c r="D6367">
        <v>1</v>
      </c>
    </row>
    <row r="6368" spans="2:4" x14ac:dyDescent="0.25">
      <c r="B6368">
        <v>6368</v>
      </c>
      <c r="C6368" t="s">
        <v>6367</v>
      </c>
      <c r="D6368">
        <v>1</v>
      </c>
    </row>
    <row r="6369" spans="2:4" x14ac:dyDescent="0.25">
      <c r="B6369">
        <v>6369</v>
      </c>
      <c r="C6369" t="s">
        <v>6368</v>
      </c>
      <c r="D6369">
        <v>1</v>
      </c>
    </row>
    <row r="6370" spans="2:4" x14ac:dyDescent="0.25">
      <c r="B6370">
        <v>6370</v>
      </c>
      <c r="C6370" t="s">
        <v>6369</v>
      </c>
      <c r="D6370">
        <v>1</v>
      </c>
    </row>
    <row r="6371" spans="2:4" x14ac:dyDescent="0.25">
      <c r="B6371">
        <v>6371</v>
      </c>
      <c r="C6371" t="s">
        <v>6370</v>
      </c>
      <c r="D6371">
        <v>1</v>
      </c>
    </row>
    <row r="6372" spans="2:4" x14ac:dyDescent="0.25">
      <c r="B6372">
        <v>6372</v>
      </c>
      <c r="C6372" t="s">
        <v>6371</v>
      </c>
      <c r="D6372">
        <v>1</v>
      </c>
    </row>
    <row r="6373" spans="2:4" x14ac:dyDescent="0.25">
      <c r="B6373">
        <v>6373</v>
      </c>
      <c r="C6373" t="s">
        <v>6372</v>
      </c>
      <c r="D6373">
        <v>1</v>
      </c>
    </row>
    <row r="6374" spans="2:4" x14ac:dyDescent="0.25">
      <c r="B6374">
        <v>6374</v>
      </c>
      <c r="C6374" t="s">
        <v>6373</v>
      </c>
      <c r="D6374">
        <v>1</v>
      </c>
    </row>
    <row r="6375" spans="2:4" x14ac:dyDescent="0.25">
      <c r="B6375">
        <v>6375</v>
      </c>
      <c r="C6375" t="s">
        <v>6374</v>
      </c>
      <c r="D6375">
        <v>1</v>
      </c>
    </row>
    <row r="6376" spans="2:4" x14ac:dyDescent="0.25">
      <c r="B6376">
        <v>6376</v>
      </c>
      <c r="C6376" t="s">
        <v>6375</v>
      </c>
      <c r="D6376">
        <v>1</v>
      </c>
    </row>
    <row r="6377" spans="2:4" x14ac:dyDescent="0.25">
      <c r="B6377">
        <v>6377</v>
      </c>
      <c r="C6377" t="s">
        <v>6376</v>
      </c>
      <c r="D6377">
        <v>1</v>
      </c>
    </row>
    <row r="6378" spans="2:4" x14ac:dyDescent="0.25">
      <c r="B6378">
        <v>6378</v>
      </c>
      <c r="C6378" t="s">
        <v>6377</v>
      </c>
      <c r="D6378">
        <v>1</v>
      </c>
    </row>
    <row r="6379" spans="2:4" x14ac:dyDescent="0.25">
      <c r="B6379">
        <v>6379</v>
      </c>
      <c r="C6379" t="s">
        <v>6378</v>
      </c>
      <c r="D6379">
        <v>1</v>
      </c>
    </row>
    <row r="6380" spans="2:4" x14ac:dyDescent="0.25">
      <c r="B6380">
        <v>6380</v>
      </c>
      <c r="C6380" t="s">
        <v>6379</v>
      </c>
      <c r="D6380">
        <v>1</v>
      </c>
    </row>
    <row r="6381" spans="2:4" x14ac:dyDescent="0.25">
      <c r="B6381">
        <v>6381</v>
      </c>
      <c r="C6381" t="s">
        <v>6380</v>
      </c>
      <c r="D6381">
        <v>1</v>
      </c>
    </row>
    <row r="6382" spans="2:4" x14ac:dyDescent="0.25">
      <c r="B6382">
        <v>6382</v>
      </c>
      <c r="C6382" t="s">
        <v>6381</v>
      </c>
      <c r="D6382">
        <v>1</v>
      </c>
    </row>
    <row r="6383" spans="2:4" x14ac:dyDescent="0.25">
      <c r="B6383">
        <v>6383</v>
      </c>
      <c r="C6383" t="s">
        <v>6382</v>
      </c>
      <c r="D6383">
        <v>1</v>
      </c>
    </row>
    <row r="6384" spans="2:4" x14ac:dyDescent="0.25">
      <c r="B6384">
        <v>6384</v>
      </c>
      <c r="C6384" t="s">
        <v>6383</v>
      </c>
      <c r="D6384">
        <v>1</v>
      </c>
    </row>
    <row r="6385" spans="2:4" x14ac:dyDescent="0.25">
      <c r="B6385">
        <v>6385</v>
      </c>
      <c r="C6385" t="s">
        <v>6384</v>
      </c>
      <c r="D6385">
        <v>1</v>
      </c>
    </row>
    <row r="6386" spans="2:4" x14ac:dyDescent="0.25">
      <c r="B6386">
        <v>6386</v>
      </c>
      <c r="C6386" t="s">
        <v>6385</v>
      </c>
      <c r="D6386">
        <v>1</v>
      </c>
    </row>
    <row r="6387" spans="2:4" x14ac:dyDescent="0.25">
      <c r="B6387">
        <v>6387</v>
      </c>
      <c r="C6387" t="s">
        <v>6386</v>
      </c>
      <c r="D6387">
        <v>1</v>
      </c>
    </row>
    <row r="6388" spans="2:4" x14ac:dyDescent="0.25">
      <c r="B6388">
        <v>6388</v>
      </c>
      <c r="C6388" t="s">
        <v>6387</v>
      </c>
      <c r="D6388">
        <v>1</v>
      </c>
    </row>
    <row r="6389" spans="2:4" x14ac:dyDescent="0.25">
      <c r="B6389">
        <v>6389</v>
      </c>
      <c r="C6389" t="s">
        <v>6388</v>
      </c>
      <c r="D6389">
        <v>1</v>
      </c>
    </row>
    <row r="6390" spans="2:4" x14ac:dyDescent="0.25">
      <c r="B6390">
        <v>6390</v>
      </c>
      <c r="C6390" t="s">
        <v>6389</v>
      </c>
      <c r="D6390">
        <v>1</v>
      </c>
    </row>
    <row r="6391" spans="2:4" x14ac:dyDescent="0.25">
      <c r="B6391">
        <v>6391</v>
      </c>
      <c r="C6391" t="s">
        <v>6390</v>
      </c>
      <c r="D6391">
        <v>1</v>
      </c>
    </row>
    <row r="6392" spans="2:4" x14ac:dyDescent="0.25">
      <c r="B6392">
        <v>6392</v>
      </c>
      <c r="C6392" t="s">
        <v>6391</v>
      </c>
      <c r="D6392">
        <v>1</v>
      </c>
    </row>
    <row r="6393" spans="2:4" x14ac:dyDescent="0.25">
      <c r="B6393">
        <v>6393</v>
      </c>
      <c r="C6393" t="s">
        <v>6392</v>
      </c>
      <c r="D6393">
        <v>1</v>
      </c>
    </row>
    <row r="6394" spans="2:4" x14ac:dyDescent="0.25">
      <c r="B6394">
        <v>6394</v>
      </c>
      <c r="C6394" t="s">
        <v>6393</v>
      </c>
      <c r="D6394">
        <v>1</v>
      </c>
    </row>
    <row r="6395" spans="2:4" x14ac:dyDescent="0.25">
      <c r="B6395">
        <v>6395</v>
      </c>
      <c r="C6395" t="s">
        <v>6394</v>
      </c>
      <c r="D6395">
        <v>1</v>
      </c>
    </row>
    <row r="6396" spans="2:4" x14ac:dyDescent="0.25">
      <c r="B6396">
        <v>6396</v>
      </c>
      <c r="C6396" t="s">
        <v>6395</v>
      </c>
      <c r="D6396">
        <v>1</v>
      </c>
    </row>
    <row r="6397" spans="2:4" x14ac:dyDescent="0.25">
      <c r="B6397">
        <v>6397</v>
      </c>
      <c r="C6397" t="s">
        <v>6396</v>
      </c>
      <c r="D6397">
        <v>1</v>
      </c>
    </row>
    <row r="6398" spans="2:4" x14ac:dyDescent="0.25">
      <c r="B6398">
        <v>6398</v>
      </c>
      <c r="C6398" t="s">
        <v>6397</v>
      </c>
      <c r="D6398">
        <v>1</v>
      </c>
    </row>
    <row r="6399" spans="2:4" x14ac:dyDescent="0.25">
      <c r="B6399">
        <v>6399</v>
      </c>
      <c r="C6399" t="s">
        <v>6398</v>
      </c>
      <c r="D6399">
        <v>1</v>
      </c>
    </row>
    <row r="6400" spans="2:4" x14ac:dyDescent="0.25">
      <c r="B6400">
        <v>6400</v>
      </c>
      <c r="C6400" t="s">
        <v>6399</v>
      </c>
      <c r="D6400">
        <v>1</v>
      </c>
    </row>
    <row r="6401" spans="2:4" x14ac:dyDescent="0.25">
      <c r="B6401">
        <v>6401</v>
      </c>
      <c r="C6401" t="s">
        <v>6400</v>
      </c>
      <c r="D6401">
        <v>1</v>
      </c>
    </row>
    <row r="6402" spans="2:4" x14ac:dyDescent="0.25">
      <c r="B6402">
        <v>6402</v>
      </c>
      <c r="C6402" t="s">
        <v>6401</v>
      </c>
      <c r="D6402">
        <v>1</v>
      </c>
    </row>
    <row r="6403" spans="2:4" x14ac:dyDescent="0.25">
      <c r="B6403">
        <v>6403</v>
      </c>
      <c r="C6403" t="s">
        <v>6402</v>
      </c>
      <c r="D6403">
        <v>1</v>
      </c>
    </row>
    <row r="6404" spans="2:4" x14ac:dyDescent="0.25">
      <c r="B6404">
        <v>6404</v>
      </c>
      <c r="C6404" t="s">
        <v>6403</v>
      </c>
      <c r="D6404">
        <v>1</v>
      </c>
    </row>
    <row r="6405" spans="2:4" x14ac:dyDescent="0.25">
      <c r="B6405">
        <v>6405</v>
      </c>
      <c r="C6405" t="s">
        <v>6404</v>
      </c>
      <c r="D6405">
        <v>1</v>
      </c>
    </row>
    <row r="6406" spans="2:4" x14ac:dyDescent="0.25">
      <c r="B6406">
        <v>6406</v>
      </c>
      <c r="C6406" t="s">
        <v>6405</v>
      </c>
      <c r="D6406">
        <v>1</v>
      </c>
    </row>
    <row r="6407" spans="2:4" x14ac:dyDescent="0.25">
      <c r="B6407">
        <v>6407</v>
      </c>
      <c r="C6407" t="s">
        <v>6406</v>
      </c>
      <c r="D6407">
        <v>1</v>
      </c>
    </row>
    <row r="6408" spans="2:4" x14ac:dyDescent="0.25">
      <c r="B6408">
        <v>6408</v>
      </c>
      <c r="C6408" t="s">
        <v>6407</v>
      </c>
      <c r="D6408">
        <v>1</v>
      </c>
    </row>
    <row r="6409" spans="2:4" x14ac:dyDescent="0.25">
      <c r="B6409">
        <v>6409</v>
      </c>
      <c r="C6409" t="s">
        <v>6408</v>
      </c>
      <c r="D6409">
        <v>1</v>
      </c>
    </row>
    <row r="6410" spans="2:4" x14ac:dyDescent="0.25">
      <c r="B6410">
        <v>6410</v>
      </c>
      <c r="C6410" t="s">
        <v>6409</v>
      </c>
      <c r="D6410">
        <v>1</v>
      </c>
    </row>
    <row r="6411" spans="2:4" x14ac:dyDescent="0.25">
      <c r="B6411">
        <v>6411</v>
      </c>
      <c r="C6411" t="s">
        <v>6410</v>
      </c>
      <c r="D6411">
        <v>1</v>
      </c>
    </row>
    <row r="6412" spans="2:4" x14ac:dyDescent="0.25">
      <c r="B6412">
        <v>6412</v>
      </c>
      <c r="C6412" t="s">
        <v>6411</v>
      </c>
      <c r="D6412">
        <v>1</v>
      </c>
    </row>
    <row r="6413" spans="2:4" x14ac:dyDescent="0.25">
      <c r="B6413">
        <v>6413</v>
      </c>
      <c r="C6413" t="s">
        <v>6412</v>
      </c>
      <c r="D6413">
        <v>1</v>
      </c>
    </row>
    <row r="6414" spans="2:4" x14ac:dyDescent="0.25">
      <c r="B6414">
        <v>6414</v>
      </c>
      <c r="C6414" t="s">
        <v>6413</v>
      </c>
      <c r="D6414">
        <v>1</v>
      </c>
    </row>
    <row r="6415" spans="2:4" x14ac:dyDescent="0.25">
      <c r="B6415">
        <v>6415</v>
      </c>
      <c r="C6415" t="s">
        <v>6414</v>
      </c>
      <c r="D6415">
        <v>1</v>
      </c>
    </row>
    <row r="6416" spans="2:4" x14ac:dyDescent="0.25">
      <c r="B6416">
        <v>6416</v>
      </c>
      <c r="C6416" t="s">
        <v>6415</v>
      </c>
      <c r="D6416">
        <v>1</v>
      </c>
    </row>
    <row r="6417" spans="2:4" x14ac:dyDescent="0.25">
      <c r="B6417">
        <v>6417</v>
      </c>
      <c r="C6417" t="s">
        <v>6416</v>
      </c>
      <c r="D6417">
        <v>1</v>
      </c>
    </row>
    <row r="6418" spans="2:4" x14ac:dyDescent="0.25">
      <c r="B6418">
        <v>6418</v>
      </c>
      <c r="C6418" t="s">
        <v>6417</v>
      </c>
      <c r="D6418">
        <v>1</v>
      </c>
    </row>
    <row r="6419" spans="2:4" x14ac:dyDescent="0.25">
      <c r="B6419">
        <v>6419</v>
      </c>
      <c r="C6419" t="s">
        <v>6418</v>
      </c>
      <c r="D6419">
        <v>1</v>
      </c>
    </row>
    <row r="6420" spans="2:4" x14ac:dyDescent="0.25">
      <c r="B6420">
        <v>6420</v>
      </c>
      <c r="C6420" t="s">
        <v>6419</v>
      </c>
      <c r="D6420">
        <v>1</v>
      </c>
    </row>
    <row r="6421" spans="2:4" x14ac:dyDescent="0.25">
      <c r="B6421">
        <v>6421</v>
      </c>
      <c r="C6421" t="s">
        <v>6420</v>
      </c>
      <c r="D6421">
        <v>1</v>
      </c>
    </row>
    <row r="6422" spans="2:4" x14ac:dyDescent="0.25">
      <c r="B6422">
        <v>6422</v>
      </c>
      <c r="C6422" t="s">
        <v>6421</v>
      </c>
      <c r="D6422">
        <v>1</v>
      </c>
    </row>
    <row r="6423" spans="2:4" x14ac:dyDescent="0.25">
      <c r="B6423">
        <v>6423</v>
      </c>
      <c r="C6423" t="s">
        <v>6422</v>
      </c>
      <c r="D6423">
        <v>1</v>
      </c>
    </row>
    <row r="6424" spans="2:4" x14ac:dyDescent="0.25">
      <c r="B6424">
        <v>6424</v>
      </c>
      <c r="C6424" t="s">
        <v>6423</v>
      </c>
      <c r="D6424">
        <v>1</v>
      </c>
    </row>
    <row r="6425" spans="2:4" x14ac:dyDescent="0.25">
      <c r="B6425">
        <v>6425</v>
      </c>
      <c r="C6425" t="s">
        <v>6424</v>
      </c>
      <c r="D6425">
        <v>1</v>
      </c>
    </row>
    <row r="6426" spans="2:4" x14ac:dyDescent="0.25">
      <c r="B6426">
        <v>6426</v>
      </c>
      <c r="C6426" t="s">
        <v>6425</v>
      </c>
      <c r="D6426">
        <v>1</v>
      </c>
    </row>
    <row r="6427" spans="2:4" x14ac:dyDescent="0.25">
      <c r="B6427">
        <v>6427</v>
      </c>
      <c r="C6427" t="s">
        <v>6426</v>
      </c>
      <c r="D6427">
        <v>1</v>
      </c>
    </row>
    <row r="6428" spans="2:4" x14ac:dyDescent="0.25">
      <c r="B6428">
        <v>6428</v>
      </c>
      <c r="C6428" t="s">
        <v>6427</v>
      </c>
      <c r="D6428">
        <v>1</v>
      </c>
    </row>
    <row r="6429" spans="2:4" x14ac:dyDescent="0.25">
      <c r="B6429">
        <v>6429</v>
      </c>
      <c r="C6429" t="s">
        <v>6428</v>
      </c>
      <c r="D6429">
        <v>1</v>
      </c>
    </row>
    <row r="6430" spans="2:4" x14ac:dyDescent="0.25">
      <c r="B6430">
        <v>6430</v>
      </c>
      <c r="C6430" t="s">
        <v>6429</v>
      </c>
      <c r="D6430">
        <v>1</v>
      </c>
    </row>
    <row r="6431" spans="2:4" x14ac:dyDescent="0.25">
      <c r="B6431">
        <v>6431</v>
      </c>
      <c r="C6431" t="s">
        <v>6430</v>
      </c>
      <c r="D6431">
        <v>1</v>
      </c>
    </row>
    <row r="6432" spans="2:4" x14ac:dyDescent="0.25">
      <c r="B6432">
        <v>6432</v>
      </c>
      <c r="C6432" t="s">
        <v>6431</v>
      </c>
      <c r="D6432">
        <v>1</v>
      </c>
    </row>
    <row r="6433" spans="2:4" x14ac:dyDescent="0.25">
      <c r="B6433">
        <v>6433</v>
      </c>
      <c r="C6433" t="s">
        <v>6432</v>
      </c>
      <c r="D6433">
        <v>1</v>
      </c>
    </row>
    <row r="6434" spans="2:4" x14ac:dyDescent="0.25">
      <c r="B6434">
        <v>6434</v>
      </c>
      <c r="C6434" t="s">
        <v>6433</v>
      </c>
      <c r="D6434">
        <v>1</v>
      </c>
    </row>
    <row r="6435" spans="2:4" x14ac:dyDescent="0.25">
      <c r="B6435">
        <v>6435</v>
      </c>
      <c r="C6435" t="s">
        <v>6434</v>
      </c>
      <c r="D6435">
        <v>1</v>
      </c>
    </row>
    <row r="6436" spans="2:4" x14ac:dyDescent="0.25">
      <c r="B6436">
        <v>6436</v>
      </c>
      <c r="C6436" t="s">
        <v>6435</v>
      </c>
      <c r="D6436">
        <v>1</v>
      </c>
    </row>
    <row r="6437" spans="2:4" x14ac:dyDescent="0.25">
      <c r="B6437">
        <v>6437</v>
      </c>
      <c r="C6437" t="s">
        <v>6436</v>
      </c>
      <c r="D6437">
        <v>1</v>
      </c>
    </row>
    <row r="6438" spans="2:4" x14ac:dyDescent="0.25">
      <c r="B6438">
        <v>6438</v>
      </c>
      <c r="C6438" t="s">
        <v>6437</v>
      </c>
      <c r="D6438">
        <v>1</v>
      </c>
    </row>
    <row r="6439" spans="2:4" x14ac:dyDescent="0.25">
      <c r="B6439">
        <v>6439</v>
      </c>
      <c r="C6439" t="s">
        <v>6438</v>
      </c>
      <c r="D6439">
        <v>1</v>
      </c>
    </row>
    <row r="6440" spans="2:4" x14ac:dyDescent="0.25">
      <c r="B6440">
        <v>6440</v>
      </c>
      <c r="C6440" t="s">
        <v>6439</v>
      </c>
      <c r="D6440">
        <v>1</v>
      </c>
    </row>
    <row r="6441" spans="2:4" x14ac:dyDescent="0.25">
      <c r="B6441">
        <v>6441</v>
      </c>
      <c r="C6441" t="s">
        <v>6440</v>
      </c>
      <c r="D6441">
        <v>1</v>
      </c>
    </row>
    <row r="6442" spans="2:4" x14ac:dyDescent="0.25">
      <c r="B6442">
        <v>6442</v>
      </c>
      <c r="C6442" t="s">
        <v>6441</v>
      </c>
      <c r="D6442">
        <v>1</v>
      </c>
    </row>
    <row r="6443" spans="2:4" x14ac:dyDescent="0.25">
      <c r="B6443">
        <v>6443</v>
      </c>
      <c r="C6443" t="s">
        <v>6442</v>
      </c>
      <c r="D6443">
        <v>1</v>
      </c>
    </row>
    <row r="6444" spans="2:4" x14ac:dyDescent="0.25">
      <c r="B6444">
        <v>6444</v>
      </c>
      <c r="C6444" t="s">
        <v>6443</v>
      </c>
      <c r="D6444">
        <v>1</v>
      </c>
    </row>
    <row r="6445" spans="2:4" x14ac:dyDescent="0.25">
      <c r="B6445">
        <v>6445</v>
      </c>
      <c r="C6445" t="s">
        <v>6444</v>
      </c>
      <c r="D6445">
        <v>1</v>
      </c>
    </row>
    <row r="6446" spans="2:4" x14ac:dyDescent="0.25">
      <c r="B6446">
        <v>6446</v>
      </c>
      <c r="C6446" t="s">
        <v>6445</v>
      </c>
      <c r="D6446">
        <v>1</v>
      </c>
    </row>
    <row r="6447" spans="2:4" x14ac:dyDescent="0.25">
      <c r="B6447">
        <v>6447</v>
      </c>
      <c r="C6447" t="s">
        <v>6446</v>
      </c>
      <c r="D6447">
        <v>1</v>
      </c>
    </row>
    <row r="6448" spans="2:4" x14ac:dyDescent="0.25">
      <c r="B6448">
        <v>6448</v>
      </c>
      <c r="C6448" t="s">
        <v>6447</v>
      </c>
      <c r="D6448">
        <v>1</v>
      </c>
    </row>
    <row r="6449" spans="2:4" x14ac:dyDescent="0.25">
      <c r="B6449">
        <v>6449</v>
      </c>
      <c r="C6449" t="s">
        <v>6448</v>
      </c>
      <c r="D6449">
        <v>1</v>
      </c>
    </row>
    <row r="6450" spans="2:4" x14ac:dyDescent="0.25">
      <c r="B6450">
        <v>6450</v>
      </c>
      <c r="C6450" t="s">
        <v>6449</v>
      </c>
      <c r="D6450">
        <v>1</v>
      </c>
    </row>
    <row r="6451" spans="2:4" x14ac:dyDescent="0.25">
      <c r="B6451">
        <v>6451</v>
      </c>
      <c r="C6451" t="s">
        <v>6450</v>
      </c>
      <c r="D6451">
        <v>1</v>
      </c>
    </row>
    <row r="6452" spans="2:4" x14ac:dyDescent="0.25">
      <c r="B6452">
        <v>6452</v>
      </c>
      <c r="C6452" t="s">
        <v>6451</v>
      </c>
      <c r="D6452">
        <v>1</v>
      </c>
    </row>
    <row r="6453" spans="2:4" x14ac:dyDescent="0.25">
      <c r="B6453">
        <v>6453</v>
      </c>
      <c r="C6453" t="s">
        <v>6452</v>
      </c>
      <c r="D6453">
        <v>1</v>
      </c>
    </row>
    <row r="6454" spans="2:4" x14ac:dyDescent="0.25">
      <c r="B6454">
        <v>6454</v>
      </c>
      <c r="C6454" t="s">
        <v>6453</v>
      </c>
      <c r="D6454">
        <v>1</v>
      </c>
    </row>
    <row r="6455" spans="2:4" x14ac:dyDescent="0.25">
      <c r="B6455">
        <v>6455</v>
      </c>
      <c r="C6455" t="s">
        <v>6454</v>
      </c>
      <c r="D6455">
        <v>1</v>
      </c>
    </row>
    <row r="6456" spans="2:4" x14ac:dyDescent="0.25">
      <c r="B6456">
        <v>6456</v>
      </c>
      <c r="C6456" t="s">
        <v>6455</v>
      </c>
      <c r="D6456">
        <v>1</v>
      </c>
    </row>
    <row r="6457" spans="2:4" x14ac:dyDescent="0.25">
      <c r="B6457">
        <v>6457</v>
      </c>
      <c r="C6457" t="s">
        <v>6456</v>
      </c>
      <c r="D6457">
        <v>1</v>
      </c>
    </row>
    <row r="6458" spans="2:4" x14ac:dyDescent="0.25">
      <c r="B6458">
        <v>6458</v>
      </c>
      <c r="C6458" t="s">
        <v>6457</v>
      </c>
      <c r="D6458">
        <v>1</v>
      </c>
    </row>
    <row r="6459" spans="2:4" x14ac:dyDescent="0.25">
      <c r="B6459">
        <v>6459</v>
      </c>
      <c r="C6459" t="s">
        <v>6458</v>
      </c>
      <c r="D6459">
        <v>1</v>
      </c>
    </row>
    <row r="6460" spans="2:4" x14ac:dyDescent="0.25">
      <c r="B6460">
        <v>6460</v>
      </c>
      <c r="C6460" t="s">
        <v>6459</v>
      </c>
      <c r="D6460">
        <v>1</v>
      </c>
    </row>
    <row r="6461" spans="2:4" x14ac:dyDescent="0.25">
      <c r="B6461">
        <v>6461</v>
      </c>
      <c r="C6461" t="s">
        <v>6460</v>
      </c>
      <c r="D6461">
        <v>1</v>
      </c>
    </row>
    <row r="6462" spans="2:4" x14ac:dyDescent="0.25">
      <c r="B6462">
        <v>6462</v>
      </c>
      <c r="C6462" t="s">
        <v>6461</v>
      </c>
      <c r="D6462">
        <v>1</v>
      </c>
    </row>
    <row r="6463" spans="2:4" x14ac:dyDescent="0.25">
      <c r="B6463">
        <v>6463</v>
      </c>
      <c r="C6463" t="s">
        <v>6462</v>
      </c>
      <c r="D6463">
        <v>1</v>
      </c>
    </row>
    <row r="6464" spans="2:4" x14ac:dyDescent="0.25">
      <c r="B6464">
        <v>6464</v>
      </c>
      <c r="C6464" t="s">
        <v>6463</v>
      </c>
      <c r="D6464">
        <v>1</v>
      </c>
    </row>
    <row r="6465" spans="2:4" x14ac:dyDescent="0.25">
      <c r="B6465">
        <v>6465</v>
      </c>
      <c r="C6465" t="s">
        <v>6464</v>
      </c>
      <c r="D6465">
        <v>1</v>
      </c>
    </row>
    <row r="6466" spans="2:4" x14ac:dyDescent="0.25">
      <c r="B6466">
        <v>6466</v>
      </c>
      <c r="C6466" t="s">
        <v>6465</v>
      </c>
      <c r="D6466">
        <v>1</v>
      </c>
    </row>
    <row r="6467" spans="2:4" x14ac:dyDescent="0.25">
      <c r="B6467">
        <v>6467</v>
      </c>
      <c r="C6467" t="s">
        <v>6466</v>
      </c>
      <c r="D6467">
        <v>1</v>
      </c>
    </row>
    <row r="6468" spans="2:4" x14ac:dyDescent="0.25">
      <c r="B6468">
        <v>6468</v>
      </c>
      <c r="C6468" t="s">
        <v>6467</v>
      </c>
      <c r="D6468">
        <v>1</v>
      </c>
    </row>
    <row r="6469" spans="2:4" x14ac:dyDescent="0.25">
      <c r="B6469">
        <v>6469</v>
      </c>
      <c r="C6469" t="s">
        <v>6468</v>
      </c>
      <c r="D6469">
        <v>1</v>
      </c>
    </row>
    <row r="6470" spans="2:4" x14ac:dyDescent="0.25">
      <c r="B6470">
        <v>6470</v>
      </c>
      <c r="C6470" t="s">
        <v>6469</v>
      </c>
      <c r="D6470">
        <v>1</v>
      </c>
    </row>
    <row r="6471" spans="2:4" x14ac:dyDescent="0.25">
      <c r="B6471">
        <v>6471</v>
      </c>
      <c r="C6471" t="s">
        <v>6470</v>
      </c>
      <c r="D6471">
        <v>1</v>
      </c>
    </row>
    <row r="6472" spans="2:4" x14ac:dyDescent="0.25">
      <c r="B6472">
        <v>6472</v>
      </c>
      <c r="C6472" t="s">
        <v>6471</v>
      </c>
      <c r="D6472">
        <v>1</v>
      </c>
    </row>
    <row r="6473" spans="2:4" x14ac:dyDescent="0.25">
      <c r="B6473">
        <v>6473</v>
      </c>
      <c r="C6473" t="s">
        <v>6472</v>
      </c>
      <c r="D6473">
        <v>1</v>
      </c>
    </row>
    <row r="6474" spans="2:4" x14ac:dyDescent="0.25">
      <c r="B6474">
        <v>6474</v>
      </c>
      <c r="C6474" t="s">
        <v>6473</v>
      </c>
      <c r="D6474">
        <v>1</v>
      </c>
    </row>
    <row r="6475" spans="2:4" x14ac:dyDescent="0.25">
      <c r="B6475">
        <v>6475</v>
      </c>
      <c r="C6475" t="s">
        <v>6474</v>
      </c>
      <c r="D6475">
        <v>1</v>
      </c>
    </row>
    <row r="6476" spans="2:4" x14ac:dyDescent="0.25">
      <c r="B6476">
        <v>6476</v>
      </c>
      <c r="C6476" t="s">
        <v>6475</v>
      </c>
      <c r="D6476">
        <v>1</v>
      </c>
    </row>
    <row r="6477" spans="2:4" x14ac:dyDescent="0.25">
      <c r="B6477">
        <v>6477</v>
      </c>
      <c r="C6477" t="s">
        <v>6476</v>
      </c>
      <c r="D6477">
        <v>1</v>
      </c>
    </row>
    <row r="6478" spans="2:4" x14ac:dyDescent="0.25">
      <c r="B6478">
        <v>6478</v>
      </c>
      <c r="C6478" t="s">
        <v>6477</v>
      </c>
      <c r="D6478">
        <v>1</v>
      </c>
    </row>
    <row r="6479" spans="2:4" x14ac:dyDescent="0.25">
      <c r="B6479">
        <v>6479</v>
      </c>
      <c r="C6479" t="s">
        <v>6478</v>
      </c>
      <c r="D6479">
        <v>1</v>
      </c>
    </row>
    <row r="6480" spans="2:4" x14ac:dyDescent="0.25">
      <c r="B6480">
        <v>6480</v>
      </c>
      <c r="C6480" t="s">
        <v>6479</v>
      </c>
      <c r="D6480">
        <v>1</v>
      </c>
    </row>
    <row r="6481" spans="2:4" x14ac:dyDescent="0.25">
      <c r="B6481">
        <v>6481</v>
      </c>
      <c r="C6481" t="s">
        <v>6480</v>
      </c>
      <c r="D6481">
        <v>1</v>
      </c>
    </row>
    <row r="6482" spans="2:4" x14ac:dyDescent="0.25">
      <c r="B6482">
        <v>6482</v>
      </c>
      <c r="C6482" t="s">
        <v>6481</v>
      </c>
      <c r="D6482">
        <v>1</v>
      </c>
    </row>
    <row r="6483" spans="2:4" x14ac:dyDescent="0.25">
      <c r="B6483">
        <v>6483</v>
      </c>
      <c r="C6483" t="s">
        <v>6482</v>
      </c>
      <c r="D6483">
        <v>1</v>
      </c>
    </row>
    <row r="6484" spans="2:4" x14ac:dyDescent="0.25">
      <c r="B6484">
        <v>6484</v>
      </c>
      <c r="C6484" t="s">
        <v>6483</v>
      </c>
      <c r="D6484">
        <v>1</v>
      </c>
    </row>
    <row r="6485" spans="2:4" x14ac:dyDescent="0.25">
      <c r="B6485">
        <v>6485</v>
      </c>
      <c r="C6485" t="s">
        <v>6484</v>
      </c>
      <c r="D6485">
        <v>1</v>
      </c>
    </row>
    <row r="6486" spans="2:4" x14ac:dyDescent="0.25">
      <c r="B6486">
        <v>6486</v>
      </c>
      <c r="C6486" t="s">
        <v>6485</v>
      </c>
      <c r="D6486">
        <v>1</v>
      </c>
    </row>
    <row r="6487" spans="2:4" x14ac:dyDescent="0.25">
      <c r="B6487">
        <v>6487</v>
      </c>
      <c r="C6487" t="s">
        <v>6486</v>
      </c>
      <c r="D6487">
        <v>1</v>
      </c>
    </row>
    <row r="6488" spans="2:4" x14ac:dyDescent="0.25">
      <c r="B6488">
        <v>6488</v>
      </c>
      <c r="C6488" t="s">
        <v>6487</v>
      </c>
      <c r="D6488">
        <v>1</v>
      </c>
    </row>
    <row r="6489" spans="2:4" x14ac:dyDescent="0.25">
      <c r="B6489">
        <v>6489</v>
      </c>
      <c r="C6489" t="s">
        <v>6488</v>
      </c>
      <c r="D6489">
        <v>1</v>
      </c>
    </row>
    <row r="6490" spans="2:4" x14ac:dyDescent="0.25">
      <c r="B6490">
        <v>6490</v>
      </c>
      <c r="C6490" t="s">
        <v>6489</v>
      </c>
      <c r="D6490">
        <v>1</v>
      </c>
    </row>
    <row r="6491" spans="2:4" x14ac:dyDescent="0.25">
      <c r="B6491">
        <v>6491</v>
      </c>
      <c r="C6491" t="s">
        <v>6490</v>
      </c>
      <c r="D6491">
        <v>1</v>
      </c>
    </row>
    <row r="6492" spans="2:4" x14ac:dyDescent="0.25">
      <c r="B6492">
        <v>6492</v>
      </c>
      <c r="C6492" t="s">
        <v>6491</v>
      </c>
      <c r="D6492">
        <v>1</v>
      </c>
    </row>
    <row r="6493" spans="2:4" x14ac:dyDescent="0.25">
      <c r="B6493">
        <v>6493</v>
      </c>
      <c r="C6493" t="s">
        <v>6492</v>
      </c>
      <c r="D6493">
        <v>1</v>
      </c>
    </row>
    <row r="6494" spans="2:4" x14ac:dyDescent="0.25">
      <c r="B6494">
        <v>6494</v>
      </c>
      <c r="C6494" t="s">
        <v>6493</v>
      </c>
      <c r="D6494">
        <v>1</v>
      </c>
    </row>
    <row r="6495" spans="2:4" x14ac:dyDescent="0.25">
      <c r="B6495">
        <v>6495</v>
      </c>
      <c r="C6495" t="s">
        <v>6494</v>
      </c>
      <c r="D6495">
        <v>1</v>
      </c>
    </row>
    <row r="6496" spans="2:4" x14ac:dyDescent="0.25">
      <c r="B6496">
        <v>6496</v>
      </c>
      <c r="C6496" t="s">
        <v>6495</v>
      </c>
      <c r="D6496">
        <v>1</v>
      </c>
    </row>
    <row r="6497" spans="2:4" x14ac:dyDescent="0.25">
      <c r="B6497">
        <v>6497</v>
      </c>
      <c r="C6497" t="s">
        <v>6496</v>
      </c>
      <c r="D6497">
        <v>1</v>
      </c>
    </row>
    <row r="6498" spans="2:4" x14ac:dyDescent="0.25">
      <c r="B6498">
        <v>6498</v>
      </c>
      <c r="C6498" t="s">
        <v>6497</v>
      </c>
      <c r="D6498">
        <v>1</v>
      </c>
    </row>
    <row r="6499" spans="2:4" x14ac:dyDescent="0.25">
      <c r="B6499">
        <v>6499</v>
      </c>
      <c r="C6499" t="s">
        <v>6498</v>
      </c>
      <c r="D6499">
        <v>1</v>
      </c>
    </row>
    <row r="6500" spans="2:4" x14ac:dyDescent="0.25">
      <c r="B6500">
        <v>6500</v>
      </c>
      <c r="C6500" t="s">
        <v>6499</v>
      </c>
      <c r="D6500">
        <v>1</v>
      </c>
    </row>
    <row r="6501" spans="2:4" x14ac:dyDescent="0.25">
      <c r="B6501">
        <v>6501</v>
      </c>
      <c r="C6501" t="s">
        <v>6500</v>
      </c>
      <c r="D6501">
        <v>1</v>
      </c>
    </row>
    <row r="6502" spans="2:4" x14ac:dyDescent="0.25">
      <c r="B6502">
        <v>6502</v>
      </c>
      <c r="C6502" t="s">
        <v>6501</v>
      </c>
      <c r="D6502">
        <v>1</v>
      </c>
    </row>
    <row r="6503" spans="2:4" x14ac:dyDescent="0.25">
      <c r="B6503">
        <v>6503</v>
      </c>
      <c r="C6503" t="s">
        <v>6502</v>
      </c>
      <c r="D6503">
        <v>1</v>
      </c>
    </row>
    <row r="6504" spans="2:4" x14ac:dyDescent="0.25">
      <c r="B6504">
        <v>6504</v>
      </c>
      <c r="C6504" t="s">
        <v>6503</v>
      </c>
      <c r="D6504">
        <v>1</v>
      </c>
    </row>
    <row r="6505" spans="2:4" x14ac:dyDescent="0.25">
      <c r="B6505">
        <v>6505</v>
      </c>
      <c r="C6505" t="s">
        <v>6504</v>
      </c>
      <c r="D6505">
        <v>1</v>
      </c>
    </row>
    <row r="6506" spans="2:4" x14ac:dyDescent="0.25">
      <c r="B6506">
        <v>6506</v>
      </c>
      <c r="C6506" t="s">
        <v>6505</v>
      </c>
      <c r="D6506">
        <v>1</v>
      </c>
    </row>
    <row r="6507" spans="2:4" x14ac:dyDescent="0.25">
      <c r="B6507">
        <v>6507</v>
      </c>
      <c r="C6507" t="s">
        <v>6506</v>
      </c>
      <c r="D6507">
        <v>1</v>
      </c>
    </row>
    <row r="6508" spans="2:4" x14ac:dyDescent="0.25">
      <c r="B6508">
        <v>6508</v>
      </c>
      <c r="C6508" t="s">
        <v>6507</v>
      </c>
      <c r="D6508">
        <v>1</v>
      </c>
    </row>
    <row r="6509" spans="2:4" x14ac:dyDescent="0.25">
      <c r="B6509">
        <v>6509</v>
      </c>
      <c r="C6509" t="s">
        <v>6508</v>
      </c>
      <c r="D6509">
        <v>1</v>
      </c>
    </row>
    <row r="6510" spans="2:4" x14ac:dyDescent="0.25">
      <c r="B6510">
        <v>6510</v>
      </c>
      <c r="C6510" t="s">
        <v>6509</v>
      </c>
      <c r="D6510">
        <v>1</v>
      </c>
    </row>
    <row r="6511" spans="2:4" x14ac:dyDescent="0.25">
      <c r="B6511">
        <v>6511</v>
      </c>
      <c r="C6511" t="s">
        <v>6510</v>
      </c>
      <c r="D6511">
        <v>1</v>
      </c>
    </row>
    <row r="6512" spans="2:4" x14ac:dyDescent="0.25">
      <c r="B6512">
        <v>6512</v>
      </c>
      <c r="C6512" t="s">
        <v>6511</v>
      </c>
      <c r="D6512">
        <v>1</v>
      </c>
    </row>
    <row r="6513" spans="2:4" x14ac:dyDescent="0.25">
      <c r="B6513">
        <v>6513</v>
      </c>
      <c r="C6513" t="s">
        <v>6512</v>
      </c>
      <c r="D6513">
        <v>1</v>
      </c>
    </row>
    <row r="6514" spans="2:4" x14ac:dyDescent="0.25">
      <c r="B6514">
        <v>6514</v>
      </c>
      <c r="C6514" t="s">
        <v>6513</v>
      </c>
      <c r="D6514">
        <v>1</v>
      </c>
    </row>
    <row r="6515" spans="2:4" x14ac:dyDescent="0.25">
      <c r="B6515">
        <v>6515</v>
      </c>
      <c r="C6515" t="s">
        <v>6514</v>
      </c>
      <c r="D6515">
        <v>1</v>
      </c>
    </row>
    <row r="6516" spans="2:4" x14ac:dyDescent="0.25">
      <c r="B6516">
        <v>6516</v>
      </c>
      <c r="C6516" t="s">
        <v>6515</v>
      </c>
      <c r="D6516">
        <v>1</v>
      </c>
    </row>
    <row r="6517" spans="2:4" x14ac:dyDescent="0.25">
      <c r="B6517">
        <v>6517</v>
      </c>
      <c r="C6517" t="s">
        <v>6516</v>
      </c>
      <c r="D6517">
        <v>1</v>
      </c>
    </row>
    <row r="6518" spans="2:4" x14ac:dyDescent="0.25">
      <c r="B6518">
        <v>6518</v>
      </c>
      <c r="C6518" t="s">
        <v>6517</v>
      </c>
      <c r="D6518">
        <v>1</v>
      </c>
    </row>
    <row r="6519" spans="2:4" x14ac:dyDescent="0.25">
      <c r="B6519">
        <v>6519</v>
      </c>
      <c r="C6519" t="s">
        <v>6518</v>
      </c>
      <c r="D6519">
        <v>1</v>
      </c>
    </row>
    <row r="6520" spans="2:4" x14ac:dyDescent="0.25">
      <c r="B6520">
        <v>6520</v>
      </c>
      <c r="C6520" t="s">
        <v>6519</v>
      </c>
      <c r="D6520">
        <v>1</v>
      </c>
    </row>
    <row r="6521" spans="2:4" x14ac:dyDescent="0.25">
      <c r="B6521">
        <v>6521</v>
      </c>
      <c r="C6521" t="s">
        <v>6520</v>
      </c>
      <c r="D6521">
        <v>1</v>
      </c>
    </row>
    <row r="6522" spans="2:4" x14ac:dyDescent="0.25">
      <c r="B6522">
        <v>6522</v>
      </c>
      <c r="C6522" t="s">
        <v>6521</v>
      </c>
      <c r="D6522">
        <v>1</v>
      </c>
    </row>
    <row r="6523" spans="2:4" x14ac:dyDescent="0.25">
      <c r="B6523">
        <v>6523</v>
      </c>
      <c r="C6523" t="s">
        <v>6522</v>
      </c>
      <c r="D6523">
        <v>1</v>
      </c>
    </row>
    <row r="6524" spans="2:4" x14ac:dyDescent="0.25">
      <c r="B6524">
        <v>6524</v>
      </c>
      <c r="C6524" t="s">
        <v>6523</v>
      </c>
      <c r="D6524">
        <v>1</v>
      </c>
    </row>
    <row r="6525" spans="2:4" x14ac:dyDescent="0.25">
      <c r="B6525">
        <v>6525</v>
      </c>
      <c r="C6525" t="s">
        <v>6524</v>
      </c>
      <c r="D6525">
        <v>1</v>
      </c>
    </row>
    <row r="6526" spans="2:4" x14ac:dyDescent="0.25">
      <c r="B6526">
        <v>6526</v>
      </c>
      <c r="C6526" t="s">
        <v>6525</v>
      </c>
      <c r="D6526">
        <v>1</v>
      </c>
    </row>
    <row r="6527" spans="2:4" x14ac:dyDescent="0.25">
      <c r="B6527">
        <v>6527</v>
      </c>
      <c r="C6527" t="s">
        <v>6526</v>
      </c>
      <c r="D6527">
        <v>1</v>
      </c>
    </row>
    <row r="6528" spans="2:4" x14ac:dyDescent="0.25">
      <c r="B6528">
        <v>6528</v>
      </c>
      <c r="C6528" t="s">
        <v>6527</v>
      </c>
      <c r="D6528">
        <v>1</v>
      </c>
    </row>
    <row r="6529" spans="2:4" x14ac:dyDescent="0.25">
      <c r="B6529">
        <v>6529</v>
      </c>
      <c r="C6529" t="s">
        <v>6528</v>
      </c>
      <c r="D6529">
        <v>1</v>
      </c>
    </row>
    <row r="6530" spans="2:4" x14ac:dyDescent="0.25">
      <c r="B6530">
        <v>6530</v>
      </c>
      <c r="C6530" t="s">
        <v>6529</v>
      </c>
      <c r="D6530">
        <v>1</v>
      </c>
    </row>
    <row r="6531" spans="2:4" x14ac:dyDescent="0.25">
      <c r="B6531">
        <v>6531</v>
      </c>
      <c r="C6531" t="s">
        <v>6530</v>
      </c>
      <c r="D6531">
        <v>1</v>
      </c>
    </row>
    <row r="6532" spans="2:4" x14ac:dyDescent="0.25">
      <c r="B6532">
        <v>6532</v>
      </c>
      <c r="C6532" t="s">
        <v>6531</v>
      </c>
      <c r="D6532">
        <v>1</v>
      </c>
    </row>
    <row r="6533" spans="2:4" x14ac:dyDescent="0.25">
      <c r="B6533">
        <v>6533</v>
      </c>
      <c r="C6533" t="s">
        <v>6532</v>
      </c>
      <c r="D6533">
        <v>1</v>
      </c>
    </row>
    <row r="6534" spans="2:4" x14ac:dyDescent="0.25">
      <c r="B6534">
        <v>6534</v>
      </c>
      <c r="C6534" t="s">
        <v>6533</v>
      </c>
      <c r="D6534">
        <v>1</v>
      </c>
    </row>
    <row r="6535" spans="2:4" x14ac:dyDescent="0.25">
      <c r="B6535">
        <v>6535</v>
      </c>
      <c r="C6535" t="s">
        <v>6534</v>
      </c>
      <c r="D6535">
        <v>1</v>
      </c>
    </row>
    <row r="6536" spans="2:4" x14ac:dyDescent="0.25">
      <c r="B6536">
        <v>6536</v>
      </c>
      <c r="C6536" t="s">
        <v>6535</v>
      </c>
      <c r="D6536">
        <v>1</v>
      </c>
    </row>
    <row r="6537" spans="2:4" x14ac:dyDescent="0.25">
      <c r="B6537">
        <v>6537</v>
      </c>
      <c r="C6537" t="s">
        <v>6536</v>
      </c>
      <c r="D6537">
        <v>1</v>
      </c>
    </row>
    <row r="6538" spans="2:4" x14ac:dyDescent="0.25">
      <c r="B6538">
        <v>6538</v>
      </c>
      <c r="C6538" t="s">
        <v>6537</v>
      </c>
      <c r="D6538">
        <v>1</v>
      </c>
    </row>
    <row r="6539" spans="2:4" x14ac:dyDescent="0.25">
      <c r="B6539">
        <v>6539</v>
      </c>
      <c r="C6539" t="s">
        <v>6538</v>
      </c>
      <c r="D6539">
        <v>1</v>
      </c>
    </row>
    <row r="6540" spans="2:4" x14ac:dyDescent="0.25">
      <c r="B6540">
        <v>6540</v>
      </c>
      <c r="C6540" t="s">
        <v>6539</v>
      </c>
      <c r="D6540">
        <v>1</v>
      </c>
    </row>
    <row r="6541" spans="2:4" x14ac:dyDescent="0.25">
      <c r="B6541">
        <v>6541</v>
      </c>
      <c r="C6541" t="s">
        <v>6540</v>
      </c>
      <c r="D6541">
        <v>1</v>
      </c>
    </row>
    <row r="6542" spans="2:4" x14ac:dyDescent="0.25">
      <c r="B6542">
        <v>6542</v>
      </c>
      <c r="C6542" t="s">
        <v>6541</v>
      </c>
      <c r="D6542">
        <v>1</v>
      </c>
    </row>
    <row r="6543" spans="2:4" x14ac:dyDescent="0.25">
      <c r="B6543">
        <v>6543</v>
      </c>
      <c r="C6543" t="s">
        <v>6542</v>
      </c>
      <c r="D6543">
        <v>1</v>
      </c>
    </row>
    <row r="6544" spans="2:4" x14ac:dyDescent="0.25">
      <c r="B6544">
        <v>6544</v>
      </c>
      <c r="C6544" t="s">
        <v>6543</v>
      </c>
      <c r="D6544">
        <v>1</v>
      </c>
    </row>
    <row r="6545" spans="2:4" x14ac:dyDescent="0.25">
      <c r="B6545">
        <v>6545</v>
      </c>
      <c r="C6545" t="s">
        <v>6544</v>
      </c>
      <c r="D6545">
        <v>1</v>
      </c>
    </row>
    <row r="6546" spans="2:4" x14ac:dyDescent="0.25">
      <c r="B6546">
        <v>6546</v>
      </c>
      <c r="C6546" t="s">
        <v>6545</v>
      </c>
      <c r="D6546">
        <v>1</v>
      </c>
    </row>
    <row r="6547" spans="2:4" x14ac:dyDescent="0.25">
      <c r="B6547">
        <v>6547</v>
      </c>
      <c r="C6547" t="s">
        <v>6546</v>
      </c>
      <c r="D6547">
        <v>1</v>
      </c>
    </row>
    <row r="6548" spans="2:4" x14ac:dyDescent="0.25">
      <c r="B6548">
        <v>6548</v>
      </c>
      <c r="C6548" t="s">
        <v>6547</v>
      </c>
      <c r="D6548">
        <v>1</v>
      </c>
    </row>
    <row r="6549" spans="2:4" x14ac:dyDescent="0.25">
      <c r="B6549">
        <v>6549</v>
      </c>
      <c r="C6549" t="s">
        <v>6548</v>
      </c>
      <c r="D6549">
        <v>1</v>
      </c>
    </row>
    <row r="6550" spans="2:4" x14ac:dyDescent="0.25">
      <c r="B6550">
        <v>6550</v>
      </c>
      <c r="C6550" t="s">
        <v>6549</v>
      </c>
      <c r="D6550">
        <v>1</v>
      </c>
    </row>
    <row r="6551" spans="2:4" x14ac:dyDescent="0.25">
      <c r="B6551">
        <v>6551</v>
      </c>
      <c r="C6551" t="s">
        <v>6550</v>
      </c>
      <c r="D6551">
        <v>1</v>
      </c>
    </row>
    <row r="6552" spans="2:4" x14ac:dyDescent="0.25">
      <c r="B6552">
        <v>6552</v>
      </c>
      <c r="C6552" t="s">
        <v>6551</v>
      </c>
      <c r="D6552">
        <v>1</v>
      </c>
    </row>
    <row r="6553" spans="2:4" x14ac:dyDescent="0.25">
      <c r="B6553">
        <v>6553</v>
      </c>
      <c r="C6553" t="s">
        <v>6552</v>
      </c>
      <c r="D6553">
        <v>1</v>
      </c>
    </row>
    <row r="6554" spans="2:4" x14ac:dyDescent="0.25">
      <c r="B6554">
        <v>6554</v>
      </c>
      <c r="C6554" t="s">
        <v>6553</v>
      </c>
      <c r="D6554">
        <v>1</v>
      </c>
    </row>
    <row r="6555" spans="2:4" x14ac:dyDescent="0.25">
      <c r="B6555">
        <v>6555</v>
      </c>
      <c r="C6555" t="s">
        <v>6554</v>
      </c>
      <c r="D6555">
        <v>1</v>
      </c>
    </row>
    <row r="6556" spans="2:4" x14ac:dyDescent="0.25">
      <c r="B6556">
        <v>6556</v>
      </c>
      <c r="C6556" t="s">
        <v>6555</v>
      </c>
      <c r="D6556">
        <v>1</v>
      </c>
    </row>
    <row r="6557" spans="2:4" x14ac:dyDescent="0.25">
      <c r="B6557">
        <v>6557</v>
      </c>
      <c r="C6557" t="s">
        <v>6556</v>
      </c>
      <c r="D6557">
        <v>1</v>
      </c>
    </row>
    <row r="6558" spans="2:4" x14ac:dyDescent="0.25">
      <c r="B6558">
        <v>6558</v>
      </c>
      <c r="C6558" t="s">
        <v>6557</v>
      </c>
      <c r="D6558">
        <v>1</v>
      </c>
    </row>
    <row r="6559" spans="2:4" x14ac:dyDescent="0.25">
      <c r="B6559">
        <v>6559</v>
      </c>
      <c r="C6559" t="s">
        <v>6558</v>
      </c>
      <c r="D6559">
        <v>1</v>
      </c>
    </row>
    <row r="6560" spans="2:4" x14ac:dyDescent="0.25">
      <c r="B6560">
        <v>6560</v>
      </c>
      <c r="C6560" t="s">
        <v>6559</v>
      </c>
      <c r="D6560">
        <v>1</v>
      </c>
    </row>
    <row r="6561" spans="2:4" x14ac:dyDescent="0.25">
      <c r="B6561">
        <v>6561</v>
      </c>
      <c r="C6561" t="s">
        <v>6560</v>
      </c>
      <c r="D6561">
        <v>1</v>
      </c>
    </row>
    <row r="6562" spans="2:4" x14ac:dyDescent="0.25">
      <c r="B6562">
        <v>6562</v>
      </c>
      <c r="C6562" t="s">
        <v>6561</v>
      </c>
      <c r="D6562">
        <v>1</v>
      </c>
    </row>
    <row r="6563" spans="2:4" x14ac:dyDescent="0.25">
      <c r="B6563">
        <v>6563</v>
      </c>
      <c r="C6563" t="s">
        <v>6562</v>
      </c>
      <c r="D6563">
        <v>1</v>
      </c>
    </row>
    <row r="6564" spans="2:4" x14ac:dyDescent="0.25">
      <c r="B6564">
        <v>6564</v>
      </c>
      <c r="C6564" t="s">
        <v>6563</v>
      </c>
      <c r="D6564">
        <v>1</v>
      </c>
    </row>
    <row r="6565" spans="2:4" x14ac:dyDescent="0.25">
      <c r="B6565">
        <v>6565</v>
      </c>
      <c r="C6565" t="s">
        <v>6564</v>
      </c>
      <c r="D6565">
        <v>1</v>
      </c>
    </row>
    <row r="6566" spans="2:4" x14ac:dyDescent="0.25">
      <c r="B6566">
        <v>6566</v>
      </c>
      <c r="C6566" t="s">
        <v>6565</v>
      </c>
      <c r="D6566">
        <v>1</v>
      </c>
    </row>
    <row r="6567" spans="2:4" x14ac:dyDescent="0.25">
      <c r="B6567">
        <v>6567</v>
      </c>
      <c r="C6567" t="s">
        <v>6566</v>
      </c>
      <c r="D6567">
        <v>1</v>
      </c>
    </row>
    <row r="6568" spans="2:4" x14ac:dyDescent="0.25">
      <c r="B6568">
        <v>6568</v>
      </c>
      <c r="C6568" t="s">
        <v>6567</v>
      </c>
      <c r="D6568">
        <v>1</v>
      </c>
    </row>
    <row r="6569" spans="2:4" x14ac:dyDescent="0.25">
      <c r="B6569">
        <v>6569</v>
      </c>
      <c r="C6569" t="s">
        <v>6568</v>
      </c>
      <c r="D6569">
        <v>1</v>
      </c>
    </row>
    <row r="6570" spans="2:4" x14ac:dyDescent="0.25">
      <c r="B6570">
        <v>6570</v>
      </c>
      <c r="C6570" t="s">
        <v>6569</v>
      </c>
      <c r="D6570">
        <v>1</v>
      </c>
    </row>
    <row r="6571" spans="2:4" x14ac:dyDescent="0.25">
      <c r="B6571">
        <v>6571</v>
      </c>
      <c r="C6571" t="s">
        <v>6570</v>
      </c>
      <c r="D6571">
        <v>1</v>
      </c>
    </row>
    <row r="6572" spans="2:4" x14ac:dyDescent="0.25">
      <c r="B6572">
        <v>6572</v>
      </c>
      <c r="C6572" t="s">
        <v>6571</v>
      </c>
      <c r="D6572">
        <v>1</v>
      </c>
    </row>
    <row r="6573" spans="2:4" x14ac:dyDescent="0.25">
      <c r="B6573">
        <v>6573</v>
      </c>
      <c r="C6573" t="s">
        <v>6572</v>
      </c>
      <c r="D6573">
        <v>1</v>
      </c>
    </row>
    <row r="6574" spans="2:4" x14ac:dyDescent="0.25">
      <c r="B6574">
        <v>6574</v>
      </c>
      <c r="C6574" t="s">
        <v>6573</v>
      </c>
      <c r="D6574">
        <v>1</v>
      </c>
    </row>
    <row r="6575" spans="2:4" x14ac:dyDescent="0.25">
      <c r="B6575">
        <v>6575</v>
      </c>
      <c r="C6575" t="s">
        <v>6574</v>
      </c>
      <c r="D6575">
        <v>1</v>
      </c>
    </row>
    <row r="6576" spans="2:4" x14ac:dyDescent="0.25">
      <c r="B6576">
        <v>6576</v>
      </c>
      <c r="C6576" t="s">
        <v>6575</v>
      </c>
      <c r="D6576">
        <v>1</v>
      </c>
    </row>
    <row r="6577" spans="2:4" x14ac:dyDescent="0.25">
      <c r="B6577">
        <v>6577</v>
      </c>
      <c r="C6577" t="s">
        <v>6576</v>
      </c>
      <c r="D6577">
        <v>1</v>
      </c>
    </row>
    <row r="6578" spans="2:4" x14ac:dyDescent="0.25">
      <c r="B6578">
        <v>6578</v>
      </c>
      <c r="C6578" t="s">
        <v>6577</v>
      </c>
      <c r="D6578">
        <v>1</v>
      </c>
    </row>
    <row r="6579" spans="2:4" x14ac:dyDescent="0.25">
      <c r="B6579">
        <v>6579</v>
      </c>
      <c r="C6579" t="s">
        <v>6578</v>
      </c>
      <c r="D6579">
        <v>1</v>
      </c>
    </row>
    <row r="6580" spans="2:4" x14ac:dyDescent="0.25">
      <c r="B6580">
        <v>6580</v>
      </c>
      <c r="C6580" t="s">
        <v>6579</v>
      </c>
      <c r="D6580">
        <v>1</v>
      </c>
    </row>
    <row r="6581" spans="2:4" x14ac:dyDescent="0.25">
      <c r="B6581">
        <v>6581</v>
      </c>
      <c r="C6581" t="s">
        <v>6580</v>
      </c>
      <c r="D6581">
        <v>1</v>
      </c>
    </row>
    <row r="6582" spans="2:4" x14ac:dyDescent="0.25">
      <c r="B6582">
        <v>6582</v>
      </c>
      <c r="C6582" t="s">
        <v>6581</v>
      </c>
      <c r="D6582">
        <v>1</v>
      </c>
    </row>
    <row r="6583" spans="2:4" x14ac:dyDescent="0.25">
      <c r="B6583">
        <v>6583</v>
      </c>
      <c r="C6583" t="s">
        <v>6582</v>
      </c>
      <c r="D6583">
        <v>1</v>
      </c>
    </row>
    <row r="6584" spans="2:4" x14ac:dyDescent="0.25">
      <c r="B6584">
        <v>6584</v>
      </c>
      <c r="C6584" t="s">
        <v>6583</v>
      </c>
      <c r="D6584">
        <v>1</v>
      </c>
    </row>
    <row r="6585" spans="2:4" x14ac:dyDescent="0.25">
      <c r="B6585">
        <v>6585</v>
      </c>
      <c r="C6585" t="s">
        <v>6584</v>
      </c>
      <c r="D6585">
        <v>1</v>
      </c>
    </row>
    <row r="6586" spans="2:4" x14ac:dyDescent="0.25">
      <c r="B6586">
        <v>6586</v>
      </c>
      <c r="C6586" t="s">
        <v>6585</v>
      </c>
      <c r="D6586">
        <v>1</v>
      </c>
    </row>
    <row r="6587" spans="2:4" x14ac:dyDescent="0.25">
      <c r="B6587">
        <v>6587</v>
      </c>
      <c r="C6587" t="s">
        <v>6586</v>
      </c>
      <c r="D6587">
        <v>1</v>
      </c>
    </row>
    <row r="6588" spans="2:4" x14ac:dyDescent="0.25">
      <c r="B6588">
        <v>6588</v>
      </c>
      <c r="C6588" t="s">
        <v>6587</v>
      </c>
      <c r="D6588">
        <v>1</v>
      </c>
    </row>
    <row r="6589" spans="2:4" x14ac:dyDescent="0.25">
      <c r="B6589">
        <v>6589</v>
      </c>
      <c r="C6589" t="s">
        <v>6588</v>
      </c>
      <c r="D6589">
        <v>1</v>
      </c>
    </row>
    <row r="6590" spans="2:4" x14ac:dyDescent="0.25">
      <c r="B6590">
        <v>6590</v>
      </c>
      <c r="C6590" t="s">
        <v>6589</v>
      </c>
      <c r="D6590">
        <v>1</v>
      </c>
    </row>
    <row r="6591" spans="2:4" x14ac:dyDescent="0.25">
      <c r="B6591">
        <v>6591</v>
      </c>
      <c r="C6591" t="s">
        <v>6590</v>
      </c>
      <c r="D6591">
        <v>1</v>
      </c>
    </row>
    <row r="6592" spans="2:4" x14ac:dyDescent="0.25">
      <c r="B6592">
        <v>6592</v>
      </c>
      <c r="C6592" t="s">
        <v>6591</v>
      </c>
      <c r="D6592">
        <v>1</v>
      </c>
    </row>
    <row r="6593" spans="2:4" x14ac:dyDescent="0.25">
      <c r="B6593">
        <v>6593</v>
      </c>
      <c r="C6593" t="s">
        <v>6592</v>
      </c>
      <c r="D6593">
        <v>1</v>
      </c>
    </row>
    <row r="6594" spans="2:4" x14ac:dyDescent="0.25">
      <c r="B6594">
        <v>6594</v>
      </c>
      <c r="C6594" t="s">
        <v>6593</v>
      </c>
      <c r="D6594">
        <v>1</v>
      </c>
    </row>
    <row r="6595" spans="2:4" x14ac:dyDescent="0.25">
      <c r="B6595">
        <v>6595</v>
      </c>
      <c r="C6595" t="s">
        <v>6594</v>
      </c>
      <c r="D6595">
        <v>1</v>
      </c>
    </row>
    <row r="6596" spans="2:4" x14ac:dyDescent="0.25">
      <c r="B6596">
        <v>6596</v>
      </c>
      <c r="C6596" t="s">
        <v>6595</v>
      </c>
      <c r="D6596">
        <v>1</v>
      </c>
    </row>
    <row r="6597" spans="2:4" x14ac:dyDescent="0.25">
      <c r="B6597">
        <v>6597</v>
      </c>
      <c r="C6597" t="s">
        <v>6596</v>
      </c>
      <c r="D6597">
        <v>1</v>
      </c>
    </row>
    <row r="6598" spans="2:4" x14ac:dyDescent="0.25">
      <c r="B6598">
        <v>6598</v>
      </c>
      <c r="C6598" t="s">
        <v>6597</v>
      </c>
      <c r="D6598">
        <v>1</v>
      </c>
    </row>
    <row r="6599" spans="2:4" x14ac:dyDescent="0.25">
      <c r="B6599">
        <v>6599</v>
      </c>
      <c r="C6599" t="s">
        <v>6598</v>
      </c>
      <c r="D6599">
        <v>1</v>
      </c>
    </row>
    <row r="6600" spans="2:4" x14ac:dyDescent="0.25">
      <c r="B6600">
        <v>6600</v>
      </c>
      <c r="C6600" t="s">
        <v>6599</v>
      </c>
      <c r="D6600">
        <v>1</v>
      </c>
    </row>
    <row r="6601" spans="2:4" x14ac:dyDescent="0.25">
      <c r="B6601">
        <v>6601</v>
      </c>
      <c r="C6601" t="s">
        <v>6600</v>
      </c>
      <c r="D6601">
        <v>1</v>
      </c>
    </row>
    <row r="6602" spans="2:4" x14ac:dyDescent="0.25">
      <c r="B6602">
        <v>6602</v>
      </c>
      <c r="C6602" t="s">
        <v>6601</v>
      </c>
      <c r="D6602">
        <v>1</v>
      </c>
    </row>
    <row r="6603" spans="2:4" x14ac:dyDescent="0.25">
      <c r="B6603">
        <v>6603</v>
      </c>
      <c r="C6603" t="s">
        <v>6602</v>
      </c>
      <c r="D6603">
        <v>1</v>
      </c>
    </row>
    <row r="6604" spans="2:4" x14ac:dyDescent="0.25">
      <c r="B6604">
        <v>6604</v>
      </c>
      <c r="C6604" t="s">
        <v>6603</v>
      </c>
      <c r="D6604">
        <v>1</v>
      </c>
    </row>
    <row r="6605" spans="2:4" x14ac:dyDescent="0.25">
      <c r="B6605">
        <v>6605</v>
      </c>
      <c r="C6605" t="s">
        <v>6604</v>
      </c>
      <c r="D6605">
        <v>1</v>
      </c>
    </row>
    <row r="6606" spans="2:4" x14ac:dyDescent="0.25">
      <c r="B6606">
        <v>6606</v>
      </c>
      <c r="C6606" t="s">
        <v>6605</v>
      </c>
      <c r="D6606">
        <v>1</v>
      </c>
    </row>
    <row r="6607" spans="2:4" x14ac:dyDescent="0.25">
      <c r="B6607">
        <v>6607</v>
      </c>
      <c r="C6607" t="s">
        <v>6606</v>
      </c>
      <c r="D6607">
        <v>1</v>
      </c>
    </row>
    <row r="6608" spans="2:4" x14ac:dyDescent="0.25">
      <c r="B6608">
        <v>6608</v>
      </c>
      <c r="C6608" t="s">
        <v>6607</v>
      </c>
      <c r="D6608">
        <v>1</v>
      </c>
    </row>
    <row r="6609" spans="2:4" x14ac:dyDescent="0.25">
      <c r="B6609">
        <v>6609</v>
      </c>
      <c r="C6609" t="s">
        <v>6608</v>
      </c>
      <c r="D6609">
        <v>1</v>
      </c>
    </row>
    <row r="6610" spans="2:4" x14ac:dyDescent="0.25">
      <c r="B6610">
        <v>6610</v>
      </c>
      <c r="C6610" t="s">
        <v>6609</v>
      </c>
      <c r="D6610">
        <v>1</v>
      </c>
    </row>
    <row r="6611" spans="2:4" x14ac:dyDescent="0.25">
      <c r="B6611">
        <v>6611</v>
      </c>
      <c r="C6611" t="s">
        <v>6610</v>
      </c>
      <c r="D6611">
        <v>1</v>
      </c>
    </row>
    <row r="6612" spans="2:4" x14ac:dyDescent="0.25">
      <c r="B6612">
        <v>6612</v>
      </c>
      <c r="C6612" t="s">
        <v>6611</v>
      </c>
      <c r="D6612">
        <v>1</v>
      </c>
    </row>
    <row r="6613" spans="2:4" x14ac:dyDescent="0.25">
      <c r="B6613">
        <v>6613</v>
      </c>
      <c r="C6613" t="s">
        <v>6612</v>
      </c>
      <c r="D6613">
        <v>1</v>
      </c>
    </row>
    <row r="6614" spans="2:4" x14ac:dyDescent="0.25">
      <c r="B6614">
        <v>6614</v>
      </c>
      <c r="C6614" t="s">
        <v>6613</v>
      </c>
      <c r="D6614">
        <v>1</v>
      </c>
    </row>
    <row r="6615" spans="2:4" x14ac:dyDescent="0.25">
      <c r="B6615">
        <v>6615</v>
      </c>
      <c r="C6615" t="s">
        <v>6614</v>
      </c>
      <c r="D6615">
        <v>1</v>
      </c>
    </row>
    <row r="6616" spans="2:4" x14ac:dyDescent="0.25">
      <c r="B6616">
        <v>6616</v>
      </c>
      <c r="C6616" t="s">
        <v>6615</v>
      </c>
      <c r="D6616">
        <v>1</v>
      </c>
    </row>
    <row r="6617" spans="2:4" x14ac:dyDescent="0.25">
      <c r="B6617">
        <v>6617</v>
      </c>
      <c r="C6617" t="s">
        <v>6616</v>
      </c>
      <c r="D6617">
        <v>1</v>
      </c>
    </row>
    <row r="6618" spans="2:4" x14ac:dyDescent="0.25">
      <c r="B6618">
        <v>6618</v>
      </c>
      <c r="C6618" t="s">
        <v>6617</v>
      </c>
      <c r="D6618">
        <v>1</v>
      </c>
    </row>
    <row r="6619" spans="2:4" x14ac:dyDescent="0.25">
      <c r="B6619">
        <v>6619</v>
      </c>
      <c r="C6619" t="s">
        <v>6618</v>
      </c>
      <c r="D6619">
        <v>1</v>
      </c>
    </row>
    <row r="6620" spans="2:4" x14ac:dyDescent="0.25">
      <c r="B6620">
        <v>6620</v>
      </c>
      <c r="C6620" t="s">
        <v>6619</v>
      </c>
      <c r="D6620">
        <v>1</v>
      </c>
    </row>
    <row r="6621" spans="2:4" x14ac:dyDescent="0.25">
      <c r="B6621">
        <v>6621</v>
      </c>
      <c r="C6621" t="s">
        <v>6620</v>
      </c>
      <c r="D6621">
        <v>1</v>
      </c>
    </row>
    <row r="6622" spans="2:4" x14ac:dyDescent="0.25">
      <c r="B6622">
        <v>6622</v>
      </c>
      <c r="C6622" t="s">
        <v>6621</v>
      </c>
      <c r="D6622">
        <v>1</v>
      </c>
    </row>
    <row r="6623" spans="2:4" x14ac:dyDescent="0.25">
      <c r="B6623">
        <v>6623</v>
      </c>
      <c r="C6623" t="s">
        <v>6622</v>
      </c>
      <c r="D6623">
        <v>1</v>
      </c>
    </row>
    <row r="6624" spans="2:4" x14ac:dyDescent="0.25">
      <c r="B6624">
        <v>6624</v>
      </c>
      <c r="C6624" t="s">
        <v>6623</v>
      </c>
      <c r="D6624">
        <v>1</v>
      </c>
    </row>
    <row r="6625" spans="2:4" x14ac:dyDescent="0.25">
      <c r="B6625">
        <v>6625</v>
      </c>
      <c r="C6625" t="s">
        <v>6624</v>
      </c>
      <c r="D6625">
        <v>1</v>
      </c>
    </row>
    <row r="6626" spans="2:4" x14ac:dyDescent="0.25">
      <c r="B6626">
        <v>6626</v>
      </c>
      <c r="C6626" t="s">
        <v>6625</v>
      </c>
      <c r="D6626">
        <v>1</v>
      </c>
    </row>
    <row r="6627" spans="2:4" x14ac:dyDescent="0.25">
      <c r="B6627">
        <v>6627</v>
      </c>
      <c r="C6627" t="s">
        <v>6626</v>
      </c>
      <c r="D6627">
        <v>1</v>
      </c>
    </row>
    <row r="6628" spans="2:4" x14ac:dyDescent="0.25">
      <c r="B6628">
        <v>6628</v>
      </c>
      <c r="C6628" t="s">
        <v>6627</v>
      </c>
      <c r="D6628">
        <v>1</v>
      </c>
    </row>
    <row r="6629" spans="2:4" x14ac:dyDescent="0.25">
      <c r="B6629">
        <v>6629</v>
      </c>
      <c r="C6629" t="s">
        <v>6628</v>
      </c>
      <c r="D6629">
        <v>1</v>
      </c>
    </row>
    <row r="6630" spans="2:4" x14ac:dyDescent="0.25">
      <c r="B6630">
        <v>6630</v>
      </c>
      <c r="C6630" t="s">
        <v>6629</v>
      </c>
      <c r="D6630">
        <v>1</v>
      </c>
    </row>
    <row r="6631" spans="2:4" x14ac:dyDescent="0.25">
      <c r="B6631">
        <v>6631</v>
      </c>
      <c r="C6631" t="s">
        <v>6630</v>
      </c>
      <c r="D6631">
        <v>1</v>
      </c>
    </row>
    <row r="6632" spans="2:4" x14ac:dyDescent="0.25">
      <c r="B6632">
        <v>6632</v>
      </c>
      <c r="C6632" t="s">
        <v>6631</v>
      </c>
      <c r="D6632">
        <v>1</v>
      </c>
    </row>
    <row r="6633" spans="2:4" x14ac:dyDescent="0.25">
      <c r="B6633">
        <v>6633</v>
      </c>
      <c r="C6633" t="s">
        <v>6632</v>
      </c>
      <c r="D6633">
        <v>1</v>
      </c>
    </row>
    <row r="6634" spans="2:4" x14ac:dyDescent="0.25">
      <c r="B6634">
        <v>6634</v>
      </c>
      <c r="C6634" t="s">
        <v>6633</v>
      </c>
      <c r="D6634">
        <v>1</v>
      </c>
    </row>
    <row r="6635" spans="2:4" x14ac:dyDescent="0.25">
      <c r="B6635">
        <v>6635</v>
      </c>
      <c r="C6635" t="s">
        <v>6634</v>
      </c>
      <c r="D6635">
        <v>1</v>
      </c>
    </row>
    <row r="6636" spans="2:4" x14ac:dyDescent="0.25">
      <c r="B6636">
        <v>6636</v>
      </c>
      <c r="C6636" t="s">
        <v>6635</v>
      </c>
      <c r="D6636">
        <v>1</v>
      </c>
    </row>
    <row r="6637" spans="2:4" x14ac:dyDescent="0.25">
      <c r="B6637">
        <v>6637</v>
      </c>
      <c r="C6637" t="s">
        <v>6636</v>
      </c>
      <c r="D6637">
        <v>1</v>
      </c>
    </row>
    <row r="6638" spans="2:4" x14ac:dyDescent="0.25">
      <c r="B6638">
        <v>6638</v>
      </c>
      <c r="C6638" t="s">
        <v>6637</v>
      </c>
      <c r="D6638">
        <v>1</v>
      </c>
    </row>
    <row r="6639" spans="2:4" x14ac:dyDescent="0.25">
      <c r="B6639">
        <v>6639</v>
      </c>
      <c r="C6639" t="s">
        <v>6638</v>
      </c>
      <c r="D6639">
        <v>1</v>
      </c>
    </row>
    <row r="6640" spans="2:4" x14ac:dyDescent="0.25">
      <c r="B6640">
        <v>6640</v>
      </c>
      <c r="C6640" t="s">
        <v>6639</v>
      </c>
      <c r="D6640">
        <v>1</v>
      </c>
    </row>
    <row r="6641" spans="2:4" x14ac:dyDescent="0.25">
      <c r="B6641">
        <v>6641</v>
      </c>
      <c r="C6641" t="s">
        <v>6640</v>
      </c>
      <c r="D6641">
        <v>1</v>
      </c>
    </row>
    <row r="6642" spans="2:4" x14ac:dyDescent="0.25">
      <c r="B6642">
        <v>6642</v>
      </c>
      <c r="C6642" t="s">
        <v>6641</v>
      </c>
      <c r="D6642">
        <v>1</v>
      </c>
    </row>
    <row r="6643" spans="2:4" x14ac:dyDescent="0.25">
      <c r="B6643">
        <v>6643</v>
      </c>
      <c r="C6643" t="s">
        <v>6642</v>
      </c>
      <c r="D6643">
        <v>1</v>
      </c>
    </row>
    <row r="6644" spans="2:4" x14ac:dyDescent="0.25">
      <c r="B6644">
        <v>6644</v>
      </c>
      <c r="C6644" t="s">
        <v>6643</v>
      </c>
      <c r="D6644">
        <v>1</v>
      </c>
    </row>
    <row r="6645" spans="2:4" x14ac:dyDescent="0.25">
      <c r="B6645">
        <v>6645</v>
      </c>
      <c r="C6645" t="s">
        <v>6644</v>
      </c>
      <c r="D6645">
        <v>1</v>
      </c>
    </row>
    <row r="6646" spans="2:4" x14ac:dyDescent="0.25">
      <c r="B6646">
        <v>6646</v>
      </c>
      <c r="C6646" t="s">
        <v>6645</v>
      </c>
      <c r="D6646">
        <v>1</v>
      </c>
    </row>
    <row r="6647" spans="2:4" x14ac:dyDescent="0.25">
      <c r="B6647">
        <v>6647</v>
      </c>
      <c r="C6647" t="s">
        <v>6646</v>
      </c>
      <c r="D6647">
        <v>1</v>
      </c>
    </row>
    <row r="6648" spans="2:4" x14ac:dyDescent="0.25">
      <c r="B6648">
        <v>6648</v>
      </c>
      <c r="C6648" t="s">
        <v>6647</v>
      </c>
      <c r="D6648">
        <v>1</v>
      </c>
    </row>
    <row r="6649" spans="2:4" x14ac:dyDescent="0.25">
      <c r="B6649">
        <v>6649</v>
      </c>
      <c r="C6649" t="s">
        <v>6648</v>
      </c>
      <c r="D6649">
        <v>1</v>
      </c>
    </row>
    <row r="6650" spans="2:4" x14ac:dyDescent="0.25">
      <c r="B6650">
        <v>6650</v>
      </c>
      <c r="C6650" t="s">
        <v>6649</v>
      </c>
      <c r="D6650">
        <v>1</v>
      </c>
    </row>
    <row r="6651" spans="2:4" x14ac:dyDescent="0.25">
      <c r="B6651">
        <v>6651</v>
      </c>
      <c r="C6651" t="s">
        <v>6650</v>
      </c>
      <c r="D6651">
        <v>1</v>
      </c>
    </row>
    <row r="6652" spans="2:4" x14ac:dyDescent="0.25">
      <c r="B6652">
        <v>6652</v>
      </c>
      <c r="C6652" t="s">
        <v>6651</v>
      </c>
      <c r="D6652">
        <v>1</v>
      </c>
    </row>
    <row r="6653" spans="2:4" x14ac:dyDescent="0.25">
      <c r="B6653">
        <v>6653</v>
      </c>
      <c r="C6653" t="s">
        <v>6652</v>
      </c>
      <c r="D6653">
        <v>1</v>
      </c>
    </row>
    <row r="6654" spans="2:4" x14ac:dyDescent="0.25">
      <c r="B6654">
        <v>6654</v>
      </c>
      <c r="C6654" t="s">
        <v>6653</v>
      </c>
      <c r="D6654">
        <v>1</v>
      </c>
    </row>
    <row r="6655" spans="2:4" x14ac:dyDescent="0.25">
      <c r="B6655">
        <v>6655</v>
      </c>
      <c r="C6655" t="s">
        <v>6654</v>
      </c>
      <c r="D6655">
        <v>1</v>
      </c>
    </row>
    <row r="6656" spans="2:4" x14ac:dyDescent="0.25">
      <c r="B6656">
        <v>6656</v>
      </c>
      <c r="C6656" t="s">
        <v>6655</v>
      </c>
      <c r="D6656">
        <v>1</v>
      </c>
    </row>
    <row r="6657" spans="2:4" x14ac:dyDescent="0.25">
      <c r="B6657">
        <v>6657</v>
      </c>
      <c r="C6657" t="s">
        <v>6656</v>
      </c>
      <c r="D6657">
        <v>1</v>
      </c>
    </row>
    <row r="6658" spans="2:4" x14ac:dyDescent="0.25">
      <c r="B6658">
        <v>6658</v>
      </c>
      <c r="C6658" t="s">
        <v>6657</v>
      </c>
      <c r="D6658">
        <v>1</v>
      </c>
    </row>
    <row r="6659" spans="2:4" x14ac:dyDescent="0.25">
      <c r="B6659">
        <v>6659</v>
      </c>
      <c r="C6659" t="s">
        <v>6658</v>
      </c>
      <c r="D6659">
        <v>1</v>
      </c>
    </row>
    <row r="6660" spans="2:4" x14ac:dyDescent="0.25">
      <c r="B6660">
        <v>6660</v>
      </c>
      <c r="C6660" t="s">
        <v>6659</v>
      </c>
      <c r="D6660">
        <v>1</v>
      </c>
    </row>
    <row r="6661" spans="2:4" x14ac:dyDescent="0.25">
      <c r="B6661">
        <v>6661</v>
      </c>
      <c r="C6661" t="s">
        <v>6660</v>
      </c>
      <c r="D6661">
        <v>1</v>
      </c>
    </row>
    <row r="6662" spans="2:4" x14ac:dyDescent="0.25">
      <c r="B6662">
        <v>6662</v>
      </c>
      <c r="C6662" t="s">
        <v>6661</v>
      </c>
      <c r="D6662">
        <v>1</v>
      </c>
    </row>
    <row r="6663" spans="2:4" x14ac:dyDescent="0.25">
      <c r="B6663">
        <v>6663</v>
      </c>
      <c r="C6663" t="s">
        <v>6662</v>
      </c>
      <c r="D6663">
        <v>1</v>
      </c>
    </row>
    <row r="6664" spans="2:4" x14ac:dyDescent="0.25">
      <c r="B6664">
        <v>6664</v>
      </c>
      <c r="C6664" t="s">
        <v>6663</v>
      </c>
      <c r="D6664">
        <v>1</v>
      </c>
    </row>
    <row r="6665" spans="2:4" x14ac:dyDescent="0.25">
      <c r="B6665">
        <v>6665</v>
      </c>
      <c r="C6665" t="s">
        <v>6664</v>
      </c>
      <c r="D6665">
        <v>1</v>
      </c>
    </row>
    <row r="6666" spans="2:4" x14ac:dyDescent="0.25">
      <c r="B6666">
        <v>6666</v>
      </c>
      <c r="C6666" t="s">
        <v>6665</v>
      </c>
      <c r="D6666">
        <v>1</v>
      </c>
    </row>
    <row r="6667" spans="2:4" x14ac:dyDescent="0.25">
      <c r="B6667">
        <v>6667</v>
      </c>
      <c r="C6667" t="s">
        <v>6666</v>
      </c>
      <c r="D6667">
        <v>1</v>
      </c>
    </row>
    <row r="6668" spans="2:4" x14ac:dyDescent="0.25">
      <c r="B6668">
        <v>6668</v>
      </c>
      <c r="C6668" t="s">
        <v>6667</v>
      </c>
      <c r="D6668">
        <v>1</v>
      </c>
    </row>
    <row r="6669" spans="2:4" x14ac:dyDescent="0.25">
      <c r="B6669">
        <v>6669</v>
      </c>
      <c r="C6669" t="s">
        <v>6668</v>
      </c>
      <c r="D6669">
        <v>1</v>
      </c>
    </row>
    <row r="6670" spans="2:4" x14ac:dyDescent="0.25">
      <c r="B6670">
        <v>6670</v>
      </c>
      <c r="C6670" t="s">
        <v>6669</v>
      </c>
      <c r="D6670">
        <v>1</v>
      </c>
    </row>
    <row r="6671" spans="2:4" x14ac:dyDescent="0.25">
      <c r="B6671">
        <v>6671</v>
      </c>
      <c r="C6671" t="s">
        <v>6670</v>
      </c>
      <c r="D6671">
        <v>1</v>
      </c>
    </row>
    <row r="6672" spans="2:4" x14ac:dyDescent="0.25">
      <c r="B6672">
        <v>6672</v>
      </c>
      <c r="C6672" t="s">
        <v>6671</v>
      </c>
      <c r="D6672">
        <v>1</v>
      </c>
    </row>
    <row r="6673" spans="2:4" x14ac:dyDescent="0.25">
      <c r="B6673">
        <v>6673</v>
      </c>
      <c r="C6673" t="s">
        <v>6672</v>
      </c>
      <c r="D6673">
        <v>1</v>
      </c>
    </row>
    <row r="6674" spans="2:4" x14ac:dyDescent="0.25">
      <c r="B6674">
        <v>6674</v>
      </c>
      <c r="C6674" t="s">
        <v>6673</v>
      </c>
      <c r="D6674">
        <v>1</v>
      </c>
    </row>
    <row r="6675" spans="2:4" x14ac:dyDescent="0.25">
      <c r="B6675">
        <v>6675</v>
      </c>
      <c r="C6675" t="s">
        <v>6674</v>
      </c>
      <c r="D6675">
        <v>1</v>
      </c>
    </row>
    <row r="6676" spans="2:4" x14ac:dyDescent="0.25">
      <c r="B6676">
        <v>6676</v>
      </c>
      <c r="C6676" t="s">
        <v>6675</v>
      </c>
      <c r="D6676">
        <v>1</v>
      </c>
    </row>
    <row r="6677" spans="2:4" x14ac:dyDescent="0.25">
      <c r="B6677">
        <v>6677</v>
      </c>
      <c r="C6677" t="s">
        <v>6676</v>
      </c>
      <c r="D6677">
        <v>1</v>
      </c>
    </row>
    <row r="6678" spans="2:4" x14ac:dyDescent="0.25">
      <c r="B6678">
        <v>6678</v>
      </c>
      <c r="C6678" t="s">
        <v>6677</v>
      </c>
      <c r="D6678">
        <v>1</v>
      </c>
    </row>
    <row r="6679" spans="2:4" x14ac:dyDescent="0.25">
      <c r="B6679">
        <v>6679</v>
      </c>
      <c r="C6679" t="s">
        <v>6678</v>
      </c>
      <c r="D6679">
        <v>1</v>
      </c>
    </row>
    <row r="6680" spans="2:4" x14ac:dyDescent="0.25">
      <c r="B6680">
        <v>6680</v>
      </c>
      <c r="C6680" t="s">
        <v>6679</v>
      </c>
      <c r="D6680">
        <v>1</v>
      </c>
    </row>
    <row r="6681" spans="2:4" x14ac:dyDescent="0.25">
      <c r="B6681">
        <v>6681</v>
      </c>
      <c r="C6681" t="s">
        <v>6680</v>
      </c>
      <c r="D6681">
        <v>1</v>
      </c>
    </row>
    <row r="6682" spans="2:4" x14ac:dyDescent="0.25">
      <c r="B6682">
        <v>6682</v>
      </c>
      <c r="C6682" t="s">
        <v>6681</v>
      </c>
      <c r="D6682">
        <v>1</v>
      </c>
    </row>
    <row r="6683" spans="2:4" x14ac:dyDescent="0.25">
      <c r="B6683">
        <v>6683</v>
      </c>
      <c r="C6683" t="s">
        <v>6682</v>
      </c>
      <c r="D6683">
        <v>1</v>
      </c>
    </row>
    <row r="6684" spans="2:4" x14ac:dyDescent="0.25">
      <c r="B6684">
        <v>6684</v>
      </c>
      <c r="C6684" t="s">
        <v>6683</v>
      </c>
      <c r="D6684">
        <v>1</v>
      </c>
    </row>
    <row r="6685" spans="2:4" x14ac:dyDescent="0.25">
      <c r="B6685">
        <v>6685</v>
      </c>
      <c r="C6685" t="s">
        <v>6684</v>
      </c>
      <c r="D6685">
        <v>1</v>
      </c>
    </row>
    <row r="6686" spans="2:4" x14ac:dyDescent="0.25">
      <c r="B6686">
        <v>6686</v>
      </c>
      <c r="C6686" t="s">
        <v>6685</v>
      </c>
      <c r="D6686">
        <v>1</v>
      </c>
    </row>
    <row r="6687" spans="2:4" x14ac:dyDescent="0.25">
      <c r="B6687">
        <v>6687</v>
      </c>
      <c r="C6687" t="s">
        <v>6686</v>
      </c>
      <c r="D6687">
        <v>1</v>
      </c>
    </row>
    <row r="6688" spans="2:4" x14ac:dyDescent="0.25">
      <c r="B6688">
        <v>6688</v>
      </c>
      <c r="C6688" t="s">
        <v>6687</v>
      </c>
      <c r="D6688">
        <v>1</v>
      </c>
    </row>
    <row r="6689" spans="2:4" x14ac:dyDescent="0.25">
      <c r="B6689">
        <v>6689</v>
      </c>
      <c r="C6689" t="s">
        <v>6688</v>
      </c>
      <c r="D6689">
        <v>1</v>
      </c>
    </row>
    <row r="6690" spans="2:4" x14ac:dyDescent="0.25">
      <c r="B6690">
        <v>6690</v>
      </c>
      <c r="C6690" t="s">
        <v>6689</v>
      </c>
      <c r="D6690">
        <v>1</v>
      </c>
    </row>
    <row r="6691" spans="2:4" x14ac:dyDescent="0.25">
      <c r="B6691">
        <v>6691</v>
      </c>
      <c r="C6691" t="s">
        <v>6690</v>
      </c>
      <c r="D6691">
        <v>1</v>
      </c>
    </row>
    <row r="6692" spans="2:4" x14ac:dyDescent="0.25">
      <c r="B6692">
        <v>6692</v>
      </c>
      <c r="C6692" t="s">
        <v>6691</v>
      </c>
      <c r="D6692">
        <v>1</v>
      </c>
    </row>
    <row r="6693" spans="2:4" x14ac:dyDescent="0.25">
      <c r="B6693">
        <v>6693</v>
      </c>
      <c r="C6693" t="s">
        <v>6692</v>
      </c>
      <c r="D6693">
        <v>1</v>
      </c>
    </row>
    <row r="6694" spans="2:4" x14ac:dyDescent="0.25">
      <c r="B6694">
        <v>6694</v>
      </c>
      <c r="C6694" t="s">
        <v>6693</v>
      </c>
      <c r="D6694">
        <v>1</v>
      </c>
    </row>
    <row r="6695" spans="2:4" x14ac:dyDescent="0.25">
      <c r="B6695">
        <v>6695</v>
      </c>
      <c r="C6695" t="s">
        <v>6694</v>
      </c>
      <c r="D6695">
        <v>1</v>
      </c>
    </row>
    <row r="6696" spans="2:4" x14ac:dyDescent="0.25">
      <c r="B6696">
        <v>6696</v>
      </c>
      <c r="C6696" t="s">
        <v>6695</v>
      </c>
      <c r="D6696">
        <v>1</v>
      </c>
    </row>
    <row r="6697" spans="2:4" x14ac:dyDescent="0.25">
      <c r="B6697">
        <v>6697</v>
      </c>
      <c r="C6697" t="s">
        <v>6696</v>
      </c>
      <c r="D6697">
        <v>1</v>
      </c>
    </row>
    <row r="6698" spans="2:4" x14ac:dyDescent="0.25">
      <c r="B6698">
        <v>6698</v>
      </c>
      <c r="C6698" t="s">
        <v>6697</v>
      </c>
      <c r="D6698">
        <v>1</v>
      </c>
    </row>
    <row r="6699" spans="2:4" x14ac:dyDescent="0.25">
      <c r="B6699">
        <v>6699</v>
      </c>
      <c r="C6699" t="s">
        <v>6698</v>
      </c>
      <c r="D6699">
        <v>1</v>
      </c>
    </row>
    <row r="6700" spans="2:4" x14ac:dyDescent="0.25">
      <c r="B6700">
        <v>6700</v>
      </c>
      <c r="C6700" t="s">
        <v>6699</v>
      </c>
      <c r="D6700">
        <v>1</v>
      </c>
    </row>
    <row r="6701" spans="2:4" x14ac:dyDescent="0.25">
      <c r="B6701">
        <v>6701</v>
      </c>
      <c r="C6701" t="s">
        <v>6700</v>
      </c>
      <c r="D6701">
        <v>1</v>
      </c>
    </row>
    <row r="6702" spans="2:4" x14ac:dyDescent="0.25">
      <c r="B6702">
        <v>6702</v>
      </c>
      <c r="C6702" t="s">
        <v>6701</v>
      </c>
      <c r="D6702">
        <v>1</v>
      </c>
    </row>
    <row r="6703" spans="2:4" x14ac:dyDescent="0.25">
      <c r="B6703">
        <v>6703</v>
      </c>
      <c r="C6703" t="s">
        <v>6702</v>
      </c>
      <c r="D6703">
        <v>1</v>
      </c>
    </row>
    <row r="6704" spans="2:4" x14ac:dyDescent="0.25">
      <c r="B6704">
        <v>6704</v>
      </c>
      <c r="C6704" t="s">
        <v>6703</v>
      </c>
      <c r="D6704">
        <v>1</v>
      </c>
    </row>
    <row r="6705" spans="2:4" x14ac:dyDescent="0.25">
      <c r="B6705">
        <v>6705</v>
      </c>
      <c r="C6705" t="s">
        <v>6704</v>
      </c>
      <c r="D6705">
        <v>1</v>
      </c>
    </row>
    <row r="6706" spans="2:4" x14ac:dyDescent="0.25">
      <c r="B6706">
        <v>6706</v>
      </c>
      <c r="C6706" t="s">
        <v>6705</v>
      </c>
      <c r="D6706">
        <v>1</v>
      </c>
    </row>
    <row r="6707" spans="2:4" x14ac:dyDescent="0.25">
      <c r="B6707">
        <v>6707</v>
      </c>
      <c r="C6707" t="s">
        <v>6706</v>
      </c>
      <c r="D6707">
        <v>1</v>
      </c>
    </row>
    <row r="6708" spans="2:4" x14ac:dyDescent="0.25">
      <c r="B6708">
        <v>6708</v>
      </c>
      <c r="C6708" t="s">
        <v>6707</v>
      </c>
      <c r="D6708">
        <v>1</v>
      </c>
    </row>
    <row r="6709" spans="2:4" x14ac:dyDescent="0.25">
      <c r="B6709">
        <v>6709</v>
      </c>
      <c r="C6709" t="s">
        <v>6708</v>
      </c>
      <c r="D6709">
        <v>1</v>
      </c>
    </row>
    <row r="6710" spans="2:4" x14ac:dyDescent="0.25">
      <c r="B6710">
        <v>6710</v>
      </c>
      <c r="C6710" t="s">
        <v>6709</v>
      </c>
      <c r="D6710">
        <v>1</v>
      </c>
    </row>
    <row r="6711" spans="2:4" x14ac:dyDescent="0.25">
      <c r="B6711">
        <v>6711</v>
      </c>
      <c r="C6711" t="s">
        <v>6710</v>
      </c>
      <c r="D6711">
        <v>1</v>
      </c>
    </row>
    <row r="6712" spans="2:4" x14ac:dyDescent="0.25">
      <c r="B6712">
        <v>6712</v>
      </c>
      <c r="C6712" t="s">
        <v>6711</v>
      </c>
      <c r="D6712">
        <v>1</v>
      </c>
    </row>
    <row r="6713" spans="2:4" x14ac:dyDescent="0.25">
      <c r="B6713">
        <v>6713</v>
      </c>
      <c r="C6713" t="s">
        <v>6712</v>
      </c>
      <c r="D6713">
        <v>1</v>
      </c>
    </row>
    <row r="6714" spans="2:4" x14ac:dyDescent="0.25">
      <c r="B6714">
        <v>6714</v>
      </c>
      <c r="C6714" t="s">
        <v>6713</v>
      </c>
      <c r="D6714">
        <v>1</v>
      </c>
    </row>
    <row r="6715" spans="2:4" x14ac:dyDescent="0.25">
      <c r="B6715">
        <v>6715</v>
      </c>
      <c r="C6715" t="s">
        <v>6714</v>
      </c>
      <c r="D6715">
        <v>1</v>
      </c>
    </row>
    <row r="6716" spans="2:4" x14ac:dyDescent="0.25">
      <c r="B6716">
        <v>6716</v>
      </c>
      <c r="C6716" t="s">
        <v>6715</v>
      </c>
      <c r="D6716">
        <v>1</v>
      </c>
    </row>
    <row r="6717" spans="2:4" x14ac:dyDescent="0.25">
      <c r="B6717">
        <v>6717</v>
      </c>
      <c r="C6717" t="s">
        <v>6716</v>
      </c>
      <c r="D6717">
        <v>1</v>
      </c>
    </row>
    <row r="6718" spans="2:4" x14ac:dyDescent="0.25">
      <c r="B6718">
        <v>6718</v>
      </c>
      <c r="C6718" t="s">
        <v>6717</v>
      </c>
      <c r="D6718">
        <v>1</v>
      </c>
    </row>
    <row r="6719" spans="2:4" x14ac:dyDescent="0.25">
      <c r="B6719">
        <v>6719</v>
      </c>
      <c r="C6719" t="s">
        <v>6718</v>
      </c>
      <c r="D6719">
        <v>1</v>
      </c>
    </row>
    <row r="6720" spans="2:4" x14ac:dyDescent="0.25">
      <c r="B6720">
        <v>6720</v>
      </c>
      <c r="C6720" t="s">
        <v>6719</v>
      </c>
      <c r="D6720">
        <v>1</v>
      </c>
    </row>
    <row r="6721" spans="2:4" x14ac:dyDescent="0.25">
      <c r="B6721">
        <v>6721</v>
      </c>
      <c r="C6721" t="s">
        <v>6720</v>
      </c>
      <c r="D6721">
        <v>1</v>
      </c>
    </row>
    <row r="6722" spans="2:4" x14ac:dyDescent="0.25">
      <c r="B6722">
        <v>6722</v>
      </c>
      <c r="C6722" t="s">
        <v>6721</v>
      </c>
      <c r="D6722">
        <v>1</v>
      </c>
    </row>
    <row r="6723" spans="2:4" x14ac:dyDescent="0.25">
      <c r="B6723">
        <v>6723</v>
      </c>
      <c r="C6723" t="s">
        <v>6722</v>
      </c>
      <c r="D6723">
        <v>1</v>
      </c>
    </row>
    <row r="6724" spans="2:4" x14ac:dyDescent="0.25">
      <c r="B6724">
        <v>6724</v>
      </c>
      <c r="C6724" t="s">
        <v>6723</v>
      </c>
      <c r="D6724">
        <v>1</v>
      </c>
    </row>
    <row r="6725" spans="2:4" x14ac:dyDescent="0.25">
      <c r="B6725">
        <v>6725</v>
      </c>
      <c r="C6725" t="s">
        <v>6724</v>
      </c>
      <c r="D6725">
        <v>1</v>
      </c>
    </row>
    <row r="6726" spans="2:4" x14ac:dyDescent="0.25">
      <c r="B6726">
        <v>6726</v>
      </c>
      <c r="C6726" t="s">
        <v>6725</v>
      </c>
      <c r="D6726">
        <v>1</v>
      </c>
    </row>
    <row r="6727" spans="2:4" x14ac:dyDescent="0.25">
      <c r="B6727">
        <v>6727</v>
      </c>
      <c r="C6727" t="s">
        <v>6726</v>
      </c>
      <c r="D6727">
        <v>1</v>
      </c>
    </row>
    <row r="6728" spans="2:4" x14ac:dyDescent="0.25">
      <c r="B6728">
        <v>6728</v>
      </c>
      <c r="C6728" t="s">
        <v>6727</v>
      </c>
      <c r="D6728">
        <v>1</v>
      </c>
    </row>
    <row r="6729" spans="2:4" x14ac:dyDescent="0.25">
      <c r="B6729">
        <v>6729</v>
      </c>
      <c r="C6729" t="s">
        <v>6728</v>
      </c>
      <c r="D6729">
        <v>1</v>
      </c>
    </row>
    <row r="6730" spans="2:4" x14ac:dyDescent="0.25">
      <c r="B6730">
        <v>6730</v>
      </c>
      <c r="C6730" t="s">
        <v>6729</v>
      </c>
      <c r="D6730">
        <v>1</v>
      </c>
    </row>
    <row r="6731" spans="2:4" x14ac:dyDescent="0.25">
      <c r="B6731">
        <v>6731</v>
      </c>
      <c r="C6731" t="s">
        <v>6730</v>
      </c>
      <c r="D6731">
        <v>1</v>
      </c>
    </row>
    <row r="6732" spans="2:4" x14ac:dyDescent="0.25">
      <c r="B6732">
        <v>6732</v>
      </c>
      <c r="C6732" t="s">
        <v>6731</v>
      </c>
      <c r="D6732">
        <v>1</v>
      </c>
    </row>
    <row r="6733" spans="2:4" x14ac:dyDescent="0.25">
      <c r="B6733">
        <v>6733</v>
      </c>
      <c r="C6733" t="s">
        <v>6732</v>
      </c>
      <c r="D6733">
        <v>1</v>
      </c>
    </row>
    <row r="6734" spans="2:4" x14ac:dyDescent="0.25">
      <c r="B6734">
        <v>6734</v>
      </c>
      <c r="C6734" t="s">
        <v>6733</v>
      </c>
      <c r="D6734">
        <v>1</v>
      </c>
    </row>
    <row r="6735" spans="2:4" x14ac:dyDescent="0.25">
      <c r="B6735">
        <v>6735</v>
      </c>
      <c r="C6735" t="s">
        <v>6734</v>
      </c>
      <c r="D6735">
        <v>1</v>
      </c>
    </row>
    <row r="6736" spans="2:4" x14ac:dyDescent="0.25">
      <c r="B6736">
        <v>6736</v>
      </c>
      <c r="C6736" t="s">
        <v>6735</v>
      </c>
      <c r="D6736">
        <v>1</v>
      </c>
    </row>
    <row r="6737" spans="2:4" x14ac:dyDescent="0.25">
      <c r="B6737">
        <v>6737</v>
      </c>
      <c r="C6737" t="s">
        <v>6736</v>
      </c>
      <c r="D6737">
        <v>1</v>
      </c>
    </row>
    <row r="6738" spans="2:4" x14ac:dyDescent="0.25">
      <c r="B6738">
        <v>6738</v>
      </c>
      <c r="C6738" t="s">
        <v>6737</v>
      </c>
      <c r="D6738">
        <v>1</v>
      </c>
    </row>
    <row r="6739" spans="2:4" x14ac:dyDescent="0.25">
      <c r="B6739">
        <v>6739</v>
      </c>
      <c r="C6739" t="s">
        <v>6738</v>
      </c>
      <c r="D6739">
        <v>1</v>
      </c>
    </row>
    <row r="6740" spans="2:4" x14ac:dyDescent="0.25">
      <c r="B6740">
        <v>6740</v>
      </c>
      <c r="C6740" t="s">
        <v>6739</v>
      </c>
      <c r="D6740">
        <v>1</v>
      </c>
    </row>
    <row r="6741" spans="2:4" x14ac:dyDescent="0.25">
      <c r="B6741">
        <v>6741</v>
      </c>
      <c r="C6741" t="s">
        <v>6740</v>
      </c>
      <c r="D6741">
        <v>1</v>
      </c>
    </row>
    <row r="6742" spans="2:4" x14ac:dyDescent="0.25">
      <c r="B6742">
        <v>6742</v>
      </c>
      <c r="C6742" t="s">
        <v>6741</v>
      </c>
      <c r="D6742">
        <v>1</v>
      </c>
    </row>
    <row r="6743" spans="2:4" x14ac:dyDescent="0.25">
      <c r="B6743">
        <v>6743</v>
      </c>
      <c r="C6743" t="s">
        <v>6742</v>
      </c>
      <c r="D6743">
        <v>1</v>
      </c>
    </row>
    <row r="6744" spans="2:4" x14ac:dyDescent="0.25">
      <c r="B6744">
        <v>6744</v>
      </c>
      <c r="C6744" t="s">
        <v>6743</v>
      </c>
      <c r="D6744">
        <v>1</v>
      </c>
    </row>
    <row r="6745" spans="2:4" x14ac:dyDescent="0.25">
      <c r="B6745">
        <v>6745</v>
      </c>
      <c r="C6745" t="s">
        <v>6744</v>
      </c>
      <c r="D6745">
        <v>1</v>
      </c>
    </row>
    <row r="6746" spans="2:4" x14ac:dyDescent="0.25">
      <c r="B6746">
        <v>6746</v>
      </c>
      <c r="C6746" t="s">
        <v>6745</v>
      </c>
      <c r="D6746">
        <v>1</v>
      </c>
    </row>
    <row r="6747" spans="2:4" x14ac:dyDescent="0.25">
      <c r="B6747">
        <v>6747</v>
      </c>
      <c r="C6747" t="s">
        <v>6746</v>
      </c>
      <c r="D6747">
        <v>1</v>
      </c>
    </row>
    <row r="6748" spans="2:4" x14ac:dyDescent="0.25">
      <c r="B6748">
        <v>6748</v>
      </c>
      <c r="C6748" t="s">
        <v>6747</v>
      </c>
      <c r="D6748">
        <v>1</v>
      </c>
    </row>
    <row r="6749" spans="2:4" x14ac:dyDescent="0.25">
      <c r="B6749">
        <v>6749</v>
      </c>
      <c r="C6749" t="s">
        <v>6748</v>
      </c>
      <c r="D6749">
        <v>1</v>
      </c>
    </row>
    <row r="6750" spans="2:4" x14ac:dyDescent="0.25">
      <c r="B6750">
        <v>6750</v>
      </c>
      <c r="C6750" t="s">
        <v>6749</v>
      </c>
      <c r="D6750">
        <v>1</v>
      </c>
    </row>
    <row r="6751" spans="2:4" x14ac:dyDescent="0.25">
      <c r="B6751">
        <v>6751</v>
      </c>
      <c r="C6751" t="s">
        <v>6750</v>
      </c>
      <c r="D6751">
        <v>1</v>
      </c>
    </row>
    <row r="6752" spans="2:4" x14ac:dyDescent="0.25">
      <c r="B6752">
        <v>6752</v>
      </c>
      <c r="C6752" t="s">
        <v>6751</v>
      </c>
      <c r="D6752">
        <v>1</v>
      </c>
    </row>
    <row r="6753" spans="2:4" x14ac:dyDescent="0.25">
      <c r="B6753">
        <v>6753</v>
      </c>
      <c r="C6753" t="s">
        <v>6752</v>
      </c>
      <c r="D6753">
        <v>1</v>
      </c>
    </row>
    <row r="6754" spans="2:4" x14ac:dyDescent="0.25">
      <c r="B6754">
        <v>6754</v>
      </c>
      <c r="C6754" t="s">
        <v>6753</v>
      </c>
      <c r="D6754">
        <v>1</v>
      </c>
    </row>
    <row r="6755" spans="2:4" x14ac:dyDescent="0.25">
      <c r="B6755">
        <v>6755</v>
      </c>
      <c r="C6755" t="s">
        <v>6754</v>
      </c>
      <c r="D6755">
        <v>1</v>
      </c>
    </row>
    <row r="6756" spans="2:4" x14ac:dyDescent="0.25">
      <c r="B6756">
        <v>6756</v>
      </c>
      <c r="C6756" t="s">
        <v>6755</v>
      </c>
      <c r="D6756">
        <v>1</v>
      </c>
    </row>
    <row r="6757" spans="2:4" x14ac:dyDescent="0.25">
      <c r="B6757">
        <v>6757</v>
      </c>
      <c r="C6757" t="s">
        <v>6756</v>
      </c>
      <c r="D6757">
        <v>1</v>
      </c>
    </row>
    <row r="6758" spans="2:4" x14ac:dyDescent="0.25">
      <c r="B6758">
        <v>6758</v>
      </c>
      <c r="C6758" t="s">
        <v>6757</v>
      </c>
      <c r="D6758">
        <v>1</v>
      </c>
    </row>
    <row r="6759" spans="2:4" x14ac:dyDescent="0.25">
      <c r="B6759">
        <v>6759</v>
      </c>
      <c r="C6759" t="s">
        <v>6758</v>
      </c>
      <c r="D6759">
        <v>1</v>
      </c>
    </row>
    <row r="6760" spans="2:4" x14ac:dyDescent="0.25">
      <c r="B6760">
        <v>6760</v>
      </c>
      <c r="C6760" t="s">
        <v>6759</v>
      </c>
      <c r="D6760">
        <v>1</v>
      </c>
    </row>
    <row r="6761" spans="2:4" x14ac:dyDescent="0.25">
      <c r="B6761">
        <v>6761</v>
      </c>
      <c r="C6761" t="s">
        <v>6760</v>
      </c>
      <c r="D6761">
        <v>1</v>
      </c>
    </row>
    <row r="6762" spans="2:4" x14ac:dyDescent="0.25">
      <c r="B6762">
        <v>6762</v>
      </c>
      <c r="C6762" t="s">
        <v>6761</v>
      </c>
      <c r="D6762">
        <v>1</v>
      </c>
    </row>
    <row r="6763" spans="2:4" x14ac:dyDescent="0.25">
      <c r="B6763">
        <v>6763</v>
      </c>
      <c r="C6763" t="s">
        <v>6762</v>
      </c>
      <c r="D6763">
        <v>1</v>
      </c>
    </row>
    <row r="6764" spans="2:4" x14ac:dyDescent="0.25">
      <c r="B6764">
        <v>6764</v>
      </c>
      <c r="C6764" t="s">
        <v>6763</v>
      </c>
      <c r="D6764">
        <v>1</v>
      </c>
    </row>
    <row r="6765" spans="2:4" x14ac:dyDescent="0.25">
      <c r="B6765">
        <v>6765</v>
      </c>
      <c r="C6765" t="s">
        <v>6764</v>
      </c>
      <c r="D6765">
        <v>1</v>
      </c>
    </row>
    <row r="6766" spans="2:4" x14ac:dyDescent="0.25">
      <c r="B6766">
        <v>6766</v>
      </c>
      <c r="C6766" t="s">
        <v>6765</v>
      </c>
      <c r="D6766">
        <v>1</v>
      </c>
    </row>
    <row r="6767" spans="2:4" x14ac:dyDescent="0.25">
      <c r="B6767">
        <v>6767</v>
      </c>
      <c r="C6767" t="s">
        <v>6766</v>
      </c>
      <c r="D6767">
        <v>1</v>
      </c>
    </row>
    <row r="6768" spans="2:4" x14ac:dyDescent="0.25">
      <c r="B6768">
        <v>6768</v>
      </c>
      <c r="C6768" t="s">
        <v>6767</v>
      </c>
      <c r="D6768">
        <v>1</v>
      </c>
    </row>
    <row r="6769" spans="2:4" x14ac:dyDescent="0.25">
      <c r="B6769">
        <v>6769</v>
      </c>
      <c r="C6769" t="s">
        <v>6768</v>
      </c>
      <c r="D6769">
        <v>1</v>
      </c>
    </row>
    <row r="6770" spans="2:4" x14ac:dyDescent="0.25">
      <c r="B6770">
        <v>6770</v>
      </c>
      <c r="C6770" t="s">
        <v>6769</v>
      </c>
      <c r="D6770">
        <v>1</v>
      </c>
    </row>
    <row r="6771" spans="2:4" x14ac:dyDescent="0.25">
      <c r="B6771">
        <v>6771</v>
      </c>
      <c r="C6771" t="s">
        <v>6770</v>
      </c>
      <c r="D6771">
        <v>1</v>
      </c>
    </row>
    <row r="6772" spans="2:4" x14ac:dyDescent="0.25">
      <c r="B6772">
        <v>6772</v>
      </c>
      <c r="C6772" t="s">
        <v>6771</v>
      </c>
      <c r="D6772">
        <v>1</v>
      </c>
    </row>
    <row r="6773" spans="2:4" x14ac:dyDescent="0.25">
      <c r="B6773">
        <v>6773</v>
      </c>
      <c r="C6773" t="s">
        <v>6772</v>
      </c>
      <c r="D6773">
        <v>1</v>
      </c>
    </row>
    <row r="6774" spans="2:4" x14ac:dyDescent="0.25">
      <c r="B6774">
        <v>6774</v>
      </c>
      <c r="C6774" t="s">
        <v>6773</v>
      </c>
      <c r="D6774">
        <v>1</v>
      </c>
    </row>
    <row r="6775" spans="2:4" x14ac:dyDescent="0.25">
      <c r="B6775">
        <v>6775</v>
      </c>
      <c r="C6775" t="s">
        <v>6774</v>
      </c>
      <c r="D6775">
        <v>1</v>
      </c>
    </row>
    <row r="6776" spans="2:4" x14ac:dyDescent="0.25">
      <c r="B6776">
        <v>6776</v>
      </c>
      <c r="C6776" t="s">
        <v>6775</v>
      </c>
      <c r="D6776">
        <v>1</v>
      </c>
    </row>
    <row r="6777" spans="2:4" x14ac:dyDescent="0.25">
      <c r="B6777">
        <v>6777</v>
      </c>
      <c r="C6777" t="s">
        <v>6776</v>
      </c>
      <c r="D6777">
        <v>1</v>
      </c>
    </row>
    <row r="6778" spans="2:4" x14ac:dyDescent="0.25">
      <c r="B6778">
        <v>6778</v>
      </c>
      <c r="C6778" t="s">
        <v>6777</v>
      </c>
      <c r="D6778">
        <v>1</v>
      </c>
    </row>
    <row r="6779" spans="2:4" x14ac:dyDescent="0.25">
      <c r="B6779">
        <v>6779</v>
      </c>
      <c r="C6779" t="s">
        <v>6778</v>
      </c>
      <c r="D6779">
        <v>1</v>
      </c>
    </row>
    <row r="6780" spans="2:4" x14ac:dyDescent="0.25">
      <c r="B6780">
        <v>6780</v>
      </c>
      <c r="C6780" t="s">
        <v>6779</v>
      </c>
      <c r="D6780">
        <v>1</v>
      </c>
    </row>
    <row r="6781" spans="2:4" x14ac:dyDescent="0.25">
      <c r="B6781">
        <v>6781</v>
      </c>
      <c r="C6781" t="s">
        <v>6780</v>
      </c>
      <c r="D6781">
        <v>1</v>
      </c>
    </row>
    <row r="6782" spans="2:4" x14ac:dyDescent="0.25">
      <c r="B6782">
        <v>6782</v>
      </c>
      <c r="C6782" t="s">
        <v>6781</v>
      </c>
      <c r="D6782">
        <v>1</v>
      </c>
    </row>
    <row r="6783" spans="2:4" x14ac:dyDescent="0.25">
      <c r="B6783">
        <v>6783</v>
      </c>
      <c r="C6783" t="s">
        <v>6782</v>
      </c>
      <c r="D6783">
        <v>1</v>
      </c>
    </row>
    <row r="6784" spans="2:4" x14ac:dyDescent="0.25">
      <c r="B6784">
        <v>6784</v>
      </c>
      <c r="C6784" t="s">
        <v>6783</v>
      </c>
      <c r="D6784">
        <v>1</v>
      </c>
    </row>
    <row r="6785" spans="2:4" x14ac:dyDescent="0.25">
      <c r="B6785">
        <v>6785</v>
      </c>
      <c r="C6785" t="s">
        <v>6784</v>
      </c>
      <c r="D6785">
        <v>1</v>
      </c>
    </row>
    <row r="6786" spans="2:4" x14ac:dyDescent="0.25">
      <c r="B6786">
        <v>6786</v>
      </c>
      <c r="C6786" t="s">
        <v>6785</v>
      </c>
      <c r="D6786">
        <v>1</v>
      </c>
    </row>
    <row r="6787" spans="2:4" x14ac:dyDescent="0.25">
      <c r="B6787">
        <v>6787</v>
      </c>
      <c r="C6787" t="s">
        <v>6786</v>
      </c>
      <c r="D6787">
        <v>1</v>
      </c>
    </row>
    <row r="6788" spans="2:4" x14ac:dyDescent="0.25">
      <c r="B6788">
        <v>6788</v>
      </c>
      <c r="C6788" t="s">
        <v>6787</v>
      </c>
      <c r="D6788">
        <v>1</v>
      </c>
    </row>
    <row r="6789" spans="2:4" x14ac:dyDescent="0.25">
      <c r="B6789">
        <v>6789</v>
      </c>
      <c r="C6789" t="s">
        <v>6788</v>
      </c>
      <c r="D6789">
        <v>1</v>
      </c>
    </row>
    <row r="6790" spans="2:4" x14ac:dyDescent="0.25">
      <c r="B6790">
        <v>6790</v>
      </c>
      <c r="C6790" t="s">
        <v>6789</v>
      </c>
      <c r="D6790">
        <v>1</v>
      </c>
    </row>
    <row r="6791" spans="2:4" x14ac:dyDescent="0.25">
      <c r="B6791">
        <v>6791</v>
      </c>
      <c r="C6791" t="s">
        <v>6790</v>
      </c>
      <c r="D6791">
        <v>1</v>
      </c>
    </row>
    <row r="6792" spans="2:4" x14ac:dyDescent="0.25">
      <c r="B6792">
        <v>6792</v>
      </c>
      <c r="C6792" t="s">
        <v>6791</v>
      </c>
      <c r="D6792">
        <v>1</v>
      </c>
    </row>
    <row r="6793" spans="2:4" x14ac:dyDescent="0.25">
      <c r="B6793">
        <v>6793</v>
      </c>
      <c r="C6793" t="s">
        <v>6792</v>
      </c>
      <c r="D6793">
        <v>1</v>
      </c>
    </row>
    <row r="6794" spans="2:4" x14ac:dyDescent="0.25">
      <c r="B6794">
        <v>6794</v>
      </c>
      <c r="C6794" t="s">
        <v>6793</v>
      </c>
      <c r="D6794">
        <v>1</v>
      </c>
    </row>
    <row r="6795" spans="2:4" x14ac:dyDescent="0.25">
      <c r="B6795">
        <v>6795</v>
      </c>
      <c r="C6795" t="s">
        <v>6794</v>
      </c>
      <c r="D6795">
        <v>1</v>
      </c>
    </row>
    <row r="6796" spans="2:4" x14ac:dyDescent="0.25">
      <c r="B6796">
        <v>6796</v>
      </c>
      <c r="C6796" t="s">
        <v>6795</v>
      </c>
      <c r="D6796">
        <v>1</v>
      </c>
    </row>
    <row r="6797" spans="2:4" x14ac:dyDescent="0.25">
      <c r="B6797">
        <v>6797</v>
      </c>
      <c r="C6797" t="s">
        <v>6796</v>
      </c>
      <c r="D6797">
        <v>1</v>
      </c>
    </row>
    <row r="6798" spans="2:4" x14ac:dyDescent="0.25">
      <c r="B6798">
        <v>6798</v>
      </c>
      <c r="C6798" t="s">
        <v>6797</v>
      </c>
      <c r="D6798">
        <v>1</v>
      </c>
    </row>
    <row r="6799" spans="2:4" x14ac:dyDescent="0.25">
      <c r="B6799">
        <v>6799</v>
      </c>
      <c r="C6799" t="s">
        <v>6798</v>
      </c>
      <c r="D6799">
        <v>1</v>
      </c>
    </row>
    <row r="6800" spans="2:4" x14ac:dyDescent="0.25">
      <c r="B6800">
        <v>6800</v>
      </c>
      <c r="C6800" t="s">
        <v>6799</v>
      </c>
      <c r="D6800">
        <v>1</v>
      </c>
    </row>
    <row r="6801" spans="2:4" x14ac:dyDescent="0.25">
      <c r="B6801">
        <v>6801</v>
      </c>
      <c r="C6801" t="s">
        <v>6800</v>
      </c>
      <c r="D6801">
        <v>1</v>
      </c>
    </row>
    <row r="6802" spans="2:4" x14ac:dyDescent="0.25">
      <c r="B6802">
        <v>6802</v>
      </c>
      <c r="C6802" t="s">
        <v>6801</v>
      </c>
      <c r="D6802">
        <v>1</v>
      </c>
    </row>
    <row r="6803" spans="2:4" x14ac:dyDescent="0.25">
      <c r="B6803">
        <v>6803</v>
      </c>
      <c r="C6803" t="s">
        <v>6802</v>
      </c>
      <c r="D6803">
        <v>1</v>
      </c>
    </row>
    <row r="6804" spans="2:4" x14ac:dyDescent="0.25">
      <c r="B6804">
        <v>6804</v>
      </c>
      <c r="C6804" t="s">
        <v>6803</v>
      </c>
      <c r="D6804">
        <v>1</v>
      </c>
    </row>
    <row r="6805" spans="2:4" x14ac:dyDescent="0.25">
      <c r="B6805">
        <v>6805</v>
      </c>
      <c r="C6805" t="s">
        <v>6804</v>
      </c>
      <c r="D6805">
        <v>1</v>
      </c>
    </row>
    <row r="6806" spans="2:4" x14ac:dyDescent="0.25">
      <c r="B6806">
        <v>6806</v>
      </c>
      <c r="C6806" t="s">
        <v>6805</v>
      </c>
      <c r="D6806">
        <v>1</v>
      </c>
    </row>
    <row r="6807" spans="2:4" x14ac:dyDescent="0.25">
      <c r="B6807">
        <v>6807</v>
      </c>
      <c r="C6807" t="s">
        <v>6806</v>
      </c>
      <c r="D6807">
        <v>1</v>
      </c>
    </row>
    <row r="6808" spans="2:4" x14ac:dyDescent="0.25">
      <c r="B6808">
        <v>6808</v>
      </c>
      <c r="C6808" t="s">
        <v>6807</v>
      </c>
      <c r="D6808">
        <v>1</v>
      </c>
    </row>
    <row r="6809" spans="2:4" x14ac:dyDescent="0.25">
      <c r="B6809">
        <v>6809</v>
      </c>
      <c r="C6809" t="s">
        <v>6808</v>
      </c>
      <c r="D6809">
        <v>1</v>
      </c>
    </row>
    <row r="6810" spans="2:4" x14ac:dyDescent="0.25">
      <c r="B6810">
        <v>6810</v>
      </c>
      <c r="C6810" t="s">
        <v>6809</v>
      </c>
      <c r="D6810">
        <v>1</v>
      </c>
    </row>
    <row r="6811" spans="2:4" x14ac:dyDescent="0.25">
      <c r="B6811">
        <v>6811</v>
      </c>
      <c r="C6811" t="s">
        <v>6810</v>
      </c>
      <c r="D6811">
        <v>1</v>
      </c>
    </row>
    <row r="6812" spans="2:4" x14ac:dyDescent="0.25">
      <c r="B6812">
        <v>6812</v>
      </c>
      <c r="C6812" t="s">
        <v>6811</v>
      </c>
      <c r="D6812">
        <v>1</v>
      </c>
    </row>
    <row r="6813" spans="2:4" x14ac:dyDescent="0.25">
      <c r="B6813">
        <v>6813</v>
      </c>
      <c r="C6813" t="s">
        <v>6812</v>
      </c>
      <c r="D6813">
        <v>1</v>
      </c>
    </row>
    <row r="6814" spans="2:4" x14ac:dyDescent="0.25">
      <c r="B6814">
        <v>6814</v>
      </c>
      <c r="C6814" t="s">
        <v>6813</v>
      </c>
      <c r="D6814">
        <v>1</v>
      </c>
    </row>
    <row r="6815" spans="2:4" x14ac:dyDescent="0.25">
      <c r="B6815">
        <v>6815</v>
      </c>
      <c r="C6815" t="s">
        <v>6814</v>
      </c>
      <c r="D6815">
        <v>1</v>
      </c>
    </row>
    <row r="6816" spans="2:4" x14ac:dyDescent="0.25">
      <c r="B6816">
        <v>6816</v>
      </c>
      <c r="C6816" t="s">
        <v>6815</v>
      </c>
      <c r="D6816">
        <v>1</v>
      </c>
    </row>
    <row r="6817" spans="2:4" x14ac:dyDescent="0.25">
      <c r="B6817">
        <v>6817</v>
      </c>
      <c r="C6817" t="s">
        <v>6816</v>
      </c>
      <c r="D6817">
        <v>1</v>
      </c>
    </row>
    <row r="6818" spans="2:4" x14ac:dyDescent="0.25">
      <c r="B6818">
        <v>6818</v>
      </c>
      <c r="C6818" t="s">
        <v>6817</v>
      </c>
      <c r="D6818">
        <v>1</v>
      </c>
    </row>
    <row r="6819" spans="2:4" x14ac:dyDescent="0.25">
      <c r="B6819">
        <v>6819</v>
      </c>
      <c r="C6819" t="s">
        <v>6818</v>
      </c>
      <c r="D6819">
        <v>1</v>
      </c>
    </row>
    <row r="6820" spans="2:4" x14ac:dyDescent="0.25">
      <c r="B6820">
        <v>6820</v>
      </c>
      <c r="C6820" t="s">
        <v>6819</v>
      </c>
      <c r="D6820">
        <v>1</v>
      </c>
    </row>
    <row r="6821" spans="2:4" x14ac:dyDescent="0.25">
      <c r="B6821">
        <v>6821</v>
      </c>
      <c r="C6821" t="s">
        <v>6820</v>
      </c>
      <c r="D6821">
        <v>1</v>
      </c>
    </row>
    <row r="6822" spans="2:4" x14ac:dyDescent="0.25">
      <c r="B6822">
        <v>6822</v>
      </c>
      <c r="C6822" t="s">
        <v>6821</v>
      </c>
      <c r="D6822">
        <v>1</v>
      </c>
    </row>
    <row r="6823" spans="2:4" x14ac:dyDescent="0.25">
      <c r="B6823">
        <v>6823</v>
      </c>
      <c r="C6823" t="s">
        <v>6822</v>
      </c>
      <c r="D6823">
        <v>1</v>
      </c>
    </row>
    <row r="6824" spans="2:4" x14ac:dyDescent="0.25">
      <c r="B6824">
        <v>6824</v>
      </c>
      <c r="C6824" t="s">
        <v>6823</v>
      </c>
      <c r="D6824">
        <v>1</v>
      </c>
    </row>
    <row r="6825" spans="2:4" x14ac:dyDescent="0.25">
      <c r="B6825">
        <v>6825</v>
      </c>
      <c r="C6825" t="s">
        <v>6824</v>
      </c>
      <c r="D6825">
        <v>1</v>
      </c>
    </row>
    <row r="6826" spans="2:4" x14ac:dyDescent="0.25">
      <c r="B6826">
        <v>6826</v>
      </c>
      <c r="C6826" t="s">
        <v>6825</v>
      </c>
      <c r="D6826">
        <v>1</v>
      </c>
    </row>
    <row r="6827" spans="2:4" x14ac:dyDescent="0.25">
      <c r="B6827">
        <v>6827</v>
      </c>
      <c r="C6827" t="s">
        <v>6826</v>
      </c>
      <c r="D6827">
        <v>1</v>
      </c>
    </row>
    <row r="6828" spans="2:4" x14ac:dyDescent="0.25">
      <c r="B6828">
        <v>6828</v>
      </c>
      <c r="C6828" t="s">
        <v>6827</v>
      </c>
      <c r="D6828">
        <v>1</v>
      </c>
    </row>
    <row r="6829" spans="2:4" x14ac:dyDescent="0.25">
      <c r="B6829">
        <v>6829</v>
      </c>
      <c r="C6829" t="s">
        <v>6828</v>
      </c>
      <c r="D6829">
        <v>1</v>
      </c>
    </row>
    <row r="6830" spans="2:4" x14ac:dyDescent="0.25">
      <c r="B6830">
        <v>6830</v>
      </c>
      <c r="C6830" t="s">
        <v>6829</v>
      </c>
      <c r="D6830">
        <v>1</v>
      </c>
    </row>
    <row r="6831" spans="2:4" x14ac:dyDescent="0.25">
      <c r="B6831">
        <v>6831</v>
      </c>
      <c r="C6831" t="s">
        <v>6830</v>
      </c>
      <c r="D6831">
        <v>1</v>
      </c>
    </row>
    <row r="6832" spans="2:4" x14ac:dyDescent="0.25">
      <c r="B6832">
        <v>6832</v>
      </c>
      <c r="C6832" t="s">
        <v>6831</v>
      </c>
      <c r="D6832">
        <v>1</v>
      </c>
    </row>
    <row r="6833" spans="2:4" x14ac:dyDescent="0.25">
      <c r="B6833">
        <v>6833</v>
      </c>
      <c r="C6833" t="s">
        <v>6832</v>
      </c>
      <c r="D6833">
        <v>1</v>
      </c>
    </row>
    <row r="6834" spans="2:4" x14ac:dyDescent="0.25">
      <c r="B6834">
        <v>6834</v>
      </c>
      <c r="C6834" t="s">
        <v>6833</v>
      </c>
      <c r="D6834">
        <v>1</v>
      </c>
    </row>
    <row r="6835" spans="2:4" x14ac:dyDescent="0.25">
      <c r="B6835">
        <v>6835</v>
      </c>
      <c r="C6835" t="s">
        <v>6834</v>
      </c>
      <c r="D6835">
        <v>1</v>
      </c>
    </row>
    <row r="6836" spans="2:4" x14ac:dyDescent="0.25">
      <c r="B6836">
        <v>6836</v>
      </c>
      <c r="C6836" t="s">
        <v>6835</v>
      </c>
      <c r="D6836">
        <v>1</v>
      </c>
    </row>
    <row r="6837" spans="2:4" x14ac:dyDescent="0.25">
      <c r="B6837">
        <v>6837</v>
      </c>
      <c r="C6837" t="s">
        <v>6836</v>
      </c>
      <c r="D6837">
        <v>1</v>
      </c>
    </row>
    <row r="6838" spans="2:4" x14ac:dyDescent="0.25">
      <c r="B6838">
        <v>6838</v>
      </c>
      <c r="C6838" t="s">
        <v>6837</v>
      </c>
      <c r="D6838">
        <v>1</v>
      </c>
    </row>
    <row r="6839" spans="2:4" x14ac:dyDescent="0.25">
      <c r="B6839">
        <v>6839</v>
      </c>
      <c r="C6839" t="s">
        <v>6838</v>
      </c>
      <c r="D6839">
        <v>1</v>
      </c>
    </row>
    <row r="6840" spans="2:4" x14ac:dyDescent="0.25">
      <c r="B6840">
        <v>6840</v>
      </c>
      <c r="C6840" t="s">
        <v>6839</v>
      </c>
      <c r="D6840">
        <v>1</v>
      </c>
    </row>
    <row r="6841" spans="2:4" x14ac:dyDescent="0.25">
      <c r="B6841">
        <v>6841</v>
      </c>
      <c r="C6841" t="s">
        <v>6840</v>
      </c>
      <c r="D6841">
        <v>1</v>
      </c>
    </row>
    <row r="6842" spans="2:4" x14ac:dyDescent="0.25">
      <c r="B6842">
        <v>6842</v>
      </c>
      <c r="C6842" t="s">
        <v>6841</v>
      </c>
      <c r="D6842">
        <v>1</v>
      </c>
    </row>
    <row r="6843" spans="2:4" x14ac:dyDescent="0.25">
      <c r="B6843">
        <v>6843</v>
      </c>
      <c r="C6843" t="s">
        <v>6842</v>
      </c>
      <c r="D6843">
        <v>1</v>
      </c>
    </row>
    <row r="6844" spans="2:4" x14ac:dyDescent="0.25">
      <c r="B6844">
        <v>6844</v>
      </c>
      <c r="C6844" t="s">
        <v>6843</v>
      </c>
      <c r="D6844">
        <v>1</v>
      </c>
    </row>
    <row r="6845" spans="2:4" x14ac:dyDescent="0.25">
      <c r="B6845">
        <v>6845</v>
      </c>
      <c r="C6845" t="s">
        <v>6844</v>
      </c>
      <c r="D6845">
        <v>1</v>
      </c>
    </row>
    <row r="6846" spans="2:4" x14ac:dyDescent="0.25">
      <c r="B6846">
        <v>6846</v>
      </c>
      <c r="C6846" t="s">
        <v>6845</v>
      </c>
      <c r="D6846">
        <v>1</v>
      </c>
    </row>
    <row r="6847" spans="2:4" x14ac:dyDescent="0.25">
      <c r="B6847">
        <v>6847</v>
      </c>
      <c r="C6847" t="s">
        <v>6846</v>
      </c>
      <c r="D6847">
        <v>1</v>
      </c>
    </row>
    <row r="6848" spans="2:4" x14ac:dyDescent="0.25">
      <c r="B6848">
        <v>6848</v>
      </c>
      <c r="C6848" t="s">
        <v>6847</v>
      </c>
      <c r="D6848">
        <v>1</v>
      </c>
    </row>
    <row r="6849" spans="2:4" x14ac:dyDescent="0.25">
      <c r="B6849">
        <v>6849</v>
      </c>
      <c r="C6849" t="s">
        <v>6848</v>
      </c>
      <c r="D6849">
        <v>1</v>
      </c>
    </row>
    <row r="6850" spans="2:4" x14ac:dyDescent="0.25">
      <c r="B6850">
        <v>6850</v>
      </c>
      <c r="C6850" t="s">
        <v>6849</v>
      </c>
      <c r="D6850">
        <v>1</v>
      </c>
    </row>
    <row r="6851" spans="2:4" x14ac:dyDescent="0.25">
      <c r="B6851">
        <v>6851</v>
      </c>
      <c r="C6851" t="s">
        <v>6850</v>
      </c>
      <c r="D6851">
        <v>1</v>
      </c>
    </row>
    <row r="6852" spans="2:4" x14ac:dyDescent="0.25">
      <c r="B6852">
        <v>6852</v>
      </c>
      <c r="C6852" t="s">
        <v>6851</v>
      </c>
      <c r="D6852">
        <v>1</v>
      </c>
    </row>
    <row r="6853" spans="2:4" x14ac:dyDescent="0.25">
      <c r="B6853">
        <v>6853</v>
      </c>
      <c r="C6853" t="s">
        <v>6852</v>
      </c>
      <c r="D6853">
        <v>1</v>
      </c>
    </row>
    <row r="6854" spans="2:4" x14ac:dyDescent="0.25">
      <c r="B6854">
        <v>6854</v>
      </c>
      <c r="C6854" t="s">
        <v>6853</v>
      </c>
      <c r="D6854">
        <v>1</v>
      </c>
    </row>
    <row r="6855" spans="2:4" x14ac:dyDescent="0.25">
      <c r="B6855">
        <v>6855</v>
      </c>
      <c r="C6855" t="s">
        <v>6854</v>
      </c>
      <c r="D6855">
        <v>1</v>
      </c>
    </row>
    <row r="6856" spans="2:4" x14ac:dyDescent="0.25">
      <c r="B6856">
        <v>6856</v>
      </c>
      <c r="C6856" t="s">
        <v>6855</v>
      </c>
      <c r="D6856">
        <v>1</v>
      </c>
    </row>
    <row r="6857" spans="2:4" x14ac:dyDescent="0.25">
      <c r="B6857">
        <v>6857</v>
      </c>
      <c r="C6857" t="s">
        <v>6856</v>
      </c>
      <c r="D6857">
        <v>1</v>
      </c>
    </row>
    <row r="6858" spans="2:4" x14ac:dyDescent="0.25">
      <c r="B6858">
        <v>6858</v>
      </c>
      <c r="C6858" t="s">
        <v>6857</v>
      </c>
      <c r="D6858">
        <v>1</v>
      </c>
    </row>
    <row r="6859" spans="2:4" x14ac:dyDescent="0.25">
      <c r="B6859">
        <v>6859</v>
      </c>
      <c r="C6859" t="s">
        <v>6858</v>
      </c>
      <c r="D6859">
        <v>1</v>
      </c>
    </row>
    <row r="6860" spans="2:4" x14ac:dyDescent="0.25">
      <c r="B6860">
        <v>6860</v>
      </c>
      <c r="C6860" t="s">
        <v>6859</v>
      </c>
      <c r="D6860">
        <v>1</v>
      </c>
    </row>
    <row r="6861" spans="2:4" x14ac:dyDescent="0.25">
      <c r="B6861">
        <v>6861</v>
      </c>
      <c r="C6861" t="s">
        <v>6860</v>
      </c>
      <c r="D6861">
        <v>1</v>
      </c>
    </row>
    <row r="6862" spans="2:4" x14ac:dyDescent="0.25">
      <c r="B6862">
        <v>6862</v>
      </c>
      <c r="C6862" t="s">
        <v>6861</v>
      </c>
      <c r="D6862">
        <v>1</v>
      </c>
    </row>
    <row r="6863" spans="2:4" x14ac:dyDescent="0.25">
      <c r="B6863">
        <v>6863</v>
      </c>
      <c r="C6863" t="s">
        <v>6862</v>
      </c>
      <c r="D6863">
        <v>1</v>
      </c>
    </row>
    <row r="6864" spans="2:4" x14ac:dyDescent="0.25">
      <c r="B6864">
        <v>6864</v>
      </c>
      <c r="C6864" t="s">
        <v>6863</v>
      </c>
      <c r="D6864">
        <v>1</v>
      </c>
    </row>
    <row r="6865" spans="2:4" x14ac:dyDescent="0.25">
      <c r="B6865">
        <v>6865</v>
      </c>
      <c r="C6865" t="s">
        <v>6864</v>
      </c>
      <c r="D6865">
        <v>1</v>
      </c>
    </row>
    <row r="6866" spans="2:4" x14ac:dyDescent="0.25">
      <c r="B6866">
        <v>6866</v>
      </c>
      <c r="C6866" t="s">
        <v>6865</v>
      </c>
      <c r="D6866">
        <v>1</v>
      </c>
    </row>
    <row r="6867" spans="2:4" x14ac:dyDescent="0.25">
      <c r="B6867">
        <v>6867</v>
      </c>
      <c r="C6867" t="s">
        <v>6866</v>
      </c>
      <c r="D6867">
        <v>1</v>
      </c>
    </row>
    <row r="6868" spans="2:4" x14ac:dyDescent="0.25">
      <c r="B6868">
        <v>6868</v>
      </c>
      <c r="C6868" t="s">
        <v>6867</v>
      </c>
      <c r="D6868">
        <v>1</v>
      </c>
    </row>
    <row r="6869" spans="2:4" x14ac:dyDescent="0.25">
      <c r="B6869">
        <v>6869</v>
      </c>
      <c r="C6869" t="s">
        <v>6868</v>
      </c>
      <c r="D6869">
        <v>1</v>
      </c>
    </row>
    <row r="6870" spans="2:4" x14ac:dyDescent="0.25">
      <c r="B6870">
        <v>6870</v>
      </c>
      <c r="C6870" t="s">
        <v>6869</v>
      </c>
      <c r="D6870">
        <v>1</v>
      </c>
    </row>
    <row r="6871" spans="2:4" x14ac:dyDescent="0.25">
      <c r="B6871">
        <v>6871</v>
      </c>
      <c r="C6871" t="s">
        <v>6870</v>
      </c>
      <c r="D6871">
        <v>1</v>
      </c>
    </row>
    <row r="6872" spans="2:4" x14ac:dyDescent="0.25">
      <c r="B6872">
        <v>6872</v>
      </c>
      <c r="C6872" t="s">
        <v>6871</v>
      </c>
      <c r="D6872">
        <v>1</v>
      </c>
    </row>
    <row r="6873" spans="2:4" x14ac:dyDescent="0.25">
      <c r="B6873">
        <v>6873</v>
      </c>
      <c r="C6873" t="s">
        <v>6872</v>
      </c>
      <c r="D6873">
        <v>1</v>
      </c>
    </row>
    <row r="6874" spans="2:4" x14ac:dyDescent="0.25">
      <c r="B6874">
        <v>6874</v>
      </c>
      <c r="C6874" t="s">
        <v>6873</v>
      </c>
      <c r="D6874">
        <v>1</v>
      </c>
    </row>
    <row r="6875" spans="2:4" x14ac:dyDescent="0.25">
      <c r="B6875">
        <v>6875</v>
      </c>
      <c r="C6875" t="s">
        <v>6874</v>
      </c>
      <c r="D6875">
        <v>1</v>
      </c>
    </row>
    <row r="6876" spans="2:4" x14ac:dyDescent="0.25">
      <c r="B6876">
        <v>6876</v>
      </c>
      <c r="C6876" t="s">
        <v>6875</v>
      </c>
      <c r="D6876">
        <v>1</v>
      </c>
    </row>
    <row r="6877" spans="2:4" x14ac:dyDescent="0.25">
      <c r="B6877">
        <v>6877</v>
      </c>
      <c r="C6877" t="s">
        <v>6876</v>
      </c>
      <c r="D6877">
        <v>1</v>
      </c>
    </row>
    <row r="6878" spans="2:4" x14ac:dyDescent="0.25">
      <c r="B6878">
        <v>6878</v>
      </c>
      <c r="C6878" t="s">
        <v>6877</v>
      </c>
      <c r="D6878">
        <v>1</v>
      </c>
    </row>
    <row r="6879" spans="2:4" x14ac:dyDescent="0.25">
      <c r="B6879">
        <v>6879</v>
      </c>
      <c r="C6879" t="s">
        <v>6878</v>
      </c>
      <c r="D6879">
        <v>1</v>
      </c>
    </row>
    <row r="6880" spans="2:4" x14ac:dyDescent="0.25">
      <c r="B6880">
        <v>6880</v>
      </c>
      <c r="C6880" t="s">
        <v>6879</v>
      </c>
      <c r="D6880">
        <v>1</v>
      </c>
    </row>
    <row r="6881" spans="2:4" x14ac:dyDescent="0.25">
      <c r="B6881">
        <v>6881</v>
      </c>
      <c r="C6881" t="s">
        <v>6880</v>
      </c>
      <c r="D6881">
        <v>1</v>
      </c>
    </row>
    <row r="6882" spans="2:4" x14ac:dyDescent="0.25">
      <c r="B6882">
        <v>6882</v>
      </c>
      <c r="C6882" t="s">
        <v>6881</v>
      </c>
      <c r="D6882">
        <v>1</v>
      </c>
    </row>
    <row r="6883" spans="2:4" x14ac:dyDescent="0.25">
      <c r="B6883">
        <v>6883</v>
      </c>
      <c r="C6883" t="s">
        <v>6882</v>
      </c>
      <c r="D6883">
        <v>1</v>
      </c>
    </row>
    <row r="6884" spans="2:4" x14ac:dyDescent="0.25">
      <c r="B6884">
        <v>6884</v>
      </c>
      <c r="C6884" t="s">
        <v>6883</v>
      </c>
      <c r="D6884">
        <v>1</v>
      </c>
    </row>
    <row r="6885" spans="2:4" x14ac:dyDescent="0.25">
      <c r="B6885">
        <v>6885</v>
      </c>
      <c r="C6885" t="s">
        <v>6884</v>
      </c>
      <c r="D6885">
        <v>1</v>
      </c>
    </row>
    <row r="6886" spans="2:4" x14ac:dyDescent="0.25">
      <c r="B6886">
        <v>6886</v>
      </c>
      <c r="C6886" t="s">
        <v>6885</v>
      </c>
      <c r="D6886">
        <v>1</v>
      </c>
    </row>
    <row r="6887" spans="2:4" x14ac:dyDescent="0.25">
      <c r="B6887">
        <v>6887</v>
      </c>
      <c r="C6887" t="s">
        <v>6886</v>
      </c>
      <c r="D6887">
        <v>1</v>
      </c>
    </row>
    <row r="6888" spans="2:4" x14ac:dyDescent="0.25">
      <c r="B6888">
        <v>6888</v>
      </c>
      <c r="C6888" t="s">
        <v>6887</v>
      </c>
      <c r="D6888">
        <v>1</v>
      </c>
    </row>
    <row r="6889" spans="2:4" x14ac:dyDescent="0.25">
      <c r="B6889">
        <v>6889</v>
      </c>
      <c r="C6889" t="s">
        <v>6888</v>
      </c>
      <c r="D6889">
        <v>1</v>
      </c>
    </row>
    <row r="6890" spans="2:4" x14ac:dyDescent="0.25">
      <c r="B6890">
        <v>6890</v>
      </c>
      <c r="C6890" t="s">
        <v>6889</v>
      </c>
      <c r="D6890">
        <v>1</v>
      </c>
    </row>
    <row r="6891" spans="2:4" x14ac:dyDescent="0.25">
      <c r="B6891">
        <v>6891</v>
      </c>
      <c r="C6891" t="s">
        <v>6890</v>
      </c>
      <c r="D6891">
        <v>1</v>
      </c>
    </row>
    <row r="6892" spans="2:4" x14ac:dyDescent="0.25">
      <c r="B6892">
        <v>6892</v>
      </c>
      <c r="C6892" t="s">
        <v>6891</v>
      </c>
      <c r="D6892">
        <v>1</v>
      </c>
    </row>
    <row r="6893" spans="2:4" x14ac:dyDescent="0.25">
      <c r="B6893">
        <v>6893</v>
      </c>
      <c r="C6893" t="s">
        <v>6892</v>
      </c>
      <c r="D6893">
        <v>1</v>
      </c>
    </row>
    <row r="6894" spans="2:4" x14ac:dyDescent="0.25">
      <c r="B6894">
        <v>6894</v>
      </c>
      <c r="C6894" t="s">
        <v>6893</v>
      </c>
      <c r="D6894">
        <v>1</v>
      </c>
    </row>
    <row r="6895" spans="2:4" x14ac:dyDescent="0.25">
      <c r="B6895">
        <v>6895</v>
      </c>
      <c r="C6895" t="s">
        <v>6894</v>
      </c>
      <c r="D6895">
        <v>1</v>
      </c>
    </row>
    <row r="6896" spans="2:4" x14ac:dyDescent="0.25">
      <c r="B6896">
        <v>6896</v>
      </c>
      <c r="C6896" t="s">
        <v>6895</v>
      </c>
      <c r="D6896">
        <v>1</v>
      </c>
    </row>
    <row r="6897" spans="2:4" x14ac:dyDescent="0.25">
      <c r="B6897">
        <v>6897</v>
      </c>
      <c r="C6897" t="s">
        <v>6896</v>
      </c>
      <c r="D6897">
        <v>1</v>
      </c>
    </row>
    <row r="6898" spans="2:4" x14ac:dyDescent="0.25">
      <c r="B6898">
        <v>6898</v>
      </c>
      <c r="C6898" t="s">
        <v>6897</v>
      </c>
      <c r="D6898">
        <v>1</v>
      </c>
    </row>
    <row r="6899" spans="2:4" x14ac:dyDescent="0.25">
      <c r="B6899">
        <v>6899</v>
      </c>
      <c r="C6899" t="s">
        <v>6898</v>
      </c>
      <c r="D6899">
        <v>1</v>
      </c>
    </row>
    <row r="6900" spans="2:4" x14ac:dyDescent="0.25">
      <c r="B6900">
        <v>6900</v>
      </c>
      <c r="C6900" t="s">
        <v>6899</v>
      </c>
      <c r="D6900">
        <v>1</v>
      </c>
    </row>
    <row r="6901" spans="2:4" x14ac:dyDescent="0.25">
      <c r="B6901">
        <v>6901</v>
      </c>
      <c r="C6901" t="s">
        <v>6900</v>
      </c>
      <c r="D6901">
        <v>1</v>
      </c>
    </row>
    <row r="6902" spans="2:4" x14ac:dyDescent="0.25">
      <c r="B6902">
        <v>6902</v>
      </c>
      <c r="C6902" t="s">
        <v>6901</v>
      </c>
      <c r="D6902">
        <v>1</v>
      </c>
    </row>
    <row r="6903" spans="2:4" x14ac:dyDescent="0.25">
      <c r="B6903">
        <v>6903</v>
      </c>
      <c r="C6903" t="s">
        <v>6902</v>
      </c>
      <c r="D6903">
        <v>1</v>
      </c>
    </row>
    <row r="6904" spans="2:4" x14ac:dyDescent="0.25">
      <c r="B6904">
        <v>6904</v>
      </c>
      <c r="C6904" t="s">
        <v>6903</v>
      </c>
      <c r="D6904">
        <v>1</v>
      </c>
    </row>
    <row r="6905" spans="2:4" x14ac:dyDescent="0.25">
      <c r="B6905">
        <v>6905</v>
      </c>
      <c r="C6905" t="s">
        <v>6904</v>
      </c>
      <c r="D6905">
        <v>1</v>
      </c>
    </row>
    <row r="6906" spans="2:4" x14ac:dyDescent="0.25">
      <c r="B6906">
        <v>6906</v>
      </c>
      <c r="C6906" t="s">
        <v>6905</v>
      </c>
      <c r="D6906">
        <v>1</v>
      </c>
    </row>
    <row r="6907" spans="2:4" x14ac:dyDescent="0.25">
      <c r="B6907">
        <v>6907</v>
      </c>
      <c r="C6907" t="s">
        <v>6906</v>
      </c>
      <c r="D6907">
        <v>1</v>
      </c>
    </row>
    <row r="6908" spans="2:4" x14ac:dyDescent="0.25">
      <c r="B6908">
        <v>6908</v>
      </c>
      <c r="C6908" t="s">
        <v>6907</v>
      </c>
      <c r="D6908">
        <v>1</v>
      </c>
    </row>
    <row r="6909" spans="2:4" x14ac:dyDescent="0.25">
      <c r="B6909">
        <v>6909</v>
      </c>
      <c r="C6909" t="s">
        <v>6908</v>
      </c>
      <c r="D6909">
        <v>1</v>
      </c>
    </row>
    <row r="6910" spans="2:4" x14ac:dyDescent="0.25">
      <c r="B6910">
        <v>6910</v>
      </c>
      <c r="C6910" t="s">
        <v>6909</v>
      </c>
      <c r="D6910">
        <v>1</v>
      </c>
    </row>
    <row r="6911" spans="2:4" x14ac:dyDescent="0.25">
      <c r="B6911">
        <v>6911</v>
      </c>
      <c r="C6911" t="s">
        <v>6910</v>
      </c>
      <c r="D6911">
        <v>1</v>
      </c>
    </row>
    <row r="6912" spans="2:4" x14ac:dyDescent="0.25">
      <c r="B6912">
        <v>6912</v>
      </c>
      <c r="C6912" t="s">
        <v>6911</v>
      </c>
      <c r="D6912">
        <v>1</v>
      </c>
    </row>
    <row r="6913" spans="2:4" x14ac:dyDescent="0.25">
      <c r="B6913">
        <v>6913</v>
      </c>
      <c r="C6913" t="s">
        <v>6912</v>
      </c>
      <c r="D6913">
        <v>1</v>
      </c>
    </row>
    <row r="6914" spans="2:4" x14ac:dyDescent="0.25">
      <c r="B6914">
        <v>6914</v>
      </c>
      <c r="C6914" t="s">
        <v>6913</v>
      </c>
      <c r="D6914">
        <v>1</v>
      </c>
    </row>
    <row r="6915" spans="2:4" x14ac:dyDescent="0.25">
      <c r="B6915">
        <v>6915</v>
      </c>
      <c r="C6915" t="s">
        <v>6914</v>
      </c>
      <c r="D6915">
        <v>1</v>
      </c>
    </row>
    <row r="6916" spans="2:4" x14ac:dyDescent="0.25">
      <c r="B6916">
        <v>6916</v>
      </c>
      <c r="C6916" t="s">
        <v>6915</v>
      </c>
      <c r="D6916">
        <v>1</v>
      </c>
    </row>
    <row r="6917" spans="2:4" x14ac:dyDescent="0.25">
      <c r="B6917">
        <v>6917</v>
      </c>
      <c r="C6917" t="s">
        <v>6916</v>
      </c>
      <c r="D6917">
        <v>1</v>
      </c>
    </row>
    <row r="6918" spans="2:4" x14ac:dyDescent="0.25">
      <c r="B6918">
        <v>6918</v>
      </c>
      <c r="C6918" t="s">
        <v>6917</v>
      </c>
      <c r="D6918">
        <v>1</v>
      </c>
    </row>
    <row r="6919" spans="2:4" x14ac:dyDescent="0.25">
      <c r="B6919">
        <v>6919</v>
      </c>
      <c r="C6919" t="s">
        <v>6918</v>
      </c>
      <c r="D6919">
        <v>1</v>
      </c>
    </row>
    <row r="6920" spans="2:4" x14ac:dyDescent="0.25">
      <c r="B6920">
        <v>6920</v>
      </c>
      <c r="C6920" t="s">
        <v>6919</v>
      </c>
      <c r="D6920">
        <v>1</v>
      </c>
    </row>
    <row r="6921" spans="2:4" x14ac:dyDescent="0.25">
      <c r="B6921">
        <v>6921</v>
      </c>
      <c r="C6921" t="s">
        <v>6920</v>
      </c>
      <c r="D6921">
        <v>1</v>
      </c>
    </row>
    <row r="6922" spans="2:4" x14ac:dyDescent="0.25">
      <c r="B6922">
        <v>6922</v>
      </c>
      <c r="C6922" t="s">
        <v>6921</v>
      </c>
      <c r="D6922">
        <v>1</v>
      </c>
    </row>
    <row r="6923" spans="2:4" x14ac:dyDescent="0.25">
      <c r="B6923">
        <v>6923</v>
      </c>
      <c r="C6923" t="s">
        <v>6922</v>
      </c>
      <c r="D6923">
        <v>1</v>
      </c>
    </row>
    <row r="6924" spans="2:4" x14ac:dyDescent="0.25">
      <c r="B6924">
        <v>6924</v>
      </c>
      <c r="C6924" t="s">
        <v>6923</v>
      </c>
      <c r="D6924">
        <v>1</v>
      </c>
    </row>
    <row r="6925" spans="2:4" x14ac:dyDescent="0.25">
      <c r="B6925">
        <v>6925</v>
      </c>
      <c r="C6925" t="s">
        <v>6924</v>
      </c>
      <c r="D6925">
        <v>1</v>
      </c>
    </row>
    <row r="6926" spans="2:4" x14ac:dyDescent="0.25">
      <c r="B6926">
        <v>6926</v>
      </c>
      <c r="C6926" t="s">
        <v>6925</v>
      </c>
      <c r="D6926">
        <v>1</v>
      </c>
    </row>
    <row r="6927" spans="2:4" x14ac:dyDescent="0.25">
      <c r="B6927">
        <v>6927</v>
      </c>
      <c r="C6927" t="s">
        <v>6926</v>
      </c>
      <c r="D6927">
        <v>1</v>
      </c>
    </row>
    <row r="6928" spans="2:4" x14ac:dyDescent="0.25">
      <c r="B6928">
        <v>6928</v>
      </c>
      <c r="C6928" t="s">
        <v>6927</v>
      </c>
      <c r="D6928">
        <v>1</v>
      </c>
    </row>
    <row r="6929" spans="2:4" x14ac:dyDescent="0.25">
      <c r="B6929">
        <v>6929</v>
      </c>
      <c r="C6929" t="s">
        <v>6928</v>
      </c>
      <c r="D6929">
        <v>1</v>
      </c>
    </row>
    <row r="6930" spans="2:4" x14ac:dyDescent="0.25">
      <c r="B6930">
        <v>6930</v>
      </c>
      <c r="C6930" t="s">
        <v>6929</v>
      </c>
      <c r="D6930">
        <v>1</v>
      </c>
    </row>
    <row r="6931" spans="2:4" x14ac:dyDescent="0.25">
      <c r="B6931">
        <v>6931</v>
      </c>
      <c r="C6931" t="s">
        <v>6930</v>
      </c>
      <c r="D6931">
        <v>1</v>
      </c>
    </row>
    <row r="6932" spans="2:4" x14ac:dyDescent="0.25">
      <c r="B6932">
        <v>6932</v>
      </c>
      <c r="C6932" t="s">
        <v>6931</v>
      </c>
      <c r="D6932">
        <v>1</v>
      </c>
    </row>
    <row r="6933" spans="2:4" x14ac:dyDescent="0.25">
      <c r="B6933">
        <v>6933</v>
      </c>
      <c r="C6933" t="s">
        <v>6932</v>
      </c>
      <c r="D6933">
        <v>1</v>
      </c>
    </row>
    <row r="6934" spans="2:4" x14ac:dyDescent="0.25">
      <c r="B6934">
        <v>6934</v>
      </c>
      <c r="C6934" t="s">
        <v>6933</v>
      </c>
      <c r="D6934">
        <v>1</v>
      </c>
    </row>
    <row r="6935" spans="2:4" x14ac:dyDescent="0.25">
      <c r="B6935">
        <v>6935</v>
      </c>
      <c r="C6935" t="s">
        <v>6934</v>
      </c>
      <c r="D6935">
        <v>1</v>
      </c>
    </row>
    <row r="6936" spans="2:4" x14ac:dyDescent="0.25">
      <c r="B6936">
        <v>6936</v>
      </c>
      <c r="C6936" t="s">
        <v>6935</v>
      </c>
      <c r="D6936">
        <v>1</v>
      </c>
    </row>
    <row r="6937" spans="2:4" x14ac:dyDescent="0.25">
      <c r="B6937">
        <v>6937</v>
      </c>
      <c r="C6937" t="s">
        <v>6936</v>
      </c>
      <c r="D6937">
        <v>1</v>
      </c>
    </row>
    <row r="6938" spans="2:4" x14ac:dyDescent="0.25">
      <c r="B6938">
        <v>6938</v>
      </c>
      <c r="C6938" t="s">
        <v>6937</v>
      </c>
      <c r="D6938">
        <v>1</v>
      </c>
    </row>
    <row r="6939" spans="2:4" x14ac:dyDescent="0.25">
      <c r="B6939">
        <v>6939</v>
      </c>
      <c r="C6939" t="s">
        <v>6938</v>
      </c>
      <c r="D6939">
        <v>1</v>
      </c>
    </row>
    <row r="6940" spans="2:4" x14ac:dyDescent="0.25">
      <c r="B6940">
        <v>6940</v>
      </c>
      <c r="C6940" t="s">
        <v>6939</v>
      </c>
      <c r="D6940">
        <v>1</v>
      </c>
    </row>
    <row r="6941" spans="2:4" x14ac:dyDescent="0.25">
      <c r="B6941">
        <v>6941</v>
      </c>
      <c r="C6941" t="s">
        <v>6940</v>
      </c>
      <c r="D6941">
        <v>1</v>
      </c>
    </row>
    <row r="6942" spans="2:4" x14ac:dyDescent="0.25">
      <c r="B6942">
        <v>6942</v>
      </c>
      <c r="C6942" t="s">
        <v>6941</v>
      </c>
      <c r="D6942">
        <v>1</v>
      </c>
    </row>
    <row r="6943" spans="2:4" x14ac:dyDescent="0.25">
      <c r="B6943">
        <v>6943</v>
      </c>
      <c r="C6943" t="s">
        <v>6942</v>
      </c>
      <c r="D6943">
        <v>1</v>
      </c>
    </row>
    <row r="6944" spans="2:4" x14ac:dyDescent="0.25">
      <c r="B6944">
        <v>6944</v>
      </c>
      <c r="C6944" t="s">
        <v>6943</v>
      </c>
      <c r="D6944">
        <v>1</v>
      </c>
    </row>
    <row r="6945" spans="2:4" x14ac:dyDescent="0.25">
      <c r="B6945">
        <v>6945</v>
      </c>
      <c r="C6945" t="s">
        <v>6944</v>
      </c>
      <c r="D6945">
        <v>1</v>
      </c>
    </row>
    <row r="6946" spans="2:4" x14ac:dyDescent="0.25">
      <c r="B6946">
        <v>6946</v>
      </c>
      <c r="C6946" t="s">
        <v>6945</v>
      </c>
      <c r="D6946">
        <v>1</v>
      </c>
    </row>
    <row r="6947" spans="2:4" x14ac:dyDescent="0.25">
      <c r="B6947">
        <v>6947</v>
      </c>
      <c r="C6947" t="s">
        <v>6946</v>
      </c>
      <c r="D6947">
        <v>1</v>
      </c>
    </row>
    <row r="6948" spans="2:4" x14ac:dyDescent="0.25">
      <c r="B6948">
        <v>6948</v>
      </c>
      <c r="C6948" t="s">
        <v>6947</v>
      </c>
      <c r="D6948">
        <v>1</v>
      </c>
    </row>
    <row r="6949" spans="2:4" x14ac:dyDescent="0.25">
      <c r="B6949">
        <v>6949</v>
      </c>
      <c r="C6949" t="s">
        <v>6948</v>
      </c>
      <c r="D6949">
        <v>1</v>
      </c>
    </row>
    <row r="6950" spans="2:4" x14ac:dyDescent="0.25">
      <c r="B6950">
        <v>6950</v>
      </c>
      <c r="C6950" t="s">
        <v>6949</v>
      </c>
      <c r="D6950">
        <v>1</v>
      </c>
    </row>
    <row r="6951" spans="2:4" x14ac:dyDescent="0.25">
      <c r="B6951">
        <v>6951</v>
      </c>
      <c r="C6951" t="s">
        <v>6950</v>
      </c>
      <c r="D6951">
        <v>1</v>
      </c>
    </row>
    <row r="6952" spans="2:4" x14ac:dyDescent="0.25">
      <c r="B6952">
        <v>6952</v>
      </c>
      <c r="C6952" t="s">
        <v>6951</v>
      </c>
      <c r="D6952">
        <v>1</v>
      </c>
    </row>
    <row r="6953" spans="2:4" x14ac:dyDescent="0.25">
      <c r="B6953">
        <v>6953</v>
      </c>
      <c r="C6953" t="s">
        <v>6952</v>
      </c>
      <c r="D6953">
        <v>1</v>
      </c>
    </row>
    <row r="6954" spans="2:4" x14ac:dyDescent="0.25">
      <c r="B6954">
        <v>6954</v>
      </c>
      <c r="C6954" t="s">
        <v>6953</v>
      </c>
      <c r="D6954">
        <v>1</v>
      </c>
    </row>
    <row r="6955" spans="2:4" x14ac:dyDescent="0.25">
      <c r="B6955">
        <v>6955</v>
      </c>
      <c r="C6955" t="s">
        <v>6954</v>
      </c>
      <c r="D6955">
        <v>1</v>
      </c>
    </row>
    <row r="6956" spans="2:4" x14ac:dyDescent="0.25">
      <c r="B6956">
        <v>6956</v>
      </c>
      <c r="C6956" t="s">
        <v>6955</v>
      </c>
      <c r="D6956">
        <v>1</v>
      </c>
    </row>
    <row r="6957" spans="2:4" x14ac:dyDescent="0.25">
      <c r="B6957">
        <v>6957</v>
      </c>
      <c r="C6957" t="s">
        <v>6956</v>
      </c>
      <c r="D6957">
        <v>1</v>
      </c>
    </row>
    <row r="6958" spans="2:4" x14ac:dyDescent="0.25">
      <c r="B6958">
        <v>6958</v>
      </c>
      <c r="C6958" t="s">
        <v>6957</v>
      </c>
      <c r="D6958">
        <v>1</v>
      </c>
    </row>
    <row r="6959" spans="2:4" x14ac:dyDescent="0.25">
      <c r="B6959">
        <v>6959</v>
      </c>
      <c r="C6959" t="s">
        <v>6958</v>
      </c>
      <c r="D6959">
        <v>1</v>
      </c>
    </row>
    <row r="6960" spans="2:4" x14ac:dyDescent="0.25">
      <c r="B6960">
        <v>6960</v>
      </c>
      <c r="C6960" t="s">
        <v>6959</v>
      </c>
      <c r="D6960">
        <v>1</v>
      </c>
    </row>
    <row r="6961" spans="2:4" x14ac:dyDescent="0.25">
      <c r="B6961">
        <v>6961</v>
      </c>
      <c r="C6961" t="s">
        <v>6960</v>
      </c>
      <c r="D6961">
        <v>1</v>
      </c>
    </row>
    <row r="6962" spans="2:4" x14ac:dyDescent="0.25">
      <c r="B6962">
        <v>6962</v>
      </c>
      <c r="C6962" t="s">
        <v>6961</v>
      </c>
      <c r="D6962">
        <v>1</v>
      </c>
    </row>
    <row r="6963" spans="2:4" x14ac:dyDescent="0.25">
      <c r="B6963">
        <v>6963</v>
      </c>
      <c r="C6963" t="s">
        <v>6962</v>
      </c>
      <c r="D6963">
        <v>1</v>
      </c>
    </row>
    <row r="6964" spans="2:4" x14ac:dyDescent="0.25">
      <c r="B6964">
        <v>6964</v>
      </c>
      <c r="C6964" t="s">
        <v>6963</v>
      </c>
      <c r="D6964">
        <v>1</v>
      </c>
    </row>
    <row r="6965" spans="2:4" x14ac:dyDescent="0.25">
      <c r="B6965">
        <v>6965</v>
      </c>
      <c r="C6965" t="s">
        <v>6964</v>
      </c>
      <c r="D6965">
        <v>1</v>
      </c>
    </row>
    <row r="6966" spans="2:4" x14ac:dyDescent="0.25">
      <c r="B6966">
        <v>6966</v>
      </c>
      <c r="C6966" t="s">
        <v>6965</v>
      </c>
      <c r="D6966">
        <v>1</v>
      </c>
    </row>
    <row r="6967" spans="2:4" x14ac:dyDescent="0.25">
      <c r="B6967">
        <v>6967</v>
      </c>
      <c r="C6967" t="s">
        <v>6966</v>
      </c>
      <c r="D6967">
        <v>1</v>
      </c>
    </row>
    <row r="6968" spans="2:4" x14ac:dyDescent="0.25">
      <c r="B6968">
        <v>6968</v>
      </c>
      <c r="C6968" t="s">
        <v>6967</v>
      </c>
      <c r="D6968">
        <v>1</v>
      </c>
    </row>
    <row r="6969" spans="2:4" x14ac:dyDescent="0.25">
      <c r="B6969">
        <v>6969</v>
      </c>
      <c r="C6969" t="s">
        <v>6968</v>
      </c>
      <c r="D6969">
        <v>1</v>
      </c>
    </row>
    <row r="6970" spans="2:4" x14ac:dyDescent="0.25">
      <c r="B6970">
        <v>6970</v>
      </c>
      <c r="C6970" t="s">
        <v>6969</v>
      </c>
      <c r="D6970">
        <v>1</v>
      </c>
    </row>
    <row r="6971" spans="2:4" x14ac:dyDescent="0.25">
      <c r="B6971">
        <v>6971</v>
      </c>
      <c r="C6971" t="s">
        <v>6970</v>
      </c>
      <c r="D6971">
        <v>1</v>
      </c>
    </row>
    <row r="6972" spans="2:4" x14ac:dyDescent="0.25">
      <c r="B6972">
        <v>6972</v>
      </c>
      <c r="C6972" t="s">
        <v>6971</v>
      </c>
      <c r="D6972">
        <v>1</v>
      </c>
    </row>
    <row r="6973" spans="2:4" x14ac:dyDescent="0.25">
      <c r="B6973">
        <v>6973</v>
      </c>
      <c r="C6973" t="s">
        <v>6972</v>
      </c>
      <c r="D6973">
        <v>1</v>
      </c>
    </row>
    <row r="6974" spans="2:4" x14ac:dyDescent="0.25">
      <c r="B6974">
        <v>6974</v>
      </c>
      <c r="C6974" t="s">
        <v>6973</v>
      </c>
      <c r="D6974">
        <v>1</v>
      </c>
    </row>
    <row r="6975" spans="2:4" x14ac:dyDescent="0.25">
      <c r="B6975">
        <v>6975</v>
      </c>
      <c r="C6975" t="s">
        <v>6974</v>
      </c>
      <c r="D6975">
        <v>1</v>
      </c>
    </row>
    <row r="6976" spans="2:4" x14ac:dyDescent="0.25">
      <c r="B6976">
        <v>6976</v>
      </c>
      <c r="C6976" t="s">
        <v>6975</v>
      </c>
      <c r="D6976">
        <v>1</v>
      </c>
    </row>
    <row r="6977" spans="2:4" x14ac:dyDescent="0.25">
      <c r="B6977">
        <v>6977</v>
      </c>
      <c r="C6977" t="s">
        <v>6976</v>
      </c>
      <c r="D6977">
        <v>1</v>
      </c>
    </row>
    <row r="6978" spans="2:4" x14ac:dyDescent="0.25">
      <c r="B6978">
        <v>6978</v>
      </c>
      <c r="C6978" t="s">
        <v>6977</v>
      </c>
      <c r="D6978">
        <v>1</v>
      </c>
    </row>
    <row r="6979" spans="2:4" x14ac:dyDescent="0.25">
      <c r="B6979">
        <v>6979</v>
      </c>
      <c r="C6979" t="s">
        <v>6978</v>
      </c>
      <c r="D6979">
        <v>1</v>
      </c>
    </row>
    <row r="6980" spans="2:4" x14ac:dyDescent="0.25">
      <c r="B6980">
        <v>6980</v>
      </c>
      <c r="C6980" t="s">
        <v>6979</v>
      </c>
      <c r="D6980">
        <v>1</v>
      </c>
    </row>
    <row r="6981" spans="2:4" x14ac:dyDescent="0.25">
      <c r="B6981">
        <v>6981</v>
      </c>
      <c r="C6981" t="s">
        <v>6980</v>
      </c>
      <c r="D6981">
        <v>1</v>
      </c>
    </row>
    <row r="6982" spans="2:4" x14ac:dyDescent="0.25">
      <c r="B6982">
        <v>6982</v>
      </c>
      <c r="C6982" t="s">
        <v>6981</v>
      </c>
      <c r="D6982">
        <v>1</v>
      </c>
    </row>
    <row r="6983" spans="2:4" x14ac:dyDescent="0.25">
      <c r="B6983">
        <v>6983</v>
      </c>
      <c r="C6983" t="s">
        <v>6982</v>
      </c>
      <c r="D6983">
        <v>1</v>
      </c>
    </row>
    <row r="6984" spans="2:4" x14ac:dyDescent="0.25">
      <c r="B6984">
        <v>6984</v>
      </c>
      <c r="C6984" t="s">
        <v>6983</v>
      </c>
      <c r="D6984">
        <v>1</v>
      </c>
    </row>
    <row r="6985" spans="2:4" x14ac:dyDescent="0.25">
      <c r="B6985">
        <v>6985</v>
      </c>
      <c r="C6985" t="s">
        <v>6984</v>
      </c>
      <c r="D6985">
        <v>1</v>
      </c>
    </row>
    <row r="6986" spans="2:4" x14ac:dyDescent="0.25">
      <c r="B6986">
        <v>6986</v>
      </c>
      <c r="C6986" t="s">
        <v>6985</v>
      </c>
      <c r="D6986">
        <v>1</v>
      </c>
    </row>
    <row r="6987" spans="2:4" x14ac:dyDescent="0.25">
      <c r="B6987">
        <v>6987</v>
      </c>
      <c r="C6987" t="s">
        <v>6986</v>
      </c>
      <c r="D6987">
        <v>1</v>
      </c>
    </row>
    <row r="6988" spans="2:4" x14ac:dyDescent="0.25">
      <c r="B6988">
        <v>6988</v>
      </c>
      <c r="C6988" t="s">
        <v>6987</v>
      </c>
      <c r="D6988">
        <v>1</v>
      </c>
    </row>
    <row r="6989" spans="2:4" x14ac:dyDescent="0.25">
      <c r="B6989">
        <v>6989</v>
      </c>
      <c r="C6989" t="s">
        <v>6988</v>
      </c>
      <c r="D6989">
        <v>1</v>
      </c>
    </row>
    <row r="6990" spans="2:4" x14ac:dyDescent="0.25">
      <c r="B6990">
        <v>6990</v>
      </c>
      <c r="C6990" t="s">
        <v>6989</v>
      </c>
      <c r="D6990">
        <v>1</v>
      </c>
    </row>
    <row r="6991" spans="2:4" x14ac:dyDescent="0.25">
      <c r="B6991">
        <v>6991</v>
      </c>
      <c r="C6991" t="s">
        <v>6990</v>
      </c>
      <c r="D6991">
        <v>1</v>
      </c>
    </row>
    <row r="6992" spans="2:4" x14ac:dyDescent="0.25">
      <c r="B6992">
        <v>6992</v>
      </c>
      <c r="C6992" t="s">
        <v>6991</v>
      </c>
      <c r="D6992">
        <v>1</v>
      </c>
    </row>
    <row r="6993" spans="2:4" x14ac:dyDescent="0.25">
      <c r="B6993">
        <v>6993</v>
      </c>
      <c r="C6993" t="s">
        <v>6992</v>
      </c>
      <c r="D6993">
        <v>1</v>
      </c>
    </row>
    <row r="6994" spans="2:4" x14ac:dyDescent="0.25">
      <c r="B6994">
        <v>6994</v>
      </c>
      <c r="C6994" t="s">
        <v>6993</v>
      </c>
      <c r="D6994">
        <v>1</v>
      </c>
    </row>
    <row r="6995" spans="2:4" x14ac:dyDescent="0.25">
      <c r="B6995">
        <v>6995</v>
      </c>
      <c r="C6995" t="s">
        <v>6994</v>
      </c>
      <c r="D6995">
        <v>1</v>
      </c>
    </row>
    <row r="6996" spans="2:4" x14ac:dyDescent="0.25">
      <c r="B6996">
        <v>6996</v>
      </c>
      <c r="C6996" t="s">
        <v>6995</v>
      </c>
      <c r="D6996">
        <v>1</v>
      </c>
    </row>
    <row r="6997" spans="2:4" x14ac:dyDescent="0.25">
      <c r="B6997">
        <v>6997</v>
      </c>
      <c r="C6997" t="s">
        <v>6996</v>
      </c>
      <c r="D6997">
        <v>1</v>
      </c>
    </row>
    <row r="6998" spans="2:4" x14ac:dyDescent="0.25">
      <c r="B6998">
        <v>6998</v>
      </c>
      <c r="C6998" t="s">
        <v>6997</v>
      </c>
      <c r="D6998">
        <v>1</v>
      </c>
    </row>
    <row r="6999" spans="2:4" x14ac:dyDescent="0.25">
      <c r="B6999">
        <v>6999</v>
      </c>
      <c r="C6999" t="s">
        <v>6998</v>
      </c>
      <c r="D6999">
        <v>1</v>
      </c>
    </row>
    <row r="7000" spans="2:4" x14ac:dyDescent="0.25">
      <c r="B7000">
        <v>7000</v>
      </c>
      <c r="C7000" t="s">
        <v>6999</v>
      </c>
      <c r="D7000">
        <v>1</v>
      </c>
    </row>
    <row r="7001" spans="2:4" x14ac:dyDescent="0.25">
      <c r="B7001">
        <v>7001</v>
      </c>
      <c r="C7001" t="s">
        <v>7000</v>
      </c>
      <c r="D7001">
        <v>1</v>
      </c>
    </row>
    <row r="7002" spans="2:4" x14ac:dyDescent="0.25">
      <c r="B7002">
        <v>7002</v>
      </c>
      <c r="C7002" t="s">
        <v>7001</v>
      </c>
      <c r="D7002">
        <v>1</v>
      </c>
    </row>
    <row r="7003" spans="2:4" x14ac:dyDescent="0.25">
      <c r="B7003">
        <v>7003</v>
      </c>
      <c r="C7003" t="s">
        <v>7002</v>
      </c>
      <c r="D7003">
        <v>1</v>
      </c>
    </row>
    <row r="7004" spans="2:4" x14ac:dyDescent="0.25">
      <c r="B7004">
        <v>7004</v>
      </c>
      <c r="C7004" t="s">
        <v>7003</v>
      </c>
      <c r="D7004">
        <v>1</v>
      </c>
    </row>
    <row r="7005" spans="2:4" x14ac:dyDescent="0.25">
      <c r="B7005">
        <v>7005</v>
      </c>
      <c r="C7005" t="s">
        <v>7004</v>
      </c>
      <c r="D7005">
        <v>1</v>
      </c>
    </row>
    <row r="7006" spans="2:4" x14ac:dyDescent="0.25">
      <c r="B7006">
        <v>7006</v>
      </c>
      <c r="C7006" t="s">
        <v>7005</v>
      </c>
      <c r="D7006">
        <v>1</v>
      </c>
    </row>
    <row r="7007" spans="2:4" x14ac:dyDescent="0.25">
      <c r="B7007">
        <v>7007</v>
      </c>
      <c r="C7007" t="s">
        <v>7006</v>
      </c>
      <c r="D7007">
        <v>1</v>
      </c>
    </row>
    <row r="7008" spans="2:4" x14ac:dyDescent="0.25">
      <c r="B7008">
        <v>7008</v>
      </c>
      <c r="C7008" t="s">
        <v>7007</v>
      </c>
      <c r="D7008">
        <v>1</v>
      </c>
    </row>
    <row r="7009" spans="2:4" x14ac:dyDescent="0.25">
      <c r="B7009">
        <v>7009</v>
      </c>
      <c r="C7009" t="s">
        <v>7008</v>
      </c>
      <c r="D7009">
        <v>1</v>
      </c>
    </row>
    <row r="7010" spans="2:4" x14ac:dyDescent="0.25">
      <c r="B7010">
        <v>7010</v>
      </c>
      <c r="C7010" t="s">
        <v>7009</v>
      </c>
      <c r="D7010">
        <v>1</v>
      </c>
    </row>
    <row r="7011" spans="2:4" x14ac:dyDescent="0.25">
      <c r="B7011">
        <v>7011</v>
      </c>
      <c r="C7011" t="s">
        <v>7010</v>
      </c>
      <c r="D7011">
        <v>1</v>
      </c>
    </row>
    <row r="7012" spans="2:4" x14ac:dyDescent="0.25">
      <c r="B7012">
        <v>7012</v>
      </c>
      <c r="C7012" t="s">
        <v>7011</v>
      </c>
      <c r="D7012">
        <v>1</v>
      </c>
    </row>
    <row r="7013" spans="2:4" x14ac:dyDescent="0.25">
      <c r="B7013">
        <v>7013</v>
      </c>
      <c r="C7013" t="s">
        <v>7012</v>
      </c>
      <c r="D7013">
        <v>1</v>
      </c>
    </row>
    <row r="7014" spans="2:4" x14ac:dyDescent="0.25">
      <c r="B7014">
        <v>7014</v>
      </c>
      <c r="C7014" t="s">
        <v>7013</v>
      </c>
      <c r="D7014">
        <v>1</v>
      </c>
    </row>
    <row r="7015" spans="2:4" x14ac:dyDescent="0.25">
      <c r="B7015">
        <v>7015</v>
      </c>
      <c r="C7015" t="s">
        <v>7014</v>
      </c>
      <c r="D7015">
        <v>1</v>
      </c>
    </row>
    <row r="7016" spans="2:4" x14ac:dyDescent="0.25">
      <c r="B7016">
        <v>7016</v>
      </c>
      <c r="C7016" t="s">
        <v>7015</v>
      </c>
      <c r="D7016">
        <v>1</v>
      </c>
    </row>
    <row r="7017" spans="2:4" x14ac:dyDescent="0.25">
      <c r="B7017">
        <v>7017</v>
      </c>
      <c r="C7017" t="s">
        <v>7016</v>
      </c>
      <c r="D7017">
        <v>1</v>
      </c>
    </row>
    <row r="7018" spans="2:4" x14ac:dyDescent="0.25">
      <c r="B7018">
        <v>7018</v>
      </c>
      <c r="C7018" t="s">
        <v>7017</v>
      </c>
      <c r="D7018">
        <v>1</v>
      </c>
    </row>
    <row r="7019" spans="2:4" x14ac:dyDescent="0.25">
      <c r="B7019">
        <v>7019</v>
      </c>
      <c r="C7019" t="s">
        <v>7018</v>
      </c>
      <c r="D7019">
        <v>1</v>
      </c>
    </row>
    <row r="7020" spans="2:4" x14ac:dyDescent="0.25">
      <c r="B7020">
        <v>7020</v>
      </c>
      <c r="C7020" t="s">
        <v>7019</v>
      </c>
      <c r="D7020">
        <v>1</v>
      </c>
    </row>
    <row r="7021" spans="2:4" x14ac:dyDescent="0.25">
      <c r="B7021">
        <v>7021</v>
      </c>
      <c r="C7021" t="s">
        <v>7020</v>
      </c>
      <c r="D7021">
        <v>1</v>
      </c>
    </row>
    <row r="7022" spans="2:4" x14ac:dyDescent="0.25">
      <c r="B7022">
        <v>7022</v>
      </c>
      <c r="C7022" t="s">
        <v>7021</v>
      </c>
      <c r="D7022">
        <v>1</v>
      </c>
    </row>
    <row r="7023" spans="2:4" x14ac:dyDescent="0.25">
      <c r="B7023">
        <v>7023</v>
      </c>
      <c r="C7023" t="s">
        <v>7022</v>
      </c>
      <c r="D7023">
        <v>1</v>
      </c>
    </row>
    <row r="7024" spans="2:4" x14ac:dyDescent="0.25">
      <c r="B7024">
        <v>7024</v>
      </c>
      <c r="C7024" t="s">
        <v>7023</v>
      </c>
      <c r="D7024">
        <v>1</v>
      </c>
    </row>
    <row r="7025" spans="2:4" x14ac:dyDescent="0.25">
      <c r="B7025">
        <v>7025</v>
      </c>
      <c r="C7025" t="s">
        <v>7024</v>
      </c>
      <c r="D7025">
        <v>1</v>
      </c>
    </row>
    <row r="7026" spans="2:4" x14ac:dyDescent="0.25">
      <c r="B7026">
        <v>7026</v>
      </c>
      <c r="C7026" t="s">
        <v>7025</v>
      </c>
      <c r="D7026">
        <v>1</v>
      </c>
    </row>
    <row r="7027" spans="2:4" x14ac:dyDescent="0.25">
      <c r="B7027">
        <v>7027</v>
      </c>
      <c r="C7027" t="s">
        <v>7026</v>
      </c>
      <c r="D7027">
        <v>1</v>
      </c>
    </row>
    <row r="7028" spans="2:4" x14ac:dyDescent="0.25">
      <c r="B7028">
        <v>7028</v>
      </c>
      <c r="C7028" t="s">
        <v>7027</v>
      </c>
      <c r="D7028">
        <v>1</v>
      </c>
    </row>
    <row r="7029" spans="2:4" x14ac:dyDescent="0.25">
      <c r="B7029">
        <v>7029</v>
      </c>
      <c r="C7029" t="s">
        <v>7028</v>
      </c>
      <c r="D7029">
        <v>1</v>
      </c>
    </row>
    <row r="7030" spans="2:4" x14ac:dyDescent="0.25">
      <c r="B7030">
        <v>7030</v>
      </c>
      <c r="C7030" t="s">
        <v>7029</v>
      </c>
      <c r="D7030">
        <v>1</v>
      </c>
    </row>
    <row r="7031" spans="2:4" x14ac:dyDescent="0.25">
      <c r="B7031">
        <v>7031</v>
      </c>
      <c r="C7031" t="s">
        <v>7030</v>
      </c>
      <c r="D7031">
        <v>1</v>
      </c>
    </row>
    <row r="7032" spans="2:4" x14ac:dyDescent="0.25">
      <c r="B7032">
        <v>7032</v>
      </c>
      <c r="C7032" t="s">
        <v>7031</v>
      </c>
      <c r="D7032">
        <v>1</v>
      </c>
    </row>
    <row r="7033" spans="2:4" x14ac:dyDescent="0.25">
      <c r="B7033">
        <v>7033</v>
      </c>
      <c r="C7033" t="s">
        <v>7032</v>
      </c>
      <c r="D7033">
        <v>1</v>
      </c>
    </row>
    <row r="7034" spans="2:4" x14ac:dyDescent="0.25">
      <c r="B7034">
        <v>7034</v>
      </c>
      <c r="C7034" t="s">
        <v>7033</v>
      </c>
      <c r="D7034">
        <v>1</v>
      </c>
    </row>
    <row r="7035" spans="2:4" x14ac:dyDescent="0.25">
      <c r="B7035">
        <v>7035</v>
      </c>
      <c r="C7035" t="s">
        <v>7034</v>
      </c>
      <c r="D7035">
        <v>1</v>
      </c>
    </row>
    <row r="7036" spans="2:4" x14ac:dyDescent="0.25">
      <c r="B7036">
        <v>7036</v>
      </c>
      <c r="C7036" t="s">
        <v>7035</v>
      </c>
      <c r="D7036">
        <v>1</v>
      </c>
    </row>
    <row r="7037" spans="2:4" x14ac:dyDescent="0.25">
      <c r="B7037">
        <v>7037</v>
      </c>
      <c r="C7037" t="s">
        <v>7036</v>
      </c>
      <c r="D7037">
        <v>1</v>
      </c>
    </row>
    <row r="7038" spans="2:4" x14ac:dyDescent="0.25">
      <c r="B7038">
        <v>7038</v>
      </c>
      <c r="C7038" t="s">
        <v>7037</v>
      </c>
      <c r="D7038">
        <v>1</v>
      </c>
    </row>
    <row r="7039" spans="2:4" x14ac:dyDescent="0.25">
      <c r="B7039">
        <v>7039</v>
      </c>
      <c r="C7039" t="s">
        <v>7038</v>
      </c>
      <c r="D7039">
        <v>1</v>
      </c>
    </row>
    <row r="7040" spans="2:4" x14ac:dyDescent="0.25">
      <c r="B7040">
        <v>7040</v>
      </c>
      <c r="C7040" t="s">
        <v>7039</v>
      </c>
      <c r="D7040">
        <v>1</v>
      </c>
    </row>
    <row r="7041" spans="2:4" x14ac:dyDescent="0.25">
      <c r="B7041">
        <v>7041</v>
      </c>
      <c r="C7041" t="s">
        <v>7040</v>
      </c>
      <c r="D7041">
        <v>1</v>
      </c>
    </row>
    <row r="7042" spans="2:4" x14ac:dyDescent="0.25">
      <c r="B7042">
        <v>7042</v>
      </c>
      <c r="C7042" t="s">
        <v>7041</v>
      </c>
      <c r="D7042">
        <v>1</v>
      </c>
    </row>
    <row r="7043" spans="2:4" x14ac:dyDescent="0.25">
      <c r="B7043">
        <v>7043</v>
      </c>
      <c r="C7043" t="s">
        <v>7042</v>
      </c>
      <c r="D7043">
        <v>1</v>
      </c>
    </row>
    <row r="7044" spans="2:4" x14ac:dyDescent="0.25">
      <c r="B7044">
        <v>7044</v>
      </c>
      <c r="C7044" t="s">
        <v>7043</v>
      </c>
      <c r="D7044">
        <v>1</v>
      </c>
    </row>
    <row r="7045" spans="2:4" x14ac:dyDescent="0.25">
      <c r="B7045">
        <v>7045</v>
      </c>
      <c r="C7045" t="s">
        <v>7044</v>
      </c>
      <c r="D7045">
        <v>1</v>
      </c>
    </row>
    <row r="7046" spans="2:4" x14ac:dyDescent="0.25">
      <c r="B7046">
        <v>7046</v>
      </c>
      <c r="C7046" t="s">
        <v>7045</v>
      </c>
      <c r="D7046">
        <v>1</v>
      </c>
    </row>
    <row r="7047" spans="2:4" x14ac:dyDescent="0.25">
      <c r="B7047">
        <v>7047</v>
      </c>
      <c r="C7047" t="s">
        <v>7046</v>
      </c>
      <c r="D7047">
        <v>1</v>
      </c>
    </row>
    <row r="7048" spans="2:4" x14ac:dyDescent="0.25">
      <c r="B7048">
        <v>7048</v>
      </c>
      <c r="C7048" t="s">
        <v>7047</v>
      </c>
      <c r="D7048">
        <v>1</v>
      </c>
    </row>
    <row r="7049" spans="2:4" x14ac:dyDescent="0.25">
      <c r="B7049">
        <v>7049</v>
      </c>
      <c r="C7049" t="s">
        <v>7048</v>
      </c>
      <c r="D7049">
        <v>1</v>
      </c>
    </row>
    <row r="7050" spans="2:4" x14ac:dyDescent="0.25">
      <c r="B7050">
        <v>7050</v>
      </c>
      <c r="C7050" t="s">
        <v>7049</v>
      </c>
      <c r="D7050">
        <v>1</v>
      </c>
    </row>
    <row r="7051" spans="2:4" x14ac:dyDescent="0.25">
      <c r="B7051">
        <v>7051</v>
      </c>
      <c r="C7051" t="s">
        <v>7050</v>
      </c>
      <c r="D7051">
        <v>1</v>
      </c>
    </row>
    <row r="7052" spans="2:4" x14ac:dyDescent="0.25">
      <c r="B7052">
        <v>7052</v>
      </c>
      <c r="C7052" t="s">
        <v>7051</v>
      </c>
      <c r="D7052">
        <v>1</v>
      </c>
    </row>
    <row r="7053" spans="2:4" x14ac:dyDescent="0.25">
      <c r="B7053">
        <v>7053</v>
      </c>
      <c r="C7053" t="s">
        <v>7052</v>
      </c>
      <c r="D7053">
        <v>1</v>
      </c>
    </row>
    <row r="7054" spans="2:4" x14ac:dyDescent="0.25">
      <c r="B7054">
        <v>7054</v>
      </c>
      <c r="C7054" t="s">
        <v>7053</v>
      </c>
      <c r="D7054">
        <v>1</v>
      </c>
    </row>
    <row r="7055" spans="2:4" x14ac:dyDescent="0.25">
      <c r="B7055">
        <v>7055</v>
      </c>
      <c r="C7055" t="s">
        <v>7054</v>
      </c>
      <c r="D7055">
        <v>1</v>
      </c>
    </row>
    <row r="7056" spans="2:4" x14ac:dyDescent="0.25">
      <c r="B7056">
        <v>7056</v>
      </c>
      <c r="C7056" t="s">
        <v>7055</v>
      </c>
      <c r="D7056">
        <v>1</v>
      </c>
    </row>
    <row r="7057" spans="2:4" x14ac:dyDescent="0.25">
      <c r="B7057">
        <v>7057</v>
      </c>
      <c r="C7057" t="s">
        <v>7056</v>
      </c>
      <c r="D7057">
        <v>1</v>
      </c>
    </row>
    <row r="7058" spans="2:4" x14ac:dyDescent="0.25">
      <c r="B7058">
        <v>7058</v>
      </c>
      <c r="C7058" t="s">
        <v>7057</v>
      </c>
      <c r="D7058">
        <v>1</v>
      </c>
    </row>
    <row r="7059" spans="2:4" x14ac:dyDescent="0.25">
      <c r="B7059">
        <v>7059</v>
      </c>
      <c r="C7059" t="s">
        <v>7058</v>
      </c>
      <c r="D7059">
        <v>1</v>
      </c>
    </row>
    <row r="7060" spans="2:4" x14ac:dyDescent="0.25">
      <c r="B7060">
        <v>7060</v>
      </c>
      <c r="C7060" t="s">
        <v>7059</v>
      </c>
      <c r="D7060">
        <v>1</v>
      </c>
    </row>
    <row r="7061" spans="2:4" x14ac:dyDescent="0.25">
      <c r="B7061">
        <v>7061</v>
      </c>
      <c r="C7061" t="s">
        <v>7060</v>
      </c>
      <c r="D7061">
        <v>1</v>
      </c>
    </row>
    <row r="7062" spans="2:4" x14ac:dyDescent="0.25">
      <c r="B7062">
        <v>7062</v>
      </c>
      <c r="C7062" t="s">
        <v>7061</v>
      </c>
      <c r="D7062">
        <v>1</v>
      </c>
    </row>
    <row r="7063" spans="2:4" x14ac:dyDescent="0.25">
      <c r="B7063">
        <v>7063</v>
      </c>
      <c r="C7063" t="s">
        <v>7062</v>
      </c>
      <c r="D7063">
        <v>1</v>
      </c>
    </row>
    <row r="7064" spans="2:4" x14ac:dyDescent="0.25">
      <c r="B7064">
        <v>7064</v>
      </c>
      <c r="C7064" t="s">
        <v>7063</v>
      </c>
      <c r="D7064">
        <v>1</v>
      </c>
    </row>
    <row r="7065" spans="2:4" x14ac:dyDescent="0.25">
      <c r="B7065">
        <v>7065</v>
      </c>
      <c r="C7065" t="s">
        <v>7064</v>
      </c>
      <c r="D7065">
        <v>1</v>
      </c>
    </row>
    <row r="7066" spans="2:4" x14ac:dyDescent="0.25">
      <c r="B7066">
        <v>7066</v>
      </c>
      <c r="C7066" t="s">
        <v>7065</v>
      </c>
      <c r="D7066">
        <v>1</v>
      </c>
    </row>
    <row r="7067" spans="2:4" x14ac:dyDescent="0.25">
      <c r="B7067">
        <v>7067</v>
      </c>
      <c r="C7067" t="s">
        <v>7066</v>
      </c>
      <c r="D7067">
        <v>1</v>
      </c>
    </row>
    <row r="7068" spans="2:4" x14ac:dyDescent="0.25">
      <c r="B7068">
        <v>7068</v>
      </c>
      <c r="C7068" t="s">
        <v>7067</v>
      </c>
      <c r="D7068">
        <v>1</v>
      </c>
    </row>
    <row r="7069" spans="2:4" x14ac:dyDescent="0.25">
      <c r="B7069">
        <v>7069</v>
      </c>
      <c r="C7069" t="s">
        <v>7068</v>
      </c>
      <c r="D7069">
        <v>1</v>
      </c>
    </row>
    <row r="7070" spans="2:4" x14ac:dyDescent="0.25">
      <c r="B7070">
        <v>7070</v>
      </c>
      <c r="C7070" t="s">
        <v>7069</v>
      </c>
      <c r="D7070">
        <v>1</v>
      </c>
    </row>
    <row r="7071" spans="2:4" x14ac:dyDescent="0.25">
      <c r="B7071">
        <v>7071</v>
      </c>
      <c r="C7071" t="s">
        <v>7070</v>
      </c>
      <c r="D7071">
        <v>1</v>
      </c>
    </row>
    <row r="7072" spans="2:4" x14ac:dyDescent="0.25">
      <c r="B7072">
        <v>7072</v>
      </c>
      <c r="C7072" t="s">
        <v>7071</v>
      </c>
      <c r="D7072">
        <v>1</v>
      </c>
    </row>
    <row r="7073" spans="2:4" x14ac:dyDescent="0.25">
      <c r="B7073">
        <v>7073</v>
      </c>
      <c r="C7073" t="s">
        <v>7072</v>
      </c>
      <c r="D7073">
        <v>1</v>
      </c>
    </row>
    <row r="7074" spans="2:4" x14ac:dyDescent="0.25">
      <c r="B7074">
        <v>7074</v>
      </c>
      <c r="C7074" t="s">
        <v>7073</v>
      </c>
      <c r="D7074">
        <v>1</v>
      </c>
    </row>
    <row r="7075" spans="2:4" x14ac:dyDescent="0.25">
      <c r="B7075">
        <v>7075</v>
      </c>
      <c r="C7075" t="s">
        <v>7074</v>
      </c>
      <c r="D7075">
        <v>1</v>
      </c>
    </row>
    <row r="7076" spans="2:4" x14ac:dyDescent="0.25">
      <c r="B7076">
        <v>7076</v>
      </c>
      <c r="C7076" t="s">
        <v>7075</v>
      </c>
      <c r="D7076">
        <v>1</v>
      </c>
    </row>
    <row r="7077" spans="2:4" x14ac:dyDescent="0.25">
      <c r="B7077">
        <v>7077</v>
      </c>
      <c r="C7077" t="s">
        <v>7076</v>
      </c>
      <c r="D7077">
        <v>1</v>
      </c>
    </row>
    <row r="7078" spans="2:4" x14ac:dyDescent="0.25">
      <c r="B7078">
        <v>7078</v>
      </c>
      <c r="C7078" t="s">
        <v>7077</v>
      </c>
      <c r="D7078">
        <v>1</v>
      </c>
    </row>
    <row r="7079" spans="2:4" x14ac:dyDescent="0.25">
      <c r="B7079">
        <v>7079</v>
      </c>
      <c r="C7079" t="s">
        <v>7078</v>
      </c>
      <c r="D7079">
        <v>1</v>
      </c>
    </row>
    <row r="7080" spans="2:4" x14ac:dyDescent="0.25">
      <c r="B7080">
        <v>7080</v>
      </c>
      <c r="C7080" t="s">
        <v>7079</v>
      </c>
      <c r="D7080">
        <v>1</v>
      </c>
    </row>
    <row r="7081" spans="2:4" x14ac:dyDescent="0.25">
      <c r="B7081">
        <v>7081</v>
      </c>
      <c r="C7081" t="s">
        <v>7080</v>
      </c>
      <c r="D7081">
        <v>1</v>
      </c>
    </row>
    <row r="7082" spans="2:4" x14ac:dyDescent="0.25">
      <c r="B7082">
        <v>7082</v>
      </c>
      <c r="C7082" t="s">
        <v>7081</v>
      </c>
      <c r="D7082">
        <v>1</v>
      </c>
    </row>
    <row r="7083" spans="2:4" x14ac:dyDescent="0.25">
      <c r="B7083">
        <v>7083</v>
      </c>
      <c r="C7083" t="s">
        <v>7082</v>
      </c>
      <c r="D7083">
        <v>1</v>
      </c>
    </row>
    <row r="7084" spans="2:4" x14ac:dyDescent="0.25">
      <c r="B7084">
        <v>7084</v>
      </c>
      <c r="C7084" t="s">
        <v>7083</v>
      </c>
      <c r="D7084">
        <v>1</v>
      </c>
    </row>
    <row r="7085" spans="2:4" x14ac:dyDescent="0.25">
      <c r="B7085">
        <v>7085</v>
      </c>
      <c r="C7085" t="s">
        <v>7084</v>
      </c>
      <c r="D7085">
        <v>1</v>
      </c>
    </row>
    <row r="7086" spans="2:4" x14ac:dyDescent="0.25">
      <c r="B7086">
        <v>7086</v>
      </c>
      <c r="C7086" t="s">
        <v>7085</v>
      </c>
      <c r="D7086">
        <v>1</v>
      </c>
    </row>
    <row r="7087" spans="2:4" x14ac:dyDescent="0.25">
      <c r="B7087">
        <v>7087</v>
      </c>
      <c r="C7087" t="s">
        <v>7086</v>
      </c>
      <c r="D7087">
        <v>1</v>
      </c>
    </row>
    <row r="7088" spans="2:4" x14ac:dyDescent="0.25">
      <c r="B7088">
        <v>7088</v>
      </c>
      <c r="C7088" t="s">
        <v>7087</v>
      </c>
      <c r="D7088">
        <v>1</v>
      </c>
    </row>
    <row r="7089" spans="2:4" x14ac:dyDescent="0.25">
      <c r="B7089">
        <v>7089</v>
      </c>
      <c r="C7089" t="s">
        <v>7088</v>
      </c>
      <c r="D7089">
        <v>1</v>
      </c>
    </row>
    <row r="7090" spans="2:4" x14ac:dyDescent="0.25">
      <c r="B7090">
        <v>7090</v>
      </c>
      <c r="C7090" t="s">
        <v>7089</v>
      </c>
      <c r="D7090">
        <v>1</v>
      </c>
    </row>
    <row r="7091" spans="2:4" x14ac:dyDescent="0.25">
      <c r="B7091">
        <v>7091</v>
      </c>
      <c r="C7091" t="s">
        <v>7090</v>
      </c>
      <c r="D7091">
        <v>1</v>
      </c>
    </row>
    <row r="7092" spans="2:4" x14ac:dyDescent="0.25">
      <c r="B7092">
        <v>7092</v>
      </c>
      <c r="C7092" t="s">
        <v>7091</v>
      </c>
      <c r="D7092">
        <v>1</v>
      </c>
    </row>
    <row r="7093" spans="2:4" x14ac:dyDescent="0.25">
      <c r="B7093">
        <v>7093</v>
      </c>
      <c r="C7093" t="s">
        <v>7092</v>
      </c>
      <c r="D7093">
        <v>1</v>
      </c>
    </row>
    <row r="7094" spans="2:4" x14ac:dyDescent="0.25">
      <c r="B7094">
        <v>7094</v>
      </c>
      <c r="C7094" t="s">
        <v>7093</v>
      </c>
      <c r="D7094">
        <v>1</v>
      </c>
    </row>
    <row r="7095" spans="2:4" x14ac:dyDescent="0.25">
      <c r="B7095">
        <v>7095</v>
      </c>
      <c r="C7095" t="s">
        <v>7094</v>
      </c>
      <c r="D7095">
        <v>1</v>
      </c>
    </row>
    <row r="7096" spans="2:4" x14ac:dyDescent="0.25">
      <c r="B7096">
        <v>7096</v>
      </c>
      <c r="C7096" t="s">
        <v>7095</v>
      </c>
      <c r="D7096">
        <v>1</v>
      </c>
    </row>
    <row r="7097" spans="2:4" x14ac:dyDescent="0.25">
      <c r="B7097">
        <v>7097</v>
      </c>
      <c r="C7097" t="s">
        <v>7096</v>
      </c>
      <c r="D7097">
        <v>1</v>
      </c>
    </row>
    <row r="7098" spans="2:4" x14ac:dyDescent="0.25">
      <c r="B7098">
        <v>7098</v>
      </c>
      <c r="C7098" t="s">
        <v>7097</v>
      </c>
      <c r="D7098">
        <v>1</v>
      </c>
    </row>
    <row r="7099" spans="2:4" x14ac:dyDescent="0.25">
      <c r="B7099">
        <v>7099</v>
      </c>
      <c r="C7099" t="s">
        <v>7098</v>
      </c>
      <c r="D7099">
        <v>1</v>
      </c>
    </row>
    <row r="7100" spans="2:4" x14ac:dyDescent="0.25">
      <c r="B7100">
        <v>7100</v>
      </c>
      <c r="C7100" t="s">
        <v>7099</v>
      </c>
      <c r="D7100">
        <v>1</v>
      </c>
    </row>
    <row r="7101" spans="2:4" x14ac:dyDescent="0.25">
      <c r="B7101">
        <v>7101</v>
      </c>
      <c r="C7101" t="s">
        <v>7100</v>
      </c>
      <c r="D7101">
        <v>1</v>
      </c>
    </row>
    <row r="7102" spans="2:4" x14ac:dyDescent="0.25">
      <c r="B7102">
        <v>7102</v>
      </c>
      <c r="C7102" t="s">
        <v>7101</v>
      </c>
      <c r="D7102">
        <v>1</v>
      </c>
    </row>
    <row r="7103" spans="2:4" x14ac:dyDescent="0.25">
      <c r="B7103">
        <v>7103</v>
      </c>
      <c r="C7103" t="s">
        <v>7102</v>
      </c>
      <c r="D7103">
        <v>1</v>
      </c>
    </row>
    <row r="7104" spans="2:4" x14ac:dyDescent="0.25">
      <c r="B7104">
        <v>7104</v>
      </c>
      <c r="C7104" t="s">
        <v>7103</v>
      </c>
      <c r="D7104">
        <v>1</v>
      </c>
    </row>
    <row r="7105" spans="2:4" x14ac:dyDescent="0.25">
      <c r="B7105">
        <v>7105</v>
      </c>
      <c r="C7105" t="s">
        <v>7104</v>
      </c>
      <c r="D7105">
        <v>1</v>
      </c>
    </row>
    <row r="7106" spans="2:4" x14ac:dyDescent="0.25">
      <c r="B7106">
        <v>7106</v>
      </c>
      <c r="C7106" t="s">
        <v>7105</v>
      </c>
      <c r="D7106">
        <v>1</v>
      </c>
    </row>
    <row r="7107" spans="2:4" x14ac:dyDescent="0.25">
      <c r="B7107">
        <v>7107</v>
      </c>
      <c r="C7107" t="s">
        <v>7106</v>
      </c>
      <c r="D7107">
        <v>1</v>
      </c>
    </row>
    <row r="7108" spans="2:4" x14ac:dyDescent="0.25">
      <c r="B7108">
        <v>7108</v>
      </c>
      <c r="C7108" t="s">
        <v>7107</v>
      </c>
      <c r="D7108">
        <v>1</v>
      </c>
    </row>
    <row r="7109" spans="2:4" x14ac:dyDescent="0.25">
      <c r="B7109">
        <v>7109</v>
      </c>
      <c r="C7109" t="s">
        <v>7108</v>
      </c>
      <c r="D7109">
        <v>1</v>
      </c>
    </row>
    <row r="7110" spans="2:4" x14ac:dyDescent="0.25">
      <c r="B7110">
        <v>7110</v>
      </c>
      <c r="C7110" t="s">
        <v>7109</v>
      </c>
      <c r="D7110">
        <v>1</v>
      </c>
    </row>
    <row r="7111" spans="2:4" x14ac:dyDescent="0.25">
      <c r="B7111">
        <v>7111</v>
      </c>
      <c r="C7111" t="s">
        <v>7110</v>
      </c>
      <c r="D7111">
        <v>1</v>
      </c>
    </row>
    <row r="7112" spans="2:4" x14ac:dyDescent="0.25">
      <c r="B7112">
        <v>7112</v>
      </c>
      <c r="C7112" t="s">
        <v>7111</v>
      </c>
      <c r="D7112">
        <v>1</v>
      </c>
    </row>
    <row r="7113" spans="2:4" x14ac:dyDescent="0.25">
      <c r="B7113">
        <v>7113</v>
      </c>
      <c r="C7113" t="s">
        <v>7112</v>
      </c>
      <c r="D7113">
        <v>1</v>
      </c>
    </row>
    <row r="7114" spans="2:4" x14ac:dyDescent="0.25">
      <c r="B7114">
        <v>7114</v>
      </c>
      <c r="C7114" t="s">
        <v>7113</v>
      </c>
      <c r="D7114">
        <v>1</v>
      </c>
    </row>
    <row r="7115" spans="2:4" x14ac:dyDescent="0.25">
      <c r="B7115">
        <v>7115</v>
      </c>
      <c r="C7115" t="s">
        <v>7114</v>
      </c>
      <c r="D7115">
        <v>1</v>
      </c>
    </row>
    <row r="7116" spans="2:4" x14ac:dyDescent="0.25">
      <c r="B7116">
        <v>7116</v>
      </c>
      <c r="C7116" t="s">
        <v>7115</v>
      </c>
      <c r="D7116">
        <v>1</v>
      </c>
    </row>
    <row r="7117" spans="2:4" x14ac:dyDescent="0.25">
      <c r="B7117">
        <v>7117</v>
      </c>
      <c r="C7117" t="s">
        <v>7116</v>
      </c>
      <c r="D7117">
        <v>1</v>
      </c>
    </row>
    <row r="7118" spans="2:4" x14ac:dyDescent="0.25">
      <c r="B7118">
        <v>7118</v>
      </c>
      <c r="C7118" t="s">
        <v>7117</v>
      </c>
      <c r="D7118">
        <v>1</v>
      </c>
    </row>
    <row r="7119" spans="2:4" x14ac:dyDescent="0.25">
      <c r="B7119">
        <v>7119</v>
      </c>
      <c r="C7119" t="s">
        <v>7118</v>
      </c>
      <c r="D7119">
        <v>1</v>
      </c>
    </row>
    <row r="7120" spans="2:4" x14ac:dyDescent="0.25">
      <c r="B7120">
        <v>7120</v>
      </c>
      <c r="C7120" t="s">
        <v>7119</v>
      </c>
      <c r="D7120">
        <v>1</v>
      </c>
    </row>
    <row r="7121" spans="2:4" x14ac:dyDescent="0.25">
      <c r="B7121">
        <v>7121</v>
      </c>
      <c r="C7121" t="s">
        <v>7120</v>
      </c>
      <c r="D7121">
        <v>1</v>
      </c>
    </row>
    <row r="7122" spans="2:4" x14ac:dyDescent="0.25">
      <c r="B7122">
        <v>7122</v>
      </c>
      <c r="C7122" t="s">
        <v>7121</v>
      </c>
      <c r="D7122">
        <v>1</v>
      </c>
    </row>
    <row r="7123" spans="2:4" x14ac:dyDescent="0.25">
      <c r="B7123">
        <v>7123</v>
      </c>
      <c r="C7123" t="s">
        <v>7122</v>
      </c>
      <c r="D7123">
        <v>1</v>
      </c>
    </row>
    <row r="7124" spans="2:4" x14ac:dyDescent="0.25">
      <c r="B7124">
        <v>7124</v>
      </c>
      <c r="C7124" t="s">
        <v>7123</v>
      </c>
      <c r="D7124">
        <v>1</v>
      </c>
    </row>
    <row r="7125" spans="2:4" x14ac:dyDescent="0.25">
      <c r="B7125">
        <v>7125</v>
      </c>
      <c r="C7125" t="s">
        <v>7124</v>
      </c>
      <c r="D7125">
        <v>1</v>
      </c>
    </row>
    <row r="7126" spans="2:4" x14ac:dyDescent="0.25">
      <c r="B7126">
        <v>7126</v>
      </c>
      <c r="C7126" t="s">
        <v>7125</v>
      </c>
      <c r="D7126">
        <v>1</v>
      </c>
    </row>
    <row r="7127" spans="2:4" x14ac:dyDescent="0.25">
      <c r="B7127">
        <v>7127</v>
      </c>
      <c r="C7127" t="s">
        <v>7126</v>
      </c>
      <c r="D7127">
        <v>1</v>
      </c>
    </row>
    <row r="7128" spans="2:4" x14ac:dyDescent="0.25">
      <c r="B7128">
        <v>7128</v>
      </c>
      <c r="C7128" t="s">
        <v>7127</v>
      </c>
      <c r="D7128">
        <v>1</v>
      </c>
    </row>
    <row r="7129" spans="2:4" x14ac:dyDescent="0.25">
      <c r="B7129">
        <v>7129</v>
      </c>
      <c r="C7129" t="s">
        <v>7128</v>
      </c>
      <c r="D7129">
        <v>1</v>
      </c>
    </row>
    <row r="7130" spans="2:4" x14ac:dyDescent="0.25">
      <c r="B7130">
        <v>7130</v>
      </c>
      <c r="C7130" t="s">
        <v>7129</v>
      </c>
      <c r="D7130">
        <v>1</v>
      </c>
    </row>
    <row r="7131" spans="2:4" x14ac:dyDescent="0.25">
      <c r="B7131">
        <v>7131</v>
      </c>
      <c r="C7131" t="s">
        <v>7130</v>
      </c>
      <c r="D7131">
        <v>1</v>
      </c>
    </row>
    <row r="7132" spans="2:4" x14ac:dyDescent="0.25">
      <c r="B7132">
        <v>7132</v>
      </c>
      <c r="C7132" t="s">
        <v>7131</v>
      </c>
      <c r="D7132">
        <v>1</v>
      </c>
    </row>
    <row r="7133" spans="2:4" x14ac:dyDescent="0.25">
      <c r="B7133">
        <v>7133</v>
      </c>
      <c r="C7133" t="s">
        <v>7132</v>
      </c>
      <c r="D7133">
        <v>1</v>
      </c>
    </row>
    <row r="7134" spans="2:4" x14ac:dyDescent="0.25">
      <c r="B7134">
        <v>7134</v>
      </c>
      <c r="C7134" t="s">
        <v>7133</v>
      </c>
      <c r="D7134">
        <v>1</v>
      </c>
    </row>
    <row r="7135" spans="2:4" x14ac:dyDescent="0.25">
      <c r="B7135">
        <v>7135</v>
      </c>
      <c r="C7135" t="s">
        <v>7134</v>
      </c>
      <c r="D7135">
        <v>1</v>
      </c>
    </row>
    <row r="7136" spans="2:4" x14ac:dyDescent="0.25">
      <c r="B7136">
        <v>7136</v>
      </c>
      <c r="C7136" t="s">
        <v>7135</v>
      </c>
      <c r="D7136">
        <v>1</v>
      </c>
    </row>
    <row r="7137" spans="2:4" x14ac:dyDescent="0.25">
      <c r="B7137">
        <v>7137</v>
      </c>
      <c r="C7137" t="s">
        <v>7136</v>
      </c>
      <c r="D7137">
        <v>1</v>
      </c>
    </row>
    <row r="7138" spans="2:4" x14ac:dyDescent="0.25">
      <c r="B7138">
        <v>7138</v>
      </c>
      <c r="C7138" t="s">
        <v>7137</v>
      </c>
      <c r="D7138">
        <v>1</v>
      </c>
    </row>
    <row r="7139" spans="2:4" x14ac:dyDescent="0.25">
      <c r="B7139">
        <v>7139</v>
      </c>
      <c r="C7139" t="s">
        <v>7138</v>
      </c>
      <c r="D7139">
        <v>1</v>
      </c>
    </row>
    <row r="7140" spans="2:4" x14ac:dyDescent="0.25">
      <c r="B7140">
        <v>7140</v>
      </c>
      <c r="C7140" t="s">
        <v>7139</v>
      </c>
      <c r="D7140">
        <v>1</v>
      </c>
    </row>
    <row r="7141" spans="2:4" x14ac:dyDescent="0.25">
      <c r="B7141">
        <v>7141</v>
      </c>
      <c r="C7141" t="s">
        <v>7140</v>
      </c>
      <c r="D7141">
        <v>1</v>
      </c>
    </row>
    <row r="7142" spans="2:4" x14ac:dyDescent="0.25">
      <c r="B7142">
        <v>7142</v>
      </c>
      <c r="C7142" t="s">
        <v>7141</v>
      </c>
      <c r="D7142">
        <v>1</v>
      </c>
    </row>
    <row r="7143" spans="2:4" x14ac:dyDescent="0.25">
      <c r="B7143">
        <v>7143</v>
      </c>
      <c r="C7143" t="s">
        <v>7142</v>
      </c>
      <c r="D7143">
        <v>1</v>
      </c>
    </row>
    <row r="7144" spans="2:4" x14ac:dyDescent="0.25">
      <c r="B7144">
        <v>7144</v>
      </c>
      <c r="C7144" t="s">
        <v>7143</v>
      </c>
      <c r="D7144">
        <v>1</v>
      </c>
    </row>
    <row r="7145" spans="2:4" x14ac:dyDescent="0.25">
      <c r="B7145">
        <v>7145</v>
      </c>
      <c r="C7145" t="s">
        <v>7144</v>
      </c>
      <c r="D7145">
        <v>1</v>
      </c>
    </row>
    <row r="7146" spans="2:4" x14ac:dyDescent="0.25">
      <c r="B7146">
        <v>7146</v>
      </c>
      <c r="C7146" t="s">
        <v>7145</v>
      </c>
      <c r="D7146">
        <v>1</v>
      </c>
    </row>
    <row r="7147" spans="2:4" x14ac:dyDescent="0.25">
      <c r="B7147">
        <v>7147</v>
      </c>
      <c r="C7147" t="s">
        <v>7146</v>
      </c>
      <c r="D7147">
        <v>1</v>
      </c>
    </row>
    <row r="7148" spans="2:4" x14ac:dyDescent="0.25">
      <c r="B7148">
        <v>7148</v>
      </c>
      <c r="C7148" t="s">
        <v>7147</v>
      </c>
      <c r="D7148">
        <v>1</v>
      </c>
    </row>
    <row r="7149" spans="2:4" x14ac:dyDescent="0.25">
      <c r="B7149">
        <v>7149</v>
      </c>
      <c r="C7149" t="s">
        <v>7148</v>
      </c>
      <c r="D7149">
        <v>1</v>
      </c>
    </row>
    <row r="7150" spans="2:4" x14ac:dyDescent="0.25">
      <c r="B7150">
        <v>7150</v>
      </c>
      <c r="C7150" t="s">
        <v>7149</v>
      </c>
      <c r="D7150">
        <v>1</v>
      </c>
    </row>
    <row r="7151" spans="2:4" x14ac:dyDescent="0.25">
      <c r="B7151">
        <v>7151</v>
      </c>
      <c r="C7151" t="s">
        <v>7150</v>
      </c>
      <c r="D7151">
        <v>1</v>
      </c>
    </row>
    <row r="7152" spans="2:4" x14ac:dyDescent="0.25">
      <c r="B7152">
        <v>7152</v>
      </c>
      <c r="C7152" t="s">
        <v>7151</v>
      </c>
      <c r="D7152">
        <v>1</v>
      </c>
    </row>
    <row r="7153" spans="2:4" x14ac:dyDescent="0.25">
      <c r="B7153">
        <v>7153</v>
      </c>
      <c r="C7153" t="s">
        <v>7152</v>
      </c>
      <c r="D7153">
        <v>1</v>
      </c>
    </row>
    <row r="7154" spans="2:4" x14ac:dyDescent="0.25">
      <c r="B7154">
        <v>7154</v>
      </c>
      <c r="C7154" t="s">
        <v>7153</v>
      </c>
      <c r="D7154">
        <v>1</v>
      </c>
    </row>
    <row r="7155" spans="2:4" x14ac:dyDescent="0.25">
      <c r="B7155">
        <v>7155</v>
      </c>
      <c r="C7155" t="s">
        <v>7154</v>
      </c>
      <c r="D7155">
        <v>1</v>
      </c>
    </row>
    <row r="7156" spans="2:4" x14ac:dyDescent="0.25">
      <c r="B7156">
        <v>7156</v>
      </c>
      <c r="C7156" t="s">
        <v>7155</v>
      </c>
      <c r="D7156">
        <v>1</v>
      </c>
    </row>
    <row r="7157" spans="2:4" x14ac:dyDescent="0.25">
      <c r="B7157">
        <v>7157</v>
      </c>
      <c r="C7157" t="s">
        <v>7156</v>
      </c>
      <c r="D7157">
        <v>1</v>
      </c>
    </row>
    <row r="7158" spans="2:4" x14ac:dyDescent="0.25">
      <c r="B7158">
        <v>7158</v>
      </c>
      <c r="C7158" t="s">
        <v>7157</v>
      </c>
      <c r="D7158">
        <v>1</v>
      </c>
    </row>
    <row r="7159" spans="2:4" x14ac:dyDescent="0.25">
      <c r="B7159">
        <v>7159</v>
      </c>
      <c r="C7159" t="s">
        <v>7158</v>
      </c>
      <c r="D7159">
        <v>1</v>
      </c>
    </row>
    <row r="7160" spans="2:4" x14ac:dyDescent="0.25">
      <c r="B7160">
        <v>7160</v>
      </c>
      <c r="C7160" t="s">
        <v>7159</v>
      </c>
      <c r="D7160">
        <v>1</v>
      </c>
    </row>
    <row r="7161" spans="2:4" x14ac:dyDescent="0.25">
      <c r="B7161">
        <v>7161</v>
      </c>
      <c r="C7161" t="s">
        <v>7160</v>
      </c>
      <c r="D7161">
        <v>1</v>
      </c>
    </row>
    <row r="7162" spans="2:4" x14ac:dyDescent="0.25">
      <c r="B7162">
        <v>7162</v>
      </c>
      <c r="C7162" t="s">
        <v>7161</v>
      </c>
      <c r="D7162">
        <v>1</v>
      </c>
    </row>
    <row r="7163" spans="2:4" x14ac:dyDescent="0.25">
      <c r="B7163">
        <v>7163</v>
      </c>
      <c r="C7163" t="s">
        <v>7162</v>
      </c>
      <c r="D7163">
        <v>1</v>
      </c>
    </row>
    <row r="7164" spans="2:4" x14ac:dyDescent="0.25">
      <c r="B7164">
        <v>7164</v>
      </c>
      <c r="C7164" t="s">
        <v>7163</v>
      </c>
      <c r="D7164">
        <v>1</v>
      </c>
    </row>
    <row r="7165" spans="2:4" x14ac:dyDescent="0.25">
      <c r="B7165">
        <v>7165</v>
      </c>
      <c r="C7165" t="s">
        <v>7164</v>
      </c>
      <c r="D7165">
        <v>1</v>
      </c>
    </row>
    <row r="7166" spans="2:4" x14ac:dyDescent="0.25">
      <c r="B7166">
        <v>7166</v>
      </c>
      <c r="C7166" t="s">
        <v>7165</v>
      </c>
      <c r="D7166">
        <v>1</v>
      </c>
    </row>
    <row r="7167" spans="2:4" x14ac:dyDescent="0.25">
      <c r="B7167">
        <v>7167</v>
      </c>
      <c r="C7167" t="s">
        <v>7166</v>
      </c>
      <c r="D7167">
        <v>1</v>
      </c>
    </row>
    <row r="7168" spans="2:4" x14ac:dyDescent="0.25">
      <c r="B7168">
        <v>7168</v>
      </c>
      <c r="C7168" t="s">
        <v>7167</v>
      </c>
      <c r="D7168">
        <v>1</v>
      </c>
    </row>
    <row r="7169" spans="2:4" x14ac:dyDescent="0.25">
      <c r="B7169">
        <v>7169</v>
      </c>
      <c r="C7169" t="s">
        <v>7168</v>
      </c>
      <c r="D7169">
        <v>1</v>
      </c>
    </row>
    <row r="7170" spans="2:4" x14ac:dyDescent="0.25">
      <c r="B7170">
        <v>7170</v>
      </c>
      <c r="C7170" t="s">
        <v>7169</v>
      </c>
      <c r="D7170">
        <v>1</v>
      </c>
    </row>
    <row r="7171" spans="2:4" x14ac:dyDescent="0.25">
      <c r="B7171">
        <v>7171</v>
      </c>
      <c r="C7171" t="s">
        <v>7170</v>
      </c>
      <c r="D7171">
        <v>1</v>
      </c>
    </row>
    <row r="7172" spans="2:4" x14ac:dyDescent="0.25">
      <c r="B7172">
        <v>7172</v>
      </c>
      <c r="C7172" t="s">
        <v>7171</v>
      </c>
      <c r="D7172">
        <v>1</v>
      </c>
    </row>
    <row r="7173" spans="2:4" x14ac:dyDescent="0.25">
      <c r="B7173">
        <v>7173</v>
      </c>
      <c r="C7173" t="s">
        <v>7172</v>
      </c>
      <c r="D7173">
        <v>1</v>
      </c>
    </row>
    <row r="7174" spans="2:4" x14ac:dyDescent="0.25">
      <c r="B7174">
        <v>7174</v>
      </c>
      <c r="C7174" t="s">
        <v>7173</v>
      </c>
      <c r="D7174">
        <v>1</v>
      </c>
    </row>
    <row r="7175" spans="2:4" x14ac:dyDescent="0.25">
      <c r="B7175">
        <v>7175</v>
      </c>
      <c r="C7175" t="s">
        <v>7174</v>
      </c>
      <c r="D7175">
        <v>1</v>
      </c>
    </row>
    <row r="7176" spans="2:4" x14ac:dyDescent="0.25">
      <c r="B7176">
        <v>7176</v>
      </c>
      <c r="C7176" t="s">
        <v>7175</v>
      </c>
      <c r="D7176">
        <v>1</v>
      </c>
    </row>
    <row r="7177" spans="2:4" x14ac:dyDescent="0.25">
      <c r="B7177">
        <v>7177</v>
      </c>
      <c r="C7177" t="s">
        <v>7176</v>
      </c>
      <c r="D7177">
        <v>1</v>
      </c>
    </row>
    <row r="7178" spans="2:4" x14ac:dyDescent="0.25">
      <c r="B7178">
        <v>7178</v>
      </c>
      <c r="C7178" t="s">
        <v>7177</v>
      </c>
      <c r="D7178">
        <v>1</v>
      </c>
    </row>
    <row r="7179" spans="2:4" x14ac:dyDescent="0.25">
      <c r="B7179">
        <v>7179</v>
      </c>
      <c r="C7179" t="s">
        <v>7178</v>
      </c>
      <c r="D7179">
        <v>1</v>
      </c>
    </row>
    <row r="7180" spans="2:4" x14ac:dyDescent="0.25">
      <c r="B7180">
        <v>7180</v>
      </c>
      <c r="C7180" t="s">
        <v>7179</v>
      </c>
      <c r="D7180">
        <v>1</v>
      </c>
    </row>
    <row r="7181" spans="2:4" x14ac:dyDescent="0.25">
      <c r="B7181">
        <v>7181</v>
      </c>
      <c r="C7181" t="s">
        <v>7180</v>
      </c>
      <c r="D7181">
        <v>1</v>
      </c>
    </row>
    <row r="7182" spans="2:4" x14ac:dyDescent="0.25">
      <c r="B7182">
        <v>7182</v>
      </c>
      <c r="C7182" t="s">
        <v>7181</v>
      </c>
      <c r="D7182">
        <v>1</v>
      </c>
    </row>
    <row r="7183" spans="2:4" x14ac:dyDescent="0.25">
      <c r="B7183">
        <v>7183</v>
      </c>
      <c r="C7183" t="s">
        <v>7182</v>
      </c>
      <c r="D7183">
        <v>1</v>
      </c>
    </row>
    <row r="7184" spans="2:4" x14ac:dyDescent="0.25">
      <c r="B7184">
        <v>7184</v>
      </c>
      <c r="C7184" t="s">
        <v>7183</v>
      </c>
      <c r="D7184">
        <v>1</v>
      </c>
    </row>
    <row r="7185" spans="2:4" x14ac:dyDescent="0.25">
      <c r="B7185">
        <v>7185</v>
      </c>
      <c r="C7185" t="s">
        <v>7184</v>
      </c>
      <c r="D7185">
        <v>1</v>
      </c>
    </row>
    <row r="7186" spans="2:4" x14ac:dyDescent="0.25">
      <c r="B7186">
        <v>7186</v>
      </c>
      <c r="C7186" t="s">
        <v>7185</v>
      </c>
      <c r="D7186">
        <v>1</v>
      </c>
    </row>
    <row r="7187" spans="2:4" x14ac:dyDescent="0.25">
      <c r="B7187">
        <v>7187</v>
      </c>
      <c r="C7187" t="s">
        <v>7186</v>
      </c>
      <c r="D7187">
        <v>1</v>
      </c>
    </row>
    <row r="7188" spans="2:4" x14ac:dyDescent="0.25">
      <c r="B7188">
        <v>7188</v>
      </c>
      <c r="C7188" t="s">
        <v>7187</v>
      </c>
      <c r="D7188">
        <v>1</v>
      </c>
    </row>
    <row r="7189" spans="2:4" x14ac:dyDescent="0.25">
      <c r="B7189">
        <v>7189</v>
      </c>
      <c r="C7189" t="s">
        <v>7188</v>
      </c>
      <c r="D7189">
        <v>1</v>
      </c>
    </row>
    <row r="7190" spans="2:4" x14ac:dyDescent="0.25">
      <c r="B7190">
        <v>7190</v>
      </c>
      <c r="C7190" t="s">
        <v>7189</v>
      </c>
      <c r="D7190">
        <v>1</v>
      </c>
    </row>
    <row r="7191" spans="2:4" x14ac:dyDescent="0.25">
      <c r="B7191">
        <v>7191</v>
      </c>
      <c r="C7191" t="s">
        <v>7190</v>
      </c>
      <c r="D7191">
        <v>1</v>
      </c>
    </row>
    <row r="7192" spans="2:4" x14ac:dyDescent="0.25">
      <c r="B7192">
        <v>7192</v>
      </c>
      <c r="C7192" t="s">
        <v>7191</v>
      </c>
      <c r="D7192">
        <v>1</v>
      </c>
    </row>
    <row r="7193" spans="2:4" x14ac:dyDescent="0.25">
      <c r="B7193">
        <v>7193</v>
      </c>
      <c r="C7193" t="s">
        <v>7192</v>
      </c>
      <c r="D7193">
        <v>1</v>
      </c>
    </row>
    <row r="7194" spans="2:4" x14ac:dyDescent="0.25">
      <c r="B7194">
        <v>7194</v>
      </c>
      <c r="C7194" t="s">
        <v>7193</v>
      </c>
      <c r="D7194">
        <v>1</v>
      </c>
    </row>
    <row r="7195" spans="2:4" x14ac:dyDescent="0.25">
      <c r="B7195">
        <v>7195</v>
      </c>
      <c r="C7195" t="s">
        <v>7194</v>
      </c>
      <c r="D7195">
        <v>1</v>
      </c>
    </row>
    <row r="7196" spans="2:4" x14ac:dyDescent="0.25">
      <c r="B7196">
        <v>7196</v>
      </c>
      <c r="C7196" t="s">
        <v>7195</v>
      </c>
      <c r="D7196">
        <v>1</v>
      </c>
    </row>
    <row r="7197" spans="2:4" x14ac:dyDescent="0.25">
      <c r="B7197">
        <v>7197</v>
      </c>
      <c r="C7197" t="s">
        <v>7196</v>
      </c>
      <c r="D7197">
        <v>1</v>
      </c>
    </row>
    <row r="7198" spans="2:4" x14ac:dyDescent="0.25">
      <c r="B7198">
        <v>7198</v>
      </c>
      <c r="C7198" t="s">
        <v>7197</v>
      </c>
      <c r="D7198">
        <v>1</v>
      </c>
    </row>
    <row r="7199" spans="2:4" x14ac:dyDescent="0.25">
      <c r="B7199">
        <v>7199</v>
      </c>
      <c r="C7199" t="s">
        <v>7198</v>
      </c>
      <c r="D7199">
        <v>1</v>
      </c>
    </row>
    <row r="7200" spans="2:4" x14ac:dyDescent="0.25">
      <c r="B7200">
        <v>7200</v>
      </c>
      <c r="C7200" t="s">
        <v>7199</v>
      </c>
      <c r="D7200">
        <v>1</v>
      </c>
    </row>
    <row r="7201" spans="2:4" x14ac:dyDescent="0.25">
      <c r="B7201">
        <v>7201</v>
      </c>
      <c r="C7201" t="s">
        <v>7200</v>
      </c>
      <c r="D7201">
        <v>1</v>
      </c>
    </row>
    <row r="7202" spans="2:4" x14ac:dyDescent="0.25">
      <c r="B7202">
        <v>7202</v>
      </c>
      <c r="C7202" t="s">
        <v>7201</v>
      </c>
      <c r="D7202">
        <v>1</v>
      </c>
    </row>
    <row r="7203" spans="2:4" x14ac:dyDescent="0.25">
      <c r="B7203">
        <v>7203</v>
      </c>
      <c r="C7203" t="s">
        <v>7202</v>
      </c>
      <c r="D7203">
        <v>1</v>
      </c>
    </row>
    <row r="7204" spans="2:4" x14ac:dyDescent="0.25">
      <c r="B7204">
        <v>7204</v>
      </c>
      <c r="C7204" t="s">
        <v>7203</v>
      </c>
      <c r="D7204">
        <v>1</v>
      </c>
    </row>
    <row r="7205" spans="2:4" x14ac:dyDescent="0.25">
      <c r="B7205">
        <v>7205</v>
      </c>
      <c r="C7205" t="s">
        <v>7204</v>
      </c>
      <c r="D7205">
        <v>1</v>
      </c>
    </row>
    <row r="7206" spans="2:4" x14ac:dyDescent="0.25">
      <c r="B7206">
        <v>7206</v>
      </c>
      <c r="C7206" t="s">
        <v>7205</v>
      </c>
      <c r="D7206">
        <v>1</v>
      </c>
    </row>
    <row r="7207" spans="2:4" x14ac:dyDescent="0.25">
      <c r="B7207">
        <v>7207</v>
      </c>
      <c r="C7207" t="s">
        <v>7206</v>
      </c>
      <c r="D7207">
        <v>1</v>
      </c>
    </row>
    <row r="7208" spans="2:4" x14ac:dyDescent="0.25">
      <c r="B7208">
        <v>7208</v>
      </c>
      <c r="C7208" t="s">
        <v>7207</v>
      </c>
      <c r="D7208">
        <v>1</v>
      </c>
    </row>
    <row r="7209" spans="2:4" x14ac:dyDescent="0.25">
      <c r="B7209">
        <v>7209</v>
      </c>
      <c r="C7209" t="s">
        <v>7208</v>
      </c>
      <c r="D7209">
        <v>1</v>
      </c>
    </row>
    <row r="7210" spans="2:4" x14ac:dyDescent="0.25">
      <c r="B7210">
        <v>7210</v>
      </c>
      <c r="C7210" t="s">
        <v>7209</v>
      </c>
      <c r="D7210">
        <v>1</v>
      </c>
    </row>
    <row r="7211" spans="2:4" x14ac:dyDescent="0.25">
      <c r="B7211">
        <v>7211</v>
      </c>
      <c r="C7211" t="s">
        <v>7210</v>
      </c>
      <c r="D7211">
        <v>1</v>
      </c>
    </row>
    <row r="7212" spans="2:4" x14ac:dyDescent="0.25">
      <c r="B7212">
        <v>7212</v>
      </c>
      <c r="C7212" t="s">
        <v>7211</v>
      </c>
      <c r="D7212">
        <v>1</v>
      </c>
    </row>
    <row r="7213" spans="2:4" x14ac:dyDescent="0.25">
      <c r="B7213">
        <v>7213</v>
      </c>
      <c r="C7213" t="s">
        <v>7212</v>
      </c>
      <c r="D7213">
        <v>1</v>
      </c>
    </row>
    <row r="7214" spans="2:4" x14ac:dyDescent="0.25">
      <c r="B7214">
        <v>7214</v>
      </c>
      <c r="C7214" t="s">
        <v>7213</v>
      </c>
      <c r="D7214">
        <v>1</v>
      </c>
    </row>
    <row r="7215" spans="2:4" x14ac:dyDescent="0.25">
      <c r="B7215">
        <v>7215</v>
      </c>
      <c r="C7215" t="s">
        <v>7214</v>
      </c>
      <c r="D7215">
        <v>1</v>
      </c>
    </row>
    <row r="7216" spans="2:4" x14ac:dyDescent="0.25">
      <c r="B7216">
        <v>7216</v>
      </c>
      <c r="C7216" t="s">
        <v>7215</v>
      </c>
      <c r="D7216">
        <v>1</v>
      </c>
    </row>
    <row r="7217" spans="2:4" x14ac:dyDescent="0.25">
      <c r="B7217">
        <v>7217</v>
      </c>
      <c r="C7217" t="s">
        <v>7216</v>
      </c>
      <c r="D7217">
        <v>1</v>
      </c>
    </row>
    <row r="7218" spans="2:4" x14ac:dyDescent="0.25">
      <c r="B7218">
        <v>7218</v>
      </c>
      <c r="C7218" t="s">
        <v>7217</v>
      </c>
      <c r="D7218">
        <v>1</v>
      </c>
    </row>
    <row r="7219" spans="2:4" x14ac:dyDescent="0.25">
      <c r="B7219">
        <v>7219</v>
      </c>
      <c r="C7219" t="s">
        <v>7218</v>
      </c>
      <c r="D7219">
        <v>1</v>
      </c>
    </row>
    <row r="7220" spans="2:4" x14ac:dyDescent="0.25">
      <c r="B7220">
        <v>7220</v>
      </c>
      <c r="C7220" t="s">
        <v>7219</v>
      </c>
      <c r="D7220">
        <v>1</v>
      </c>
    </row>
    <row r="7221" spans="2:4" x14ac:dyDescent="0.25">
      <c r="B7221">
        <v>7221</v>
      </c>
      <c r="C7221" t="s">
        <v>7220</v>
      </c>
      <c r="D7221">
        <v>1</v>
      </c>
    </row>
    <row r="7222" spans="2:4" x14ac:dyDescent="0.25">
      <c r="B7222">
        <v>7222</v>
      </c>
      <c r="C7222" t="s">
        <v>7221</v>
      </c>
      <c r="D7222">
        <v>1</v>
      </c>
    </row>
    <row r="7223" spans="2:4" x14ac:dyDescent="0.25">
      <c r="B7223">
        <v>7223</v>
      </c>
      <c r="C7223" t="s">
        <v>7222</v>
      </c>
      <c r="D7223">
        <v>1</v>
      </c>
    </row>
    <row r="7224" spans="2:4" x14ac:dyDescent="0.25">
      <c r="B7224">
        <v>7224</v>
      </c>
      <c r="C7224" t="s">
        <v>7223</v>
      </c>
      <c r="D7224">
        <v>1</v>
      </c>
    </row>
    <row r="7225" spans="2:4" x14ac:dyDescent="0.25">
      <c r="B7225">
        <v>7225</v>
      </c>
      <c r="C7225" t="s">
        <v>7224</v>
      </c>
      <c r="D7225">
        <v>1</v>
      </c>
    </row>
    <row r="7226" spans="2:4" x14ac:dyDescent="0.25">
      <c r="B7226">
        <v>7226</v>
      </c>
      <c r="C7226" t="s">
        <v>7225</v>
      </c>
      <c r="D7226">
        <v>1</v>
      </c>
    </row>
    <row r="7227" spans="2:4" x14ac:dyDescent="0.25">
      <c r="B7227">
        <v>7227</v>
      </c>
      <c r="C7227" t="s">
        <v>7226</v>
      </c>
      <c r="D7227">
        <v>1</v>
      </c>
    </row>
    <row r="7228" spans="2:4" x14ac:dyDescent="0.25">
      <c r="B7228">
        <v>7228</v>
      </c>
      <c r="C7228" t="s">
        <v>7227</v>
      </c>
      <c r="D7228">
        <v>1</v>
      </c>
    </row>
    <row r="7229" spans="2:4" x14ac:dyDescent="0.25">
      <c r="B7229">
        <v>7229</v>
      </c>
      <c r="C7229" t="s">
        <v>7228</v>
      </c>
      <c r="D7229">
        <v>1</v>
      </c>
    </row>
    <row r="7230" spans="2:4" x14ac:dyDescent="0.25">
      <c r="B7230">
        <v>7230</v>
      </c>
      <c r="C7230" t="s">
        <v>7229</v>
      </c>
      <c r="D7230">
        <v>1</v>
      </c>
    </row>
    <row r="7231" spans="2:4" x14ac:dyDescent="0.25">
      <c r="B7231">
        <v>7231</v>
      </c>
      <c r="C7231" t="s">
        <v>7230</v>
      </c>
      <c r="D7231">
        <v>1</v>
      </c>
    </row>
    <row r="7232" spans="2:4" x14ac:dyDescent="0.25">
      <c r="B7232">
        <v>7232</v>
      </c>
      <c r="C7232" t="s">
        <v>7231</v>
      </c>
      <c r="D7232">
        <v>1</v>
      </c>
    </row>
    <row r="7233" spans="2:4" x14ac:dyDescent="0.25">
      <c r="B7233">
        <v>7233</v>
      </c>
      <c r="C7233" t="s">
        <v>7232</v>
      </c>
      <c r="D7233">
        <v>1</v>
      </c>
    </row>
    <row r="7234" spans="2:4" x14ac:dyDescent="0.25">
      <c r="B7234">
        <v>7234</v>
      </c>
      <c r="C7234" t="s">
        <v>7233</v>
      </c>
      <c r="D7234">
        <v>1</v>
      </c>
    </row>
    <row r="7235" spans="2:4" x14ac:dyDescent="0.25">
      <c r="B7235">
        <v>7235</v>
      </c>
      <c r="C7235" t="s">
        <v>7234</v>
      </c>
      <c r="D7235">
        <v>1</v>
      </c>
    </row>
    <row r="7236" spans="2:4" x14ac:dyDescent="0.25">
      <c r="B7236">
        <v>7236</v>
      </c>
      <c r="C7236" t="s">
        <v>7235</v>
      </c>
      <c r="D7236">
        <v>1</v>
      </c>
    </row>
    <row r="7237" spans="2:4" x14ac:dyDescent="0.25">
      <c r="B7237">
        <v>7237</v>
      </c>
      <c r="C7237" t="s">
        <v>7236</v>
      </c>
      <c r="D7237">
        <v>1</v>
      </c>
    </row>
    <row r="7238" spans="2:4" x14ac:dyDescent="0.25">
      <c r="B7238">
        <v>7238</v>
      </c>
      <c r="C7238" t="s">
        <v>7237</v>
      </c>
      <c r="D7238">
        <v>1</v>
      </c>
    </row>
    <row r="7239" spans="2:4" x14ac:dyDescent="0.25">
      <c r="B7239">
        <v>7239</v>
      </c>
      <c r="C7239" t="s">
        <v>7238</v>
      </c>
      <c r="D7239">
        <v>1</v>
      </c>
    </row>
    <row r="7240" spans="2:4" x14ac:dyDescent="0.25">
      <c r="B7240">
        <v>7240</v>
      </c>
      <c r="C7240" t="s">
        <v>7239</v>
      </c>
      <c r="D7240">
        <v>1</v>
      </c>
    </row>
    <row r="7241" spans="2:4" x14ac:dyDescent="0.25">
      <c r="B7241">
        <v>7241</v>
      </c>
      <c r="C7241" t="s">
        <v>7240</v>
      </c>
      <c r="D7241">
        <v>1</v>
      </c>
    </row>
    <row r="7242" spans="2:4" x14ac:dyDescent="0.25">
      <c r="B7242">
        <v>7242</v>
      </c>
      <c r="C7242" t="s">
        <v>7241</v>
      </c>
      <c r="D7242">
        <v>1</v>
      </c>
    </row>
    <row r="7243" spans="2:4" x14ac:dyDescent="0.25">
      <c r="B7243">
        <v>7243</v>
      </c>
      <c r="C7243" t="s">
        <v>7242</v>
      </c>
      <c r="D7243">
        <v>1</v>
      </c>
    </row>
    <row r="7244" spans="2:4" x14ac:dyDescent="0.25">
      <c r="B7244">
        <v>7244</v>
      </c>
      <c r="C7244" t="s">
        <v>7243</v>
      </c>
      <c r="D7244">
        <v>1</v>
      </c>
    </row>
    <row r="7245" spans="2:4" x14ac:dyDescent="0.25">
      <c r="B7245">
        <v>7245</v>
      </c>
      <c r="C7245" t="s">
        <v>7244</v>
      </c>
      <c r="D7245">
        <v>1</v>
      </c>
    </row>
    <row r="7246" spans="2:4" x14ac:dyDescent="0.25">
      <c r="B7246">
        <v>7246</v>
      </c>
      <c r="C7246" t="s">
        <v>7245</v>
      </c>
      <c r="D7246">
        <v>1</v>
      </c>
    </row>
    <row r="7247" spans="2:4" x14ac:dyDescent="0.25">
      <c r="B7247">
        <v>7247</v>
      </c>
      <c r="C7247" t="s">
        <v>7246</v>
      </c>
      <c r="D7247">
        <v>1</v>
      </c>
    </row>
    <row r="7248" spans="2:4" x14ac:dyDescent="0.25">
      <c r="B7248">
        <v>7248</v>
      </c>
      <c r="C7248" t="s">
        <v>7247</v>
      </c>
      <c r="D7248">
        <v>1</v>
      </c>
    </row>
    <row r="7249" spans="2:4" x14ac:dyDescent="0.25">
      <c r="B7249">
        <v>7249</v>
      </c>
      <c r="C7249" t="s">
        <v>7248</v>
      </c>
      <c r="D7249">
        <v>1</v>
      </c>
    </row>
    <row r="7250" spans="2:4" x14ac:dyDescent="0.25">
      <c r="B7250">
        <v>7250</v>
      </c>
      <c r="C7250" t="s">
        <v>7249</v>
      </c>
      <c r="D7250">
        <v>1</v>
      </c>
    </row>
    <row r="7251" spans="2:4" x14ac:dyDescent="0.25">
      <c r="B7251">
        <v>7251</v>
      </c>
      <c r="C7251" t="s">
        <v>7250</v>
      </c>
      <c r="D7251">
        <v>1</v>
      </c>
    </row>
    <row r="7252" spans="2:4" x14ac:dyDescent="0.25">
      <c r="B7252">
        <v>7252</v>
      </c>
      <c r="C7252" t="s">
        <v>7251</v>
      </c>
      <c r="D7252">
        <v>1</v>
      </c>
    </row>
    <row r="7253" spans="2:4" x14ac:dyDescent="0.25">
      <c r="B7253">
        <v>7253</v>
      </c>
      <c r="C7253" t="s">
        <v>7252</v>
      </c>
      <c r="D7253">
        <v>1</v>
      </c>
    </row>
    <row r="7254" spans="2:4" x14ac:dyDescent="0.25">
      <c r="B7254">
        <v>7254</v>
      </c>
      <c r="C7254" t="s">
        <v>7253</v>
      </c>
      <c r="D7254">
        <v>1</v>
      </c>
    </row>
    <row r="7255" spans="2:4" x14ac:dyDescent="0.25">
      <c r="B7255">
        <v>7255</v>
      </c>
      <c r="C7255" t="s">
        <v>7254</v>
      </c>
      <c r="D7255">
        <v>1</v>
      </c>
    </row>
    <row r="7256" spans="2:4" x14ac:dyDescent="0.25">
      <c r="B7256">
        <v>7256</v>
      </c>
      <c r="C7256" t="s">
        <v>7255</v>
      </c>
      <c r="D7256">
        <v>1</v>
      </c>
    </row>
    <row r="7257" spans="2:4" x14ac:dyDescent="0.25">
      <c r="B7257">
        <v>7257</v>
      </c>
      <c r="C7257" t="s">
        <v>7256</v>
      </c>
      <c r="D7257">
        <v>1</v>
      </c>
    </row>
    <row r="7258" spans="2:4" x14ac:dyDescent="0.25">
      <c r="B7258">
        <v>7258</v>
      </c>
      <c r="C7258" t="s">
        <v>7257</v>
      </c>
      <c r="D7258">
        <v>1</v>
      </c>
    </row>
    <row r="7259" spans="2:4" x14ac:dyDescent="0.25">
      <c r="B7259">
        <v>7259</v>
      </c>
      <c r="C7259" t="s">
        <v>7258</v>
      </c>
      <c r="D7259">
        <v>1</v>
      </c>
    </row>
    <row r="7260" spans="2:4" x14ac:dyDescent="0.25">
      <c r="B7260">
        <v>7260</v>
      </c>
      <c r="C7260" t="s">
        <v>7259</v>
      </c>
      <c r="D7260">
        <v>1</v>
      </c>
    </row>
    <row r="7261" spans="2:4" x14ac:dyDescent="0.25">
      <c r="B7261">
        <v>7261</v>
      </c>
      <c r="C7261" t="s">
        <v>7260</v>
      </c>
      <c r="D7261">
        <v>1</v>
      </c>
    </row>
    <row r="7262" spans="2:4" x14ac:dyDescent="0.25">
      <c r="B7262">
        <v>7262</v>
      </c>
      <c r="C7262" t="s">
        <v>7261</v>
      </c>
      <c r="D7262">
        <v>1</v>
      </c>
    </row>
    <row r="7263" spans="2:4" x14ac:dyDescent="0.25">
      <c r="B7263">
        <v>7263</v>
      </c>
      <c r="C7263" t="s">
        <v>7262</v>
      </c>
      <c r="D7263">
        <v>1</v>
      </c>
    </row>
    <row r="7264" spans="2:4" x14ac:dyDescent="0.25">
      <c r="B7264">
        <v>7264</v>
      </c>
      <c r="C7264" t="s">
        <v>7263</v>
      </c>
      <c r="D7264">
        <v>1</v>
      </c>
    </row>
    <row r="7265" spans="2:4" x14ac:dyDescent="0.25">
      <c r="B7265">
        <v>7265</v>
      </c>
      <c r="C7265" t="s">
        <v>7264</v>
      </c>
      <c r="D7265">
        <v>1</v>
      </c>
    </row>
    <row r="7266" spans="2:4" x14ac:dyDescent="0.25">
      <c r="B7266">
        <v>7266</v>
      </c>
      <c r="C7266" t="s">
        <v>7265</v>
      </c>
      <c r="D7266">
        <v>1</v>
      </c>
    </row>
    <row r="7267" spans="2:4" x14ac:dyDescent="0.25">
      <c r="B7267">
        <v>7267</v>
      </c>
      <c r="C7267" t="s">
        <v>7266</v>
      </c>
      <c r="D7267">
        <v>1</v>
      </c>
    </row>
    <row r="7268" spans="2:4" x14ac:dyDescent="0.25">
      <c r="B7268">
        <v>7268</v>
      </c>
      <c r="C7268" t="s">
        <v>7267</v>
      </c>
      <c r="D7268">
        <v>1</v>
      </c>
    </row>
    <row r="7269" spans="2:4" x14ac:dyDescent="0.25">
      <c r="B7269">
        <v>7269</v>
      </c>
      <c r="C7269" t="s">
        <v>7268</v>
      </c>
      <c r="D7269">
        <v>1</v>
      </c>
    </row>
    <row r="7270" spans="2:4" x14ac:dyDescent="0.25">
      <c r="B7270">
        <v>7270</v>
      </c>
      <c r="C7270" t="s">
        <v>7269</v>
      </c>
      <c r="D7270">
        <v>1</v>
      </c>
    </row>
    <row r="7271" spans="2:4" x14ac:dyDescent="0.25">
      <c r="B7271">
        <v>7271</v>
      </c>
      <c r="C7271" t="s">
        <v>7270</v>
      </c>
      <c r="D7271">
        <v>1</v>
      </c>
    </row>
    <row r="7272" spans="2:4" x14ac:dyDescent="0.25">
      <c r="B7272">
        <v>7272</v>
      </c>
      <c r="C7272" t="s">
        <v>7271</v>
      </c>
      <c r="D7272">
        <v>1</v>
      </c>
    </row>
    <row r="7273" spans="2:4" x14ac:dyDescent="0.25">
      <c r="B7273">
        <v>7273</v>
      </c>
      <c r="C7273" t="s">
        <v>7272</v>
      </c>
      <c r="D7273">
        <v>1</v>
      </c>
    </row>
    <row r="7274" spans="2:4" x14ac:dyDescent="0.25">
      <c r="B7274">
        <v>7274</v>
      </c>
      <c r="C7274" t="s">
        <v>7273</v>
      </c>
      <c r="D7274">
        <v>1</v>
      </c>
    </row>
    <row r="7275" spans="2:4" x14ac:dyDescent="0.25">
      <c r="B7275">
        <v>7275</v>
      </c>
      <c r="C7275" t="s">
        <v>7274</v>
      </c>
      <c r="D7275">
        <v>1</v>
      </c>
    </row>
    <row r="7276" spans="2:4" x14ac:dyDescent="0.25">
      <c r="B7276">
        <v>7276</v>
      </c>
      <c r="C7276" t="s">
        <v>7275</v>
      </c>
      <c r="D7276">
        <v>1</v>
      </c>
    </row>
    <row r="7277" spans="2:4" x14ac:dyDescent="0.25">
      <c r="B7277">
        <v>7277</v>
      </c>
      <c r="C7277" t="s">
        <v>7276</v>
      </c>
      <c r="D7277">
        <v>1</v>
      </c>
    </row>
    <row r="7278" spans="2:4" x14ac:dyDescent="0.25">
      <c r="B7278">
        <v>7278</v>
      </c>
      <c r="C7278" t="s">
        <v>7277</v>
      </c>
      <c r="D7278">
        <v>1</v>
      </c>
    </row>
    <row r="7279" spans="2:4" x14ac:dyDescent="0.25">
      <c r="B7279">
        <v>7279</v>
      </c>
      <c r="C7279" t="s">
        <v>7278</v>
      </c>
      <c r="D7279">
        <v>1</v>
      </c>
    </row>
    <row r="7280" spans="2:4" x14ac:dyDescent="0.25">
      <c r="B7280">
        <v>7280</v>
      </c>
      <c r="C7280" t="s">
        <v>7279</v>
      </c>
      <c r="D7280">
        <v>1</v>
      </c>
    </row>
    <row r="7281" spans="2:4" x14ac:dyDescent="0.25">
      <c r="B7281">
        <v>7281</v>
      </c>
      <c r="C7281" t="s">
        <v>7280</v>
      </c>
      <c r="D7281">
        <v>1</v>
      </c>
    </row>
    <row r="7282" spans="2:4" x14ac:dyDescent="0.25">
      <c r="B7282">
        <v>7282</v>
      </c>
      <c r="C7282" t="s">
        <v>7281</v>
      </c>
      <c r="D7282">
        <v>1</v>
      </c>
    </row>
    <row r="7283" spans="2:4" x14ac:dyDescent="0.25">
      <c r="B7283">
        <v>7283</v>
      </c>
      <c r="C7283" t="s">
        <v>7282</v>
      </c>
      <c r="D7283">
        <v>1</v>
      </c>
    </row>
    <row r="7284" spans="2:4" x14ac:dyDescent="0.25">
      <c r="B7284">
        <v>7284</v>
      </c>
      <c r="C7284" t="s">
        <v>7283</v>
      </c>
      <c r="D7284">
        <v>1</v>
      </c>
    </row>
    <row r="7285" spans="2:4" x14ac:dyDescent="0.25">
      <c r="B7285">
        <v>7285</v>
      </c>
      <c r="C7285" t="s">
        <v>7284</v>
      </c>
      <c r="D7285">
        <v>1</v>
      </c>
    </row>
    <row r="7286" spans="2:4" x14ac:dyDescent="0.25">
      <c r="B7286">
        <v>7286</v>
      </c>
      <c r="C7286" t="s">
        <v>7285</v>
      </c>
      <c r="D7286">
        <v>1</v>
      </c>
    </row>
    <row r="7287" spans="2:4" x14ac:dyDescent="0.25">
      <c r="B7287">
        <v>7287</v>
      </c>
      <c r="C7287" t="s">
        <v>7286</v>
      </c>
      <c r="D7287">
        <v>1</v>
      </c>
    </row>
    <row r="7288" spans="2:4" x14ac:dyDescent="0.25">
      <c r="B7288">
        <v>7288</v>
      </c>
      <c r="C7288" t="s">
        <v>7287</v>
      </c>
      <c r="D7288">
        <v>1</v>
      </c>
    </row>
    <row r="7289" spans="2:4" x14ac:dyDescent="0.25">
      <c r="B7289">
        <v>7289</v>
      </c>
      <c r="C7289" t="s">
        <v>7288</v>
      </c>
      <c r="D7289">
        <v>1</v>
      </c>
    </row>
    <row r="7290" spans="2:4" x14ac:dyDescent="0.25">
      <c r="B7290">
        <v>7290</v>
      </c>
      <c r="C7290" t="s">
        <v>7289</v>
      </c>
      <c r="D7290">
        <v>1</v>
      </c>
    </row>
    <row r="7291" spans="2:4" x14ac:dyDescent="0.25">
      <c r="B7291">
        <v>7291</v>
      </c>
      <c r="C7291" t="s">
        <v>7290</v>
      </c>
      <c r="D7291">
        <v>1</v>
      </c>
    </row>
    <row r="7292" spans="2:4" x14ac:dyDescent="0.25">
      <c r="B7292">
        <v>7292</v>
      </c>
      <c r="C7292" t="s">
        <v>7291</v>
      </c>
      <c r="D7292">
        <v>1</v>
      </c>
    </row>
    <row r="7293" spans="2:4" x14ac:dyDescent="0.25">
      <c r="B7293">
        <v>7293</v>
      </c>
      <c r="C7293" t="s">
        <v>7292</v>
      </c>
      <c r="D7293">
        <v>1</v>
      </c>
    </row>
    <row r="7294" spans="2:4" x14ac:dyDescent="0.25">
      <c r="B7294">
        <v>7294</v>
      </c>
      <c r="C7294" t="s">
        <v>7293</v>
      </c>
      <c r="D7294">
        <v>1</v>
      </c>
    </row>
    <row r="7295" spans="2:4" x14ac:dyDescent="0.25">
      <c r="B7295">
        <v>7295</v>
      </c>
      <c r="C7295" t="s">
        <v>7294</v>
      </c>
      <c r="D7295">
        <v>1</v>
      </c>
    </row>
    <row r="7296" spans="2:4" x14ac:dyDescent="0.25">
      <c r="B7296">
        <v>7296</v>
      </c>
      <c r="C7296" t="s">
        <v>7295</v>
      </c>
      <c r="D7296">
        <v>1</v>
      </c>
    </row>
    <row r="7297" spans="2:4" x14ac:dyDescent="0.25">
      <c r="B7297">
        <v>7297</v>
      </c>
      <c r="C7297" t="s">
        <v>7296</v>
      </c>
      <c r="D7297">
        <v>1</v>
      </c>
    </row>
    <row r="7298" spans="2:4" x14ac:dyDescent="0.25">
      <c r="B7298">
        <v>7298</v>
      </c>
      <c r="C7298" t="s">
        <v>7297</v>
      </c>
      <c r="D7298">
        <v>1</v>
      </c>
    </row>
    <row r="7299" spans="2:4" x14ac:dyDescent="0.25">
      <c r="B7299">
        <v>7299</v>
      </c>
      <c r="C7299" t="s">
        <v>7298</v>
      </c>
      <c r="D7299">
        <v>1</v>
      </c>
    </row>
    <row r="7300" spans="2:4" x14ac:dyDescent="0.25">
      <c r="B7300">
        <v>7300</v>
      </c>
      <c r="C7300" t="s">
        <v>7299</v>
      </c>
      <c r="D7300">
        <v>1</v>
      </c>
    </row>
    <row r="7301" spans="2:4" x14ac:dyDescent="0.25">
      <c r="B7301">
        <v>7301</v>
      </c>
      <c r="C7301" t="s">
        <v>7300</v>
      </c>
      <c r="D7301">
        <v>1</v>
      </c>
    </row>
    <row r="7302" spans="2:4" x14ac:dyDescent="0.25">
      <c r="B7302">
        <v>7302</v>
      </c>
      <c r="C7302" t="s">
        <v>7301</v>
      </c>
      <c r="D7302">
        <v>1</v>
      </c>
    </row>
    <row r="7303" spans="2:4" x14ac:dyDescent="0.25">
      <c r="B7303">
        <v>7303</v>
      </c>
      <c r="C7303" t="s">
        <v>7302</v>
      </c>
      <c r="D7303">
        <v>1</v>
      </c>
    </row>
    <row r="7304" spans="2:4" x14ac:dyDescent="0.25">
      <c r="B7304">
        <v>7304</v>
      </c>
      <c r="C7304" t="s">
        <v>7303</v>
      </c>
      <c r="D7304">
        <v>1</v>
      </c>
    </row>
    <row r="7305" spans="2:4" x14ac:dyDescent="0.25">
      <c r="B7305">
        <v>7305</v>
      </c>
      <c r="C7305" t="s">
        <v>7304</v>
      </c>
      <c r="D7305">
        <v>1</v>
      </c>
    </row>
    <row r="7306" spans="2:4" x14ac:dyDescent="0.25">
      <c r="B7306">
        <v>7306</v>
      </c>
      <c r="C7306" t="s">
        <v>7305</v>
      </c>
      <c r="D7306">
        <v>1</v>
      </c>
    </row>
    <row r="7307" spans="2:4" x14ac:dyDescent="0.25">
      <c r="B7307">
        <v>7307</v>
      </c>
      <c r="C7307" t="s">
        <v>7306</v>
      </c>
      <c r="D7307">
        <v>1</v>
      </c>
    </row>
    <row r="7308" spans="2:4" x14ac:dyDescent="0.25">
      <c r="B7308">
        <v>7308</v>
      </c>
      <c r="C7308" t="s">
        <v>7307</v>
      </c>
      <c r="D7308">
        <v>1</v>
      </c>
    </row>
    <row r="7309" spans="2:4" x14ac:dyDescent="0.25">
      <c r="B7309">
        <v>7309</v>
      </c>
      <c r="C7309" t="s">
        <v>7308</v>
      </c>
      <c r="D7309">
        <v>1</v>
      </c>
    </row>
    <row r="7310" spans="2:4" x14ac:dyDescent="0.25">
      <c r="B7310">
        <v>7310</v>
      </c>
      <c r="C7310" t="s">
        <v>7309</v>
      </c>
      <c r="D7310">
        <v>1</v>
      </c>
    </row>
    <row r="7311" spans="2:4" x14ac:dyDescent="0.25">
      <c r="B7311">
        <v>7311</v>
      </c>
      <c r="C7311" t="s">
        <v>7310</v>
      </c>
      <c r="D7311">
        <v>1</v>
      </c>
    </row>
    <row r="7312" spans="2:4" x14ac:dyDescent="0.25">
      <c r="B7312">
        <v>7312</v>
      </c>
      <c r="C7312" t="s">
        <v>7311</v>
      </c>
      <c r="D7312">
        <v>1</v>
      </c>
    </row>
    <row r="7313" spans="2:4" x14ac:dyDescent="0.25">
      <c r="B7313">
        <v>7313</v>
      </c>
      <c r="C7313" t="s">
        <v>7312</v>
      </c>
      <c r="D7313">
        <v>1</v>
      </c>
    </row>
    <row r="7314" spans="2:4" x14ac:dyDescent="0.25">
      <c r="B7314">
        <v>7314</v>
      </c>
      <c r="C7314" t="s">
        <v>7313</v>
      </c>
      <c r="D7314">
        <v>1</v>
      </c>
    </row>
    <row r="7315" spans="2:4" x14ac:dyDescent="0.25">
      <c r="B7315">
        <v>7315</v>
      </c>
      <c r="C7315" t="s">
        <v>7314</v>
      </c>
      <c r="D7315">
        <v>1</v>
      </c>
    </row>
    <row r="7316" spans="2:4" x14ac:dyDescent="0.25">
      <c r="B7316">
        <v>7316</v>
      </c>
      <c r="C7316" t="s">
        <v>7315</v>
      </c>
      <c r="D7316">
        <v>1</v>
      </c>
    </row>
    <row r="7317" spans="2:4" x14ac:dyDescent="0.25">
      <c r="B7317">
        <v>7317</v>
      </c>
      <c r="C7317" t="s">
        <v>7316</v>
      </c>
      <c r="D7317">
        <v>1</v>
      </c>
    </row>
    <row r="7318" spans="2:4" x14ac:dyDescent="0.25">
      <c r="B7318">
        <v>7318</v>
      </c>
      <c r="C7318" t="s">
        <v>7317</v>
      </c>
      <c r="D7318">
        <v>1</v>
      </c>
    </row>
    <row r="7319" spans="2:4" x14ac:dyDescent="0.25">
      <c r="B7319">
        <v>7319</v>
      </c>
      <c r="C7319" t="s">
        <v>7318</v>
      </c>
      <c r="D7319">
        <v>1</v>
      </c>
    </row>
    <row r="7320" spans="2:4" x14ac:dyDescent="0.25">
      <c r="B7320">
        <v>7320</v>
      </c>
      <c r="C7320" t="s">
        <v>7319</v>
      </c>
      <c r="D7320">
        <v>1</v>
      </c>
    </row>
    <row r="7321" spans="2:4" x14ac:dyDescent="0.25">
      <c r="B7321">
        <v>7321</v>
      </c>
      <c r="C7321" t="s">
        <v>7320</v>
      </c>
      <c r="D7321">
        <v>1</v>
      </c>
    </row>
    <row r="7322" spans="2:4" x14ac:dyDescent="0.25">
      <c r="B7322">
        <v>7322</v>
      </c>
      <c r="C7322" t="s">
        <v>7321</v>
      </c>
      <c r="D7322">
        <v>1</v>
      </c>
    </row>
    <row r="7323" spans="2:4" x14ac:dyDescent="0.25">
      <c r="B7323">
        <v>7323</v>
      </c>
      <c r="C7323" t="s">
        <v>7322</v>
      </c>
      <c r="D7323">
        <v>1</v>
      </c>
    </row>
    <row r="7324" spans="2:4" x14ac:dyDescent="0.25">
      <c r="B7324">
        <v>7324</v>
      </c>
      <c r="C7324" t="s">
        <v>7323</v>
      </c>
      <c r="D7324">
        <v>1</v>
      </c>
    </row>
    <row r="7325" spans="2:4" x14ac:dyDescent="0.25">
      <c r="B7325">
        <v>7325</v>
      </c>
      <c r="C7325" t="s">
        <v>7324</v>
      </c>
      <c r="D7325">
        <v>1</v>
      </c>
    </row>
    <row r="7326" spans="2:4" x14ac:dyDescent="0.25">
      <c r="B7326">
        <v>7326</v>
      </c>
      <c r="C7326" t="s">
        <v>7325</v>
      </c>
      <c r="D7326">
        <v>1</v>
      </c>
    </row>
    <row r="7327" spans="2:4" x14ac:dyDescent="0.25">
      <c r="B7327">
        <v>7327</v>
      </c>
      <c r="C7327" t="s">
        <v>7326</v>
      </c>
      <c r="D7327">
        <v>1</v>
      </c>
    </row>
    <row r="7328" spans="2:4" x14ac:dyDescent="0.25">
      <c r="B7328">
        <v>7328</v>
      </c>
      <c r="C7328" t="s">
        <v>7327</v>
      </c>
      <c r="D7328">
        <v>1</v>
      </c>
    </row>
    <row r="7329" spans="2:4" x14ac:dyDescent="0.25">
      <c r="B7329">
        <v>7329</v>
      </c>
      <c r="C7329" t="s">
        <v>7328</v>
      </c>
      <c r="D7329">
        <v>1</v>
      </c>
    </row>
    <row r="7330" spans="2:4" x14ac:dyDescent="0.25">
      <c r="B7330">
        <v>7330</v>
      </c>
      <c r="C7330" t="s">
        <v>7329</v>
      </c>
      <c r="D7330">
        <v>1</v>
      </c>
    </row>
    <row r="7331" spans="2:4" x14ac:dyDescent="0.25">
      <c r="B7331">
        <v>7331</v>
      </c>
      <c r="C7331" t="s">
        <v>7330</v>
      </c>
      <c r="D7331">
        <v>1</v>
      </c>
    </row>
    <row r="7332" spans="2:4" x14ac:dyDescent="0.25">
      <c r="B7332">
        <v>7332</v>
      </c>
      <c r="C7332" t="s">
        <v>7331</v>
      </c>
      <c r="D7332">
        <v>1</v>
      </c>
    </row>
    <row r="7333" spans="2:4" x14ac:dyDescent="0.25">
      <c r="B7333">
        <v>7333</v>
      </c>
      <c r="C7333" t="s">
        <v>7332</v>
      </c>
      <c r="D7333">
        <v>1</v>
      </c>
    </row>
    <row r="7334" spans="2:4" x14ac:dyDescent="0.25">
      <c r="B7334">
        <v>7334</v>
      </c>
      <c r="C7334" t="s">
        <v>7333</v>
      </c>
      <c r="D7334">
        <v>1</v>
      </c>
    </row>
    <row r="7335" spans="2:4" x14ac:dyDescent="0.25">
      <c r="B7335">
        <v>7335</v>
      </c>
      <c r="C7335" t="s">
        <v>7334</v>
      </c>
      <c r="D7335">
        <v>1</v>
      </c>
    </row>
    <row r="7336" spans="2:4" x14ac:dyDescent="0.25">
      <c r="B7336">
        <v>7336</v>
      </c>
      <c r="C7336" t="s">
        <v>7335</v>
      </c>
      <c r="D7336">
        <v>1</v>
      </c>
    </row>
    <row r="7337" spans="2:4" x14ac:dyDescent="0.25">
      <c r="B7337">
        <v>7337</v>
      </c>
      <c r="C7337" t="s">
        <v>7336</v>
      </c>
      <c r="D7337">
        <v>1</v>
      </c>
    </row>
    <row r="7338" spans="2:4" x14ac:dyDescent="0.25">
      <c r="B7338">
        <v>7338</v>
      </c>
      <c r="C7338" t="s">
        <v>7337</v>
      </c>
      <c r="D7338">
        <v>1</v>
      </c>
    </row>
    <row r="7339" spans="2:4" x14ac:dyDescent="0.25">
      <c r="B7339">
        <v>7339</v>
      </c>
      <c r="C7339" t="s">
        <v>7338</v>
      </c>
      <c r="D7339">
        <v>1</v>
      </c>
    </row>
    <row r="7340" spans="2:4" x14ac:dyDescent="0.25">
      <c r="B7340">
        <v>7340</v>
      </c>
      <c r="C7340" t="s">
        <v>7339</v>
      </c>
      <c r="D7340">
        <v>1</v>
      </c>
    </row>
    <row r="7341" spans="2:4" x14ac:dyDescent="0.25">
      <c r="B7341">
        <v>7341</v>
      </c>
      <c r="C7341" t="s">
        <v>7340</v>
      </c>
      <c r="D7341">
        <v>1</v>
      </c>
    </row>
    <row r="7342" spans="2:4" x14ac:dyDescent="0.25">
      <c r="B7342">
        <v>7342</v>
      </c>
      <c r="C7342" t="s">
        <v>7341</v>
      </c>
      <c r="D7342">
        <v>1</v>
      </c>
    </row>
    <row r="7343" spans="2:4" x14ac:dyDescent="0.25">
      <c r="B7343">
        <v>7343</v>
      </c>
      <c r="C7343" t="s">
        <v>7342</v>
      </c>
      <c r="D7343">
        <v>1</v>
      </c>
    </row>
    <row r="7344" spans="2:4" x14ac:dyDescent="0.25">
      <c r="B7344">
        <v>7344</v>
      </c>
      <c r="C7344" t="s">
        <v>7343</v>
      </c>
      <c r="D7344">
        <v>1</v>
      </c>
    </row>
    <row r="7345" spans="2:4" x14ac:dyDescent="0.25">
      <c r="B7345">
        <v>7345</v>
      </c>
      <c r="C7345" t="s">
        <v>7344</v>
      </c>
      <c r="D7345">
        <v>1</v>
      </c>
    </row>
    <row r="7346" spans="2:4" x14ac:dyDescent="0.25">
      <c r="B7346">
        <v>7346</v>
      </c>
      <c r="C7346" t="s">
        <v>7345</v>
      </c>
      <c r="D7346">
        <v>1</v>
      </c>
    </row>
    <row r="7347" spans="2:4" x14ac:dyDescent="0.25">
      <c r="B7347">
        <v>7347</v>
      </c>
      <c r="C7347" t="s">
        <v>7346</v>
      </c>
      <c r="D7347">
        <v>1</v>
      </c>
    </row>
    <row r="7348" spans="2:4" x14ac:dyDescent="0.25">
      <c r="B7348">
        <v>7348</v>
      </c>
      <c r="C7348" t="s">
        <v>7347</v>
      </c>
      <c r="D7348">
        <v>1</v>
      </c>
    </row>
    <row r="7349" spans="2:4" x14ac:dyDescent="0.25">
      <c r="B7349">
        <v>7349</v>
      </c>
      <c r="C7349" t="s">
        <v>7348</v>
      </c>
      <c r="D7349">
        <v>1</v>
      </c>
    </row>
    <row r="7350" spans="2:4" x14ac:dyDescent="0.25">
      <c r="B7350">
        <v>7350</v>
      </c>
      <c r="C7350" t="s">
        <v>7349</v>
      </c>
      <c r="D7350">
        <v>1</v>
      </c>
    </row>
    <row r="7351" spans="2:4" x14ac:dyDescent="0.25">
      <c r="B7351">
        <v>7351</v>
      </c>
      <c r="C7351" t="s">
        <v>7350</v>
      </c>
      <c r="D7351">
        <v>1</v>
      </c>
    </row>
    <row r="7352" spans="2:4" x14ac:dyDescent="0.25">
      <c r="B7352">
        <v>7352</v>
      </c>
      <c r="C7352" t="s">
        <v>7351</v>
      </c>
      <c r="D7352">
        <v>1</v>
      </c>
    </row>
    <row r="7353" spans="2:4" x14ac:dyDescent="0.25">
      <c r="B7353">
        <v>7353</v>
      </c>
      <c r="C7353" t="s">
        <v>7352</v>
      </c>
      <c r="D7353">
        <v>1</v>
      </c>
    </row>
    <row r="7354" spans="2:4" x14ac:dyDescent="0.25">
      <c r="B7354">
        <v>7354</v>
      </c>
      <c r="C7354" t="s">
        <v>7353</v>
      </c>
      <c r="D7354">
        <v>1</v>
      </c>
    </row>
    <row r="7355" spans="2:4" x14ac:dyDescent="0.25">
      <c r="B7355">
        <v>7355</v>
      </c>
      <c r="C7355" t="s">
        <v>7354</v>
      </c>
      <c r="D7355">
        <v>1</v>
      </c>
    </row>
    <row r="7356" spans="2:4" x14ac:dyDescent="0.25">
      <c r="B7356">
        <v>7356</v>
      </c>
      <c r="C7356" t="s">
        <v>7355</v>
      </c>
      <c r="D7356">
        <v>1</v>
      </c>
    </row>
    <row r="7357" spans="2:4" x14ac:dyDescent="0.25">
      <c r="B7357">
        <v>7357</v>
      </c>
      <c r="C7357" t="s">
        <v>7356</v>
      </c>
      <c r="D7357">
        <v>1</v>
      </c>
    </row>
    <row r="7358" spans="2:4" x14ac:dyDescent="0.25">
      <c r="B7358">
        <v>7358</v>
      </c>
      <c r="C7358" t="s">
        <v>7357</v>
      </c>
      <c r="D7358">
        <v>1</v>
      </c>
    </row>
    <row r="7359" spans="2:4" x14ac:dyDescent="0.25">
      <c r="B7359">
        <v>7359</v>
      </c>
      <c r="C7359" t="s">
        <v>7358</v>
      </c>
      <c r="D7359">
        <v>1</v>
      </c>
    </row>
    <row r="7360" spans="2:4" x14ac:dyDescent="0.25">
      <c r="B7360">
        <v>7360</v>
      </c>
      <c r="C7360" t="s">
        <v>7359</v>
      </c>
      <c r="D7360">
        <v>1</v>
      </c>
    </row>
    <row r="7361" spans="2:4" x14ac:dyDescent="0.25">
      <c r="B7361">
        <v>7361</v>
      </c>
      <c r="C7361" t="s">
        <v>7360</v>
      </c>
      <c r="D7361">
        <v>1</v>
      </c>
    </row>
    <row r="7362" spans="2:4" x14ac:dyDescent="0.25">
      <c r="B7362">
        <v>7362</v>
      </c>
      <c r="C7362" t="s">
        <v>7361</v>
      </c>
      <c r="D7362">
        <v>1</v>
      </c>
    </row>
    <row r="7363" spans="2:4" x14ac:dyDescent="0.25">
      <c r="B7363">
        <v>7363</v>
      </c>
      <c r="C7363" t="s">
        <v>7362</v>
      </c>
      <c r="D7363">
        <v>1</v>
      </c>
    </row>
    <row r="7364" spans="2:4" x14ac:dyDescent="0.25">
      <c r="B7364">
        <v>7364</v>
      </c>
      <c r="C7364" t="s">
        <v>7363</v>
      </c>
      <c r="D7364">
        <v>1</v>
      </c>
    </row>
    <row r="7365" spans="2:4" x14ac:dyDescent="0.25">
      <c r="B7365">
        <v>7365</v>
      </c>
      <c r="C7365" t="s">
        <v>7364</v>
      </c>
      <c r="D7365">
        <v>1</v>
      </c>
    </row>
    <row r="7366" spans="2:4" x14ac:dyDescent="0.25">
      <c r="B7366">
        <v>7366</v>
      </c>
      <c r="C7366" t="s">
        <v>7365</v>
      </c>
      <c r="D7366">
        <v>1</v>
      </c>
    </row>
    <row r="7367" spans="2:4" x14ac:dyDescent="0.25">
      <c r="B7367">
        <v>7367</v>
      </c>
      <c r="C7367" t="s">
        <v>7366</v>
      </c>
      <c r="D7367">
        <v>1</v>
      </c>
    </row>
    <row r="7368" spans="2:4" x14ac:dyDescent="0.25">
      <c r="B7368">
        <v>7368</v>
      </c>
      <c r="C7368" t="s">
        <v>7367</v>
      </c>
      <c r="D7368">
        <v>1</v>
      </c>
    </row>
    <row r="7369" spans="2:4" x14ac:dyDescent="0.25">
      <c r="B7369">
        <v>7369</v>
      </c>
      <c r="C7369" t="s">
        <v>7368</v>
      </c>
      <c r="D7369">
        <v>1</v>
      </c>
    </row>
    <row r="7370" spans="2:4" x14ac:dyDescent="0.25">
      <c r="B7370">
        <v>7370</v>
      </c>
      <c r="C7370" t="s">
        <v>7369</v>
      </c>
      <c r="D7370">
        <v>1</v>
      </c>
    </row>
    <row r="7371" spans="2:4" x14ac:dyDescent="0.25">
      <c r="B7371">
        <v>7371</v>
      </c>
      <c r="C7371" t="s">
        <v>7370</v>
      </c>
      <c r="D7371">
        <v>1</v>
      </c>
    </row>
    <row r="7372" spans="2:4" x14ac:dyDescent="0.25">
      <c r="B7372">
        <v>7372</v>
      </c>
      <c r="C7372" t="s">
        <v>7371</v>
      </c>
      <c r="D7372">
        <v>1</v>
      </c>
    </row>
    <row r="7373" spans="2:4" x14ac:dyDescent="0.25">
      <c r="B7373">
        <v>7373</v>
      </c>
      <c r="C7373" t="s">
        <v>7372</v>
      </c>
      <c r="D7373">
        <v>1</v>
      </c>
    </row>
    <row r="7374" spans="2:4" x14ac:dyDescent="0.25">
      <c r="B7374">
        <v>7374</v>
      </c>
      <c r="C7374" t="s">
        <v>7373</v>
      </c>
      <c r="D7374">
        <v>1</v>
      </c>
    </row>
    <row r="7375" spans="2:4" x14ac:dyDescent="0.25">
      <c r="B7375">
        <v>7375</v>
      </c>
      <c r="C7375" t="s">
        <v>7374</v>
      </c>
      <c r="D7375">
        <v>1</v>
      </c>
    </row>
    <row r="7376" spans="2:4" x14ac:dyDescent="0.25">
      <c r="B7376">
        <v>7376</v>
      </c>
      <c r="C7376" t="s">
        <v>7375</v>
      </c>
      <c r="D7376">
        <v>1</v>
      </c>
    </row>
    <row r="7377" spans="2:4" x14ac:dyDescent="0.25">
      <c r="B7377">
        <v>7377</v>
      </c>
      <c r="C7377" t="s">
        <v>7376</v>
      </c>
      <c r="D7377">
        <v>1</v>
      </c>
    </row>
    <row r="7378" spans="2:4" x14ac:dyDescent="0.25">
      <c r="B7378">
        <v>7378</v>
      </c>
      <c r="C7378" t="s">
        <v>7377</v>
      </c>
      <c r="D7378">
        <v>1</v>
      </c>
    </row>
    <row r="7379" spans="2:4" x14ac:dyDescent="0.25">
      <c r="B7379">
        <v>7379</v>
      </c>
      <c r="C7379" t="s">
        <v>7378</v>
      </c>
      <c r="D7379">
        <v>1</v>
      </c>
    </row>
    <row r="7380" spans="2:4" x14ac:dyDescent="0.25">
      <c r="B7380">
        <v>7380</v>
      </c>
      <c r="C7380" t="s">
        <v>7379</v>
      </c>
      <c r="D7380">
        <v>1</v>
      </c>
    </row>
    <row r="7381" spans="2:4" x14ac:dyDescent="0.25">
      <c r="B7381">
        <v>7381</v>
      </c>
      <c r="C7381" t="s">
        <v>7380</v>
      </c>
      <c r="D7381">
        <v>1</v>
      </c>
    </row>
    <row r="7382" spans="2:4" x14ac:dyDescent="0.25">
      <c r="B7382">
        <v>7382</v>
      </c>
      <c r="C7382" t="s">
        <v>7381</v>
      </c>
      <c r="D7382">
        <v>1</v>
      </c>
    </row>
    <row r="7383" spans="2:4" x14ac:dyDescent="0.25">
      <c r="B7383">
        <v>7383</v>
      </c>
      <c r="C7383" t="s">
        <v>7382</v>
      </c>
      <c r="D7383">
        <v>1</v>
      </c>
    </row>
    <row r="7384" spans="2:4" x14ac:dyDescent="0.25">
      <c r="B7384">
        <v>7384</v>
      </c>
      <c r="C7384" t="s">
        <v>7383</v>
      </c>
      <c r="D7384">
        <v>1</v>
      </c>
    </row>
    <row r="7385" spans="2:4" x14ac:dyDescent="0.25">
      <c r="B7385">
        <v>7385</v>
      </c>
      <c r="C7385" t="s">
        <v>7384</v>
      </c>
      <c r="D7385">
        <v>1</v>
      </c>
    </row>
    <row r="7386" spans="2:4" x14ac:dyDescent="0.25">
      <c r="B7386">
        <v>7386</v>
      </c>
      <c r="C7386" t="s">
        <v>7385</v>
      </c>
      <c r="D7386">
        <v>1</v>
      </c>
    </row>
    <row r="7387" spans="2:4" x14ac:dyDescent="0.25">
      <c r="B7387">
        <v>7387</v>
      </c>
      <c r="C7387" t="s">
        <v>7386</v>
      </c>
      <c r="D7387">
        <v>1</v>
      </c>
    </row>
    <row r="7388" spans="2:4" x14ac:dyDescent="0.25">
      <c r="B7388">
        <v>7388</v>
      </c>
      <c r="C7388" t="s">
        <v>7387</v>
      </c>
      <c r="D7388">
        <v>1</v>
      </c>
    </row>
    <row r="7389" spans="2:4" x14ac:dyDescent="0.25">
      <c r="B7389">
        <v>7389</v>
      </c>
      <c r="C7389" t="s">
        <v>7388</v>
      </c>
      <c r="D7389">
        <v>1</v>
      </c>
    </row>
    <row r="7390" spans="2:4" x14ac:dyDescent="0.25">
      <c r="B7390">
        <v>7390</v>
      </c>
      <c r="C7390" t="s">
        <v>7389</v>
      </c>
      <c r="D7390">
        <v>1</v>
      </c>
    </row>
    <row r="7391" spans="2:4" x14ac:dyDescent="0.25">
      <c r="B7391">
        <v>7391</v>
      </c>
      <c r="C7391" t="s">
        <v>7390</v>
      </c>
      <c r="D7391">
        <v>1</v>
      </c>
    </row>
    <row r="7392" spans="2:4" x14ac:dyDescent="0.25">
      <c r="B7392">
        <v>7392</v>
      </c>
      <c r="C7392" t="s">
        <v>7391</v>
      </c>
      <c r="D7392">
        <v>1</v>
      </c>
    </row>
    <row r="7393" spans="2:4" x14ac:dyDescent="0.25">
      <c r="B7393">
        <v>7393</v>
      </c>
      <c r="C7393" t="s">
        <v>7392</v>
      </c>
      <c r="D7393">
        <v>1</v>
      </c>
    </row>
    <row r="7394" spans="2:4" x14ac:dyDescent="0.25">
      <c r="B7394">
        <v>7394</v>
      </c>
      <c r="C7394" t="s">
        <v>7393</v>
      </c>
      <c r="D7394">
        <v>1</v>
      </c>
    </row>
    <row r="7395" spans="2:4" x14ac:dyDescent="0.25">
      <c r="B7395">
        <v>7395</v>
      </c>
      <c r="C7395" t="s">
        <v>7394</v>
      </c>
      <c r="D7395">
        <v>1</v>
      </c>
    </row>
    <row r="7396" spans="2:4" x14ac:dyDescent="0.25">
      <c r="B7396">
        <v>7396</v>
      </c>
      <c r="C7396" t="s">
        <v>7395</v>
      </c>
      <c r="D7396">
        <v>1</v>
      </c>
    </row>
    <row r="7397" spans="2:4" x14ac:dyDescent="0.25">
      <c r="B7397">
        <v>7397</v>
      </c>
      <c r="C7397" t="s">
        <v>7396</v>
      </c>
      <c r="D7397">
        <v>1</v>
      </c>
    </row>
    <row r="7398" spans="2:4" x14ac:dyDescent="0.25">
      <c r="B7398">
        <v>7398</v>
      </c>
      <c r="C7398" t="s">
        <v>7397</v>
      </c>
      <c r="D7398">
        <v>1</v>
      </c>
    </row>
    <row r="7399" spans="2:4" x14ac:dyDescent="0.25">
      <c r="B7399">
        <v>7399</v>
      </c>
      <c r="C7399" t="s">
        <v>7398</v>
      </c>
      <c r="D7399">
        <v>1</v>
      </c>
    </row>
    <row r="7400" spans="2:4" x14ac:dyDescent="0.25">
      <c r="B7400">
        <v>7400</v>
      </c>
      <c r="C7400" t="s">
        <v>7399</v>
      </c>
      <c r="D7400">
        <v>1</v>
      </c>
    </row>
    <row r="7401" spans="2:4" x14ac:dyDescent="0.25">
      <c r="B7401">
        <v>7401</v>
      </c>
      <c r="C7401" t="s">
        <v>7400</v>
      </c>
      <c r="D7401">
        <v>1</v>
      </c>
    </row>
    <row r="7402" spans="2:4" x14ac:dyDescent="0.25">
      <c r="B7402">
        <v>7402</v>
      </c>
      <c r="C7402" t="s">
        <v>7401</v>
      </c>
      <c r="D7402">
        <v>1</v>
      </c>
    </row>
    <row r="7403" spans="2:4" x14ac:dyDescent="0.25">
      <c r="B7403">
        <v>7403</v>
      </c>
      <c r="C7403" t="s">
        <v>7402</v>
      </c>
      <c r="D7403">
        <v>1</v>
      </c>
    </row>
    <row r="7404" spans="2:4" x14ac:dyDescent="0.25">
      <c r="B7404">
        <v>7404</v>
      </c>
      <c r="C7404" t="s">
        <v>7403</v>
      </c>
      <c r="D7404">
        <v>1</v>
      </c>
    </row>
    <row r="7405" spans="2:4" x14ac:dyDescent="0.25">
      <c r="B7405">
        <v>7405</v>
      </c>
      <c r="C7405" t="s">
        <v>7404</v>
      </c>
      <c r="D7405">
        <v>1</v>
      </c>
    </row>
    <row r="7406" spans="2:4" x14ac:dyDescent="0.25">
      <c r="B7406">
        <v>7406</v>
      </c>
      <c r="C7406" t="s">
        <v>7405</v>
      </c>
      <c r="D7406">
        <v>1</v>
      </c>
    </row>
    <row r="7407" spans="2:4" x14ac:dyDescent="0.25">
      <c r="B7407">
        <v>7407</v>
      </c>
      <c r="C7407" t="s">
        <v>7406</v>
      </c>
      <c r="D7407">
        <v>1</v>
      </c>
    </row>
    <row r="7408" spans="2:4" x14ac:dyDescent="0.25">
      <c r="B7408">
        <v>7408</v>
      </c>
      <c r="C7408" t="s">
        <v>7407</v>
      </c>
      <c r="D7408">
        <v>1</v>
      </c>
    </row>
    <row r="7409" spans="2:4" x14ac:dyDescent="0.25">
      <c r="B7409">
        <v>7409</v>
      </c>
      <c r="C7409" t="s">
        <v>7408</v>
      </c>
      <c r="D7409">
        <v>1</v>
      </c>
    </row>
    <row r="7410" spans="2:4" x14ac:dyDescent="0.25">
      <c r="B7410">
        <v>7410</v>
      </c>
      <c r="C7410" t="s">
        <v>7409</v>
      </c>
      <c r="D7410">
        <v>1</v>
      </c>
    </row>
    <row r="7411" spans="2:4" x14ac:dyDescent="0.25">
      <c r="B7411">
        <v>7411</v>
      </c>
      <c r="C7411" t="s">
        <v>7410</v>
      </c>
      <c r="D7411">
        <v>1</v>
      </c>
    </row>
    <row r="7412" spans="2:4" x14ac:dyDescent="0.25">
      <c r="B7412">
        <v>7412</v>
      </c>
      <c r="C7412" t="s">
        <v>7411</v>
      </c>
      <c r="D7412">
        <v>1</v>
      </c>
    </row>
    <row r="7413" spans="2:4" x14ac:dyDescent="0.25">
      <c r="B7413">
        <v>7413</v>
      </c>
      <c r="C7413" t="s">
        <v>7412</v>
      </c>
      <c r="D7413">
        <v>1</v>
      </c>
    </row>
    <row r="7414" spans="2:4" x14ac:dyDescent="0.25">
      <c r="B7414">
        <v>7414</v>
      </c>
      <c r="C7414" t="s">
        <v>7413</v>
      </c>
      <c r="D7414">
        <v>1</v>
      </c>
    </row>
    <row r="7415" spans="2:4" x14ac:dyDescent="0.25">
      <c r="B7415">
        <v>7415</v>
      </c>
      <c r="C7415" t="s">
        <v>7414</v>
      </c>
      <c r="D7415">
        <v>1</v>
      </c>
    </row>
    <row r="7416" spans="2:4" x14ac:dyDescent="0.25">
      <c r="B7416">
        <v>7416</v>
      </c>
      <c r="C7416" t="s">
        <v>7415</v>
      </c>
      <c r="D7416">
        <v>1</v>
      </c>
    </row>
    <row r="7417" spans="2:4" x14ac:dyDescent="0.25">
      <c r="B7417">
        <v>7417</v>
      </c>
      <c r="C7417" t="s">
        <v>7416</v>
      </c>
      <c r="D7417">
        <v>1</v>
      </c>
    </row>
    <row r="7418" spans="2:4" x14ac:dyDescent="0.25">
      <c r="B7418">
        <v>7418</v>
      </c>
      <c r="C7418" t="s">
        <v>7417</v>
      </c>
      <c r="D7418">
        <v>1</v>
      </c>
    </row>
    <row r="7419" spans="2:4" x14ac:dyDescent="0.25">
      <c r="B7419">
        <v>7419</v>
      </c>
      <c r="C7419" t="s">
        <v>7418</v>
      </c>
      <c r="D7419">
        <v>1</v>
      </c>
    </row>
    <row r="7420" spans="2:4" x14ac:dyDescent="0.25">
      <c r="B7420">
        <v>7420</v>
      </c>
      <c r="C7420" t="s">
        <v>7419</v>
      </c>
      <c r="D7420">
        <v>1</v>
      </c>
    </row>
    <row r="7421" spans="2:4" x14ac:dyDescent="0.25">
      <c r="B7421">
        <v>7421</v>
      </c>
      <c r="C7421" t="s">
        <v>7420</v>
      </c>
      <c r="D7421">
        <v>1</v>
      </c>
    </row>
    <row r="7422" spans="2:4" x14ac:dyDescent="0.25">
      <c r="B7422">
        <v>7422</v>
      </c>
      <c r="C7422" t="s">
        <v>7421</v>
      </c>
      <c r="D7422">
        <v>1</v>
      </c>
    </row>
    <row r="7423" spans="2:4" x14ac:dyDescent="0.25">
      <c r="B7423">
        <v>7423</v>
      </c>
      <c r="C7423" t="s">
        <v>7422</v>
      </c>
      <c r="D7423">
        <v>1</v>
      </c>
    </row>
    <row r="7424" spans="2:4" x14ac:dyDescent="0.25">
      <c r="B7424">
        <v>7424</v>
      </c>
      <c r="C7424" t="s">
        <v>7423</v>
      </c>
      <c r="D7424">
        <v>1</v>
      </c>
    </row>
    <row r="7425" spans="2:4" x14ac:dyDescent="0.25">
      <c r="B7425">
        <v>7425</v>
      </c>
      <c r="C7425" t="s">
        <v>7424</v>
      </c>
      <c r="D7425">
        <v>1</v>
      </c>
    </row>
    <row r="7426" spans="2:4" x14ac:dyDescent="0.25">
      <c r="B7426">
        <v>7426</v>
      </c>
      <c r="C7426" t="s">
        <v>7425</v>
      </c>
      <c r="D7426">
        <v>1</v>
      </c>
    </row>
    <row r="7427" spans="2:4" x14ac:dyDescent="0.25">
      <c r="B7427">
        <v>7427</v>
      </c>
      <c r="C7427" t="s">
        <v>7426</v>
      </c>
      <c r="D7427">
        <v>1</v>
      </c>
    </row>
    <row r="7428" spans="2:4" x14ac:dyDescent="0.25">
      <c r="B7428">
        <v>7428</v>
      </c>
      <c r="C7428" t="s">
        <v>7427</v>
      </c>
      <c r="D7428">
        <v>1</v>
      </c>
    </row>
    <row r="7429" spans="2:4" x14ac:dyDescent="0.25">
      <c r="B7429">
        <v>7429</v>
      </c>
      <c r="C7429" t="s">
        <v>7428</v>
      </c>
      <c r="D7429">
        <v>1</v>
      </c>
    </row>
    <row r="7430" spans="2:4" x14ac:dyDescent="0.25">
      <c r="B7430">
        <v>7430</v>
      </c>
      <c r="C7430" t="s">
        <v>7429</v>
      </c>
      <c r="D7430">
        <v>1</v>
      </c>
    </row>
    <row r="7431" spans="2:4" x14ac:dyDescent="0.25">
      <c r="B7431">
        <v>7431</v>
      </c>
      <c r="C7431" t="s">
        <v>7430</v>
      </c>
      <c r="D7431">
        <v>1</v>
      </c>
    </row>
    <row r="7432" spans="2:4" x14ac:dyDescent="0.25">
      <c r="B7432">
        <v>7432</v>
      </c>
      <c r="C7432" t="s">
        <v>7431</v>
      </c>
      <c r="D7432">
        <v>1</v>
      </c>
    </row>
    <row r="7433" spans="2:4" x14ac:dyDescent="0.25">
      <c r="B7433">
        <v>7433</v>
      </c>
      <c r="C7433" t="s">
        <v>7432</v>
      </c>
      <c r="D7433">
        <v>1</v>
      </c>
    </row>
    <row r="7434" spans="2:4" x14ac:dyDescent="0.25">
      <c r="B7434">
        <v>7434</v>
      </c>
      <c r="C7434" t="s">
        <v>7433</v>
      </c>
      <c r="D7434">
        <v>1</v>
      </c>
    </row>
    <row r="7435" spans="2:4" x14ac:dyDescent="0.25">
      <c r="B7435">
        <v>7435</v>
      </c>
      <c r="C7435" t="s">
        <v>7434</v>
      </c>
      <c r="D7435">
        <v>1</v>
      </c>
    </row>
    <row r="7436" spans="2:4" x14ac:dyDescent="0.25">
      <c r="B7436">
        <v>7436</v>
      </c>
      <c r="C7436" t="s">
        <v>7435</v>
      </c>
      <c r="D7436">
        <v>1</v>
      </c>
    </row>
    <row r="7437" spans="2:4" x14ac:dyDescent="0.25">
      <c r="B7437">
        <v>7437</v>
      </c>
      <c r="C7437" t="s">
        <v>7436</v>
      </c>
      <c r="D7437">
        <v>1</v>
      </c>
    </row>
    <row r="7438" spans="2:4" x14ac:dyDescent="0.25">
      <c r="B7438">
        <v>7438</v>
      </c>
      <c r="C7438" t="s">
        <v>7437</v>
      </c>
      <c r="D7438">
        <v>1</v>
      </c>
    </row>
    <row r="7439" spans="2:4" x14ac:dyDescent="0.25">
      <c r="B7439">
        <v>7439</v>
      </c>
      <c r="C7439" t="s">
        <v>7438</v>
      </c>
      <c r="D7439">
        <v>1</v>
      </c>
    </row>
    <row r="7440" spans="2:4" x14ac:dyDescent="0.25">
      <c r="B7440">
        <v>7440</v>
      </c>
      <c r="C7440" t="s">
        <v>7439</v>
      </c>
      <c r="D7440">
        <v>1</v>
      </c>
    </row>
    <row r="7441" spans="2:4" x14ac:dyDescent="0.25">
      <c r="B7441">
        <v>7441</v>
      </c>
      <c r="C7441" t="s">
        <v>7440</v>
      </c>
      <c r="D7441">
        <v>1</v>
      </c>
    </row>
    <row r="7442" spans="2:4" x14ac:dyDescent="0.25">
      <c r="B7442">
        <v>7442</v>
      </c>
      <c r="C7442" t="s">
        <v>7441</v>
      </c>
      <c r="D7442">
        <v>1</v>
      </c>
    </row>
    <row r="7443" spans="2:4" x14ac:dyDescent="0.25">
      <c r="B7443">
        <v>7443</v>
      </c>
      <c r="C7443" t="s">
        <v>7442</v>
      </c>
      <c r="D7443">
        <v>1</v>
      </c>
    </row>
    <row r="7444" spans="2:4" x14ac:dyDescent="0.25">
      <c r="B7444">
        <v>7444</v>
      </c>
      <c r="C7444" t="s">
        <v>7443</v>
      </c>
      <c r="D7444">
        <v>1</v>
      </c>
    </row>
    <row r="7445" spans="2:4" x14ac:dyDescent="0.25">
      <c r="B7445">
        <v>7445</v>
      </c>
      <c r="C7445" t="s">
        <v>7444</v>
      </c>
      <c r="D7445">
        <v>1</v>
      </c>
    </row>
    <row r="7446" spans="2:4" x14ac:dyDescent="0.25">
      <c r="B7446">
        <v>7446</v>
      </c>
      <c r="C7446" t="s">
        <v>7445</v>
      </c>
      <c r="D7446">
        <v>1</v>
      </c>
    </row>
    <row r="7447" spans="2:4" x14ac:dyDescent="0.25">
      <c r="B7447">
        <v>7447</v>
      </c>
      <c r="C7447" t="s">
        <v>7446</v>
      </c>
      <c r="D7447">
        <v>1</v>
      </c>
    </row>
    <row r="7448" spans="2:4" x14ac:dyDescent="0.25">
      <c r="B7448">
        <v>7448</v>
      </c>
      <c r="C7448" t="s">
        <v>7447</v>
      </c>
      <c r="D7448">
        <v>1</v>
      </c>
    </row>
    <row r="7449" spans="2:4" x14ac:dyDescent="0.25">
      <c r="B7449">
        <v>7449</v>
      </c>
      <c r="C7449" t="s">
        <v>7448</v>
      </c>
      <c r="D7449">
        <v>1</v>
      </c>
    </row>
    <row r="7450" spans="2:4" x14ac:dyDescent="0.25">
      <c r="B7450">
        <v>7450</v>
      </c>
      <c r="C7450" t="s">
        <v>7449</v>
      </c>
      <c r="D7450">
        <v>1</v>
      </c>
    </row>
    <row r="7451" spans="2:4" x14ac:dyDescent="0.25">
      <c r="B7451">
        <v>7451</v>
      </c>
      <c r="C7451" t="s">
        <v>7450</v>
      </c>
      <c r="D7451">
        <v>1</v>
      </c>
    </row>
    <row r="7452" spans="2:4" x14ac:dyDescent="0.25">
      <c r="B7452">
        <v>7452</v>
      </c>
      <c r="C7452" t="s">
        <v>7451</v>
      </c>
      <c r="D7452">
        <v>1</v>
      </c>
    </row>
    <row r="7453" spans="2:4" x14ac:dyDescent="0.25">
      <c r="B7453">
        <v>7453</v>
      </c>
      <c r="C7453" t="s">
        <v>7452</v>
      </c>
      <c r="D7453">
        <v>1</v>
      </c>
    </row>
    <row r="7454" spans="2:4" x14ac:dyDescent="0.25">
      <c r="B7454">
        <v>7454</v>
      </c>
      <c r="C7454" t="s">
        <v>7453</v>
      </c>
      <c r="D7454">
        <v>1</v>
      </c>
    </row>
    <row r="7455" spans="2:4" x14ac:dyDescent="0.25">
      <c r="B7455">
        <v>7455</v>
      </c>
      <c r="C7455" t="s">
        <v>7454</v>
      </c>
      <c r="D7455">
        <v>1</v>
      </c>
    </row>
    <row r="7456" spans="2:4" x14ac:dyDescent="0.25">
      <c r="B7456">
        <v>7456</v>
      </c>
      <c r="C7456" t="s">
        <v>7455</v>
      </c>
      <c r="D7456">
        <v>1</v>
      </c>
    </row>
    <row r="7457" spans="2:4" x14ac:dyDescent="0.25">
      <c r="B7457">
        <v>7457</v>
      </c>
      <c r="C7457" t="s">
        <v>7456</v>
      </c>
      <c r="D7457">
        <v>1</v>
      </c>
    </row>
    <row r="7458" spans="2:4" x14ac:dyDescent="0.25">
      <c r="B7458">
        <v>7458</v>
      </c>
      <c r="C7458" t="s">
        <v>7457</v>
      </c>
      <c r="D7458">
        <v>1</v>
      </c>
    </row>
    <row r="7459" spans="2:4" x14ac:dyDescent="0.25">
      <c r="B7459">
        <v>7459</v>
      </c>
      <c r="C7459" t="s">
        <v>7458</v>
      </c>
      <c r="D7459">
        <v>1</v>
      </c>
    </row>
    <row r="7460" spans="2:4" x14ac:dyDescent="0.25">
      <c r="B7460">
        <v>7460</v>
      </c>
      <c r="C7460" t="s">
        <v>7459</v>
      </c>
      <c r="D7460">
        <v>1</v>
      </c>
    </row>
    <row r="7461" spans="2:4" x14ac:dyDescent="0.25">
      <c r="B7461">
        <v>7461</v>
      </c>
      <c r="C7461" t="s">
        <v>7460</v>
      </c>
      <c r="D7461">
        <v>1</v>
      </c>
    </row>
    <row r="7462" spans="2:4" x14ac:dyDescent="0.25">
      <c r="B7462">
        <v>7462</v>
      </c>
      <c r="C7462" t="s">
        <v>7461</v>
      </c>
      <c r="D7462">
        <v>1</v>
      </c>
    </row>
    <row r="7463" spans="2:4" x14ac:dyDescent="0.25">
      <c r="B7463">
        <v>7463</v>
      </c>
      <c r="C7463" t="s">
        <v>7462</v>
      </c>
      <c r="D7463">
        <v>1</v>
      </c>
    </row>
    <row r="7464" spans="2:4" x14ac:dyDescent="0.25">
      <c r="B7464">
        <v>7464</v>
      </c>
      <c r="C7464" t="s">
        <v>7463</v>
      </c>
      <c r="D7464">
        <v>1</v>
      </c>
    </row>
    <row r="7465" spans="2:4" x14ac:dyDescent="0.25">
      <c r="B7465">
        <v>7465</v>
      </c>
      <c r="C7465" t="s">
        <v>7464</v>
      </c>
      <c r="D7465">
        <v>1</v>
      </c>
    </row>
    <row r="7466" spans="2:4" x14ac:dyDescent="0.25">
      <c r="B7466">
        <v>7466</v>
      </c>
      <c r="C7466" t="s">
        <v>7465</v>
      </c>
      <c r="D7466">
        <v>1</v>
      </c>
    </row>
    <row r="7467" spans="2:4" x14ac:dyDescent="0.25">
      <c r="B7467">
        <v>7467</v>
      </c>
      <c r="C7467" t="s">
        <v>7466</v>
      </c>
      <c r="D7467">
        <v>1</v>
      </c>
    </row>
    <row r="7468" spans="2:4" x14ac:dyDescent="0.25">
      <c r="B7468">
        <v>7468</v>
      </c>
      <c r="C7468" t="s">
        <v>7467</v>
      </c>
      <c r="D7468">
        <v>1</v>
      </c>
    </row>
    <row r="7469" spans="2:4" x14ac:dyDescent="0.25">
      <c r="B7469">
        <v>7469</v>
      </c>
      <c r="C7469" t="s">
        <v>7468</v>
      </c>
      <c r="D7469">
        <v>1</v>
      </c>
    </row>
    <row r="7470" spans="2:4" x14ac:dyDescent="0.25">
      <c r="B7470">
        <v>7470</v>
      </c>
      <c r="C7470" t="s">
        <v>7469</v>
      </c>
      <c r="D7470">
        <v>1</v>
      </c>
    </row>
    <row r="7471" spans="2:4" x14ac:dyDescent="0.25">
      <c r="B7471">
        <v>7471</v>
      </c>
      <c r="C7471" t="s">
        <v>7470</v>
      </c>
      <c r="D7471">
        <v>1</v>
      </c>
    </row>
    <row r="7472" spans="2:4" x14ac:dyDescent="0.25">
      <c r="B7472">
        <v>7472</v>
      </c>
      <c r="C7472" t="s">
        <v>7471</v>
      </c>
      <c r="D7472">
        <v>1</v>
      </c>
    </row>
    <row r="7473" spans="2:4" x14ac:dyDescent="0.25">
      <c r="B7473">
        <v>7473</v>
      </c>
      <c r="C7473" t="s">
        <v>7472</v>
      </c>
      <c r="D7473">
        <v>1</v>
      </c>
    </row>
    <row r="7474" spans="2:4" x14ac:dyDescent="0.25">
      <c r="B7474">
        <v>7474</v>
      </c>
      <c r="C7474" t="s">
        <v>7473</v>
      </c>
      <c r="D7474">
        <v>1</v>
      </c>
    </row>
    <row r="7475" spans="2:4" x14ac:dyDescent="0.25">
      <c r="B7475">
        <v>7475</v>
      </c>
      <c r="C7475" t="s">
        <v>7474</v>
      </c>
      <c r="D7475">
        <v>1</v>
      </c>
    </row>
    <row r="7476" spans="2:4" x14ac:dyDescent="0.25">
      <c r="B7476">
        <v>7476</v>
      </c>
      <c r="C7476" t="s">
        <v>7475</v>
      </c>
      <c r="D7476">
        <v>1</v>
      </c>
    </row>
    <row r="7477" spans="2:4" x14ac:dyDescent="0.25">
      <c r="B7477">
        <v>7477</v>
      </c>
      <c r="C7477" t="s">
        <v>7476</v>
      </c>
      <c r="D7477">
        <v>1</v>
      </c>
    </row>
    <row r="7478" spans="2:4" x14ac:dyDescent="0.25">
      <c r="B7478">
        <v>7478</v>
      </c>
      <c r="C7478" t="s">
        <v>7477</v>
      </c>
      <c r="D7478">
        <v>1</v>
      </c>
    </row>
    <row r="7479" spans="2:4" x14ac:dyDescent="0.25">
      <c r="B7479">
        <v>7479</v>
      </c>
      <c r="C7479" t="s">
        <v>7478</v>
      </c>
      <c r="D7479">
        <v>1</v>
      </c>
    </row>
    <row r="7480" spans="2:4" x14ac:dyDescent="0.25">
      <c r="B7480">
        <v>7480</v>
      </c>
      <c r="C7480" t="s">
        <v>7479</v>
      </c>
      <c r="D7480">
        <v>1</v>
      </c>
    </row>
    <row r="7481" spans="2:4" x14ac:dyDescent="0.25">
      <c r="B7481">
        <v>7481</v>
      </c>
      <c r="C7481" t="s">
        <v>7480</v>
      </c>
      <c r="D7481">
        <v>1</v>
      </c>
    </row>
    <row r="7482" spans="2:4" x14ac:dyDescent="0.25">
      <c r="B7482">
        <v>7482</v>
      </c>
      <c r="C7482" t="s">
        <v>7481</v>
      </c>
      <c r="D7482">
        <v>1</v>
      </c>
    </row>
    <row r="7483" spans="2:4" x14ac:dyDescent="0.25">
      <c r="B7483">
        <v>7483</v>
      </c>
      <c r="C7483" t="s">
        <v>7482</v>
      </c>
      <c r="D7483">
        <v>1</v>
      </c>
    </row>
    <row r="7484" spans="2:4" x14ac:dyDescent="0.25">
      <c r="B7484">
        <v>7484</v>
      </c>
      <c r="C7484" t="s">
        <v>7483</v>
      </c>
      <c r="D7484">
        <v>1</v>
      </c>
    </row>
    <row r="7485" spans="2:4" x14ac:dyDescent="0.25">
      <c r="B7485">
        <v>7485</v>
      </c>
      <c r="C7485" t="s">
        <v>7484</v>
      </c>
      <c r="D7485">
        <v>1</v>
      </c>
    </row>
    <row r="7486" spans="2:4" x14ac:dyDescent="0.25">
      <c r="B7486">
        <v>7486</v>
      </c>
      <c r="C7486" t="s">
        <v>7485</v>
      </c>
      <c r="D7486">
        <v>1</v>
      </c>
    </row>
    <row r="7487" spans="2:4" x14ac:dyDescent="0.25">
      <c r="B7487">
        <v>7487</v>
      </c>
      <c r="C7487" t="s">
        <v>7486</v>
      </c>
      <c r="D7487">
        <v>1</v>
      </c>
    </row>
    <row r="7488" spans="2:4" x14ac:dyDescent="0.25">
      <c r="B7488">
        <v>7488</v>
      </c>
      <c r="C7488" t="s">
        <v>7487</v>
      </c>
      <c r="D7488">
        <v>1</v>
      </c>
    </row>
    <row r="7489" spans="2:4" x14ac:dyDescent="0.25">
      <c r="B7489">
        <v>7489</v>
      </c>
      <c r="C7489" t="s">
        <v>7488</v>
      </c>
      <c r="D7489">
        <v>1</v>
      </c>
    </row>
    <row r="7490" spans="2:4" x14ac:dyDescent="0.25">
      <c r="B7490">
        <v>7490</v>
      </c>
      <c r="C7490" t="s">
        <v>7489</v>
      </c>
      <c r="D7490">
        <v>1</v>
      </c>
    </row>
    <row r="7491" spans="2:4" x14ac:dyDescent="0.25">
      <c r="B7491">
        <v>7491</v>
      </c>
      <c r="C7491" t="s">
        <v>7490</v>
      </c>
      <c r="D7491">
        <v>1</v>
      </c>
    </row>
    <row r="7492" spans="2:4" x14ac:dyDescent="0.25">
      <c r="B7492">
        <v>7492</v>
      </c>
      <c r="C7492" t="s">
        <v>7491</v>
      </c>
      <c r="D7492">
        <v>1</v>
      </c>
    </row>
    <row r="7493" spans="2:4" x14ac:dyDescent="0.25">
      <c r="B7493">
        <v>7493</v>
      </c>
      <c r="C7493" t="s">
        <v>7492</v>
      </c>
      <c r="D7493">
        <v>1</v>
      </c>
    </row>
    <row r="7494" spans="2:4" x14ac:dyDescent="0.25">
      <c r="B7494">
        <v>7494</v>
      </c>
      <c r="C7494" t="s">
        <v>7493</v>
      </c>
      <c r="D7494">
        <v>1</v>
      </c>
    </row>
    <row r="7495" spans="2:4" x14ac:dyDescent="0.25">
      <c r="B7495">
        <v>7495</v>
      </c>
      <c r="C7495" t="s">
        <v>7494</v>
      </c>
      <c r="D7495">
        <v>1</v>
      </c>
    </row>
    <row r="7496" spans="2:4" x14ac:dyDescent="0.25">
      <c r="B7496">
        <v>7496</v>
      </c>
      <c r="C7496" t="s">
        <v>7495</v>
      </c>
      <c r="D7496">
        <v>1</v>
      </c>
    </row>
    <row r="7497" spans="2:4" x14ac:dyDescent="0.25">
      <c r="B7497">
        <v>7497</v>
      </c>
      <c r="C7497" t="s">
        <v>7496</v>
      </c>
      <c r="D7497">
        <v>1</v>
      </c>
    </row>
    <row r="7498" spans="2:4" x14ac:dyDescent="0.25">
      <c r="B7498">
        <v>7498</v>
      </c>
      <c r="C7498" t="s">
        <v>7497</v>
      </c>
      <c r="D7498">
        <v>1</v>
      </c>
    </row>
    <row r="7499" spans="2:4" x14ac:dyDescent="0.25">
      <c r="B7499">
        <v>7499</v>
      </c>
      <c r="C7499" t="s">
        <v>7498</v>
      </c>
      <c r="D7499">
        <v>1</v>
      </c>
    </row>
    <row r="7500" spans="2:4" x14ac:dyDescent="0.25">
      <c r="B7500">
        <v>7500</v>
      </c>
      <c r="C7500" t="s">
        <v>7499</v>
      </c>
      <c r="D7500">
        <v>1</v>
      </c>
    </row>
    <row r="7501" spans="2:4" x14ac:dyDescent="0.25">
      <c r="B7501">
        <v>7501</v>
      </c>
      <c r="C7501" t="s">
        <v>7500</v>
      </c>
      <c r="D7501">
        <v>1</v>
      </c>
    </row>
    <row r="7502" spans="2:4" x14ac:dyDescent="0.25">
      <c r="B7502">
        <v>7502</v>
      </c>
      <c r="C7502" t="s">
        <v>7501</v>
      </c>
      <c r="D7502">
        <v>1</v>
      </c>
    </row>
    <row r="7503" spans="2:4" x14ac:dyDescent="0.25">
      <c r="B7503">
        <v>7503</v>
      </c>
      <c r="C7503" t="s">
        <v>7502</v>
      </c>
      <c r="D7503">
        <v>1</v>
      </c>
    </row>
    <row r="7504" spans="2:4" x14ac:dyDescent="0.25">
      <c r="B7504">
        <v>7504</v>
      </c>
      <c r="C7504" t="s">
        <v>7503</v>
      </c>
      <c r="D7504">
        <v>1</v>
      </c>
    </row>
    <row r="7505" spans="2:4" x14ac:dyDescent="0.25">
      <c r="B7505">
        <v>7505</v>
      </c>
      <c r="C7505" t="s">
        <v>7504</v>
      </c>
      <c r="D7505">
        <v>1</v>
      </c>
    </row>
    <row r="7506" spans="2:4" x14ac:dyDescent="0.25">
      <c r="B7506">
        <v>7506</v>
      </c>
      <c r="C7506" t="s">
        <v>7505</v>
      </c>
      <c r="D7506">
        <v>1</v>
      </c>
    </row>
    <row r="7507" spans="2:4" x14ac:dyDescent="0.25">
      <c r="B7507">
        <v>7507</v>
      </c>
      <c r="C7507" t="s">
        <v>7506</v>
      </c>
      <c r="D7507">
        <v>1</v>
      </c>
    </row>
    <row r="7508" spans="2:4" x14ac:dyDescent="0.25">
      <c r="B7508">
        <v>7508</v>
      </c>
      <c r="C7508" t="s">
        <v>7507</v>
      </c>
      <c r="D7508">
        <v>1</v>
      </c>
    </row>
    <row r="7509" spans="2:4" x14ac:dyDescent="0.25">
      <c r="B7509">
        <v>7509</v>
      </c>
      <c r="C7509" t="s">
        <v>7508</v>
      </c>
      <c r="D7509">
        <v>1</v>
      </c>
    </row>
    <row r="7510" spans="2:4" x14ac:dyDescent="0.25">
      <c r="B7510">
        <v>7510</v>
      </c>
      <c r="C7510" t="s">
        <v>7509</v>
      </c>
      <c r="D7510">
        <v>1</v>
      </c>
    </row>
    <row r="7511" spans="2:4" x14ac:dyDescent="0.25">
      <c r="B7511">
        <v>7511</v>
      </c>
      <c r="C7511" t="s">
        <v>7510</v>
      </c>
      <c r="D7511">
        <v>1</v>
      </c>
    </row>
    <row r="7512" spans="2:4" x14ac:dyDescent="0.25">
      <c r="B7512">
        <v>7512</v>
      </c>
      <c r="C7512" t="s">
        <v>7511</v>
      </c>
      <c r="D7512">
        <v>1</v>
      </c>
    </row>
    <row r="7513" spans="2:4" x14ac:dyDescent="0.25">
      <c r="B7513">
        <v>7513</v>
      </c>
      <c r="C7513" t="s">
        <v>7512</v>
      </c>
      <c r="D7513">
        <v>1</v>
      </c>
    </row>
    <row r="7514" spans="2:4" x14ac:dyDescent="0.25">
      <c r="B7514">
        <v>7514</v>
      </c>
      <c r="C7514" t="s">
        <v>7513</v>
      </c>
      <c r="D7514">
        <v>1</v>
      </c>
    </row>
    <row r="7515" spans="2:4" x14ac:dyDescent="0.25">
      <c r="B7515">
        <v>7515</v>
      </c>
      <c r="C7515" t="s">
        <v>7514</v>
      </c>
      <c r="D7515">
        <v>1</v>
      </c>
    </row>
    <row r="7516" spans="2:4" x14ac:dyDescent="0.25">
      <c r="B7516">
        <v>7516</v>
      </c>
      <c r="C7516" t="s">
        <v>7515</v>
      </c>
      <c r="D7516">
        <v>1</v>
      </c>
    </row>
    <row r="7517" spans="2:4" x14ac:dyDescent="0.25">
      <c r="B7517">
        <v>7517</v>
      </c>
      <c r="C7517" t="s">
        <v>7516</v>
      </c>
      <c r="D7517">
        <v>1</v>
      </c>
    </row>
    <row r="7518" spans="2:4" x14ac:dyDescent="0.25">
      <c r="B7518">
        <v>7518</v>
      </c>
      <c r="C7518" t="s">
        <v>7517</v>
      </c>
      <c r="D7518">
        <v>1</v>
      </c>
    </row>
    <row r="7519" spans="2:4" x14ac:dyDescent="0.25">
      <c r="B7519">
        <v>7519</v>
      </c>
      <c r="C7519" t="s">
        <v>7518</v>
      </c>
      <c r="D7519">
        <v>1</v>
      </c>
    </row>
    <row r="7520" spans="2:4" x14ac:dyDescent="0.25">
      <c r="B7520">
        <v>7520</v>
      </c>
      <c r="C7520" t="s">
        <v>7519</v>
      </c>
      <c r="D7520">
        <v>1</v>
      </c>
    </row>
    <row r="7521" spans="2:4" x14ac:dyDescent="0.25">
      <c r="B7521">
        <v>7521</v>
      </c>
      <c r="C7521" t="s">
        <v>7520</v>
      </c>
      <c r="D7521">
        <v>1</v>
      </c>
    </row>
    <row r="7522" spans="2:4" x14ac:dyDescent="0.25">
      <c r="B7522">
        <v>7522</v>
      </c>
      <c r="C7522" t="s">
        <v>7521</v>
      </c>
      <c r="D7522">
        <v>1</v>
      </c>
    </row>
    <row r="7523" spans="2:4" x14ac:dyDescent="0.25">
      <c r="B7523">
        <v>7523</v>
      </c>
      <c r="C7523" t="s">
        <v>7522</v>
      </c>
      <c r="D7523">
        <v>1</v>
      </c>
    </row>
    <row r="7524" spans="2:4" x14ac:dyDescent="0.25">
      <c r="B7524">
        <v>7524</v>
      </c>
      <c r="C7524" t="s">
        <v>7523</v>
      </c>
      <c r="D7524">
        <v>1</v>
      </c>
    </row>
    <row r="7525" spans="2:4" x14ac:dyDescent="0.25">
      <c r="B7525">
        <v>7525</v>
      </c>
      <c r="C7525" t="s">
        <v>7524</v>
      </c>
      <c r="D7525">
        <v>1</v>
      </c>
    </row>
    <row r="7526" spans="2:4" x14ac:dyDescent="0.25">
      <c r="B7526">
        <v>7526</v>
      </c>
      <c r="C7526" t="s">
        <v>7525</v>
      </c>
      <c r="D7526">
        <v>1</v>
      </c>
    </row>
    <row r="7527" spans="2:4" x14ac:dyDescent="0.25">
      <c r="B7527">
        <v>7527</v>
      </c>
      <c r="C7527" t="s">
        <v>7526</v>
      </c>
      <c r="D7527">
        <v>1</v>
      </c>
    </row>
    <row r="7528" spans="2:4" x14ac:dyDescent="0.25">
      <c r="B7528">
        <v>7528</v>
      </c>
      <c r="C7528" t="s">
        <v>7527</v>
      </c>
      <c r="D7528">
        <v>1</v>
      </c>
    </row>
    <row r="7529" spans="2:4" x14ac:dyDescent="0.25">
      <c r="B7529">
        <v>7529</v>
      </c>
      <c r="C7529" t="s">
        <v>7528</v>
      </c>
      <c r="D7529">
        <v>1</v>
      </c>
    </row>
    <row r="7530" spans="2:4" x14ac:dyDescent="0.25">
      <c r="B7530">
        <v>7530</v>
      </c>
      <c r="C7530" t="s">
        <v>7529</v>
      </c>
      <c r="D7530">
        <v>1</v>
      </c>
    </row>
    <row r="7531" spans="2:4" x14ac:dyDescent="0.25">
      <c r="B7531">
        <v>7531</v>
      </c>
      <c r="C7531" t="s">
        <v>7530</v>
      </c>
      <c r="D7531">
        <v>1</v>
      </c>
    </row>
    <row r="7532" spans="2:4" x14ac:dyDescent="0.25">
      <c r="B7532">
        <v>7532</v>
      </c>
      <c r="C7532" t="s">
        <v>7531</v>
      </c>
      <c r="D7532">
        <v>1</v>
      </c>
    </row>
    <row r="7533" spans="2:4" x14ac:dyDescent="0.25">
      <c r="B7533">
        <v>7533</v>
      </c>
      <c r="C7533" t="s">
        <v>7532</v>
      </c>
      <c r="D7533">
        <v>1</v>
      </c>
    </row>
    <row r="7534" spans="2:4" x14ac:dyDescent="0.25">
      <c r="B7534">
        <v>7534</v>
      </c>
      <c r="C7534" t="s">
        <v>7533</v>
      </c>
      <c r="D7534">
        <v>1</v>
      </c>
    </row>
    <row r="7535" spans="2:4" x14ac:dyDescent="0.25">
      <c r="B7535">
        <v>7535</v>
      </c>
      <c r="C7535" t="s">
        <v>7534</v>
      </c>
      <c r="D7535">
        <v>1</v>
      </c>
    </row>
    <row r="7536" spans="2:4" x14ac:dyDescent="0.25">
      <c r="B7536">
        <v>7536</v>
      </c>
      <c r="C7536" t="s">
        <v>7535</v>
      </c>
      <c r="D7536">
        <v>1</v>
      </c>
    </row>
    <row r="7537" spans="2:4" x14ac:dyDescent="0.25">
      <c r="B7537">
        <v>7537</v>
      </c>
      <c r="C7537" t="s">
        <v>7536</v>
      </c>
      <c r="D7537">
        <v>1</v>
      </c>
    </row>
    <row r="7538" spans="2:4" x14ac:dyDescent="0.25">
      <c r="B7538">
        <v>7538</v>
      </c>
      <c r="C7538" t="s">
        <v>7537</v>
      </c>
      <c r="D7538">
        <v>1</v>
      </c>
    </row>
    <row r="7539" spans="2:4" x14ac:dyDescent="0.25">
      <c r="B7539">
        <v>7539</v>
      </c>
      <c r="C7539" t="s">
        <v>7538</v>
      </c>
      <c r="D7539">
        <v>1</v>
      </c>
    </row>
    <row r="7540" spans="2:4" x14ac:dyDescent="0.25">
      <c r="B7540">
        <v>7540</v>
      </c>
      <c r="C7540" t="s">
        <v>7539</v>
      </c>
      <c r="D7540">
        <v>1</v>
      </c>
    </row>
    <row r="7541" spans="2:4" x14ac:dyDescent="0.25">
      <c r="B7541">
        <v>7541</v>
      </c>
      <c r="C7541" t="s">
        <v>7540</v>
      </c>
      <c r="D7541">
        <v>1</v>
      </c>
    </row>
    <row r="7542" spans="2:4" x14ac:dyDescent="0.25">
      <c r="B7542">
        <v>7542</v>
      </c>
      <c r="C7542" t="s">
        <v>7541</v>
      </c>
      <c r="D7542">
        <v>1</v>
      </c>
    </row>
    <row r="7543" spans="2:4" x14ac:dyDescent="0.25">
      <c r="B7543">
        <v>7543</v>
      </c>
      <c r="C7543" t="s">
        <v>7542</v>
      </c>
      <c r="D7543">
        <v>1</v>
      </c>
    </row>
    <row r="7544" spans="2:4" x14ac:dyDescent="0.25">
      <c r="B7544">
        <v>7544</v>
      </c>
      <c r="C7544" t="s">
        <v>7543</v>
      </c>
      <c r="D7544">
        <v>1</v>
      </c>
    </row>
    <row r="7545" spans="2:4" x14ac:dyDescent="0.25">
      <c r="B7545">
        <v>7545</v>
      </c>
      <c r="C7545" t="s">
        <v>7544</v>
      </c>
      <c r="D7545">
        <v>1</v>
      </c>
    </row>
    <row r="7546" spans="2:4" x14ac:dyDescent="0.25">
      <c r="B7546">
        <v>7546</v>
      </c>
      <c r="C7546" t="s">
        <v>7545</v>
      </c>
      <c r="D7546">
        <v>1</v>
      </c>
    </row>
    <row r="7547" spans="2:4" x14ac:dyDescent="0.25">
      <c r="B7547">
        <v>7547</v>
      </c>
      <c r="C7547" t="s">
        <v>7546</v>
      </c>
      <c r="D7547">
        <v>1</v>
      </c>
    </row>
    <row r="7548" spans="2:4" x14ac:dyDescent="0.25">
      <c r="B7548">
        <v>7548</v>
      </c>
      <c r="C7548" t="s">
        <v>7547</v>
      </c>
      <c r="D7548">
        <v>1</v>
      </c>
    </row>
    <row r="7549" spans="2:4" x14ac:dyDescent="0.25">
      <c r="B7549">
        <v>7549</v>
      </c>
      <c r="C7549" t="s">
        <v>7548</v>
      </c>
      <c r="D7549">
        <v>1</v>
      </c>
    </row>
    <row r="7550" spans="2:4" x14ac:dyDescent="0.25">
      <c r="B7550">
        <v>7550</v>
      </c>
      <c r="C7550" t="s">
        <v>7549</v>
      </c>
      <c r="D7550">
        <v>1</v>
      </c>
    </row>
    <row r="7551" spans="2:4" x14ac:dyDescent="0.25">
      <c r="B7551">
        <v>7551</v>
      </c>
      <c r="C7551" t="s">
        <v>7550</v>
      </c>
      <c r="D7551">
        <v>1</v>
      </c>
    </row>
    <row r="7552" spans="2:4" x14ac:dyDescent="0.25">
      <c r="B7552">
        <v>7552</v>
      </c>
      <c r="C7552" t="s">
        <v>7551</v>
      </c>
      <c r="D7552">
        <v>1</v>
      </c>
    </row>
    <row r="7553" spans="2:4" x14ac:dyDescent="0.25">
      <c r="B7553">
        <v>7553</v>
      </c>
      <c r="C7553" t="s">
        <v>7552</v>
      </c>
      <c r="D7553">
        <v>1</v>
      </c>
    </row>
    <row r="7554" spans="2:4" x14ac:dyDescent="0.25">
      <c r="B7554">
        <v>7554</v>
      </c>
      <c r="C7554" t="s">
        <v>7553</v>
      </c>
      <c r="D7554">
        <v>1</v>
      </c>
    </row>
    <row r="7555" spans="2:4" x14ac:dyDescent="0.25">
      <c r="B7555">
        <v>7555</v>
      </c>
      <c r="C7555" t="s">
        <v>7554</v>
      </c>
      <c r="D7555">
        <v>1</v>
      </c>
    </row>
    <row r="7556" spans="2:4" x14ac:dyDescent="0.25">
      <c r="B7556">
        <v>7556</v>
      </c>
      <c r="C7556" t="s">
        <v>7555</v>
      </c>
      <c r="D7556">
        <v>1</v>
      </c>
    </row>
    <row r="7557" spans="2:4" x14ac:dyDescent="0.25">
      <c r="B7557">
        <v>7557</v>
      </c>
      <c r="C7557" t="s">
        <v>7556</v>
      </c>
      <c r="D7557">
        <v>1</v>
      </c>
    </row>
    <row r="7558" spans="2:4" x14ac:dyDescent="0.25">
      <c r="B7558">
        <v>7558</v>
      </c>
      <c r="C7558" t="s">
        <v>7557</v>
      </c>
      <c r="D7558">
        <v>1</v>
      </c>
    </row>
    <row r="7559" spans="2:4" x14ac:dyDescent="0.25">
      <c r="B7559">
        <v>7559</v>
      </c>
      <c r="C7559" t="s">
        <v>7558</v>
      </c>
      <c r="D7559">
        <v>1</v>
      </c>
    </row>
    <row r="7560" spans="2:4" x14ac:dyDescent="0.25">
      <c r="B7560">
        <v>7560</v>
      </c>
      <c r="C7560" t="s">
        <v>7559</v>
      </c>
      <c r="D7560">
        <v>1</v>
      </c>
    </row>
    <row r="7561" spans="2:4" x14ac:dyDescent="0.25">
      <c r="B7561">
        <v>7561</v>
      </c>
      <c r="C7561" t="s">
        <v>7560</v>
      </c>
      <c r="D7561">
        <v>1</v>
      </c>
    </row>
    <row r="7562" spans="2:4" x14ac:dyDescent="0.25">
      <c r="B7562">
        <v>7562</v>
      </c>
      <c r="C7562" t="s">
        <v>7561</v>
      </c>
      <c r="D7562">
        <v>1</v>
      </c>
    </row>
    <row r="7563" spans="2:4" x14ac:dyDescent="0.25">
      <c r="B7563">
        <v>7563</v>
      </c>
      <c r="C7563" t="s">
        <v>7562</v>
      </c>
      <c r="D7563">
        <v>1</v>
      </c>
    </row>
    <row r="7564" spans="2:4" x14ac:dyDescent="0.25">
      <c r="B7564">
        <v>7564</v>
      </c>
      <c r="C7564" t="s">
        <v>7563</v>
      </c>
      <c r="D7564">
        <v>1</v>
      </c>
    </row>
    <row r="7565" spans="2:4" x14ac:dyDescent="0.25">
      <c r="B7565">
        <v>7565</v>
      </c>
      <c r="C7565" t="s">
        <v>7564</v>
      </c>
      <c r="D7565">
        <v>1</v>
      </c>
    </row>
    <row r="7566" spans="2:4" x14ac:dyDescent="0.25">
      <c r="B7566">
        <v>7566</v>
      </c>
      <c r="C7566" t="s">
        <v>7565</v>
      </c>
      <c r="D7566">
        <v>1</v>
      </c>
    </row>
    <row r="7567" spans="2:4" x14ac:dyDescent="0.25">
      <c r="B7567">
        <v>7567</v>
      </c>
      <c r="C7567" t="s">
        <v>7566</v>
      </c>
      <c r="D7567">
        <v>1</v>
      </c>
    </row>
    <row r="7568" spans="2:4" x14ac:dyDescent="0.25">
      <c r="B7568">
        <v>7568</v>
      </c>
      <c r="C7568" t="s">
        <v>7567</v>
      </c>
      <c r="D7568">
        <v>1</v>
      </c>
    </row>
    <row r="7569" spans="2:4" x14ac:dyDescent="0.25">
      <c r="B7569">
        <v>7569</v>
      </c>
      <c r="C7569" t="s">
        <v>7568</v>
      </c>
      <c r="D7569">
        <v>1</v>
      </c>
    </row>
    <row r="7570" spans="2:4" x14ac:dyDescent="0.25">
      <c r="B7570">
        <v>7570</v>
      </c>
      <c r="C7570" t="s">
        <v>7569</v>
      </c>
      <c r="D7570">
        <v>1</v>
      </c>
    </row>
    <row r="7571" spans="2:4" x14ac:dyDescent="0.25">
      <c r="B7571">
        <v>7571</v>
      </c>
      <c r="C7571" t="s">
        <v>7570</v>
      </c>
      <c r="D7571">
        <v>1</v>
      </c>
    </row>
    <row r="7572" spans="2:4" x14ac:dyDescent="0.25">
      <c r="B7572">
        <v>7572</v>
      </c>
      <c r="C7572" t="s">
        <v>7571</v>
      </c>
      <c r="D7572">
        <v>1</v>
      </c>
    </row>
    <row r="7573" spans="2:4" x14ac:dyDescent="0.25">
      <c r="B7573">
        <v>7573</v>
      </c>
      <c r="C7573" t="s">
        <v>7572</v>
      </c>
      <c r="D7573">
        <v>1</v>
      </c>
    </row>
    <row r="7574" spans="2:4" x14ac:dyDescent="0.25">
      <c r="B7574">
        <v>7574</v>
      </c>
      <c r="C7574" t="s">
        <v>7573</v>
      </c>
      <c r="D7574">
        <v>1</v>
      </c>
    </row>
    <row r="7575" spans="2:4" x14ac:dyDescent="0.25">
      <c r="B7575">
        <v>7575</v>
      </c>
      <c r="C7575" t="s">
        <v>7574</v>
      </c>
      <c r="D7575">
        <v>1</v>
      </c>
    </row>
    <row r="7576" spans="2:4" x14ac:dyDescent="0.25">
      <c r="B7576">
        <v>7576</v>
      </c>
      <c r="C7576" t="s">
        <v>7575</v>
      </c>
      <c r="D7576">
        <v>1</v>
      </c>
    </row>
    <row r="7577" spans="2:4" x14ac:dyDescent="0.25">
      <c r="B7577">
        <v>7577</v>
      </c>
      <c r="C7577" t="s">
        <v>7576</v>
      </c>
      <c r="D7577">
        <v>1</v>
      </c>
    </row>
    <row r="7578" spans="2:4" x14ac:dyDescent="0.25">
      <c r="B7578">
        <v>7578</v>
      </c>
      <c r="C7578" t="s">
        <v>7577</v>
      </c>
      <c r="D7578">
        <v>1</v>
      </c>
    </row>
    <row r="7579" spans="2:4" x14ac:dyDescent="0.25">
      <c r="B7579">
        <v>7579</v>
      </c>
      <c r="C7579" t="s">
        <v>7578</v>
      </c>
      <c r="D7579">
        <v>1</v>
      </c>
    </row>
    <row r="7580" spans="2:4" x14ac:dyDescent="0.25">
      <c r="B7580">
        <v>7580</v>
      </c>
      <c r="C7580" t="s">
        <v>7579</v>
      </c>
      <c r="D7580">
        <v>1</v>
      </c>
    </row>
    <row r="7581" spans="2:4" x14ac:dyDescent="0.25">
      <c r="B7581">
        <v>7581</v>
      </c>
      <c r="C7581" t="s">
        <v>7580</v>
      </c>
      <c r="D7581">
        <v>1</v>
      </c>
    </row>
    <row r="7582" spans="2:4" x14ac:dyDescent="0.25">
      <c r="B7582">
        <v>7582</v>
      </c>
      <c r="C7582" t="s">
        <v>7581</v>
      </c>
      <c r="D7582">
        <v>1</v>
      </c>
    </row>
    <row r="7583" spans="2:4" x14ac:dyDescent="0.25">
      <c r="B7583">
        <v>7583</v>
      </c>
      <c r="C7583" t="s">
        <v>7582</v>
      </c>
      <c r="D7583">
        <v>1</v>
      </c>
    </row>
    <row r="7584" spans="2:4" x14ac:dyDescent="0.25">
      <c r="B7584">
        <v>7584</v>
      </c>
      <c r="C7584" t="s">
        <v>7583</v>
      </c>
      <c r="D7584">
        <v>1</v>
      </c>
    </row>
    <row r="7585" spans="2:4" x14ac:dyDescent="0.25">
      <c r="B7585">
        <v>7585</v>
      </c>
      <c r="C7585" t="s">
        <v>7584</v>
      </c>
      <c r="D7585">
        <v>1</v>
      </c>
    </row>
    <row r="7586" spans="2:4" x14ac:dyDescent="0.25">
      <c r="B7586">
        <v>7586</v>
      </c>
      <c r="C7586" t="s">
        <v>7585</v>
      </c>
      <c r="D7586">
        <v>1</v>
      </c>
    </row>
    <row r="7587" spans="2:4" x14ac:dyDescent="0.25">
      <c r="B7587">
        <v>7587</v>
      </c>
      <c r="C7587" t="s">
        <v>7586</v>
      </c>
      <c r="D7587">
        <v>1</v>
      </c>
    </row>
    <row r="7588" spans="2:4" x14ac:dyDescent="0.25">
      <c r="B7588">
        <v>7588</v>
      </c>
      <c r="C7588" t="s">
        <v>7587</v>
      </c>
      <c r="D7588">
        <v>1</v>
      </c>
    </row>
    <row r="7589" spans="2:4" x14ac:dyDescent="0.25">
      <c r="B7589">
        <v>7589</v>
      </c>
      <c r="C7589" t="s">
        <v>7588</v>
      </c>
      <c r="D7589">
        <v>1</v>
      </c>
    </row>
    <row r="7590" spans="2:4" x14ac:dyDescent="0.25">
      <c r="B7590">
        <v>7590</v>
      </c>
      <c r="C7590" t="s">
        <v>7589</v>
      </c>
      <c r="D7590">
        <v>1</v>
      </c>
    </row>
    <row r="7591" spans="2:4" x14ac:dyDescent="0.25">
      <c r="B7591">
        <v>7591</v>
      </c>
      <c r="C7591" t="s">
        <v>7590</v>
      </c>
      <c r="D7591">
        <v>1</v>
      </c>
    </row>
    <row r="7592" spans="2:4" x14ac:dyDescent="0.25">
      <c r="B7592">
        <v>7592</v>
      </c>
      <c r="C7592" t="s">
        <v>7591</v>
      </c>
      <c r="D7592">
        <v>1</v>
      </c>
    </row>
    <row r="7593" spans="2:4" x14ac:dyDescent="0.25">
      <c r="B7593">
        <v>7593</v>
      </c>
      <c r="C7593" t="s">
        <v>7592</v>
      </c>
      <c r="D7593">
        <v>1</v>
      </c>
    </row>
    <row r="7594" spans="2:4" x14ac:dyDescent="0.25">
      <c r="B7594">
        <v>7594</v>
      </c>
      <c r="C7594" t="s">
        <v>7593</v>
      </c>
      <c r="D7594">
        <v>1</v>
      </c>
    </row>
    <row r="7595" spans="2:4" x14ac:dyDescent="0.25">
      <c r="B7595">
        <v>7595</v>
      </c>
      <c r="C7595" t="s">
        <v>7594</v>
      </c>
      <c r="D7595">
        <v>1</v>
      </c>
    </row>
    <row r="7596" spans="2:4" x14ac:dyDescent="0.25">
      <c r="B7596">
        <v>7596</v>
      </c>
      <c r="C7596" t="s">
        <v>7595</v>
      </c>
      <c r="D7596">
        <v>1</v>
      </c>
    </row>
    <row r="7597" spans="2:4" x14ac:dyDescent="0.25">
      <c r="B7597">
        <v>7597</v>
      </c>
      <c r="C7597" t="s">
        <v>7596</v>
      </c>
      <c r="D7597">
        <v>1</v>
      </c>
    </row>
    <row r="7598" spans="2:4" x14ac:dyDescent="0.25">
      <c r="B7598">
        <v>7598</v>
      </c>
      <c r="C7598" t="s">
        <v>7597</v>
      </c>
      <c r="D7598">
        <v>1</v>
      </c>
    </row>
    <row r="7599" spans="2:4" x14ac:dyDescent="0.25">
      <c r="B7599">
        <v>7599</v>
      </c>
      <c r="C7599" t="s">
        <v>7598</v>
      </c>
      <c r="D7599">
        <v>1</v>
      </c>
    </row>
    <row r="7600" spans="2:4" x14ac:dyDescent="0.25">
      <c r="B7600">
        <v>7600</v>
      </c>
      <c r="C7600" t="s">
        <v>7599</v>
      </c>
      <c r="D7600">
        <v>1</v>
      </c>
    </row>
    <row r="7601" spans="2:4" x14ac:dyDescent="0.25">
      <c r="B7601">
        <v>7601</v>
      </c>
      <c r="C7601" t="s">
        <v>7600</v>
      </c>
      <c r="D7601">
        <v>1</v>
      </c>
    </row>
    <row r="7602" spans="2:4" x14ac:dyDescent="0.25">
      <c r="B7602">
        <v>7602</v>
      </c>
      <c r="C7602" t="s">
        <v>7601</v>
      </c>
      <c r="D7602">
        <v>1</v>
      </c>
    </row>
    <row r="7603" spans="2:4" x14ac:dyDescent="0.25">
      <c r="B7603">
        <v>7603</v>
      </c>
      <c r="C7603" t="s">
        <v>7602</v>
      </c>
      <c r="D7603">
        <v>1</v>
      </c>
    </row>
    <row r="7604" spans="2:4" x14ac:dyDescent="0.25">
      <c r="B7604">
        <v>7604</v>
      </c>
      <c r="C7604" t="s">
        <v>7603</v>
      </c>
      <c r="D7604">
        <v>1</v>
      </c>
    </row>
    <row r="7605" spans="2:4" x14ac:dyDescent="0.25">
      <c r="B7605">
        <v>7605</v>
      </c>
      <c r="C7605" t="s">
        <v>7604</v>
      </c>
      <c r="D7605">
        <v>1</v>
      </c>
    </row>
    <row r="7606" spans="2:4" x14ac:dyDescent="0.25">
      <c r="B7606">
        <v>7606</v>
      </c>
      <c r="C7606" t="s">
        <v>7605</v>
      </c>
      <c r="D7606">
        <v>1</v>
      </c>
    </row>
    <row r="7607" spans="2:4" x14ac:dyDescent="0.25">
      <c r="B7607">
        <v>7607</v>
      </c>
      <c r="C7607" t="s">
        <v>7606</v>
      </c>
      <c r="D7607">
        <v>1</v>
      </c>
    </row>
    <row r="7608" spans="2:4" x14ac:dyDescent="0.25">
      <c r="B7608">
        <v>7608</v>
      </c>
      <c r="C7608" t="s">
        <v>7607</v>
      </c>
      <c r="D7608">
        <v>1</v>
      </c>
    </row>
    <row r="7609" spans="2:4" x14ac:dyDescent="0.25">
      <c r="B7609">
        <v>7609</v>
      </c>
      <c r="C7609" t="s">
        <v>7608</v>
      </c>
      <c r="D7609">
        <v>1</v>
      </c>
    </row>
    <row r="7610" spans="2:4" x14ac:dyDescent="0.25">
      <c r="B7610">
        <v>7610</v>
      </c>
      <c r="C7610" t="s">
        <v>7609</v>
      </c>
      <c r="D7610">
        <v>1</v>
      </c>
    </row>
    <row r="7611" spans="2:4" x14ac:dyDescent="0.25">
      <c r="B7611">
        <v>7611</v>
      </c>
      <c r="C7611" t="s">
        <v>7610</v>
      </c>
      <c r="D7611">
        <v>1</v>
      </c>
    </row>
    <row r="7612" spans="2:4" x14ac:dyDescent="0.25">
      <c r="B7612">
        <v>7612</v>
      </c>
      <c r="C7612" t="s">
        <v>7611</v>
      </c>
      <c r="D7612">
        <v>1</v>
      </c>
    </row>
    <row r="7613" spans="2:4" x14ac:dyDescent="0.25">
      <c r="B7613">
        <v>7613</v>
      </c>
      <c r="C7613" t="s">
        <v>7612</v>
      </c>
      <c r="D7613">
        <v>1</v>
      </c>
    </row>
    <row r="7614" spans="2:4" x14ac:dyDescent="0.25">
      <c r="B7614">
        <v>7614</v>
      </c>
      <c r="C7614" t="s">
        <v>7613</v>
      </c>
      <c r="D7614">
        <v>1</v>
      </c>
    </row>
    <row r="7615" spans="2:4" x14ac:dyDescent="0.25">
      <c r="B7615">
        <v>7615</v>
      </c>
      <c r="C7615" t="s">
        <v>7614</v>
      </c>
      <c r="D7615">
        <v>1</v>
      </c>
    </row>
    <row r="7616" spans="2:4" x14ac:dyDescent="0.25">
      <c r="B7616">
        <v>7616</v>
      </c>
      <c r="C7616" t="s">
        <v>7615</v>
      </c>
      <c r="D7616">
        <v>1</v>
      </c>
    </row>
    <row r="7617" spans="2:4" x14ac:dyDescent="0.25">
      <c r="B7617">
        <v>7617</v>
      </c>
      <c r="C7617" t="s">
        <v>7616</v>
      </c>
      <c r="D7617">
        <v>1</v>
      </c>
    </row>
    <row r="7618" spans="2:4" x14ac:dyDescent="0.25">
      <c r="B7618">
        <v>7618</v>
      </c>
      <c r="C7618" t="s">
        <v>7617</v>
      </c>
      <c r="D7618">
        <v>1</v>
      </c>
    </row>
    <row r="7619" spans="2:4" x14ac:dyDescent="0.25">
      <c r="B7619">
        <v>7619</v>
      </c>
      <c r="C7619" t="s">
        <v>7618</v>
      </c>
      <c r="D7619">
        <v>1</v>
      </c>
    </row>
    <row r="7620" spans="2:4" x14ac:dyDescent="0.25">
      <c r="B7620">
        <v>7620</v>
      </c>
      <c r="C7620" t="s">
        <v>7619</v>
      </c>
      <c r="D7620">
        <v>1</v>
      </c>
    </row>
    <row r="7621" spans="2:4" x14ac:dyDescent="0.25">
      <c r="B7621">
        <v>7621</v>
      </c>
      <c r="C7621" t="s">
        <v>7620</v>
      </c>
      <c r="D7621">
        <v>1</v>
      </c>
    </row>
    <row r="7622" spans="2:4" x14ac:dyDescent="0.25">
      <c r="B7622">
        <v>7622</v>
      </c>
      <c r="C7622" t="s">
        <v>7621</v>
      </c>
      <c r="D7622">
        <v>1</v>
      </c>
    </row>
    <row r="7623" spans="2:4" x14ac:dyDescent="0.25">
      <c r="B7623">
        <v>7623</v>
      </c>
      <c r="C7623" t="s">
        <v>7622</v>
      </c>
      <c r="D7623">
        <v>1</v>
      </c>
    </row>
    <row r="7624" spans="2:4" x14ac:dyDescent="0.25">
      <c r="B7624">
        <v>7624</v>
      </c>
      <c r="C7624" t="s">
        <v>7623</v>
      </c>
      <c r="D7624">
        <v>1</v>
      </c>
    </row>
    <row r="7625" spans="2:4" x14ac:dyDescent="0.25">
      <c r="B7625">
        <v>7625</v>
      </c>
      <c r="C7625" t="s">
        <v>7624</v>
      </c>
      <c r="D7625">
        <v>1</v>
      </c>
    </row>
    <row r="7626" spans="2:4" x14ac:dyDescent="0.25">
      <c r="B7626">
        <v>7626</v>
      </c>
      <c r="C7626" t="s">
        <v>7625</v>
      </c>
      <c r="D7626">
        <v>1</v>
      </c>
    </row>
    <row r="7627" spans="2:4" x14ac:dyDescent="0.25">
      <c r="B7627">
        <v>7627</v>
      </c>
      <c r="C7627" t="s">
        <v>7626</v>
      </c>
      <c r="D7627">
        <v>1</v>
      </c>
    </row>
    <row r="7628" spans="2:4" x14ac:dyDescent="0.25">
      <c r="B7628">
        <v>7628</v>
      </c>
      <c r="C7628" t="s">
        <v>7627</v>
      </c>
      <c r="D7628">
        <v>1</v>
      </c>
    </row>
    <row r="7629" spans="2:4" x14ac:dyDescent="0.25">
      <c r="B7629">
        <v>7629</v>
      </c>
      <c r="C7629" t="s">
        <v>7628</v>
      </c>
      <c r="D7629">
        <v>1</v>
      </c>
    </row>
    <row r="7630" spans="2:4" x14ac:dyDescent="0.25">
      <c r="B7630">
        <v>7630</v>
      </c>
      <c r="C7630" t="s">
        <v>7629</v>
      </c>
      <c r="D7630">
        <v>1</v>
      </c>
    </row>
    <row r="7631" spans="2:4" x14ac:dyDescent="0.25">
      <c r="B7631">
        <v>7631</v>
      </c>
      <c r="C7631" t="s">
        <v>7630</v>
      </c>
      <c r="D7631">
        <v>1</v>
      </c>
    </row>
    <row r="7632" spans="2:4" x14ac:dyDescent="0.25">
      <c r="B7632">
        <v>7632</v>
      </c>
      <c r="C7632" t="s">
        <v>7631</v>
      </c>
      <c r="D7632">
        <v>1</v>
      </c>
    </row>
    <row r="7633" spans="2:4" x14ac:dyDescent="0.25">
      <c r="B7633">
        <v>7633</v>
      </c>
      <c r="C7633" t="s">
        <v>7632</v>
      </c>
      <c r="D7633">
        <v>1</v>
      </c>
    </row>
    <row r="7634" spans="2:4" x14ac:dyDescent="0.25">
      <c r="B7634">
        <v>7634</v>
      </c>
      <c r="C7634" t="s">
        <v>7633</v>
      </c>
      <c r="D7634">
        <v>1</v>
      </c>
    </row>
    <row r="7635" spans="2:4" x14ac:dyDescent="0.25">
      <c r="B7635">
        <v>7635</v>
      </c>
      <c r="C7635" t="s">
        <v>7634</v>
      </c>
      <c r="D7635">
        <v>1</v>
      </c>
    </row>
    <row r="7636" spans="2:4" x14ac:dyDescent="0.25">
      <c r="B7636">
        <v>7636</v>
      </c>
      <c r="C7636" t="s">
        <v>7635</v>
      </c>
      <c r="D7636">
        <v>1</v>
      </c>
    </row>
    <row r="7637" spans="2:4" x14ac:dyDescent="0.25">
      <c r="B7637">
        <v>7637</v>
      </c>
      <c r="C7637" t="s">
        <v>7636</v>
      </c>
      <c r="D7637">
        <v>1</v>
      </c>
    </row>
    <row r="7638" spans="2:4" x14ac:dyDescent="0.25">
      <c r="B7638">
        <v>7638</v>
      </c>
      <c r="C7638" t="s">
        <v>7637</v>
      </c>
      <c r="D7638">
        <v>1</v>
      </c>
    </row>
    <row r="7639" spans="2:4" x14ac:dyDescent="0.25">
      <c r="B7639">
        <v>7639</v>
      </c>
      <c r="C7639" t="s">
        <v>7638</v>
      </c>
      <c r="D7639">
        <v>1</v>
      </c>
    </row>
    <row r="7640" spans="2:4" x14ac:dyDescent="0.25">
      <c r="B7640">
        <v>7640</v>
      </c>
      <c r="C7640" t="s">
        <v>7639</v>
      </c>
      <c r="D7640">
        <v>1</v>
      </c>
    </row>
    <row r="7641" spans="2:4" x14ac:dyDescent="0.25">
      <c r="B7641">
        <v>7641</v>
      </c>
      <c r="C7641" t="s">
        <v>7640</v>
      </c>
      <c r="D7641">
        <v>1</v>
      </c>
    </row>
    <row r="7642" spans="2:4" x14ac:dyDescent="0.25">
      <c r="B7642">
        <v>7642</v>
      </c>
      <c r="C7642" t="s">
        <v>7641</v>
      </c>
      <c r="D7642">
        <v>1</v>
      </c>
    </row>
    <row r="7643" spans="2:4" x14ac:dyDescent="0.25">
      <c r="B7643">
        <v>7643</v>
      </c>
      <c r="C7643" t="s">
        <v>7642</v>
      </c>
      <c r="D7643">
        <v>1</v>
      </c>
    </row>
    <row r="7644" spans="2:4" x14ac:dyDescent="0.25">
      <c r="B7644">
        <v>7644</v>
      </c>
      <c r="C7644" t="s">
        <v>7643</v>
      </c>
      <c r="D7644">
        <v>1</v>
      </c>
    </row>
    <row r="7645" spans="2:4" x14ac:dyDescent="0.25">
      <c r="B7645">
        <v>7645</v>
      </c>
      <c r="C7645" t="s">
        <v>7644</v>
      </c>
      <c r="D7645">
        <v>1</v>
      </c>
    </row>
    <row r="7646" spans="2:4" x14ac:dyDescent="0.25">
      <c r="B7646">
        <v>7646</v>
      </c>
      <c r="C7646" t="s">
        <v>7645</v>
      </c>
      <c r="D7646">
        <v>1</v>
      </c>
    </row>
    <row r="7647" spans="2:4" x14ac:dyDescent="0.25">
      <c r="B7647">
        <v>7647</v>
      </c>
      <c r="C7647" t="s">
        <v>7646</v>
      </c>
      <c r="D7647">
        <v>1</v>
      </c>
    </row>
    <row r="7648" spans="2:4" x14ac:dyDescent="0.25">
      <c r="B7648">
        <v>7648</v>
      </c>
      <c r="C7648" t="s">
        <v>7647</v>
      </c>
      <c r="D7648">
        <v>1</v>
      </c>
    </row>
    <row r="7649" spans="2:4" x14ac:dyDescent="0.25">
      <c r="B7649">
        <v>7649</v>
      </c>
      <c r="C7649" t="s">
        <v>7648</v>
      </c>
      <c r="D7649">
        <v>1</v>
      </c>
    </row>
    <row r="7650" spans="2:4" x14ac:dyDescent="0.25">
      <c r="B7650">
        <v>7650</v>
      </c>
      <c r="C7650" t="s">
        <v>7649</v>
      </c>
      <c r="D7650">
        <v>1</v>
      </c>
    </row>
    <row r="7651" spans="2:4" x14ac:dyDescent="0.25">
      <c r="B7651">
        <v>7651</v>
      </c>
      <c r="C7651" t="s">
        <v>7650</v>
      </c>
      <c r="D7651">
        <v>1</v>
      </c>
    </row>
    <row r="7652" spans="2:4" x14ac:dyDescent="0.25">
      <c r="B7652">
        <v>7652</v>
      </c>
      <c r="C7652" t="s">
        <v>7651</v>
      </c>
      <c r="D7652">
        <v>1</v>
      </c>
    </row>
    <row r="7653" spans="2:4" x14ac:dyDescent="0.25">
      <c r="B7653">
        <v>7653</v>
      </c>
      <c r="C7653" t="s">
        <v>7652</v>
      </c>
      <c r="D7653">
        <v>1</v>
      </c>
    </row>
    <row r="7654" spans="2:4" x14ac:dyDescent="0.25">
      <c r="B7654">
        <v>7654</v>
      </c>
      <c r="C7654" t="s">
        <v>7653</v>
      </c>
      <c r="D7654">
        <v>1</v>
      </c>
    </row>
    <row r="7655" spans="2:4" x14ac:dyDescent="0.25">
      <c r="B7655">
        <v>7655</v>
      </c>
      <c r="C7655" t="s">
        <v>7654</v>
      </c>
      <c r="D7655">
        <v>1</v>
      </c>
    </row>
    <row r="7656" spans="2:4" x14ac:dyDescent="0.25">
      <c r="B7656">
        <v>7656</v>
      </c>
      <c r="C7656" t="s">
        <v>7655</v>
      </c>
      <c r="D7656">
        <v>1</v>
      </c>
    </row>
    <row r="7657" spans="2:4" x14ac:dyDescent="0.25">
      <c r="B7657">
        <v>7657</v>
      </c>
      <c r="C7657" t="s">
        <v>7656</v>
      </c>
      <c r="D7657">
        <v>1</v>
      </c>
    </row>
    <row r="7658" spans="2:4" x14ac:dyDescent="0.25">
      <c r="B7658">
        <v>7658</v>
      </c>
      <c r="C7658" t="s">
        <v>7657</v>
      </c>
      <c r="D7658">
        <v>1</v>
      </c>
    </row>
    <row r="7659" spans="2:4" x14ac:dyDescent="0.25">
      <c r="B7659">
        <v>7659</v>
      </c>
      <c r="C7659" t="s">
        <v>7658</v>
      </c>
      <c r="D7659">
        <v>1</v>
      </c>
    </row>
    <row r="7660" spans="2:4" x14ac:dyDescent="0.25">
      <c r="B7660">
        <v>7660</v>
      </c>
      <c r="C7660" t="s">
        <v>7659</v>
      </c>
      <c r="D7660">
        <v>1</v>
      </c>
    </row>
    <row r="7661" spans="2:4" x14ac:dyDescent="0.25">
      <c r="B7661">
        <v>7661</v>
      </c>
      <c r="C7661" t="s">
        <v>7660</v>
      </c>
      <c r="D7661">
        <v>1</v>
      </c>
    </row>
    <row r="7662" spans="2:4" x14ac:dyDescent="0.25">
      <c r="B7662">
        <v>7662</v>
      </c>
      <c r="C7662" t="s">
        <v>7661</v>
      </c>
      <c r="D7662">
        <v>1</v>
      </c>
    </row>
    <row r="7663" spans="2:4" x14ac:dyDescent="0.25">
      <c r="B7663">
        <v>7663</v>
      </c>
      <c r="C7663" t="s">
        <v>7662</v>
      </c>
      <c r="D7663">
        <v>1</v>
      </c>
    </row>
    <row r="7664" spans="2:4" x14ac:dyDescent="0.25">
      <c r="B7664">
        <v>7664</v>
      </c>
      <c r="C7664" t="s">
        <v>7663</v>
      </c>
      <c r="D7664">
        <v>1</v>
      </c>
    </row>
    <row r="7665" spans="2:4" x14ac:dyDescent="0.25">
      <c r="B7665">
        <v>7665</v>
      </c>
      <c r="C7665" t="s">
        <v>7664</v>
      </c>
      <c r="D7665">
        <v>1</v>
      </c>
    </row>
    <row r="7666" spans="2:4" x14ac:dyDescent="0.25">
      <c r="B7666">
        <v>7666</v>
      </c>
      <c r="C7666" t="s">
        <v>7665</v>
      </c>
      <c r="D7666">
        <v>1</v>
      </c>
    </row>
    <row r="7667" spans="2:4" x14ac:dyDescent="0.25">
      <c r="B7667">
        <v>7667</v>
      </c>
      <c r="C7667" t="s">
        <v>7666</v>
      </c>
      <c r="D7667">
        <v>1</v>
      </c>
    </row>
    <row r="7668" spans="2:4" x14ac:dyDescent="0.25">
      <c r="B7668">
        <v>7668</v>
      </c>
      <c r="C7668" t="s">
        <v>7667</v>
      </c>
      <c r="D7668">
        <v>1</v>
      </c>
    </row>
    <row r="7669" spans="2:4" x14ac:dyDescent="0.25">
      <c r="B7669">
        <v>7669</v>
      </c>
      <c r="C7669" t="s">
        <v>7668</v>
      </c>
      <c r="D7669">
        <v>1</v>
      </c>
    </row>
    <row r="7670" spans="2:4" x14ac:dyDescent="0.25">
      <c r="B7670">
        <v>7670</v>
      </c>
      <c r="C7670" t="s">
        <v>7669</v>
      </c>
      <c r="D7670">
        <v>1</v>
      </c>
    </row>
    <row r="7671" spans="2:4" x14ac:dyDescent="0.25">
      <c r="B7671">
        <v>7671</v>
      </c>
      <c r="C7671" t="s">
        <v>7670</v>
      </c>
      <c r="D7671">
        <v>1</v>
      </c>
    </row>
    <row r="7672" spans="2:4" x14ac:dyDescent="0.25">
      <c r="B7672">
        <v>7672</v>
      </c>
      <c r="C7672" t="s">
        <v>7671</v>
      </c>
      <c r="D7672">
        <v>1</v>
      </c>
    </row>
    <row r="7673" spans="2:4" x14ac:dyDescent="0.25">
      <c r="B7673">
        <v>7673</v>
      </c>
      <c r="C7673" t="s">
        <v>7672</v>
      </c>
      <c r="D7673">
        <v>1</v>
      </c>
    </row>
    <row r="7674" spans="2:4" x14ac:dyDescent="0.25">
      <c r="B7674">
        <v>7674</v>
      </c>
      <c r="C7674" t="s">
        <v>7673</v>
      </c>
      <c r="D7674">
        <v>1</v>
      </c>
    </row>
    <row r="7675" spans="2:4" x14ac:dyDescent="0.25">
      <c r="B7675">
        <v>7675</v>
      </c>
      <c r="C7675" t="s">
        <v>7674</v>
      </c>
      <c r="D7675">
        <v>1</v>
      </c>
    </row>
    <row r="7676" spans="2:4" x14ac:dyDescent="0.25">
      <c r="B7676">
        <v>7676</v>
      </c>
      <c r="C7676" t="s">
        <v>7675</v>
      </c>
      <c r="D7676">
        <v>1</v>
      </c>
    </row>
    <row r="7677" spans="2:4" x14ac:dyDescent="0.25">
      <c r="B7677">
        <v>7677</v>
      </c>
      <c r="C7677" t="s">
        <v>7676</v>
      </c>
      <c r="D7677">
        <v>1</v>
      </c>
    </row>
    <row r="7678" spans="2:4" x14ac:dyDescent="0.25">
      <c r="B7678">
        <v>7678</v>
      </c>
      <c r="C7678" t="s">
        <v>7677</v>
      </c>
      <c r="D7678">
        <v>1</v>
      </c>
    </row>
    <row r="7679" spans="2:4" x14ac:dyDescent="0.25">
      <c r="B7679">
        <v>7679</v>
      </c>
      <c r="C7679" t="s">
        <v>7678</v>
      </c>
      <c r="D7679">
        <v>1</v>
      </c>
    </row>
    <row r="7680" spans="2:4" x14ac:dyDescent="0.25">
      <c r="B7680">
        <v>7680</v>
      </c>
      <c r="C7680" t="s">
        <v>7679</v>
      </c>
      <c r="D7680">
        <v>1</v>
      </c>
    </row>
    <row r="7681" spans="2:4" x14ac:dyDescent="0.25">
      <c r="B7681">
        <v>7681</v>
      </c>
      <c r="C7681" t="s">
        <v>7680</v>
      </c>
      <c r="D7681">
        <v>1</v>
      </c>
    </row>
    <row r="7682" spans="2:4" x14ac:dyDescent="0.25">
      <c r="B7682">
        <v>7682</v>
      </c>
      <c r="C7682" t="s">
        <v>7681</v>
      </c>
      <c r="D7682">
        <v>1</v>
      </c>
    </row>
    <row r="7683" spans="2:4" x14ac:dyDescent="0.25">
      <c r="B7683">
        <v>7683</v>
      </c>
      <c r="C7683" t="s">
        <v>7682</v>
      </c>
      <c r="D7683">
        <v>1</v>
      </c>
    </row>
    <row r="7684" spans="2:4" x14ac:dyDescent="0.25">
      <c r="B7684">
        <v>7684</v>
      </c>
      <c r="C7684" t="s">
        <v>7683</v>
      </c>
      <c r="D7684">
        <v>1</v>
      </c>
    </row>
    <row r="7685" spans="2:4" x14ac:dyDescent="0.25">
      <c r="B7685">
        <v>7685</v>
      </c>
      <c r="C7685" t="s">
        <v>7684</v>
      </c>
      <c r="D7685">
        <v>1</v>
      </c>
    </row>
    <row r="7686" spans="2:4" x14ac:dyDescent="0.25">
      <c r="B7686">
        <v>7686</v>
      </c>
      <c r="C7686" t="s">
        <v>7685</v>
      </c>
      <c r="D7686">
        <v>1</v>
      </c>
    </row>
    <row r="7687" spans="2:4" x14ac:dyDescent="0.25">
      <c r="B7687">
        <v>7687</v>
      </c>
      <c r="C7687" t="s">
        <v>7686</v>
      </c>
      <c r="D7687">
        <v>1</v>
      </c>
    </row>
    <row r="7688" spans="2:4" x14ac:dyDescent="0.25">
      <c r="B7688">
        <v>7688</v>
      </c>
      <c r="C7688" t="s">
        <v>7687</v>
      </c>
      <c r="D7688">
        <v>1</v>
      </c>
    </row>
    <row r="7689" spans="2:4" x14ac:dyDescent="0.25">
      <c r="B7689">
        <v>7689</v>
      </c>
      <c r="C7689" t="s">
        <v>7688</v>
      </c>
      <c r="D7689">
        <v>1</v>
      </c>
    </row>
    <row r="7690" spans="2:4" x14ac:dyDescent="0.25">
      <c r="B7690">
        <v>7690</v>
      </c>
      <c r="C7690" t="s">
        <v>7689</v>
      </c>
      <c r="D7690">
        <v>1</v>
      </c>
    </row>
    <row r="7691" spans="2:4" x14ac:dyDescent="0.25">
      <c r="B7691">
        <v>7691</v>
      </c>
      <c r="C7691" t="s">
        <v>7690</v>
      </c>
      <c r="D7691">
        <v>1</v>
      </c>
    </row>
    <row r="7692" spans="2:4" x14ac:dyDescent="0.25">
      <c r="B7692">
        <v>7692</v>
      </c>
      <c r="C7692" t="s">
        <v>7691</v>
      </c>
      <c r="D7692">
        <v>1</v>
      </c>
    </row>
    <row r="7693" spans="2:4" x14ac:dyDescent="0.25">
      <c r="B7693">
        <v>7693</v>
      </c>
      <c r="C7693" t="s">
        <v>7692</v>
      </c>
      <c r="D7693">
        <v>1</v>
      </c>
    </row>
    <row r="7694" spans="2:4" x14ac:dyDescent="0.25">
      <c r="B7694">
        <v>7694</v>
      </c>
      <c r="C7694" t="s">
        <v>7693</v>
      </c>
      <c r="D7694">
        <v>1</v>
      </c>
    </row>
    <row r="7695" spans="2:4" x14ac:dyDescent="0.25">
      <c r="B7695">
        <v>7695</v>
      </c>
      <c r="C7695" t="s">
        <v>7694</v>
      </c>
      <c r="D7695">
        <v>1</v>
      </c>
    </row>
    <row r="7696" spans="2:4" x14ac:dyDescent="0.25">
      <c r="B7696">
        <v>7696</v>
      </c>
      <c r="C7696" t="s">
        <v>7695</v>
      </c>
      <c r="D7696">
        <v>1</v>
      </c>
    </row>
    <row r="7697" spans="2:4" x14ac:dyDescent="0.25">
      <c r="B7697">
        <v>7697</v>
      </c>
      <c r="C7697" t="s">
        <v>7696</v>
      </c>
      <c r="D7697">
        <v>1</v>
      </c>
    </row>
    <row r="7698" spans="2:4" x14ac:dyDescent="0.25">
      <c r="B7698">
        <v>7698</v>
      </c>
      <c r="C7698" t="s">
        <v>7697</v>
      </c>
      <c r="D7698">
        <v>1</v>
      </c>
    </row>
    <row r="7699" spans="2:4" x14ac:dyDescent="0.25">
      <c r="B7699">
        <v>7699</v>
      </c>
      <c r="C7699" t="s">
        <v>7698</v>
      </c>
      <c r="D7699">
        <v>1</v>
      </c>
    </row>
    <row r="7700" spans="2:4" x14ac:dyDescent="0.25">
      <c r="B7700">
        <v>7700</v>
      </c>
      <c r="C7700" t="s">
        <v>7699</v>
      </c>
      <c r="D7700">
        <v>1</v>
      </c>
    </row>
    <row r="7701" spans="2:4" x14ac:dyDescent="0.25">
      <c r="B7701">
        <v>7701</v>
      </c>
      <c r="C7701" t="s">
        <v>7700</v>
      </c>
      <c r="D7701">
        <v>1</v>
      </c>
    </row>
    <row r="7702" spans="2:4" x14ac:dyDescent="0.25">
      <c r="B7702">
        <v>7702</v>
      </c>
      <c r="C7702" t="s">
        <v>7701</v>
      </c>
      <c r="D7702">
        <v>1</v>
      </c>
    </row>
    <row r="7703" spans="2:4" x14ac:dyDescent="0.25">
      <c r="B7703">
        <v>7703</v>
      </c>
      <c r="C7703" t="s">
        <v>7702</v>
      </c>
      <c r="D7703">
        <v>1</v>
      </c>
    </row>
    <row r="7704" spans="2:4" x14ac:dyDescent="0.25">
      <c r="B7704">
        <v>7704</v>
      </c>
      <c r="C7704" t="s">
        <v>7703</v>
      </c>
      <c r="D7704">
        <v>1</v>
      </c>
    </row>
    <row r="7705" spans="2:4" x14ac:dyDescent="0.25">
      <c r="B7705">
        <v>7705</v>
      </c>
      <c r="C7705" t="s">
        <v>7704</v>
      </c>
      <c r="D7705">
        <v>1</v>
      </c>
    </row>
    <row r="7706" spans="2:4" x14ac:dyDescent="0.25">
      <c r="B7706">
        <v>7706</v>
      </c>
      <c r="C7706" t="s">
        <v>7705</v>
      </c>
      <c r="D7706">
        <v>1</v>
      </c>
    </row>
    <row r="7707" spans="2:4" x14ac:dyDescent="0.25">
      <c r="B7707">
        <v>7707</v>
      </c>
      <c r="C7707" t="s">
        <v>7706</v>
      </c>
      <c r="D7707">
        <v>1</v>
      </c>
    </row>
    <row r="7708" spans="2:4" x14ac:dyDescent="0.25">
      <c r="B7708">
        <v>7708</v>
      </c>
      <c r="C7708" t="s">
        <v>7707</v>
      </c>
      <c r="D7708">
        <v>1</v>
      </c>
    </row>
    <row r="7709" spans="2:4" x14ac:dyDescent="0.25">
      <c r="B7709">
        <v>7709</v>
      </c>
      <c r="C7709" t="s">
        <v>7708</v>
      </c>
      <c r="D7709">
        <v>1</v>
      </c>
    </row>
    <row r="7710" spans="2:4" x14ac:dyDescent="0.25">
      <c r="B7710">
        <v>7710</v>
      </c>
      <c r="C7710" t="s">
        <v>7709</v>
      </c>
      <c r="D7710">
        <v>1</v>
      </c>
    </row>
    <row r="7711" spans="2:4" x14ac:dyDescent="0.25">
      <c r="B7711">
        <v>7711</v>
      </c>
      <c r="C7711" t="s">
        <v>7710</v>
      </c>
      <c r="D7711">
        <v>1</v>
      </c>
    </row>
    <row r="7712" spans="2:4" x14ac:dyDescent="0.25">
      <c r="B7712">
        <v>7712</v>
      </c>
      <c r="C7712" t="s">
        <v>7711</v>
      </c>
      <c r="D7712">
        <v>1</v>
      </c>
    </row>
    <row r="7713" spans="2:4" x14ac:dyDescent="0.25">
      <c r="B7713">
        <v>7713</v>
      </c>
      <c r="C7713" t="s">
        <v>7712</v>
      </c>
      <c r="D7713">
        <v>1</v>
      </c>
    </row>
    <row r="7714" spans="2:4" x14ac:dyDescent="0.25">
      <c r="B7714">
        <v>7714</v>
      </c>
      <c r="C7714" t="s">
        <v>7713</v>
      </c>
      <c r="D7714">
        <v>1</v>
      </c>
    </row>
    <row r="7715" spans="2:4" x14ac:dyDescent="0.25">
      <c r="B7715">
        <v>7715</v>
      </c>
      <c r="C7715" t="s">
        <v>7714</v>
      </c>
      <c r="D7715">
        <v>1</v>
      </c>
    </row>
    <row r="7716" spans="2:4" x14ac:dyDescent="0.25">
      <c r="B7716">
        <v>7716</v>
      </c>
      <c r="C7716" t="s">
        <v>7715</v>
      </c>
      <c r="D7716">
        <v>1</v>
      </c>
    </row>
    <row r="7717" spans="2:4" x14ac:dyDescent="0.25">
      <c r="B7717">
        <v>7717</v>
      </c>
      <c r="C7717" t="s">
        <v>7716</v>
      </c>
      <c r="D7717">
        <v>1</v>
      </c>
    </row>
    <row r="7718" spans="2:4" x14ac:dyDescent="0.25">
      <c r="B7718">
        <v>7718</v>
      </c>
      <c r="C7718" t="s">
        <v>7717</v>
      </c>
      <c r="D7718">
        <v>1</v>
      </c>
    </row>
    <row r="7719" spans="2:4" x14ac:dyDescent="0.25">
      <c r="B7719">
        <v>7719</v>
      </c>
      <c r="C7719" t="s">
        <v>7718</v>
      </c>
      <c r="D7719">
        <v>1</v>
      </c>
    </row>
    <row r="7720" spans="2:4" x14ac:dyDescent="0.25">
      <c r="B7720">
        <v>7720</v>
      </c>
      <c r="C7720" t="s">
        <v>7719</v>
      </c>
      <c r="D7720">
        <v>1</v>
      </c>
    </row>
    <row r="7721" spans="2:4" x14ac:dyDescent="0.25">
      <c r="B7721">
        <v>7721</v>
      </c>
      <c r="C7721" t="s">
        <v>7720</v>
      </c>
      <c r="D7721">
        <v>1</v>
      </c>
    </row>
    <row r="7722" spans="2:4" x14ac:dyDescent="0.25">
      <c r="B7722">
        <v>7722</v>
      </c>
      <c r="C7722" t="s">
        <v>7721</v>
      </c>
      <c r="D7722">
        <v>1</v>
      </c>
    </row>
    <row r="7723" spans="2:4" x14ac:dyDescent="0.25">
      <c r="B7723">
        <v>7723</v>
      </c>
      <c r="C7723" t="s">
        <v>7722</v>
      </c>
      <c r="D7723">
        <v>1</v>
      </c>
    </row>
    <row r="7724" spans="2:4" x14ac:dyDescent="0.25">
      <c r="B7724">
        <v>7724</v>
      </c>
      <c r="C7724" t="s">
        <v>7723</v>
      </c>
      <c r="D7724">
        <v>1</v>
      </c>
    </row>
    <row r="7725" spans="2:4" x14ac:dyDescent="0.25">
      <c r="B7725">
        <v>7725</v>
      </c>
      <c r="C7725" t="s">
        <v>7724</v>
      </c>
      <c r="D7725">
        <v>1</v>
      </c>
    </row>
    <row r="7726" spans="2:4" x14ac:dyDescent="0.25">
      <c r="B7726">
        <v>7726</v>
      </c>
      <c r="C7726" t="s">
        <v>7725</v>
      </c>
      <c r="D7726">
        <v>1</v>
      </c>
    </row>
    <row r="7727" spans="2:4" x14ac:dyDescent="0.25">
      <c r="B7727">
        <v>7727</v>
      </c>
      <c r="C7727" t="s">
        <v>7726</v>
      </c>
      <c r="D7727">
        <v>1</v>
      </c>
    </row>
    <row r="7728" spans="2:4" x14ac:dyDescent="0.25">
      <c r="B7728">
        <v>7728</v>
      </c>
      <c r="C7728" t="s">
        <v>7727</v>
      </c>
      <c r="D7728">
        <v>1</v>
      </c>
    </row>
    <row r="7729" spans="2:4" x14ac:dyDescent="0.25">
      <c r="B7729">
        <v>7729</v>
      </c>
      <c r="C7729" t="s">
        <v>7728</v>
      </c>
      <c r="D7729">
        <v>1</v>
      </c>
    </row>
    <row r="7730" spans="2:4" x14ac:dyDescent="0.25">
      <c r="B7730">
        <v>7730</v>
      </c>
      <c r="C7730" t="s">
        <v>7729</v>
      </c>
      <c r="D7730">
        <v>1</v>
      </c>
    </row>
    <row r="7731" spans="2:4" x14ac:dyDescent="0.25">
      <c r="B7731">
        <v>7731</v>
      </c>
      <c r="C7731" t="s">
        <v>7730</v>
      </c>
      <c r="D7731">
        <v>1</v>
      </c>
    </row>
    <row r="7732" spans="2:4" x14ac:dyDescent="0.25">
      <c r="B7732">
        <v>7732</v>
      </c>
      <c r="C7732" t="s">
        <v>7731</v>
      </c>
      <c r="D7732">
        <v>1</v>
      </c>
    </row>
    <row r="7733" spans="2:4" x14ac:dyDescent="0.25">
      <c r="B7733">
        <v>7733</v>
      </c>
      <c r="C7733" t="s">
        <v>7732</v>
      </c>
      <c r="D7733">
        <v>1</v>
      </c>
    </row>
    <row r="7734" spans="2:4" x14ac:dyDescent="0.25">
      <c r="B7734">
        <v>7734</v>
      </c>
      <c r="C7734" t="s">
        <v>7733</v>
      </c>
      <c r="D7734">
        <v>1</v>
      </c>
    </row>
    <row r="7735" spans="2:4" x14ac:dyDescent="0.25">
      <c r="B7735">
        <v>7735</v>
      </c>
      <c r="C7735" t="s">
        <v>7734</v>
      </c>
      <c r="D7735">
        <v>1</v>
      </c>
    </row>
    <row r="7736" spans="2:4" x14ac:dyDescent="0.25">
      <c r="B7736">
        <v>7736</v>
      </c>
      <c r="C7736" t="s">
        <v>7735</v>
      </c>
      <c r="D7736">
        <v>1</v>
      </c>
    </row>
    <row r="7737" spans="2:4" x14ac:dyDescent="0.25">
      <c r="B7737">
        <v>7737</v>
      </c>
      <c r="C7737" t="s">
        <v>7736</v>
      </c>
      <c r="D7737">
        <v>1</v>
      </c>
    </row>
    <row r="7738" spans="2:4" x14ac:dyDescent="0.25">
      <c r="B7738">
        <v>7738</v>
      </c>
      <c r="C7738" t="s">
        <v>7737</v>
      </c>
      <c r="D7738">
        <v>1</v>
      </c>
    </row>
    <row r="7739" spans="2:4" x14ac:dyDescent="0.25">
      <c r="B7739">
        <v>7739</v>
      </c>
      <c r="C7739" t="s">
        <v>7738</v>
      </c>
      <c r="D7739">
        <v>1</v>
      </c>
    </row>
    <row r="7740" spans="2:4" x14ac:dyDescent="0.25">
      <c r="B7740">
        <v>7740</v>
      </c>
      <c r="C7740" t="s">
        <v>7739</v>
      </c>
      <c r="D7740">
        <v>1</v>
      </c>
    </row>
    <row r="7741" spans="2:4" x14ac:dyDescent="0.25">
      <c r="B7741">
        <v>7741</v>
      </c>
      <c r="C7741" t="s">
        <v>7740</v>
      </c>
      <c r="D7741">
        <v>1</v>
      </c>
    </row>
    <row r="7742" spans="2:4" x14ac:dyDescent="0.25">
      <c r="B7742">
        <v>7742</v>
      </c>
      <c r="C7742" t="s">
        <v>7741</v>
      </c>
      <c r="D7742">
        <v>1</v>
      </c>
    </row>
    <row r="7743" spans="2:4" x14ac:dyDescent="0.25">
      <c r="B7743">
        <v>7743</v>
      </c>
      <c r="C7743" t="s">
        <v>7742</v>
      </c>
      <c r="D7743">
        <v>1</v>
      </c>
    </row>
    <row r="7744" spans="2:4" x14ac:dyDescent="0.25">
      <c r="B7744">
        <v>7744</v>
      </c>
      <c r="C7744" t="s">
        <v>7743</v>
      </c>
      <c r="D7744">
        <v>1</v>
      </c>
    </row>
    <row r="7745" spans="2:4" x14ac:dyDescent="0.25">
      <c r="B7745">
        <v>7745</v>
      </c>
      <c r="C7745" t="s">
        <v>7744</v>
      </c>
      <c r="D7745">
        <v>1</v>
      </c>
    </row>
    <row r="7746" spans="2:4" x14ac:dyDescent="0.25">
      <c r="B7746">
        <v>7746</v>
      </c>
      <c r="C7746" t="s">
        <v>7745</v>
      </c>
      <c r="D7746">
        <v>1</v>
      </c>
    </row>
    <row r="7747" spans="2:4" x14ac:dyDescent="0.25">
      <c r="B7747">
        <v>7747</v>
      </c>
      <c r="C7747" t="s">
        <v>7746</v>
      </c>
      <c r="D7747">
        <v>1</v>
      </c>
    </row>
    <row r="7748" spans="2:4" x14ac:dyDescent="0.25">
      <c r="B7748">
        <v>7748</v>
      </c>
      <c r="C7748" t="s">
        <v>7747</v>
      </c>
      <c r="D7748">
        <v>1</v>
      </c>
    </row>
    <row r="7749" spans="2:4" x14ac:dyDescent="0.25">
      <c r="B7749">
        <v>7749</v>
      </c>
      <c r="C7749" t="s">
        <v>7748</v>
      </c>
      <c r="D7749">
        <v>1</v>
      </c>
    </row>
    <row r="7750" spans="2:4" x14ac:dyDescent="0.25">
      <c r="B7750">
        <v>7750</v>
      </c>
      <c r="C7750" t="s">
        <v>7749</v>
      </c>
      <c r="D7750">
        <v>1</v>
      </c>
    </row>
    <row r="7751" spans="2:4" x14ac:dyDescent="0.25">
      <c r="B7751">
        <v>7751</v>
      </c>
      <c r="C7751" t="s">
        <v>7750</v>
      </c>
      <c r="D7751">
        <v>1</v>
      </c>
    </row>
    <row r="7752" spans="2:4" x14ac:dyDescent="0.25">
      <c r="B7752">
        <v>7752</v>
      </c>
      <c r="C7752" t="s">
        <v>7751</v>
      </c>
      <c r="D7752">
        <v>1</v>
      </c>
    </row>
    <row r="7753" spans="2:4" x14ac:dyDescent="0.25">
      <c r="B7753">
        <v>7753</v>
      </c>
      <c r="C7753" t="s">
        <v>7752</v>
      </c>
      <c r="D7753">
        <v>1</v>
      </c>
    </row>
    <row r="7754" spans="2:4" x14ac:dyDescent="0.25">
      <c r="B7754">
        <v>7754</v>
      </c>
      <c r="C7754" t="s">
        <v>7753</v>
      </c>
      <c r="D7754">
        <v>1</v>
      </c>
    </row>
    <row r="7755" spans="2:4" x14ac:dyDescent="0.25">
      <c r="B7755">
        <v>7755</v>
      </c>
      <c r="C7755" t="s">
        <v>7754</v>
      </c>
      <c r="D7755">
        <v>1</v>
      </c>
    </row>
    <row r="7756" spans="2:4" x14ac:dyDescent="0.25">
      <c r="B7756">
        <v>7756</v>
      </c>
      <c r="C7756" t="s">
        <v>7755</v>
      </c>
      <c r="D7756">
        <v>1</v>
      </c>
    </row>
    <row r="7757" spans="2:4" x14ac:dyDescent="0.25">
      <c r="B7757">
        <v>7757</v>
      </c>
      <c r="C7757" t="s">
        <v>7756</v>
      </c>
      <c r="D7757">
        <v>1</v>
      </c>
    </row>
    <row r="7758" spans="2:4" x14ac:dyDescent="0.25">
      <c r="B7758">
        <v>7758</v>
      </c>
      <c r="C7758" t="s">
        <v>7757</v>
      </c>
      <c r="D7758">
        <v>1</v>
      </c>
    </row>
    <row r="7759" spans="2:4" x14ac:dyDescent="0.25">
      <c r="B7759">
        <v>7759</v>
      </c>
      <c r="C7759" t="s">
        <v>7758</v>
      </c>
      <c r="D7759">
        <v>1</v>
      </c>
    </row>
    <row r="7760" spans="2:4" x14ac:dyDescent="0.25">
      <c r="B7760">
        <v>7760</v>
      </c>
      <c r="C7760" t="s">
        <v>7759</v>
      </c>
      <c r="D7760">
        <v>1</v>
      </c>
    </row>
    <row r="7761" spans="2:4" x14ac:dyDescent="0.25">
      <c r="B7761">
        <v>7761</v>
      </c>
      <c r="C7761" t="s">
        <v>7760</v>
      </c>
      <c r="D7761">
        <v>1</v>
      </c>
    </row>
    <row r="7762" spans="2:4" x14ac:dyDescent="0.25">
      <c r="B7762">
        <v>7762</v>
      </c>
      <c r="C7762" t="s">
        <v>7761</v>
      </c>
      <c r="D7762">
        <v>1</v>
      </c>
    </row>
    <row r="7763" spans="2:4" x14ac:dyDescent="0.25">
      <c r="B7763">
        <v>7763</v>
      </c>
      <c r="C7763" t="s">
        <v>7762</v>
      </c>
      <c r="D7763">
        <v>1</v>
      </c>
    </row>
    <row r="7764" spans="2:4" x14ac:dyDescent="0.25">
      <c r="B7764">
        <v>7764</v>
      </c>
      <c r="C7764" t="s">
        <v>7763</v>
      </c>
      <c r="D7764">
        <v>1</v>
      </c>
    </row>
    <row r="7765" spans="2:4" x14ac:dyDescent="0.25">
      <c r="B7765">
        <v>7765</v>
      </c>
      <c r="C7765" t="s">
        <v>7764</v>
      </c>
      <c r="D7765">
        <v>1</v>
      </c>
    </row>
    <row r="7766" spans="2:4" x14ac:dyDescent="0.25">
      <c r="B7766">
        <v>7766</v>
      </c>
      <c r="C7766" t="s">
        <v>7765</v>
      </c>
      <c r="D7766">
        <v>1</v>
      </c>
    </row>
    <row r="7767" spans="2:4" x14ac:dyDescent="0.25">
      <c r="B7767">
        <v>7767</v>
      </c>
      <c r="C7767" t="s">
        <v>7766</v>
      </c>
      <c r="D7767">
        <v>1</v>
      </c>
    </row>
    <row r="7768" spans="2:4" x14ac:dyDescent="0.25">
      <c r="B7768">
        <v>7768</v>
      </c>
      <c r="C7768" t="s">
        <v>7767</v>
      </c>
      <c r="D7768">
        <v>1</v>
      </c>
    </row>
    <row r="7769" spans="2:4" x14ac:dyDescent="0.25">
      <c r="B7769">
        <v>7769</v>
      </c>
      <c r="C7769" t="s">
        <v>7768</v>
      </c>
      <c r="D7769">
        <v>1</v>
      </c>
    </row>
    <row r="7770" spans="2:4" x14ac:dyDescent="0.25">
      <c r="B7770">
        <v>7770</v>
      </c>
      <c r="C7770" t="s">
        <v>7769</v>
      </c>
      <c r="D7770">
        <v>1</v>
      </c>
    </row>
    <row r="7771" spans="2:4" x14ac:dyDescent="0.25">
      <c r="B7771">
        <v>7771</v>
      </c>
      <c r="C7771" t="s">
        <v>7770</v>
      </c>
      <c r="D7771">
        <v>1</v>
      </c>
    </row>
    <row r="7772" spans="2:4" x14ac:dyDescent="0.25">
      <c r="B7772">
        <v>7772</v>
      </c>
      <c r="C7772" t="s">
        <v>7771</v>
      </c>
      <c r="D7772">
        <v>1</v>
      </c>
    </row>
    <row r="7773" spans="2:4" x14ac:dyDescent="0.25">
      <c r="B7773">
        <v>7773</v>
      </c>
      <c r="C7773" t="s">
        <v>7772</v>
      </c>
      <c r="D7773">
        <v>1</v>
      </c>
    </row>
    <row r="7774" spans="2:4" x14ac:dyDescent="0.25">
      <c r="B7774">
        <v>7774</v>
      </c>
      <c r="C7774" t="s">
        <v>7773</v>
      </c>
      <c r="D7774">
        <v>1</v>
      </c>
    </row>
    <row r="7775" spans="2:4" x14ac:dyDescent="0.25">
      <c r="B7775">
        <v>7775</v>
      </c>
      <c r="C7775" t="s">
        <v>7774</v>
      </c>
      <c r="D7775">
        <v>1</v>
      </c>
    </row>
    <row r="7776" spans="2:4" x14ac:dyDescent="0.25">
      <c r="B7776">
        <v>7776</v>
      </c>
      <c r="C7776" t="s">
        <v>7775</v>
      </c>
      <c r="D7776">
        <v>1</v>
      </c>
    </row>
    <row r="7777" spans="2:4" x14ac:dyDescent="0.25">
      <c r="B7777">
        <v>7777</v>
      </c>
      <c r="C7777" t="s">
        <v>7776</v>
      </c>
      <c r="D7777">
        <v>1</v>
      </c>
    </row>
    <row r="7778" spans="2:4" x14ac:dyDescent="0.25">
      <c r="B7778">
        <v>7778</v>
      </c>
      <c r="C7778" t="s">
        <v>7777</v>
      </c>
      <c r="D7778">
        <v>1</v>
      </c>
    </row>
    <row r="7779" spans="2:4" x14ac:dyDescent="0.25">
      <c r="B7779">
        <v>7779</v>
      </c>
      <c r="C7779" t="s">
        <v>7778</v>
      </c>
      <c r="D7779">
        <v>1</v>
      </c>
    </row>
    <row r="7780" spans="2:4" x14ac:dyDescent="0.25">
      <c r="B7780">
        <v>7780</v>
      </c>
      <c r="C7780" t="s">
        <v>7779</v>
      </c>
      <c r="D7780">
        <v>1</v>
      </c>
    </row>
    <row r="7781" spans="2:4" x14ac:dyDescent="0.25">
      <c r="B7781">
        <v>7781</v>
      </c>
      <c r="C7781" t="s">
        <v>7780</v>
      </c>
      <c r="D7781">
        <v>1</v>
      </c>
    </row>
    <row r="7782" spans="2:4" x14ac:dyDescent="0.25">
      <c r="B7782">
        <v>7782</v>
      </c>
      <c r="C7782" t="s">
        <v>7781</v>
      </c>
      <c r="D7782">
        <v>1</v>
      </c>
    </row>
    <row r="7783" spans="2:4" x14ac:dyDescent="0.25">
      <c r="B7783">
        <v>7783</v>
      </c>
      <c r="C7783" t="s">
        <v>7782</v>
      </c>
      <c r="D7783">
        <v>1</v>
      </c>
    </row>
    <row r="7784" spans="2:4" x14ac:dyDescent="0.25">
      <c r="B7784">
        <v>7784</v>
      </c>
      <c r="C7784" t="s">
        <v>7783</v>
      </c>
      <c r="D7784">
        <v>1</v>
      </c>
    </row>
    <row r="7785" spans="2:4" x14ac:dyDescent="0.25">
      <c r="B7785">
        <v>7785</v>
      </c>
      <c r="C7785" t="s">
        <v>7784</v>
      </c>
      <c r="D7785">
        <v>1</v>
      </c>
    </row>
    <row r="7786" spans="2:4" x14ac:dyDescent="0.25">
      <c r="B7786">
        <v>7786</v>
      </c>
      <c r="C7786" t="s">
        <v>7785</v>
      </c>
      <c r="D7786">
        <v>1</v>
      </c>
    </row>
    <row r="7787" spans="2:4" x14ac:dyDescent="0.25">
      <c r="B7787">
        <v>7787</v>
      </c>
      <c r="C7787" t="s">
        <v>7786</v>
      </c>
      <c r="D7787">
        <v>1</v>
      </c>
    </row>
    <row r="7788" spans="2:4" x14ac:dyDescent="0.25">
      <c r="B7788">
        <v>7788</v>
      </c>
      <c r="C7788" t="s">
        <v>7787</v>
      </c>
      <c r="D7788">
        <v>1</v>
      </c>
    </row>
    <row r="7789" spans="2:4" x14ac:dyDescent="0.25">
      <c r="B7789">
        <v>7789</v>
      </c>
      <c r="C7789" t="s">
        <v>7788</v>
      </c>
      <c r="D7789">
        <v>1</v>
      </c>
    </row>
    <row r="7790" spans="2:4" x14ac:dyDescent="0.25">
      <c r="B7790">
        <v>7790</v>
      </c>
      <c r="C7790" t="s">
        <v>7789</v>
      </c>
      <c r="D7790">
        <v>1</v>
      </c>
    </row>
    <row r="7791" spans="2:4" x14ac:dyDescent="0.25">
      <c r="B7791">
        <v>7791</v>
      </c>
      <c r="C7791" t="s">
        <v>7790</v>
      </c>
      <c r="D7791">
        <v>1</v>
      </c>
    </row>
    <row r="7792" spans="2:4" x14ac:dyDescent="0.25">
      <c r="B7792">
        <v>7792</v>
      </c>
      <c r="C7792" t="s">
        <v>7791</v>
      </c>
      <c r="D7792">
        <v>1</v>
      </c>
    </row>
    <row r="7793" spans="2:4" x14ac:dyDescent="0.25">
      <c r="B7793">
        <v>7793</v>
      </c>
      <c r="C7793" t="s">
        <v>7792</v>
      </c>
      <c r="D7793">
        <v>1</v>
      </c>
    </row>
    <row r="7794" spans="2:4" x14ac:dyDescent="0.25">
      <c r="B7794">
        <v>7794</v>
      </c>
      <c r="C7794" t="s">
        <v>7793</v>
      </c>
      <c r="D7794">
        <v>1</v>
      </c>
    </row>
    <row r="7795" spans="2:4" x14ac:dyDescent="0.25">
      <c r="B7795">
        <v>7795</v>
      </c>
      <c r="C7795" t="s">
        <v>7794</v>
      </c>
      <c r="D7795">
        <v>1</v>
      </c>
    </row>
    <row r="7796" spans="2:4" x14ac:dyDescent="0.25">
      <c r="B7796">
        <v>7796</v>
      </c>
      <c r="C7796" t="s">
        <v>7795</v>
      </c>
      <c r="D7796">
        <v>1</v>
      </c>
    </row>
    <row r="7797" spans="2:4" x14ac:dyDescent="0.25">
      <c r="B7797">
        <v>7797</v>
      </c>
      <c r="C7797" t="s">
        <v>7796</v>
      </c>
      <c r="D7797">
        <v>1</v>
      </c>
    </row>
    <row r="7798" spans="2:4" x14ac:dyDescent="0.25">
      <c r="B7798">
        <v>7798</v>
      </c>
      <c r="C7798" t="s">
        <v>7797</v>
      </c>
      <c r="D7798">
        <v>1</v>
      </c>
    </row>
    <row r="7799" spans="2:4" x14ac:dyDescent="0.25">
      <c r="B7799">
        <v>7799</v>
      </c>
      <c r="C7799" t="s">
        <v>7798</v>
      </c>
      <c r="D7799">
        <v>1</v>
      </c>
    </row>
    <row r="7800" spans="2:4" x14ac:dyDescent="0.25">
      <c r="B7800">
        <v>7800</v>
      </c>
      <c r="C7800" t="s">
        <v>7799</v>
      </c>
      <c r="D7800">
        <v>1</v>
      </c>
    </row>
    <row r="7801" spans="2:4" x14ac:dyDescent="0.25">
      <c r="B7801">
        <v>7801</v>
      </c>
      <c r="C7801" t="s">
        <v>7800</v>
      </c>
      <c r="D7801">
        <v>1</v>
      </c>
    </row>
    <row r="7802" spans="2:4" x14ac:dyDescent="0.25">
      <c r="B7802">
        <v>7802</v>
      </c>
      <c r="C7802" t="s">
        <v>7801</v>
      </c>
      <c r="D7802">
        <v>1</v>
      </c>
    </row>
    <row r="7803" spans="2:4" x14ac:dyDescent="0.25">
      <c r="B7803">
        <v>7803</v>
      </c>
      <c r="C7803" t="s">
        <v>7802</v>
      </c>
      <c r="D7803">
        <v>1</v>
      </c>
    </row>
    <row r="7804" spans="2:4" x14ac:dyDescent="0.25">
      <c r="B7804">
        <v>7804</v>
      </c>
      <c r="C7804" t="s">
        <v>7803</v>
      </c>
      <c r="D7804">
        <v>1</v>
      </c>
    </row>
    <row r="7805" spans="2:4" x14ac:dyDescent="0.25">
      <c r="B7805">
        <v>7805</v>
      </c>
      <c r="C7805" t="s">
        <v>7804</v>
      </c>
      <c r="D7805">
        <v>1</v>
      </c>
    </row>
    <row r="7806" spans="2:4" x14ac:dyDescent="0.25">
      <c r="B7806">
        <v>7806</v>
      </c>
      <c r="C7806" t="s">
        <v>7805</v>
      </c>
      <c r="D7806">
        <v>1</v>
      </c>
    </row>
    <row r="7807" spans="2:4" x14ac:dyDescent="0.25">
      <c r="B7807">
        <v>7807</v>
      </c>
      <c r="C7807" t="s">
        <v>7806</v>
      </c>
      <c r="D7807">
        <v>1</v>
      </c>
    </row>
    <row r="7808" spans="2:4" x14ac:dyDescent="0.25">
      <c r="B7808">
        <v>7808</v>
      </c>
      <c r="C7808" t="s">
        <v>7807</v>
      </c>
      <c r="D7808">
        <v>1</v>
      </c>
    </row>
    <row r="7809" spans="2:4" x14ac:dyDescent="0.25">
      <c r="B7809">
        <v>7809</v>
      </c>
      <c r="C7809" t="s">
        <v>7808</v>
      </c>
      <c r="D7809">
        <v>1</v>
      </c>
    </row>
    <row r="7810" spans="2:4" x14ac:dyDescent="0.25">
      <c r="B7810">
        <v>7810</v>
      </c>
      <c r="C7810" t="s">
        <v>7809</v>
      </c>
      <c r="D7810">
        <v>1</v>
      </c>
    </row>
    <row r="7811" spans="2:4" x14ac:dyDescent="0.25">
      <c r="B7811">
        <v>7811</v>
      </c>
      <c r="C7811" t="s">
        <v>7810</v>
      </c>
      <c r="D7811">
        <v>1</v>
      </c>
    </row>
    <row r="7812" spans="2:4" x14ac:dyDescent="0.25">
      <c r="B7812">
        <v>7812</v>
      </c>
      <c r="C7812" t="s">
        <v>7811</v>
      </c>
      <c r="D7812">
        <v>1</v>
      </c>
    </row>
    <row r="7813" spans="2:4" x14ac:dyDescent="0.25">
      <c r="B7813">
        <v>7813</v>
      </c>
      <c r="C7813" t="s">
        <v>7812</v>
      </c>
      <c r="D7813">
        <v>1</v>
      </c>
    </row>
    <row r="7814" spans="2:4" x14ac:dyDescent="0.25">
      <c r="B7814">
        <v>7814</v>
      </c>
      <c r="C7814" t="s">
        <v>7813</v>
      </c>
      <c r="D7814">
        <v>1</v>
      </c>
    </row>
    <row r="7815" spans="2:4" x14ac:dyDescent="0.25">
      <c r="B7815">
        <v>7815</v>
      </c>
      <c r="C7815" t="s">
        <v>7814</v>
      </c>
      <c r="D7815">
        <v>1</v>
      </c>
    </row>
    <row r="7816" spans="2:4" x14ac:dyDescent="0.25">
      <c r="B7816">
        <v>7816</v>
      </c>
      <c r="C7816" t="s">
        <v>7815</v>
      </c>
      <c r="D7816">
        <v>1</v>
      </c>
    </row>
    <row r="7817" spans="2:4" x14ac:dyDescent="0.25">
      <c r="B7817">
        <v>7817</v>
      </c>
      <c r="C7817" t="s">
        <v>7816</v>
      </c>
      <c r="D7817">
        <v>1</v>
      </c>
    </row>
    <row r="7818" spans="2:4" x14ac:dyDescent="0.25">
      <c r="B7818">
        <v>7818</v>
      </c>
      <c r="C7818" t="s">
        <v>7817</v>
      </c>
      <c r="D7818">
        <v>1</v>
      </c>
    </row>
    <row r="7819" spans="2:4" x14ac:dyDescent="0.25">
      <c r="B7819">
        <v>7819</v>
      </c>
      <c r="C7819" t="s">
        <v>7818</v>
      </c>
      <c r="D7819">
        <v>1</v>
      </c>
    </row>
    <row r="7820" spans="2:4" x14ac:dyDescent="0.25">
      <c r="B7820">
        <v>7820</v>
      </c>
      <c r="C7820" t="s">
        <v>7819</v>
      </c>
      <c r="D7820">
        <v>1</v>
      </c>
    </row>
    <row r="7821" spans="2:4" x14ac:dyDescent="0.25">
      <c r="B7821">
        <v>7821</v>
      </c>
      <c r="C7821" t="s">
        <v>7820</v>
      </c>
      <c r="D7821">
        <v>1</v>
      </c>
    </row>
    <row r="7822" spans="2:4" x14ac:dyDescent="0.25">
      <c r="B7822">
        <v>7822</v>
      </c>
      <c r="C7822" t="s">
        <v>7821</v>
      </c>
      <c r="D7822">
        <v>1</v>
      </c>
    </row>
    <row r="7823" spans="2:4" x14ac:dyDescent="0.25">
      <c r="B7823">
        <v>7823</v>
      </c>
      <c r="C7823" t="s">
        <v>7822</v>
      </c>
      <c r="D7823">
        <v>1</v>
      </c>
    </row>
    <row r="7824" spans="2:4" x14ac:dyDescent="0.25">
      <c r="B7824">
        <v>7824</v>
      </c>
      <c r="C7824" t="s">
        <v>7823</v>
      </c>
      <c r="D7824">
        <v>1</v>
      </c>
    </row>
    <row r="7825" spans="2:4" x14ac:dyDescent="0.25">
      <c r="B7825">
        <v>7825</v>
      </c>
      <c r="C7825" t="s">
        <v>7824</v>
      </c>
      <c r="D7825">
        <v>1</v>
      </c>
    </row>
    <row r="7826" spans="2:4" x14ac:dyDescent="0.25">
      <c r="B7826">
        <v>7826</v>
      </c>
      <c r="C7826" t="s">
        <v>7825</v>
      </c>
      <c r="D7826">
        <v>1</v>
      </c>
    </row>
    <row r="7827" spans="2:4" x14ac:dyDescent="0.25">
      <c r="B7827">
        <v>7827</v>
      </c>
      <c r="C7827" t="s">
        <v>7826</v>
      </c>
      <c r="D7827">
        <v>1</v>
      </c>
    </row>
    <row r="7828" spans="2:4" x14ac:dyDescent="0.25">
      <c r="B7828">
        <v>7828</v>
      </c>
      <c r="C7828" t="s">
        <v>7827</v>
      </c>
      <c r="D7828">
        <v>1</v>
      </c>
    </row>
    <row r="7829" spans="2:4" x14ac:dyDescent="0.25">
      <c r="B7829">
        <v>7829</v>
      </c>
      <c r="C7829" t="s">
        <v>7828</v>
      </c>
      <c r="D7829">
        <v>1</v>
      </c>
    </row>
    <row r="7830" spans="2:4" x14ac:dyDescent="0.25">
      <c r="B7830">
        <v>7830</v>
      </c>
      <c r="C7830" t="s">
        <v>7829</v>
      </c>
      <c r="D7830">
        <v>1</v>
      </c>
    </row>
    <row r="7831" spans="2:4" x14ac:dyDescent="0.25">
      <c r="B7831">
        <v>7831</v>
      </c>
      <c r="C7831" t="s">
        <v>7830</v>
      </c>
      <c r="D7831">
        <v>1</v>
      </c>
    </row>
    <row r="7832" spans="2:4" x14ac:dyDescent="0.25">
      <c r="B7832">
        <v>7832</v>
      </c>
      <c r="C7832" t="s">
        <v>7831</v>
      </c>
      <c r="D7832">
        <v>1</v>
      </c>
    </row>
    <row r="7833" spans="2:4" x14ac:dyDescent="0.25">
      <c r="B7833">
        <v>7833</v>
      </c>
      <c r="C7833" t="s">
        <v>7832</v>
      </c>
      <c r="D7833">
        <v>1</v>
      </c>
    </row>
    <row r="7834" spans="2:4" x14ac:dyDescent="0.25">
      <c r="B7834">
        <v>7834</v>
      </c>
      <c r="C7834" t="s">
        <v>7833</v>
      </c>
      <c r="D7834">
        <v>1</v>
      </c>
    </row>
    <row r="7835" spans="2:4" x14ac:dyDescent="0.25">
      <c r="B7835">
        <v>7835</v>
      </c>
      <c r="C7835" t="s">
        <v>7834</v>
      </c>
      <c r="D7835">
        <v>1</v>
      </c>
    </row>
    <row r="7836" spans="2:4" x14ac:dyDescent="0.25">
      <c r="B7836">
        <v>7836</v>
      </c>
      <c r="C7836" t="s">
        <v>7835</v>
      </c>
      <c r="D7836">
        <v>1</v>
      </c>
    </row>
    <row r="7837" spans="2:4" x14ac:dyDescent="0.25">
      <c r="B7837">
        <v>7837</v>
      </c>
      <c r="C7837" t="s">
        <v>7836</v>
      </c>
      <c r="D7837">
        <v>1</v>
      </c>
    </row>
    <row r="7838" spans="2:4" x14ac:dyDescent="0.25">
      <c r="B7838">
        <v>7838</v>
      </c>
      <c r="C7838" t="s">
        <v>7837</v>
      </c>
      <c r="D7838">
        <v>1</v>
      </c>
    </row>
    <row r="7839" spans="2:4" x14ac:dyDescent="0.25">
      <c r="B7839">
        <v>7839</v>
      </c>
      <c r="C7839" t="s">
        <v>7838</v>
      </c>
      <c r="D7839">
        <v>1</v>
      </c>
    </row>
    <row r="7840" spans="2:4" x14ac:dyDescent="0.25">
      <c r="B7840">
        <v>7840</v>
      </c>
      <c r="C7840" t="s">
        <v>7839</v>
      </c>
      <c r="D7840">
        <v>1</v>
      </c>
    </row>
    <row r="7841" spans="2:4" x14ac:dyDescent="0.25">
      <c r="B7841">
        <v>7841</v>
      </c>
      <c r="C7841" t="s">
        <v>7840</v>
      </c>
      <c r="D7841">
        <v>1</v>
      </c>
    </row>
    <row r="7842" spans="2:4" x14ac:dyDescent="0.25">
      <c r="B7842">
        <v>7842</v>
      </c>
      <c r="C7842" t="s">
        <v>7841</v>
      </c>
      <c r="D7842">
        <v>1</v>
      </c>
    </row>
    <row r="7843" spans="2:4" x14ac:dyDescent="0.25">
      <c r="B7843">
        <v>7843</v>
      </c>
      <c r="C7843" t="s">
        <v>7842</v>
      </c>
      <c r="D7843">
        <v>1</v>
      </c>
    </row>
    <row r="7844" spans="2:4" x14ac:dyDescent="0.25">
      <c r="B7844">
        <v>7844</v>
      </c>
      <c r="C7844" t="s">
        <v>7843</v>
      </c>
      <c r="D7844">
        <v>1</v>
      </c>
    </row>
    <row r="7845" spans="2:4" x14ac:dyDescent="0.25">
      <c r="B7845">
        <v>7845</v>
      </c>
      <c r="C7845" t="s">
        <v>7844</v>
      </c>
      <c r="D7845">
        <v>1</v>
      </c>
    </row>
    <row r="7846" spans="2:4" x14ac:dyDescent="0.25">
      <c r="B7846">
        <v>7846</v>
      </c>
      <c r="C7846" t="s">
        <v>7845</v>
      </c>
      <c r="D7846">
        <v>1</v>
      </c>
    </row>
    <row r="7847" spans="2:4" x14ac:dyDescent="0.25">
      <c r="B7847">
        <v>7847</v>
      </c>
      <c r="C7847" t="s">
        <v>7846</v>
      </c>
      <c r="D7847">
        <v>1</v>
      </c>
    </row>
    <row r="7848" spans="2:4" x14ac:dyDescent="0.25">
      <c r="B7848">
        <v>7848</v>
      </c>
      <c r="C7848" t="s">
        <v>7847</v>
      </c>
      <c r="D7848">
        <v>1</v>
      </c>
    </row>
    <row r="7849" spans="2:4" x14ac:dyDescent="0.25">
      <c r="B7849">
        <v>7849</v>
      </c>
      <c r="C7849" t="s">
        <v>7848</v>
      </c>
      <c r="D7849">
        <v>1</v>
      </c>
    </row>
    <row r="7850" spans="2:4" x14ac:dyDescent="0.25">
      <c r="B7850">
        <v>7850</v>
      </c>
      <c r="C7850" t="s">
        <v>7849</v>
      </c>
      <c r="D7850">
        <v>1</v>
      </c>
    </row>
    <row r="7851" spans="2:4" x14ac:dyDescent="0.25">
      <c r="B7851">
        <v>7851</v>
      </c>
      <c r="C7851" t="s">
        <v>7850</v>
      </c>
      <c r="D7851">
        <v>1</v>
      </c>
    </row>
    <row r="7852" spans="2:4" x14ac:dyDescent="0.25">
      <c r="B7852">
        <v>7852</v>
      </c>
      <c r="C7852" t="s">
        <v>7851</v>
      </c>
      <c r="D7852">
        <v>1</v>
      </c>
    </row>
    <row r="7853" spans="2:4" x14ac:dyDescent="0.25">
      <c r="B7853">
        <v>7853</v>
      </c>
      <c r="C7853" t="s">
        <v>7852</v>
      </c>
      <c r="D7853">
        <v>1</v>
      </c>
    </row>
    <row r="7854" spans="2:4" x14ac:dyDescent="0.25">
      <c r="B7854">
        <v>7854</v>
      </c>
      <c r="C7854" t="s">
        <v>7853</v>
      </c>
      <c r="D7854">
        <v>1</v>
      </c>
    </row>
    <row r="7855" spans="2:4" x14ac:dyDescent="0.25">
      <c r="B7855">
        <v>7855</v>
      </c>
      <c r="C7855" t="s">
        <v>7854</v>
      </c>
      <c r="D7855">
        <v>1</v>
      </c>
    </row>
    <row r="7856" spans="2:4" x14ac:dyDescent="0.25">
      <c r="B7856">
        <v>7856</v>
      </c>
      <c r="C7856" t="s">
        <v>7855</v>
      </c>
      <c r="D7856">
        <v>1</v>
      </c>
    </row>
    <row r="7857" spans="2:4" x14ac:dyDescent="0.25">
      <c r="B7857">
        <v>7857</v>
      </c>
      <c r="C7857" t="s">
        <v>7856</v>
      </c>
      <c r="D7857">
        <v>1</v>
      </c>
    </row>
    <row r="7858" spans="2:4" x14ac:dyDescent="0.25">
      <c r="B7858">
        <v>7858</v>
      </c>
      <c r="C7858" t="s">
        <v>7857</v>
      </c>
      <c r="D7858">
        <v>1</v>
      </c>
    </row>
    <row r="7859" spans="2:4" x14ac:dyDescent="0.25">
      <c r="B7859">
        <v>7859</v>
      </c>
      <c r="C7859" t="s">
        <v>7858</v>
      </c>
      <c r="D7859">
        <v>1</v>
      </c>
    </row>
    <row r="7860" spans="2:4" x14ac:dyDescent="0.25">
      <c r="B7860">
        <v>7860</v>
      </c>
      <c r="C7860" t="s">
        <v>7859</v>
      </c>
      <c r="D7860">
        <v>1</v>
      </c>
    </row>
    <row r="7861" spans="2:4" x14ac:dyDescent="0.25">
      <c r="B7861">
        <v>7861</v>
      </c>
      <c r="C7861" t="s">
        <v>7860</v>
      </c>
      <c r="D7861">
        <v>1</v>
      </c>
    </row>
    <row r="7862" spans="2:4" x14ac:dyDescent="0.25">
      <c r="B7862">
        <v>7862</v>
      </c>
      <c r="C7862" t="s">
        <v>7861</v>
      </c>
      <c r="D7862">
        <v>1</v>
      </c>
    </row>
    <row r="7863" spans="2:4" x14ac:dyDescent="0.25">
      <c r="B7863">
        <v>7863</v>
      </c>
      <c r="C7863" t="s">
        <v>7862</v>
      </c>
      <c r="D7863">
        <v>1</v>
      </c>
    </row>
    <row r="7864" spans="2:4" x14ac:dyDescent="0.25">
      <c r="B7864">
        <v>7864</v>
      </c>
      <c r="C7864" t="s">
        <v>7863</v>
      </c>
      <c r="D7864">
        <v>1</v>
      </c>
    </row>
    <row r="7865" spans="2:4" x14ac:dyDescent="0.25">
      <c r="B7865">
        <v>7865</v>
      </c>
      <c r="C7865" t="s">
        <v>7864</v>
      </c>
      <c r="D7865">
        <v>1</v>
      </c>
    </row>
    <row r="7866" spans="2:4" x14ac:dyDescent="0.25">
      <c r="B7866">
        <v>7866</v>
      </c>
      <c r="C7866" t="s">
        <v>7865</v>
      </c>
      <c r="D7866">
        <v>1</v>
      </c>
    </row>
    <row r="7867" spans="2:4" x14ac:dyDescent="0.25">
      <c r="B7867">
        <v>7867</v>
      </c>
      <c r="C7867" t="s">
        <v>7866</v>
      </c>
      <c r="D7867">
        <v>1</v>
      </c>
    </row>
    <row r="7868" spans="2:4" x14ac:dyDescent="0.25">
      <c r="B7868">
        <v>7868</v>
      </c>
      <c r="C7868" t="s">
        <v>7867</v>
      </c>
      <c r="D7868">
        <v>1</v>
      </c>
    </row>
    <row r="7869" spans="2:4" x14ac:dyDescent="0.25">
      <c r="B7869">
        <v>7869</v>
      </c>
      <c r="C7869" t="s">
        <v>7868</v>
      </c>
      <c r="D7869">
        <v>1</v>
      </c>
    </row>
    <row r="7870" spans="2:4" x14ac:dyDescent="0.25">
      <c r="B7870">
        <v>7870</v>
      </c>
      <c r="C7870" t="s">
        <v>7869</v>
      </c>
      <c r="D7870">
        <v>1</v>
      </c>
    </row>
    <row r="7871" spans="2:4" x14ac:dyDescent="0.25">
      <c r="B7871">
        <v>7871</v>
      </c>
      <c r="C7871" t="s">
        <v>7870</v>
      </c>
      <c r="D7871">
        <v>1</v>
      </c>
    </row>
    <row r="7872" spans="2:4" x14ac:dyDescent="0.25">
      <c r="B7872">
        <v>7872</v>
      </c>
      <c r="C7872" t="s">
        <v>7871</v>
      </c>
      <c r="D7872">
        <v>1</v>
      </c>
    </row>
    <row r="7873" spans="2:4" x14ac:dyDescent="0.25">
      <c r="B7873">
        <v>7873</v>
      </c>
      <c r="C7873" t="s">
        <v>7872</v>
      </c>
      <c r="D7873">
        <v>1</v>
      </c>
    </row>
    <row r="7874" spans="2:4" x14ac:dyDescent="0.25">
      <c r="B7874">
        <v>7874</v>
      </c>
      <c r="C7874" t="s">
        <v>7873</v>
      </c>
      <c r="D7874">
        <v>1</v>
      </c>
    </row>
    <row r="7875" spans="2:4" x14ac:dyDescent="0.25">
      <c r="B7875">
        <v>7875</v>
      </c>
      <c r="C7875" t="s">
        <v>7874</v>
      </c>
      <c r="D7875">
        <v>1</v>
      </c>
    </row>
    <row r="7876" spans="2:4" x14ac:dyDescent="0.25">
      <c r="B7876">
        <v>7876</v>
      </c>
      <c r="C7876" t="s">
        <v>7875</v>
      </c>
      <c r="D7876">
        <v>1</v>
      </c>
    </row>
    <row r="7877" spans="2:4" x14ac:dyDescent="0.25">
      <c r="B7877">
        <v>7877</v>
      </c>
      <c r="C7877" t="s">
        <v>7876</v>
      </c>
      <c r="D7877">
        <v>1</v>
      </c>
    </row>
    <row r="7878" spans="2:4" x14ac:dyDescent="0.25">
      <c r="B7878">
        <v>7878</v>
      </c>
      <c r="C7878" t="s">
        <v>7877</v>
      </c>
      <c r="D7878">
        <v>1</v>
      </c>
    </row>
    <row r="7879" spans="2:4" x14ac:dyDescent="0.25">
      <c r="B7879">
        <v>7879</v>
      </c>
      <c r="C7879" t="s">
        <v>7878</v>
      </c>
      <c r="D7879">
        <v>1</v>
      </c>
    </row>
    <row r="7880" spans="2:4" x14ac:dyDescent="0.25">
      <c r="B7880">
        <v>7880</v>
      </c>
      <c r="C7880" t="s">
        <v>7879</v>
      </c>
      <c r="D7880">
        <v>1</v>
      </c>
    </row>
    <row r="7881" spans="2:4" x14ac:dyDescent="0.25">
      <c r="B7881">
        <v>7881</v>
      </c>
      <c r="C7881" t="s">
        <v>7880</v>
      </c>
      <c r="D7881">
        <v>1</v>
      </c>
    </row>
    <row r="7882" spans="2:4" x14ac:dyDescent="0.25">
      <c r="B7882">
        <v>7882</v>
      </c>
      <c r="C7882" t="s">
        <v>7881</v>
      </c>
      <c r="D7882">
        <v>1</v>
      </c>
    </row>
    <row r="7883" spans="2:4" x14ac:dyDescent="0.25">
      <c r="B7883">
        <v>7883</v>
      </c>
      <c r="C7883" t="s">
        <v>7882</v>
      </c>
      <c r="D7883">
        <v>1</v>
      </c>
    </row>
    <row r="7884" spans="2:4" x14ac:dyDescent="0.25">
      <c r="B7884">
        <v>7884</v>
      </c>
      <c r="C7884" t="s">
        <v>7883</v>
      </c>
      <c r="D7884">
        <v>1</v>
      </c>
    </row>
    <row r="7885" spans="2:4" x14ac:dyDescent="0.25">
      <c r="B7885">
        <v>7885</v>
      </c>
      <c r="C7885" t="s">
        <v>7884</v>
      </c>
      <c r="D7885">
        <v>1</v>
      </c>
    </row>
    <row r="7886" spans="2:4" x14ac:dyDescent="0.25">
      <c r="B7886">
        <v>7886</v>
      </c>
      <c r="C7886" t="s">
        <v>7885</v>
      </c>
      <c r="D7886">
        <v>1</v>
      </c>
    </row>
    <row r="7887" spans="2:4" x14ac:dyDescent="0.25">
      <c r="B7887">
        <v>7887</v>
      </c>
      <c r="C7887" t="s">
        <v>7886</v>
      </c>
      <c r="D7887">
        <v>1</v>
      </c>
    </row>
    <row r="7888" spans="2:4" x14ac:dyDescent="0.25">
      <c r="B7888">
        <v>7888</v>
      </c>
      <c r="C7888" t="s">
        <v>7887</v>
      </c>
      <c r="D7888">
        <v>1</v>
      </c>
    </row>
    <row r="7889" spans="2:4" x14ac:dyDescent="0.25">
      <c r="B7889">
        <v>7889</v>
      </c>
      <c r="C7889" t="s">
        <v>7888</v>
      </c>
      <c r="D7889">
        <v>1</v>
      </c>
    </row>
    <row r="7890" spans="2:4" x14ac:dyDescent="0.25">
      <c r="B7890">
        <v>7890</v>
      </c>
      <c r="C7890" t="s">
        <v>7889</v>
      </c>
      <c r="D7890">
        <v>1</v>
      </c>
    </row>
    <row r="7891" spans="2:4" x14ac:dyDescent="0.25">
      <c r="B7891">
        <v>7891</v>
      </c>
      <c r="C7891" t="s">
        <v>7890</v>
      </c>
      <c r="D7891">
        <v>1</v>
      </c>
    </row>
    <row r="7892" spans="2:4" x14ac:dyDescent="0.25">
      <c r="B7892">
        <v>7892</v>
      </c>
      <c r="C7892" t="s">
        <v>7891</v>
      </c>
      <c r="D7892">
        <v>1</v>
      </c>
    </row>
    <row r="7893" spans="2:4" x14ac:dyDescent="0.25">
      <c r="B7893">
        <v>7893</v>
      </c>
      <c r="C7893" t="s">
        <v>7892</v>
      </c>
      <c r="D7893">
        <v>1</v>
      </c>
    </row>
    <row r="7894" spans="2:4" x14ac:dyDescent="0.25">
      <c r="B7894">
        <v>7894</v>
      </c>
      <c r="C7894" t="s">
        <v>7893</v>
      </c>
      <c r="D7894">
        <v>1</v>
      </c>
    </row>
    <row r="7895" spans="2:4" x14ac:dyDescent="0.25">
      <c r="B7895">
        <v>7895</v>
      </c>
      <c r="C7895" t="s">
        <v>7894</v>
      </c>
      <c r="D7895">
        <v>1</v>
      </c>
    </row>
    <row r="7896" spans="2:4" x14ac:dyDescent="0.25">
      <c r="B7896">
        <v>7896</v>
      </c>
      <c r="C7896" t="s">
        <v>7895</v>
      </c>
      <c r="D7896">
        <v>1</v>
      </c>
    </row>
    <row r="7897" spans="2:4" x14ac:dyDescent="0.25">
      <c r="B7897">
        <v>7897</v>
      </c>
      <c r="C7897" t="s">
        <v>7896</v>
      </c>
      <c r="D7897">
        <v>1</v>
      </c>
    </row>
    <row r="7898" spans="2:4" x14ac:dyDescent="0.25">
      <c r="B7898">
        <v>7898</v>
      </c>
      <c r="C7898" t="s">
        <v>7897</v>
      </c>
      <c r="D7898">
        <v>1</v>
      </c>
    </row>
    <row r="7899" spans="2:4" x14ac:dyDescent="0.25">
      <c r="B7899">
        <v>7899</v>
      </c>
      <c r="C7899" t="s">
        <v>7898</v>
      </c>
      <c r="D7899">
        <v>1</v>
      </c>
    </row>
    <row r="7900" spans="2:4" x14ac:dyDescent="0.25">
      <c r="B7900">
        <v>7900</v>
      </c>
      <c r="C7900" t="s">
        <v>7899</v>
      </c>
      <c r="D7900">
        <v>1</v>
      </c>
    </row>
    <row r="7901" spans="2:4" x14ac:dyDescent="0.25">
      <c r="B7901">
        <v>7901</v>
      </c>
      <c r="C7901" t="s">
        <v>7900</v>
      </c>
      <c r="D7901">
        <v>1</v>
      </c>
    </row>
    <row r="7902" spans="2:4" x14ac:dyDescent="0.25">
      <c r="B7902">
        <v>7902</v>
      </c>
      <c r="C7902" t="s">
        <v>7901</v>
      </c>
      <c r="D7902">
        <v>1</v>
      </c>
    </row>
    <row r="7903" spans="2:4" x14ac:dyDescent="0.25">
      <c r="B7903">
        <v>7903</v>
      </c>
      <c r="C7903" t="s">
        <v>7902</v>
      </c>
      <c r="D7903">
        <v>1</v>
      </c>
    </row>
    <row r="7904" spans="2:4" x14ac:dyDescent="0.25">
      <c r="B7904">
        <v>7904</v>
      </c>
      <c r="C7904" t="s">
        <v>7903</v>
      </c>
      <c r="D7904">
        <v>1</v>
      </c>
    </row>
    <row r="7905" spans="2:4" x14ac:dyDescent="0.25">
      <c r="B7905">
        <v>7905</v>
      </c>
      <c r="C7905" t="s">
        <v>7904</v>
      </c>
      <c r="D7905">
        <v>1</v>
      </c>
    </row>
    <row r="7906" spans="2:4" x14ac:dyDescent="0.25">
      <c r="B7906">
        <v>7906</v>
      </c>
      <c r="C7906" t="s">
        <v>7905</v>
      </c>
      <c r="D7906">
        <v>1</v>
      </c>
    </row>
    <row r="7907" spans="2:4" x14ac:dyDescent="0.25">
      <c r="B7907">
        <v>7907</v>
      </c>
      <c r="C7907" t="s">
        <v>7906</v>
      </c>
      <c r="D7907">
        <v>1</v>
      </c>
    </row>
    <row r="7908" spans="2:4" x14ac:dyDescent="0.25">
      <c r="B7908">
        <v>7908</v>
      </c>
      <c r="C7908" t="s">
        <v>7907</v>
      </c>
      <c r="D7908">
        <v>1</v>
      </c>
    </row>
    <row r="7909" spans="2:4" x14ac:dyDescent="0.25">
      <c r="B7909">
        <v>7909</v>
      </c>
      <c r="C7909" t="s">
        <v>7908</v>
      </c>
      <c r="D7909">
        <v>1</v>
      </c>
    </row>
    <row r="7910" spans="2:4" x14ac:dyDescent="0.25">
      <c r="B7910">
        <v>7910</v>
      </c>
      <c r="C7910" t="s">
        <v>7909</v>
      </c>
      <c r="D7910">
        <v>1</v>
      </c>
    </row>
    <row r="7911" spans="2:4" x14ac:dyDescent="0.25">
      <c r="B7911">
        <v>7911</v>
      </c>
      <c r="C7911" t="s">
        <v>7910</v>
      </c>
      <c r="D7911">
        <v>1</v>
      </c>
    </row>
    <row r="7912" spans="2:4" x14ac:dyDescent="0.25">
      <c r="B7912">
        <v>7912</v>
      </c>
      <c r="C7912" t="s">
        <v>7911</v>
      </c>
      <c r="D7912">
        <v>1</v>
      </c>
    </row>
    <row r="7913" spans="2:4" x14ac:dyDescent="0.25">
      <c r="B7913">
        <v>7913</v>
      </c>
      <c r="C7913" t="s">
        <v>7912</v>
      </c>
      <c r="D7913">
        <v>1</v>
      </c>
    </row>
    <row r="7914" spans="2:4" x14ac:dyDescent="0.25">
      <c r="B7914">
        <v>7914</v>
      </c>
      <c r="C7914" t="s">
        <v>7913</v>
      </c>
      <c r="D7914">
        <v>1</v>
      </c>
    </row>
    <row r="7915" spans="2:4" x14ac:dyDescent="0.25">
      <c r="B7915">
        <v>7915</v>
      </c>
      <c r="C7915" t="s">
        <v>7914</v>
      </c>
      <c r="D7915">
        <v>1</v>
      </c>
    </row>
    <row r="7916" spans="2:4" x14ac:dyDescent="0.25">
      <c r="B7916">
        <v>7916</v>
      </c>
      <c r="C7916" t="s">
        <v>7915</v>
      </c>
      <c r="D7916">
        <v>1</v>
      </c>
    </row>
    <row r="7917" spans="2:4" x14ac:dyDescent="0.25">
      <c r="B7917">
        <v>7917</v>
      </c>
      <c r="C7917" t="s">
        <v>7916</v>
      </c>
      <c r="D7917">
        <v>1</v>
      </c>
    </row>
    <row r="7918" spans="2:4" x14ac:dyDescent="0.25">
      <c r="B7918">
        <v>7918</v>
      </c>
      <c r="C7918" t="s">
        <v>7917</v>
      </c>
      <c r="D7918">
        <v>1</v>
      </c>
    </row>
    <row r="7919" spans="2:4" x14ac:dyDescent="0.25">
      <c r="B7919">
        <v>7919</v>
      </c>
      <c r="C7919" t="s">
        <v>7918</v>
      </c>
      <c r="D7919">
        <v>1</v>
      </c>
    </row>
    <row r="7920" spans="2:4" x14ac:dyDescent="0.25">
      <c r="B7920">
        <v>7920</v>
      </c>
      <c r="C7920" t="s">
        <v>7919</v>
      </c>
      <c r="D7920">
        <v>1</v>
      </c>
    </row>
    <row r="7921" spans="2:4" x14ac:dyDescent="0.25">
      <c r="B7921">
        <v>7921</v>
      </c>
      <c r="C7921" t="s">
        <v>7920</v>
      </c>
      <c r="D7921">
        <v>1</v>
      </c>
    </row>
    <row r="7922" spans="2:4" x14ac:dyDescent="0.25">
      <c r="B7922">
        <v>7922</v>
      </c>
      <c r="C7922" t="s">
        <v>7921</v>
      </c>
      <c r="D7922">
        <v>1</v>
      </c>
    </row>
    <row r="7923" spans="2:4" x14ac:dyDescent="0.25">
      <c r="B7923">
        <v>7923</v>
      </c>
      <c r="C7923" t="s">
        <v>7922</v>
      </c>
      <c r="D7923">
        <v>1</v>
      </c>
    </row>
    <row r="7924" spans="2:4" x14ac:dyDescent="0.25">
      <c r="B7924">
        <v>7924</v>
      </c>
      <c r="C7924" t="s">
        <v>7923</v>
      </c>
      <c r="D7924">
        <v>1</v>
      </c>
    </row>
    <row r="7925" spans="2:4" x14ac:dyDescent="0.25">
      <c r="B7925">
        <v>7925</v>
      </c>
      <c r="C7925" t="s">
        <v>7924</v>
      </c>
      <c r="D7925">
        <v>1</v>
      </c>
    </row>
    <row r="7926" spans="2:4" x14ac:dyDescent="0.25">
      <c r="B7926">
        <v>7926</v>
      </c>
      <c r="C7926" t="s">
        <v>7925</v>
      </c>
      <c r="D7926">
        <v>1</v>
      </c>
    </row>
    <row r="7927" spans="2:4" x14ac:dyDescent="0.25">
      <c r="B7927">
        <v>7927</v>
      </c>
      <c r="C7927" t="s">
        <v>7926</v>
      </c>
      <c r="D7927">
        <v>1</v>
      </c>
    </row>
    <row r="7928" spans="2:4" x14ac:dyDescent="0.25">
      <c r="B7928">
        <v>7928</v>
      </c>
      <c r="C7928" t="s">
        <v>7927</v>
      </c>
      <c r="D7928">
        <v>1</v>
      </c>
    </row>
    <row r="7929" spans="2:4" x14ac:dyDescent="0.25">
      <c r="B7929">
        <v>7929</v>
      </c>
      <c r="C7929" t="s">
        <v>7928</v>
      </c>
      <c r="D7929">
        <v>1</v>
      </c>
    </row>
    <row r="7930" spans="2:4" x14ac:dyDescent="0.25">
      <c r="B7930">
        <v>7930</v>
      </c>
      <c r="C7930" t="s">
        <v>7929</v>
      </c>
      <c r="D7930">
        <v>1</v>
      </c>
    </row>
    <row r="7931" spans="2:4" x14ac:dyDescent="0.25">
      <c r="B7931">
        <v>7931</v>
      </c>
      <c r="C7931" t="s">
        <v>7930</v>
      </c>
      <c r="D7931">
        <v>1</v>
      </c>
    </row>
    <row r="7932" spans="2:4" x14ac:dyDescent="0.25">
      <c r="B7932">
        <v>7932</v>
      </c>
      <c r="C7932" t="s">
        <v>7931</v>
      </c>
      <c r="D7932">
        <v>1</v>
      </c>
    </row>
    <row r="7933" spans="2:4" x14ac:dyDescent="0.25">
      <c r="B7933">
        <v>7933</v>
      </c>
      <c r="C7933" t="s">
        <v>7932</v>
      </c>
      <c r="D7933">
        <v>1</v>
      </c>
    </row>
    <row r="7934" spans="2:4" x14ac:dyDescent="0.25">
      <c r="B7934">
        <v>7934</v>
      </c>
      <c r="C7934" t="s">
        <v>7933</v>
      </c>
      <c r="D7934">
        <v>1</v>
      </c>
    </row>
    <row r="7935" spans="2:4" x14ac:dyDescent="0.25">
      <c r="B7935">
        <v>7935</v>
      </c>
      <c r="C7935" t="s">
        <v>7934</v>
      </c>
      <c r="D7935">
        <v>1</v>
      </c>
    </row>
    <row r="7936" spans="2:4" x14ac:dyDescent="0.25">
      <c r="B7936">
        <v>7936</v>
      </c>
      <c r="C7936" t="s">
        <v>7935</v>
      </c>
      <c r="D7936">
        <v>1</v>
      </c>
    </row>
    <row r="7937" spans="2:4" x14ac:dyDescent="0.25">
      <c r="B7937">
        <v>7937</v>
      </c>
      <c r="C7937" t="s">
        <v>7936</v>
      </c>
      <c r="D7937">
        <v>1</v>
      </c>
    </row>
    <row r="7938" spans="2:4" x14ac:dyDescent="0.25">
      <c r="B7938">
        <v>7938</v>
      </c>
      <c r="C7938" t="s">
        <v>7937</v>
      </c>
      <c r="D7938">
        <v>1</v>
      </c>
    </row>
    <row r="7939" spans="2:4" x14ac:dyDescent="0.25">
      <c r="B7939">
        <v>7939</v>
      </c>
      <c r="C7939" t="s">
        <v>7938</v>
      </c>
      <c r="D7939">
        <v>1</v>
      </c>
    </row>
    <row r="7940" spans="2:4" x14ac:dyDescent="0.25">
      <c r="B7940">
        <v>7940</v>
      </c>
      <c r="C7940" t="s">
        <v>7939</v>
      </c>
      <c r="D7940">
        <v>1</v>
      </c>
    </row>
    <row r="7941" spans="2:4" x14ac:dyDescent="0.25">
      <c r="B7941">
        <v>7941</v>
      </c>
      <c r="C7941" t="s">
        <v>7940</v>
      </c>
      <c r="D7941">
        <v>1</v>
      </c>
    </row>
    <row r="7942" spans="2:4" x14ac:dyDescent="0.25">
      <c r="B7942">
        <v>7942</v>
      </c>
      <c r="C7942" t="s">
        <v>7941</v>
      </c>
      <c r="D7942">
        <v>1</v>
      </c>
    </row>
    <row r="7943" spans="2:4" x14ac:dyDescent="0.25">
      <c r="B7943">
        <v>7943</v>
      </c>
      <c r="C7943" t="s">
        <v>7942</v>
      </c>
      <c r="D7943">
        <v>1</v>
      </c>
    </row>
    <row r="7944" spans="2:4" x14ac:dyDescent="0.25">
      <c r="B7944">
        <v>7944</v>
      </c>
      <c r="C7944" t="s">
        <v>7943</v>
      </c>
      <c r="D7944">
        <v>1</v>
      </c>
    </row>
    <row r="7945" spans="2:4" x14ac:dyDescent="0.25">
      <c r="B7945">
        <v>7945</v>
      </c>
      <c r="C7945" t="s">
        <v>7944</v>
      </c>
      <c r="D7945">
        <v>1</v>
      </c>
    </row>
    <row r="7946" spans="2:4" x14ac:dyDescent="0.25">
      <c r="B7946">
        <v>7946</v>
      </c>
      <c r="C7946" t="s">
        <v>7945</v>
      </c>
      <c r="D7946">
        <v>1</v>
      </c>
    </row>
    <row r="7947" spans="2:4" x14ac:dyDescent="0.25">
      <c r="B7947">
        <v>7947</v>
      </c>
      <c r="C7947" t="s">
        <v>7946</v>
      </c>
      <c r="D7947">
        <v>1</v>
      </c>
    </row>
    <row r="7948" spans="2:4" x14ac:dyDescent="0.25">
      <c r="B7948">
        <v>7948</v>
      </c>
      <c r="C7948" t="s">
        <v>7947</v>
      </c>
      <c r="D7948">
        <v>1</v>
      </c>
    </row>
    <row r="7949" spans="2:4" x14ac:dyDescent="0.25">
      <c r="B7949">
        <v>7949</v>
      </c>
      <c r="C7949" t="s">
        <v>7948</v>
      </c>
      <c r="D7949">
        <v>1</v>
      </c>
    </row>
    <row r="7950" spans="2:4" x14ac:dyDescent="0.25">
      <c r="B7950">
        <v>7950</v>
      </c>
      <c r="C7950" t="s">
        <v>7949</v>
      </c>
      <c r="D7950">
        <v>1</v>
      </c>
    </row>
    <row r="7951" spans="2:4" x14ac:dyDescent="0.25">
      <c r="B7951">
        <v>7951</v>
      </c>
      <c r="C7951" t="s">
        <v>7950</v>
      </c>
      <c r="D7951">
        <v>1</v>
      </c>
    </row>
    <row r="7952" spans="2:4" x14ac:dyDescent="0.25">
      <c r="B7952">
        <v>7952</v>
      </c>
      <c r="C7952" t="s">
        <v>7951</v>
      </c>
      <c r="D7952">
        <v>1</v>
      </c>
    </row>
    <row r="7953" spans="2:4" x14ac:dyDescent="0.25">
      <c r="B7953">
        <v>7953</v>
      </c>
      <c r="C7953" t="s">
        <v>7952</v>
      </c>
      <c r="D7953">
        <v>1</v>
      </c>
    </row>
    <row r="7954" spans="2:4" x14ac:dyDescent="0.25">
      <c r="B7954">
        <v>7954</v>
      </c>
      <c r="C7954" t="s">
        <v>7953</v>
      </c>
      <c r="D7954">
        <v>1</v>
      </c>
    </row>
    <row r="7955" spans="2:4" x14ac:dyDescent="0.25">
      <c r="B7955">
        <v>7955</v>
      </c>
      <c r="C7955" t="s">
        <v>7954</v>
      </c>
      <c r="D7955">
        <v>1</v>
      </c>
    </row>
    <row r="7956" spans="2:4" x14ac:dyDescent="0.25">
      <c r="B7956">
        <v>7956</v>
      </c>
      <c r="C7956" t="s">
        <v>7955</v>
      </c>
      <c r="D7956">
        <v>1</v>
      </c>
    </row>
    <row r="7957" spans="2:4" x14ac:dyDescent="0.25">
      <c r="B7957">
        <v>7957</v>
      </c>
      <c r="C7957" t="s">
        <v>7956</v>
      </c>
      <c r="D7957">
        <v>1</v>
      </c>
    </row>
    <row r="7958" spans="2:4" x14ac:dyDescent="0.25">
      <c r="B7958">
        <v>7958</v>
      </c>
      <c r="C7958" t="s">
        <v>7957</v>
      </c>
      <c r="D7958">
        <v>1</v>
      </c>
    </row>
    <row r="7959" spans="2:4" x14ac:dyDescent="0.25">
      <c r="B7959">
        <v>7959</v>
      </c>
      <c r="C7959" t="s">
        <v>7958</v>
      </c>
      <c r="D7959">
        <v>1</v>
      </c>
    </row>
    <row r="7960" spans="2:4" x14ac:dyDescent="0.25">
      <c r="B7960">
        <v>7960</v>
      </c>
      <c r="C7960" t="s">
        <v>7959</v>
      </c>
      <c r="D7960">
        <v>1</v>
      </c>
    </row>
    <row r="7961" spans="2:4" x14ac:dyDescent="0.25">
      <c r="B7961">
        <v>7961</v>
      </c>
      <c r="C7961" t="s">
        <v>7960</v>
      </c>
      <c r="D7961">
        <v>1</v>
      </c>
    </row>
    <row r="7962" spans="2:4" x14ac:dyDescent="0.25">
      <c r="B7962">
        <v>7962</v>
      </c>
      <c r="C7962" t="s">
        <v>7961</v>
      </c>
      <c r="D7962">
        <v>1</v>
      </c>
    </row>
    <row r="7963" spans="2:4" x14ac:dyDescent="0.25">
      <c r="B7963">
        <v>7963</v>
      </c>
      <c r="C7963" t="s">
        <v>7962</v>
      </c>
      <c r="D7963">
        <v>1</v>
      </c>
    </row>
    <row r="7964" spans="2:4" x14ac:dyDescent="0.25">
      <c r="B7964">
        <v>7964</v>
      </c>
      <c r="C7964" t="s">
        <v>7963</v>
      </c>
      <c r="D7964">
        <v>1</v>
      </c>
    </row>
    <row r="7965" spans="2:4" x14ac:dyDescent="0.25">
      <c r="B7965">
        <v>7965</v>
      </c>
      <c r="C7965" t="s">
        <v>7964</v>
      </c>
      <c r="D7965">
        <v>1</v>
      </c>
    </row>
    <row r="7966" spans="2:4" x14ac:dyDescent="0.25">
      <c r="B7966">
        <v>7966</v>
      </c>
      <c r="C7966" t="s">
        <v>7965</v>
      </c>
      <c r="D7966">
        <v>1</v>
      </c>
    </row>
    <row r="7967" spans="2:4" x14ac:dyDescent="0.25">
      <c r="B7967">
        <v>7967</v>
      </c>
      <c r="C7967" t="s">
        <v>7966</v>
      </c>
      <c r="D7967">
        <v>1</v>
      </c>
    </row>
    <row r="7968" spans="2:4" x14ac:dyDescent="0.25">
      <c r="B7968">
        <v>7968</v>
      </c>
      <c r="C7968" t="s">
        <v>7967</v>
      </c>
      <c r="D7968">
        <v>1</v>
      </c>
    </row>
    <row r="7969" spans="2:4" x14ac:dyDescent="0.25">
      <c r="B7969">
        <v>7969</v>
      </c>
      <c r="C7969" t="s">
        <v>7968</v>
      </c>
      <c r="D7969">
        <v>1</v>
      </c>
    </row>
    <row r="7970" spans="2:4" x14ac:dyDescent="0.25">
      <c r="B7970">
        <v>7970</v>
      </c>
      <c r="C7970" t="s">
        <v>7969</v>
      </c>
      <c r="D7970">
        <v>1</v>
      </c>
    </row>
    <row r="7971" spans="2:4" x14ac:dyDescent="0.25">
      <c r="B7971">
        <v>7971</v>
      </c>
      <c r="C7971" t="s">
        <v>7970</v>
      </c>
      <c r="D7971">
        <v>1</v>
      </c>
    </row>
    <row r="7972" spans="2:4" x14ac:dyDescent="0.25">
      <c r="B7972">
        <v>7972</v>
      </c>
      <c r="C7972" t="s">
        <v>7971</v>
      </c>
      <c r="D7972">
        <v>1</v>
      </c>
    </row>
    <row r="7973" spans="2:4" x14ac:dyDescent="0.25">
      <c r="B7973">
        <v>7973</v>
      </c>
      <c r="C7973" t="s">
        <v>7972</v>
      </c>
      <c r="D7973">
        <v>1</v>
      </c>
    </row>
    <row r="7974" spans="2:4" x14ac:dyDescent="0.25">
      <c r="B7974">
        <v>7974</v>
      </c>
      <c r="C7974" t="s">
        <v>7973</v>
      </c>
      <c r="D7974">
        <v>1</v>
      </c>
    </row>
    <row r="7975" spans="2:4" x14ac:dyDescent="0.25">
      <c r="B7975">
        <v>7975</v>
      </c>
      <c r="C7975" t="s">
        <v>7974</v>
      </c>
      <c r="D7975">
        <v>1</v>
      </c>
    </row>
    <row r="7976" spans="2:4" x14ac:dyDescent="0.25">
      <c r="B7976">
        <v>7976</v>
      </c>
      <c r="C7976" t="s">
        <v>7975</v>
      </c>
      <c r="D7976">
        <v>1</v>
      </c>
    </row>
    <row r="7977" spans="2:4" x14ac:dyDescent="0.25">
      <c r="B7977">
        <v>7977</v>
      </c>
      <c r="C7977" t="s">
        <v>7976</v>
      </c>
      <c r="D7977">
        <v>1</v>
      </c>
    </row>
    <row r="7978" spans="2:4" x14ac:dyDescent="0.25">
      <c r="B7978">
        <v>7978</v>
      </c>
      <c r="C7978" t="s">
        <v>7977</v>
      </c>
      <c r="D7978">
        <v>1</v>
      </c>
    </row>
    <row r="7979" spans="2:4" x14ac:dyDescent="0.25">
      <c r="B7979">
        <v>7979</v>
      </c>
      <c r="C7979" t="s">
        <v>7978</v>
      </c>
      <c r="D7979">
        <v>1</v>
      </c>
    </row>
    <row r="7980" spans="2:4" x14ac:dyDescent="0.25">
      <c r="B7980">
        <v>7980</v>
      </c>
      <c r="C7980" t="s">
        <v>7979</v>
      </c>
      <c r="D7980">
        <v>1</v>
      </c>
    </row>
    <row r="7981" spans="2:4" x14ac:dyDescent="0.25">
      <c r="B7981">
        <v>7981</v>
      </c>
      <c r="C7981" t="s">
        <v>7980</v>
      </c>
      <c r="D7981">
        <v>1</v>
      </c>
    </row>
    <row r="7982" spans="2:4" x14ac:dyDescent="0.25">
      <c r="B7982">
        <v>7982</v>
      </c>
      <c r="C7982" t="s">
        <v>7981</v>
      </c>
      <c r="D7982">
        <v>1</v>
      </c>
    </row>
    <row r="7983" spans="2:4" x14ac:dyDescent="0.25">
      <c r="B7983">
        <v>7983</v>
      </c>
      <c r="C7983" t="s">
        <v>7982</v>
      </c>
      <c r="D7983">
        <v>1</v>
      </c>
    </row>
    <row r="7984" spans="2:4" x14ac:dyDescent="0.25">
      <c r="B7984">
        <v>7984</v>
      </c>
      <c r="C7984" t="s">
        <v>7983</v>
      </c>
      <c r="D7984">
        <v>1</v>
      </c>
    </row>
    <row r="7985" spans="2:4" x14ac:dyDescent="0.25">
      <c r="B7985">
        <v>7985</v>
      </c>
      <c r="C7985" t="s">
        <v>7984</v>
      </c>
      <c r="D7985">
        <v>1</v>
      </c>
    </row>
    <row r="7986" spans="2:4" x14ac:dyDescent="0.25">
      <c r="B7986">
        <v>7986</v>
      </c>
      <c r="C7986" t="s">
        <v>7985</v>
      </c>
      <c r="D7986">
        <v>1</v>
      </c>
    </row>
    <row r="7987" spans="2:4" x14ac:dyDescent="0.25">
      <c r="B7987">
        <v>7987</v>
      </c>
      <c r="C7987" t="s">
        <v>7986</v>
      </c>
      <c r="D7987">
        <v>1</v>
      </c>
    </row>
    <row r="7988" spans="2:4" x14ac:dyDescent="0.25">
      <c r="B7988">
        <v>7988</v>
      </c>
      <c r="C7988" t="s">
        <v>7987</v>
      </c>
      <c r="D7988">
        <v>1</v>
      </c>
    </row>
    <row r="7989" spans="2:4" x14ac:dyDescent="0.25">
      <c r="B7989">
        <v>7989</v>
      </c>
      <c r="C7989" t="s">
        <v>7988</v>
      </c>
      <c r="D7989">
        <v>1</v>
      </c>
    </row>
    <row r="7990" spans="2:4" x14ac:dyDescent="0.25">
      <c r="B7990">
        <v>7990</v>
      </c>
      <c r="C7990" t="s">
        <v>7989</v>
      </c>
      <c r="D7990">
        <v>1</v>
      </c>
    </row>
    <row r="7991" spans="2:4" x14ac:dyDescent="0.25">
      <c r="B7991">
        <v>7991</v>
      </c>
      <c r="C7991" t="s">
        <v>7990</v>
      </c>
      <c r="D7991">
        <v>1</v>
      </c>
    </row>
    <row r="7992" spans="2:4" x14ac:dyDescent="0.25">
      <c r="B7992">
        <v>7992</v>
      </c>
      <c r="C7992" t="s">
        <v>7991</v>
      </c>
      <c r="D7992">
        <v>1</v>
      </c>
    </row>
    <row r="7993" spans="2:4" x14ac:dyDescent="0.25">
      <c r="B7993">
        <v>7993</v>
      </c>
      <c r="C7993" t="s">
        <v>7992</v>
      </c>
      <c r="D7993">
        <v>1</v>
      </c>
    </row>
    <row r="7994" spans="2:4" x14ac:dyDescent="0.25">
      <c r="B7994">
        <v>7994</v>
      </c>
      <c r="C7994" t="s">
        <v>7993</v>
      </c>
      <c r="D7994">
        <v>1</v>
      </c>
    </row>
    <row r="7995" spans="2:4" x14ac:dyDescent="0.25">
      <c r="B7995">
        <v>7995</v>
      </c>
      <c r="C7995" t="s">
        <v>7994</v>
      </c>
      <c r="D7995">
        <v>1</v>
      </c>
    </row>
    <row r="7996" spans="2:4" x14ac:dyDescent="0.25">
      <c r="B7996">
        <v>7996</v>
      </c>
      <c r="C7996" t="s">
        <v>7995</v>
      </c>
      <c r="D7996">
        <v>1</v>
      </c>
    </row>
    <row r="7997" spans="2:4" x14ac:dyDescent="0.25">
      <c r="B7997">
        <v>7997</v>
      </c>
      <c r="C7997" t="s">
        <v>7996</v>
      </c>
      <c r="D7997">
        <v>1</v>
      </c>
    </row>
    <row r="7998" spans="2:4" x14ac:dyDescent="0.25">
      <c r="B7998">
        <v>7998</v>
      </c>
      <c r="C7998" t="s">
        <v>7997</v>
      </c>
      <c r="D7998">
        <v>1</v>
      </c>
    </row>
    <row r="7999" spans="2:4" x14ac:dyDescent="0.25">
      <c r="B7999">
        <v>7999</v>
      </c>
      <c r="C7999" t="s">
        <v>7998</v>
      </c>
      <c r="D7999">
        <v>1</v>
      </c>
    </row>
    <row r="8000" spans="2:4" x14ac:dyDescent="0.25">
      <c r="B8000">
        <v>8000</v>
      </c>
      <c r="C8000" t="s">
        <v>7999</v>
      </c>
      <c r="D8000">
        <v>1</v>
      </c>
    </row>
    <row r="8001" spans="2:4" x14ac:dyDescent="0.25">
      <c r="B8001">
        <v>8001</v>
      </c>
      <c r="C8001" t="s">
        <v>8000</v>
      </c>
      <c r="D8001">
        <v>1</v>
      </c>
    </row>
    <row r="8002" spans="2:4" x14ac:dyDescent="0.25">
      <c r="B8002">
        <v>8002</v>
      </c>
      <c r="C8002" t="s">
        <v>8001</v>
      </c>
      <c r="D8002">
        <v>1</v>
      </c>
    </row>
    <row r="8003" spans="2:4" x14ac:dyDescent="0.25">
      <c r="B8003">
        <v>8003</v>
      </c>
      <c r="C8003" t="s">
        <v>8002</v>
      </c>
      <c r="D8003">
        <v>1</v>
      </c>
    </row>
    <row r="8004" spans="2:4" x14ac:dyDescent="0.25">
      <c r="B8004">
        <v>8004</v>
      </c>
      <c r="C8004" t="s">
        <v>8003</v>
      </c>
      <c r="D8004">
        <v>1</v>
      </c>
    </row>
    <row r="8005" spans="2:4" x14ac:dyDescent="0.25">
      <c r="B8005">
        <v>8005</v>
      </c>
      <c r="C8005" t="s">
        <v>8004</v>
      </c>
      <c r="D8005">
        <v>1</v>
      </c>
    </row>
    <row r="8006" spans="2:4" x14ac:dyDescent="0.25">
      <c r="B8006">
        <v>8006</v>
      </c>
      <c r="C8006" t="s">
        <v>8005</v>
      </c>
      <c r="D8006">
        <v>1</v>
      </c>
    </row>
    <row r="8007" spans="2:4" x14ac:dyDescent="0.25">
      <c r="B8007">
        <v>8007</v>
      </c>
      <c r="C8007" t="s">
        <v>8006</v>
      </c>
      <c r="D8007">
        <v>1</v>
      </c>
    </row>
    <row r="8008" spans="2:4" x14ac:dyDescent="0.25">
      <c r="B8008">
        <v>8008</v>
      </c>
      <c r="C8008" t="s">
        <v>8007</v>
      </c>
      <c r="D8008">
        <v>1</v>
      </c>
    </row>
    <row r="8009" spans="2:4" x14ac:dyDescent="0.25">
      <c r="B8009">
        <v>8009</v>
      </c>
      <c r="C8009" t="s">
        <v>8008</v>
      </c>
      <c r="D8009">
        <v>1</v>
      </c>
    </row>
    <row r="8010" spans="2:4" x14ac:dyDescent="0.25">
      <c r="B8010">
        <v>8010</v>
      </c>
      <c r="C8010" t="s">
        <v>8009</v>
      </c>
      <c r="D8010">
        <v>1</v>
      </c>
    </row>
    <row r="8011" spans="2:4" x14ac:dyDescent="0.25">
      <c r="B8011">
        <v>8011</v>
      </c>
      <c r="C8011" t="s">
        <v>8010</v>
      </c>
      <c r="D8011">
        <v>1</v>
      </c>
    </row>
    <row r="8012" spans="2:4" x14ac:dyDescent="0.25">
      <c r="B8012">
        <v>8012</v>
      </c>
      <c r="C8012" t="s">
        <v>8011</v>
      </c>
      <c r="D8012">
        <v>1</v>
      </c>
    </row>
    <row r="8013" spans="2:4" x14ac:dyDescent="0.25">
      <c r="B8013">
        <v>8013</v>
      </c>
      <c r="C8013" t="s">
        <v>8012</v>
      </c>
      <c r="D8013">
        <v>1</v>
      </c>
    </row>
    <row r="8014" spans="2:4" x14ac:dyDescent="0.25">
      <c r="B8014">
        <v>8014</v>
      </c>
      <c r="C8014" t="s">
        <v>8013</v>
      </c>
      <c r="D8014">
        <v>1</v>
      </c>
    </row>
    <row r="8015" spans="2:4" x14ac:dyDescent="0.25">
      <c r="B8015">
        <v>8015</v>
      </c>
      <c r="C8015" t="s">
        <v>8014</v>
      </c>
      <c r="D8015">
        <v>1</v>
      </c>
    </row>
    <row r="8016" spans="2:4" x14ac:dyDescent="0.25">
      <c r="B8016">
        <v>8016</v>
      </c>
      <c r="C8016" t="s">
        <v>8015</v>
      </c>
      <c r="D8016">
        <v>1</v>
      </c>
    </row>
    <row r="8017" spans="2:4" x14ac:dyDescent="0.25">
      <c r="B8017">
        <v>8017</v>
      </c>
      <c r="C8017" t="s">
        <v>8016</v>
      </c>
      <c r="D8017">
        <v>1</v>
      </c>
    </row>
    <row r="8018" spans="2:4" x14ac:dyDescent="0.25">
      <c r="B8018">
        <v>8018</v>
      </c>
      <c r="C8018" t="s">
        <v>8017</v>
      </c>
      <c r="D8018">
        <v>1</v>
      </c>
    </row>
    <row r="8019" spans="2:4" x14ac:dyDescent="0.25">
      <c r="B8019">
        <v>8019</v>
      </c>
      <c r="C8019" t="s">
        <v>8018</v>
      </c>
      <c r="D8019">
        <v>1</v>
      </c>
    </row>
    <row r="8020" spans="2:4" x14ac:dyDescent="0.25">
      <c r="B8020">
        <v>8020</v>
      </c>
      <c r="C8020" t="s">
        <v>8019</v>
      </c>
      <c r="D8020">
        <v>1</v>
      </c>
    </row>
    <row r="8021" spans="2:4" x14ac:dyDescent="0.25">
      <c r="B8021">
        <v>8021</v>
      </c>
      <c r="C8021" t="s">
        <v>8020</v>
      </c>
      <c r="D8021">
        <v>1</v>
      </c>
    </row>
    <row r="8022" spans="2:4" x14ac:dyDescent="0.25">
      <c r="B8022">
        <v>8022</v>
      </c>
      <c r="C8022" t="s">
        <v>8021</v>
      </c>
      <c r="D8022">
        <v>1</v>
      </c>
    </row>
    <row r="8023" spans="2:4" x14ac:dyDescent="0.25">
      <c r="B8023">
        <v>8023</v>
      </c>
      <c r="C8023" t="s">
        <v>8022</v>
      </c>
      <c r="D8023">
        <v>1</v>
      </c>
    </row>
    <row r="8024" spans="2:4" x14ac:dyDescent="0.25">
      <c r="B8024">
        <v>8024</v>
      </c>
      <c r="C8024" t="s">
        <v>8023</v>
      </c>
      <c r="D8024">
        <v>1</v>
      </c>
    </row>
    <row r="8025" spans="2:4" x14ac:dyDescent="0.25">
      <c r="B8025">
        <v>8025</v>
      </c>
      <c r="C8025" t="s">
        <v>8024</v>
      </c>
      <c r="D8025">
        <v>1</v>
      </c>
    </row>
    <row r="8026" spans="2:4" x14ac:dyDescent="0.25">
      <c r="B8026">
        <v>8026</v>
      </c>
      <c r="C8026" t="s">
        <v>8025</v>
      </c>
      <c r="D8026">
        <v>1</v>
      </c>
    </row>
    <row r="8027" spans="2:4" x14ac:dyDescent="0.25">
      <c r="B8027">
        <v>8027</v>
      </c>
      <c r="C8027" t="s">
        <v>8026</v>
      </c>
      <c r="D8027">
        <v>1</v>
      </c>
    </row>
    <row r="8028" spans="2:4" x14ac:dyDescent="0.25">
      <c r="B8028">
        <v>8028</v>
      </c>
      <c r="C8028" t="s">
        <v>8027</v>
      </c>
      <c r="D8028">
        <v>1</v>
      </c>
    </row>
    <row r="8029" spans="2:4" x14ac:dyDescent="0.25">
      <c r="B8029">
        <v>8029</v>
      </c>
      <c r="C8029" t="s">
        <v>8028</v>
      </c>
      <c r="D8029">
        <v>1</v>
      </c>
    </row>
    <row r="8030" spans="2:4" x14ac:dyDescent="0.25">
      <c r="B8030">
        <v>8030</v>
      </c>
      <c r="C8030" t="s">
        <v>8029</v>
      </c>
      <c r="D8030">
        <v>1</v>
      </c>
    </row>
    <row r="8031" spans="2:4" x14ac:dyDescent="0.25">
      <c r="B8031">
        <v>8031</v>
      </c>
      <c r="C8031" t="s">
        <v>8030</v>
      </c>
      <c r="D8031">
        <v>1</v>
      </c>
    </row>
    <row r="8032" spans="2:4" x14ac:dyDescent="0.25">
      <c r="B8032">
        <v>8032</v>
      </c>
      <c r="C8032" t="s">
        <v>8031</v>
      </c>
      <c r="D8032">
        <v>1</v>
      </c>
    </row>
    <row r="8033" spans="2:4" x14ac:dyDescent="0.25">
      <c r="B8033">
        <v>8033</v>
      </c>
      <c r="C8033" t="s">
        <v>8032</v>
      </c>
      <c r="D8033">
        <v>1</v>
      </c>
    </row>
    <row r="8034" spans="2:4" x14ac:dyDescent="0.25">
      <c r="B8034">
        <v>8034</v>
      </c>
      <c r="C8034" t="s">
        <v>8033</v>
      </c>
      <c r="D8034">
        <v>1</v>
      </c>
    </row>
    <row r="8035" spans="2:4" x14ac:dyDescent="0.25">
      <c r="B8035">
        <v>8035</v>
      </c>
      <c r="C8035" t="s">
        <v>8034</v>
      </c>
      <c r="D8035">
        <v>1</v>
      </c>
    </row>
    <row r="8036" spans="2:4" x14ac:dyDescent="0.25">
      <c r="B8036">
        <v>8036</v>
      </c>
      <c r="C8036" t="s">
        <v>8035</v>
      </c>
      <c r="D8036">
        <v>1</v>
      </c>
    </row>
    <row r="8037" spans="2:4" x14ac:dyDescent="0.25">
      <c r="B8037">
        <v>8037</v>
      </c>
      <c r="C8037" t="s">
        <v>8036</v>
      </c>
      <c r="D8037">
        <v>1</v>
      </c>
    </row>
    <row r="8038" spans="2:4" x14ac:dyDescent="0.25">
      <c r="B8038">
        <v>8038</v>
      </c>
      <c r="C8038" t="s">
        <v>8037</v>
      </c>
      <c r="D8038">
        <v>1</v>
      </c>
    </row>
    <row r="8039" spans="2:4" x14ac:dyDescent="0.25">
      <c r="B8039">
        <v>8039</v>
      </c>
      <c r="C8039" t="s">
        <v>8038</v>
      </c>
      <c r="D8039">
        <v>1</v>
      </c>
    </row>
    <row r="8040" spans="2:4" x14ac:dyDescent="0.25">
      <c r="B8040">
        <v>8040</v>
      </c>
      <c r="C8040" t="s">
        <v>8039</v>
      </c>
      <c r="D8040">
        <v>1</v>
      </c>
    </row>
    <row r="8041" spans="2:4" x14ac:dyDescent="0.25">
      <c r="B8041">
        <v>8041</v>
      </c>
      <c r="C8041" t="s">
        <v>8040</v>
      </c>
      <c r="D8041">
        <v>1</v>
      </c>
    </row>
    <row r="8042" spans="2:4" x14ac:dyDescent="0.25">
      <c r="B8042">
        <v>8042</v>
      </c>
      <c r="C8042" t="s">
        <v>8041</v>
      </c>
      <c r="D8042">
        <v>1</v>
      </c>
    </row>
    <row r="8043" spans="2:4" x14ac:dyDescent="0.25">
      <c r="B8043">
        <v>8043</v>
      </c>
      <c r="C8043" t="s">
        <v>8042</v>
      </c>
      <c r="D8043">
        <v>1</v>
      </c>
    </row>
    <row r="8044" spans="2:4" x14ac:dyDescent="0.25">
      <c r="B8044">
        <v>8044</v>
      </c>
      <c r="C8044" t="s">
        <v>8043</v>
      </c>
      <c r="D8044">
        <v>1</v>
      </c>
    </row>
    <row r="8045" spans="2:4" x14ac:dyDescent="0.25">
      <c r="B8045">
        <v>8045</v>
      </c>
      <c r="C8045" t="s">
        <v>8044</v>
      </c>
      <c r="D8045">
        <v>1</v>
      </c>
    </row>
    <row r="8046" spans="2:4" x14ac:dyDescent="0.25">
      <c r="B8046">
        <v>8046</v>
      </c>
      <c r="C8046" t="s">
        <v>8045</v>
      </c>
      <c r="D8046">
        <v>1</v>
      </c>
    </row>
    <row r="8047" spans="2:4" x14ac:dyDescent="0.25">
      <c r="B8047">
        <v>8047</v>
      </c>
      <c r="C8047" t="s">
        <v>8046</v>
      </c>
      <c r="D8047">
        <v>1</v>
      </c>
    </row>
    <row r="8048" spans="2:4" x14ac:dyDescent="0.25">
      <c r="B8048">
        <v>8048</v>
      </c>
      <c r="C8048" t="s">
        <v>8047</v>
      </c>
      <c r="D8048">
        <v>1</v>
      </c>
    </row>
    <row r="8049" spans="2:4" x14ac:dyDescent="0.25">
      <c r="B8049">
        <v>8049</v>
      </c>
      <c r="C8049" t="s">
        <v>8048</v>
      </c>
      <c r="D8049">
        <v>1</v>
      </c>
    </row>
    <row r="8050" spans="2:4" x14ac:dyDescent="0.25">
      <c r="B8050">
        <v>8050</v>
      </c>
      <c r="C8050" t="s">
        <v>8049</v>
      </c>
      <c r="D8050">
        <v>1</v>
      </c>
    </row>
    <row r="8051" spans="2:4" x14ac:dyDescent="0.25">
      <c r="B8051">
        <v>8051</v>
      </c>
      <c r="C8051" t="s">
        <v>8050</v>
      </c>
      <c r="D8051">
        <v>1</v>
      </c>
    </row>
    <row r="8052" spans="2:4" x14ac:dyDescent="0.25">
      <c r="B8052">
        <v>8052</v>
      </c>
      <c r="C8052" t="s">
        <v>8051</v>
      </c>
      <c r="D8052">
        <v>1</v>
      </c>
    </row>
    <row r="8053" spans="2:4" x14ac:dyDescent="0.25">
      <c r="B8053">
        <v>8053</v>
      </c>
      <c r="C8053" t="s">
        <v>8052</v>
      </c>
      <c r="D8053">
        <v>1</v>
      </c>
    </row>
    <row r="8054" spans="2:4" x14ac:dyDescent="0.25">
      <c r="B8054">
        <v>8054</v>
      </c>
      <c r="C8054" t="s">
        <v>8053</v>
      </c>
      <c r="D8054">
        <v>1</v>
      </c>
    </row>
    <row r="8055" spans="2:4" x14ac:dyDescent="0.25">
      <c r="B8055">
        <v>8055</v>
      </c>
      <c r="C8055" t="s">
        <v>8054</v>
      </c>
      <c r="D8055">
        <v>1</v>
      </c>
    </row>
    <row r="8056" spans="2:4" x14ac:dyDescent="0.25">
      <c r="B8056">
        <v>8056</v>
      </c>
      <c r="C8056" t="s">
        <v>8055</v>
      </c>
      <c r="D8056">
        <v>1</v>
      </c>
    </row>
    <row r="8057" spans="2:4" x14ac:dyDescent="0.25">
      <c r="B8057">
        <v>8057</v>
      </c>
      <c r="C8057" t="s">
        <v>8056</v>
      </c>
      <c r="D8057">
        <v>1</v>
      </c>
    </row>
    <row r="8058" spans="2:4" x14ac:dyDescent="0.25">
      <c r="B8058">
        <v>8058</v>
      </c>
      <c r="C8058" t="s">
        <v>8057</v>
      </c>
      <c r="D8058">
        <v>1</v>
      </c>
    </row>
    <row r="8059" spans="2:4" x14ac:dyDescent="0.25">
      <c r="B8059">
        <v>8059</v>
      </c>
      <c r="C8059" t="s">
        <v>8058</v>
      </c>
      <c r="D8059">
        <v>1</v>
      </c>
    </row>
    <row r="8060" spans="2:4" x14ac:dyDescent="0.25">
      <c r="B8060">
        <v>8060</v>
      </c>
      <c r="C8060" t="s">
        <v>8059</v>
      </c>
      <c r="D8060">
        <v>1</v>
      </c>
    </row>
    <row r="8061" spans="2:4" x14ac:dyDescent="0.25">
      <c r="B8061">
        <v>8061</v>
      </c>
      <c r="C8061" t="s">
        <v>8060</v>
      </c>
      <c r="D8061">
        <v>1</v>
      </c>
    </row>
    <row r="8062" spans="2:4" x14ac:dyDescent="0.25">
      <c r="B8062">
        <v>8062</v>
      </c>
      <c r="C8062" t="s">
        <v>8061</v>
      </c>
      <c r="D8062">
        <v>1</v>
      </c>
    </row>
    <row r="8063" spans="2:4" x14ac:dyDescent="0.25">
      <c r="B8063">
        <v>8063</v>
      </c>
      <c r="C8063" t="s">
        <v>8062</v>
      </c>
      <c r="D8063">
        <v>1</v>
      </c>
    </row>
    <row r="8064" spans="2:4" x14ac:dyDescent="0.25">
      <c r="B8064">
        <v>8064</v>
      </c>
      <c r="C8064" t="s">
        <v>8063</v>
      </c>
      <c r="D8064">
        <v>1</v>
      </c>
    </row>
    <row r="8065" spans="2:4" x14ac:dyDescent="0.25">
      <c r="B8065">
        <v>8065</v>
      </c>
      <c r="C8065" t="s">
        <v>8064</v>
      </c>
      <c r="D8065">
        <v>1</v>
      </c>
    </row>
    <row r="8066" spans="2:4" x14ac:dyDescent="0.25">
      <c r="B8066">
        <v>8066</v>
      </c>
      <c r="C8066" t="s">
        <v>8065</v>
      </c>
      <c r="D8066">
        <v>1</v>
      </c>
    </row>
    <row r="8067" spans="2:4" x14ac:dyDescent="0.25">
      <c r="B8067">
        <v>8067</v>
      </c>
      <c r="C8067" t="s">
        <v>8066</v>
      </c>
      <c r="D8067">
        <v>1</v>
      </c>
    </row>
    <row r="8068" spans="2:4" x14ac:dyDescent="0.25">
      <c r="B8068">
        <v>8068</v>
      </c>
      <c r="C8068" t="s">
        <v>8067</v>
      </c>
      <c r="D8068">
        <v>1</v>
      </c>
    </row>
    <row r="8069" spans="2:4" x14ac:dyDescent="0.25">
      <c r="B8069">
        <v>8069</v>
      </c>
      <c r="C8069" t="s">
        <v>8068</v>
      </c>
      <c r="D8069">
        <v>1</v>
      </c>
    </row>
    <row r="8070" spans="2:4" x14ac:dyDescent="0.25">
      <c r="B8070">
        <v>8070</v>
      </c>
      <c r="C8070" t="s">
        <v>8069</v>
      </c>
      <c r="D8070">
        <v>1</v>
      </c>
    </row>
    <row r="8071" spans="2:4" x14ac:dyDescent="0.25">
      <c r="B8071">
        <v>8071</v>
      </c>
      <c r="C8071" t="s">
        <v>8070</v>
      </c>
      <c r="D8071">
        <v>1</v>
      </c>
    </row>
    <row r="8072" spans="2:4" x14ac:dyDescent="0.25">
      <c r="B8072">
        <v>8072</v>
      </c>
      <c r="C8072" t="s">
        <v>8071</v>
      </c>
      <c r="D8072">
        <v>1</v>
      </c>
    </row>
    <row r="8073" spans="2:4" x14ac:dyDescent="0.25">
      <c r="B8073">
        <v>8073</v>
      </c>
      <c r="C8073" t="s">
        <v>8072</v>
      </c>
      <c r="D8073">
        <v>1</v>
      </c>
    </row>
    <row r="8074" spans="2:4" x14ac:dyDescent="0.25">
      <c r="B8074">
        <v>8074</v>
      </c>
      <c r="C8074" t="s">
        <v>8073</v>
      </c>
      <c r="D8074">
        <v>1</v>
      </c>
    </row>
    <row r="8075" spans="2:4" x14ac:dyDescent="0.25">
      <c r="B8075">
        <v>8075</v>
      </c>
      <c r="C8075" t="s">
        <v>8074</v>
      </c>
      <c r="D8075">
        <v>1</v>
      </c>
    </row>
    <row r="8076" spans="2:4" x14ac:dyDescent="0.25">
      <c r="B8076">
        <v>8076</v>
      </c>
      <c r="C8076" t="s">
        <v>8075</v>
      </c>
      <c r="D8076">
        <v>1</v>
      </c>
    </row>
    <row r="8077" spans="2:4" x14ac:dyDescent="0.25">
      <c r="B8077">
        <v>8077</v>
      </c>
      <c r="C8077" t="s">
        <v>8076</v>
      </c>
      <c r="D8077">
        <v>1</v>
      </c>
    </row>
    <row r="8078" spans="2:4" x14ac:dyDescent="0.25">
      <c r="B8078">
        <v>8078</v>
      </c>
      <c r="C8078" t="s">
        <v>8077</v>
      </c>
      <c r="D8078">
        <v>1</v>
      </c>
    </row>
    <row r="8079" spans="2:4" x14ac:dyDescent="0.25">
      <c r="B8079">
        <v>8079</v>
      </c>
      <c r="C8079" t="s">
        <v>8078</v>
      </c>
      <c r="D8079">
        <v>1</v>
      </c>
    </row>
    <row r="8080" spans="2:4" x14ac:dyDescent="0.25">
      <c r="B8080">
        <v>8080</v>
      </c>
      <c r="C8080" t="s">
        <v>8079</v>
      </c>
      <c r="D8080">
        <v>1</v>
      </c>
    </row>
    <row r="8081" spans="2:4" x14ac:dyDescent="0.25">
      <c r="B8081">
        <v>8081</v>
      </c>
      <c r="C8081" t="s">
        <v>8080</v>
      </c>
      <c r="D8081">
        <v>1</v>
      </c>
    </row>
    <row r="8082" spans="2:4" x14ac:dyDescent="0.25">
      <c r="B8082">
        <v>8082</v>
      </c>
      <c r="C8082" t="s">
        <v>8081</v>
      </c>
      <c r="D8082">
        <v>1</v>
      </c>
    </row>
    <row r="8083" spans="2:4" x14ac:dyDescent="0.25">
      <c r="B8083">
        <v>8083</v>
      </c>
      <c r="C8083" t="s">
        <v>8082</v>
      </c>
      <c r="D8083">
        <v>1</v>
      </c>
    </row>
    <row r="8084" spans="2:4" x14ac:dyDescent="0.25">
      <c r="B8084">
        <v>8084</v>
      </c>
      <c r="C8084" t="s">
        <v>8083</v>
      </c>
      <c r="D8084">
        <v>1</v>
      </c>
    </row>
    <row r="8085" spans="2:4" x14ac:dyDescent="0.25">
      <c r="B8085">
        <v>8085</v>
      </c>
      <c r="C8085" t="s">
        <v>8084</v>
      </c>
      <c r="D8085">
        <v>1</v>
      </c>
    </row>
    <row r="8086" spans="2:4" x14ac:dyDescent="0.25">
      <c r="B8086">
        <v>8086</v>
      </c>
      <c r="C8086" t="s">
        <v>8085</v>
      </c>
      <c r="D8086">
        <v>1</v>
      </c>
    </row>
    <row r="8087" spans="2:4" x14ac:dyDescent="0.25">
      <c r="B8087">
        <v>8087</v>
      </c>
      <c r="C8087" t="s">
        <v>8086</v>
      </c>
      <c r="D8087">
        <v>1</v>
      </c>
    </row>
    <row r="8088" spans="2:4" x14ac:dyDescent="0.25">
      <c r="B8088">
        <v>8088</v>
      </c>
      <c r="C8088" t="s">
        <v>8087</v>
      </c>
      <c r="D8088">
        <v>1</v>
      </c>
    </row>
    <row r="8089" spans="2:4" x14ac:dyDescent="0.25">
      <c r="B8089">
        <v>8089</v>
      </c>
      <c r="C8089" t="s">
        <v>8088</v>
      </c>
      <c r="D8089">
        <v>1</v>
      </c>
    </row>
    <row r="8090" spans="2:4" x14ac:dyDescent="0.25">
      <c r="B8090">
        <v>8090</v>
      </c>
      <c r="C8090" t="s">
        <v>8089</v>
      </c>
      <c r="D8090">
        <v>1</v>
      </c>
    </row>
    <row r="8091" spans="2:4" x14ac:dyDescent="0.25">
      <c r="B8091">
        <v>8091</v>
      </c>
      <c r="C8091" t="s">
        <v>8090</v>
      </c>
      <c r="D8091">
        <v>1</v>
      </c>
    </row>
    <row r="8092" spans="2:4" x14ac:dyDescent="0.25">
      <c r="B8092">
        <v>8092</v>
      </c>
      <c r="C8092" t="s">
        <v>8091</v>
      </c>
      <c r="D8092">
        <v>1</v>
      </c>
    </row>
    <row r="8093" spans="2:4" x14ac:dyDescent="0.25">
      <c r="B8093">
        <v>8093</v>
      </c>
      <c r="C8093" t="s">
        <v>8092</v>
      </c>
      <c r="D8093">
        <v>1</v>
      </c>
    </row>
    <row r="8094" spans="2:4" x14ac:dyDescent="0.25">
      <c r="B8094">
        <v>8094</v>
      </c>
      <c r="C8094" t="s">
        <v>8093</v>
      </c>
      <c r="D8094">
        <v>1</v>
      </c>
    </row>
    <row r="8095" spans="2:4" x14ac:dyDescent="0.25">
      <c r="B8095">
        <v>8095</v>
      </c>
      <c r="C8095" t="s">
        <v>8094</v>
      </c>
      <c r="D8095">
        <v>1</v>
      </c>
    </row>
    <row r="8096" spans="2:4" x14ac:dyDescent="0.25">
      <c r="B8096">
        <v>8096</v>
      </c>
      <c r="C8096" t="s">
        <v>8095</v>
      </c>
      <c r="D8096">
        <v>1</v>
      </c>
    </row>
    <row r="8097" spans="2:4" x14ac:dyDescent="0.25">
      <c r="B8097">
        <v>8097</v>
      </c>
      <c r="C8097" t="s">
        <v>8096</v>
      </c>
      <c r="D8097">
        <v>1</v>
      </c>
    </row>
    <row r="8098" spans="2:4" x14ac:dyDescent="0.25">
      <c r="B8098">
        <v>8098</v>
      </c>
      <c r="C8098" t="s">
        <v>8097</v>
      </c>
      <c r="D8098">
        <v>1</v>
      </c>
    </row>
    <row r="8099" spans="2:4" x14ac:dyDescent="0.25">
      <c r="B8099">
        <v>8099</v>
      </c>
      <c r="C8099" t="s">
        <v>8098</v>
      </c>
      <c r="D8099">
        <v>1</v>
      </c>
    </row>
    <row r="8100" spans="2:4" x14ac:dyDescent="0.25">
      <c r="B8100">
        <v>8100</v>
      </c>
      <c r="C8100" t="s">
        <v>8099</v>
      </c>
      <c r="D8100">
        <v>1</v>
      </c>
    </row>
    <row r="8101" spans="2:4" x14ac:dyDescent="0.25">
      <c r="B8101">
        <v>8101</v>
      </c>
      <c r="C8101" t="s">
        <v>8100</v>
      </c>
      <c r="D8101">
        <v>1</v>
      </c>
    </row>
    <row r="8102" spans="2:4" x14ac:dyDescent="0.25">
      <c r="B8102">
        <v>8102</v>
      </c>
      <c r="C8102" t="s">
        <v>8101</v>
      </c>
      <c r="D8102">
        <v>1</v>
      </c>
    </row>
    <row r="8103" spans="2:4" x14ac:dyDescent="0.25">
      <c r="B8103">
        <v>8103</v>
      </c>
      <c r="C8103" t="s">
        <v>8102</v>
      </c>
      <c r="D8103">
        <v>1</v>
      </c>
    </row>
    <row r="8104" spans="2:4" x14ac:dyDescent="0.25">
      <c r="B8104">
        <v>8104</v>
      </c>
      <c r="C8104" t="s">
        <v>8103</v>
      </c>
      <c r="D8104">
        <v>1</v>
      </c>
    </row>
    <row r="8105" spans="2:4" x14ac:dyDescent="0.25">
      <c r="B8105">
        <v>8105</v>
      </c>
      <c r="C8105" t="s">
        <v>8104</v>
      </c>
      <c r="D8105">
        <v>1</v>
      </c>
    </row>
    <row r="8106" spans="2:4" x14ac:dyDescent="0.25">
      <c r="B8106">
        <v>8106</v>
      </c>
      <c r="C8106" t="s">
        <v>8105</v>
      </c>
      <c r="D8106">
        <v>1</v>
      </c>
    </row>
    <row r="8107" spans="2:4" x14ac:dyDescent="0.25">
      <c r="B8107">
        <v>8107</v>
      </c>
      <c r="C8107" t="s">
        <v>8106</v>
      </c>
      <c r="D8107">
        <v>1</v>
      </c>
    </row>
    <row r="8108" spans="2:4" x14ac:dyDescent="0.25">
      <c r="B8108">
        <v>8108</v>
      </c>
      <c r="C8108" t="s">
        <v>8107</v>
      </c>
      <c r="D8108">
        <v>1</v>
      </c>
    </row>
    <row r="8109" spans="2:4" x14ac:dyDescent="0.25">
      <c r="B8109">
        <v>8109</v>
      </c>
      <c r="C8109" t="s">
        <v>8108</v>
      </c>
      <c r="D8109">
        <v>1</v>
      </c>
    </row>
    <row r="8110" spans="2:4" x14ac:dyDescent="0.25">
      <c r="B8110">
        <v>8110</v>
      </c>
      <c r="C8110" t="s">
        <v>8109</v>
      </c>
      <c r="D8110">
        <v>1</v>
      </c>
    </row>
    <row r="8111" spans="2:4" x14ac:dyDescent="0.25">
      <c r="B8111">
        <v>8111</v>
      </c>
      <c r="C8111" t="s">
        <v>8110</v>
      </c>
      <c r="D8111">
        <v>1</v>
      </c>
    </row>
    <row r="8112" spans="2:4" x14ac:dyDescent="0.25">
      <c r="B8112">
        <v>8112</v>
      </c>
      <c r="C8112" t="s">
        <v>8111</v>
      </c>
      <c r="D8112">
        <v>1</v>
      </c>
    </row>
    <row r="8113" spans="2:4" x14ac:dyDescent="0.25">
      <c r="B8113">
        <v>8113</v>
      </c>
      <c r="C8113" t="s">
        <v>8112</v>
      </c>
      <c r="D8113">
        <v>1</v>
      </c>
    </row>
    <row r="8114" spans="2:4" x14ac:dyDescent="0.25">
      <c r="B8114">
        <v>8114</v>
      </c>
      <c r="C8114" t="s">
        <v>8113</v>
      </c>
      <c r="D8114">
        <v>1</v>
      </c>
    </row>
    <row r="8115" spans="2:4" x14ac:dyDescent="0.25">
      <c r="B8115">
        <v>8115</v>
      </c>
      <c r="C8115" t="s">
        <v>8114</v>
      </c>
      <c r="D8115">
        <v>1</v>
      </c>
    </row>
    <row r="8116" spans="2:4" x14ac:dyDescent="0.25">
      <c r="B8116">
        <v>8116</v>
      </c>
      <c r="C8116" t="s">
        <v>8115</v>
      </c>
      <c r="D8116">
        <v>1</v>
      </c>
    </row>
    <row r="8117" spans="2:4" x14ac:dyDescent="0.25">
      <c r="B8117">
        <v>8117</v>
      </c>
      <c r="C8117" t="s">
        <v>8116</v>
      </c>
      <c r="D8117">
        <v>1</v>
      </c>
    </row>
    <row r="8118" spans="2:4" x14ac:dyDescent="0.25">
      <c r="B8118">
        <v>8118</v>
      </c>
      <c r="C8118" t="s">
        <v>8117</v>
      </c>
      <c r="D8118">
        <v>1</v>
      </c>
    </row>
    <row r="8119" spans="2:4" x14ac:dyDescent="0.25">
      <c r="B8119">
        <v>8119</v>
      </c>
      <c r="C8119" t="s">
        <v>8118</v>
      </c>
      <c r="D8119">
        <v>1</v>
      </c>
    </row>
    <row r="8120" spans="2:4" x14ac:dyDescent="0.25">
      <c r="B8120">
        <v>8120</v>
      </c>
      <c r="C8120" t="s">
        <v>8119</v>
      </c>
      <c r="D8120">
        <v>1</v>
      </c>
    </row>
    <row r="8121" spans="2:4" x14ac:dyDescent="0.25">
      <c r="B8121">
        <v>8121</v>
      </c>
      <c r="C8121" t="s">
        <v>8120</v>
      </c>
      <c r="D8121">
        <v>1</v>
      </c>
    </row>
    <row r="8122" spans="2:4" x14ac:dyDescent="0.25">
      <c r="B8122">
        <v>8122</v>
      </c>
      <c r="C8122" t="s">
        <v>8121</v>
      </c>
      <c r="D8122">
        <v>1</v>
      </c>
    </row>
    <row r="8123" spans="2:4" x14ac:dyDescent="0.25">
      <c r="B8123">
        <v>8123</v>
      </c>
      <c r="C8123" t="s">
        <v>8122</v>
      </c>
      <c r="D8123">
        <v>1</v>
      </c>
    </row>
    <row r="8124" spans="2:4" x14ac:dyDescent="0.25">
      <c r="B8124">
        <v>8124</v>
      </c>
      <c r="C8124" t="s">
        <v>8123</v>
      </c>
      <c r="D8124">
        <v>1</v>
      </c>
    </row>
    <row r="8125" spans="2:4" x14ac:dyDescent="0.25">
      <c r="B8125">
        <v>8125</v>
      </c>
      <c r="C8125" t="s">
        <v>8124</v>
      </c>
      <c r="D8125">
        <v>1</v>
      </c>
    </row>
    <row r="8126" spans="2:4" x14ac:dyDescent="0.25">
      <c r="B8126">
        <v>8126</v>
      </c>
      <c r="C8126" t="s">
        <v>8125</v>
      </c>
      <c r="D8126">
        <v>1</v>
      </c>
    </row>
    <row r="8127" spans="2:4" x14ac:dyDescent="0.25">
      <c r="B8127">
        <v>8127</v>
      </c>
      <c r="C8127" t="s">
        <v>8126</v>
      </c>
      <c r="D8127">
        <v>1</v>
      </c>
    </row>
    <row r="8128" spans="2:4" x14ac:dyDescent="0.25">
      <c r="B8128">
        <v>8128</v>
      </c>
      <c r="C8128" t="s">
        <v>8127</v>
      </c>
      <c r="D8128">
        <v>1</v>
      </c>
    </row>
    <row r="8129" spans="2:4" x14ac:dyDescent="0.25">
      <c r="B8129">
        <v>8129</v>
      </c>
      <c r="C8129" t="s">
        <v>8128</v>
      </c>
      <c r="D8129">
        <v>1</v>
      </c>
    </row>
    <row r="8130" spans="2:4" x14ac:dyDescent="0.25">
      <c r="B8130">
        <v>8130</v>
      </c>
      <c r="C8130" t="s">
        <v>8129</v>
      </c>
      <c r="D8130">
        <v>1</v>
      </c>
    </row>
    <row r="8131" spans="2:4" x14ac:dyDescent="0.25">
      <c r="B8131">
        <v>8131</v>
      </c>
      <c r="C8131" t="s">
        <v>8130</v>
      </c>
      <c r="D8131">
        <v>1</v>
      </c>
    </row>
    <row r="8132" spans="2:4" x14ac:dyDescent="0.25">
      <c r="B8132">
        <v>8132</v>
      </c>
      <c r="C8132" t="s">
        <v>8131</v>
      </c>
      <c r="D8132">
        <v>1</v>
      </c>
    </row>
    <row r="8133" spans="2:4" x14ac:dyDescent="0.25">
      <c r="B8133">
        <v>8133</v>
      </c>
      <c r="C8133" t="s">
        <v>8132</v>
      </c>
      <c r="D8133">
        <v>1</v>
      </c>
    </row>
    <row r="8134" spans="2:4" x14ac:dyDescent="0.25">
      <c r="B8134">
        <v>8134</v>
      </c>
      <c r="C8134" t="s">
        <v>8133</v>
      </c>
      <c r="D8134">
        <v>1</v>
      </c>
    </row>
    <row r="8135" spans="2:4" x14ac:dyDescent="0.25">
      <c r="B8135">
        <v>8135</v>
      </c>
      <c r="C8135" t="s">
        <v>8134</v>
      </c>
      <c r="D8135">
        <v>1</v>
      </c>
    </row>
    <row r="8136" spans="2:4" x14ac:dyDescent="0.25">
      <c r="B8136">
        <v>8136</v>
      </c>
      <c r="C8136" t="s">
        <v>8135</v>
      </c>
      <c r="D8136">
        <v>1</v>
      </c>
    </row>
    <row r="8137" spans="2:4" x14ac:dyDescent="0.25">
      <c r="B8137">
        <v>8137</v>
      </c>
      <c r="C8137" t="s">
        <v>8136</v>
      </c>
      <c r="D8137">
        <v>1</v>
      </c>
    </row>
    <row r="8138" spans="2:4" x14ac:dyDescent="0.25">
      <c r="B8138">
        <v>8138</v>
      </c>
      <c r="C8138" t="s">
        <v>8137</v>
      </c>
      <c r="D8138">
        <v>1</v>
      </c>
    </row>
    <row r="8139" spans="2:4" x14ac:dyDescent="0.25">
      <c r="B8139">
        <v>8139</v>
      </c>
      <c r="C8139" t="s">
        <v>8138</v>
      </c>
      <c r="D8139">
        <v>1</v>
      </c>
    </row>
    <row r="8140" spans="2:4" x14ac:dyDescent="0.25">
      <c r="B8140">
        <v>8140</v>
      </c>
      <c r="C8140" t="s">
        <v>8139</v>
      </c>
      <c r="D8140">
        <v>1</v>
      </c>
    </row>
    <row r="8141" spans="2:4" x14ac:dyDescent="0.25">
      <c r="B8141">
        <v>8141</v>
      </c>
      <c r="C8141" t="s">
        <v>8140</v>
      </c>
      <c r="D8141">
        <v>1</v>
      </c>
    </row>
    <row r="8142" spans="2:4" x14ac:dyDescent="0.25">
      <c r="B8142">
        <v>8142</v>
      </c>
      <c r="C8142" t="s">
        <v>8141</v>
      </c>
      <c r="D8142">
        <v>1</v>
      </c>
    </row>
    <row r="8143" spans="2:4" x14ac:dyDescent="0.25">
      <c r="B8143">
        <v>8143</v>
      </c>
      <c r="C8143" t="s">
        <v>8142</v>
      </c>
      <c r="D8143">
        <v>1</v>
      </c>
    </row>
    <row r="8144" spans="2:4" x14ac:dyDescent="0.25">
      <c r="B8144">
        <v>8144</v>
      </c>
      <c r="C8144" t="s">
        <v>8143</v>
      </c>
      <c r="D8144">
        <v>1</v>
      </c>
    </row>
    <row r="8145" spans="2:4" x14ac:dyDescent="0.25">
      <c r="B8145">
        <v>8145</v>
      </c>
      <c r="C8145" t="s">
        <v>8144</v>
      </c>
      <c r="D8145">
        <v>1</v>
      </c>
    </row>
    <row r="8146" spans="2:4" x14ac:dyDescent="0.25">
      <c r="B8146">
        <v>8146</v>
      </c>
      <c r="C8146" t="s">
        <v>8145</v>
      </c>
      <c r="D8146">
        <v>1</v>
      </c>
    </row>
    <row r="8147" spans="2:4" x14ac:dyDescent="0.25">
      <c r="B8147">
        <v>8147</v>
      </c>
      <c r="C8147" t="s">
        <v>8146</v>
      </c>
      <c r="D8147">
        <v>1</v>
      </c>
    </row>
    <row r="8148" spans="2:4" x14ac:dyDescent="0.25">
      <c r="B8148">
        <v>8148</v>
      </c>
      <c r="C8148" t="s">
        <v>8147</v>
      </c>
      <c r="D8148">
        <v>1</v>
      </c>
    </row>
    <row r="8149" spans="2:4" x14ac:dyDescent="0.25">
      <c r="B8149">
        <v>8149</v>
      </c>
      <c r="C8149" t="s">
        <v>8148</v>
      </c>
      <c r="D8149">
        <v>1</v>
      </c>
    </row>
    <row r="8150" spans="2:4" x14ac:dyDescent="0.25">
      <c r="B8150">
        <v>8150</v>
      </c>
      <c r="C8150" t="s">
        <v>8149</v>
      </c>
      <c r="D8150">
        <v>1</v>
      </c>
    </row>
    <row r="8151" spans="2:4" x14ac:dyDescent="0.25">
      <c r="B8151">
        <v>8151</v>
      </c>
      <c r="C8151" t="s">
        <v>8150</v>
      </c>
      <c r="D8151">
        <v>1</v>
      </c>
    </row>
    <row r="8152" spans="2:4" x14ac:dyDescent="0.25">
      <c r="B8152">
        <v>8152</v>
      </c>
      <c r="C8152" t="s">
        <v>8151</v>
      </c>
      <c r="D8152">
        <v>1</v>
      </c>
    </row>
    <row r="8153" spans="2:4" x14ac:dyDescent="0.25">
      <c r="B8153">
        <v>8153</v>
      </c>
      <c r="C8153" t="s">
        <v>8152</v>
      </c>
      <c r="D8153">
        <v>1</v>
      </c>
    </row>
    <row r="8154" spans="2:4" x14ac:dyDescent="0.25">
      <c r="B8154">
        <v>8154</v>
      </c>
      <c r="C8154" t="s">
        <v>8153</v>
      </c>
      <c r="D8154">
        <v>1</v>
      </c>
    </row>
    <row r="8155" spans="2:4" x14ac:dyDescent="0.25">
      <c r="B8155">
        <v>8155</v>
      </c>
      <c r="C8155" t="s">
        <v>8154</v>
      </c>
      <c r="D8155">
        <v>1</v>
      </c>
    </row>
    <row r="8156" spans="2:4" x14ac:dyDescent="0.25">
      <c r="B8156">
        <v>8156</v>
      </c>
      <c r="C8156" t="s">
        <v>8155</v>
      </c>
      <c r="D8156">
        <v>1</v>
      </c>
    </row>
    <row r="8157" spans="2:4" x14ac:dyDescent="0.25">
      <c r="B8157">
        <v>8157</v>
      </c>
      <c r="C8157" t="s">
        <v>8156</v>
      </c>
      <c r="D8157">
        <v>1</v>
      </c>
    </row>
    <row r="8158" spans="2:4" x14ac:dyDescent="0.25">
      <c r="B8158">
        <v>8158</v>
      </c>
      <c r="C8158" t="s">
        <v>8157</v>
      </c>
      <c r="D8158">
        <v>1</v>
      </c>
    </row>
    <row r="8159" spans="2:4" x14ac:dyDescent="0.25">
      <c r="B8159">
        <v>8159</v>
      </c>
      <c r="C8159" t="s">
        <v>8158</v>
      </c>
      <c r="D8159">
        <v>1</v>
      </c>
    </row>
    <row r="8160" spans="2:4" x14ac:dyDescent="0.25">
      <c r="B8160">
        <v>8160</v>
      </c>
      <c r="C8160" t="s">
        <v>8159</v>
      </c>
      <c r="D8160">
        <v>1</v>
      </c>
    </row>
    <row r="8161" spans="2:4" x14ac:dyDescent="0.25">
      <c r="B8161">
        <v>8161</v>
      </c>
      <c r="C8161" t="s">
        <v>8160</v>
      </c>
      <c r="D8161">
        <v>1</v>
      </c>
    </row>
    <row r="8162" spans="2:4" x14ac:dyDescent="0.25">
      <c r="B8162">
        <v>8162</v>
      </c>
      <c r="C8162" t="s">
        <v>8161</v>
      </c>
      <c r="D8162">
        <v>1</v>
      </c>
    </row>
    <row r="8163" spans="2:4" x14ac:dyDescent="0.25">
      <c r="B8163">
        <v>8163</v>
      </c>
      <c r="C8163" t="s">
        <v>8162</v>
      </c>
      <c r="D8163">
        <v>1</v>
      </c>
    </row>
    <row r="8164" spans="2:4" x14ac:dyDescent="0.25">
      <c r="B8164">
        <v>8164</v>
      </c>
      <c r="C8164" t="s">
        <v>8163</v>
      </c>
      <c r="D8164">
        <v>1</v>
      </c>
    </row>
    <row r="8165" spans="2:4" x14ac:dyDescent="0.25">
      <c r="B8165">
        <v>8165</v>
      </c>
      <c r="C8165" t="s">
        <v>8164</v>
      </c>
      <c r="D8165">
        <v>1</v>
      </c>
    </row>
    <row r="8166" spans="2:4" x14ac:dyDescent="0.25">
      <c r="B8166">
        <v>8166</v>
      </c>
      <c r="C8166" t="s">
        <v>8165</v>
      </c>
      <c r="D8166">
        <v>1</v>
      </c>
    </row>
    <row r="8167" spans="2:4" x14ac:dyDescent="0.25">
      <c r="B8167">
        <v>8167</v>
      </c>
      <c r="C8167" t="s">
        <v>8166</v>
      </c>
      <c r="D8167">
        <v>1</v>
      </c>
    </row>
    <row r="8168" spans="2:4" x14ac:dyDescent="0.25">
      <c r="B8168">
        <v>8168</v>
      </c>
      <c r="C8168" t="s">
        <v>8167</v>
      </c>
      <c r="D8168">
        <v>1</v>
      </c>
    </row>
    <row r="8169" spans="2:4" x14ac:dyDescent="0.25">
      <c r="B8169">
        <v>8169</v>
      </c>
      <c r="C8169" t="s">
        <v>8168</v>
      </c>
      <c r="D8169">
        <v>1</v>
      </c>
    </row>
    <row r="8170" spans="2:4" x14ac:dyDescent="0.25">
      <c r="B8170">
        <v>8170</v>
      </c>
      <c r="C8170" t="s">
        <v>8169</v>
      </c>
      <c r="D8170">
        <v>1</v>
      </c>
    </row>
    <row r="8171" spans="2:4" x14ac:dyDescent="0.25">
      <c r="B8171">
        <v>8171</v>
      </c>
      <c r="C8171" t="s">
        <v>8170</v>
      </c>
      <c r="D8171">
        <v>1</v>
      </c>
    </row>
    <row r="8172" spans="2:4" x14ac:dyDescent="0.25">
      <c r="B8172">
        <v>8172</v>
      </c>
      <c r="C8172" t="s">
        <v>8171</v>
      </c>
      <c r="D8172">
        <v>1</v>
      </c>
    </row>
    <row r="8173" spans="2:4" x14ac:dyDescent="0.25">
      <c r="B8173">
        <v>8173</v>
      </c>
      <c r="C8173" t="s">
        <v>8172</v>
      </c>
      <c r="D8173">
        <v>1</v>
      </c>
    </row>
    <row r="8174" spans="2:4" x14ac:dyDescent="0.25">
      <c r="B8174">
        <v>8174</v>
      </c>
      <c r="C8174" t="s">
        <v>8173</v>
      </c>
      <c r="D8174">
        <v>1</v>
      </c>
    </row>
    <row r="8175" spans="2:4" x14ac:dyDescent="0.25">
      <c r="B8175">
        <v>8175</v>
      </c>
      <c r="C8175" t="s">
        <v>8174</v>
      </c>
      <c r="D8175">
        <v>1</v>
      </c>
    </row>
    <row r="8176" spans="2:4" x14ac:dyDescent="0.25">
      <c r="B8176">
        <v>8176</v>
      </c>
      <c r="C8176" t="s">
        <v>8175</v>
      </c>
      <c r="D8176">
        <v>1</v>
      </c>
    </row>
    <row r="8177" spans="2:4" x14ac:dyDescent="0.25">
      <c r="B8177">
        <v>8177</v>
      </c>
      <c r="C8177" t="s">
        <v>8176</v>
      </c>
      <c r="D8177">
        <v>1</v>
      </c>
    </row>
    <row r="8178" spans="2:4" x14ac:dyDescent="0.25">
      <c r="B8178">
        <v>8178</v>
      </c>
      <c r="C8178" t="s">
        <v>8177</v>
      </c>
      <c r="D8178">
        <v>1</v>
      </c>
    </row>
    <row r="8179" spans="2:4" x14ac:dyDescent="0.25">
      <c r="B8179">
        <v>8179</v>
      </c>
      <c r="C8179" t="s">
        <v>8178</v>
      </c>
      <c r="D8179">
        <v>1</v>
      </c>
    </row>
    <row r="8180" spans="2:4" x14ac:dyDescent="0.25">
      <c r="B8180">
        <v>8180</v>
      </c>
      <c r="C8180" t="s">
        <v>8179</v>
      </c>
      <c r="D8180">
        <v>1</v>
      </c>
    </row>
    <row r="8181" spans="2:4" x14ac:dyDescent="0.25">
      <c r="B8181">
        <v>8181</v>
      </c>
      <c r="C8181" t="s">
        <v>8180</v>
      </c>
      <c r="D8181">
        <v>1</v>
      </c>
    </row>
    <row r="8182" spans="2:4" x14ac:dyDescent="0.25">
      <c r="B8182">
        <v>8182</v>
      </c>
      <c r="C8182" t="s">
        <v>8181</v>
      </c>
      <c r="D8182">
        <v>1</v>
      </c>
    </row>
    <row r="8183" spans="2:4" x14ac:dyDescent="0.25">
      <c r="B8183">
        <v>8183</v>
      </c>
      <c r="C8183" t="s">
        <v>8182</v>
      </c>
      <c r="D8183">
        <v>1</v>
      </c>
    </row>
    <row r="8184" spans="2:4" x14ac:dyDescent="0.25">
      <c r="B8184">
        <v>8184</v>
      </c>
      <c r="C8184" t="s">
        <v>8183</v>
      </c>
      <c r="D8184">
        <v>1</v>
      </c>
    </row>
    <row r="8185" spans="2:4" x14ac:dyDescent="0.25">
      <c r="B8185">
        <v>8185</v>
      </c>
      <c r="C8185" t="s">
        <v>8184</v>
      </c>
      <c r="D8185">
        <v>1</v>
      </c>
    </row>
    <row r="8186" spans="2:4" x14ac:dyDescent="0.25">
      <c r="B8186">
        <v>8186</v>
      </c>
      <c r="C8186" t="s">
        <v>8185</v>
      </c>
      <c r="D8186">
        <v>1</v>
      </c>
    </row>
    <row r="8187" spans="2:4" x14ac:dyDescent="0.25">
      <c r="B8187">
        <v>8187</v>
      </c>
      <c r="C8187" t="s">
        <v>8186</v>
      </c>
      <c r="D8187">
        <v>1</v>
      </c>
    </row>
    <row r="8188" spans="2:4" x14ac:dyDescent="0.25">
      <c r="B8188">
        <v>8188</v>
      </c>
      <c r="C8188" t="s">
        <v>8187</v>
      </c>
      <c r="D8188">
        <v>1</v>
      </c>
    </row>
    <row r="8189" spans="2:4" x14ac:dyDescent="0.25">
      <c r="B8189">
        <v>8189</v>
      </c>
      <c r="C8189" t="s">
        <v>8188</v>
      </c>
      <c r="D8189">
        <v>1</v>
      </c>
    </row>
    <row r="8190" spans="2:4" x14ac:dyDescent="0.25">
      <c r="B8190">
        <v>8190</v>
      </c>
      <c r="C8190" t="s">
        <v>8189</v>
      </c>
      <c r="D8190">
        <v>1</v>
      </c>
    </row>
    <row r="8191" spans="2:4" x14ac:dyDescent="0.25">
      <c r="B8191">
        <v>8191</v>
      </c>
      <c r="C8191" t="s">
        <v>8190</v>
      </c>
      <c r="D8191">
        <v>1</v>
      </c>
    </row>
    <row r="8192" spans="2:4" x14ac:dyDescent="0.25">
      <c r="B8192">
        <v>8192</v>
      </c>
      <c r="C8192" t="s">
        <v>8191</v>
      </c>
      <c r="D8192">
        <v>1</v>
      </c>
    </row>
    <row r="8193" spans="2:4" x14ac:dyDescent="0.25">
      <c r="B8193">
        <v>8193</v>
      </c>
      <c r="C8193" t="s">
        <v>8192</v>
      </c>
      <c r="D8193">
        <v>1</v>
      </c>
    </row>
    <row r="8194" spans="2:4" x14ac:dyDescent="0.25">
      <c r="B8194">
        <v>8194</v>
      </c>
      <c r="C8194" t="s">
        <v>8193</v>
      </c>
      <c r="D8194">
        <v>1</v>
      </c>
    </row>
    <row r="8195" spans="2:4" x14ac:dyDescent="0.25">
      <c r="B8195">
        <v>8195</v>
      </c>
      <c r="C8195" t="s">
        <v>8194</v>
      </c>
      <c r="D8195">
        <v>1</v>
      </c>
    </row>
    <row r="8196" spans="2:4" x14ac:dyDescent="0.25">
      <c r="B8196">
        <v>8196</v>
      </c>
      <c r="C8196" t="s">
        <v>8195</v>
      </c>
      <c r="D8196">
        <v>1</v>
      </c>
    </row>
    <row r="8197" spans="2:4" x14ac:dyDescent="0.25">
      <c r="B8197">
        <v>8197</v>
      </c>
      <c r="C8197" t="s">
        <v>8196</v>
      </c>
      <c r="D8197">
        <v>1</v>
      </c>
    </row>
    <row r="8198" spans="2:4" x14ac:dyDescent="0.25">
      <c r="B8198">
        <v>8198</v>
      </c>
      <c r="C8198" t="s">
        <v>8197</v>
      </c>
      <c r="D8198">
        <v>1</v>
      </c>
    </row>
    <row r="8199" spans="2:4" x14ac:dyDescent="0.25">
      <c r="B8199">
        <v>8199</v>
      </c>
      <c r="C8199" t="s">
        <v>8198</v>
      </c>
      <c r="D8199">
        <v>1</v>
      </c>
    </row>
    <row r="8200" spans="2:4" x14ac:dyDescent="0.25">
      <c r="B8200">
        <v>8200</v>
      </c>
      <c r="C8200" t="s">
        <v>8199</v>
      </c>
      <c r="D8200">
        <v>1</v>
      </c>
    </row>
    <row r="8201" spans="2:4" x14ac:dyDescent="0.25">
      <c r="B8201">
        <v>8201</v>
      </c>
      <c r="C8201" t="s">
        <v>8200</v>
      </c>
      <c r="D8201">
        <v>1</v>
      </c>
    </row>
    <row r="8202" spans="2:4" x14ac:dyDescent="0.25">
      <c r="B8202">
        <v>8202</v>
      </c>
      <c r="C8202" t="s">
        <v>8201</v>
      </c>
      <c r="D8202">
        <v>1</v>
      </c>
    </row>
    <row r="8203" spans="2:4" x14ac:dyDescent="0.25">
      <c r="B8203">
        <v>8203</v>
      </c>
      <c r="C8203" t="s">
        <v>8202</v>
      </c>
      <c r="D8203">
        <v>1</v>
      </c>
    </row>
    <row r="8204" spans="2:4" x14ac:dyDescent="0.25">
      <c r="B8204">
        <v>8204</v>
      </c>
      <c r="C8204" t="s">
        <v>8203</v>
      </c>
      <c r="D8204">
        <v>1</v>
      </c>
    </row>
    <row r="8205" spans="2:4" x14ac:dyDescent="0.25">
      <c r="B8205">
        <v>8205</v>
      </c>
      <c r="C8205" t="s">
        <v>8204</v>
      </c>
      <c r="D8205">
        <v>1</v>
      </c>
    </row>
    <row r="8206" spans="2:4" x14ac:dyDescent="0.25">
      <c r="B8206">
        <v>8206</v>
      </c>
      <c r="C8206" t="s">
        <v>8205</v>
      </c>
      <c r="D8206">
        <v>1</v>
      </c>
    </row>
    <row r="8207" spans="2:4" x14ac:dyDescent="0.25">
      <c r="B8207">
        <v>8207</v>
      </c>
      <c r="C8207" t="s">
        <v>8206</v>
      </c>
      <c r="D8207">
        <v>1</v>
      </c>
    </row>
    <row r="8208" spans="2:4" x14ac:dyDescent="0.25">
      <c r="B8208">
        <v>8208</v>
      </c>
      <c r="C8208" t="s">
        <v>8207</v>
      </c>
      <c r="D8208">
        <v>1</v>
      </c>
    </row>
    <row r="8209" spans="2:4" x14ac:dyDescent="0.25">
      <c r="B8209">
        <v>8209</v>
      </c>
      <c r="C8209" t="s">
        <v>8208</v>
      </c>
      <c r="D8209">
        <v>1</v>
      </c>
    </row>
    <row r="8210" spans="2:4" x14ac:dyDescent="0.25">
      <c r="B8210">
        <v>8210</v>
      </c>
      <c r="C8210" t="s">
        <v>8209</v>
      </c>
      <c r="D8210">
        <v>1</v>
      </c>
    </row>
    <row r="8211" spans="2:4" x14ac:dyDescent="0.25">
      <c r="B8211">
        <v>8211</v>
      </c>
      <c r="C8211" t="s">
        <v>8210</v>
      </c>
      <c r="D8211">
        <v>1</v>
      </c>
    </row>
    <row r="8212" spans="2:4" x14ac:dyDescent="0.25">
      <c r="B8212">
        <v>8212</v>
      </c>
      <c r="C8212" t="s">
        <v>8211</v>
      </c>
      <c r="D8212">
        <v>1</v>
      </c>
    </row>
    <row r="8213" spans="2:4" x14ac:dyDescent="0.25">
      <c r="B8213">
        <v>8213</v>
      </c>
      <c r="C8213" t="s">
        <v>8212</v>
      </c>
      <c r="D8213">
        <v>1</v>
      </c>
    </row>
    <row r="8214" spans="2:4" x14ac:dyDescent="0.25">
      <c r="B8214">
        <v>8214</v>
      </c>
      <c r="C8214" t="s">
        <v>8213</v>
      </c>
      <c r="D8214">
        <v>1</v>
      </c>
    </row>
    <row r="8215" spans="2:4" x14ac:dyDescent="0.25">
      <c r="B8215">
        <v>8215</v>
      </c>
      <c r="C8215" t="s">
        <v>8214</v>
      </c>
      <c r="D8215">
        <v>1</v>
      </c>
    </row>
    <row r="8216" spans="2:4" x14ac:dyDescent="0.25">
      <c r="B8216">
        <v>8216</v>
      </c>
      <c r="C8216" t="s">
        <v>8215</v>
      </c>
      <c r="D8216">
        <v>1</v>
      </c>
    </row>
    <row r="8217" spans="2:4" x14ac:dyDescent="0.25">
      <c r="B8217">
        <v>8217</v>
      </c>
      <c r="C8217" t="s">
        <v>8216</v>
      </c>
      <c r="D8217">
        <v>1</v>
      </c>
    </row>
    <row r="8218" spans="2:4" x14ac:dyDescent="0.25">
      <c r="B8218">
        <v>8218</v>
      </c>
      <c r="C8218" t="s">
        <v>8217</v>
      </c>
      <c r="D8218">
        <v>1</v>
      </c>
    </row>
    <row r="8219" spans="2:4" x14ac:dyDescent="0.25">
      <c r="B8219">
        <v>8219</v>
      </c>
      <c r="C8219" t="s">
        <v>8218</v>
      </c>
      <c r="D8219">
        <v>1</v>
      </c>
    </row>
    <row r="8220" spans="2:4" x14ac:dyDescent="0.25">
      <c r="B8220">
        <v>8220</v>
      </c>
      <c r="C8220" t="s">
        <v>8219</v>
      </c>
      <c r="D8220">
        <v>1</v>
      </c>
    </row>
    <row r="8221" spans="2:4" x14ac:dyDescent="0.25">
      <c r="B8221">
        <v>8221</v>
      </c>
      <c r="C8221" t="s">
        <v>8220</v>
      </c>
      <c r="D8221">
        <v>1</v>
      </c>
    </row>
    <row r="8222" spans="2:4" x14ac:dyDescent="0.25">
      <c r="B8222">
        <v>8222</v>
      </c>
      <c r="C8222" t="s">
        <v>8221</v>
      </c>
      <c r="D8222">
        <v>1</v>
      </c>
    </row>
    <row r="8223" spans="2:4" x14ac:dyDescent="0.25">
      <c r="B8223">
        <v>8223</v>
      </c>
      <c r="C8223" t="s">
        <v>8222</v>
      </c>
      <c r="D8223">
        <v>1</v>
      </c>
    </row>
    <row r="8224" spans="2:4" x14ac:dyDescent="0.25">
      <c r="B8224">
        <v>8224</v>
      </c>
      <c r="C8224" t="s">
        <v>8223</v>
      </c>
      <c r="D8224">
        <v>1</v>
      </c>
    </row>
    <row r="8225" spans="2:4" x14ac:dyDescent="0.25">
      <c r="B8225">
        <v>8225</v>
      </c>
      <c r="C8225" t="s">
        <v>8224</v>
      </c>
      <c r="D8225">
        <v>1</v>
      </c>
    </row>
    <row r="8226" spans="2:4" x14ac:dyDescent="0.25">
      <c r="B8226">
        <v>8226</v>
      </c>
      <c r="C8226" t="s">
        <v>8225</v>
      </c>
      <c r="D8226">
        <v>1</v>
      </c>
    </row>
    <row r="8227" spans="2:4" x14ac:dyDescent="0.25">
      <c r="B8227">
        <v>8227</v>
      </c>
      <c r="C8227" t="s">
        <v>8226</v>
      </c>
      <c r="D8227">
        <v>1</v>
      </c>
    </row>
    <row r="8228" spans="2:4" x14ac:dyDescent="0.25">
      <c r="B8228">
        <v>8228</v>
      </c>
      <c r="C8228" t="s">
        <v>8227</v>
      </c>
      <c r="D8228">
        <v>1</v>
      </c>
    </row>
    <row r="8229" spans="2:4" x14ac:dyDescent="0.25">
      <c r="B8229">
        <v>8229</v>
      </c>
      <c r="C8229" t="s">
        <v>8228</v>
      </c>
      <c r="D8229">
        <v>1</v>
      </c>
    </row>
    <row r="8230" spans="2:4" x14ac:dyDescent="0.25">
      <c r="B8230">
        <v>8230</v>
      </c>
      <c r="C8230" t="s">
        <v>8229</v>
      </c>
      <c r="D8230">
        <v>1</v>
      </c>
    </row>
    <row r="8231" spans="2:4" x14ac:dyDescent="0.25">
      <c r="B8231">
        <v>8231</v>
      </c>
      <c r="C8231" t="s">
        <v>8230</v>
      </c>
      <c r="D8231">
        <v>1</v>
      </c>
    </row>
    <row r="8232" spans="2:4" x14ac:dyDescent="0.25">
      <c r="B8232">
        <v>8232</v>
      </c>
      <c r="C8232" t="s">
        <v>8231</v>
      </c>
      <c r="D8232">
        <v>1</v>
      </c>
    </row>
    <row r="8233" spans="2:4" x14ac:dyDescent="0.25">
      <c r="B8233">
        <v>8233</v>
      </c>
      <c r="C8233" t="s">
        <v>8232</v>
      </c>
      <c r="D8233">
        <v>1</v>
      </c>
    </row>
    <row r="8234" spans="2:4" x14ac:dyDescent="0.25">
      <c r="B8234">
        <v>8234</v>
      </c>
      <c r="C8234" t="s">
        <v>8233</v>
      </c>
      <c r="D8234">
        <v>1</v>
      </c>
    </row>
    <row r="8235" spans="2:4" x14ac:dyDescent="0.25">
      <c r="B8235">
        <v>8235</v>
      </c>
      <c r="C8235" t="s">
        <v>8234</v>
      </c>
      <c r="D8235">
        <v>1</v>
      </c>
    </row>
    <row r="8236" spans="2:4" x14ac:dyDescent="0.25">
      <c r="B8236">
        <v>8236</v>
      </c>
      <c r="C8236" t="s">
        <v>8235</v>
      </c>
      <c r="D8236">
        <v>1</v>
      </c>
    </row>
    <row r="8237" spans="2:4" x14ac:dyDescent="0.25">
      <c r="B8237">
        <v>8237</v>
      </c>
      <c r="C8237" t="s">
        <v>8236</v>
      </c>
      <c r="D8237">
        <v>1</v>
      </c>
    </row>
    <row r="8238" spans="2:4" x14ac:dyDescent="0.25">
      <c r="B8238">
        <v>8238</v>
      </c>
      <c r="C8238" t="s">
        <v>8237</v>
      </c>
      <c r="D8238">
        <v>1</v>
      </c>
    </row>
    <row r="8239" spans="2:4" x14ac:dyDescent="0.25">
      <c r="B8239">
        <v>8239</v>
      </c>
      <c r="C8239" t="s">
        <v>8238</v>
      </c>
      <c r="D8239">
        <v>1</v>
      </c>
    </row>
    <row r="8240" spans="2:4" x14ac:dyDescent="0.25">
      <c r="B8240">
        <v>8240</v>
      </c>
      <c r="C8240" t="s">
        <v>8239</v>
      </c>
      <c r="D8240">
        <v>1</v>
      </c>
    </row>
    <row r="8241" spans="2:4" x14ac:dyDescent="0.25">
      <c r="B8241">
        <v>8241</v>
      </c>
      <c r="C8241" t="s">
        <v>8240</v>
      </c>
      <c r="D8241">
        <v>1</v>
      </c>
    </row>
    <row r="8242" spans="2:4" x14ac:dyDescent="0.25">
      <c r="B8242">
        <v>8242</v>
      </c>
      <c r="C8242" t="s">
        <v>8241</v>
      </c>
      <c r="D8242">
        <v>1</v>
      </c>
    </row>
    <row r="8243" spans="2:4" x14ac:dyDescent="0.25">
      <c r="B8243">
        <v>8243</v>
      </c>
      <c r="C8243" t="s">
        <v>8242</v>
      </c>
      <c r="D8243">
        <v>1</v>
      </c>
    </row>
    <row r="8244" spans="2:4" x14ac:dyDescent="0.25">
      <c r="B8244">
        <v>8244</v>
      </c>
      <c r="C8244" t="s">
        <v>8243</v>
      </c>
      <c r="D8244">
        <v>1</v>
      </c>
    </row>
    <row r="8245" spans="2:4" x14ac:dyDescent="0.25">
      <c r="B8245">
        <v>8245</v>
      </c>
      <c r="C8245" t="s">
        <v>8244</v>
      </c>
      <c r="D8245">
        <v>1</v>
      </c>
    </row>
    <row r="8246" spans="2:4" x14ac:dyDescent="0.25">
      <c r="B8246">
        <v>8246</v>
      </c>
      <c r="C8246" t="s">
        <v>8245</v>
      </c>
      <c r="D8246">
        <v>1</v>
      </c>
    </row>
    <row r="8247" spans="2:4" x14ac:dyDescent="0.25">
      <c r="B8247">
        <v>8247</v>
      </c>
      <c r="C8247" t="s">
        <v>8246</v>
      </c>
      <c r="D8247">
        <v>1</v>
      </c>
    </row>
    <row r="8248" spans="2:4" x14ac:dyDescent="0.25">
      <c r="B8248">
        <v>8248</v>
      </c>
      <c r="C8248" t="s">
        <v>8247</v>
      </c>
      <c r="D8248">
        <v>1</v>
      </c>
    </row>
    <row r="8249" spans="2:4" x14ac:dyDescent="0.25">
      <c r="B8249">
        <v>8249</v>
      </c>
      <c r="C8249" t="s">
        <v>8248</v>
      </c>
      <c r="D8249">
        <v>1</v>
      </c>
    </row>
    <row r="8250" spans="2:4" x14ac:dyDescent="0.25">
      <c r="B8250">
        <v>8250</v>
      </c>
      <c r="C8250" t="s">
        <v>8249</v>
      </c>
      <c r="D8250">
        <v>1</v>
      </c>
    </row>
    <row r="8251" spans="2:4" x14ac:dyDescent="0.25">
      <c r="B8251">
        <v>8251</v>
      </c>
      <c r="C8251" t="s">
        <v>8250</v>
      </c>
      <c r="D8251">
        <v>1</v>
      </c>
    </row>
    <row r="8252" spans="2:4" x14ac:dyDescent="0.25">
      <c r="B8252">
        <v>8252</v>
      </c>
      <c r="C8252" t="s">
        <v>8251</v>
      </c>
      <c r="D8252">
        <v>1</v>
      </c>
    </row>
    <row r="8253" spans="2:4" x14ac:dyDescent="0.25">
      <c r="B8253">
        <v>8253</v>
      </c>
      <c r="C8253" t="s">
        <v>8252</v>
      </c>
      <c r="D8253">
        <v>1</v>
      </c>
    </row>
    <row r="8254" spans="2:4" x14ac:dyDescent="0.25">
      <c r="B8254">
        <v>8254</v>
      </c>
      <c r="C8254" t="s">
        <v>8253</v>
      </c>
      <c r="D8254">
        <v>1</v>
      </c>
    </row>
    <row r="8255" spans="2:4" x14ac:dyDescent="0.25">
      <c r="B8255">
        <v>8255</v>
      </c>
      <c r="C8255" t="s">
        <v>8254</v>
      </c>
      <c r="D8255">
        <v>1</v>
      </c>
    </row>
    <row r="8256" spans="2:4" x14ac:dyDescent="0.25">
      <c r="B8256">
        <v>8256</v>
      </c>
      <c r="C8256" t="s">
        <v>8255</v>
      </c>
      <c r="D8256">
        <v>1</v>
      </c>
    </row>
    <row r="8257" spans="2:4" x14ac:dyDescent="0.25">
      <c r="B8257">
        <v>8257</v>
      </c>
      <c r="C8257" t="s">
        <v>8256</v>
      </c>
      <c r="D8257">
        <v>1</v>
      </c>
    </row>
    <row r="8258" spans="2:4" x14ac:dyDescent="0.25">
      <c r="B8258">
        <v>8258</v>
      </c>
      <c r="C8258" t="s">
        <v>8257</v>
      </c>
      <c r="D8258">
        <v>1</v>
      </c>
    </row>
    <row r="8259" spans="2:4" x14ac:dyDescent="0.25">
      <c r="B8259">
        <v>8259</v>
      </c>
      <c r="C8259" t="s">
        <v>8258</v>
      </c>
      <c r="D8259">
        <v>1</v>
      </c>
    </row>
    <row r="8260" spans="2:4" x14ac:dyDescent="0.25">
      <c r="B8260">
        <v>8260</v>
      </c>
      <c r="C8260" t="s">
        <v>8259</v>
      </c>
      <c r="D8260">
        <v>1</v>
      </c>
    </row>
    <row r="8261" spans="2:4" x14ac:dyDescent="0.25">
      <c r="B8261">
        <v>8261</v>
      </c>
      <c r="C8261" t="s">
        <v>8260</v>
      </c>
      <c r="D8261">
        <v>1</v>
      </c>
    </row>
    <row r="8262" spans="2:4" x14ac:dyDescent="0.25">
      <c r="B8262">
        <v>8262</v>
      </c>
      <c r="C8262" t="s">
        <v>8261</v>
      </c>
      <c r="D8262">
        <v>1</v>
      </c>
    </row>
    <row r="8263" spans="2:4" x14ac:dyDescent="0.25">
      <c r="B8263">
        <v>8263</v>
      </c>
      <c r="C8263" t="s">
        <v>8262</v>
      </c>
      <c r="D8263">
        <v>1</v>
      </c>
    </row>
    <row r="8264" spans="2:4" x14ac:dyDescent="0.25">
      <c r="B8264">
        <v>8264</v>
      </c>
      <c r="C8264" t="s">
        <v>8263</v>
      </c>
      <c r="D8264">
        <v>1</v>
      </c>
    </row>
    <row r="8265" spans="2:4" x14ac:dyDescent="0.25">
      <c r="B8265">
        <v>8265</v>
      </c>
      <c r="C8265" t="s">
        <v>8264</v>
      </c>
      <c r="D8265">
        <v>1</v>
      </c>
    </row>
    <row r="8266" spans="2:4" x14ac:dyDescent="0.25">
      <c r="B8266">
        <v>8266</v>
      </c>
      <c r="C8266" t="s">
        <v>8265</v>
      </c>
      <c r="D8266">
        <v>1</v>
      </c>
    </row>
    <row r="8267" spans="2:4" x14ac:dyDescent="0.25">
      <c r="B8267">
        <v>8267</v>
      </c>
      <c r="C8267" t="s">
        <v>8266</v>
      </c>
      <c r="D8267">
        <v>1</v>
      </c>
    </row>
    <row r="8268" spans="2:4" x14ac:dyDescent="0.25">
      <c r="B8268">
        <v>8268</v>
      </c>
      <c r="C8268" t="s">
        <v>8267</v>
      </c>
      <c r="D8268">
        <v>1</v>
      </c>
    </row>
    <row r="8269" spans="2:4" x14ac:dyDescent="0.25">
      <c r="B8269">
        <v>8269</v>
      </c>
      <c r="C8269" t="s">
        <v>8268</v>
      </c>
      <c r="D8269">
        <v>1</v>
      </c>
    </row>
    <row r="8270" spans="2:4" x14ac:dyDescent="0.25">
      <c r="B8270">
        <v>8270</v>
      </c>
      <c r="C8270" t="s">
        <v>8269</v>
      </c>
      <c r="D8270">
        <v>1</v>
      </c>
    </row>
    <row r="8271" spans="2:4" x14ac:dyDescent="0.25">
      <c r="B8271">
        <v>8271</v>
      </c>
      <c r="C8271" t="s">
        <v>8270</v>
      </c>
      <c r="D8271">
        <v>1</v>
      </c>
    </row>
    <row r="8272" spans="2:4" x14ac:dyDescent="0.25">
      <c r="B8272">
        <v>8272</v>
      </c>
      <c r="C8272" t="s">
        <v>8271</v>
      </c>
      <c r="D8272">
        <v>1</v>
      </c>
    </row>
    <row r="8273" spans="2:4" x14ac:dyDescent="0.25">
      <c r="B8273">
        <v>8273</v>
      </c>
      <c r="C8273" t="s">
        <v>8272</v>
      </c>
      <c r="D8273">
        <v>1</v>
      </c>
    </row>
    <row r="8274" spans="2:4" x14ac:dyDescent="0.25">
      <c r="B8274">
        <v>8274</v>
      </c>
      <c r="C8274" t="s">
        <v>8273</v>
      </c>
      <c r="D8274">
        <v>1</v>
      </c>
    </row>
    <row r="8275" spans="2:4" x14ac:dyDescent="0.25">
      <c r="B8275">
        <v>8275</v>
      </c>
      <c r="C8275" t="s">
        <v>8274</v>
      </c>
      <c r="D8275">
        <v>1</v>
      </c>
    </row>
    <row r="8276" spans="2:4" x14ac:dyDescent="0.25">
      <c r="B8276">
        <v>8276</v>
      </c>
      <c r="C8276" t="s">
        <v>8275</v>
      </c>
      <c r="D8276">
        <v>1</v>
      </c>
    </row>
    <row r="8277" spans="2:4" x14ac:dyDescent="0.25">
      <c r="B8277">
        <v>8277</v>
      </c>
      <c r="C8277" t="s">
        <v>8276</v>
      </c>
      <c r="D8277">
        <v>1</v>
      </c>
    </row>
    <row r="8278" spans="2:4" x14ac:dyDescent="0.25">
      <c r="B8278">
        <v>8278</v>
      </c>
      <c r="C8278" t="s">
        <v>8277</v>
      </c>
      <c r="D8278">
        <v>1</v>
      </c>
    </row>
    <row r="8279" spans="2:4" x14ac:dyDescent="0.25">
      <c r="B8279">
        <v>8279</v>
      </c>
      <c r="C8279" t="s">
        <v>8278</v>
      </c>
      <c r="D8279">
        <v>1</v>
      </c>
    </row>
    <row r="8280" spans="2:4" x14ac:dyDescent="0.25">
      <c r="B8280">
        <v>8280</v>
      </c>
      <c r="C8280" t="s">
        <v>8279</v>
      </c>
      <c r="D8280">
        <v>1</v>
      </c>
    </row>
    <row r="8281" spans="2:4" x14ac:dyDescent="0.25">
      <c r="B8281">
        <v>8281</v>
      </c>
      <c r="C8281" t="s">
        <v>8280</v>
      </c>
      <c r="D8281">
        <v>1</v>
      </c>
    </row>
    <row r="8282" spans="2:4" x14ac:dyDescent="0.25">
      <c r="B8282">
        <v>8282</v>
      </c>
      <c r="C8282" t="s">
        <v>8281</v>
      </c>
      <c r="D8282">
        <v>1</v>
      </c>
    </row>
    <row r="8283" spans="2:4" x14ac:dyDescent="0.25">
      <c r="B8283">
        <v>8283</v>
      </c>
      <c r="C8283" t="s">
        <v>8282</v>
      </c>
      <c r="D8283">
        <v>1</v>
      </c>
    </row>
    <row r="8284" spans="2:4" x14ac:dyDescent="0.25">
      <c r="B8284">
        <v>8284</v>
      </c>
      <c r="C8284" t="s">
        <v>8283</v>
      </c>
      <c r="D8284">
        <v>1</v>
      </c>
    </row>
    <row r="8285" spans="2:4" x14ac:dyDescent="0.25">
      <c r="B8285">
        <v>8285</v>
      </c>
      <c r="C8285" t="s">
        <v>8284</v>
      </c>
      <c r="D8285">
        <v>1</v>
      </c>
    </row>
    <row r="8286" spans="2:4" x14ac:dyDescent="0.25">
      <c r="B8286">
        <v>8286</v>
      </c>
      <c r="C8286" t="s">
        <v>8285</v>
      </c>
      <c r="D8286">
        <v>1</v>
      </c>
    </row>
    <row r="8287" spans="2:4" x14ac:dyDescent="0.25">
      <c r="B8287">
        <v>8287</v>
      </c>
      <c r="C8287" t="s">
        <v>8286</v>
      </c>
      <c r="D8287">
        <v>1</v>
      </c>
    </row>
    <row r="8288" spans="2:4" x14ac:dyDescent="0.25">
      <c r="B8288">
        <v>8288</v>
      </c>
      <c r="C8288" t="s">
        <v>8287</v>
      </c>
      <c r="D8288">
        <v>1</v>
      </c>
    </row>
    <row r="8289" spans="2:4" x14ac:dyDescent="0.25">
      <c r="B8289">
        <v>8289</v>
      </c>
      <c r="C8289" t="s">
        <v>8288</v>
      </c>
      <c r="D8289">
        <v>1</v>
      </c>
    </row>
    <row r="8290" spans="2:4" x14ac:dyDescent="0.25">
      <c r="B8290">
        <v>8290</v>
      </c>
      <c r="C8290" t="s">
        <v>8289</v>
      </c>
      <c r="D8290">
        <v>1</v>
      </c>
    </row>
    <row r="8291" spans="2:4" x14ac:dyDescent="0.25">
      <c r="B8291">
        <v>8291</v>
      </c>
      <c r="C8291" t="s">
        <v>8290</v>
      </c>
      <c r="D8291">
        <v>1</v>
      </c>
    </row>
    <row r="8292" spans="2:4" x14ac:dyDescent="0.25">
      <c r="B8292">
        <v>8292</v>
      </c>
      <c r="C8292" t="s">
        <v>8291</v>
      </c>
      <c r="D8292">
        <v>1</v>
      </c>
    </row>
    <row r="8293" spans="2:4" x14ac:dyDescent="0.25">
      <c r="B8293">
        <v>8293</v>
      </c>
      <c r="C8293" t="s">
        <v>8292</v>
      </c>
      <c r="D8293">
        <v>1</v>
      </c>
    </row>
    <row r="8294" spans="2:4" x14ac:dyDescent="0.25">
      <c r="B8294">
        <v>8294</v>
      </c>
      <c r="C8294" t="s">
        <v>8293</v>
      </c>
      <c r="D8294">
        <v>1</v>
      </c>
    </row>
    <row r="8295" spans="2:4" x14ac:dyDescent="0.25">
      <c r="B8295">
        <v>8295</v>
      </c>
      <c r="C8295" t="s">
        <v>8294</v>
      </c>
      <c r="D8295">
        <v>1</v>
      </c>
    </row>
    <row r="8296" spans="2:4" x14ac:dyDescent="0.25">
      <c r="B8296">
        <v>8296</v>
      </c>
      <c r="C8296" t="s">
        <v>8295</v>
      </c>
      <c r="D8296">
        <v>1</v>
      </c>
    </row>
    <row r="8297" spans="2:4" x14ac:dyDescent="0.25">
      <c r="B8297">
        <v>8297</v>
      </c>
      <c r="C8297" t="s">
        <v>8296</v>
      </c>
      <c r="D8297">
        <v>1</v>
      </c>
    </row>
    <row r="8298" spans="2:4" x14ac:dyDescent="0.25">
      <c r="B8298">
        <v>8298</v>
      </c>
      <c r="C8298" t="s">
        <v>8297</v>
      </c>
      <c r="D8298">
        <v>1</v>
      </c>
    </row>
    <row r="8299" spans="2:4" x14ac:dyDescent="0.25">
      <c r="B8299">
        <v>8299</v>
      </c>
      <c r="C8299" t="s">
        <v>8298</v>
      </c>
      <c r="D8299">
        <v>1</v>
      </c>
    </row>
    <row r="8300" spans="2:4" x14ac:dyDescent="0.25">
      <c r="B8300">
        <v>8300</v>
      </c>
      <c r="C8300" t="s">
        <v>8299</v>
      </c>
      <c r="D8300">
        <v>1</v>
      </c>
    </row>
    <row r="8301" spans="2:4" x14ac:dyDescent="0.25">
      <c r="B8301">
        <v>8301</v>
      </c>
      <c r="C8301" t="s">
        <v>8300</v>
      </c>
      <c r="D8301">
        <v>1</v>
      </c>
    </row>
    <row r="8302" spans="2:4" x14ac:dyDescent="0.25">
      <c r="B8302">
        <v>8302</v>
      </c>
      <c r="C8302" t="s">
        <v>8301</v>
      </c>
      <c r="D8302">
        <v>1</v>
      </c>
    </row>
    <row r="8303" spans="2:4" x14ac:dyDescent="0.25">
      <c r="B8303">
        <v>8303</v>
      </c>
      <c r="C8303" t="s">
        <v>8302</v>
      </c>
      <c r="D8303">
        <v>1</v>
      </c>
    </row>
    <row r="8304" spans="2:4" x14ac:dyDescent="0.25">
      <c r="B8304">
        <v>8304</v>
      </c>
      <c r="C8304" t="s">
        <v>8303</v>
      </c>
      <c r="D8304">
        <v>1</v>
      </c>
    </row>
    <row r="8305" spans="2:4" x14ac:dyDescent="0.25">
      <c r="B8305">
        <v>8305</v>
      </c>
      <c r="C8305" t="s">
        <v>8304</v>
      </c>
      <c r="D8305">
        <v>1</v>
      </c>
    </row>
    <row r="8306" spans="2:4" x14ac:dyDescent="0.25">
      <c r="B8306">
        <v>8306</v>
      </c>
      <c r="C8306" t="s">
        <v>8305</v>
      </c>
      <c r="D8306">
        <v>1</v>
      </c>
    </row>
    <row r="8307" spans="2:4" x14ac:dyDescent="0.25">
      <c r="B8307">
        <v>8307</v>
      </c>
      <c r="C8307" t="s">
        <v>8306</v>
      </c>
      <c r="D8307">
        <v>1</v>
      </c>
    </row>
    <row r="8308" spans="2:4" x14ac:dyDescent="0.25">
      <c r="B8308">
        <v>8308</v>
      </c>
      <c r="C8308" t="s">
        <v>8307</v>
      </c>
      <c r="D8308">
        <v>1</v>
      </c>
    </row>
    <row r="8309" spans="2:4" x14ac:dyDescent="0.25">
      <c r="B8309">
        <v>8309</v>
      </c>
      <c r="C8309" t="s">
        <v>8308</v>
      </c>
      <c r="D8309">
        <v>1</v>
      </c>
    </row>
    <row r="8310" spans="2:4" x14ac:dyDescent="0.25">
      <c r="B8310">
        <v>8310</v>
      </c>
      <c r="C8310" t="s">
        <v>8309</v>
      </c>
      <c r="D8310">
        <v>1</v>
      </c>
    </row>
    <row r="8311" spans="2:4" x14ac:dyDescent="0.25">
      <c r="B8311">
        <v>8311</v>
      </c>
      <c r="C8311" t="s">
        <v>8310</v>
      </c>
      <c r="D8311">
        <v>1</v>
      </c>
    </row>
    <row r="8312" spans="2:4" x14ac:dyDescent="0.25">
      <c r="B8312">
        <v>8312</v>
      </c>
      <c r="C8312" t="s">
        <v>8311</v>
      </c>
      <c r="D8312">
        <v>1</v>
      </c>
    </row>
    <row r="8313" spans="2:4" x14ac:dyDescent="0.25">
      <c r="B8313">
        <v>8313</v>
      </c>
      <c r="C8313" t="s">
        <v>8312</v>
      </c>
      <c r="D8313">
        <v>1</v>
      </c>
    </row>
    <row r="8314" spans="2:4" x14ac:dyDescent="0.25">
      <c r="B8314">
        <v>8314</v>
      </c>
      <c r="C8314" t="s">
        <v>8313</v>
      </c>
      <c r="D8314">
        <v>1</v>
      </c>
    </row>
    <row r="8315" spans="2:4" x14ac:dyDescent="0.25">
      <c r="B8315">
        <v>8315</v>
      </c>
      <c r="C8315" t="s">
        <v>8314</v>
      </c>
      <c r="D8315">
        <v>1</v>
      </c>
    </row>
    <row r="8316" spans="2:4" x14ac:dyDescent="0.25">
      <c r="B8316">
        <v>8316</v>
      </c>
      <c r="C8316" t="s">
        <v>8315</v>
      </c>
      <c r="D8316">
        <v>1</v>
      </c>
    </row>
    <row r="8317" spans="2:4" x14ac:dyDescent="0.25">
      <c r="B8317">
        <v>8317</v>
      </c>
      <c r="C8317" t="s">
        <v>8316</v>
      </c>
      <c r="D8317">
        <v>1</v>
      </c>
    </row>
    <row r="8318" spans="2:4" x14ac:dyDescent="0.25">
      <c r="B8318">
        <v>8318</v>
      </c>
      <c r="C8318" t="s">
        <v>8317</v>
      </c>
      <c r="D8318">
        <v>1</v>
      </c>
    </row>
    <row r="8319" spans="2:4" x14ac:dyDescent="0.25">
      <c r="B8319">
        <v>8319</v>
      </c>
      <c r="C8319" t="s">
        <v>8318</v>
      </c>
      <c r="D8319">
        <v>1</v>
      </c>
    </row>
    <row r="8320" spans="2:4" x14ac:dyDescent="0.25">
      <c r="B8320">
        <v>8320</v>
      </c>
      <c r="C8320" t="s">
        <v>8319</v>
      </c>
      <c r="D8320">
        <v>1</v>
      </c>
    </row>
    <row r="8321" spans="2:4" x14ac:dyDescent="0.25">
      <c r="B8321">
        <v>8321</v>
      </c>
      <c r="C8321" t="s">
        <v>8320</v>
      </c>
      <c r="D8321">
        <v>1</v>
      </c>
    </row>
    <row r="8322" spans="2:4" x14ac:dyDescent="0.25">
      <c r="B8322">
        <v>8322</v>
      </c>
      <c r="C8322" t="s">
        <v>8321</v>
      </c>
      <c r="D8322">
        <v>1</v>
      </c>
    </row>
    <row r="8323" spans="2:4" x14ac:dyDescent="0.25">
      <c r="B8323">
        <v>8323</v>
      </c>
      <c r="C8323" t="s">
        <v>8322</v>
      </c>
      <c r="D8323">
        <v>1</v>
      </c>
    </row>
    <row r="8324" spans="2:4" x14ac:dyDescent="0.25">
      <c r="B8324">
        <v>8324</v>
      </c>
      <c r="C8324" t="s">
        <v>8323</v>
      </c>
      <c r="D8324">
        <v>1</v>
      </c>
    </row>
    <row r="8325" spans="2:4" x14ac:dyDescent="0.25">
      <c r="B8325">
        <v>8325</v>
      </c>
      <c r="C8325" t="s">
        <v>8324</v>
      </c>
      <c r="D8325">
        <v>1</v>
      </c>
    </row>
    <row r="8326" spans="2:4" x14ac:dyDescent="0.25">
      <c r="B8326">
        <v>8326</v>
      </c>
      <c r="C8326" t="s">
        <v>8325</v>
      </c>
      <c r="D8326">
        <v>1</v>
      </c>
    </row>
    <row r="8327" spans="2:4" x14ac:dyDescent="0.25">
      <c r="B8327">
        <v>8327</v>
      </c>
      <c r="C8327" t="s">
        <v>8326</v>
      </c>
      <c r="D8327">
        <v>1</v>
      </c>
    </row>
    <row r="8328" spans="2:4" x14ac:dyDescent="0.25">
      <c r="B8328">
        <v>8328</v>
      </c>
      <c r="C8328" t="s">
        <v>8327</v>
      </c>
      <c r="D8328">
        <v>1</v>
      </c>
    </row>
    <row r="8329" spans="2:4" x14ac:dyDescent="0.25">
      <c r="B8329">
        <v>8329</v>
      </c>
      <c r="C8329" t="s">
        <v>8328</v>
      </c>
      <c r="D8329">
        <v>1</v>
      </c>
    </row>
    <row r="8330" spans="2:4" x14ac:dyDescent="0.25">
      <c r="B8330">
        <v>8330</v>
      </c>
      <c r="C8330" t="s">
        <v>8329</v>
      </c>
      <c r="D8330">
        <v>1</v>
      </c>
    </row>
    <row r="8331" spans="2:4" x14ac:dyDescent="0.25">
      <c r="B8331">
        <v>8331</v>
      </c>
      <c r="C8331" t="s">
        <v>8330</v>
      </c>
      <c r="D8331">
        <v>1</v>
      </c>
    </row>
    <row r="8332" spans="2:4" x14ac:dyDescent="0.25">
      <c r="B8332">
        <v>8332</v>
      </c>
      <c r="C8332" t="s">
        <v>8331</v>
      </c>
      <c r="D8332">
        <v>1</v>
      </c>
    </row>
    <row r="8333" spans="2:4" x14ac:dyDescent="0.25">
      <c r="B8333">
        <v>8333</v>
      </c>
      <c r="C8333" t="s">
        <v>8332</v>
      </c>
      <c r="D8333">
        <v>1</v>
      </c>
    </row>
    <row r="8334" spans="2:4" x14ac:dyDescent="0.25">
      <c r="B8334">
        <v>8334</v>
      </c>
      <c r="C8334" t="s">
        <v>8333</v>
      </c>
      <c r="D8334">
        <v>1</v>
      </c>
    </row>
    <row r="8335" spans="2:4" x14ac:dyDescent="0.25">
      <c r="B8335">
        <v>8335</v>
      </c>
      <c r="C8335" t="s">
        <v>8334</v>
      </c>
      <c r="D8335">
        <v>1</v>
      </c>
    </row>
    <row r="8336" spans="2:4" x14ac:dyDescent="0.25">
      <c r="B8336">
        <v>8336</v>
      </c>
      <c r="C8336" t="s">
        <v>8335</v>
      </c>
      <c r="D8336">
        <v>1</v>
      </c>
    </row>
    <row r="8337" spans="2:4" x14ac:dyDescent="0.25">
      <c r="B8337">
        <v>8337</v>
      </c>
      <c r="C8337" t="s">
        <v>8336</v>
      </c>
      <c r="D8337">
        <v>1</v>
      </c>
    </row>
    <row r="8338" spans="2:4" x14ac:dyDescent="0.25">
      <c r="B8338">
        <v>8338</v>
      </c>
      <c r="C8338" t="s">
        <v>8337</v>
      </c>
      <c r="D8338">
        <v>1</v>
      </c>
    </row>
    <row r="8339" spans="2:4" x14ac:dyDescent="0.25">
      <c r="B8339">
        <v>8339</v>
      </c>
      <c r="C8339" t="s">
        <v>8338</v>
      </c>
      <c r="D8339">
        <v>1</v>
      </c>
    </row>
    <row r="8340" spans="2:4" x14ac:dyDescent="0.25">
      <c r="B8340">
        <v>8340</v>
      </c>
      <c r="C8340" t="s">
        <v>8339</v>
      </c>
      <c r="D8340">
        <v>1</v>
      </c>
    </row>
    <row r="8341" spans="2:4" x14ac:dyDescent="0.25">
      <c r="B8341">
        <v>8341</v>
      </c>
      <c r="C8341" t="s">
        <v>8340</v>
      </c>
      <c r="D8341">
        <v>1</v>
      </c>
    </row>
    <row r="8342" spans="2:4" x14ac:dyDescent="0.25">
      <c r="B8342">
        <v>8342</v>
      </c>
      <c r="C8342" t="s">
        <v>8341</v>
      </c>
      <c r="D8342">
        <v>1</v>
      </c>
    </row>
    <row r="8343" spans="2:4" x14ac:dyDescent="0.25">
      <c r="B8343">
        <v>8343</v>
      </c>
      <c r="C8343" t="s">
        <v>8342</v>
      </c>
      <c r="D8343">
        <v>1</v>
      </c>
    </row>
    <row r="8344" spans="2:4" x14ac:dyDescent="0.25">
      <c r="B8344">
        <v>8344</v>
      </c>
      <c r="C8344" t="s">
        <v>8343</v>
      </c>
      <c r="D8344">
        <v>1</v>
      </c>
    </row>
    <row r="8345" spans="2:4" x14ac:dyDescent="0.25">
      <c r="B8345">
        <v>8345</v>
      </c>
      <c r="C8345" t="s">
        <v>8344</v>
      </c>
      <c r="D8345">
        <v>1</v>
      </c>
    </row>
    <row r="8346" spans="2:4" x14ac:dyDescent="0.25">
      <c r="B8346">
        <v>8346</v>
      </c>
      <c r="C8346" t="s">
        <v>8345</v>
      </c>
      <c r="D8346">
        <v>1</v>
      </c>
    </row>
    <row r="8347" spans="2:4" x14ac:dyDescent="0.25">
      <c r="B8347">
        <v>8347</v>
      </c>
      <c r="C8347" t="s">
        <v>8346</v>
      </c>
      <c r="D8347">
        <v>1</v>
      </c>
    </row>
    <row r="8348" spans="2:4" x14ac:dyDescent="0.25">
      <c r="B8348">
        <v>8348</v>
      </c>
      <c r="C8348" t="s">
        <v>8347</v>
      </c>
      <c r="D8348">
        <v>1</v>
      </c>
    </row>
    <row r="8349" spans="2:4" x14ac:dyDescent="0.25">
      <c r="B8349">
        <v>8349</v>
      </c>
      <c r="C8349" t="s">
        <v>8348</v>
      </c>
      <c r="D8349">
        <v>1</v>
      </c>
    </row>
    <row r="8350" spans="2:4" x14ac:dyDescent="0.25">
      <c r="B8350">
        <v>8350</v>
      </c>
      <c r="C8350" t="s">
        <v>8349</v>
      </c>
      <c r="D8350">
        <v>1</v>
      </c>
    </row>
    <row r="8351" spans="2:4" x14ac:dyDescent="0.25">
      <c r="B8351">
        <v>8351</v>
      </c>
      <c r="C8351" t="s">
        <v>8350</v>
      </c>
      <c r="D8351">
        <v>1</v>
      </c>
    </row>
    <row r="8352" spans="2:4" x14ac:dyDescent="0.25">
      <c r="B8352">
        <v>8352</v>
      </c>
      <c r="C8352" t="s">
        <v>8351</v>
      </c>
      <c r="D8352">
        <v>1</v>
      </c>
    </row>
    <row r="8353" spans="2:4" x14ac:dyDescent="0.25">
      <c r="B8353">
        <v>8353</v>
      </c>
      <c r="C8353" t="s">
        <v>8352</v>
      </c>
      <c r="D8353">
        <v>1</v>
      </c>
    </row>
    <row r="8354" spans="2:4" x14ac:dyDescent="0.25">
      <c r="B8354">
        <v>8354</v>
      </c>
      <c r="C8354" t="s">
        <v>8353</v>
      </c>
      <c r="D8354">
        <v>1</v>
      </c>
    </row>
    <row r="8355" spans="2:4" x14ac:dyDescent="0.25">
      <c r="B8355">
        <v>8355</v>
      </c>
      <c r="C8355" t="s">
        <v>8354</v>
      </c>
      <c r="D8355">
        <v>1</v>
      </c>
    </row>
    <row r="8356" spans="2:4" x14ac:dyDescent="0.25">
      <c r="B8356">
        <v>8356</v>
      </c>
      <c r="C8356" t="s">
        <v>8355</v>
      </c>
      <c r="D8356">
        <v>1</v>
      </c>
    </row>
    <row r="8357" spans="2:4" x14ac:dyDescent="0.25">
      <c r="B8357">
        <v>8357</v>
      </c>
      <c r="C8357" t="s">
        <v>8356</v>
      </c>
      <c r="D8357">
        <v>1</v>
      </c>
    </row>
    <row r="8358" spans="2:4" x14ac:dyDescent="0.25">
      <c r="B8358">
        <v>8358</v>
      </c>
      <c r="C8358" t="s">
        <v>8357</v>
      </c>
      <c r="D8358">
        <v>1</v>
      </c>
    </row>
    <row r="8359" spans="2:4" x14ac:dyDescent="0.25">
      <c r="B8359">
        <v>8359</v>
      </c>
      <c r="C8359" t="s">
        <v>8358</v>
      </c>
      <c r="D8359">
        <v>1</v>
      </c>
    </row>
    <row r="8360" spans="2:4" x14ac:dyDescent="0.25">
      <c r="B8360">
        <v>8360</v>
      </c>
      <c r="C8360" t="s">
        <v>8359</v>
      </c>
      <c r="D8360">
        <v>1</v>
      </c>
    </row>
    <row r="8361" spans="2:4" x14ac:dyDescent="0.25">
      <c r="B8361">
        <v>8361</v>
      </c>
      <c r="C8361" t="s">
        <v>8360</v>
      </c>
      <c r="D8361">
        <v>1</v>
      </c>
    </row>
    <row r="8362" spans="2:4" x14ac:dyDescent="0.25">
      <c r="B8362">
        <v>8362</v>
      </c>
      <c r="C8362" t="s">
        <v>8361</v>
      </c>
      <c r="D8362">
        <v>1</v>
      </c>
    </row>
    <row r="8363" spans="2:4" x14ac:dyDescent="0.25">
      <c r="B8363">
        <v>8363</v>
      </c>
      <c r="C8363" t="s">
        <v>8362</v>
      </c>
      <c r="D8363">
        <v>1</v>
      </c>
    </row>
    <row r="8364" spans="2:4" x14ac:dyDescent="0.25">
      <c r="B8364">
        <v>8364</v>
      </c>
      <c r="C8364" t="s">
        <v>8363</v>
      </c>
      <c r="D8364">
        <v>1</v>
      </c>
    </row>
    <row r="8365" spans="2:4" x14ac:dyDescent="0.25">
      <c r="B8365">
        <v>8365</v>
      </c>
      <c r="C8365" t="s">
        <v>8364</v>
      </c>
      <c r="D8365">
        <v>1</v>
      </c>
    </row>
    <row r="8366" spans="2:4" x14ac:dyDescent="0.25">
      <c r="B8366">
        <v>8366</v>
      </c>
      <c r="C8366" t="s">
        <v>8365</v>
      </c>
      <c r="D8366">
        <v>1</v>
      </c>
    </row>
    <row r="8367" spans="2:4" x14ac:dyDescent="0.25">
      <c r="B8367">
        <v>8367</v>
      </c>
      <c r="C8367" t="s">
        <v>8366</v>
      </c>
      <c r="D8367">
        <v>1</v>
      </c>
    </row>
    <row r="8368" spans="2:4" x14ac:dyDescent="0.25">
      <c r="B8368">
        <v>8368</v>
      </c>
      <c r="C8368" t="s">
        <v>8367</v>
      </c>
      <c r="D8368">
        <v>1</v>
      </c>
    </row>
    <row r="8369" spans="2:4" x14ac:dyDescent="0.25">
      <c r="B8369">
        <v>8369</v>
      </c>
      <c r="C8369" t="s">
        <v>8368</v>
      </c>
      <c r="D8369">
        <v>1</v>
      </c>
    </row>
    <row r="8370" spans="2:4" x14ac:dyDescent="0.25">
      <c r="B8370">
        <v>8370</v>
      </c>
      <c r="C8370" t="s">
        <v>8369</v>
      </c>
      <c r="D8370">
        <v>1</v>
      </c>
    </row>
    <row r="8371" spans="2:4" x14ac:dyDescent="0.25">
      <c r="B8371">
        <v>8371</v>
      </c>
      <c r="C8371" t="s">
        <v>8370</v>
      </c>
      <c r="D8371">
        <v>1</v>
      </c>
    </row>
    <row r="8372" spans="2:4" x14ac:dyDescent="0.25">
      <c r="B8372">
        <v>8372</v>
      </c>
      <c r="C8372" t="s">
        <v>8371</v>
      </c>
      <c r="D8372">
        <v>1</v>
      </c>
    </row>
    <row r="8373" spans="2:4" x14ac:dyDescent="0.25">
      <c r="B8373">
        <v>8373</v>
      </c>
      <c r="C8373" t="s">
        <v>8372</v>
      </c>
      <c r="D8373">
        <v>1</v>
      </c>
    </row>
    <row r="8374" spans="2:4" x14ac:dyDescent="0.25">
      <c r="B8374">
        <v>8374</v>
      </c>
      <c r="C8374" t="s">
        <v>8373</v>
      </c>
      <c r="D8374">
        <v>1</v>
      </c>
    </row>
    <row r="8375" spans="2:4" x14ac:dyDescent="0.25">
      <c r="B8375">
        <v>8375</v>
      </c>
      <c r="C8375" t="s">
        <v>8374</v>
      </c>
      <c r="D8375">
        <v>1</v>
      </c>
    </row>
    <row r="8376" spans="2:4" x14ac:dyDescent="0.25">
      <c r="B8376">
        <v>8376</v>
      </c>
      <c r="C8376" t="s">
        <v>8375</v>
      </c>
      <c r="D8376">
        <v>1</v>
      </c>
    </row>
    <row r="8377" spans="2:4" x14ac:dyDescent="0.25">
      <c r="B8377">
        <v>8377</v>
      </c>
      <c r="C8377" t="s">
        <v>8376</v>
      </c>
      <c r="D8377">
        <v>1</v>
      </c>
    </row>
    <row r="8378" spans="2:4" x14ac:dyDescent="0.25">
      <c r="B8378">
        <v>8378</v>
      </c>
      <c r="C8378" t="s">
        <v>8377</v>
      </c>
      <c r="D8378">
        <v>1</v>
      </c>
    </row>
    <row r="8379" spans="2:4" x14ac:dyDescent="0.25">
      <c r="B8379">
        <v>8379</v>
      </c>
      <c r="C8379" t="s">
        <v>8378</v>
      </c>
      <c r="D8379">
        <v>1</v>
      </c>
    </row>
    <row r="8380" spans="2:4" x14ac:dyDescent="0.25">
      <c r="B8380">
        <v>8380</v>
      </c>
      <c r="C8380" t="s">
        <v>8379</v>
      </c>
      <c r="D8380">
        <v>1</v>
      </c>
    </row>
    <row r="8381" spans="2:4" x14ac:dyDescent="0.25">
      <c r="B8381">
        <v>8381</v>
      </c>
      <c r="C8381" t="s">
        <v>8380</v>
      </c>
      <c r="D8381">
        <v>1</v>
      </c>
    </row>
    <row r="8382" spans="2:4" x14ac:dyDescent="0.25">
      <c r="B8382">
        <v>8382</v>
      </c>
      <c r="C8382" t="s">
        <v>8381</v>
      </c>
      <c r="D8382">
        <v>1</v>
      </c>
    </row>
    <row r="8383" spans="2:4" x14ac:dyDescent="0.25">
      <c r="B8383">
        <v>8383</v>
      </c>
      <c r="C8383" t="s">
        <v>8382</v>
      </c>
      <c r="D8383">
        <v>1</v>
      </c>
    </row>
    <row r="8384" spans="2:4" x14ac:dyDescent="0.25">
      <c r="B8384">
        <v>8384</v>
      </c>
      <c r="C8384" t="s">
        <v>8383</v>
      </c>
      <c r="D8384">
        <v>1</v>
      </c>
    </row>
    <row r="8385" spans="2:4" x14ac:dyDescent="0.25">
      <c r="B8385">
        <v>8385</v>
      </c>
      <c r="C8385" t="s">
        <v>8384</v>
      </c>
      <c r="D8385">
        <v>1</v>
      </c>
    </row>
    <row r="8386" spans="2:4" x14ac:dyDescent="0.25">
      <c r="B8386">
        <v>8386</v>
      </c>
      <c r="C8386" t="s">
        <v>8385</v>
      </c>
      <c r="D8386">
        <v>1</v>
      </c>
    </row>
    <row r="8387" spans="2:4" x14ac:dyDescent="0.25">
      <c r="B8387">
        <v>8387</v>
      </c>
      <c r="C8387" t="s">
        <v>8386</v>
      </c>
      <c r="D8387">
        <v>1</v>
      </c>
    </row>
    <row r="8388" spans="2:4" x14ac:dyDescent="0.25">
      <c r="B8388">
        <v>8388</v>
      </c>
      <c r="C8388" t="s">
        <v>8387</v>
      </c>
      <c r="D8388">
        <v>1</v>
      </c>
    </row>
    <row r="8389" spans="2:4" x14ac:dyDescent="0.25">
      <c r="B8389">
        <v>8389</v>
      </c>
      <c r="C8389" t="s">
        <v>8388</v>
      </c>
      <c r="D8389">
        <v>1</v>
      </c>
    </row>
    <row r="8390" spans="2:4" x14ac:dyDescent="0.25">
      <c r="B8390">
        <v>8390</v>
      </c>
      <c r="C8390" t="s">
        <v>8389</v>
      </c>
      <c r="D8390">
        <v>1</v>
      </c>
    </row>
    <row r="8391" spans="2:4" x14ac:dyDescent="0.25">
      <c r="B8391">
        <v>8391</v>
      </c>
      <c r="C8391" t="s">
        <v>8390</v>
      </c>
      <c r="D8391">
        <v>1</v>
      </c>
    </row>
    <row r="8392" spans="2:4" x14ac:dyDescent="0.25">
      <c r="B8392">
        <v>8392</v>
      </c>
      <c r="C8392" t="s">
        <v>8391</v>
      </c>
      <c r="D8392">
        <v>1</v>
      </c>
    </row>
    <row r="8393" spans="2:4" x14ac:dyDescent="0.25">
      <c r="B8393">
        <v>8393</v>
      </c>
      <c r="C8393" t="s">
        <v>8392</v>
      </c>
      <c r="D8393">
        <v>1</v>
      </c>
    </row>
    <row r="8394" spans="2:4" x14ac:dyDescent="0.25">
      <c r="B8394">
        <v>8394</v>
      </c>
      <c r="C8394" t="s">
        <v>8393</v>
      </c>
      <c r="D8394">
        <v>1</v>
      </c>
    </row>
    <row r="8395" spans="2:4" x14ac:dyDescent="0.25">
      <c r="B8395">
        <v>8395</v>
      </c>
      <c r="C8395" t="s">
        <v>8394</v>
      </c>
      <c r="D8395">
        <v>1</v>
      </c>
    </row>
    <row r="8396" spans="2:4" x14ac:dyDescent="0.25">
      <c r="B8396">
        <v>8396</v>
      </c>
      <c r="C8396" t="s">
        <v>8395</v>
      </c>
      <c r="D8396">
        <v>1</v>
      </c>
    </row>
    <row r="8397" spans="2:4" x14ac:dyDescent="0.25">
      <c r="B8397">
        <v>8397</v>
      </c>
      <c r="C8397" t="s">
        <v>8396</v>
      </c>
      <c r="D8397">
        <v>1</v>
      </c>
    </row>
    <row r="8398" spans="2:4" x14ac:dyDescent="0.25">
      <c r="B8398">
        <v>8398</v>
      </c>
      <c r="C8398" t="s">
        <v>8397</v>
      </c>
      <c r="D8398">
        <v>1</v>
      </c>
    </row>
    <row r="8399" spans="2:4" x14ac:dyDescent="0.25">
      <c r="B8399">
        <v>8399</v>
      </c>
      <c r="C8399" t="s">
        <v>8398</v>
      </c>
      <c r="D8399">
        <v>1</v>
      </c>
    </row>
    <row r="8400" spans="2:4" x14ac:dyDescent="0.25">
      <c r="B8400">
        <v>8400</v>
      </c>
      <c r="C8400" t="s">
        <v>8399</v>
      </c>
      <c r="D8400">
        <v>1</v>
      </c>
    </row>
    <row r="8401" spans="2:4" x14ac:dyDescent="0.25">
      <c r="B8401">
        <v>8401</v>
      </c>
      <c r="C8401" t="s">
        <v>8400</v>
      </c>
      <c r="D8401">
        <v>1</v>
      </c>
    </row>
    <row r="8402" spans="2:4" x14ac:dyDescent="0.25">
      <c r="B8402">
        <v>8402</v>
      </c>
      <c r="C8402" t="s">
        <v>8401</v>
      </c>
      <c r="D8402">
        <v>1</v>
      </c>
    </row>
    <row r="8403" spans="2:4" x14ac:dyDescent="0.25">
      <c r="B8403">
        <v>8403</v>
      </c>
      <c r="C8403" t="s">
        <v>8402</v>
      </c>
      <c r="D8403">
        <v>1</v>
      </c>
    </row>
    <row r="8404" spans="2:4" x14ac:dyDescent="0.25">
      <c r="B8404">
        <v>8404</v>
      </c>
      <c r="C8404" t="s">
        <v>8403</v>
      </c>
      <c r="D8404">
        <v>1</v>
      </c>
    </row>
    <row r="8405" spans="2:4" x14ac:dyDescent="0.25">
      <c r="B8405">
        <v>8405</v>
      </c>
      <c r="C8405" t="s">
        <v>8404</v>
      </c>
      <c r="D8405">
        <v>1</v>
      </c>
    </row>
    <row r="8406" spans="2:4" x14ac:dyDescent="0.25">
      <c r="B8406">
        <v>8406</v>
      </c>
      <c r="C8406" t="s">
        <v>8405</v>
      </c>
      <c r="D8406">
        <v>1</v>
      </c>
    </row>
    <row r="8407" spans="2:4" x14ac:dyDescent="0.25">
      <c r="B8407">
        <v>8407</v>
      </c>
      <c r="C8407" t="s">
        <v>8406</v>
      </c>
      <c r="D8407">
        <v>1</v>
      </c>
    </row>
    <row r="8408" spans="2:4" x14ac:dyDescent="0.25">
      <c r="B8408">
        <v>8408</v>
      </c>
      <c r="C8408" t="s">
        <v>8407</v>
      </c>
      <c r="D8408">
        <v>1</v>
      </c>
    </row>
    <row r="8409" spans="2:4" x14ac:dyDescent="0.25">
      <c r="B8409">
        <v>8409</v>
      </c>
      <c r="C8409" t="s">
        <v>8408</v>
      </c>
      <c r="D8409">
        <v>1</v>
      </c>
    </row>
    <row r="8410" spans="2:4" x14ac:dyDescent="0.25">
      <c r="B8410">
        <v>8410</v>
      </c>
      <c r="C8410" t="s">
        <v>8409</v>
      </c>
      <c r="D8410">
        <v>1</v>
      </c>
    </row>
    <row r="8411" spans="2:4" x14ac:dyDescent="0.25">
      <c r="B8411">
        <v>8411</v>
      </c>
      <c r="C8411" t="s">
        <v>8410</v>
      </c>
      <c r="D8411">
        <v>1</v>
      </c>
    </row>
    <row r="8412" spans="2:4" x14ac:dyDescent="0.25">
      <c r="B8412">
        <v>8412</v>
      </c>
      <c r="C8412" t="s">
        <v>8411</v>
      </c>
      <c r="D8412">
        <v>1</v>
      </c>
    </row>
    <row r="8413" spans="2:4" x14ac:dyDescent="0.25">
      <c r="B8413">
        <v>8413</v>
      </c>
      <c r="C8413" t="s">
        <v>8412</v>
      </c>
      <c r="D8413">
        <v>1</v>
      </c>
    </row>
    <row r="8414" spans="2:4" x14ac:dyDescent="0.25">
      <c r="B8414">
        <v>8414</v>
      </c>
      <c r="C8414" t="s">
        <v>8413</v>
      </c>
      <c r="D8414">
        <v>1</v>
      </c>
    </row>
    <row r="8415" spans="2:4" x14ac:dyDescent="0.25">
      <c r="B8415">
        <v>8415</v>
      </c>
      <c r="C8415" t="s">
        <v>8414</v>
      </c>
      <c r="D8415">
        <v>1</v>
      </c>
    </row>
    <row r="8416" spans="2:4" x14ac:dyDescent="0.25">
      <c r="B8416">
        <v>8416</v>
      </c>
      <c r="C8416" t="s">
        <v>8415</v>
      </c>
      <c r="D8416">
        <v>1</v>
      </c>
    </row>
    <row r="8417" spans="2:4" x14ac:dyDescent="0.25">
      <c r="B8417">
        <v>8417</v>
      </c>
      <c r="C8417" t="s">
        <v>8416</v>
      </c>
      <c r="D8417">
        <v>1</v>
      </c>
    </row>
    <row r="8418" spans="2:4" x14ac:dyDescent="0.25">
      <c r="B8418">
        <v>8418</v>
      </c>
      <c r="C8418" t="s">
        <v>8417</v>
      </c>
      <c r="D8418">
        <v>1</v>
      </c>
    </row>
    <row r="8419" spans="2:4" x14ac:dyDescent="0.25">
      <c r="B8419">
        <v>8419</v>
      </c>
      <c r="C8419" t="s">
        <v>8418</v>
      </c>
      <c r="D8419">
        <v>1</v>
      </c>
    </row>
    <row r="8420" spans="2:4" x14ac:dyDescent="0.25">
      <c r="B8420">
        <v>8420</v>
      </c>
      <c r="C8420" t="s">
        <v>8419</v>
      </c>
      <c r="D8420">
        <v>1</v>
      </c>
    </row>
    <row r="8421" spans="2:4" x14ac:dyDescent="0.25">
      <c r="B8421">
        <v>8421</v>
      </c>
      <c r="C8421" t="s">
        <v>8420</v>
      </c>
      <c r="D8421">
        <v>1</v>
      </c>
    </row>
    <row r="8422" spans="2:4" x14ac:dyDescent="0.25">
      <c r="B8422">
        <v>8422</v>
      </c>
      <c r="C8422" t="s">
        <v>8421</v>
      </c>
      <c r="D8422">
        <v>1</v>
      </c>
    </row>
    <row r="8423" spans="2:4" x14ac:dyDescent="0.25">
      <c r="B8423">
        <v>8423</v>
      </c>
      <c r="C8423" t="s">
        <v>8422</v>
      </c>
      <c r="D8423">
        <v>1</v>
      </c>
    </row>
    <row r="8424" spans="2:4" x14ac:dyDescent="0.25">
      <c r="B8424">
        <v>8424</v>
      </c>
      <c r="C8424" t="s">
        <v>8423</v>
      </c>
      <c r="D8424">
        <v>1</v>
      </c>
    </row>
    <row r="8425" spans="2:4" x14ac:dyDescent="0.25">
      <c r="B8425">
        <v>8425</v>
      </c>
      <c r="C8425" t="s">
        <v>8424</v>
      </c>
      <c r="D8425">
        <v>1</v>
      </c>
    </row>
    <row r="8426" spans="2:4" x14ac:dyDescent="0.25">
      <c r="B8426">
        <v>8426</v>
      </c>
      <c r="C8426" t="s">
        <v>8425</v>
      </c>
      <c r="D8426">
        <v>1</v>
      </c>
    </row>
    <row r="8427" spans="2:4" x14ac:dyDescent="0.25">
      <c r="B8427">
        <v>8427</v>
      </c>
      <c r="C8427" t="s">
        <v>8426</v>
      </c>
      <c r="D8427">
        <v>1</v>
      </c>
    </row>
    <row r="8428" spans="2:4" x14ac:dyDescent="0.25">
      <c r="B8428">
        <v>8428</v>
      </c>
      <c r="C8428" t="s">
        <v>8427</v>
      </c>
      <c r="D8428">
        <v>1</v>
      </c>
    </row>
    <row r="8429" spans="2:4" x14ac:dyDescent="0.25">
      <c r="B8429">
        <v>8429</v>
      </c>
      <c r="C8429" t="s">
        <v>8428</v>
      </c>
      <c r="D8429">
        <v>1</v>
      </c>
    </row>
    <row r="8430" spans="2:4" x14ac:dyDescent="0.25">
      <c r="B8430">
        <v>8430</v>
      </c>
      <c r="C8430" t="s">
        <v>8429</v>
      </c>
      <c r="D8430">
        <v>1</v>
      </c>
    </row>
    <row r="8431" spans="2:4" x14ac:dyDescent="0.25">
      <c r="B8431">
        <v>8431</v>
      </c>
      <c r="C8431" t="s">
        <v>8430</v>
      </c>
      <c r="D8431">
        <v>1</v>
      </c>
    </row>
    <row r="8432" spans="2:4" x14ac:dyDescent="0.25">
      <c r="B8432">
        <v>8432</v>
      </c>
      <c r="C8432" t="s">
        <v>8431</v>
      </c>
      <c r="D8432">
        <v>1</v>
      </c>
    </row>
    <row r="8433" spans="2:4" x14ac:dyDescent="0.25">
      <c r="B8433">
        <v>8433</v>
      </c>
      <c r="C8433" t="s">
        <v>8432</v>
      </c>
      <c r="D8433">
        <v>1</v>
      </c>
    </row>
    <row r="8434" spans="2:4" x14ac:dyDescent="0.25">
      <c r="B8434">
        <v>8434</v>
      </c>
      <c r="C8434" t="s">
        <v>8433</v>
      </c>
      <c r="D8434">
        <v>1</v>
      </c>
    </row>
    <row r="8435" spans="2:4" x14ac:dyDescent="0.25">
      <c r="B8435">
        <v>8435</v>
      </c>
      <c r="C8435" t="s">
        <v>8434</v>
      </c>
      <c r="D8435">
        <v>1</v>
      </c>
    </row>
    <row r="8436" spans="2:4" x14ac:dyDescent="0.25">
      <c r="B8436">
        <v>8436</v>
      </c>
      <c r="C8436" t="s">
        <v>8435</v>
      </c>
      <c r="D8436">
        <v>1</v>
      </c>
    </row>
    <row r="8437" spans="2:4" x14ac:dyDescent="0.25">
      <c r="B8437">
        <v>8437</v>
      </c>
      <c r="C8437" t="s">
        <v>8436</v>
      </c>
      <c r="D8437">
        <v>1</v>
      </c>
    </row>
    <row r="8438" spans="2:4" x14ac:dyDescent="0.25">
      <c r="B8438">
        <v>8438</v>
      </c>
      <c r="C8438" t="s">
        <v>8437</v>
      </c>
      <c r="D8438">
        <v>1</v>
      </c>
    </row>
    <row r="8439" spans="2:4" x14ac:dyDescent="0.25">
      <c r="B8439">
        <v>8439</v>
      </c>
      <c r="C8439" t="s">
        <v>8438</v>
      </c>
      <c r="D8439">
        <v>1</v>
      </c>
    </row>
    <row r="8440" spans="2:4" x14ac:dyDescent="0.25">
      <c r="B8440">
        <v>8440</v>
      </c>
      <c r="C8440" t="s">
        <v>8439</v>
      </c>
      <c r="D8440">
        <v>1</v>
      </c>
    </row>
    <row r="8441" spans="2:4" x14ac:dyDescent="0.25">
      <c r="B8441">
        <v>8441</v>
      </c>
      <c r="C8441" t="s">
        <v>8440</v>
      </c>
      <c r="D8441">
        <v>1</v>
      </c>
    </row>
    <row r="8442" spans="2:4" x14ac:dyDescent="0.25">
      <c r="B8442">
        <v>8442</v>
      </c>
      <c r="C8442" t="s">
        <v>8441</v>
      </c>
      <c r="D8442">
        <v>1</v>
      </c>
    </row>
    <row r="8443" spans="2:4" x14ac:dyDescent="0.25">
      <c r="B8443">
        <v>8443</v>
      </c>
      <c r="C8443" t="s">
        <v>8442</v>
      </c>
      <c r="D8443">
        <v>1</v>
      </c>
    </row>
    <row r="8444" spans="2:4" x14ac:dyDescent="0.25">
      <c r="B8444">
        <v>8444</v>
      </c>
      <c r="C8444" t="s">
        <v>8443</v>
      </c>
      <c r="D8444">
        <v>1</v>
      </c>
    </row>
    <row r="8445" spans="2:4" x14ac:dyDescent="0.25">
      <c r="B8445">
        <v>8445</v>
      </c>
      <c r="C8445" t="s">
        <v>8444</v>
      </c>
      <c r="D8445">
        <v>1</v>
      </c>
    </row>
    <row r="8446" spans="2:4" x14ac:dyDescent="0.25">
      <c r="B8446">
        <v>8446</v>
      </c>
      <c r="C8446" t="s">
        <v>8445</v>
      </c>
      <c r="D8446">
        <v>1</v>
      </c>
    </row>
    <row r="8447" spans="2:4" x14ac:dyDescent="0.25">
      <c r="B8447">
        <v>8447</v>
      </c>
      <c r="C8447" t="s">
        <v>8446</v>
      </c>
      <c r="D8447">
        <v>1</v>
      </c>
    </row>
    <row r="8448" spans="2:4" x14ac:dyDescent="0.25">
      <c r="B8448">
        <v>8448</v>
      </c>
      <c r="C8448" t="s">
        <v>8447</v>
      </c>
      <c r="D8448">
        <v>1</v>
      </c>
    </row>
    <row r="8449" spans="2:4" x14ac:dyDescent="0.25">
      <c r="B8449">
        <v>8449</v>
      </c>
      <c r="C8449" t="s">
        <v>8448</v>
      </c>
      <c r="D8449">
        <v>1</v>
      </c>
    </row>
    <row r="8450" spans="2:4" x14ac:dyDescent="0.25">
      <c r="B8450">
        <v>8450</v>
      </c>
      <c r="C8450" t="s">
        <v>8449</v>
      </c>
      <c r="D8450">
        <v>1</v>
      </c>
    </row>
    <row r="8451" spans="2:4" x14ac:dyDescent="0.25">
      <c r="B8451">
        <v>8451</v>
      </c>
      <c r="C8451" t="s">
        <v>8450</v>
      </c>
      <c r="D8451">
        <v>1</v>
      </c>
    </row>
    <row r="8452" spans="2:4" x14ac:dyDescent="0.25">
      <c r="B8452">
        <v>8452</v>
      </c>
      <c r="C8452" t="s">
        <v>8451</v>
      </c>
      <c r="D8452">
        <v>1</v>
      </c>
    </row>
    <row r="8453" spans="2:4" x14ac:dyDescent="0.25">
      <c r="B8453">
        <v>8453</v>
      </c>
      <c r="C8453" t="s">
        <v>8452</v>
      </c>
      <c r="D8453">
        <v>1</v>
      </c>
    </row>
    <row r="8454" spans="2:4" x14ac:dyDescent="0.25">
      <c r="B8454">
        <v>8454</v>
      </c>
      <c r="C8454" t="s">
        <v>8453</v>
      </c>
      <c r="D8454">
        <v>1</v>
      </c>
    </row>
    <row r="8455" spans="2:4" x14ac:dyDescent="0.25">
      <c r="B8455">
        <v>8455</v>
      </c>
      <c r="C8455" t="s">
        <v>8454</v>
      </c>
      <c r="D8455">
        <v>1</v>
      </c>
    </row>
    <row r="8456" spans="2:4" x14ac:dyDescent="0.25">
      <c r="B8456">
        <v>8456</v>
      </c>
      <c r="C8456" t="s">
        <v>8455</v>
      </c>
      <c r="D8456">
        <v>1</v>
      </c>
    </row>
    <row r="8457" spans="2:4" x14ac:dyDescent="0.25">
      <c r="B8457">
        <v>8457</v>
      </c>
      <c r="C8457" t="s">
        <v>8456</v>
      </c>
      <c r="D8457">
        <v>1</v>
      </c>
    </row>
    <row r="8458" spans="2:4" x14ac:dyDescent="0.25">
      <c r="B8458">
        <v>8458</v>
      </c>
      <c r="C8458" t="s">
        <v>8457</v>
      </c>
      <c r="D8458">
        <v>1</v>
      </c>
    </row>
    <row r="8459" spans="2:4" x14ac:dyDescent="0.25">
      <c r="B8459">
        <v>8459</v>
      </c>
      <c r="C8459" t="s">
        <v>8458</v>
      </c>
      <c r="D8459">
        <v>1</v>
      </c>
    </row>
    <row r="8460" spans="2:4" x14ac:dyDescent="0.25">
      <c r="B8460">
        <v>8460</v>
      </c>
      <c r="C8460" t="s">
        <v>8459</v>
      </c>
      <c r="D8460">
        <v>1</v>
      </c>
    </row>
    <row r="8461" spans="2:4" x14ac:dyDescent="0.25">
      <c r="B8461">
        <v>8461</v>
      </c>
      <c r="C8461" t="s">
        <v>8460</v>
      </c>
      <c r="D8461">
        <v>1</v>
      </c>
    </row>
    <row r="8462" spans="2:4" x14ac:dyDescent="0.25">
      <c r="B8462">
        <v>8462</v>
      </c>
      <c r="C8462" t="s">
        <v>8461</v>
      </c>
      <c r="D8462">
        <v>1</v>
      </c>
    </row>
    <row r="8463" spans="2:4" x14ac:dyDescent="0.25">
      <c r="B8463">
        <v>8463</v>
      </c>
      <c r="C8463" t="s">
        <v>8462</v>
      </c>
      <c r="D8463">
        <v>1</v>
      </c>
    </row>
    <row r="8464" spans="2:4" x14ac:dyDescent="0.25">
      <c r="B8464">
        <v>8464</v>
      </c>
      <c r="C8464" t="s">
        <v>8463</v>
      </c>
      <c r="D8464">
        <v>1</v>
      </c>
    </row>
    <row r="8465" spans="2:4" x14ac:dyDescent="0.25">
      <c r="B8465">
        <v>8465</v>
      </c>
      <c r="C8465" t="s">
        <v>8464</v>
      </c>
      <c r="D8465">
        <v>1</v>
      </c>
    </row>
    <row r="8466" spans="2:4" x14ac:dyDescent="0.25">
      <c r="B8466">
        <v>8466</v>
      </c>
      <c r="C8466" t="s">
        <v>8465</v>
      </c>
      <c r="D8466">
        <v>1</v>
      </c>
    </row>
    <row r="8467" spans="2:4" x14ac:dyDescent="0.25">
      <c r="B8467">
        <v>8467</v>
      </c>
      <c r="C8467" t="s">
        <v>8466</v>
      </c>
      <c r="D8467">
        <v>1</v>
      </c>
    </row>
    <row r="8468" spans="2:4" x14ac:dyDescent="0.25">
      <c r="B8468">
        <v>8468</v>
      </c>
      <c r="C8468" t="s">
        <v>8467</v>
      </c>
      <c r="D8468">
        <v>1</v>
      </c>
    </row>
    <row r="8469" spans="2:4" x14ac:dyDescent="0.25">
      <c r="B8469">
        <v>8469</v>
      </c>
      <c r="C8469" t="s">
        <v>8468</v>
      </c>
      <c r="D8469">
        <v>1</v>
      </c>
    </row>
    <row r="8470" spans="2:4" x14ac:dyDescent="0.25">
      <c r="B8470">
        <v>8470</v>
      </c>
      <c r="C8470" t="s">
        <v>8469</v>
      </c>
      <c r="D8470">
        <v>1</v>
      </c>
    </row>
    <row r="8471" spans="2:4" x14ac:dyDescent="0.25">
      <c r="B8471">
        <v>8471</v>
      </c>
      <c r="C8471" t="s">
        <v>8470</v>
      </c>
      <c r="D8471">
        <v>1</v>
      </c>
    </row>
    <row r="8472" spans="2:4" x14ac:dyDescent="0.25">
      <c r="B8472">
        <v>8472</v>
      </c>
      <c r="C8472" t="s">
        <v>8471</v>
      </c>
      <c r="D8472">
        <v>1</v>
      </c>
    </row>
    <row r="8473" spans="2:4" x14ac:dyDescent="0.25">
      <c r="B8473">
        <v>8473</v>
      </c>
      <c r="C8473" t="s">
        <v>8472</v>
      </c>
      <c r="D8473">
        <v>1</v>
      </c>
    </row>
    <row r="8474" spans="2:4" x14ac:dyDescent="0.25">
      <c r="B8474">
        <v>8474</v>
      </c>
      <c r="C8474" t="s">
        <v>8473</v>
      </c>
      <c r="D8474">
        <v>1</v>
      </c>
    </row>
    <row r="8475" spans="2:4" x14ac:dyDescent="0.25">
      <c r="B8475">
        <v>8475</v>
      </c>
      <c r="C8475" t="s">
        <v>8474</v>
      </c>
      <c r="D8475">
        <v>1</v>
      </c>
    </row>
    <row r="8476" spans="2:4" x14ac:dyDescent="0.25">
      <c r="B8476">
        <v>8476</v>
      </c>
      <c r="C8476" t="s">
        <v>8475</v>
      </c>
      <c r="D8476">
        <v>1</v>
      </c>
    </row>
    <row r="8477" spans="2:4" x14ac:dyDescent="0.25">
      <c r="B8477">
        <v>8477</v>
      </c>
      <c r="C8477" t="s">
        <v>8476</v>
      </c>
      <c r="D8477">
        <v>1</v>
      </c>
    </row>
    <row r="8478" spans="2:4" x14ac:dyDescent="0.25">
      <c r="B8478">
        <v>8478</v>
      </c>
      <c r="C8478" t="s">
        <v>8477</v>
      </c>
      <c r="D8478">
        <v>1</v>
      </c>
    </row>
    <row r="8479" spans="2:4" x14ac:dyDescent="0.25">
      <c r="B8479">
        <v>8479</v>
      </c>
      <c r="C8479" t="s">
        <v>8478</v>
      </c>
      <c r="D8479">
        <v>1</v>
      </c>
    </row>
    <row r="8480" spans="2:4" x14ac:dyDescent="0.25">
      <c r="B8480">
        <v>8480</v>
      </c>
      <c r="C8480" t="s">
        <v>8479</v>
      </c>
      <c r="D8480">
        <v>1</v>
      </c>
    </row>
    <row r="8481" spans="2:4" x14ac:dyDescent="0.25">
      <c r="B8481">
        <v>8481</v>
      </c>
      <c r="C8481" t="s">
        <v>8480</v>
      </c>
      <c r="D8481">
        <v>1</v>
      </c>
    </row>
    <row r="8482" spans="2:4" x14ac:dyDescent="0.25">
      <c r="B8482">
        <v>8482</v>
      </c>
      <c r="C8482" t="s">
        <v>8481</v>
      </c>
      <c r="D8482">
        <v>1</v>
      </c>
    </row>
    <row r="8483" spans="2:4" x14ac:dyDescent="0.25">
      <c r="B8483">
        <v>8483</v>
      </c>
      <c r="C8483" t="s">
        <v>8482</v>
      </c>
      <c r="D8483">
        <v>1</v>
      </c>
    </row>
    <row r="8484" spans="2:4" x14ac:dyDescent="0.25">
      <c r="B8484">
        <v>8484</v>
      </c>
      <c r="C8484" t="s">
        <v>8483</v>
      </c>
      <c r="D8484">
        <v>1</v>
      </c>
    </row>
    <row r="8485" spans="2:4" x14ac:dyDescent="0.25">
      <c r="B8485">
        <v>8485</v>
      </c>
      <c r="C8485" t="s">
        <v>8484</v>
      </c>
      <c r="D8485">
        <v>1</v>
      </c>
    </row>
    <row r="8486" spans="2:4" x14ac:dyDescent="0.25">
      <c r="B8486">
        <v>8486</v>
      </c>
      <c r="C8486" t="s">
        <v>8485</v>
      </c>
      <c r="D8486">
        <v>1</v>
      </c>
    </row>
    <row r="8487" spans="2:4" x14ac:dyDescent="0.25">
      <c r="B8487">
        <v>8487</v>
      </c>
      <c r="C8487" t="s">
        <v>8486</v>
      </c>
      <c r="D8487">
        <v>1</v>
      </c>
    </row>
    <row r="8488" spans="2:4" x14ac:dyDescent="0.25">
      <c r="B8488">
        <v>8488</v>
      </c>
      <c r="C8488" t="s">
        <v>8487</v>
      </c>
      <c r="D8488">
        <v>1</v>
      </c>
    </row>
    <row r="8489" spans="2:4" x14ac:dyDescent="0.25">
      <c r="B8489">
        <v>8489</v>
      </c>
      <c r="C8489" t="s">
        <v>8488</v>
      </c>
      <c r="D8489">
        <v>1</v>
      </c>
    </row>
    <row r="8490" spans="2:4" x14ac:dyDescent="0.25">
      <c r="B8490">
        <v>8490</v>
      </c>
      <c r="C8490" t="s">
        <v>8489</v>
      </c>
      <c r="D8490">
        <v>1</v>
      </c>
    </row>
    <row r="8491" spans="2:4" x14ac:dyDescent="0.25">
      <c r="B8491">
        <v>8491</v>
      </c>
      <c r="C8491" t="s">
        <v>8490</v>
      </c>
      <c r="D8491">
        <v>1</v>
      </c>
    </row>
    <row r="8492" spans="2:4" x14ac:dyDescent="0.25">
      <c r="B8492">
        <v>8492</v>
      </c>
      <c r="C8492" t="s">
        <v>8491</v>
      </c>
      <c r="D8492">
        <v>1</v>
      </c>
    </row>
    <row r="8493" spans="2:4" x14ac:dyDescent="0.25">
      <c r="B8493">
        <v>8493</v>
      </c>
      <c r="C8493" t="s">
        <v>8492</v>
      </c>
      <c r="D8493">
        <v>1</v>
      </c>
    </row>
    <row r="8494" spans="2:4" x14ac:dyDescent="0.25">
      <c r="B8494">
        <v>8494</v>
      </c>
      <c r="C8494" t="s">
        <v>8493</v>
      </c>
      <c r="D8494">
        <v>1</v>
      </c>
    </row>
    <row r="8495" spans="2:4" x14ac:dyDescent="0.25">
      <c r="B8495">
        <v>8495</v>
      </c>
      <c r="C8495" t="s">
        <v>8494</v>
      </c>
      <c r="D8495">
        <v>1</v>
      </c>
    </row>
    <row r="8496" spans="2:4" x14ac:dyDescent="0.25">
      <c r="B8496">
        <v>8496</v>
      </c>
      <c r="C8496" t="s">
        <v>8495</v>
      </c>
      <c r="D8496">
        <v>1</v>
      </c>
    </row>
    <row r="8497" spans="2:4" x14ac:dyDescent="0.25">
      <c r="B8497">
        <v>8497</v>
      </c>
      <c r="C8497" t="s">
        <v>8496</v>
      </c>
      <c r="D8497">
        <v>1</v>
      </c>
    </row>
    <row r="8498" spans="2:4" x14ac:dyDescent="0.25">
      <c r="B8498">
        <v>8498</v>
      </c>
      <c r="C8498" t="s">
        <v>8497</v>
      </c>
      <c r="D8498">
        <v>1</v>
      </c>
    </row>
    <row r="8499" spans="2:4" x14ac:dyDescent="0.25">
      <c r="B8499">
        <v>8499</v>
      </c>
      <c r="C8499" t="s">
        <v>8498</v>
      </c>
      <c r="D8499">
        <v>1</v>
      </c>
    </row>
    <row r="8500" spans="2:4" x14ac:dyDescent="0.25">
      <c r="B8500">
        <v>8500</v>
      </c>
      <c r="C8500" t="s">
        <v>8499</v>
      </c>
      <c r="D8500">
        <v>1</v>
      </c>
    </row>
    <row r="8501" spans="2:4" x14ac:dyDescent="0.25">
      <c r="B8501">
        <v>8501</v>
      </c>
      <c r="C8501" t="s">
        <v>8500</v>
      </c>
      <c r="D8501">
        <v>1</v>
      </c>
    </row>
    <row r="8502" spans="2:4" x14ac:dyDescent="0.25">
      <c r="B8502">
        <v>8502</v>
      </c>
      <c r="C8502" t="s">
        <v>8501</v>
      </c>
      <c r="D8502">
        <v>1</v>
      </c>
    </row>
    <row r="8503" spans="2:4" x14ac:dyDescent="0.25">
      <c r="B8503">
        <v>8503</v>
      </c>
      <c r="C8503" t="s">
        <v>8502</v>
      </c>
      <c r="D8503">
        <v>1</v>
      </c>
    </row>
    <row r="8504" spans="2:4" x14ac:dyDescent="0.25">
      <c r="B8504">
        <v>8504</v>
      </c>
      <c r="C8504" t="s">
        <v>8503</v>
      </c>
      <c r="D8504">
        <v>1</v>
      </c>
    </row>
    <row r="8505" spans="2:4" x14ac:dyDescent="0.25">
      <c r="B8505">
        <v>8505</v>
      </c>
      <c r="C8505" t="s">
        <v>8504</v>
      </c>
      <c r="D8505">
        <v>1</v>
      </c>
    </row>
    <row r="8506" spans="2:4" x14ac:dyDescent="0.25">
      <c r="B8506">
        <v>8506</v>
      </c>
      <c r="C8506" t="s">
        <v>8505</v>
      </c>
      <c r="D8506">
        <v>1</v>
      </c>
    </row>
    <row r="8507" spans="2:4" x14ac:dyDescent="0.25">
      <c r="B8507">
        <v>8507</v>
      </c>
      <c r="C8507" t="s">
        <v>8506</v>
      </c>
      <c r="D8507">
        <v>1</v>
      </c>
    </row>
    <row r="8508" spans="2:4" x14ac:dyDescent="0.25">
      <c r="B8508">
        <v>8508</v>
      </c>
      <c r="C8508" t="s">
        <v>8507</v>
      </c>
      <c r="D8508">
        <v>1</v>
      </c>
    </row>
    <row r="8509" spans="2:4" x14ac:dyDescent="0.25">
      <c r="B8509">
        <v>8509</v>
      </c>
      <c r="C8509" t="s">
        <v>8508</v>
      </c>
      <c r="D8509">
        <v>1</v>
      </c>
    </row>
    <row r="8510" spans="2:4" x14ac:dyDescent="0.25">
      <c r="B8510">
        <v>8510</v>
      </c>
      <c r="C8510" t="s">
        <v>8509</v>
      </c>
      <c r="D8510">
        <v>1</v>
      </c>
    </row>
    <row r="8511" spans="2:4" x14ac:dyDescent="0.25">
      <c r="B8511">
        <v>8511</v>
      </c>
      <c r="C8511" t="s">
        <v>8510</v>
      </c>
      <c r="D8511">
        <v>1</v>
      </c>
    </row>
    <row r="8512" spans="2:4" x14ac:dyDescent="0.25">
      <c r="B8512">
        <v>8512</v>
      </c>
      <c r="C8512" t="s">
        <v>8511</v>
      </c>
      <c r="D8512">
        <v>1</v>
      </c>
    </row>
    <row r="8513" spans="2:4" x14ac:dyDescent="0.25">
      <c r="B8513">
        <v>8513</v>
      </c>
      <c r="C8513" t="s">
        <v>8512</v>
      </c>
      <c r="D8513">
        <v>1</v>
      </c>
    </row>
    <row r="8514" spans="2:4" x14ac:dyDescent="0.25">
      <c r="B8514">
        <v>8514</v>
      </c>
      <c r="C8514" t="s">
        <v>8513</v>
      </c>
      <c r="D8514">
        <v>1</v>
      </c>
    </row>
    <row r="8515" spans="2:4" x14ac:dyDescent="0.25">
      <c r="B8515">
        <v>8515</v>
      </c>
      <c r="C8515" t="s">
        <v>8514</v>
      </c>
      <c r="D8515">
        <v>1</v>
      </c>
    </row>
    <row r="8516" spans="2:4" x14ac:dyDescent="0.25">
      <c r="B8516">
        <v>8516</v>
      </c>
      <c r="C8516" t="s">
        <v>8515</v>
      </c>
      <c r="D8516">
        <v>1</v>
      </c>
    </row>
    <row r="8517" spans="2:4" x14ac:dyDescent="0.25">
      <c r="B8517">
        <v>8517</v>
      </c>
      <c r="C8517" t="s">
        <v>8516</v>
      </c>
      <c r="D8517">
        <v>1</v>
      </c>
    </row>
    <row r="8518" spans="2:4" x14ac:dyDescent="0.25">
      <c r="B8518">
        <v>8518</v>
      </c>
      <c r="C8518" t="s">
        <v>8517</v>
      </c>
      <c r="D8518">
        <v>1</v>
      </c>
    </row>
    <row r="8519" spans="2:4" x14ac:dyDescent="0.25">
      <c r="B8519">
        <v>8519</v>
      </c>
      <c r="C8519" t="s">
        <v>8518</v>
      </c>
      <c r="D8519">
        <v>1</v>
      </c>
    </row>
    <row r="8520" spans="2:4" x14ac:dyDescent="0.25">
      <c r="B8520">
        <v>8520</v>
      </c>
      <c r="C8520" t="s">
        <v>8519</v>
      </c>
      <c r="D8520">
        <v>1</v>
      </c>
    </row>
    <row r="8521" spans="2:4" x14ac:dyDescent="0.25">
      <c r="B8521">
        <v>8521</v>
      </c>
      <c r="C8521" t="s">
        <v>8520</v>
      </c>
      <c r="D8521">
        <v>1</v>
      </c>
    </row>
    <row r="8522" spans="2:4" x14ac:dyDescent="0.25">
      <c r="B8522">
        <v>8522</v>
      </c>
      <c r="C8522" t="s">
        <v>8521</v>
      </c>
      <c r="D8522">
        <v>1</v>
      </c>
    </row>
    <row r="8523" spans="2:4" x14ac:dyDescent="0.25">
      <c r="B8523">
        <v>8523</v>
      </c>
      <c r="C8523" t="s">
        <v>8522</v>
      </c>
      <c r="D8523">
        <v>1</v>
      </c>
    </row>
    <row r="8524" spans="2:4" x14ac:dyDescent="0.25">
      <c r="B8524">
        <v>8524</v>
      </c>
      <c r="C8524" t="s">
        <v>8523</v>
      </c>
      <c r="D8524">
        <v>1</v>
      </c>
    </row>
    <row r="8525" spans="2:4" x14ac:dyDescent="0.25">
      <c r="B8525">
        <v>8525</v>
      </c>
      <c r="C8525" t="s">
        <v>8524</v>
      </c>
      <c r="D8525">
        <v>1</v>
      </c>
    </row>
    <row r="8526" spans="2:4" x14ac:dyDescent="0.25">
      <c r="B8526">
        <v>8526</v>
      </c>
      <c r="C8526" t="s">
        <v>8525</v>
      </c>
      <c r="D8526">
        <v>1</v>
      </c>
    </row>
    <row r="8527" spans="2:4" x14ac:dyDescent="0.25">
      <c r="B8527">
        <v>8527</v>
      </c>
      <c r="C8527" t="s">
        <v>8526</v>
      </c>
      <c r="D8527">
        <v>1</v>
      </c>
    </row>
    <row r="8528" spans="2:4" x14ac:dyDescent="0.25">
      <c r="B8528">
        <v>8528</v>
      </c>
      <c r="C8528" t="s">
        <v>8527</v>
      </c>
      <c r="D8528">
        <v>1</v>
      </c>
    </row>
    <row r="8529" spans="2:4" x14ac:dyDescent="0.25">
      <c r="B8529">
        <v>8529</v>
      </c>
      <c r="C8529" t="s">
        <v>8528</v>
      </c>
      <c r="D8529">
        <v>1</v>
      </c>
    </row>
    <row r="8530" spans="2:4" x14ac:dyDescent="0.25">
      <c r="B8530">
        <v>8530</v>
      </c>
      <c r="C8530" t="s">
        <v>8529</v>
      </c>
      <c r="D8530">
        <v>1</v>
      </c>
    </row>
    <row r="8531" spans="2:4" x14ac:dyDescent="0.25">
      <c r="B8531">
        <v>8531</v>
      </c>
      <c r="C8531" t="s">
        <v>8530</v>
      </c>
      <c r="D8531">
        <v>1</v>
      </c>
    </row>
    <row r="8532" spans="2:4" x14ac:dyDescent="0.25">
      <c r="B8532">
        <v>8532</v>
      </c>
      <c r="C8532" t="s">
        <v>8531</v>
      </c>
      <c r="D8532">
        <v>1</v>
      </c>
    </row>
    <row r="8533" spans="2:4" x14ac:dyDescent="0.25">
      <c r="B8533">
        <v>8533</v>
      </c>
      <c r="C8533" t="s">
        <v>8532</v>
      </c>
      <c r="D8533">
        <v>1</v>
      </c>
    </row>
    <row r="8534" spans="2:4" x14ac:dyDescent="0.25">
      <c r="B8534">
        <v>8534</v>
      </c>
      <c r="C8534" t="s">
        <v>8533</v>
      </c>
      <c r="D8534">
        <v>1</v>
      </c>
    </row>
    <row r="8535" spans="2:4" x14ac:dyDescent="0.25">
      <c r="B8535">
        <v>8535</v>
      </c>
      <c r="C8535" t="s">
        <v>8534</v>
      </c>
      <c r="D8535">
        <v>1</v>
      </c>
    </row>
    <row r="8536" spans="2:4" x14ac:dyDescent="0.25">
      <c r="B8536">
        <v>8536</v>
      </c>
      <c r="C8536" t="s">
        <v>8535</v>
      </c>
      <c r="D8536">
        <v>1</v>
      </c>
    </row>
    <row r="8537" spans="2:4" x14ac:dyDescent="0.25">
      <c r="B8537">
        <v>8537</v>
      </c>
      <c r="C8537" t="s">
        <v>8536</v>
      </c>
      <c r="D8537">
        <v>1</v>
      </c>
    </row>
    <row r="8538" spans="2:4" x14ac:dyDescent="0.25">
      <c r="B8538">
        <v>8538</v>
      </c>
      <c r="C8538" t="s">
        <v>8537</v>
      </c>
      <c r="D8538">
        <v>1</v>
      </c>
    </row>
    <row r="8539" spans="2:4" x14ac:dyDescent="0.25">
      <c r="B8539">
        <v>8539</v>
      </c>
      <c r="C8539" t="s">
        <v>8538</v>
      </c>
      <c r="D8539">
        <v>1</v>
      </c>
    </row>
    <row r="8540" spans="2:4" x14ac:dyDescent="0.25">
      <c r="B8540">
        <v>8540</v>
      </c>
      <c r="C8540" t="s">
        <v>8539</v>
      </c>
      <c r="D8540">
        <v>1</v>
      </c>
    </row>
    <row r="8541" spans="2:4" x14ac:dyDescent="0.25">
      <c r="B8541">
        <v>8541</v>
      </c>
      <c r="C8541" t="s">
        <v>8540</v>
      </c>
      <c r="D8541">
        <v>1</v>
      </c>
    </row>
    <row r="8542" spans="2:4" x14ac:dyDescent="0.25">
      <c r="B8542">
        <v>8542</v>
      </c>
      <c r="C8542" t="s">
        <v>8541</v>
      </c>
      <c r="D8542">
        <v>1</v>
      </c>
    </row>
    <row r="8543" spans="2:4" x14ac:dyDescent="0.25">
      <c r="B8543">
        <v>8543</v>
      </c>
      <c r="C8543" t="s">
        <v>8542</v>
      </c>
      <c r="D8543">
        <v>1</v>
      </c>
    </row>
    <row r="8544" spans="2:4" x14ac:dyDescent="0.25">
      <c r="B8544">
        <v>8544</v>
      </c>
      <c r="C8544" t="s">
        <v>8543</v>
      </c>
      <c r="D8544">
        <v>1</v>
      </c>
    </row>
    <row r="8545" spans="2:4" x14ac:dyDescent="0.25">
      <c r="B8545">
        <v>8545</v>
      </c>
      <c r="C8545" t="s">
        <v>8544</v>
      </c>
      <c r="D8545">
        <v>1</v>
      </c>
    </row>
    <row r="8546" spans="2:4" x14ac:dyDescent="0.25">
      <c r="B8546">
        <v>8546</v>
      </c>
      <c r="C8546" t="s">
        <v>8545</v>
      </c>
      <c r="D8546">
        <v>1</v>
      </c>
    </row>
    <row r="8547" spans="2:4" x14ac:dyDescent="0.25">
      <c r="B8547">
        <v>8547</v>
      </c>
      <c r="C8547" t="s">
        <v>8546</v>
      </c>
      <c r="D8547">
        <v>1</v>
      </c>
    </row>
    <row r="8548" spans="2:4" x14ac:dyDescent="0.25">
      <c r="B8548">
        <v>8548</v>
      </c>
      <c r="C8548" t="s">
        <v>8547</v>
      </c>
      <c r="D8548">
        <v>1</v>
      </c>
    </row>
    <row r="8549" spans="2:4" x14ac:dyDescent="0.25">
      <c r="B8549">
        <v>8549</v>
      </c>
      <c r="C8549" t="s">
        <v>8548</v>
      </c>
      <c r="D8549">
        <v>1</v>
      </c>
    </row>
    <row r="8550" spans="2:4" x14ac:dyDescent="0.25">
      <c r="B8550">
        <v>8550</v>
      </c>
      <c r="C8550" t="s">
        <v>8549</v>
      </c>
      <c r="D8550">
        <v>1</v>
      </c>
    </row>
    <row r="8551" spans="2:4" x14ac:dyDescent="0.25">
      <c r="B8551">
        <v>8551</v>
      </c>
      <c r="C8551" t="s">
        <v>8550</v>
      </c>
      <c r="D8551">
        <v>1</v>
      </c>
    </row>
    <row r="8552" spans="2:4" x14ac:dyDescent="0.25">
      <c r="B8552">
        <v>8552</v>
      </c>
      <c r="C8552" t="s">
        <v>8551</v>
      </c>
      <c r="D8552">
        <v>1</v>
      </c>
    </row>
    <row r="8553" spans="2:4" x14ac:dyDescent="0.25">
      <c r="B8553">
        <v>8553</v>
      </c>
      <c r="C8553" t="s">
        <v>8552</v>
      </c>
      <c r="D8553">
        <v>1</v>
      </c>
    </row>
    <row r="8554" spans="2:4" x14ac:dyDescent="0.25">
      <c r="B8554">
        <v>8554</v>
      </c>
      <c r="C8554" t="s">
        <v>8553</v>
      </c>
      <c r="D8554">
        <v>1</v>
      </c>
    </row>
    <row r="8555" spans="2:4" x14ac:dyDescent="0.25">
      <c r="B8555">
        <v>8555</v>
      </c>
      <c r="C8555" t="s">
        <v>8554</v>
      </c>
      <c r="D8555">
        <v>1</v>
      </c>
    </row>
    <row r="8556" spans="2:4" x14ac:dyDescent="0.25">
      <c r="B8556">
        <v>8556</v>
      </c>
      <c r="C8556" t="s">
        <v>8555</v>
      </c>
      <c r="D8556">
        <v>1</v>
      </c>
    </row>
    <row r="8557" spans="2:4" x14ac:dyDescent="0.25">
      <c r="B8557">
        <v>8557</v>
      </c>
      <c r="C8557" t="s">
        <v>8556</v>
      </c>
      <c r="D8557">
        <v>1</v>
      </c>
    </row>
    <row r="8558" spans="2:4" x14ac:dyDescent="0.25">
      <c r="B8558">
        <v>8558</v>
      </c>
      <c r="C8558" t="s">
        <v>8557</v>
      </c>
      <c r="D8558">
        <v>1</v>
      </c>
    </row>
    <row r="8559" spans="2:4" x14ac:dyDescent="0.25">
      <c r="B8559">
        <v>8559</v>
      </c>
      <c r="C8559" t="s">
        <v>8558</v>
      </c>
      <c r="D8559">
        <v>1</v>
      </c>
    </row>
    <row r="8560" spans="2:4" x14ac:dyDescent="0.25">
      <c r="B8560">
        <v>8560</v>
      </c>
      <c r="C8560" t="s">
        <v>8559</v>
      </c>
      <c r="D8560">
        <v>1</v>
      </c>
    </row>
    <row r="8561" spans="2:4" x14ac:dyDescent="0.25">
      <c r="B8561">
        <v>8561</v>
      </c>
      <c r="C8561" t="s">
        <v>8560</v>
      </c>
      <c r="D8561">
        <v>1</v>
      </c>
    </row>
    <row r="8562" spans="2:4" x14ac:dyDescent="0.25">
      <c r="B8562">
        <v>8562</v>
      </c>
      <c r="C8562" t="s">
        <v>8561</v>
      </c>
      <c r="D8562">
        <v>1</v>
      </c>
    </row>
    <row r="8563" spans="2:4" x14ac:dyDescent="0.25">
      <c r="B8563">
        <v>8563</v>
      </c>
      <c r="C8563" t="s">
        <v>8562</v>
      </c>
      <c r="D8563">
        <v>1</v>
      </c>
    </row>
    <row r="8564" spans="2:4" x14ac:dyDescent="0.25">
      <c r="B8564">
        <v>8564</v>
      </c>
      <c r="C8564" t="s">
        <v>8563</v>
      </c>
      <c r="D8564">
        <v>1</v>
      </c>
    </row>
    <row r="8565" spans="2:4" x14ac:dyDescent="0.25">
      <c r="B8565">
        <v>8565</v>
      </c>
      <c r="C8565" t="s">
        <v>8564</v>
      </c>
      <c r="D8565">
        <v>1</v>
      </c>
    </row>
    <row r="8566" spans="2:4" x14ac:dyDescent="0.25">
      <c r="B8566">
        <v>8566</v>
      </c>
      <c r="C8566" t="s">
        <v>8565</v>
      </c>
      <c r="D8566">
        <v>1</v>
      </c>
    </row>
    <row r="8567" spans="2:4" x14ac:dyDescent="0.25">
      <c r="B8567">
        <v>8567</v>
      </c>
      <c r="C8567" t="s">
        <v>8566</v>
      </c>
      <c r="D8567">
        <v>1</v>
      </c>
    </row>
    <row r="8568" spans="2:4" x14ac:dyDescent="0.25">
      <c r="B8568">
        <v>8568</v>
      </c>
      <c r="C8568" t="s">
        <v>8567</v>
      </c>
      <c r="D8568">
        <v>1</v>
      </c>
    </row>
    <row r="8569" spans="2:4" x14ac:dyDescent="0.25">
      <c r="B8569">
        <v>8569</v>
      </c>
      <c r="C8569" t="s">
        <v>8568</v>
      </c>
      <c r="D8569">
        <v>1</v>
      </c>
    </row>
    <row r="8570" spans="2:4" x14ac:dyDescent="0.25">
      <c r="B8570">
        <v>8570</v>
      </c>
      <c r="C8570" t="s">
        <v>8569</v>
      </c>
      <c r="D8570">
        <v>1</v>
      </c>
    </row>
    <row r="8571" spans="2:4" x14ac:dyDescent="0.25">
      <c r="B8571">
        <v>8571</v>
      </c>
      <c r="C8571" t="s">
        <v>8570</v>
      </c>
      <c r="D8571">
        <v>1</v>
      </c>
    </row>
    <row r="8572" spans="2:4" x14ac:dyDescent="0.25">
      <c r="B8572">
        <v>8572</v>
      </c>
      <c r="C8572" t="s">
        <v>8571</v>
      </c>
      <c r="D8572">
        <v>1</v>
      </c>
    </row>
    <row r="8573" spans="2:4" x14ac:dyDescent="0.25">
      <c r="B8573">
        <v>8573</v>
      </c>
      <c r="C8573" t="s">
        <v>8572</v>
      </c>
      <c r="D8573">
        <v>1</v>
      </c>
    </row>
    <row r="8574" spans="2:4" x14ac:dyDescent="0.25">
      <c r="B8574">
        <v>8574</v>
      </c>
      <c r="C8574" t="s">
        <v>8573</v>
      </c>
      <c r="D8574">
        <v>1</v>
      </c>
    </row>
    <row r="8575" spans="2:4" x14ac:dyDescent="0.25">
      <c r="B8575">
        <v>8575</v>
      </c>
      <c r="C8575" t="s">
        <v>8574</v>
      </c>
      <c r="D8575">
        <v>1</v>
      </c>
    </row>
    <row r="8576" spans="2:4" x14ac:dyDescent="0.25">
      <c r="B8576">
        <v>8576</v>
      </c>
      <c r="C8576" t="s">
        <v>8575</v>
      </c>
      <c r="D8576">
        <v>1</v>
      </c>
    </row>
    <row r="8577" spans="2:4" x14ac:dyDescent="0.25">
      <c r="B8577">
        <v>8577</v>
      </c>
      <c r="C8577" t="s">
        <v>8576</v>
      </c>
      <c r="D8577">
        <v>1</v>
      </c>
    </row>
    <row r="8578" spans="2:4" x14ac:dyDescent="0.25">
      <c r="B8578">
        <v>8578</v>
      </c>
      <c r="C8578" t="s">
        <v>8577</v>
      </c>
      <c r="D8578">
        <v>1</v>
      </c>
    </row>
    <row r="8579" spans="2:4" x14ac:dyDescent="0.25">
      <c r="B8579">
        <v>8579</v>
      </c>
      <c r="C8579" t="s">
        <v>8578</v>
      </c>
      <c r="D8579">
        <v>1</v>
      </c>
    </row>
    <row r="8580" spans="2:4" x14ac:dyDescent="0.25">
      <c r="B8580">
        <v>8580</v>
      </c>
      <c r="C8580" t="s">
        <v>8579</v>
      </c>
      <c r="D8580">
        <v>1</v>
      </c>
    </row>
    <row r="8581" spans="2:4" x14ac:dyDescent="0.25">
      <c r="B8581">
        <v>8581</v>
      </c>
      <c r="C8581" t="s">
        <v>8580</v>
      </c>
      <c r="D8581">
        <v>1</v>
      </c>
    </row>
    <row r="8582" spans="2:4" x14ac:dyDescent="0.25">
      <c r="B8582">
        <v>8582</v>
      </c>
      <c r="C8582" t="s">
        <v>8581</v>
      </c>
      <c r="D8582">
        <v>1</v>
      </c>
    </row>
    <row r="8583" spans="2:4" x14ac:dyDescent="0.25">
      <c r="B8583">
        <v>8583</v>
      </c>
      <c r="C8583" t="s">
        <v>8582</v>
      </c>
      <c r="D8583">
        <v>1</v>
      </c>
    </row>
    <row r="8584" spans="2:4" x14ac:dyDescent="0.25">
      <c r="B8584">
        <v>8584</v>
      </c>
      <c r="C8584" t="s">
        <v>8583</v>
      </c>
      <c r="D8584">
        <v>1</v>
      </c>
    </row>
    <row r="8585" spans="2:4" x14ac:dyDescent="0.25">
      <c r="B8585">
        <v>8585</v>
      </c>
      <c r="C8585" t="s">
        <v>8584</v>
      </c>
      <c r="D8585">
        <v>1</v>
      </c>
    </row>
    <row r="8586" spans="2:4" x14ac:dyDescent="0.25">
      <c r="B8586">
        <v>8586</v>
      </c>
      <c r="C8586" t="s">
        <v>8585</v>
      </c>
      <c r="D8586">
        <v>1</v>
      </c>
    </row>
    <row r="8587" spans="2:4" x14ac:dyDescent="0.25">
      <c r="B8587">
        <v>8587</v>
      </c>
      <c r="C8587" t="s">
        <v>8586</v>
      </c>
      <c r="D8587">
        <v>1</v>
      </c>
    </row>
    <row r="8588" spans="2:4" x14ac:dyDescent="0.25">
      <c r="B8588">
        <v>8588</v>
      </c>
      <c r="C8588" t="s">
        <v>8587</v>
      </c>
      <c r="D8588">
        <v>1</v>
      </c>
    </row>
    <row r="8589" spans="2:4" x14ac:dyDescent="0.25">
      <c r="B8589">
        <v>8589</v>
      </c>
      <c r="C8589" t="s">
        <v>8588</v>
      </c>
      <c r="D8589">
        <v>1</v>
      </c>
    </row>
    <row r="8590" spans="2:4" x14ac:dyDescent="0.25">
      <c r="B8590">
        <v>8590</v>
      </c>
      <c r="C8590" t="s">
        <v>8589</v>
      </c>
      <c r="D8590">
        <v>1</v>
      </c>
    </row>
    <row r="8591" spans="2:4" x14ac:dyDescent="0.25">
      <c r="B8591">
        <v>8591</v>
      </c>
      <c r="C8591" t="s">
        <v>8590</v>
      </c>
      <c r="D8591">
        <v>1</v>
      </c>
    </row>
    <row r="8592" spans="2:4" x14ac:dyDescent="0.25">
      <c r="B8592">
        <v>8592</v>
      </c>
      <c r="C8592" t="s">
        <v>8591</v>
      </c>
      <c r="D8592">
        <v>1</v>
      </c>
    </row>
    <row r="8593" spans="2:4" x14ac:dyDescent="0.25">
      <c r="B8593">
        <v>8593</v>
      </c>
      <c r="C8593" t="s">
        <v>8592</v>
      </c>
      <c r="D8593">
        <v>1</v>
      </c>
    </row>
    <row r="8594" spans="2:4" x14ac:dyDescent="0.25">
      <c r="B8594">
        <v>8594</v>
      </c>
      <c r="C8594" t="s">
        <v>8593</v>
      </c>
      <c r="D8594">
        <v>1</v>
      </c>
    </row>
    <row r="8595" spans="2:4" x14ac:dyDescent="0.25">
      <c r="B8595">
        <v>8595</v>
      </c>
      <c r="C8595" t="s">
        <v>8594</v>
      </c>
      <c r="D8595">
        <v>1</v>
      </c>
    </row>
    <row r="8596" spans="2:4" x14ac:dyDescent="0.25">
      <c r="B8596">
        <v>8596</v>
      </c>
      <c r="C8596" t="s">
        <v>8595</v>
      </c>
      <c r="D8596">
        <v>1</v>
      </c>
    </row>
    <row r="8597" spans="2:4" x14ac:dyDescent="0.25">
      <c r="B8597">
        <v>8597</v>
      </c>
      <c r="C8597" t="s">
        <v>8596</v>
      </c>
      <c r="D8597">
        <v>1</v>
      </c>
    </row>
    <row r="8598" spans="2:4" x14ac:dyDescent="0.25">
      <c r="B8598">
        <v>8598</v>
      </c>
      <c r="C8598" t="s">
        <v>8597</v>
      </c>
      <c r="D8598">
        <v>1</v>
      </c>
    </row>
    <row r="8599" spans="2:4" x14ac:dyDescent="0.25">
      <c r="B8599">
        <v>8599</v>
      </c>
      <c r="C8599" t="s">
        <v>8598</v>
      </c>
      <c r="D8599">
        <v>1</v>
      </c>
    </row>
    <row r="8600" spans="2:4" x14ac:dyDescent="0.25">
      <c r="B8600">
        <v>8600</v>
      </c>
      <c r="C8600" t="s">
        <v>8599</v>
      </c>
      <c r="D8600">
        <v>1</v>
      </c>
    </row>
    <row r="8601" spans="2:4" x14ac:dyDescent="0.25">
      <c r="B8601">
        <v>8601</v>
      </c>
      <c r="C8601" t="s">
        <v>8600</v>
      </c>
      <c r="D8601">
        <v>1</v>
      </c>
    </row>
    <row r="8602" spans="2:4" x14ac:dyDescent="0.25">
      <c r="B8602">
        <v>8602</v>
      </c>
      <c r="C8602" t="s">
        <v>8601</v>
      </c>
      <c r="D8602">
        <v>1</v>
      </c>
    </row>
    <row r="8603" spans="2:4" x14ac:dyDescent="0.25">
      <c r="B8603">
        <v>8603</v>
      </c>
      <c r="C8603" t="s">
        <v>8602</v>
      </c>
      <c r="D8603">
        <v>1</v>
      </c>
    </row>
    <row r="8604" spans="2:4" x14ac:dyDescent="0.25">
      <c r="B8604">
        <v>8604</v>
      </c>
      <c r="C8604" t="s">
        <v>8603</v>
      </c>
      <c r="D8604">
        <v>1</v>
      </c>
    </row>
    <row r="8605" spans="2:4" x14ac:dyDescent="0.25">
      <c r="B8605">
        <v>8605</v>
      </c>
      <c r="C8605" t="s">
        <v>8604</v>
      </c>
      <c r="D8605">
        <v>1</v>
      </c>
    </row>
    <row r="8606" spans="2:4" x14ac:dyDescent="0.25">
      <c r="B8606">
        <v>8606</v>
      </c>
      <c r="C8606" t="s">
        <v>8605</v>
      </c>
      <c r="D8606">
        <v>1</v>
      </c>
    </row>
    <row r="8607" spans="2:4" x14ac:dyDescent="0.25">
      <c r="B8607">
        <v>8607</v>
      </c>
      <c r="C8607" t="s">
        <v>8606</v>
      </c>
      <c r="D8607">
        <v>1</v>
      </c>
    </row>
    <row r="8608" spans="2:4" x14ac:dyDescent="0.25">
      <c r="B8608">
        <v>8608</v>
      </c>
      <c r="C8608" t="s">
        <v>8607</v>
      </c>
      <c r="D8608">
        <v>1</v>
      </c>
    </row>
    <row r="8609" spans="2:4" x14ac:dyDescent="0.25">
      <c r="B8609">
        <v>8609</v>
      </c>
      <c r="C8609" t="s">
        <v>8608</v>
      </c>
      <c r="D8609">
        <v>1</v>
      </c>
    </row>
    <row r="8610" spans="2:4" x14ac:dyDescent="0.25">
      <c r="B8610">
        <v>8610</v>
      </c>
      <c r="C8610" t="s">
        <v>8609</v>
      </c>
      <c r="D8610">
        <v>1</v>
      </c>
    </row>
    <row r="8611" spans="2:4" x14ac:dyDescent="0.25">
      <c r="B8611">
        <v>8611</v>
      </c>
      <c r="C8611" t="s">
        <v>8610</v>
      </c>
      <c r="D8611">
        <v>1</v>
      </c>
    </row>
    <row r="8612" spans="2:4" x14ac:dyDescent="0.25">
      <c r="B8612">
        <v>8612</v>
      </c>
      <c r="C8612" t="s">
        <v>8611</v>
      </c>
      <c r="D8612">
        <v>1</v>
      </c>
    </row>
    <row r="8613" spans="2:4" x14ac:dyDescent="0.25">
      <c r="B8613">
        <v>8613</v>
      </c>
      <c r="C8613" t="s">
        <v>8612</v>
      </c>
      <c r="D8613">
        <v>1</v>
      </c>
    </row>
    <row r="8614" spans="2:4" x14ac:dyDescent="0.25">
      <c r="B8614">
        <v>8614</v>
      </c>
      <c r="C8614" t="s">
        <v>8613</v>
      </c>
      <c r="D8614">
        <v>1</v>
      </c>
    </row>
    <row r="8615" spans="2:4" x14ac:dyDescent="0.25">
      <c r="B8615">
        <v>8615</v>
      </c>
      <c r="C8615" t="s">
        <v>8614</v>
      </c>
      <c r="D8615">
        <v>1</v>
      </c>
    </row>
    <row r="8616" spans="2:4" x14ac:dyDescent="0.25">
      <c r="B8616">
        <v>8616</v>
      </c>
      <c r="C8616" t="s">
        <v>8615</v>
      </c>
      <c r="D8616">
        <v>1</v>
      </c>
    </row>
    <row r="8617" spans="2:4" x14ac:dyDescent="0.25">
      <c r="B8617">
        <v>8617</v>
      </c>
      <c r="C8617" t="s">
        <v>8616</v>
      </c>
      <c r="D8617">
        <v>1</v>
      </c>
    </row>
    <row r="8618" spans="2:4" x14ac:dyDescent="0.25">
      <c r="B8618">
        <v>8618</v>
      </c>
      <c r="C8618" t="s">
        <v>8617</v>
      </c>
      <c r="D8618">
        <v>1</v>
      </c>
    </row>
    <row r="8619" spans="2:4" x14ac:dyDescent="0.25">
      <c r="B8619">
        <v>8619</v>
      </c>
      <c r="C8619" t="s">
        <v>8618</v>
      </c>
      <c r="D8619">
        <v>1</v>
      </c>
    </row>
    <row r="8620" spans="2:4" x14ac:dyDescent="0.25">
      <c r="B8620">
        <v>8620</v>
      </c>
      <c r="C8620" t="s">
        <v>8619</v>
      </c>
      <c r="D8620">
        <v>1</v>
      </c>
    </row>
    <row r="8621" spans="2:4" x14ac:dyDescent="0.25">
      <c r="B8621">
        <v>8621</v>
      </c>
      <c r="C8621" t="s">
        <v>8620</v>
      </c>
      <c r="D8621">
        <v>1</v>
      </c>
    </row>
    <row r="8622" spans="2:4" x14ac:dyDescent="0.25">
      <c r="B8622">
        <v>8622</v>
      </c>
      <c r="C8622" t="s">
        <v>8621</v>
      </c>
      <c r="D8622">
        <v>1</v>
      </c>
    </row>
    <row r="8623" spans="2:4" x14ac:dyDescent="0.25">
      <c r="B8623">
        <v>8623</v>
      </c>
      <c r="C8623" t="s">
        <v>8622</v>
      </c>
      <c r="D8623">
        <v>1</v>
      </c>
    </row>
    <row r="8624" spans="2:4" x14ac:dyDescent="0.25">
      <c r="B8624">
        <v>8624</v>
      </c>
      <c r="C8624" t="s">
        <v>8623</v>
      </c>
      <c r="D8624">
        <v>1</v>
      </c>
    </row>
    <row r="8625" spans="2:4" x14ac:dyDescent="0.25">
      <c r="B8625">
        <v>8625</v>
      </c>
      <c r="C8625" t="s">
        <v>8624</v>
      </c>
      <c r="D8625">
        <v>1</v>
      </c>
    </row>
    <row r="8626" spans="2:4" x14ac:dyDescent="0.25">
      <c r="B8626">
        <v>8626</v>
      </c>
      <c r="C8626" t="s">
        <v>8625</v>
      </c>
      <c r="D8626">
        <v>1</v>
      </c>
    </row>
    <row r="8627" spans="2:4" x14ac:dyDescent="0.25">
      <c r="B8627">
        <v>8627</v>
      </c>
      <c r="C8627" t="s">
        <v>8626</v>
      </c>
      <c r="D8627">
        <v>1</v>
      </c>
    </row>
    <row r="8628" spans="2:4" x14ac:dyDescent="0.25">
      <c r="B8628">
        <v>8628</v>
      </c>
      <c r="C8628" t="s">
        <v>8627</v>
      </c>
      <c r="D8628">
        <v>1</v>
      </c>
    </row>
    <row r="8629" spans="2:4" x14ac:dyDescent="0.25">
      <c r="B8629">
        <v>8629</v>
      </c>
      <c r="C8629" t="s">
        <v>8628</v>
      </c>
      <c r="D8629">
        <v>1</v>
      </c>
    </row>
    <row r="8630" spans="2:4" x14ac:dyDescent="0.25">
      <c r="B8630">
        <v>8630</v>
      </c>
      <c r="C8630" t="s">
        <v>8629</v>
      </c>
      <c r="D8630">
        <v>1</v>
      </c>
    </row>
    <row r="8631" spans="2:4" x14ac:dyDescent="0.25">
      <c r="B8631">
        <v>8631</v>
      </c>
      <c r="C8631" t="s">
        <v>8630</v>
      </c>
      <c r="D8631">
        <v>1</v>
      </c>
    </row>
    <row r="8632" spans="2:4" x14ac:dyDescent="0.25">
      <c r="B8632">
        <v>8632</v>
      </c>
      <c r="C8632" t="s">
        <v>8631</v>
      </c>
      <c r="D8632">
        <v>1</v>
      </c>
    </row>
    <row r="8633" spans="2:4" x14ac:dyDescent="0.25">
      <c r="B8633">
        <v>8633</v>
      </c>
      <c r="C8633" t="s">
        <v>8632</v>
      </c>
      <c r="D8633">
        <v>1</v>
      </c>
    </row>
    <row r="8634" spans="2:4" x14ac:dyDescent="0.25">
      <c r="B8634">
        <v>8634</v>
      </c>
      <c r="C8634" t="s">
        <v>8633</v>
      </c>
      <c r="D8634">
        <v>1</v>
      </c>
    </row>
    <row r="8635" spans="2:4" x14ac:dyDescent="0.25">
      <c r="B8635">
        <v>8635</v>
      </c>
      <c r="C8635" t="s">
        <v>8634</v>
      </c>
      <c r="D8635">
        <v>1</v>
      </c>
    </row>
    <row r="8636" spans="2:4" x14ac:dyDescent="0.25">
      <c r="B8636">
        <v>8636</v>
      </c>
      <c r="C8636" t="s">
        <v>8635</v>
      </c>
      <c r="D8636">
        <v>1</v>
      </c>
    </row>
    <row r="8637" spans="2:4" x14ac:dyDescent="0.25">
      <c r="B8637">
        <v>8637</v>
      </c>
      <c r="C8637" t="s">
        <v>8636</v>
      </c>
      <c r="D8637">
        <v>1</v>
      </c>
    </row>
    <row r="8638" spans="2:4" x14ac:dyDescent="0.25">
      <c r="B8638">
        <v>8638</v>
      </c>
      <c r="C8638" t="s">
        <v>8637</v>
      </c>
      <c r="D8638">
        <v>1</v>
      </c>
    </row>
    <row r="8639" spans="2:4" x14ac:dyDescent="0.25">
      <c r="B8639">
        <v>8639</v>
      </c>
      <c r="C8639" t="s">
        <v>8638</v>
      </c>
      <c r="D8639">
        <v>1</v>
      </c>
    </row>
    <row r="8640" spans="2:4" x14ac:dyDescent="0.25">
      <c r="B8640">
        <v>8640</v>
      </c>
      <c r="C8640" t="s">
        <v>8639</v>
      </c>
      <c r="D8640">
        <v>1</v>
      </c>
    </row>
    <row r="8641" spans="2:4" x14ac:dyDescent="0.25">
      <c r="B8641">
        <v>8641</v>
      </c>
      <c r="C8641" t="s">
        <v>8640</v>
      </c>
      <c r="D8641">
        <v>1</v>
      </c>
    </row>
    <row r="8642" spans="2:4" x14ac:dyDescent="0.25">
      <c r="B8642">
        <v>8642</v>
      </c>
      <c r="C8642" t="s">
        <v>8641</v>
      </c>
      <c r="D8642">
        <v>1</v>
      </c>
    </row>
    <row r="8643" spans="2:4" x14ac:dyDescent="0.25">
      <c r="B8643">
        <v>8643</v>
      </c>
      <c r="C8643" t="s">
        <v>8642</v>
      </c>
      <c r="D8643">
        <v>1</v>
      </c>
    </row>
    <row r="8644" spans="2:4" x14ac:dyDescent="0.25">
      <c r="B8644">
        <v>8644</v>
      </c>
      <c r="C8644" t="s">
        <v>8643</v>
      </c>
      <c r="D8644">
        <v>1</v>
      </c>
    </row>
    <row r="8645" spans="2:4" x14ac:dyDescent="0.25">
      <c r="B8645">
        <v>8645</v>
      </c>
      <c r="C8645" t="s">
        <v>8644</v>
      </c>
      <c r="D8645">
        <v>1</v>
      </c>
    </row>
    <row r="8646" spans="2:4" x14ac:dyDescent="0.25">
      <c r="B8646">
        <v>8646</v>
      </c>
      <c r="C8646" t="s">
        <v>8645</v>
      </c>
      <c r="D8646">
        <v>1</v>
      </c>
    </row>
    <row r="8647" spans="2:4" x14ac:dyDescent="0.25">
      <c r="B8647">
        <v>8647</v>
      </c>
      <c r="C8647" t="s">
        <v>8646</v>
      </c>
      <c r="D8647">
        <v>1</v>
      </c>
    </row>
    <row r="8648" spans="2:4" x14ac:dyDescent="0.25">
      <c r="B8648">
        <v>8648</v>
      </c>
      <c r="C8648" t="s">
        <v>8647</v>
      </c>
      <c r="D8648">
        <v>1</v>
      </c>
    </row>
    <row r="8649" spans="2:4" x14ac:dyDescent="0.25">
      <c r="B8649">
        <v>8649</v>
      </c>
      <c r="C8649" t="s">
        <v>8648</v>
      </c>
      <c r="D8649">
        <v>1</v>
      </c>
    </row>
    <row r="8650" spans="2:4" x14ac:dyDescent="0.25">
      <c r="B8650">
        <v>8650</v>
      </c>
      <c r="C8650" t="s">
        <v>8649</v>
      </c>
      <c r="D8650">
        <v>1</v>
      </c>
    </row>
    <row r="8651" spans="2:4" x14ac:dyDescent="0.25">
      <c r="B8651">
        <v>8651</v>
      </c>
      <c r="C8651" t="s">
        <v>8650</v>
      </c>
      <c r="D8651">
        <v>1</v>
      </c>
    </row>
    <row r="8652" spans="2:4" x14ac:dyDescent="0.25">
      <c r="B8652">
        <v>8652</v>
      </c>
      <c r="C8652" t="s">
        <v>8651</v>
      </c>
      <c r="D8652">
        <v>1</v>
      </c>
    </row>
    <row r="8653" spans="2:4" x14ac:dyDescent="0.25">
      <c r="B8653">
        <v>8653</v>
      </c>
      <c r="C8653" t="s">
        <v>8652</v>
      </c>
      <c r="D8653">
        <v>1</v>
      </c>
    </row>
    <row r="8654" spans="2:4" x14ac:dyDescent="0.25">
      <c r="B8654">
        <v>8654</v>
      </c>
      <c r="C8654" t="s">
        <v>8653</v>
      </c>
      <c r="D8654">
        <v>1</v>
      </c>
    </row>
    <row r="8655" spans="2:4" x14ac:dyDescent="0.25">
      <c r="B8655">
        <v>8655</v>
      </c>
      <c r="C8655" t="s">
        <v>8654</v>
      </c>
      <c r="D8655">
        <v>1</v>
      </c>
    </row>
    <row r="8656" spans="2:4" x14ac:dyDescent="0.25">
      <c r="B8656">
        <v>8656</v>
      </c>
      <c r="C8656" t="s">
        <v>8655</v>
      </c>
      <c r="D8656">
        <v>1</v>
      </c>
    </row>
    <row r="8657" spans="2:4" x14ac:dyDescent="0.25">
      <c r="B8657">
        <v>8657</v>
      </c>
      <c r="C8657" t="s">
        <v>8656</v>
      </c>
      <c r="D8657">
        <v>1</v>
      </c>
    </row>
    <row r="8658" spans="2:4" x14ac:dyDescent="0.25">
      <c r="B8658">
        <v>8658</v>
      </c>
      <c r="C8658" t="s">
        <v>8657</v>
      </c>
      <c r="D8658">
        <v>1</v>
      </c>
    </row>
    <row r="8659" spans="2:4" x14ac:dyDescent="0.25">
      <c r="B8659">
        <v>8659</v>
      </c>
      <c r="C8659" t="s">
        <v>8658</v>
      </c>
      <c r="D8659">
        <v>1</v>
      </c>
    </row>
    <row r="8660" spans="2:4" x14ac:dyDescent="0.25">
      <c r="B8660">
        <v>8660</v>
      </c>
      <c r="C8660" t="s">
        <v>8659</v>
      </c>
      <c r="D8660">
        <v>1</v>
      </c>
    </row>
    <row r="8661" spans="2:4" x14ac:dyDescent="0.25">
      <c r="B8661">
        <v>8661</v>
      </c>
      <c r="C8661" t="s">
        <v>8660</v>
      </c>
      <c r="D8661">
        <v>1</v>
      </c>
    </row>
    <row r="8662" spans="2:4" x14ac:dyDescent="0.25">
      <c r="B8662">
        <v>8662</v>
      </c>
      <c r="C8662" t="s">
        <v>8661</v>
      </c>
      <c r="D8662">
        <v>1</v>
      </c>
    </row>
    <row r="8663" spans="2:4" x14ac:dyDescent="0.25">
      <c r="B8663">
        <v>8663</v>
      </c>
      <c r="C8663" t="s">
        <v>8662</v>
      </c>
      <c r="D8663">
        <v>1</v>
      </c>
    </row>
    <row r="8664" spans="2:4" x14ac:dyDescent="0.25">
      <c r="B8664">
        <v>8664</v>
      </c>
      <c r="C8664" t="s">
        <v>8663</v>
      </c>
      <c r="D8664">
        <v>1</v>
      </c>
    </row>
    <row r="8665" spans="2:4" x14ac:dyDescent="0.25">
      <c r="B8665">
        <v>8665</v>
      </c>
      <c r="C8665" t="s">
        <v>8664</v>
      </c>
      <c r="D8665">
        <v>1</v>
      </c>
    </row>
    <row r="8666" spans="2:4" x14ac:dyDescent="0.25">
      <c r="B8666">
        <v>8666</v>
      </c>
      <c r="C8666" t="s">
        <v>8665</v>
      </c>
      <c r="D8666">
        <v>1</v>
      </c>
    </row>
    <row r="8667" spans="2:4" x14ac:dyDescent="0.25">
      <c r="B8667">
        <v>8667</v>
      </c>
      <c r="C8667" t="s">
        <v>8666</v>
      </c>
      <c r="D8667">
        <v>1</v>
      </c>
    </row>
    <row r="8668" spans="2:4" x14ac:dyDescent="0.25">
      <c r="B8668">
        <v>8668</v>
      </c>
      <c r="C8668" t="s">
        <v>8667</v>
      </c>
      <c r="D8668">
        <v>1</v>
      </c>
    </row>
    <row r="8669" spans="2:4" x14ac:dyDescent="0.25">
      <c r="B8669">
        <v>8669</v>
      </c>
      <c r="C8669" t="s">
        <v>8668</v>
      </c>
      <c r="D8669">
        <v>1</v>
      </c>
    </row>
    <row r="8670" spans="2:4" x14ac:dyDescent="0.25">
      <c r="B8670">
        <v>8670</v>
      </c>
      <c r="C8670" t="s">
        <v>8669</v>
      </c>
      <c r="D8670">
        <v>1</v>
      </c>
    </row>
    <row r="8671" spans="2:4" x14ac:dyDescent="0.25">
      <c r="B8671">
        <v>8671</v>
      </c>
      <c r="C8671" t="s">
        <v>8670</v>
      </c>
      <c r="D8671">
        <v>1</v>
      </c>
    </row>
    <row r="8672" spans="2:4" x14ac:dyDescent="0.25">
      <c r="B8672">
        <v>8672</v>
      </c>
      <c r="C8672" t="s">
        <v>8671</v>
      </c>
      <c r="D8672">
        <v>1</v>
      </c>
    </row>
    <row r="8673" spans="2:4" x14ac:dyDescent="0.25">
      <c r="B8673">
        <v>8673</v>
      </c>
      <c r="C8673" t="s">
        <v>8672</v>
      </c>
      <c r="D8673">
        <v>1</v>
      </c>
    </row>
    <row r="8674" spans="2:4" x14ac:dyDescent="0.25">
      <c r="B8674">
        <v>8674</v>
      </c>
      <c r="C8674" t="s">
        <v>8673</v>
      </c>
      <c r="D8674">
        <v>1</v>
      </c>
    </row>
    <row r="8675" spans="2:4" x14ac:dyDescent="0.25">
      <c r="B8675">
        <v>8675</v>
      </c>
      <c r="C8675" t="s">
        <v>8674</v>
      </c>
      <c r="D8675">
        <v>1</v>
      </c>
    </row>
    <row r="8676" spans="2:4" x14ac:dyDescent="0.25">
      <c r="B8676">
        <v>8676</v>
      </c>
      <c r="C8676" t="s">
        <v>8675</v>
      </c>
      <c r="D8676">
        <v>1</v>
      </c>
    </row>
    <row r="8677" spans="2:4" x14ac:dyDescent="0.25">
      <c r="B8677">
        <v>8677</v>
      </c>
      <c r="C8677" t="s">
        <v>8676</v>
      </c>
      <c r="D8677">
        <v>1</v>
      </c>
    </row>
    <row r="8678" spans="2:4" x14ac:dyDescent="0.25">
      <c r="B8678">
        <v>8678</v>
      </c>
      <c r="C8678" t="s">
        <v>8677</v>
      </c>
      <c r="D8678">
        <v>1</v>
      </c>
    </row>
    <row r="8679" spans="2:4" x14ac:dyDescent="0.25">
      <c r="B8679">
        <v>8679</v>
      </c>
      <c r="C8679" t="s">
        <v>8678</v>
      </c>
      <c r="D8679">
        <v>1</v>
      </c>
    </row>
    <row r="8680" spans="2:4" x14ac:dyDescent="0.25">
      <c r="B8680">
        <v>8680</v>
      </c>
      <c r="C8680" t="s">
        <v>8679</v>
      </c>
      <c r="D8680">
        <v>1</v>
      </c>
    </row>
    <row r="8681" spans="2:4" x14ac:dyDescent="0.25">
      <c r="B8681">
        <v>8681</v>
      </c>
      <c r="C8681" t="s">
        <v>8680</v>
      </c>
      <c r="D8681">
        <v>1</v>
      </c>
    </row>
    <row r="8682" spans="2:4" x14ac:dyDescent="0.25">
      <c r="B8682">
        <v>8682</v>
      </c>
      <c r="C8682" t="s">
        <v>8681</v>
      </c>
      <c r="D8682">
        <v>1</v>
      </c>
    </row>
    <row r="8683" spans="2:4" x14ac:dyDescent="0.25">
      <c r="B8683">
        <v>8683</v>
      </c>
      <c r="C8683" t="s">
        <v>8682</v>
      </c>
      <c r="D8683">
        <v>1</v>
      </c>
    </row>
    <row r="8684" spans="2:4" x14ac:dyDescent="0.25">
      <c r="B8684">
        <v>8684</v>
      </c>
      <c r="C8684" t="s">
        <v>8683</v>
      </c>
      <c r="D8684">
        <v>1</v>
      </c>
    </row>
    <row r="8685" spans="2:4" x14ac:dyDescent="0.25">
      <c r="B8685">
        <v>8685</v>
      </c>
      <c r="C8685" t="s">
        <v>8684</v>
      </c>
      <c r="D8685">
        <v>1</v>
      </c>
    </row>
    <row r="8686" spans="2:4" x14ac:dyDescent="0.25">
      <c r="B8686">
        <v>8686</v>
      </c>
      <c r="C8686" t="s">
        <v>8685</v>
      </c>
      <c r="D8686">
        <v>1</v>
      </c>
    </row>
    <row r="8687" spans="2:4" x14ac:dyDescent="0.25">
      <c r="B8687">
        <v>8687</v>
      </c>
      <c r="C8687" t="s">
        <v>8686</v>
      </c>
      <c r="D8687">
        <v>1</v>
      </c>
    </row>
    <row r="8688" spans="2:4" x14ac:dyDescent="0.25">
      <c r="B8688">
        <v>8688</v>
      </c>
      <c r="C8688" t="s">
        <v>8687</v>
      </c>
      <c r="D8688">
        <v>1</v>
      </c>
    </row>
    <row r="8689" spans="2:4" x14ac:dyDescent="0.25">
      <c r="B8689">
        <v>8689</v>
      </c>
      <c r="C8689" t="s">
        <v>8688</v>
      </c>
      <c r="D8689">
        <v>1</v>
      </c>
    </row>
    <row r="8690" spans="2:4" x14ac:dyDescent="0.25">
      <c r="B8690">
        <v>8690</v>
      </c>
      <c r="C8690" t="s">
        <v>8689</v>
      </c>
      <c r="D8690">
        <v>1</v>
      </c>
    </row>
    <row r="8691" spans="2:4" x14ac:dyDescent="0.25">
      <c r="B8691">
        <v>8691</v>
      </c>
      <c r="C8691" t="s">
        <v>8690</v>
      </c>
      <c r="D8691">
        <v>1</v>
      </c>
    </row>
    <row r="8692" spans="2:4" x14ac:dyDescent="0.25">
      <c r="B8692">
        <v>8692</v>
      </c>
      <c r="C8692" t="s">
        <v>8691</v>
      </c>
      <c r="D8692">
        <v>1</v>
      </c>
    </row>
    <row r="8693" spans="2:4" x14ac:dyDescent="0.25">
      <c r="B8693">
        <v>8693</v>
      </c>
      <c r="C8693" t="s">
        <v>8692</v>
      </c>
      <c r="D8693">
        <v>1</v>
      </c>
    </row>
    <row r="8694" spans="2:4" x14ac:dyDescent="0.25">
      <c r="B8694">
        <v>8694</v>
      </c>
      <c r="C8694" t="s">
        <v>8693</v>
      </c>
      <c r="D8694">
        <v>1</v>
      </c>
    </row>
    <row r="8695" spans="2:4" x14ac:dyDescent="0.25">
      <c r="B8695">
        <v>8695</v>
      </c>
      <c r="C8695" t="s">
        <v>8694</v>
      </c>
      <c r="D8695">
        <v>1</v>
      </c>
    </row>
    <row r="8696" spans="2:4" x14ac:dyDescent="0.25">
      <c r="B8696">
        <v>8696</v>
      </c>
      <c r="C8696" t="s">
        <v>8695</v>
      </c>
      <c r="D8696">
        <v>1</v>
      </c>
    </row>
    <row r="8697" spans="2:4" x14ac:dyDescent="0.25">
      <c r="B8697">
        <v>8697</v>
      </c>
      <c r="C8697" t="s">
        <v>8696</v>
      </c>
      <c r="D8697">
        <v>1</v>
      </c>
    </row>
    <row r="8698" spans="2:4" x14ac:dyDescent="0.25">
      <c r="B8698">
        <v>8698</v>
      </c>
      <c r="C8698" t="s">
        <v>8697</v>
      </c>
      <c r="D8698">
        <v>1</v>
      </c>
    </row>
    <row r="8699" spans="2:4" x14ac:dyDescent="0.25">
      <c r="B8699">
        <v>8699</v>
      </c>
      <c r="C8699" t="s">
        <v>8698</v>
      </c>
      <c r="D8699">
        <v>1</v>
      </c>
    </row>
    <row r="8700" spans="2:4" x14ac:dyDescent="0.25">
      <c r="B8700">
        <v>8700</v>
      </c>
      <c r="C8700" t="s">
        <v>8699</v>
      </c>
      <c r="D8700">
        <v>1</v>
      </c>
    </row>
    <row r="8701" spans="2:4" x14ac:dyDescent="0.25">
      <c r="B8701">
        <v>8701</v>
      </c>
      <c r="C8701" t="s">
        <v>8700</v>
      </c>
      <c r="D8701">
        <v>1</v>
      </c>
    </row>
    <row r="8702" spans="2:4" x14ac:dyDescent="0.25">
      <c r="B8702">
        <v>8702</v>
      </c>
      <c r="C8702" t="s">
        <v>8701</v>
      </c>
      <c r="D8702">
        <v>1</v>
      </c>
    </row>
    <row r="8703" spans="2:4" x14ac:dyDescent="0.25">
      <c r="B8703">
        <v>8703</v>
      </c>
      <c r="C8703" t="s">
        <v>8702</v>
      </c>
      <c r="D8703">
        <v>1</v>
      </c>
    </row>
    <row r="8704" spans="2:4" x14ac:dyDescent="0.25">
      <c r="B8704">
        <v>8704</v>
      </c>
      <c r="C8704" t="s">
        <v>8703</v>
      </c>
      <c r="D8704">
        <v>1</v>
      </c>
    </row>
    <row r="8705" spans="2:4" x14ac:dyDescent="0.25">
      <c r="B8705">
        <v>8705</v>
      </c>
      <c r="C8705" t="s">
        <v>8704</v>
      </c>
      <c r="D8705">
        <v>1</v>
      </c>
    </row>
    <row r="8706" spans="2:4" x14ac:dyDescent="0.25">
      <c r="B8706">
        <v>8706</v>
      </c>
      <c r="C8706" t="s">
        <v>8705</v>
      </c>
      <c r="D8706">
        <v>1</v>
      </c>
    </row>
    <row r="8707" spans="2:4" x14ac:dyDescent="0.25">
      <c r="B8707">
        <v>8707</v>
      </c>
      <c r="C8707" t="s">
        <v>8706</v>
      </c>
      <c r="D8707">
        <v>1</v>
      </c>
    </row>
    <row r="8708" spans="2:4" x14ac:dyDescent="0.25">
      <c r="B8708">
        <v>8708</v>
      </c>
      <c r="C8708" t="s">
        <v>8707</v>
      </c>
      <c r="D8708">
        <v>1</v>
      </c>
    </row>
    <row r="8709" spans="2:4" x14ac:dyDescent="0.25">
      <c r="B8709">
        <v>8709</v>
      </c>
      <c r="C8709" t="s">
        <v>8708</v>
      </c>
      <c r="D8709">
        <v>1</v>
      </c>
    </row>
    <row r="8710" spans="2:4" x14ac:dyDescent="0.25">
      <c r="B8710">
        <v>8710</v>
      </c>
      <c r="C8710" t="s">
        <v>8709</v>
      </c>
      <c r="D8710">
        <v>1</v>
      </c>
    </row>
    <row r="8711" spans="2:4" x14ac:dyDescent="0.25">
      <c r="B8711">
        <v>8711</v>
      </c>
      <c r="C8711" t="s">
        <v>8710</v>
      </c>
      <c r="D8711">
        <v>1</v>
      </c>
    </row>
    <row r="8712" spans="2:4" x14ac:dyDescent="0.25">
      <c r="B8712">
        <v>8712</v>
      </c>
      <c r="C8712" t="s">
        <v>8711</v>
      </c>
      <c r="D8712">
        <v>1</v>
      </c>
    </row>
    <row r="8713" spans="2:4" x14ac:dyDescent="0.25">
      <c r="B8713">
        <v>8713</v>
      </c>
      <c r="C8713" t="s">
        <v>8712</v>
      </c>
      <c r="D8713">
        <v>1</v>
      </c>
    </row>
    <row r="8714" spans="2:4" x14ac:dyDescent="0.25">
      <c r="B8714">
        <v>8714</v>
      </c>
      <c r="C8714" t="s">
        <v>8713</v>
      </c>
      <c r="D8714">
        <v>1</v>
      </c>
    </row>
    <row r="8715" spans="2:4" x14ac:dyDescent="0.25">
      <c r="B8715">
        <v>8715</v>
      </c>
      <c r="C8715" t="s">
        <v>8714</v>
      </c>
      <c r="D8715">
        <v>1</v>
      </c>
    </row>
    <row r="8716" spans="2:4" x14ac:dyDescent="0.25">
      <c r="B8716">
        <v>8716</v>
      </c>
      <c r="C8716" t="s">
        <v>8715</v>
      </c>
      <c r="D8716">
        <v>1</v>
      </c>
    </row>
    <row r="8717" spans="2:4" x14ac:dyDescent="0.25">
      <c r="B8717">
        <v>8717</v>
      </c>
      <c r="C8717" t="s">
        <v>8716</v>
      </c>
      <c r="D8717">
        <v>1</v>
      </c>
    </row>
    <row r="8718" spans="2:4" x14ac:dyDescent="0.25">
      <c r="B8718">
        <v>8718</v>
      </c>
      <c r="C8718" t="s">
        <v>8717</v>
      </c>
      <c r="D8718">
        <v>1</v>
      </c>
    </row>
    <row r="8719" spans="2:4" x14ac:dyDescent="0.25">
      <c r="B8719">
        <v>8719</v>
      </c>
      <c r="C8719" t="s">
        <v>8718</v>
      </c>
      <c r="D8719">
        <v>1</v>
      </c>
    </row>
    <row r="8720" spans="2:4" x14ac:dyDescent="0.25">
      <c r="B8720">
        <v>8720</v>
      </c>
      <c r="C8720" t="s">
        <v>8719</v>
      </c>
      <c r="D8720">
        <v>1</v>
      </c>
    </row>
    <row r="8721" spans="2:4" x14ac:dyDescent="0.25">
      <c r="B8721">
        <v>8721</v>
      </c>
      <c r="C8721" t="s">
        <v>8720</v>
      </c>
      <c r="D8721">
        <v>1</v>
      </c>
    </row>
    <row r="8722" spans="2:4" x14ac:dyDescent="0.25">
      <c r="B8722">
        <v>8722</v>
      </c>
      <c r="C8722" t="s">
        <v>8721</v>
      </c>
      <c r="D8722">
        <v>1</v>
      </c>
    </row>
    <row r="8723" spans="2:4" x14ac:dyDescent="0.25">
      <c r="B8723">
        <v>8723</v>
      </c>
      <c r="C8723" t="s">
        <v>8722</v>
      </c>
      <c r="D8723">
        <v>1</v>
      </c>
    </row>
    <row r="8724" spans="2:4" x14ac:dyDescent="0.25">
      <c r="B8724">
        <v>8724</v>
      </c>
      <c r="C8724" t="s">
        <v>8723</v>
      </c>
      <c r="D8724">
        <v>1</v>
      </c>
    </row>
    <row r="8725" spans="2:4" x14ac:dyDescent="0.25">
      <c r="B8725">
        <v>8725</v>
      </c>
      <c r="C8725" t="s">
        <v>8724</v>
      </c>
      <c r="D8725">
        <v>1</v>
      </c>
    </row>
    <row r="8726" spans="2:4" x14ac:dyDescent="0.25">
      <c r="B8726">
        <v>8726</v>
      </c>
      <c r="C8726" t="s">
        <v>8725</v>
      </c>
      <c r="D8726">
        <v>1</v>
      </c>
    </row>
    <row r="8727" spans="2:4" x14ac:dyDescent="0.25">
      <c r="B8727">
        <v>8727</v>
      </c>
      <c r="C8727" t="s">
        <v>8726</v>
      </c>
      <c r="D8727">
        <v>1</v>
      </c>
    </row>
    <row r="8728" spans="2:4" x14ac:dyDescent="0.25">
      <c r="B8728">
        <v>8728</v>
      </c>
      <c r="C8728" t="s">
        <v>8727</v>
      </c>
      <c r="D8728">
        <v>1</v>
      </c>
    </row>
    <row r="8729" spans="2:4" x14ac:dyDescent="0.25">
      <c r="B8729">
        <v>8729</v>
      </c>
      <c r="C8729" t="s">
        <v>8728</v>
      </c>
      <c r="D8729">
        <v>1</v>
      </c>
    </row>
    <row r="8730" spans="2:4" x14ac:dyDescent="0.25">
      <c r="B8730">
        <v>8730</v>
      </c>
      <c r="C8730" t="s">
        <v>8729</v>
      </c>
      <c r="D8730">
        <v>1</v>
      </c>
    </row>
    <row r="8731" spans="2:4" x14ac:dyDescent="0.25">
      <c r="B8731">
        <v>8731</v>
      </c>
      <c r="C8731" t="s">
        <v>8730</v>
      </c>
      <c r="D8731">
        <v>1</v>
      </c>
    </row>
    <row r="8732" spans="2:4" x14ac:dyDescent="0.25">
      <c r="B8732">
        <v>8732</v>
      </c>
      <c r="C8732" t="s">
        <v>8731</v>
      </c>
      <c r="D8732">
        <v>1</v>
      </c>
    </row>
    <row r="8733" spans="2:4" x14ac:dyDescent="0.25">
      <c r="B8733">
        <v>8733</v>
      </c>
      <c r="C8733" t="s">
        <v>8732</v>
      </c>
      <c r="D8733">
        <v>1</v>
      </c>
    </row>
    <row r="8734" spans="2:4" x14ac:dyDescent="0.25">
      <c r="B8734">
        <v>8734</v>
      </c>
      <c r="C8734" t="s">
        <v>8733</v>
      </c>
      <c r="D8734">
        <v>1</v>
      </c>
    </row>
    <row r="8735" spans="2:4" x14ac:dyDescent="0.25">
      <c r="B8735">
        <v>8735</v>
      </c>
      <c r="C8735" t="s">
        <v>8734</v>
      </c>
      <c r="D8735">
        <v>1</v>
      </c>
    </row>
    <row r="8736" spans="2:4" x14ac:dyDescent="0.25">
      <c r="B8736">
        <v>8736</v>
      </c>
      <c r="C8736" t="s">
        <v>8735</v>
      </c>
      <c r="D8736">
        <v>1</v>
      </c>
    </row>
    <row r="8737" spans="2:4" x14ac:dyDescent="0.25">
      <c r="B8737">
        <v>8737</v>
      </c>
      <c r="C8737" t="s">
        <v>8736</v>
      </c>
      <c r="D8737">
        <v>1</v>
      </c>
    </row>
    <row r="8738" spans="2:4" x14ac:dyDescent="0.25">
      <c r="B8738">
        <v>8738</v>
      </c>
      <c r="C8738" t="s">
        <v>8737</v>
      </c>
      <c r="D8738">
        <v>1</v>
      </c>
    </row>
    <row r="8739" spans="2:4" x14ac:dyDescent="0.25">
      <c r="B8739">
        <v>8739</v>
      </c>
      <c r="C8739" t="s">
        <v>8738</v>
      </c>
      <c r="D8739">
        <v>1</v>
      </c>
    </row>
    <row r="8740" spans="2:4" x14ac:dyDescent="0.25">
      <c r="B8740">
        <v>8740</v>
      </c>
      <c r="C8740" t="s">
        <v>8739</v>
      </c>
      <c r="D8740">
        <v>1</v>
      </c>
    </row>
    <row r="8741" spans="2:4" x14ac:dyDescent="0.25">
      <c r="B8741">
        <v>8741</v>
      </c>
      <c r="C8741" t="s">
        <v>8740</v>
      </c>
      <c r="D8741">
        <v>1</v>
      </c>
    </row>
    <row r="8742" spans="2:4" x14ac:dyDescent="0.25">
      <c r="B8742">
        <v>8742</v>
      </c>
      <c r="C8742" t="s">
        <v>8741</v>
      </c>
      <c r="D8742">
        <v>1</v>
      </c>
    </row>
    <row r="8743" spans="2:4" x14ac:dyDescent="0.25">
      <c r="B8743">
        <v>8743</v>
      </c>
      <c r="C8743" t="s">
        <v>8742</v>
      </c>
      <c r="D8743">
        <v>1</v>
      </c>
    </row>
    <row r="8744" spans="2:4" x14ac:dyDescent="0.25">
      <c r="B8744">
        <v>8744</v>
      </c>
      <c r="C8744" t="s">
        <v>8743</v>
      </c>
      <c r="D8744">
        <v>1</v>
      </c>
    </row>
    <row r="8745" spans="2:4" x14ac:dyDescent="0.25">
      <c r="B8745">
        <v>8745</v>
      </c>
      <c r="C8745" t="s">
        <v>8744</v>
      </c>
      <c r="D8745">
        <v>1</v>
      </c>
    </row>
    <row r="8746" spans="2:4" x14ac:dyDescent="0.25">
      <c r="B8746">
        <v>8746</v>
      </c>
      <c r="C8746" t="s">
        <v>8745</v>
      </c>
      <c r="D8746">
        <v>1</v>
      </c>
    </row>
    <row r="8747" spans="2:4" x14ac:dyDescent="0.25">
      <c r="B8747">
        <v>8747</v>
      </c>
      <c r="C8747" t="s">
        <v>8746</v>
      </c>
      <c r="D8747">
        <v>1</v>
      </c>
    </row>
    <row r="8748" spans="2:4" x14ac:dyDescent="0.25">
      <c r="B8748">
        <v>8748</v>
      </c>
      <c r="C8748" t="s">
        <v>8747</v>
      </c>
      <c r="D8748">
        <v>1</v>
      </c>
    </row>
    <row r="8749" spans="2:4" x14ac:dyDescent="0.25">
      <c r="B8749">
        <v>8749</v>
      </c>
      <c r="C8749" t="s">
        <v>8748</v>
      </c>
      <c r="D8749">
        <v>1</v>
      </c>
    </row>
    <row r="8750" spans="2:4" x14ac:dyDescent="0.25">
      <c r="B8750">
        <v>8750</v>
      </c>
      <c r="C8750" t="s">
        <v>8749</v>
      </c>
      <c r="D8750">
        <v>1</v>
      </c>
    </row>
    <row r="8751" spans="2:4" x14ac:dyDescent="0.25">
      <c r="B8751">
        <v>8751</v>
      </c>
      <c r="C8751" t="s">
        <v>8750</v>
      </c>
      <c r="D8751">
        <v>1</v>
      </c>
    </row>
    <row r="8752" spans="2:4" x14ac:dyDescent="0.25">
      <c r="B8752">
        <v>8752</v>
      </c>
      <c r="C8752" t="s">
        <v>8751</v>
      </c>
      <c r="D8752">
        <v>1</v>
      </c>
    </row>
    <row r="8753" spans="2:4" x14ac:dyDescent="0.25">
      <c r="B8753">
        <v>8753</v>
      </c>
      <c r="C8753" t="s">
        <v>8752</v>
      </c>
      <c r="D8753">
        <v>1</v>
      </c>
    </row>
    <row r="8754" spans="2:4" x14ac:dyDescent="0.25">
      <c r="B8754">
        <v>8754</v>
      </c>
      <c r="C8754" t="s">
        <v>8753</v>
      </c>
      <c r="D8754">
        <v>1</v>
      </c>
    </row>
    <row r="8755" spans="2:4" x14ac:dyDescent="0.25">
      <c r="B8755">
        <v>8755</v>
      </c>
      <c r="C8755" t="s">
        <v>8754</v>
      </c>
      <c r="D8755">
        <v>1</v>
      </c>
    </row>
    <row r="8756" spans="2:4" x14ac:dyDescent="0.25">
      <c r="B8756">
        <v>8756</v>
      </c>
      <c r="C8756" t="s">
        <v>8755</v>
      </c>
      <c r="D8756">
        <v>1</v>
      </c>
    </row>
    <row r="8757" spans="2:4" x14ac:dyDescent="0.25">
      <c r="B8757">
        <v>8757</v>
      </c>
      <c r="C8757" t="s">
        <v>8756</v>
      </c>
      <c r="D8757">
        <v>1</v>
      </c>
    </row>
    <row r="8758" spans="2:4" x14ac:dyDescent="0.25">
      <c r="B8758">
        <v>8758</v>
      </c>
      <c r="C8758" t="s">
        <v>8757</v>
      </c>
      <c r="D8758">
        <v>1</v>
      </c>
    </row>
    <row r="8759" spans="2:4" x14ac:dyDescent="0.25">
      <c r="B8759">
        <v>8759</v>
      </c>
      <c r="C8759" t="s">
        <v>8758</v>
      </c>
      <c r="D8759">
        <v>1</v>
      </c>
    </row>
    <row r="8760" spans="2:4" x14ac:dyDescent="0.25">
      <c r="B8760">
        <v>8760</v>
      </c>
      <c r="C8760" t="s">
        <v>8759</v>
      </c>
      <c r="D8760">
        <v>1</v>
      </c>
    </row>
    <row r="8761" spans="2:4" x14ac:dyDescent="0.25">
      <c r="B8761">
        <v>8761</v>
      </c>
      <c r="C8761" t="s">
        <v>8760</v>
      </c>
      <c r="D8761">
        <v>1</v>
      </c>
    </row>
    <row r="8762" spans="2:4" x14ac:dyDescent="0.25">
      <c r="B8762">
        <v>8762</v>
      </c>
      <c r="C8762" t="s">
        <v>8761</v>
      </c>
      <c r="D8762">
        <v>1</v>
      </c>
    </row>
    <row r="8763" spans="2:4" x14ac:dyDescent="0.25">
      <c r="B8763">
        <v>8763</v>
      </c>
      <c r="C8763" t="s">
        <v>8762</v>
      </c>
      <c r="D8763">
        <v>1</v>
      </c>
    </row>
    <row r="8764" spans="2:4" x14ac:dyDescent="0.25">
      <c r="B8764">
        <v>8764</v>
      </c>
      <c r="C8764" t="s">
        <v>8763</v>
      </c>
      <c r="D8764">
        <v>1</v>
      </c>
    </row>
    <row r="8765" spans="2:4" x14ac:dyDescent="0.25">
      <c r="B8765">
        <v>8765</v>
      </c>
      <c r="C8765" t="s">
        <v>8764</v>
      </c>
      <c r="D8765">
        <v>1</v>
      </c>
    </row>
    <row r="8766" spans="2:4" x14ac:dyDescent="0.25">
      <c r="B8766">
        <v>8766</v>
      </c>
      <c r="C8766" t="s">
        <v>8765</v>
      </c>
      <c r="D8766">
        <v>1</v>
      </c>
    </row>
    <row r="8767" spans="2:4" x14ac:dyDescent="0.25">
      <c r="B8767">
        <v>8767</v>
      </c>
      <c r="C8767" t="s">
        <v>8766</v>
      </c>
      <c r="D8767">
        <v>1</v>
      </c>
    </row>
    <row r="8768" spans="2:4" x14ac:dyDescent="0.25">
      <c r="B8768">
        <v>8768</v>
      </c>
      <c r="C8768" t="s">
        <v>8767</v>
      </c>
      <c r="D8768">
        <v>1</v>
      </c>
    </row>
    <row r="8769" spans="2:4" x14ac:dyDescent="0.25">
      <c r="B8769">
        <v>8769</v>
      </c>
      <c r="C8769" t="s">
        <v>8768</v>
      </c>
      <c r="D8769">
        <v>1</v>
      </c>
    </row>
    <row r="8770" spans="2:4" x14ac:dyDescent="0.25">
      <c r="B8770">
        <v>8770</v>
      </c>
      <c r="C8770" t="s">
        <v>8769</v>
      </c>
      <c r="D8770">
        <v>1</v>
      </c>
    </row>
    <row r="8771" spans="2:4" x14ac:dyDescent="0.25">
      <c r="B8771">
        <v>8771</v>
      </c>
      <c r="C8771" t="s">
        <v>8770</v>
      </c>
      <c r="D8771">
        <v>1</v>
      </c>
    </row>
    <row r="8772" spans="2:4" x14ac:dyDescent="0.25">
      <c r="B8772">
        <v>8772</v>
      </c>
      <c r="C8772" t="s">
        <v>8771</v>
      </c>
      <c r="D8772">
        <v>1</v>
      </c>
    </row>
    <row r="8773" spans="2:4" x14ac:dyDescent="0.25">
      <c r="B8773">
        <v>8773</v>
      </c>
      <c r="C8773" t="s">
        <v>8772</v>
      </c>
      <c r="D8773">
        <v>1</v>
      </c>
    </row>
    <row r="8774" spans="2:4" x14ac:dyDescent="0.25">
      <c r="B8774">
        <v>8774</v>
      </c>
      <c r="C8774" t="s">
        <v>8773</v>
      </c>
      <c r="D8774">
        <v>1</v>
      </c>
    </row>
    <row r="8775" spans="2:4" x14ac:dyDescent="0.25">
      <c r="B8775">
        <v>8775</v>
      </c>
      <c r="C8775" t="s">
        <v>8774</v>
      </c>
      <c r="D8775">
        <v>1</v>
      </c>
    </row>
    <row r="8776" spans="2:4" x14ac:dyDescent="0.25">
      <c r="B8776">
        <v>8776</v>
      </c>
      <c r="C8776" t="s">
        <v>8775</v>
      </c>
      <c r="D8776">
        <v>1</v>
      </c>
    </row>
    <row r="8777" spans="2:4" x14ac:dyDescent="0.25">
      <c r="B8777">
        <v>8777</v>
      </c>
      <c r="C8777" t="s">
        <v>8776</v>
      </c>
      <c r="D8777">
        <v>1</v>
      </c>
    </row>
    <row r="8778" spans="2:4" x14ac:dyDescent="0.25">
      <c r="B8778">
        <v>8778</v>
      </c>
      <c r="C8778" t="s">
        <v>8777</v>
      </c>
      <c r="D8778">
        <v>1</v>
      </c>
    </row>
    <row r="8779" spans="2:4" x14ac:dyDescent="0.25">
      <c r="B8779">
        <v>8779</v>
      </c>
      <c r="C8779" t="s">
        <v>8778</v>
      </c>
      <c r="D8779">
        <v>1</v>
      </c>
    </row>
    <row r="8780" spans="2:4" x14ac:dyDescent="0.25">
      <c r="B8780">
        <v>8780</v>
      </c>
      <c r="C8780" t="s">
        <v>8779</v>
      </c>
      <c r="D8780">
        <v>1</v>
      </c>
    </row>
    <row r="8781" spans="2:4" x14ac:dyDescent="0.25">
      <c r="B8781">
        <v>8781</v>
      </c>
      <c r="C8781" t="s">
        <v>8780</v>
      </c>
      <c r="D8781">
        <v>1</v>
      </c>
    </row>
    <row r="8782" spans="2:4" x14ac:dyDescent="0.25">
      <c r="B8782">
        <v>8782</v>
      </c>
      <c r="C8782" t="s">
        <v>8781</v>
      </c>
      <c r="D8782">
        <v>1</v>
      </c>
    </row>
    <row r="8783" spans="2:4" x14ac:dyDescent="0.25">
      <c r="B8783">
        <v>8783</v>
      </c>
      <c r="C8783" t="s">
        <v>8782</v>
      </c>
      <c r="D8783">
        <v>1</v>
      </c>
    </row>
    <row r="8784" spans="2:4" x14ac:dyDescent="0.25">
      <c r="B8784">
        <v>8784</v>
      </c>
      <c r="C8784" t="s">
        <v>8783</v>
      </c>
      <c r="D8784">
        <v>1</v>
      </c>
    </row>
    <row r="8785" spans="2:4" x14ac:dyDescent="0.25">
      <c r="B8785">
        <v>8785</v>
      </c>
      <c r="C8785" t="s">
        <v>8784</v>
      </c>
      <c r="D8785">
        <v>1</v>
      </c>
    </row>
    <row r="8786" spans="2:4" x14ac:dyDescent="0.25">
      <c r="B8786">
        <v>8786</v>
      </c>
      <c r="C8786" t="s">
        <v>8785</v>
      </c>
      <c r="D8786">
        <v>1</v>
      </c>
    </row>
    <row r="8787" spans="2:4" x14ac:dyDescent="0.25">
      <c r="B8787">
        <v>8787</v>
      </c>
      <c r="C8787" t="s">
        <v>8786</v>
      </c>
      <c r="D8787">
        <v>1</v>
      </c>
    </row>
    <row r="8788" spans="2:4" x14ac:dyDescent="0.25">
      <c r="B8788">
        <v>8788</v>
      </c>
      <c r="C8788" t="s">
        <v>8787</v>
      </c>
      <c r="D8788">
        <v>1</v>
      </c>
    </row>
    <row r="8789" spans="2:4" x14ac:dyDescent="0.25">
      <c r="B8789">
        <v>8789</v>
      </c>
      <c r="C8789" t="s">
        <v>8788</v>
      </c>
      <c r="D8789">
        <v>1</v>
      </c>
    </row>
    <row r="8790" spans="2:4" x14ac:dyDescent="0.25">
      <c r="B8790">
        <v>8790</v>
      </c>
      <c r="C8790" t="s">
        <v>8789</v>
      </c>
      <c r="D8790">
        <v>1</v>
      </c>
    </row>
    <row r="8791" spans="2:4" x14ac:dyDescent="0.25">
      <c r="B8791">
        <v>8791</v>
      </c>
      <c r="C8791" t="s">
        <v>8790</v>
      </c>
      <c r="D8791">
        <v>1</v>
      </c>
    </row>
    <row r="8792" spans="2:4" x14ac:dyDescent="0.25">
      <c r="B8792">
        <v>8792</v>
      </c>
      <c r="C8792" t="s">
        <v>8791</v>
      </c>
      <c r="D8792">
        <v>1</v>
      </c>
    </row>
    <row r="8793" spans="2:4" x14ac:dyDescent="0.25">
      <c r="B8793">
        <v>8793</v>
      </c>
      <c r="C8793" t="s">
        <v>8792</v>
      </c>
      <c r="D8793">
        <v>1</v>
      </c>
    </row>
    <row r="8794" spans="2:4" x14ac:dyDescent="0.25">
      <c r="B8794">
        <v>8794</v>
      </c>
      <c r="C8794" t="s">
        <v>8793</v>
      </c>
      <c r="D8794">
        <v>1</v>
      </c>
    </row>
    <row r="8795" spans="2:4" x14ac:dyDescent="0.25">
      <c r="B8795">
        <v>8795</v>
      </c>
      <c r="C8795" t="s">
        <v>8794</v>
      </c>
      <c r="D8795">
        <v>1</v>
      </c>
    </row>
    <row r="8796" spans="2:4" x14ac:dyDescent="0.25">
      <c r="B8796">
        <v>8796</v>
      </c>
      <c r="C8796" t="s">
        <v>8795</v>
      </c>
      <c r="D8796">
        <v>1</v>
      </c>
    </row>
    <row r="8797" spans="2:4" x14ac:dyDescent="0.25">
      <c r="B8797">
        <v>8797</v>
      </c>
      <c r="C8797" t="s">
        <v>8796</v>
      </c>
      <c r="D8797">
        <v>1</v>
      </c>
    </row>
    <row r="8798" spans="2:4" x14ac:dyDescent="0.25">
      <c r="B8798">
        <v>8798</v>
      </c>
      <c r="C8798" t="s">
        <v>8797</v>
      </c>
      <c r="D8798">
        <v>1</v>
      </c>
    </row>
    <row r="8799" spans="2:4" x14ac:dyDescent="0.25">
      <c r="B8799">
        <v>8799</v>
      </c>
      <c r="C8799" t="s">
        <v>8798</v>
      </c>
      <c r="D8799">
        <v>1</v>
      </c>
    </row>
    <row r="8800" spans="2:4" x14ac:dyDescent="0.25">
      <c r="B8800">
        <v>8800</v>
      </c>
      <c r="C8800" t="s">
        <v>8799</v>
      </c>
      <c r="D8800">
        <v>1</v>
      </c>
    </row>
    <row r="8801" spans="2:4" x14ac:dyDescent="0.25">
      <c r="B8801">
        <v>8801</v>
      </c>
      <c r="C8801" t="s">
        <v>8800</v>
      </c>
      <c r="D8801">
        <v>1</v>
      </c>
    </row>
    <row r="8802" spans="2:4" x14ac:dyDescent="0.25">
      <c r="B8802">
        <v>8802</v>
      </c>
      <c r="C8802" t="s">
        <v>8801</v>
      </c>
      <c r="D8802">
        <v>1</v>
      </c>
    </row>
    <row r="8803" spans="2:4" x14ac:dyDescent="0.25">
      <c r="B8803">
        <v>8803</v>
      </c>
      <c r="C8803" t="s">
        <v>8802</v>
      </c>
      <c r="D8803">
        <v>1</v>
      </c>
    </row>
    <row r="8804" spans="2:4" x14ac:dyDescent="0.25">
      <c r="B8804">
        <v>8804</v>
      </c>
      <c r="C8804" t="s">
        <v>8803</v>
      </c>
      <c r="D8804">
        <v>1</v>
      </c>
    </row>
    <row r="8805" spans="2:4" x14ac:dyDescent="0.25">
      <c r="B8805">
        <v>8805</v>
      </c>
      <c r="C8805" t="s">
        <v>8804</v>
      </c>
      <c r="D8805">
        <v>1</v>
      </c>
    </row>
    <row r="8806" spans="2:4" x14ac:dyDescent="0.25">
      <c r="B8806">
        <v>8806</v>
      </c>
      <c r="C8806" t="s">
        <v>8805</v>
      </c>
      <c r="D8806">
        <v>1</v>
      </c>
    </row>
    <row r="8807" spans="2:4" x14ac:dyDescent="0.25">
      <c r="B8807">
        <v>8807</v>
      </c>
      <c r="C8807" t="s">
        <v>8806</v>
      </c>
      <c r="D8807">
        <v>1</v>
      </c>
    </row>
    <row r="8808" spans="2:4" x14ac:dyDescent="0.25">
      <c r="B8808">
        <v>8808</v>
      </c>
      <c r="C8808" t="s">
        <v>8807</v>
      </c>
      <c r="D8808">
        <v>1</v>
      </c>
    </row>
    <row r="8809" spans="2:4" x14ac:dyDescent="0.25">
      <c r="B8809">
        <v>8809</v>
      </c>
      <c r="C8809" t="s">
        <v>8808</v>
      </c>
      <c r="D8809">
        <v>1</v>
      </c>
    </row>
    <row r="8810" spans="2:4" x14ac:dyDescent="0.25">
      <c r="B8810">
        <v>8810</v>
      </c>
      <c r="C8810" t="s">
        <v>8809</v>
      </c>
      <c r="D8810">
        <v>1</v>
      </c>
    </row>
    <row r="8811" spans="2:4" x14ac:dyDescent="0.25">
      <c r="B8811">
        <v>8811</v>
      </c>
      <c r="C8811" t="s">
        <v>8810</v>
      </c>
      <c r="D8811">
        <v>1</v>
      </c>
    </row>
    <row r="8812" spans="2:4" x14ac:dyDescent="0.25">
      <c r="B8812">
        <v>8812</v>
      </c>
      <c r="C8812" t="s">
        <v>8811</v>
      </c>
      <c r="D8812">
        <v>1</v>
      </c>
    </row>
    <row r="8813" spans="2:4" x14ac:dyDescent="0.25">
      <c r="B8813">
        <v>8813</v>
      </c>
      <c r="C8813" t="s">
        <v>8812</v>
      </c>
      <c r="D8813">
        <v>1</v>
      </c>
    </row>
    <row r="8814" spans="2:4" x14ac:dyDescent="0.25">
      <c r="B8814">
        <v>8814</v>
      </c>
      <c r="C8814" t="s">
        <v>8813</v>
      </c>
      <c r="D8814">
        <v>1</v>
      </c>
    </row>
    <row r="8815" spans="2:4" x14ac:dyDescent="0.25">
      <c r="B8815">
        <v>8815</v>
      </c>
      <c r="C8815" t="s">
        <v>8814</v>
      </c>
      <c r="D8815">
        <v>1</v>
      </c>
    </row>
    <row r="8816" spans="2:4" x14ac:dyDescent="0.25">
      <c r="B8816">
        <v>8816</v>
      </c>
      <c r="C8816" t="s">
        <v>8815</v>
      </c>
      <c r="D8816">
        <v>1</v>
      </c>
    </row>
    <row r="8817" spans="2:4" x14ac:dyDescent="0.25">
      <c r="B8817">
        <v>8817</v>
      </c>
      <c r="C8817" t="s">
        <v>8816</v>
      </c>
      <c r="D8817">
        <v>1</v>
      </c>
    </row>
    <row r="8818" spans="2:4" x14ac:dyDescent="0.25">
      <c r="B8818">
        <v>8818</v>
      </c>
      <c r="C8818" t="s">
        <v>8817</v>
      </c>
      <c r="D8818">
        <v>1</v>
      </c>
    </row>
    <row r="8819" spans="2:4" x14ac:dyDescent="0.25">
      <c r="B8819">
        <v>8819</v>
      </c>
      <c r="C8819" t="s">
        <v>8818</v>
      </c>
      <c r="D8819">
        <v>1</v>
      </c>
    </row>
    <row r="8820" spans="2:4" x14ac:dyDescent="0.25">
      <c r="B8820">
        <v>8820</v>
      </c>
      <c r="C8820" t="s">
        <v>8819</v>
      </c>
      <c r="D8820">
        <v>1</v>
      </c>
    </row>
    <row r="8821" spans="2:4" x14ac:dyDescent="0.25">
      <c r="B8821">
        <v>8821</v>
      </c>
      <c r="C8821" t="s">
        <v>8820</v>
      </c>
      <c r="D8821">
        <v>1</v>
      </c>
    </row>
    <row r="8822" spans="2:4" x14ac:dyDescent="0.25">
      <c r="B8822">
        <v>8822</v>
      </c>
      <c r="C8822" t="s">
        <v>8821</v>
      </c>
      <c r="D8822">
        <v>1</v>
      </c>
    </row>
    <row r="8823" spans="2:4" x14ac:dyDescent="0.25">
      <c r="B8823">
        <v>8823</v>
      </c>
      <c r="C8823" t="s">
        <v>8822</v>
      </c>
      <c r="D8823">
        <v>1</v>
      </c>
    </row>
    <row r="8824" spans="2:4" x14ac:dyDescent="0.25">
      <c r="B8824">
        <v>8824</v>
      </c>
      <c r="C8824" t="s">
        <v>8823</v>
      </c>
      <c r="D8824">
        <v>1</v>
      </c>
    </row>
    <row r="8825" spans="2:4" x14ac:dyDescent="0.25">
      <c r="B8825">
        <v>8825</v>
      </c>
      <c r="C8825" t="s">
        <v>8824</v>
      </c>
      <c r="D8825">
        <v>1</v>
      </c>
    </row>
    <row r="8826" spans="2:4" x14ac:dyDescent="0.25">
      <c r="B8826">
        <v>8826</v>
      </c>
      <c r="C8826" t="s">
        <v>8825</v>
      </c>
      <c r="D8826">
        <v>1</v>
      </c>
    </row>
    <row r="8827" spans="2:4" x14ac:dyDescent="0.25">
      <c r="B8827">
        <v>8827</v>
      </c>
      <c r="C8827" t="s">
        <v>8826</v>
      </c>
      <c r="D8827">
        <v>1</v>
      </c>
    </row>
    <row r="8828" spans="2:4" x14ac:dyDescent="0.25">
      <c r="B8828">
        <v>8828</v>
      </c>
      <c r="C8828" t="s">
        <v>8827</v>
      </c>
      <c r="D8828">
        <v>1</v>
      </c>
    </row>
    <row r="8829" spans="2:4" x14ac:dyDescent="0.25">
      <c r="B8829">
        <v>8829</v>
      </c>
      <c r="C8829" t="s">
        <v>8828</v>
      </c>
      <c r="D8829">
        <v>1</v>
      </c>
    </row>
    <row r="8830" spans="2:4" x14ac:dyDescent="0.25">
      <c r="B8830">
        <v>8830</v>
      </c>
      <c r="C8830" t="s">
        <v>8829</v>
      </c>
      <c r="D8830">
        <v>1</v>
      </c>
    </row>
    <row r="8831" spans="2:4" x14ac:dyDescent="0.25">
      <c r="B8831">
        <v>8831</v>
      </c>
      <c r="C8831" t="s">
        <v>8830</v>
      </c>
      <c r="D8831">
        <v>1</v>
      </c>
    </row>
    <row r="8832" spans="2:4" x14ac:dyDescent="0.25">
      <c r="B8832">
        <v>8832</v>
      </c>
      <c r="C8832" t="s">
        <v>8831</v>
      </c>
      <c r="D8832">
        <v>1</v>
      </c>
    </row>
    <row r="8833" spans="2:4" x14ac:dyDescent="0.25">
      <c r="B8833">
        <v>8833</v>
      </c>
      <c r="C8833" t="s">
        <v>8832</v>
      </c>
      <c r="D8833">
        <v>1</v>
      </c>
    </row>
    <row r="8834" spans="2:4" x14ac:dyDescent="0.25">
      <c r="B8834">
        <v>8834</v>
      </c>
      <c r="C8834" t="s">
        <v>8833</v>
      </c>
      <c r="D8834">
        <v>1</v>
      </c>
    </row>
    <row r="8835" spans="2:4" x14ac:dyDescent="0.25">
      <c r="B8835">
        <v>8835</v>
      </c>
      <c r="C8835" t="s">
        <v>8834</v>
      </c>
      <c r="D8835">
        <v>1</v>
      </c>
    </row>
    <row r="8836" spans="2:4" x14ac:dyDescent="0.25">
      <c r="B8836">
        <v>8836</v>
      </c>
      <c r="C8836" t="s">
        <v>8835</v>
      </c>
      <c r="D8836">
        <v>1</v>
      </c>
    </row>
    <row r="8837" spans="2:4" x14ac:dyDescent="0.25">
      <c r="B8837">
        <v>8837</v>
      </c>
      <c r="C8837" t="s">
        <v>8836</v>
      </c>
      <c r="D8837">
        <v>1</v>
      </c>
    </row>
    <row r="8838" spans="2:4" x14ac:dyDescent="0.25">
      <c r="B8838">
        <v>8838</v>
      </c>
      <c r="C8838" t="s">
        <v>8837</v>
      </c>
      <c r="D8838">
        <v>1</v>
      </c>
    </row>
    <row r="8839" spans="2:4" x14ac:dyDescent="0.25">
      <c r="B8839">
        <v>8839</v>
      </c>
      <c r="C8839" t="s">
        <v>8838</v>
      </c>
      <c r="D8839">
        <v>1</v>
      </c>
    </row>
    <row r="8840" spans="2:4" x14ac:dyDescent="0.25">
      <c r="B8840">
        <v>8840</v>
      </c>
      <c r="C8840" t="s">
        <v>8839</v>
      </c>
      <c r="D8840">
        <v>1</v>
      </c>
    </row>
    <row r="8841" spans="2:4" x14ac:dyDescent="0.25">
      <c r="B8841">
        <v>8841</v>
      </c>
      <c r="C8841" t="s">
        <v>8840</v>
      </c>
      <c r="D8841">
        <v>1</v>
      </c>
    </row>
    <row r="8842" spans="2:4" x14ac:dyDescent="0.25">
      <c r="B8842">
        <v>8842</v>
      </c>
      <c r="C8842" t="s">
        <v>8841</v>
      </c>
      <c r="D8842">
        <v>1</v>
      </c>
    </row>
    <row r="8843" spans="2:4" x14ac:dyDescent="0.25">
      <c r="B8843">
        <v>8843</v>
      </c>
      <c r="C8843" t="s">
        <v>8842</v>
      </c>
      <c r="D8843">
        <v>1</v>
      </c>
    </row>
    <row r="8844" spans="2:4" x14ac:dyDescent="0.25">
      <c r="B8844">
        <v>8844</v>
      </c>
      <c r="C8844" t="s">
        <v>8843</v>
      </c>
      <c r="D8844">
        <v>1</v>
      </c>
    </row>
    <row r="8845" spans="2:4" x14ac:dyDescent="0.25">
      <c r="B8845">
        <v>8845</v>
      </c>
      <c r="C8845" t="s">
        <v>8844</v>
      </c>
      <c r="D8845">
        <v>1</v>
      </c>
    </row>
    <row r="8846" spans="2:4" x14ac:dyDescent="0.25">
      <c r="B8846">
        <v>8846</v>
      </c>
      <c r="C8846" t="s">
        <v>8845</v>
      </c>
      <c r="D8846">
        <v>1</v>
      </c>
    </row>
    <row r="8847" spans="2:4" x14ac:dyDescent="0.25">
      <c r="B8847">
        <v>8847</v>
      </c>
      <c r="C8847" t="s">
        <v>8846</v>
      </c>
      <c r="D8847">
        <v>1</v>
      </c>
    </row>
    <row r="8848" spans="2:4" x14ac:dyDescent="0.25">
      <c r="B8848">
        <v>8848</v>
      </c>
      <c r="C8848" t="s">
        <v>8847</v>
      </c>
      <c r="D8848">
        <v>1</v>
      </c>
    </row>
    <row r="8849" spans="2:4" x14ac:dyDescent="0.25">
      <c r="B8849">
        <v>8849</v>
      </c>
      <c r="C8849" t="s">
        <v>8848</v>
      </c>
      <c r="D8849">
        <v>1</v>
      </c>
    </row>
    <row r="8850" spans="2:4" x14ac:dyDescent="0.25">
      <c r="B8850">
        <v>8850</v>
      </c>
      <c r="C8850" t="s">
        <v>8849</v>
      </c>
      <c r="D8850">
        <v>1</v>
      </c>
    </row>
    <row r="8851" spans="2:4" x14ac:dyDescent="0.25">
      <c r="B8851">
        <v>8851</v>
      </c>
      <c r="C8851" t="s">
        <v>8850</v>
      </c>
      <c r="D8851">
        <v>1</v>
      </c>
    </row>
    <row r="8852" spans="2:4" x14ac:dyDescent="0.25">
      <c r="B8852">
        <v>8852</v>
      </c>
      <c r="C8852" t="s">
        <v>8851</v>
      </c>
      <c r="D8852">
        <v>1</v>
      </c>
    </row>
    <row r="8853" spans="2:4" x14ac:dyDescent="0.25">
      <c r="B8853">
        <v>8853</v>
      </c>
      <c r="C8853" t="s">
        <v>8852</v>
      </c>
      <c r="D8853">
        <v>1</v>
      </c>
    </row>
    <row r="8854" spans="2:4" x14ac:dyDescent="0.25">
      <c r="B8854">
        <v>8854</v>
      </c>
      <c r="C8854" t="s">
        <v>8853</v>
      </c>
      <c r="D8854">
        <v>1</v>
      </c>
    </row>
    <row r="8855" spans="2:4" x14ac:dyDescent="0.25">
      <c r="B8855">
        <v>8855</v>
      </c>
      <c r="C8855" t="s">
        <v>8854</v>
      </c>
      <c r="D8855">
        <v>1</v>
      </c>
    </row>
    <row r="8856" spans="2:4" x14ac:dyDescent="0.25">
      <c r="B8856">
        <v>8856</v>
      </c>
      <c r="C8856" t="s">
        <v>8855</v>
      </c>
      <c r="D8856">
        <v>1</v>
      </c>
    </row>
    <row r="8857" spans="2:4" x14ac:dyDescent="0.25">
      <c r="B8857">
        <v>8857</v>
      </c>
      <c r="C8857" t="s">
        <v>8856</v>
      </c>
      <c r="D8857">
        <v>1</v>
      </c>
    </row>
    <row r="8858" spans="2:4" x14ac:dyDescent="0.25">
      <c r="B8858">
        <v>8858</v>
      </c>
      <c r="C8858" t="s">
        <v>8857</v>
      </c>
      <c r="D8858">
        <v>1</v>
      </c>
    </row>
    <row r="8859" spans="2:4" x14ac:dyDescent="0.25">
      <c r="B8859">
        <v>8859</v>
      </c>
      <c r="C8859" t="s">
        <v>8858</v>
      </c>
      <c r="D8859">
        <v>1</v>
      </c>
    </row>
    <row r="8860" spans="2:4" x14ac:dyDescent="0.25">
      <c r="B8860">
        <v>8860</v>
      </c>
      <c r="C8860" t="s">
        <v>8859</v>
      </c>
      <c r="D8860">
        <v>1</v>
      </c>
    </row>
    <row r="8861" spans="2:4" x14ac:dyDescent="0.25">
      <c r="B8861">
        <v>8861</v>
      </c>
      <c r="C8861" t="s">
        <v>8860</v>
      </c>
      <c r="D8861">
        <v>1</v>
      </c>
    </row>
    <row r="8862" spans="2:4" x14ac:dyDescent="0.25">
      <c r="B8862">
        <v>8862</v>
      </c>
      <c r="C8862" t="s">
        <v>8861</v>
      </c>
      <c r="D8862">
        <v>1</v>
      </c>
    </row>
    <row r="8863" spans="2:4" x14ac:dyDescent="0.25">
      <c r="B8863">
        <v>8863</v>
      </c>
      <c r="C8863" t="s">
        <v>8862</v>
      </c>
      <c r="D8863">
        <v>1</v>
      </c>
    </row>
    <row r="8864" spans="2:4" x14ac:dyDescent="0.25">
      <c r="B8864">
        <v>8864</v>
      </c>
      <c r="C8864" t="s">
        <v>8863</v>
      </c>
      <c r="D8864">
        <v>1</v>
      </c>
    </row>
    <row r="8865" spans="2:4" x14ac:dyDescent="0.25">
      <c r="B8865">
        <v>8865</v>
      </c>
      <c r="C8865" t="s">
        <v>8864</v>
      </c>
      <c r="D8865">
        <v>1</v>
      </c>
    </row>
    <row r="8866" spans="2:4" x14ac:dyDescent="0.25">
      <c r="B8866">
        <v>8866</v>
      </c>
      <c r="C8866" t="s">
        <v>8865</v>
      </c>
      <c r="D8866">
        <v>1</v>
      </c>
    </row>
    <row r="8867" spans="2:4" x14ac:dyDescent="0.25">
      <c r="B8867">
        <v>8867</v>
      </c>
      <c r="C8867" t="s">
        <v>8866</v>
      </c>
      <c r="D8867">
        <v>1</v>
      </c>
    </row>
    <row r="8868" spans="2:4" x14ac:dyDescent="0.25">
      <c r="B8868">
        <v>8868</v>
      </c>
      <c r="C8868" t="s">
        <v>8867</v>
      </c>
      <c r="D8868">
        <v>1</v>
      </c>
    </row>
    <row r="8869" spans="2:4" x14ac:dyDescent="0.25">
      <c r="B8869">
        <v>8869</v>
      </c>
      <c r="C8869" t="s">
        <v>8868</v>
      </c>
      <c r="D8869">
        <v>1</v>
      </c>
    </row>
    <row r="8870" spans="2:4" x14ac:dyDescent="0.25">
      <c r="B8870">
        <v>8870</v>
      </c>
      <c r="C8870" t="s">
        <v>8869</v>
      </c>
      <c r="D8870">
        <v>1</v>
      </c>
    </row>
    <row r="8871" spans="2:4" x14ac:dyDescent="0.25">
      <c r="B8871">
        <v>8871</v>
      </c>
      <c r="C8871" t="s">
        <v>8870</v>
      </c>
      <c r="D8871">
        <v>1</v>
      </c>
    </row>
    <row r="8872" spans="2:4" x14ac:dyDescent="0.25">
      <c r="B8872">
        <v>8872</v>
      </c>
      <c r="C8872" t="s">
        <v>8871</v>
      </c>
      <c r="D8872">
        <v>1</v>
      </c>
    </row>
    <row r="8873" spans="2:4" x14ac:dyDescent="0.25">
      <c r="B8873">
        <v>8873</v>
      </c>
      <c r="C8873" t="s">
        <v>8872</v>
      </c>
      <c r="D8873">
        <v>1</v>
      </c>
    </row>
    <row r="8874" spans="2:4" x14ac:dyDescent="0.25">
      <c r="B8874">
        <v>8874</v>
      </c>
      <c r="C8874" t="s">
        <v>8873</v>
      </c>
      <c r="D8874">
        <v>1</v>
      </c>
    </row>
    <row r="8875" spans="2:4" x14ac:dyDescent="0.25">
      <c r="B8875">
        <v>8875</v>
      </c>
      <c r="C8875" t="s">
        <v>8874</v>
      </c>
      <c r="D8875">
        <v>1</v>
      </c>
    </row>
    <row r="8876" spans="2:4" x14ac:dyDescent="0.25">
      <c r="B8876">
        <v>8876</v>
      </c>
      <c r="C8876" t="s">
        <v>8875</v>
      </c>
      <c r="D8876">
        <v>1</v>
      </c>
    </row>
    <row r="8877" spans="2:4" x14ac:dyDescent="0.25">
      <c r="B8877">
        <v>8877</v>
      </c>
      <c r="C8877" t="s">
        <v>8876</v>
      </c>
      <c r="D8877">
        <v>1</v>
      </c>
    </row>
    <row r="8878" spans="2:4" x14ac:dyDescent="0.25">
      <c r="B8878">
        <v>8878</v>
      </c>
      <c r="C8878" t="s">
        <v>8877</v>
      </c>
      <c r="D8878">
        <v>1</v>
      </c>
    </row>
    <row r="8879" spans="2:4" x14ac:dyDescent="0.25">
      <c r="B8879">
        <v>8879</v>
      </c>
      <c r="C8879" t="s">
        <v>8878</v>
      </c>
      <c r="D8879">
        <v>1</v>
      </c>
    </row>
    <row r="8880" spans="2:4" x14ac:dyDescent="0.25">
      <c r="B8880">
        <v>8880</v>
      </c>
      <c r="C8880" t="s">
        <v>8879</v>
      </c>
      <c r="D8880">
        <v>1</v>
      </c>
    </row>
    <row r="8881" spans="2:4" x14ac:dyDescent="0.25">
      <c r="B8881">
        <v>8881</v>
      </c>
      <c r="C8881" t="s">
        <v>8880</v>
      </c>
      <c r="D8881">
        <v>1</v>
      </c>
    </row>
    <row r="8882" spans="2:4" x14ac:dyDescent="0.25">
      <c r="B8882">
        <v>8882</v>
      </c>
      <c r="C8882" t="s">
        <v>8881</v>
      </c>
      <c r="D8882">
        <v>1</v>
      </c>
    </row>
    <row r="8883" spans="2:4" x14ac:dyDescent="0.25">
      <c r="B8883">
        <v>8883</v>
      </c>
      <c r="C8883" t="s">
        <v>8882</v>
      </c>
      <c r="D8883">
        <v>1</v>
      </c>
    </row>
    <row r="8884" spans="2:4" x14ac:dyDescent="0.25">
      <c r="B8884">
        <v>8884</v>
      </c>
      <c r="C8884" t="s">
        <v>8883</v>
      </c>
      <c r="D8884">
        <v>1</v>
      </c>
    </row>
    <row r="8885" spans="2:4" x14ac:dyDescent="0.25">
      <c r="B8885">
        <v>8885</v>
      </c>
      <c r="C8885" t="s">
        <v>8884</v>
      </c>
      <c r="D8885">
        <v>1</v>
      </c>
    </row>
    <row r="8886" spans="2:4" x14ac:dyDescent="0.25">
      <c r="B8886">
        <v>8886</v>
      </c>
      <c r="C8886" t="s">
        <v>8885</v>
      </c>
      <c r="D8886">
        <v>1</v>
      </c>
    </row>
    <row r="8887" spans="2:4" x14ac:dyDescent="0.25">
      <c r="B8887">
        <v>8887</v>
      </c>
      <c r="C8887" t="s">
        <v>8886</v>
      </c>
      <c r="D8887">
        <v>1</v>
      </c>
    </row>
    <row r="8888" spans="2:4" x14ac:dyDescent="0.25">
      <c r="B8888">
        <v>8888</v>
      </c>
      <c r="C8888" t="s">
        <v>8887</v>
      </c>
      <c r="D8888">
        <v>1</v>
      </c>
    </row>
    <row r="8889" spans="2:4" x14ac:dyDescent="0.25">
      <c r="B8889">
        <v>8889</v>
      </c>
      <c r="C8889" t="s">
        <v>8888</v>
      </c>
      <c r="D8889">
        <v>1</v>
      </c>
    </row>
    <row r="8890" spans="2:4" x14ac:dyDescent="0.25">
      <c r="B8890">
        <v>8890</v>
      </c>
      <c r="C8890" t="s">
        <v>8889</v>
      </c>
      <c r="D8890">
        <v>1</v>
      </c>
    </row>
    <row r="8891" spans="2:4" x14ac:dyDescent="0.25">
      <c r="B8891">
        <v>8891</v>
      </c>
      <c r="C8891" t="s">
        <v>8890</v>
      </c>
      <c r="D8891">
        <v>1</v>
      </c>
    </row>
    <row r="8892" spans="2:4" x14ac:dyDescent="0.25">
      <c r="B8892">
        <v>8892</v>
      </c>
      <c r="C8892" t="s">
        <v>8891</v>
      </c>
      <c r="D8892">
        <v>1</v>
      </c>
    </row>
    <row r="8893" spans="2:4" x14ac:dyDescent="0.25">
      <c r="B8893">
        <v>8893</v>
      </c>
      <c r="C8893" t="s">
        <v>8892</v>
      </c>
      <c r="D8893">
        <v>1</v>
      </c>
    </row>
    <row r="8894" spans="2:4" x14ac:dyDescent="0.25">
      <c r="B8894">
        <v>8894</v>
      </c>
      <c r="C8894" t="s">
        <v>8893</v>
      </c>
      <c r="D8894">
        <v>1</v>
      </c>
    </row>
    <row r="8895" spans="2:4" x14ac:dyDescent="0.25">
      <c r="B8895">
        <v>8895</v>
      </c>
      <c r="C8895" t="s">
        <v>8894</v>
      </c>
      <c r="D8895">
        <v>1</v>
      </c>
    </row>
    <row r="8896" spans="2:4" x14ac:dyDescent="0.25">
      <c r="B8896">
        <v>8896</v>
      </c>
      <c r="C8896" t="s">
        <v>8895</v>
      </c>
      <c r="D8896">
        <v>1</v>
      </c>
    </row>
    <row r="8897" spans="2:4" x14ac:dyDescent="0.25">
      <c r="B8897">
        <v>8897</v>
      </c>
      <c r="C8897" t="s">
        <v>8896</v>
      </c>
      <c r="D8897">
        <v>1</v>
      </c>
    </row>
    <row r="8898" spans="2:4" x14ac:dyDescent="0.25">
      <c r="B8898">
        <v>8898</v>
      </c>
      <c r="C8898" t="s">
        <v>8897</v>
      </c>
      <c r="D8898">
        <v>1</v>
      </c>
    </row>
    <row r="8899" spans="2:4" x14ac:dyDescent="0.25">
      <c r="B8899">
        <v>8899</v>
      </c>
      <c r="C8899" t="s">
        <v>8898</v>
      </c>
      <c r="D8899">
        <v>1</v>
      </c>
    </row>
    <row r="8900" spans="2:4" x14ac:dyDescent="0.25">
      <c r="B8900">
        <v>8900</v>
      </c>
      <c r="C8900" t="s">
        <v>8899</v>
      </c>
      <c r="D8900">
        <v>1</v>
      </c>
    </row>
    <row r="8901" spans="2:4" x14ac:dyDescent="0.25">
      <c r="B8901">
        <v>8901</v>
      </c>
      <c r="C8901" t="s">
        <v>8900</v>
      </c>
      <c r="D8901">
        <v>1</v>
      </c>
    </row>
    <row r="8902" spans="2:4" x14ac:dyDescent="0.25">
      <c r="B8902">
        <v>8902</v>
      </c>
      <c r="C8902" t="s">
        <v>8901</v>
      </c>
      <c r="D8902">
        <v>1</v>
      </c>
    </row>
    <row r="8903" spans="2:4" x14ac:dyDescent="0.25">
      <c r="B8903">
        <v>8903</v>
      </c>
      <c r="C8903" t="s">
        <v>8902</v>
      </c>
      <c r="D8903">
        <v>1</v>
      </c>
    </row>
    <row r="8904" spans="2:4" x14ac:dyDescent="0.25">
      <c r="B8904">
        <v>8904</v>
      </c>
      <c r="C8904" t="s">
        <v>8903</v>
      </c>
      <c r="D8904">
        <v>1</v>
      </c>
    </row>
    <row r="8905" spans="2:4" x14ac:dyDescent="0.25">
      <c r="B8905">
        <v>8905</v>
      </c>
      <c r="C8905" t="s">
        <v>8904</v>
      </c>
      <c r="D8905">
        <v>1</v>
      </c>
    </row>
    <row r="8906" spans="2:4" x14ac:dyDescent="0.25">
      <c r="B8906">
        <v>8906</v>
      </c>
      <c r="C8906" t="s">
        <v>8905</v>
      </c>
      <c r="D8906">
        <v>1</v>
      </c>
    </row>
    <row r="8907" spans="2:4" x14ac:dyDescent="0.25">
      <c r="B8907">
        <v>8907</v>
      </c>
      <c r="C8907" t="s">
        <v>8906</v>
      </c>
      <c r="D8907">
        <v>1</v>
      </c>
    </row>
    <row r="8908" spans="2:4" x14ac:dyDescent="0.25">
      <c r="B8908">
        <v>8908</v>
      </c>
      <c r="C8908" t="s">
        <v>8907</v>
      </c>
      <c r="D8908">
        <v>1</v>
      </c>
    </row>
    <row r="8909" spans="2:4" x14ac:dyDescent="0.25">
      <c r="B8909">
        <v>8909</v>
      </c>
      <c r="C8909" t="s">
        <v>8908</v>
      </c>
      <c r="D8909">
        <v>1</v>
      </c>
    </row>
    <row r="8910" spans="2:4" x14ac:dyDescent="0.25">
      <c r="B8910">
        <v>8910</v>
      </c>
      <c r="C8910" t="s">
        <v>8909</v>
      </c>
      <c r="D8910">
        <v>1</v>
      </c>
    </row>
    <row r="8911" spans="2:4" x14ac:dyDescent="0.25">
      <c r="B8911">
        <v>8911</v>
      </c>
      <c r="C8911" t="s">
        <v>8910</v>
      </c>
      <c r="D8911">
        <v>1</v>
      </c>
    </row>
    <row r="8912" spans="2:4" x14ac:dyDescent="0.25">
      <c r="B8912">
        <v>8912</v>
      </c>
      <c r="C8912" t="s">
        <v>8911</v>
      </c>
      <c r="D8912">
        <v>1</v>
      </c>
    </row>
    <row r="8913" spans="2:4" x14ac:dyDescent="0.25">
      <c r="B8913">
        <v>8913</v>
      </c>
      <c r="C8913" t="s">
        <v>8912</v>
      </c>
      <c r="D8913">
        <v>1</v>
      </c>
    </row>
    <row r="8914" spans="2:4" x14ac:dyDescent="0.25">
      <c r="B8914">
        <v>8914</v>
      </c>
      <c r="C8914" t="s">
        <v>8913</v>
      </c>
      <c r="D8914">
        <v>1</v>
      </c>
    </row>
    <row r="8915" spans="2:4" x14ac:dyDescent="0.25">
      <c r="B8915">
        <v>8915</v>
      </c>
      <c r="C8915" t="s">
        <v>8914</v>
      </c>
      <c r="D8915">
        <v>1</v>
      </c>
    </row>
    <row r="8916" spans="2:4" x14ac:dyDescent="0.25">
      <c r="B8916">
        <v>8916</v>
      </c>
      <c r="C8916" t="s">
        <v>8915</v>
      </c>
      <c r="D8916">
        <v>1</v>
      </c>
    </row>
    <row r="8917" spans="2:4" x14ac:dyDescent="0.25">
      <c r="B8917">
        <v>8917</v>
      </c>
      <c r="C8917" t="s">
        <v>8916</v>
      </c>
      <c r="D8917">
        <v>1</v>
      </c>
    </row>
    <row r="8918" spans="2:4" x14ac:dyDescent="0.25">
      <c r="B8918">
        <v>8918</v>
      </c>
      <c r="C8918" t="s">
        <v>8917</v>
      </c>
      <c r="D8918">
        <v>1</v>
      </c>
    </row>
    <row r="8919" spans="2:4" x14ac:dyDescent="0.25">
      <c r="B8919">
        <v>8919</v>
      </c>
      <c r="C8919" t="s">
        <v>8918</v>
      </c>
      <c r="D8919">
        <v>1</v>
      </c>
    </row>
    <row r="8920" spans="2:4" x14ac:dyDescent="0.25">
      <c r="B8920">
        <v>8920</v>
      </c>
      <c r="C8920" t="s">
        <v>8919</v>
      </c>
      <c r="D8920">
        <v>1</v>
      </c>
    </row>
    <row r="8921" spans="2:4" x14ac:dyDescent="0.25">
      <c r="B8921">
        <v>8921</v>
      </c>
      <c r="C8921" t="s">
        <v>8920</v>
      </c>
      <c r="D8921">
        <v>1</v>
      </c>
    </row>
    <row r="8922" spans="2:4" x14ac:dyDescent="0.25">
      <c r="B8922">
        <v>8922</v>
      </c>
      <c r="C8922" t="s">
        <v>8921</v>
      </c>
      <c r="D8922">
        <v>1</v>
      </c>
    </row>
    <row r="8923" spans="2:4" x14ac:dyDescent="0.25">
      <c r="B8923">
        <v>8923</v>
      </c>
      <c r="C8923" t="s">
        <v>8922</v>
      </c>
      <c r="D8923">
        <v>1</v>
      </c>
    </row>
    <row r="8924" spans="2:4" x14ac:dyDescent="0.25">
      <c r="B8924">
        <v>8924</v>
      </c>
      <c r="C8924" t="s">
        <v>8923</v>
      </c>
      <c r="D8924">
        <v>1</v>
      </c>
    </row>
    <row r="8925" spans="2:4" x14ac:dyDescent="0.25">
      <c r="B8925">
        <v>8925</v>
      </c>
      <c r="C8925" t="s">
        <v>8924</v>
      </c>
      <c r="D8925">
        <v>1</v>
      </c>
    </row>
    <row r="8926" spans="2:4" x14ac:dyDescent="0.25">
      <c r="B8926">
        <v>8926</v>
      </c>
      <c r="C8926" t="s">
        <v>8925</v>
      </c>
      <c r="D8926">
        <v>1</v>
      </c>
    </row>
    <row r="8927" spans="2:4" x14ac:dyDescent="0.25">
      <c r="B8927">
        <v>8927</v>
      </c>
      <c r="C8927" t="s">
        <v>8926</v>
      </c>
      <c r="D8927">
        <v>1</v>
      </c>
    </row>
    <row r="8928" spans="2:4" x14ac:dyDescent="0.25">
      <c r="B8928">
        <v>8928</v>
      </c>
      <c r="C8928" t="s">
        <v>8927</v>
      </c>
      <c r="D8928">
        <v>1</v>
      </c>
    </row>
    <row r="8929" spans="2:4" x14ac:dyDescent="0.25">
      <c r="B8929">
        <v>8929</v>
      </c>
      <c r="C8929" t="s">
        <v>8928</v>
      </c>
      <c r="D8929">
        <v>1</v>
      </c>
    </row>
    <row r="8930" spans="2:4" x14ac:dyDescent="0.25">
      <c r="B8930">
        <v>8930</v>
      </c>
      <c r="C8930" t="s">
        <v>8929</v>
      </c>
      <c r="D8930">
        <v>1</v>
      </c>
    </row>
    <row r="8931" spans="2:4" x14ac:dyDescent="0.25">
      <c r="B8931">
        <v>8931</v>
      </c>
      <c r="C8931" t="s">
        <v>8930</v>
      </c>
      <c r="D8931">
        <v>1</v>
      </c>
    </row>
    <row r="8932" spans="2:4" x14ac:dyDescent="0.25">
      <c r="B8932">
        <v>8932</v>
      </c>
      <c r="C8932" t="s">
        <v>8931</v>
      </c>
      <c r="D8932">
        <v>1</v>
      </c>
    </row>
    <row r="8933" spans="2:4" x14ac:dyDescent="0.25">
      <c r="B8933">
        <v>8933</v>
      </c>
      <c r="C8933" t="s">
        <v>8932</v>
      </c>
      <c r="D8933">
        <v>1</v>
      </c>
    </row>
    <row r="8934" spans="2:4" x14ac:dyDescent="0.25">
      <c r="B8934">
        <v>8934</v>
      </c>
      <c r="C8934" t="s">
        <v>8933</v>
      </c>
      <c r="D8934">
        <v>1</v>
      </c>
    </row>
    <row r="8935" spans="2:4" x14ac:dyDescent="0.25">
      <c r="B8935">
        <v>8935</v>
      </c>
      <c r="C8935" t="s">
        <v>8934</v>
      </c>
      <c r="D8935">
        <v>1</v>
      </c>
    </row>
    <row r="8936" spans="2:4" x14ac:dyDescent="0.25">
      <c r="B8936">
        <v>8936</v>
      </c>
      <c r="C8936" t="s">
        <v>8935</v>
      </c>
      <c r="D8936">
        <v>1</v>
      </c>
    </row>
    <row r="8937" spans="2:4" x14ac:dyDescent="0.25">
      <c r="B8937">
        <v>8937</v>
      </c>
      <c r="C8937" t="s">
        <v>8936</v>
      </c>
      <c r="D8937">
        <v>1</v>
      </c>
    </row>
    <row r="8938" spans="2:4" x14ac:dyDescent="0.25">
      <c r="B8938">
        <v>8938</v>
      </c>
      <c r="C8938" t="s">
        <v>8937</v>
      </c>
      <c r="D8938">
        <v>1</v>
      </c>
    </row>
    <row r="8939" spans="2:4" x14ac:dyDescent="0.25">
      <c r="B8939">
        <v>8939</v>
      </c>
      <c r="C8939" t="s">
        <v>8938</v>
      </c>
      <c r="D8939">
        <v>1</v>
      </c>
    </row>
    <row r="8940" spans="2:4" x14ac:dyDescent="0.25">
      <c r="B8940">
        <v>8940</v>
      </c>
      <c r="C8940" t="s">
        <v>8939</v>
      </c>
      <c r="D8940">
        <v>1</v>
      </c>
    </row>
    <row r="8941" spans="2:4" x14ac:dyDescent="0.25">
      <c r="B8941">
        <v>8941</v>
      </c>
      <c r="C8941" t="s">
        <v>8940</v>
      </c>
      <c r="D8941">
        <v>1</v>
      </c>
    </row>
    <row r="8942" spans="2:4" x14ac:dyDescent="0.25">
      <c r="B8942">
        <v>8942</v>
      </c>
      <c r="C8942" t="s">
        <v>8941</v>
      </c>
      <c r="D8942">
        <v>1</v>
      </c>
    </row>
    <row r="8943" spans="2:4" x14ac:dyDescent="0.25">
      <c r="B8943">
        <v>8943</v>
      </c>
      <c r="C8943" t="s">
        <v>8942</v>
      </c>
      <c r="D8943">
        <v>1</v>
      </c>
    </row>
    <row r="8944" spans="2:4" x14ac:dyDescent="0.25">
      <c r="B8944">
        <v>8944</v>
      </c>
      <c r="C8944" t="s">
        <v>8943</v>
      </c>
      <c r="D8944">
        <v>1</v>
      </c>
    </row>
    <row r="8945" spans="2:4" x14ac:dyDescent="0.25">
      <c r="B8945">
        <v>8945</v>
      </c>
      <c r="C8945" t="s">
        <v>8944</v>
      </c>
      <c r="D8945">
        <v>1</v>
      </c>
    </row>
    <row r="8946" spans="2:4" x14ac:dyDescent="0.25">
      <c r="B8946">
        <v>8946</v>
      </c>
      <c r="C8946" t="s">
        <v>8945</v>
      </c>
      <c r="D8946">
        <v>1</v>
      </c>
    </row>
    <row r="8947" spans="2:4" x14ac:dyDescent="0.25">
      <c r="B8947">
        <v>8947</v>
      </c>
      <c r="C8947" t="s">
        <v>8946</v>
      </c>
      <c r="D8947">
        <v>1</v>
      </c>
    </row>
    <row r="8948" spans="2:4" x14ac:dyDescent="0.25">
      <c r="B8948">
        <v>8948</v>
      </c>
      <c r="C8948" t="s">
        <v>8947</v>
      </c>
      <c r="D8948">
        <v>1</v>
      </c>
    </row>
    <row r="8949" spans="2:4" x14ac:dyDescent="0.25">
      <c r="B8949">
        <v>8949</v>
      </c>
      <c r="C8949" t="s">
        <v>8948</v>
      </c>
      <c r="D8949">
        <v>1</v>
      </c>
    </row>
    <row r="8950" spans="2:4" x14ac:dyDescent="0.25">
      <c r="B8950">
        <v>8950</v>
      </c>
      <c r="C8950" t="s">
        <v>8949</v>
      </c>
      <c r="D8950">
        <v>1</v>
      </c>
    </row>
    <row r="8951" spans="2:4" x14ac:dyDescent="0.25">
      <c r="B8951">
        <v>8951</v>
      </c>
      <c r="C8951" t="s">
        <v>8950</v>
      </c>
      <c r="D8951">
        <v>1</v>
      </c>
    </row>
    <row r="8952" spans="2:4" x14ac:dyDescent="0.25">
      <c r="B8952">
        <v>8952</v>
      </c>
      <c r="C8952" t="s">
        <v>8951</v>
      </c>
      <c r="D8952">
        <v>1</v>
      </c>
    </row>
    <row r="8953" spans="2:4" x14ac:dyDescent="0.25">
      <c r="B8953">
        <v>8953</v>
      </c>
      <c r="C8953" t="s">
        <v>8952</v>
      </c>
      <c r="D8953">
        <v>1</v>
      </c>
    </row>
    <row r="8954" spans="2:4" x14ac:dyDescent="0.25">
      <c r="B8954">
        <v>8954</v>
      </c>
      <c r="C8954" t="s">
        <v>8953</v>
      </c>
      <c r="D8954">
        <v>1</v>
      </c>
    </row>
    <row r="8955" spans="2:4" x14ac:dyDescent="0.25">
      <c r="B8955">
        <v>8955</v>
      </c>
      <c r="C8955" t="s">
        <v>8954</v>
      </c>
      <c r="D8955">
        <v>1</v>
      </c>
    </row>
    <row r="8956" spans="2:4" x14ac:dyDescent="0.25">
      <c r="B8956">
        <v>8956</v>
      </c>
      <c r="C8956" t="s">
        <v>8955</v>
      </c>
      <c r="D8956">
        <v>1</v>
      </c>
    </row>
    <row r="8957" spans="2:4" x14ac:dyDescent="0.25">
      <c r="B8957">
        <v>8957</v>
      </c>
      <c r="C8957" t="s">
        <v>8956</v>
      </c>
      <c r="D8957">
        <v>1</v>
      </c>
    </row>
    <row r="8958" spans="2:4" x14ac:dyDescent="0.25">
      <c r="B8958">
        <v>8958</v>
      </c>
      <c r="C8958" t="s">
        <v>8957</v>
      </c>
      <c r="D8958">
        <v>1</v>
      </c>
    </row>
    <row r="8959" spans="2:4" x14ac:dyDescent="0.25">
      <c r="B8959">
        <v>8959</v>
      </c>
      <c r="C8959" t="s">
        <v>8958</v>
      </c>
      <c r="D8959">
        <v>1</v>
      </c>
    </row>
    <row r="8960" spans="2:4" x14ac:dyDescent="0.25">
      <c r="B8960">
        <v>8960</v>
      </c>
      <c r="C8960" t="s">
        <v>8959</v>
      </c>
      <c r="D8960">
        <v>1</v>
      </c>
    </row>
    <row r="8961" spans="2:4" x14ac:dyDescent="0.25">
      <c r="B8961">
        <v>8961</v>
      </c>
      <c r="C8961" t="s">
        <v>8960</v>
      </c>
      <c r="D8961">
        <v>1</v>
      </c>
    </row>
    <row r="8962" spans="2:4" x14ac:dyDescent="0.25">
      <c r="B8962">
        <v>8962</v>
      </c>
      <c r="C8962" t="s">
        <v>8961</v>
      </c>
      <c r="D8962">
        <v>1</v>
      </c>
    </row>
    <row r="8963" spans="2:4" x14ac:dyDescent="0.25">
      <c r="B8963">
        <v>8963</v>
      </c>
      <c r="C8963" t="s">
        <v>8962</v>
      </c>
      <c r="D8963">
        <v>1</v>
      </c>
    </row>
    <row r="8964" spans="2:4" x14ac:dyDescent="0.25">
      <c r="B8964">
        <v>8964</v>
      </c>
      <c r="C8964" t="s">
        <v>8963</v>
      </c>
      <c r="D8964">
        <v>1</v>
      </c>
    </row>
    <row r="8965" spans="2:4" x14ac:dyDescent="0.25">
      <c r="B8965">
        <v>8965</v>
      </c>
      <c r="C8965" t="s">
        <v>8964</v>
      </c>
      <c r="D8965">
        <v>1</v>
      </c>
    </row>
    <row r="8966" spans="2:4" x14ac:dyDescent="0.25">
      <c r="B8966">
        <v>8966</v>
      </c>
      <c r="C8966" t="s">
        <v>8965</v>
      </c>
      <c r="D8966">
        <v>1</v>
      </c>
    </row>
    <row r="8967" spans="2:4" x14ac:dyDescent="0.25">
      <c r="B8967">
        <v>8967</v>
      </c>
      <c r="C8967" t="s">
        <v>8966</v>
      </c>
      <c r="D8967">
        <v>1</v>
      </c>
    </row>
    <row r="8968" spans="2:4" x14ac:dyDescent="0.25">
      <c r="B8968">
        <v>8968</v>
      </c>
      <c r="C8968" t="s">
        <v>8967</v>
      </c>
      <c r="D8968">
        <v>1</v>
      </c>
    </row>
    <row r="8969" spans="2:4" x14ac:dyDescent="0.25">
      <c r="B8969">
        <v>8969</v>
      </c>
      <c r="C8969" t="s">
        <v>8968</v>
      </c>
      <c r="D8969">
        <v>1</v>
      </c>
    </row>
    <row r="8970" spans="2:4" x14ac:dyDescent="0.25">
      <c r="B8970">
        <v>8970</v>
      </c>
      <c r="C8970" t="s">
        <v>8969</v>
      </c>
      <c r="D8970">
        <v>1</v>
      </c>
    </row>
    <row r="8971" spans="2:4" x14ac:dyDescent="0.25">
      <c r="B8971">
        <v>8971</v>
      </c>
      <c r="C8971" t="s">
        <v>8970</v>
      </c>
      <c r="D8971">
        <v>1</v>
      </c>
    </row>
    <row r="8972" spans="2:4" x14ac:dyDescent="0.25">
      <c r="B8972">
        <v>8972</v>
      </c>
      <c r="C8972" t="s">
        <v>8971</v>
      </c>
      <c r="D8972">
        <v>1</v>
      </c>
    </row>
    <row r="8973" spans="2:4" x14ac:dyDescent="0.25">
      <c r="B8973">
        <v>8973</v>
      </c>
      <c r="C8973" t="s">
        <v>8972</v>
      </c>
      <c r="D8973">
        <v>1</v>
      </c>
    </row>
    <row r="8974" spans="2:4" x14ac:dyDescent="0.25">
      <c r="B8974">
        <v>8974</v>
      </c>
      <c r="C8974" t="s">
        <v>8973</v>
      </c>
      <c r="D8974">
        <v>1</v>
      </c>
    </row>
    <row r="8975" spans="2:4" x14ac:dyDescent="0.25">
      <c r="B8975">
        <v>8975</v>
      </c>
      <c r="C8975" t="s">
        <v>8974</v>
      </c>
      <c r="D8975">
        <v>1</v>
      </c>
    </row>
    <row r="8976" spans="2:4" x14ac:dyDescent="0.25">
      <c r="B8976">
        <v>8976</v>
      </c>
      <c r="C8976" t="s">
        <v>8975</v>
      </c>
      <c r="D8976">
        <v>1</v>
      </c>
    </row>
    <row r="8977" spans="2:4" x14ac:dyDescent="0.25">
      <c r="B8977">
        <v>8977</v>
      </c>
      <c r="C8977" t="s">
        <v>8976</v>
      </c>
      <c r="D8977">
        <v>1</v>
      </c>
    </row>
    <row r="8978" spans="2:4" x14ac:dyDescent="0.25">
      <c r="B8978">
        <v>8978</v>
      </c>
      <c r="C8978" t="s">
        <v>8977</v>
      </c>
      <c r="D8978">
        <v>1</v>
      </c>
    </row>
    <row r="8979" spans="2:4" x14ac:dyDescent="0.25">
      <c r="B8979">
        <v>8979</v>
      </c>
      <c r="C8979" t="s">
        <v>8978</v>
      </c>
      <c r="D8979">
        <v>1</v>
      </c>
    </row>
    <row r="8980" spans="2:4" x14ac:dyDescent="0.25">
      <c r="B8980">
        <v>8980</v>
      </c>
      <c r="C8980" t="s">
        <v>8979</v>
      </c>
      <c r="D8980">
        <v>1</v>
      </c>
    </row>
    <row r="8981" spans="2:4" x14ac:dyDescent="0.25">
      <c r="B8981">
        <v>8981</v>
      </c>
      <c r="C8981" t="s">
        <v>8980</v>
      </c>
      <c r="D8981">
        <v>1</v>
      </c>
    </row>
    <row r="8982" spans="2:4" x14ac:dyDescent="0.25">
      <c r="B8982">
        <v>8982</v>
      </c>
      <c r="C8982" t="s">
        <v>8981</v>
      </c>
      <c r="D8982">
        <v>1</v>
      </c>
    </row>
    <row r="8983" spans="2:4" x14ac:dyDescent="0.25">
      <c r="B8983">
        <v>8983</v>
      </c>
      <c r="C8983" t="s">
        <v>8982</v>
      </c>
      <c r="D8983">
        <v>1</v>
      </c>
    </row>
    <row r="8984" spans="2:4" x14ac:dyDescent="0.25">
      <c r="B8984">
        <v>8984</v>
      </c>
      <c r="C8984" t="s">
        <v>8983</v>
      </c>
      <c r="D8984">
        <v>1</v>
      </c>
    </row>
    <row r="8985" spans="2:4" x14ac:dyDescent="0.25">
      <c r="B8985">
        <v>8985</v>
      </c>
      <c r="C8985" t="s">
        <v>8984</v>
      </c>
      <c r="D8985">
        <v>1</v>
      </c>
    </row>
    <row r="8986" spans="2:4" x14ac:dyDescent="0.25">
      <c r="B8986">
        <v>8986</v>
      </c>
      <c r="C8986" t="s">
        <v>8985</v>
      </c>
      <c r="D8986">
        <v>1</v>
      </c>
    </row>
    <row r="8987" spans="2:4" x14ac:dyDescent="0.25">
      <c r="B8987">
        <v>8987</v>
      </c>
      <c r="C8987" t="s">
        <v>8986</v>
      </c>
      <c r="D8987">
        <v>1</v>
      </c>
    </row>
    <row r="8988" spans="2:4" x14ac:dyDescent="0.25">
      <c r="B8988">
        <v>8988</v>
      </c>
      <c r="C8988" t="s">
        <v>8987</v>
      </c>
      <c r="D8988">
        <v>1</v>
      </c>
    </row>
    <row r="8989" spans="2:4" x14ac:dyDescent="0.25">
      <c r="B8989">
        <v>8989</v>
      </c>
      <c r="C8989" t="s">
        <v>8988</v>
      </c>
      <c r="D8989">
        <v>1</v>
      </c>
    </row>
    <row r="8990" spans="2:4" x14ac:dyDescent="0.25">
      <c r="B8990">
        <v>8990</v>
      </c>
      <c r="C8990" t="s">
        <v>8989</v>
      </c>
      <c r="D8990">
        <v>1</v>
      </c>
    </row>
    <row r="8991" spans="2:4" x14ac:dyDescent="0.25">
      <c r="B8991">
        <v>8991</v>
      </c>
      <c r="C8991" t="s">
        <v>8990</v>
      </c>
      <c r="D8991">
        <v>1</v>
      </c>
    </row>
    <row r="8992" spans="2:4" x14ac:dyDescent="0.25">
      <c r="B8992">
        <v>8992</v>
      </c>
      <c r="C8992" t="s">
        <v>8991</v>
      </c>
      <c r="D8992">
        <v>1</v>
      </c>
    </row>
    <row r="8993" spans="2:4" x14ac:dyDescent="0.25">
      <c r="B8993">
        <v>8993</v>
      </c>
      <c r="C8993" t="s">
        <v>8992</v>
      </c>
      <c r="D8993">
        <v>1</v>
      </c>
    </row>
    <row r="8994" spans="2:4" x14ac:dyDescent="0.25">
      <c r="B8994">
        <v>8994</v>
      </c>
      <c r="C8994" t="s">
        <v>8993</v>
      </c>
      <c r="D8994">
        <v>1</v>
      </c>
    </row>
    <row r="8995" spans="2:4" x14ac:dyDescent="0.25">
      <c r="B8995">
        <v>8995</v>
      </c>
      <c r="C8995" t="s">
        <v>8994</v>
      </c>
      <c r="D8995">
        <v>1</v>
      </c>
    </row>
    <row r="8996" spans="2:4" x14ac:dyDescent="0.25">
      <c r="B8996">
        <v>8996</v>
      </c>
      <c r="C8996" t="s">
        <v>8995</v>
      </c>
      <c r="D8996">
        <v>1</v>
      </c>
    </row>
    <row r="8997" spans="2:4" x14ac:dyDescent="0.25">
      <c r="B8997">
        <v>8997</v>
      </c>
      <c r="C8997" t="s">
        <v>8996</v>
      </c>
      <c r="D8997">
        <v>1</v>
      </c>
    </row>
    <row r="8998" spans="2:4" x14ac:dyDescent="0.25">
      <c r="B8998">
        <v>8998</v>
      </c>
      <c r="C8998" t="s">
        <v>8997</v>
      </c>
      <c r="D8998">
        <v>1</v>
      </c>
    </row>
    <row r="8999" spans="2:4" x14ac:dyDescent="0.25">
      <c r="B8999">
        <v>8999</v>
      </c>
      <c r="C8999" t="s">
        <v>8998</v>
      </c>
      <c r="D8999">
        <v>1</v>
      </c>
    </row>
    <row r="9000" spans="2:4" x14ac:dyDescent="0.25">
      <c r="B9000">
        <v>9000</v>
      </c>
      <c r="C9000" t="s">
        <v>8999</v>
      </c>
      <c r="D9000">
        <v>1</v>
      </c>
    </row>
    <row r="9001" spans="2:4" x14ac:dyDescent="0.25">
      <c r="B9001">
        <v>9001</v>
      </c>
      <c r="C9001" t="s">
        <v>9000</v>
      </c>
      <c r="D9001">
        <v>1</v>
      </c>
    </row>
    <row r="9002" spans="2:4" x14ac:dyDescent="0.25">
      <c r="B9002">
        <v>9002</v>
      </c>
      <c r="C9002" t="s">
        <v>9001</v>
      </c>
      <c r="D9002">
        <v>1</v>
      </c>
    </row>
    <row r="9003" spans="2:4" x14ac:dyDescent="0.25">
      <c r="B9003">
        <v>9003</v>
      </c>
      <c r="C9003" t="s">
        <v>9002</v>
      </c>
      <c r="D9003">
        <v>1</v>
      </c>
    </row>
    <row r="9004" spans="2:4" x14ac:dyDescent="0.25">
      <c r="B9004">
        <v>9004</v>
      </c>
      <c r="C9004" t="s">
        <v>9003</v>
      </c>
      <c r="D9004">
        <v>1</v>
      </c>
    </row>
    <row r="9005" spans="2:4" x14ac:dyDescent="0.25">
      <c r="B9005">
        <v>9005</v>
      </c>
      <c r="C9005" t="s">
        <v>9004</v>
      </c>
      <c r="D9005">
        <v>1</v>
      </c>
    </row>
    <row r="9006" spans="2:4" x14ac:dyDescent="0.25">
      <c r="B9006">
        <v>9006</v>
      </c>
      <c r="C9006" t="s">
        <v>9005</v>
      </c>
      <c r="D9006">
        <v>1</v>
      </c>
    </row>
    <row r="9007" spans="2:4" x14ac:dyDescent="0.25">
      <c r="B9007">
        <v>9007</v>
      </c>
      <c r="C9007" t="s">
        <v>9006</v>
      </c>
      <c r="D9007">
        <v>1</v>
      </c>
    </row>
    <row r="9008" spans="2:4" x14ac:dyDescent="0.25">
      <c r="B9008">
        <v>9008</v>
      </c>
      <c r="C9008" t="s">
        <v>9007</v>
      </c>
      <c r="D9008">
        <v>1</v>
      </c>
    </row>
    <row r="9009" spans="2:4" x14ac:dyDescent="0.25">
      <c r="B9009">
        <v>9009</v>
      </c>
      <c r="C9009" t="s">
        <v>9008</v>
      </c>
      <c r="D9009">
        <v>1</v>
      </c>
    </row>
    <row r="9010" spans="2:4" x14ac:dyDescent="0.25">
      <c r="B9010">
        <v>9010</v>
      </c>
      <c r="C9010" t="s">
        <v>9009</v>
      </c>
      <c r="D9010">
        <v>1</v>
      </c>
    </row>
    <row r="9011" spans="2:4" x14ac:dyDescent="0.25">
      <c r="B9011">
        <v>9011</v>
      </c>
      <c r="C9011" t="s">
        <v>9010</v>
      </c>
      <c r="D9011">
        <v>1</v>
      </c>
    </row>
    <row r="9012" spans="2:4" x14ac:dyDescent="0.25">
      <c r="B9012">
        <v>9012</v>
      </c>
      <c r="C9012" t="s">
        <v>9011</v>
      </c>
      <c r="D9012">
        <v>1</v>
      </c>
    </row>
    <row r="9013" spans="2:4" x14ac:dyDescent="0.25">
      <c r="B9013">
        <v>9013</v>
      </c>
      <c r="C9013" t="s">
        <v>9012</v>
      </c>
      <c r="D9013">
        <v>1</v>
      </c>
    </row>
    <row r="9014" spans="2:4" x14ac:dyDescent="0.25">
      <c r="B9014">
        <v>9014</v>
      </c>
      <c r="C9014" t="s">
        <v>9013</v>
      </c>
      <c r="D9014">
        <v>1</v>
      </c>
    </row>
    <row r="9015" spans="2:4" x14ac:dyDescent="0.25">
      <c r="B9015">
        <v>9015</v>
      </c>
      <c r="C9015" t="s">
        <v>9014</v>
      </c>
      <c r="D9015">
        <v>1</v>
      </c>
    </row>
    <row r="9016" spans="2:4" x14ac:dyDescent="0.25">
      <c r="B9016">
        <v>9016</v>
      </c>
      <c r="C9016" t="s">
        <v>9015</v>
      </c>
      <c r="D9016">
        <v>1</v>
      </c>
    </row>
    <row r="9017" spans="2:4" x14ac:dyDescent="0.25">
      <c r="B9017">
        <v>9017</v>
      </c>
      <c r="C9017" t="s">
        <v>9016</v>
      </c>
      <c r="D9017">
        <v>1</v>
      </c>
    </row>
    <row r="9018" spans="2:4" x14ac:dyDescent="0.25">
      <c r="B9018">
        <v>9018</v>
      </c>
      <c r="C9018" t="s">
        <v>9017</v>
      </c>
      <c r="D9018">
        <v>1</v>
      </c>
    </row>
    <row r="9019" spans="2:4" x14ac:dyDescent="0.25">
      <c r="B9019">
        <v>9019</v>
      </c>
      <c r="C9019" t="s">
        <v>9018</v>
      </c>
      <c r="D9019">
        <v>1</v>
      </c>
    </row>
    <row r="9020" spans="2:4" x14ac:dyDescent="0.25">
      <c r="B9020">
        <v>9020</v>
      </c>
      <c r="C9020" t="s">
        <v>9019</v>
      </c>
      <c r="D9020">
        <v>1</v>
      </c>
    </row>
    <row r="9021" spans="2:4" x14ac:dyDescent="0.25">
      <c r="B9021">
        <v>9021</v>
      </c>
      <c r="C9021" t="s">
        <v>9020</v>
      </c>
      <c r="D9021">
        <v>1</v>
      </c>
    </row>
    <row r="9022" spans="2:4" x14ac:dyDescent="0.25">
      <c r="B9022">
        <v>9022</v>
      </c>
      <c r="C9022" t="s">
        <v>9021</v>
      </c>
      <c r="D9022">
        <v>1</v>
      </c>
    </row>
    <row r="9023" spans="2:4" x14ac:dyDescent="0.25">
      <c r="B9023">
        <v>9023</v>
      </c>
      <c r="C9023" t="s">
        <v>9022</v>
      </c>
      <c r="D9023">
        <v>1</v>
      </c>
    </row>
    <row r="9024" spans="2:4" x14ac:dyDescent="0.25">
      <c r="B9024">
        <v>9024</v>
      </c>
      <c r="C9024" t="s">
        <v>9023</v>
      </c>
      <c r="D9024">
        <v>1</v>
      </c>
    </row>
    <row r="9025" spans="2:4" x14ac:dyDescent="0.25">
      <c r="B9025">
        <v>9025</v>
      </c>
      <c r="C9025" t="s">
        <v>9024</v>
      </c>
      <c r="D9025">
        <v>1</v>
      </c>
    </row>
    <row r="9026" spans="2:4" x14ac:dyDescent="0.25">
      <c r="B9026">
        <v>9026</v>
      </c>
      <c r="C9026" t="s">
        <v>9025</v>
      </c>
      <c r="D9026">
        <v>1</v>
      </c>
    </row>
    <row r="9027" spans="2:4" x14ac:dyDescent="0.25">
      <c r="B9027">
        <v>9027</v>
      </c>
      <c r="C9027" t="s">
        <v>9026</v>
      </c>
      <c r="D9027">
        <v>1</v>
      </c>
    </row>
    <row r="9028" spans="2:4" x14ac:dyDescent="0.25">
      <c r="B9028">
        <v>9028</v>
      </c>
      <c r="C9028" t="s">
        <v>9027</v>
      </c>
      <c r="D9028">
        <v>1</v>
      </c>
    </row>
    <row r="9029" spans="2:4" x14ac:dyDescent="0.25">
      <c r="B9029">
        <v>9029</v>
      </c>
      <c r="C9029" t="s">
        <v>9028</v>
      </c>
      <c r="D9029">
        <v>1</v>
      </c>
    </row>
    <row r="9030" spans="2:4" x14ac:dyDescent="0.25">
      <c r="B9030">
        <v>9030</v>
      </c>
      <c r="C9030" t="s">
        <v>9029</v>
      </c>
      <c r="D9030">
        <v>1</v>
      </c>
    </row>
    <row r="9031" spans="2:4" x14ac:dyDescent="0.25">
      <c r="B9031">
        <v>9031</v>
      </c>
      <c r="C9031" t="s">
        <v>9030</v>
      </c>
      <c r="D9031">
        <v>1</v>
      </c>
    </row>
    <row r="9032" spans="2:4" x14ac:dyDescent="0.25">
      <c r="B9032">
        <v>9032</v>
      </c>
      <c r="C9032" t="s">
        <v>9031</v>
      </c>
      <c r="D9032">
        <v>1</v>
      </c>
    </row>
    <row r="9033" spans="2:4" x14ac:dyDescent="0.25">
      <c r="B9033">
        <v>9033</v>
      </c>
      <c r="C9033" t="s">
        <v>9032</v>
      </c>
      <c r="D9033">
        <v>1</v>
      </c>
    </row>
    <row r="9034" spans="2:4" x14ac:dyDescent="0.25">
      <c r="B9034">
        <v>9034</v>
      </c>
      <c r="C9034" t="s">
        <v>9033</v>
      </c>
      <c r="D9034">
        <v>1</v>
      </c>
    </row>
    <row r="9035" spans="2:4" x14ac:dyDescent="0.25">
      <c r="B9035">
        <v>9035</v>
      </c>
      <c r="C9035" t="s">
        <v>9034</v>
      </c>
      <c r="D9035">
        <v>1</v>
      </c>
    </row>
    <row r="9036" spans="2:4" x14ac:dyDescent="0.25">
      <c r="B9036">
        <v>9036</v>
      </c>
      <c r="C9036" t="s">
        <v>9035</v>
      </c>
      <c r="D9036">
        <v>1</v>
      </c>
    </row>
    <row r="9037" spans="2:4" x14ac:dyDescent="0.25">
      <c r="B9037">
        <v>9037</v>
      </c>
      <c r="C9037" t="s">
        <v>9036</v>
      </c>
      <c r="D9037">
        <v>1</v>
      </c>
    </row>
    <row r="9038" spans="2:4" x14ac:dyDescent="0.25">
      <c r="B9038">
        <v>9038</v>
      </c>
      <c r="C9038" t="s">
        <v>9037</v>
      </c>
      <c r="D9038">
        <v>1</v>
      </c>
    </row>
    <row r="9039" spans="2:4" x14ac:dyDescent="0.25">
      <c r="B9039">
        <v>9039</v>
      </c>
      <c r="C9039" t="s">
        <v>9038</v>
      </c>
      <c r="D9039">
        <v>1</v>
      </c>
    </row>
    <row r="9040" spans="2:4" x14ac:dyDescent="0.25">
      <c r="B9040">
        <v>9040</v>
      </c>
      <c r="C9040" t="s">
        <v>9039</v>
      </c>
      <c r="D9040">
        <v>1</v>
      </c>
    </row>
    <row r="9041" spans="2:4" x14ac:dyDescent="0.25">
      <c r="B9041">
        <v>9041</v>
      </c>
      <c r="C9041" t="s">
        <v>9040</v>
      </c>
      <c r="D9041">
        <v>1</v>
      </c>
    </row>
    <row r="9042" spans="2:4" x14ac:dyDescent="0.25">
      <c r="B9042">
        <v>9042</v>
      </c>
      <c r="C9042" t="s">
        <v>9041</v>
      </c>
      <c r="D9042">
        <v>1</v>
      </c>
    </row>
    <row r="9043" spans="2:4" x14ac:dyDescent="0.25">
      <c r="B9043">
        <v>9043</v>
      </c>
      <c r="C9043" t="s">
        <v>9042</v>
      </c>
      <c r="D9043">
        <v>1</v>
      </c>
    </row>
    <row r="9044" spans="2:4" x14ac:dyDescent="0.25">
      <c r="B9044">
        <v>9044</v>
      </c>
      <c r="C9044" t="s">
        <v>9043</v>
      </c>
      <c r="D9044">
        <v>1</v>
      </c>
    </row>
    <row r="9045" spans="2:4" x14ac:dyDescent="0.25">
      <c r="B9045">
        <v>9045</v>
      </c>
      <c r="C9045" t="s">
        <v>9044</v>
      </c>
      <c r="D9045">
        <v>1</v>
      </c>
    </row>
    <row r="9046" spans="2:4" x14ac:dyDescent="0.25">
      <c r="B9046">
        <v>9046</v>
      </c>
      <c r="C9046" t="s">
        <v>9045</v>
      </c>
      <c r="D9046">
        <v>1</v>
      </c>
    </row>
    <row r="9047" spans="2:4" x14ac:dyDescent="0.25">
      <c r="B9047">
        <v>9047</v>
      </c>
      <c r="C9047" t="s">
        <v>9046</v>
      </c>
      <c r="D9047">
        <v>1</v>
      </c>
    </row>
    <row r="9048" spans="2:4" x14ac:dyDescent="0.25">
      <c r="B9048">
        <v>9048</v>
      </c>
      <c r="C9048" t="s">
        <v>9047</v>
      </c>
      <c r="D9048">
        <v>1</v>
      </c>
    </row>
    <row r="9049" spans="2:4" x14ac:dyDescent="0.25">
      <c r="B9049">
        <v>9049</v>
      </c>
      <c r="C9049" t="s">
        <v>9048</v>
      </c>
      <c r="D9049">
        <v>1</v>
      </c>
    </row>
    <row r="9050" spans="2:4" x14ac:dyDescent="0.25">
      <c r="B9050">
        <v>9050</v>
      </c>
      <c r="C9050" t="s">
        <v>9049</v>
      </c>
      <c r="D9050">
        <v>1</v>
      </c>
    </row>
    <row r="9051" spans="2:4" x14ac:dyDescent="0.25">
      <c r="B9051">
        <v>9051</v>
      </c>
      <c r="C9051" t="s">
        <v>9050</v>
      </c>
      <c r="D9051">
        <v>1</v>
      </c>
    </row>
    <row r="9052" spans="2:4" x14ac:dyDescent="0.25">
      <c r="B9052">
        <v>9052</v>
      </c>
      <c r="C9052" t="s">
        <v>9051</v>
      </c>
      <c r="D9052">
        <v>1</v>
      </c>
    </row>
    <row r="9053" spans="2:4" x14ac:dyDescent="0.25">
      <c r="B9053">
        <v>9053</v>
      </c>
      <c r="C9053" t="s">
        <v>9052</v>
      </c>
      <c r="D9053">
        <v>1</v>
      </c>
    </row>
    <row r="9054" spans="2:4" x14ac:dyDescent="0.25">
      <c r="B9054">
        <v>9054</v>
      </c>
      <c r="C9054" t="s">
        <v>9053</v>
      </c>
      <c r="D9054">
        <v>1</v>
      </c>
    </row>
    <row r="9055" spans="2:4" x14ac:dyDescent="0.25">
      <c r="B9055">
        <v>9055</v>
      </c>
      <c r="C9055" t="s">
        <v>9054</v>
      </c>
      <c r="D9055">
        <v>1</v>
      </c>
    </row>
    <row r="9056" spans="2:4" x14ac:dyDescent="0.25">
      <c r="B9056">
        <v>9056</v>
      </c>
      <c r="C9056" t="s">
        <v>9055</v>
      </c>
      <c r="D9056">
        <v>1</v>
      </c>
    </row>
    <row r="9057" spans="2:4" x14ac:dyDescent="0.25">
      <c r="B9057">
        <v>9057</v>
      </c>
      <c r="C9057" t="s">
        <v>9056</v>
      </c>
      <c r="D9057">
        <v>1</v>
      </c>
    </row>
    <row r="9058" spans="2:4" x14ac:dyDescent="0.25">
      <c r="B9058">
        <v>9058</v>
      </c>
      <c r="C9058" t="s">
        <v>9057</v>
      </c>
      <c r="D9058">
        <v>1</v>
      </c>
    </row>
    <row r="9059" spans="2:4" x14ac:dyDescent="0.25">
      <c r="B9059">
        <v>9059</v>
      </c>
      <c r="C9059" t="s">
        <v>9058</v>
      </c>
      <c r="D9059">
        <v>1</v>
      </c>
    </row>
    <row r="9060" spans="2:4" x14ac:dyDescent="0.25">
      <c r="B9060">
        <v>9060</v>
      </c>
      <c r="C9060" t="s">
        <v>9059</v>
      </c>
      <c r="D9060">
        <v>1</v>
      </c>
    </row>
    <row r="9061" spans="2:4" x14ac:dyDescent="0.25">
      <c r="B9061">
        <v>9061</v>
      </c>
      <c r="C9061" t="s">
        <v>9060</v>
      </c>
      <c r="D9061">
        <v>1</v>
      </c>
    </row>
    <row r="9062" spans="2:4" x14ac:dyDescent="0.25">
      <c r="B9062">
        <v>9062</v>
      </c>
      <c r="C9062" t="s">
        <v>9061</v>
      </c>
      <c r="D9062">
        <v>1</v>
      </c>
    </row>
    <row r="9063" spans="2:4" x14ac:dyDescent="0.25">
      <c r="B9063">
        <v>9063</v>
      </c>
      <c r="C9063" t="s">
        <v>9062</v>
      </c>
      <c r="D9063">
        <v>1</v>
      </c>
    </row>
    <row r="9064" spans="2:4" x14ac:dyDescent="0.25">
      <c r="B9064">
        <v>9064</v>
      </c>
      <c r="C9064" t="s">
        <v>9063</v>
      </c>
      <c r="D9064">
        <v>1</v>
      </c>
    </row>
    <row r="9065" spans="2:4" x14ac:dyDescent="0.25">
      <c r="B9065">
        <v>9065</v>
      </c>
      <c r="C9065" t="s">
        <v>9064</v>
      </c>
      <c r="D9065">
        <v>1</v>
      </c>
    </row>
    <row r="9066" spans="2:4" x14ac:dyDescent="0.25">
      <c r="B9066">
        <v>9066</v>
      </c>
      <c r="C9066" t="s">
        <v>9065</v>
      </c>
      <c r="D9066">
        <v>1</v>
      </c>
    </row>
    <row r="9067" spans="2:4" x14ac:dyDescent="0.25">
      <c r="B9067">
        <v>9067</v>
      </c>
      <c r="C9067" t="s">
        <v>9066</v>
      </c>
      <c r="D9067">
        <v>1</v>
      </c>
    </row>
    <row r="9068" spans="2:4" x14ac:dyDescent="0.25">
      <c r="B9068">
        <v>9068</v>
      </c>
      <c r="C9068" t="s">
        <v>9067</v>
      </c>
      <c r="D9068">
        <v>1</v>
      </c>
    </row>
    <row r="9069" spans="2:4" x14ac:dyDescent="0.25">
      <c r="B9069">
        <v>9069</v>
      </c>
      <c r="C9069" t="s">
        <v>9068</v>
      </c>
      <c r="D9069">
        <v>1</v>
      </c>
    </row>
    <row r="9070" spans="2:4" x14ac:dyDescent="0.25">
      <c r="B9070">
        <v>9070</v>
      </c>
      <c r="C9070" t="s">
        <v>9069</v>
      </c>
      <c r="D9070">
        <v>1</v>
      </c>
    </row>
    <row r="9071" spans="2:4" x14ac:dyDescent="0.25">
      <c r="B9071">
        <v>9071</v>
      </c>
      <c r="C9071" t="s">
        <v>9070</v>
      </c>
      <c r="D9071">
        <v>1</v>
      </c>
    </row>
    <row r="9072" spans="2:4" x14ac:dyDescent="0.25">
      <c r="B9072">
        <v>9072</v>
      </c>
      <c r="C9072" t="s">
        <v>9071</v>
      </c>
      <c r="D9072">
        <v>1</v>
      </c>
    </row>
    <row r="9073" spans="2:4" x14ac:dyDescent="0.25">
      <c r="B9073">
        <v>9073</v>
      </c>
      <c r="C9073" t="s">
        <v>9072</v>
      </c>
      <c r="D9073">
        <v>1</v>
      </c>
    </row>
    <row r="9074" spans="2:4" x14ac:dyDescent="0.25">
      <c r="B9074">
        <v>9074</v>
      </c>
      <c r="C9074" t="s">
        <v>9073</v>
      </c>
      <c r="D9074">
        <v>1</v>
      </c>
    </row>
    <row r="9075" spans="2:4" x14ac:dyDescent="0.25">
      <c r="B9075">
        <v>9075</v>
      </c>
      <c r="C9075" t="s">
        <v>9074</v>
      </c>
      <c r="D9075">
        <v>1</v>
      </c>
    </row>
    <row r="9076" spans="2:4" x14ac:dyDescent="0.25">
      <c r="B9076">
        <v>9076</v>
      </c>
      <c r="C9076" t="s">
        <v>9075</v>
      </c>
      <c r="D9076">
        <v>1</v>
      </c>
    </row>
    <row r="9077" spans="2:4" x14ac:dyDescent="0.25">
      <c r="B9077">
        <v>9077</v>
      </c>
      <c r="C9077" t="s">
        <v>9076</v>
      </c>
      <c r="D9077">
        <v>1</v>
      </c>
    </row>
    <row r="9078" spans="2:4" x14ac:dyDescent="0.25">
      <c r="B9078">
        <v>9078</v>
      </c>
      <c r="C9078" t="s">
        <v>9077</v>
      </c>
      <c r="D9078">
        <v>1</v>
      </c>
    </row>
    <row r="9079" spans="2:4" x14ac:dyDescent="0.25">
      <c r="B9079">
        <v>9079</v>
      </c>
      <c r="C9079" t="s">
        <v>9078</v>
      </c>
      <c r="D9079">
        <v>1</v>
      </c>
    </row>
    <row r="9080" spans="2:4" x14ac:dyDescent="0.25">
      <c r="B9080">
        <v>9080</v>
      </c>
      <c r="C9080" t="s">
        <v>9079</v>
      </c>
      <c r="D9080">
        <v>1</v>
      </c>
    </row>
    <row r="9081" spans="2:4" x14ac:dyDescent="0.25">
      <c r="B9081">
        <v>9081</v>
      </c>
      <c r="C9081" t="s">
        <v>9080</v>
      </c>
      <c r="D9081">
        <v>1</v>
      </c>
    </row>
    <row r="9082" spans="2:4" x14ac:dyDescent="0.25">
      <c r="B9082">
        <v>9082</v>
      </c>
      <c r="C9082" t="s">
        <v>9081</v>
      </c>
      <c r="D9082">
        <v>1</v>
      </c>
    </row>
    <row r="9083" spans="2:4" x14ac:dyDescent="0.25">
      <c r="B9083">
        <v>9083</v>
      </c>
      <c r="C9083" t="s">
        <v>9082</v>
      </c>
      <c r="D9083">
        <v>1</v>
      </c>
    </row>
    <row r="9084" spans="2:4" x14ac:dyDescent="0.25">
      <c r="B9084">
        <v>9084</v>
      </c>
      <c r="C9084" t="s">
        <v>9083</v>
      </c>
      <c r="D9084">
        <v>1</v>
      </c>
    </row>
    <row r="9085" spans="2:4" x14ac:dyDescent="0.25">
      <c r="B9085">
        <v>9085</v>
      </c>
      <c r="C9085" t="s">
        <v>9084</v>
      </c>
      <c r="D9085">
        <v>1</v>
      </c>
    </row>
    <row r="9086" spans="2:4" x14ac:dyDescent="0.25">
      <c r="B9086">
        <v>9086</v>
      </c>
      <c r="C9086" t="s">
        <v>9085</v>
      </c>
      <c r="D9086">
        <v>1</v>
      </c>
    </row>
    <row r="9087" spans="2:4" x14ac:dyDescent="0.25">
      <c r="B9087">
        <v>9087</v>
      </c>
      <c r="C9087" t="s">
        <v>9086</v>
      </c>
      <c r="D9087">
        <v>1</v>
      </c>
    </row>
    <row r="9088" spans="2:4" x14ac:dyDescent="0.25">
      <c r="B9088">
        <v>9088</v>
      </c>
      <c r="C9088" t="s">
        <v>9087</v>
      </c>
      <c r="D9088">
        <v>1</v>
      </c>
    </row>
    <row r="9089" spans="2:4" x14ac:dyDescent="0.25">
      <c r="B9089">
        <v>9089</v>
      </c>
      <c r="C9089" t="s">
        <v>9088</v>
      </c>
      <c r="D9089">
        <v>1</v>
      </c>
    </row>
    <row r="9090" spans="2:4" x14ac:dyDescent="0.25">
      <c r="B9090">
        <v>9090</v>
      </c>
      <c r="C9090" t="s">
        <v>9089</v>
      </c>
      <c r="D9090">
        <v>1</v>
      </c>
    </row>
    <row r="9091" spans="2:4" x14ac:dyDescent="0.25">
      <c r="B9091">
        <v>9091</v>
      </c>
      <c r="C9091" t="s">
        <v>9090</v>
      </c>
      <c r="D9091">
        <v>1</v>
      </c>
    </row>
    <row r="9092" spans="2:4" x14ac:dyDescent="0.25">
      <c r="B9092">
        <v>9092</v>
      </c>
      <c r="C9092" t="s">
        <v>9091</v>
      </c>
      <c r="D9092">
        <v>1</v>
      </c>
    </row>
    <row r="9093" spans="2:4" x14ac:dyDescent="0.25">
      <c r="B9093">
        <v>9093</v>
      </c>
      <c r="C9093" t="s">
        <v>9092</v>
      </c>
      <c r="D9093">
        <v>1</v>
      </c>
    </row>
    <row r="9094" spans="2:4" x14ac:dyDescent="0.25">
      <c r="B9094">
        <v>9094</v>
      </c>
      <c r="C9094" t="s">
        <v>9093</v>
      </c>
      <c r="D9094">
        <v>1</v>
      </c>
    </row>
    <row r="9095" spans="2:4" x14ac:dyDescent="0.25">
      <c r="B9095">
        <v>9095</v>
      </c>
      <c r="C9095" t="s">
        <v>9094</v>
      </c>
      <c r="D9095">
        <v>1</v>
      </c>
    </row>
    <row r="9096" spans="2:4" x14ac:dyDescent="0.25">
      <c r="B9096">
        <v>9096</v>
      </c>
      <c r="C9096" t="s">
        <v>9095</v>
      </c>
      <c r="D9096">
        <v>1</v>
      </c>
    </row>
    <row r="9097" spans="2:4" x14ac:dyDescent="0.25">
      <c r="B9097">
        <v>9097</v>
      </c>
      <c r="C9097" t="s">
        <v>9096</v>
      </c>
      <c r="D9097">
        <v>1</v>
      </c>
    </row>
    <row r="9098" spans="2:4" x14ac:dyDescent="0.25">
      <c r="B9098">
        <v>9098</v>
      </c>
      <c r="C9098" t="s">
        <v>9097</v>
      </c>
      <c r="D9098">
        <v>1</v>
      </c>
    </row>
    <row r="9099" spans="2:4" x14ac:dyDescent="0.25">
      <c r="B9099">
        <v>9099</v>
      </c>
      <c r="C9099" t="s">
        <v>9098</v>
      </c>
      <c r="D9099">
        <v>1</v>
      </c>
    </row>
    <row r="9100" spans="2:4" x14ac:dyDescent="0.25">
      <c r="B9100">
        <v>9100</v>
      </c>
      <c r="C9100" t="s">
        <v>9099</v>
      </c>
      <c r="D9100">
        <v>1</v>
      </c>
    </row>
    <row r="9101" spans="2:4" x14ac:dyDescent="0.25">
      <c r="B9101">
        <v>9101</v>
      </c>
      <c r="C9101" t="s">
        <v>9100</v>
      </c>
      <c r="D9101">
        <v>1</v>
      </c>
    </row>
    <row r="9102" spans="2:4" x14ac:dyDescent="0.25">
      <c r="B9102">
        <v>9102</v>
      </c>
      <c r="C9102" t="s">
        <v>9101</v>
      </c>
      <c r="D9102">
        <v>1</v>
      </c>
    </row>
    <row r="9103" spans="2:4" x14ac:dyDescent="0.25">
      <c r="B9103">
        <v>9103</v>
      </c>
      <c r="C9103" t="s">
        <v>9102</v>
      </c>
      <c r="D9103">
        <v>1</v>
      </c>
    </row>
    <row r="9104" spans="2:4" x14ac:dyDescent="0.25">
      <c r="B9104">
        <v>9104</v>
      </c>
      <c r="C9104" t="s">
        <v>9103</v>
      </c>
      <c r="D9104">
        <v>1</v>
      </c>
    </row>
    <row r="9105" spans="2:4" x14ac:dyDescent="0.25">
      <c r="B9105">
        <v>9105</v>
      </c>
      <c r="C9105" t="s">
        <v>9104</v>
      </c>
      <c r="D9105">
        <v>1</v>
      </c>
    </row>
    <row r="9106" spans="2:4" x14ac:dyDescent="0.25">
      <c r="B9106">
        <v>9106</v>
      </c>
      <c r="C9106" t="s">
        <v>9105</v>
      </c>
      <c r="D9106">
        <v>1</v>
      </c>
    </row>
    <row r="9107" spans="2:4" x14ac:dyDescent="0.25">
      <c r="B9107">
        <v>9107</v>
      </c>
      <c r="C9107" t="s">
        <v>9106</v>
      </c>
      <c r="D9107">
        <v>1</v>
      </c>
    </row>
    <row r="9108" spans="2:4" x14ac:dyDescent="0.25">
      <c r="B9108">
        <v>9108</v>
      </c>
      <c r="C9108" t="s">
        <v>9107</v>
      </c>
      <c r="D9108">
        <v>1</v>
      </c>
    </row>
    <row r="9109" spans="2:4" x14ac:dyDescent="0.25">
      <c r="B9109">
        <v>9109</v>
      </c>
      <c r="C9109" t="s">
        <v>9108</v>
      </c>
      <c r="D9109">
        <v>1</v>
      </c>
    </row>
    <row r="9110" spans="2:4" x14ac:dyDescent="0.25">
      <c r="B9110">
        <v>9110</v>
      </c>
      <c r="C9110" t="s">
        <v>9109</v>
      </c>
      <c r="D9110">
        <v>1</v>
      </c>
    </row>
    <row r="9111" spans="2:4" x14ac:dyDescent="0.25">
      <c r="B9111">
        <v>9111</v>
      </c>
      <c r="C9111" t="s">
        <v>9110</v>
      </c>
      <c r="D9111">
        <v>1</v>
      </c>
    </row>
    <row r="9112" spans="2:4" x14ac:dyDescent="0.25">
      <c r="B9112">
        <v>9112</v>
      </c>
      <c r="C9112" t="s">
        <v>9111</v>
      </c>
      <c r="D9112">
        <v>1</v>
      </c>
    </row>
    <row r="9113" spans="2:4" x14ac:dyDescent="0.25">
      <c r="B9113">
        <v>9113</v>
      </c>
      <c r="C9113" t="s">
        <v>9112</v>
      </c>
      <c r="D9113">
        <v>1</v>
      </c>
    </row>
    <row r="9114" spans="2:4" x14ac:dyDescent="0.25">
      <c r="B9114">
        <v>9114</v>
      </c>
      <c r="C9114" t="s">
        <v>9113</v>
      </c>
      <c r="D9114">
        <v>1</v>
      </c>
    </row>
    <row r="9115" spans="2:4" x14ac:dyDescent="0.25">
      <c r="B9115">
        <v>9115</v>
      </c>
      <c r="C9115" t="s">
        <v>9114</v>
      </c>
      <c r="D9115">
        <v>1</v>
      </c>
    </row>
    <row r="9116" spans="2:4" x14ac:dyDescent="0.25">
      <c r="B9116">
        <v>9116</v>
      </c>
      <c r="C9116" t="s">
        <v>9115</v>
      </c>
      <c r="D9116">
        <v>1</v>
      </c>
    </row>
    <row r="9117" spans="2:4" x14ac:dyDescent="0.25">
      <c r="B9117">
        <v>9117</v>
      </c>
      <c r="C9117" t="s">
        <v>9116</v>
      </c>
      <c r="D9117">
        <v>1</v>
      </c>
    </row>
    <row r="9118" spans="2:4" x14ac:dyDescent="0.25">
      <c r="B9118">
        <v>9118</v>
      </c>
      <c r="C9118" t="s">
        <v>9117</v>
      </c>
      <c r="D9118">
        <v>1</v>
      </c>
    </row>
    <row r="9119" spans="2:4" x14ac:dyDescent="0.25">
      <c r="B9119">
        <v>9119</v>
      </c>
      <c r="C9119" t="s">
        <v>9118</v>
      </c>
      <c r="D9119">
        <v>1</v>
      </c>
    </row>
    <row r="9120" spans="2:4" x14ac:dyDescent="0.25">
      <c r="B9120">
        <v>9120</v>
      </c>
      <c r="C9120" t="s">
        <v>9119</v>
      </c>
      <c r="D9120">
        <v>1</v>
      </c>
    </row>
    <row r="9121" spans="2:4" x14ac:dyDescent="0.25">
      <c r="B9121">
        <v>9121</v>
      </c>
      <c r="C9121" t="s">
        <v>9120</v>
      </c>
      <c r="D9121">
        <v>1</v>
      </c>
    </row>
    <row r="9122" spans="2:4" x14ac:dyDescent="0.25">
      <c r="B9122">
        <v>9122</v>
      </c>
      <c r="C9122" t="s">
        <v>9121</v>
      </c>
      <c r="D9122">
        <v>1</v>
      </c>
    </row>
    <row r="9123" spans="2:4" x14ac:dyDescent="0.25">
      <c r="B9123">
        <v>9123</v>
      </c>
      <c r="C9123" t="s">
        <v>9122</v>
      </c>
      <c r="D9123">
        <v>1</v>
      </c>
    </row>
    <row r="9124" spans="2:4" x14ac:dyDescent="0.25">
      <c r="B9124">
        <v>9124</v>
      </c>
      <c r="C9124" t="s">
        <v>9123</v>
      </c>
      <c r="D9124">
        <v>1</v>
      </c>
    </row>
    <row r="9125" spans="2:4" x14ac:dyDescent="0.25">
      <c r="B9125">
        <v>9125</v>
      </c>
      <c r="C9125" t="s">
        <v>9124</v>
      </c>
      <c r="D9125">
        <v>1</v>
      </c>
    </row>
    <row r="9126" spans="2:4" x14ac:dyDescent="0.25">
      <c r="B9126">
        <v>9126</v>
      </c>
      <c r="C9126" t="s">
        <v>9125</v>
      </c>
      <c r="D9126">
        <v>1</v>
      </c>
    </row>
    <row r="9127" spans="2:4" x14ac:dyDescent="0.25">
      <c r="B9127">
        <v>9127</v>
      </c>
      <c r="C9127" t="s">
        <v>9126</v>
      </c>
      <c r="D9127">
        <v>1</v>
      </c>
    </row>
    <row r="9128" spans="2:4" x14ac:dyDescent="0.25">
      <c r="B9128">
        <v>9128</v>
      </c>
      <c r="C9128" t="s">
        <v>9127</v>
      </c>
      <c r="D9128">
        <v>1</v>
      </c>
    </row>
    <row r="9129" spans="2:4" x14ac:dyDescent="0.25">
      <c r="B9129">
        <v>9129</v>
      </c>
      <c r="C9129" t="s">
        <v>9128</v>
      </c>
      <c r="D9129">
        <v>1</v>
      </c>
    </row>
    <row r="9130" spans="2:4" x14ac:dyDescent="0.25">
      <c r="B9130">
        <v>9130</v>
      </c>
      <c r="C9130" t="s">
        <v>9129</v>
      </c>
      <c r="D9130">
        <v>1</v>
      </c>
    </row>
    <row r="9131" spans="2:4" x14ac:dyDescent="0.25">
      <c r="B9131">
        <v>9131</v>
      </c>
      <c r="C9131" t="s">
        <v>9130</v>
      </c>
      <c r="D9131">
        <v>1</v>
      </c>
    </row>
    <row r="9132" spans="2:4" x14ac:dyDescent="0.25">
      <c r="B9132">
        <v>9132</v>
      </c>
      <c r="C9132" t="s">
        <v>9131</v>
      </c>
      <c r="D9132">
        <v>1</v>
      </c>
    </row>
    <row r="9133" spans="2:4" x14ac:dyDescent="0.25">
      <c r="B9133">
        <v>9133</v>
      </c>
      <c r="C9133" t="s">
        <v>9132</v>
      </c>
      <c r="D9133">
        <v>1</v>
      </c>
    </row>
    <row r="9134" spans="2:4" x14ac:dyDescent="0.25">
      <c r="B9134">
        <v>9134</v>
      </c>
      <c r="C9134" t="s">
        <v>9133</v>
      </c>
      <c r="D9134">
        <v>1</v>
      </c>
    </row>
    <row r="9135" spans="2:4" x14ac:dyDescent="0.25">
      <c r="B9135">
        <v>9135</v>
      </c>
      <c r="C9135" t="s">
        <v>9134</v>
      </c>
      <c r="D9135">
        <v>1</v>
      </c>
    </row>
    <row r="9136" spans="2:4" x14ac:dyDescent="0.25">
      <c r="B9136">
        <v>9136</v>
      </c>
      <c r="C9136" t="s">
        <v>9135</v>
      </c>
      <c r="D9136">
        <v>1</v>
      </c>
    </row>
    <row r="9137" spans="2:4" x14ac:dyDescent="0.25">
      <c r="B9137">
        <v>9137</v>
      </c>
      <c r="C9137" t="s">
        <v>9136</v>
      </c>
      <c r="D9137">
        <v>1</v>
      </c>
    </row>
    <row r="9138" spans="2:4" x14ac:dyDescent="0.25">
      <c r="B9138">
        <v>9138</v>
      </c>
      <c r="C9138" t="s">
        <v>9137</v>
      </c>
      <c r="D9138">
        <v>1</v>
      </c>
    </row>
    <row r="9139" spans="2:4" x14ac:dyDescent="0.25">
      <c r="B9139">
        <v>9139</v>
      </c>
      <c r="C9139" t="s">
        <v>9138</v>
      </c>
      <c r="D9139">
        <v>1</v>
      </c>
    </row>
    <row r="9140" spans="2:4" x14ac:dyDescent="0.25">
      <c r="B9140">
        <v>9140</v>
      </c>
      <c r="C9140" t="s">
        <v>9139</v>
      </c>
      <c r="D9140">
        <v>1</v>
      </c>
    </row>
    <row r="9141" spans="2:4" x14ac:dyDescent="0.25">
      <c r="B9141">
        <v>9141</v>
      </c>
      <c r="C9141" t="s">
        <v>9140</v>
      </c>
      <c r="D9141">
        <v>1</v>
      </c>
    </row>
    <row r="9142" spans="2:4" x14ac:dyDescent="0.25">
      <c r="B9142">
        <v>9142</v>
      </c>
      <c r="C9142" t="s">
        <v>9141</v>
      </c>
      <c r="D9142">
        <v>1</v>
      </c>
    </row>
    <row r="9143" spans="2:4" x14ac:dyDescent="0.25">
      <c r="B9143">
        <v>9143</v>
      </c>
      <c r="C9143" t="s">
        <v>9142</v>
      </c>
      <c r="D9143">
        <v>1</v>
      </c>
    </row>
    <row r="9144" spans="2:4" x14ac:dyDescent="0.25">
      <c r="B9144">
        <v>9144</v>
      </c>
      <c r="C9144" t="s">
        <v>9143</v>
      </c>
      <c r="D9144">
        <v>1</v>
      </c>
    </row>
    <row r="9145" spans="2:4" x14ac:dyDescent="0.25">
      <c r="B9145">
        <v>9145</v>
      </c>
      <c r="C9145" t="s">
        <v>9144</v>
      </c>
      <c r="D9145">
        <v>1</v>
      </c>
    </row>
    <row r="9146" spans="2:4" x14ac:dyDescent="0.25">
      <c r="B9146">
        <v>9146</v>
      </c>
      <c r="C9146" t="s">
        <v>9145</v>
      </c>
      <c r="D9146">
        <v>1</v>
      </c>
    </row>
    <row r="9147" spans="2:4" x14ac:dyDescent="0.25">
      <c r="B9147">
        <v>9147</v>
      </c>
      <c r="C9147" t="s">
        <v>9146</v>
      </c>
      <c r="D9147">
        <v>1</v>
      </c>
    </row>
    <row r="9148" spans="2:4" x14ac:dyDescent="0.25">
      <c r="B9148">
        <v>9148</v>
      </c>
      <c r="C9148" t="s">
        <v>9147</v>
      </c>
      <c r="D9148">
        <v>1</v>
      </c>
    </row>
    <row r="9149" spans="2:4" x14ac:dyDescent="0.25">
      <c r="B9149">
        <v>9149</v>
      </c>
      <c r="C9149" t="s">
        <v>9148</v>
      </c>
      <c r="D9149">
        <v>1</v>
      </c>
    </row>
    <row r="9150" spans="2:4" x14ac:dyDescent="0.25">
      <c r="B9150">
        <v>9150</v>
      </c>
      <c r="C9150" t="s">
        <v>9149</v>
      </c>
      <c r="D9150">
        <v>1</v>
      </c>
    </row>
    <row r="9151" spans="2:4" x14ac:dyDescent="0.25">
      <c r="B9151">
        <v>9151</v>
      </c>
      <c r="C9151" t="s">
        <v>9150</v>
      </c>
      <c r="D9151">
        <v>1</v>
      </c>
    </row>
    <row r="9152" spans="2:4" x14ac:dyDescent="0.25">
      <c r="B9152">
        <v>9152</v>
      </c>
      <c r="C9152" t="s">
        <v>9151</v>
      </c>
      <c r="D9152">
        <v>1</v>
      </c>
    </row>
    <row r="9153" spans="2:4" x14ac:dyDescent="0.25">
      <c r="B9153">
        <v>9153</v>
      </c>
      <c r="C9153" t="s">
        <v>9152</v>
      </c>
      <c r="D9153">
        <v>1</v>
      </c>
    </row>
    <row r="9154" spans="2:4" x14ac:dyDescent="0.25">
      <c r="B9154">
        <v>9154</v>
      </c>
      <c r="C9154" t="s">
        <v>9153</v>
      </c>
      <c r="D9154">
        <v>1</v>
      </c>
    </row>
    <row r="9155" spans="2:4" x14ac:dyDescent="0.25">
      <c r="B9155">
        <v>9155</v>
      </c>
      <c r="C9155" t="s">
        <v>9154</v>
      </c>
      <c r="D9155">
        <v>1</v>
      </c>
    </row>
    <row r="9156" spans="2:4" x14ac:dyDescent="0.25">
      <c r="B9156">
        <v>9156</v>
      </c>
      <c r="C9156" t="s">
        <v>9155</v>
      </c>
      <c r="D9156">
        <v>1</v>
      </c>
    </row>
    <row r="9157" spans="2:4" x14ac:dyDescent="0.25">
      <c r="B9157">
        <v>9157</v>
      </c>
      <c r="C9157" t="s">
        <v>9156</v>
      </c>
      <c r="D9157">
        <v>1</v>
      </c>
    </row>
    <row r="9158" spans="2:4" x14ac:dyDescent="0.25">
      <c r="B9158">
        <v>9158</v>
      </c>
      <c r="C9158" t="s">
        <v>9157</v>
      </c>
      <c r="D9158">
        <v>1</v>
      </c>
    </row>
    <row r="9159" spans="2:4" x14ac:dyDescent="0.25">
      <c r="B9159">
        <v>9159</v>
      </c>
      <c r="C9159" t="s">
        <v>9158</v>
      </c>
      <c r="D9159">
        <v>1</v>
      </c>
    </row>
    <row r="9160" spans="2:4" x14ac:dyDescent="0.25">
      <c r="B9160">
        <v>9160</v>
      </c>
      <c r="C9160" t="s">
        <v>9159</v>
      </c>
      <c r="D9160">
        <v>1</v>
      </c>
    </row>
    <row r="9161" spans="2:4" x14ac:dyDescent="0.25">
      <c r="B9161">
        <v>9161</v>
      </c>
      <c r="C9161" t="s">
        <v>9160</v>
      </c>
      <c r="D9161">
        <v>1</v>
      </c>
    </row>
    <row r="9162" spans="2:4" x14ac:dyDescent="0.25">
      <c r="B9162">
        <v>9162</v>
      </c>
      <c r="C9162" t="s">
        <v>9161</v>
      </c>
      <c r="D9162">
        <v>1</v>
      </c>
    </row>
    <row r="9163" spans="2:4" x14ac:dyDescent="0.25">
      <c r="B9163">
        <v>9163</v>
      </c>
      <c r="C9163" t="s">
        <v>9162</v>
      </c>
      <c r="D9163">
        <v>1</v>
      </c>
    </row>
    <row r="9164" spans="2:4" x14ac:dyDescent="0.25">
      <c r="B9164">
        <v>9164</v>
      </c>
      <c r="C9164" t="s">
        <v>9163</v>
      </c>
      <c r="D9164">
        <v>1</v>
      </c>
    </row>
    <row r="9165" spans="2:4" x14ac:dyDescent="0.25">
      <c r="B9165">
        <v>9165</v>
      </c>
      <c r="C9165" t="s">
        <v>9164</v>
      </c>
      <c r="D9165">
        <v>1</v>
      </c>
    </row>
    <row r="9166" spans="2:4" x14ac:dyDescent="0.25">
      <c r="B9166">
        <v>9166</v>
      </c>
      <c r="C9166" t="s">
        <v>9165</v>
      </c>
      <c r="D9166">
        <v>1</v>
      </c>
    </row>
    <row r="9167" spans="2:4" x14ac:dyDescent="0.25">
      <c r="B9167">
        <v>9167</v>
      </c>
      <c r="C9167" t="s">
        <v>9166</v>
      </c>
      <c r="D9167">
        <v>1</v>
      </c>
    </row>
    <row r="9168" spans="2:4" x14ac:dyDescent="0.25">
      <c r="B9168">
        <v>9168</v>
      </c>
      <c r="C9168" t="s">
        <v>9167</v>
      </c>
      <c r="D9168">
        <v>1</v>
      </c>
    </row>
    <row r="9169" spans="2:4" x14ac:dyDescent="0.25">
      <c r="B9169">
        <v>9169</v>
      </c>
      <c r="C9169" t="s">
        <v>9168</v>
      </c>
      <c r="D9169">
        <v>1</v>
      </c>
    </row>
    <row r="9170" spans="2:4" x14ac:dyDescent="0.25">
      <c r="B9170">
        <v>9170</v>
      </c>
      <c r="C9170" t="s">
        <v>9169</v>
      </c>
      <c r="D9170">
        <v>1</v>
      </c>
    </row>
    <row r="9171" spans="2:4" x14ac:dyDescent="0.25">
      <c r="B9171">
        <v>9171</v>
      </c>
      <c r="C9171" t="s">
        <v>9170</v>
      </c>
      <c r="D9171">
        <v>1</v>
      </c>
    </row>
    <row r="9172" spans="2:4" x14ac:dyDescent="0.25">
      <c r="B9172">
        <v>9172</v>
      </c>
      <c r="C9172" t="s">
        <v>9171</v>
      </c>
      <c r="D9172">
        <v>1</v>
      </c>
    </row>
    <row r="9173" spans="2:4" x14ac:dyDescent="0.25">
      <c r="B9173">
        <v>9173</v>
      </c>
      <c r="C9173" t="s">
        <v>9172</v>
      </c>
      <c r="D9173">
        <v>1</v>
      </c>
    </row>
    <row r="9174" spans="2:4" x14ac:dyDescent="0.25">
      <c r="B9174">
        <v>9174</v>
      </c>
      <c r="C9174" t="s">
        <v>9173</v>
      </c>
      <c r="D9174">
        <v>1</v>
      </c>
    </row>
    <row r="9175" spans="2:4" x14ac:dyDescent="0.25">
      <c r="B9175">
        <v>9175</v>
      </c>
      <c r="C9175" t="s">
        <v>9174</v>
      </c>
      <c r="D9175">
        <v>1</v>
      </c>
    </row>
    <row r="9176" spans="2:4" x14ac:dyDescent="0.25">
      <c r="B9176">
        <v>9176</v>
      </c>
      <c r="C9176" t="s">
        <v>9175</v>
      </c>
      <c r="D9176">
        <v>1</v>
      </c>
    </row>
    <row r="9177" spans="2:4" x14ac:dyDescent="0.25">
      <c r="B9177">
        <v>9177</v>
      </c>
      <c r="C9177" t="s">
        <v>9176</v>
      </c>
      <c r="D9177">
        <v>1</v>
      </c>
    </row>
    <row r="9178" spans="2:4" x14ac:dyDescent="0.25">
      <c r="B9178">
        <v>9178</v>
      </c>
      <c r="C9178" t="s">
        <v>9177</v>
      </c>
      <c r="D9178">
        <v>1</v>
      </c>
    </row>
    <row r="9179" spans="2:4" x14ac:dyDescent="0.25">
      <c r="B9179">
        <v>9179</v>
      </c>
      <c r="C9179" t="s">
        <v>9178</v>
      </c>
      <c r="D9179">
        <v>1</v>
      </c>
    </row>
    <row r="9180" spans="2:4" x14ac:dyDescent="0.25">
      <c r="B9180">
        <v>9180</v>
      </c>
      <c r="C9180" t="s">
        <v>9179</v>
      </c>
      <c r="D9180">
        <v>1</v>
      </c>
    </row>
    <row r="9181" spans="2:4" x14ac:dyDescent="0.25">
      <c r="B9181">
        <v>9181</v>
      </c>
      <c r="C9181" t="s">
        <v>9180</v>
      </c>
      <c r="D9181">
        <v>1</v>
      </c>
    </row>
    <row r="9182" spans="2:4" x14ac:dyDescent="0.25">
      <c r="B9182">
        <v>9182</v>
      </c>
      <c r="C9182" t="s">
        <v>9181</v>
      </c>
      <c r="D9182">
        <v>1</v>
      </c>
    </row>
    <row r="9183" spans="2:4" x14ac:dyDescent="0.25">
      <c r="B9183">
        <v>9183</v>
      </c>
      <c r="C9183" t="s">
        <v>9182</v>
      </c>
      <c r="D9183">
        <v>1</v>
      </c>
    </row>
    <row r="9184" spans="2:4" x14ac:dyDescent="0.25">
      <c r="B9184">
        <v>9184</v>
      </c>
      <c r="C9184" t="s">
        <v>9183</v>
      </c>
      <c r="D9184">
        <v>1</v>
      </c>
    </row>
    <row r="9185" spans="2:4" x14ac:dyDescent="0.25">
      <c r="B9185">
        <v>9185</v>
      </c>
      <c r="C9185" t="s">
        <v>9184</v>
      </c>
      <c r="D9185">
        <v>1</v>
      </c>
    </row>
    <row r="9186" spans="2:4" x14ac:dyDescent="0.25">
      <c r="B9186">
        <v>9186</v>
      </c>
      <c r="C9186" t="s">
        <v>9185</v>
      </c>
      <c r="D9186">
        <v>1</v>
      </c>
    </row>
    <row r="9187" spans="2:4" x14ac:dyDescent="0.25">
      <c r="B9187">
        <v>9187</v>
      </c>
      <c r="C9187" t="s">
        <v>9186</v>
      </c>
      <c r="D9187">
        <v>1</v>
      </c>
    </row>
    <row r="9188" spans="2:4" x14ac:dyDescent="0.25">
      <c r="B9188">
        <v>9188</v>
      </c>
      <c r="C9188" t="s">
        <v>9187</v>
      </c>
      <c r="D9188">
        <v>1</v>
      </c>
    </row>
    <row r="9189" spans="2:4" x14ac:dyDescent="0.25">
      <c r="B9189">
        <v>9189</v>
      </c>
      <c r="C9189" t="s">
        <v>9188</v>
      </c>
      <c r="D9189">
        <v>1</v>
      </c>
    </row>
    <row r="9190" spans="2:4" x14ac:dyDescent="0.25">
      <c r="B9190">
        <v>9190</v>
      </c>
      <c r="C9190" t="s">
        <v>9189</v>
      </c>
      <c r="D9190">
        <v>1</v>
      </c>
    </row>
    <row r="9191" spans="2:4" x14ac:dyDescent="0.25">
      <c r="B9191">
        <v>9191</v>
      </c>
      <c r="C9191" t="s">
        <v>9190</v>
      </c>
      <c r="D9191">
        <v>1</v>
      </c>
    </row>
    <row r="9192" spans="2:4" x14ac:dyDescent="0.25">
      <c r="B9192">
        <v>9192</v>
      </c>
      <c r="C9192" t="s">
        <v>9191</v>
      </c>
      <c r="D9192">
        <v>1</v>
      </c>
    </row>
    <row r="9193" spans="2:4" x14ac:dyDescent="0.25">
      <c r="B9193">
        <v>9193</v>
      </c>
      <c r="C9193" t="s">
        <v>9192</v>
      </c>
      <c r="D9193">
        <v>1</v>
      </c>
    </row>
    <row r="9194" spans="2:4" x14ac:dyDescent="0.25">
      <c r="B9194">
        <v>9194</v>
      </c>
      <c r="C9194" t="s">
        <v>9193</v>
      </c>
      <c r="D9194">
        <v>1</v>
      </c>
    </row>
    <row r="9195" spans="2:4" x14ac:dyDescent="0.25">
      <c r="B9195">
        <v>9195</v>
      </c>
      <c r="C9195" t="s">
        <v>9194</v>
      </c>
      <c r="D9195">
        <v>1</v>
      </c>
    </row>
    <row r="9196" spans="2:4" x14ac:dyDescent="0.25">
      <c r="B9196">
        <v>9196</v>
      </c>
      <c r="C9196" t="s">
        <v>9195</v>
      </c>
      <c r="D9196">
        <v>1</v>
      </c>
    </row>
    <row r="9197" spans="2:4" x14ac:dyDescent="0.25">
      <c r="B9197">
        <v>9197</v>
      </c>
      <c r="C9197" t="s">
        <v>9196</v>
      </c>
      <c r="D9197">
        <v>1</v>
      </c>
    </row>
    <row r="9198" spans="2:4" x14ac:dyDescent="0.25">
      <c r="B9198">
        <v>9198</v>
      </c>
      <c r="C9198" t="s">
        <v>9197</v>
      </c>
      <c r="D9198">
        <v>1</v>
      </c>
    </row>
    <row r="9199" spans="2:4" x14ac:dyDescent="0.25">
      <c r="B9199">
        <v>9199</v>
      </c>
      <c r="C9199" t="s">
        <v>9198</v>
      </c>
      <c r="D9199">
        <v>1</v>
      </c>
    </row>
    <row r="9200" spans="2:4" x14ac:dyDescent="0.25">
      <c r="B9200">
        <v>9200</v>
      </c>
      <c r="C9200" t="s">
        <v>9199</v>
      </c>
      <c r="D9200">
        <v>1</v>
      </c>
    </row>
    <row r="9201" spans="2:4" x14ac:dyDescent="0.25">
      <c r="B9201">
        <v>9201</v>
      </c>
      <c r="C9201" t="s">
        <v>9200</v>
      </c>
      <c r="D9201">
        <v>1</v>
      </c>
    </row>
    <row r="9202" spans="2:4" x14ac:dyDescent="0.25">
      <c r="B9202">
        <v>9202</v>
      </c>
      <c r="C9202" t="s">
        <v>9201</v>
      </c>
      <c r="D9202">
        <v>1</v>
      </c>
    </row>
    <row r="9203" spans="2:4" x14ac:dyDescent="0.25">
      <c r="B9203">
        <v>9203</v>
      </c>
      <c r="C9203" t="s">
        <v>9202</v>
      </c>
      <c r="D9203">
        <v>1</v>
      </c>
    </row>
    <row r="9204" spans="2:4" x14ac:dyDescent="0.25">
      <c r="B9204">
        <v>9204</v>
      </c>
      <c r="C9204" t="s">
        <v>9203</v>
      </c>
      <c r="D9204">
        <v>1</v>
      </c>
    </row>
    <row r="9205" spans="2:4" x14ac:dyDescent="0.25">
      <c r="B9205">
        <v>9205</v>
      </c>
      <c r="C9205" t="s">
        <v>9204</v>
      </c>
      <c r="D9205">
        <v>1</v>
      </c>
    </row>
    <row r="9206" spans="2:4" x14ac:dyDescent="0.25">
      <c r="B9206">
        <v>9206</v>
      </c>
      <c r="C9206" t="s">
        <v>9205</v>
      </c>
      <c r="D9206">
        <v>1</v>
      </c>
    </row>
    <row r="9207" spans="2:4" x14ac:dyDescent="0.25">
      <c r="B9207">
        <v>9207</v>
      </c>
      <c r="C9207" t="s">
        <v>9206</v>
      </c>
      <c r="D9207">
        <v>1</v>
      </c>
    </row>
    <row r="9208" spans="2:4" x14ac:dyDescent="0.25">
      <c r="B9208">
        <v>9208</v>
      </c>
      <c r="C9208" t="s">
        <v>9207</v>
      </c>
      <c r="D9208">
        <v>1</v>
      </c>
    </row>
    <row r="9209" spans="2:4" x14ac:dyDescent="0.25">
      <c r="B9209">
        <v>9209</v>
      </c>
      <c r="C9209" t="s">
        <v>9208</v>
      </c>
      <c r="D9209">
        <v>1</v>
      </c>
    </row>
    <row r="9210" spans="2:4" x14ac:dyDescent="0.25">
      <c r="B9210">
        <v>9210</v>
      </c>
      <c r="C9210" t="s">
        <v>9209</v>
      </c>
      <c r="D9210">
        <v>1</v>
      </c>
    </row>
    <row r="9211" spans="2:4" x14ac:dyDescent="0.25">
      <c r="B9211">
        <v>9211</v>
      </c>
      <c r="C9211" t="s">
        <v>9210</v>
      </c>
      <c r="D9211">
        <v>1</v>
      </c>
    </row>
    <row r="9212" spans="2:4" x14ac:dyDescent="0.25">
      <c r="B9212">
        <v>9212</v>
      </c>
      <c r="C9212" t="s">
        <v>9211</v>
      </c>
      <c r="D9212">
        <v>1</v>
      </c>
    </row>
    <row r="9213" spans="2:4" x14ac:dyDescent="0.25">
      <c r="B9213">
        <v>9213</v>
      </c>
      <c r="C9213" t="s">
        <v>9212</v>
      </c>
      <c r="D9213">
        <v>1</v>
      </c>
    </row>
    <row r="9214" spans="2:4" x14ac:dyDescent="0.25">
      <c r="B9214">
        <v>9214</v>
      </c>
      <c r="C9214" t="s">
        <v>9213</v>
      </c>
      <c r="D9214">
        <v>1</v>
      </c>
    </row>
    <row r="9215" spans="2:4" x14ac:dyDescent="0.25">
      <c r="B9215">
        <v>9215</v>
      </c>
      <c r="C9215" t="s">
        <v>9214</v>
      </c>
      <c r="D9215">
        <v>1</v>
      </c>
    </row>
    <row r="9216" spans="2:4" x14ac:dyDescent="0.25">
      <c r="B9216">
        <v>9216</v>
      </c>
      <c r="C9216" t="s">
        <v>9215</v>
      </c>
      <c r="D9216">
        <v>1</v>
      </c>
    </row>
    <row r="9217" spans="2:4" x14ac:dyDescent="0.25">
      <c r="B9217">
        <v>9217</v>
      </c>
      <c r="C9217" t="s">
        <v>9216</v>
      </c>
      <c r="D9217">
        <v>1</v>
      </c>
    </row>
    <row r="9218" spans="2:4" x14ac:dyDescent="0.25">
      <c r="B9218">
        <v>9218</v>
      </c>
      <c r="C9218" t="s">
        <v>9217</v>
      </c>
      <c r="D9218">
        <v>1</v>
      </c>
    </row>
    <row r="9219" spans="2:4" x14ac:dyDescent="0.25">
      <c r="B9219">
        <v>9219</v>
      </c>
      <c r="C9219" t="s">
        <v>9218</v>
      </c>
      <c r="D9219">
        <v>1</v>
      </c>
    </row>
    <row r="9220" spans="2:4" x14ac:dyDescent="0.25">
      <c r="B9220">
        <v>9220</v>
      </c>
      <c r="C9220" t="s">
        <v>9219</v>
      </c>
      <c r="D9220">
        <v>1</v>
      </c>
    </row>
    <row r="9221" spans="2:4" x14ac:dyDescent="0.25">
      <c r="B9221">
        <v>9221</v>
      </c>
      <c r="C9221" t="s">
        <v>9220</v>
      </c>
      <c r="D9221">
        <v>1</v>
      </c>
    </row>
    <row r="9222" spans="2:4" x14ac:dyDescent="0.25">
      <c r="B9222">
        <v>9222</v>
      </c>
      <c r="C9222" t="s">
        <v>9221</v>
      </c>
      <c r="D9222">
        <v>1</v>
      </c>
    </row>
    <row r="9223" spans="2:4" x14ac:dyDescent="0.25">
      <c r="B9223">
        <v>9223</v>
      </c>
      <c r="C9223" t="s">
        <v>9222</v>
      </c>
      <c r="D9223">
        <v>1</v>
      </c>
    </row>
    <row r="9224" spans="2:4" x14ac:dyDescent="0.25">
      <c r="B9224">
        <v>9224</v>
      </c>
      <c r="C9224" t="s">
        <v>9223</v>
      </c>
      <c r="D9224">
        <v>1</v>
      </c>
    </row>
    <row r="9225" spans="2:4" x14ac:dyDescent="0.25">
      <c r="B9225">
        <v>9225</v>
      </c>
      <c r="C9225" t="s">
        <v>9224</v>
      </c>
      <c r="D9225">
        <v>1</v>
      </c>
    </row>
    <row r="9226" spans="2:4" x14ac:dyDescent="0.25">
      <c r="B9226">
        <v>9226</v>
      </c>
      <c r="C9226" t="s">
        <v>9225</v>
      </c>
      <c r="D9226">
        <v>1</v>
      </c>
    </row>
    <row r="9227" spans="2:4" x14ac:dyDescent="0.25">
      <c r="B9227">
        <v>9227</v>
      </c>
      <c r="C9227" t="s">
        <v>9226</v>
      </c>
      <c r="D9227">
        <v>1</v>
      </c>
    </row>
    <row r="9228" spans="2:4" x14ac:dyDescent="0.25">
      <c r="B9228">
        <v>9228</v>
      </c>
      <c r="C9228" t="s">
        <v>9227</v>
      </c>
      <c r="D9228">
        <v>1</v>
      </c>
    </row>
    <row r="9229" spans="2:4" x14ac:dyDescent="0.25">
      <c r="B9229">
        <v>9229</v>
      </c>
      <c r="C9229" t="s">
        <v>9228</v>
      </c>
      <c r="D9229">
        <v>1</v>
      </c>
    </row>
    <row r="9230" spans="2:4" x14ac:dyDescent="0.25">
      <c r="B9230">
        <v>9230</v>
      </c>
      <c r="C9230" t="s">
        <v>9229</v>
      </c>
      <c r="D9230">
        <v>1</v>
      </c>
    </row>
    <row r="9231" spans="2:4" x14ac:dyDescent="0.25">
      <c r="B9231">
        <v>9231</v>
      </c>
      <c r="C9231" t="s">
        <v>9230</v>
      </c>
      <c r="D9231">
        <v>1</v>
      </c>
    </row>
    <row r="9232" spans="2:4" x14ac:dyDescent="0.25">
      <c r="B9232">
        <v>9232</v>
      </c>
      <c r="C9232" t="s">
        <v>9231</v>
      </c>
      <c r="D9232">
        <v>1</v>
      </c>
    </row>
    <row r="9233" spans="2:4" x14ac:dyDescent="0.25">
      <c r="B9233">
        <v>9233</v>
      </c>
      <c r="C9233" t="s">
        <v>9232</v>
      </c>
      <c r="D9233">
        <v>1</v>
      </c>
    </row>
    <row r="9234" spans="2:4" x14ac:dyDescent="0.25">
      <c r="B9234">
        <v>9234</v>
      </c>
      <c r="C9234" t="s">
        <v>9233</v>
      </c>
      <c r="D9234">
        <v>1</v>
      </c>
    </row>
    <row r="9235" spans="2:4" x14ac:dyDescent="0.25">
      <c r="B9235">
        <v>9235</v>
      </c>
      <c r="C9235" t="s">
        <v>9234</v>
      </c>
      <c r="D9235">
        <v>1</v>
      </c>
    </row>
    <row r="9236" spans="2:4" x14ac:dyDescent="0.25">
      <c r="B9236">
        <v>9236</v>
      </c>
      <c r="C9236" t="s">
        <v>9235</v>
      </c>
      <c r="D9236">
        <v>1</v>
      </c>
    </row>
    <row r="9237" spans="2:4" x14ac:dyDescent="0.25">
      <c r="B9237">
        <v>9237</v>
      </c>
      <c r="C9237" t="s">
        <v>9236</v>
      </c>
      <c r="D9237">
        <v>1</v>
      </c>
    </row>
    <row r="9238" spans="2:4" x14ac:dyDescent="0.25">
      <c r="B9238">
        <v>9238</v>
      </c>
      <c r="C9238" t="s">
        <v>9237</v>
      </c>
      <c r="D9238">
        <v>1</v>
      </c>
    </row>
    <row r="9239" spans="2:4" x14ac:dyDescent="0.25">
      <c r="B9239">
        <v>9239</v>
      </c>
      <c r="C9239" t="s">
        <v>9238</v>
      </c>
      <c r="D9239">
        <v>1</v>
      </c>
    </row>
    <row r="9240" spans="2:4" x14ac:dyDescent="0.25">
      <c r="B9240">
        <v>9240</v>
      </c>
      <c r="C9240" t="s">
        <v>9239</v>
      </c>
      <c r="D9240">
        <v>1</v>
      </c>
    </row>
    <row r="9241" spans="2:4" x14ac:dyDescent="0.25">
      <c r="B9241">
        <v>9241</v>
      </c>
      <c r="C9241" t="s">
        <v>9240</v>
      </c>
      <c r="D9241">
        <v>1</v>
      </c>
    </row>
    <row r="9242" spans="2:4" x14ac:dyDescent="0.25">
      <c r="B9242">
        <v>9242</v>
      </c>
      <c r="C9242" t="s">
        <v>9241</v>
      </c>
      <c r="D9242">
        <v>1</v>
      </c>
    </row>
    <row r="9243" spans="2:4" x14ac:dyDescent="0.25">
      <c r="B9243">
        <v>9243</v>
      </c>
      <c r="C9243" t="s">
        <v>9242</v>
      </c>
      <c r="D9243">
        <v>1</v>
      </c>
    </row>
    <row r="9244" spans="2:4" x14ac:dyDescent="0.25">
      <c r="B9244">
        <v>9244</v>
      </c>
      <c r="C9244" t="s">
        <v>9243</v>
      </c>
      <c r="D9244">
        <v>1</v>
      </c>
    </row>
    <row r="9245" spans="2:4" x14ac:dyDescent="0.25">
      <c r="B9245">
        <v>9245</v>
      </c>
      <c r="C9245" t="s">
        <v>9244</v>
      </c>
      <c r="D9245">
        <v>1</v>
      </c>
    </row>
    <row r="9246" spans="2:4" x14ac:dyDescent="0.25">
      <c r="B9246">
        <v>9246</v>
      </c>
      <c r="C9246" t="s">
        <v>9245</v>
      </c>
      <c r="D9246">
        <v>1</v>
      </c>
    </row>
    <row r="9247" spans="2:4" x14ac:dyDescent="0.25">
      <c r="B9247">
        <v>9247</v>
      </c>
      <c r="C9247" t="s">
        <v>9246</v>
      </c>
      <c r="D9247">
        <v>1</v>
      </c>
    </row>
    <row r="9248" spans="2:4" x14ac:dyDescent="0.25">
      <c r="B9248">
        <v>9248</v>
      </c>
      <c r="C9248" t="s">
        <v>9247</v>
      </c>
      <c r="D9248">
        <v>1</v>
      </c>
    </row>
    <row r="9249" spans="2:4" x14ac:dyDescent="0.25">
      <c r="B9249">
        <v>9249</v>
      </c>
      <c r="C9249" t="s">
        <v>9248</v>
      </c>
      <c r="D9249">
        <v>1</v>
      </c>
    </row>
    <row r="9250" spans="2:4" x14ac:dyDescent="0.25">
      <c r="B9250">
        <v>9250</v>
      </c>
      <c r="C9250" t="s">
        <v>9249</v>
      </c>
      <c r="D9250">
        <v>1</v>
      </c>
    </row>
    <row r="9251" spans="2:4" x14ac:dyDescent="0.25">
      <c r="B9251">
        <v>9251</v>
      </c>
      <c r="C9251" t="s">
        <v>9250</v>
      </c>
      <c r="D9251">
        <v>1</v>
      </c>
    </row>
    <row r="9252" spans="2:4" x14ac:dyDescent="0.25">
      <c r="B9252">
        <v>9252</v>
      </c>
      <c r="C9252" t="s">
        <v>9251</v>
      </c>
      <c r="D9252">
        <v>1</v>
      </c>
    </row>
    <row r="9253" spans="2:4" x14ac:dyDescent="0.25">
      <c r="B9253">
        <v>9253</v>
      </c>
      <c r="C9253" t="s">
        <v>9252</v>
      </c>
      <c r="D9253">
        <v>1</v>
      </c>
    </row>
    <row r="9254" spans="2:4" x14ac:dyDescent="0.25">
      <c r="B9254">
        <v>9254</v>
      </c>
      <c r="C9254" t="s">
        <v>9253</v>
      </c>
      <c r="D9254">
        <v>1</v>
      </c>
    </row>
    <row r="9255" spans="2:4" x14ac:dyDescent="0.25">
      <c r="B9255">
        <v>9255</v>
      </c>
      <c r="C9255" t="s">
        <v>9254</v>
      </c>
      <c r="D9255">
        <v>1</v>
      </c>
    </row>
    <row r="9256" spans="2:4" x14ac:dyDescent="0.25">
      <c r="B9256">
        <v>9256</v>
      </c>
      <c r="C9256" t="s">
        <v>9255</v>
      </c>
      <c r="D9256">
        <v>1</v>
      </c>
    </row>
    <row r="9257" spans="2:4" x14ac:dyDescent="0.25">
      <c r="B9257">
        <v>9257</v>
      </c>
      <c r="C9257" t="s">
        <v>9256</v>
      </c>
      <c r="D9257">
        <v>1</v>
      </c>
    </row>
    <row r="9258" spans="2:4" x14ac:dyDescent="0.25">
      <c r="B9258">
        <v>9258</v>
      </c>
      <c r="C9258" t="s">
        <v>9257</v>
      </c>
      <c r="D9258">
        <v>1</v>
      </c>
    </row>
    <row r="9259" spans="2:4" x14ac:dyDescent="0.25">
      <c r="B9259">
        <v>9259</v>
      </c>
      <c r="C9259" t="s">
        <v>9258</v>
      </c>
      <c r="D9259">
        <v>1</v>
      </c>
    </row>
    <row r="9260" spans="2:4" x14ac:dyDescent="0.25">
      <c r="B9260">
        <v>9260</v>
      </c>
      <c r="C9260" t="s">
        <v>9259</v>
      </c>
      <c r="D9260">
        <v>1</v>
      </c>
    </row>
    <row r="9261" spans="2:4" x14ac:dyDescent="0.25">
      <c r="B9261">
        <v>9261</v>
      </c>
      <c r="C9261" t="s">
        <v>9260</v>
      </c>
      <c r="D9261">
        <v>1</v>
      </c>
    </row>
    <row r="9262" spans="2:4" x14ac:dyDescent="0.25">
      <c r="B9262">
        <v>9262</v>
      </c>
      <c r="C9262" t="s">
        <v>9261</v>
      </c>
      <c r="D9262">
        <v>1</v>
      </c>
    </row>
    <row r="9263" spans="2:4" x14ac:dyDescent="0.25">
      <c r="B9263">
        <v>9263</v>
      </c>
      <c r="C9263" t="s">
        <v>9262</v>
      </c>
      <c r="D9263">
        <v>1</v>
      </c>
    </row>
    <row r="9264" spans="2:4" x14ac:dyDescent="0.25">
      <c r="B9264">
        <v>9264</v>
      </c>
      <c r="C9264" t="s">
        <v>9263</v>
      </c>
      <c r="D9264">
        <v>1</v>
      </c>
    </row>
    <row r="9265" spans="2:4" x14ac:dyDescent="0.25">
      <c r="B9265">
        <v>9265</v>
      </c>
      <c r="C9265" t="s">
        <v>9264</v>
      </c>
      <c r="D9265">
        <v>1</v>
      </c>
    </row>
    <row r="9266" spans="2:4" x14ac:dyDescent="0.25">
      <c r="B9266">
        <v>9266</v>
      </c>
      <c r="C9266" t="s">
        <v>9265</v>
      </c>
      <c r="D9266">
        <v>1</v>
      </c>
    </row>
    <row r="9267" spans="2:4" x14ac:dyDescent="0.25">
      <c r="B9267">
        <v>9267</v>
      </c>
      <c r="C9267" t="s">
        <v>9266</v>
      </c>
      <c r="D9267">
        <v>1</v>
      </c>
    </row>
    <row r="9268" spans="2:4" x14ac:dyDescent="0.25">
      <c r="B9268">
        <v>9268</v>
      </c>
      <c r="C9268" t="s">
        <v>9267</v>
      </c>
      <c r="D9268">
        <v>1</v>
      </c>
    </row>
    <row r="9269" spans="2:4" x14ac:dyDescent="0.25">
      <c r="B9269">
        <v>9269</v>
      </c>
      <c r="C9269" t="s">
        <v>9268</v>
      </c>
      <c r="D9269">
        <v>1</v>
      </c>
    </row>
    <row r="9270" spans="2:4" x14ac:dyDescent="0.25">
      <c r="B9270">
        <v>9270</v>
      </c>
      <c r="C9270" t="s">
        <v>9269</v>
      </c>
      <c r="D9270">
        <v>1</v>
      </c>
    </row>
    <row r="9271" spans="2:4" x14ac:dyDescent="0.25">
      <c r="B9271">
        <v>9271</v>
      </c>
      <c r="C9271" t="s">
        <v>9270</v>
      </c>
      <c r="D9271">
        <v>1</v>
      </c>
    </row>
    <row r="9272" spans="2:4" x14ac:dyDescent="0.25">
      <c r="B9272">
        <v>9272</v>
      </c>
      <c r="C9272" t="s">
        <v>9271</v>
      </c>
      <c r="D9272">
        <v>1</v>
      </c>
    </row>
    <row r="9273" spans="2:4" x14ac:dyDescent="0.25">
      <c r="B9273">
        <v>9273</v>
      </c>
      <c r="C9273" t="s">
        <v>9272</v>
      </c>
      <c r="D9273">
        <v>1</v>
      </c>
    </row>
    <row r="9274" spans="2:4" x14ac:dyDescent="0.25">
      <c r="B9274">
        <v>9274</v>
      </c>
      <c r="C9274" t="s">
        <v>9273</v>
      </c>
      <c r="D9274">
        <v>1</v>
      </c>
    </row>
    <row r="9275" spans="2:4" x14ac:dyDescent="0.25">
      <c r="B9275">
        <v>9275</v>
      </c>
      <c r="C9275" t="s">
        <v>9274</v>
      </c>
      <c r="D9275">
        <v>1</v>
      </c>
    </row>
    <row r="9276" spans="2:4" x14ac:dyDescent="0.25">
      <c r="B9276">
        <v>9276</v>
      </c>
      <c r="C9276" t="s">
        <v>9275</v>
      </c>
      <c r="D9276">
        <v>1</v>
      </c>
    </row>
    <row r="9277" spans="2:4" x14ac:dyDescent="0.25">
      <c r="B9277">
        <v>9277</v>
      </c>
      <c r="C9277" t="s">
        <v>9276</v>
      </c>
      <c r="D9277">
        <v>1</v>
      </c>
    </row>
    <row r="9278" spans="2:4" x14ac:dyDescent="0.25">
      <c r="B9278">
        <v>9278</v>
      </c>
      <c r="C9278" t="s">
        <v>9277</v>
      </c>
      <c r="D9278">
        <v>1</v>
      </c>
    </row>
    <row r="9279" spans="2:4" x14ac:dyDescent="0.25">
      <c r="B9279">
        <v>9279</v>
      </c>
      <c r="C9279" t="s">
        <v>9278</v>
      </c>
      <c r="D9279">
        <v>1</v>
      </c>
    </row>
    <row r="9280" spans="2:4" x14ac:dyDescent="0.25">
      <c r="B9280">
        <v>9280</v>
      </c>
      <c r="C9280" t="s">
        <v>9279</v>
      </c>
      <c r="D9280">
        <v>1</v>
      </c>
    </row>
    <row r="9281" spans="2:4" x14ac:dyDescent="0.25">
      <c r="B9281">
        <v>9281</v>
      </c>
      <c r="C9281" t="s">
        <v>9280</v>
      </c>
      <c r="D9281">
        <v>1</v>
      </c>
    </row>
    <row r="9282" spans="2:4" x14ac:dyDescent="0.25">
      <c r="B9282">
        <v>9282</v>
      </c>
      <c r="C9282" t="s">
        <v>9281</v>
      </c>
      <c r="D9282">
        <v>1</v>
      </c>
    </row>
    <row r="9283" spans="2:4" x14ac:dyDescent="0.25">
      <c r="B9283">
        <v>9283</v>
      </c>
      <c r="C9283" t="s">
        <v>9282</v>
      </c>
      <c r="D9283">
        <v>1</v>
      </c>
    </row>
    <row r="9284" spans="2:4" x14ac:dyDescent="0.25">
      <c r="B9284">
        <v>9284</v>
      </c>
      <c r="C9284" t="s">
        <v>9283</v>
      </c>
      <c r="D9284">
        <v>1</v>
      </c>
    </row>
    <row r="9285" spans="2:4" x14ac:dyDescent="0.25">
      <c r="B9285">
        <v>9285</v>
      </c>
      <c r="C9285" t="s">
        <v>9284</v>
      </c>
      <c r="D9285">
        <v>1</v>
      </c>
    </row>
    <row r="9286" spans="2:4" x14ac:dyDescent="0.25">
      <c r="B9286">
        <v>9286</v>
      </c>
      <c r="C9286" t="s">
        <v>9285</v>
      </c>
      <c r="D9286">
        <v>1</v>
      </c>
    </row>
    <row r="9287" spans="2:4" x14ac:dyDescent="0.25">
      <c r="B9287">
        <v>9287</v>
      </c>
      <c r="C9287" t="s">
        <v>9286</v>
      </c>
      <c r="D9287">
        <v>1</v>
      </c>
    </row>
    <row r="9288" spans="2:4" x14ac:dyDescent="0.25">
      <c r="B9288">
        <v>9288</v>
      </c>
      <c r="C9288" t="s">
        <v>9287</v>
      </c>
      <c r="D9288">
        <v>1</v>
      </c>
    </row>
    <row r="9289" spans="2:4" x14ac:dyDescent="0.25">
      <c r="B9289">
        <v>9289</v>
      </c>
      <c r="C9289" t="s">
        <v>9288</v>
      </c>
      <c r="D9289">
        <v>1</v>
      </c>
    </row>
    <row r="9290" spans="2:4" x14ac:dyDescent="0.25">
      <c r="B9290">
        <v>9290</v>
      </c>
      <c r="C9290" t="s">
        <v>9289</v>
      </c>
      <c r="D9290">
        <v>1</v>
      </c>
    </row>
    <row r="9291" spans="2:4" x14ac:dyDescent="0.25">
      <c r="B9291">
        <v>9291</v>
      </c>
      <c r="C9291" t="s">
        <v>9290</v>
      </c>
      <c r="D9291">
        <v>1</v>
      </c>
    </row>
    <row r="9292" spans="2:4" x14ac:dyDescent="0.25">
      <c r="B9292">
        <v>9292</v>
      </c>
      <c r="C9292" t="s">
        <v>9291</v>
      </c>
      <c r="D9292">
        <v>1</v>
      </c>
    </row>
    <row r="9293" spans="2:4" x14ac:dyDescent="0.25">
      <c r="B9293">
        <v>9293</v>
      </c>
      <c r="C9293" t="s">
        <v>9292</v>
      </c>
      <c r="D9293">
        <v>1</v>
      </c>
    </row>
    <row r="9294" spans="2:4" x14ac:dyDescent="0.25">
      <c r="B9294">
        <v>9294</v>
      </c>
      <c r="C9294" t="s">
        <v>9293</v>
      </c>
      <c r="D9294">
        <v>1</v>
      </c>
    </row>
    <row r="9295" spans="2:4" x14ac:dyDescent="0.25">
      <c r="B9295">
        <v>9295</v>
      </c>
      <c r="C9295" t="s">
        <v>9294</v>
      </c>
      <c r="D9295">
        <v>1</v>
      </c>
    </row>
    <row r="9296" spans="2:4" x14ac:dyDescent="0.25">
      <c r="B9296">
        <v>9296</v>
      </c>
      <c r="C9296" t="s">
        <v>9295</v>
      </c>
      <c r="D9296">
        <v>1</v>
      </c>
    </row>
    <row r="9297" spans="2:4" x14ac:dyDescent="0.25">
      <c r="B9297">
        <v>9297</v>
      </c>
      <c r="C9297" t="s">
        <v>9296</v>
      </c>
      <c r="D9297">
        <v>1</v>
      </c>
    </row>
    <row r="9298" spans="2:4" x14ac:dyDescent="0.25">
      <c r="B9298">
        <v>9298</v>
      </c>
      <c r="C9298" t="s">
        <v>9297</v>
      </c>
      <c r="D9298">
        <v>1</v>
      </c>
    </row>
    <row r="9299" spans="2:4" x14ac:dyDescent="0.25">
      <c r="B9299">
        <v>9299</v>
      </c>
      <c r="C9299" t="s">
        <v>9298</v>
      </c>
      <c r="D9299">
        <v>1</v>
      </c>
    </row>
    <row r="9300" spans="2:4" x14ac:dyDescent="0.25">
      <c r="B9300">
        <v>9300</v>
      </c>
      <c r="C9300" t="s">
        <v>9299</v>
      </c>
      <c r="D9300">
        <v>1</v>
      </c>
    </row>
    <row r="9301" spans="2:4" x14ac:dyDescent="0.25">
      <c r="B9301">
        <v>9301</v>
      </c>
      <c r="C9301" t="s">
        <v>9300</v>
      </c>
      <c r="D9301">
        <v>1</v>
      </c>
    </row>
    <row r="9302" spans="2:4" x14ac:dyDescent="0.25">
      <c r="B9302">
        <v>9302</v>
      </c>
      <c r="C9302" t="s">
        <v>9301</v>
      </c>
      <c r="D9302">
        <v>1</v>
      </c>
    </row>
    <row r="9303" spans="2:4" x14ac:dyDescent="0.25">
      <c r="B9303">
        <v>9303</v>
      </c>
      <c r="C9303" t="s">
        <v>9302</v>
      </c>
      <c r="D9303">
        <v>1</v>
      </c>
    </row>
    <row r="9304" spans="2:4" x14ac:dyDescent="0.25">
      <c r="B9304">
        <v>9304</v>
      </c>
      <c r="C9304" t="s">
        <v>9303</v>
      </c>
      <c r="D9304">
        <v>1</v>
      </c>
    </row>
    <row r="9305" spans="2:4" x14ac:dyDescent="0.25">
      <c r="B9305">
        <v>9305</v>
      </c>
      <c r="C9305" t="s">
        <v>9304</v>
      </c>
      <c r="D9305">
        <v>1</v>
      </c>
    </row>
    <row r="9306" spans="2:4" x14ac:dyDescent="0.25">
      <c r="B9306">
        <v>9306</v>
      </c>
      <c r="C9306" t="s">
        <v>9305</v>
      </c>
      <c r="D9306">
        <v>1</v>
      </c>
    </row>
    <row r="9307" spans="2:4" x14ac:dyDescent="0.25">
      <c r="B9307">
        <v>9307</v>
      </c>
      <c r="C9307" t="s">
        <v>9306</v>
      </c>
      <c r="D9307">
        <v>1</v>
      </c>
    </row>
    <row r="9308" spans="2:4" x14ac:dyDescent="0.25">
      <c r="B9308">
        <v>9308</v>
      </c>
      <c r="C9308" t="s">
        <v>9307</v>
      </c>
      <c r="D9308">
        <v>1</v>
      </c>
    </row>
    <row r="9309" spans="2:4" x14ac:dyDescent="0.25">
      <c r="B9309">
        <v>9309</v>
      </c>
      <c r="C9309" t="s">
        <v>9308</v>
      </c>
      <c r="D9309">
        <v>1</v>
      </c>
    </row>
    <row r="9310" spans="2:4" x14ac:dyDescent="0.25">
      <c r="B9310">
        <v>9310</v>
      </c>
      <c r="C9310" t="s">
        <v>9309</v>
      </c>
      <c r="D9310">
        <v>1</v>
      </c>
    </row>
    <row r="9311" spans="2:4" x14ac:dyDescent="0.25">
      <c r="B9311">
        <v>9311</v>
      </c>
      <c r="C9311" t="s">
        <v>9310</v>
      </c>
      <c r="D9311">
        <v>1</v>
      </c>
    </row>
    <row r="9312" spans="2:4" x14ac:dyDescent="0.25">
      <c r="B9312">
        <v>9312</v>
      </c>
      <c r="C9312" t="s">
        <v>9311</v>
      </c>
      <c r="D9312">
        <v>1</v>
      </c>
    </row>
    <row r="9313" spans="2:4" x14ac:dyDescent="0.25">
      <c r="B9313">
        <v>9313</v>
      </c>
      <c r="C9313" t="s">
        <v>9312</v>
      </c>
      <c r="D9313">
        <v>1</v>
      </c>
    </row>
    <row r="9314" spans="2:4" x14ac:dyDescent="0.25">
      <c r="B9314">
        <v>9314</v>
      </c>
      <c r="C9314" t="s">
        <v>9313</v>
      </c>
      <c r="D9314">
        <v>1</v>
      </c>
    </row>
    <row r="9315" spans="2:4" x14ac:dyDescent="0.25">
      <c r="B9315">
        <v>9315</v>
      </c>
      <c r="C9315" t="s">
        <v>9314</v>
      </c>
      <c r="D9315">
        <v>1</v>
      </c>
    </row>
    <row r="9316" spans="2:4" x14ac:dyDescent="0.25">
      <c r="B9316">
        <v>9316</v>
      </c>
      <c r="C9316" t="s">
        <v>9315</v>
      </c>
      <c r="D9316">
        <v>1</v>
      </c>
    </row>
    <row r="9317" spans="2:4" x14ac:dyDescent="0.25">
      <c r="B9317">
        <v>9317</v>
      </c>
      <c r="C9317" t="s">
        <v>9316</v>
      </c>
      <c r="D9317">
        <v>1</v>
      </c>
    </row>
    <row r="9318" spans="2:4" x14ac:dyDescent="0.25">
      <c r="B9318">
        <v>9318</v>
      </c>
      <c r="C9318" t="s">
        <v>9317</v>
      </c>
      <c r="D9318">
        <v>1</v>
      </c>
    </row>
    <row r="9319" spans="2:4" x14ac:dyDescent="0.25">
      <c r="B9319">
        <v>9319</v>
      </c>
      <c r="C9319" t="s">
        <v>9318</v>
      </c>
      <c r="D9319">
        <v>1</v>
      </c>
    </row>
    <row r="9320" spans="2:4" x14ac:dyDescent="0.25">
      <c r="B9320">
        <v>9320</v>
      </c>
      <c r="C9320" t="s">
        <v>9319</v>
      </c>
      <c r="D9320">
        <v>1</v>
      </c>
    </row>
    <row r="9321" spans="2:4" x14ac:dyDescent="0.25">
      <c r="B9321">
        <v>9321</v>
      </c>
      <c r="C9321" t="s">
        <v>9320</v>
      </c>
      <c r="D9321">
        <v>1</v>
      </c>
    </row>
    <row r="9322" spans="2:4" x14ac:dyDescent="0.25">
      <c r="B9322">
        <v>9322</v>
      </c>
      <c r="C9322" t="s">
        <v>9321</v>
      </c>
      <c r="D9322">
        <v>1</v>
      </c>
    </row>
    <row r="9323" spans="2:4" x14ac:dyDescent="0.25">
      <c r="B9323">
        <v>9323</v>
      </c>
      <c r="C9323" t="s">
        <v>9322</v>
      </c>
      <c r="D9323">
        <v>1</v>
      </c>
    </row>
    <row r="9324" spans="2:4" x14ac:dyDescent="0.25">
      <c r="B9324">
        <v>9324</v>
      </c>
      <c r="C9324" t="s">
        <v>9323</v>
      </c>
      <c r="D9324">
        <v>1</v>
      </c>
    </row>
    <row r="9325" spans="2:4" x14ac:dyDescent="0.25">
      <c r="B9325">
        <v>9325</v>
      </c>
      <c r="C9325" t="s">
        <v>9324</v>
      </c>
      <c r="D9325">
        <v>1</v>
      </c>
    </row>
    <row r="9326" spans="2:4" x14ac:dyDescent="0.25">
      <c r="B9326">
        <v>9326</v>
      </c>
      <c r="C9326" t="s">
        <v>9325</v>
      </c>
      <c r="D9326">
        <v>1</v>
      </c>
    </row>
    <row r="9327" spans="2:4" x14ac:dyDescent="0.25">
      <c r="B9327">
        <v>9327</v>
      </c>
      <c r="C9327" t="s">
        <v>9326</v>
      </c>
      <c r="D9327">
        <v>1</v>
      </c>
    </row>
    <row r="9328" spans="2:4" x14ac:dyDescent="0.25">
      <c r="B9328">
        <v>9328</v>
      </c>
      <c r="C9328" t="s">
        <v>9327</v>
      </c>
      <c r="D9328">
        <v>1</v>
      </c>
    </row>
    <row r="9329" spans="2:4" x14ac:dyDescent="0.25">
      <c r="B9329">
        <v>9329</v>
      </c>
      <c r="C9329" t="s">
        <v>9328</v>
      </c>
      <c r="D9329">
        <v>1</v>
      </c>
    </row>
    <row r="9330" spans="2:4" x14ac:dyDescent="0.25">
      <c r="B9330">
        <v>9330</v>
      </c>
      <c r="C9330" t="s">
        <v>9329</v>
      </c>
      <c r="D9330">
        <v>1</v>
      </c>
    </row>
    <row r="9331" spans="2:4" x14ac:dyDescent="0.25">
      <c r="B9331">
        <v>9331</v>
      </c>
      <c r="C9331" t="s">
        <v>9330</v>
      </c>
      <c r="D9331">
        <v>1</v>
      </c>
    </row>
    <row r="9332" spans="2:4" x14ac:dyDescent="0.25">
      <c r="B9332">
        <v>9332</v>
      </c>
      <c r="C9332" t="s">
        <v>9331</v>
      </c>
      <c r="D9332">
        <v>1</v>
      </c>
    </row>
    <row r="9333" spans="2:4" x14ac:dyDescent="0.25">
      <c r="B9333">
        <v>9333</v>
      </c>
      <c r="C9333" t="s">
        <v>9332</v>
      </c>
      <c r="D9333">
        <v>1</v>
      </c>
    </row>
    <row r="9334" spans="2:4" x14ac:dyDescent="0.25">
      <c r="B9334">
        <v>9334</v>
      </c>
      <c r="C9334" t="s">
        <v>9333</v>
      </c>
      <c r="D9334">
        <v>1</v>
      </c>
    </row>
    <row r="9335" spans="2:4" x14ac:dyDescent="0.25">
      <c r="B9335">
        <v>9335</v>
      </c>
      <c r="C9335" t="s">
        <v>9334</v>
      </c>
      <c r="D9335">
        <v>1</v>
      </c>
    </row>
    <row r="9336" spans="2:4" x14ac:dyDescent="0.25">
      <c r="B9336">
        <v>9336</v>
      </c>
      <c r="C9336" t="s">
        <v>9335</v>
      </c>
      <c r="D9336">
        <v>1</v>
      </c>
    </row>
    <row r="9337" spans="2:4" x14ac:dyDescent="0.25">
      <c r="B9337">
        <v>9337</v>
      </c>
      <c r="C9337" t="s">
        <v>9336</v>
      </c>
      <c r="D9337">
        <v>1</v>
      </c>
    </row>
    <row r="9338" spans="2:4" x14ac:dyDescent="0.25">
      <c r="B9338">
        <v>9338</v>
      </c>
      <c r="C9338" t="s">
        <v>9337</v>
      </c>
      <c r="D9338">
        <v>1</v>
      </c>
    </row>
    <row r="9339" spans="2:4" x14ac:dyDescent="0.25">
      <c r="B9339">
        <v>9339</v>
      </c>
      <c r="C9339" t="s">
        <v>9338</v>
      </c>
      <c r="D9339">
        <v>1</v>
      </c>
    </row>
    <row r="9340" spans="2:4" x14ac:dyDescent="0.25">
      <c r="B9340">
        <v>9340</v>
      </c>
      <c r="C9340" t="s">
        <v>9339</v>
      </c>
      <c r="D9340">
        <v>1</v>
      </c>
    </row>
    <row r="9341" spans="2:4" x14ac:dyDescent="0.25">
      <c r="B9341">
        <v>9341</v>
      </c>
      <c r="C9341" t="s">
        <v>9340</v>
      </c>
      <c r="D9341">
        <v>1</v>
      </c>
    </row>
    <row r="9342" spans="2:4" x14ac:dyDescent="0.25">
      <c r="B9342">
        <v>9342</v>
      </c>
      <c r="C9342" t="s">
        <v>9341</v>
      </c>
      <c r="D9342">
        <v>1</v>
      </c>
    </row>
    <row r="9343" spans="2:4" x14ac:dyDescent="0.25">
      <c r="B9343">
        <v>9343</v>
      </c>
      <c r="C9343" t="s">
        <v>9342</v>
      </c>
      <c r="D9343">
        <v>1</v>
      </c>
    </row>
    <row r="9344" spans="2:4" x14ac:dyDescent="0.25">
      <c r="B9344">
        <v>9344</v>
      </c>
      <c r="C9344" t="s">
        <v>9343</v>
      </c>
      <c r="D9344">
        <v>1</v>
      </c>
    </row>
    <row r="9345" spans="2:4" x14ac:dyDescent="0.25">
      <c r="B9345">
        <v>9345</v>
      </c>
      <c r="C9345" t="s">
        <v>9344</v>
      </c>
      <c r="D9345">
        <v>1</v>
      </c>
    </row>
    <row r="9346" spans="2:4" x14ac:dyDescent="0.25">
      <c r="B9346">
        <v>9346</v>
      </c>
      <c r="C9346" t="s">
        <v>9345</v>
      </c>
      <c r="D9346">
        <v>1</v>
      </c>
    </row>
    <row r="9347" spans="2:4" x14ac:dyDescent="0.25">
      <c r="B9347">
        <v>9347</v>
      </c>
      <c r="C9347" t="s">
        <v>9346</v>
      </c>
      <c r="D9347">
        <v>1</v>
      </c>
    </row>
    <row r="9348" spans="2:4" x14ac:dyDescent="0.25">
      <c r="B9348">
        <v>9348</v>
      </c>
      <c r="C9348" t="s">
        <v>9347</v>
      </c>
      <c r="D9348">
        <v>1</v>
      </c>
    </row>
    <row r="9349" spans="2:4" x14ac:dyDescent="0.25">
      <c r="B9349">
        <v>9349</v>
      </c>
      <c r="C9349" t="s">
        <v>9348</v>
      </c>
      <c r="D9349">
        <v>1</v>
      </c>
    </row>
    <row r="9350" spans="2:4" x14ac:dyDescent="0.25">
      <c r="B9350">
        <v>9350</v>
      </c>
      <c r="C9350" t="s">
        <v>9349</v>
      </c>
      <c r="D9350">
        <v>1</v>
      </c>
    </row>
    <row r="9351" spans="2:4" x14ac:dyDescent="0.25">
      <c r="B9351">
        <v>9351</v>
      </c>
      <c r="C9351" t="s">
        <v>9350</v>
      </c>
      <c r="D9351">
        <v>1</v>
      </c>
    </row>
    <row r="9352" spans="2:4" x14ac:dyDescent="0.25">
      <c r="B9352">
        <v>9352</v>
      </c>
      <c r="C9352" t="s">
        <v>9351</v>
      </c>
      <c r="D9352">
        <v>1</v>
      </c>
    </row>
    <row r="9353" spans="2:4" x14ac:dyDescent="0.25">
      <c r="B9353">
        <v>9353</v>
      </c>
      <c r="C9353" t="s">
        <v>9352</v>
      </c>
      <c r="D9353">
        <v>1</v>
      </c>
    </row>
    <row r="9354" spans="2:4" x14ac:dyDescent="0.25">
      <c r="B9354">
        <v>9354</v>
      </c>
      <c r="C9354" t="s">
        <v>9353</v>
      </c>
      <c r="D9354">
        <v>1</v>
      </c>
    </row>
    <row r="9355" spans="2:4" x14ac:dyDescent="0.25">
      <c r="B9355">
        <v>9355</v>
      </c>
      <c r="C9355" t="s">
        <v>9354</v>
      </c>
      <c r="D9355">
        <v>1</v>
      </c>
    </row>
    <row r="9356" spans="2:4" x14ac:dyDescent="0.25">
      <c r="B9356">
        <v>9356</v>
      </c>
      <c r="C9356" t="s">
        <v>9355</v>
      </c>
      <c r="D9356">
        <v>1</v>
      </c>
    </row>
    <row r="9357" spans="2:4" x14ac:dyDescent="0.25">
      <c r="B9357">
        <v>9357</v>
      </c>
      <c r="C9357" t="s">
        <v>9356</v>
      </c>
      <c r="D9357">
        <v>1</v>
      </c>
    </row>
    <row r="9358" spans="2:4" x14ac:dyDescent="0.25">
      <c r="B9358">
        <v>9358</v>
      </c>
      <c r="C9358" t="s">
        <v>9357</v>
      </c>
      <c r="D9358">
        <v>1</v>
      </c>
    </row>
    <row r="9359" spans="2:4" x14ac:dyDescent="0.25">
      <c r="B9359">
        <v>9359</v>
      </c>
      <c r="C9359" t="s">
        <v>9358</v>
      </c>
      <c r="D9359">
        <v>1</v>
      </c>
    </row>
    <row r="9360" spans="2:4" x14ac:dyDescent="0.25">
      <c r="B9360">
        <v>9360</v>
      </c>
      <c r="C9360" t="s">
        <v>9359</v>
      </c>
      <c r="D9360">
        <v>1</v>
      </c>
    </row>
    <row r="9361" spans="2:4" x14ac:dyDescent="0.25">
      <c r="B9361">
        <v>9361</v>
      </c>
      <c r="C9361" t="s">
        <v>9360</v>
      </c>
      <c r="D9361">
        <v>1</v>
      </c>
    </row>
    <row r="9362" spans="2:4" x14ac:dyDescent="0.25">
      <c r="B9362">
        <v>9362</v>
      </c>
      <c r="C9362" t="s">
        <v>9361</v>
      </c>
      <c r="D9362">
        <v>1</v>
      </c>
    </row>
    <row r="9363" spans="2:4" x14ac:dyDescent="0.25">
      <c r="B9363">
        <v>9363</v>
      </c>
      <c r="C9363" t="s">
        <v>9362</v>
      </c>
      <c r="D9363">
        <v>1</v>
      </c>
    </row>
    <row r="9364" spans="2:4" x14ac:dyDescent="0.25">
      <c r="B9364">
        <v>9364</v>
      </c>
      <c r="C9364" t="s">
        <v>9363</v>
      </c>
      <c r="D9364">
        <v>1</v>
      </c>
    </row>
    <row r="9365" spans="2:4" x14ac:dyDescent="0.25">
      <c r="B9365">
        <v>9365</v>
      </c>
      <c r="C9365" t="s">
        <v>9364</v>
      </c>
      <c r="D9365">
        <v>1</v>
      </c>
    </row>
    <row r="9366" spans="2:4" x14ac:dyDescent="0.25">
      <c r="B9366">
        <v>9366</v>
      </c>
      <c r="C9366" t="s">
        <v>9365</v>
      </c>
      <c r="D9366">
        <v>1</v>
      </c>
    </row>
    <row r="9367" spans="2:4" x14ac:dyDescent="0.25">
      <c r="B9367">
        <v>9367</v>
      </c>
      <c r="C9367" t="s">
        <v>9366</v>
      </c>
      <c r="D9367">
        <v>1</v>
      </c>
    </row>
    <row r="9368" spans="2:4" x14ac:dyDescent="0.25">
      <c r="B9368">
        <v>9368</v>
      </c>
      <c r="C9368" t="s">
        <v>9367</v>
      </c>
      <c r="D9368">
        <v>1</v>
      </c>
    </row>
    <row r="9369" spans="2:4" x14ac:dyDescent="0.25">
      <c r="B9369">
        <v>9369</v>
      </c>
      <c r="C9369" t="s">
        <v>9368</v>
      </c>
      <c r="D9369">
        <v>1</v>
      </c>
    </row>
    <row r="9370" spans="2:4" x14ac:dyDescent="0.25">
      <c r="B9370">
        <v>9370</v>
      </c>
      <c r="C9370" t="s">
        <v>9369</v>
      </c>
      <c r="D9370">
        <v>1</v>
      </c>
    </row>
    <row r="9371" spans="2:4" x14ac:dyDescent="0.25">
      <c r="B9371">
        <v>9371</v>
      </c>
      <c r="C9371" t="s">
        <v>9370</v>
      </c>
      <c r="D9371">
        <v>1</v>
      </c>
    </row>
    <row r="9372" spans="2:4" x14ac:dyDescent="0.25">
      <c r="B9372">
        <v>9372</v>
      </c>
      <c r="C9372" t="s">
        <v>9371</v>
      </c>
      <c r="D9372">
        <v>1</v>
      </c>
    </row>
    <row r="9373" spans="2:4" x14ac:dyDescent="0.25">
      <c r="B9373">
        <v>9373</v>
      </c>
      <c r="C9373" t="s">
        <v>9372</v>
      </c>
      <c r="D9373">
        <v>1</v>
      </c>
    </row>
    <row r="9374" spans="2:4" x14ac:dyDescent="0.25">
      <c r="B9374">
        <v>9374</v>
      </c>
      <c r="C9374" t="s">
        <v>9373</v>
      </c>
      <c r="D9374">
        <v>1</v>
      </c>
    </row>
    <row r="9375" spans="2:4" x14ac:dyDescent="0.25">
      <c r="B9375">
        <v>9375</v>
      </c>
      <c r="C9375" t="s">
        <v>9374</v>
      </c>
      <c r="D9375">
        <v>1</v>
      </c>
    </row>
    <row r="9376" spans="2:4" x14ac:dyDescent="0.25">
      <c r="B9376">
        <v>9376</v>
      </c>
      <c r="C9376" t="s">
        <v>9375</v>
      </c>
      <c r="D9376">
        <v>1</v>
      </c>
    </row>
    <row r="9377" spans="2:4" x14ac:dyDescent="0.25">
      <c r="B9377">
        <v>9377</v>
      </c>
      <c r="C9377" t="s">
        <v>9376</v>
      </c>
      <c r="D9377">
        <v>1</v>
      </c>
    </row>
    <row r="9378" spans="2:4" x14ac:dyDescent="0.25">
      <c r="B9378">
        <v>9378</v>
      </c>
      <c r="C9378" t="s">
        <v>9377</v>
      </c>
      <c r="D9378">
        <v>1</v>
      </c>
    </row>
    <row r="9379" spans="2:4" x14ac:dyDescent="0.25">
      <c r="B9379">
        <v>9379</v>
      </c>
      <c r="C9379" t="s">
        <v>9378</v>
      </c>
      <c r="D9379">
        <v>1</v>
      </c>
    </row>
    <row r="9380" spans="2:4" x14ac:dyDescent="0.25">
      <c r="B9380">
        <v>9380</v>
      </c>
      <c r="C9380" t="s">
        <v>9379</v>
      </c>
      <c r="D9380">
        <v>1</v>
      </c>
    </row>
    <row r="9381" spans="2:4" x14ac:dyDescent="0.25">
      <c r="B9381">
        <v>9381</v>
      </c>
      <c r="C9381" t="s">
        <v>9380</v>
      </c>
      <c r="D9381">
        <v>1</v>
      </c>
    </row>
    <row r="9382" spans="2:4" x14ac:dyDescent="0.25">
      <c r="B9382">
        <v>9382</v>
      </c>
      <c r="C9382" t="s">
        <v>9381</v>
      </c>
      <c r="D9382">
        <v>1</v>
      </c>
    </row>
    <row r="9383" spans="2:4" x14ac:dyDescent="0.25">
      <c r="B9383">
        <v>9383</v>
      </c>
      <c r="C9383" t="s">
        <v>9382</v>
      </c>
      <c r="D9383">
        <v>1</v>
      </c>
    </row>
    <row r="9384" spans="2:4" x14ac:dyDescent="0.25">
      <c r="B9384">
        <v>9384</v>
      </c>
      <c r="C9384" t="s">
        <v>9383</v>
      </c>
      <c r="D9384">
        <v>1</v>
      </c>
    </row>
    <row r="9385" spans="2:4" x14ac:dyDescent="0.25">
      <c r="B9385">
        <v>9385</v>
      </c>
      <c r="C9385" t="s">
        <v>9384</v>
      </c>
      <c r="D9385">
        <v>1</v>
      </c>
    </row>
    <row r="9386" spans="2:4" x14ac:dyDescent="0.25">
      <c r="B9386">
        <v>9386</v>
      </c>
      <c r="C9386" t="s">
        <v>9385</v>
      </c>
      <c r="D9386">
        <v>1</v>
      </c>
    </row>
    <row r="9387" spans="2:4" x14ac:dyDescent="0.25">
      <c r="B9387">
        <v>9387</v>
      </c>
      <c r="C9387" t="s">
        <v>9386</v>
      </c>
      <c r="D9387">
        <v>1</v>
      </c>
    </row>
    <row r="9388" spans="2:4" x14ac:dyDescent="0.25">
      <c r="B9388">
        <v>9388</v>
      </c>
      <c r="C9388" t="s">
        <v>9387</v>
      </c>
      <c r="D9388">
        <v>1</v>
      </c>
    </row>
    <row r="9389" spans="2:4" x14ac:dyDescent="0.25">
      <c r="B9389">
        <v>9389</v>
      </c>
      <c r="C9389" t="s">
        <v>9388</v>
      </c>
      <c r="D9389">
        <v>1</v>
      </c>
    </row>
    <row r="9390" spans="2:4" x14ac:dyDescent="0.25">
      <c r="B9390">
        <v>9390</v>
      </c>
      <c r="C9390" t="s">
        <v>9389</v>
      </c>
      <c r="D9390">
        <v>1</v>
      </c>
    </row>
    <row r="9391" spans="2:4" x14ac:dyDescent="0.25">
      <c r="B9391">
        <v>9391</v>
      </c>
      <c r="C9391" t="s">
        <v>9390</v>
      </c>
      <c r="D9391">
        <v>1</v>
      </c>
    </row>
    <row r="9392" spans="2:4" x14ac:dyDescent="0.25">
      <c r="B9392">
        <v>9392</v>
      </c>
      <c r="C9392" t="s">
        <v>9391</v>
      </c>
      <c r="D9392">
        <v>1</v>
      </c>
    </row>
    <row r="9393" spans="2:4" x14ac:dyDescent="0.25">
      <c r="B9393">
        <v>9393</v>
      </c>
      <c r="C9393" t="s">
        <v>9392</v>
      </c>
      <c r="D9393">
        <v>1</v>
      </c>
    </row>
    <row r="9394" spans="2:4" x14ac:dyDescent="0.25">
      <c r="B9394">
        <v>9394</v>
      </c>
      <c r="C9394" t="s">
        <v>9393</v>
      </c>
      <c r="D9394">
        <v>1</v>
      </c>
    </row>
    <row r="9395" spans="2:4" x14ac:dyDescent="0.25">
      <c r="B9395">
        <v>9395</v>
      </c>
      <c r="C9395" t="s">
        <v>9394</v>
      </c>
      <c r="D9395">
        <v>1</v>
      </c>
    </row>
    <row r="9396" spans="2:4" x14ac:dyDescent="0.25">
      <c r="B9396">
        <v>9396</v>
      </c>
      <c r="C9396" t="s">
        <v>9395</v>
      </c>
      <c r="D9396">
        <v>1</v>
      </c>
    </row>
    <row r="9397" spans="2:4" x14ac:dyDescent="0.25">
      <c r="B9397">
        <v>9397</v>
      </c>
      <c r="C9397" t="s">
        <v>9396</v>
      </c>
      <c r="D9397">
        <v>1</v>
      </c>
    </row>
    <row r="9398" spans="2:4" x14ac:dyDescent="0.25">
      <c r="B9398">
        <v>9398</v>
      </c>
      <c r="C9398" t="s">
        <v>9397</v>
      </c>
      <c r="D9398">
        <v>1</v>
      </c>
    </row>
    <row r="9399" spans="2:4" x14ac:dyDescent="0.25">
      <c r="B9399">
        <v>9399</v>
      </c>
      <c r="C9399" t="s">
        <v>9398</v>
      </c>
      <c r="D9399">
        <v>1</v>
      </c>
    </row>
    <row r="9400" spans="2:4" x14ac:dyDescent="0.25">
      <c r="B9400">
        <v>9400</v>
      </c>
      <c r="C9400" t="s">
        <v>9399</v>
      </c>
      <c r="D9400">
        <v>1</v>
      </c>
    </row>
    <row r="9401" spans="2:4" x14ac:dyDescent="0.25">
      <c r="B9401">
        <v>9401</v>
      </c>
      <c r="C9401" t="s">
        <v>9400</v>
      </c>
      <c r="D9401">
        <v>1</v>
      </c>
    </row>
    <row r="9402" spans="2:4" x14ac:dyDescent="0.25">
      <c r="B9402">
        <v>9402</v>
      </c>
      <c r="C9402" t="s">
        <v>9401</v>
      </c>
      <c r="D9402">
        <v>1</v>
      </c>
    </row>
    <row r="9403" spans="2:4" x14ac:dyDescent="0.25">
      <c r="B9403">
        <v>9403</v>
      </c>
      <c r="C9403" t="s">
        <v>9402</v>
      </c>
      <c r="D9403">
        <v>1</v>
      </c>
    </row>
    <row r="9404" spans="2:4" x14ac:dyDescent="0.25">
      <c r="B9404">
        <v>9404</v>
      </c>
      <c r="C9404" t="s">
        <v>9403</v>
      </c>
      <c r="D9404">
        <v>1</v>
      </c>
    </row>
    <row r="9405" spans="2:4" x14ac:dyDescent="0.25">
      <c r="B9405">
        <v>9405</v>
      </c>
      <c r="C9405" t="s">
        <v>9404</v>
      </c>
      <c r="D9405">
        <v>1</v>
      </c>
    </row>
    <row r="9406" spans="2:4" x14ac:dyDescent="0.25">
      <c r="B9406">
        <v>9406</v>
      </c>
      <c r="C9406" t="s">
        <v>9405</v>
      </c>
      <c r="D9406">
        <v>1</v>
      </c>
    </row>
    <row r="9407" spans="2:4" x14ac:dyDescent="0.25">
      <c r="B9407">
        <v>9407</v>
      </c>
      <c r="C9407" t="s">
        <v>9406</v>
      </c>
      <c r="D9407">
        <v>1</v>
      </c>
    </row>
    <row r="9408" spans="2:4" x14ac:dyDescent="0.25">
      <c r="B9408">
        <v>9408</v>
      </c>
      <c r="C9408" t="s">
        <v>9407</v>
      </c>
      <c r="D9408">
        <v>1</v>
      </c>
    </row>
    <row r="9409" spans="2:4" x14ac:dyDescent="0.25">
      <c r="B9409">
        <v>9409</v>
      </c>
      <c r="C9409" t="s">
        <v>9408</v>
      </c>
      <c r="D9409">
        <v>1</v>
      </c>
    </row>
    <row r="9410" spans="2:4" x14ac:dyDescent="0.25">
      <c r="B9410">
        <v>9410</v>
      </c>
      <c r="C9410" t="s">
        <v>9409</v>
      </c>
      <c r="D9410">
        <v>1</v>
      </c>
    </row>
    <row r="9411" spans="2:4" x14ac:dyDescent="0.25">
      <c r="B9411">
        <v>9411</v>
      </c>
      <c r="C9411" t="s">
        <v>9410</v>
      </c>
      <c r="D9411">
        <v>1</v>
      </c>
    </row>
    <row r="9412" spans="2:4" x14ac:dyDescent="0.25">
      <c r="B9412">
        <v>9412</v>
      </c>
      <c r="C9412" t="s">
        <v>9411</v>
      </c>
      <c r="D9412">
        <v>1</v>
      </c>
    </row>
    <row r="9413" spans="2:4" x14ac:dyDescent="0.25">
      <c r="B9413">
        <v>9413</v>
      </c>
      <c r="C9413" t="s">
        <v>9412</v>
      </c>
      <c r="D9413">
        <v>1</v>
      </c>
    </row>
    <row r="9414" spans="2:4" x14ac:dyDescent="0.25">
      <c r="B9414">
        <v>9414</v>
      </c>
      <c r="C9414" t="s">
        <v>9413</v>
      </c>
      <c r="D9414">
        <v>1</v>
      </c>
    </row>
    <row r="9415" spans="2:4" x14ac:dyDescent="0.25">
      <c r="B9415">
        <v>9415</v>
      </c>
      <c r="C9415" t="s">
        <v>9414</v>
      </c>
      <c r="D9415">
        <v>1</v>
      </c>
    </row>
    <row r="9416" spans="2:4" x14ac:dyDescent="0.25">
      <c r="B9416">
        <v>9416</v>
      </c>
      <c r="C9416" t="s">
        <v>9415</v>
      </c>
      <c r="D9416">
        <v>1</v>
      </c>
    </row>
    <row r="9417" spans="2:4" x14ac:dyDescent="0.25">
      <c r="B9417">
        <v>9417</v>
      </c>
      <c r="C9417" t="s">
        <v>9416</v>
      </c>
      <c r="D9417">
        <v>1</v>
      </c>
    </row>
    <row r="9418" spans="2:4" x14ac:dyDescent="0.25">
      <c r="B9418">
        <v>9418</v>
      </c>
      <c r="C9418" t="s">
        <v>9417</v>
      </c>
      <c r="D9418">
        <v>1</v>
      </c>
    </row>
    <row r="9419" spans="2:4" x14ac:dyDescent="0.25">
      <c r="B9419">
        <v>9419</v>
      </c>
      <c r="C9419" t="s">
        <v>9418</v>
      </c>
      <c r="D9419">
        <v>1</v>
      </c>
    </row>
    <row r="9420" spans="2:4" x14ac:dyDescent="0.25">
      <c r="B9420">
        <v>9420</v>
      </c>
      <c r="C9420" t="s">
        <v>9419</v>
      </c>
      <c r="D9420">
        <v>1</v>
      </c>
    </row>
    <row r="9421" spans="2:4" x14ac:dyDescent="0.25">
      <c r="B9421">
        <v>9421</v>
      </c>
      <c r="C9421" t="s">
        <v>9420</v>
      </c>
      <c r="D9421">
        <v>1</v>
      </c>
    </row>
    <row r="9422" spans="2:4" x14ac:dyDescent="0.25">
      <c r="B9422">
        <v>9422</v>
      </c>
      <c r="C9422" t="s">
        <v>9421</v>
      </c>
      <c r="D9422">
        <v>1</v>
      </c>
    </row>
    <row r="9423" spans="2:4" x14ac:dyDescent="0.25">
      <c r="B9423">
        <v>9423</v>
      </c>
      <c r="C9423" t="s">
        <v>9422</v>
      </c>
      <c r="D9423">
        <v>1</v>
      </c>
    </row>
    <row r="9424" spans="2:4" x14ac:dyDescent="0.25">
      <c r="B9424">
        <v>9424</v>
      </c>
      <c r="C9424" t="s">
        <v>9423</v>
      </c>
      <c r="D9424">
        <v>1</v>
      </c>
    </row>
    <row r="9425" spans="2:4" x14ac:dyDescent="0.25">
      <c r="B9425">
        <v>9425</v>
      </c>
      <c r="C9425" t="s">
        <v>9424</v>
      </c>
      <c r="D9425">
        <v>1</v>
      </c>
    </row>
    <row r="9426" spans="2:4" x14ac:dyDescent="0.25">
      <c r="B9426">
        <v>9426</v>
      </c>
      <c r="C9426" t="s">
        <v>9425</v>
      </c>
      <c r="D9426">
        <v>1</v>
      </c>
    </row>
    <row r="9427" spans="2:4" x14ac:dyDescent="0.25">
      <c r="B9427">
        <v>9427</v>
      </c>
      <c r="C9427" t="s">
        <v>9426</v>
      </c>
      <c r="D9427">
        <v>1</v>
      </c>
    </row>
    <row r="9428" spans="2:4" x14ac:dyDescent="0.25">
      <c r="B9428">
        <v>9428</v>
      </c>
      <c r="C9428" t="s">
        <v>9427</v>
      </c>
      <c r="D9428">
        <v>1</v>
      </c>
    </row>
    <row r="9429" spans="2:4" x14ac:dyDescent="0.25">
      <c r="B9429">
        <v>9429</v>
      </c>
      <c r="C9429" t="s">
        <v>9428</v>
      </c>
      <c r="D9429">
        <v>1</v>
      </c>
    </row>
    <row r="9430" spans="2:4" x14ac:dyDescent="0.25">
      <c r="B9430">
        <v>9430</v>
      </c>
      <c r="C9430" t="s">
        <v>9429</v>
      </c>
      <c r="D9430">
        <v>1</v>
      </c>
    </row>
    <row r="9431" spans="2:4" x14ac:dyDescent="0.25">
      <c r="B9431">
        <v>9431</v>
      </c>
      <c r="C9431" t="s">
        <v>9430</v>
      </c>
      <c r="D9431">
        <v>1</v>
      </c>
    </row>
    <row r="9432" spans="2:4" x14ac:dyDescent="0.25">
      <c r="B9432">
        <v>9432</v>
      </c>
      <c r="C9432" t="s">
        <v>9431</v>
      </c>
      <c r="D9432">
        <v>1</v>
      </c>
    </row>
    <row r="9433" spans="2:4" x14ac:dyDescent="0.25">
      <c r="B9433">
        <v>9433</v>
      </c>
      <c r="C9433" t="s">
        <v>9432</v>
      </c>
      <c r="D9433">
        <v>1</v>
      </c>
    </row>
    <row r="9434" spans="2:4" x14ac:dyDescent="0.25">
      <c r="B9434">
        <v>9434</v>
      </c>
      <c r="C9434" t="s">
        <v>9433</v>
      </c>
      <c r="D9434">
        <v>1</v>
      </c>
    </row>
    <row r="9435" spans="2:4" x14ac:dyDescent="0.25">
      <c r="B9435">
        <v>9435</v>
      </c>
      <c r="C9435" t="s">
        <v>9434</v>
      </c>
      <c r="D9435">
        <v>1</v>
      </c>
    </row>
    <row r="9436" spans="2:4" x14ac:dyDescent="0.25">
      <c r="B9436">
        <v>9436</v>
      </c>
      <c r="C9436" t="s">
        <v>9435</v>
      </c>
      <c r="D9436">
        <v>1</v>
      </c>
    </row>
    <row r="9437" spans="2:4" x14ac:dyDescent="0.25">
      <c r="B9437">
        <v>9437</v>
      </c>
      <c r="C9437" t="s">
        <v>9436</v>
      </c>
      <c r="D9437">
        <v>1</v>
      </c>
    </row>
    <row r="9438" spans="2:4" x14ac:dyDescent="0.25">
      <c r="B9438">
        <v>9438</v>
      </c>
      <c r="C9438" t="s">
        <v>9437</v>
      </c>
      <c r="D9438">
        <v>1</v>
      </c>
    </row>
    <row r="9439" spans="2:4" x14ac:dyDescent="0.25">
      <c r="B9439">
        <v>9439</v>
      </c>
      <c r="C9439" t="s">
        <v>9438</v>
      </c>
      <c r="D9439">
        <v>1</v>
      </c>
    </row>
    <row r="9440" spans="2:4" x14ac:dyDescent="0.25">
      <c r="B9440">
        <v>9440</v>
      </c>
      <c r="C9440" t="s">
        <v>9439</v>
      </c>
      <c r="D9440">
        <v>1</v>
      </c>
    </row>
    <row r="9441" spans="2:4" x14ac:dyDescent="0.25">
      <c r="B9441">
        <v>9441</v>
      </c>
      <c r="C9441" t="s">
        <v>9440</v>
      </c>
      <c r="D9441">
        <v>1</v>
      </c>
    </row>
    <row r="9442" spans="2:4" x14ac:dyDescent="0.25">
      <c r="B9442">
        <v>9442</v>
      </c>
      <c r="C9442" t="s">
        <v>9441</v>
      </c>
      <c r="D9442">
        <v>1</v>
      </c>
    </row>
    <row r="9443" spans="2:4" x14ac:dyDescent="0.25">
      <c r="B9443">
        <v>9443</v>
      </c>
      <c r="C9443" t="s">
        <v>9442</v>
      </c>
      <c r="D9443">
        <v>1</v>
      </c>
    </row>
    <row r="9444" spans="2:4" x14ac:dyDescent="0.25">
      <c r="B9444">
        <v>9444</v>
      </c>
      <c r="C9444" t="s">
        <v>9443</v>
      </c>
      <c r="D9444">
        <v>1</v>
      </c>
    </row>
    <row r="9445" spans="2:4" x14ac:dyDescent="0.25">
      <c r="B9445">
        <v>9445</v>
      </c>
      <c r="C9445" t="s">
        <v>9444</v>
      </c>
      <c r="D9445">
        <v>1</v>
      </c>
    </row>
    <row r="9446" spans="2:4" x14ac:dyDescent="0.25">
      <c r="B9446">
        <v>9446</v>
      </c>
      <c r="C9446" t="s">
        <v>9445</v>
      </c>
      <c r="D9446">
        <v>1</v>
      </c>
    </row>
    <row r="9447" spans="2:4" x14ac:dyDescent="0.25">
      <c r="B9447">
        <v>9447</v>
      </c>
      <c r="C9447" t="s">
        <v>9446</v>
      </c>
      <c r="D9447">
        <v>1</v>
      </c>
    </row>
    <row r="9448" spans="2:4" x14ac:dyDescent="0.25">
      <c r="B9448">
        <v>9448</v>
      </c>
      <c r="C9448" t="s">
        <v>9447</v>
      </c>
      <c r="D9448">
        <v>1</v>
      </c>
    </row>
    <row r="9449" spans="2:4" x14ac:dyDescent="0.25">
      <c r="B9449">
        <v>9449</v>
      </c>
      <c r="C9449" t="s">
        <v>9448</v>
      </c>
      <c r="D9449">
        <v>1</v>
      </c>
    </row>
    <row r="9450" spans="2:4" x14ac:dyDescent="0.25">
      <c r="B9450">
        <v>9450</v>
      </c>
      <c r="C9450" t="s">
        <v>9449</v>
      </c>
      <c r="D9450">
        <v>1</v>
      </c>
    </row>
    <row r="9451" spans="2:4" x14ac:dyDescent="0.25">
      <c r="B9451">
        <v>9451</v>
      </c>
      <c r="C9451" t="s">
        <v>9450</v>
      </c>
      <c r="D9451">
        <v>1</v>
      </c>
    </row>
    <row r="9452" spans="2:4" x14ac:dyDescent="0.25">
      <c r="B9452">
        <v>9452</v>
      </c>
      <c r="C9452" t="s">
        <v>9451</v>
      </c>
      <c r="D9452">
        <v>1</v>
      </c>
    </row>
    <row r="9453" spans="2:4" x14ac:dyDescent="0.25">
      <c r="B9453">
        <v>9453</v>
      </c>
      <c r="C9453" t="s">
        <v>9452</v>
      </c>
      <c r="D9453">
        <v>1</v>
      </c>
    </row>
    <row r="9454" spans="2:4" x14ac:dyDescent="0.25">
      <c r="B9454">
        <v>9454</v>
      </c>
      <c r="C9454" t="s">
        <v>9453</v>
      </c>
      <c r="D9454">
        <v>1</v>
      </c>
    </row>
    <row r="9455" spans="2:4" x14ac:dyDescent="0.25">
      <c r="B9455">
        <v>9455</v>
      </c>
      <c r="C9455" t="s">
        <v>9454</v>
      </c>
      <c r="D9455">
        <v>1</v>
      </c>
    </row>
    <row r="9456" spans="2:4" x14ac:dyDescent="0.25">
      <c r="B9456">
        <v>9456</v>
      </c>
      <c r="C9456" t="s">
        <v>9455</v>
      </c>
      <c r="D9456">
        <v>1</v>
      </c>
    </row>
    <row r="9457" spans="2:4" x14ac:dyDescent="0.25">
      <c r="B9457">
        <v>9457</v>
      </c>
      <c r="C9457" t="s">
        <v>9456</v>
      </c>
      <c r="D9457">
        <v>1</v>
      </c>
    </row>
    <row r="9458" spans="2:4" x14ac:dyDescent="0.25">
      <c r="B9458">
        <v>9458</v>
      </c>
      <c r="C9458" t="s">
        <v>9457</v>
      </c>
      <c r="D9458">
        <v>1</v>
      </c>
    </row>
    <row r="9459" spans="2:4" x14ac:dyDescent="0.25">
      <c r="B9459">
        <v>9459</v>
      </c>
      <c r="C9459" t="s">
        <v>9458</v>
      </c>
      <c r="D9459">
        <v>1</v>
      </c>
    </row>
    <row r="9460" spans="2:4" x14ac:dyDescent="0.25">
      <c r="B9460">
        <v>9460</v>
      </c>
      <c r="C9460" t="s">
        <v>9459</v>
      </c>
      <c r="D9460">
        <v>1</v>
      </c>
    </row>
    <row r="9461" spans="2:4" x14ac:dyDescent="0.25">
      <c r="B9461">
        <v>9461</v>
      </c>
      <c r="C9461" t="s">
        <v>9460</v>
      </c>
      <c r="D9461">
        <v>1</v>
      </c>
    </row>
    <row r="9462" spans="2:4" x14ac:dyDescent="0.25">
      <c r="B9462">
        <v>9462</v>
      </c>
      <c r="C9462" t="s">
        <v>9461</v>
      </c>
      <c r="D9462">
        <v>1</v>
      </c>
    </row>
    <row r="9463" spans="2:4" x14ac:dyDescent="0.25">
      <c r="B9463">
        <v>9463</v>
      </c>
      <c r="C9463" t="s">
        <v>9462</v>
      </c>
      <c r="D9463">
        <v>1</v>
      </c>
    </row>
    <row r="9464" spans="2:4" x14ac:dyDescent="0.25">
      <c r="B9464">
        <v>9464</v>
      </c>
      <c r="C9464" t="s">
        <v>9463</v>
      </c>
      <c r="D9464">
        <v>1</v>
      </c>
    </row>
    <row r="9465" spans="2:4" x14ac:dyDescent="0.25">
      <c r="B9465">
        <v>9465</v>
      </c>
      <c r="C9465" t="s">
        <v>9464</v>
      </c>
      <c r="D9465">
        <v>1</v>
      </c>
    </row>
    <row r="9466" spans="2:4" x14ac:dyDescent="0.25">
      <c r="B9466">
        <v>9466</v>
      </c>
      <c r="C9466" t="s">
        <v>9465</v>
      </c>
      <c r="D9466">
        <v>1</v>
      </c>
    </row>
    <row r="9467" spans="2:4" x14ac:dyDescent="0.25">
      <c r="B9467">
        <v>9467</v>
      </c>
      <c r="C9467" t="s">
        <v>9466</v>
      </c>
      <c r="D9467">
        <v>1</v>
      </c>
    </row>
    <row r="9468" spans="2:4" x14ac:dyDescent="0.25">
      <c r="B9468">
        <v>9468</v>
      </c>
      <c r="C9468" t="s">
        <v>9467</v>
      </c>
      <c r="D9468">
        <v>1</v>
      </c>
    </row>
    <row r="9469" spans="2:4" x14ac:dyDescent="0.25">
      <c r="B9469">
        <v>9469</v>
      </c>
      <c r="C9469" t="s">
        <v>9468</v>
      </c>
      <c r="D9469">
        <v>1</v>
      </c>
    </row>
    <row r="9470" spans="2:4" x14ac:dyDescent="0.25">
      <c r="B9470">
        <v>9470</v>
      </c>
      <c r="C9470" t="s">
        <v>9469</v>
      </c>
      <c r="D9470">
        <v>1</v>
      </c>
    </row>
    <row r="9471" spans="2:4" x14ac:dyDescent="0.25">
      <c r="B9471">
        <v>9471</v>
      </c>
      <c r="C9471" t="s">
        <v>9470</v>
      </c>
      <c r="D9471">
        <v>1</v>
      </c>
    </row>
    <row r="9472" spans="2:4" x14ac:dyDescent="0.25">
      <c r="B9472">
        <v>9472</v>
      </c>
      <c r="C9472" t="s">
        <v>9471</v>
      </c>
      <c r="D9472">
        <v>1</v>
      </c>
    </row>
    <row r="9473" spans="2:4" x14ac:dyDescent="0.25">
      <c r="B9473">
        <v>9473</v>
      </c>
      <c r="C9473" t="s">
        <v>9472</v>
      </c>
      <c r="D9473">
        <v>1</v>
      </c>
    </row>
    <row r="9474" spans="2:4" x14ac:dyDescent="0.25">
      <c r="B9474">
        <v>9474</v>
      </c>
      <c r="C9474" t="s">
        <v>9473</v>
      </c>
      <c r="D9474">
        <v>1</v>
      </c>
    </row>
    <row r="9475" spans="2:4" x14ac:dyDescent="0.25">
      <c r="B9475">
        <v>9475</v>
      </c>
      <c r="C9475" t="s">
        <v>9474</v>
      </c>
      <c r="D9475">
        <v>1</v>
      </c>
    </row>
    <row r="9476" spans="2:4" x14ac:dyDescent="0.25">
      <c r="B9476">
        <v>9476</v>
      </c>
      <c r="C9476" t="s">
        <v>9475</v>
      </c>
      <c r="D9476">
        <v>1</v>
      </c>
    </row>
    <row r="9477" spans="2:4" x14ac:dyDescent="0.25">
      <c r="B9477">
        <v>9477</v>
      </c>
      <c r="C9477" t="s">
        <v>9476</v>
      </c>
      <c r="D9477">
        <v>1</v>
      </c>
    </row>
    <row r="9478" spans="2:4" x14ac:dyDescent="0.25">
      <c r="B9478">
        <v>9478</v>
      </c>
      <c r="C9478" t="s">
        <v>9477</v>
      </c>
      <c r="D9478">
        <v>1</v>
      </c>
    </row>
    <row r="9479" spans="2:4" x14ac:dyDescent="0.25">
      <c r="B9479">
        <v>9479</v>
      </c>
      <c r="C9479" t="s">
        <v>9478</v>
      </c>
      <c r="D9479">
        <v>1</v>
      </c>
    </row>
    <row r="9480" spans="2:4" x14ac:dyDescent="0.25">
      <c r="B9480">
        <v>9480</v>
      </c>
      <c r="C9480" t="s">
        <v>9479</v>
      </c>
      <c r="D9480">
        <v>1</v>
      </c>
    </row>
    <row r="9481" spans="2:4" x14ac:dyDescent="0.25">
      <c r="B9481">
        <v>9481</v>
      </c>
      <c r="C9481" t="s">
        <v>9480</v>
      </c>
      <c r="D9481">
        <v>1</v>
      </c>
    </row>
    <row r="9482" spans="2:4" x14ac:dyDescent="0.25">
      <c r="B9482">
        <v>9482</v>
      </c>
      <c r="C9482" t="s">
        <v>9481</v>
      </c>
      <c r="D9482">
        <v>1</v>
      </c>
    </row>
    <row r="9483" spans="2:4" x14ac:dyDescent="0.25">
      <c r="B9483">
        <v>9483</v>
      </c>
      <c r="C9483" t="s">
        <v>9482</v>
      </c>
      <c r="D9483">
        <v>1</v>
      </c>
    </row>
    <row r="9484" spans="2:4" x14ac:dyDescent="0.25">
      <c r="B9484">
        <v>9484</v>
      </c>
      <c r="C9484" t="s">
        <v>9483</v>
      </c>
      <c r="D9484">
        <v>1</v>
      </c>
    </row>
    <row r="9485" spans="2:4" x14ac:dyDescent="0.25">
      <c r="B9485">
        <v>9485</v>
      </c>
      <c r="C9485" t="s">
        <v>9484</v>
      </c>
      <c r="D9485">
        <v>1</v>
      </c>
    </row>
    <row r="9486" spans="2:4" x14ac:dyDescent="0.25">
      <c r="B9486">
        <v>9486</v>
      </c>
      <c r="C9486" t="s">
        <v>9485</v>
      </c>
      <c r="D9486">
        <v>1</v>
      </c>
    </row>
    <row r="9487" spans="2:4" x14ac:dyDescent="0.25">
      <c r="B9487">
        <v>9487</v>
      </c>
      <c r="C9487" t="s">
        <v>9486</v>
      </c>
      <c r="D9487">
        <v>1</v>
      </c>
    </row>
    <row r="9488" spans="2:4" x14ac:dyDescent="0.25">
      <c r="B9488">
        <v>9488</v>
      </c>
      <c r="C9488" t="s">
        <v>9487</v>
      </c>
      <c r="D9488">
        <v>1</v>
      </c>
    </row>
    <row r="9489" spans="2:4" x14ac:dyDescent="0.25">
      <c r="B9489">
        <v>9489</v>
      </c>
      <c r="C9489" t="s">
        <v>9488</v>
      </c>
      <c r="D9489">
        <v>1</v>
      </c>
    </row>
    <row r="9490" spans="2:4" x14ac:dyDescent="0.25">
      <c r="B9490">
        <v>9490</v>
      </c>
      <c r="C9490" t="s">
        <v>9489</v>
      </c>
      <c r="D9490">
        <v>1</v>
      </c>
    </row>
    <row r="9491" spans="2:4" x14ac:dyDescent="0.25">
      <c r="B9491">
        <v>9491</v>
      </c>
      <c r="C9491" t="s">
        <v>9490</v>
      </c>
      <c r="D9491">
        <v>1</v>
      </c>
    </row>
    <row r="9492" spans="2:4" x14ac:dyDescent="0.25">
      <c r="B9492">
        <v>9492</v>
      </c>
      <c r="C9492" t="s">
        <v>9491</v>
      </c>
      <c r="D9492">
        <v>1</v>
      </c>
    </row>
    <row r="9493" spans="2:4" x14ac:dyDescent="0.25">
      <c r="B9493">
        <v>9493</v>
      </c>
      <c r="C9493" t="s">
        <v>9492</v>
      </c>
      <c r="D9493">
        <v>1</v>
      </c>
    </row>
    <row r="9494" spans="2:4" x14ac:dyDescent="0.25">
      <c r="B9494">
        <v>9494</v>
      </c>
      <c r="C9494" t="s">
        <v>9493</v>
      </c>
      <c r="D9494">
        <v>1</v>
      </c>
    </row>
    <row r="9495" spans="2:4" x14ac:dyDescent="0.25">
      <c r="B9495">
        <v>9495</v>
      </c>
      <c r="C9495" t="s">
        <v>9494</v>
      </c>
      <c r="D9495">
        <v>1</v>
      </c>
    </row>
    <row r="9496" spans="2:4" x14ac:dyDescent="0.25">
      <c r="B9496">
        <v>9496</v>
      </c>
      <c r="C9496" t="s">
        <v>9495</v>
      </c>
      <c r="D9496">
        <v>1</v>
      </c>
    </row>
    <row r="9497" spans="2:4" x14ac:dyDescent="0.25">
      <c r="B9497">
        <v>9497</v>
      </c>
      <c r="C9497" t="s">
        <v>9496</v>
      </c>
      <c r="D9497">
        <v>1</v>
      </c>
    </row>
    <row r="9498" spans="2:4" x14ac:dyDescent="0.25">
      <c r="B9498">
        <v>9498</v>
      </c>
      <c r="C9498" t="s">
        <v>9497</v>
      </c>
      <c r="D9498">
        <v>1</v>
      </c>
    </row>
    <row r="9499" spans="2:4" x14ac:dyDescent="0.25">
      <c r="B9499">
        <v>9499</v>
      </c>
      <c r="C9499" t="s">
        <v>9498</v>
      </c>
      <c r="D9499">
        <v>1</v>
      </c>
    </row>
    <row r="9500" spans="2:4" x14ac:dyDescent="0.25">
      <c r="B9500">
        <v>9500</v>
      </c>
      <c r="C9500" t="s">
        <v>9499</v>
      </c>
      <c r="D9500">
        <v>1</v>
      </c>
    </row>
    <row r="9501" spans="2:4" x14ac:dyDescent="0.25">
      <c r="B9501">
        <v>9501</v>
      </c>
      <c r="C9501" t="s">
        <v>9500</v>
      </c>
      <c r="D9501">
        <v>1</v>
      </c>
    </row>
    <row r="9502" spans="2:4" x14ac:dyDescent="0.25">
      <c r="B9502">
        <v>9502</v>
      </c>
      <c r="C9502" t="s">
        <v>9501</v>
      </c>
      <c r="D9502">
        <v>1</v>
      </c>
    </row>
    <row r="9503" spans="2:4" x14ac:dyDescent="0.25">
      <c r="B9503">
        <v>9503</v>
      </c>
      <c r="C9503" t="s">
        <v>9502</v>
      </c>
      <c r="D9503">
        <v>1</v>
      </c>
    </row>
    <row r="9504" spans="2:4" x14ac:dyDescent="0.25">
      <c r="B9504">
        <v>9504</v>
      </c>
      <c r="C9504" t="s">
        <v>9503</v>
      </c>
      <c r="D9504">
        <v>1</v>
      </c>
    </row>
    <row r="9505" spans="2:4" x14ac:dyDescent="0.25">
      <c r="B9505">
        <v>9505</v>
      </c>
      <c r="C9505" t="s">
        <v>9504</v>
      </c>
      <c r="D9505">
        <v>1</v>
      </c>
    </row>
    <row r="9506" spans="2:4" x14ac:dyDescent="0.25">
      <c r="B9506">
        <v>9506</v>
      </c>
      <c r="C9506" t="s">
        <v>9505</v>
      </c>
      <c r="D9506">
        <v>1</v>
      </c>
    </row>
    <row r="9507" spans="2:4" x14ac:dyDescent="0.25">
      <c r="B9507">
        <v>9507</v>
      </c>
      <c r="C9507" t="s">
        <v>9506</v>
      </c>
      <c r="D9507">
        <v>1</v>
      </c>
    </row>
    <row r="9508" spans="2:4" x14ac:dyDescent="0.25">
      <c r="B9508">
        <v>9508</v>
      </c>
      <c r="C9508" t="s">
        <v>9507</v>
      </c>
      <c r="D9508">
        <v>1</v>
      </c>
    </row>
    <row r="9509" spans="2:4" x14ac:dyDescent="0.25">
      <c r="B9509">
        <v>9509</v>
      </c>
      <c r="C9509" t="s">
        <v>9508</v>
      </c>
      <c r="D9509">
        <v>1</v>
      </c>
    </row>
    <row r="9510" spans="2:4" x14ac:dyDescent="0.25">
      <c r="B9510">
        <v>9510</v>
      </c>
      <c r="C9510" t="s">
        <v>9509</v>
      </c>
      <c r="D9510">
        <v>1</v>
      </c>
    </row>
    <row r="9511" spans="2:4" x14ac:dyDescent="0.25">
      <c r="B9511">
        <v>9511</v>
      </c>
      <c r="C9511" t="s">
        <v>9510</v>
      </c>
      <c r="D9511">
        <v>1</v>
      </c>
    </row>
    <row r="9512" spans="2:4" x14ac:dyDescent="0.25">
      <c r="B9512">
        <v>9512</v>
      </c>
      <c r="C9512" t="s">
        <v>9511</v>
      </c>
      <c r="D9512">
        <v>1</v>
      </c>
    </row>
    <row r="9513" spans="2:4" x14ac:dyDescent="0.25">
      <c r="B9513">
        <v>9513</v>
      </c>
      <c r="C9513" t="s">
        <v>9512</v>
      </c>
      <c r="D9513">
        <v>1</v>
      </c>
    </row>
    <row r="9514" spans="2:4" x14ac:dyDescent="0.25">
      <c r="B9514">
        <v>9514</v>
      </c>
      <c r="C9514" t="s">
        <v>9513</v>
      </c>
      <c r="D9514">
        <v>1</v>
      </c>
    </row>
    <row r="9515" spans="2:4" x14ac:dyDescent="0.25">
      <c r="B9515">
        <v>9515</v>
      </c>
      <c r="C9515" t="s">
        <v>9514</v>
      </c>
      <c r="D9515">
        <v>1</v>
      </c>
    </row>
    <row r="9516" spans="2:4" x14ac:dyDescent="0.25">
      <c r="B9516">
        <v>9516</v>
      </c>
      <c r="C9516" t="s">
        <v>9515</v>
      </c>
      <c r="D9516">
        <v>1</v>
      </c>
    </row>
    <row r="9517" spans="2:4" x14ac:dyDescent="0.25">
      <c r="B9517">
        <v>9517</v>
      </c>
      <c r="C9517" t="s">
        <v>9516</v>
      </c>
      <c r="D9517">
        <v>1</v>
      </c>
    </row>
    <row r="9518" spans="2:4" x14ac:dyDescent="0.25">
      <c r="B9518">
        <v>9518</v>
      </c>
      <c r="C9518" t="s">
        <v>9517</v>
      </c>
      <c r="D9518">
        <v>1</v>
      </c>
    </row>
    <row r="9519" spans="2:4" x14ac:dyDescent="0.25">
      <c r="B9519">
        <v>9519</v>
      </c>
      <c r="C9519" t="s">
        <v>9518</v>
      </c>
      <c r="D9519">
        <v>1</v>
      </c>
    </row>
    <row r="9520" spans="2:4" x14ac:dyDescent="0.25">
      <c r="B9520">
        <v>9520</v>
      </c>
      <c r="C9520" t="s">
        <v>9519</v>
      </c>
      <c r="D9520">
        <v>1</v>
      </c>
    </row>
    <row r="9521" spans="2:4" x14ac:dyDescent="0.25">
      <c r="B9521">
        <v>9521</v>
      </c>
      <c r="C9521" t="s">
        <v>9520</v>
      </c>
      <c r="D9521">
        <v>1</v>
      </c>
    </row>
    <row r="9522" spans="2:4" x14ac:dyDescent="0.25">
      <c r="B9522">
        <v>9522</v>
      </c>
      <c r="C9522" t="s">
        <v>9521</v>
      </c>
      <c r="D9522">
        <v>1</v>
      </c>
    </row>
    <row r="9523" spans="2:4" x14ac:dyDescent="0.25">
      <c r="B9523">
        <v>9523</v>
      </c>
      <c r="C9523" t="s">
        <v>9522</v>
      </c>
      <c r="D9523">
        <v>1</v>
      </c>
    </row>
    <row r="9524" spans="2:4" x14ac:dyDescent="0.25">
      <c r="B9524">
        <v>9524</v>
      </c>
      <c r="C9524" t="s">
        <v>9523</v>
      </c>
      <c r="D9524">
        <v>1</v>
      </c>
    </row>
    <row r="9525" spans="2:4" x14ac:dyDescent="0.25">
      <c r="B9525">
        <v>9525</v>
      </c>
      <c r="C9525" t="s">
        <v>9524</v>
      </c>
      <c r="D9525">
        <v>1</v>
      </c>
    </row>
    <row r="9526" spans="2:4" x14ac:dyDescent="0.25">
      <c r="B9526">
        <v>9526</v>
      </c>
      <c r="C9526" t="s">
        <v>9525</v>
      </c>
      <c r="D9526">
        <v>1</v>
      </c>
    </row>
    <row r="9527" spans="2:4" x14ac:dyDescent="0.25">
      <c r="B9527">
        <v>9527</v>
      </c>
      <c r="C9527" t="s">
        <v>9526</v>
      </c>
      <c r="D9527">
        <v>1</v>
      </c>
    </row>
    <row r="9528" spans="2:4" x14ac:dyDescent="0.25">
      <c r="B9528">
        <v>9528</v>
      </c>
      <c r="C9528" t="s">
        <v>9527</v>
      </c>
      <c r="D9528">
        <v>1</v>
      </c>
    </row>
    <row r="9529" spans="2:4" x14ac:dyDescent="0.25">
      <c r="B9529">
        <v>9529</v>
      </c>
      <c r="C9529" t="s">
        <v>9528</v>
      </c>
      <c r="D9529">
        <v>1</v>
      </c>
    </row>
    <row r="9530" spans="2:4" x14ac:dyDescent="0.25">
      <c r="B9530">
        <v>9530</v>
      </c>
      <c r="C9530" t="s">
        <v>9529</v>
      </c>
      <c r="D9530">
        <v>1</v>
      </c>
    </row>
    <row r="9531" spans="2:4" x14ac:dyDescent="0.25">
      <c r="B9531">
        <v>9531</v>
      </c>
      <c r="C9531" t="s">
        <v>9530</v>
      </c>
      <c r="D9531">
        <v>1</v>
      </c>
    </row>
    <row r="9532" spans="2:4" x14ac:dyDescent="0.25">
      <c r="B9532">
        <v>9532</v>
      </c>
      <c r="C9532" t="s">
        <v>9531</v>
      </c>
      <c r="D9532">
        <v>1</v>
      </c>
    </row>
    <row r="9533" spans="2:4" x14ac:dyDescent="0.25">
      <c r="B9533">
        <v>9533</v>
      </c>
      <c r="C9533" t="s">
        <v>9532</v>
      </c>
      <c r="D9533">
        <v>1</v>
      </c>
    </row>
    <row r="9534" spans="2:4" x14ac:dyDescent="0.25">
      <c r="B9534">
        <v>9534</v>
      </c>
      <c r="C9534" t="s">
        <v>9533</v>
      </c>
      <c r="D9534">
        <v>1</v>
      </c>
    </row>
    <row r="9535" spans="2:4" x14ac:dyDescent="0.25">
      <c r="B9535">
        <v>9535</v>
      </c>
      <c r="C9535" t="s">
        <v>9534</v>
      </c>
      <c r="D9535">
        <v>1</v>
      </c>
    </row>
    <row r="9536" spans="2:4" x14ac:dyDescent="0.25">
      <c r="B9536">
        <v>9536</v>
      </c>
      <c r="C9536" t="s">
        <v>9535</v>
      </c>
      <c r="D9536">
        <v>1</v>
      </c>
    </row>
    <row r="9537" spans="2:4" x14ac:dyDescent="0.25">
      <c r="B9537">
        <v>9537</v>
      </c>
      <c r="C9537" t="s">
        <v>9536</v>
      </c>
      <c r="D9537">
        <v>1</v>
      </c>
    </row>
    <row r="9538" spans="2:4" x14ac:dyDescent="0.25">
      <c r="B9538">
        <v>9538</v>
      </c>
      <c r="C9538" t="s">
        <v>9537</v>
      </c>
      <c r="D9538">
        <v>1</v>
      </c>
    </row>
    <row r="9539" spans="2:4" x14ac:dyDescent="0.25">
      <c r="B9539">
        <v>9539</v>
      </c>
      <c r="C9539" t="s">
        <v>9538</v>
      </c>
      <c r="D9539">
        <v>1</v>
      </c>
    </row>
    <row r="9540" spans="2:4" x14ac:dyDescent="0.25">
      <c r="B9540">
        <v>9540</v>
      </c>
      <c r="C9540" t="s">
        <v>9539</v>
      </c>
      <c r="D9540">
        <v>1</v>
      </c>
    </row>
    <row r="9541" spans="2:4" x14ac:dyDescent="0.25">
      <c r="B9541">
        <v>9541</v>
      </c>
      <c r="C9541" t="s">
        <v>9540</v>
      </c>
      <c r="D9541">
        <v>1</v>
      </c>
    </row>
    <row r="9542" spans="2:4" x14ac:dyDescent="0.25">
      <c r="B9542">
        <v>9542</v>
      </c>
      <c r="C9542" t="s">
        <v>9541</v>
      </c>
      <c r="D9542">
        <v>1</v>
      </c>
    </row>
    <row r="9543" spans="2:4" x14ac:dyDescent="0.25">
      <c r="B9543">
        <v>9543</v>
      </c>
      <c r="C9543" t="s">
        <v>9542</v>
      </c>
      <c r="D9543">
        <v>1</v>
      </c>
    </row>
    <row r="9544" spans="2:4" x14ac:dyDescent="0.25">
      <c r="B9544">
        <v>9544</v>
      </c>
      <c r="C9544" t="s">
        <v>9543</v>
      </c>
      <c r="D9544">
        <v>1</v>
      </c>
    </row>
    <row r="9545" spans="2:4" x14ac:dyDescent="0.25">
      <c r="B9545">
        <v>9545</v>
      </c>
      <c r="C9545" t="s">
        <v>9544</v>
      </c>
      <c r="D9545">
        <v>1</v>
      </c>
    </row>
    <row r="9546" spans="2:4" x14ac:dyDescent="0.25">
      <c r="B9546">
        <v>9546</v>
      </c>
      <c r="C9546" t="s">
        <v>9545</v>
      </c>
      <c r="D9546">
        <v>1</v>
      </c>
    </row>
    <row r="9547" spans="2:4" x14ac:dyDescent="0.25">
      <c r="B9547">
        <v>9547</v>
      </c>
      <c r="C9547" t="s">
        <v>9546</v>
      </c>
      <c r="D9547">
        <v>1</v>
      </c>
    </row>
    <row r="9548" spans="2:4" x14ac:dyDescent="0.25">
      <c r="B9548">
        <v>9548</v>
      </c>
      <c r="C9548" t="s">
        <v>9547</v>
      </c>
      <c r="D9548">
        <v>1</v>
      </c>
    </row>
    <row r="9549" spans="2:4" x14ac:dyDescent="0.25">
      <c r="B9549">
        <v>9549</v>
      </c>
      <c r="C9549" t="s">
        <v>9548</v>
      </c>
      <c r="D9549">
        <v>1</v>
      </c>
    </row>
    <row r="9550" spans="2:4" x14ac:dyDescent="0.25">
      <c r="B9550">
        <v>9550</v>
      </c>
      <c r="C9550" t="s">
        <v>9549</v>
      </c>
      <c r="D9550">
        <v>1</v>
      </c>
    </row>
    <row r="9551" spans="2:4" x14ac:dyDescent="0.25">
      <c r="B9551">
        <v>9551</v>
      </c>
      <c r="C9551" t="s">
        <v>9550</v>
      </c>
      <c r="D9551">
        <v>1</v>
      </c>
    </row>
    <row r="9552" spans="2:4" x14ac:dyDescent="0.25">
      <c r="B9552">
        <v>9552</v>
      </c>
      <c r="C9552" t="s">
        <v>9551</v>
      </c>
      <c r="D9552">
        <v>1</v>
      </c>
    </row>
    <row r="9553" spans="2:4" x14ac:dyDescent="0.25">
      <c r="B9553">
        <v>9553</v>
      </c>
      <c r="C9553" t="s">
        <v>9552</v>
      </c>
      <c r="D9553">
        <v>1</v>
      </c>
    </row>
    <row r="9554" spans="2:4" x14ac:dyDescent="0.25">
      <c r="B9554">
        <v>9554</v>
      </c>
      <c r="C9554" t="s">
        <v>9553</v>
      </c>
      <c r="D9554">
        <v>1</v>
      </c>
    </row>
    <row r="9555" spans="2:4" x14ac:dyDescent="0.25">
      <c r="B9555">
        <v>9555</v>
      </c>
      <c r="C9555" t="s">
        <v>9554</v>
      </c>
      <c r="D9555">
        <v>1</v>
      </c>
    </row>
    <row r="9556" spans="2:4" x14ac:dyDescent="0.25">
      <c r="B9556">
        <v>9556</v>
      </c>
      <c r="C9556" t="s">
        <v>9555</v>
      </c>
      <c r="D9556">
        <v>1</v>
      </c>
    </row>
    <row r="9557" spans="2:4" x14ac:dyDescent="0.25">
      <c r="B9557">
        <v>9557</v>
      </c>
      <c r="C9557" t="s">
        <v>9556</v>
      </c>
      <c r="D9557">
        <v>1</v>
      </c>
    </row>
    <row r="9558" spans="2:4" x14ac:dyDescent="0.25">
      <c r="B9558">
        <v>9558</v>
      </c>
      <c r="C9558" t="s">
        <v>9557</v>
      </c>
      <c r="D9558">
        <v>1</v>
      </c>
    </row>
    <row r="9559" spans="2:4" x14ac:dyDescent="0.25">
      <c r="B9559">
        <v>9559</v>
      </c>
      <c r="C9559" t="s">
        <v>9558</v>
      </c>
      <c r="D9559">
        <v>1</v>
      </c>
    </row>
    <row r="9560" spans="2:4" x14ac:dyDescent="0.25">
      <c r="B9560">
        <v>9560</v>
      </c>
      <c r="C9560" t="s">
        <v>9559</v>
      </c>
      <c r="D9560">
        <v>1</v>
      </c>
    </row>
    <row r="9561" spans="2:4" x14ac:dyDescent="0.25">
      <c r="B9561">
        <v>9561</v>
      </c>
      <c r="C9561" t="s">
        <v>9560</v>
      </c>
      <c r="D9561">
        <v>1</v>
      </c>
    </row>
    <row r="9562" spans="2:4" x14ac:dyDescent="0.25">
      <c r="B9562">
        <v>9562</v>
      </c>
      <c r="C9562" t="s">
        <v>9561</v>
      </c>
      <c r="D9562">
        <v>1</v>
      </c>
    </row>
    <row r="9563" spans="2:4" x14ac:dyDescent="0.25">
      <c r="B9563">
        <v>9563</v>
      </c>
      <c r="C9563" t="s">
        <v>9562</v>
      </c>
      <c r="D9563">
        <v>1</v>
      </c>
    </row>
    <row r="9564" spans="2:4" x14ac:dyDescent="0.25">
      <c r="B9564">
        <v>9564</v>
      </c>
      <c r="C9564" t="s">
        <v>9563</v>
      </c>
      <c r="D9564">
        <v>1</v>
      </c>
    </row>
    <row r="9565" spans="2:4" x14ac:dyDescent="0.25">
      <c r="B9565">
        <v>9565</v>
      </c>
      <c r="C9565" t="s">
        <v>9564</v>
      </c>
      <c r="D9565">
        <v>1</v>
      </c>
    </row>
    <row r="9566" spans="2:4" x14ac:dyDescent="0.25">
      <c r="B9566">
        <v>9566</v>
      </c>
      <c r="C9566" t="s">
        <v>9565</v>
      </c>
      <c r="D9566">
        <v>1</v>
      </c>
    </row>
    <row r="9567" spans="2:4" x14ac:dyDescent="0.25">
      <c r="B9567">
        <v>9567</v>
      </c>
      <c r="C9567" t="s">
        <v>9566</v>
      </c>
      <c r="D9567">
        <v>1</v>
      </c>
    </row>
    <row r="9568" spans="2:4" x14ac:dyDescent="0.25">
      <c r="B9568">
        <v>9568</v>
      </c>
      <c r="C9568" t="s">
        <v>9567</v>
      </c>
      <c r="D9568">
        <v>1</v>
      </c>
    </row>
    <row r="9569" spans="2:4" x14ac:dyDescent="0.25">
      <c r="B9569">
        <v>9569</v>
      </c>
      <c r="C9569" t="s">
        <v>9568</v>
      </c>
      <c r="D9569">
        <v>1</v>
      </c>
    </row>
    <row r="9570" spans="2:4" x14ac:dyDescent="0.25">
      <c r="B9570">
        <v>9570</v>
      </c>
      <c r="C9570" t="s">
        <v>9569</v>
      </c>
      <c r="D9570">
        <v>1</v>
      </c>
    </row>
    <row r="9571" spans="2:4" x14ac:dyDescent="0.25">
      <c r="B9571">
        <v>9571</v>
      </c>
      <c r="C9571" t="s">
        <v>9570</v>
      </c>
      <c r="D9571">
        <v>1</v>
      </c>
    </row>
    <row r="9572" spans="2:4" x14ac:dyDescent="0.25">
      <c r="B9572">
        <v>9572</v>
      </c>
      <c r="C9572" t="s">
        <v>9571</v>
      </c>
      <c r="D9572">
        <v>1</v>
      </c>
    </row>
    <row r="9573" spans="2:4" x14ac:dyDescent="0.25">
      <c r="B9573">
        <v>9573</v>
      </c>
      <c r="C9573" t="s">
        <v>9572</v>
      </c>
      <c r="D9573">
        <v>1</v>
      </c>
    </row>
    <row r="9574" spans="2:4" x14ac:dyDescent="0.25">
      <c r="B9574">
        <v>9574</v>
      </c>
      <c r="C9574" t="s">
        <v>9573</v>
      </c>
      <c r="D9574">
        <v>1</v>
      </c>
    </row>
    <row r="9575" spans="2:4" x14ac:dyDescent="0.25">
      <c r="B9575">
        <v>9575</v>
      </c>
      <c r="C9575" t="s">
        <v>9574</v>
      </c>
      <c r="D9575">
        <v>1</v>
      </c>
    </row>
    <row r="9576" spans="2:4" x14ac:dyDescent="0.25">
      <c r="B9576">
        <v>9576</v>
      </c>
      <c r="C9576" t="s">
        <v>9575</v>
      </c>
      <c r="D9576">
        <v>1</v>
      </c>
    </row>
    <row r="9577" spans="2:4" x14ac:dyDescent="0.25">
      <c r="B9577">
        <v>9577</v>
      </c>
      <c r="C9577" t="s">
        <v>9576</v>
      </c>
      <c r="D9577">
        <v>1</v>
      </c>
    </row>
    <row r="9578" spans="2:4" x14ac:dyDescent="0.25">
      <c r="B9578">
        <v>9578</v>
      </c>
      <c r="C9578" t="s">
        <v>9577</v>
      </c>
      <c r="D9578">
        <v>1</v>
      </c>
    </row>
    <row r="9579" spans="2:4" x14ac:dyDescent="0.25">
      <c r="B9579">
        <v>9579</v>
      </c>
      <c r="C9579" t="s">
        <v>9578</v>
      </c>
      <c r="D9579">
        <v>1</v>
      </c>
    </row>
    <row r="9580" spans="2:4" x14ac:dyDescent="0.25">
      <c r="B9580">
        <v>9580</v>
      </c>
      <c r="C9580" t="s">
        <v>9579</v>
      </c>
      <c r="D9580">
        <v>1</v>
      </c>
    </row>
    <row r="9581" spans="2:4" x14ac:dyDescent="0.25">
      <c r="B9581">
        <v>9581</v>
      </c>
      <c r="C9581" t="s">
        <v>9580</v>
      </c>
      <c r="D9581">
        <v>1</v>
      </c>
    </row>
    <row r="9582" spans="2:4" x14ac:dyDescent="0.25">
      <c r="B9582">
        <v>9582</v>
      </c>
      <c r="C9582" t="s">
        <v>9581</v>
      </c>
      <c r="D9582">
        <v>1</v>
      </c>
    </row>
    <row r="9583" spans="2:4" x14ac:dyDescent="0.25">
      <c r="B9583">
        <v>9583</v>
      </c>
      <c r="C9583" t="s">
        <v>9582</v>
      </c>
      <c r="D9583">
        <v>1</v>
      </c>
    </row>
    <row r="9584" spans="2:4" x14ac:dyDescent="0.25">
      <c r="B9584">
        <v>9584</v>
      </c>
      <c r="C9584" t="s">
        <v>9583</v>
      </c>
      <c r="D9584">
        <v>1</v>
      </c>
    </row>
    <row r="9585" spans="2:4" x14ac:dyDescent="0.25">
      <c r="B9585">
        <v>9585</v>
      </c>
      <c r="C9585" t="s">
        <v>9584</v>
      </c>
      <c r="D9585">
        <v>1</v>
      </c>
    </row>
    <row r="9586" spans="2:4" x14ac:dyDescent="0.25">
      <c r="B9586">
        <v>9586</v>
      </c>
      <c r="C9586" t="s">
        <v>9585</v>
      </c>
      <c r="D9586">
        <v>1</v>
      </c>
    </row>
    <row r="9587" spans="2:4" x14ac:dyDescent="0.25">
      <c r="B9587">
        <v>9587</v>
      </c>
      <c r="C9587" t="s">
        <v>9586</v>
      </c>
      <c r="D9587">
        <v>1</v>
      </c>
    </row>
    <row r="9588" spans="2:4" x14ac:dyDescent="0.25">
      <c r="B9588">
        <v>9588</v>
      </c>
      <c r="C9588" t="s">
        <v>9587</v>
      </c>
      <c r="D9588">
        <v>1</v>
      </c>
    </row>
    <row r="9589" spans="2:4" x14ac:dyDescent="0.25">
      <c r="B9589">
        <v>9589</v>
      </c>
      <c r="C9589" t="s">
        <v>9588</v>
      </c>
      <c r="D9589">
        <v>1</v>
      </c>
    </row>
    <row r="9590" spans="2:4" x14ac:dyDescent="0.25">
      <c r="B9590">
        <v>9590</v>
      </c>
      <c r="C9590" t="s">
        <v>9589</v>
      </c>
      <c r="D9590">
        <v>1</v>
      </c>
    </row>
    <row r="9591" spans="2:4" x14ac:dyDescent="0.25">
      <c r="B9591">
        <v>9591</v>
      </c>
      <c r="C9591" t="s">
        <v>9590</v>
      </c>
      <c r="D9591">
        <v>1</v>
      </c>
    </row>
    <row r="9592" spans="2:4" x14ac:dyDescent="0.25">
      <c r="B9592">
        <v>9592</v>
      </c>
      <c r="C9592" t="s">
        <v>9591</v>
      </c>
      <c r="D9592">
        <v>1</v>
      </c>
    </row>
    <row r="9593" spans="2:4" x14ac:dyDescent="0.25">
      <c r="B9593">
        <v>9593</v>
      </c>
      <c r="C9593" t="s">
        <v>9592</v>
      </c>
      <c r="D9593">
        <v>1</v>
      </c>
    </row>
    <row r="9594" spans="2:4" x14ac:dyDescent="0.25">
      <c r="B9594">
        <v>9594</v>
      </c>
      <c r="C9594" t="s">
        <v>9593</v>
      </c>
      <c r="D9594">
        <v>1</v>
      </c>
    </row>
    <row r="9595" spans="2:4" x14ac:dyDescent="0.25">
      <c r="B9595">
        <v>9595</v>
      </c>
      <c r="C9595" t="s">
        <v>9594</v>
      </c>
      <c r="D9595">
        <v>1</v>
      </c>
    </row>
    <row r="9596" spans="2:4" x14ac:dyDescent="0.25">
      <c r="B9596">
        <v>9596</v>
      </c>
      <c r="C9596" t="s">
        <v>9595</v>
      </c>
      <c r="D9596">
        <v>1</v>
      </c>
    </row>
    <row r="9597" spans="2:4" x14ac:dyDescent="0.25">
      <c r="B9597">
        <v>9597</v>
      </c>
      <c r="C9597" t="s">
        <v>9596</v>
      </c>
      <c r="D9597">
        <v>1</v>
      </c>
    </row>
    <row r="9598" spans="2:4" x14ac:dyDescent="0.25">
      <c r="B9598">
        <v>9598</v>
      </c>
      <c r="C9598" t="s">
        <v>9597</v>
      </c>
      <c r="D9598">
        <v>1</v>
      </c>
    </row>
    <row r="9599" spans="2:4" x14ac:dyDescent="0.25">
      <c r="B9599">
        <v>9599</v>
      </c>
      <c r="C9599" t="s">
        <v>9598</v>
      </c>
      <c r="D9599">
        <v>1</v>
      </c>
    </row>
    <row r="9600" spans="2:4" x14ac:dyDescent="0.25">
      <c r="B9600">
        <v>9600</v>
      </c>
      <c r="C9600" t="s">
        <v>9599</v>
      </c>
      <c r="D9600">
        <v>1</v>
      </c>
    </row>
    <row r="9601" spans="2:4" x14ac:dyDescent="0.25">
      <c r="B9601">
        <v>9601</v>
      </c>
      <c r="C9601" t="s">
        <v>9600</v>
      </c>
      <c r="D9601">
        <v>1</v>
      </c>
    </row>
    <row r="9602" spans="2:4" x14ac:dyDescent="0.25">
      <c r="B9602">
        <v>9602</v>
      </c>
      <c r="C9602" t="s">
        <v>9601</v>
      </c>
      <c r="D9602">
        <v>1</v>
      </c>
    </row>
    <row r="9603" spans="2:4" x14ac:dyDescent="0.25">
      <c r="B9603">
        <v>9603</v>
      </c>
      <c r="C9603" t="s">
        <v>9602</v>
      </c>
      <c r="D9603">
        <v>1</v>
      </c>
    </row>
    <row r="9604" spans="2:4" x14ac:dyDescent="0.25">
      <c r="B9604">
        <v>9604</v>
      </c>
      <c r="C9604" t="s">
        <v>9603</v>
      </c>
      <c r="D9604">
        <v>1</v>
      </c>
    </row>
    <row r="9605" spans="2:4" x14ac:dyDescent="0.25">
      <c r="B9605">
        <v>9605</v>
      </c>
      <c r="C9605" t="s">
        <v>9604</v>
      </c>
      <c r="D9605">
        <v>1</v>
      </c>
    </row>
    <row r="9606" spans="2:4" x14ac:dyDescent="0.25">
      <c r="B9606">
        <v>9606</v>
      </c>
      <c r="C9606" t="s">
        <v>9605</v>
      </c>
      <c r="D9606">
        <v>1</v>
      </c>
    </row>
    <row r="9607" spans="2:4" x14ac:dyDescent="0.25">
      <c r="B9607">
        <v>9607</v>
      </c>
      <c r="C9607" t="s">
        <v>9606</v>
      </c>
      <c r="D9607">
        <v>1</v>
      </c>
    </row>
    <row r="9608" spans="2:4" x14ac:dyDescent="0.25">
      <c r="B9608">
        <v>9608</v>
      </c>
      <c r="C9608" t="s">
        <v>9607</v>
      </c>
      <c r="D9608">
        <v>1</v>
      </c>
    </row>
    <row r="9609" spans="2:4" x14ac:dyDescent="0.25">
      <c r="B9609">
        <v>9609</v>
      </c>
      <c r="C9609" t="s">
        <v>9608</v>
      </c>
      <c r="D9609">
        <v>1</v>
      </c>
    </row>
    <row r="9610" spans="2:4" x14ac:dyDescent="0.25">
      <c r="B9610">
        <v>9610</v>
      </c>
      <c r="C9610" t="s">
        <v>9609</v>
      </c>
      <c r="D9610">
        <v>1</v>
      </c>
    </row>
    <row r="9611" spans="2:4" x14ac:dyDescent="0.25">
      <c r="B9611">
        <v>9611</v>
      </c>
      <c r="C9611" t="s">
        <v>9610</v>
      </c>
      <c r="D9611">
        <v>1</v>
      </c>
    </row>
    <row r="9612" spans="2:4" x14ac:dyDescent="0.25">
      <c r="B9612">
        <v>9612</v>
      </c>
      <c r="C9612" t="s">
        <v>9611</v>
      </c>
      <c r="D9612">
        <v>1</v>
      </c>
    </row>
    <row r="9613" spans="2:4" x14ac:dyDescent="0.25">
      <c r="B9613">
        <v>9613</v>
      </c>
      <c r="C9613" t="s">
        <v>9612</v>
      </c>
      <c r="D9613">
        <v>1</v>
      </c>
    </row>
    <row r="9614" spans="2:4" x14ac:dyDescent="0.25">
      <c r="B9614">
        <v>9614</v>
      </c>
      <c r="C9614" t="s">
        <v>9613</v>
      </c>
      <c r="D9614">
        <v>1</v>
      </c>
    </row>
    <row r="9615" spans="2:4" x14ac:dyDescent="0.25">
      <c r="B9615">
        <v>9615</v>
      </c>
      <c r="C9615" t="s">
        <v>9614</v>
      </c>
      <c r="D9615">
        <v>1</v>
      </c>
    </row>
    <row r="9616" spans="2:4" x14ac:dyDescent="0.25">
      <c r="B9616">
        <v>9616</v>
      </c>
      <c r="C9616" t="s">
        <v>9615</v>
      </c>
      <c r="D9616">
        <v>1</v>
      </c>
    </row>
    <row r="9617" spans="2:4" x14ac:dyDescent="0.25">
      <c r="B9617">
        <v>9617</v>
      </c>
      <c r="C9617" t="s">
        <v>9616</v>
      </c>
      <c r="D9617">
        <v>1</v>
      </c>
    </row>
    <row r="9618" spans="2:4" x14ac:dyDescent="0.25">
      <c r="B9618">
        <v>9618</v>
      </c>
      <c r="C9618" t="s">
        <v>9617</v>
      </c>
      <c r="D9618">
        <v>1</v>
      </c>
    </row>
    <row r="9619" spans="2:4" x14ac:dyDescent="0.25">
      <c r="B9619">
        <v>9619</v>
      </c>
      <c r="C9619" t="s">
        <v>9618</v>
      </c>
      <c r="D9619">
        <v>1</v>
      </c>
    </row>
    <row r="9620" spans="2:4" x14ac:dyDescent="0.25">
      <c r="B9620">
        <v>9620</v>
      </c>
      <c r="C9620" t="s">
        <v>9619</v>
      </c>
      <c r="D9620">
        <v>1</v>
      </c>
    </row>
    <row r="9621" spans="2:4" x14ac:dyDescent="0.25">
      <c r="B9621">
        <v>9621</v>
      </c>
      <c r="C9621" t="s">
        <v>9620</v>
      </c>
      <c r="D9621">
        <v>1</v>
      </c>
    </row>
    <row r="9622" spans="2:4" x14ac:dyDescent="0.25">
      <c r="B9622">
        <v>9622</v>
      </c>
      <c r="C9622" t="s">
        <v>9621</v>
      </c>
      <c r="D9622">
        <v>1</v>
      </c>
    </row>
    <row r="9623" spans="2:4" x14ac:dyDescent="0.25">
      <c r="B9623">
        <v>9623</v>
      </c>
      <c r="C9623" t="s">
        <v>9622</v>
      </c>
      <c r="D9623">
        <v>1</v>
      </c>
    </row>
    <row r="9624" spans="2:4" x14ac:dyDescent="0.25">
      <c r="B9624">
        <v>9624</v>
      </c>
      <c r="C9624" t="s">
        <v>9623</v>
      </c>
      <c r="D9624">
        <v>1</v>
      </c>
    </row>
    <row r="9625" spans="2:4" x14ac:dyDescent="0.25">
      <c r="B9625">
        <v>9625</v>
      </c>
      <c r="C9625" t="s">
        <v>9624</v>
      </c>
      <c r="D9625">
        <v>1</v>
      </c>
    </row>
    <row r="9626" spans="2:4" x14ac:dyDescent="0.25">
      <c r="B9626">
        <v>9626</v>
      </c>
      <c r="C9626" t="s">
        <v>9625</v>
      </c>
      <c r="D9626">
        <v>1</v>
      </c>
    </row>
    <row r="9627" spans="2:4" x14ac:dyDescent="0.25">
      <c r="B9627">
        <v>9627</v>
      </c>
      <c r="C9627" t="s">
        <v>9626</v>
      </c>
      <c r="D9627">
        <v>1</v>
      </c>
    </row>
    <row r="9628" spans="2:4" x14ac:dyDescent="0.25">
      <c r="B9628">
        <v>9628</v>
      </c>
      <c r="C9628" t="s">
        <v>9627</v>
      </c>
      <c r="D9628">
        <v>1</v>
      </c>
    </row>
    <row r="9629" spans="2:4" x14ac:dyDescent="0.25">
      <c r="B9629">
        <v>9629</v>
      </c>
      <c r="C9629" t="s">
        <v>9628</v>
      </c>
      <c r="D9629">
        <v>1</v>
      </c>
    </row>
    <row r="9630" spans="2:4" x14ac:dyDescent="0.25">
      <c r="B9630">
        <v>9630</v>
      </c>
      <c r="C9630" t="s">
        <v>9629</v>
      </c>
      <c r="D9630">
        <v>1</v>
      </c>
    </row>
    <row r="9631" spans="2:4" x14ac:dyDescent="0.25">
      <c r="B9631">
        <v>9631</v>
      </c>
      <c r="C9631" t="s">
        <v>9630</v>
      </c>
      <c r="D9631">
        <v>1</v>
      </c>
    </row>
    <row r="9632" spans="2:4" x14ac:dyDescent="0.25">
      <c r="B9632">
        <v>9632</v>
      </c>
      <c r="C9632" t="s">
        <v>9631</v>
      </c>
      <c r="D9632">
        <v>1</v>
      </c>
    </row>
    <row r="9633" spans="2:4" x14ac:dyDescent="0.25">
      <c r="B9633">
        <v>9633</v>
      </c>
      <c r="C9633" t="s">
        <v>9632</v>
      </c>
      <c r="D9633">
        <v>1</v>
      </c>
    </row>
    <row r="9634" spans="2:4" x14ac:dyDescent="0.25">
      <c r="B9634">
        <v>9634</v>
      </c>
      <c r="C9634" t="s">
        <v>9633</v>
      </c>
      <c r="D9634">
        <v>1</v>
      </c>
    </row>
    <row r="9635" spans="2:4" x14ac:dyDescent="0.25">
      <c r="B9635">
        <v>9635</v>
      </c>
      <c r="C9635" t="s">
        <v>9634</v>
      </c>
      <c r="D9635">
        <v>1</v>
      </c>
    </row>
    <row r="9636" spans="2:4" x14ac:dyDescent="0.25">
      <c r="B9636">
        <v>9636</v>
      </c>
      <c r="C9636" t="s">
        <v>9635</v>
      </c>
      <c r="D9636">
        <v>1</v>
      </c>
    </row>
    <row r="9637" spans="2:4" x14ac:dyDescent="0.25">
      <c r="B9637">
        <v>9637</v>
      </c>
      <c r="C9637" t="s">
        <v>9636</v>
      </c>
      <c r="D9637">
        <v>1</v>
      </c>
    </row>
    <row r="9638" spans="2:4" x14ac:dyDescent="0.25">
      <c r="B9638">
        <v>9638</v>
      </c>
      <c r="C9638" t="s">
        <v>9637</v>
      </c>
      <c r="D9638">
        <v>1</v>
      </c>
    </row>
    <row r="9639" spans="2:4" x14ac:dyDescent="0.25">
      <c r="B9639">
        <v>9639</v>
      </c>
      <c r="C9639" t="s">
        <v>9638</v>
      </c>
      <c r="D9639">
        <v>1</v>
      </c>
    </row>
    <row r="9640" spans="2:4" x14ac:dyDescent="0.25">
      <c r="B9640">
        <v>9640</v>
      </c>
      <c r="C9640" t="s">
        <v>9639</v>
      </c>
      <c r="D9640">
        <v>1</v>
      </c>
    </row>
    <row r="9641" spans="2:4" x14ac:dyDescent="0.25">
      <c r="B9641">
        <v>9641</v>
      </c>
      <c r="C9641" t="s">
        <v>9640</v>
      </c>
      <c r="D9641">
        <v>1</v>
      </c>
    </row>
    <row r="9642" spans="2:4" x14ac:dyDescent="0.25">
      <c r="B9642">
        <v>9642</v>
      </c>
      <c r="C9642" t="s">
        <v>9641</v>
      </c>
      <c r="D9642">
        <v>1</v>
      </c>
    </row>
    <row r="9643" spans="2:4" x14ac:dyDescent="0.25">
      <c r="B9643">
        <v>9643</v>
      </c>
      <c r="C9643" t="s">
        <v>9642</v>
      </c>
      <c r="D9643">
        <v>1</v>
      </c>
    </row>
    <row r="9644" spans="2:4" x14ac:dyDescent="0.25">
      <c r="B9644">
        <v>9644</v>
      </c>
      <c r="C9644" t="s">
        <v>9643</v>
      </c>
      <c r="D9644">
        <v>1</v>
      </c>
    </row>
    <row r="9645" spans="2:4" x14ac:dyDescent="0.25">
      <c r="B9645">
        <v>9645</v>
      </c>
      <c r="C9645" t="s">
        <v>9644</v>
      </c>
      <c r="D9645">
        <v>1</v>
      </c>
    </row>
    <row r="9646" spans="2:4" x14ac:dyDescent="0.25">
      <c r="B9646">
        <v>9646</v>
      </c>
      <c r="C9646" t="s">
        <v>9645</v>
      </c>
      <c r="D9646">
        <v>1</v>
      </c>
    </row>
    <row r="9647" spans="2:4" x14ac:dyDescent="0.25">
      <c r="B9647">
        <v>9647</v>
      </c>
      <c r="C9647" t="s">
        <v>9646</v>
      </c>
      <c r="D9647">
        <v>1</v>
      </c>
    </row>
    <row r="9648" spans="2:4" x14ac:dyDescent="0.25">
      <c r="B9648">
        <v>9648</v>
      </c>
      <c r="C9648" t="s">
        <v>9647</v>
      </c>
      <c r="D9648">
        <v>1</v>
      </c>
    </row>
    <row r="9649" spans="2:4" x14ac:dyDescent="0.25">
      <c r="B9649">
        <v>9649</v>
      </c>
      <c r="C9649" t="s">
        <v>9648</v>
      </c>
      <c r="D9649">
        <v>1</v>
      </c>
    </row>
    <row r="9650" spans="2:4" x14ac:dyDescent="0.25">
      <c r="B9650">
        <v>9650</v>
      </c>
      <c r="C9650" t="s">
        <v>9649</v>
      </c>
      <c r="D9650">
        <v>1</v>
      </c>
    </row>
    <row r="9651" spans="2:4" x14ac:dyDescent="0.25">
      <c r="B9651">
        <v>9651</v>
      </c>
      <c r="C9651" t="s">
        <v>9650</v>
      </c>
      <c r="D9651">
        <v>1</v>
      </c>
    </row>
    <row r="9652" spans="2:4" x14ac:dyDescent="0.25">
      <c r="B9652">
        <v>9652</v>
      </c>
      <c r="C9652" t="s">
        <v>9651</v>
      </c>
      <c r="D9652">
        <v>1</v>
      </c>
    </row>
    <row r="9653" spans="2:4" x14ac:dyDescent="0.25">
      <c r="B9653">
        <v>9653</v>
      </c>
      <c r="C9653" t="s">
        <v>9652</v>
      </c>
      <c r="D9653">
        <v>1</v>
      </c>
    </row>
    <row r="9654" spans="2:4" x14ac:dyDescent="0.25">
      <c r="B9654">
        <v>9654</v>
      </c>
      <c r="C9654" t="s">
        <v>9653</v>
      </c>
      <c r="D9654">
        <v>1</v>
      </c>
    </row>
    <row r="9655" spans="2:4" x14ac:dyDescent="0.25">
      <c r="B9655">
        <v>9655</v>
      </c>
      <c r="C9655" t="s">
        <v>9654</v>
      </c>
      <c r="D9655">
        <v>1</v>
      </c>
    </row>
    <row r="9656" spans="2:4" x14ac:dyDescent="0.25">
      <c r="B9656">
        <v>9656</v>
      </c>
      <c r="C9656" t="s">
        <v>9655</v>
      </c>
      <c r="D9656">
        <v>1</v>
      </c>
    </row>
    <row r="9657" spans="2:4" x14ac:dyDescent="0.25">
      <c r="B9657">
        <v>9657</v>
      </c>
      <c r="C9657" t="s">
        <v>9656</v>
      </c>
      <c r="D9657">
        <v>1</v>
      </c>
    </row>
    <row r="9658" spans="2:4" x14ac:dyDescent="0.25">
      <c r="B9658">
        <v>9658</v>
      </c>
      <c r="C9658" t="s">
        <v>9657</v>
      </c>
      <c r="D9658">
        <v>1</v>
      </c>
    </row>
    <row r="9659" spans="2:4" x14ac:dyDescent="0.25">
      <c r="B9659">
        <v>9659</v>
      </c>
      <c r="C9659" t="s">
        <v>9658</v>
      </c>
      <c r="D9659">
        <v>1</v>
      </c>
    </row>
    <row r="9660" spans="2:4" x14ac:dyDescent="0.25">
      <c r="B9660">
        <v>9660</v>
      </c>
      <c r="C9660" t="s">
        <v>9659</v>
      </c>
      <c r="D9660">
        <v>1</v>
      </c>
    </row>
    <row r="9661" spans="2:4" x14ac:dyDescent="0.25">
      <c r="B9661">
        <v>9661</v>
      </c>
      <c r="C9661" t="s">
        <v>9660</v>
      </c>
      <c r="D9661">
        <v>1</v>
      </c>
    </row>
    <row r="9662" spans="2:4" x14ac:dyDescent="0.25">
      <c r="B9662">
        <v>9662</v>
      </c>
      <c r="C9662" t="s">
        <v>9661</v>
      </c>
      <c r="D9662">
        <v>1</v>
      </c>
    </row>
    <row r="9663" spans="2:4" x14ac:dyDescent="0.25">
      <c r="B9663">
        <v>9663</v>
      </c>
      <c r="C9663" t="s">
        <v>9662</v>
      </c>
      <c r="D9663">
        <v>1</v>
      </c>
    </row>
    <row r="9664" spans="2:4" x14ac:dyDescent="0.25">
      <c r="B9664">
        <v>9664</v>
      </c>
      <c r="C9664" t="s">
        <v>9663</v>
      </c>
      <c r="D9664">
        <v>1</v>
      </c>
    </row>
    <row r="9665" spans="2:4" x14ac:dyDescent="0.25">
      <c r="B9665">
        <v>9665</v>
      </c>
      <c r="C9665" t="s">
        <v>9664</v>
      </c>
      <c r="D9665">
        <v>1</v>
      </c>
    </row>
    <row r="9666" spans="2:4" x14ac:dyDescent="0.25">
      <c r="B9666">
        <v>9666</v>
      </c>
      <c r="C9666" t="s">
        <v>9665</v>
      </c>
      <c r="D9666">
        <v>1</v>
      </c>
    </row>
    <row r="9667" spans="2:4" x14ac:dyDescent="0.25">
      <c r="B9667">
        <v>9667</v>
      </c>
      <c r="C9667" t="s">
        <v>9666</v>
      </c>
      <c r="D9667">
        <v>1</v>
      </c>
    </row>
    <row r="9668" spans="2:4" x14ac:dyDescent="0.25">
      <c r="B9668">
        <v>9668</v>
      </c>
      <c r="C9668" t="s">
        <v>9667</v>
      </c>
      <c r="D9668">
        <v>1</v>
      </c>
    </row>
    <row r="9669" spans="2:4" x14ac:dyDescent="0.25">
      <c r="B9669">
        <v>9669</v>
      </c>
      <c r="C9669" t="s">
        <v>9668</v>
      </c>
      <c r="D9669">
        <v>1</v>
      </c>
    </row>
    <row r="9670" spans="2:4" x14ac:dyDescent="0.25">
      <c r="B9670">
        <v>9670</v>
      </c>
      <c r="C9670" t="s">
        <v>9669</v>
      </c>
      <c r="D9670">
        <v>1</v>
      </c>
    </row>
    <row r="9671" spans="2:4" x14ac:dyDescent="0.25">
      <c r="B9671">
        <v>9671</v>
      </c>
      <c r="C9671" t="s">
        <v>9670</v>
      </c>
      <c r="D9671">
        <v>1</v>
      </c>
    </row>
    <row r="9672" spans="2:4" x14ac:dyDescent="0.25">
      <c r="B9672">
        <v>9672</v>
      </c>
      <c r="C9672" t="s">
        <v>9671</v>
      </c>
      <c r="D9672">
        <v>1</v>
      </c>
    </row>
    <row r="9673" spans="2:4" x14ac:dyDescent="0.25">
      <c r="B9673">
        <v>9673</v>
      </c>
      <c r="C9673" t="s">
        <v>9672</v>
      </c>
      <c r="D9673">
        <v>1</v>
      </c>
    </row>
    <row r="9674" spans="2:4" x14ac:dyDescent="0.25">
      <c r="B9674">
        <v>9674</v>
      </c>
      <c r="C9674" t="s">
        <v>9673</v>
      </c>
      <c r="D9674">
        <v>1</v>
      </c>
    </row>
    <row r="9675" spans="2:4" x14ac:dyDescent="0.25">
      <c r="B9675">
        <v>9675</v>
      </c>
      <c r="C9675" t="s">
        <v>9674</v>
      </c>
      <c r="D9675">
        <v>1</v>
      </c>
    </row>
    <row r="9676" spans="2:4" x14ac:dyDescent="0.25">
      <c r="B9676">
        <v>9676</v>
      </c>
      <c r="C9676" t="s">
        <v>9675</v>
      </c>
      <c r="D9676">
        <v>1</v>
      </c>
    </row>
    <row r="9677" spans="2:4" x14ac:dyDescent="0.25">
      <c r="B9677">
        <v>9677</v>
      </c>
      <c r="C9677" t="s">
        <v>9676</v>
      </c>
      <c r="D9677">
        <v>1</v>
      </c>
    </row>
    <row r="9678" spans="2:4" x14ac:dyDescent="0.25">
      <c r="B9678">
        <v>9678</v>
      </c>
      <c r="C9678" t="s">
        <v>9677</v>
      </c>
      <c r="D9678">
        <v>1</v>
      </c>
    </row>
    <row r="9679" spans="2:4" x14ac:dyDescent="0.25">
      <c r="B9679">
        <v>9679</v>
      </c>
      <c r="C9679" t="s">
        <v>9678</v>
      </c>
      <c r="D9679">
        <v>1</v>
      </c>
    </row>
    <row r="9680" spans="2:4" x14ac:dyDescent="0.25">
      <c r="B9680">
        <v>9680</v>
      </c>
      <c r="C9680" t="s">
        <v>9679</v>
      </c>
      <c r="D9680">
        <v>1</v>
      </c>
    </row>
    <row r="9681" spans="2:4" x14ac:dyDescent="0.25">
      <c r="B9681">
        <v>9681</v>
      </c>
      <c r="C9681" t="s">
        <v>9680</v>
      </c>
      <c r="D9681">
        <v>1</v>
      </c>
    </row>
    <row r="9682" spans="2:4" x14ac:dyDescent="0.25">
      <c r="B9682">
        <v>9682</v>
      </c>
      <c r="C9682" t="s">
        <v>9681</v>
      </c>
      <c r="D9682">
        <v>1</v>
      </c>
    </row>
    <row r="9683" spans="2:4" x14ac:dyDescent="0.25">
      <c r="B9683">
        <v>9683</v>
      </c>
      <c r="C9683" t="s">
        <v>9682</v>
      </c>
      <c r="D9683">
        <v>1</v>
      </c>
    </row>
    <row r="9684" spans="2:4" x14ac:dyDescent="0.25">
      <c r="B9684">
        <v>9684</v>
      </c>
      <c r="C9684" t="s">
        <v>9683</v>
      </c>
      <c r="D9684">
        <v>1</v>
      </c>
    </row>
    <row r="9685" spans="2:4" x14ac:dyDescent="0.25">
      <c r="B9685">
        <v>9685</v>
      </c>
      <c r="C9685" t="s">
        <v>9684</v>
      </c>
      <c r="D9685">
        <v>1</v>
      </c>
    </row>
    <row r="9686" spans="2:4" x14ac:dyDescent="0.25">
      <c r="B9686">
        <v>9686</v>
      </c>
      <c r="C9686" t="s">
        <v>9685</v>
      </c>
      <c r="D9686">
        <v>1</v>
      </c>
    </row>
    <row r="9687" spans="2:4" x14ac:dyDescent="0.25">
      <c r="B9687">
        <v>9687</v>
      </c>
      <c r="C9687" t="s">
        <v>9686</v>
      </c>
      <c r="D9687">
        <v>1</v>
      </c>
    </row>
    <row r="9688" spans="2:4" x14ac:dyDescent="0.25">
      <c r="B9688">
        <v>9688</v>
      </c>
      <c r="C9688" t="s">
        <v>9687</v>
      </c>
      <c r="D9688">
        <v>1</v>
      </c>
    </row>
    <row r="9689" spans="2:4" x14ac:dyDescent="0.25">
      <c r="B9689">
        <v>9689</v>
      </c>
      <c r="C9689" t="s">
        <v>9688</v>
      </c>
      <c r="D9689">
        <v>1</v>
      </c>
    </row>
    <row r="9690" spans="2:4" x14ac:dyDescent="0.25">
      <c r="B9690">
        <v>9690</v>
      </c>
      <c r="C9690" t="s">
        <v>9689</v>
      </c>
      <c r="D9690">
        <v>1</v>
      </c>
    </row>
    <row r="9691" spans="2:4" x14ac:dyDescent="0.25">
      <c r="B9691">
        <v>9691</v>
      </c>
      <c r="C9691" t="s">
        <v>9690</v>
      </c>
      <c r="D9691">
        <v>1</v>
      </c>
    </row>
    <row r="9692" spans="2:4" x14ac:dyDescent="0.25">
      <c r="B9692">
        <v>9692</v>
      </c>
      <c r="C9692" t="s">
        <v>9691</v>
      </c>
      <c r="D9692">
        <v>1</v>
      </c>
    </row>
    <row r="9693" spans="2:4" x14ac:dyDescent="0.25">
      <c r="B9693">
        <v>9693</v>
      </c>
      <c r="C9693" t="s">
        <v>9692</v>
      </c>
      <c r="D9693">
        <v>1</v>
      </c>
    </row>
    <row r="9694" spans="2:4" x14ac:dyDescent="0.25">
      <c r="B9694">
        <v>9694</v>
      </c>
      <c r="C9694" t="s">
        <v>9693</v>
      </c>
      <c r="D9694">
        <v>1</v>
      </c>
    </row>
    <row r="9695" spans="2:4" x14ac:dyDescent="0.25">
      <c r="B9695">
        <v>9695</v>
      </c>
      <c r="C9695" t="s">
        <v>9694</v>
      </c>
      <c r="D9695">
        <v>1</v>
      </c>
    </row>
    <row r="9696" spans="2:4" x14ac:dyDescent="0.25">
      <c r="B9696">
        <v>9696</v>
      </c>
      <c r="C9696" t="s">
        <v>9695</v>
      </c>
      <c r="D9696">
        <v>1</v>
      </c>
    </row>
    <row r="9697" spans="2:4" x14ac:dyDescent="0.25">
      <c r="B9697">
        <v>9697</v>
      </c>
      <c r="C9697" t="s">
        <v>9696</v>
      </c>
      <c r="D9697">
        <v>1</v>
      </c>
    </row>
    <row r="9698" spans="2:4" x14ac:dyDescent="0.25">
      <c r="B9698">
        <v>9698</v>
      </c>
      <c r="C9698" t="s">
        <v>9697</v>
      </c>
      <c r="D9698">
        <v>1</v>
      </c>
    </row>
    <row r="9699" spans="2:4" x14ac:dyDescent="0.25">
      <c r="B9699">
        <v>9699</v>
      </c>
      <c r="C9699" t="s">
        <v>9698</v>
      </c>
      <c r="D9699">
        <v>1</v>
      </c>
    </row>
    <row r="9700" spans="2:4" x14ac:dyDescent="0.25">
      <c r="B9700">
        <v>9700</v>
      </c>
      <c r="C9700" t="s">
        <v>9699</v>
      </c>
      <c r="D9700">
        <v>1</v>
      </c>
    </row>
    <row r="9701" spans="2:4" x14ac:dyDescent="0.25">
      <c r="B9701">
        <v>9701</v>
      </c>
      <c r="C9701" t="s">
        <v>9700</v>
      </c>
      <c r="D9701">
        <v>1</v>
      </c>
    </row>
    <row r="9702" spans="2:4" x14ac:dyDescent="0.25">
      <c r="B9702">
        <v>9702</v>
      </c>
      <c r="C9702" t="s">
        <v>9701</v>
      </c>
      <c r="D9702">
        <v>1</v>
      </c>
    </row>
    <row r="9703" spans="2:4" x14ac:dyDescent="0.25">
      <c r="B9703">
        <v>9703</v>
      </c>
      <c r="C9703" t="s">
        <v>9702</v>
      </c>
      <c r="D9703">
        <v>1</v>
      </c>
    </row>
    <row r="9704" spans="2:4" x14ac:dyDescent="0.25">
      <c r="B9704">
        <v>9704</v>
      </c>
      <c r="C9704" t="s">
        <v>9703</v>
      </c>
      <c r="D9704">
        <v>1</v>
      </c>
    </row>
    <row r="9705" spans="2:4" x14ac:dyDescent="0.25">
      <c r="B9705">
        <v>9705</v>
      </c>
      <c r="C9705" t="s">
        <v>9704</v>
      </c>
      <c r="D9705">
        <v>1</v>
      </c>
    </row>
    <row r="9706" spans="2:4" x14ac:dyDescent="0.25">
      <c r="B9706">
        <v>9706</v>
      </c>
      <c r="C9706" t="s">
        <v>9705</v>
      </c>
      <c r="D9706">
        <v>1</v>
      </c>
    </row>
    <row r="9707" spans="2:4" x14ac:dyDescent="0.25">
      <c r="B9707">
        <v>9707</v>
      </c>
      <c r="C9707" t="s">
        <v>9706</v>
      </c>
      <c r="D9707">
        <v>1</v>
      </c>
    </row>
    <row r="9708" spans="2:4" x14ac:dyDescent="0.25">
      <c r="B9708">
        <v>9708</v>
      </c>
      <c r="C9708" t="s">
        <v>9707</v>
      </c>
      <c r="D9708">
        <v>1</v>
      </c>
    </row>
    <row r="9709" spans="2:4" x14ac:dyDescent="0.25">
      <c r="B9709">
        <v>9709</v>
      </c>
      <c r="C9709" t="s">
        <v>9708</v>
      </c>
      <c r="D9709">
        <v>1</v>
      </c>
    </row>
    <row r="9710" spans="2:4" x14ac:dyDescent="0.25">
      <c r="B9710">
        <v>9710</v>
      </c>
      <c r="C9710" t="s">
        <v>9709</v>
      </c>
      <c r="D9710">
        <v>1</v>
      </c>
    </row>
    <row r="9711" spans="2:4" x14ac:dyDescent="0.25">
      <c r="B9711">
        <v>9711</v>
      </c>
      <c r="C9711" t="s">
        <v>9710</v>
      </c>
      <c r="D9711">
        <v>1</v>
      </c>
    </row>
    <row r="9712" spans="2:4" x14ac:dyDescent="0.25">
      <c r="B9712">
        <v>9712</v>
      </c>
      <c r="C9712" t="s">
        <v>9711</v>
      </c>
      <c r="D9712">
        <v>1</v>
      </c>
    </row>
    <row r="9713" spans="2:4" x14ac:dyDescent="0.25">
      <c r="B9713">
        <v>9713</v>
      </c>
      <c r="C9713" t="s">
        <v>9712</v>
      </c>
      <c r="D9713">
        <v>1</v>
      </c>
    </row>
    <row r="9714" spans="2:4" x14ac:dyDescent="0.25">
      <c r="B9714">
        <v>9714</v>
      </c>
      <c r="C9714" t="s">
        <v>9713</v>
      </c>
      <c r="D9714">
        <v>1</v>
      </c>
    </row>
    <row r="9715" spans="2:4" x14ac:dyDescent="0.25">
      <c r="B9715">
        <v>9715</v>
      </c>
      <c r="C9715" t="s">
        <v>9714</v>
      </c>
      <c r="D9715">
        <v>1</v>
      </c>
    </row>
    <row r="9716" spans="2:4" x14ac:dyDescent="0.25">
      <c r="B9716">
        <v>9716</v>
      </c>
      <c r="C9716" t="s">
        <v>9715</v>
      </c>
      <c r="D9716">
        <v>1</v>
      </c>
    </row>
    <row r="9717" spans="2:4" x14ac:dyDescent="0.25">
      <c r="B9717">
        <v>9717</v>
      </c>
      <c r="C9717" t="s">
        <v>9716</v>
      </c>
      <c r="D9717">
        <v>1</v>
      </c>
    </row>
    <row r="9718" spans="2:4" x14ac:dyDescent="0.25">
      <c r="B9718">
        <v>9718</v>
      </c>
      <c r="C9718" t="s">
        <v>9717</v>
      </c>
      <c r="D9718">
        <v>1</v>
      </c>
    </row>
    <row r="9719" spans="2:4" x14ac:dyDescent="0.25">
      <c r="B9719">
        <v>9719</v>
      </c>
      <c r="C9719" t="s">
        <v>9718</v>
      </c>
      <c r="D9719">
        <v>1</v>
      </c>
    </row>
    <row r="9720" spans="2:4" x14ac:dyDescent="0.25">
      <c r="B9720">
        <v>9720</v>
      </c>
      <c r="C9720" t="s">
        <v>9719</v>
      </c>
      <c r="D9720">
        <v>1</v>
      </c>
    </row>
    <row r="9721" spans="2:4" x14ac:dyDescent="0.25">
      <c r="B9721">
        <v>9721</v>
      </c>
      <c r="C9721" t="s">
        <v>9720</v>
      </c>
      <c r="D9721">
        <v>1</v>
      </c>
    </row>
    <row r="9722" spans="2:4" x14ac:dyDescent="0.25">
      <c r="B9722">
        <v>9722</v>
      </c>
      <c r="C9722" t="s">
        <v>9721</v>
      </c>
      <c r="D9722">
        <v>1</v>
      </c>
    </row>
    <row r="9723" spans="2:4" x14ac:dyDescent="0.25">
      <c r="B9723">
        <v>9723</v>
      </c>
      <c r="C9723" t="s">
        <v>9722</v>
      </c>
      <c r="D9723">
        <v>1</v>
      </c>
    </row>
    <row r="9724" spans="2:4" x14ac:dyDescent="0.25">
      <c r="B9724">
        <v>9724</v>
      </c>
      <c r="C9724" t="s">
        <v>9723</v>
      </c>
      <c r="D9724">
        <v>1</v>
      </c>
    </row>
    <row r="9725" spans="2:4" x14ac:dyDescent="0.25">
      <c r="B9725">
        <v>9725</v>
      </c>
      <c r="C9725" t="s">
        <v>9724</v>
      </c>
      <c r="D9725">
        <v>1</v>
      </c>
    </row>
    <row r="9726" spans="2:4" x14ac:dyDescent="0.25">
      <c r="B9726">
        <v>9726</v>
      </c>
      <c r="C9726" t="s">
        <v>9725</v>
      </c>
      <c r="D9726">
        <v>1</v>
      </c>
    </row>
    <row r="9727" spans="2:4" x14ac:dyDescent="0.25">
      <c r="B9727">
        <v>9727</v>
      </c>
      <c r="C9727" t="s">
        <v>9726</v>
      </c>
      <c r="D9727">
        <v>1</v>
      </c>
    </row>
    <row r="9728" spans="2:4" x14ac:dyDescent="0.25">
      <c r="B9728">
        <v>9728</v>
      </c>
      <c r="C9728" t="s">
        <v>9727</v>
      </c>
      <c r="D9728">
        <v>1</v>
      </c>
    </row>
    <row r="9729" spans="2:4" x14ac:dyDescent="0.25">
      <c r="B9729">
        <v>9729</v>
      </c>
      <c r="C9729" t="s">
        <v>9728</v>
      </c>
      <c r="D9729">
        <v>1</v>
      </c>
    </row>
    <row r="9730" spans="2:4" x14ac:dyDescent="0.25">
      <c r="B9730">
        <v>9730</v>
      </c>
      <c r="C9730" t="s">
        <v>9729</v>
      </c>
      <c r="D9730">
        <v>1</v>
      </c>
    </row>
    <row r="9731" spans="2:4" x14ac:dyDescent="0.25">
      <c r="B9731">
        <v>9731</v>
      </c>
      <c r="C9731" t="s">
        <v>9730</v>
      </c>
      <c r="D9731">
        <v>1</v>
      </c>
    </row>
    <row r="9732" spans="2:4" x14ac:dyDescent="0.25">
      <c r="B9732">
        <v>9732</v>
      </c>
      <c r="C9732" t="s">
        <v>9731</v>
      </c>
      <c r="D9732">
        <v>1</v>
      </c>
    </row>
    <row r="9733" spans="2:4" x14ac:dyDescent="0.25">
      <c r="B9733">
        <v>9733</v>
      </c>
      <c r="C9733" t="s">
        <v>9732</v>
      </c>
      <c r="D9733">
        <v>1</v>
      </c>
    </row>
    <row r="9734" spans="2:4" x14ac:dyDescent="0.25">
      <c r="B9734">
        <v>9734</v>
      </c>
      <c r="C9734" t="s">
        <v>9733</v>
      </c>
      <c r="D9734">
        <v>1</v>
      </c>
    </row>
    <row r="9735" spans="2:4" x14ac:dyDescent="0.25">
      <c r="B9735">
        <v>9735</v>
      </c>
      <c r="C9735" t="s">
        <v>9734</v>
      </c>
      <c r="D9735">
        <v>1</v>
      </c>
    </row>
    <row r="9736" spans="2:4" x14ac:dyDescent="0.25">
      <c r="B9736">
        <v>9736</v>
      </c>
      <c r="C9736" t="s">
        <v>9735</v>
      </c>
      <c r="D9736">
        <v>1</v>
      </c>
    </row>
    <row r="9737" spans="2:4" x14ac:dyDescent="0.25">
      <c r="B9737">
        <v>9737</v>
      </c>
      <c r="C9737" t="s">
        <v>9736</v>
      </c>
      <c r="D9737">
        <v>1</v>
      </c>
    </row>
    <row r="9738" spans="2:4" x14ac:dyDescent="0.25">
      <c r="B9738">
        <v>9738</v>
      </c>
      <c r="C9738" t="s">
        <v>9737</v>
      </c>
      <c r="D9738">
        <v>1</v>
      </c>
    </row>
    <row r="9739" spans="2:4" x14ac:dyDescent="0.25">
      <c r="B9739">
        <v>9739</v>
      </c>
      <c r="C9739" t="s">
        <v>9738</v>
      </c>
      <c r="D9739">
        <v>1</v>
      </c>
    </row>
    <row r="9740" spans="2:4" x14ac:dyDescent="0.25">
      <c r="B9740">
        <v>9740</v>
      </c>
      <c r="C9740" t="s">
        <v>9739</v>
      </c>
      <c r="D9740">
        <v>1</v>
      </c>
    </row>
    <row r="9741" spans="2:4" x14ac:dyDescent="0.25">
      <c r="B9741">
        <v>9741</v>
      </c>
      <c r="C9741" t="s">
        <v>9740</v>
      </c>
      <c r="D9741">
        <v>1</v>
      </c>
    </row>
    <row r="9742" spans="2:4" x14ac:dyDescent="0.25">
      <c r="B9742">
        <v>9742</v>
      </c>
      <c r="C9742" t="s">
        <v>9741</v>
      </c>
      <c r="D9742">
        <v>1</v>
      </c>
    </row>
    <row r="9743" spans="2:4" x14ac:dyDescent="0.25">
      <c r="B9743">
        <v>9743</v>
      </c>
      <c r="C9743" t="s">
        <v>9742</v>
      </c>
      <c r="D9743">
        <v>1</v>
      </c>
    </row>
    <row r="9744" spans="2:4" x14ac:dyDescent="0.25">
      <c r="B9744">
        <v>9744</v>
      </c>
      <c r="C9744" t="s">
        <v>9743</v>
      </c>
      <c r="D9744">
        <v>1</v>
      </c>
    </row>
    <row r="9745" spans="2:4" x14ac:dyDescent="0.25">
      <c r="B9745">
        <v>9745</v>
      </c>
      <c r="C9745" t="s">
        <v>9744</v>
      </c>
      <c r="D9745">
        <v>1</v>
      </c>
    </row>
    <row r="9746" spans="2:4" x14ac:dyDescent="0.25">
      <c r="B9746">
        <v>9746</v>
      </c>
      <c r="C9746" t="s">
        <v>9745</v>
      </c>
      <c r="D9746">
        <v>1</v>
      </c>
    </row>
    <row r="9747" spans="2:4" x14ac:dyDescent="0.25">
      <c r="B9747">
        <v>9747</v>
      </c>
      <c r="C9747" t="s">
        <v>9746</v>
      </c>
      <c r="D9747">
        <v>1</v>
      </c>
    </row>
    <row r="9748" spans="2:4" x14ac:dyDescent="0.25">
      <c r="B9748">
        <v>9748</v>
      </c>
      <c r="C9748" t="s">
        <v>9747</v>
      </c>
      <c r="D9748">
        <v>1</v>
      </c>
    </row>
    <row r="9749" spans="2:4" x14ac:dyDescent="0.25">
      <c r="B9749">
        <v>9749</v>
      </c>
      <c r="C9749" t="s">
        <v>9748</v>
      </c>
      <c r="D9749">
        <v>1</v>
      </c>
    </row>
    <row r="9750" spans="2:4" x14ac:dyDescent="0.25">
      <c r="B9750">
        <v>9750</v>
      </c>
      <c r="C9750" t="s">
        <v>9749</v>
      </c>
      <c r="D9750">
        <v>1</v>
      </c>
    </row>
    <row r="9751" spans="2:4" x14ac:dyDescent="0.25">
      <c r="B9751">
        <v>9751</v>
      </c>
      <c r="C9751" t="s">
        <v>9750</v>
      </c>
      <c r="D9751">
        <v>1</v>
      </c>
    </row>
    <row r="9752" spans="2:4" x14ac:dyDescent="0.25">
      <c r="B9752">
        <v>9752</v>
      </c>
      <c r="C9752" t="s">
        <v>9751</v>
      </c>
      <c r="D9752">
        <v>1</v>
      </c>
    </row>
    <row r="9753" spans="2:4" x14ac:dyDescent="0.25">
      <c r="B9753">
        <v>9753</v>
      </c>
      <c r="C9753" t="s">
        <v>9752</v>
      </c>
      <c r="D9753">
        <v>1</v>
      </c>
    </row>
    <row r="9754" spans="2:4" x14ac:dyDescent="0.25">
      <c r="B9754">
        <v>9754</v>
      </c>
      <c r="C9754" t="s">
        <v>9753</v>
      </c>
      <c r="D9754">
        <v>1</v>
      </c>
    </row>
    <row r="9755" spans="2:4" x14ac:dyDescent="0.25">
      <c r="B9755">
        <v>9755</v>
      </c>
      <c r="C9755" t="s">
        <v>9754</v>
      </c>
      <c r="D9755">
        <v>1</v>
      </c>
    </row>
    <row r="9756" spans="2:4" x14ac:dyDescent="0.25">
      <c r="B9756">
        <v>9756</v>
      </c>
      <c r="C9756" t="s">
        <v>9755</v>
      </c>
      <c r="D9756">
        <v>1</v>
      </c>
    </row>
    <row r="9757" spans="2:4" x14ac:dyDescent="0.25">
      <c r="B9757">
        <v>9757</v>
      </c>
      <c r="C9757" t="s">
        <v>9756</v>
      </c>
      <c r="D9757">
        <v>1</v>
      </c>
    </row>
    <row r="9758" spans="2:4" x14ac:dyDescent="0.25">
      <c r="B9758">
        <v>9758</v>
      </c>
      <c r="C9758" t="s">
        <v>9757</v>
      </c>
      <c r="D9758">
        <v>1</v>
      </c>
    </row>
    <row r="9759" spans="2:4" x14ac:dyDescent="0.25">
      <c r="B9759">
        <v>9759</v>
      </c>
      <c r="C9759" t="s">
        <v>9758</v>
      </c>
      <c r="D9759">
        <v>1</v>
      </c>
    </row>
    <row r="9760" spans="2:4" x14ac:dyDescent="0.25">
      <c r="B9760">
        <v>9760</v>
      </c>
      <c r="C9760" t="s">
        <v>9759</v>
      </c>
      <c r="D9760">
        <v>1</v>
      </c>
    </row>
    <row r="9761" spans="2:4" x14ac:dyDescent="0.25">
      <c r="B9761">
        <v>9761</v>
      </c>
      <c r="C9761" t="s">
        <v>9760</v>
      </c>
      <c r="D9761">
        <v>1</v>
      </c>
    </row>
    <row r="9762" spans="2:4" x14ac:dyDescent="0.25">
      <c r="B9762">
        <v>9762</v>
      </c>
      <c r="C9762" t="s">
        <v>9761</v>
      </c>
      <c r="D9762">
        <v>1</v>
      </c>
    </row>
    <row r="9763" spans="2:4" x14ac:dyDescent="0.25">
      <c r="B9763">
        <v>9763</v>
      </c>
      <c r="C9763" t="s">
        <v>9762</v>
      </c>
      <c r="D9763">
        <v>1</v>
      </c>
    </row>
    <row r="9764" spans="2:4" x14ac:dyDescent="0.25">
      <c r="B9764">
        <v>9764</v>
      </c>
      <c r="C9764" t="s">
        <v>9763</v>
      </c>
      <c r="D9764">
        <v>1</v>
      </c>
    </row>
    <row r="9765" spans="2:4" x14ac:dyDescent="0.25">
      <c r="B9765">
        <v>9765</v>
      </c>
      <c r="C9765" t="s">
        <v>9764</v>
      </c>
      <c r="D9765">
        <v>1</v>
      </c>
    </row>
    <row r="9766" spans="2:4" x14ac:dyDescent="0.25">
      <c r="B9766">
        <v>9766</v>
      </c>
      <c r="C9766" t="s">
        <v>9765</v>
      </c>
      <c r="D9766">
        <v>1</v>
      </c>
    </row>
    <row r="9767" spans="2:4" x14ac:dyDescent="0.25">
      <c r="B9767">
        <v>9767</v>
      </c>
      <c r="C9767" t="s">
        <v>9766</v>
      </c>
      <c r="D9767">
        <v>1</v>
      </c>
    </row>
    <row r="9768" spans="2:4" x14ac:dyDescent="0.25">
      <c r="B9768">
        <v>9768</v>
      </c>
      <c r="C9768" t="s">
        <v>9767</v>
      </c>
      <c r="D9768">
        <v>1</v>
      </c>
    </row>
    <row r="9769" spans="2:4" x14ac:dyDescent="0.25">
      <c r="B9769">
        <v>9769</v>
      </c>
      <c r="C9769" t="s">
        <v>9768</v>
      </c>
      <c r="D9769">
        <v>1</v>
      </c>
    </row>
    <row r="9770" spans="2:4" x14ac:dyDescent="0.25">
      <c r="B9770">
        <v>9770</v>
      </c>
      <c r="C9770" t="s">
        <v>9769</v>
      </c>
      <c r="D9770">
        <v>1</v>
      </c>
    </row>
    <row r="9771" spans="2:4" x14ac:dyDescent="0.25">
      <c r="B9771">
        <v>9771</v>
      </c>
      <c r="C9771" t="s">
        <v>9770</v>
      </c>
      <c r="D9771">
        <v>1</v>
      </c>
    </row>
    <row r="9772" spans="2:4" x14ac:dyDescent="0.25">
      <c r="B9772">
        <v>9772</v>
      </c>
      <c r="C9772" t="s">
        <v>9771</v>
      </c>
      <c r="D9772">
        <v>1</v>
      </c>
    </row>
    <row r="9773" spans="2:4" x14ac:dyDescent="0.25">
      <c r="B9773">
        <v>9773</v>
      </c>
      <c r="C9773" t="s">
        <v>9772</v>
      </c>
      <c r="D9773">
        <v>1</v>
      </c>
    </row>
    <row r="9774" spans="2:4" x14ac:dyDescent="0.25">
      <c r="B9774">
        <v>9774</v>
      </c>
      <c r="C9774" t="s">
        <v>9773</v>
      </c>
      <c r="D9774">
        <v>1</v>
      </c>
    </row>
    <row r="9775" spans="2:4" x14ac:dyDescent="0.25">
      <c r="B9775">
        <v>9775</v>
      </c>
      <c r="C9775" t="s">
        <v>9774</v>
      </c>
      <c r="D9775">
        <v>1</v>
      </c>
    </row>
    <row r="9776" spans="2:4" x14ac:dyDescent="0.25">
      <c r="B9776">
        <v>9776</v>
      </c>
      <c r="C9776" t="s">
        <v>9775</v>
      </c>
      <c r="D9776">
        <v>1</v>
      </c>
    </row>
    <row r="9777" spans="2:4" x14ac:dyDescent="0.25">
      <c r="B9777">
        <v>9777</v>
      </c>
      <c r="C9777" t="s">
        <v>9776</v>
      </c>
      <c r="D9777">
        <v>1</v>
      </c>
    </row>
    <row r="9778" spans="2:4" x14ac:dyDescent="0.25">
      <c r="B9778">
        <v>9778</v>
      </c>
      <c r="C9778" t="s">
        <v>9777</v>
      </c>
      <c r="D9778">
        <v>1</v>
      </c>
    </row>
    <row r="9779" spans="2:4" x14ac:dyDescent="0.25">
      <c r="B9779">
        <v>9779</v>
      </c>
      <c r="C9779" t="s">
        <v>9778</v>
      </c>
      <c r="D9779">
        <v>1</v>
      </c>
    </row>
    <row r="9780" spans="2:4" x14ac:dyDescent="0.25">
      <c r="B9780">
        <v>9780</v>
      </c>
      <c r="C9780" t="s">
        <v>9779</v>
      </c>
      <c r="D9780">
        <v>1</v>
      </c>
    </row>
    <row r="9781" spans="2:4" x14ac:dyDescent="0.25">
      <c r="B9781">
        <v>9781</v>
      </c>
      <c r="C9781" t="s">
        <v>9780</v>
      </c>
      <c r="D9781">
        <v>1</v>
      </c>
    </row>
    <row r="9782" spans="2:4" x14ac:dyDescent="0.25">
      <c r="B9782">
        <v>9782</v>
      </c>
      <c r="C9782" t="s">
        <v>9781</v>
      </c>
      <c r="D9782">
        <v>1</v>
      </c>
    </row>
    <row r="9783" spans="2:4" x14ac:dyDescent="0.25">
      <c r="B9783">
        <v>9783</v>
      </c>
      <c r="C9783" t="s">
        <v>9782</v>
      </c>
      <c r="D9783">
        <v>1</v>
      </c>
    </row>
    <row r="9784" spans="2:4" x14ac:dyDescent="0.25">
      <c r="B9784">
        <v>9784</v>
      </c>
      <c r="C9784" t="s">
        <v>9783</v>
      </c>
      <c r="D9784">
        <v>1</v>
      </c>
    </row>
    <row r="9785" spans="2:4" x14ac:dyDescent="0.25">
      <c r="B9785">
        <v>9785</v>
      </c>
      <c r="C9785" t="s">
        <v>9784</v>
      </c>
      <c r="D9785">
        <v>1</v>
      </c>
    </row>
    <row r="9786" spans="2:4" x14ac:dyDescent="0.25">
      <c r="B9786">
        <v>9786</v>
      </c>
      <c r="C9786" t="s">
        <v>9785</v>
      </c>
      <c r="D9786">
        <v>1</v>
      </c>
    </row>
    <row r="9787" spans="2:4" x14ac:dyDescent="0.25">
      <c r="B9787">
        <v>9787</v>
      </c>
      <c r="C9787" t="s">
        <v>9786</v>
      </c>
      <c r="D9787">
        <v>1</v>
      </c>
    </row>
    <row r="9788" spans="2:4" x14ac:dyDescent="0.25">
      <c r="B9788">
        <v>9788</v>
      </c>
      <c r="C9788" t="s">
        <v>9787</v>
      </c>
      <c r="D9788">
        <v>1</v>
      </c>
    </row>
    <row r="9789" spans="2:4" x14ac:dyDescent="0.25">
      <c r="B9789">
        <v>9789</v>
      </c>
      <c r="C9789" t="s">
        <v>9788</v>
      </c>
      <c r="D9789">
        <v>1</v>
      </c>
    </row>
    <row r="9790" spans="2:4" x14ac:dyDescent="0.25">
      <c r="B9790">
        <v>9790</v>
      </c>
      <c r="C9790" t="s">
        <v>9789</v>
      </c>
      <c r="D9790">
        <v>1</v>
      </c>
    </row>
    <row r="9791" spans="2:4" x14ac:dyDescent="0.25">
      <c r="B9791">
        <v>9791</v>
      </c>
      <c r="C9791" t="s">
        <v>9790</v>
      </c>
      <c r="D9791">
        <v>1</v>
      </c>
    </row>
    <row r="9792" spans="2:4" x14ac:dyDescent="0.25">
      <c r="B9792">
        <v>9792</v>
      </c>
      <c r="C9792" t="s">
        <v>9791</v>
      </c>
      <c r="D9792">
        <v>1</v>
      </c>
    </row>
    <row r="9793" spans="2:4" x14ac:dyDescent="0.25">
      <c r="B9793">
        <v>9793</v>
      </c>
      <c r="C9793" t="s">
        <v>9792</v>
      </c>
      <c r="D9793">
        <v>1</v>
      </c>
    </row>
    <row r="9794" spans="2:4" x14ac:dyDescent="0.25">
      <c r="B9794">
        <v>9794</v>
      </c>
      <c r="C9794" t="s">
        <v>9793</v>
      </c>
      <c r="D9794">
        <v>1</v>
      </c>
    </row>
    <row r="9795" spans="2:4" x14ac:dyDescent="0.25">
      <c r="B9795">
        <v>9795</v>
      </c>
      <c r="C9795" t="s">
        <v>9794</v>
      </c>
      <c r="D9795">
        <v>1</v>
      </c>
    </row>
    <row r="9796" spans="2:4" x14ac:dyDescent="0.25">
      <c r="B9796">
        <v>9796</v>
      </c>
      <c r="C9796" t="s">
        <v>9795</v>
      </c>
      <c r="D9796">
        <v>1</v>
      </c>
    </row>
    <row r="9797" spans="2:4" x14ac:dyDescent="0.25">
      <c r="B9797">
        <v>9797</v>
      </c>
      <c r="C9797" t="s">
        <v>9796</v>
      </c>
      <c r="D9797">
        <v>1</v>
      </c>
    </row>
    <row r="9798" spans="2:4" x14ac:dyDescent="0.25">
      <c r="B9798">
        <v>9798</v>
      </c>
      <c r="C9798" t="s">
        <v>9797</v>
      </c>
      <c r="D9798">
        <v>1</v>
      </c>
    </row>
    <row r="9799" spans="2:4" x14ac:dyDescent="0.25">
      <c r="B9799">
        <v>9799</v>
      </c>
      <c r="C9799" t="s">
        <v>9798</v>
      </c>
      <c r="D9799">
        <v>1</v>
      </c>
    </row>
    <row r="9800" spans="2:4" x14ac:dyDescent="0.25">
      <c r="B9800">
        <v>9800</v>
      </c>
      <c r="C9800" t="s">
        <v>9799</v>
      </c>
      <c r="D9800">
        <v>1</v>
      </c>
    </row>
    <row r="9801" spans="2:4" x14ac:dyDescent="0.25">
      <c r="B9801">
        <v>9801</v>
      </c>
      <c r="C9801" t="s">
        <v>9800</v>
      </c>
      <c r="D9801">
        <v>1</v>
      </c>
    </row>
    <row r="9802" spans="2:4" x14ac:dyDescent="0.25">
      <c r="B9802">
        <v>9802</v>
      </c>
      <c r="C9802" t="s">
        <v>9801</v>
      </c>
      <c r="D9802">
        <v>1</v>
      </c>
    </row>
    <row r="9803" spans="2:4" x14ac:dyDescent="0.25">
      <c r="B9803">
        <v>9803</v>
      </c>
      <c r="C9803" t="s">
        <v>9802</v>
      </c>
      <c r="D9803">
        <v>1</v>
      </c>
    </row>
    <row r="9804" spans="2:4" x14ac:dyDescent="0.25">
      <c r="B9804">
        <v>9804</v>
      </c>
      <c r="C9804" t="s">
        <v>9803</v>
      </c>
      <c r="D9804">
        <v>1</v>
      </c>
    </row>
    <row r="9805" spans="2:4" x14ac:dyDescent="0.25">
      <c r="B9805">
        <v>9805</v>
      </c>
      <c r="C9805" t="s">
        <v>9804</v>
      </c>
      <c r="D9805">
        <v>1</v>
      </c>
    </row>
    <row r="9806" spans="2:4" x14ac:dyDescent="0.25">
      <c r="B9806">
        <v>9806</v>
      </c>
      <c r="C9806" t="s">
        <v>9805</v>
      </c>
      <c r="D9806">
        <v>1</v>
      </c>
    </row>
    <row r="9807" spans="2:4" x14ac:dyDescent="0.25">
      <c r="B9807">
        <v>9807</v>
      </c>
      <c r="C9807" t="s">
        <v>9806</v>
      </c>
      <c r="D9807">
        <v>1</v>
      </c>
    </row>
    <row r="9808" spans="2:4" x14ac:dyDescent="0.25">
      <c r="B9808">
        <v>9808</v>
      </c>
      <c r="C9808" t="s">
        <v>9807</v>
      </c>
      <c r="D9808">
        <v>1</v>
      </c>
    </row>
    <row r="9809" spans="2:4" x14ac:dyDescent="0.25">
      <c r="B9809">
        <v>9809</v>
      </c>
      <c r="C9809" t="s">
        <v>9808</v>
      </c>
      <c r="D9809">
        <v>1</v>
      </c>
    </row>
    <row r="9810" spans="2:4" x14ac:dyDescent="0.25">
      <c r="B9810">
        <v>9810</v>
      </c>
      <c r="C9810" t="s">
        <v>9809</v>
      </c>
      <c r="D9810">
        <v>1</v>
      </c>
    </row>
    <row r="9811" spans="2:4" x14ac:dyDescent="0.25">
      <c r="B9811">
        <v>9811</v>
      </c>
      <c r="C9811" t="s">
        <v>9810</v>
      </c>
      <c r="D9811">
        <v>1</v>
      </c>
    </row>
    <row r="9812" spans="2:4" x14ac:dyDescent="0.25">
      <c r="B9812">
        <v>9812</v>
      </c>
      <c r="C9812" t="s">
        <v>9811</v>
      </c>
      <c r="D9812">
        <v>1</v>
      </c>
    </row>
    <row r="9813" spans="2:4" x14ac:dyDescent="0.25">
      <c r="B9813">
        <v>9813</v>
      </c>
      <c r="C9813" t="s">
        <v>9812</v>
      </c>
      <c r="D9813">
        <v>1</v>
      </c>
    </row>
    <row r="9814" spans="2:4" x14ac:dyDescent="0.25">
      <c r="B9814">
        <v>9814</v>
      </c>
      <c r="C9814" t="s">
        <v>9813</v>
      </c>
      <c r="D9814">
        <v>1</v>
      </c>
    </row>
    <row r="9815" spans="2:4" x14ac:dyDescent="0.25">
      <c r="B9815">
        <v>9815</v>
      </c>
      <c r="C9815" t="s">
        <v>9814</v>
      </c>
      <c r="D9815">
        <v>1</v>
      </c>
    </row>
    <row r="9816" spans="2:4" x14ac:dyDescent="0.25">
      <c r="B9816">
        <v>9816</v>
      </c>
      <c r="C9816" t="s">
        <v>9815</v>
      </c>
      <c r="D9816">
        <v>1</v>
      </c>
    </row>
    <row r="9817" spans="2:4" x14ac:dyDescent="0.25">
      <c r="B9817">
        <v>9817</v>
      </c>
      <c r="C9817" t="s">
        <v>9816</v>
      </c>
      <c r="D9817">
        <v>1</v>
      </c>
    </row>
    <row r="9818" spans="2:4" x14ac:dyDescent="0.25">
      <c r="B9818">
        <v>9818</v>
      </c>
      <c r="C9818" t="s">
        <v>9817</v>
      </c>
      <c r="D9818">
        <v>1</v>
      </c>
    </row>
    <row r="9819" spans="2:4" x14ac:dyDescent="0.25">
      <c r="B9819">
        <v>9819</v>
      </c>
      <c r="C9819" t="s">
        <v>9818</v>
      </c>
      <c r="D9819">
        <v>1</v>
      </c>
    </row>
    <row r="9820" spans="2:4" x14ac:dyDescent="0.25">
      <c r="B9820">
        <v>9820</v>
      </c>
      <c r="C9820" t="s">
        <v>9819</v>
      </c>
      <c r="D9820">
        <v>1</v>
      </c>
    </row>
    <row r="9821" spans="2:4" x14ac:dyDescent="0.25">
      <c r="B9821">
        <v>9821</v>
      </c>
      <c r="C9821" t="s">
        <v>9820</v>
      </c>
      <c r="D9821">
        <v>1</v>
      </c>
    </row>
    <row r="9822" spans="2:4" x14ac:dyDescent="0.25">
      <c r="B9822">
        <v>9822</v>
      </c>
      <c r="C9822" t="s">
        <v>9821</v>
      </c>
      <c r="D9822">
        <v>1</v>
      </c>
    </row>
    <row r="9823" spans="2:4" x14ac:dyDescent="0.25">
      <c r="B9823">
        <v>9823</v>
      </c>
      <c r="C9823" t="s">
        <v>9822</v>
      </c>
      <c r="D9823">
        <v>1</v>
      </c>
    </row>
    <row r="9824" spans="2:4" x14ac:dyDescent="0.25">
      <c r="B9824">
        <v>9824</v>
      </c>
      <c r="C9824" t="s">
        <v>9823</v>
      </c>
      <c r="D9824">
        <v>1</v>
      </c>
    </row>
    <row r="9825" spans="2:4" x14ac:dyDescent="0.25">
      <c r="B9825">
        <v>9825</v>
      </c>
      <c r="C9825" t="s">
        <v>9824</v>
      </c>
      <c r="D9825">
        <v>1</v>
      </c>
    </row>
    <row r="9826" spans="2:4" x14ac:dyDescent="0.25">
      <c r="B9826">
        <v>9826</v>
      </c>
      <c r="C9826" t="s">
        <v>9825</v>
      </c>
      <c r="D9826">
        <v>1</v>
      </c>
    </row>
    <row r="9827" spans="2:4" x14ac:dyDescent="0.25">
      <c r="B9827">
        <v>9827</v>
      </c>
      <c r="C9827" t="s">
        <v>9826</v>
      </c>
      <c r="D9827">
        <v>1</v>
      </c>
    </row>
    <row r="9828" spans="2:4" x14ac:dyDescent="0.25">
      <c r="B9828">
        <v>9828</v>
      </c>
      <c r="C9828" t="s">
        <v>9827</v>
      </c>
      <c r="D9828">
        <v>1</v>
      </c>
    </row>
    <row r="9829" spans="2:4" x14ac:dyDescent="0.25">
      <c r="B9829">
        <v>9829</v>
      </c>
      <c r="C9829" t="s">
        <v>9828</v>
      </c>
      <c r="D9829">
        <v>1</v>
      </c>
    </row>
    <row r="9830" spans="2:4" x14ac:dyDescent="0.25">
      <c r="B9830">
        <v>9830</v>
      </c>
      <c r="C9830" t="s">
        <v>9829</v>
      </c>
      <c r="D9830">
        <v>1</v>
      </c>
    </row>
    <row r="9831" spans="2:4" x14ac:dyDescent="0.25">
      <c r="B9831">
        <v>9831</v>
      </c>
      <c r="C9831" t="s">
        <v>9830</v>
      </c>
      <c r="D9831">
        <v>1</v>
      </c>
    </row>
    <row r="9832" spans="2:4" x14ac:dyDescent="0.25">
      <c r="B9832">
        <v>9832</v>
      </c>
      <c r="C9832" t="s">
        <v>9831</v>
      </c>
      <c r="D9832">
        <v>1</v>
      </c>
    </row>
    <row r="9833" spans="2:4" x14ac:dyDescent="0.25">
      <c r="B9833">
        <v>9833</v>
      </c>
      <c r="C9833" t="s">
        <v>9832</v>
      </c>
      <c r="D9833">
        <v>1</v>
      </c>
    </row>
    <row r="9834" spans="2:4" x14ac:dyDescent="0.25">
      <c r="B9834">
        <v>9834</v>
      </c>
      <c r="C9834" t="s">
        <v>9833</v>
      </c>
      <c r="D9834">
        <v>1</v>
      </c>
    </row>
    <row r="9835" spans="2:4" x14ac:dyDescent="0.25">
      <c r="B9835">
        <v>9835</v>
      </c>
      <c r="C9835" t="s">
        <v>9834</v>
      </c>
      <c r="D9835">
        <v>1</v>
      </c>
    </row>
    <row r="9836" spans="2:4" x14ac:dyDescent="0.25">
      <c r="B9836">
        <v>9836</v>
      </c>
      <c r="C9836" t="s">
        <v>9835</v>
      </c>
      <c r="D9836">
        <v>1</v>
      </c>
    </row>
    <row r="9837" spans="2:4" x14ac:dyDescent="0.25">
      <c r="B9837">
        <v>9837</v>
      </c>
      <c r="C9837" t="s">
        <v>9836</v>
      </c>
      <c r="D9837">
        <v>1</v>
      </c>
    </row>
    <row r="9838" spans="2:4" x14ac:dyDescent="0.25">
      <c r="B9838">
        <v>9838</v>
      </c>
      <c r="C9838" t="s">
        <v>9837</v>
      </c>
      <c r="D9838">
        <v>1</v>
      </c>
    </row>
    <row r="9839" spans="2:4" x14ac:dyDescent="0.25">
      <c r="B9839">
        <v>9839</v>
      </c>
      <c r="C9839" t="s">
        <v>9838</v>
      </c>
      <c r="D9839">
        <v>1</v>
      </c>
    </row>
    <row r="9840" spans="2:4" x14ac:dyDescent="0.25">
      <c r="B9840">
        <v>9840</v>
      </c>
      <c r="C9840" t="s">
        <v>9839</v>
      </c>
      <c r="D9840">
        <v>1</v>
      </c>
    </row>
    <row r="9841" spans="2:4" x14ac:dyDescent="0.25">
      <c r="B9841">
        <v>9841</v>
      </c>
      <c r="C9841" t="s">
        <v>9840</v>
      </c>
      <c r="D9841">
        <v>1</v>
      </c>
    </row>
    <row r="9842" spans="2:4" x14ac:dyDescent="0.25">
      <c r="B9842">
        <v>9842</v>
      </c>
      <c r="C9842" t="s">
        <v>9841</v>
      </c>
      <c r="D9842">
        <v>1</v>
      </c>
    </row>
    <row r="9843" spans="2:4" x14ac:dyDescent="0.25">
      <c r="B9843">
        <v>9843</v>
      </c>
      <c r="C9843" t="s">
        <v>9842</v>
      </c>
      <c r="D9843">
        <v>1</v>
      </c>
    </row>
    <row r="9844" spans="2:4" x14ac:dyDescent="0.25">
      <c r="B9844">
        <v>9844</v>
      </c>
      <c r="C9844" t="s">
        <v>9843</v>
      </c>
      <c r="D9844">
        <v>1</v>
      </c>
    </row>
    <row r="9845" spans="2:4" x14ac:dyDescent="0.25">
      <c r="B9845">
        <v>9845</v>
      </c>
      <c r="C9845" t="s">
        <v>9844</v>
      </c>
      <c r="D9845">
        <v>1</v>
      </c>
    </row>
    <row r="9846" spans="2:4" x14ac:dyDescent="0.25">
      <c r="B9846">
        <v>9846</v>
      </c>
      <c r="C9846" t="s">
        <v>9845</v>
      </c>
      <c r="D9846">
        <v>1</v>
      </c>
    </row>
    <row r="9847" spans="2:4" x14ac:dyDescent="0.25">
      <c r="B9847">
        <v>9847</v>
      </c>
      <c r="C9847" t="s">
        <v>9846</v>
      </c>
      <c r="D9847">
        <v>1</v>
      </c>
    </row>
    <row r="9848" spans="2:4" x14ac:dyDescent="0.25">
      <c r="B9848">
        <v>9848</v>
      </c>
      <c r="C9848" t="s">
        <v>9847</v>
      </c>
      <c r="D9848">
        <v>1</v>
      </c>
    </row>
    <row r="9849" spans="2:4" x14ac:dyDescent="0.25">
      <c r="B9849">
        <v>9849</v>
      </c>
      <c r="C9849" t="s">
        <v>9848</v>
      </c>
      <c r="D9849">
        <v>1</v>
      </c>
    </row>
    <row r="9850" spans="2:4" x14ac:dyDescent="0.25">
      <c r="B9850">
        <v>9850</v>
      </c>
      <c r="C9850" t="s">
        <v>9849</v>
      </c>
      <c r="D9850">
        <v>1</v>
      </c>
    </row>
    <row r="9851" spans="2:4" x14ac:dyDescent="0.25">
      <c r="B9851">
        <v>9851</v>
      </c>
      <c r="C9851" t="s">
        <v>9850</v>
      </c>
      <c r="D9851">
        <v>1</v>
      </c>
    </row>
    <row r="9852" spans="2:4" x14ac:dyDescent="0.25">
      <c r="B9852">
        <v>9852</v>
      </c>
      <c r="C9852" t="s">
        <v>9851</v>
      </c>
      <c r="D9852">
        <v>1</v>
      </c>
    </row>
    <row r="9853" spans="2:4" x14ac:dyDescent="0.25">
      <c r="B9853">
        <v>9853</v>
      </c>
      <c r="C9853" t="s">
        <v>9852</v>
      </c>
      <c r="D9853">
        <v>1</v>
      </c>
    </row>
    <row r="9854" spans="2:4" x14ac:dyDescent="0.25">
      <c r="B9854">
        <v>9854</v>
      </c>
      <c r="C9854" t="s">
        <v>9853</v>
      </c>
      <c r="D9854">
        <v>1</v>
      </c>
    </row>
    <row r="9855" spans="2:4" x14ac:dyDescent="0.25">
      <c r="B9855">
        <v>9855</v>
      </c>
      <c r="C9855" t="s">
        <v>9854</v>
      </c>
      <c r="D9855">
        <v>1</v>
      </c>
    </row>
    <row r="9856" spans="2:4" x14ac:dyDescent="0.25">
      <c r="B9856">
        <v>9856</v>
      </c>
      <c r="C9856" t="s">
        <v>9855</v>
      </c>
      <c r="D9856">
        <v>1</v>
      </c>
    </row>
    <row r="9857" spans="2:4" x14ac:dyDescent="0.25">
      <c r="B9857">
        <v>9857</v>
      </c>
      <c r="C9857" t="s">
        <v>9856</v>
      </c>
      <c r="D9857">
        <v>1</v>
      </c>
    </row>
    <row r="9858" spans="2:4" x14ac:dyDescent="0.25">
      <c r="B9858">
        <v>9858</v>
      </c>
      <c r="C9858" t="s">
        <v>9857</v>
      </c>
      <c r="D9858">
        <v>1</v>
      </c>
    </row>
    <row r="9859" spans="2:4" x14ac:dyDescent="0.25">
      <c r="B9859">
        <v>9859</v>
      </c>
      <c r="C9859" t="s">
        <v>9858</v>
      </c>
      <c r="D9859">
        <v>1</v>
      </c>
    </row>
    <row r="9860" spans="2:4" x14ac:dyDescent="0.25">
      <c r="B9860">
        <v>9860</v>
      </c>
      <c r="C9860" t="s">
        <v>9859</v>
      </c>
      <c r="D9860">
        <v>1</v>
      </c>
    </row>
    <row r="9861" spans="2:4" x14ac:dyDescent="0.25">
      <c r="B9861">
        <v>9861</v>
      </c>
      <c r="C9861" t="s">
        <v>9860</v>
      </c>
      <c r="D9861">
        <v>1</v>
      </c>
    </row>
    <row r="9862" spans="2:4" x14ac:dyDescent="0.25">
      <c r="B9862">
        <v>9862</v>
      </c>
      <c r="C9862" t="s">
        <v>9861</v>
      </c>
      <c r="D9862">
        <v>1</v>
      </c>
    </row>
    <row r="9863" spans="2:4" x14ac:dyDescent="0.25">
      <c r="B9863">
        <v>9863</v>
      </c>
      <c r="C9863" t="s">
        <v>9862</v>
      </c>
      <c r="D9863">
        <v>1</v>
      </c>
    </row>
    <row r="9864" spans="2:4" x14ac:dyDescent="0.25">
      <c r="B9864">
        <v>9864</v>
      </c>
      <c r="C9864" t="s">
        <v>9863</v>
      </c>
      <c r="D9864">
        <v>1</v>
      </c>
    </row>
    <row r="9865" spans="2:4" x14ac:dyDescent="0.25">
      <c r="B9865">
        <v>9865</v>
      </c>
      <c r="C9865" t="s">
        <v>9864</v>
      </c>
      <c r="D9865">
        <v>1</v>
      </c>
    </row>
    <row r="9866" spans="2:4" x14ac:dyDescent="0.25">
      <c r="B9866">
        <v>9866</v>
      </c>
      <c r="C9866" t="s">
        <v>9865</v>
      </c>
      <c r="D9866">
        <v>1</v>
      </c>
    </row>
    <row r="9867" spans="2:4" x14ac:dyDescent="0.25">
      <c r="B9867">
        <v>9867</v>
      </c>
      <c r="C9867" t="s">
        <v>9866</v>
      </c>
      <c r="D9867">
        <v>1</v>
      </c>
    </row>
    <row r="9868" spans="2:4" x14ac:dyDescent="0.25">
      <c r="B9868">
        <v>9868</v>
      </c>
      <c r="C9868" t="s">
        <v>9867</v>
      </c>
      <c r="D9868">
        <v>1</v>
      </c>
    </row>
    <row r="9869" spans="2:4" x14ac:dyDescent="0.25">
      <c r="B9869">
        <v>9869</v>
      </c>
      <c r="C9869" t="s">
        <v>9868</v>
      </c>
      <c r="D9869">
        <v>1</v>
      </c>
    </row>
    <row r="9870" spans="2:4" x14ac:dyDescent="0.25">
      <c r="B9870">
        <v>9870</v>
      </c>
      <c r="C9870" t="s">
        <v>9869</v>
      </c>
      <c r="D9870">
        <v>1</v>
      </c>
    </row>
    <row r="9871" spans="2:4" x14ac:dyDescent="0.25">
      <c r="B9871">
        <v>9871</v>
      </c>
      <c r="C9871" t="s">
        <v>9870</v>
      </c>
      <c r="D9871">
        <v>1</v>
      </c>
    </row>
    <row r="9872" spans="2:4" x14ac:dyDescent="0.25">
      <c r="B9872">
        <v>9872</v>
      </c>
      <c r="C9872" t="s">
        <v>9871</v>
      </c>
      <c r="D9872">
        <v>1</v>
      </c>
    </row>
    <row r="9873" spans="2:4" x14ac:dyDescent="0.25">
      <c r="B9873">
        <v>9873</v>
      </c>
      <c r="C9873" t="s">
        <v>9872</v>
      </c>
      <c r="D9873">
        <v>1</v>
      </c>
    </row>
    <row r="9874" spans="2:4" x14ac:dyDescent="0.25">
      <c r="B9874">
        <v>9874</v>
      </c>
      <c r="C9874" t="s">
        <v>9873</v>
      </c>
      <c r="D9874">
        <v>1</v>
      </c>
    </row>
    <row r="9875" spans="2:4" x14ac:dyDescent="0.25">
      <c r="B9875">
        <v>9875</v>
      </c>
      <c r="C9875" t="s">
        <v>9874</v>
      </c>
      <c r="D9875">
        <v>1</v>
      </c>
    </row>
    <row r="9876" spans="2:4" x14ac:dyDescent="0.25">
      <c r="B9876">
        <v>9876</v>
      </c>
      <c r="C9876" t="s">
        <v>9875</v>
      </c>
      <c r="D9876">
        <v>1</v>
      </c>
    </row>
    <row r="9877" spans="2:4" x14ac:dyDescent="0.25">
      <c r="B9877">
        <v>9877</v>
      </c>
      <c r="C9877" t="s">
        <v>9876</v>
      </c>
      <c r="D9877">
        <v>1</v>
      </c>
    </row>
    <row r="9878" spans="2:4" x14ac:dyDescent="0.25">
      <c r="B9878">
        <v>9878</v>
      </c>
      <c r="C9878" t="s">
        <v>9877</v>
      </c>
      <c r="D9878">
        <v>1</v>
      </c>
    </row>
    <row r="9879" spans="2:4" x14ac:dyDescent="0.25">
      <c r="B9879">
        <v>9879</v>
      </c>
      <c r="C9879" t="s">
        <v>9878</v>
      </c>
      <c r="D9879">
        <v>1</v>
      </c>
    </row>
    <row r="9880" spans="2:4" x14ac:dyDescent="0.25">
      <c r="B9880">
        <v>9880</v>
      </c>
      <c r="C9880" t="s">
        <v>9879</v>
      </c>
      <c r="D9880">
        <v>1</v>
      </c>
    </row>
    <row r="9881" spans="2:4" x14ac:dyDescent="0.25">
      <c r="B9881">
        <v>9881</v>
      </c>
      <c r="C9881" t="s">
        <v>9880</v>
      </c>
      <c r="D9881">
        <v>1</v>
      </c>
    </row>
    <row r="9882" spans="2:4" x14ac:dyDescent="0.25">
      <c r="B9882">
        <v>9882</v>
      </c>
      <c r="C9882" t="s">
        <v>9881</v>
      </c>
      <c r="D9882">
        <v>1</v>
      </c>
    </row>
    <row r="9883" spans="2:4" x14ac:dyDescent="0.25">
      <c r="B9883">
        <v>9883</v>
      </c>
      <c r="C9883" t="s">
        <v>9882</v>
      </c>
      <c r="D9883">
        <v>1</v>
      </c>
    </row>
    <row r="9884" spans="2:4" x14ac:dyDescent="0.25">
      <c r="B9884">
        <v>9884</v>
      </c>
      <c r="C9884" t="s">
        <v>9883</v>
      </c>
      <c r="D9884">
        <v>1</v>
      </c>
    </row>
    <row r="9885" spans="2:4" x14ac:dyDescent="0.25">
      <c r="B9885">
        <v>9885</v>
      </c>
      <c r="C9885" t="s">
        <v>9884</v>
      </c>
      <c r="D9885">
        <v>1</v>
      </c>
    </row>
    <row r="9886" spans="2:4" x14ac:dyDescent="0.25">
      <c r="B9886">
        <v>9886</v>
      </c>
      <c r="C9886" t="s">
        <v>9885</v>
      </c>
      <c r="D9886">
        <v>1</v>
      </c>
    </row>
    <row r="9887" spans="2:4" x14ac:dyDescent="0.25">
      <c r="B9887">
        <v>9887</v>
      </c>
      <c r="C9887" t="s">
        <v>9886</v>
      </c>
      <c r="D9887">
        <v>1</v>
      </c>
    </row>
    <row r="9888" spans="2:4" x14ac:dyDescent="0.25">
      <c r="B9888">
        <v>9888</v>
      </c>
      <c r="C9888" t="s">
        <v>9887</v>
      </c>
      <c r="D9888">
        <v>1</v>
      </c>
    </row>
    <row r="9889" spans="2:4" x14ac:dyDescent="0.25">
      <c r="B9889">
        <v>9889</v>
      </c>
      <c r="C9889" t="s">
        <v>9888</v>
      </c>
      <c r="D9889">
        <v>1</v>
      </c>
    </row>
    <row r="9890" spans="2:4" x14ac:dyDescent="0.25">
      <c r="B9890">
        <v>9890</v>
      </c>
      <c r="C9890" t="s">
        <v>9889</v>
      </c>
      <c r="D9890">
        <v>1</v>
      </c>
    </row>
    <row r="9891" spans="2:4" x14ac:dyDescent="0.25">
      <c r="B9891">
        <v>9891</v>
      </c>
      <c r="C9891" t="s">
        <v>9890</v>
      </c>
      <c r="D9891">
        <v>1</v>
      </c>
    </row>
    <row r="9892" spans="2:4" x14ac:dyDescent="0.25">
      <c r="B9892">
        <v>9892</v>
      </c>
      <c r="C9892" t="s">
        <v>9891</v>
      </c>
      <c r="D9892">
        <v>1</v>
      </c>
    </row>
    <row r="9893" spans="2:4" x14ac:dyDescent="0.25">
      <c r="B9893">
        <v>9893</v>
      </c>
      <c r="C9893" t="s">
        <v>9892</v>
      </c>
      <c r="D9893">
        <v>1</v>
      </c>
    </row>
    <row r="9894" spans="2:4" x14ac:dyDescent="0.25">
      <c r="B9894">
        <v>9894</v>
      </c>
      <c r="C9894" t="s">
        <v>9893</v>
      </c>
      <c r="D9894">
        <v>1</v>
      </c>
    </row>
    <row r="9895" spans="2:4" x14ac:dyDescent="0.25">
      <c r="B9895">
        <v>9895</v>
      </c>
      <c r="C9895" t="s">
        <v>9894</v>
      </c>
      <c r="D9895">
        <v>1</v>
      </c>
    </row>
    <row r="9896" spans="2:4" x14ac:dyDescent="0.25">
      <c r="B9896">
        <v>9896</v>
      </c>
      <c r="C9896" t="s">
        <v>9895</v>
      </c>
      <c r="D9896">
        <v>1</v>
      </c>
    </row>
    <row r="9897" spans="2:4" x14ac:dyDescent="0.25">
      <c r="B9897">
        <v>9897</v>
      </c>
      <c r="C9897" t="s">
        <v>9896</v>
      </c>
      <c r="D9897">
        <v>1</v>
      </c>
    </row>
    <row r="9898" spans="2:4" x14ac:dyDescent="0.25">
      <c r="B9898">
        <v>9898</v>
      </c>
      <c r="C9898" t="s">
        <v>9897</v>
      </c>
      <c r="D9898">
        <v>1</v>
      </c>
    </row>
    <row r="9899" spans="2:4" x14ac:dyDescent="0.25">
      <c r="B9899">
        <v>9899</v>
      </c>
      <c r="C9899" t="s">
        <v>9898</v>
      </c>
      <c r="D9899">
        <v>1</v>
      </c>
    </row>
    <row r="9900" spans="2:4" x14ac:dyDescent="0.25">
      <c r="B9900">
        <v>9900</v>
      </c>
      <c r="C9900" t="s">
        <v>9899</v>
      </c>
      <c r="D9900">
        <v>1</v>
      </c>
    </row>
    <row r="9901" spans="2:4" x14ac:dyDescent="0.25">
      <c r="B9901">
        <v>9901</v>
      </c>
      <c r="C9901" t="s">
        <v>9900</v>
      </c>
      <c r="D9901">
        <v>1</v>
      </c>
    </row>
    <row r="9902" spans="2:4" x14ac:dyDescent="0.25">
      <c r="B9902">
        <v>9902</v>
      </c>
      <c r="C9902" t="s">
        <v>9901</v>
      </c>
      <c r="D9902">
        <v>1</v>
      </c>
    </row>
    <row r="9903" spans="2:4" x14ac:dyDescent="0.25">
      <c r="B9903">
        <v>9903</v>
      </c>
      <c r="C9903" t="s">
        <v>9902</v>
      </c>
      <c r="D9903">
        <v>1</v>
      </c>
    </row>
    <row r="9904" spans="2:4" x14ac:dyDescent="0.25">
      <c r="B9904">
        <v>9904</v>
      </c>
      <c r="C9904" t="s">
        <v>9903</v>
      </c>
      <c r="D9904">
        <v>1</v>
      </c>
    </row>
    <row r="9905" spans="2:4" x14ac:dyDescent="0.25">
      <c r="B9905">
        <v>9905</v>
      </c>
      <c r="C9905" t="s">
        <v>9904</v>
      </c>
      <c r="D9905">
        <v>1</v>
      </c>
    </row>
    <row r="9906" spans="2:4" x14ac:dyDescent="0.25">
      <c r="B9906">
        <v>9906</v>
      </c>
      <c r="C9906" t="s">
        <v>9905</v>
      </c>
      <c r="D9906">
        <v>1</v>
      </c>
    </row>
    <row r="9907" spans="2:4" x14ac:dyDescent="0.25">
      <c r="B9907">
        <v>9907</v>
      </c>
      <c r="C9907" t="s">
        <v>9906</v>
      </c>
      <c r="D9907">
        <v>1</v>
      </c>
    </row>
    <row r="9908" spans="2:4" x14ac:dyDescent="0.25">
      <c r="B9908">
        <v>9908</v>
      </c>
      <c r="C9908" t="s">
        <v>9907</v>
      </c>
      <c r="D9908">
        <v>1</v>
      </c>
    </row>
    <row r="9909" spans="2:4" x14ac:dyDescent="0.25">
      <c r="B9909">
        <v>9909</v>
      </c>
      <c r="C9909" t="s">
        <v>9908</v>
      </c>
      <c r="D9909">
        <v>1</v>
      </c>
    </row>
    <row r="9910" spans="2:4" x14ac:dyDescent="0.25">
      <c r="B9910">
        <v>9910</v>
      </c>
      <c r="C9910" t="s">
        <v>9909</v>
      </c>
      <c r="D9910">
        <v>1</v>
      </c>
    </row>
    <row r="9911" spans="2:4" x14ac:dyDescent="0.25">
      <c r="B9911">
        <v>9911</v>
      </c>
      <c r="C9911" t="s">
        <v>9910</v>
      </c>
      <c r="D9911">
        <v>1</v>
      </c>
    </row>
    <row r="9912" spans="2:4" x14ac:dyDescent="0.25">
      <c r="B9912">
        <v>9912</v>
      </c>
      <c r="C9912" t="s">
        <v>9911</v>
      </c>
      <c r="D9912">
        <v>1</v>
      </c>
    </row>
    <row r="9913" spans="2:4" x14ac:dyDescent="0.25">
      <c r="B9913">
        <v>9913</v>
      </c>
      <c r="C9913" t="s">
        <v>9912</v>
      </c>
      <c r="D9913">
        <v>1</v>
      </c>
    </row>
    <row r="9914" spans="2:4" x14ac:dyDescent="0.25">
      <c r="B9914">
        <v>9914</v>
      </c>
      <c r="C9914" t="s">
        <v>9913</v>
      </c>
      <c r="D9914">
        <v>1</v>
      </c>
    </row>
    <row r="9915" spans="2:4" x14ac:dyDescent="0.25">
      <c r="B9915">
        <v>9915</v>
      </c>
      <c r="C9915" t="s">
        <v>9914</v>
      </c>
      <c r="D9915">
        <v>1</v>
      </c>
    </row>
    <row r="9916" spans="2:4" x14ac:dyDescent="0.25">
      <c r="B9916">
        <v>9916</v>
      </c>
      <c r="C9916" t="s">
        <v>9915</v>
      </c>
      <c r="D9916">
        <v>1</v>
      </c>
    </row>
    <row r="9917" spans="2:4" x14ac:dyDescent="0.25">
      <c r="B9917">
        <v>9917</v>
      </c>
      <c r="C9917" t="s">
        <v>9916</v>
      </c>
      <c r="D9917">
        <v>1</v>
      </c>
    </row>
    <row r="9918" spans="2:4" x14ac:dyDescent="0.25">
      <c r="B9918">
        <v>9918</v>
      </c>
      <c r="C9918" t="s">
        <v>9917</v>
      </c>
      <c r="D9918">
        <v>1</v>
      </c>
    </row>
    <row r="9919" spans="2:4" x14ac:dyDescent="0.25">
      <c r="B9919">
        <v>9919</v>
      </c>
      <c r="C9919" t="s">
        <v>9918</v>
      </c>
      <c r="D9919">
        <v>1</v>
      </c>
    </row>
    <row r="9920" spans="2:4" x14ac:dyDescent="0.25">
      <c r="B9920">
        <v>9920</v>
      </c>
      <c r="C9920" t="s">
        <v>9919</v>
      </c>
      <c r="D9920">
        <v>1</v>
      </c>
    </row>
    <row r="9921" spans="2:4" x14ac:dyDescent="0.25">
      <c r="B9921">
        <v>9921</v>
      </c>
      <c r="C9921" t="s">
        <v>9920</v>
      </c>
      <c r="D9921">
        <v>1</v>
      </c>
    </row>
    <row r="9922" spans="2:4" x14ac:dyDescent="0.25">
      <c r="B9922">
        <v>9922</v>
      </c>
      <c r="C9922" t="s">
        <v>9921</v>
      </c>
      <c r="D9922">
        <v>1</v>
      </c>
    </row>
    <row r="9923" spans="2:4" x14ac:dyDescent="0.25">
      <c r="B9923">
        <v>9923</v>
      </c>
      <c r="C9923" t="s">
        <v>9922</v>
      </c>
      <c r="D9923">
        <v>1</v>
      </c>
    </row>
    <row r="9924" spans="2:4" x14ac:dyDescent="0.25">
      <c r="B9924">
        <v>9924</v>
      </c>
      <c r="C9924" t="s">
        <v>9923</v>
      </c>
      <c r="D9924">
        <v>1</v>
      </c>
    </row>
    <row r="9925" spans="2:4" x14ac:dyDescent="0.25">
      <c r="B9925">
        <v>9925</v>
      </c>
      <c r="C9925" t="s">
        <v>9924</v>
      </c>
      <c r="D9925">
        <v>1</v>
      </c>
    </row>
    <row r="9926" spans="2:4" x14ac:dyDescent="0.25">
      <c r="B9926">
        <v>9926</v>
      </c>
      <c r="C9926" t="s">
        <v>9925</v>
      </c>
      <c r="D9926">
        <v>1</v>
      </c>
    </row>
    <row r="9927" spans="2:4" x14ac:dyDescent="0.25">
      <c r="B9927">
        <v>9927</v>
      </c>
      <c r="C9927" t="s">
        <v>9926</v>
      </c>
      <c r="D9927">
        <v>1</v>
      </c>
    </row>
    <row r="9928" spans="2:4" x14ac:dyDescent="0.25">
      <c r="B9928">
        <v>9928</v>
      </c>
      <c r="C9928" t="s">
        <v>9927</v>
      </c>
      <c r="D9928">
        <v>1</v>
      </c>
    </row>
    <row r="9929" spans="2:4" x14ac:dyDescent="0.25">
      <c r="B9929">
        <v>9929</v>
      </c>
      <c r="C9929" t="s">
        <v>9928</v>
      </c>
      <c r="D9929">
        <v>1</v>
      </c>
    </row>
    <row r="9930" spans="2:4" x14ac:dyDescent="0.25">
      <c r="B9930">
        <v>9930</v>
      </c>
      <c r="C9930" t="s">
        <v>9929</v>
      </c>
      <c r="D9930">
        <v>1</v>
      </c>
    </row>
    <row r="9931" spans="2:4" x14ac:dyDescent="0.25">
      <c r="B9931">
        <v>9931</v>
      </c>
      <c r="C9931" t="s">
        <v>9930</v>
      </c>
      <c r="D9931">
        <v>1</v>
      </c>
    </row>
    <row r="9932" spans="2:4" x14ac:dyDescent="0.25">
      <c r="B9932">
        <v>9932</v>
      </c>
      <c r="C9932" t="s">
        <v>9931</v>
      </c>
      <c r="D9932">
        <v>1</v>
      </c>
    </row>
    <row r="9933" spans="2:4" x14ac:dyDescent="0.25">
      <c r="B9933">
        <v>9933</v>
      </c>
      <c r="C9933" t="s">
        <v>9932</v>
      </c>
      <c r="D9933">
        <v>1</v>
      </c>
    </row>
    <row r="9934" spans="2:4" x14ac:dyDescent="0.25">
      <c r="B9934">
        <v>9934</v>
      </c>
      <c r="C9934" t="s">
        <v>9933</v>
      </c>
      <c r="D9934">
        <v>1</v>
      </c>
    </row>
    <row r="9935" spans="2:4" x14ac:dyDescent="0.25">
      <c r="B9935">
        <v>9935</v>
      </c>
      <c r="C9935" t="s">
        <v>9934</v>
      </c>
      <c r="D9935">
        <v>1</v>
      </c>
    </row>
    <row r="9936" spans="2:4" x14ac:dyDescent="0.25">
      <c r="B9936">
        <v>9936</v>
      </c>
      <c r="C9936" t="s">
        <v>9935</v>
      </c>
      <c r="D9936">
        <v>1</v>
      </c>
    </row>
    <row r="9937" spans="2:4" x14ac:dyDescent="0.25">
      <c r="B9937">
        <v>9937</v>
      </c>
      <c r="C9937" t="s">
        <v>9936</v>
      </c>
      <c r="D9937">
        <v>1</v>
      </c>
    </row>
    <row r="9938" spans="2:4" x14ac:dyDescent="0.25">
      <c r="B9938">
        <v>9938</v>
      </c>
      <c r="C9938" t="s">
        <v>9937</v>
      </c>
      <c r="D9938">
        <v>1</v>
      </c>
    </row>
    <row r="9939" spans="2:4" x14ac:dyDescent="0.25">
      <c r="B9939">
        <v>9939</v>
      </c>
      <c r="C9939" t="s">
        <v>9938</v>
      </c>
      <c r="D9939">
        <v>1</v>
      </c>
    </row>
    <row r="9940" spans="2:4" x14ac:dyDescent="0.25">
      <c r="B9940">
        <v>9940</v>
      </c>
      <c r="C9940" t="s">
        <v>9939</v>
      </c>
      <c r="D9940">
        <v>1</v>
      </c>
    </row>
    <row r="9941" spans="2:4" x14ac:dyDescent="0.25">
      <c r="B9941">
        <v>9941</v>
      </c>
      <c r="C9941" t="s">
        <v>9940</v>
      </c>
      <c r="D9941">
        <v>1</v>
      </c>
    </row>
    <row r="9942" spans="2:4" x14ac:dyDescent="0.25">
      <c r="B9942">
        <v>9942</v>
      </c>
      <c r="C9942" t="s">
        <v>9941</v>
      </c>
      <c r="D9942">
        <v>1</v>
      </c>
    </row>
    <row r="9943" spans="2:4" x14ac:dyDescent="0.25">
      <c r="B9943">
        <v>9943</v>
      </c>
      <c r="C9943" t="s">
        <v>9942</v>
      </c>
      <c r="D9943">
        <v>1</v>
      </c>
    </row>
    <row r="9944" spans="2:4" x14ac:dyDescent="0.25">
      <c r="B9944">
        <v>9944</v>
      </c>
      <c r="C9944" t="s">
        <v>9943</v>
      </c>
      <c r="D9944">
        <v>1</v>
      </c>
    </row>
    <row r="9945" spans="2:4" x14ac:dyDescent="0.25">
      <c r="B9945">
        <v>9945</v>
      </c>
      <c r="C9945" t="s">
        <v>9944</v>
      </c>
      <c r="D9945">
        <v>1</v>
      </c>
    </row>
    <row r="9946" spans="2:4" x14ac:dyDescent="0.25">
      <c r="B9946">
        <v>9946</v>
      </c>
      <c r="C9946" t="s">
        <v>9945</v>
      </c>
      <c r="D9946">
        <v>1</v>
      </c>
    </row>
    <row r="9947" spans="2:4" x14ac:dyDescent="0.25">
      <c r="B9947">
        <v>9947</v>
      </c>
      <c r="C9947" t="s">
        <v>9946</v>
      </c>
      <c r="D9947">
        <v>1</v>
      </c>
    </row>
    <row r="9948" spans="2:4" x14ac:dyDescent="0.25">
      <c r="B9948">
        <v>9948</v>
      </c>
      <c r="C9948" t="s">
        <v>9947</v>
      </c>
      <c r="D9948">
        <v>1</v>
      </c>
    </row>
    <row r="9949" spans="2:4" x14ac:dyDescent="0.25">
      <c r="B9949">
        <v>9949</v>
      </c>
      <c r="C9949" t="s">
        <v>9948</v>
      </c>
      <c r="D9949">
        <v>1</v>
      </c>
    </row>
    <row r="9950" spans="2:4" x14ac:dyDescent="0.25">
      <c r="B9950">
        <v>9950</v>
      </c>
      <c r="C9950" t="s">
        <v>9949</v>
      </c>
      <c r="D9950">
        <v>1</v>
      </c>
    </row>
    <row r="9951" spans="2:4" x14ac:dyDescent="0.25">
      <c r="B9951">
        <v>9951</v>
      </c>
      <c r="C9951" t="s">
        <v>9950</v>
      </c>
      <c r="D9951">
        <v>1</v>
      </c>
    </row>
    <row r="9952" spans="2:4" x14ac:dyDescent="0.25">
      <c r="B9952">
        <v>9952</v>
      </c>
      <c r="C9952" t="s">
        <v>9951</v>
      </c>
      <c r="D9952">
        <v>1</v>
      </c>
    </row>
    <row r="9953" spans="2:4" x14ac:dyDescent="0.25">
      <c r="B9953">
        <v>9953</v>
      </c>
      <c r="C9953" t="s">
        <v>9952</v>
      </c>
      <c r="D9953">
        <v>1</v>
      </c>
    </row>
    <row r="9954" spans="2:4" x14ac:dyDescent="0.25">
      <c r="B9954">
        <v>9954</v>
      </c>
      <c r="C9954" t="s">
        <v>9953</v>
      </c>
      <c r="D9954">
        <v>1</v>
      </c>
    </row>
    <row r="9955" spans="2:4" x14ac:dyDescent="0.25">
      <c r="B9955">
        <v>9955</v>
      </c>
      <c r="C9955" t="s">
        <v>9954</v>
      </c>
      <c r="D9955">
        <v>1</v>
      </c>
    </row>
    <row r="9956" spans="2:4" x14ac:dyDescent="0.25">
      <c r="B9956">
        <v>9956</v>
      </c>
      <c r="C9956" t="s">
        <v>9955</v>
      </c>
      <c r="D9956">
        <v>1</v>
      </c>
    </row>
    <row r="9957" spans="2:4" x14ac:dyDescent="0.25">
      <c r="B9957">
        <v>9957</v>
      </c>
      <c r="C9957" t="s">
        <v>9956</v>
      </c>
      <c r="D9957">
        <v>1</v>
      </c>
    </row>
    <row r="9958" spans="2:4" x14ac:dyDescent="0.25">
      <c r="B9958">
        <v>9958</v>
      </c>
      <c r="C9958" t="s">
        <v>9957</v>
      </c>
      <c r="D9958">
        <v>1</v>
      </c>
    </row>
    <row r="9959" spans="2:4" x14ac:dyDescent="0.25">
      <c r="B9959">
        <v>9959</v>
      </c>
      <c r="C9959" t="s">
        <v>9958</v>
      </c>
      <c r="D9959">
        <v>1</v>
      </c>
    </row>
    <row r="9960" spans="2:4" x14ac:dyDescent="0.25">
      <c r="B9960">
        <v>9960</v>
      </c>
      <c r="C9960" t="s">
        <v>9959</v>
      </c>
      <c r="D9960">
        <v>1</v>
      </c>
    </row>
    <row r="9961" spans="2:4" x14ac:dyDescent="0.25">
      <c r="B9961">
        <v>9961</v>
      </c>
      <c r="C9961" t="s">
        <v>9960</v>
      </c>
      <c r="D9961">
        <v>1</v>
      </c>
    </row>
    <row r="9962" spans="2:4" x14ac:dyDescent="0.25">
      <c r="B9962">
        <v>9962</v>
      </c>
      <c r="C9962" t="s">
        <v>9961</v>
      </c>
      <c r="D9962">
        <v>1</v>
      </c>
    </row>
    <row r="9963" spans="2:4" x14ac:dyDescent="0.25">
      <c r="B9963">
        <v>9963</v>
      </c>
      <c r="C9963" t="s">
        <v>9962</v>
      </c>
      <c r="D9963">
        <v>1</v>
      </c>
    </row>
    <row r="9964" spans="2:4" x14ac:dyDescent="0.25">
      <c r="B9964">
        <v>9964</v>
      </c>
      <c r="C9964" t="s">
        <v>9963</v>
      </c>
      <c r="D9964">
        <v>1</v>
      </c>
    </row>
    <row r="9965" spans="2:4" x14ac:dyDescent="0.25">
      <c r="B9965">
        <v>9965</v>
      </c>
      <c r="C9965" t="s">
        <v>9964</v>
      </c>
      <c r="D9965">
        <v>1</v>
      </c>
    </row>
    <row r="9966" spans="2:4" x14ac:dyDescent="0.25">
      <c r="B9966">
        <v>9966</v>
      </c>
      <c r="C9966" t="s">
        <v>9965</v>
      </c>
      <c r="D9966">
        <v>1</v>
      </c>
    </row>
    <row r="9967" spans="2:4" x14ac:dyDescent="0.25">
      <c r="B9967">
        <v>9967</v>
      </c>
      <c r="C9967" t="s">
        <v>9966</v>
      </c>
      <c r="D9967">
        <v>1</v>
      </c>
    </row>
    <row r="9968" spans="2:4" x14ac:dyDescent="0.25">
      <c r="B9968">
        <v>9968</v>
      </c>
      <c r="C9968" t="s">
        <v>9967</v>
      </c>
      <c r="D9968">
        <v>1</v>
      </c>
    </row>
    <row r="9969" spans="2:4" x14ac:dyDescent="0.25">
      <c r="B9969">
        <v>9969</v>
      </c>
      <c r="C9969" t="s">
        <v>9968</v>
      </c>
      <c r="D9969">
        <v>1</v>
      </c>
    </row>
    <row r="9970" spans="2:4" x14ac:dyDescent="0.25">
      <c r="B9970">
        <v>9970</v>
      </c>
      <c r="C9970" t="s">
        <v>9969</v>
      </c>
      <c r="D9970">
        <v>1</v>
      </c>
    </row>
    <row r="9971" spans="2:4" x14ac:dyDescent="0.25">
      <c r="B9971">
        <v>9971</v>
      </c>
      <c r="C9971" t="s">
        <v>9970</v>
      </c>
      <c r="D9971">
        <v>1</v>
      </c>
    </row>
    <row r="9972" spans="2:4" x14ac:dyDescent="0.25">
      <c r="B9972">
        <v>9972</v>
      </c>
      <c r="C9972" t="s">
        <v>9971</v>
      </c>
      <c r="D9972">
        <v>1</v>
      </c>
    </row>
    <row r="9973" spans="2:4" x14ac:dyDescent="0.25">
      <c r="B9973">
        <v>9973</v>
      </c>
      <c r="C9973" t="s">
        <v>9972</v>
      </c>
      <c r="D9973">
        <v>1</v>
      </c>
    </row>
    <row r="9974" spans="2:4" x14ac:dyDescent="0.25">
      <c r="B9974">
        <v>9974</v>
      </c>
      <c r="C9974" t="s">
        <v>9973</v>
      </c>
      <c r="D9974">
        <v>1</v>
      </c>
    </row>
    <row r="9975" spans="2:4" x14ac:dyDescent="0.25">
      <c r="B9975">
        <v>9975</v>
      </c>
      <c r="C9975" t="s">
        <v>9974</v>
      </c>
      <c r="D9975">
        <v>1</v>
      </c>
    </row>
    <row r="9976" spans="2:4" x14ac:dyDescent="0.25">
      <c r="B9976">
        <v>9976</v>
      </c>
      <c r="C9976" t="s">
        <v>9975</v>
      </c>
      <c r="D9976">
        <v>1</v>
      </c>
    </row>
    <row r="9977" spans="2:4" x14ac:dyDescent="0.25">
      <c r="B9977">
        <v>9977</v>
      </c>
      <c r="C9977" t="s">
        <v>9976</v>
      </c>
      <c r="D9977">
        <v>1</v>
      </c>
    </row>
    <row r="9978" spans="2:4" x14ac:dyDescent="0.25">
      <c r="B9978">
        <v>9978</v>
      </c>
      <c r="C9978" t="s">
        <v>9977</v>
      </c>
      <c r="D9978">
        <v>1</v>
      </c>
    </row>
    <row r="9979" spans="2:4" x14ac:dyDescent="0.25">
      <c r="B9979">
        <v>9979</v>
      </c>
      <c r="C9979" t="s">
        <v>9978</v>
      </c>
      <c r="D9979">
        <v>1</v>
      </c>
    </row>
    <row r="9980" spans="2:4" x14ac:dyDescent="0.25">
      <c r="B9980">
        <v>9980</v>
      </c>
      <c r="C9980" t="s">
        <v>9979</v>
      </c>
      <c r="D9980">
        <v>1</v>
      </c>
    </row>
    <row r="9981" spans="2:4" x14ac:dyDescent="0.25">
      <c r="B9981">
        <v>9981</v>
      </c>
      <c r="C9981" t="s">
        <v>9980</v>
      </c>
      <c r="D9981">
        <v>1</v>
      </c>
    </row>
    <row r="9982" spans="2:4" x14ac:dyDescent="0.25">
      <c r="B9982">
        <v>9982</v>
      </c>
      <c r="C9982" t="s">
        <v>9981</v>
      </c>
      <c r="D9982">
        <v>1</v>
      </c>
    </row>
    <row r="9983" spans="2:4" x14ac:dyDescent="0.25">
      <c r="B9983">
        <v>9983</v>
      </c>
      <c r="C9983" t="s">
        <v>9982</v>
      </c>
      <c r="D9983">
        <v>1</v>
      </c>
    </row>
    <row r="9984" spans="2:4" x14ac:dyDescent="0.25">
      <c r="B9984">
        <v>9984</v>
      </c>
      <c r="C9984" t="s">
        <v>9983</v>
      </c>
      <c r="D9984">
        <v>1</v>
      </c>
    </row>
    <row r="9985" spans="2:4" x14ac:dyDescent="0.25">
      <c r="B9985">
        <v>9985</v>
      </c>
      <c r="C9985" t="s">
        <v>9984</v>
      </c>
      <c r="D9985">
        <v>1</v>
      </c>
    </row>
    <row r="9986" spans="2:4" x14ac:dyDescent="0.25">
      <c r="B9986">
        <v>9986</v>
      </c>
      <c r="C9986" t="s">
        <v>9985</v>
      </c>
      <c r="D9986">
        <v>1</v>
      </c>
    </row>
    <row r="9987" spans="2:4" x14ac:dyDescent="0.25">
      <c r="B9987">
        <v>9987</v>
      </c>
      <c r="C9987" t="s">
        <v>9986</v>
      </c>
      <c r="D9987">
        <v>1</v>
      </c>
    </row>
    <row r="9988" spans="2:4" x14ac:dyDescent="0.25">
      <c r="B9988">
        <v>9988</v>
      </c>
      <c r="C9988" t="s">
        <v>9987</v>
      </c>
      <c r="D9988">
        <v>1</v>
      </c>
    </row>
    <row r="9989" spans="2:4" x14ac:dyDescent="0.25">
      <c r="B9989">
        <v>9989</v>
      </c>
      <c r="C9989" t="s">
        <v>9988</v>
      </c>
      <c r="D9989">
        <v>1</v>
      </c>
    </row>
    <row r="9990" spans="2:4" x14ac:dyDescent="0.25">
      <c r="B9990">
        <v>9990</v>
      </c>
      <c r="C9990" t="s">
        <v>9989</v>
      </c>
      <c r="D9990">
        <v>1</v>
      </c>
    </row>
    <row r="9991" spans="2:4" x14ac:dyDescent="0.25">
      <c r="B9991">
        <v>9991</v>
      </c>
      <c r="C9991" t="s">
        <v>9990</v>
      </c>
      <c r="D9991">
        <v>1</v>
      </c>
    </row>
    <row r="9992" spans="2:4" x14ac:dyDescent="0.25">
      <c r="B9992">
        <v>9992</v>
      </c>
      <c r="C9992" t="s">
        <v>9991</v>
      </c>
      <c r="D9992">
        <v>1</v>
      </c>
    </row>
    <row r="9993" spans="2:4" x14ac:dyDescent="0.25">
      <c r="B9993">
        <v>9993</v>
      </c>
      <c r="C9993" t="s">
        <v>9992</v>
      </c>
      <c r="D9993">
        <v>1</v>
      </c>
    </row>
    <row r="9994" spans="2:4" x14ac:dyDescent="0.25">
      <c r="B9994">
        <v>9994</v>
      </c>
      <c r="C9994" t="s">
        <v>9993</v>
      </c>
      <c r="D9994">
        <v>1</v>
      </c>
    </row>
    <row r="9995" spans="2:4" x14ac:dyDescent="0.25">
      <c r="B9995">
        <v>9995</v>
      </c>
      <c r="C9995" t="s">
        <v>9994</v>
      </c>
      <c r="D9995">
        <v>1</v>
      </c>
    </row>
    <row r="9996" spans="2:4" x14ac:dyDescent="0.25">
      <c r="B9996">
        <v>9996</v>
      </c>
      <c r="C9996" t="s">
        <v>9995</v>
      </c>
      <c r="D9996">
        <v>1</v>
      </c>
    </row>
    <row r="9997" spans="2:4" x14ac:dyDescent="0.25">
      <c r="B9997">
        <v>9997</v>
      </c>
      <c r="C9997" t="s">
        <v>9996</v>
      </c>
      <c r="D9997">
        <v>1</v>
      </c>
    </row>
    <row r="9998" spans="2:4" x14ac:dyDescent="0.25">
      <c r="B9998">
        <v>9998</v>
      </c>
      <c r="C9998" t="s">
        <v>9997</v>
      </c>
      <c r="D9998">
        <v>1</v>
      </c>
    </row>
    <row r="9999" spans="2:4" x14ac:dyDescent="0.25">
      <c r="B9999">
        <v>9999</v>
      </c>
      <c r="C9999" t="s">
        <v>9998</v>
      </c>
      <c r="D9999">
        <v>1</v>
      </c>
    </row>
    <row r="10000" spans="2:4" x14ac:dyDescent="0.25">
      <c r="B10000">
        <v>10000</v>
      </c>
      <c r="C10000" t="s">
        <v>9999</v>
      </c>
      <c r="D10000">
        <v>1</v>
      </c>
    </row>
    <row r="10001" spans="2:4" x14ac:dyDescent="0.25">
      <c r="B10001">
        <v>10001</v>
      </c>
      <c r="C10001" t="s">
        <v>10000</v>
      </c>
      <c r="D10001">
        <v>1</v>
      </c>
    </row>
    <row r="10002" spans="2:4" x14ac:dyDescent="0.25">
      <c r="B10002">
        <v>10002</v>
      </c>
      <c r="C10002" t="s">
        <v>10001</v>
      </c>
      <c r="D10002">
        <v>1</v>
      </c>
    </row>
    <row r="10003" spans="2:4" x14ac:dyDescent="0.25">
      <c r="B10003">
        <v>10003</v>
      </c>
      <c r="C10003" t="s">
        <v>10002</v>
      </c>
      <c r="D10003">
        <v>1</v>
      </c>
    </row>
    <row r="10004" spans="2:4" x14ac:dyDescent="0.25">
      <c r="B10004">
        <v>10004</v>
      </c>
      <c r="C10004" t="s">
        <v>10003</v>
      </c>
      <c r="D10004">
        <v>1</v>
      </c>
    </row>
    <row r="10005" spans="2:4" x14ac:dyDescent="0.25">
      <c r="B10005">
        <v>10005</v>
      </c>
      <c r="C10005" t="s">
        <v>10004</v>
      </c>
      <c r="D10005">
        <v>1</v>
      </c>
    </row>
    <row r="10006" spans="2:4" x14ac:dyDescent="0.25">
      <c r="B10006">
        <v>10006</v>
      </c>
      <c r="C10006" t="s">
        <v>10005</v>
      </c>
      <c r="D10006">
        <v>1</v>
      </c>
    </row>
    <row r="10007" spans="2:4" x14ac:dyDescent="0.25">
      <c r="B10007">
        <v>10007</v>
      </c>
      <c r="C10007" t="s">
        <v>10006</v>
      </c>
      <c r="D10007">
        <v>1</v>
      </c>
    </row>
    <row r="10008" spans="2:4" x14ac:dyDescent="0.25">
      <c r="B10008">
        <v>10008</v>
      </c>
      <c r="C10008" t="s">
        <v>10007</v>
      </c>
      <c r="D10008">
        <v>1</v>
      </c>
    </row>
    <row r="10009" spans="2:4" x14ac:dyDescent="0.25">
      <c r="B10009">
        <v>10009</v>
      </c>
      <c r="C10009" t="s">
        <v>10008</v>
      </c>
      <c r="D10009">
        <v>1</v>
      </c>
    </row>
    <row r="10010" spans="2:4" x14ac:dyDescent="0.25">
      <c r="B10010">
        <v>10010</v>
      </c>
      <c r="C10010" t="s">
        <v>10009</v>
      </c>
      <c r="D10010">
        <v>1</v>
      </c>
    </row>
    <row r="10011" spans="2:4" x14ac:dyDescent="0.25">
      <c r="B10011">
        <v>10011</v>
      </c>
      <c r="C10011" t="s">
        <v>10010</v>
      </c>
      <c r="D10011">
        <v>1</v>
      </c>
    </row>
    <row r="10012" spans="2:4" x14ac:dyDescent="0.25">
      <c r="B10012">
        <v>10012</v>
      </c>
      <c r="C10012" t="s">
        <v>10011</v>
      </c>
      <c r="D10012">
        <v>1</v>
      </c>
    </row>
    <row r="10013" spans="2:4" x14ac:dyDescent="0.25">
      <c r="B10013">
        <v>10013</v>
      </c>
      <c r="C10013" t="s">
        <v>10012</v>
      </c>
      <c r="D10013">
        <v>1</v>
      </c>
    </row>
    <row r="10014" spans="2:4" x14ac:dyDescent="0.25">
      <c r="B10014">
        <v>10014</v>
      </c>
      <c r="C10014" t="s">
        <v>10013</v>
      </c>
      <c r="D10014">
        <v>1</v>
      </c>
    </row>
    <row r="10015" spans="2:4" x14ac:dyDescent="0.25">
      <c r="B10015">
        <v>10015</v>
      </c>
      <c r="C10015" t="s">
        <v>10014</v>
      </c>
      <c r="D10015">
        <v>1</v>
      </c>
    </row>
    <row r="10016" spans="2:4" x14ac:dyDescent="0.25">
      <c r="B10016">
        <v>10016</v>
      </c>
      <c r="C10016" t="s">
        <v>10015</v>
      </c>
      <c r="D10016">
        <v>1</v>
      </c>
    </row>
    <row r="10017" spans="2:4" x14ac:dyDescent="0.25">
      <c r="B10017">
        <v>10017</v>
      </c>
      <c r="C10017" t="s">
        <v>10016</v>
      </c>
      <c r="D10017">
        <v>1</v>
      </c>
    </row>
    <row r="10018" spans="2:4" x14ac:dyDescent="0.25">
      <c r="B10018">
        <v>10018</v>
      </c>
      <c r="C10018" t="s">
        <v>10017</v>
      </c>
      <c r="D10018">
        <v>1</v>
      </c>
    </row>
    <row r="10019" spans="2:4" x14ac:dyDescent="0.25">
      <c r="B10019">
        <v>10019</v>
      </c>
      <c r="C10019" t="s">
        <v>10018</v>
      </c>
      <c r="D10019">
        <v>1</v>
      </c>
    </row>
    <row r="10020" spans="2:4" x14ac:dyDescent="0.25">
      <c r="B10020">
        <v>10020</v>
      </c>
      <c r="C10020" t="s">
        <v>10019</v>
      </c>
      <c r="D10020">
        <v>1</v>
      </c>
    </row>
    <row r="10021" spans="2:4" x14ac:dyDescent="0.25">
      <c r="B10021">
        <v>10021</v>
      </c>
      <c r="C10021" t="s">
        <v>10020</v>
      </c>
      <c r="D10021">
        <v>1</v>
      </c>
    </row>
    <row r="10022" spans="2:4" x14ac:dyDescent="0.25">
      <c r="B10022">
        <v>10022</v>
      </c>
      <c r="C10022" t="s">
        <v>10021</v>
      </c>
      <c r="D10022">
        <v>1</v>
      </c>
    </row>
    <row r="10023" spans="2:4" x14ac:dyDescent="0.25">
      <c r="B10023">
        <v>10023</v>
      </c>
      <c r="C10023" t="s">
        <v>10022</v>
      </c>
      <c r="D10023">
        <v>1</v>
      </c>
    </row>
    <row r="10024" spans="2:4" x14ac:dyDescent="0.25">
      <c r="B10024">
        <v>10024</v>
      </c>
      <c r="C10024" t="s">
        <v>10023</v>
      </c>
      <c r="D10024">
        <v>1</v>
      </c>
    </row>
    <row r="10025" spans="2:4" x14ac:dyDescent="0.25">
      <c r="B10025">
        <v>10025</v>
      </c>
      <c r="C10025" t="s">
        <v>10024</v>
      </c>
      <c r="D10025">
        <v>1</v>
      </c>
    </row>
    <row r="10026" spans="2:4" x14ac:dyDescent="0.25">
      <c r="B10026">
        <v>10026</v>
      </c>
      <c r="C10026" t="s">
        <v>10025</v>
      </c>
      <c r="D10026">
        <v>1</v>
      </c>
    </row>
    <row r="10027" spans="2:4" x14ac:dyDescent="0.25">
      <c r="B10027">
        <v>10027</v>
      </c>
      <c r="C10027" t="s">
        <v>10026</v>
      </c>
      <c r="D10027">
        <v>1</v>
      </c>
    </row>
    <row r="10028" spans="2:4" x14ac:dyDescent="0.25">
      <c r="B10028">
        <v>10028</v>
      </c>
      <c r="C10028" t="s">
        <v>10027</v>
      </c>
      <c r="D10028">
        <v>1</v>
      </c>
    </row>
    <row r="10029" spans="2:4" x14ac:dyDescent="0.25">
      <c r="B10029">
        <v>10029</v>
      </c>
      <c r="C10029" t="s">
        <v>10028</v>
      </c>
      <c r="D10029">
        <v>1</v>
      </c>
    </row>
    <row r="10030" spans="2:4" x14ac:dyDescent="0.25">
      <c r="B10030">
        <v>10030</v>
      </c>
      <c r="C10030" t="s">
        <v>10029</v>
      </c>
      <c r="D10030">
        <v>1</v>
      </c>
    </row>
    <row r="10031" spans="2:4" x14ac:dyDescent="0.25">
      <c r="B10031">
        <v>10031</v>
      </c>
      <c r="C10031" t="s">
        <v>10030</v>
      </c>
      <c r="D10031">
        <v>1</v>
      </c>
    </row>
    <row r="10032" spans="2:4" x14ac:dyDescent="0.25">
      <c r="B10032">
        <v>10032</v>
      </c>
      <c r="C10032" t="s">
        <v>10031</v>
      </c>
      <c r="D10032">
        <v>1</v>
      </c>
    </row>
    <row r="10033" spans="2:4" x14ac:dyDescent="0.25">
      <c r="B10033">
        <v>10033</v>
      </c>
      <c r="C10033" t="s">
        <v>10032</v>
      </c>
      <c r="D10033">
        <v>1</v>
      </c>
    </row>
    <row r="10034" spans="2:4" x14ac:dyDescent="0.25">
      <c r="B10034">
        <v>10034</v>
      </c>
      <c r="C10034" t="s">
        <v>10033</v>
      </c>
      <c r="D10034">
        <v>1</v>
      </c>
    </row>
    <row r="10035" spans="2:4" x14ac:dyDescent="0.25">
      <c r="B10035">
        <v>10035</v>
      </c>
      <c r="C10035" t="s">
        <v>10034</v>
      </c>
      <c r="D10035">
        <v>1</v>
      </c>
    </row>
    <row r="10036" spans="2:4" x14ac:dyDescent="0.25">
      <c r="B10036">
        <v>10036</v>
      </c>
      <c r="C10036" t="s">
        <v>10035</v>
      </c>
      <c r="D10036">
        <v>1</v>
      </c>
    </row>
    <row r="10037" spans="2:4" x14ac:dyDescent="0.25">
      <c r="B10037">
        <v>10037</v>
      </c>
      <c r="C10037" t="s">
        <v>10036</v>
      </c>
      <c r="D10037">
        <v>1</v>
      </c>
    </row>
    <row r="10038" spans="2:4" x14ac:dyDescent="0.25">
      <c r="B10038">
        <v>10038</v>
      </c>
      <c r="C10038" t="s">
        <v>10037</v>
      </c>
      <c r="D10038">
        <v>1</v>
      </c>
    </row>
    <row r="10039" spans="2:4" x14ac:dyDescent="0.25">
      <c r="B10039">
        <v>10039</v>
      </c>
      <c r="C10039" t="s">
        <v>10038</v>
      </c>
      <c r="D10039">
        <v>1</v>
      </c>
    </row>
    <row r="10040" spans="2:4" x14ac:dyDescent="0.25">
      <c r="B10040">
        <v>10040</v>
      </c>
      <c r="C10040" t="s">
        <v>10039</v>
      </c>
      <c r="D10040">
        <v>1</v>
      </c>
    </row>
    <row r="10041" spans="2:4" x14ac:dyDescent="0.25">
      <c r="B10041">
        <v>10041</v>
      </c>
      <c r="C10041" t="s">
        <v>10040</v>
      </c>
      <c r="D10041">
        <v>1</v>
      </c>
    </row>
    <row r="10042" spans="2:4" x14ac:dyDescent="0.25">
      <c r="B10042">
        <v>10042</v>
      </c>
      <c r="C10042" t="s">
        <v>10041</v>
      </c>
      <c r="D10042">
        <v>1</v>
      </c>
    </row>
    <row r="10043" spans="2:4" x14ac:dyDescent="0.25">
      <c r="B10043">
        <v>10043</v>
      </c>
      <c r="C10043" t="s">
        <v>10042</v>
      </c>
      <c r="D10043">
        <v>1</v>
      </c>
    </row>
    <row r="10044" spans="2:4" x14ac:dyDescent="0.25">
      <c r="B10044">
        <v>10044</v>
      </c>
      <c r="C10044" t="s">
        <v>10043</v>
      </c>
      <c r="D10044">
        <v>1</v>
      </c>
    </row>
    <row r="10045" spans="2:4" x14ac:dyDescent="0.25">
      <c r="B10045">
        <v>10045</v>
      </c>
      <c r="C10045" t="s">
        <v>10044</v>
      </c>
      <c r="D10045">
        <v>1</v>
      </c>
    </row>
    <row r="10046" spans="2:4" x14ac:dyDescent="0.25">
      <c r="B10046">
        <v>10046</v>
      </c>
      <c r="C10046" t="s">
        <v>10045</v>
      </c>
      <c r="D10046">
        <v>1</v>
      </c>
    </row>
    <row r="10047" spans="2:4" x14ac:dyDescent="0.25">
      <c r="B10047">
        <v>10047</v>
      </c>
      <c r="C10047" t="s">
        <v>10046</v>
      </c>
      <c r="D10047">
        <v>1</v>
      </c>
    </row>
    <row r="10048" spans="2:4" x14ac:dyDescent="0.25">
      <c r="B10048">
        <v>10048</v>
      </c>
      <c r="C10048" t="s">
        <v>10047</v>
      </c>
      <c r="D10048">
        <v>1</v>
      </c>
    </row>
    <row r="10049" spans="2:4" x14ac:dyDescent="0.25">
      <c r="B10049">
        <v>10049</v>
      </c>
      <c r="C10049" t="s">
        <v>10048</v>
      </c>
      <c r="D10049">
        <v>1</v>
      </c>
    </row>
    <row r="10050" spans="2:4" x14ac:dyDescent="0.25">
      <c r="B10050">
        <v>10050</v>
      </c>
      <c r="C10050" t="s">
        <v>10049</v>
      </c>
      <c r="D10050">
        <v>1</v>
      </c>
    </row>
    <row r="10051" spans="2:4" x14ac:dyDescent="0.25">
      <c r="B10051">
        <v>10051</v>
      </c>
      <c r="C10051" t="s">
        <v>10050</v>
      </c>
      <c r="D10051">
        <v>1</v>
      </c>
    </row>
    <row r="10052" spans="2:4" x14ac:dyDescent="0.25">
      <c r="B10052">
        <v>10052</v>
      </c>
      <c r="C10052" t="s">
        <v>10051</v>
      </c>
      <c r="D10052">
        <v>1</v>
      </c>
    </row>
    <row r="10053" spans="2:4" x14ac:dyDescent="0.25">
      <c r="B10053">
        <v>10053</v>
      </c>
      <c r="C10053" t="s">
        <v>10052</v>
      </c>
      <c r="D10053">
        <v>1</v>
      </c>
    </row>
    <row r="10054" spans="2:4" x14ac:dyDescent="0.25">
      <c r="B10054">
        <v>10054</v>
      </c>
      <c r="C10054" t="s">
        <v>10053</v>
      </c>
      <c r="D10054">
        <v>1</v>
      </c>
    </row>
    <row r="10055" spans="2:4" x14ac:dyDescent="0.25">
      <c r="B10055">
        <v>10055</v>
      </c>
      <c r="C10055" t="s">
        <v>10054</v>
      </c>
      <c r="D10055">
        <v>1</v>
      </c>
    </row>
    <row r="10056" spans="2:4" x14ac:dyDescent="0.25">
      <c r="B10056">
        <v>10056</v>
      </c>
      <c r="C10056" t="s">
        <v>10055</v>
      </c>
      <c r="D10056">
        <v>1</v>
      </c>
    </row>
    <row r="10057" spans="2:4" x14ac:dyDescent="0.25">
      <c r="B10057">
        <v>10057</v>
      </c>
      <c r="C10057" t="s">
        <v>10056</v>
      </c>
      <c r="D10057">
        <v>1</v>
      </c>
    </row>
    <row r="10058" spans="2:4" x14ac:dyDescent="0.25">
      <c r="B10058">
        <v>10058</v>
      </c>
      <c r="C10058" t="s">
        <v>10057</v>
      </c>
      <c r="D10058">
        <v>1</v>
      </c>
    </row>
    <row r="10059" spans="2:4" x14ac:dyDescent="0.25">
      <c r="B10059">
        <v>10059</v>
      </c>
      <c r="C10059" t="s">
        <v>10058</v>
      </c>
      <c r="D10059">
        <v>1</v>
      </c>
    </row>
    <row r="10060" spans="2:4" x14ac:dyDescent="0.25">
      <c r="B10060">
        <v>10060</v>
      </c>
      <c r="C10060" t="s">
        <v>10059</v>
      </c>
      <c r="D10060">
        <v>1</v>
      </c>
    </row>
    <row r="10061" spans="2:4" x14ac:dyDescent="0.25">
      <c r="B10061">
        <v>10061</v>
      </c>
      <c r="C10061" t="s">
        <v>10060</v>
      </c>
      <c r="D10061">
        <v>1</v>
      </c>
    </row>
    <row r="10062" spans="2:4" x14ac:dyDescent="0.25">
      <c r="B10062">
        <v>10062</v>
      </c>
      <c r="C10062" t="s">
        <v>10061</v>
      </c>
      <c r="D10062">
        <v>1</v>
      </c>
    </row>
    <row r="10063" spans="2:4" x14ac:dyDescent="0.25">
      <c r="B10063">
        <v>10063</v>
      </c>
      <c r="C10063" t="s">
        <v>10062</v>
      </c>
      <c r="D10063">
        <v>1</v>
      </c>
    </row>
    <row r="10064" spans="2:4" x14ac:dyDescent="0.25">
      <c r="B10064">
        <v>10064</v>
      </c>
      <c r="C10064" t="s">
        <v>10063</v>
      </c>
      <c r="D10064">
        <v>1</v>
      </c>
    </row>
    <row r="10065" spans="2:4" x14ac:dyDescent="0.25">
      <c r="B10065">
        <v>10065</v>
      </c>
      <c r="C10065" t="s">
        <v>10064</v>
      </c>
      <c r="D10065">
        <v>1</v>
      </c>
    </row>
    <row r="10066" spans="2:4" x14ac:dyDescent="0.25">
      <c r="B10066">
        <v>10066</v>
      </c>
      <c r="C10066" t="s">
        <v>10065</v>
      </c>
      <c r="D10066">
        <v>1</v>
      </c>
    </row>
    <row r="10067" spans="2:4" x14ac:dyDescent="0.25">
      <c r="B10067">
        <v>10067</v>
      </c>
      <c r="C10067" t="s">
        <v>10066</v>
      </c>
      <c r="D10067">
        <v>1</v>
      </c>
    </row>
    <row r="10068" spans="2:4" x14ac:dyDescent="0.25">
      <c r="B10068">
        <v>10068</v>
      </c>
      <c r="C10068" t="s">
        <v>10067</v>
      </c>
      <c r="D10068">
        <v>1</v>
      </c>
    </row>
    <row r="10069" spans="2:4" x14ac:dyDescent="0.25">
      <c r="B10069">
        <v>10069</v>
      </c>
      <c r="C10069" t="s">
        <v>10068</v>
      </c>
      <c r="D10069">
        <v>1</v>
      </c>
    </row>
    <row r="10070" spans="2:4" x14ac:dyDescent="0.25">
      <c r="B10070">
        <v>10070</v>
      </c>
      <c r="C10070" t="s">
        <v>10069</v>
      </c>
      <c r="D10070">
        <v>1</v>
      </c>
    </row>
    <row r="10071" spans="2:4" x14ac:dyDescent="0.25">
      <c r="B10071">
        <v>10071</v>
      </c>
      <c r="C10071" t="s">
        <v>10070</v>
      </c>
      <c r="D10071">
        <v>1</v>
      </c>
    </row>
    <row r="10072" spans="2:4" x14ac:dyDescent="0.25">
      <c r="B10072">
        <v>10072</v>
      </c>
      <c r="C10072" t="s">
        <v>10071</v>
      </c>
      <c r="D10072">
        <v>1</v>
      </c>
    </row>
    <row r="10073" spans="2:4" x14ac:dyDescent="0.25">
      <c r="B10073">
        <v>10073</v>
      </c>
      <c r="C10073" t="s">
        <v>10072</v>
      </c>
      <c r="D10073">
        <v>1</v>
      </c>
    </row>
    <row r="10074" spans="2:4" x14ac:dyDescent="0.25">
      <c r="B10074">
        <v>10074</v>
      </c>
      <c r="C10074" t="s">
        <v>10073</v>
      </c>
      <c r="D10074">
        <v>1</v>
      </c>
    </row>
    <row r="10075" spans="2:4" x14ac:dyDescent="0.25">
      <c r="B10075">
        <v>10075</v>
      </c>
      <c r="C10075" t="s">
        <v>10074</v>
      </c>
      <c r="D10075">
        <v>1</v>
      </c>
    </row>
    <row r="10076" spans="2:4" x14ac:dyDescent="0.25">
      <c r="B10076">
        <v>10076</v>
      </c>
      <c r="C10076" t="s">
        <v>10075</v>
      </c>
      <c r="D10076">
        <v>1</v>
      </c>
    </row>
    <row r="10077" spans="2:4" x14ac:dyDescent="0.25">
      <c r="B10077">
        <v>10077</v>
      </c>
      <c r="C10077" t="s">
        <v>10076</v>
      </c>
      <c r="D10077">
        <v>1</v>
      </c>
    </row>
    <row r="10078" spans="2:4" x14ac:dyDescent="0.25">
      <c r="B10078">
        <v>10078</v>
      </c>
      <c r="C10078" t="s">
        <v>10077</v>
      </c>
      <c r="D10078">
        <v>1</v>
      </c>
    </row>
    <row r="10079" spans="2:4" x14ac:dyDescent="0.25">
      <c r="B10079">
        <v>10079</v>
      </c>
      <c r="C10079" t="s">
        <v>10078</v>
      </c>
      <c r="D10079">
        <v>1</v>
      </c>
    </row>
    <row r="10080" spans="2:4" x14ac:dyDescent="0.25">
      <c r="B10080">
        <v>10080</v>
      </c>
      <c r="C10080" t="s">
        <v>10079</v>
      </c>
      <c r="D10080">
        <v>1</v>
      </c>
    </row>
    <row r="10081" spans="2:4" x14ac:dyDescent="0.25">
      <c r="B10081">
        <v>10081</v>
      </c>
      <c r="C10081" t="s">
        <v>10080</v>
      </c>
      <c r="D10081">
        <v>1</v>
      </c>
    </row>
    <row r="10082" spans="2:4" x14ac:dyDescent="0.25">
      <c r="B10082">
        <v>10082</v>
      </c>
      <c r="C10082" t="s">
        <v>10081</v>
      </c>
      <c r="D10082">
        <v>1</v>
      </c>
    </row>
    <row r="10083" spans="2:4" x14ac:dyDescent="0.25">
      <c r="B10083">
        <v>10083</v>
      </c>
      <c r="C10083" t="s">
        <v>10082</v>
      </c>
      <c r="D10083">
        <v>1</v>
      </c>
    </row>
    <row r="10084" spans="2:4" x14ac:dyDescent="0.25">
      <c r="B10084">
        <v>10084</v>
      </c>
      <c r="C10084" t="s">
        <v>10083</v>
      </c>
      <c r="D10084">
        <v>1</v>
      </c>
    </row>
    <row r="10085" spans="2:4" x14ac:dyDescent="0.25">
      <c r="B10085">
        <v>10085</v>
      </c>
      <c r="C10085" t="s">
        <v>10084</v>
      </c>
      <c r="D10085">
        <v>1</v>
      </c>
    </row>
    <row r="10086" spans="2:4" x14ac:dyDescent="0.25">
      <c r="B10086">
        <v>10086</v>
      </c>
      <c r="C10086" t="s">
        <v>10085</v>
      </c>
      <c r="D10086">
        <v>1</v>
      </c>
    </row>
    <row r="10087" spans="2:4" x14ac:dyDescent="0.25">
      <c r="B10087">
        <v>10087</v>
      </c>
      <c r="C10087" t="s">
        <v>10086</v>
      </c>
      <c r="D10087">
        <v>1</v>
      </c>
    </row>
    <row r="10088" spans="2:4" x14ac:dyDescent="0.25">
      <c r="B10088">
        <v>10088</v>
      </c>
      <c r="C10088" t="s">
        <v>10087</v>
      </c>
      <c r="D10088">
        <v>1</v>
      </c>
    </row>
    <row r="10089" spans="2:4" x14ac:dyDescent="0.25">
      <c r="B10089">
        <v>10089</v>
      </c>
      <c r="C10089" t="s">
        <v>10088</v>
      </c>
      <c r="D10089">
        <v>1</v>
      </c>
    </row>
    <row r="10090" spans="2:4" x14ac:dyDescent="0.25">
      <c r="B10090">
        <v>10090</v>
      </c>
      <c r="C10090" t="s">
        <v>10089</v>
      </c>
      <c r="D10090">
        <v>1</v>
      </c>
    </row>
    <row r="10091" spans="2:4" x14ac:dyDescent="0.25">
      <c r="B10091">
        <v>10091</v>
      </c>
      <c r="C10091" t="s">
        <v>10090</v>
      </c>
      <c r="D10091">
        <v>1</v>
      </c>
    </row>
    <row r="10092" spans="2:4" x14ac:dyDescent="0.25">
      <c r="B10092">
        <v>10092</v>
      </c>
      <c r="C10092" t="s">
        <v>10091</v>
      </c>
      <c r="D10092">
        <v>1</v>
      </c>
    </row>
    <row r="10093" spans="2:4" x14ac:dyDescent="0.25">
      <c r="B10093">
        <v>10093</v>
      </c>
      <c r="C10093" t="s">
        <v>10092</v>
      </c>
      <c r="D10093">
        <v>1</v>
      </c>
    </row>
    <row r="10094" spans="2:4" x14ac:dyDescent="0.25">
      <c r="B10094">
        <v>10094</v>
      </c>
      <c r="C10094" t="s">
        <v>10093</v>
      </c>
      <c r="D10094">
        <v>1</v>
      </c>
    </row>
    <row r="10095" spans="2:4" x14ac:dyDescent="0.25">
      <c r="B10095">
        <v>10095</v>
      </c>
      <c r="C10095" t="s">
        <v>10094</v>
      </c>
      <c r="D10095">
        <v>1</v>
      </c>
    </row>
    <row r="10096" spans="2:4" x14ac:dyDescent="0.25">
      <c r="B10096">
        <v>10096</v>
      </c>
      <c r="C10096" t="s">
        <v>10095</v>
      </c>
      <c r="D10096">
        <v>1</v>
      </c>
    </row>
    <row r="10097" spans="2:4" x14ac:dyDescent="0.25">
      <c r="B10097">
        <v>10097</v>
      </c>
      <c r="C10097" t="s">
        <v>10096</v>
      </c>
      <c r="D10097">
        <v>1</v>
      </c>
    </row>
    <row r="10098" spans="2:4" x14ac:dyDescent="0.25">
      <c r="B10098">
        <v>10098</v>
      </c>
      <c r="C10098" t="s">
        <v>10097</v>
      </c>
      <c r="D10098">
        <v>1</v>
      </c>
    </row>
    <row r="10099" spans="2:4" x14ac:dyDescent="0.25">
      <c r="B10099">
        <v>10099</v>
      </c>
      <c r="C10099" t="s">
        <v>10098</v>
      </c>
      <c r="D10099">
        <v>1</v>
      </c>
    </row>
    <row r="10100" spans="2:4" x14ac:dyDescent="0.25">
      <c r="B10100">
        <v>10100</v>
      </c>
      <c r="C10100" t="s">
        <v>10099</v>
      </c>
      <c r="D10100">
        <v>1</v>
      </c>
    </row>
    <row r="10101" spans="2:4" x14ac:dyDescent="0.25">
      <c r="B10101">
        <v>10101</v>
      </c>
      <c r="C10101" t="s">
        <v>10100</v>
      </c>
      <c r="D10101">
        <v>1</v>
      </c>
    </row>
    <row r="10102" spans="2:4" x14ac:dyDescent="0.25">
      <c r="B10102">
        <v>10102</v>
      </c>
      <c r="C10102" t="s">
        <v>10101</v>
      </c>
      <c r="D10102">
        <v>1</v>
      </c>
    </row>
    <row r="10103" spans="2:4" x14ac:dyDescent="0.25">
      <c r="B10103">
        <v>10103</v>
      </c>
      <c r="C10103" t="s">
        <v>10102</v>
      </c>
      <c r="D10103">
        <v>1</v>
      </c>
    </row>
    <row r="10104" spans="2:4" x14ac:dyDescent="0.25">
      <c r="B10104">
        <v>10104</v>
      </c>
      <c r="C10104" t="s">
        <v>10103</v>
      </c>
      <c r="D10104">
        <v>1</v>
      </c>
    </row>
    <row r="10105" spans="2:4" x14ac:dyDescent="0.25">
      <c r="B10105">
        <v>10105</v>
      </c>
      <c r="C10105" t="s">
        <v>10104</v>
      </c>
      <c r="D10105">
        <v>1</v>
      </c>
    </row>
    <row r="10106" spans="2:4" x14ac:dyDescent="0.25">
      <c r="B10106">
        <v>10106</v>
      </c>
      <c r="C10106" t="s">
        <v>10105</v>
      </c>
      <c r="D10106">
        <v>1</v>
      </c>
    </row>
    <row r="10107" spans="2:4" x14ac:dyDescent="0.25">
      <c r="B10107">
        <v>10107</v>
      </c>
      <c r="C10107" t="s">
        <v>10106</v>
      </c>
      <c r="D10107">
        <v>1</v>
      </c>
    </row>
    <row r="10108" spans="2:4" x14ac:dyDescent="0.25">
      <c r="B10108">
        <v>10108</v>
      </c>
      <c r="C10108" t="s">
        <v>10107</v>
      </c>
      <c r="D10108">
        <v>1</v>
      </c>
    </row>
    <row r="10109" spans="2:4" x14ac:dyDescent="0.25">
      <c r="B10109">
        <v>10109</v>
      </c>
      <c r="C10109" t="s">
        <v>10108</v>
      </c>
      <c r="D10109">
        <v>1</v>
      </c>
    </row>
    <row r="10110" spans="2:4" x14ac:dyDescent="0.25">
      <c r="B10110">
        <v>10110</v>
      </c>
      <c r="C10110" t="s">
        <v>10109</v>
      </c>
      <c r="D10110">
        <v>1</v>
      </c>
    </row>
    <row r="10111" spans="2:4" x14ac:dyDescent="0.25">
      <c r="B10111">
        <v>10111</v>
      </c>
      <c r="C10111" t="s">
        <v>10110</v>
      </c>
      <c r="D10111">
        <v>1</v>
      </c>
    </row>
    <row r="10112" spans="2:4" x14ac:dyDescent="0.25">
      <c r="B10112">
        <v>10112</v>
      </c>
      <c r="C10112" t="s">
        <v>10111</v>
      </c>
      <c r="D10112">
        <v>1</v>
      </c>
    </row>
    <row r="10113" spans="2:4" x14ac:dyDescent="0.25">
      <c r="B10113">
        <v>10113</v>
      </c>
      <c r="C10113" t="s">
        <v>10112</v>
      </c>
      <c r="D10113">
        <v>1</v>
      </c>
    </row>
    <row r="10114" spans="2:4" x14ac:dyDescent="0.25">
      <c r="B10114">
        <v>10114</v>
      </c>
      <c r="C10114" t="s">
        <v>10113</v>
      </c>
      <c r="D10114">
        <v>1</v>
      </c>
    </row>
    <row r="10115" spans="2:4" x14ac:dyDescent="0.25">
      <c r="B10115">
        <v>10115</v>
      </c>
      <c r="C10115" t="s">
        <v>10114</v>
      </c>
      <c r="D10115">
        <v>1</v>
      </c>
    </row>
    <row r="10116" spans="2:4" x14ac:dyDescent="0.25">
      <c r="B10116">
        <v>10116</v>
      </c>
      <c r="C10116" t="s">
        <v>10115</v>
      </c>
      <c r="D10116">
        <v>1</v>
      </c>
    </row>
    <row r="10117" spans="2:4" x14ac:dyDescent="0.25">
      <c r="B10117">
        <v>10117</v>
      </c>
      <c r="C10117" t="s">
        <v>10116</v>
      </c>
      <c r="D10117">
        <v>1</v>
      </c>
    </row>
    <row r="10118" spans="2:4" x14ac:dyDescent="0.25">
      <c r="B10118">
        <v>10118</v>
      </c>
      <c r="C10118" t="s">
        <v>10117</v>
      </c>
      <c r="D10118">
        <v>1</v>
      </c>
    </row>
    <row r="10119" spans="2:4" x14ac:dyDescent="0.25">
      <c r="B10119">
        <v>10119</v>
      </c>
      <c r="C10119" t="s">
        <v>10118</v>
      </c>
      <c r="D10119">
        <v>1</v>
      </c>
    </row>
    <row r="10120" spans="2:4" x14ac:dyDescent="0.25">
      <c r="B10120">
        <v>10120</v>
      </c>
      <c r="C10120" t="s">
        <v>10119</v>
      </c>
      <c r="D10120">
        <v>1</v>
      </c>
    </row>
    <row r="10121" spans="2:4" x14ac:dyDescent="0.25">
      <c r="B10121">
        <v>10121</v>
      </c>
      <c r="C10121" t="s">
        <v>10120</v>
      </c>
      <c r="D10121">
        <v>1</v>
      </c>
    </row>
    <row r="10122" spans="2:4" x14ac:dyDescent="0.25">
      <c r="B10122">
        <v>10122</v>
      </c>
      <c r="C10122" t="s">
        <v>10121</v>
      </c>
      <c r="D10122">
        <v>1</v>
      </c>
    </row>
    <row r="10123" spans="2:4" x14ac:dyDescent="0.25">
      <c r="B10123">
        <v>10123</v>
      </c>
      <c r="C10123" t="s">
        <v>10122</v>
      </c>
      <c r="D10123">
        <v>1</v>
      </c>
    </row>
    <row r="10124" spans="2:4" x14ac:dyDescent="0.25">
      <c r="B10124">
        <v>10124</v>
      </c>
      <c r="C10124" t="s">
        <v>10123</v>
      </c>
      <c r="D10124">
        <v>1</v>
      </c>
    </row>
    <row r="10125" spans="2:4" x14ac:dyDescent="0.25">
      <c r="B10125">
        <v>10125</v>
      </c>
      <c r="C10125" t="s">
        <v>10124</v>
      </c>
      <c r="D10125">
        <v>1</v>
      </c>
    </row>
    <row r="10126" spans="2:4" x14ac:dyDescent="0.25">
      <c r="B10126">
        <v>10126</v>
      </c>
      <c r="C10126" t="s">
        <v>10125</v>
      </c>
      <c r="D10126">
        <v>1</v>
      </c>
    </row>
    <row r="10127" spans="2:4" x14ac:dyDescent="0.25">
      <c r="B10127">
        <v>10127</v>
      </c>
      <c r="C10127" t="s">
        <v>10126</v>
      </c>
      <c r="D10127">
        <v>1</v>
      </c>
    </row>
    <row r="10128" spans="2:4" x14ac:dyDescent="0.25">
      <c r="B10128">
        <v>10128</v>
      </c>
      <c r="C10128" t="s">
        <v>10127</v>
      </c>
      <c r="D10128">
        <v>1</v>
      </c>
    </row>
    <row r="10129" spans="2:4" x14ac:dyDescent="0.25">
      <c r="B10129">
        <v>10129</v>
      </c>
      <c r="C10129" t="s">
        <v>10128</v>
      </c>
      <c r="D10129">
        <v>1</v>
      </c>
    </row>
    <row r="10130" spans="2:4" x14ac:dyDescent="0.25">
      <c r="B10130">
        <v>10130</v>
      </c>
      <c r="C10130" t="s">
        <v>10129</v>
      </c>
      <c r="D10130">
        <v>1</v>
      </c>
    </row>
    <row r="10131" spans="2:4" x14ac:dyDescent="0.25">
      <c r="B10131">
        <v>10131</v>
      </c>
      <c r="C10131" t="s">
        <v>10130</v>
      </c>
      <c r="D10131">
        <v>1</v>
      </c>
    </row>
    <row r="10132" spans="2:4" x14ac:dyDescent="0.25">
      <c r="B10132">
        <v>10132</v>
      </c>
      <c r="C10132" t="s">
        <v>10131</v>
      </c>
      <c r="D10132">
        <v>1</v>
      </c>
    </row>
    <row r="10133" spans="2:4" x14ac:dyDescent="0.25">
      <c r="B10133">
        <v>10133</v>
      </c>
      <c r="C10133" t="s">
        <v>10132</v>
      </c>
      <c r="D10133">
        <v>1</v>
      </c>
    </row>
    <row r="10134" spans="2:4" x14ac:dyDescent="0.25">
      <c r="B10134">
        <v>10134</v>
      </c>
      <c r="C10134" t="s">
        <v>10133</v>
      </c>
      <c r="D10134">
        <v>1</v>
      </c>
    </row>
    <row r="10135" spans="2:4" x14ac:dyDescent="0.25">
      <c r="B10135">
        <v>10135</v>
      </c>
      <c r="C10135" t="s">
        <v>10134</v>
      </c>
      <c r="D10135">
        <v>1</v>
      </c>
    </row>
    <row r="10136" spans="2:4" x14ac:dyDescent="0.25">
      <c r="B10136">
        <v>10136</v>
      </c>
      <c r="C10136" t="s">
        <v>10135</v>
      </c>
      <c r="D10136">
        <v>1</v>
      </c>
    </row>
    <row r="10137" spans="2:4" x14ac:dyDescent="0.25">
      <c r="B10137">
        <v>10137</v>
      </c>
      <c r="C10137" t="s">
        <v>10136</v>
      </c>
      <c r="D10137">
        <v>1</v>
      </c>
    </row>
    <row r="10138" spans="2:4" x14ac:dyDescent="0.25">
      <c r="B10138">
        <v>10138</v>
      </c>
      <c r="C10138" t="s">
        <v>10137</v>
      </c>
      <c r="D10138">
        <v>1</v>
      </c>
    </row>
    <row r="10139" spans="2:4" x14ac:dyDescent="0.25">
      <c r="B10139">
        <v>10139</v>
      </c>
      <c r="C10139" t="s">
        <v>10138</v>
      </c>
      <c r="D10139">
        <v>1</v>
      </c>
    </row>
    <row r="10140" spans="2:4" x14ac:dyDescent="0.25">
      <c r="B10140">
        <v>10140</v>
      </c>
      <c r="C10140" t="s">
        <v>10139</v>
      </c>
      <c r="D10140">
        <v>1</v>
      </c>
    </row>
    <row r="10141" spans="2:4" x14ac:dyDescent="0.25">
      <c r="B10141">
        <v>10141</v>
      </c>
      <c r="C10141" t="s">
        <v>10140</v>
      </c>
      <c r="D10141">
        <v>1</v>
      </c>
    </row>
    <row r="10142" spans="2:4" x14ac:dyDescent="0.25">
      <c r="B10142">
        <v>10142</v>
      </c>
      <c r="C10142" t="s">
        <v>10141</v>
      </c>
      <c r="D10142">
        <v>1</v>
      </c>
    </row>
    <row r="10143" spans="2:4" x14ac:dyDescent="0.25">
      <c r="B10143">
        <v>10143</v>
      </c>
      <c r="C10143" t="s">
        <v>10142</v>
      </c>
      <c r="D10143">
        <v>1</v>
      </c>
    </row>
    <row r="10144" spans="2:4" x14ac:dyDescent="0.25">
      <c r="B10144">
        <v>10144</v>
      </c>
      <c r="C10144" t="s">
        <v>10143</v>
      </c>
      <c r="D10144">
        <v>1</v>
      </c>
    </row>
    <row r="10145" spans="2:4" x14ac:dyDescent="0.25">
      <c r="B10145">
        <v>10145</v>
      </c>
      <c r="C10145" t="s">
        <v>10144</v>
      </c>
      <c r="D10145">
        <v>1</v>
      </c>
    </row>
    <row r="10146" spans="2:4" x14ac:dyDescent="0.25">
      <c r="B10146">
        <v>10146</v>
      </c>
      <c r="C10146" t="s">
        <v>10145</v>
      </c>
      <c r="D10146">
        <v>1</v>
      </c>
    </row>
    <row r="10147" spans="2:4" x14ac:dyDescent="0.25">
      <c r="B10147">
        <v>10147</v>
      </c>
      <c r="C10147" t="s">
        <v>10146</v>
      </c>
      <c r="D10147">
        <v>1</v>
      </c>
    </row>
    <row r="10148" spans="2:4" x14ac:dyDescent="0.25">
      <c r="B10148">
        <v>10148</v>
      </c>
      <c r="C10148" t="s">
        <v>10147</v>
      </c>
      <c r="D10148">
        <v>1</v>
      </c>
    </row>
    <row r="10149" spans="2:4" x14ac:dyDescent="0.25">
      <c r="B10149">
        <v>10149</v>
      </c>
      <c r="C10149" t="s">
        <v>10148</v>
      </c>
      <c r="D10149">
        <v>1</v>
      </c>
    </row>
    <row r="10150" spans="2:4" x14ac:dyDescent="0.25">
      <c r="B10150">
        <v>10150</v>
      </c>
      <c r="C10150" t="s">
        <v>10149</v>
      </c>
      <c r="D10150">
        <v>1</v>
      </c>
    </row>
    <row r="10151" spans="2:4" x14ac:dyDescent="0.25">
      <c r="B10151">
        <v>10151</v>
      </c>
      <c r="C10151" t="s">
        <v>10150</v>
      </c>
      <c r="D10151">
        <v>1</v>
      </c>
    </row>
    <row r="10152" spans="2:4" x14ac:dyDescent="0.25">
      <c r="B10152">
        <v>10152</v>
      </c>
      <c r="C10152" t="s">
        <v>10151</v>
      </c>
      <c r="D10152">
        <v>1</v>
      </c>
    </row>
    <row r="10153" spans="2:4" x14ac:dyDescent="0.25">
      <c r="B10153">
        <v>10153</v>
      </c>
      <c r="C10153" t="s">
        <v>10152</v>
      </c>
      <c r="D10153">
        <v>1</v>
      </c>
    </row>
    <row r="10154" spans="2:4" x14ac:dyDescent="0.25">
      <c r="B10154">
        <v>10154</v>
      </c>
      <c r="C10154" t="s">
        <v>10153</v>
      </c>
      <c r="D10154">
        <v>1</v>
      </c>
    </row>
    <row r="10155" spans="2:4" x14ac:dyDescent="0.25">
      <c r="B10155">
        <v>10155</v>
      </c>
      <c r="C10155" t="s">
        <v>10154</v>
      </c>
      <c r="D10155">
        <v>1</v>
      </c>
    </row>
    <row r="10156" spans="2:4" x14ac:dyDescent="0.25">
      <c r="B10156">
        <v>10156</v>
      </c>
      <c r="C10156" t="s">
        <v>10155</v>
      </c>
      <c r="D10156">
        <v>1</v>
      </c>
    </row>
    <row r="10157" spans="2:4" x14ac:dyDescent="0.25">
      <c r="B10157">
        <v>10157</v>
      </c>
      <c r="C10157" t="s">
        <v>10156</v>
      </c>
      <c r="D10157">
        <v>1</v>
      </c>
    </row>
    <row r="10158" spans="2:4" x14ac:dyDescent="0.25">
      <c r="B10158">
        <v>10158</v>
      </c>
      <c r="C10158" t="s">
        <v>10157</v>
      </c>
      <c r="D10158">
        <v>1</v>
      </c>
    </row>
    <row r="10159" spans="2:4" x14ac:dyDescent="0.25">
      <c r="B10159">
        <v>10159</v>
      </c>
      <c r="C10159" t="s">
        <v>10158</v>
      </c>
      <c r="D10159">
        <v>1</v>
      </c>
    </row>
    <row r="10160" spans="2:4" x14ac:dyDescent="0.25">
      <c r="B10160">
        <v>10160</v>
      </c>
      <c r="C10160" t="s">
        <v>10159</v>
      </c>
      <c r="D10160">
        <v>1</v>
      </c>
    </row>
    <row r="10161" spans="2:4" x14ac:dyDescent="0.25">
      <c r="B10161">
        <v>10161</v>
      </c>
      <c r="C10161" t="s">
        <v>10160</v>
      </c>
      <c r="D10161">
        <v>1</v>
      </c>
    </row>
    <row r="10162" spans="2:4" x14ac:dyDescent="0.25">
      <c r="B10162">
        <v>10162</v>
      </c>
      <c r="C10162" t="s">
        <v>10161</v>
      </c>
      <c r="D10162">
        <v>1</v>
      </c>
    </row>
    <row r="10163" spans="2:4" x14ac:dyDescent="0.25">
      <c r="B10163">
        <v>10163</v>
      </c>
      <c r="C10163" t="s">
        <v>10162</v>
      </c>
      <c r="D10163">
        <v>1</v>
      </c>
    </row>
    <row r="10164" spans="2:4" x14ac:dyDescent="0.25">
      <c r="B10164">
        <v>10164</v>
      </c>
      <c r="C10164" t="s">
        <v>10163</v>
      </c>
      <c r="D10164">
        <v>1</v>
      </c>
    </row>
    <row r="10165" spans="2:4" x14ac:dyDescent="0.25">
      <c r="B10165">
        <v>10165</v>
      </c>
      <c r="C10165" t="s">
        <v>10164</v>
      </c>
      <c r="D10165">
        <v>1</v>
      </c>
    </row>
    <row r="10166" spans="2:4" x14ac:dyDescent="0.25">
      <c r="B10166">
        <v>10166</v>
      </c>
      <c r="C10166" t="s">
        <v>10165</v>
      </c>
      <c r="D10166">
        <v>1</v>
      </c>
    </row>
    <row r="10167" spans="2:4" x14ac:dyDescent="0.25">
      <c r="B10167">
        <v>10167</v>
      </c>
      <c r="C10167" t="s">
        <v>10166</v>
      </c>
      <c r="D10167">
        <v>1</v>
      </c>
    </row>
    <row r="10168" spans="2:4" x14ac:dyDescent="0.25">
      <c r="B10168">
        <v>10168</v>
      </c>
      <c r="C10168" t="s">
        <v>10167</v>
      </c>
      <c r="D10168">
        <v>1</v>
      </c>
    </row>
    <row r="10169" spans="2:4" x14ac:dyDescent="0.25">
      <c r="B10169">
        <v>10169</v>
      </c>
      <c r="C10169" t="s">
        <v>10168</v>
      </c>
      <c r="D10169">
        <v>1</v>
      </c>
    </row>
    <row r="10170" spans="2:4" x14ac:dyDescent="0.25">
      <c r="B10170">
        <v>10170</v>
      </c>
      <c r="C10170" t="s">
        <v>10169</v>
      </c>
      <c r="D10170">
        <v>1</v>
      </c>
    </row>
    <row r="10171" spans="2:4" x14ac:dyDescent="0.25">
      <c r="B10171">
        <v>10171</v>
      </c>
      <c r="C10171" t="s">
        <v>10170</v>
      </c>
      <c r="D10171">
        <v>1</v>
      </c>
    </row>
    <row r="10172" spans="2:4" x14ac:dyDescent="0.25">
      <c r="B10172">
        <v>10172</v>
      </c>
      <c r="C10172" t="s">
        <v>10171</v>
      </c>
      <c r="D10172">
        <v>1</v>
      </c>
    </row>
    <row r="10173" spans="2:4" x14ac:dyDescent="0.25">
      <c r="B10173">
        <v>10173</v>
      </c>
      <c r="C10173" t="s">
        <v>10172</v>
      </c>
      <c r="D10173">
        <v>1</v>
      </c>
    </row>
    <row r="10174" spans="2:4" x14ac:dyDescent="0.25">
      <c r="B10174">
        <v>10174</v>
      </c>
      <c r="C10174" t="s">
        <v>10173</v>
      </c>
      <c r="D10174">
        <v>1</v>
      </c>
    </row>
    <row r="10175" spans="2:4" x14ac:dyDescent="0.25">
      <c r="B10175">
        <v>10175</v>
      </c>
      <c r="C10175" t="s">
        <v>10174</v>
      </c>
      <c r="D10175">
        <v>1</v>
      </c>
    </row>
    <row r="10176" spans="2:4" x14ac:dyDescent="0.25">
      <c r="B10176">
        <v>10176</v>
      </c>
      <c r="C10176" t="s">
        <v>10175</v>
      </c>
      <c r="D10176">
        <v>1</v>
      </c>
    </row>
    <row r="10177" spans="2:4" x14ac:dyDescent="0.25">
      <c r="B10177">
        <v>10177</v>
      </c>
      <c r="C10177" t="s">
        <v>10176</v>
      </c>
      <c r="D10177">
        <v>1</v>
      </c>
    </row>
    <row r="10178" spans="2:4" x14ac:dyDescent="0.25">
      <c r="B10178">
        <v>10178</v>
      </c>
      <c r="C10178" t="s">
        <v>10177</v>
      </c>
      <c r="D10178">
        <v>1</v>
      </c>
    </row>
    <row r="10179" spans="2:4" x14ac:dyDescent="0.25">
      <c r="B10179">
        <v>10179</v>
      </c>
      <c r="C10179" t="s">
        <v>10178</v>
      </c>
      <c r="D10179">
        <v>1</v>
      </c>
    </row>
    <row r="10180" spans="2:4" x14ac:dyDescent="0.25">
      <c r="B10180">
        <v>10180</v>
      </c>
      <c r="C10180" t="s">
        <v>10179</v>
      </c>
      <c r="D10180">
        <v>1</v>
      </c>
    </row>
    <row r="10181" spans="2:4" x14ac:dyDescent="0.25">
      <c r="B10181">
        <v>10181</v>
      </c>
      <c r="C10181" t="s">
        <v>10180</v>
      </c>
      <c r="D10181">
        <v>1</v>
      </c>
    </row>
    <row r="10182" spans="2:4" x14ac:dyDescent="0.25">
      <c r="B10182">
        <v>10182</v>
      </c>
      <c r="C10182" t="s">
        <v>10181</v>
      </c>
      <c r="D10182">
        <v>1</v>
      </c>
    </row>
    <row r="10183" spans="2:4" x14ac:dyDescent="0.25">
      <c r="B10183">
        <v>10183</v>
      </c>
      <c r="C10183" t="s">
        <v>10182</v>
      </c>
      <c r="D10183">
        <v>1</v>
      </c>
    </row>
    <row r="10184" spans="2:4" x14ac:dyDescent="0.25">
      <c r="B10184">
        <v>10184</v>
      </c>
      <c r="C10184" t="s">
        <v>10183</v>
      </c>
      <c r="D10184">
        <v>1</v>
      </c>
    </row>
    <row r="10185" spans="2:4" x14ac:dyDescent="0.25">
      <c r="B10185">
        <v>10185</v>
      </c>
      <c r="C10185" t="s">
        <v>10184</v>
      </c>
      <c r="D10185">
        <v>1</v>
      </c>
    </row>
    <row r="10186" spans="2:4" x14ac:dyDescent="0.25">
      <c r="B10186">
        <v>10186</v>
      </c>
      <c r="C10186" t="s">
        <v>10185</v>
      </c>
      <c r="D10186">
        <v>1</v>
      </c>
    </row>
    <row r="10187" spans="2:4" x14ac:dyDescent="0.25">
      <c r="B10187">
        <v>10187</v>
      </c>
      <c r="C10187" t="s">
        <v>10186</v>
      </c>
      <c r="D10187">
        <v>1</v>
      </c>
    </row>
    <row r="10188" spans="2:4" x14ac:dyDescent="0.25">
      <c r="B10188">
        <v>10188</v>
      </c>
      <c r="C10188" t="s">
        <v>10187</v>
      </c>
      <c r="D10188">
        <v>1</v>
      </c>
    </row>
    <row r="10189" spans="2:4" x14ac:dyDescent="0.25">
      <c r="B10189">
        <v>10189</v>
      </c>
      <c r="C10189" t="s">
        <v>10188</v>
      </c>
      <c r="D10189">
        <v>1</v>
      </c>
    </row>
    <row r="10190" spans="2:4" x14ac:dyDescent="0.25">
      <c r="B10190">
        <v>10190</v>
      </c>
      <c r="C10190" t="s">
        <v>10189</v>
      </c>
      <c r="D10190">
        <v>1</v>
      </c>
    </row>
    <row r="10191" spans="2:4" x14ac:dyDescent="0.25">
      <c r="B10191">
        <v>10191</v>
      </c>
      <c r="C10191" t="s">
        <v>10190</v>
      </c>
      <c r="D10191">
        <v>1</v>
      </c>
    </row>
    <row r="10192" spans="2:4" x14ac:dyDescent="0.25">
      <c r="B10192">
        <v>10192</v>
      </c>
      <c r="C10192" t="s">
        <v>10191</v>
      </c>
      <c r="D10192">
        <v>1</v>
      </c>
    </row>
    <row r="10193" spans="2:4" x14ac:dyDescent="0.25">
      <c r="B10193">
        <v>10193</v>
      </c>
      <c r="C10193" t="s">
        <v>10192</v>
      </c>
      <c r="D10193">
        <v>1</v>
      </c>
    </row>
    <row r="10194" spans="2:4" x14ac:dyDescent="0.25">
      <c r="B10194">
        <v>10194</v>
      </c>
      <c r="C10194" t="s">
        <v>10193</v>
      </c>
      <c r="D10194">
        <v>1</v>
      </c>
    </row>
    <row r="10195" spans="2:4" x14ac:dyDescent="0.25">
      <c r="B10195">
        <v>10195</v>
      </c>
      <c r="C10195" t="s">
        <v>10194</v>
      </c>
      <c r="D10195">
        <v>1</v>
      </c>
    </row>
    <row r="10196" spans="2:4" x14ac:dyDescent="0.25">
      <c r="B10196">
        <v>10196</v>
      </c>
      <c r="C10196" t="s">
        <v>10195</v>
      </c>
      <c r="D10196">
        <v>1</v>
      </c>
    </row>
    <row r="10197" spans="2:4" x14ac:dyDescent="0.25">
      <c r="B10197">
        <v>10197</v>
      </c>
      <c r="C10197" t="s">
        <v>10196</v>
      </c>
      <c r="D10197">
        <v>1</v>
      </c>
    </row>
    <row r="10198" spans="2:4" x14ac:dyDescent="0.25">
      <c r="B10198">
        <v>10198</v>
      </c>
      <c r="C10198" t="s">
        <v>10197</v>
      </c>
      <c r="D10198">
        <v>1</v>
      </c>
    </row>
    <row r="10199" spans="2:4" x14ac:dyDescent="0.25">
      <c r="B10199">
        <v>10199</v>
      </c>
      <c r="C10199" t="s">
        <v>10198</v>
      </c>
      <c r="D10199">
        <v>1</v>
      </c>
    </row>
    <row r="10200" spans="2:4" x14ac:dyDescent="0.25">
      <c r="B10200">
        <v>10200</v>
      </c>
      <c r="C10200" t="s">
        <v>10199</v>
      </c>
      <c r="D10200">
        <v>1</v>
      </c>
    </row>
    <row r="10201" spans="2:4" x14ac:dyDescent="0.25">
      <c r="B10201">
        <v>10201</v>
      </c>
      <c r="C10201" t="s">
        <v>10200</v>
      </c>
      <c r="D10201">
        <v>1</v>
      </c>
    </row>
    <row r="10202" spans="2:4" x14ac:dyDescent="0.25">
      <c r="B10202">
        <v>10202</v>
      </c>
      <c r="C10202" t="s">
        <v>10201</v>
      </c>
      <c r="D10202">
        <v>1</v>
      </c>
    </row>
    <row r="10203" spans="2:4" x14ac:dyDescent="0.25">
      <c r="B10203">
        <v>10203</v>
      </c>
      <c r="C10203" t="s">
        <v>10202</v>
      </c>
      <c r="D10203">
        <v>1</v>
      </c>
    </row>
    <row r="10204" spans="2:4" x14ac:dyDescent="0.25">
      <c r="B10204">
        <v>10204</v>
      </c>
      <c r="C10204" t="s">
        <v>10203</v>
      </c>
      <c r="D10204">
        <v>1</v>
      </c>
    </row>
    <row r="10205" spans="2:4" x14ac:dyDescent="0.25">
      <c r="B10205">
        <v>10205</v>
      </c>
      <c r="C10205" t="s">
        <v>10204</v>
      </c>
      <c r="D10205">
        <v>1</v>
      </c>
    </row>
    <row r="10206" spans="2:4" x14ac:dyDescent="0.25">
      <c r="B10206">
        <v>10206</v>
      </c>
      <c r="C10206" t="s">
        <v>10205</v>
      </c>
      <c r="D10206">
        <v>1</v>
      </c>
    </row>
    <row r="10207" spans="2:4" x14ac:dyDescent="0.25">
      <c r="B10207">
        <v>10207</v>
      </c>
      <c r="C10207" t="s">
        <v>10206</v>
      </c>
      <c r="D10207">
        <v>1</v>
      </c>
    </row>
    <row r="10208" spans="2:4" x14ac:dyDescent="0.25">
      <c r="B10208">
        <v>10208</v>
      </c>
      <c r="C10208" t="s">
        <v>10207</v>
      </c>
      <c r="D10208">
        <v>1</v>
      </c>
    </row>
    <row r="10209" spans="2:4" x14ac:dyDescent="0.25">
      <c r="B10209">
        <v>10209</v>
      </c>
      <c r="C10209" t="s">
        <v>10208</v>
      </c>
      <c r="D10209">
        <v>1</v>
      </c>
    </row>
    <row r="10210" spans="2:4" x14ac:dyDescent="0.25">
      <c r="B10210">
        <v>10210</v>
      </c>
      <c r="C10210" t="s">
        <v>10209</v>
      </c>
      <c r="D10210">
        <v>1</v>
      </c>
    </row>
    <row r="10211" spans="2:4" x14ac:dyDescent="0.25">
      <c r="B10211">
        <v>10211</v>
      </c>
      <c r="C10211" t="s">
        <v>10210</v>
      </c>
      <c r="D10211">
        <v>1</v>
      </c>
    </row>
    <row r="10212" spans="2:4" x14ac:dyDescent="0.25">
      <c r="B10212">
        <v>10212</v>
      </c>
      <c r="C10212" t="s">
        <v>10211</v>
      </c>
      <c r="D10212">
        <v>1</v>
      </c>
    </row>
    <row r="10213" spans="2:4" x14ac:dyDescent="0.25">
      <c r="B10213">
        <v>10213</v>
      </c>
      <c r="C10213" t="s">
        <v>10212</v>
      </c>
      <c r="D10213">
        <v>1</v>
      </c>
    </row>
    <row r="10214" spans="2:4" x14ac:dyDescent="0.25">
      <c r="B10214">
        <v>10214</v>
      </c>
      <c r="C10214" t="s">
        <v>10213</v>
      </c>
      <c r="D10214">
        <v>1</v>
      </c>
    </row>
    <row r="10215" spans="2:4" x14ac:dyDescent="0.25">
      <c r="B10215">
        <v>10215</v>
      </c>
      <c r="C10215" t="s">
        <v>10214</v>
      </c>
      <c r="D10215">
        <v>1</v>
      </c>
    </row>
    <row r="10216" spans="2:4" x14ac:dyDescent="0.25">
      <c r="B10216">
        <v>10216</v>
      </c>
      <c r="C10216" t="s">
        <v>10215</v>
      </c>
      <c r="D10216">
        <v>1</v>
      </c>
    </row>
    <row r="10217" spans="2:4" x14ac:dyDescent="0.25">
      <c r="B10217">
        <v>10217</v>
      </c>
      <c r="C10217" t="s">
        <v>10216</v>
      </c>
      <c r="D10217">
        <v>1</v>
      </c>
    </row>
    <row r="10218" spans="2:4" x14ac:dyDescent="0.25">
      <c r="B10218">
        <v>10218</v>
      </c>
      <c r="C10218" t="s">
        <v>10217</v>
      </c>
      <c r="D10218">
        <v>1</v>
      </c>
    </row>
    <row r="10219" spans="2:4" x14ac:dyDescent="0.25">
      <c r="B10219">
        <v>10219</v>
      </c>
      <c r="C10219" t="s">
        <v>10218</v>
      </c>
      <c r="D10219">
        <v>1</v>
      </c>
    </row>
    <row r="10220" spans="2:4" x14ac:dyDescent="0.25">
      <c r="B10220">
        <v>10220</v>
      </c>
      <c r="C10220" t="s">
        <v>10219</v>
      </c>
      <c r="D10220">
        <v>1</v>
      </c>
    </row>
    <row r="10221" spans="2:4" x14ac:dyDescent="0.25">
      <c r="B10221">
        <v>10221</v>
      </c>
      <c r="C10221" t="s">
        <v>10220</v>
      </c>
      <c r="D10221">
        <v>1</v>
      </c>
    </row>
    <row r="10222" spans="2:4" x14ac:dyDescent="0.25">
      <c r="B10222">
        <v>10222</v>
      </c>
      <c r="C10222" t="s">
        <v>10221</v>
      </c>
      <c r="D10222">
        <v>1</v>
      </c>
    </row>
    <row r="10223" spans="2:4" x14ac:dyDescent="0.25">
      <c r="B10223">
        <v>10223</v>
      </c>
      <c r="C10223" t="s">
        <v>10222</v>
      </c>
      <c r="D10223">
        <v>1</v>
      </c>
    </row>
    <row r="10224" spans="2:4" x14ac:dyDescent="0.25">
      <c r="B10224">
        <v>10224</v>
      </c>
      <c r="C10224" t="s">
        <v>10223</v>
      </c>
      <c r="D10224">
        <v>1</v>
      </c>
    </row>
    <row r="10225" spans="2:4" x14ac:dyDescent="0.25">
      <c r="B10225">
        <v>10225</v>
      </c>
      <c r="C10225" t="s">
        <v>10224</v>
      </c>
      <c r="D10225">
        <v>1</v>
      </c>
    </row>
    <row r="10226" spans="2:4" x14ac:dyDescent="0.25">
      <c r="B10226">
        <v>10226</v>
      </c>
      <c r="C10226" t="s">
        <v>10225</v>
      </c>
      <c r="D10226">
        <v>1</v>
      </c>
    </row>
    <row r="10227" spans="2:4" x14ac:dyDescent="0.25">
      <c r="B10227">
        <v>10227</v>
      </c>
      <c r="C10227" t="s">
        <v>10226</v>
      </c>
      <c r="D10227">
        <v>1</v>
      </c>
    </row>
    <row r="10228" spans="2:4" x14ac:dyDescent="0.25">
      <c r="B10228">
        <v>10228</v>
      </c>
      <c r="C10228" t="s">
        <v>10227</v>
      </c>
      <c r="D10228">
        <v>1</v>
      </c>
    </row>
    <row r="10229" spans="2:4" x14ac:dyDescent="0.25">
      <c r="B10229">
        <v>10229</v>
      </c>
      <c r="C10229" t="s">
        <v>10228</v>
      </c>
      <c r="D10229">
        <v>1</v>
      </c>
    </row>
    <row r="10230" spans="2:4" x14ac:dyDescent="0.25">
      <c r="B10230">
        <v>10230</v>
      </c>
      <c r="C10230" t="s">
        <v>10229</v>
      </c>
      <c r="D10230">
        <v>1</v>
      </c>
    </row>
    <row r="10231" spans="2:4" x14ac:dyDescent="0.25">
      <c r="B10231">
        <v>10231</v>
      </c>
      <c r="C10231" t="s">
        <v>10230</v>
      </c>
      <c r="D10231">
        <v>1</v>
      </c>
    </row>
    <row r="10232" spans="2:4" x14ac:dyDescent="0.25">
      <c r="B10232">
        <v>10232</v>
      </c>
      <c r="C10232" t="s">
        <v>10231</v>
      </c>
      <c r="D10232">
        <v>1</v>
      </c>
    </row>
    <row r="10233" spans="2:4" x14ac:dyDescent="0.25">
      <c r="B10233">
        <v>10233</v>
      </c>
      <c r="C10233" t="s">
        <v>10232</v>
      </c>
      <c r="D10233">
        <v>1</v>
      </c>
    </row>
    <row r="10234" spans="2:4" x14ac:dyDescent="0.25">
      <c r="B10234">
        <v>10234</v>
      </c>
      <c r="C10234" t="s">
        <v>10233</v>
      </c>
      <c r="D10234">
        <v>1</v>
      </c>
    </row>
    <row r="10235" spans="2:4" x14ac:dyDescent="0.25">
      <c r="B10235">
        <v>10235</v>
      </c>
      <c r="C10235" t="s">
        <v>10234</v>
      </c>
      <c r="D10235">
        <v>1</v>
      </c>
    </row>
    <row r="10236" spans="2:4" x14ac:dyDescent="0.25">
      <c r="B10236">
        <v>10236</v>
      </c>
      <c r="C10236" t="s">
        <v>10235</v>
      </c>
      <c r="D10236">
        <v>1</v>
      </c>
    </row>
    <row r="10237" spans="2:4" x14ac:dyDescent="0.25">
      <c r="B10237">
        <v>10237</v>
      </c>
      <c r="C10237" t="s">
        <v>10236</v>
      </c>
      <c r="D10237">
        <v>1</v>
      </c>
    </row>
    <row r="10238" spans="2:4" x14ac:dyDescent="0.25">
      <c r="B10238">
        <v>10238</v>
      </c>
      <c r="C10238" t="s">
        <v>10237</v>
      </c>
      <c r="D10238">
        <v>1</v>
      </c>
    </row>
    <row r="10239" spans="2:4" x14ac:dyDescent="0.25">
      <c r="B10239">
        <v>10239</v>
      </c>
      <c r="C10239" t="s">
        <v>10238</v>
      </c>
      <c r="D10239">
        <v>1</v>
      </c>
    </row>
    <row r="10240" spans="2:4" x14ac:dyDescent="0.25">
      <c r="B10240">
        <v>10240</v>
      </c>
      <c r="C10240" t="s">
        <v>10239</v>
      </c>
      <c r="D10240">
        <v>1</v>
      </c>
    </row>
    <row r="10241" spans="2:4" x14ac:dyDescent="0.25">
      <c r="B10241">
        <v>10241</v>
      </c>
      <c r="C10241" t="s">
        <v>10240</v>
      </c>
      <c r="D10241">
        <v>1</v>
      </c>
    </row>
    <row r="10242" spans="2:4" x14ac:dyDescent="0.25">
      <c r="B10242">
        <v>10242</v>
      </c>
      <c r="C10242" t="s">
        <v>10241</v>
      </c>
      <c r="D10242">
        <v>1</v>
      </c>
    </row>
    <row r="10243" spans="2:4" x14ac:dyDescent="0.25">
      <c r="B10243">
        <v>10243</v>
      </c>
      <c r="C10243" t="s">
        <v>10242</v>
      </c>
      <c r="D10243">
        <v>1</v>
      </c>
    </row>
    <row r="10244" spans="2:4" x14ac:dyDescent="0.25">
      <c r="B10244">
        <v>10244</v>
      </c>
      <c r="C10244" t="s">
        <v>10243</v>
      </c>
      <c r="D10244">
        <v>1</v>
      </c>
    </row>
    <row r="10245" spans="2:4" x14ac:dyDescent="0.25">
      <c r="B10245">
        <v>10245</v>
      </c>
      <c r="C10245" t="s">
        <v>10244</v>
      </c>
      <c r="D10245">
        <v>1</v>
      </c>
    </row>
    <row r="10246" spans="2:4" x14ac:dyDescent="0.25">
      <c r="B10246">
        <v>10246</v>
      </c>
      <c r="C10246" t="s">
        <v>10245</v>
      </c>
      <c r="D10246">
        <v>1</v>
      </c>
    </row>
    <row r="10247" spans="2:4" x14ac:dyDescent="0.25">
      <c r="B10247">
        <v>10247</v>
      </c>
      <c r="C10247" t="s">
        <v>10246</v>
      </c>
      <c r="D10247">
        <v>1</v>
      </c>
    </row>
    <row r="10248" spans="2:4" x14ac:dyDescent="0.25">
      <c r="B10248">
        <v>10248</v>
      </c>
      <c r="C10248" t="s">
        <v>10247</v>
      </c>
      <c r="D10248">
        <v>1</v>
      </c>
    </row>
    <row r="10249" spans="2:4" x14ac:dyDescent="0.25">
      <c r="B10249">
        <v>10249</v>
      </c>
      <c r="C10249" t="s">
        <v>10248</v>
      </c>
      <c r="D10249">
        <v>1</v>
      </c>
    </row>
    <row r="10250" spans="2:4" x14ac:dyDescent="0.25">
      <c r="B10250">
        <v>10250</v>
      </c>
      <c r="C10250" t="s">
        <v>10249</v>
      </c>
      <c r="D10250">
        <v>1</v>
      </c>
    </row>
    <row r="10251" spans="2:4" x14ac:dyDescent="0.25">
      <c r="B10251">
        <v>10251</v>
      </c>
      <c r="C10251" t="s">
        <v>10250</v>
      </c>
      <c r="D10251">
        <v>1</v>
      </c>
    </row>
    <row r="10252" spans="2:4" x14ac:dyDescent="0.25">
      <c r="B10252">
        <v>10252</v>
      </c>
      <c r="C10252" t="s">
        <v>10251</v>
      </c>
      <c r="D10252">
        <v>1</v>
      </c>
    </row>
    <row r="10253" spans="2:4" x14ac:dyDescent="0.25">
      <c r="B10253">
        <v>10253</v>
      </c>
      <c r="C10253" t="s">
        <v>10252</v>
      </c>
      <c r="D10253">
        <v>1</v>
      </c>
    </row>
    <row r="10254" spans="2:4" x14ac:dyDescent="0.25">
      <c r="B10254">
        <v>10254</v>
      </c>
      <c r="C10254" t="s">
        <v>10253</v>
      </c>
      <c r="D10254">
        <v>1</v>
      </c>
    </row>
    <row r="10255" spans="2:4" x14ac:dyDescent="0.25">
      <c r="B10255">
        <v>10255</v>
      </c>
      <c r="C10255" t="s">
        <v>10254</v>
      </c>
      <c r="D10255">
        <v>1</v>
      </c>
    </row>
    <row r="10256" spans="2:4" x14ac:dyDescent="0.25">
      <c r="B10256">
        <v>10256</v>
      </c>
      <c r="C10256" t="s">
        <v>10255</v>
      </c>
      <c r="D10256">
        <v>1</v>
      </c>
    </row>
    <row r="10257" spans="2:4" x14ac:dyDescent="0.25">
      <c r="B10257">
        <v>10257</v>
      </c>
      <c r="C10257" t="s">
        <v>10256</v>
      </c>
      <c r="D10257">
        <v>1</v>
      </c>
    </row>
    <row r="10258" spans="2:4" x14ac:dyDescent="0.25">
      <c r="B10258">
        <v>10258</v>
      </c>
      <c r="C10258" t="s">
        <v>10257</v>
      </c>
      <c r="D10258">
        <v>1</v>
      </c>
    </row>
    <row r="10259" spans="2:4" x14ac:dyDescent="0.25">
      <c r="B10259">
        <v>10259</v>
      </c>
      <c r="C10259" t="s">
        <v>10258</v>
      </c>
      <c r="D10259">
        <v>1</v>
      </c>
    </row>
    <row r="10260" spans="2:4" x14ac:dyDescent="0.25">
      <c r="B10260">
        <v>10260</v>
      </c>
      <c r="C10260" t="s">
        <v>10259</v>
      </c>
      <c r="D10260">
        <v>1</v>
      </c>
    </row>
    <row r="10261" spans="2:4" x14ac:dyDescent="0.25">
      <c r="B10261">
        <v>10261</v>
      </c>
      <c r="C10261" t="s">
        <v>10260</v>
      </c>
      <c r="D10261">
        <v>1</v>
      </c>
    </row>
    <row r="10262" spans="2:4" x14ac:dyDescent="0.25">
      <c r="B10262">
        <v>10262</v>
      </c>
      <c r="C10262" t="s">
        <v>10261</v>
      </c>
      <c r="D10262">
        <v>1</v>
      </c>
    </row>
    <row r="10263" spans="2:4" x14ac:dyDescent="0.25">
      <c r="B10263">
        <v>10263</v>
      </c>
      <c r="C10263" t="s">
        <v>10262</v>
      </c>
      <c r="D10263">
        <v>1</v>
      </c>
    </row>
    <row r="10264" spans="2:4" x14ac:dyDescent="0.25">
      <c r="B10264">
        <v>10264</v>
      </c>
      <c r="C10264" t="s">
        <v>10263</v>
      </c>
      <c r="D10264">
        <v>1</v>
      </c>
    </row>
    <row r="10265" spans="2:4" x14ac:dyDescent="0.25">
      <c r="B10265">
        <v>10265</v>
      </c>
      <c r="C10265" t="s">
        <v>10264</v>
      </c>
      <c r="D10265">
        <v>1</v>
      </c>
    </row>
    <row r="10266" spans="2:4" x14ac:dyDescent="0.25">
      <c r="B10266">
        <v>10266</v>
      </c>
      <c r="C10266" t="s">
        <v>10265</v>
      </c>
      <c r="D10266">
        <v>1</v>
      </c>
    </row>
    <row r="10267" spans="2:4" x14ac:dyDescent="0.25">
      <c r="B10267">
        <v>10267</v>
      </c>
      <c r="C10267" t="s">
        <v>10266</v>
      </c>
      <c r="D10267">
        <v>1</v>
      </c>
    </row>
    <row r="10268" spans="2:4" x14ac:dyDescent="0.25">
      <c r="B10268">
        <v>10268</v>
      </c>
      <c r="C10268" t="s">
        <v>10267</v>
      </c>
      <c r="D10268">
        <v>1</v>
      </c>
    </row>
    <row r="10269" spans="2:4" x14ac:dyDescent="0.25">
      <c r="B10269">
        <v>10269</v>
      </c>
      <c r="C10269" t="s">
        <v>10268</v>
      </c>
      <c r="D10269">
        <v>1</v>
      </c>
    </row>
    <row r="10270" spans="2:4" x14ac:dyDescent="0.25">
      <c r="B10270">
        <v>10270</v>
      </c>
      <c r="C10270" t="s">
        <v>10269</v>
      </c>
      <c r="D10270">
        <v>1</v>
      </c>
    </row>
    <row r="10271" spans="2:4" x14ac:dyDescent="0.25">
      <c r="B10271">
        <v>10271</v>
      </c>
      <c r="C10271" t="s">
        <v>10270</v>
      </c>
      <c r="D10271">
        <v>1</v>
      </c>
    </row>
    <row r="10272" spans="2:4" x14ac:dyDescent="0.25">
      <c r="B10272">
        <v>10272</v>
      </c>
      <c r="C10272" t="s">
        <v>10271</v>
      </c>
      <c r="D10272">
        <v>1</v>
      </c>
    </row>
    <row r="10273" spans="2:4" x14ac:dyDescent="0.25">
      <c r="B10273">
        <v>10273</v>
      </c>
      <c r="C10273" t="s">
        <v>10272</v>
      </c>
      <c r="D10273">
        <v>1</v>
      </c>
    </row>
    <row r="10274" spans="2:4" x14ac:dyDescent="0.25">
      <c r="B10274">
        <v>10274</v>
      </c>
      <c r="C10274" t="s">
        <v>10273</v>
      </c>
      <c r="D10274">
        <v>1</v>
      </c>
    </row>
    <row r="10275" spans="2:4" x14ac:dyDescent="0.25">
      <c r="B10275">
        <v>10275</v>
      </c>
      <c r="C10275" t="s">
        <v>10274</v>
      </c>
      <c r="D10275">
        <v>1</v>
      </c>
    </row>
    <row r="10276" spans="2:4" x14ac:dyDescent="0.25">
      <c r="B10276">
        <v>10276</v>
      </c>
      <c r="C10276" t="s">
        <v>10275</v>
      </c>
      <c r="D10276">
        <v>1</v>
      </c>
    </row>
    <row r="10277" spans="2:4" x14ac:dyDescent="0.25">
      <c r="B10277">
        <v>10277</v>
      </c>
      <c r="C10277" t="s">
        <v>10276</v>
      </c>
      <c r="D10277">
        <v>1</v>
      </c>
    </row>
    <row r="10278" spans="2:4" x14ac:dyDescent="0.25">
      <c r="B10278">
        <v>10278</v>
      </c>
      <c r="C10278" t="s">
        <v>10277</v>
      </c>
      <c r="D10278">
        <v>1</v>
      </c>
    </row>
    <row r="10279" spans="2:4" x14ac:dyDescent="0.25">
      <c r="B10279">
        <v>10279</v>
      </c>
      <c r="C10279" t="s">
        <v>10278</v>
      </c>
      <c r="D10279">
        <v>1</v>
      </c>
    </row>
    <row r="10280" spans="2:4" x14ac:dyDescent="0.25">
      <c r="B10280">
        <v>10280</v>
      </c>
      <c r="C10280" t="s">
        <v>10279</v>
      </c>
      <c r="D10280">
        <v>1</v>
      </c>
    </row>
    <row r="10281" spans="2:4" x14ac:dyDescent="0.25">
      <c r="B10281">
        <v>10281</v>
      </c>
      <c r="C10281" t="s">
        <v>10280</v>
      </c>
      <c r="D10281">
        <v>1</v>
      </c>
    </row>
    <row r="10282" spans="2:4" x14ac:dyDescent="0.25">
      <c r="B10282">
        <v>10282</v>
      </c>
      <c r="C10282" t="s">
        <v>10281</v>
      </c>
      <c r="D10282">
        <v>1</v>
      </c>
    </row>
    <row r="10283" spans="2:4" x14ac:dyDescent="0.25">
      <c r="B10283">
        <v>10283</v>
      </c>
      <c r="C10283" t="s">
        <v>10282</v>
      </c>
      <c r="D10283">
        <v>1</v>
      </c>
    </row>
    <row r="10284" spans="2:4" x14ac:dyDescent="0.25">
      <c r="B10284">
        <v>10284</v>
      </c>
      <c r="C10284" t="s">
        <v>10283</v>
      </c>
      <c r="D10284">
        <v>1</v>
      </c>
    </row>
    <row r="10285" spans="2:4" x14ac:dyDescent="0.25">
      <c r="B10285">
        <v>10285</v>
      </c>
      <c r="C10285" t="s">
        <v>10284</v>
      </c>
      <c r="D10285">
        <v>1</v>
      </c>
    </row>
    <row r="10286" spans="2:4" x14ac:dyDescent="0.25">
      <c r="B10286">
        <v>10286</v>
      </c>
      <c r="C10286" t="s">
        <v>10285</v>
      </c>
      <c r="D10286">
        <v>1</v>
      </c>
    </row>
    <row r="10287" spans="2:4" x14ac:dyDescent="0.25">
      <c r="B10287">
        <v>10287</v>
      </c>
      <c r="C10287" t="s">
        <v>10286</v>
      </c>
      <c r="D10287">
        <v>1</v>
      </c>
    </row>
    <row r="10288" spans="2:4" x14ac:dyDescent="0.25">
      <c r="B10288">
        <v>10288</v>
      </c>
      <c r="C10288" t="s">
        <v>10287</v>
      </c>
      <c r="D10288">
        <v>1</v>
      </c>
    </row>
    <row r="10289" spans="2:4" x14ac:dyDescent="0.25">
      <c r="B10289">
        <v>10289</v>
      </c>
      <c r="C10289" t="s">
        <v>10288</v>
      </c>
      <c r="D10289">
        <v>1</v>
      </c>
    </row>
    <row r="10290" spans="2:4" x14ac:dyDescent="0.25">
      <c r="B10290">
        <v>10290</v>
      </c>
      <c r="C10290" t="s">
        <v>10289</v>
      </c>
      <c r="D10290">
        <v>1</v>
      </c>
    </row>
    <row r="10291" spans="2:4" x14ac:dyDescent="0.25">
      <c r="B10291">
        <v>10291</v>
      </c>
      <c r="C10291" t="s">
        <v>10290</v>
      </c>
      <c r="D10291">
        <v>1</v>
      </c>
    </row>
    <row r="10292" spans="2:4" x14ac:dyDescent="0.25">
      <c r="B10292">
        <v>10292</v>
      </c>
      <c r="C10292" t="s">
        <v>10291</v>
      </c>
      <c r="D10292">
        <v>1</v>
      </c>
    </row>
    <row r="10293" spans="2:4" x14ac:dyDescent="0.25">
      <c r="B10293">
        <v>10293</v>
      </c>
      <c r="C10293" t="s">
        <v>10292</v>
      </c>
      <c r="D10293">
        <v>1</v>
      </c>
    </row>
    <row r="10294" spans="2:4" x14ac:dyDescent="0.25">
      <c r="B10294">
        <v>10294</v>
      </c>
      <c r="C10294" t="s">
        <v>10293</v>
      </c>
      <c r="D10294">
        <v>1</v>
      </c>
    </row>
    <row r="10295" spans="2:4" x14ac:dyDescent="0.25">
      <c r="B10295">
        <v>10295</v>
      </c>
      <c r="C10295" t="s">
        <v>10294</v>
      </c>
      <c r="D10295">
        <v>1</v>
      </c>
    </row>
    <row r="10296" spans="2:4" x14ac:dyDescent="0.25">
      <c r="B10296">
        <v>10296</v>
      </c>
      <c r="C10296" t="s">
        <v>10295</v>
      </c>
      <c r="D10296">
        <v>1</v>
      </c>
    </row>
    <row r="10297" spans="2:4" x14ac:dyDescent="0.25">
      <c r="B10297">
        <v>10297</v>
      </c>
      <c r="C10297" t="s">
        <v>10296</v>
      </c>
      <c r="D10297">
        <v>1</v>
      </c>
    </row>
    <row r="10298" spans="2:4" x14ac:dyDescent="0.25">
      <c r="B10298">
        <v>10298</v>
      </c>
      <c r="C10298" t="s">
        <v>10297</v>
      </c>
      <c r="D10298">
        <v>1</v>
      </c>
    </row>
    <row r="10299" spans="2:4" x14ac:dyDescent="0.25">
      <c r="B10299">
        <v>10299</v>
      </c>
      <c r="C10299" t="s">
        <v>10298</v>
      </c>
      <c r="D10299">
        <v>1</v>
      </c>
    </row>
    <row r="10300" spans="2:4" x14ac:dyDescent="0.25">
      <c r="B10300">
        <v>10300</v>
      </c>
      <c r="C10300" t="s">
        <v>10299</v>
      </c>
      <c r="D10300">
        <v>1</v>
      </c>
    </row>
    <row r="10301" spans="2:4" x14ac:dyDescent="0.25">
      <c r="B10301">
        <v>10301</v>
      </c>
      <c r="C10301" t="s">
        <v>10300</v>
      </c>
      <c r="D10301">
        <v>1</v>
      </c>
    </row>
    <row r="10302" spans="2:4" x14ac:dyDescent="0.25">
      <c r="B10302">
        <v>10302</v>
      </c>
      <c r="C10302" t="s">
        <v>10301</v>
      </c>
      <c r="D10302">
        <v>1</v>
      </c>
    </row>
    <row r="10303" spans="2:4" x14ac:dyDescent="0.25">
      <c r="B10303">
        <v>10303</v>
      </c>
      <c r="C10303" t="s">
        <v>10302</v>
      </c>
      <c r="D10303">
        <v>1</v>
      </c>
    </row>
    <row r="10304" spans="2:4" x14ac:dyDescent="0.25">
      <c r="B10304">
        <v>10304</v>
      </c>
      <c r="C10304" t="s">
        <v>10303</v>
      </c>
      <c r="D10304">
        <v>1</v>
      </c>
    </row>
    <row r="10305" spans="2:4" x14ac:dyDescent="0.25">
      <c r="B10305">
        <v>10305</v>
      </c>
      <c r="C10305" t="s">
        <v>10304</v>
      </c>
      <c r="D10305">
        <v>1</v>
      </c>
    </row>
    <row r="10306" spans="2:4" x14ac:dyDescent="0.25">
      <c r="B10306">
        <v>10306</v>
      </c>
      <c r="C10306" t="s">
        <v>10305</v>
      </c>
      <c r="D10306">
        <v>1</v>
      </c>
    </row>
    <row r="10307" spans="2:4" x14ac:dyDescent="0.25">
      <c r="B10307">
        <v>10307</v>
      </c>
      <c r="C10307" t="s">
        <v>10306</v>
      </c>
      <c r="D10307">
        <v>1</v>
      </c>
    </row>
    <row r="10308" spans="2:4" x14ac:dyDescent="0.25">
      <c r="B10308">
        <v>10308</v>
      </c>
      <c r="C10308" t="s">
        <v>10307</v>
      </c>
      <c r="D10308">
        <v>1</v>
      </c>
    </row>
    <row r="10309" spans="2:4" x14ac:dyDescent="0.25">
      <c r="B10309">
        <v>10309</v>
      </c>
      <c r="C10309" t="s">
        <v>10308</v>
      </c>
      <c r="D10309">
        <v>1</v>
      </c>
    </row>
    <row r="10310" spans="2:4" x14ac:dyDescent="0.25">
      <c r="B10310">
        <v>10310</v>
      </c>
      <c r="C10310" t="s">
        <v>10309</v>
      </c>
      <c r="D10310">
        <v>1</v>
      </c>
    </row>
    <row r="10311" spans="2:4" x14ac:dyDescent="0.25">
      <c r="B10311">
        <v>10311</v>
      </c>
      <c r="C10311" t="s">
        <v>10310</v>
      </c>
      <c r="D10311">
        <v>1</v>
      </c>
    </row>
    <row r="10312" spans="2:4" x14ac:dyDescent="0.25">
      <c r="B10312">
        <v>10312</v>
      </c>
      <c r="C10312" t="s">
        <v>10311</v>
      </c>
      <c r="D10312">
        <v>1</v>
      </c>
    </row>
    <row r="10313" spans="2:4" x14ac:dyDescent="0.25">
      <c r="B10313">
        <v>10313</v>
      </c>
      <c r="C10313" t="s">
        <v>10312</v>
      </c>
      <c r="D10313">
        <v>1</v>
      </c>
    </row>
    <row r="10314" spans="2:4" x14ac:dyDescent="0.25">
      <c r="B10314">
        <v>10314</v>
      </c>
      <c r="C10314" t="s">
        <v>10313</v>
      </c>
      <c r="D10314">
        <v>1</v>
      </c>
    </row>
    <row r="10315" spans="2:4" x14ac:dyDescent="0.25">
      <c r="B10315">
        <v>10315</v>
      </c>
      <c r="C10315" t="s">
        <v>10314</v>
      </c>
      <c r="D10315">
        <v>1</v>
      </c>
    </row>
    <row r="10316" spans="2:4" x14ac:dyDescent="0.25">
      <c r="B10316">
        <v>10316</v>
      </c>
      <c r="C10316" t="s">
        <v>10315</v>
      </c>
      <c r="D10316">
        <v>1</v>
      </c>
    </row>
    <row r="10317" spans="2:4" x14ac:dyDescent="0.25">
      <c r="B10317">
        <v>10317</v>
      </c>
      <c r="C10317" t="s">
        <v>10316</v>
      </c>
      <c r="D10317">
        <v>1</v>
      </c>
    </row>
    <row r="10318" spans="2:4" x14ac:dyDescent="0.25">
      <c r="B10318">
        <v>10318</v>
      </c>
      <c r="C10318" t="s">
        <v>10317</v>
      </c>
      <c r="D10318">
        <v>1</v>
      </c>
    </row>
    <row r="10319" spans="2:4" x14ac:dyDescent="0.25">
      <c r="B10319">
        <v>10319</v>
      </c>
      <c r="C10319" t="s">
        <v>10318</v>
      </c>
      <c r="D10319">
        <v>1</v>
      </c>
    </row>
    <row r="10320" spans="2:4" x14ac:dyDescent="0.25">
      <c r="B10320">
        <v>10320</v>
      </c>
      <c r="C10320" t="s">
        <v>10319</v>
      </c>
      <c r="D10320">
        <v>1</v>
      </c>
    </row>
    <row r="10321" spans="2:4" x14ac:dyDescent="0.25">
      <c r="B10321">
        <v>10321</v>
      </c>
      <c r="C10321" t="s">
        <v>10320</v>
      </c>
      <c r="D10321">
        <v>1</v>
      </c>
    </row>
    <row r="10322" spans="2:4" x14ac:dyDescent="0.25">
      <c r="B10322">
        <v>10322</v>
      </c>
      <c r="C10322" t="s">
        <v>10321</v>
      </c>
      <c r="D10322">
        <v>1</v>
      </c>
    </row>
    <row r="10323" spans="2:4" x14ac:dyDescent="0.25">
      <c r="B10323">
        <v>10323</v>
      </c>
      <c r="C10323" t="s">
        <v>10322</v>
      </c>
      <c r="D10323">
        <v>1</v>
      </c>
    </row>
    <row r="10324" spans="2:4" x14ac:dyDescent="0.25">
      <c r="B10324">
        <v>10324</v>
      </c>
      <c r="C10324" t="s">
        <v>10323</v>
      </c>
      <c r="D10324">
        <v>1</v>
      </c>
    </row>
    <row r="10325" spans="2:4" x14ac:dyDescent="0.25">
      <c r="B10325">
        <v>10325</v>
      </c>
      <c r="C10325" t="s">
        <v>10324</v>
      </c>
      <c r="D10325">
        <v>1</v>
      </c>
    </row>
    <row r="10326" spans="2:4" x14ac:dyDescent="0.25">
      <c r="B10326">
        <v>10326</v>
      </c>
      <c r="C10326" t="s">
        <v>10325</v>
      </c>
      <c r="D10326">
        <v>1</v>
      </c>
    </row>
    <row r="10327" spans="2:4" x14ac:dyDescent="0.25">
      <c r="B10327">
        <v>10327</v>
      </c>
      <c r="C10327" t="s">
        <v>10326</v>
      </c>
      <c r="D10327">
        <v>1</v>
      </c>
    </row>
    <row r="10328" spans="2:4" x14ac:dyDescent="0.25">
      <c r="B10328">
        <v>10328</v>
      </c>
      <c r="C10328" t="s">
        <v>10327</v>
      </c>
      <c r="D10328">
        <v>1</v>
      </c>
    </row>
    <row r="10329" spans="2:4" x14ac:dyDescent="0.25">
      <c r="B10329">
        <v>10329</v>
      </c>
      <c r="C10329" t="s">
        <v>10328</v>
      </c>
      <c r="D10329">
        <v>1</v>
      </c>
    </row>
    <row r="10330" spans="2:4" x14ac:dyDescent="0.25">
      <c r="B10330">
        <v>10330</v>
      </c>
      <c r="C10330" t="s">
        <v>10329</v>
      </c>
      <c r="D10330">
        <v>1</v>
      </c>
    </row>
    <row r="10331" spans="2:4" x14ac:dyDescent="0.25">
      <c r="B10331">
        <v>10331</v>
      </c>
      <c r="C10331" t="s">
        <v>10330</v>
      </c>
      <c r="D10331">
        <v>1</v>
      </c>
    </row>
    <row r="10332" spans="2:4" x14ac:dyDescent="0.25">
      <c r="B10332">
        <v>10332</v>
      </c>
      <c r="C10332" t="s">
        <v>10331</v>
      </c>
      <c r="D10332">
        <v>1</v>
      </c>
    </row>
    <row r="10333" spans="2:4" x14ac:dyDescent="0.25">
      <c r="B10333">
        <v>10333</v>
      </c>
      <c r="C10333" t="s">
        <v>10332</v>
      </c>
      <c r="D10333">
        <v>1</v>
      </c>
    </row>
    <row r="10334" spans="2:4" x14ac:dyDescent="0.25">
      <c r="B10334">
        <v>10334</v>
      </c>
      <c r="C10334" t="s">
        <v>10333</v>
      </c>
      <c r="D10334">
        <v>1</v>
      </c>
    </row>
    <row r="10335" spans="2:4" x14ac:dyDescent="0.25">
      <c r="B10335">
        <v>10335</v>
      </c>
      <c r="C10335" t="s">
        <v>10334</v>
      </c>
      <c r="D10335">
        <v>1</v>
      </c>
    </row>
    <row r="10336" spans="2:4" x14ac:dyDescent="0.25">
      <c r="B10336">
        <v>10336</v>
      </c>
      <c r="C10336" t="s">
        <v>10335</v>
      </c>
      <c r="D10336">
        <v>1</v>
      </c>
    </row>
    <row r="10337" spans="2:4" x14ac:dyDescent="0.25">
      <c r="B10337">
        <v>10337</v>
      </c>
      <c r="C10337" t="s">
        <v>10336</v>
      </c>
      <c r="D10337">
        <v>1</v>
      </c>
    </row>
    <row r="10338" spans="2:4" x14ac:dyDescent="0.25">
      <c r="B10338">
        <v>10338</v>
      </c>
      <c r="C10338" t="s">
        <v>10337</v>
      </c>
      <c r="D10338">
        <v>1</v>
      </c>
    </row>
    <row r="10339" spans="2:4" x14ac:dyDescent="0.25">
      <c r="B10339">
        <v>10339</v>
      </c>
      <c r="C10339" t="s">
        <v>10338</v>
      </c>
      <c r="D10339">
        <v>1</v>
      </c>
    </row>
    <row r="10340" spans="2:4" x14ac:dyDescent="0.25">
      <c r="B10340">
        <v>10340</v>
      </c>
      <c r="C10340" t="s">
        <v>10339</v>
      </c>
      <c r="D10340">
        <v>1</v>
      </c>
    </row>
    <row r="10341" spans="2:4" x14ac:dyDescent="0.25">
      <c r="B10341">
        <v>10341</v>
      </c>
      <c r="C10341" t="s">
        <v>10340</v>
      </c>
      <c r="D10341">
        <v>1</v>
      </c>
    </row>
    <row r="10342" spans="2:4" x14ac:dyDescent="0.25">
      <c r="B10342">
        <v>10342</v>
      </c>
      <c r="C10342" t="s">
        <v>10341</v>
      </c>
      <c r="D10342">
        <v>1</v>
      </c>
    </row>
    <row r="10343" spans="2:4" x14ac:dyDescent="0.25">
      <c r="B10343">
        <v>10343</v>
      </c>
      <c r="C10343" t="s">
        <v>10342</v>
      </c>
      <c r="D10343">
        <v>1</v>
      </c>
    </row>
    <row r="10344" spans="2:4" x14ac:dyDescent="0.25">
      <c r="B10344">
        <v>10344</v>
      </c>
      <c r="C10344" t="s">
        <v>10343</v>
      </c>
      <c r="D10344">
        <v>1</v>
      </c>
    </row>
    <row r="10345" spans="2:4" x14ac:dyDescent="0.25">
      <c r="B10345">
        <v>10345</v>
      </c>
      <c r="C10345" t="s">
        <v>10344</v>
      </c>
      <c r="D10345">
        <v>1</v>
      </c>
    </row>
    <row r="10346" spans="2:4" x14ac:dyDescent="0.25">
      <c r="B10346">
        <v>10346</v>
      </c>
      <c r="C10346" t="s">
        <v>10345</v>
      </c>
      <c r="D10346">
        <v>1</v>
      </c>
    </row>
    <row r="10347" spans="2:4" x14ac:dyDescent="0.25">
      <c r="B10347">
        <v>10347</v>
      </c>
      <c r="C10347" t="s">
        <v>10346</v>
      </c>
      <c r="D10347">
        <v>1</v>
      </c>
    </row>
    <row r="10348" spans="2:4" x14ac:dyDescent="0.25">
      <c r="B10348">
        <v>10348</v>
      </c>
      <c r="C10348" t="s">
        <v>10347</v>
      </c>
      <c r="D10348">
        <v>1</v>
      </c>
    </row>
    <row r="10349" spans="2:4" x14ac:dyDescent="0.25">
      <c r="B10349">
        <v>10349</v>
      </c>
      <c r="C10349" t="s">
        <v>10348</v>
      </c>
      <c r="D10349">
        <v>1</v>
      </c>
    </row>
    <row r="10350" spans="2:4" x14ac:dyDescent="0.25">
      <c r="B10350">
        <v>10350</v>
      </c>
      <c r="C10350" t="s">
        <v>10349</v>
      </c>
      <c r="D10350">
        <v>1</v>
      </c>
    </row>
    <row r="10351" spans="2:4" x14ac:dyDescent="0.25">
      <c r="B10351">
        <v>10351</v>
      </c>
      <c r="C10351" t="s">
        <v>10350</v>
      </c>
      <c r="D10351">
        <v>1</v>
      </c>
    </row>
    <row r="10352" spans="2:4" x14ac:dyDescent="0.25">
      <c r="B10352">
        <v>10352</v>
      </c>
      <c r="C10352" t="s">
        <v>10351</v>
      </c>
      <c r="D10352">
        <v>1</v>
      </c>
    </row>
    <row r="10353" spans="2:4" x14ac:dyDescent="0.25">
      <c r="B10353">
        <v>10353</v>
      </c>
      <c r="C10353" t="s">
        <v>10352</v>
      </c>
      <c r="D10353">
        <v>1</v>
      </c>
    </row>
    <row r="10354" spans="2:4" x14ac:dyDescent="0.25">
      <c r="B10354">
        <v>10354</v>
      </c>
      <c r="C10354" t="s">
        <v>10353</v>
      </c>
      <c r="D10354">
        <v>1</v>
      </c>
    </row>
    <row r="10355" spans="2:4" x14ac:dyDescent="0.25">
      <c r="B10355">
        <v>10355</v>
      </c>
      <c r="C10355" t="s">
        <v>10354</v>
      </c>
      <c r="D10355">
        <v>1</v>
      </c>
    </row>
    <row r="10356" spans="2:4" x14ac:dyDescent="0.25">
      <c r="B10356">
        <v>10356</v>
      </c>
      <c r="C10356" t="s">
        <v>10355</v>
      </c>
      <c r="D10356">
        <v>1</v>
      </c>
    </row>
    <row r="10357" spans="2:4" x14ac:dyDescent="0.25">
      <c r="B10357">
        <v>10357</v>
      </c>
      <c r="C10357" t="s">
        <v>10356</v>
      </c>
      <c r="D10357">
        <v>1</v>
      </c>
    </row>
    <row r="10358" spans="2:4" x14ac:dyDescent="0.25">
      <c r="B10358">
        <v>10358</v>
      </c>
      <c r="C10358" t="s">
        <v>10357</v>
      </c>
      <c r="D10358">
        <v>1</v>
      </c>
    </row>
    <row r="10359" spans="2:4" x14ac:dyDescent="0.25">
      <c r="B10359">
        <v>10359</v>
      </c>
      <c r="C10359" t="s">
        <v>10358</v>
      </c>
      <c r="D10359">
        <v>1</v>
      </c>
    </row>
    <row r="10360" spans="2:4" x14ac:dyDescent="0.25">
      <c r="B10360">
        <v>10360</v>
      </c>
      <c r="C10360" t="s">
        <v>10359</v>
      </c>
      <c r="D10360">
        <v>1</v>
      </c>
    </row>
    <row r="10361" spans="2:4" x14ac:dyDescent="0.25">
      <c r="B10361">
        <v>10361</v>
      </c>
      <c r="C10361" t="s">
        <v>10360</v>
      </c>
      <c r="D10361">
        <v>1</v>
      </c>
    </row>
    <row r="10362" spans="2:4" x14ac:dyDescent="0.25">
      <c r="B10362">
        <v>10362</v>
      </c>
      <c r="C10362" t="s">
        <v>10361</v>
      </c>
      <c r="D10362">
        <v>1</v>
      </c>
    </row>
    <row r="10363" spans="2:4" x14ac:dyDescent="0.25">
      <c r="B10363">
        <v>10363</v>
      </c>
      <c r="C10363" t="s">
        <v>10362</v>
      </c>
      <c r="D10363">
        <v>1</v>
      </c>
    </row>
    <row r="10364" spans="2:4" x14ac:dyDescent="0.25">
      <c r="B10364">
        <v>10364</v>
      </c>
      <c r="C10364" t="s">
        <v>10363</v>
      </c>
      <c r="D10364">
        <v>1</v>
      </c>
    </row>
    <row r="10365" spans="2:4" x14ac:dyDescent="0.25">
      <c r="B10365">
        <v>10365</v>
      </c>
      <c r="C10365" t="s">
        <v>10364</v>
      </c>
      <c r="D10365">
        <v>1</v>
      </c>
    </row>
    <row r="10366" spans="2:4" x14ac:dyDescent="0.25">
      <c r="B10366">
        <v>10366</v>
      </c>
      <c r="C10366" t="s">
        <v>10365</v>
      </c>
      <c r="D10366">
        <v>1</v>
      </c>
    </row>
    <row r="10367" spans="2:4" x14ac:dyDescent="0.25">
      <c r="B10367">
        <v>10367</v>
      </c>
      <c r="C10367" t="s">
        <v>10366</v>
      </c>
      <c r="D10367">
        <v>1</v>
      </c>
    </row>
    <row r="10368" spans="2:4" x14ac:dyDescent="0.25">
      <c r="B10368">
        <v>10368</v>
      </c>
      <c r="C10368" t="s">
        <v>10367</v>
      </c>
      <c r="D10368">
        <v>1</v>
      </c>
    </row>
    <row r="10369" spans="2:4" x14ac:dyDescent="0.25">
      <c r="B10369">
        <v>10369</v>
      </c>
      <c r="C10369" t="s">
        <v>10368</v>
      </c>
      <c r="D10369">
        <v>1</v>
      </c>
    </row>
    <row r="10370" spans="2:4" x14ac:dyDescent="0.25">
      <c r="B10370">
        <v>10370</v>
      </c>
      <c r="C10370" t="s">
        <v>10369</v>
      </c>
      <c r="D10370">
        <v>1</v>
      </c>
    </row>
    <row r="10371" spans="2:4" x14ac:dyDescent="0.25">
      <c r="B10371">
        <v>10371</v>
      </c>
      <c r="C10371" t="s">
        <v>10370</v>
      </c>
      <c r="D10371">
        <v>1</v>
      </c>
    </row>
    <row r="10372" spans="2:4" x14ac:dyDescent="0.25">
      <c r="B10372">
        <v>10372</v>
      </c>
      <c r="C10372" t="s">
        <v>10371</v>
      </c>
      <c r="D10372">
        <v>1</v>
      </c>
    </row>
    <row r="10373" spans="2:4" x14ac:dyDescent="0.25">
      <c r="B10373">
        <v>10373</v>
      </c>
      <c r="C10373" t="s">
        <v>10372</v>
      </c>
      <c r="D10373">
        <v>1</v>
      </c>
    </row>
    <row r="10374" spans="2:4" x14ac:dyDescent="0.25">
      <c r="B10374">
        <v>10374</v>
      </c>
      <c r="C10374" t="s">
        <v>10373</v>
      </c>
      <c r="D10374">
        <v>1</v>
      </c>
    </row>
    <row r="10375" spans="2:4" x14ac:dyDescent="0.25">
      <c r="B10375">
        <v>10375</v>
      </c>
      <c r="C10375" t="s">
        <v>10374</v>
      </c>
      <c r="D10375">
        <v>1</v>
      </c>
    </row>
    <row r="10376" spans="2:4" x14ac:dyDescent="0.25">
      <c r="B10376">
        <v>10376</v>
      </c>
      <c r="C10376" t="s">
        <v>10375</v>
      </c>
      <c r="D10376">
        <v>1</v>
      </c>
    </row>
    <row r="10377" spans="2:4" x14ac:dyDescent="0.25">
      <c r="B10377">
        <v>10377</v>
      </c>
      <c r="C10377" t="s">
        <v>10376</v>
      </c>
      <c r="D10377">
        <v>1</v>
      </c>
    </row>
    <row r="10378" spans="2:4" x14ac:dyDescent="0.25">
      <c r="B10378">
        <v>10378</v>
      </c>
      <c r="C10378" t="s">
        <v>10377</v>
      </c>
      <c r="D10378">
        <v>1</v>
      </c>
    </row>
    <row r="10379" spans="2:4" x14ac:dyDescent="0.25">
      <c r="B10379">
        <v>10379</v>
      </c>
      <c r="C10379" t="s">
        <v>10378</v>
      </c>
      <c r="D10379">
        <v>1</v>
      </c>
    </row>
    <row r="10380" spans="2:4" x14ac:dyDescent="0.25">
      <c r="B10380">
        <v>10380</v>
      </c>
      <c r="C10380" t="s">
        <v>10379</v>
      </c>
      <c r="D10380">
        <v>1</v>
      </c>
    </row>
    <row r="10381" spans="2:4" x14ac:dyDescent="0.25">
      <c r="B10381">
        <v>10381</v>
      </c>
      <c r="C10381" t="s">
        <v>10380</v>
      </c>
      <c r="D10381">
        <v>1</v>
      </c>
    </row>
    <row r="10382" spans="2:4" x14ac:dyDescent="0.25">
      <c r="B10382">
        <v>10382</v>
      </c>
      <c r="C10382" t="s">
        <v>10381</v>
      </c>
      <c r="D10382">
        <v>1</v>
      </c>
    </row>
    <row r="10383" spans="2:4" x14ac:dyDescent="0.25">
      <c r="B10383">
        <v>10383</v>
      </c>
      <c r="C10383" t="s">
        <v>10382</v>
      </c>
      <c r="D10383">
        <v>1</v>
      </c>
    </row>
    <row r="10384" spans="2:4" x14ac:dyDescent="0.25">
      <c r="B10384">
        <v>10384</v>
      </c>
      <c r="C10384" t="s">
        <v>10383</v>
      </c>
      <c r="D10384">
        <v>1</v>
      </c>
    </row>
    <row r="10385" spans="2:4" x14ac:dyDescent="0.25">
      <c r="B10385">
        <v>10385</v>
      </c>
      <c r="C10385" t="s">
        <v>10384</v>
      </c>
      <c r="D10385">
        <v>1</v>
      </c>
    </row>
    <row r="10386" spans="2:4" x14ac:dyDescent="0.25">
      <c r="B10386">
        <v>10386</v>
      </c>
      <c r="C10386" t="s">
        <v>10385</v>
      </c>
      <c r="D10386">
        <v>1</v>
      </c>
    </row>
    <row r="10387" spans="2:4" x14ac:dyDescent="0.25">
      <c r="B10387">
        <v>10387</v>
      </c>
      <c r="C10387" t="s">
        <v>10386</v>
      </c>
      <c r="D10387">
        <v>1</v>
      </c>
    </row>
    <row r="10388" spans="2:4" x14ac:dyDescent="0.25">
      <c r="B10388">
        <v>10388</v>
      </c>
      <c r="C10388" t="s">
        <v>10387</v>
      </c>
      <c r="D10388">
        <v>1</v>
      </c>
    </row>
    <row r="10389" spans="2:4" x14ac:dyDescent="0.25">
      <c r="B10389">
        <v>10389</v>
      </c>
      <c r="C10389" t="s">
        <v>10388</v>
      </c>
      <c r="D10389">
        <v>1</v>
      </c>
    </row>
    <row r="10390" spans="2:4" x14ac:dyDescent="0.25">
      <c r="B10390">
        <v>10390</v>
      </c>
      <c r="C10390" t="s">
        <v>10389</v>
      </c>
      <c r="D10390">
        <v>1</v>
      </c>
    </row>
    <row r="10391" spans="2:4" x14ac:dyDescent="0.25">
      <c r="B10391">
        <v>10391</v>
      </c>
      <c r="C10391" t="s">
        <v>10390</v>
      </c>
      <c r="D10391">
        <v>1</v>
      </c>
    </row>
    <row r="10392" spans="2:4" x14ac:dyDescent="0.25">
      <c r="B10392">
        <v>10392</v>
      </c>
      <c r="C10392" t="s">
        <v>10391</v>
      </c>
      <c r="D10392">
        <v>1</v>
      </c>
    </row>
    <row r="10393" spans="2:4" x14ac:dyDescent="0.25">
      <c r="B10393">
        <v>10393</v>
      </c>
      <c r="C10393" t="s">
        <v>10392</v>
      </c>
      <c r="D10393">
        <v>1</v>
      </c>
    </row>
    <row r="10394" spans="2:4" x14ac:dyDescent="0.25">
      <c r="B10394">
        <v>10394</v>
      </c>
      <c r="C10394" t="s">
        <v>10393</v>
      </c>
      <c r="D10394">
        <v>1</v>
      </c>
    </row>
    <row r="10395" spans="2:4" x14ac:dyDescent="0.25">
      <c r="B10395">
        <v>10395</v>
      </c>
      <c r="C10395" t="s">
        <v>10394</v>
      </c>
      <c r="D10395">
        <v>1</v>
      </c>
    </row>
    <row r="10396" spans="2:4" x14ac:dyDescent="0.25">
      <c r="B10396">
        <v>10396</v>
      </c>
      <c r="C10396" t="s">
        <v>10395</v>
      </c>
      <c r="D10396">
        <v>1</v>
      </c>
    </row>
    <row r="10397" spans="2:4" x14ac:dyDescent="0.25">
      <c r="B10397">
        <v>10397</v>
      </c>
      <c r="C10397" t="s">
        <v>10396</v>
      </c>
      <c r="D10397">
        <v>1</v>
      </c>
    </row>
    <row r="10398" spans="2:4" x14ac:dyDescent="0.25">
      <c r="B10398">
        <v>10398</v>
      </c>
      <c r="C10398" t="s">
        <v>10397</v>
      </c>
      <c r="D10398">
        <v>1</v>
      </c>
    </row>
    <row r="10399" spans="2:4" x14ac:dyDescent="0.25">
      <c r="B10399">
        <v>10399</v>
      </c>
      <c r="C10399" t="s">
        <v>10398</v>
      </c>
      <c r="D10399">
        <v>1</v>
      </c>
    </row>
    <row r="10400" spans="2:4" x14ac:dyDescent="0.25">
      <c r="B10400">
        <v>10400</v>
      </c>
      <c r="C10400" t="s">
        <v>10399</v>
      </c>
      <c r="D10400">
        <v>1</v>
      </c>
    </row>
    <row r="10401" spans="2:4" x14ac:dyDescent="0.25">
      <c r="B10401">
        <v>10401</v>
      </c>
      <c r="C10401" t="s">
        <v>10400</v>
      </c>
      <c r="D10401">
        <v>1</v>
      </c>
    </row>
    <row r="10402" spans="2:4" x14ac:dyDescent="0.25">
      <c r="B10402">
        <v>10402</v>
      </c>
      <c r="C10402" t="s">
        <v>10401</v>
      </c>
      <c r="D10402">
        <v>1</v>
      </c>
    </row>
    <row r="10403" spans="2:4" x14ac:dyDescent="0.25">
      <c r="B10403">
        <v>10403</v>
      </c>
      <c r="C10403" t="s">
        <v>10402</v>
      </c>
      <c r="D10403">
        <v>1</v>
      </c>
    </row>
    <row r="10404" spans="2:4" x14ac:dyDescent="0.25">
      <c r="B10404">
        <v>10404</v>
      </c>
      <c r="C10404" t="s">
        <v>10403</v>
      </c>
      <c r="D10404">
        <v>1</v>
      </c>
    </row>
    <row r="10405" spans="2:4" x14ac:dyDescent="0.25">
      <c r="B10405">
        <v>10405</v>
      </c>
      <c r="C10405" t="s">
        <v>10404</v>
      </c>
      <c r="D10405">
        <v>1</v>
      </c>
    </row>
    <row r="10406" spans="2:4" x14ac:dyDescent="0.25">
      <c r="B10406">
        <v>10406</v>
      </c>
      <c r="C10406" t="s">
        <v>10405</v>
      </c>
      <c r="D10406">
        <v>1</v>
      </c>
    </row>
    <row r="10407" spans="2:4" x14ac:dyDescent="0.25">
      <c r="B10407">
        <v>10407</v>
      </c>
      <c r="C10407" t="s">
        <v>10406</v>
      </c>
      <c r="D10407">
        <v>1</v>
      </c>
    </row>
    <row r="10408" spans="2:4" x14ac:dyDescent="0.25">
      <c r="B10408">
        <v>10408</v>
      </c>
      <c r="C10408" t="s">
        <v>10407</v>
      </c>
      <c r="D10408">
        <v>1</v>
      </c>
    </row>
    <row r="10409" spans="2:4" x14ac:dyDescent="0.25">
      <c r="B10409">
        <v>10409</v>
      </c>
      <c r="C10409" t="s">
        <v>10408</v>
      </c>
      <c r="D10409">
        <v>1</v>
      </c>
    </row>
    <row r="10410" spans="2:4" x14ac:dyDescent="0.25">
      <c r="B10410">
        <v>10410</v>
      </c>
      <c r="C10410" t="s">
        <v>10409</v>
      </c>
      <c r="D10410">
        <v>1</v>
      </c>
    </row>
    <row r="10411" spans="2:4" x14ac:dyDescent="0.25">
      <c r="B10411">
        <v>10411</v>
      </c>
      <c r="C10411" t="s">
        <v>10410</v>
      </c>
      <c r="D10411">
        <v>1</v>
      </c>
    </row>
    <row r="10412" spans="2:4" x14ac:dyDescent="0.25">
      <c r="B10412">
        <v>10412</v>
      </c>
      <c r="C10412" t="s">
        <v>10411</v>
      </c>
      <c r="D10412">
        <v>1</v>
      </c>
    </row>
    <row r="10413" spans="2:4" x14ac:dyDescent="0.25">
      <c r="B10413">
        <v>10413</v>
      </c>
      <c r="C10413" t="s">
        <v>10412</v>
      </c>
      <c r="D10413">
        <v>1</v>
      </c>
    </row>
    <row r="10414" spans="2:4" x14ac:dyDescent="0.25">
      <c r="B10414">
        <v>10414</v>
      </c>
      <c r="C10414" t="s">
        <v>10413</v>
      </c>
      <c r="D10414">
        <v>1</v>
      </c>
    </row>
    <row r="10415" spans="2:4" x14ac:dyDescent="0.25">
      <c r="B10415">
        <v>10415</v>
      </c>
      <c r="C10415" t="s">
        <v>10414</v>
      </c>
      <c r="D10415">
        <v>1</v>
      </c>
    </row>
    <row r="10416" spans="2:4" x14ac:dyDescent="0.25">
      <c r="B10416">
        <v>10416</v>
      </c>
      <c r="C10416" t="s">
        <v>10415</v>
      </c>
      <c r="D10416">
        <v>1</v>
      </c>
    </row>
    <row r="10417" spans="2:4" x14ac:dyDescent="0.25">
      <c r="B10417">
        <v>10417</v>
      </c>
      <c r="C10417" t="s">
        <v>10416</v>
      </c>
      <c r="D10417">
        <v>1</v>
      </c>
    </row>
    <row r="10418" spans="2:4" x14ac:dyDescent="0.25">
      <c r="B10418">
        <v>10418</v>
      </c>
      <c r="C10418" t="s">
        <v>10417</v>
      </c>
      <c r="D10418">
        <v>1</v>
      </c>
    </row>
    <row r="10419" spans="2:4" x14ac:dyDescent="0.25">
      <c r="B10419">
        <v>10419</v>
      </c>
      <c r="C10419" t="s">
        <v>10418</v>
      </c>
      <c r="D10419">
        <v>1</v>
      </c>
    </row>
    <row r="10420" spans="2:4" x14ac:dyDescent="0.25">
      <c r="B10420">
        <v>10420</v>
      </c>
      <c r="C10420" t="s">
        <v>10419</v>
      </c>
      <c r="D10420">
        <v>1</v>
      </c>
    </row>
    <row r="10421" spans="2:4" x14ac:dyDescent="0.25">
      <c r="B10421">
        <v>10421</v>
      </c>
      <c r="C10421" t="s">
        <v>10420</v>
      </c>
      <c r="D10421">
        <v>1</v>
      </c>
    </row>
    <row r="10422" spans="2:4" x14ac:dyDescent="0.25">
      <c r="B10422">
        <v>10422</v>
      </c>
      <c r="C10422" t="s">
        <v>10421</v>
      </c>
      <c r="D10422">
        <v>1</v>
      </c>
    </row>
    <row r="10423" spans="2:4" x14ac:dyDescent="0.25">
      <c r="B10423">
        <v>10423</v>
      </c>
      <c r="C10423" t="s">
        <v>10422</v>
      </c>
      <c r="D10423">
        <v>1</v>
      </c>
    </row>
    <row r="10424" spans="2:4" x14ac:dyDescent="0.25">
      <c r="B10424">
        <v>10424</v>
      </c>
      <c r="C10424" t="s">
        <v>10423</v>
      </c>
      <c r="D10424">
        <v>1</v>
      </c>
    </row>
    <row r="10425" spans="2:4" x14ac:dyDescent="0.25">
      <c r="B10425">
        <v>10425</v>
      </c>
      <c r="C10425" t="s">
        <v>10424</v>
      </c>
      <c r="D10425">
        <v>1</v>
      </c>
    </row>
    <row r="10426" spans="2:4" x14ac:dyDescent="0.25">
      <c r="B10426">
        <v>10426</v>
      </c>
      <c r="C10426" t="s">
        <v>10425</v>
      </c>
      <c r="D10426">
        <v>1</v>
      </c>
    </row>
    <row r="10427" spans="2:4" x14ac:dyDescent="0.25">
      <c r="B10427">
        <v>10427</v>
      </c>
      <c r="C10427" t="s">
        <v>10426</v>
      </c>
      <c r="D10427">
        <v>1</v>
      </c>
    </row>
    <row r="10428" spans="2:4" x14ac:dyDescent="0.25">
      <c r="B10428">
        <v>10428</v>
      </c>
      <c r="C10428" t="s">
        <v>10427</v>
      </c>
      <c r="D10428">
        <v>1</v>
      </c>
    </row>
    <row r="10429" spans="2:4" x14ac:dyDescent="0.25">
      <c r="B10429">
        <v>10429</v>
      </c>
      <c r="C10429" t="s">
        <v>10428</v>
      </c>
      <c r="D10429">
        <v>1</v>
      </c>
    </row>
    <row r="10430" spans="2:4" x14ac:dyDescent="0.25">
      <c r="B10430">
        <v>10430</v>
      </c>
      <c r="C10430" t="s">
        <v>10429</v>
      </c>
      <c r="D10430">
        <v>1</v>
      </c>
    </row>
    <row r="10431" spans="2:4" x14ac:dyDescent="0.25">
      <c r="B10431">
        <v>10431</v>
      </c>
      <c r="C10431" t="s">
        <v>10430</v>
      </c>
      <c r="D10431">
        <v>1</v>
      </c>
    </row>
    <row r="10432" spans="2:4" x14ac:dyDescent="0.25">
      <c r="B10432">
        <v>10432</v>
      </c>
      <c r="C10432" t="s">
        <v>10431</v>
      </c>
      <c r="D10432">
        <v>1</v>
      </c>
    </row>
    <row r="10433" spans="2:4" x14ac:dyDescent="0.25">
      <c r="B10433">
        <v>10433</v>
      </c>
      <c r="C10433" t="s">
        <v>10432</v>
      </c>
      <c r="D10433">
        <v>1</v>
      </c>
    </row>
    <row r="10434" spans="2:4" x14ac:dyDescent="0.25">
      <c r="B10434">
        <v>10434</v>
      </c>
      <c r="C10434" t="s">
        <v>10433</v>
      </c>
      <c r="D10434">
        <v>1</v>
      </c>
    </row>
    <row r="10435" spans="2:4" x14ac:dyDescent="0.25">
      <c r="B10435">
        <v>10435</v>
      </c>
      <c r="C10435" t="s">
        <v>10434</v>
      </c>
      <c r="D10435">
        <v>1</v>
      </c>
    </row>
    <row r="10436" spans="2:4" x14ac:dyDescent="0.25">
      <c r="B10436">
        <v>10436</v>
      </c>
      <c r="C10436" t="s">
        <v>10435</v>
      </c>
      <c r="D10436">
        <v>1</v>
      </c>
    </row>
    <row r="10437" spans="2:4" x14ac:dyDescent="0.25">
      <c r="B10437">
        <v>10437</v>
      </c>
      <c r="C10437" t="s">
        <v>10436</v>
      </c>
      <c r="D10437">
        <v>1</v>
      </c>
    </row>
    <row r="10438" spans="2:4" x14ac:dyDescent="0.25">
      <c r="B10438">
        <v>10438</v>
      </c>
      <c r="C10438" t="s">
        <v>10437</v>
      </c>
      <c r="D10438">
        <v>1</v>
      </c>
    </row>
    <row r="10439" spans="2:4" x14ac:dyDescent="0.25">
      <c r="B10439">
        <v>10439</v>
      </c>
      <c r="C10439" t="s">
        <v>10438</v>
      </c>
      <c r="D10439">
        <v>1</v>
      </c>
    </row>
    <row r="10440" spans="2:4" x14ac:dyDescent="0.25">
      <c r="B10440">
        <v>10440</v>
      </c>
      <c r="C10440" t="s">
        <v>10439</v>
      </c>
      <c r="D10440">
        <v>1</v>
      </c>
    </row>
    <row r="10441" spans="2:4" x14ac:dyDescent="0.25">
      <c r="B10441">
        <v>10441</v>
      </c>
      <c r="C10441" t="s">
        <v>10440</v>
      </c>
      <c r="D10441">
        <v>1</v>
      </c>
    </row>
    <row r="10442" spans="2:4" x14ac:dyDescent="0.25">
      <c r="B10442">
        <v>10442</v>
      </c>
      <c r="C10442" t="s">
        <v>10441</v>
      </c>
      <c r="D10442">
        <v>1</v>
      </c>
    </row>
    <row r="10443" spans="2:4" x14ac:dyDescent="0.25">
      <c r="B10443">
        <v>10443</v>
      </c>
      <c r="C10443" t="s">
        <v>10442</v>
      </c>
      <c r="D10443">
        <v>1</v>
      </c>
    </row>
    <row r="10444" spans="2:4" x14ac:dyDescent="0.25">
      <c r="B10444">
        <v>10444</v>
      </c>
      <c r="C10444" t="s">
        <v>10443</v>
      </c>
      <c r="D10444">
        <v>1</v>
      </c>
    </row>
    <row r="10445" spans="2:4" x14ac:dyDescent="0.25">
      <c r="B10445">
        <v>10445</v>
      </c>
      <c r="C10445" t="s">
        <v>10444</v>
      </c>
      <c r="D10445">
        <v>1</v>
      </c>
    </row>
    <row r="10446" spans="2:4" x14ac:dyDescent="0.25">
      <c r="B10446">
        <v>10446</v>
      </c>
      <c r="C10446" t="s">
        <v>10445</v>
      </c>
      <c r="D10446">
        <v>1</v>
      </c>
    </row>
    <row r="10447" spans="2:4" x14ac:dyDescent="0.25">
      <c r="B10447">
        <v>10447</v>
      </c>
      <c r="C10447" t="s">
        <v>10446</v>
      </c>
      <c r="D10447">
        <v>1</v>
      </c>
    </row>
    <row r="10448" spans="2:4" x14ac:dyDescent="0.25">
      <c r="B10448">
        <v>10448</v>
      </c>
      <c r="C10448" t="s">
        <v>10447</v>
      </c>
      <c r="D10448">
        <v>1</v>
      </c>
    </row>
    <row r="10449" spans="2:4" x14ac:dyDescent="0.25">
      <c r="B10449">
        <v>10449</v>
      </c>
      <c r="C10449" t="s">
        <v>10448</v>
      </c>
      <c r="D10449">
        <v>1</v>
      </c>
    </row>
    <row r="10450" spans="2:4" x14ac:dyDescent="0.25">
      <c r="B10450">
        <v>10450</v>
      </c>
      <c r="C10450" t="s">
        <v>10449</v>
      </c>
      <c r="D10450">
        <v>1</v>
      </c>
    </row>
    <row r="10451" spans="2:4" x14ac:dyDescent="0.25">
      <c r="B10451">
        <v>10451</v>
      </c>
      <c r="C10451" t="s">
        <v>10450</v>
      </c>
      <c r="D10451">
        <v>1</v>
      </c>
    </row>
    <row r="10452" spans="2:4" x14ac:dyDescent="0.25">
      <c r="B10452">
        <v>10452</v>
      </c>
      <c r="C10452" t="s">
        <v>10451</v>
      </c>
      <c r="D10452">
        <v>1</v>
      </c>
    </row>
    <row r="10453" spans="2:4" x14ac:dyDescent="0.25">
      <c r="B10453">
        <v>10453</v>
      </c>
      <c r="C10453" t="s">
        <v>10452</v>
      </c>
      <c r="D10453">
        <v>1</v>
      </c>
    </row>
    <row r="10454" spans="2:4" x14ac:dyDescent="0.25">
      <c r="B10454">
        <v>10454</v>
      </c>
      <c r="C10454" t="s">
        <v>10453</v>
      </c>
      <c r="D10454">
        <v>1</v>
      </c>
    </row>
    <row r="10455" spans="2:4" x14ac:dyDescent="0.25">
      <c r="B10455">
        <v>10455</v>
      </c>
      <c r="C10455" t="s">
        <v>10454</v>
      </c>
      <c r="D10455">
        <v>1</v>
      </c>
    </row>
    <row r="10456" spans="2:4" x14ac:dyDescent="0.25">
      <c r="B10456">
        <v>10456</v>
      </c>
      <c r="C10456" t="s">
        <v>10455</v>
      </c>
      <c r="D10456">
        <v>1</v>
      </c>
    </row>
    <row r="10457" spans="2:4" x14ac:dyDescent="0.25">
      <c r="B10457">
        <v>10457</v>
      </c>
      <c r="C10457" t="s">
        <v>10456</v>
      </c>
      <c r="D10457">
        <v>1</v>
      </c>
    </row>
    <row r="10458" spans="2:4" x14ac:dyDescent="0.25">
      <c r="B10458">
        <v>10458</v>
      </c>
      <c r="C10458" t="s">
        <v>10457</v>
      </c>
      <c r="D10458">
        <v>1</v>
      </c>
    </row>
    <row r="10459" spans="2:4" x14ac:dyDescent="0.25">
      <c r="B10459">
        <v>10459</v>
      </c>
      <c r="C10459" t="s">
        <v>10458</v>
      </c>
      <c r="D10459">
        <v>1</v>
      </c>
    </row>
    <row r="10460" spans="2:4" x14ac:dyDescent="0.25">
      <c r="B10460">
        <v>10460</v>
      </c>
      <c r="C10460" t="s">
        <v>10459</v>
      </c>
      <c r="D10460">
        <v>1</v>
      </c>
    </row>
    <row r="10461" spans="2:4" x14ac:dyDescent="0.25">
      <c r="B10461">
        <v>10461</v>
      </c>
      <c r="C10461" t="s">
        <v>10460</v>
      </c>
      <c r="D10461">
        <v>1</v>
      </c>
    </row>
    <row r="10462" spans="2:4" x14ac:dyDescent="0.25">
      <c r="B10462">
        <v>10462</v>
      </c>
      <c r="C10462" t="s">
        <v>10461</v>
      </c>
      <c r="D10462">
        <v>1</v>
      </c>
    </row>
    <row r="10463" spans="2:4" x14ac:dyDescent="0.25">
      <c r="B10463">
        <v>10463</v>
      </c>
      <c r="C10463" t="s">
        <v>10462</v>
      </c>
      <c r="D10463">
        <v>1</v>
      </c>
    </row>
    <row r="10464" spans="2:4" x14ac:dyDescent="0.25">
      <c r="B10464">
        <v>10464</v>
      </c>
      <c r="C10464" t="s">
        <v>10463</v>
      </c>
      <c r="D10464">
        <v>1</v>
      </c>
    </row>
    <row r="10465" spans="2:4" x14ac:dyDescent="0.25">
      <c r="B10465">
        <v>10465</v>
      </c>
      <c r="C10465" t="s">
        <v>10464</v>
      </c>
      <c r="D10465">
        <v>1</v>
      </c>
    </row>
    <row r="10466" spans="2:4" x14ac:dyDescent="0.25">
      <c r="B10466">
        <v>10466</v>
      </c>
      <c r="C10466" t="s">
        <v>10465</v>
      </c>
      <c r="D10466">
        <v>1</v>
      </c>
    </row>
    <row r="10467" spans="2:4" x14ac:dyDescent="0.25">
      <c r="B10467">
        <v>10467</v>
      </c>
      <c r="C10467" t="s">
        <v>10466</v>
      </c>
      <c r="D10467">
        <v>1</v>
      </c>
    </row>
    <row r="10468" spans="2:4" x14ac:dyDescent="0.25">
      <c r="B10468">
        <v>10468</v>
      </c>
      <c r="C10468" t="s">
        <v>10467</v>
      </c>
      <c r="D10468">
        <v>1</v>
      </c>
    </row>
    <row r="10469" spans="2:4" x14ac:dyDescent="0.25">
      <c r="B10469">
        <v>10469</v>
      </c>
      <c r="C10469" t="s">
        <v>10468</v>
      </c>
      <c r="D10469">
        <v>1</v>
      </c>
    </row>
    <row r="10470" spans="2:4" x14ac:dyDescent="0.25">
      <c r="B10470">
        <v>10470</v>
      </c>
      <c r="C10470" t="s">
        <v>10469</v>
      </c>
      <c r="D10470">
        <v>1</v>
      </c>
    </row>
    <row r="10471" spans="2:4" x14ac:dyDescent="0.25">
      <c r="B10471">
        <v>10471</v>
      </c>
      <c r="C10471" t="s">
        <v>10470</v>
      </c>
      <c r="D10471">
        <v>1</v>
      </c>
    </row>
    <row r="10472" spans="2:4" x14ac:dyDescent="0.25">
      <c r="B10472">
        <v>10472</v>
      </c>
      <c r="C10472" t="s">
        <v>10471</v>
      </c>
      <c r="D10472">
        <v>1</v>
      </c>
    </row>
    <row r="10473" spans="2:4" x14ac:dyDescent="0.25">
      <c r="B10473">
        <v>10473</v>
      </c>
      <c r="C10473" t="s">
        <v>10472</v>
      </c>
      <c r="D10473">
        <v>1</v>
      </c>
    </row>
    <row r="10474" spans="2:4" x14ac:dyDescent="0.25">
      <c r="B10474">
        <v>10474</v>
      </c>
      <c r="C10474" t="s">
        <v>10473</v>
      </c>
      <c r="D10474">
        <v>1</v>
      </c>
    </row>
    <row r="10475" spans="2:4" x14ac:dyDescent="0.25">
      <c r="B10475">
        <v>10475</v>
      </c>
      <c r="C10475" t="s">
        <v>10474</v>
      </c>
      <c r="D10475">
        <v>1</v>
      </c>
    </row>
    <row r="10476" spans="2:4" x14ac:dyDescent="0.25">
      <c r="B10476">
        <v>10476</v>
      </c>
      <c r="C10476" t="s">
        <v>10475</v>
      </c>
      <c r="D10476">
        <v>1</v>
      </c>
    </row>
    <row r="10477" spans="2:4" x14ac:dyDescent="0.25">
      <c r="B10477">
        <v>10477</v>
      </c>
      <c r="C10477" t="s">
        <v>10476</v>
      </c>
      <c r="D10477">
        <v>1</v>
      </c>
    </row>
    <row r="10478" spans="2:4" x14ac:dyDescent="0.25">
      <c r="B10478">
        <v>10478</v>
      </c>
      <c r="C10478" t="s">
        <v>10477</v>
      </c>
      <c r="D10478">
        <v>1</v>
      </c>
    </row>
    <row r="10479" spans="2:4" x14ac:dyDescent="0.25">
      <c r="B10479">
        <v>10479</v>
      </c>
      <c r="C10479" t="s">
        <v>10478</v>
      </c>
      <c r="D10479">
        <v>1</v>
      </c>
    </row>
    <row r="10480" spans="2:4" x14ac:dyDescent="0.25">
      <c r="B10480">
        <v>10480</v>
      </c>
      <c r="C10480" t="s">
        <v>10479</v>
      </c>
      <c r="D10480">
        <v>1</v>
      </c>
    </row>
    <row r="10481" spans="2:4" x14ac:dyDescent="0.25">
      <c r="B10481">
        <v>10481</v>
      </c>
      <c r="C10481" t="s">
        <v>10480</v>
      </c>
      <c r="D10481">
        <v>1</v>
      </c>
    </row>
    <row r="10482" spans="2:4" x14ac:dyDescent="0.25">
      <c r="B10482">
        <v>10482</v>
      </c>
      <c r="C10482" t="s">
        <v>10481</v>
      </c>
      <c r="D10482">
        <v>1</v>
      </c>
    </row>
    <row r="10483" spans="2:4" x14ac:dyDescent="0.25">
      <c r="B10483">
        <v>10483</v>
      </c>
      <c r="C10483" t="s">
        <v>10482</v>
      </c>
      <c r="D10483">
        <v>1</v>
      </c>
    </row>
    <row r="10484" spans="2:4" x14ac:dyDescent="0.25">
      <c r="B10484">
        <v>10484</v>
      </c>
      <c r="C10484" t="s">
        <v>10483</v>
      </c>
      <c r="D10484">
        <v>1</v>
      </c>
    </row>
    <row r="10485" spans="2:4" x14ac:dyDescent="0.25">
      <c r="B10485">
        <v>10485</v>
      </c>
      <c r="C10485" t="s">
        <v>10484</v>
      </c>
      <c r="D10485">
        <v>1</v>
      </c>
    </row>
    <row r="10486" spans="2:4" x14ac:dyDescent="0.25">
      <c r="B10486">
        <v>10486</v>
      </c>
      <c r="C10486" t="s">
        <v>10485</v>
      </c>
      <c r="D10486">
        <v>1</v>
      </c>
    </row>
    <row r="10487" spans="2:4" x14ac:dyDescent="0.25">
      <c r="B10487">
        <v>10487</v>
      </c>
      <c r="C10487" t="s">
        <v>10486</v>
      </c>
      <c r="D10487">
        <v>1</v>
      </c>
    </row>
    <row r="10488" spans="2:4" x14ac:dyDescent="0.25">
      <c r="B10488">
        <v>10488</v>
      </c>
      <c r="C10488" t="s">
        <v>10487</v>
      </c>
      <c r="D10488">
        <v>1</v>
      </c>
    </row>
    <row r="10489" spans="2:4" x14ac:dyDescent="0.25">
      <c r="B10489">
        <v>10489</v>
      </c>
      <c r="C10489" t="s">
        <v>10488</v>
      </c>
      <c r="D10489">
        <v>1</v>
      </c>
    </row>
    <row r="10490" spans="2:4" x14ac:dyDescent="0.25">
      <c r="B10490">
        <v>10490</v>
      </c>
      <c r="C10490" t="s">
        <v>10489</v>
      </c>
      <c r="D10490">
        <v>1</v>
      </c>
    </row>
    <row r="10491" spans="2:4" x14ac:dyDescent="0.25">
      <c r="B10491">
        <v>10491</v>
      </c>
      <c r="C10491" t="s">
        <v>10490</v>
      </c>
      <c r="D10491">
        <v>1</v>
      </c>
    </row>
    <row r="10492" spans="2:4" x14ac:dyDescent="0.25">
      <c r="B10492">
        <v>10492</v>
      </c>
      <c r="C10492" t="s">
        <v>10491</v>
      </c>
      <c r="D10492">
        <v>1</v>
      </c>
    </row>
    <row r="10493" spans="2:4" x14ac:dyDescent="0.25">
      <c r="B10493">
        <v>10493</v>
      </c>
      <c r="C10493" t="s">
        <v>10492</v>
      </c>
      <c r="D10493">
        <v>1</v>
      </c>
    </row>
    <row r="10494" spans="2:4" x14ac:dyDescent="0.25">
      <c r="B10494">
        <v>10494</v>
      </c>
      <c r="C10494" t="s">
        <v>10493</v>
      </c>
      <c r="D10494">
        <v>1</v>
      </c>
    </row>
    <row r="10495" spans="2:4" x14ac:dyDescent="0.25">
      <c r="B10495">
        <v>10495</v>
      </c>
      <c r="C10495" t="s">
        <v>10494</v>
      </c>
      <c r="D10495">
        <v>1</v>
      </c>
    </row>
    <row r="10496" spans="2:4" x14ac:dyDescent="0.25">
      <c r="B10496">
        <v>10496</v>
      </c>
      <c r="C10496" t="s">
        <v>10495</v>
      </c>
      <c r="D10496">
        <v>1</v>
      </c>
    </row>
    <row r="10497" spans="2:4" x14ac:dyDescent="0.25">
      <c r="B10497">
        <v>10497</v>
      </c>
      <c r="C10497" t="s">
        <v>10496</v>
      </c>
      <c r="D10497">
        <v>1</v>
      </c>
    </row>
    <row r="10498" spans="2:4" x14ac:dyDescent="0.25">
      <c r="B10498">
        <v>10498</v>
      </c>
      <c r="C10498" t="s">
        <v>10497</v>
      </c>
      <c r="D10498">
        <v>1</v>
      </c>
    </row>
    <row r="10499" spans="2:4" x14ac:dyDescent="0.25">
      <c r="B10499">
        <v>10499</v>
      </c>
      <c r="C10499" t="s">
        <v>10498</v>
      </c>
      <c r="D10499">
        <v>1</v>
      </c>
    </row>
    <row r="10500" spans="2:4" x14ac:dyDescent="0.25">
      <c r="B10500">
        <v>10500</v>
      </c>
      <c r="C10500" t="s">
        <v>10499</v>
      </c>
      <c r="D10500">
        <v>1</v>
      </c>
    </row>
    <row r="10501" spans="2:4" x14ac:dyDescent="0.25">
      <c r="B10501">
        <v>10501</v>
      </c>
      <c r="C10501" t="s">
        <v>10500</v>
      </c>
      <c r="D10501">
        <v>1</v>
      </c>
    </row>
    <row r="10502" spans="2:4" x14ac:dyDescent="0.25">
      <c r="B10502">
        <v>10502</v>
      </c>
      <c r="C10502" t="s">
        <v>10501</v>
      </c>
      <c r="D10502">
        <v>1</v>
      </c>
    </row>
    <row r="10503" spans="2:4" x14ac:dyDescent="0.25">
      <c r="B10503">
        <v>10503</v>
      </c>
      <c r="C10503" t="s">
        <v>10502</v>
      </c>
      <c r="D10503">
        <v>1</v>
      </c>
    </row>
    <row r="10504" spans="2:4" x14ac:dyDescent="0.25">
      <c r="B10504">
        <v>10504</v>
      </c>
      <c r="C10504" t="s">
        <v>10503</v>
      </c>
      <c r="D10504">
        <v>1</v>
      </c>
    </row>
    <row r="10505" spans="2:4" x14ac:dyDescent="0.25">
      <c r="B10505">
        <v>10505</v>
      </c>
      <c r="C10505" t="s">
        <v>10504</v>
      </c>
      <c r="D10505">
        <v>1</v>
      </c>
    </row>
    <row r="10506" spans="2:4" x14ac:dyDescent="0.25">
      <c r="B10506">
        <v>10506</v>
      </c>
      <c r="C10506" t="s">
        <v>10505</v>
      </c>
      <c r="D10506">
        <v>1</v>
      </c>
    </row>
    <row r="10507" spans="2:4" x14ac:dyDescent="0.25">
      <c r="B10507">
        <v>10507</v>
      </c>
      <c r="C10507" t="s">
        <v>10506</v>
      </c>
      <c r="D10507">
        <v>1</v>
      </c>
    </row>
    <row r="10508" spans="2:4" x14ac:dyDescent="0.25">
      <c r="B10508">
        <v>10508</v>
      </c>
      <c r="C10508" t="s">
        <v>10507</v>
      </c>
      <c r="D10508">
        <v>1</v>
      </c>
    </row>
    <row r="10509" spans="2:4" x14ac:dyDescent="0.25">
      <c r="B10509">
        <v>10509</v>
      </c>
      <c r="C10509" t="s">
        <v>10508</v>
      </c>
      <c r="D10509">
        <v>1</v>
      </c>
    </row>
    <row r="10510" spans="2:4" x14ac:dyDescent="0.25">
      <c r="B10510">
        <v>10510</v>
      </c>
      <c r="C10510" t="s">
        <v>10509</v>
      </c>
      <c r="D10510">
        <v>1</v>
      </c>
    </row>
    <row r="10511" spans="2:4" x14ac:dyDescent="0.25">
      <c r="B10511">
        <v>10511</v>
      </c>
      <c r="C10511" t="s">
        <v>10510</v>
      </c>
      <c r="D10511">
        <v>1</v>
      </c>
    </row>
    <row r="10512" spans="2:4" x14ac:dyDescent="0.25">
      <c r="B10512">
        <v>10512</v>
      </c>
      <c r="C10512" t="s">
        <v>10511</v>
      </c>
      <c r="D10512">
        <v>1</v>
      </c>
    </row>
    <row r="10513" spans="2:4" x14ac:dyDescent="0.25">
      <c r="B10513">
        <v>10513</v>
      </c>
      <c r="C10513" t="s">
        <v>10512</v>
      </c>
      <c r="D10513">
        <v>1</v>
      </c>
    </row>
    <row r="10514" spans="2:4" x14ac:dyDescent="0.25">
      <c r="B10514">
        <v>10514</v>
      </c>
      <c r="C10514" t="s">
        <v>10513</v>
      </c>
      <c r="D10514">
        <v>1</v>
      </c>
    </row>
    <row r="10515" spans="2:4" x14ac:dyDescent="0.25">
      <c r="B10515">
        <v>10515</v>
      </c>
      <c r="C10515" t="s">
        <v>10514</v>
      </c>
      <c r="D10515">
        <v>1</v>
      </c>
    </row>
    <row r="10516" spans="2:4" x14ac:dyDescent="0.25">
      <c r="B10516">
        <v>10516</v>
      </c>
      <c r="C10516" t="s">
        <v>10515</v>
      </c>
      <c r="D10516">
        <v>1</v>
      </c>
    </row>
    <row r="10517" spans="2:4" x14ac:dyDescent="0.25">
      <c r="B10517">
        <v>10517</v>
      </c>
      <c r="C10517" t="s">
        <v>10516</v>
      </c>
      <c r="D10517">
        <v>1</v>
      </c>
    </row>
    <row r="10518" spans="2:4" x14ac:dyDescent="0.25">
      <c r="B10518">
        <v>10518</v>
      </c>
      <c r="C10518" t="s">
        <v>10517</v>
      </c>
      <c r="D10518">
        <v>1</v>
      </c>
    </row>
    <row r="10519" spans="2:4" x14ac:dyDescent="0.25">
      <c r="B10519">
        <v>10519</v>
      </c>
      <c r="C10519" t="s">
        <v>10518</v>
      </c>
      <c r="D10519">
        <v>1</v>
      </c>
    </row>
    <row r="10520" spans="2:4" x14ac:dyDescent="0.25">
      <c r="B10520">
        <v>10520</v>
      </c>
      <c r="C10520" t="s">
        <v>10519</v>
      </c>
      <c r="D10520">
        <v>1</v>
      </c>
    </row>
    <row r="10521" spans="2:4" x14ac:dyDescent="0.25">
      <c r="B10521">
        <v>10521</v>
      </c>
      <c r="C10521" t="s">
        <v>10520</v>
      </c>
      <c r="D10521">
        <v>1</v>
      </c>
    </row>
    <row r="10522" spans="2:4" x14ac:dyDescent="0.25">
      <c r="B10522">
        <v>10522</v>
      </c>
      <c r="C10522" t="s">
        <v>10521</v>
      </c>
      <c r="D10522">
        <v>1</v>
      </c>
    </row>
    <row r="10523" spans="2:4" x14ac:dyDescent="0.25">
      <c r="B10523">
        <v>10523</v>
      </c>
      <c r="C10523" t="s">
        <v>10522</v>
      </c>
      <c r="D10523">
        <v>1</v>
      </c>
    </row>
    <row r="10524" spans="2:4" x14ac:dyDescent="0.25">
      <c r="B10524">
        <v>10524</v>
      </c>
      <c r="C10524" t="s">
        <v>10523</v>
      </c>
      <c r="D10524">
        <v>1</v>
      </c>
    </row>
    <row r="10525" spans="2:4" x14ac:dyDescent="0.25">
      <c r="B10525">
        <v>10525</v>
      </c>
      <c r="C10525" t="s">
        <v>10524</v>
      </c>
      <c r="D10525">
        <v>1</v>
      </c>
    </row>
    <row r="10526" spans="2:4" x14ac:dyDescent="0.25">
      <c r="B10526">
        <v>10526</v>
      </c>
      <c r="C10526" t="s">
        <v>10525</v>
      </c>
      <c r="D10526">
        <v>1</v>
      </c>
    </row>
    <row r="10527" spans="2:4" x14ac:dyDescent="0.25">
      <c r="B10527">
        <v>10527</v>
      </c>
      <c r="C10527" t="s">
        <v>10526</v>
      </c>
      <c r="D10527">
        <v>1</v>
      </c>
    </row>
    <row r="10528" spans="2:4" x14ac:dyDescent="0.25">
      <c r="B10528">
        <v>10528</v>
      </c>
      <c r="C10528" t="s">
        <v>10527</v>
      </c>
      <c r="D10528">
        <v>1</v>
      </c>
    </row>
    <row r="10529" spans="2:4" x14ac:dyDescent="0.25">
      <c r="B10529">
        <v>10529</v>
      </c>
      <c r="C10529" t="s">
        <v>10528</v>
      </c>
      <c r="D10529">
        <v>1</v>
      </c>
    </row>
    <row r="10530" spans="2:4" x14ac:dyDescent="0.25">
      <c r="B10530">
        <v>10530</v>
      </c>
      <c r="C10530" t="s">
        <v>10529</v>
      </c>
      <c r="D10530">
        <v>1</v>
      </c>
    </row>
    <row r="10531" spans="2:4" x14ac:dyDescent="0.25">
      <c r="B10531">
        <v>10531</v>
      </c>
      <c r="C10531" t="s">
        <v>10530</v>
      </c>
      <c r="D10531">
        <v>1</v>
      </c>
    </row>
    <row r="10532" spans="2:4" x14ac:dyDescent="0.25">
      <c r="B10532">
        <v>10532</v>
      </c>
      <c r="C10532" t="s">
        <v>10531</v>
      </c>
      <c r="D10532">
        <v>1</v>
      </c>
    </row>
    <row r="10533" spans="2:4" x14ac:dyDescent="0.25">
      <c r="B10533">
        <v>10533</v>
      </c>
      <c r="C10533" t="s">
        <v>10532</v>
      </c>
      <c r="D10533">
        <v>1</v>
      </c>
    </row>
    <row r="10534" spans="2:4" x14ac:dyDescent="0.25">
      <c r="B10534">
        <v>10534</v>
      </c>
      <c r="C10534" t="s">
        <v>10533</v>
      </c>
      <c r="D10534">
        <v>1</v>
      </c>
    </row>
    <row r="10535" spans="2:4" x14ac:dyDescent="0.25">
      <c r="B10535">
        <v>10535</v>
      </c>
      <c r="C10535" t="s">
        <v>10534</v>
      </c>
      <c r="D10535">
        <v>1</v>
      </c>
    </row>
    <row r="10536" spans="2:4" x14ac:dyDescent="0.25">
      <c r="B10536">
        <v>10536</v>
      </c>
      <c r="C10536" t="s">
        <v>10535</v>
      </c>
      <c r="D10536">
        <v>1</v>
      </c>
    </row>
    <row r="10537" spans="2:4" x14ac:dyDescent="0.25">
      <c r="B10537">
        <v>10537</v>
      </c>
      <c r="C10537" t="s">
        <v>10536</v>
      </c>
      <c r="D10537">
        <v>1</v>
      </c>
    </row>
    <row r="10538" spans="2:4" x14ac:dyDescent="0.25">
      <c r="B10538">
        <v>10538</v>
      </c>
      <c r="C10538" t="s">
        <v>10537</v>
      </c>
      <c r="D10538">
        <v>1</v>
      </c>
    </row>
    <row r="10539" spans="2:4" x14ac:dyDescent="0.25">
      <c r="B10539">
        <v>10539</v>
      </c>
      <c r="C10539" t="s">
        <v>10538</v>
      </c>
      <c r="D10539">
        <v>1</v>
      </c>
    </row>
    <row r="10540" spans="2:4" x14ac:dyDescent="0.25">
      <c r="B10540">
        <v>10540</v>
      </c>
      <c r="C10540" t="s">
        <v>10539</v>
      </c>
      <c r="D10540">
        <v>1</v>
      </c>
    </row>
    <row r="10541" spans="2:4" x14ac:dyDescent="0.25">
      <c r="B10541">
        <v>10541</v>
      </c>
      <c r="C10541" t="s">
        <v>10540</v>
      </c>
      <c r="D10541">
        <v>1</v>
      </c>
    </row>
    <row r="10542" spans="2:4" x14ac:dyDescent="0.25">
      <c r="B10542">
        <v>10542</v>
      </c>
      <c r="C10542" t="s">
        <v>10541</v>
      </c>
      <c r="D10542">
        <v>1</v>
      </c>
    </row>
    <row r="10543" spans="2:4" x14ac:dyDescent="0.25">
      <c r="B10543">
        <v>10543</v>
      </c>
      <c r="C10543" t="s">
        <v>10542</v>
      </c>
      <c r="D10543">
        <v>1</v>
      </c>
    </row>
    <row r="10544" spans="2:4" x14ac:dyDescent="0.25">
      <c r="B10544">
        <v>10544</v>
      </c>
      <c r="C10544" t="s">
        <v>10543</v>
      </c>
      <c r="D10544">
        <v>1</v>
      </c>
    </row>
    <row r="10545" spans="2:4" x14ac:dyDescent="0.25">
      <c r="B10545">
        <v>10545</v>
      </c>
      <c r="C10545" t="s">
        <v>10544</v>
      </c>
      <c r="D10545">
        <v>1</v>
      </c>
    </row>
    <row r="10546" spans="2:4" x14ac:dyDescent="0.25">
      <c r="B10546">
        <v>10546</v>
      </c>
      <c r="C10546" t="s">
        <v>10545</v>
      </c>
      <c r="D10546">
        <v>1</v>
      </c>
    </row>
    <row r="10547" spans="2:4" x14ac:dyDescent="0.25">
      <c r="B10547">
        <v>10547</v>
      </c>
      <c r="C10547" t="s">
        <v>10546</v>
      </c>
      <c r="D10547">
        <v>1</v>
      </c>
    </row>
    <row r="10548" spans="2:4" x14ac:dyDescent="0.25">
      <c r="B10548">
        <v>10548</v>
      </c>
      <c r="C10548" t="s">
        <v>10547</v>
      </c>
      <c r="D10548">
        <v>1</v>
      </c>
    </row>
    <row r="10549" spans="2:4" x14ac:dyDescent="0.25">
      <c r="B10549">
        <v>10549</v>
      </c>
      <c r="C10549" t="s">
        <v>10548</v>
      </c>
      <c r="D10549">
        <v>1</v>
      </c>
    </row>
    <row r="10550" spans="2:4" x14ac:dyDescent="0.25">
      <c r="B10550">
        <v>10550</v>
      </c>
      <c r="C10550" t="s">
        <v>10549</v>
      </c>
      <c r="D10550">
        <v>1</v>
      </c>
    </row>
    <row r="10551" spans="2:4" x14ac:dyDescent="0.25">
      <c r="B10551">
        <v>10551</v>
      </c>
      <c r="C10551" t="s">
        <v>10550</v>
      </c>
      <c r="D10551">
        <v>1</v>
      </c>
    </row>
    <row r="10552" spans="2:4" x14ac:dyDescent="0.25">
      <c r="B10552">
        <v>10552</v>
      </c>
      <c r="C10552" t="s">
        <v>10551</v>
      </c>
      <c r="D10552">
        <v>1</v>
      </c>
    </row>
    <row r="10553" spans="2:4" x14ac:dyDescent="0.25">
      <c r="B10553">
        <v>10553</v>
      </c>
      <c r="C10553" t="s">
        <v>10552</v>
      </c>
      <c r="D10553">
        <v>1</v>
      </c>
    </row>
    <row r="10554" spans="2:4" x14ac:dyDescent="0.25">
      <c r="B10554">
        <v>10554</v>
      </c>
      <c r="C10554" t="s">
        <v>10553</v>
      </c>
      <c r="D10554">
        <v>1</v>
      </c>
    </row>
    <row r="10555" spans="2:4" x14ac:dyDescent="0.25">
      <c r="B10555">
        <v>10555</v>
      </c>
      <c r="C10555" t="s">
        <v>10554</v>
      </c>
      <c r="D10555">
        <v>1</v>
      </c>
    </row>
    <row r="10556" spans="2:4" x14ac:dyDescent="0.25">
      <c r="B10556">
        <v>10556</v>
      </c>
      <c r="C10556" t="s">
        <v>10555</v>
      </c>
      <c r="D10556">
        <v>1</v>
      </c>
    </row>
    <row r="10557" spans="2:4" x14ac:dyDescent="0.25">
      <c r="B10557">
        <v>10557</v>
      </c>
      <c r="C10557" t="s">
        <v>10556</v>
      </c>
      <c r="D10557">
        <v>1</v>
      </c>
    </row>
    <row r="10558" spans="2:4" x14ac:dyDescent="0.25">
      <c r="B10558">
        <v>10558</v>
      </c>
      <c r="C10558" t="s">
        <v>10557</v>
      </c>
      <c r="D10558">
        <v>1</v>
      </c>
    </row>
    <row r="10559" spans="2:4" x14ac:dyDescent="0.25">
      <c r="B10559">
        <v>10559</v>
      </c>
      <c r="C10559" t="s">
        <v>10558</v>
      </c>
      <c r="D10559">
        <v>1</v>
      </c>
    </row>
    <row r="10560" spans="2:4" x14ac:dyDescent="0.25">
      <c r="B10560">
        <v>10560</v>
      </c>
      <c r="C10560" t="s">
        <v>10559</v>
      </c>
      <c r="D10560">
        <v>1</v>
      </c>
    </row>
    <row r="10561" spans="2:4" x14ac:dyDescent="0.25">
      <c r="B10561">
        <v>10561</v>
      </c>
      <c r="C10561" t="s">
        <v>10560</v>
      </c>
      <c r="D10561">
        <v>1</v>
      </c>
    </row>
    <row r="10562" spans="2:4" x14ac:dyDescent="0.25">
      <c r="B10562">
        <v>10562</v>
      </c>
      <c r="C10562" t="s">
        <v>10561</v>
      </c>
      <c r="D10562">
        <v>1</v>
      </c>
    </row>
    <row r="10563" spans="2:4" x14ac:dyDescent="0.25">
      <c r="B10563">
        <v>10563</v>
      </c>
      <c r="C10563" t="s">
        <v>10562</v>
      </c>
      <c r="D10563">
        <v>1</v>
      </c>
    </row>
    <row r="10564" spans="2:4" x14ac:dyDescent="0.25">
      <c r="B10564">
        <v>10564</v>
      </c>
      <c r="C10564" t="s">
        <v>10563</v>
      </c>
      <c r="D10564">
        <v>1</v>
      </c>
    </row>
    <row r="10565" spans="2:4" x14ac:dyDescent="0.25">
      <c r="B10565">
        <v>10565</v>
      </c>
      <c r="C10565" t="s">
        <v>10564</v>
      </c>
      <c r="D10565">
        <v>1</v>
      </c>
    </row>
    <row r="10566" spans="2:4" x14ac:dyDescent="0.25">
      <c r="B10566">
        <v>10566</v>
      </c>
      <c r="C10566" t="s">
        <v>10565</v>
      </c>
      <c r="D10566">
        <v>1</v>
      </c>
    </row>
    <row r="10567" spans="2:4" x14ac:dyDescent="0.25">
      <c r="B10567">
        <v>10567</v>
      </c>
      <c r="C10567" t="s">
        <v>10566</v>
      </c>
      <c r="D10567">
        <v>1</v>
      </c>
    </row>
    <row r="10568" spans="2:4" x14ac:dyDescent="0.25">
      <c r="B10568">
        <v>10568</v>
      </c>
      <c r="C10568" t="s">
        <v>10567</v>
      </c>
      <c r="D10568">
        <v>1</v>
      </c>
    </row>
    <row r="10569" spans="2:4" x14ac:dyDescent="0.25">
      <c r="B10569">
        <v>10569</v>
      </c>
      <c r="C10569" t="s">
        <v>10568</v>
      </c>
      <c r="D10569">
        <v>1</v>
      </c>
    </row>
    <row r="10570" spans="2:4" x14ac:dyDescent="0.25">
      <c r="B10570">
        <v>10570</v>
      </c>
      <c r="C10570" t="s">
        <v>10569</v>
      </c>
      <c r="D10570">
        <v>1</v>
      </c>
    </row>
    <row r="10571" spans="2:4" x14ac:dyDescent="0.25">
      <c r="B10571">
        <v>10571</v>
      </c>
      <c r="C10571" t="s">
        <v>10570</v>
      </c>
      <c r="D10571">
        <v>1</v>
      </c>
    </row>
    <row r="10572" spans="2:4" x14ac:dyDescent="0.25">
      <c r="B10572">
        <v>10572</v>
      </c>
      <c r="C10572" t="s">
        <v>10571</v>
      </c>
      <c r="D10572">
        <v>1</v>
      </c>
    </row>
    <row r="10573" spans="2:4" x14ac:dyDescent="0.25">
      <c r="B10573">
        <v>10573</v>
      </c>
      <c r="C10573" t="s">
        <v>10572</v>
      </c>
      <c r="D10573">
        <v>1</v>
      </c>
    </row>
    <row r="10574" spans="2:4" x14ac:dyDescent="0.25">
      <c r="B10574">
        <v>10574</v>
      </c>
      <c r="C10574" t="s">
        <v>10573</v>
      </c>
      <c r="D10574">
        <v>1</v>
      </c>
    </row>
    <row r="10575" spans="2:4" x14ac:dyDescent="0.25">
      <c r="B10575">
        <v>10575</v>
      </c>
      <c r="C10575" t="s">
        <v>10574</v>
      </c>
      <c r="D10575">
        <v>1</v>
      </c>
    </row>
    <row r="10576" spans="2:4" x14ac:dyDescent="0.25">
      <c r="B10576">
        <v>10576</v>
      </c>
      <c r="C10576" t="s">
        <v>10575</v>
      </c>
      <c r="D10576">
        <v>1</v>
      </c>
    </row>
    <row r="10577" spans="2:4" x14ac:dyDescent="0.25">
      <c r="B10577">
        <v>10577</v>
      </c>
      <c r="C10577" t="s">
        <v>10576</v>
      </c>
      <c r="D10577">
        <v>1</v>
      </c>
    </row>
    <row r="10578" spans="2:4" x14ac:dyDescent="0.25">
      <c r="B10578">
        <v>10578</v>
      </c>
      <c r="C10578" t="s">
        <v>10577</v>
      </c>
      <c r="D10578">
        <v>1</v>
      </c>
    </row>
    <row r="10579" spans="2:4" x14ac:dyDescent="0.25">
      <c r="B10579">
        <v>10579</v>
      </c>
      <c r="C10579" t="s">
        <v>10578</v>
      </c>
      <c r="D10579">
        <v>1</v>
      </c>
    </row>
    <row r="10580" spans="2:4" x14ac:dyDescent="0.25">
      <c r="B10580">
        <v>10580</v>
      </c>
      <c r="C10580" t="s">
        <v>10579</v>
      </c>
      <c r="D10580">
        <v>1</v>
      </c>
    </row>
    <row r="10581" spans="2:4" x14ac:dyDescent="0.25">
      <c r="B10581">
        <v>10581</v>
      </c>
      <c r="C10581" t="s">
        <v>10580</v>
      </c>
      <c r="D10581">
        <v>1</v>
      </c>
    </row>
    <row r="10582" spans="2:4" x14ac:dyDescent="0.25">
      <c r="B10582">
        <v>10582</v>
      </c>
      <c r="C10582" t="s">
        <v>10581</v>
      </c>
      <c r="D10582">
        <v>1</v>
      </c>
    </row>
    <row r="10583" spans="2:4" x14ac:dyDescent="0.25">
      <c r="B10583">
        <v>10583</v>
      </c>
      <c r="C10583" t="s">
        <v>10582</v>
      </c>
      <c r="D10583">
        <v>1</v>
      </c>
    </row>
    <row r="10584" spans="2:4" x14ac:dyDescent="0.25">
      <c r="B10584">
        <v>10584</v>
      </c>
      <c r="C10584" t="s">
        <v>10583</v>
      </c>
      <c r="D10584">
        <v>1</v>
      </c>
    </row>
    <row r="10585" spans="2:4" x14ac:dyDescent="0.25">
      <c r="B10585">
        <v>10585</v>
      </c>
      <c r="C10585" t="s">
        <v>10584</v>
      </c>
      <c r="D10585">
        <v>1</v>
      </c>
    </row>
    <row r="10586" spans="2:4" x14ac:dyDescent="0.25">
      <c r="B10586">
        <v>10586</v>
      </c>
      <c r="C10586" t="s">
        <v>10585</v>
      </c>
      <c r="D10586">
        <v>1</v>
      </c>
    </row>
    <row r="10587" spans="2:4" x14ac:dyDescent="0.25">
      <c r="B10587">
        <v>10587</v>
      </c>
      <c r="C10587" t="s">
        <v>10586</v>
      </c>
      <c r="D10587">
        <v>1</v>
      </c>
    </row>
    <row r="10588" spans="2:4" x14ac:dyDescent="0.25">
      <c r="B10588">
        <v>10588</v>
      </c>
      <c r="C10588" t="s">
        <v>10587</v>
      </c>
      <c r="D10588">
        <v>1</v>
      </c>
    </row>
    <row r="10589" spans="2:4" x14ac:dyDescent="0.25">
      <c r="B10589">
        <v>10589</v>
      </c>
      <c r="C10589" t="s">
        <v>10588</v>
      </c>
      <c r="D10589">
        <v>1</v>
      </c>
    </row>
    <row r="10590" spans="2:4" x14ac:dyDescent="0.25">
      <c r="B10590">
        <v>10590</v>
      </c>
      <c r="C10590" t="s">
        <v>10589</v>
      </c>
      <c r="D10590">
        <v>1</v>
      </c>
    </row>
    <row r="10591" spans="2:4" x14ac:dyDescent="0.25">
      <c r="B10591">
        <v>10591</v>
      </c>
      <c r="C10591" t="s">
        <v>10590</v>
      </c>
      <c r="D10591">
        <v>1</v>
      </c>
    </row>
    <row r="10592" spans="2:4" x14ac:dyDescent="0.25">
      <c r="B10592">
        <v>10592</v>
      </c>
      <c r="C10592" t="s">
        <v>10591</v>
      </c>
      <c r="D10592">
        <v>1</v>
      </c>
    </row>
    <row r="10593" spans="2:4" x14ac:dyDescent="0.25">
      <c r="B10593">
        <v>10593</v>
      </c>
      <c r="C10593" t="s">
        <v>10592</v>
      </c>
      <c r="D10593">
        <v>1</v>
      </c>
    </row>
    <row r="10594" spans="2:4" x14ac:dyDescent="0.25">
      <c r="B10594">
        <v>10594</v>
      </c>
      <c r="C10594" t="s">
        <v>10593</v>
      </c>
      <c r="D10594">
        <v>1</v>
      </c>
    </row>
    <row r="10595" spans="2:4" x14ac:dyDescent="0.25">
      <c r="B10595">
        <v>10595</v>
      </c>
      <c r="C10595" t="s">
        <v>10594</v>
      </c>
      <c r="D10595">
        <v>1</v>
      </c>
    </row>
    <row r="10596" spans="2:4" x14ac:dyDescent="0.25">
      <c r="B10596">
        <v>10596</v>
      </c>
      <c r="C10596" t="s">
        <v>10595</v>
      </c>
      <c r="D10596">
        <v>1</v>
      </c>
    </row>
    <row r="10597" spans="2:4" x14ac:dyDescent="0.25">
      <c r="B10597">
        <v>10597</v>
      </c>
      <c r="C10597" t="s">
        <v>10596</v>
      </c>
      <c r="D10597">
        <v>1</v>
      </c>
    </row>
    <row r="10598" spans="2:4" x14ac:dyDescent="0.25">
      <c r="B10598">
        <v>10598</v>
      </c>
      <c r="C10598" t="s">
        <v>10597</v>
      </c>
      <c r="D10598">
        <v>1</v>
      </c>
    </row>
    <row r="10599" spans="2:4" x14ac:dyDescent="0.25">
      <c r="B10599">
        <v>10599</v>
      </c>
      <c r="C10599" t="s">
        <v>10598</v>
      </c>
      <c r="D10599">
        <v>1</v>
      </c>
    </row>
    <row r="10600" spans="2:4" x14ac:dyDescent="0.25">
      <c r="B10600">
        <v>10600</v>
      </c>
      <c r="C10600" t="s">
        <v>10599</v>
      </c>
      <c r="D10600">
        <v>1</v>
      </c>
    </row>
    <row r="10601" spans="2:4" x14ac:dyDescent="0.25">
      <c r="B10601">
        <v>10601</v>
      </c>
      <c r="C10601" t="s">
        <v>10600</v>
      </c>
      <c r="D10601">
        <v>1</v>
      </c>
    </row>
    <row r="10602" spans="2:4" x14ac:dyDescent="0.25">
      <c r="B10602">
        <v>10602</v>
      </c>
      <c r="C10602" t="s">
        <v>10601</v>
      </c>
      <c r="D10602">
        <v>1</v>
      </c>
    </row>
    <row r="10603" spans="2:4" x14ac:dyDescent="0.25">
      <c r="B10603">
        <v>10603</v>
      </c>
      <c r="C10603" t="s">
        <v>10602</v>
      </c>
      <c r="D10603">
        <v>1</v>
      </c>
    </row>
    <row r="10604" spans="2:4" x14ac:dyDescent="0.25">
      <c r="B10604">
        <v>10604</v>
      </c>
      <c r="C10604" t="s">
        <v>10603</v>
      </c>
      <c r="D10604">
        <v>1</v>
      </c>
    </row>
    <row r="10605" spans="2:4" x14ac:dyDescent="0.25">
      <c r="B10605">
        <v>10605</v>
      </c>
      <c r="C10605" t="s">
        <v>10604</v>
      </c>
      <c r="D10605">
        <v>1</v>
      </c>
    </row>
    <row r="10606" spans="2:4" x14ac:dyDescent="0.25">
      <c r="B10606">
        <v>10606</v>
      </c>
      <c r="C10606" t="s">
        <v>10605</v>
      </c>
      <c r="D10606">
        <v>1</v>
      </c>
    </row>
    <row r="10607" spans="2:4" x14ac:dyDescent="0.25">
      <c r="B10607">
        <v>10607</v>
      </c>
      <c r="C10607" t="s">
        <v>10606</v>
      </c>
      <c r="D10607">
        <v>1</v>
      </c>
    </row>
    <row r="10608" spans="2:4" x14ac:dyDescent="0.25">
      <c r="B10608">
        <v>10608</v>
      </c>
      <c r="C10608" t="s">
        <v>10607</v>
      </c>
      <c r="D10608">
        <v>1</v>
      </c>
    </row>
    <row r="10609" spans="2:4" x14ac:dyDescent="0.25">
      <c r="B10609">
        <v>10609</v>
      </c>
      <c r="C10609" t="s">
        <v>10608</v>
      </c>
      <c r="D10609">
        <v>1</v>
      </c>
    </row>
    <row r="10610" spans="2:4" x14ac:dyDescent="0.25">
      <c r="B10610">
        <v>10610</v>
      </c>
      <c r="C10610" t="s">
        <v>10609</v>
      </c>
      <c r="D10610">
        <v>1</v>
      </c>
    </row>
    <row r="10611" spans="2:4" x14ac:dyDescent="0.25">
      <c r="B10611">
        <v>10611</v>
      </c>
      <c r="C10611" t="s">
        <v>10610</v>
      </c>
      <c r="D10611">
        <v>1</v>
      </c>
    </row>
    <row r="10612" spans="2:4" x14ac:dyDescent="0.25">
      <c r="B10612">
        <v>10612</v>
      </c>
      <c r="C10612" t="s">
        <v>10611</v>
      </c>
      <c r="D10612">
        <v>1</v>
      </c>
    </row>
    <row r="10613" spans="2:4" x14ac:dyDescent="0.25">
      <c r="B10613">
        <v>10613</v>
      </c>
      <c r="C10613" t="s">
        <v>10612</v>
      </c>
      <c r="D10613">
        <v>1</v>
      </c>
    </row>
    <row r="10614" spans="2:4" x14ac:dyDescent="0.25">
      <c r="B10614">
        <v>10614</v>
      </c>
      <c r="C10614" t="s">
        <v>10613</v>
      </c>
      <c r="D10614">
        <v>1</v>
      </c>
    </row>
    <row r="10615" spans="2:4" x14ac:dyDescent="0.25">
      <c r="B10615">
        <v>10615</v>
      </c>
      <c r="C10615" t="s">
        <v>10614</v>
      </c>
      <c r="D10615">
        <v>1</v>
      </c>
    </row>
    <row r="10616" spans="2:4" x14ac:dyDescent="0.25">
      <c r="B10616">
        <v>10616</v>
      </c>
      <c r="C10616" t="s">
        <v>10615</v>
      </c>
      <c r="D10616">
        <v>1</v>
      </c>
    </row>
    <row r="10617" spans="2:4" x14ac:dyDescent="0.25">
      <c r="B10617">
        <v>10617</v>
      </c>
      <c r="C10617" t="s">
        <v>10616</v>
      </c>
      <c r="D10617">
        <v>1</v>
      </c>
    </row>
    <row r="10618" spans="2:4" x14ac:dyDescent="0.25">
      <c r="B10618">
        <v>10618</v>
      </c>
      <c r="C10618" t="s">
        <v>10617</v>
      </c>
      <c r="D10618">
        <v>1</v>
      </c>
    </row>
    <row r="10619" spans="2:4" x14ac:dyDescent="0.25">
      <c r="B10619">
        <v>10619</v>
      </c>
      <c r="C10619" t="s">
        <v>10618</v>
      </c>
      <c r="D10619">
        <v>1</v>
      </c>
    </row>
    <row r="10620" spans="2:4" x14ac:dyDescent="0.25">
      <c r="B10620">
        <v>10620</v>
      </c>
      <c r="C10620" t="s">
        <v>10619</v>
      </c>
      <c r="D10620">
        <v>1</v>
      </c>
    </row>
    <row r="10621" spans="2:4" x14ac:dyDescent="0.25">
      <c r="B10621">
        <v>10621</v>
      </c>
      <c r="C10621" t="s">
        <v>10620</v>
      </c>
      <c r="D10621">
        <v>1</v>
      </c>
    </row>
    <row r="10622" spans="2:4" x14ac:dyDescent="0.25">
      <c r="B10622">
        <v>10622</v>
      </c>
      <c r="C10622" t="s">
        <v>10621</v>
      </c>
      <c r="D10622">
        <v>1</v>
      </c>
    </row>
    <row r="10623" spans="2:4" x14ac:dyDescent="0.25">
      <c r="B10623">
        <v>10623</v>
      </c>
      <c r="C10623" t="s">
        <v>10622</v>
      </c>
      <c r="D10623">
        <v>1</v>
      </c>
    </row>
    <row r="10624" spans="2:4" x14ac:dyDescent="0.25">
      <c r="B10624">
        <v>10624</v>
      </c>
      <c r="C10624" t="s">
        <v>10623</v>
      </c>
      <c r="D10624">
        <v>1</v>
      </c>
    </row>
    <row r="10625" spans="2:4" x14ac:dyDescent="0.25">
      <c r="B10625">
        <v>10625</v>
      </c>
      <c r="C10625" t="s">
        <v>10624</v>
      </c>
      <c r="D10625">
        <v>1</v>
      </c>
    </row>
    <row r="10626" spans="2:4" x14ac:dyDescent="0.25">
      <c r="B10626">
        <v>10626</v>
      </c>
      <c r="C10626" t="s">
        <v>10625</v>
      </c>
      <c r="D10626">
        <v>1</v>
      </c>
    </row>
    <row r="10627" spans="2:4" x14ac:dyDescent="0.25">
      <c r="B10627">
        <v>10627</v>
      </c>
      <c r="C10627" t="s">
        <v>10626</v>
      </c>
      <c r="D10627">
        <v>1</v>
      </c>
    </row>
    <row r="10628" spans="2:4" x14ac:dyDescent="0.25">
      <c r="B10628">
        <v>10628</v>
      </c>
      <c r="C10628" t="s">
        <v>10627</v>
      </c>
      <c r="D10628">
        <v>1</v>
      </c>
    </row>
    <row r="10629" spans="2:4" x14ac:dyDescent="0.25">
      <c r="B10629">
        <v>10629</v>
      </c>
      <c r="C10629" t="s">
        <v>10628</v>
      </c>
      <c r="D10629">
        <v>1</v>
      </c>
    </row>
    <row r="10630" spans="2:4" x14ac:dyDescent="0.25">
      <c r="B10630">
        <v>10630</v>
      </c>
      <c r="C10630" t="s">
        <v>10629</v>
      </c>
      <c r="D10630">
        <v>1</v>
      </c>
    </row>
    <row r="10631" spans="2:4" x14ac:dyDescent="0.25">
      <c r="B10631">
        <v>10631</v>
      </c>
      <c r="C10631" t="s">
        <v>10630</v>
      </c>
      <c r="D10631">
        <v>1</v>
      </c>
    </row>
    <row r="10632" spans="2:4" x14ac:dyDescent="0.25">
      <c r="B10632">
        <v>10632</v>
      </c>
      <c r="C10632" t="s">
        <v>10631</v>
      </c>
      <c r="D10632">
        <v>1</v>
      </c>
    </row>
    <row r="10633" spans="2:4" x14ac:dyDescent="0.25">
      <c r="B10633">
        <v>10633</v>
      </c>
      <c r="C10633" t="s">
        <v>10632</v>
      </c>
      <c r="D10633">
        <v>1</v>
      </c>
    </row>
    <row r="10634" spans="2:4" x14ac:dyDescent="0.25">
      <c r="B10634">
        <v>10634</v>
      </c>
      <c r="C10634" t="s">
        <v>10633</v>
      </c>
      <c r="D10634">
        <v>1</v>
      </c>
    </row>
    <row r="10635" spans="2:4" x14ac:dyDescent="0.25">
      <c r="B10635">
        <v>10635</v>
      </c>
      <c r="C10635" t="s">
        <v>10634</v>
      </c>
      <c r="D10635">
        <v>1</v>
      </c>
    </row>
    <row r="10636" spans="2:4" x14ac:dyDescent="0.25">
      <c r="B10636">
        <v>10636</v>
      </c>
      <c r="C10636" t="s">
        <v>10635</v>
      </c>
      <c r="D10636">
        <v>1</v>
      </c>
    </row>
    <row r="10637" spans="2:4" x14ac:dyDescent="0.25">
      <c r="B10637">
        <v>10637</v>
      </c>
      <c r="C10637" t="s">
        <v>10636</v>
      </c>
      <c r="D10637">
        <v>1</v>
      </c>
    </row>
    <row r="10638" spans="2:4" x14ac:dyDescent="0.25">
      <c r="B10638">
        <v>10638</v>
      </c>
      <c r="C10638" t="s">
        <v>10637</v>
      </c>
      <c r="D10638">
        <v>1</v>
      </c>
    </row>
    <row r="10639" spans="2:4" x14ac:dyDescent="0.25">
      <c r="B10639">
        <v>10639</v>
      </c>
      <c r="C10639" t="s">
        <v>10638</v>
      </c>
      <c r="D10639">
        <v>1</v>
      </c>
    </row>
    <row r="10640" spans="2:4" x14ac:dyDescent="0.25">
      <c r="B10640">
        <v>10640</v>
      </c>
      <c r="C10640" t="s">
        <v>10639</v>
      </c>
      <c r="D10640">
        <v>1</v>
      </c>
    </row>
    <row r="10641" spans="2:4" x14ac:dyDescent="0.25">
      <c r="B10641">
        <v>10641</v>
      </c>
      <c r="C10641" t="s">
        <v>10640</v>
      </c>
      <c r="D10641">
        <v>1</v>
      </c>
    </row>
    <row r="10642" spans="2:4" x14ac:dyDescent="0.25">
      <c r="B10642">
        <v>10642</v>
      </c>
      <c r="C10642" t="s">
        <v>10641</v>
      </c>
      <c r="D10642">
        <v>1</v>
      </c>
    </row>
    <row r="10643" spans="2:4" x14ac:dyDescent="0.25">
      <c r="B10643">
        <v>10643</v>
      </c>
      <c r="C10643" t="s">
        <v>10642</v>
      </c>
      <c r="D10643">
        <v>1</v>
      </c>
    </row>
    <row r="10644" spans="2:4" x14ac:dyDescent="0.25">
      <c r="B10644">
        <v>10644</v>
      </c>
      <c r="C10644" t="s">
        <v>10643</v>
      </c>
      <c r="D10644">
        <v>1</v>
      </c>
    </row>
    <row r="10645" spans="2:4" x14ac:dyDescent="0.25">
      <c r="B10645">
        <v>10645</v>
      </c>
      <c r="C10645" t="s">
        <v>10644</v>
      </c>
      <c r="D10645">
        <v>1</v>
      </c>
    </row>
    <row r="10646" spans="2:4" x14ac:dyDescent="0.25">
      <c r="B10646">
        <v>10646</v>
      </c>
      <c r="C10646" t="s">
        <v>10645</v>
      </c>
      <c r="D10646">
        <v>1</v>
      </c>
    </row>
    <row r="10647" spans="2:4" x14ac:dyDescent="0.25">
      <c r="B10647">
        <v>10647</v>
      </c>
      <c r="C10647" t="s">
        <v>10646</v>
      </c>
      <c r="D10647">
        <v>1</v>
      </c>
    </row>
    <row r="10648" spans="2:4" x14ac:dyDescent="0.25">
      <c r="B10648">
        <v>10648</v>
      </c>
      <c r="C10648" t="s">
        <v>10647</v>
      </c>
      <c r="D10648">
        <v>1</v>
      </c>
    </row>
    <row r="10649" spans="2:4" x14ac:dyDescent="0.25">
      <c r="B10649">
        <v>10649</v>
      </c>
      <c r="C10649" t="s">
        <v>10648</v>
      </c>
      <c r="D10649">
        <v>1</v>
      </c>
    </row>
    <row r="10650" spans="2:4" x14ac:dyDescent="0.25">
      <c r="B10650">
        <v>10650</v>
      </c>
      <c r="C10650" t="s">
        <v>10649</v>
      </c>
      <c r="D10650">
        <v>1</v>
      </c>
    </row>
    <row r="10651" spans="2:4" x14ac:dyDescent="0.25">
      <c r="B10651">
        <v>10651</v>
      </c>
      <c r="C10651" t="s">
        <v>10650</v>
      </c>
      <c r="D10651">
        <v>1</v>
      </c>
    </row>
    <row r="10652" spans="2:4" x14ac:dyDescent="0.25">
      <c r="B10652">
        <v>10652</v>
      </c>
      <c r="C10652" t="s">
        <v>10651</v>
      </c>
      <c r="D10652">
        <v>1</v>
      </c>
    </row>
    <row r="10653" spans="2:4" x14ac:dyDescent="0.25">
      <c r="B10653">
        <v>10653</v>
      </c>
      <c r="C10653" t="s">
        <v>10652</v>
      </c>
      <c r="D10653">
        <v>1</v>
      </c>
    </row>
    <row r="10654" spans="2:4" x14ac:dyDescent="0.25">
      <c r="B10654">
        <v>10654</v>
      </c>
      <c r="C10654" t="s">
        <v>10653</v>
      </c>
      <c r="D10654">
        <v>1</v>
      </c>
    </row>
    <row r="10655" spans="2:4" x14ac:dyDescent="0.25">
      <c r="B10655">
        <v>10655</v>
      </c>
      <c r="C10655" t="s">
        <v>10654</v>
      </c>
      <c r="D10655">
        <v>1</v>
      </c>
    </row>
    <row r="10656" spans="2:4" x14ac:dyDescent="0.25">
      <c r="B10656">
        <v>10656</v>
      </c>
      <c r="C10656" t="s">
        <v>10655</v>
      </c>
      <c r="D10656">
        <v>1</v>
      </c>
    </row>
    <row r="10657" spans="2:4" x14ac:dyDescent="0.25">
      <c r="B10657">
        <v>10657</v>
      </c>
      <c r="C10657" t="s">
        <v>10656</v>
      </c>
      <c r="D10657">
        <v>1</v>
      </c>
    </row>
    <row r="10658" spans="2:4" x14ac:dyDescent="0.25">
      <c r="B10658">
        <v>10658</v>
      </c>
      <c r="C10658" t="s">
        <v>10657</v>
      </c>
      <c r="D10658">
        <v>1</v>
      </c>
    </row>
    <row r="10659" spans="2:4" x14ac:dyDescent="0.25">
      <c r="B10659">
        <v>10659</v>
      </c>
      <c r="C10659" t="s">
        <v>10658</v>
      </c>
      <c r="D10659">
        <v>1</v>
      </c>
    </row>
    <row r="10660" spans="2:4" x14ac:dyDescent="0.25">
      <c r="B10660">
        <v>10660</v>
      </c>
      <c r="C10660" t="s">
        <v>10659</v>
      </c>
      <c r="D10660">
        <v>1</v>
      </c>
    </row>
    <row r="10661" spans="2:4" x14ac:dyDescent="0.25">
      <c r="B10661">
        <v>10661</v>
      </c>
      <c r="C10661" t="s">
        <v>10660</v>
      </c>
      <c r="D10661">
        <v>1</v>
      </c>
    </row>
    <row r="10662" spans="2:4" x14ac:dyDescent="0.25">
      <c r="B10662">
        <v>10662</v>
      </c>
      <c r="C10662" t="s">
        <v>10661</v>
      </c>
      <c r="D10662">
        <v>1</v>
      </c>
    </row>
    <row r="10663" spans="2:4" x14ac:dyDescent="0.25">
      <c r="B10663">
        <v>10663</v>
      </c>
      <c r="C10663" t="s">
        <v>10662</v>
      </c>
      <c r="D10663">
        <v>1</v>
      </c>
    </row>
    <row r="10664" spans="2:4" x14ac:dyDescent="0.25">
      <c r="B10664">
        <v>10664</v>
      </c>
      <c r="C10664" t="s">
        <v>10663</v>
      </c>
      <c r="D10664">
        <v>1</v>
      </c>
    </row>
    <row r="10665" spans="2:4" x14ac:dyDescent="0.25">
      <c r="B10665">
        <v>10665</v>
      </c>
      <c r="C10665" t="s">
        <v>10664</v>
      </c>
      <c r="D10665">
        <v>1</v>
      </c>
    </row>
    <row r="10666" spans="2:4" x14ac:dyDescent="0.25">
      <c r="B10666">
        <v>10666</v>
      </c>
      <c r="C10666" t="s">
        <v>10665</v>
      </c>
      <c r="D10666">
        <v>1</v>
      </c>
    </row>
    <row r="10667" spans="2:4" x14ac:dyDescent="0.25">
      <c r="B10667">
        <v>10667</v>
      </c>
      <c r="C10667" t="s">
        <v>10666</v>
      </c>
      <c r="D10667">
        <v>1</v>
      </c>
    </row>
    <row r="10668" spans="2:4" x14ac:dyDescent="0.25">
      <c r="B10668">
        <v>10668</v>
      </c>
      <c r="C10668" t="s">
        <v>10667</v>
      </c>
      <c r="D10668">
        <v>1</v>
      </c>
    </row>
    <row r="10669" spans="2:4" x14ac:dyDescent="0.25">
      <c r="B10669">
        <v>10669</v>
      </c>
      <c r="C10669" t="s">
        <v>10668</v>
      </c>
      <c r="D10669">
        <v>1</v>
      </c>
    </row>
    <row r="10670" spans="2:4" x14ac:dyDescent="0.25">
      <c r="B10670">
        <v>10670</v>
      </c>
      <c r="C10670" t="s">
        <v>10669</v>
      </c>
      <c r="D10670">
        <v>1</v>
      </c>
    </row>
    <row r="10671" spans="2:4" x14ac:dyDescent="0.25">
      <c r="B10671">
        <v>10671</v>
      </c>
      <c r="C10671" t="s">
        <v>10670</v>
      </c>
      <c r="D10671">
        <v>1</v>
      </c>
    </row>
    <row r="10672" spans="2:4" x14ac:dyDescent="0.25">
      <c r="B10672">
        <v>10672</v>
      </c>
      <c r="C10672" t="s">
        <v>10671</v>
      </c>
      <c r="D10672">
        <v>1</v>
      </c>
    </row>
    <row r="10673" spans="2:4" x14ac:dyDescent="0.25">
      <c r="B10673">
        <v>10673</v>
      </c>
      <c r="C10673" t="s">
        <v>10672</v>
      </c>
      <c r="D10673">
        <v>1</v>
      </c>
    </row>
    <row r="10674" spans="2:4" x14ac:dyDescent="0.25">
      <c r="B10674">
        <v>10674</v>
      </c>
      <c r="C10674" t="s">
        <v>10673</v>
      </c>
      <c r="D10674">
        <v>1</v>
      </c>
    </row>
    <row r="10675" spans="2:4" x14ac:dyDescent="0.25">
      <c r="B10675">
        <v>10675</v>
      </c>
      <c r="C10675" t="s">
        <v>10674</v>
      </c>
      <c r="D10675">
        <v>1</v>
      </c>
    </row>
    <row r="10676" spans="2:4" x14ac:dyDescent="0.25">
      <c r="B10676">
        <v>10676</v>
      </c>
      <c r="C10676" t="s">
        <v>10675</v>
      </c>
      <c r="D10676">
        <v>1</v>
      </c>
    </row>
    <row r="10677" spans="2:4" x14ac:dyDescent="0.25">
      <c r="B10677">
        <v>10677</v>
      </c>
      <c r="C10677" t="s">
        <v>10676</v>
      </c>
      <c r="D10677">
        <v>1</v>
      </c>
    </row>
    <row r="10678" spans="2:4" x14ac:dyDescent="0.25">
      <c r="B10678">
        <v>10678</v>
      </c>
      <c r="C10678" t="s">
        <v>10677</v>
      </c>
      <c r="D10678">
        <v>1</v>
      </c>
    </row>
    <row r="10679" spans="2:4" x14ac:dyDescent="0.25">
      <c r="B10679">
        <v>10679</v>
      </c>
      <c r="C10679" t="s">
        <v>10678</v>
      </c>
      <c r="D10679">
        <v>1</v>
      </c>
    </row>
    <row r="10680" spans="2:4" x14ac:dyDescent="0.25">
      <c r="B10680">
        <v>10680</v>
      </c>
      <c r="C10680" t="s">
        <v>10679</v>
      </c>
      <c r="D10680">
        <v>1</v>
      </c>
    </row>
    <row r="10681" spans="2:4" x14ac:dyDescent="0.25">
      <c r="B10681">
        <v>10681</v>
      </c>
      <c r="C10681" t="s">
        <v>10680</v>
      </c>
      <c r="D10681">
        <v>1</v>
      </c>
    </row>
    <row r="10682" spans="2:4" x14ac:dyDescent="0.25">
      <c r="B10682">
        <v>10682</v>
      </c>
      <c r="C10682" t="s">
        <v>10681</v>
      </c>
      <c r="D10682">
        <v>1</v>
      </c>
    </row>
    <row r="10683" spans="2:4" x14ac:dyDescent="0.25">
      <c r="B10683">
        <v>10683</v>
      </c>
      <c r="C10683" t="s">
        <v>10682</v>
      </c>
      <c r="D10683">
        <v>1</v>
      </c>
    </row>
    <row r="10684" spans="2:4" x14ac:dyDescent="0.25">
      <c r="B10684">
        <v>10684</v>
      </c>
      <c r="C10684" t="s">
        <v>10683</v>
      </c>
      <c r="D10684">
        <v>1</v>
      </c>
    </row>
    <row r="10685" spans="2:4" x14ac:dyDescent="0.25">
      <c r="B10685">
        <v>10685</v>
      </c>
      <c r="C10685" t="s">
        <v>10684</v>
      </c>
      <c r="D10685">
        <v>1</v>
      </c>
    </row>
    <row r="10686" spans="2:4" x14ac:dyDescent="0.25">
      <c r="B10686">
        <v>10686</v>
      </c>
      <c r="C10686" t="s">
        <v>10685</v>
      </c>
      <c r="D10686">
        <v>1</v>
      </c>
    </row>
    <row r="10687" spans="2:4" x14ac:dyDescent="0.25">
      <c r="B10687">
        <v>10687</v>
      </c>
      <c r="C10687" t="s">
        <v>10686</v>
      </c>
      <c r="D10687">
        <v>1</v>
      </c>
    </row>
    <row r="10688" spans="2:4" x14ac:dyDescent="0.25">
      <c r="B10688">
        <v>10688</v>
      </c>
      <c r="C10688" t="s">
        <v>10687</v>
      </c>
      <c r="D10688">
        <v>1</v>
      </c>
    </row>
    <row r="10689" spans="2:4" x14ac:dyDescent="0.25">
      <c r="B10689">
        <v>10689</v>
      </c>
      <c r="C10689" t="s">
        <v>10688</v>
      </c>
      <c r="D10689">
        <v>1</v>
      </c>
    </row>
    <row r="10690" spans="2:4" x14ac:dyDescent="0.25">
      <c r="B10690">
        <v>10690</v>
      </c>
      <c r="C10690" t="s">
        <v>10689</v>
      </c>
      <c r="D10690">
        <v>1</v>
      </c>
    </row>
    <row r="10691" spans="2:4" x14ac:dyDescent="0.25">
      <c r="B10691">
        <v>10691</v>
      </c>
      <c r="C10691" t="s">
        <v>10690</v>
      </c>
      <c r="D10691">
        <v>1</v>
      </c>
    </row>
    <row r="10692" spans="2:4" x14ac:dyDescent="0.25">
      <c r="B10692">
        <v>10692</v>
      </c>
      <c r="C10692" t="s">
        <v>10691</v>
      </c>
      <c r="D10692">
        <v>1</v>
      </c>
    </row>
    <row r="10693" spans="2:4" x14ac:dyDescent="0.25">
      <c r="B10693">
        <v>10693</v>
      </c>
      <c r="C10693" t="s">
        <v>10692</v>
      </c>
      <c r="D10693">
        <v>1</v>
      </c>
    </row>
    <row r="10694" spans="2:4" x14ac:dyDescent="0.25">
      <c r="B10694">
        <v>10694</v>
      </c>
      <c r="C10694" t="s">
        <v>10693</v>
      </c>
      <c r="D10694">
        <v>1</v>
      </c>
    </row>
    <row r="10695" spans="2:4" x14ac:dyDescent="0.25">
      <c r="B10695">
        <v>10695</v>
      </c>
      <c r="C10695" t="s">
        <v>10694</v>
      </c>
      <c r="D10695">
        <v>1</v>
      </c>
    </row>
    <row r="10696" spans="2:4" x14ac:dyDescent="0.25">
      <c r="B10696">
        <v>10696</v>
      </c>
      <c r="C10696" t="s">
        <v>10695</v>
      </c>
      <c r="D10696">
        <v>1</v>
      </c>
    </row>
    <row r="10697" spans="2:4" x14ac:dyDescent="0.25">
      <c r="B10697">
        <v>10697</v>
      </c>
      <c r="C10697" t="s">
        <v>10696</v>
      </c>
      <c r="D10697">
        <v>1</v>
      </c>
    </row>
    <row r="10698" spans="2:4" x14ac:dyDescent="0.25">
      <c r="B10698">
        <v>10698</v>
      </c>
      <c r="C10698" t="s">
        <v>10697</v>
      </c>
      <c r="D10698">
        <v>1</v>
      </c>
    </row>
    <row r="10699" spans="2:4" x14ac:dyDescent="0.25">
      <c r="B10699">
        <v>10699</v>
      </c>
      <c r="C10699" t="s">
        <v>10698</v>
      </c>
      <c r="D10699">
        <v>1</v>
      </c>
    </row>
    <row r="10700" spans="2:4" x14ac:dyDescent="0.25">
      <c r="B10700">
        <v>10700</v>
      </c>
      <c r="C10700" t="s">
        <v>10699</v>
      </c>
      <c r="D10700">
        <v>1</v>
      </c>
    </row>
    <row r="10701" spans="2:4" x14ac:dyDescent="0.25">
      <c r="B10701">
        <v>10701</v>
      </c>
      <c r="C10701" t="s">
        <v>10700</v>
      </c>
      <c r="D10701">
        <v>1</v>
      </c>
    </row>
    <row r="10702" spans="2:4" x14ac:dyDescent="0.25">
      <c r="B10702">
        <v>10702</v>
      </c>
      <c r="C10702" t="s">
        <v>10701</v>
      </c>
      <c r="D10702">
        <v>1</v>
      </c>
    </row>
    <row r="10703" spans="2:4" x14ac:dyDescent="0.25">
      <c r="B10703">
        <v>10703</v>
      </c>
      <c r="C10703" t="s">
        <v>10702</v>
      </c>
      <c r="D10703">
        <v>1</v>
      </c>
    </row>
    <row r="10704" spans="2:4" x14ac:dyDescent="0.25">
      <c r="B10704">
        <v>10704</v>
      </c>
      <c r="C10704" t="s">
        <v>10703</v>
      </c>
      <c r="D10704">
        <v>1</v>
      </c>
    </row>
    <row r="10705" spans="2:4" x14ac:dyDescent="0.25">
      <c r="B10705">
        <v>10705</v>
      </c>
      <c r="C10705" t="s">
        <v>10704</v>
      </c>
      <c r="D10705">
        <v>1</v>
      </c>
    </row>
    <row r="10706" spans="2:4" x14ac:dyDescent="0.25">
      <c r="B10706">
        <v>10706</v>
      </c>
      <c r="C10706" t="s">
        <v>10705</v>
      </c>
      <c r="D10706">
        <v>1</v>
      </c>
    </row>
    <row r="10707" spans="2:4" x14ac:dyDescent="0.25">
      <c r="B10707">
        <v>10707</v>
      </c>
      <c r="C10707" t="s">
        <v>10706</v>
      </c>
      <c r="D10707">
        <v>1</v>
      </c>
    </row>
    <row r="10708" spans="2:4" x14ac:dyDescent="0.25">
      <c r="B10708">
        <v>10708</v>
      </c>
      <c r="C10708" t="s">
        <v>10707</v>
      </c>
      <c r="D10708">
        <v>1</v>
      </c>
    </row>
    <row r="10709" spans="2:4" x14ac:dyDescent="0.25">
      <c r="B10709">
        <v>10709</v>
      </c>
      <c r="C10709" t="s">
        <v>10708</v>
      </c>
      <c r="D10709">
        <v>1</v>
      </c>
    </row>
    <row r="10710" spans="2:4" x14ac:dyDescent="0.25">
      <c r="B10710">
        <v>10710</v>
      </c>
      <c r="C10710" t="s">
        <v>10709</v>
      </c>
      <c r="D10710">
        <v>1</v>
      </c>
    </row>
    <row r="10711" spans="2:4" x14ac:dyDescent="0.25">
      <c r="B10711">
        <v>10711</v>
      </c>
      <c r="C10711" t="s">
        <v>10710</v>
      </c>
      <c r="D10711">
        <v>1</v>
      </c>
    </row>
    <row r="10712" spans="2:4" x14ac:dyDescent="0.25">
      <c r="B10712">
        <v>10712</v>
      </c>
      <c r="C10712" t="s">
        <v>10711</v>
      </c>
      <c r="D10712">
        <v>1</v>
      </c>
    </row>
    <row r="10713" spans="2:4" x14ac:dyDescent="0.25">
      <c r="B10713">
        <v>10713</v>
      </c>
      <c r="C10713" t="s">
        <v>10712</v>
      </c>
      <c r="D10713">
        <v>1</v>
      </c>
    </row>
    <row r="10714" spans="2:4" x14ac:dyDescent="0.25">
      <c r="B10714">
        <v>10714</v>
      </c>
      <c r="C10714" t="s">
        <v>10713</v>
      </c>
      <c r="D10714">
        <v>1</v>
      </c>
    </row>
    <row r="10715" spans="2:4" x14ac:dyDescent="0.25">
      <c r="B10715">
        <v>10715</v>
      </c>
      <c r="C10715" t="s">
        <v>10714</v>
      </c>
      <c r="D10715">
        <v>1</v>
      </c>
    </row>
    <row r="10716" spans="2:4" x14ac:dyDescent="0.25">
      <c r="B10716">
        <v>10716</v>
      </c>
      <c r="C10716" t="s">
        <v>10715</v>
      </c>
      <c r="D10716">
        <v>1</v>
      </c>
    </row>
    <row r="10717" spans="2:4" x14ac:dyDescent="0.25">
      <c r="B10717">
        <v>10717</v>
      </c>
      <c r="C10717" t="s">
        <v>10716</v>
      </c>
      <c r="D10717">
        <v>1</v>
      </c>
    </row>
    <row r="10718" spans="2:4" x14ac:dyDescent="0.25">
      <c r="B10718">
        <v>10718</v>
      </c>
      <c r="C10718" t="s">
        <v>10717</v>
      </c>
      <c r="D10718">
        <v>1</v>
      </c>
    </row>
    <row r="10719" spans="2:4" x14ac:dyDescent="0.25">
      <c r="B10719">
        <v>10719</v>
      </c>
      <c r="C10719" t="s">
        <v>10718</v>
      </c>
      <c r="D10719">
        <v>1</v>
      </c>
    </row>
    <row r="10720" spans="2:4" x14ac:dyDescent="0.25">
      <c r="B10720">
        <v>10720</v>
      </c>
      <c r="C10720" t="s">
        <v>10719</v>
      </c>
      <c r="D10720">
        <v>1</v>
      </c>
    </row>
    <row r="10721" spans="2:4" x14ac:dyDescent="0.25">
      <c r="B10721">
        <v>10721</v>
      </c>
      <c r="C10721" t="s">
        <v>10720</v>
      </c>
      <c r="D10721">
        <v>1</v>
      </c>
    </row>
    <row r="10722" spans="2:4" x14ac:dyDescent="0.25">
      <c r="B10722">
        <v>10722</v>
      </c>
      <c r="C10722" t="s">
        <v>10721</v>
      </c>
      <c r="D10722">
        <v>1</v>
      </c>
    </row>
    <row r="10723" spans="2:4" x14ac:dyDescent="0.25">
      <c r="B10723">
        <v>10723</v>
      </c>
      <c r="C10723" t="s">
        <v>10722</v>
      </c>
      <c r="D10723">
        <v>1</v>
      </c>
    </row>
    <row r="10724" spans="2:4" x14ac:dyDescent="0.25">
      <c r="B10724">
        <v>10724</v>
      </c>
      <c r="C10724" t="s">
        <v>10723</v>
      </c>
      <c r="D10724">
        <v>1</v>
      </c>
    </row>
    <row r="10725" spans="2:4" x14ac:dyDescent="0.25">
      <c r="B10725">
        <v>10725</v>
      </c>
      <c r="C10725" t="s">
        <v>10724</v>
      </c>
      <c r="D10725">
        <v>1</v>
      </c>
    </row>
    <row r="10726" spans="2:4" x14ac:dyDescent="0.25">
      <c r="B10726">
        <v>10726</v>
      </c>
      <c r="C10726" t="s">
        <v>10725</v>
      </c>
      <c r="D10726">
        <v>1</v>
      </c>
    </row>
    <row r="10727" spans="2:4" x14ac:dyDescent="0.25">
      <c r="B10727">
        <v>10727</v>
      </c>
      <c r="C10727" t="s">
        <v>10726</v>
      </c>
      <c r="D10727">
        <v>1</v>
      </c>
    </row>
    <row r="10728" spans="2:4" x14ac:dyDescent="0.25">
      <c r="B10728">
        <v>10728</v>
      </c>
      <c r="C10728" t="s">
        <v>10727</v>
      </c>
      <c r="D10728">
        <v>1</v>
      </c>
    </row>
    <row r="10729" spans="2:4" x14ac:dyDescent="0.25">
      <c r="B10729">
        <v>10729</v>
      </c>
      <c r="C10729" t="s">
        <v>10728</v>
      </c>
      <c r="D10729">
        <v>1</v>
      </c>
    </row>
    <row r="10730" spans="2:4" x14ac:dyDescent="0.25">
      <c r="B10730">
        <v>10730</v>
      </c>
      <c r="C10730" t="s">
        <v>10729</v>
      </c>
      <c r="D10730">
        <v>1</v>
      </c>
    </row>
    <row r="10731" spans="2:4" x14ac:dyDescent="0.25">
      <c r="B10731">
        <v>10731</v>
      </c>
      <c r="C10731" t="s">
        <v>10730</v>
      </c>
      <c r="D10731">
        <v>1</v>
      </c>
    </row>
    <row r="10732" spans="2:4" x14ac:dyDescent="0.25">
      <c r="B10732">
        <v>10732</v>
      </c>
      <c r="C10732" t="s">
        <v>10731</v>
      </c>
      <c r="D10732">
        <v>1</v>
      </c>
    </row>
    <row r="10733" spans="2:4" x14ac:dyDescent="0.25">
      <c r="B10733">
        <v>10733</v>
      </c>
      <c r="C10733" t="s">
        <v>10732</v>
      </c>
      <c r="D10733">
        <v>1</v>
      </c>
    </row>
    <row r="10734" spans="2:4" x14ac:dyDescent="0.25">
      <c r="B10734">
        <v>10734</v>
      </c>
      <c r="C10734" t="s">
        <v>10733</v>
      </c>
      <c r="D10734">
        <v>1</v>
      </c>
    </row>
    <row r="10735" spans="2:4" x14ac:dyDescent="0.25">
      <c r="B10735">
        <v>10735</v>
      </c>
      <c r="C10735" t="s">
        <v>10734</v>
      </c>
      <c r="D10735">
        <v>1</v>
      </c>
    </row>
    <row r="10736" spans="2:4" x14ac:dyDescent="0.25">
      <c r="B10736">
        <v>10736</v>
      </c>
      <c r="C10736" t="s">
        <v>10735</v>
      </c>
      <c r="D10736">
        <v>1</v>
      </c>
    </row>
    <row r="10737" spans="2:4" x14ac:dyDescent="0.25">
      <c r="B10737">
        <v>10737</v>
      </c>
      <c r="C10737" t="s">
        <v>10736</v>
      </c>
      <c r="D10737">
        <v>1</v>
      </c>
    </row>
    <row r="10738" spans="2:4" x14ac:dyDescent="0.25">
      <c r="B10738">
        <v>10738</v>
      </c>
      <c r="C10738" t="s">
        <v>10737</v>
      </c>
      <c r="D10738">
        <v>1</v>
      </c>
    </row>
    <row r="10739" spans="2:4" x14ac:dyDescent="0.25">
      <c r="B10739">
        <v>10739</v>
      </c>
      <c r="C10739" t="s">
        <v>10738</v>
      </c>
      <c r="D10739">
        <v>1</v>
      </c>
    </row>
    <row r="10740" spans="2:4" x14ac:dyDescent="0.25">
      <c r="B10740">
        <v>10740</v>
      </c>
      <c r="C10740" t="s">
        <v>10739</v>
      </c>
      <c r="D10740">
        <v>1</v>
      </c>
    </row>
    <row r="10741" spans="2:4" x14ac:dyDescent="0.25">
      <c r="B10741">
        <v>10741</v>
      </c>
      <c r="C10741" t="s">
        <v>10740</v>
      </c>
      <c r="D10741">
        <v>1</v>
      </c>
    </row>
    <row r="10742" spans="2:4" x14ac:dyDescent="0.25">
      <c r="B10742">
        <v>10742</v>
      </c>
      <c r="C10742" t="s">
        <v>10741</v>
      </c>
      <c r="D10742">
        <v>1</v>
      </c>
    </row>
    <row r="10743" spans="2:4" x14ac:dyDescent="0.25">
      <c r="B10743">
        <v>10743</v>
      </c>
      <c r="C10743" t="s">
        <v>10742</v>
      </c>
      <c r="D10743">
        <v>1</v>
      </c>
    </row>
    <row r="10744" spans="2:4" x14ac:dyDescent="0.25">
      <c r="B10744">
        <v>10744</v>
      </c>
      <c r="C10744" t="s">
        <v>10743</v>
      </c>
      <c r="D10744">
        <v>1</v>
      </c>
    </row>
    <row r="10745" spans="2:4" x14ac:dyDescent="0.25">
      <c r="B10745">
        <v>10745</v>
      </c>
      <c r="C10745" t="s">
        <v>10744</v>
      </c>
      <c r="D10745">
        <v>1</v>
      </c>
    </row>
    <row r="10746" spans="2:4" x14ac:dyDescent="0.25">
      <c r="B10746">
        <v>10746</v>
      </c>
      <c r="C10746" t="s">
        <v>10745</v>
      </c>
      <c r="D10746">
        <v>1</v>
      </c>
    </row>
    <row r="10747" spans="2:4" x14ac:dyDescent="0.25">
      <c r="B10747">
        <v>10747</v>
      </c>
      <c r="C10747" t="s">
        <v>10746</v>
      </c>
      <c r="D10747">
        <v>1</v>
      </c>
    </row>
    <row r="10748" spans="2:4" x14ac:dyDescent="0.25">
      <c r="B10748">
        <v>10748</v>
      </c>
      <c r="C10748" t="s">
        <v>10747</v>
      </c>
      <c r="D10748">
        <v>1</v>
      </c>
    </row>
    <row r="10749" spans="2:4" x14ac:dyDescent="0.25">
      <c r="B10749">
        <v>10749</v>
      </c>
      <c r="C10749" t="s">
        <v>10748</v>
      </c>
      <c r="D10749">
        <v>1</v>
      </c>
    </row>
    <row r="10750" spans="2:4" x14ac:dyDescent="0.25">
      <c r="B10750">
        <v>10750</v>
      </c>
      <c r="C10750" t="s">
        <v>10749</v>
      </c>
      <c r="D10750">
        <v>1</v>
      </c>
    </row>
    <row r="10751" spans="2:4" x14ac:dyDescent="0.25">
      <c r="B10751">
        <v>10751</v>
      </c>
      <c r="C10751" t="s">
        <v>10750</v>
      </c>
      <c r="D10751">
        <v>1</v>
      </c>
    </row>
    <row r="10752" spans="2:4" x14ac:dyDescent="0.25">
      <c r="B10752">
        <v>10752</v>
      </c>
      <c r="C10752" t="s">
        <v>10751</v>
      </c>
      <c r="D10752">
        <v>1</v>
      </c>
    </row>
    <row r="10753" spans="2:4" x14ac:dyDescent="0.25">
      <c r="B10753">
        <v>10753</v>
      </c>
      <c r="C10753" t="s">
        <v>10752</v>
      </c>
      <c r="D10753">
        <v>1</v>
      </c>
    </row>
    <row r="10754" spans="2:4" x14ac:dyDescent="0.25">
      <c r="B10754">
        <v>10754</v>
      </c>
      <c r="C10754" t="s">
        <v>10753</v>
      </c>
      <c r="D10754">
        <v>1</v>
      </c>
    </row>
    <row r="10755" spans="2:4" x14ac:dyDescent="0.25">
      <c r="B10755">
        <v>10755</v>
      </c>
      <c r="C10755" t="s">
        <v>10754</v>
      </c>
      <c r="D10755">
        <v>1</v>
      </c>
    </row>
    <row r="10756" spans="2:4" x14ac:dyDescent="0.25">
      <c r="B10756">
        <v>10756</v>
      </c>
      <c r="C10756" t="s">
        <v>10755</v>
      </c>
      <c r="D10756">
        <v>1</v>
      </c>
    </row>
    <row r="10757" spans="2:4" x14ac:dyDescent="0.25">
      <c r="B10757">
        <v>10757</v>
      </c>
      <c r="C10757" t="s">
        <v>10756</v>
      </c>
      <c r="D10757">
        <v>1</v>
      </c>
    </row>
    <row r="10758" spans="2:4" x14ac:dyDescent="0.25">
      <c r="B10758">
        <v>10758</v>
      </c>
      <c r="C10758" t="s">
        <v>10757</v>
      </c>
      <c r="D10758">
        <v>1</v>
      </c>
    </row>
    <row r="10759" spans="2:4" x14ac:dyDescent="0.25">
      <c r="B10759">
        <v>10759</v>
      </c>
      <c r="C10759" t="s">
        <v>10758</v>
      </c>
      <c r="D10759">
        <v>1</v>
      </c>
    </row>
    <row r="10760" spans="2:4" x14ac:dyDescent="0.25">
      <c r="B10760">
        <v>10760</v>
      </c>
      <c r="C10760" t="s">
        <v>10759</v>
      </c>
      <c r="D10760">
        <v>1</v>
      </c>
    </row>
    <row r="10761" spans="2:4" x14ac:dyDescent="0.25">
      <c r="B10761">
        <v>10761</v>
      </c>
      <c r="C10761" t="s">
        <v>10760</v>
      </c>
      <c r="D10761">
        <v>1</v>
      </c>
    </row>
    <row r="10762" spans="2:4" x14ac:dyDescent="0.25">
      <c r="B10762">
        <v>10762</v>
      </c>
      <c r="C10762" t="s">
        <v>10761</v>
      </c>
      <c r="D10762">
        <v>1</v>
      </c>
    </row>
    <row r="10763" spans="2:4" x14ac:dyDescent="0.25">
      <c r="B10763">
        <v>10763</v>
      </c>
      <c r="C10763" t="s">
        <v>10762</v>
      </c>
      <c r="D10763">
        <v>1</v>
      </c>
    </row>
    <row r="10764" spans="2:4" x14ac:dyDescent="0.25">
      <c r="B10764">
        <v>10764</v>
      </c>
      <c r="C10764" t="s">
        <v>10763</v>
      </c>
      <c r="D10764">
        <v>1</v>
      </c>
    </row>
    <row r="10765" spans="2:4" x14ac:dyDescent="0.25">
      <c r="B10765">
        <v>10765</v>
      </c>
      <c r="C10765" t="s">
        <v>10764</v>
      </c>
      <c r="D10765">
        <v>1</v>
      </c>
    </row>
    <row r="10766" spans="2:4" x14ac:dyDescent="0.25">
      <c r="B10766">
        <v>10766</v>
      </c>
      <c r="C10766" t="s">
        <v>10765</v>
      </c>
      <c r="D10766">
        <v>1</v>
      </c>
    </row>
    <row r="10767" spans="2:4" x14ac:dyDescent="0.25">
      <c r="B10767">
        <v>10767</v>
      </c>
      <c r="C10767" t="s">
        <v>10766</v>
      </c>
      <c r="D10767">
        <v>1</v>
      </c>
    </row>
    <row r="10768" spans="2:4" x14ac:dyDescent="0.25">
      <c r="B10768">
        <v>10768</v>
      </c>
      <c r="C10768" t="s">
        <v>10767</v>
      </c>
      <c r="D10768">
        <v>1</v>
      </c>
    </row>
    <row r="10769" spans="2:4" x14ac:dyDescent="0.25">
      <c r="B10769">
        <v>10769</v>
      </c>
      <c r="C10769" t="s">
        <v>10768</v>
      </c>
      <c r="D10769">
        <v>1</v>
      </c>
    </row>
    <row r="10770" spans="2:4" x14ac:dyDescent="0.25">
      <c r="B10770">
        <v>10770</v>
      </c>
      <c r="C10770" t="s">
        <v>10769</v>
      </c>
      <c r="D10770">
        <v>1</v>
      </c>
    </row>
    <row r="10771" spans="2:4" x14ac:dyDescent="0.25">
      <c r="B10771">
        <v>10771</v>
      </c>
      <c r="C10771" t="s">
        <v>10770</v>
      </c>
      <c r="D10771">
        <v>1</v>
      </c>
    </row>
    <row r="10772" spans="2:4" x14ac:dyDescent="0.25">
      <c r="B10772">
        <v>10772</v>
      </c>
      <c r="C10772" t="s">
        <v>10771</v>
      </c>
      <c r="D10772">
        <v>1</v>
      </c>
    </row>
    <row r="10773" spans="2:4" x14ac:dyDescent="0.25">
      <c r="B10773">
        <v>10773</v>
      </c>
      <c r="C10773" t="s">
        <v>10772</v>
      </c>
      <c r="D10773">
        <v>1</v>
      </c>
    </row>
    <row r="10774" spans="2:4" x14ac:dyDescent="0.25">
      <c r="B10774">
        <v>10774</v>
      </c>
      <c r="C10774" t="s">
        <v>10773</v>
      </c>
      <c r="D10774">
        <v>1</v>
      </c>
    </row>
    <row r="10775" spans="2:4" x14ac:dyDescent="0.25">
      <c r="B10775">
        <v>10775</v>
      </c>
      <c r="C10775" t="s">
        <v>10774</v>
      </c>
      <c r="D10775">
        <v>1</v>
      </c>
    </row>
    <row r="10776" spans="2:4" x14ac:dyDescent="0.25">
      <c r="B10776">
        <v>10776</v>
      </c>
      <c r="C10776" t="s">
        <v>10775</v>
      </c>
      <c r="D10776">
        <v>1</v>
      </c>
    </row>
    <row r="10777" spans="2:4" x14ac:dyDescent="0.25">
      <c r="B10777">
        <v>10777</v>
      </c>
      <c r="C10777" t="s">
        <v>10776</v>
      </c>
      <c r="D10777">
        <v>1</v>
      </c>
    </row>
    <row r="10778" spans="2:4" x14ac:dyDescent="0.25">
      <c r="B10778">
        <v>10778</v>
      </c>
      <c r="C10778" t="s">
        <v>10777</v>
      </c>
      <c r="D10778">
        <v>1</v>
      </c>
    </row>
    <row r="10779" spans="2:4" x14ac:dyDescent="0.25">
      <c r="B10779">
        <v>10779</v>
      </c>
      <c r="C10779" t="s">
        <v>10778</v>
      </c>
      <c r="D10779">
        <v>1</v>
      </c>
    </row>
    <row r="10780" spans="2:4" x14ac:dyDescent="0.25">
      <c r="B10780">
        <v>10780</v>
      </c>
      <c r="C10780" t="s">
        <v>10779</v>
      </c>
      <c r="D10780">
        <v>1</v>
      </c>
    </row>
    <row r="10781" spans="2:4" x14ac:dyDescent="0.25">
      <c r="B10781">
        <v>10781</v>
      </c>
      <c r="C10781" t="s">
        <v>10780</v>
      </c>
      <c r="D10781">
        <v>1</v>
      </c>
    </row>
    <row r="10782" spans="2:4" x14ac:dyDescent="0.25">
      <c r="B10782">
        <v>10782</v>
      </c>
      <c r="C10782" t="s">
        <v>10781</v>
      </c>
      <c r="D10782">
        <v>1</v>
      </c>
    </row>
    <row r="10783" spans="2:4" x14ac:dyDescent="0.25">
      <c r="B10783">
        <v>10783</v>
      </c>
      <c r="C10783" t="s">
        <v>10782</v>
      </c>
      <c r="D10783">
        <v>1</v>
      </c>
    </row>
    <row r="10784" spans="2:4" x14ac:dyDescent="0.25">
      <c r="B10784">
        <v>10784</v>
      </c>
      <c r="C10784" t="s">
        <v>10783</v>
      </c>
      <c r="D10784">
        <v>1</v>
      </c>
    </row>
    <row r="10785" spans="2:4" x14ac:dyDescent="0.25">
      <c r="B10785">
        <v>10785</v>
      </c>
      <c r="C10785" t="s">
        <v>10784</v>
      </c>
      <c r="D10785">
        <v>1</v>
      </c>
    </row>
    <row r="10786" spans="2:4" x14ac:dyDescent="0.25">
      <c r="B10786">
        <v>10786</v>
      </c>
      <c r="C10786" t="s">
        <v>10785</v>
      </c>
      <c r="D10786">
        <v>1</v>
      </c>
    </row>
    <row r="10787" spans="2:4" x14ac:dyDescent="0.25">
      <c r="B10787">
        <v>10787</v>
      </c>
      <c r="C10787" t="s">
        <v>10786</v>
      </c>
      <c r="D10787">
        <v>1</v>
      </c>
    </row>
    <row r="10788" spans="2:4" x14ac:dyDescent="0.25">
      <c r="B10788">
        <v>10788</v>
      </c>
      <c r="C10788" t="s">
        <v>10787</v>
      </c>
      <c r="D10788">
        <v>1</v>
      </c>
    </row>
    <row r="10789" spans="2:4" x14ac:dyDescent="0.25">
      <c r="B10789">
        <v>10789</v>
      </c>
      <c r="C10789" t="s">
        <v>10788</v>
      </c>
      <c r="D10789">
        <v>1</v>
      </c>
    </row>
    <row r="10790" spans="2:4" x14ac:dyDescent="0.25">
      <c r="B10790">
        <v>10790</v>
      </c>
      <c r="C10790" t="s">
        <v>10789</v>
      </c>
      <c r="D10790">
        <v>1</v>
      </c>
    </row>
    <row r="10791" spans="2:4" x14ac:dyDescent="0.25">
      <c r="B10791">
        <v>10791</v>
      </c>
      <c r="C10791" t="s">
        <v>10790</v>
      </c>
      <c r="D10791">
        <v>1</v>
      </c>
    </row>
    <row r="10792" spans="2:4" x14ac:dyDescent="0.25">
      <c r="B10792">
        <v>10792</v>
      </c>
      <c r="C10792" t="s">
        <v>10791</v>
      </c>
      <c r="D10792">
        <v>1</v>
      </c>
    </row>
    <row r="10793" spans="2:4" x14ac:dyDescent="0.25">
      <c r="B10793">
        <v>10793</v>
      </c>
      <c r="C10793" t="s">
        <v>10792</v>
      </c>
      <c r="D10793">
        <v>1</v>
      </c>
    </row>
    <row r="10794" spans="2:4" x14ac:dyDescent="0.25">
      <c r="B10794">
        <v>10794</v>
      </c>
      <c r="C10794" t="s">
        <v>10793</v>
      </c>
      <c r="D10794">
        <v>1</v>
      </c>
    </row>
    <row r="10795" spans="2:4" x14ac:dyDescent="0.25">
      <c r="B10795">
        <v>10795</v>
      </c>
      <c r="C10795" t="s">
        <v>10794</v>
      </c>
      <c r="D10795">
        <v>1</v>
      </c>
    </row>
    <row r="10796" spans="2:4" x14ac:dyDescent="0.25">
      <c r="B10796">
        <v>10796</v>
      </c>
      <c r="C10796" t="s">
        <v>10795</v>
      </c>
      <c r="D10796">
        <v>1</v>
      </c>
    </row>
    <row r="10797" spans="2:4" x14ac:dyDescent="0.25">
      <c r="B10797">
        <v>10797</v>
      </c>
      <c r="C10797" t="s">
        <v>10796</v>
      </c>
      <c r="D10797">
        <v>1</v>
      </c>
    </row>
    <row r="10798" spans="2:4" x14ac:dyDescent="0.25">
      <c r="B10798">
        <v>10798</v>
      </c>
      <c r="C10798" t="s">
        <v>10797</v>
      </c>
      <c r="D10798">
        <v>1</v>
      </c>
    </row>
    <row r="10799" spans="2:4" x14ac:dyDescent="0.25">
      <c r="B10799">
        <v>10799</v>
      </c>
      <c r="C10799" t="s">
        <v>10798</v>
      </c>
      <c r="D10799">
        <v>1</v>
      </c>
    </row>
    <row r="10800" spans="2:4" x14ac:dyDescent="0.25">
      <c r="B10800">
        <v>10800</v>
      </c>
      <c r="C10800" t="s">
        <v>10799</v>
      </c>
      <c r="D10800">
        <v>1</v>
      </c>
    </row>
    <row r="10801" spans="2:4" x14ac:dyDescent="0.25">
      <c r="B10801">
        <v>10801</v>
      </c>
      <c r="C10801" t="s">
        <v>10800</v>
      </c>
      <c r="D10801">
        <v>1</v>
      </c>
    </row>
    <row r="10802" spans="2:4" x14ac:dyDescent="0.25">
      <c r="B10802">
        <v>10802</v>
      </c>
      <c r="C10802" t="s">
        <v>10801</v>
      </c>
      <c r="D10802">
        <v>1</v>
      </c>
    </row>
    <row r="10803" spans="2:4" x14ac:dyDescent="0.25">
      <c r="B10803">
        <v>10803</v>
      </c>
      <c r="C10803" t="s">
        <v>10802</v>
      </c>
      <c r="D10803">
        <v>1</v>
      </c>
    </row>
    <row r="10804" spans="2:4" x14ac:dyDescent="0.25">
      <c r="B10804">
        <v>10804</v>
      </c>
      <c r="C10804" t="s">
        <v>10803</v>
      </c>
      <c r="D10804">
        <v>1</v>
      </c>
    </row>
    <row r="10805" spans="2:4" x14ac:dyDescent="0.25">
      <c r="B10805">
        <v>10805</v>
      </c>
      <c r="C10805" t="s">
        <v>10804</v>
      </c>
      <c r="D10805">
        <v>1</v>
      </c>
    </row>
    <row r="10806" spans="2:4" x14ac:dyDescent="0.25">
      <c r="B10806">
        <v>10806</v>
      </c>
      <c r="C10806" t="s">
        <v>10805</v>
      </c>
      <c r="D10806">
        <v>1</v>
      </c>
    </row>
    <row r="10807" spans="2:4" x14ac:dyDescent="0.25">
      <c r="B10807">
        <v>10807</v>
      </c>
      <c r="C10807" t="s">
        <v>10806</v>
      </c>
      <c r="D10807">
        <v>1</v>
      </c>
    </row>
    <row r="10808" spans="2:4" x14ac:dyDescent="0.25">
      <c r="B10808">
        <v>10808</v>
      </c>
      <c r="C10808" t="s">
        <v>10807</v>
      </c>
      <c r="D10808">
        <v>1</v>
      </c>
    </row>
    <row r="10809" spans="2:4" x14ac:dyDescent="0.25">
      <c r="B10809">
        <v>10809</v>
      </c>
      <c r="C10809" t="s">
        <v>10808</v>
      </c>
      <c r="D10809">
        <v>1</v>
      </c>
    </row>
    <row r="10810" spans="2:4" x14ac:dyDescent="0.25">
      <c r="B10810">
        <v>10810</v>
      </c>
      <c r="C10810" t="s">
        <v>10809</v>
      </c>
      <c r="D10810">
        <v>1</v>
      </c>
    </row>
    <row r="10811" spans="2:4" x14ac:dyDescent="0.25">
      <c r="B10811">
        <v>10811</v>
      </c>
      <c r="C10811" t="s">
        <v>10810</v>
      </c>
      <c r="D10811">
        <v>1</v>
      </c>
    </row>
    <row r="10812" spans="2:4" x14ac:dyDescent="0.25">
      <c r="B10812">
        <v>10812</v>
      </c>
      <c r="C10812" t="s">
        <v>10811</v>
      </c>
      <c r="D10812">
        <v>1</v>
      </c>
    </row>
    <row r="10813" spans="2:4" x14ac:dyDescent="0.25">
      <c r="B10813">
        <v>10813</v>
      </c>
      <c r="C10813" t="s">
        <v>10812</v>
      </c>
      <c r="D10813">
        <v>1</v>
      </c>
    </row>
    <row r="10814" spans="2:4" x14ac:dyDescent="0.25">
      <c r="B10814">
        <v>10814</v>
      </c>
      <c r="C10814" t="s">
        <v>10813</v>
      </c>
      <c r="D10814">
        <v>1</v>
      </c>
    </row>
    <row r="10815" spans="2:4" x14ac:dyDescent="0.25">
      <c r="B10815">
        <v>10815</v>
      </c>
      <c r="C10815" t="s">
        <v>10814</v>
      </c>
      <c r="D10815">
        <v>1</v>
      </c>
    </row>
    <row r="10816" spans="2:4" x14ac:dyDescent="0.25">
      <c r="B10816">
        <v>10816</v>
      </c>
      <c r="C10816" t="s">
        <v>10815</v>
      </c>
      <c r="D10816">
        <v>1</v>
      </c>
    </row>
    <row r="10817" spans="2:4" x14ac:dyDescent="0.25">
      <c r="B10817">
        <v>10817</v>
      </c>
      <c r="C10817" t="s">
        <v>10816</v>
      </c>
      <c r="D10817">
        <v>1</v>
      </c>
    </row>
    <row r="10818" spans="2:4" x14ac:dyDescent="0.25">
      <c r="B10818">
        <v>10818</v>
      </c>
      <c r="C10818" t="s">
        <v>10817</v>
      </c>
      <c r="D10818">
        <v>1</v>
      </c>
    </row>
    <row r="10819" spans="2:4" x14ac:dyDescent="0.25">
      <c r="B10819">
        <v>10819</v>
      </c>
      <c r="C10819" t="s">
        <v>10818</v>
      </c>
      <c r="D10819">
        <v>1</v>
      </c>
    </row>
    <row r="10820" spans="2:4" x14ac:dyDescent="0.25">
      <c r="B10820">
        <v>10820</v>
      </c>
      <c r="C10820" t="s">
        <v>10819</v>
      </c>
      <c r="D10820">
        <v>1</v>
      </c>
    </row>
    <row r="10821" spans="2:4" x14ac:dyDescent="0.25">
      <c r="B10821">
        <v>10821</v>
      </c>
      <c r="C10821" t="s">
        <v>10820</v>
      </c>
      <c r="D10821">
        <v>1</v>
      </c>
    </row>
    <row r="10822" spans="2:4" x14ac:dyDescent="0.25">
      <c r="B10822">
        <v>10822</v>
      </c>
      <c r="C10822" t="s">
        <v>10821</v>
      </c>
      <c r="D10822">
        <v>1</v>
      </c>
    </row>
    <row r="10823" spans="2:4" x14ac:dyDescent="0.25">
      <c r="B10823">
        <v>10823</v>
      </c>
      <c r="C10823" t="s">
        <v>10822</v>
      </c>
      <c r="D10823">
        <v>1</v>
      </c>
    </row>
    <row r="10824" spans="2:4" x14ac:dyDescent="0.25">
      <c r="B10824">
        <v>10824</v>
      </c>
      <c r="C10824" t="s">
        <v>10823</v>
      </c>
      <c r="D10824">
        <v>1</v>
      </c>
    </row>
    <row r="10825" spans="2:4" x14ac:dyDescent="0.25">
      <c r="B10825">
        <v>10825</v>
      </c>
      <c r="C10825" t="s">
        <v>10824</v>
      </c>
      <c r="D10825">
        <v>1</v>
      </c>
    </row>
    <row r="10826" spans="2:4" x14ac:dyDescent="0.25">
      <c r="B10826">
        <v>10826</v>
      </c>
      <c r="C10826" t="s">
        <v>10825</v>
      </c>
      <c r="D10826">
        <v>1</v>
      </c>
    </row>
    <row r="10827" spans="2:4" x14ac:dyDescent="0.25">
      <c r="B10827">
        <v>10827</v>
      </c>
      <c r="C10827" t="s">
        <v>10826</v>
      </c>
      <c r="D10827">
        <v>1</v>
      </c>
    </row>
    <row r="10828" spans="2:4" x14ac:dyDescent="0.25">
      <c r="B10828">
        <v>10828</v>
      </c>
      <c r="C10828" t="s">
        <v>10827</v>
      </c>
      <c r="D10828">
        <v>1</v>
      </c>
    </row>
    <row r="10829" spans="2:4" x14ac:dyDescent="0.25">
      <c r="B10829">
        <v>10829</v>
      </c>
      <c r="C10829" t="s">
        <v>10828</v>
      </c>
      <c r="D10829">
        <v>1</v>
      </c>
    </row>
    <row r="10830" spans="2:4" x14ac:dyDescent="0.25">
      <c r="B10830">
        <v>10830</v>
      </c>
      <c r="C10830" t="s">
        <v>10829</v>
      </c>
      <c r="D10830">
        <v>1</v>
      </c>
    </row>
    <row r="10831" spans="2:4" x14ac:dyDescent="0.25">
      <c r="B10831">
        <v>10831</v>
      </c>
      <c r="C10831" t="s">
        <v>10830</v>
      </c>
      <c r="D10831">
        <v>1</v>
      </c>
    </row>
    <row r="10832" spans="2:4" x14ac:dyDescent="0.25">
      <c r="B10832">
        <v>10832</v>
      </c>
      <c r="C10832" t="s">
        <v>10831</v>
      </c>
      <c r="D10832">
        <v>1</v>
      </c>
    </row>
    <row r="10833" spans="2:4" x14ac:dyDescent="0.25">
      <c r="B10833">
        <v>10833</v>
      </c>
      <c r="C10833" t="s">
        <v>10832</v>
      </c>
      <c r="D10833">
        <v>1</v>
      </c>
    </row>
    <row r="10834" spans="2:4" x14ac:dyDescent="0.25">
      <c r="B10834">
        <v>10834</v>
      </c>
      <c r="C10834" t="s">
        <v>10833</v>
      </c>
      <c r="D10834">
        <v>1</v>
      </c>
    </row>
    <row r="10835" spans="2:4" x14ac:dyDescent="0.25">
      <c r="B10835">
        <v>10835</v>
      </c>
      <c r="C10835" t="s">
        <v>10834</v>
      </c>
      <c r="D10835">
        <v>1</v>
      </c>
    </row>
    <row r="10836" spans="2:4" x14ac:dyDescent="0.25">
      <c r="B10836">
        <v>10836</v>
      </c>
      <c r="C10836" t="s">
        <v>10835</v>
      </c>
      <c r="D10836">
        <v>1</v>
      </c>
    </row>
    <row r="10837" spans="2:4" x14ac:dyDescent="0.25">
      <c r="B10837">
        <v>10837</v>
      </c>
      <c r="C10837" t="s">
        <v>10836</v>
      </c>
      <c r="D10837">
        <v>1</v>
      </c>
    </row>
    <row r="10838" spans="2:4" x14ac:dyDescent="0.25">
      <c r="B10838">
        <v>10838</v>
      </c>
      <c r="C10838" t="s">
        <v>10837</v>
      </c>
      <c r="D10838">
        <v>1</v>
      </c>
    </row>
    <row r="10839" spans="2:4" x14ac:dyDescent="0.25">
      <c r="B10839">
        <v>10839</v>
      </c>
      <c r="C10839" t="s">
        <v>10838</v>
      </c>
      <c r="D10839">
        <v>1</v>
      </c>
    </row>
    <row r="10840" spans="2:4" x14ac:dyDescent="0.25">
      <c r="B10840">
        <v>10840</v>
      </c>
      <c r="C10840" t="s">
        <v>10839</v>
      </c>
      <c r="D10840">
        <v>1</v>
      </c>
    </row>
    <row r="10841" spans="2:4" x14ac:dyDescent="0.25">
      <c r="B10841">
        <v>10841</v>
      </c>
      <c r="C10841" t="s">
        <v>10840</v>
      </c>
      <c r="D10841">
        <v>1</v>
      </c>
    </row>
    <row r="10842" spans="2:4" x14ac:dyDescent="0.25">
      <c r="B10842">
        <v>10842</v>
      </c>
      <c r="C10842" t="s">
        <v>10841</v>
      </c>
      <c r="D10842">
        <v>1</v>
      </c>
    </row>
    <row r="10843" spans="2:4" x14ac:dyDescent="0.25">
      <c r="B10843">
        <v>10843</v>
      </c>
      <c r="C10843" t="s">
        <v>10842</v>
      </c>
      <c r="D10843">
        <v>1</v>
      </c>
    </row>
    <row r="10844" spans="2:4" x14ac:dyDescent="0.25">
      <c r="B10844">
        <v>10844</v>
      </c>
      <c r="C10844" t="s">
        <v>10843</v>
      </c>
      <c r="D10844">
        <v>1</v>
      </c>
    </row>
    <row r="10845" spans="2:4" x14ac:dyDescent="0.25">
      <c r="B10845">
        <v>10845</v>
      </c>
      <c r="C10845" t="s">
        <v>10844</v>
      </c>
      <c r="D10845">
        <v>1</v>
      </c>
    </row>
    <row r="10846" spans="2:4" x14ac:dyDescent="0.25">
      <c r="B10846">
        <v>10846</v>
      </c>
      <c r="C10846" t="s">
        <v>10845</v>
      </c>
      <c r="D10846">
        <v>1</v>
      </c>
    </row>
    <row r="10847" spans="2:4" x14ac:dyDescent="0.25">
      <c r="B10847">
        <v>10847</v>
      </c>
      <c r="C10847" t="s">
        <v>10846</v>
      </c>
      <c r="D10847">
        <v>1</v>
      </c>
    </row>
    <row r="10848" spans="2:4" x14ac:dyDescent="0.25">
      <c r="B10848">
        <v>10848</v>
      </c>
      <c r="C10848" t="s">
        <v>10847</v>
      </c>
      <c r="D10848">
        <v>1</v>
      </c>
    </row>
    <row r="10849" spans="2:4" x14ac:dyDescent="0.25">
      <c r="B10849">
        <v>10849</v>
      </c>
      <c r="C10849" t="s">
        <v>10848</v>
      </c>
      <c r="D10849">
        <v>1</v>
      </c>
    </row>
    <row r="10850" spans="2:4" x14ac:dyDescent="0.25">
      <c r="B10850">
        <v>10850</v>
      </c>
      <c r="C10850" t="s">
        <v>10849</v>
      </c>
      <c r="D10850">
        <v>1</v>
      </c>
    </row>
    <row r="10851" spans="2:4" x14ac:dyDescent="0.25">
      <c r="B10851">
        <v>10851</v>
      </c>
      <c r="C10851" t="s">
        <v>10850</v>
      </c>
      <c r="D10851">
        <v>1</v>
      </c>
    </row>
    <row r="10852" spans="2:4" x14ac:dyDescent="0.25">
      <c r="B10852">
        <v>10852</v>
      </c>
      <c r="C10852" t="s">
        <v>10851</v>
      </c>
      <c r="D10852">
        <v>1</v>
      </c>
    </row>
    <row r="10853" spans="2:4" x14ac:dyDescent="0.25">
      <c r="B10853">
        <v>10853</v>
      </c>
      <c r="C10853" t="s">
        <v>10852</v>
      </c>
      <c r="D10853">
        <v>1</v>
      </c>
    </row>
    <row r="10854" spans="2:4" x14ac:dyDescent="0.25">
      <c r="B10854">
        <v>10854</v>
      </c>
      <c r="C10854" t="s">
        <v>10853</v>
      </c>
      <c r="D10854">
        <v>1</v>
      </c>
    </row>
    <row r="10855" spans="2:4" x14ac:dyDescent="0.25">
      <c r="B10855">
        <v>10855</v>
      </c>
      <c r="C10855" t="s">
        <v>10854</v>
      </c>
      <c r="D10855">
        <v>1</v>
      </c>
    </row>
    <row r="10856" spans="2:4" x14ac:dyDescent="0.25">
      <c r="B10856">
        <v>10856</v>
      </c>
      <c r="C10856" t="s">
        <v>10855</v>
      </c>
      <c r="D10856">
        <v>1</v>
      </c>
    </row>
    <row r="10857" spans="2:4" x14ac:dyDescent="0.25">
      <c r="B10857">
        <v>10857</v>
      </c>
      <c r="C10857" t="s">
        <v>10856</v>
      </c>
      <c r="D10857">
        <v>1</v>
      </c>
    </row>
    <row r="10858" spans="2:4" x14ac:dyDescent="0.25">
      <c r="B10858">
        <v>10858</v>
      </c>
      <c r="C10858" t="s">
        <v>10857</v>
      </c>
      <c r="D10858">
        <v>1</v>
      </c>
    </row>
    <row r="10859" spans="2:4" x14ac:dyDescent="0.25">
      <c r="B10859">
        <v>10859</v>
      </c>
      <c r="C10859" t="s">
        <v>10858</v>
      </c>
      <c r="D10859">
        <v>1</v>
      </c>
    </row>
    <row r="10860" spans="2:4" x14ac:dyDescent="0.25">
      <c r="B10860">
        <v>10860</v>
      </c>
      <c r="C10860" t="s">
        <v>10859</v>
      </c>
      <c r="D10860">
        <v>1</v>
      </c>
    </row>
    <row r="10861" spans="2:4" x14ac:dyDescent="0.25">
      <c r="B10861">
        <v>10861</v>
      </c>
      <c r="C10861" t="s">
        <v>10860</v>
      </c>
      <c r="D10861">
        <v>1</v>
      </c>
    </row>
    <row r="10862" spans="2:4" x14ac:dyDescent="0.25">
      <c r="B10862">
        <v>10862</v>
      </c>
      <c r="C10862" t="s">
        <v>10861</v>
      </c>
      <c r="D10862">
        <v>1</v>
      </c>
    </row>
    <row r="10863" spans="2:4" x14ac:dyDescent="0.25">
      <c r="B10863">
        <v>10863</v>
      </c>
      <c r="C10863" t="s">
        <v>10862</v>
      </c>
      <c r="D10863">
        <v>1</v>
      </c>
    </row>
    <row r="10864" spans="2:4" x14ac:dyDescent="0.25">
      <c r="B10864">
        <v>10864</v>
      </c>
      <c r="C10864" t="s">
        <v>10863</v>
      </c>
      <c r="D10864">
        <v>1</v>
      </c>
    </row>
    <row r="10865" spans="2:4" x14ac:dyDescent="0.25">
      <c r="B10865">
        <v>10865</v>
      </c>
      <c r="C10865" t="s">
        <v>10864</v>
      </c>
      <c r="D10865">
        <v>1</v>
      </c>
    </row>
    <row r="10866" spans="2:4" x14ac:dyDescent="0.25">
      <c r="B10866">
        <v>10866</v>
      </c>
      <c r="C10866" t="s">
        <v>10865</v>
      </c>
      <c r="D10866">
        <v>1</v>
      </c>
    </row>
    <row r="10867" spans="2:4" x14ac:dyDescent="0.25">
      <c r="B10867">
        <v>10867</v>
      </c>
      <c r="C10867" t="s">
        <v>10866</v>
      </c>
      <c r="D10867">
        <v>1</v>
      </c>
    </row>
    <row r="10868" spans="2:4" x14ac:dyDescent="0.25">
      <c r="B10868">
        <v>10868</v>
      </c>
      <c r="C10868" t="s">
        <v>10867</v>
      </c>
      <c r="D10868">
        <v>1</v>
      </c>
    </row>
    <row r="10869" spans="2:4" x14ac:dyDescent="0.25">
      <c r="B10869">
        <v>10869</v>
      </c>
      <c r="C10869" t="s">
        <v>10868</v>
      </c>
      <c r="D10869">
        <v>1</v>
      </c>
    </row>
    <row r="10870" spans="2:4" x14ac:dyDescent="0.25">
      <c r="B10870">
        <v>10870</v>
      </c>
      <c r="C10870" t="s">
        <v>10869</v>
      </c>
      <c r="D10870">
        <v>1</v>
      </c>
    </row>
    <row r="10871" spans="2:4" x14ac:dyDescent="0.25">
      <c r="B10871">
        <v>10871</v>
      </c>
      <c r="C10871" t="s">
        <v>10870</v>
      </c>
      <c r="D10871">
        <v>1</v>
      </c>
    </row>
    <row r="10872" spans="2:4" x14ac:dyDescent="0.25">
      <c r="B10872">
        <v>10872</v>
      </c>
      <c r="C10872" t="s">
        <v>10871</v>
      </c>
      <c r="D10872">
        <v>1</v>
      </c>
    </row>
    <row r="10873" spans="2:4" x14ac:dyDescent="0.25">
      <c r="B10873">
        <v>10873</v>
      </c>
      <c r="C10873" t="s">
        <v>10872</v>
      </c>
      <c r="D10873">
        <v>1</v>
      </c>
    </row>
    <row r="10874" spans="2:4" x14ac:dyDescent="0.25">
      <c r="B10874">
        <v>10874</v>
      </c>
      <c r="C10874" t="s">
        <v>10873</v>
      </c>
      <c r="D10874">
        <v>1</v>
      </c>
    </row>
    <row r="10875" spans="2:4" x14ac:dyDescent="0.25">
      <c r="B10875">
        <v>10875</v>
      </c>
      <c r="C10875" t="s">
        <v>10874</v>
      </c>
      <c r="D10875">
        <v>1</v>
      </c>
    </row>
    <row r="10876" spans="2:4" x14ac:dyDescent="0.25">
      <c r="B10876">
        <v>10876</v>
      </c>
      <c r="C10876" t="s">
        <v>10875</v>
      </c>
      <c r="D10876">
        <v>1</v>
      </c>
    </row>
    <row r="10877" spans="2:4" x14ac:dyDescent="0.25">
      <c r="B10877">
        <v>10877</v>
      </c>
      <c r="C10877" t="s">
        <v>10876</v>
      </c>
      <c r="D10877">
        <v>1</v>
      </c>
    </row>
    <row r="10878" spans="2:4" x14ac:dyDescent="0.25">
      <c r="B10878">
        <v>10878</v>
      </c>
      <c r="C10878" t="s">
        <v>10877</v>
      </c>
      <c r="D10878">
        <v>1</v>
      </c>
    </row>
    <row r="10879" spans="2:4" x14ac:dyDescent="0.25">
      <c r="B10879">
        <v>10879</v>
      </c>
      <c r="C10879" t="s">
        <v>10878</v>
      </c>
      <c r="D10879">
        <v>1</v>
      </c>
    </row>
    <row r="10880" spans="2:4" x14ac:dyDescent="0.25">
      <c r="B10880">
        <v>10880</v>
      </c>
      <c r="C10880" t="s">
        <v>10879</v>
      </c>
      <c r="D10880">
        <v>1</v>
      </c>
    </row>
    <row r="10881" spans="2:4" x14ac:dyDescent="0.25">
      <c r="B10881">
        <v>10881</v>
      </c>
      <c r="C10881" t="s">
        <v>10880</v>
      </c>
      <c r="D10881">
        <v>1</v>
      </c>
    </row>
    <row r="10882" spans="2:4" x14ac:dyDescent="0.25">
      <c r="B10882">
        <v>10882</v>
      </c>
      <c r="C10882" t="s">
        <v>10881</v>
      </c>
      <c r="D10882">
        <v>1</v>
      </c>
    </row>
    <row r="10883" spans="2:4" x14ac:dyDescent="0.25">
      <c r="B10883">
        <v>10883</v>
      </c>
      <c r="C10883" t="s">
        <v>10882</v>
      </c>
      <c r="D10883">
        <v>1</v>
      </c>
    </row>
    <row r="10884" spans="2:4" x14ac:dyDescent="0.25">
      <c r="B10884">
        <v>10884</v>
      </c>
      <c r="C10884" t="s">
        <v>10883</v>
      </c>
      <c r="D10884">
        <v>1</v>
      </c>
    </row>
    <row r="10885" spans="2:4" x14ac:dyDescent="0.25">
      <c r="B10885">
        <v>10885</v>
      </c>
      <c r="C10885" t="s">
        <v>10884</v>
      </c>
      <c r="D10885">
        <v>1</v>
      </c>
    </row>
    <row r="10886" spans="2:4" x14ac:dyDescent="0.25">
      <c r="B10886">
        <v>10886</v>
      </c>
      <c r="C10886" t="s">
        <v>10885</v>
      </c>
      <c r="D10886">
        <v>1</v>
      </c>
    </row>
    <row r="10887" spans="2:4" x14ac:dyDescent="0.25">
      <c r="B10887">
        <v>10887</v>
      </c>
      <c r="C10887" t="s">
        <v>10886</v>
      </c>
      <c r="D10887">
        <v>1</v>
      </c>
    </row>
    <row r="10888" spans="2:4" x14ac:dyDescent="0.25">
      <c r="B10888">
        <v>10888</v>
      </c>
      <c r="C10888" t="s">
        <v>10887</v>
      </c>
      <c r="D10888">
        <v>1</v>
      </c>
    </row>
    <row r="10889" spans="2:4" x14ac:dyDescent="0.25">
      <c r="B10889">
        <v>10889</v>
      </c>
      <c r="C10889" t="s">
        <v>10888</v>
      </c>
      <c r="D10889">
        <v>1</v>
      </c>
    </row>
    <row r="10890" spans="2:4" x14ac:dyDescent="0.25">
      <c r="B10890">
        <v>10890</v>
      </c>
      <c r="C10890" t="s">
        <v>10889</v>
      </c>
      <c r="D10890">
        <v>1</v>
      </c>
    </row>
    <row r="10891" spans="2:4" x14ac:dyDescent="0.25">
      <c r="B10891">
        <v>10891</v>
      </c>
      <c r="C10891" t="s">
        <v>10890</v>
      </c>
      <c r="D10891">
        <v>1</v>
      </c>
    </row>
    <row r="10892" spans="2:4" x14ac:dyDescent="0.25">
      <c r="B10892">
        <v>10892</v>
      </c>
      <c r="C10892" t="s">
        <v>10891</v>
      </c>
      <c r="D10892">
        <v>1</v>
      </c>
    </row>
    <row r="10893" spans="2:4" x14ac:dyDescent="0.25">
      <c r="B10893">
        <v>10893</v>
      </c>
      <c r="C10893" t="s">
        <v>10892</v>
      </c>
      <c r="D10893">
        <v>1</v>
      </c>
    </row>
    <row r="10894" spans="2:4" x14ac:dyDescent="0.25">
      <c r="B10894">
        <v>10894</v>
      </c>
      <c r="C10894" t="s">
        <v>10893</v>
      </c>
      <c r="D10894">
        <v>1</v>
      </c>
    </row>
    <row r="10895" spans="2:4" x14ac:dyDescent="0.25">
      <c r="B10895">
        <v>10895</v>
      </c>
      <c r="C10895" t="s">
        <v>10894</v>
      </c>
      <c r="D10895">
        <v>1</v>
      </c>
    </row>
    <row r="10896" spans="2:4" x14ac:dyDescent="0.25">
      <c r="B10896">
        <v>10896</v>
      </c>
      <c r="C10896" t="s">
        <v>10895</v>
      </c>
      <c r="D10896">
        <v>1</v>
      </c>
    </row>
    <row r="10897" spans="2:4" x14ac:dyDescent="0.25">
      <c r="B10897">
        <v>10897</v>
      </c>
      <c r="C10897" t="s">
        <v>10896</v>
      </c>
      <c r="D10897">
        <v>1</v>
      </c>
    </row>
    <row r="10898" spans="2:4" x14ac:dyDescent="0.25">
      <c r="B10898">
        <v>10898</v>
      </c>
      <c r="C10898" t="s">
        <v>10897</v>
      </c>
      <c r="D10898">
        <v>1</v>
      </c>
    </row>
    <row r="10899" spans="2:4" x14ac:dyDescent="0.25">
      <c r="B10899">
        <v>10899</v>
      </c>
      <c r="C10899" t="s">
        <v>10898</v>
      </c>
      <c r="D10899">
        <v>1</v>
      </c>
    </row>
    <row r="10900" spans="2:4" x14ac:dyDescent="0.25">
      <c r="B10900">
        <v>10900</v>
      </c>
      <c r="C10900" t="s">
        <v>10899</v>
      </c>
      <c r="D10900">
        <v>1</v>
      </c>
    </row>
    <row r="10901" spans="2:4" x14ac:dyDescent="0.25">
      <c r="B10901">
        <v>10901</v>
      </c>
      <c r="C10901" t="s">
        <v>10900</v>
      </c>
      <c r="D10901">
        <v>1</v>
      </c>
    </row>
    <row r="10902" spans="2:4" x14ac:dyDescent="0.25">
      <c r="B10902">
        <v>10902</v>
      </c>
      <c r="C10902" t="s">
        <v>10901</v>
      </c>
      <c r="D10902">
        <v>1</v>
      </c>
    </row>
    <row r="10903" spans="2:4" x14ac:dyDescent="0.25">
      <c r="B10903">
        <v>10903</v>
      </c>
      <c r="C10903" t="s">
        <v>10902</v>
      </c>
      <c r="D10903">
        <v>1</v>
      </c>
    </row>
    <row r="10904" spans="2:4" x14ac:dyDescent="0.25">
      <c r="B10904">
        <v>10904</v>
      </c>
      <c r="C10904" t="s">
        <v>10903</v>
      </c>
      <c r="D10904">
        <v>1</v>
      </c>
    </row>
    <row r="10905" spans="2:4" x14ac:dyDescent="0.25">
      <c r="B10905">
        <v>10905</v>
      </c>
      <c r="C10905" t="s">
        <v>10904</v>
      </c>
      <c r="D10905">
        <v>1</v>
      </c>
    </row>
    <row r="10906" spans="2:4" x14ac:dyDescent="0.25">
      <c r="B10906">
        <v>10906</v>
      </c>
      <c r="C10906" t="s">
        <v>10905</v>
      </c>
      <c r="D10906">
        <v>1</v>
      </c>
    </row>
    <row r="10907" spans="2:4" x14ac:dyDescent="0.25">
      <c r="B10907">
        <v>10907</v>
      </c>
      <c r="C10907" t="s">
        <v>10906</v>
      </c>
      <c r="D10907">
        <v>1</v>
      </c>
    </row>
    <row r="10908" spans="2:4" x14ac:dyDescent="0.25">
      <c r="B10908">
        <v>10908</v>
      </c>
      <c r="C10908" t="s">
        <v>10907</v>
      </c>
      <c r="D10908">
        <v>1</v>
      </c>
    </row>
    <row r="10909" spans="2:4" x14ac:dyDescent="0.25">
      <c r="B10909">
        <v>10909</v>
      </c>
      <c r="C10909" t="s">
        <v>10908</v>
      </c>
      <c r="D10909">
        <v>1</v>
      </c>
    </row>
    <row r="10910" spans="2:4" x14ac:dyDescent="0.25">
      <c r="B10910">
        <v>10910</v>
      </c>
      <c r="C10910" t="s">
        <v>10909</v>
      </c>
      <c r="D10910">
        <v>1</v>
      </c>
    </row>
    <row r="10911" spans="2:4" x14ac:dyDescent="0.25">
      <c r="B10911">
        <v>10911</v>
      </c>
      <c r="C10911" t="s">
        <v>10910</v>
      </c>
      <c r="D10911">
        <v>1</v>
      </c>
    </row>
    <row r="10912" spans="2:4" x14ac:dyDescent="0.25">
      <c r="B10912">
        <v>10912</v>
      </c>
      <c r="C10912" t="s">
        <v>10911</v>
      </c>
      <c r="D10912">
        <v>1</v>
      </c>
    </row>
    <row r="10913" spans="2:4" x14ac:dyDescent="0.25">
      <c r="B10913">
        <v>10913</v>
      </c>
      <c r="C10913" t="s">
        <v>10912</v>
      </c>
      <c r="D10913">
        <v>1</v>
      </c>
    </row>
    <row r="10914" spans="2:4" x14ac:dyDescent="0.25">
      <c r="B10914">
        <v>10914</v>
      </c>
      <c r="C10914" t="s">
        <v>10913</v>
      </c>
      <c r="D10914">
        <v>1</v>
      </c>
    </row>
    <row r="10915" spans="2:4" x14ac:dyDescent="0.25">
      <c r="B10915">
        <v>10915</v>
      </c>
      <c r="C10915" t="s">
        <v>10914</v>
      </c>
      <c r="D10915">
        <v>1</v>
      </c>
    </row>
    <row r="10916" spans="2:4" x14ac:dyDescent="0.25">
      <c r="B10916">
        <v>10916</v>
      </c>
      <c r="C10916" t="s">
        <v>10915</v>
      </c>
      <c r="D10916">
        <v>1</v>
      </c>
    </row>
    <row r="10917" spans="2:4" x14ac:dyDescent="0.25">
      <c r="B10917">
        <v>10917</v>
      </c>
      <c r="C10917" t="s">
        <v>10916</v>
      </c>
      <c r="D10917">
        <v>1</v>
      </c>
    </row>
    <row r="10918" spans="2:4" x14ac:dyDescent="0.25">
      <c r="B10918">
        <v>10918</v>
      </c>
      <c r="C10918" t="s">
        <v>10917</v>
      </c>
      <c r="D10918">
        <v>1</v>
      </c>
    </row>
    <row r="10919" spans="2:4" x14ac:dyDescent="0.25">
      <c r="B10919">
        <v>10919</v>
      </c>
      <c r="C10919" t="s">
        <v>10918</v>
      </c>
      <c r="D10919">
        <v>1</v>
      </c>
    </row>
    <row r="10920" spans="2:4" x14ac:dyDescent="0.25">
      <c r="B10920">
        <v>10920</v>
      </c>
      <c r="C10920" t="s">
        <v>10919</v>
      </c>
      <c r="D10920">
        <v>1</v>
      </c>
    </row>
    <row r="10921" spans="2:4" x14ac:dyDescent="0.25">
      <c r="B10921">
        <v>10921</v>
      </c>
      <c r="C10921" t="s">
        <v>10920</v>
      </c>
      <c r="D10921">
        <v>1</v>
      </c>
    </row>
    <row r="10922" spans="2:4" x14ac:dyDescent="0.25">
      <c r="B10922">
        <v>10922</v>
      </c>
      <c r="C10922" t="s">
        <v>10921</v>
      </c>
      <c r="D10922">
        <v>1</v>
      </c>
    </row>
    <row r="10923" spans="2:4" x14ac:dyDescent="0.25">
      <c r="B10923">
        <v>10923</v>
      </c>
      <c r="C10923" t="s">
        <v>10922</v>
      </c>
      <c r="D10923">
        <v>1</v>
      </c>
    </row>
    <row r="10924" spans="2:4" x14ac:dyDescent="0.25">
      <c r="B10924">
        <v>10924</v>
      </c>
      <c r="C10924" t="s">
        <v>10923</v>
      </c>
      <c r="D10924">
        <v>1</v>
      </c>
    </row>
    <row r="10925" spans="2:4" x14ac:dyDescent="0.25">
      <c r="B10925">
        <v>10925</v>
      </c>
      <c r="C10925" t="s">
        <v>10924</v>
      </c>
      <c r="D10925">
        <v>1</v>
      </c>
    </row>
    <row r="10926" spans="2:4" x14ac:dyDescent="0.25">
      <c r="B10926">
        <v>10926</v>
      </c>
      <c r="C10926" t="s">
        <v>10925</v>
      </c>
      <c r="D10926">
        <v>1</v>
      </c>
    </row>
    <row r="10927" spans="2:4" x14ac:dyDescent="0.25">
      <c r="B10927">
        <v>10927</v>
      </c>
      <c r="C10927" t="s">
        <v>10926</v>
      </c>
      <c r="D10927">
        <v>1</v>
      </c>
    </row>
    <row r="10928" spans="2:4" x14ac:dyDescent="0.25">
      <c r="B10928">
        <v>10928</v>
      </c>
      <c r="C10928" t="s">
        <v>10927</v>
      </c>
      <c r="D10928">
        <v>1</v>
      </c>
    </row>
    <row r="10929" spans="2:4" x14ac:dyDescent="0.25">
      <c r="B10929">
        <v>10929</v>
      </c>
      <c r="C10929" t="s">
        <v>10928</v>
      </c>
      <c r="D10929">
        <v>1</v>
      </c>
    </row>
    <row r="10930" spans="2:4" x14ac:dyDescent="0.25">
      <c r="B10930">
        <v>10930</v>
      </c>
      <c r="C10930" t="s">
        <v>10929</v>
      </c>
      <c r="D10930">
        <v>1</v>
      </c>
    </row>
    <row r="10931" spans="2:4" x14ac:dyDescent="0.25">
      <c r="B10931">
        <v>10931</v>
      </c>
      <c r="C10931" t="s">
        <v>10930</v>
      </c>
      <c r="D10931">
        <v>1</v>
      </c>
    </row>
    <row r="10932" spans="2:4" x14ac:dyDescent="0.25">
      <c r="B10932">
        <v>10932</v>
      </c>
      <c r="C10932" t="s">
        <v>10931</v>
      </c>
      <c r="D10932">
        <v>1</v>
      </c>
    </row>
    <row r="10933" spans="2:4" x14ac:dyDescent="0.25">
      <c r="B10933">
        <v>10933</v>
      </c>
      <c r="C10933" t="s">
        <v>10932</v>
      </c>
      <c r="D10933">
        <v>1</v>
      </c>
    </row>
    <row r="10934" spans="2:4" x14ac:dyDescent="0.25">
      <c r="B10934">
        <v>10934</v>
      </c>
      <c r="C10934" t="s">
        <v>10933</v>
      </c>
      <c r="D10934">
        <v>1</v>
      </c>
    </row>
    <row r="10935" spans="2:4" x14ac:dyDescent="0.25">
      <c r="B10935">
        <v>10935</v>
      </c>
      <c r="C10935" t="s">
        <v>10934</v>
      </c>
      <c r="D10935">
        <v>1</v>
      </c>
    </row>
    <row r="10936" spans="2:4" x14ac:dyDescent="0.25">
      <c r="B10936">
        <v>10936</v>
      </c>
      <c r="C10936" t="s">
        <v>10935</v>
      </c>
      <c r="D10936">
        <v>1</v>
      </c>
    </row>
    <row r="10937" spans="2:4" x14ac:dyDescent="0.25">
      <c r="B10937">
        <v>10937</v>
      </c>
      <c r="C10937" t="s">
        <v>10936</v>
      </c>
      <c r="D10937">
        <v>1</v>
      </c>
    </row>
    <row r="10938" spans="2:4" x14ac:dyDescent="0.25">
      <c r="B10938">
        <v>10938</v>
      </c>
      <c r="C10938" t="s">
        <v>10937</v>
      </c>
      <c r="D10938">
        <v>1</v>
      </c>
    </row>
    <row r="10939" spans="2:4" x14ac:dyDescent="0.25">
      <c r="B10939">
        <v>10939</v>
      </c>
      <c r="C10939" t="s">
        <v>10938</v>
      </c>
      <c r="D10939">
        <v>1</v>
      </c>
    </row>
    <row r="10940" spans="2:4" x14ac:dyDescent="0.25">
      <c r="B10940">
        <v>10940</v>
      </c>
      <c r="C10940" t="s">
        <v>10939</v>
      </c>
      <c r="D10940">
        <v>1</v>
      </c>
    </row>
    <row r="10941" spans="2:4" x14ac:dyDescent="0.25">
      <c r="B10941">
        <v>10941</v>
      </c>
      <c r="C10941" t="s">
        <v>10940</v>
      </c>
      <c r="D10941">
        <v>1</v>
      </c>
    </row>
    <row r="10942" spans="2:4" x14ac:dyDescent="0.25">
      <c r="B10942">
        <v>10942</v>
      </c>
      <c r="C10942" t="s">
        <v>10941</v>
      </c>
      <c r="D10942">
        <v>1</v>
      </c>
    </row>
    <row r="10943" spans="2:4" x14ac:dyDescent="0.25">
      <c r="B10943">
        <v>10943</v>
      </c>
      <c r="C10943" t="s">
        <v>10942</v>
      </c>
      <c r="D10943">
        <v>1</v>
      </c>
    </row>
    <row r="10944" spans="2:4" x14ac:dyDescent="0.25">
      <c r="B10944">
        <v>10944</v>
      </c>
      <c r="C10944" t="s">
        <v>10943</v>
      </c>
      <c r="D10944">
        <v>1</v>
      </c>
    </row>
    <row r="10945" spans="2:4" x14ac:dyDescent="0.25">
      <c r="B10945">
        <v>10945</v>
      </c>
      <c r="C10945" t="s">
        <v>10944</v>
      </c>
      <c r="D10945">
        <v>1</v>
      </c>
    </row>
    <row r="10946" spans="2:4" x14ac:dyDescent="0.25">
      <c r="B10946">
        <v>10946</v>
      </c>
      <c r="C10946" t="s">
        <v>10945</v>
      </c>
      <c r="D10946">
        <v>1</v>
      </c>
    </row>
    <row r="10947" spans="2:4" x14ac:dyDescent="0.25">
      <c r="B10947">
        <v>10947</v>
      </c>
      <c r="C10947" t="s">
        <v>10946</v>
      </c>
      <c r="D10947">
        <v>1</v>
      </c>
    </row>
    <row r="10948" spans="2:4" x14ac:dyDescent="0.25">
      <c r="B10948">
        <v>10948</v>
      </c>
      <c r="C10948" t="s">
        <v>10947</v>
      </c>
      <c r="D10948">
        <v>1</v>
      </c>
    </row>
    <row r="10949" spans="2:4" x14ac:dyDescent="0.25">
      <c r="B10949">
        <v>10949</v>
      </c>
      <c r="C10949" t="s">
        <v>10948</v>
      </c>
      <c r="D10949">
        <v>1</v>
      </c>
    </row>
    <row r="10950" spans="2:4" x14ac:dyDescent="0.25">
      <c r="B10950">
        <v>10950</v>
      </c>
      <c r="C10950" t="s">
        <v>10949</v>
      </c>
      <c r="D10950">
        <v>1</v>
      </c>
    </row>
    <row r="10951" spans="2:4" x14ac:dyDescent="0.25">
      <c r="B10951">
        <v>10951</v>
      </c>
      <c r="C10951" t="s">
        <v>10950</v>
      </c>
      <c r="D10951">
        <v>1</v>
      </c>
    </row>
    <row r="10952" spans="2:4" x14ac:dyDescent="0.25">
      <c r="B10952">
        <v>10952</v>
      </c>
      <c r="C10952" t="s">
        <v>10951</v>
      </c>
      <c r="D10952">
        <v>1</v>
      </c>
    </row>
    <row r="10953" spans="2:4" x14ac:dyDescent="0.25">
      <c r="B10953">
        <v>10953</v>
      </c>
      <c r="C10953" t="s">
        <v>10952</v>
      </c>
      <c r="D10953">
        <v>1</v>
      </c>
    </row>
    <row r="10954" spans="2:4" x14ac:dyDescent="0.25">
      <c r="B10954">
        <v>10954</v>
      </c>
      <c r="C10954" t="s">
        <v>10953</v>
      </c>
      <c r="D10954">
        <v>1</v>
      </c>
    </row>
    <row r="10955" spans="2:4" x14ac:dyDescent="0.25">
      <c r="B10955">
        <v>10955</v>
      </c>
      <c r="C10955" t="s">
        <v>10954</v>
      </c>
      <c r="D10955">
        <v>1</v>
      </c>
    </row>
    <row r="10956" spans="2:4" x14ac:dyDescent="0.25">
      <c r="B10956">
        <v>10956</v>
      </c>
      <c r="C10956" t="s">
        <v>10955</v>
      </c>
      <c r="D10956">
        <v>1</v>
      </c>
    </row>
    <row r="10957" spans="2:4" x14ac:dyDescent="0.25">
      <c r="B10957">
        <v>10957</v>
      </c>
      <c r="C10957" t="s">
        <v>10956</v>
      </c>
      <c r="D10957">
        <v>1</v>
      </c>
    </row>
    <row r="10958" spans="2:4" x14ac:dyDescent="0.25">
      <c r="B10958">
        <v>10958</v>
      </c>
      <c r="C10958" t="s">
        <v>10957</v>
      </c>
      <c r="D10958">
        <v>1</v>
      </c>
    </row>
    <row r="10959" spans="2:4" x14ac:dyDescent="0.25">
      <c r="B10959">
        <v>10959</v>
      </c>
      <c r="C10959" t="s">
        <v>10958</v>
      </c>
      <c r="D10959">
        <v>1</v>
      </c>
    </row>
    <row r="10960" spans="2:4" x14ac:dyDescent="0.25">
      <c r="B10960">
        <v>10960</v>
      </c>
      <c r="C10960" t="s">
        <v>10959</v>
      </c>
      <c r="D10960">
        <v>1</v>
      </c>
    </row>
    <row r="10961" spans="2:4" x14ac:dyDescent="0.25">
      <c r="B10961">
        <v>10961</v>
      </c>
      <c r="C10961" t="s">
        <v>10960</v>
      </c>
      <c r="D10961">
        <v>1</v>
      </c>
    </row>
    <row r="10962" spans="2:4" x14ac:dyDescent="0.25">
      <c r="B10962">
        <v>10962</v>
      </c>
      <c r="C10962" t="s">
        <v>10961</v>
      </c>
      <c r="D10962">
        <v>1</v>
      </c>
    </row>
    <row r="10963" spans="2:4" x14ac:dyDescent="0.25">
      <c r="B10963">
        <v>10963</v>
      </c>
      <c r="C10963" t="s">
        <v>10962</v>
      </c>
      <c r="D10963">
        <v>1</v>
      </c>
    </row>
    <row r="10964" spans="2:4" x14ac:dyDescent="0.25">
      <c r="B10964">
        <v>10964</v>
      </c>
      <c r="C10964" t="s">
        <v>10963</v>
      </c>
      <c r="D10964">
        <v>1</v>
      </c>
    </row>
    <row r="10965" spans="2:4" x14ac:dyDescent="0.25">
      <c r="B10965">
        <v>10965</v>
      </c>
      <c r="C10965" t="s">
        <v>10964</v>
      </c>
      <c r="D10965">
        <v>1</v>
      </c>
    </row>
    <row r="10966" spans="2:4" x14ac:dyDescent="0.25">
      <c r="B10966">
        <v>10966</v>
      </c>
      <c r="C10966" t="s">
        <v>10965</v>
      </c>
      <c r="D10966">
        <v>1</v>
      </c>
    </row>
    <row r="10967" spans="2:4" x14ac:dyDescent="0.25">
      <c r="B10967">
        <v>10967</v>
      </c>
      <c r="C10967" t="s">
        <v>10966</v>
      </c>
      <c r="D10967">
        <v>1</v>
      </c>
    </row>
    <row r="10968" spans="2:4" x14ac:dyDescent="0.25">
      <c r="B10968">
        <v>10968</v>
      </c>
      <c r="C10968" t="s">
        <v>10967</v>
      </c>
      <c r="D10968">
        <v>1</v>
      </c>
    </row>
    <row r="10969" spans="2:4" x14ac:dyDescent="0.25">
      <c r="B10969">
        <v>10969</v>
      </c>
      <c r="C10969" t="s">
        <v>10968</v>
      </c>
      <c r="D10969">
        <v>1</v>
      </c>
    </row>
    <row r="10970" spans="2:4" x14ac:dyDescent="0.25">
      <c r="B10970">
        <v>10970</v>
      </c>
      <c r="C10970" t="s">
        <v>10969</v>
      </c>
      <c r="D10970">
        <v>1</v>
      </c>
    </row>
    <row r="10971" spans="2:4" x14ac:dyDescent="0.25">
      <c r="B10971">
        <v>10971</v>
      </c>
      <c r="C10971" t="s">
        <v>10970</v>
      </c>
      <c r="D10971">
        <v>1</v>
      </c>
    </row>
    <row r="10972" spans="2:4" x14ac:dyDescent="0.25">
      <c r="B10972">
        <v>10972</v>
      </c>
      <c r="C10972" t="s">
        <v>10971</v>
      </c>
      <c r="D10972">
        <v>1</v>
      </c>
    </row>
    <row r="10973" spans="2:4" x14ac:dyDescent="0.25">
      <c r="B10973">
        <v>10973</v>
      </c>
      <c r="C10973" t="s">
        <v>10972</v>
      </c>
      <c r="D10973">
        <v>1</v>
      </c>
    </row>
    <row r="10974" spans="2:4" x14ac:dyDescent="0.25">
      <c r="B10974">
        <v>10974</v>
      </c>
      <c r="C10974" t="s">
        <v>10973</v>
      </c>
      <c r="D10974">
        <v>1</v>
      </c>
    </row>
    <row r="10975" spans="2:4" x14ac:dyDescent="0.25">
      <c r="B10975">
        <v>10975</v>
      </c>
      <c r="C10975" t="s">
        <v>10974</v>
      </c>
      <c r="D10975">
        <v>1</v>
      </c>
    </row>
    <row r="10976" spans="2:4" x14ac:dyDescent="0.25">
      <c r="B10976">
        <v>10976</v>
      </c>
      <c r="C10976" t="s">
        <v>10975</v>
      </c>
      <c r="D10976">
        <v>1</v>
      </c>
    </row>
    <row r="10977" spans="2:4" x14ac:dyDescent="0.25">
      <c r="B10977">
        <v>10977</v>
      </c>
      <c r="C10977" t="s">
        <v>10976</v>
      </c>
      <c r="D10977">
        <v>1</v>
      </c>
    </row>
    <row r="10978" spans="2:4" x14ac:dyDescent="0.25">
      <c r="B10978">
        <v>10978</v>
      </c>
      <c r="C10978" t="s">
        <v>10977</v>
      </c>
      <c r="D10978">
        <v>1</v>
      </c>
    </row>
    <row r="10979" spans="2:4" x14ac:dyDescent="0.25">
      <c r="B10979">
        <v>10979</v>
      </c>
      <c r="C10979" t="s">
        <v>10978</v>
      </c>
      <c r="D10979">
        <v>1</v>
      </c>
    </row>
    <row r="10980" spans="2:4" x14ac:dyDescent="0.25">
      <c r="B10980">
        <v>10980</v>
      </c>
      <c r="C10980" t="s">
        <v>10979</v>
      </c>
      <c r="D10980">
        <v>1</v>
      </c>
    </row>
    <row r="10981" spans="2:4" x14ac:dyDescent="0.25">
      <c r="B10981">
        <v>10981</v>
      </c>
      <c r="C10981" t="s">
        <v>10980</v>
      </c>
      <c r="D10981">
        <v>1</v>
      </c>
    </row>
    <row r="10982" spans="2:4" x14ac:dyDescent="0.25">
      <c r="B10982">
        <v>10982</v>
      </c>
      <c r="C10982" t="s">
        <v>10981</v>
      </c>
      <c r="D10982">
        <v>1</v>
      </c>
    </row>
    <row r="10983" spans="2:4" x14ac:dyDescent="0.25">
      <c r="B10983">
        <v>10983</v>
      </c>
      <c r="C10983" t="s">
        <v>10982</v>
      </c>
      <c r="D10983">
        <v>1</v>
      </c>
    </row>
    <row r="10984" spans="2:4" x14ac:dyDescent="0.25">
      <c r="B10984">
        <v>10984</v>
      </c>
      <c r="C10984" t="s">
        <v>10983</v>
      </c>
      <c r="D10984">
        <v>1</v>
      </c>
    </row>
    <row r="10985" spans="2:4" x14ac:dyDescent="0.25">
      <c r="B10985">
        <v>10985</v>
      </c>
      <c r="C10985" t="s">
        <v>10984</v>
      </c>
      <c r="D10985">
        <v>1</v>
      </c>
    </row>
    <row r="10986" spans="2:4" x14ac:dyDescent="0.25">
      <c r="B10986">
        <v>10986</v>
      </c>
      <c r="C10986" t="s">
        <v>10985</v>
      </c>
      <c r="D10986">
        <v>1</v>
      </c>
    </row>
    <row r="10987" spans="2:4" x14ac:dyDescent="0.25">
      <c r="B10987">
        <v>10987</v>
      </c>
      <c r="C10987" t="s">
        <v>10986</v>
      </c>
      <c r="D10987">
        <v>1</v>
      </c>
    </row>
    <row r="10988" spans="2:4" x14ac:dyDescent="0.25">
      <c r="B10988">
        <v>10988</v>
      </c>
      <c r="C10988" t="s">
        <v>10987</v>
      </c>
      <c r="D10988">
        <v>1</v>
      </c>
    </row>
    <row r="10989" spans="2:4" x14ac:dyDescent="0.25">
      <c r="B10989">
        <v>10989</v>
      </c>
      <c r="C10989" t="s">
        <v>10988</v>
      </c>
      <c r="D10989">
        <v>1</v>
      </c>
    </row>
    <row r="10990" spans="2:4" x14ac:dyDescent="0.25">
      <c r="B10990">
        <v>10990</v>
      </c>
      <c r="C10990" t="s">
        <v>10989</v>
      </c>
      <c r="D10990">
        <v>1</v>
      </c>
    </row>
    <row r="10991" spans="2:4" x14ac:dyDescent="0.25">
      <c r="B10991">
        <v>10991</v>
      </c>
      <c r="C10991" t="s">
        <v>10990</v>
      </c>
      <c r="D10991">
        <v>1</v>
      </c>
    </row>
    <row r="10992" spans="2:4" x14ac:dyDescent="0.25">
      <c r="B10992">
        <v>10992</v>
      </c>
      <c r="C10992" t="s">
        <v>10991</v>
      </c>
      <c r="D10992">
        <v>1</v>
      </c>
    </row>
    <row r="10993" spans="2:4" x14ac:dyDescent="0.25">
      <c r="B10993">
        <v>10993</v>
      </c>
      <c r="C10993" t="s">
        <v>10992</v>
      </c>
      <c r="D10993">
        <v>1</v>
      </c>
    </row>
    <row r="10994" spans="2:4" x14ac:dyDescent="0.25">
      <c r="B10994">
        <v>10994</v>
      </c>
      <c r="C10994" t="s">
        <v>10993</v>
      </c>
      <c r="D10994">
        <v>1</v>
      </c>
    </row>
    <row r="10995" spans="2:4" x14ac:dyDescent="0.25">
      <c r="B10995">
        <v>10995</v>
      </c>
      <c r="C10995" t="s">
        <v>10994</v>
      </c>
      <c r="D10995">
        <v>1</v>
      </c>
    </row>
    <row r="10996" spans="2:4" x14ac:dyDescent="0.25">
      <c r="B10996">
        <v>10996</v>
      </c>
      <c r="C10996" t="s">
        <v>10995</v>
      </c>
      <c r="D10996">
        <v>1</v>
      </c>
    </row>
    <row r="10997" spans="2:4" x14ac:dyDescent="0.25">
      <c r="B10997">
        <v>10997</v>
      </c>
      <c r="C10997" t="s">
        <v>10996</v>
      </c>
      <c r="D10997">
        <v>1</v>
      </c>
    </row>
    <row r="10998" spans="2:4" x14ac:dyDescent="0.25">
      <c r="B10998">
        <v>10998</v>
      </c>
      <c r="C10998" t="s">
        <v>10997</v>
      </c>
      <c r="D10998">
        <v>1</v>
      </c>
    </row>
    <row r="10999" spans="2:4" x14ac:dyDescent="0.25">
      <c r="B10999">
        <v>10999</v>
      </c>
      <c r="C10999" t="s">
        <v>10998</v>
      </c>
      <c r="D10999">
        <v>1</v>
      </c>
    </row>
    <row r="11000" spans="2:4" x14ac:dyDescent="0.25">
      <c r="B11000">
        <v>11000</v>
      </c>
      <c r="C11000" t="s">
        <v>10999</v>
      </c>
      <c r="D11000">
        <v>1</v>
      </c>
    </row>
    <row r="11001" spans="2:4" x14ac:dyDescent="0.25">
      <c r="B11001">
        <v>11001</v>
      </c>
      <c r="C11001" t="s">
        <v>11000</v>
      </c>
      <c r="D11001">
        <v>1</v>
      </c>
    </row>
    <row r="11002" spans="2:4" x14ac:dyDescent="0.25">
      <c r="B11002">
        <v>11002</v>
      </c>
      <c r="C11002" t="s">
        <v>11001</v>
      </c>
      <c r="D11002">
        <v>1</v>
      </c>
    </row>
    <row r="11003" spans="2:4" x14ac:dyDescent="0.25">
      <c r="B11003">
        <v>11003</v>
      </c>
      <c r="C11003" t="s">
        <v>11002</v>
      </c>
      <c r="D11003">
        <v>1</v>
      </c>
    </row>
    <row r="11004" spans="2:4" x14ac:dyDescent="0.25">
      <c r="B11004">
        <v>11004</v>
      </c>
      <c r="C11004" t="s">
        <v>11003</v>
      </c>
      <c r="D11004">
        <v>1</v>
      </c>
    </row>
    <row r="11005" spans="2:4" x14ac:dyDescent="0.25">
      <c r="B11005">
        <v>11005</v>
      </c>
      <c r="C11005" t="s">
        <v>11004</v>
      </c>
      <c r="D11005">
        <v>1</v>
      </c>
    </row>
    <row r="11006" spans="2:4" x14ac:dyDescent="0.25">
      <c r="B11006">
        <v>11006</v>
      </c>
      <c r="C11006" t="s">
        <v>11005</v>
      </c>
      <c r="D11006">
        <v>1</v>
      </c>
    </row>
    <row r="11007" spans="2:4" x14ac:dyDescent="0.25">
      <c r="B11007">
        <v>11007</v>
      </c>
      <c r="C11007" t="s">
        <v>11006</v>
      </c>
      <c r="D11007">
        <v>1</v>
      </c>
    </row>
    <row r="11008" spans="2:4" x14ac:dyDescent="0.25">
      <c r="B11008">
        <v>11008</v>
      </c>
      <c r="C11008" t="s">
        <v>11007</v>
      </c>
      <c r="D11008">
        <v>1</v>
      </c>
    </row>
    <row r="11009" spans="2:4" x14ac:dyDescent="0.25">
      <c r="B11009">
        <v>11009</v>
      </c>
      <c r="C11009" t="s">
        <v>11008</v>
      </c>
      <c r="D11009">
        <v>1</v>
      </c>
    </row>
    <row r="11010" spans="2:4" x14ac:dyDescent="0.25">
      <c r="B11010">
        <v>11010</v>
      </c>
      <c r="C11010" t="s">
        <v>11009</v>
      </c>
      <c r="D11010">
        <v>1</v>
      </c>
    </row>
    <row r="11011" spans="2:4" x14ac:dyDescent="0.25">
      <c r="B11011">
        <v>11011</v>
      </c>
      <c r="C11011" t="s">
        <v>11010</v>
      </c>
      <c r="D11011">
        <v>1</v>
      </c>
    </row>
    <row r="11012" spans="2:4" x14ac:dyDescent="0.25">
      <c r="B11012">
        <v>11012</v>
      </c>
      <c r="C11012" t="s">
        <v>11011</v>
      </c>
      <c r="D11012">
        <v>1</v>
      </c>
    </row>
    <row r="11013" spans="2:4" x14ac:dyDescent="0.25">
      <c r="B11013">
        <v>11013</v>
      </c>
      <c r="C11013" t="s">
        <v>11012</v>
      </c>
      <c r="D11013">
        <v>1</v>
      </c>
    </row>
    <row r="11014" spans="2:4" x14ac:dyDescent="0.25">
      <c r="B11014">
        <v>11014</v>
      </c>
      <c r="C11014" t="s">
        <v>11013</v>
      </c>
      <c r="D11014">
        <v>1</v>
      </c>
    </row>
    <row r="11015" spans="2:4" x14ac:dyDescent="0.25">
      <c r="B11015">
        <v>11015</v>
      </c>
      <c r="C11015" t="s">
        <v>11014</v>
      </c>
      <c r="D11015">
        <v>1</v>
      </c>
    </row>
    <row r="11016" spans="2:4" x14ac:dyDescent="0.25">
      <c r="B11016">
        <v>11016</v>
      </c>
      <c r="C11016" t="s">
        <v>11015</v>
      </c>
      <c r="D11016">
        <v>1</v>
      </c>
    </row>
    <row r="11017" spans="2:4" x14ac:dyDescent="0.25">
      <c r="B11017">
        <v>11017</v>
      </c>
      <c r="C11017" t="s">
        <v>11016</v>
      </c>
      <c r="D11017">
        <v>1</v>
      </c>
    </row>
    <row r="11018" spans="2:4" x14ac:dyDescent="0.25">
      <c r="B11018">
        <v>11018</v>
      </c>
      <c r="C11018" t="s">
        <v>11017</v>
      </c>
      <c r="D11018">
        <v>1</v>
      </c>
    </row>
    <row r="11019" spans="2:4" x14ac:dyDescent="0.25">
      <c r="B11019">
        <v>11019</v>
      </c>
      <c r="C11019" t="s">
        <v>11018</v>
      </c>
      <c r="D11019">
        <v>1</v>
      </c>
    </row>
    <row r="11020" spans="2:4" x14ac:dyDescent="0.25">
      <c r="B11020">
        <v>11020</v>
      </c>
      <c r="C11020" t="s">
        <v>11019</v>
      </c>
      <c r="D11020">
        <v>1</v>
      </c>
    </row>
    <row r="11021" spans="2:4" x14ac:dyDescent="0.25">
      <c r="B11021">
        <v>11021</v>
      </c>
      <c r="C11021" t="s">
        <v>11020</v>
      </c>
      <c r="D11021">
        <v>1</v>
      </c>
    </row>
    <row r="11022" spans="2:4" x14ac:dyDescent="0.25">
      <c r="B11022">
        <v>11022</v>
      </c>
      <c r="C11022" t="s">
        <v>11021</v>
      </c>
      <c r="D11022">
        <v>1</v>
      </c>
    </row>
    <row r="11023" spans="2:4" x14ac:dyDescent="0.25">
      <c r="B11023">
        <v>11023</v>
      </c>
      <c r="C11023" t="s">
        <v>11022</v>
      </c>
      <c r="D11023">
        <v>1</v>
      </c>
    </row>
    <row r="11024" spans="2:4" x14ac:dyDescent="0.25">
      <c r="B11024">
        <v>11024</v>
      </c>
      <c r="C11024" t="s">
        <v>11023</v>
      </c>
      <c r="D11024">
        <v>1</v>
      </c>
    </row>
    <row r="11025" spans="2:4" x14ac:dyDescent="0.25">
      <c r="B11025">
        <v>11025</v>
      </c>
      <c r="C11025" t="s">
        <v>11024</v>
      </c>
      <c r="D11025">
        <v>1</v>
      </c>
    </row>
    <row r="11026" spans="2:4" x14ac:dyDescent="0.25">
      <c r="B11026">
        <v>11026</v>
      </c>
      <c r="C11026" t="s">
        <v>11025</v>
      </c>
      <c r="D11026">
        <v>1</v>
      </c>
    </row>
    <row r="11027" spans="2:4" x14ac:dyDescent="0.25">
      <c r="B11027">
        <v>11027</v>
      </c>
      <c r="C11027" t="s">
        <v>11026</v>
      </c>
      <c r="D11027">
        <v>1</v>
      </c>
    </row>
    <row r="11028" spans="2:4" x14ac:dyDescent="0.25">
      <c r="B11028">
        <v>11028</v>
      </c>
      <c r="C11028" t="s">
        <v>11027</v>
      </c>
      <c r="D11028">
        <v>1</v>
      </c>
    </row>
    <row r="11029" spans="2:4" x14ac:dyDescent="0.25">
      <c r="B11029">
        <v>11029</v>
      </c>
      <c r="C11029" t="s">
        <v>11028</v>
      </c>
      <c r="D11029">
        <v>1</v>
      </c>
    </row>
    <row r="11030" spans="2:4" x14ac:dyDescent="0.25">
      <c r="B11030">
        <v>11030</v>
      </c>
      <c r="C11030" t="s">
        <v>11029</v>
      </c>
      <c r="D11030">
        <v>1</v>
      </c>
    </row>
    <row r="11031" spans="2:4" x14ac:dyDescent="0.25">
      <c r="B11031">
        <v>11031</v>
      </c>
      <c r="C11031" t="s">
        <v>11030</v>
      </c>
      <c r="D11031">
        <v>1</v>
      </c>
    </row>
    <row r="11032" spans="2:4" x14ac:dyDescent="0.25">
      <c r="B11032">
        <v>11032</v>
      </c>
      <c r="C11032" t="s">
        <v>11031</v>
      </c>
      <c r="D11032">
        <v>1</v>
      </c>
    </row>
    <row r="11033" spans="2:4" x14ac:dyDescent="0.25">
      <c r="B11033">
        <v>11033</v>
      </c>
      <c r="C11033" t="s">
        <v>11032</v>
      </c>
      <c r="D11033">
        <v>1</v>
      </c>
    </row>
    <row r="11034" spans="2:4" x14ac:dyDescent="0.25">
      <c r="B11034">
        <v>11034</v>
      </c>
      <c r="C11034" t="s">
        <v>11033</v>
      </c>
      <c r="D11034">
        <v>1</v>
      </c>
    </row>
    <row r="11035" spans="2:4" x14ac:dyDescent="0.25">
      <c r="B11035">
        <v>11035</v>
      </c>
      <c r="C11035" t="s">
        <v>11034</v>
      </c>
      <c r="D11035">
        <v>1</v>
      </c>
    </row>
    <row r="11036" spans="2:4" x14ac:dyDescent="0.25">
      <c r="B11036">
        <v>11036</v>
      </c>
      <c r="C11036" t="s">
        <v>11035</v>
      </c>
      <c r="D11036">
        <v>1</v>
      </c>
    </row>
    <row r="11037" spans="2:4" x14ac:dyDescent="0.25">
      <c r="B11037">
        <v>11037</v>
      </c>
      <c r="C11037" t="s">
        <v>11036</v>
      </c>
      <c r="D11037">
        <v>1</v>
      </c>
    </row>
    <row r="11038" spans="2:4" x14ac:dyDescent="0.25">
      <c r="B11038">
        <v>11038</v>
      </c>
      <c r="C11038" t="s">
        <v>11037</v>
      </c>
      <c r="D11038">
        <v>1</v>
      </c>
    </row>
    <row r="11039" spans="2:4" x14ac:dyDescent="0.25">
      <c r="B11039">
        <v>11039</v>
      </c>
      <c r="C11039" t="s">
        <v>11038</v>
      </c>
      <c r="D11039">
        <v>1</v>
      </c>
    </row>
    <row r="11040" spans="2:4" x14ac:dyDescent="0.25">
      <c r="B11040">
        <v>11040</v>
      </c>
      <c r="C11040" t="s">
        <v>11039</v>
      </c>
      <c r="D11040">
        <v>1</v>
      </c>
    </row>
    <row r="11041" spans="2:4" x14ac:dyDescent="0.25">
      <c r="B11041">
        <v>11041</v>
      </c>
      <c r="C11041" t="s">
        <v>11040</v>
      </c>
      <c r="D11041">
        <v>1</v>
      </c>
    </row>
    <row r="11042" spans="2:4" x14ac:dyDescent="0.25">
      <c r="B11042">
        <v>11042</v>
      </c>
      <c r="C11042" t="s">
        <v>11041</v>
      </c>
      <c r="D11042">
        <v>1</v>
      </c>
    </row>
    <row r="11043" spans="2:4" x14ac:dyDescent="0.25">
      <c r="B11043">
        <v>11043</v>
      </c>
      <c r="C11043" t="s">
        <v>11042</v>
      </c>
      <c r="D11043">
        <v>1</v>
      </c>
    </row>
    <row r="11044" spans="2:4" x14ac:dyDescent="0.25">
      <c r="B11044">
        <v>11044</v>
      </c>
      <c r="C11044" t="s">
        <v>11043</v>
      </c>
      <c r="D11044">
        <v>1</v>
      </c>
    </row>
    <row r="11045" spans="2:4" x14ac:dyDescent="0.25">
      <c r="B11045">
        <v>11045</v>
      </c>
      <c r="C11045" t="s">
        <v>11044</v>
      </c>
      <c r="D11045">
        <v>1</v>
      </c>
    </row>
    <row r="11046" spans="2:4" x14ac:dyDescent="0.25">
      <c r="B11046">
        <v>11046</v>
      </c>
      <c r="C11046" t="s">
        <v>11045</v>
      </c>
      <c r="D11046">
        <v>1</v>
      </c>
    </row>
    <row r="11047" spans="2:4" x14ac:dyDescent="0.25">
      <c r="B11047">
        <v>11047</v>
      </c>
      <c r="C11047" t="s">
        <v>11046</v>
      </c>
      <c r="D11047">
        <v>1</v>
      </c>
    </row>
    <row r="11048" spans="2:4" x14ac:dyDescent="0.25">
      <c r="B11048">
        <v>11048</v>
      </c>
      <c r="C11048" t="s">
        <v>11047</v>
      </c>
      <c r="D11048">
        <v>1</v>
      </c>
    </row>
    <row r="11049" spans="2:4" x14ac:dyDescent="0.25">
      <c r="B11049">
        <v>11049</v>
      </c>
      <c r="C11049" t="s">
        <v>11048</v>
      </c>
      <c r="D11049">
        <v>1</v>
      </c>
    </row>
    <row r="11050" spans="2:4" x14ac:dyDescent="0.25">
      <c r="B11050">
        <v>11050</v>
      </c>
      <c r="C11050" t="s">
        <v>11049</v>
      </c>
      <c r="D11050">
        <v>1</v>
      </c>
    </row>
    <row r="11051" spans="2:4" x14ac:dyDescent="0.25">
      <c r="B11051">
        <v>11051</v>
      </c>
      <c r="C11051" t="s">
        <v>11050</v>
      </c>
      <c r="D11051">
        <v>1</v>
      </c>
    </row>
    <row r="11052" spans="2:4" x14ac:dyDescent="0.25">
      <c r="B11052">
        <v>11052</v>
      </c>
      <c r="C11052" t="s">
        <v>11051</v>
      </c>
      <c r="D11052">
        <v>1</v>
      </c>
    </row>
    <row r="11053" spans="2:4" x14ac:dyDescent="0.25">
      <c r="B11053">
        <v>11053</v>
      </c>
      <c r="C11053" t="s">
        <v>11052</v>
      </c>
      <c r="D11053">
        <v>1</v>
      </c>
    </row>
    <row r="11054" spans="2:4" x14ac:dyDescent="0.25">
      <c r="B11054">
        <v>11054</v>
      </c>
      <c r="C11054" t="s">
        <v>11053</v>
      </c>
      <c r="D11054">
        <v>1</v>
      </c>
    </row>
    <row r="11055" spans="2:4" x14ac:dyDescent="0.25">
      <c r="B11055">
        <v>11055</v>
      </c>
      <c r="C11055" t="s">
        <v>11054</v>
      </c>
      <c r="D11055">
        <v>1</v>
      </c>
    </row>
    <row r="11056" spans="2:4" x14ac:dyDescent="0.25">
      <c r="B11056">
        <v>11056</v>
      </c>
      <c r="C11056" t="s">
        <v>11055</v>
      </c>
      <c r="D11056">
        <v>1</v>
      </c>
    </row>
    <row r="11057" spans="2:4" x14ac:dyDescent="0.25">
      <c r="B11057">
        <v>11057</v>
      </c>
      <c r="C11057" t="s">
        <v>11056</v>
      </c>
      <c r="D11057">
        <v>1</v>
      </c>
    </row>
    <row r="11058" spans="2:4" x14ac:dyDescent="0.25">
      <c r="B11058">
        <v>11058</v>
      </c>
      <c r="C11058" t="s">
        <v>11057</v>
      </c>
      <c r="D11058">
        <v>1</v>
      </c>
    </row>
    <row r="11059" spans="2:4" x14ac:dyDescent="0.25">
      <c r="B11059">
        <v>11059</v>
      </c>
      <c r="C11059" t="s">
        <v>11058</v>
      </c>
      <c r="D11059">
        <v>1</v>
      </c>
    </row>
    <row r="11060" spans="2:4" x14ac:dyDescent="0.25">
      <c r="B11060">
        <v>11060</v>
      </c>
      <c r="C11060" t="s">
        <v>11059</v>
      </c>
      <c r="D11060">
        <v>1</v>
      </c>
    </row>
    <row r="11061" spans="2:4" x14ac:dyDescent="0.25">
      <c r="B11061">
        <v>11061</v>
      </c>
      <c r="C11061" t="s">
        <v>11060</v>
      </c>
      <c r="D11061">
        <v>1</v>
      </c>
    </row>
    <row r="11062" spans="2:4" x14ac:dyDescent="0.25">
      <c r="B11062">
        <v>11062</v>
      </c>
      <c r="C11062" t="s">
        <v>11061</v>
      </c>
      <c r="D11062">
        <v>1</v>
      </c>
    </row>
    <row r="11063" spans="2:4" x14ac:dyDescent="0.25">
      <c r="B11063">
        <v>11063</v>
      </c>
      <c r="C11063" t="s">
        <v>11062</v>
      </c>
      <c r="D11063">
        <v>1</v>
      </c>
    </row>
    <row r="11064" spans="2:4" x14ac:dyDescent="0.25">
      <c r="B11064">
        <v>11064</v>
      </c>
      <c r="C11064" t="s">
        <v>11063</v>
      </c>
      <c r="D11064">
        <v>1</v>
      </c>
    </row>
    <row r="11065" spans="2:4" x14ac:dyDescent="0.25">
      <c r="B11065">
        <v>11065</v>
      </c>
      <c r="C11065" t="s">
        <v>11064</v>
      </c>
      <c r="D11065">
        <v>1</v>
      </c>
    </row>
    <row r="11066" spans="2:4" x14ac:dyDescent="0.25">
      <c r="B11066">
        <v>11066</v>
      </c>
      <c r="C11066" t="s">
        <v>11065</v>
      </c>
      <c r="D11066">
        <v>1</v>
      </c>
    </row>
    <row r="11067" spans="2:4" x14ac:dyDescent="0.25">
      <c r="B11067">
        <v>11067</v>
      </c>
      <c r="C11067" t="s">
        <v>11066</v>
      </c>
      <c r="D11067">
        <v>1</v>
      </c>
    </row>
    <row r="11068" spans="2:4" x14ac:dyDescent="0.25">
      <c r="B11068">
        <v>11068</v>
      </c>
      <c r="C11068" t="s">
        <v>11067</v>
      </c>
      <c r="D11068">
        <v>1</v>
      </c>
    </row>
    <row r="11069" spans="2:4" x14ac:dyDescent="0.25">
      <c r="B11069">
        <v>11069</v>
      </c>
      <c r="C11069" t="s">
        <v>11068</v>
      </c>
      <c r="D11069">
        <v>1</v>
      </c>
    </row>
    <row r="11070" spans="2:4" x14ac:dyDescent="0.25">
      <c r="B11070">
        <v>11070</v>
      </c>
      <c r="C11070" t="s">
        <v>11069</v>
      </c>
      <c r="D11070">
        <v>1</v>
      </c>
    </row>
    <row r="11071" spans="2:4" x14ac:dyDescent="0.25">
      <c r="B11071">
        <v>11071</v>
      </c>
      <c r="C11071" t="s">
        <v>11070</v>
      </c>
      <c r="D11071">
        <v>1</v>
      </c>
    </row>
    <row r="11072" spans="2:4" x14ac:dyDescent="0.25">
      <c r="B11072">
        <v>11072</v>
      </c>
      <c r="C11072" t="s">
        <v>11071</v>
      </c>
      <c r="D11072">
        <v>1</v>
      </c>
    </row>
    <row r="11073" spans="2:4" x14ac:dyDescent="0.25">
      <c r="B11073">
        <v>11073</v>
      </c>
      <c r="C11073" t="s">
        <v>11072</v>
      </c>
      <c r="D11073">
        <v>1</v>
      </c>
    </row>
    <row r="11074" spans="2:4" x14ac:dyDescent="0.25">
      <c r="B11074">
        <v>11074</v>
      </c>
      <c r="C11074" t="s">
        <v>11073</v>
      </c>
      <c r="D11074">
        <v>1</v>
      </c>
    </row>
    <row r="11075" spans="2:4" x14ac:dyDescent="0.25">
      <c r="B11075">
        <v>11075</v>
      </c>
      <c r="C11075" t="s">
        <v>11074</v>
      </c>
      <c r="D11075">
        <v>1</v>
      </c>
    </row>
    <row r="11076" spans="2:4" x14ac:dyDescent="0.25">
      <c r="B11076">
        <v>11076</v>
      </c>
      <c r="C11076" t="s">
        <v>11075</v>
      </c>
      <c r="D11076">
        <v>1</v>
      </c>
    </row>
    <row r="11077" spans="2:4" x14ac:dyDescent="0.25">
      <c r="B11077">
        <v>11077</v>
      </c>
      <c r="C11077" t="s">
        <v>11076</v>
      </c>
      <c r="D11077">
        <v>1</v>
      </c>
    </row>
    <row r="11078" spans="2:4" x14ac:dyDescent="0.25">
      <c r="B11078">
        <v>11078</v>
      </c>
      <c r="C11078" t="s">
        <v>11077</v>
      </c>
      <c r="D11078">
        <v>1</v>
      </c>
    </row>
    <row r="11079" spans="2:4" x14ac:dyDescent="0.25">
      <c r="B11079">
        <v>11079</v>
      </c>
      <c r="C11079" t="s">
        <v>11078</v>
      </c>
      <c r="D11079">
        <v>1</v>
      </c>
    </row>
    <row r="11080" spans="2:4" x14ac:dyDescent="0.25">
      <c r="B11080">
        <v>11080</v>
      </c>
      <c r="C11080" t="s">
        <v>11079</v>
      </c>
      <c r="D11080">
        <v>1</v>
      </c>
    </row>
    <row r="11081" spans="2:4" x14ac:dyDescent="0.25">
      <c r="B11081">
        <v>11081</v>
      </c>
      <c r="C11081" t="s">
        <v>11080</v>
      </c>
      <c r="D11081">
        <v>1</v>
      </c>
    </row>
    <row r="11082" spans="2:4" x14ac:dyDescent="0.25">
      <c r="B11082">
        <v>11082</v>
      </c>
      <c r="C11082" t="s">
        <v>11081</v>
      </c>
      <c r="D11082">
        <v>1</v>
      </c>
    </row>
    <row r="11083" spans="2:4" x14ac:dyDescent="0.25">
      <c r="B11083">
        <v>11083</v>
      </c>
      <c r="C11083" t="s">
        <v>11082</v>
      </c>
      <c r="D11083">
        <v>1</v>
      </c>
    </row>
    <row r="11084" spans="2:4" x14ac:dyDescent="0.25">
      <c r="B11084">
        <v>11084</v>
      </c>
      <c r="C11084" t="s">
        <v>11083</v>
      </c>
      <c r="D11084">
        <v>1</v>
      </c>
    </row>
    <row r="11085" spans="2:4" x14ac:dyDescent="0.25">
      <c r="B11085">
        <v>11085</v>
      </c>
      <c r="C11085" t="s">
        <v>11084</v>
      </c>
      <c r="D11085">
        <v>1</v>
      </c>
    </row>
    <row r="11086" spans="2:4" x14ac:dyDescent="0.25">
      <c r="B11086">
        <v>11086</v>
      </c>
      <c r="C11086" t="s">
        <v>11085</v>
      </c>
      <c r="D11086">
        <v>1</v>
      </c>
    </row>
    <row r="11087" spans="2:4" x14ac:dyDescent="0.25">
      <c r="B11087">
        <v>11087</v>
      </c>
      <c r="C11087" t="s">
        <v>11086</v>
      </c>
      <c r="D11087">
        <v>1</v>
      </c>
    </row>
    <row r="11088" spans="2:4" x14ac:dyDescent="0.25">
      <c r="B11088">
        <v>11088</v>
      </c>
      <c r="C11088" t="s">
        <v>11087</v>
      </c>
      <c r="D11088">
        <v>1</v>
      </c>
    </row>
    <row r="11089" spans="2:4" x14ac:dyDescent="0.25">
      <c r="B11089">
        <v>11089</v>
      </c>
      <c r="C11089" t="s">
        <v>11088</v>
      </c>
      <c r="D11089">
        <v>1</v>
      </c>
    </row>
    <row r="11090" spans="2:4" x14ac:dyDescent="0.25">
      <c r="B11090">
        <v>11090</v>
      </c>
      <c r="C11090" t="s">
        <v>11089</v>
      </c>
      <c r="D11090">
        <v>1</v>
      </c>
    </row>
    <row r="11091" spans="2:4" x14ac:dyDescent="0.25">
      <c r="B11091">
        <v>11091</v>
      </c>
      <c r="C11091" t="s">
        <v>11090</v>
      </c>
      <c r="D11091">
        <v>1</v>
      </c>
    </row>
    <row r="11092" spans="2:4" x14ac:dyDescent="0.25">
      <c r="B11092">
        <v>11092</v>
      </c>
      <c r="C11092" t="s">
        <v>11091</v>
      </c>
      <c r="D11092">
        <v>1</v>
      </c>
    </row>
    <row r="11093" spans="2:4" x14ac:dyDescent="0.25">
      <c r="B11093">
        <v>11093</v>
      </c>
      <c r="C11093" t="s">
        <v>11092</v>
      </c>
      <c r="D11093">
        <v>1</v>
      </c>
    </row>
    <row r="11094" spans="2:4" x14ac:dyDescent="0.25">
      <c r="B11094">
        <v>11094</v>
      </c>
      <c r="C11094" t="s">
        <v>11093</v>
      </c>
      <c r="D11094">
        <v>1</v>
      </c>
    </row>
    <row r="11095" spans="2:4" x14ac:dyDescent="0.25">
      <c r="B11095">
        <v>11095</v>
      </c>
      <c r="C11095" t="s">
        <v>11094</v>
      </c>
      <c r="D11095">
        <v>1</v>
      </c>
    </row>
    <row r="11096" spans="2:4" x14ac:dyDescent="0.25">
      <c r="B11096">
        <v>11096</v>
      </c>
      <c r="C11096" t="s">
        <v>11095</v>
      </c>
      <c r="D11096">
        <v>1</v>
      </c>
    </row>
    <row r="11097" spans="2:4" x14ac:dyDescent="0.25">
      <c r="B11097">
        <v>11097</v>
      </c>
      <c r="C11097" t="s">
        <v>11096</v>
      </c>
      <c r="D11097">
        <v>1</v>
      </c>
    </row>
    <row r="11098" spans="2:4" x14ac:dyDescent="0.25">
      <c r="B11098">
        <v>11098</v>
      </c>
      <c r="C11098" t="s">
        <v>11097</v>
      </c>
      <c r="D11098">
        <v>1</v>
      </c>
    </row>
    <row r="11099" spans="2:4" x14ac:dyDescent="0.25">
      <c r="B11099">
        <v>11099</v>
      </c>
      <c r="C11099" t="s">
        <v>11098</v>
      </c>
      <c r="D11099">
        <v>1</v>
      </c>
    </row>
    <row r="11100" spans="2:4" x14ac:dyDescent="0.25">
      <c r="B11100">
        <v>11100</v>
      </c>
      <c r="C11100" t="s">
        <v>11099</v>
      </c>
      <c r="D11100">
        <v>1</v>
      </c>
    </row>
    <row r="11101" spans="2:4" x14ac:dyDescent="0.25">
      <c r="B11101">
        <v>11101</v>
      </c>
      <c r="C11101" t="s">
        <v>11100</v>
      </c>
      <c r="D11101">
        <v>1</v>
      </c>
    </row>
    <row r="11102" spans="2:4" x14ac:dyDescent="0.25">
      <c r="B11102">
        <v>11102</v>
      </c>
      <c r="C11102" t="s">
        <v>11101</v>
      </c>
      <c r="D11102">
        <v>1</v>
      </c>
    </row>
    <row r="11103" spans="2:4" x14ac:dyDescent="0.25">
      <c r="B11103">
        <v>11103</v>
      </c>
      <c r="C11103" t="s">
        <v>11102</v>
      </c>
      <c r="D11103">
        <v>1</v>
      </c>
    </row>
    <row r="11104" spans="2:4" x14ac:dyDescent="0.25">
      <c r="B11104">
        <v>11104</v>
      </c>
      <c r="C11104" t="s">
        <v>11103</v>
      </c>
      <c r="D11104">
        <v>1</v>
      </c>
    </row>
    <row r="11105" spans="2:4" x14ac:dyDescent="0.25">
      <c r="B11105">
        <v>11105</v>
      </c>
      <c r="C11105" t="s">
        <v>11104</v>
      </c>
      <c r="D11105">
        <v>1</v>
      </c>
    </row>
    <row r="11106" spans="2:4" x14ac:dyDescent="0.25">
      <c r="B11106">
        <v>11106</v>
      </c>
      <c r="C11106" t="s">
        <v>11105</v>
      </c>
      <c r="D11106">
        <v>1</v>
      </c>
    </row>
    <row r="11107" spans="2:4" x14ac:dyDescent="0.25">
      <c r="B11107">
        <v>11107</v>
      </c>
      <c r="C11107" t="s">
        <v>11106</v>
      </c>
      <c r="D11107">
        <v>1</v>
      </c>
    </row>
    <row r="11108" spans="2:4" x14ac:dyDescent="0.25">
      <c r="B11108">
        <v>11108</v>
      </c>
      <c r="C11108" t="s">
        <v>11107</v>
      </c>
      <c r="D11108">
        <v>1</v>
      </c>
    </row>
    <row r="11109" spans="2:4" x14ac:dyDescent="0.25">
      <c r="B11109">
        <v>11109</v>
      </c>
      <c r="C11109" t="s">
        <v>11108</v>
      </c>
      <c r="D11109">
        <v>1</v>
      </c>
    </row>
    <row r="11110" spans="2:4" x14ac:dyDescent="0.25">
      <c r="B11110">
        <v>11110</v>
      </c>
      <c r="C11110" t="s">
        <v>11109</v>
      </c>
      <c r="D11110">
        <v>1</v>
      </c>
    </row>
    <row r="11111" spans="2:4" x14ac:dyDescent="0.25">
      <c r="B11111">
        <v>11111</v>
      </c>
      <c r="C11111" t="s">
        <v>11110</v>
      </c>
      <c r="D11111">
        <v>1</v>
      </c>
    </row>
    <row r="11112" spans="2:4" x14ac:dyDescent="0.25">
      <c r="B11112">
        <v>11112</v>
      </c>
      <c r="C11112" t="s">
        <v>11111</v>
      </c>
      <c r="D11112">
        <v>1</v>
      </c>
    </row>
    <row r="11113" spans="2:4" x14ac:dyDescent="0.25">
      <c r="B11113">
        <v>11113</v>
      </c>
      <c r="C11113" t="s">
        <v>11112</v>
      </c>
      <c r="D11113">
        <v>1</v>
      </c>
    </row>
    <row r="11114" spans="2:4" x14ac:dyDescent="0.25">
      <c r="B11114">
        <v>11114</v>
      </c>
      <c r="C11114" t="s">
        <v>11113</v>
      </c>
      <c r="D11114">
        <v>1</v>
      </c>
    </row>
    <row r="11115" spans="2:4" x14ac:dyDescent="0.25">
      <c r="B11115">
        <v>11115</v>
      </c>
      <c r="C11115" t="s">
        <v>11114</v>
      </c>
      <c r="D11115">
        <v>1</v>
      </c>
    </row>
    <row r="11116" spans="2:4" x14ac:dyDescent="0.25">
      <c r="B11116">
        <v>11116</v>
      </c>
      <c r="C11116" t="s">
        <v>11115</v>
      </c>
      <c r="D11116">
        <v>1</v>
      </c>
    </row>
    <row r="11117" spans="2:4" x14ac:dyDescent="0.25">
      <c r="B11117">
        <v>11117</v>
      </c>
      <c r="C11117" t="s">
        <v>11116</v>
      </c>
      <c r="D11117">
        <v>1</v>
      </c>
    </row>
    <row r="11118" spans="2:4" x14ac:dyDescent="0.25">
      <c r="B11118">
        <v>11118</v>
      </c>
      <c r="C11118" t="s">
        <v>11117</v>
      </c>
      <c r="D11118">
        <v>1</v>
      </c>
    </row>
    <row r="11119" spans="2:4" x14ac:dyDescent="0.25">
      <c r="B11119">
        <v>11119</v>
      </c>
      <c r="C11119" t="s">
        <v>11118</v>
      </c>
      <c r="D11119">
        <v>1</v>
      </c>
    </row>
    <row r="11120" spans="2:4" x14ac:dyDescent="0.25">
      <c r="B11120">
        <v>11120</v>
      </c>
      <c r="C11120" t="s">
        <v>11119</v>
      </c>
      <c r="D11120">
        <v>1</v>
      </c>
    </row>
    <row r="11121" spans="2:4" x14ac:dyDescent="0.25">
      <c r="B11121">
        <v>11121</v>
      </c>
      <c r="C11121" t="s">
        <v>11120</v>
      </c>
      <c r="D11121">
        <v>1</v>
      </c>
    </row>
    <row r="11122" spans="2:4" x14ac:dyDescent="0.25">
      <c r="B11122">
        <v>11122</v>
      </c>
      <c r="C11122" t="s">
        <v>11121</v>
      </c>
      <c r="D11122">
        <v>1</v>
      </c>
    </row>
    <row r="11123" spans="2:4" x14ac:dyDescent="0.25">
      <c r="B11123">
        <v>11123</v>
      </c>
      <c r="C11123" t="s">
        <v>11122</v>
      </c>
      <c r="D11123">
        <v>1</v>
      </c>
    </row>
    <row r="11124" spans="2:4" x14ac:dyDescent="0.25">
      <c r="B11124">
        <v>11124</v>
      </c>
      <c r="C11124" t="s">
        <v>11123</v>
      </c>
      <c r="D11124">
        <v>1</v>
      </c>
    </row>
    <row r="11125" spans="2:4" x14ac:dyDescent="0.25">
      <c r="B11125">
        <v>11125</v>
      </c>
      <c r="C11125" t="s">
        <v>11124</v>
      </c>
      <c r="D11125">
        <v>1</v>
      </c>
    </row>
    <row r="11126" spans="2:4" x14ac:dyDescent="0.25">
      <c r="B11126">
        <v>11126</v>
      </c>
      <c r="C11126" t="s">
        <v>11125</v>
      </c>
      <c r="D11126">
        <v>1</v>
      </c>
    </row>
    <row r="11127" spans="2:4" x14ac:dyDescent="0.25">
      <c r="B11127">
        <v>11127</v>
      </c>
      <c r="C11127" t="s">
        <v>11126</v>
      </c>
      <c r="D11127">
        <v>1</v>
      </c>
    </row>
    <row r="11128" spans="2:4" x14ac:dyDescent="0.25">
      <c r="B11128">
        <v>11128</v>
      </c>
      <c r="C11128" t="s">
        <v>11127</v>
      </c>
      <c r="D11128">
        <v>1</v>
      </c>
    </row>
    <row r="11129" spans="2:4" x14ac:dyDescent="0.25">
      <c r="B11129">
        <v>11129</v>
      </c>
      <c r="C11129" t="s">
        <v>11128</v>
      </c>
      <c r="D11129">
        <v>1</v>
      </c>
    </row>
    <row r="11130" spans="2:4" x14ac:dyDescent="0.25">
      <c r="B11130">
        <v>11130</v>
      </c>
      <c r="C11130" t="s">
        <v>11129</v>
      </c>
      <c r="D11130">
        <v>1</v>
      </c>
    </row>
    <row r="11131" spans="2:4" x14ac:dyDescent="0.25">
      <c r="B11131">
        <v>11131</v>
      </c>
      <c r="C11131" t="s">
        <v>11130</v>
      </c>
      <c r="D11131">
        <v>1</v>
      </c>
    </row>
    <row r="11132" spans="2:4" x14ac:dyDescent="0.25">
      <c r="B11132">
        <v>11132</v>
      </c>
      <c r="C11132" t="s">
        <v>11131</v>
      </c>
      <c r="D11132">
        <v>1</v>
      </c>
    </row>
    <row r="11133" spans="2:4" x14ac:dyDescent="0.25">
      <c r="B11133">
        <v>11133</v>
      </c>
      <c r="C11133" t="s">
        <v>11132</v>
      </c>
      <c r="D11133">
        <v>1</v>
      </c>
    </row>
    <row r="11134" spans="2:4" x14ac:dyDescent="0.25">
      <c r="B11134">
        <v>11134</v>
      </c>
      <c r="C11134" t="s">
        <v>11133</v>
      </c>
      <c r="D11134">
        <v>1</v>
      </c>
    </row>
    <row r="11135" spans="2:4" x14ac:dyDescent="0.25">
      <c r="B11135">
        <v>11135</v>
      </c>
      <c r="C11135" t="s">
        <v>11134</v>
      </c>
      <c r="D11135">
        <v>1</v>
      </c>
    </row>
    <row r="11136" spans="2:4" x14ac:dyDescent="0.25">
      <c r="B11136">
        <v>11136</v>
      </c>
      <c r="C11136" t="s">
        <v>11135</v>
      </c>
      <c r="D11136">
        <v>1</v>
      </c>
    </row>
    <row r="11137" spans="2:4" x14ac:dyDescent="0.25">
      <c r="B11137">
        <v>11137</v>
      </c>
      <c r="C11137" t="s">
        <v>11136</v>
      </c>
      <c r="D11137">
        <v>1</v>
      </c>
    </row>
    <row r="11138" spans="2:4" x14ac:dyDescent="0.25">
      <c r="B11138">
        <v>11138</v>
      </c>
      <c r="C11138" t="s">
        <v>11137</v>
      </c>
      <c r="D11138">
        <v>1</v>
      </c>
    </row>
    <row r="11139" spans="2:4" x14ac:dyDescent="0.25">
      <c r="B11139">
        <v>11139</v>
      </c>
      <c r="C11139" t="s">
        <v>11138</v>
      </c>
      <c r="D11139">
        <v>1</v>
      </c>
    </row>
    <row r="11140" spans="2:4" x14ac:dyDescent="0.25">
      <c r="B11140">
        <v>11140</v>
      </c>
      <c r="C11140" t="s">
        <v>11139</v>
      </c>
      <c r="D11140">
        <v>1</v>
      </c>
    </row>
    <row r="11141" spans="2:4" x14ac:dyDescent="0.25">
      <c r="B11141">
        <v>11141</v>
      </c>
      <c r="C11141" t="s">
        <v>11140</v>
      </c>
      <c r="D11141">
        <v>1</v>
      </c>
    </row>
    <row r="11142" spans="2:4" x14ac:dyDescent="0.25">
      <c r="B11142">
        <v>11142</v>
      </c>
      <c r="C11142" t="s">
        <v>11141</v>
      </c>
      <c r="D11142">
        <v>1</v>
      </c>
    </row>
    <row r="11143" spans="2:4" x14ac:dyDescent="0.25">
      <c r="B11143">
        <v>11143</v>
      </c>
      <c r="C11143" t="s">
        <v>11142</v>
      </c>
      <c r="D11143">
        <v>1</v>
      </c>
    </row>
    <row r="11144" spans="2:4" x14ac:dyDescent="0.25">
      <c r="B11144">
        <v>11144</v>
      </c>
      <c r="C11144" t="s">
        <v>11143</v>
      </c>
      <c r="D11144">
        <v>1</v>
      </c>
    </row>
    <row r="11145" spans="2:4" x14ac:dyDescent="0.25">
      <c r="B11145">
        <v>11145</v>
      </c>
      <c r="C11145" t="s">
        <v>11144</v>
      </c>
      <c r="D11145">
        <v>1</v>
      </c>
    </row>
    <row r="11146" spans="2:4" x14ac:dyDescent="0.25">
      <c r="B11146">
        <v>11146</v>
      </c>
      <c r="C11146" t="s">
        <v>11145</v>
      </c>
      <c r="D11146">
        <v>1</v>
      </c>
    </row>
    <row r="11147" spans="2:4" x14ac:dyDescent="0.25">
      <c r="B11147">
        <v>11147</v>
      </c>
      <c r="C11147" t="s">
        <v>11146</v>
      </c>
      <c r="D11147">
        <v>1</v>
      </c>
    </row>
    <row r="11148" spans="2:4" x14ac:dyDescent="0.25">
      <c r="B11148">
        <v>11148</v>
      </c>
      <c r="C11148" t="s">
        <v>11147</v>
      </c>
      <c r="D11148">
        <v>1</v>
      </c>
    </row>
    <row r="11149" spans="2:4" x14ac:dyDescent="0.25">
      <c r="B11149">
        <v>11149</v>
      </c>
      <c r="C11149" t="s">
        <v>11148</v>
      </c>
      <c r="D11149">
        <v>1</v>
      </c>
    </row>
    <row r="11150" spans="2:4" x14ac:dyDescent="0.25">
      <c r="B11150">
        <v>11150</v>
      </c>
      <c r="C11150" t="s">
        <v>11149</v>
      </c>
      <c r="D11150">
        <v>1</v>
      </c>
    </row>
    <row r="11151" spans="2:4" x14ac:dyDescent="0.25">
      <c r="B11151">
        <v>11151</v>
      </c>
      <c r="C11151" t="s">
        <v>11150</v>
      </c>
      <c r="D11151">
        <v>1</v>
      </c>
    </row>
    <row r="11152" spans="2:4" x14ac:dyDescent="0.25">
      <c r="B11152">
        <v>11152</v>
      </c>
      <c r="C11152" t="s">
        <v>11151</v>
      </c>
      <c r="D11152">
        <v>1</v>
      </c>
    </row>
    <row r="11153" spans="2:4" x14ac:dyDescent="0.25">
      <c r="B11153">
        <v>11153</v>
      </c>
      <c r="C11153" t="s">
        <v>11152</v>
      </c>
      <c r="D11153">
        <v>1</v>
      </c>
    </row>
    <row r="11154" spans="2:4" x14ac:dyDescent="0.25">
      <c r="B11154">
        <v>11154</v>
      </c>
      <c r="C11154" t="s">
        <v>11153</v>
      </c>
      <c r="D11154">
        <v>1</v>
      </c>
    </row>
    <row r="11155" spans="2:4" x14ac:dyDescent="0.25">
      <c r="B11155">
        <v>11155</v>
      </c>
      <c r="C11155" t="s">
        <v>11154</v>
      </c>
      <c r="D11155">
        <v>1</v>
      </c>
    </row>
    <row r="11156" spans="2:4" x14ac:dyDescent="0.25">
      <c r="B11156">
        <v>11156</v>
      </c>
      <c r="C11156" t="s">
        <v>11155</v>
      </c>
      <c r="D11156">
        <v>1</v>
      </c>
    </row>
    <row r="11157" spans="2:4" x14ac:dyDescent="0.25">
      <c r="B11157">
        <v>11157</v>
      </c>
      <c r="C11157" t="s">
        <v>11156</v>
      </c>
      <c r="D11157">
        <v>1</v>
      </c>
    </row>
    <row r="11158" spans="2:4" x14ac:dyDescent="0.25">
      <c r="B11158">
        <v>11158</v>
      </c>
      <c r="C11158" t="s">
        <v>11157</v>
      </c>
      <c r="D11158">
        <v>1</v>
      </c>
    </row>
    <row r="11159" spans="2:4" x14ac:dyDescent="0.25">
      <c r="B11159">
        <v>11159</v>
      </c>
      <c r="C11159" t="s">
        <v>11158</v>
      </c>
      <c r="D11159">
        <v>1</v>
      </c>
    </row>
    <row r="11160" spans="2:4" x14ac:dyDescent="0.25">
      <c r="B11160">
        <v>11160</v>
      </c>
      <c r="C11160" t="s">
        <v>11159</v>
      </c>
      <c r="D11160">
        <v>1</v>
      </c>
    </row>
    <row r="11161" spans="2:4" x14ac:dyDescent="0.25">
      <c r="B11161">
        <v>11161</v>
      </c>
      <c r="C11161" t="s">
        <v>11160</v>
      </c>
      <c r="D11161">
        <v>1</v>
      </c>
    </row>
    <row r="11162" spans="2:4" x14ac:dyDescent="0.25">
      <c r="B11162">
        <v>11162</v>
      </c>
      <c r="C11162" t="s">
        <v>11161</v>
      </c>
      <c r="D11162">
        <v>1</v>
      </c>
    </row>
    <row r="11163" spans="2:4" x14ac:dyDescent="0.25">
      <c r="B11163">
        <v>11163</v>
      </c>
      <c r="C11163" t="s">
        <v>11162</v>
      </c>
      <c r="D11163">
        <v>1</v>
      </c>
    </row>
    <row r="11164" spans="2:4" x14ac:dyDescent="0.25">
      <c r="B11164">
        <v>11164</v>
      </c>
      <c r="C11164" t="s">
        <v>11163</v>
      </c>
      <c r="D11164">
        <v>1</v>
      </c>
    </row>
    <row r="11165" spans="2:4" x14ac:dyDescent="0.25">
      <c r="B11165">
        <v>11165</v>
      </c>
      <c r="C11165" t="s">
        <v>11164</v>
      </c>
      <c r="D11165">
        <v>1</v>
      </c>
    </row>
    <row r="11166" spans="2:4" x14ac:dyDescent="0.25">
      <c r="B11166">
        <v>11166</v>
      </c>
      <c r="C11166" t="s">
        <v>11165</v>
      </c>
      <c r="D11166">
        <v>1</v>
      </c>
    </row>
    <row r="11167" spans="2:4" x14ac:dyDescent="0.25">
      <c r="B11167">
        <v>11167</v>
      </c>
      <c r="C11167" t="s">
        <v>11166</v>
      </c>
      <c r="D11167">
        <v>1</v>
      </c>
    </row>
    <row r="11168" spans="2:4" x14ac:dyDescent="0.25">
      <c r="B11168">
        <v>11168</v>
      </c>
      <c r="C11168" t="s">
        <v>11167</v>
      </c>
      <c r="D11168">
        <v>1</v>
      </c>
    </row>
    <row r="11169" spans="2:4" x14ac:dyDescent="0.25">
      <c r="B11169">
        <v>11169</v>
      </c>
      <c r="C11169" t="s">
        <v>11168</v>
      </c>
      <c r="D11169">
        <v>1</v>
      </c>
    </row>
    <row r="11170" spans="2:4" x14ac:dyDescent="0.25">
      <c r="B11170">
        <v>11170</v>
      </c>
      <c r="C11170" t="s">
        <v>11169</v>
      </c>
      <c r="D11170">
        <v>1</v>
      </c>
    </row>
    <row r="11171" spans="2:4" x14ac:dyDescent="0.25">
      <c r="B11171">
        <v>11171</v>
      </c>
      <c r="C11171" t="s">
        <v>11170</v>
      </c>
      <c r="D11171">
        <v>1</v>
      </c>
    </row>
    <row r="11172" spans="2:4" x14ac:dyDescent="0.25">
      <c r="B11172">
        <v>11172</v>
      </c>
      <c r="C11172" t="s">
        <v>11171</v>
      </c>
      <c r="D11172">
        <v>1</v>
      </c>
    </row>
    <row r="11173" spans="2:4" x14ac:dyDescent="0.25">
      <c r="B11173">
        <v>11173</v>
      </c>
      <c r="C11173" t="s">
        <v>11172</v>
      </c>
      <c r="D11173">
        <v>1</v>
      </c>
    </row>
    <row r="11174" spans="2:4" x14ac:dyDescent="0.25">
      <c r="B11174">
        <v>11174</v>
      </c>
      <c r="C11174" t="s">
        <v>11173</v>
      </c>
      <c r="D11174">
        <v>1</v>
      </c>
    </row>
    <row r="11175" spans="2:4" x14ac:dyDescent="0.25">
      <c r="B11175">
        <v>11175</v>
      </c>
      <c r="C11175" t="s">
        <v>11174</v>
      </c>
      <c r="D11175">
        <v>1</v>
      </c>
    </row>
    <row r="11176" spans="2:4" x14ac:dyDescent="0.25">
      <c r="B11176">
        <v>11176</v>
      </c>
      <c r="C11176" t="s">
        <v>11175</v>
      </c>
      <c r="D11176">
        <v>1</v>
      </c>
    </row>
    <row r="11177" spans="2:4" x14ac:dyDescent="0.25">
      <c r="B11177">
        <v>11177</v>
      </c>
      <c r="C11177" t="s">
        <v>11176</v>
      </c>
      <c r="D11177">
        <v>1</v>
      </c>
    </row>
    <row r="11178" spans="2:4" x14ac:dyDescent="0.25">
      <c r="B11178">
        <v>11178</v>
      </c>
      <c r="C11178" t="s">
        <v>11177</v>
      </c>
      <c r="D11178">
        <v>1</v>
      </c>
    </row>
    <row r="11179" spans="2:4" x14ac:dyDescent="0.25">
      <c r="B11179">
        <v>11179</v>
      </c>
      <c r="C11179" t="s">
        <v>11178</v>
      </c>
      <c r="D11179">
        <v>1</v>
      </c>
    </row>
    <row r="11180" spans="2:4" x14ac:dyDescent="0.25">
      <c r="B11180">
        <v>11180</v>
      </c>
      <c r="C11180" t="s">
        <v>11179</v>
      </c>
      <c r="D11180">
        <v>1</v>
      </c>
    </row>
    <row r="11181" spans="2:4" x14ac:dyDescent="0.25">
      <c r="B11181">
        <v>11181</v>
      </c>
      <c r="C11181" t="s">
        <v>11180</v>
      </c>
      <c r="D11181">
        <v>1</v>
      </c>
    </row>
    <row r="11182" spans="2:4" x14ac:dyDescent="0.25">
      <c r="B11182">
        <v>11182</v>
      </c>
      <c r="C11182" t="s">
        <v>11181</v>
      </c>
      <c r="D11182">
        <v>1</v>
      </c>
    </row>
    <row r="11183" spans="2:4" x14ac:dyDescent="0.25">
      <c r="B11183">
        <v>11183</v>
      </c>
      <c r="C11183" t="s">
        <v>11182</v>
      </c>
      <c r="D11183">
        <v>1</v>
      </c>
    </row>
    <row r="11184" spans="2:4" x14ac:dyDescent="0.25">
      <c r="B11184">
        <v>11184</v>
      </c>
      <c r="C11184" t="s">
        <v>11183</v>
      </c>
      <c r="D11184">
        <v>1</v>
      </c>
    </row>
    <row r="11185" spans="2:4" x14ac:dyDescent="0.25">
      <c r="B11185">
        <v>11185</v>
      </c>
      <c r="C11185" t="s">
        <v>11184</v>
      </c>
      <c r="D11185">
        <v>1</v>
      </c>
    </row>
    <row r="11186" spans="2:4" x14ac:dyDescent="0.25">
      <c r="B11186">
        <v>11186</v>
      </c>
      <c r="C11186" t="s">
        <v>11185</v>
      </c>
      <c r="D11186">
        <v>1</v>
      </c>
    </row>
    <row r="11187" spans="2:4" x14ac:dyDescent="0.25">
      <c r="B11187">
        <v>11187</v>
      </c>
      <c r="C11187" t="s">
        <v>11186</v>
      </c>
      <c r="D11187">
        <v>1</v>
      </c>
    </row>
    <row r="11188" spans="2:4" x14ac:dyDescent="0.25">
      <c r="B11188">
        <v>11188</v>
      </c>
      <c r="C11188" t="s">
        <v>11187</v>
      </c>
      <c r="D11188">
        <v>1</v>
      </c>
    </row>
    <row r="11189" spans="2:4" x14ac:dyDescent="0.25">
      <c r="B11189">
        <v>11189</v>
      </c>
      <c r="C11189" t="s">
        <v>11188</v>
      </c>
      <c r="D11189">
        <v>1</v>
      </c>
    </row>
    <row r="11190" spans="2:4" x14ac:dyDescent="0.25">
      <c r="B11190">
        <v>11190</v>
      </c>
      <c r="C11190" t="s">
        <v>11189</v>
      </c>
      <c r="D11190">
        <v>1</v>
      </c>
    </row>
    <row r="11191" spans="2:4" x14ac:dyDescent="0.25">
      <c r="B11191">
        <v>11191</v>
      </c>
      <c r="C11191" t="s">
        <v>11190</v>
      </c>
      <c r="D11191">
        <v>1</v>
      </c>
    </row>
    <row r="11192" spans="2:4" x14ac:dyDescent="0.25">
      <c r="B11192">
        <v>11192</v>
      </c>
      <c r="C11192" t="s">
        <v>11191</v>
      </c>
      <c r="D11192">
        <v>1</v>
      </c>
    </row>
    <row r="11193" spans="2:4" x14ac:dyDescent="0.25">
      <c r="B11193">
        <v>11193</v>
      </c>
      <c r="C11193" t="s">
        <v>11192</v>
      </c>
      <c r="D11193">
        <v>1</v>
      </c>
    </row>
    <row r="11194" spans="2:4" x14ac:dyDescent="0.25">
      <c r="B11194">
        <v>11194</v>
      </c>
      <c r="C11194" t="s">
        <v>11193</v>
      </c>
      <c r="D11194">
        <v>1</v>
      </c>
    </row>
    <row r="11195" spans="2:4" x14ac:dyDescent="0.25">
      <c r="B11195">
        <v>11195</v>
      </c>
      <c r="C11195" t="s">
        <v>11194</v>
      </c>
      <c r="D11195">
        <v>1</v>
      </c>
    </row>
    <row r="11196" spans="2:4" x14ac:dyDescent="0.25">
      <c r="B11196">
        <v>11196</v>
      </c>
      <c r="C11196" t="s">
        <v>11195</v>
      </c>
      <c r="D11196">
        <v>1</v>
      </c>
    </row>
    <row r="11197" spans="2:4" x14ac:dyDescent="0.25">
      <c r="B11197">
        <v>11197</v>
      </c>
      <c r="C11197" t="s">
        <v>11196</v>
      </c>
      <c r="D11197">
        <v>1</v>
      </c>
    </row>
    <row r="11198" spans="2:4" x14ac:dyDescent="0.25">
      <c r="B11198">
        <v>11198</v>
      </c>
      <c r="C11198" t="s">
        <v>11197</v>
      </c>
      <c r="D11198">
        <v>1</v>
      </c>
    </row>
    <row r="11199" spans="2:4" x14ac:dyDescent="0.25">
      <c r="B11199">
        <v>11199</v>
      </c>
      <c r="C11199" t="s">
        <v>11198</v>
      </c>
      <c r="D11199">
        <v>1</v>
      </c>
    </row>
    <row r="11200" spans="2:4" x14ac:dyDescent="0.25">
      <c r="B11200">
        <v>11200</v>
      </c>
      <c r="C11200" t="s">
        <v>11199</v>
      </c>
      <c r="D11200">
        <v>1</v>
      </c>
    </row>
    <row r="11201" spans="2:4" x14ac:dyDescent="0.25">
      <c r="B11201">
        <v>11201</v>
      </c>
      <c r="C11201" t="s">
        <v>11200</v>
      </c>
      <c r="D11201">
        <v>1</v>
      </c>
    </row>
    <row r="11202" spans="2:4" x14ac:dyDescent="0.25">
      <c r="B11202">
        <v>11202</v>
      </c>
      <c r="C11202" t="s">
        <v>11201</v>
      </c>
      <c r="D11202">
        <v>1</v>
      </c>
    </row>
    <row r="11203" spans="2:4" x14ac:dyDescent="0.25">
      <c r="B11203">
        <v>11203</v>
      </c>
      <c r="C11203" t="s">
        <v>11202</v>
      </c>
      <c r="D11203">
        <v>1</v>
      </c>
    </row>
    <row r="11204" spans="2:4" x14ac:dyDescent="0.25">
      <c r="B11204">
        <v>11204</v>
      </c>
      <c r="C11204" t="s">
        <v>11203</v>
      </c>
      <c r="D11204">
        <v>1</v>
      </c>
    </row>
    <row r="11205" spans="2:4" x14ac:dyDescent="0.25">
      <c r="B11205">
        <v>11205</v>
      </c>
      <c r="C11205" t="s">
        <v>11204</v>
      </c>
      <c r="D11205">
        <v>1</v>
      </c>
    </row>
    <row r="11206" spans="2:4" x14ac:dyDescent="0.25">
      <c r="B11206">
        <v>11206</v>
      </c>
      <c r="C11206" t="s">
        <v>11205</v>
      </c>
      <c r="D11206">
        <v>1</v>
      </c>
    </row>
    <row r="11207" spans="2:4" x14ac:dyDescent="0.25">
      <c r="B11207">
        <v>11207</v>
      </c>
      <c r="C11207" t="s">
        <v>11206</v>
      </c>
      <c r="D11207">
        <v>1</v>
      </c>
    </row>
    <row r="11208" spans="2:4" x14ac:dyDescent="0.25">
      <c r="B11208">
        <v>11208</v>
      </c>
      <c r="C11208" t="s">
        <v>11207</v>
      </c>
      <c r="D11208">
        <v>1</v>
      </c>
    </row>
    <row r="11209" spans="2:4" x14ac:dyDescent="0.25">
      <c r="B11209">
        <v>11209</v>
      </c>
      <c r="C11209" t="s">
        <v>11208</v>
      </c>
      <c r="D11209">
        <v>1</v>
      </c>
    </row>
    <row r="11210" spans="2:4" x14ac:dyDescent="0.25">
      <c r="B11210">
        <v>11210</v>
      </c>
      <c r="C11210" t="s">
        <v>11209</v>
      </c>
      <c r="D11210">
        <v>1</v>
      </c>
    </row>
    <row r="11211" spans="2:4" x14ac:dyDescent="0.25">
      <c r="B11211">
        <v>11211</v>
      </c>
      <c r="C11211" t="s">
        <v>11210</v>
      </c>
      <c r="D11211">
        <v>1</v>
      </c>
    </row>
    <row r="11212" spans="2:4" x14ac:dyDescent="0.25">
      <c r="B11212">
        <v>11212</v>
      </c>
      <c r="C11212" t="s">
        <v>11211</v>
      </c>
      <c r="D11212">
        <v>1</v>
      </c>
    </row>
    <row r="11213" spans="2:4" x14ac:dyDescent="0.25">
      <c r="B11213">
        <v>11213</v>
      </c>
      <c r="C11213" t="s">
        <v>11212</v>
      </c>
      <c r="D11213">
        <v>1</v>
      </c>
    </row>
    <row r="11214" spans="2:4" x14ac:dyDescent="0.25">
      <c r="B11214">
        <v>11214</v>
      </c>
      <c r="C11214" t="s">
        <v>11213</v>
      </c>
      <c r="D11214">
        <v>1</v>
      </c>
    </row>
    <row r="11215" spans="2:4" x14ac:dyDescent="0.25">
      <c r="B11215">
        <v>11215</v>
      </c>
      <c r="C11215" t="s">
        <v>11214</v>
      </c>
      <c r="D11215">
        <v>1</v>
      </c>
    </row>
    <row r="11216" spans="2:4" x14ac:dyDescent="0.25">
      <c r="B11216">
        <v>11216</v>
      </c>
      <c r="C11216" t="s">
        <v>11215</v>
      </c>
      <c r="D11216">
        <v>1</v>
      </c>
    </row>
    <row r="11217" spans="2:4" x14ac:dyDescent="0.25">
      <c r="B11217">
        <v>11217</v>
      </c>
      <c r="C11217" t="s">
        <v>11216</v>
      </c>
      <c r="D11217">
        <v>1</v>
      </c>
    </row>
    <row r="11218" spans="2:4" x14ac:dyDescent="0.25">
      <c r="B11218">
        <v>11218</v>
      </c>
      <c r="C11218" t="s">
        <v>11217</v>
      </c>
      <c r="D11218">
        <v>1</v>
      </c>
    </row>
    <row r="11219" spans="2:4" x14ac:dyDescent="0.25">
      <c r="B11219">
        <v>11219</v>
      </c>
      <c r="C11219" t="s">
        <v>11218</v>
      </c>
      <c r="D11219">
        <v>1</v>
      </c>
    </row>
    <row r="11220" spans="2:4" x14ac:dyDescent="0.25">
      <c r="B11220">
        <v>11220</v>
      </c>
      <c r="C11220" t="s">
        <v>11219</v>
      </c>
      <c r="D11220">
        <v>1</v>
      </c>
    </row>
    <row r="11221" spans="2:4" x14ac:dyDescent="0.25">
      <c r="B11221">
        <v>11221</v>
      </c>
      <c r="C11221" t="s">
        <v>11220</v>
      </c>
      <c r="D11221">
        <v>1</v>
      </c>
    </row>
    <row r="11222" spans="2:4" x14ac:dyDescent="0.25">
      <c r="B11222">
        <v>11222</v>
      </c>
      <c r="C11222" t="s">
        <v>11221</v>
      </c>
      <c r="D11222">
        <v>1</v>
      </c>
    </row>
    <row r="11223" spans="2:4" x14ac:dyDescent="0.25">
      <c r="B11223">
        <v>11223</v>
      </c>
      <c r="C11223" t="s">
        <v>11222</v>
      </c>
      <c r="D11223">
        <v>1</v>
      </c>
    </row>
    <row r="11224" spans="2:4" x14ac:dyDescent="0.25">
      <c r="B11224">
        <v>11224</v>
      </c>
      <c r="C11224" t="s">
        <v>11223</v>
      </c>
      <c r="D11224">
        <v>1</v>
      </c>
    </row>
    <row r="11225" spans="2:4" x14ac:dyDescent="0.25">
      <c r="B11225">
        <v>11225</v>
      </c>
      <c r="C11225" t="s">
        <v>11224</v>
      </c>
      <c r="D11225">
        <v>1</v>
      </c>
    </row>
    <row r="11226" spans="2:4" x14ac:dyDescent="0.25">
      <c r="B11226">
        <v>11226</v>
      </c>
      <c r="C11226" t="s">
        <v>11225</v>
      </c>
      <c r="D11226">
        <v>1</v>
      </c>
    </row>
    <row r="11227" spans="2:4" x14ac:dyDescent="0.25">
      <c r="B11227">
        <v>11227</v>
      </c>
      <c r="C11227" t="s">
        <v>11226</v>
      </c>
      <c r="D11227">
        <v>1</v>
      </c>
    </row>
    <row r="11228" spans="2:4" x14ac:dyDescent="0.25">
      <c r="B11228">
        <v>11228</v>
      </c>
      <c r="C11228" t="s">
        <v>11227</v>
      </c>
      <c r="D11228">
        <v>1</v>
      </c>
    </row>
    <row r="11229" spans="2:4" x14ac:dyDescent="0.25">
      <c r="B11229">
        <v>11229</v>
      </c>
      <c r="C11229" t="s">
        <v>11228</v>
      </c>
      <c r="D11229">
        <v>1</v>
      </c>
    </row>
    <row r="11230" spans="2:4" x14ac:dyDescent="0.25">
      <c r="B11230">
        <v>11230</v>
      </c>
      <c r="C11230" t="s">
        <v>11229</v>
      </c>
      <c r="D11230">
        <v>1</v>
      </c>
    </row>
    <row r="11231" spans="2:4" x14ac:dyDescent="0.25">
      <c r="B11231">
        <v>11231</v>
      </c>
      <c r="C11231" t="s">
        <v>11230</v>
      </c>
      <c r="D11231">
        <v>1</v>
      </c>
    </row>
    <row r="11232" spans="2:4" x14ac:dyDescent="0.25">
      <c r="B11232">
        <v>11232</v>
      </c>
      <c r="C11232" t="s">
        <v>11231</v>
      </c>
      <c r="D11232">
        <v>1</v>
      </c>
    </row>
    <row r="11233" spans="2:4" x14ac:dyDescent="0.25">
      <c r="B11233">
        <v>11233</v>
      </c>
      <c r="C11233" t="s">
        <v>11232</v>
      </c>
      <c r="D11233">
        <v>1</v>
      </c>
    </row>
    <row r="11234" spans="2:4" x14ac:dyDescent="0.25">
      <c r="B11234">
        <v>11234</v>
      </c>
      <c r="C11234" t="s">
        <v>11233</v>
      </c>
      <c r="D11234">
        <v>1</v>
      </c>
    </row>
    <row r="11235" spans="2:4" x14ac:dyDescent="0.25">
      <c r="B11235">
        <v>11235</v>
      </c>
      <c r="C11235" t="s">
        <v>11234</v>
      </c>
      <c r="D11235">
        <v>1</v>
      </c>
    </row>
    <row r="11236" spans="2:4" x14ac:dyDescent="0.25">
      <c r="B11236">
        <v>11236</v>
      </c>
      <c r="C11236" t="s">
        <v>11235</v>
      </c>
      <c r="D11236">
        <v>1</v>
      </c>
    </row>
    <row r="11237" spans="2:4" x14ac:dyDescent="0.25">
      <c r="B11237">
        <v>11237</v>
      </c>
      <c r="C11237" t="s">
        <v>11236</v>
      </c>
      <c r="D11237">
        <v>1</v>
      </c>
    </row>
    <row r="11238" spans="2:4" x14ac:dyDescent="0.25">
      <c r="B11238">
        <v>11238</v>
      </c>
      <c r="C11238" t="s">
        <v>11237</v>
      </c>
      <c r="D11238">
        <v>1</v>
      </c>
    </row>
    <row r="11239" spans="2:4" x14ac:dyDescent="0.25">
      <c r="B11239">
        <v>11239</v>
      </c>
      <c r="C11239" t="s">
        <v>11238</v>
      </c>
      <c r="D11239">
        <v>1</v>
      </c>
    </row>
    <row r="11240" spans="2:4" x14ac:dyDescent="0.25">
      <c r="B11240">
        <v>11240</v>
      </c>
      <c r="C11240" t="s">
        <v>11239</v>
      </c>
      <c r="D11240">
        <v>1</v>
      </c>
    </row>
    <row r="11241" spans="2:4" x14ac:dyDescent="0.25">
      <c r="B11241">
        <v>11241</v>
      </c>
      <c r="C11241" t="s">
        <v>11240</v>
      </c>
      <c r="D11241">
        <v>1</v>
      </c>
    </row>
    <row r="11242" spans="2:4" x14ac:dyDescent="0.25">
      <c r="B11242">
        <v>11242</v>
      </c>
      <c r="C11242" t="s">
        <v>11241</v>
      </c>
      <c r="D11242">
        <v>1</v>
      </c>
    </row>
    <row r="11243" spans="2:4" x14ac:dyDescent="0.25">
      <c r="B11243">
        <v>11243</v>
      </c>
      <c r="C11243" t="s">
        <v>11242</v>
      </c>
      <c r="D11243">
        <v>1</v>
      </c>
    </row>
    <row r="11244" spans="2:4" x14ac:dyDescent="0.25">
      <c r="B11244">
        <v>11244</v>
      </c>
      <c r="C11244" t="s">
        <v>11243</v>
      </c>
      <c r="D11244">
        <v>1</v>
      </c>
    </row>
    <row r="11245" spans="2:4" x14ac:dyDescent="0.25">
      <c r="B11245">
        <v>11245</v>
      </c>
      <c r="C11245" t="s">
        <v>11244</v>
      </c>
      <c r="D11245">
        <v>1</v>
      </c>
    </row>
    <row r="11246" spans="2:4" x14ac:dyDescent="0.25">
      <c r="B11246">
        <v>11246</v>
      </c>
      <c r="C11246" t="s">
        <v>11245</v>
      </c>
      <c r="D11246">
        <v>1</v>
      </c>
    </row>
    <row r="11247" spans="2:4" x14ac:dyDescent="0.25">
      <c r="B11247">
        <v>11247</v>
      </c>
      <c r="C11247" t="s">
        <v>11246</v>
      </c>
      <c r="D11247">
        <v>1</v>
      </c>
    </row>
    <row r="11248" spans="2:4" x14ac:dyDescent="0.25">
      <c r="B11248">
        <v>11248</v>
      </c>
      <c r="C11248" t="s">
        <v>11247</v>
      </c>
      <c r="D11248">
        <v>1</v>
      </c>
    </row>
    <row r="11249" spans="2:4" x14ac:dyDescent="0.25">
      <c r="B11249">
        <v>11249</v>
      </c>
      <c r="C11249" t="s">
        <v>11248</v>
      </c>
      <c r="D11249">
        <v>1</v>
      </c>
    </row>
    <row r="11250" spans="2:4" x14ac:dyDescent="0.25">
      <c r="B11250">
        <v>11250</v>
      </c>
      <c r="C11250" t="s">
        <v>11249</v>
      </c>
      <c r="D11250">
        <v>1</v>
      </c>
    </row>
    <row r="11251" spans="2:4" x14ac:dyDescent="0.25">
      <c r="B11251">
        <v>11251</v>
      </c>
      <c r="C11251" t="s">
        <v>11250</v>
      </c>
      <c r="D11251">
        <v>1</v>
      </c>
    </row>
    <row r="11252" spans="2:4" x14ac:dyDescent="0.25">
      <c r="B11252">
        <v>11252</v>
      </c>
      <c r="C11252" t="s">
        <v>11251</v>
      </c>
      <c r="D11252">
        <v>1</v>
      </c>
    </row>
    <row r="11253" spans="2:4" x14ac:dyDescent="0.25">
      <c r="B11253">
        <v>11253</v>
      </c>
      <c r="C11253" t="s">
        <v>11252</v>
      </c>
      <c r="D11253">
        <v>1</v>
      </c>
    </row>
    <row r="11254" spans="2:4" x14ac:dyDescent="0.25">
      <c r="B11254">
        <v>11254</v>
      </c>
      <c r="C11254" t="s">
        <v>11253</v>
      </c>
      <c r="D11254">
        <v>1</v>
      </c>
    </row>
    <row r="11255" spans="2:4" x14ac:dyDescent="0.25">
      <c r="B11255">
        <v>11255</v>
      </c>
      <c r="C11255" t="s">
        <v>11254</v>
      </c>
      <c r="D11255">
        <v>1</v>
      </c>
    </row>
    <row r="11256" spans="2:4" x14ac:dyDescent="0.25">
      <c r="B11256">
        <v>11256</v>
      </c>
      <c r="C11256" t="s">
        <v>11255</v>
      </c>
      <c r="D11256">
        <v>1</v>
      </c>
    </row>
    <row r="11257" spans="2:4" x14ac:dyDescent="0.25">
      <c r="B11257">
        <v>11257</v>
      </c>
      <c r="C11257" t="s">
        <v>11256</v>
      </c>
      <c r="D11257">
        <v>1</v>
      </c>
    </row>
    <row r="11258" spans="2:4" x14ac:dyDescent="0.25">
      <c r="B11258">
        <v>11258</v>
      </c>
      <c r="C11258" t="s">
        <v>11257</v>
      </c>
      <c r="D11258">
        <v>1</v>
      </c>
    </row>
    <row r="11259" spans="2:4" x14ac:dyDescent="0.25">
      <c r="B11259">
        <v>11259</v>
      </c>
      <c r="C11259" t="s">
        <v>11258</v>
      </c>
      <c r="D11259">
        <v>1</v>
      </c>
    </row>
    <row r="11260" spans="2:4" x14ac:dyDescent="0.25">
      <c r="B11260">
        <v>11260</v>
      </c>
      <c r="C11260" t="s">
        <v>11259</v>
      </c>
      <c r="D11260">
        <v>1</v>
      </c>
    </row>
    <row r="11261" spans="2:4" x14ac:dyDescent="0.25">
      <c r="B11261">
        <v>11261</v>
      </c>
      <c r="C11261" t="s">
        <v>11260</v>
      </c>
      <c r="D11261">
        <v>1</v>
      </c>
    </row>
    <row r="11262" spans="2:4" x14ac:dyDescent="0.25">
      <c r="B11262">
        <v>11262</v>
      </c>
      <c r="C11262" t="s">
        <v>11261</v>
      </c>
      <c r="D11262">
        <v>1</v>
      </c>
    </row>
    <row r="11263" spans="2:4" x14ac:dyDescent="0.25">
      <c r="B11263">
        <v>11263</v>
      </c>
      <c r="C11263" t="s">
        <v>11262</v>
      </c>
      <c r="D11263">
        <v>1</v>
      </c>
    </row>
    <row r="11264" spans="2:4" x14ac:dyDescent="0.25">
      <c r="B11264">
        <v>11264</v>
      </c>
      <c r="C11264" t="s">
        <v>11263</v>
      </c>
      <c r="D11264">
        <v>1</v>
      </c>
    </row>
    <row r="11265" spans="2:4" x14ac:dyDescent="0.25">
      <c r="B11265">
        <v>11265</v>
      </c>
      <c r="C11265" t="s">
        <v>11264</v>
      </c>
      <c r="D11265">
        <v>1</v>
      </c>
    </row>
    <row r="11266" spans="2:4" x14ac:dyDescent="0.25">
      <c r="B11266">
        <v>11266</v>
      </c>
      <c r="C11266" t="s">
        <v>11265</v>
      </c>
      <c r="D11266">
        <v>1</v>
      </c>
    </row>
    <row r="11267" spans="2:4" x14ac:dyDescent="0.25">
      <c r="B11267">
        <v>11267</v>
      </c>
      <c r="C11267" t="s">
        <v>11266</v>
      </c>
      <c r="D11267">
        <v>1</v>
      </c>
    </row>
    <row r="11268" spans="2:4" x14ac:dyDescent="0.25">
      <c r="B11268">
        <v>11268</v>
      </c>
      <c r="C11268" t="s">
        <v>11267</v>
      </c>
      <c r="D11268">
        <v>1</v>
      </c>
    </row>
    <row r="11269" spans="2:4" x14ac:dyDescent="0.25">
      <c r="B11269">
        <v>11269</v>
      </c>
      <c r="C11269" t="s">
        <v>11268</v>
      </c>
      <c r="D11269">
        <v>1</v>
      </c>
    </row>
    <row r="11270" spans="2:4" x14ac:dyDescent="0.25">
      <c r="B11270">
        <v>11270</v>
      </c>
      <c r="C11270" t="s">
        <v>11269</v>
      </c>
      <c r="D11270">
        <v>1</v>
      </c>
    </row>
    <row r="11271" spans="2:4" x14ac:dyDescent="0.25">
      <c r="B11271">
        <v>11271</v>
      </c>
      <c r="C11271" t="s">
        <v>11270</v>
      </c>
      <c r="D11271">
        <v>1</v>
      </c>
    </row>
    <row r="11272" spans="2:4" x14ac:dyDescent="0.25">
      <c r="B11272">
        <v>11272</v>
      </c>
      <c r="C11272" t="s">
        <v>11271</v>
      </c>
      <c r="D11272">
        <v>1</v>
      </c>
    </row>
    <row r="11273" spans="2:4" x14ac:dyDescent="0.25">
      <c r="B11273">
        <v>11273</v>
      </c>
      <c r="C11273" t="s">
        <v>11272</v>
      </c>
      <c r="D11273">
        <v>1</v>
      </c>
    </row>
    <row r="11274" spans="2:4" x14ac:dyDescent="0.25">
      <c r="B11274">
        <v>11274</v>
      </c>
      <c r="C11274" t="s">
        <v>11273</v>
      </c>
      <c r="D11274">
        <v>1</v>
      </c>
    </row>
    <row r="11275" spans="2:4" x14ac:dyDescent="0.25">
      <c r="B11275">
        <v>11275</v>
      </c>
      <c r="C11275" t="s">
        <v>11274</v>
      </c>
      <c r="D11275">
        <v>1</v>
      </c>
    </row>
    <row r="11276" spans="2:4" x14ac:dyDescent="0.25">
      <c r="B11276">
        <v>11276</v>
      </c>
      <c r="C11276" t="s">
        <v>11275</v>
      </c>
      <c r="D11276">
        <v>1</v>
      </c>
    </row>
    <row r="11277" spans="2:4" x14ac:dyDescent="0.25">
      <c r="B11277">
        <v>11277</v>
      </c>
      <c r="C11277" t="s">
        <v>11276</v>
      </c>
      <c r="D11277">
        <v>1</v>
      </c>
    </row>
    <row r="11278" spans="2:4" x14ac:dyDescent="0.25">
      <c r="B11278">
        <v>11278</v>
      </c>
      <c r="C11278" t="s">
        <v>11277</v>
      </c>
      <c r="D11278">
        <v>1</v>
      </c>
    </row>
    <row r="11279" spans="2:4" x14ac:dyDescent="0.25">
      <c r="B11279">
        <v>11279</v>
      </c>
      <c r="C11279" t="s">
        <v>11278</v>
      </c>
      <c r="D11279">
        <v>1</v>
      </c>
    </row>
    <row r="11280" spans="2:4" x14ac:dyDescent="0.25">
      <c r="B11280">
        <v>11280</v>
      </c>
      <c r="C11280" t="s">
        <v>11279</v>
      </c>
      <c r="D11280">
        <v>1</v>
      </c>
    </row>
    <row r="11281" spans="2:4" x14ac:dyDescent="0.25">
      <c r="B11281">
        <v>11281</v>
      </c>
      <c r="C11281" t="s">
        <v>11280</v>
      </c>
      <c r="D11281">
        <v>1</v>
      </c>
    </row>
    <row r="11282" spans="2:4" x14ac:dyDescent="0.25">
      <c r="B11282">
        <v>11282</v>
      </c>
      <c r="C11282" t="s">
        <v>11281</v>
      </c>
      <c r="D11282">
        <v>1</v>
      </c>
    </row>
    <row r="11283" spans="2:4" x14ac:dyDescent="0.25">
      <c r="B11283">
        <v>11283</v>
      </c>
      <c r="C11283" t="s">
        <v>11282</v>
      </c>
      <c r="D11283">
        <v>1</v>
      </c>
    </row>
    <row r="11284" spans="2:4" x14ac:dyDescent="0.25">
      <c r="B11284">
        <v>11284</v>
      </c>
      <c r="C11284" t="s">
        <v>11283</v>
      </c>
      <c r="D11284">
        <v>1</v>
      </c>
    </row>
    <row r="11285" spans="2:4" x14ac:dyDescent="0.25">
      <c r="B11285">
        <v>11285</v>
      </c>
      <c r="C11285" t="s">
        <v>11284</v>
      </c>
      <c r="D11285">
        <v>1</v>
      </c>
    </row>
    <row r="11286" spans="2:4" x14ac:dyDescent="0.25">
      <c r="B11286">
        <v>11286</v>
      </c>
      <c r="C11286" t="s">
        <v>11285</v>
      </c>
      <c r="D11286">
        <v>1</v>
      </c>
    </row>
    <row r="11287" spans="2:4" x14ac:dyDescent="0.25">
      <c r="B11287">
        <v>11287</v>
      </c>
      <c r="C11287" t="s">
        <v>11286</v>
      </c>
      <c r="D11287">
        <v>1</v>
      </c>
    </row>
    <row r="11288" spans="2:4" x14ac:dyDescent="0.25">
      <c r="B11288">
        <v>11288</v>
      </c>
      <c r="C11288" t="s">
        <v>11287</v>
      </c>
      <c r="D11288">
        <v>1</v>
      </c>
    </row>
    <row r="11289" spans="2:4" x14ac:dyDescent="0.25">
      <c r="B11289">
        <v>11289</v>
      </c>
      <c r="C11289" t="s">
        <v>11288</v>
      </c>
      <c r="D11289">
        <v>1</v>
      </c>
    </row>
    <row r="11290" spans="2:4" x14ac:dyDescent="0.25">
      <c r="B11290">
        <v>11290</v>
      </c>
      <c r="C11290" t="s">
        <v>11289</v>
      </c>
      <c r="D11290">
        <v>1</v>
      </c>
    </row>
    <row r="11291" spans="2:4" x14ac:dyDescent="0.25">
      <c r="B11291">
        <v>11291</v>
      </c>
      <c r="C11291" t="s">
        <v>11290</v>
      </c>
      <c r="D11291">
        <v>1</v>
      </c>
    </row>
    <row r="11292" spans="2:4" x14ac:dyDescent="0.25">
      <c r="B11292">
        <v>11292</v>
      </c>
      <c r="C11292" t="s">
        <v>11291</v>
      </c>
      <c r="D11292">
        <v>1</v>
      </c>
    </row>
    <row r="11293" spans="2:4" x14ac:dyDescent="0.25">
      <c r="B11293">
        <v>11293</v>
      </c>
      <c r="C11293" t="s">
        <v>11292</v>
      </c>
      <c r="D11293">
        <v>1</v>
      </c>
    </row>
    <row r="11294" spans="2:4" x14ac:dyDescent="0.25">
      <c r="B11294">
        <v>11294</v>
      </c>
      <c r="C11294" t="s">
        <v>11293</v>
      </c>
      <c r="D11294">
        <v>1</v>
      </c>
    </row>
    <row r="11295" spans="2:4" x14ac:dyDescent="0.25">
      <c r="B11295">
        <v>11295</v>
      </c>
      <c r="C11295" t="s">
        <v>11294</v>
      </c>
      <c r="D11295">
        <v>1</v>
      </c>
    </row>
    <row r="11296" spans="2:4" x14ac:dyDescent="0.25">
      <c r="B11296">
        <v>11296</v>
      </c>
      <c r="C11296" t="s">
        <v>11295</v>
      </c>
      <c r="D11296">
        <v>1</v>
      </c>
    </row>
    <row r="11297" spans="2:4" x14ac:dyDescent="0.25">
      <c r="B11297">
        <v>11297</v>
      </c>
      <c r="C11297" t="s">
        <v>11296</v>
      </c>
      <c r="D11297">
        <v>1</v>
      </c>
    </row>
    <row r="11298" spans="2:4" x14ac:dyDescent="0.25">
      <c r="B11298">
        <v>11298</v>
      </c>
      <c r="C11298" t="s">
        <v>11297</v>
      </c>
      <c r="D11298">
        <v>1</v>
      </c>
    </row>
    <row r="11299" spans="2:4" x14ac:dyDescent="0.25">
      <c r="B11299">
        <v>11299</v>
      </c>
      <c r="C11299" t="s">
        <v>11298</v>
      </c>
      <c r="D11299">
        <v>1</v>
      </c>
    </row>
    <row r="11300" spans="2:4" x14ac:dyDescent="0.25">
      <c r="B11300">
        <v>11300</v>
      </c>
      <c r="C11300" t="s">
        <v>11299</v>
      </c>
      <c r="D11300">
        <v>1</v>
      </c>
    </row>
    <row r="11301" spans="2:4" x14ac:dyDescent="0.25">
      <c r="B11301">
        <v>11301</v>
      </c>
      <c r="C11301" t="s">
        <v>11300</v>
      </c>
      <c r="D11301">
        <v>1</v>
      </c>
    </row>
    <row r="11302" spans="2:4" x14ac:dyDescent="0.25">
      <c r="B11302">
        <v>11302</v>
      </c>
      <c r="C11302" t="s">
        <v>11301</v>
      </c>
      <c r="D11302">
        <v>1</v>
      </c>
    </row>
    <row r="11303" spans="2:4" x14ac:dyDescent="0.25">
      <c r="B11303">
        <v>11303</v>
      </c>
      <c r="C11303" t="s">
        <v>11302</v>
      </c>
      <c r="D11303">
        <v>1</v>
      </c>
    </row>
    <row r="11304" spans="2:4" x14ac:dyDescent="0.25">
      <c r="B11304">
        <v>11304</v>
      </c>
      <c r="C11304" t="s">
        <v>11303</v>
      </c>
      <c r="D11304">
        <v>1</v>
      </c>
    </row>
    <row r="11305" spans="2:4" x14ac:dyDescent="0.25">
      <c r="B11305">
        <v>11305</v>
      </c>
      <c r="C11305" t="s">
        <v>11304</v>
      </c>
      <c r="D11305">
        <v>1</v>
      </c>
    </row>
    <row r="11306" spans="2:4" x14ac:dyDescent="0.25">
      <c r="B11306">
        <v>11306</v>
      </c>
      <c r="C11306" t="s">
        <v>11305</v>
      </c>
      <c r="D11306">
        <v>1</v>
      </c>
    </row>
    <row r="11307" spans="2:4" x14ac:dyDescent="0.25">
      <c r="B11307">
        <v>11307</v>
      </c>
      <c r="C11307" t="s">
        <v>11306</v>
      </c>
      <c r="D11307">
        <v>1</v>
      </c>
    </row>
    <row r="11308" spans="2:4" x14ac:dyDescent="0.25">
      <c r="B11308">
        <v>11308</v>
      </c>
      <c r="C11308" t="s">
        <v>11307</v>
      </c>
      <c r="D11308">
        <v>1</v>
      </c>
    </row>
    <row r="11309" spans="2:4" x14ac:dyDescent="0.25">
      <c r="B11309">
        <v>11309</v>
      </c>
      <c r="C11309" t="s">
        <v>11308</v>
      </c>
      <c r="D11309">
        <v>1</v>
      </c>
    </row>
    <row r="11310" spans="2:4" x14ac:dyDescent="0.25">
      <c r="B11310">
        <v>11310</v>
      </c>
      <c r="C11310" t="s">
        <v>11309</v>
      </c>
      <c r="D11310">
        <v>1</v>
      </c>
    </row>
    <row r="11311" spans="2:4" x14ac:dyDescent="0.25">
      <c r="B11311">
        <v>11311</v>
      </c>
      <c r="C11311" t="s">
        <v>11310</v>
      </c>
      <c r="D11311">
        <v>1</v>
      </c>
    </row>
    <row r="11312" spans="2:4" x14ac:dyDescent="0.25">
      <c r="B11312">
        <v>11312</v>
      </c>
      <c r="C11312" t="s">
        <v>11311</v>
      </c>
      <c r="D11312">
        <v>1</v>
      </c>
    </row>
    <row r="11313" spans="2:4" x14ac:dyDescent="0.25">
      <c r="B11313">
        <v>11313</v>
      </c>
      <c r="C11313" t="s">
        <v>11312</v>
      </c>
      <c r="D11313">
        <v>1</v>
      </c>
    </row>
    <row r="11314" spans="2:4" x14ac:dyDescent="0.25">
      <c r="B11314">
        <v>11314</v>
      </c>
      <c r="C11314" t="s">
        <v>11313</v>
      </c>
      <c r="D11314">
        <v>1</v>
      </c>
    </row>
    <row r="11315" spans="2:4" x14ac:dyDescent="0.25">
      <c r="B11315">
        <v>11315</v>
      </c>
      <c r="C11315" t="s">
        <v>11314</v>
      </c>
      <c r="D11315">
        <v>1</v>
      </c>
    </row>
    <row r="11316" spans="2:4" x14ac:dyDescent="0.25">
      <c r="B11316">
        <v>11316</v>
      </c>
      <c r="C11316" t="s">
        <v>11315</v>
      </c>
      <c r="D11316">
        <v>1</v>
      </c>
    </row>
    <row r="11317" spans="2:4" x14ac:dyDescent="0.25">
      <c r="B11317">
        <v>11317</v>
      </c>
      <c r="C11317" t="s">
        <v>11316</v>
      </c>
      <c r="D11317">
        <v>1</v>
      </c>
    </row>
    <row r="11318" spans="2:4" x14ac:dyDescent="0.25">
      <c r="B11318">
        <v>11318</v>
      </c>
      <c r="C11318" t="s">
        <v>11317</v>
      </c>
      <c r="D11318">
        <v>1</v>
      </c>
    </row>
    <row r="11319" spans="2:4" x14ac:dyDescent="0.25">
      <c r="B11319">
        <v>11319</v>
      </c>
      <c r="C11319" t="s">
        <v>11318</v>
      </c>
      <c r="D11319">
        <v>1</v>
      </c>
    </row>
    <row r="11320" spans="2:4" x14ac:dyDescent="0.25">
      <c r="B11320">
        <v>11320</v>
      </c>
      <c r="C11320" t="s">
        <v>11319</v>
      </c>
      <c r="D11320">
        <v>1</v>
      </c>
    </row>
    <row r="11321" spans="2:4" x14ac:dyDescent="0.25">
      <c r="B11321">
        <v>11321</v>
      </c>
      <c r="C11321" t="s">
        <v>11320</v>
      </c>
      <c r="D11321">
        <v>1</v>
      </c>
    </row>
    <row r="11322" spans="2:4" x14ac:dyDescent="0.25">
      <c r="B11322">
        <v>11322</v>
      </c>
      <c r="C11322" t="s">
        <v>11321</v>
      </c>
      <c r="D11322">
        <v>1</v>
      </c>
    </row>
    <row r="11323" spans="2:4" x14ac:dyDescent="0.25">
      <c r="B11323">
        <v>11323</v>
      </c>
      <c r="C11323" t="s">
        <v>11322</v>
      </c>
      <c r="D11323">
        <v>1</v>
      </c>
    </row>
    <row r="11324" spans="2:4" x14ac:dyDescent="0.25">
      <c r="B11324">
        <v>11324</v>
      </c>
      <c r="C11324" t="s">
        <v>11323</v>
      </c>
      <c r="D11324">
        <v>1</v>
      </c>
    </row>
    <row r="11325" spans="2:4" x14ac:dyDescent="0.25">
      <c r="B11325">
        <v>11325</v>
      </c>
      <c r="C11325" t="s">
        <v>11324</v>
      </c>
      <c r="D11325">
        <v>1</v>
      </c>
    </row>
    <row r="11326" spans="2:4" x14ac:dyDescent="0.25">
      <c r="B11326">
        <v>11326</v>
      </c>
      <c r="C11326" t="s">
        <v>11325</v>
      </c>
      <c r="D11326">
        <v>1</v>
      </c>
    </row>
    <row r="11327" spans="2:4" x14ac:dyDescent="0.25">
      <c r="B11327">
        <v>11327</v>
      </c>
      <c r="C11327" t="s">
        <v>11326</v>
      </c>
      <c r="D11327">
        <v>1</v>
      </c>
    </row>
    <row r="11328" spans="2:4" x14ac:dyDescent="0.25">
      <c r="B11328">
        <v>11328</v>
      </c>
      <c r="C11328" t="s">
        <v>11327</v>
      </c>
      <c r="D11328">
        <v>1</v>
      </c>
    </row>
    <row r="11329" spans="2:4" x14ac:dyDescent="0.25">
      <c r="B11329">
        <v>11329</v>
      </c>
      <c r="C11329" t="s">
        <v>11328</v>
      </c>
      <c r="D11329">
        <v>1</v>
      </c>
    </row>
    <row r="11330" spans="2:4" x14ac:dyDescent="0.25">
      <c r="B11330">
        <v>11330</v>
      </c>
      <c r="C11330" t="s">
        <v>11329</v>
      </c>
      <c r="D11330">
        <v>1</v>
      </c>
    </row>
    <row r="11331" spans="2:4" x14ac:dyDescent="0.25">
      <c r="B11331">
        <v>11331</v>
      </c>
      <c r="C11331" t="s">
        <v>11330</v>
      </c>
      <c r="D11331">
        <v>1</v>
      </c>
    </row>
    <row r="11332" spans="2:4" x14ac:dyDescent="0.25">
      <c r="B11332">
        <v>11332</v>
      </c>
      <c r="C11332" t="s">
        <v>11331</v>
      </c>
      <c r="D11332">
        <v>1</v>
      </c>
    </row>
    <row r="11333" spans="2:4" x14ac:dyDescent="0.25">
      <c r="B11333">
        <v>11333</v>
      </c>
      <c r="C11333" t="s">
        <v>11332</v>
      </c>
      <c r="D11333">
        <v>1</v>
      </c>
    </row>
    <row r="11334" spans="2:4" x14ac:dyDescent="0.25">
      <c r="B11334">
        <v>11334</v>
      </c>
      <c r="C11334" t="s">
        <v>11333</v>
      </c>
      <c r="D11334">
        <v>1</v>
      </c>
    </row>
    <row r="11335" spans="2:4" x14ac:dyDescent="0.25">
      <c r="B11335">
        <v>11335</v>
      </c>
      <c r="C11335" t="s">
        <v>11334</v>
      </c>
      <c r="D11335">
        <v>1</v>
      </c>
    </row>
    <row r="11336" spans="2:4" x14ac:dyDescent="0.25">
      <c r="B11336">
        <v>11336</v>
      </c>
      <c r="C11336" t="s">
        <v>11335</v>
      </c>
      <c r="D11336">
        <v>1</v>
      </c>
    </row>
    <row r="11337" spans="2:4" x14ac:dyDescent="0.25">
      <c r="B11337">
        <v>11337</v>
      </c>
      <c r="C11337" t="s">
        <v>11336</v>
      </c>
      <c r="D11337">
        <v>1</v>
      </c>
    </row>
    <row r="11338" spans="2:4" x14ac:dyDescent="0.25">
      <c r="B11338">
        <v>11338</v>
      </c>
      <c r="C11338" t="s">
        <v>11337</v>
      </c>
      <c r="D11338">
        <v>1</v>
      </c>
    </row>
    <row r="11339" spans="2:4" x14ac:dyDescent="0.25">
      <c r="B11339">
        <v>11339</v>
      </c>
      <c r="C11339" t="s">
        <v>11338</v>
      </c>
      <c r="D11339">
        <v>1</v>
      </c>
    </row>
    <row r="11340" spans="2:4" x14ac:dyDescent="0.25">
      <c r="B11340">
        <v>11340</v>
      </c>
      <c r="C11340" t="s">
        <v>11339</v>
      </c>
      <c r="D11340">
        <v>1</v>
      </c>
    </row>
    <row r="11341" spans="2:4" x14ac:dyDescent="0.25">
      <c r="B11341">
        <v>11341</v>
      </c>
      <c r="C11341" t="s">
        <v>11340</v>
      </c>
      <c r="D11341">
        <v>1</v>
      </c>
    </row>
    <row r="11342" spans="2:4" x14ac:dyDescent="0.25">
      <c r="B11342">
        <v>11342</v>
      </c>
      <c r="C11342" t="s">
        <v>11341</v>
      </c>
      <c r="D11342">
        <v>1</v>
      </c>
    </row>
    <row r="11343" spans="2:4" x14ac:dyDescent="0.25">
      <c r="B11343">
        <v>11343</v>
      </c>
      <c r="C11343" t="s">
        <v>11342</v>
      </c>
      <c r="D11343">
        <v>1</v>
      </c>
    </row>
    <row r="11344" spans="2:4" x14ac:dyDescent="0.25">
      <c r="B11344">
        <v>11344</v>
      </c>
      <c r="C11344" t="s">
        <v>11343</v>
      </c>
      <c r="D11344">
        <v>1</v>
      </c>
    </row>
    <row r="11345" spans="2:4" x14ac:dyDescent="0.25">
      <c r="B11345">
        <v>11345</v>
      </c>
      <c r="C11345" t="s">
        <v>11344</v>
      </c>
      <c r="D11345">
        <v>1</v>
      </c>
    </row>
    <row r="11346" spans="2:4" x14ac:dyDescent="0.25">
      <c r="B11346">
        <v>11346</v>
      </c>
      <c r="C11346" t="s">
        <v>11345</v>
      </c>
      <c r="D11346">
        <v>1</v>
      </c>
    </row>
    <row r="11347" spans="2:4" x14ac:dyDescent="0.25">
      <c r="B11347">
        <v>11347</v>
      </c>
      <c r="C11347" t="s">
        <v>11346</v>
      </c>
      <c r="D11347">
        <v>1</v>
      </c>
    </row>
    <row r="11348" spans="2:4" x14ac:dyDescent="0.25">
      <c r="B11348">
        <v>11348</v>
      </c>
      <c r="C11348" t="s">
        <v>11347</v>
      </c>
      <c r="D11348">
        <v>1</v>
      </c>
    </row>
    <row r="11349" spans="2:4" x14ac:dyDescent="0.25">
      <c r="B11349">
        <v>11349</v>
      </c>
      <c r="C11349" t="s">
        <v>11348</v>
      </c>
      <c r="D11349">
        <v>1</v>
      </c>
    </row>
    <row r="11350" spans="2:4" x14ac:dyDescent="0.25">
      <c r="B11350">
        <v>11350</v>
      </c>
      <c r="C11350" t="s">
        <v>11349</v>
      </c>
      <c r="D11350">
        <v>1</v>
      </c>
    </row>
    <row r="11351" spans="2:4" x14ac:dyDescent="0.25">
      <c r="B11351">
        <v>11351</v>
      </c>
      <c r="C11351" t="s">
        <v>11350</v>
      </c>
      <c r="D11351">
        <v>1</v>
      </c>
    </row>
    <row r="11352" spans="2:4" x14ac:dyDescent="0.25">
      <c r="B11352">
        <v>11352</v>
      </c>
      <c r="C11352" t="s">
        <v>11351</v>
      </c>
      <c r="D11352">
        <v>1</v>
      </c>
    </row>
    <row r="11353" spans="2:4" x14ac:dyDescent="0.25">
      <c r="B11353">
        <v>11353</v>
      </c>
      <c r="C11353" t="s">
        <v>11352</v>
      </c>
      <c r="D11353">
        <v>1</v>
      </c>
    </row>
    <row r="11354" spans="2:4" x14ac:dyDescent="0.25">
      <c r="B11354">
        <v>11354</v>
      </c>
      <c r="C11354" t="s">
        <v>11353</v>
      </c>
      <c r="D11354">
        <v>1</v>
      </c>
    </row>
    <row r="11355" spans="2:4" x14ac:dyDescent="0.25">
      <c r="B11355">
        <v>11355</v>
      </c>
      <c r="C11355" t="s">
        <v>11354</v>
      </c>
      <c r="D11355">
        <v>1</v>
      </c>
    </row>
    <row r="11356" spans="2:4" x14ac:dyDescent="0.25">
      <c r="B11356">
        <v>11356</v>
      </c>
      <c r="C11356" t="s">
        <v>11355</v>
      </c>
      <c r="D11356">
        <v>1</v>
      </c>
    </row>
    <row r="11357" spans="2:4" x14ac:dyDescent="0.25">
      <c r="B11357">
        <v>11357</v>
      </c>
      <c r="C11357" t="s">
        <v>11356</v>
      </c>
      <c r="D11357">
        <v>1</v>
      </c>
    </row>
    <row r="11358" spans="2:4" x14ac:dyDescent="0.25">
      <c r="B11358">
        <v>11358</v>
      </c>
      <c r="C11358" t="s">
        <v>11357</v>
      </c>
      <c r="D11358">
        <v>1</v>
      </c>
    </row>
    <row r="11359" spans="2:4" x14ac:dyDescent="0.25">
      <c r="B11359">
        <v>11359</v>
      </c>
      <c r="C11359" t="s">
        <v>11358</v>
      </c>
      <c r="D11359">
        <v>1</v>
      </c>
    </row>
    <row r="11360" spans="2:4" x14ac:dyDescent="0.25">
      <c r="B11360">
        <v>11360</v>
      </c>
      <c r="C11360" t="s">
        <v>11359</v>
      </c>
      <c r="D11360">
        <v>1</v>
      </c>
    </row>
    <row r="11361" spans="2:4" x14ac:dyDescent="0.25">
      <c r="B11361">
        <v>11361</v>
      </c>
      <c r="C11361" t="s">
        <v>11360</v>
      </c>
      <c r="D11361">
        <v>1</v>
      </c>
    </row>
    <row r="11362" spans="2:4" x14ac:dyDescent="0.25">
      <c r="B11362">
        <v>11362</v>
      </c>
      <c r="C11362" t="s">
        <v>11361</v>
      </c>
      <c r="D11362">
        <v>1</v>
      </c>
    </row>
    <row r="11363" spans="2:4" x14ac:dyDescent="0.25">
      <c r="B11363">
        <v>11363</v>
      </c>
      <c r="C11363" t="s">
        <v>11362</v>
      </c>
      <c r="D11363">
        <v>1</v>
      </c>
    </row>
    <row r="11364" spans="2:4" x14ac:dyDescent="0.25">
      <c r="B11364">
        <v>11364</v>
      </c>
      <c r="C11364" t="s">
        <v>11363</v>
      </c>
      <c r="D11364">
        <v>1</v>
      </c>
    </row>
    <row r="11365" spans="2:4" x14ac:dyDescent="0.25">
      <c r="B11365">
        <v>11365</v>
      </c>
      <c r="C11365" t="s">
        <v>11364</v>
      </c>
      <c r="D11365">
        <v>1</v>
      </c>
    </row>
    <row r="11366" spans="2:4" x14ac:dyDescent="0.25">
      <c r="B11366">
        <v>11366</v>
      </c>
      <c r="C11366" t="s">
        <v>11365</v>
      </c>
      <c r="D11366">
        <v>1</v>
      </c>
    </row>
    <row r="11367" spans="2:4" x14ac:dyDescent="0.25">
      <c r="B11367">
        <v>11367</v>
      </c>
      <c r="C11367" t="s">
        <v>11366</v>
      </c>
      <c r="D11367">
        <v>1</v>
      </c>
    </row>
    <row r="11368" spans="2:4" x14ac:dyDescent="0.25">
      <c r="B11368">
        <v>11368</v>
      </c>
      <c r="C11368" t="s">
        <v>11367</v>
      </c>
      <c r="D11368">
        <v>1</v>
      </c>
    </row>
    <row r="11369" spans="2:4" x14ac:dyDescent="0.25">
      <c r="B11369">
        <v>11369</v>
      </c>
      <c r="C11369" t="s">
        <v>11368</v>
      </c>
      <c r="D11369">
        <v>1</v>
      </c>
    </row>
    <row r="11370" spans="2:4" x14ac:dyDescent="0.25">
      <c r="B11370">
        <v>11370</v>
      </c>
      <c r="C11370" t="s">
        <v>11369</v>
      </c>
      <c r="D11370">
        <v>1</v>
      </c>
    </row>
    <row r="11371" spans="2:4" x14ac:dyDescent="0.25">
      <c r="B11371">
        <v>11371</v>
      </c>
      <c r="C11371" t="s">
        <v>11370</v>
      </c>
      <c r="D11371">
        <v>1</v>
      </c>
    </row>
    <row r="11372" spans="2:4" x14ac:dyDescent="0.25">
      <c r="B11372">
        <v>11372</v>
      </c>
      <c r="C11372" t="s">
        <v>11371</v>
      </c>
      <c r="D11372">
        <v>1</v>
      </c>
    </row>
    <row r="11373" spans="2:4" x14ac:dyDescent="0.25">
      <c r="B11373">
        <v>11373</v>
      </c>
      <c r="C11373" t="s">
        <v>11372</v>
      </c>
      <c r="D11373">
        <v>1</v>
      </c>
    </row>
    <row r="11374" spans="2:4" x14ac:dyDescent="0.25">
      <c r="B11374">
        <v>11374</v>
      </c>
      <c r="C11374" t="s">
        <v>11373</v>
      </c>
      <c r="D11374">
        <v>1</v>
      </c>
    </row>
    <row r="11375" spans="2:4" x14ac:dyDescent="0.25">
      <c r="B11375">
        <v>11375</v>
      </c>
      <c r="C11375" t="s">
        <v>11374</v>
      </c>
      <c r="D11375">
        <v>1</v>
      </c>
    </row>
    <row r="11376" spans="2:4" x14ac:dyDescent="0.25">
      <c r="B11376">
        <v>11376</v>
      </c>
      <c r="C11376" t="s">
        <v>11375</v>
      </c>
      <c r="D11376">
        <v>1</v>
      </c>
    </row>
    <row r="11377" spans="2:4" x14ac:dyDescent="0.25">
      <c r="B11377">
        <v>11377</v>
      </c>
      <c r="C11377" t="s">
        <v>11376</v>
      </c>
      <c r="D11377">
        <v>1</v>
      </c>
    </row>
    <row r="11378" spans="2:4" x14ac:dyDescent="0.25">
      <c r="B11378">
        <v>11378</v>
      </c>
      <c r="C11378" t="s">
        <v>11377</v>
      </c>
      <c r="D11378">
        <v>1</v>
      </c>
    </row>
    <row r="11379" spans="2:4" x14ac:dyDescent="0.25">
      <c r="B11379">
        <v>11379</v>
      </c>
      <c r="C11379" t="s">
        <v>11378</v>
      </c>
      <c r="D11379">
        <v>1</v>
      </c>
    </row>
    <row r="11380" spans="2:4" x14ac:dyDescent="0.25">
      <c r="B11380">
        <v>11380</v>
      </c>
      <c r="C11380" t="s">
        <v>11379</v>
      </c>
      <c r="D11380">
        <v>1</v>
      </c>
    </row>
    <row r="11381" spans="2:4" x14ac:dyDescent="0.25">
      <c r="B11381">
        <v>11381</v>
      </c>
      <c r="C11381" t="s">
        <v>11380</v>
      </c>
      <c r="D11381">
        <v>1</v>
      </c>
    </row>
    <row r="11382" spans="2:4" x14ac:dyDescent="0.25">
      <c r="B11382">
        <v>11382</v>
      </c>
      <c r="C11382" t="s">
        <v>11381</v>
      </c>
      <c r="D11382">
        <v>1</v>
      </c>
    </row>
    <row r="11383" spans="2:4" x14ac:dyDescent="0.25">
      <c r="B11383">
        <v>11383</v>
      </c>
      <c r="C11383" t="s">
        <v>11382</v>
      </c>
      <c r="D11383">
        <v>1</v>
      </c>
    </row>
    <row r="11384" spans="2:4" x14ac:dyDescent="0.25">
      <c r="B11384">
        <v>11384</v>
      </c>
      <c r="C11384" t="s">
        <v>11383</v>
      </c>
      <c r="D11384">
        <v>1</v>
      </c>
    </row>
    <row r="11385" spans="2:4" x14ac:dyDescent="0.25">
      <c r="B11385">
        <v>11385</v>
      </c>
      <c r="C11385" t="s">
        <v>11384</v>
      </c>
      <c r="D11385">
        <v>1</v>
      </c>
    </row>
    <row r="11386" spans="2:4" x14ac:dyDescent="0.25">
      <c r="B11386">
        <v>11386</v>
      </c>
      <c r="C11386" t="s">
        <v>11385</v>
      </c>
      <c r="D11386">
        <v>1</v>
      </c>
    </row>
    <row r="11387" spans="2:4" x14ac:dyDescent="0.25">
      <c r="B11387">
        <v>11387</v>
      </c>
      <c r="C11387" t="s">
        <v>11386</v>
      </c>
      <c r="D11387">
        <v>1</v>
      </c>
    </row>
    <row r="11388" spans="2:4" x14ac:dyDescent="0.25">
      <c r="B11388">
        <v>11388</v>
      </c>
      <c r="C11388" t="s">
        <v>11387</v>
      </c>
      <c r="D11388">
        <v>1</v>
      </c>
    </row>
    <row r="11389" spans="2:4" x14ac:dyDescent="0.25">
      <c r="B11389">
        <v>11389</v>
      </c>
      <c r="C11389" t="s">
        <v>11388</v>
      </c>
      <c r="D11389">
        <v>1</v>
      </c>
    </row>
    <row r="11390" spans="2:4" x14ac:dyDescent="0.25">
      <c r="B11390">
        <v>11390</v>
      </c>
      <c r="C11390" t="s">
        <v>11389</v>
      </c>
      <c r="D11390">
        <v>1</v>
      </c>
    </row>
    <row r="11391" spans="2:4" x14ac:dyDescent="0.25">
      <c r="B11391">
        <v>11391</v>
      </c>
      <c r="C11391" t="s">
        <v>11390</v>
      </c>
      <c r="D11391">
        <v>1</v>
      </c>
    </row>
    <row r="11392" spans="2:4" x14ac:dyDescent="0.25">
      <c r="B11392">
        <v>11392</v>
      </c>
      <c r="C11392" t="s">
        <v>11391</v>
      </c>
      <c r="D11392">
        <v>1</v>
      </c>
    </row>
    <row r="11393" spans="2:4" x14ac:dyDescent="0.25">
      <c r="B11393">
        <v>11393</v>
      </c>
      <c r="C11393" t="s">
        <v>11392</v>
      </c>
      <c r="D11393">
        <v>1</v>
      </c>
    </row>
    <row r="11394" spans="2:4" x14ac:dyDescent="0.25">
      <c r="B11394">
        <v>11394</v>
      </c>
      <c r="C11394" t="s">
        <v>11393</v>
      </c>
      <c r="D11394">
        <v>1</v>
      </c>
    </row>
    <row r="11395" spans="2:4" x14ac:dyDescent="0.25">
      <c r="B11395">
        <v>11395</v>
      </c>
      <c r="C11395" t="s">
        <v>11394</v>
      </c>
      <c r="D11395">
        <v>1</v>
      </c>
    </row>
    <row r="11396" spans="2:4" x14ac:dyDescent="0.25">
      <c r="B11396">
        <v>11396</v>
      </c>
      <c r="C11396" t="s">
        <v>11395</v>
      </c>
      <c r="D11396">
        <v>1</v>
      </c>
    </row>
    <row r="11397" spans="2:4" x14ac:dyDescent="0.25">
      <c r="B11397">
        <v>11397</v>
      </c>
      <c r="C11397" t="s">
        <v>11396</v>
      </c>
      <c r="D11397">
        <v>1</v>
      </c>
    </row>
    <row r="11398" spans="2:4" x14ac:dyDescent="0.25">
      <c r="B11398">
        <v>11398</v>
      </c>
      <c r="C11398" t="s">
        <v>11397</v>
      </c>
      <c r="D11398">
        <v>1</v>
      </c>
    </row>
    <row r="11399" spans="2:4" x14ac:dyDescent="0.25">
      <c r="B11399">
        <v>11399</v>
      </c>
      <c r="C11399" t="s">
        <v>11398</v>
      </c>
      <c r="D11399">
        <v>1</v>
      </c>
    </row>
    <row r="11400" spans="2:4" x14ac:dyDescent="0.25">
      <c r="B11400">
        <v>11400</v>
      </c>
      <c r="C11400" t="s">
        <v>11399</v>
      </c>
      <c r="D11400">
        <v>1</v>
      </c>
    </row>
    <row r="11401" spans="2:4" x14ac:dyDescent="0.25">
      <c r="B11401">
        <v>11401</v>
      </c>
      <c r="C11401" t="s">
        <v>11400</v>
      </c>
      <c r="D11401">
        <v>1</v>
      </c>
    </row>
    <row r="11402" spans="2:4" x14ac:dyDescent="0.25">
      <c r="B11402">
        <v>11402</v>
      </c>
      <c r="C11402" t="s">
        <v>11401</v>
      </c>
      <c r="D11402">
        <v>1</v>
      </c>
    </row>
    <row r="11403" spans="2:4" x14ac:dyDescent="0.25">
      <c r="B11403">
        <v>11403</v>
      </c>
      <c r="C11403" t="s">
        <v>11402</v>
      </c>
      <c r="D11403">
        <v>1</v>
      </c>
    </row>
    <row r="11404" spans="2:4" x14ac:dyDescent="0.25">
      <c r="B11404">
        <v>11404</v>
      </c>
      <c r="C11404" t="s">
        <v>11403</v>
      </c>
      <c r="D11404">
        <v>1</v>
      </c>
    </row>
    <row r="11405" spans="2:4" x14ac:dyDescent="0.25">
      <c r="B11405">
        <v>11405</v>
      </c>
      <c r="C11405" t="s">
        <v>11404</v>
      </c>
      <c r="D11405">
        <v>1</v>
      </c>
    </row>
    <row r="11406" spans="2:4" x14ac:dyDescent="0.25">
      <c r="B11406">
        <v>11406</v>
      </c>
      <c r="C11406" t="s">
        <v>11405</v>
      </c>
      <c r="D11406">
        <v>1</v>
      </c>
    </row>
    <row r="11407" spans="2:4" x14ac:dyDescent="0.25">
      <c r="B11407">
        <v>11407</v>
      </c>
      <c r="C11407" t="s">
        <v>11406</v>
      </c>
      <c r="D11407">
        <v>1</v>
      </c>
    </row>
    <row r="11408" spans="2:4" x14ac:dyDescent="0.25">
      <c r="B11408">
        <v>11408</v>
      </c>
      <c r="C11408" t="s">
        <v>11407</v>
      </c>
      <c r="D11408">
        <v>1</v>
      </c>
    </row>
    <row r="11409" spans="2:4" x14ac:dyDescent="0.25">
      <c r="B11409">
        <v>11409</v>
      </c>
      <c r="C11409" t="s">
        <v>11408</v>
      </c>
      <c r="D11409">
        <v>1</v>
      </c>
    </row>
    <row r="11410" spans="2:4" x14ac:dyDescent="0.25">
      <c r="B11410">
        <v>11410</v>
      </c>
      <c r="C11410" t="s">
        <v>11409</v>
      </c>
      <c r="D11410">
        <v>1</v>
      </c>
    </row>
    <row r="11411" spans="2:4" x14ac:dyDescent="0.25">
      <c r="B11411">
        <v>11411</v>
      </c>
      <c r="C11411" t="s">
        <v>11410</v>
      </c>
      <c r="D11411">
        <v>1</v>
      </c>
    </row>
    <row r="11412" spans="2:4" x14ac:dyDescent="0.25">
      <c r="B11412">
        <v>11412</v>
      </c>
      <c r="C11412" t="s">
        <v>11411</v>
      </c>
      <c r="D11412">
        <v>1</v>
      </c>
    </row>
    <row r="11413" spans="2:4" x14ac:dyDescent="0.25">
      <c r="B11413">
        <v>11413</v>
      </c>
      <c r="C11413" t="s">
        <v>11412</v>
      </c>
      <c r="D11413">
        <v>1</v>
      </c>
    </row>
    <row r="11414" spans="2:4" x14ac:dyDescent="0.25">
      <c r="B11414">
        <v>11414</v>
      </c>
      <c r="C11414" t="s">
        <v>11413</v>
      </c>
      <c r="D11414">
        <v>1</v>
      </c>
    </row>
    <row r="11415" spans="2:4" x14ac:dyDescent="0.25">
      <c r="B11415">
        <v>11415</v>
      </c>
      <c r="C11415" t="s">
        <v>11414</v>
      </c>
      <c r="D11415">
        <v>1</v>
      </c>
    </row>
    <row r="11416" spans="2:4" x14ac:dyDescent="0.25">
      <c r="B11416">
        <v>11416</v>
      </c>
      <c r="C11416" t="s">
        <v>11415</v>
      </c>
      <c r="D11416">
        <v>1</v>
      </c>
    </row>
    <row r="11417" spans="2:4" x14ac:dyDescent="0.25">
      <c r="B11417">
        <v>11417</v>
      </c>
      <c r="C11417" t="s">
        <v>11416</v>
      </c>
      <c r="D11417">
        <v>1</v>
      </c>
    </row>
    <row r="11418" spans="2:4" x14ac:dyDescent="0.25">
      <c r="B11418">
        <v>11418</v>
      </c>
      <c r="C11418" t="s">
        <v>11417</v>
      </c>
      <c r="D11418">
        <v>1</v>
      </c>
    </row>
    <row r="11419" spans="2:4" x14ac:dyDescent="0.25">
      <c r="B11419">
        <v>11419</v>
      </c>
      <c r="C11419" t="s">
        <v>11418</v>
      </c>
      <c r="D11419">
        <v>1</v>
      </c>
    </row>
    <row r="11420" spans="2:4" x14ac:dyDescent="0.25">
      <c r="B11420">
        <v>11420</v>
      </c>
      <c r="C11420" t="s">
        <v>11419</v>
      </c>
      <c r="D11420">
        <v>1</v>
      </c>
    </row>
    <row r="11421" spans="2:4" x14ac:dyDescent="0.25">
      <c r="B11421">
        <v>11421</v>
      </c>
      <c r="C11421" t="s">
        <v>11420</v>
      </c>
      <c r="D11421">
        <v>1</v>
      </c>
    </row>
    <row r="11422" spans="2:4" x14ac:dyDescent="0.25">
      <c r="B11422">
        <v>11422</v>
      </c>
      <c r="C11422" t="s">
        <v>11421</v>
      </c>
      <c r="D11422">
        <v>1</v>
      </c>
    </row>
    <row r="11423" spans="2:4" x14ac:dyDescent="0.25">
      <c r="B11423">
        <v>11423</v>
      </c>
      <c r="C11423" t="s">
        <v>11422</v>
      </c>
      <c r="D11423">
        <v>1</v>
      </c>
    </row>
    <row r="11424" spans="2:4" x14ac:dyDescent="0.25">
      <c r="B11424">
        <v>11424</v>
      </c>
      <c r="C11424" t="s">
        <v>11423</v>
      </c>
      <c r="D11424">
        <v>1</v>
      </c>
    </row>
    <row r="11425" spans="2:4" x14ac:dyDescent="0.25">
      <c r="B11425">
        <v>11425</v>
      </c>
      <c r="C11425" t="s">
        <v>11424</v>
      </c>
      <c r="D11425">
        <v>1</v>
      </c>
    </row>
    <row r="11426" spans="2:4" x14ac:dyDescent="0.25">
      <c r="B11426">
        <v>11426</v>
      </c>
      <c r="C11426" t="s">
        <v>11425</v>
      </c>
      <c r="D11426">
        <v>1</v>
      </c>
    </row>
    <row r="11427" spans="2:4" x14ac:dyDescent="0.25">
      <c r="B11427">
        <v>11427</v>
      </c>
      <c r="C11427" t="s">
        <v>11426</v>
      </c>
      <c r="D11427">
        <v>1</v>
      </c>
    </row>
    <row r="11428" spans="2:4" x14ac:dyDescent="0.25">
      <c r="B11428">
        <v>11428</v>
      </c>
      <c r="C11428" t="s">
        <v>11427</v>
      </c>
      <c r="D11428">
        <v>1</v>
      </c>
    </row>
    <row r="11429" spans="2:4" x14ac:dyDescent="0.25">
      <c r="B11429">
        <v>11429</v>
      </c>
      <c r="C11429" t="s">
        <v>11428</v>
      </c>
      <c r="D11429">
        <v>1</v>
      </c>
    </row>
    <row r="11430" spans="2:4" x14ac:dyDescent="0.25">
      <c r="B11430">
        <v>11430</v>
      </c>
      <c r="C11430" t="s">
        <v>11429</v>
      </c>
      <c r="D11430">
        <v>1</v>
      </c>
    </row>
    <row r="11431" spans="2:4" x14ac:dyDescent="0.25">
      <c r="B11431">
        <v>11431</v>
      </c>
      <c r="C11431" t="s">
        <v>11430</v>
      </c>
      <c r="D11431">
        <v>1</v>
      </c>
    </row>
    <row r="11432" spans="2:4" x14ac:dyDescent="0.25">
      <c r="B11432">
        <v>11432</v>
      </c>
      <c r="C11432" t="s">
        <v>11431</v>
      </c>
      <c r="D11432">
        <v>1</v>
      </c>
    </row>
    <row r="11433" spans="2:4" x14ac:dyDescent="0.25">
      <c r="B11433">
        <v>11433</v>
      </c>
      <c r="C11433" t="s">
        <v>11432</v>
      </c>
      <c r="D11433">
        <v>1</v>
      </c>
    </row>
    <row r="11434" spans="2:4" x14ac:dyDescent="0.25">
      <c r="B11434">
        <v>11434</v>
      </c>
      <c r="C11434" t="s">
        <v>11433</v>
      </c>
      <c r="D11434">
        <v>1</v>
      </c>
    </row>
    <row r="11435" spans="2:4" x14ac:dyDescent="0.25">
      <c r="B11435">
        <v>11435</v>
      </c>
      <c r="C11435" t="s">
        <v>11434</v>
      </c>
      <c r="D11435">
        <v>1</v>
      </c>
    </row>
    <row r="11436" spans="2:4" x14ac:dyDescent="0.25">
      <c r="B11436">
        <v>11436</v>
      </c>
      <c r="C11436" t="s">
        <v>11435</v>
      </c>
      <c r="D11436">
        <v>1</v>
      </c>
    </row>
    <row r="11437" spans="2:4" x14ac:dyDescent="0.25">
      <c r="B11437">
        <v>11437</v>
      </c>
      <c r="C11437" t="s">
        <v>11436</v>
      </c>
      <c r="D11437">
        <v>1</v>
      </c>
    </row>
    <row r="11438" spans="2:4" x14ac:dyDescent="0.25">
      <c r="B11438">
        <v>11438</v>
      </c>
      <c r="C11438" t="s">
        <v>11437</v>
      </c>
      <c r="D11438">
        <v>1</v>
      </c>
    </row>
    <row r="11439" spans="2:4" x14ac:dyDescent="0.25">
      <c r="B11439">
        <v>11439</v>
      </c>
      <c r="C11439" t="s">
        <v>11438</v>
      </c>
      <c r="D11439">
        <v>1</v>
      </c>
    </row>
    <row r="11440" spans="2:4" x14ac:dyDescent="0.25">
      <c r="B11440">
        <v>11440</v>
      </c>
      <c r="C11440" t="s">
        <v>11439</v>
      </c>
      <c r="D11440">
        <v>1</v>
      </c>
    </row>
    <row r="11441" spans="2:4" x14ac:dyDescent="0.25">
      <c r="B11441">
        <v>11441</v>
      </c>
      <c r="C11441" t="s">
        <v>11440</v>
      </c>
      <c r="D11441">
        <v>1</v>
      </c>
    </row>
    <row r="11442" spans="2:4" x14ac:dyDescent="0.25">
      <c r="B11442">
        <v>11442</v>
      </c>
      <c r="C11442" t="s">
        <v>11441</v>
      </c>
      <c r="D11442">
        <v>1</v>
      </c>
    </row>
    <row r="11443" spans="2:4" x14ac:dyDescent="0.25">
      <c r="B11443">
        <v>11443</v>
      </c>
      <c r="C11443" t="s">
        <v>11442</v>
      </c>
      <c r="D11443">
        <v>1</v>
      </c>
    </row>
    <row r="11444" spans="2:4" x14ac:dyDescent="0.25">
      <c r="B11444">
        <v>11444</v>
      </c>
      <c r="C11444" t="s">
        <v>11443</v>
      </c>
      <c r="D11444">
        <v>1</v>
      </c>
    </row>
    <row r="11445" spans="2:4" x14ac:dyDescent="0.25">
      <c r="B11445">
        <v>11445</v>
      </c>
      <c r="C11445" t="s">
        <v>11444</v>
      </c>
      <c r="D11445">
        <v>1</v>
      </c>
    </row>
    <row r="11446" spans="2:4" x14ac:dyDescent="0.25">
      <c r="B11446">
        <v>11446</v>
      </c>
      <c r="C11446" t="s">
        <v>11445</v>
      </c>
      <c r="D11446">
        <v>1</v>
      </c>
    </row>
    <row r="11447" spans="2:4" x14ac:dyDescent="0.25">
      <c r="B11447">
        <v>11447</v>
      </c>
      <c r="C11447" t="s">
        <v>11446</v>
      </c>
      <c r="D11447">
        <v>1</v>
      </c>
    </row>
    <row r="11448" spans="2:4" x14ac:dyDescent="0.25">
      <c r="B11448">
        <v>11448</v>
      </c>
      <c r="C11448" t="s">
        <v>11447</v>
      </c>
      <c r="D11448">
        <v>1</v>
      </c>
    </row>
    <row r="11449" spans="2:4" x14ac:dyDescent="0.25">
      <c r="B11449">
        <v>11449</v>
      </c>
      <c r="C11449" t="s">
        <v>11448</v>
      </c>
      <c r="D11449">
        <v>1</v>
      </c>
    </row>
    <row r="11450" spans="2:4" x14ac:dyDescent="0.25">
      <c r="B11450">
        <v>11450</v>
      </c>
      <c r="C11450" t="s">
        <v>11449</v>
      </c>
      <c r="D11450">
        <v>1</v>
      </c>
    </row>
    <row r="11451" spans="2:4" x14ac:dyDescent="0.25">
      <c r="B11451">
        <v>11451</v>
      </c>
      <c r="C11451" t="s">
        <v>11450</v>
      </c>
      <c r="D11451">
        <v>1</v>
      </c>
    </row>
    <row r="11452" spans="2:4" x14ac:dyDescent="0.25">
      <c r="B11452">
        <v>11452</v>
      </c>
      <c r="C11452" t="s">
        <v>11451</v>
      </c>
      <c r="D11452">
        <v>1</v>
      </c>
    </row>
    <row r="11453" spans="2:4" x14ac:dyDescent="0.25">
      <c r="B11453">
        <v>11453</v>
      </c>
      <c r="C11453" t="s">
        <v>11452</v>
      </c>
      <c r="D11453">
        <v>1</v>
      </c>
    </row>
    <row r="11454" spans="2:4" x14ac:dyDescent="0.25">
      <c r="B11454">
        <v>11454</v>
      </c>
      <c r="C11454" t="s">
        <v>11453</v>
      </c>
      <c r="D11454">
        <v>1</v>
      </c>
    </row>
    <row r="11455" spans="2:4" x14ac:dyDescent="0.25">
      <c r="B11455">
        <v>11455</v>
      </c>
      <c r="C11455" t="s">
        <v>11454</v>
      </c>
      <c r="D11455">
        <v>1</v>
      </c>
    </row>
    <row r="11456" spans="2:4" x14ac:dyDescent="0.25">
      <c r="B11456">
        <v>11456</v>
      </c>
      <c r="C11456" t="s">
        <v>11455</v>
      </c>
      <c r="D11456">
        <v>1</v>
      </c>
    </row>
    <row r="11457" spans="2:4" x14ac:dyDescent="0.25">
      <c r="B11457">
        <v>11457</v>
      </c>
      <c r="C11457" t="s">
        <v>11456</v>
      </c>
      <c r="D11457">
        <v>1</v>
      </c>
    </row>
    <row r="11458" spans="2:4" x14ac:dyDescent="0.25">
      <c r="B11458">
        <v>11458</v>
      </c>
      <c r="C11458" t="s">
        <v>11457</v>
      </c>
      <c r="D11458">
        <v>1</v>
      </c>
    </row>
    <row r="11459" spans="2:4" x14ac:dyDescent="0.25">
      <c r="B11459">
        <v>11459</v>
      </c>
      <c r="C11459" t="s">
        <v>11458</v>
      </c>
      <c r="D11459">
        <v>1</v>
      </c>
    </row>
    <row r="11460" spans="2:4" x14ac:dyDescent="0.25">
      <c r="B11460">
        <v>11460</v>
      </c>
      <c r="C11460" t="s">
        <v>11459</v>
      </c>
      <c r="D11460">
        <v>1</v>
      </c>
    </row>
    <row r="11461" spans="2:4" x14ac:dyDescent="0.25">
      <c r="B11461">
        <v>11461</v>
      </c>
      <c r="C11461" t="s">
        <v>11460</v>
      </c>
      <c r="D11461">
        <v>1</v>
      </c>
    </row>
    <row r="11462" spans="2:4" x14ac:dyDescent="0.25">
      <c r="B11462">
        <v>11462</v>
      </c>
      <c r="C11462" t="s">
        <v>11461</v>
      </c>
      <c r="D11462">
        <v>1</v>
      </c>
    </row>
    <row r="11463" spans="2:4" x14ac:dyDescent="0.25">
      <c r="B11463">
        <v>11463</v>
      </c>
      <c r="C11463" t="s">
        <v>11462</v>
      </c>
      <c r="D11463">
        <v>1</v>
      </c>
    </row>
    <row r="11464" spans="2:4" x14ac:dyDescent="0.25">
      <c r="B11464">
        <v>11464</v>
      </c>
      <c r="C11464" t="s">
        <v>11463</v>
      </c>
      <c r="D11464">
        <v>1</v>
      </c>
    </row>
    <row r="11465" spans="2:4" x14ac:dyDescent="0.25">
      <c r="B11465">
        <v>11465</v>
      </c>
      <c r="C11465" t="s">
        <v>11464</v>
      </c>
      <c r="D11465">
        <v>1</v>
      </c>
    </row>
    <row r="11466" spans="2:4" x14ac:dyDescent="0.25">
      <c r="B11466">
        <v>11466</v>
      </c>
      <c r="C11466" t="s">
        <v>11465</v>
      </c>
      <c r="D11466">
        <v>1</v>
      </c>
    </row>
    <row r="11467" spans="2:4" x14ac:dyDescent="0.25">
      <c r="B11467">
        <v>11467</v>
      </c>
      <c r="C11467" t="s">
        <v>11466</v>
      </c>
      <c r="D11467">
        <v>1</v>
      </c>
    </row>
    <row r="11468" spans="2:4" x14ac:dyDescent="0.25">
      <c r="B11468">
        <v>11468</v>
      </c>
      <c r="C11468" t="s">
        <v>11467</v>
      </c>
      <c r="D11468">
        <v>1</v>
      </c>
    </row>
    <row r="11469" spans="2:4" x14ac:dyDescent="0.25">
      <c r="B11469">
        <v>11469</v>
      </c>
      <c r="C11469" t="s">
        <v>11468</v>
      </c>
      <c r="D11469">
        <v>1</v>
      </c>
    </row>
    <row r="11470" spans="2:4" x14ac:dyDescent="0.25">
      <c r="B11470">
        <v>11470</v>
      </c>
      <c r="C11470" t="s">
        <v>11469</v>
      </c>
      <c r="D11470">
        <v>1</v>
      </c>
    </row>
    <row r="11471" spans="2:4" x14ac:dyDescent="0.25">
      <c r="B11471">
        <v>11471</v>
      </c>
      <c r="C11471" t="s">
        <v>11470</v>
      </c>
      <c r="D11471">
        <v>1</v>
      </c>
    </row>
    <row r="11472" spans="2:4" x14ac:dyDescent="0.25">
      <c r="B11472">
        <v>11472</v>
      </c>
      <c r="C11472" t="s">
        <v>11471</v>
      </c>
      <c r="D11472">
        <v>1</v>
      </c>
    </row>
    <row r="11473" spans="2:4" x14ac:dyDescent="0.25">
      <c r="B11473">
        <v>11473</v>
      </c>
      <c r="C11473" t="s">
        <v>11472</v>
      </c>
      <c r="D11473">
        <v>1</v>
      </c>
    </row>
    <row r="11474" spans="2:4" x14ac:dyDescent="0.25">
      <c r="B11474">
        <v>11474</v>
      </c>
      <c r="C11474" t="s">
        <v>11473</v>
      </c>
      <c r="D11474">
        <v>1</v>
      </c>
    </row>
    <row r="11475" spans="2:4" x14ac:dyDescent="0.25">
      <c r="B11475">
        <v>11475</v>
      </c>
      <c r="C11475" t="s">
        <v>11474</v>
      </c>
      <c r="D11475">
        <v>1</v>
      </c>
    </row>
    <row r="11476" spans="2:4" x14ac:dyDescent="0.25">
      <c r="B11476">
        <v>11476</v>
      </c>
      <c r="C11476" t="s">
        <v>11475</v>
      </c>
      <c r="D11476">
        <v>1</v>
      </c>
    </row>
    <row r="11477" spans="2:4" x14ac:dyDescent="0.25">
      <c r="B11477">
        <v>11477</v>
      </c>
      <c r="C11477" t="s">
        <v>11476</v>
      </c>
      <c r="D11477">
        <v>1</v>
      </c>
    </row>
    <row r="11478" spans="2:4" x14ac:dyDescent="0.25">
      <c r="B11478">
        <v>11478</v>
      </c>
      <c r="C11478" t="s">
        <v>11477</v>
      </c>
      <c r="D11478">
        <v>1</v>
      </c>
    </row>
    <row r="11479" spans="2:4" x14ac:dyDescent="0.25">
      <c r="B11479">
        <v>11479</v>
      </c>
      <c r="C11479" t="s">
        <v>11478</v>
      </c>
      <c r="D11479">
        <v>1</v>
      </c>
    </row>
    <row r="11480" spans="2:4" x14ac:dyDescent="0.25">
      <c r="B11480">
        <v>11480</v>
      </c>
      <c r="C11480" t="s">
        <v>11479</v>
      </c>
      <c r="D11480">
        <v>1</v>
      </c>
    </row>
    <row r="11481" spans="2:4" x14ac:dyDescent="0.25">
      <c r="B11481">
        <v>11481</v>
      </c>
      <c r="C11481" t="s">
        <v>11480</v>
      </c>
      <c r="D11481">
        <v>1</v>
      </c>
    </row>
    <row r="11482" spans="2:4" x14ac:dyDescent="0.25">
      <c r="B11482">
        <v>11482</v>
      </c>
      <c r="C11482" t="s">
        <v>11481</v>
      </c>
      <c r="D11482">
        <v>1</v>
      </c>
    </row>
    <row r="11483" spans="2:4" x14ac:dyDescent="0.25">
      <c r="B11483">
        <v>11483</v>
      </c>
      <c r="C11483" t="s">
        <v>11482</v>
      </c>
      <c r="D11483">
        <v>1</v>
      </c>
    </row>
    <row r="11484" spans="2:4" x14ac:dyDescent="0.25">
      <c r="B11484">
        <v>11484</v>
      </c>
      <c r="C11484" t="s">
        <v>11483</v>
      </c>
      <c r="D11484">
        <v>1</v>
      </c>
    </row>
    <row r="11485" spans="2:4" x14ac:dyDescent="0.25">
      <c r="B11485">
        <v>11485</v>
      </c>
      <c r="C11485" t="s">
        <v>11484</v>
      </c>
      <c r="D11485">
        <v>1</v>
      </c>
    </row>
    <row r="11486" spans="2:4" x14ac:dyDescent="0.25">
      <c r="B11486">
        <v>11486</v>
      </c>
      <c r="C11486" t="s">
        <v>11485</v>
      </c>
      <c r="D11486">
        <v>1</v>
      </c>
    </row>
    <row r="11487" spans="2:4" x14ac:dyDescent="0.25">
      <c r="B11487">
        <v>11487</v>
      </c>
      <c r="C11487" t="s">
        <v>11486</v>
      </c>
      <c r="D11487">
        <v>1</v>
      </c>
    </row>
    <row r="11488" spans="2:4" x14ac:dyDescent="0.25">
      <c r="B11488">
        <v>11488</v>
      </c>
      <c r="C11488" t="s">
        <v>11487</v>
      </c>
      <c r="D11488">
        <v>1</v>
      </c>
    </row>
    <row r="11489" spans="2:4" x14ac:dyDescent="0.25">
      <c r="B11489">
        <v>11489</v>
      </c>
      <c r="C11489" t="s">
        <v>11488</v>
      </c>
      <c r="D11489">
        <v>1</v>
      </c>
    </row>
    <row r="11490" spans="2:4" x14ac:dyDescent="0.25">
      <c r="B11490">
        <v>11490</v>
      </c>
      <c r="C11490" t="s">
        <v>11489</v>
      </c>
      <c r="D11490">
        <v>1</v>
      </c>
    </row>
    <row r="11491" spans="2:4" x14ac:dyDescent="0.25">
      <c r="B11491">
        <v>11491</v>
      </c>
      <c r="C11491" t="s">
        <v>11490</v>
      </c>
      <c r="D11491">
        <v>1</v>
      </c>
    </row>
    <row r="11492" spans="2:4" x14ac:dyDescent="0.25">
      <c r="B11492">
        <v>11492</v>
      </c>
      <c r="C11492" t="s">
        <v>11491</v>
      </c>
      <c r="D11492">
        <v>1</v>
      </c>
    </row>
    <row r="11493" spans="2:4" x14ac:dyDescent="0.25">
      <c r="B11493">
        <v>11493</v>
      </c>
      <c r="C11493" t="s">
        <v>11492</v>
      </c>
      <c r="D11493">
        <v>1</v>
      </c>
    </row>
    <row r="11494" spans="2:4" x14ac:dyDescent="0.25">
      <c r="B11494">
        <v>11494</v>
      </c>
      <c r="C11494" t="s">
        <v>11493</v>
      </c>
      <c r="D11494">
        <v>1</v>
      </c>
    </row>
    <row r="11495" spans="2:4" x14ac:dyDescent="0.25">
      <c r="B11495">
        <v>11495</v>
      </c>
      <c r="C11495" t="s">
        <v>11494</v>
      </c>
      <c r="D11495">
        <v>1</v>
      </c>
    </row>
    <row r="11496" spans="2:4" x14ac:dyDescent="0.25">
      <c r="B11496">
        <v>11496</v>
      </c>
      <c r="C11496" t="s">
        <v>11495</v>
      </c>
      <c r="D11496">
        <v>1</v>
      </c>
    </row>
    <row r="11497" spans="2:4" x14ac:dyDescent="0.25">
      <c r="B11497">
        <v>11497</v>
      </c>
      <c r="C11497" t="s">
        <v>11496</v>
      </c>
      <c r="D11497">
        <v>1</v>
      </c>
    </row>
    <row r="11498" spans="2:4" x14ac:dyDescent="0.25">
      <c r="B11498">
        <v>11498</v>
      </c>
      <c r="C11498" t="s">
        <v>11497</v>
      </c>
      <c r="D11498">
        <v>1</v>
      </c>
    </row>
    <row r="11499" spans="2:4" x14ac:dyDescent="0.25">
      <c r="B11499">
        <v>11499</v>
      </c>
      <c r="C11499" t="s">
        <v>11498</v>
      </c>
      <c r="D11499">
        <v>1</v>
      </c>
    </row>
    <row r="11500" spans="2:4" x14ac:dyDescent="0.25">
      <c r="B11500">
        <v>11500</v>
      </c>
      <c r="C11500" t="s">
        <v>11499</v>
      </c>
      <c r="D11500">
        <v>1</v>
      </c>
    </row>
    <row r="11501" spans="2:4" x14ac:dyDescent="0.25">
      <c r="B11501">
        <v>11501</v>
      </c>
      <c r="C11501" t="s">
        <v>11500</v>
      </c>
      <c r="D11501">
        <v>1</v>
      </c>
    </row>
    <row r="11502" spans="2:4" x14ac:dyDescent="0.25">
      <c r="B11502">
        <v>11502</v>
      </c>
      <c r="C11502" t="s">
        <v>11501</v>
      </c>
      <c r="D11502">
        <v>1</v>
      </c>
    </row>
    <row r="11503" spans="2:4" x14ac:dyDescent="0.25">
      <c r="B11503">
        <v>11503</v>
      </c>
      <c r="C11503" t="s">
        <v>11502</v>
      </c>
      <c r="D11503">
        <v>1</v>
      </c>
    </row>
    <row r="11504" spans="2:4" x14ac:dyDescent="0.25">
      <c r="B11504">
        <v>11504</v>
      </c>
      <c r="C11504" t="s">
        <v>11503</v>
      </c>
      <c r="D11504">
        <v>1</v>
      </c>
    </row>
    <row r="11505" spans="2:4" x14ac:dyDescent="0.25">
      <c r="B11505">
        <v>11505</v>
      </c>
      <c r="C11505" t="s">
        <v>11504</v>
      </c>
      <c r="D11505">
        <v>1</v>
      </c>
    </row>
    <row r="11506" spans="2:4" x14ac:dyDescent="0.25">
      <c r="B11506">
        <v>11506</v>
      </c>
      <c r="C11506" t="s">
        <v>11505</v>
      </c>
      <c r="D11506">
        <v>1</v>
      </c>
    </row>
    <row r="11507" spans="2:4" x14ac:dyDescent="0.25">
      <c r="B11507">
        <v>11507</v>
      </c>
      <c r="C11507" t="s">
        <v>11506</v>
      </c>
      <c r="D11507">
        <v>1</v>
      </c>
    </row>
    <row r="11508" spans="2:4" x14ac:dyDescent="0.25">
      <c r="B11508">
        <v>11508</v>
      </c>
      <c r="C11508" t="s">
        <v>11507</v>
      </c>
      <c r="D11508">
        <v>1</v>
      </c>
    </row>
    <row r="11509" spans="2:4" x14ac:dyDescent="0.25">
      <c r="B11509">
        <v>11509</v>
      </c>
      <c r="C11509" t="s">
        <v>11508</v>
      </c>
      <c r="D11509">
        <v>1</v>
      </c>
    </row>
    <row r="11510" spans="2:4" x14ac:dyDescent="0.25">
      <c r="B11510">
        <v>11510</v>
      </c>
      <c r="C11510" t="s">
        <v>11509</v>
      </c>
      <c r="D11510">
        <v>1</v>
      </c>
    </row>
    <row r="11511" spans="2:4" x14ac:dyDescent="0.25">
      <c r="B11511">
        <v>11511</v>
      </c>
      <c r="C11511" t="s">
        <v>11510</v>
      </c>
      <c r="D11511">
        <v>1</v>
      </c>
    </row>
    <row r="11512" spans="2:4" x14ac:dyDescent="0.25">
      <c r="B11512">
        <v>11512</v>
      </c>
      <c r="C11512" t="s">
        <v>11511</v>
      </c>
      <c r="D11512">
        <v>1</v>
      </c>
    </row>
    <row r="11513" spans="2:4" x14ac:dyDescent="0.25">
      <c r="B11513">
        <v>11513</v>
      </c>
      <c r="C11513" t="s">
        <v>11512</v>
      </c>
      <c r="D11513">
        <v>1</v>
      </c>
    </row>
    <row r="11514" spans="2:4" x14ac:dyDescent="0.25">
      <c r="B11514">
        <v>11514</v>
      </c>
      <c r="C11514" t="s">
        <v>11513</v>
      </c>
      <c r="D11514">
        <v>1</v>
      </c>
    </row>
    <row r="11515" spans="2:4" x14ac:dyDescent="0.25">
      <c r="B11515">
        <v>11515</v>
      </c>
      <c r="C11515" t="s">
        <v>11514</v>
      </c>
      <c r="D11515">
        <v>1</v>
      </c>
    </row>
    <row r="11516" spans="2:4" x14ac:dyDescent="0.25">
      <c r="B11516">
        <v>11516</v>
      </c>
      <c r="C11516" t="s">
        <v>11515</v>
      </c>
      <c r="D11516">
        <v>1</v>
      </c>
    </row>
    <row r="11517" spans="2:4" x14ac:dyDescent="0.25">
      <c r="B11517">
        <v>11517</v>
      </c>
      <c r="C11517" t="s">
        <v>11516</v>
      </c>
      <c r="D11517">
        <v>1</v>
      </c>
    </row>
    <row r="11518" spans="2:4" x14ac:dyDescent="0.25">
      <c r="B11518">
        <v>11518</v>
      </c>
      <c r="C11518" t="s">
        <v>11517</v>
      </c>
      <c r="D11518">
        <v>1</v>
      </c>
    </row>
    <row r="11519" spans="2:4" x14ac:dyDescent="0.25">
      <c r="B11519">
        <v>11519</v>
      </c>
      <c r="C11519" t="s">
        <v>11518</v>
      </c>
      <c r="D11519">
        <v>1</v>
      </c>
    </row>
    <row r="11520" spans="2:4" x14ac:dyDescent="0.25">
      <c r="B11520">
        <v>11520</v>
      </c>
      <c r="C11520" t="s">
        <v>11519</v>
      </c>
      <c r="D11520">
        <v>1</v>
      </c>
    </row>
    <row r="11521" spans="2:4" x14ac:dyDescent="0.25">
      <c r="B11521">
        <v>11521</v>
      </c>
      <c r="C11521" t="s">
        <v>11520</v>
      </c>
      <c r="D11521">
        <v>1</v>
      </c>
    </row>
    <row r="11522" spans="2:4" x14ac:dyDescent="0.25">
      <c r="B11522">
        <v>11522</v>
      </c>
      <c r="C11522" t="s">
        <v>11521</v>
      </c>
      <c r="D11522">
        <v>1</v>
      </c>
    </row>
    <row r="11523" spans="2:4" x14ac:dyDescent="0.25">
      <c r="B11523">
        <v>11523</v>
      </c>
      <c r="C11523" t="s">
        <v>11522</v>
      </c>
      <c r="D11523">
        <v>1</v>
      </c>
    </row>
    <row r="11524" spans="2:4" x14ac:dyDescent="0.25">
      <c r="B11524">
        <v>11524</v>
      </c>
      <c r="C11524" t="s">
        <v>11523</v>
      </c>
      <c r="D11524">
        <v>1</v>
      </c>
    </row>
    <row r="11525" spans="2:4" x14ac:dyDescent="0.25">
      <c r="B11525">
        <v>11525</v>
      </c>
      <c r="C11525" t="s">
        <v>11524</v>
      </c>
      <c r="D11525">
        <v>1</v>
      </c>
    </row>
    <row r="11526" spans="2:4" x14ac:dyDescent="0.25">
      <c r="B11526">
        <v>11526</v>
      </c>
      <c r="C11526" t="s">
        <v>11525</v>
      </c>
      <c r="D11526">
        <v>1</v>
      </c>
    </row>
    <row r="11527" spans="2:4" x14ac:dyDescent="0.25">
      <c r="B11527">
        <v>11527</v>
      </c>
      <c r="C11527" t="s">
        <v>11526</v>
      </c>
      <c r="D11527">
        <v>1</v>
      </c>
    </row>
    <row r="11528" spans="2:4" x14ac:dyDescent="0.25">
      <c r="B11528">
        <v>11528</v>
      </c>
      <c r="C11528" t="s">
        <v>11527</v>
      </c>
      <c r="D11528">
        <v>1</v>
      </c>
    </row>
    <row r="11529" spans="2:4" x14ac:dyDescent="0.25">
      <c r="B11529">
        <v>11529</v>
      </c>
      <c r="C11529" t="s">
        <v>11528</v>
      </c>
      <c r="D11529">
        <v>1</v>
      </c>
    </row>
    <row r="11530" spans="2:4" x14ac:dyDescent="0.25">
      <c r="B11530">
        <v>11530</v>
      </c>
      <c r="C11530" t="s">
        <v>11529</v>
      </c>
      <c r="D11530">
        <v>1</v>
      </c>
    </row>
    <row r="11531" spans="2:4" x14ac:dyDescent="0.25">
      <c r="B11531">
        <v>11531</v>
      </c>
      <c r="C11531" t="s">
        <v>11530</v>
      </c>
      <c r="D11531">
        <v>1</v>
      </c>
    </row>
    <row r="11532" spans="2:4" x14ac:dyDescent="0.25">
      <c r="B11532">
        <v>11532</v>
      </c>
      <c r="C11532" t="s">
        <v>11531</v>
      </c>
      <c r="D11532">
        <v>1</v>
      </c>
    </row>
    <row r="11533" spans="2:4" x14ac:dyDescent="0.25">
      <c r="B11533">
        <v>11533</v>
      </c>
      <c r="C11533" t="s">
        <v>11532</v>
      </c>
      <c r="D11533">
        <v>1</v>
      </c>
    </row>
    <row r="11534" spans="2:4" x14ac:dyDescent="0.25">
      <c r="B11534">
        <v>11534</v>
      </c>
      <c r="C11534" t="s">
        <v>11533</v>
      </c>
      <c r="D11534">
        <v>1</v>
      </c>
    </row>
    <row r="11535" spans="2:4" x14ac:dyDescent="0.25">
      <c r="B11535">
        <v>11535</v>
      </c>
      <c r="C11535" t="s">
        <v>11534</v>
      </c>
      <c r="D11535">
        <v>1</v>
      </c>
    </row>
    <row r="11536" spans="2:4" x14ac:dyDescent="0.25">
      <c r="B11536">
        <v>11536</v>
      </c>
      <c r="C11536" t="s">
        <v>11535</v>
      </c>
      <c r="D11536">
        <v>1</v>
      </c>
    </row>
    <row r="11537" spans="2:4" x14ac:dyDescent="0.25">
      <c r="B11537">
        <v>11537</v>
      </c>
      <c r="C11537" t="s">
        <v>11536</v>
      </c>
      <c r="D11537">
        <v>1</v>
      </c>
    </row>
    <row r="11538" spans="2:4" x14ac:dyDescent="0.25">
      <c r="B11538">
        <v>11538</v>
      </c>
      <c r="C11538" t="s">
        <v>11537</v>
      </c>
      <c r="D11538">
        <v>1</v>
      </c>
    </row>
    <row r="11539" spans="2:4" x14ac:dyDescent="0.25">
      <c r="B11539">
        <v>11539</v>
      </c>
      <c r="C11539" t="s">
        <v>11538</v>
      </c>
      <c r="D11539">
        <v>1</v>
      </c>
    </row>
    <row r="11540" spans="2:4" x14ac:dyDescent="0.25">
      <c r="B11540">
        <v>11540</v>
      </c>
      <c r="C11540" t="s">
        <v>11539</v>
      </c>
      <c r="D11540">
        <v>1</v>
      </c>
    </row>
    <row r="11541" spans="2:4" x14ac:dyDescent="0.25">
      <c r="B11541">
        <v>11541</v>
      </c>
      <c r="C11541" t="s">
        <v>11540</v>
      </c>
      <c r="D11541">
        <v>1</v>
      </c>
    </row>
    <row r="11542" spans="2:4" x14ac:dyDescent="0.25">
      <c r="B11542">
        <v>11542</v>
      </c>
      <c r="C11542" t="s">
        <v>11541</v>
      </c>
      <c r="D11542">
        <v>1</v>
      </c>
    </row>
    <row r="11543" spans="2:4" x14ac:dyDescent="0.25">
      <c r="B11543">
        <v>11543</v>
      </c>
      <c r="C11543" t="s">
        <v>11542</v>
      </c>
      <c r="D11543">
        <v>1</v>
      </c>
    </row>
    <row r="11544" spans="2:4" x14ac:dyDescent="0.25">
      <c r="B11544">
        <v>11544</v>
      </c>
      <c r="C11544" t="s">
        <v>11543</v>
      </c>
      <c r="D11544">
        <v>1</v>
      </c>
    </row>
    <row r="11545" spans="2:4" x14ac:dyDescent="0.25">
      <c r="B11545">
        <v>11545</v>
      </c>
      <c r="C11545" t="s">
        <v>11544</v>
      </c>
      <c r="D11545">
        <v>1</v>
      </c>
    </row>
    <row r="11546" spans="2:4" x14ac:dyDescent="0.25">
      <c r="B11546">
        <v>11546</v>
      </c>
      <c r="C11546" t="s">
        <v>11545</v>
      </c>
      <c r="D11546">
        <v>1</v>
      </c>
    </row>
    <row r="11547" spans="2:4" x14ac:dyDescent="0.25">
      <c r="B11547">
        <v>11547</v>
      </c>
      <c r="C11547" t="s">
        <v>11546</v>
      </c>
      <c r="D11547">
        <v>1</v>
      </c>
    </row>
    <row r="11548" spans="2:4" x14ac:dyDescent="0.25">
      <c r="B11548">
        <v>11548</v>
      </c>
      <c r="C11548" t="s">
        <v>11547</v>
      </c>
      <c r="D11548">
        <v>1</v>
      </c>
    </row>
    <row r="11549" spans="2:4" x14ac:dyDescent="0.25">
      <c r="B11549">
        <v>11549</v>
      </c>
      <c r="C11549" t="s">
        <v>11548</v>
      </c>
      <c r="D11549">
        <v>1</v>
      </c>
    </row>
    <row r="11550" spans="2:4" x14ac:dyDescent="0.25">
      <c r="B11550">
        <v>11550</v>
      </c>
      <c r="C11550" t="s">
        <v>11549</v>
      </c>
      <c r="D11550">
        <v>1</v>
      </c>
    </row>
    <row r="11551" spans="2:4" x14ac:dyDescent="0.25">
      <c r="B11551">
        <v>11551</v>
      </c>
      <c r="C11551" t="s">
        <v>11550</v>
      </c>
      <c r="D11551">
        <v>1</v>
      </c>
    </row>
    <row r="11552" spans="2:4" x14ac:dyDescent="0.25">
      <c r="B11552">
        <v>11552</v>
      </c>
      <c r="C11552" t="s">
        <v>11551</v>
      </c>
      <c r="D11552">
        <v>1</v>
      </c>
    </row>
    <row r="11553" spans="2:4" x14ac:dyDescent="0.25">
      <c r="B11553">
        <v>11553</v>
      </c>
      <c r="C11553" t="s">
        <v>11552</v>
      </c>
      <c r="D11553">
        <v>1</v>
      </c>
    </row>
    <row r="11554" spans="2:4" x14ac:dyDescent="0.25">
      <c r="B11554">
        <v>11554</v>
      </c>
      <c r="C11554" t="s">
        <v>11553</v>
      </c>
      <c r="D11554">
        <v>1</v>
      </c>
    </row>
    <row r="11555" spans="2:4" x14ac:dyDescent="0.25">
      <c r="B11555">
        <v>11555</v>
      </c>
      <c r="C11555" t="s">
        <v>11554</v>
      </c>
      <c r="D11555">
        <v>1</v>
      </c>
    </row>
    <row r="11556" spans="2:4" x14ac:dyDescent="0.25">
      <c r="B11556">
        <v>11556</v>
      </c>
      <c r="C11556" t="s">
        <v>11555</v>
      </c>
      <c r="D11556">
        <v>1</v>
      </c>
    </row>
    <row r="11557" spans="2:4" x14ac:dyDescent="0.25">
      <c r="B11557">
        <v>11557</v>
      </c>
      <c r="C11557" t="s">
        <v>11556</v>
      </c>
      <c r="D11557">
        <v>1</v>
      </c>
    </row>
    <row r="11558" spans="2:4" x14ac:dyDescent="0.25">
      <c r="B11558">
        <v>11558</v>
      </c>
      <c r="C11558" t="s">
        <v>11557</v>
      </c>
      <c r="D11558">
        <v>1</v>
      </c>
    </row>
    <row r="11559" spans="2:4" x14ac:dyDescent="0.25">
      <c r="B11559">
        <v>11559</v>
      </c>
      <c r="C11559" t="s">
        <v>11558</v>
      </c>
      <c r="D11559">
        <v>1</v>
      </c>
    </row>
    <row r="11560" spans="2:4" x14ac:dyDescent="0.25">
      <c r="B11560">
        <v>11560</v>
      </c>
      <c r="C11560" t="s">
        <v>11559</v>
      </c>
      <c r="D11560">
        <v>1</v>
      </c>
    </row>
    <row r="11561" spans="2:4" x14ac:dyDescent="0.25">
      <c r="B11561">
        <v>11561</v>
      </c>
      <c r="C11561" t="s">
        <v>11560</v>
      </c>
      <c r="D11561">
        <v>1</v>
      </c>
    </row>
    <row r="11562" spans="2:4" x14ac:dyDescent="0.25">
      <c r="B11562">
        <v>11562</v>
      </c>
      <c r="C11562" t="s">
        <v>11561</v>
      </c>
      <c r="D11562">
        <v>1</v>
      </c>
    </row>
    <row r="11563" spans="2:4" x14ac:dyDescent="0.25">
      <c r="B11563">
        <v>11563</v>
      </c>
      <c r="C11563" t="s">
        <v>11562</v>
      </c>
      <c r="D11563">
        <v>1</v>
      </c>
    </row>
    <row r="11564" spans="2:4" x14ac:dyDescent="0.25">
      <c r="B11564">
        <v>11564</v>
      </c>
      <c r="C11564" t="s">
        <v>11563</v>
      </c>
      <c r="D11564">
        <v>1</v>
      </c>
    </row>
    <row r="11565" spans="2:4" x14ac:dyDescent="0.25">
      <c r="B11565">
        <v>11565</v>
      </c>
      <c r="C11565" t="s">
        <v>11564</v>
      </c>
      <c r="D11565">
        <v>1</v>
      </c>
    </row>
    <row r="11566" spans="2:4" x14ac:dyDescent="0.25">
      <c r="B11566">
        <v>11566</v>
      </c>
      <c r="C11566" t="s">
        <v>11565</v>
      </c>
      <c r="D11566">
        <v>1</v>
      </c>
    </row>
    <row r="11567" spans="2:4" x14ac:dyDescent="0.25">
      <c r="B11567">
        <v>11567</v>
      </c>
      <c r="C11567" t="s">
        <v>11566</v>
      </c>
      <c r="D11567">
        <v>1</v>
      </c>
    </row>
    <row r="11568" spans="2:4" x14ac:dyDescent="0.25">
      <c r="B11568">
        <v>11568</v>
      </c>
      <c r="C11568" t="s">
        <v>11567</v>
      </c>
      <c r="D11568">
        <v>1</v>
      </c>
    </row>
    <row r="11569" spans="2:4" x14ac:dyDescent="0.25">
      <c r="B11569">
        <v>11569</v>
      </c>
      <c r="C11569" t="s">
        <v>11568</v>
      </c>
      <c r="D11569">
        <v>1</v>
      </c>
    </row>
    <row r="11570" spans="2:4" x14ac:dyDescent="0.25">
      <c r="B11570">
        <v>11570</v>
      </c>
      <c r="C11570" t="s">
        <v>11569</v>
      </c>
      <c r="D11570">
        <v>1</v>
      </c>
    </row>
    <row r="11571" spans="2:4" x14ac:dyDescent="0.25">
      <c r="B11571">
        <v>11571</v>
      </c>
      <c r="C11571" t="s">
        <v>11570</v>
      </c>
      <c r="D11571">
        <v>1</v>
      </c>
    </row>
    <row r="11572" spans="2:4" x14ac:dyDescent="0.25">
      <c r="B11572">
        <v>11572</v>
      </c>
      <c r="C11572" t="s">
        <v>11571</v>
      </c>
      <c r="D11572">
        <v>1</v>
      </c>
    </row>
    <row r="11573" spans="2:4" x14ac:dyDescent="0.25">
      <c r="B11573">
        <v>11573</v>
      </c>
      <c r="C11573" t="s">
        <v>11572</v>
      </c>
      <c r="D11573">
        <v>1</v>
      </c>
    </row>
    <row r="11574" spans="2:4" x14ac:dyDescent="0.25">
      <c r="B11574">
        <v>11574</v>
      </c>
      <c r="C11574" t="s">
        <v>11573</v>
      </c>
      <c r="D11574">
        <v>1</v>
      </c>
    </row>
    <row r="11575" spans="2:4" x14ac:dyDescent="0.25">
      <c r="B11575">
        <v>11575</v>
      </c>
      <c r="C11575" t="s">
        <v>11574</v>
      </c>
      <c r="D11575">
        <v>1</v>
      </c>
    </row>
    <row r="11576" spans="2:4" x14ac:dyDescent="0.25">
      <c r="B11576">
        <v>11576</v>
      </c>
      <c r="C11576" t="s">
        <v>11575</v>
      </c>
      <c r="D11576">
        <v>1</v>
      </c>
    </row>
    <row r="11577" spans="2:4" x14ac:dyDescent="0.25">
      <c r="B11577">
        <v>11577</v>
      </c>
      <c r="C11577" t="s">
        <v>11576</v>
      </c>
      <c r="D11577">
        <v>1</v>
      </c>
    </row>
    <row r="11578" spans="2:4" x14ac:dyDescent="0.25">
      <c r="B11578">
        <v>11578</v>
      </c>
      <c r="C11578" t="s">
        <v>11577</v>
      </c>
      <c r="D11578">
        <v>1</v>
      </c>
    </row>
    <row r="11579" spans="2:4" x14ac:dyDescent="0.25">
      <c r="B11579">
        <v>11579</v>
      </c>
      <c r="C11579" t="s">
        <v>11578</v>
      </c>
      <c r="D11579">
        <v>1</v>
      </c>
    </row>
    <row r="11580" spans="2:4" x14ac:dyDescent="0.25">
      <c r="B11580">
        <v>11580</v>
      </c>
      <c r="C11580" t="s">
        <v>11579</v>
      </c>
      <c r="D11580">
        <v>1</v>
      </c>
    </row>
    <row r="11581" spans="2:4" x14ac:dyDescent="0.25">
      <c r="B11581">
        <v>11581</v>
      </c>
      <c r="C11581" t="s">
        <v>11580</v>
      </c>
      <c r="D11581">
        <v>1</v>
      </c>
    </row>
    <row r="11582" spans="2:4" x14ac:dyDescent="0.25">
      <c r="B11582">
        <v>11582</v>
      </c>
      <c r="C11582" t="s">
        <v>11581</v>
      </c>
      <c r="D11582">
        <v>1</v>
      </c>
    </row>
    <row r="11583" spans="2:4" x14ac:dyDescent="0.25">
      <c r="B11583">
        <v>11583</v>
      </c>
      <c r="C11583" t="s">
        <v>11582</v>
      </c>
      <c r="D11583">
        <v>1</v>
      </c>
    </row>
    <row r="11584" spans="2:4" x14ac:dyDescent="0.25">
      <c r="B11584">
        <v>11584</v>
      </c>
      <c r="C11584" t="s">
        <v>11583</v>
      </c>
      <c r="D11584">
        <v>1</v>
      </c>
    </row>
    <row r="11585" spans="2:4" x14ac:dyDescent="0.25">
      <c r="B11585">
        <v>11585</v>
      </c>
      <c r="C11585" t="s">
        <v>11584</v>
      </c>
      <c r="D11585">
        <v>1</v>
      </c>
    </row>
    <row r="11586" spans="2:4" x14ac:dyDescent="0.25">
      <c r="B11586">
        <v>11586</v>
      </c>
      <c r="C11586" t="s">
        <v>11585</v>
      </c>
      <c r="D11586">
        <v>1</v>
      </c>
    </row>
    <row r="11587" spans="2:4" x14ac:dyDescent="0.25">
      <c r="B11587">
        <v>11587</v>
      </c>
      <c r="C11587" t="s">
        <v>11586</v>
      </c>
      <c r="D11587">
        <v>1</v>
      </c>
    </row>
    <row r="11588" spans="2:4" x14ac:dyDescent="0.25">
      <c r="B11588">
        <v>11588</v>
      </c>
      <c r="C11588" t="s">
        <v>11587</v>
      </c>
      <c r="D11588">
        <v>1</v>
      </c>
    </row>
    <row r="11589" spans="2:4" x14ac:dyDescent="0.25">
      <c r="B11589">
        <v>11589</v>
      </c>
      <c r="C11589" t="s">
        <v>11588</v>
      </c>
      <c r="D11589">
        <v>1</v>
      </c>
    </row>
    <row r="11590" spans="2:4" x14ac:dyDescent="0.25">
      <c r="B11590">
        <v>11590</v>
      </c>
      <c r="C11590" t="s">
        <v>11589</v>
      </c>
      <c r="D11590">
        <v>1</v>
      </c>
    </row>
    <row r="11591" spans="2:4" x14ac:dyDescent="0.25">
      <c r="B11591">
        <v>11591</v>
      </c>
      <c r="C11591" t="s">
        <v>11590</v>
      </c>
      <c r="D11591">
        <v>1</v>
      </c>
    </row>
    <row r="11592" spans="2:4" x14ac:dyDescent="0.25">
      <c r="B11592">
        <v>11592</v>
      </c>
      <c r="C11592" t="s">
        <v>11591</v>
      </c>
      <c r="D11592">
        <v>1</v>
      </c>
    </row>
    <row r="11593" spans="2:4" x14ac:dyDescent="0.25">
      <c r="B11593">
        <v>11593</v>
      </c>
      <c r="C11593" t="s">
        <v>11592</v>
      </c>
      <c r="D11593">
        <v>1</v>
      </c>
    </row>
    <row r="11594" spans="2:4" x14ac:dyDescent="0.25">
      <c r="B11594">
        <v>11594</v>
      </c>
      <c r="C11594" t="s">
        <v>11593</v>
      </c>
      <c r="D11594">
        <v>1</v>
      </c>
    </row>
    <row r="11595" spans="2:4" x14ac:dyDescent="0.25">
      <c r="B11595">
        <v>11595</v>
      </c>
      <c r="C11595" t="s">
        <v>11594</v>
      </c>
      <c r="D11595">
        <v>1</v>
      </c>
    </row>
    <row r="11596" spans="2:4" x14ac:dyDescent="0.25">
      <c r="B11596">
        <v>11596</v>
      </c>
      <c r="C11596" t="s">
        <v>11595</v>
      </c>
      <c r="D11596">
        <v>1</v>
      </c>
    </row>
    <row r="11597" spans="2:4" x14ac:dyDescent="0.25">
      <c r="B11597">
        <v>11597</v>
      </c>
      <c r="C11597" t="s">
        <v>11596</v>
      </c>
      <c r="D11597">
        <v>1</v>
      </c>
    </row>
    <row r="11598" spans="2:4" x14ac:dyDescent="0.25">
      <c r="B11598">
        <v>11598</v>
      </c>
      <c r="C11598" t="s">
        <v>11597</v>
      </c>
      <c r="D11598">
        <v>1</v>
      </c>
    </row>
    <row r="11599" spans="2:4" x14ac:dyDescent="0.25">
      <c r="B11599">
        <v>11599</v>
      </c>
      <c r="C11599" t="s">
        <v>11598</v>
      </c>
      <c r="D11599">
        <v>1</v>
      </c>
    </row>
    <row r="11600" spans="2:4" x14ac:dyDescent="0.25">
      <c r="B11600">
        <v>11600</v>
      </c>
      <c r="C11600" t="s">
        <v>11599</v>
      </c>
      <c r="D11600">
        <v>1</v>
      </c>
    </row>
    <row r="11601" spans="2:4" x14ac:dyDescent="0.25">
      <c r="B11601">
        <v>11601</v>
      </c>
      <c r="C11601" t="s">
        <v>11600</v>
      </c>
      <c r="D11601">
        <v>1</v>
      </c>
    </row>
    <row r="11602" spans="2:4" x14ac:dyDescent="0.25">
      <c r="B11602">
        <v>11602</v>
      </c>
      <c r="C11602" t="s">
        <v>11601</v>
      </c>
      <c r="D11602">
        <v>1</v>
      </c>
    </row>
    <row r="11603" spans="2:4" x14ac:dyDescent="0.25">
      <c r="B11603">
        <v>11603</v>
      </c>
      <c r="C11603" t="s">
        <v>11602</v>
      </c>
      <c r="D11603">
        <v>1</v>
      </c>
    </row>
    <row r="11604" spans="2:4" x14ac:dyDescent="0.25">
      <c r="B11604">
        <v>11604</v>
      </c>
      <c r="C11604" t="s">
        <v>11603</v>
      </c>
      <c r="D11604">
        <v>1</v>
      </c>
    </row>
    <row r="11605" spans="2:4" x14ac:dyDescent="0.25">
      <c r="B11605">
        <v>11605</v>
      </c>
      <c r="C11605" t="s">
        <v>11604</v>
      </c>
      <c r="D11605">
        <v>1</v>
      </c>
    </row>
    <row r="11606" spans="2:4" x14ac:dyDescent="0.25">
      <c r="B11606">
        <v>11606</v>
      </c>
      <c r="C11606" t="s">
        <v>11605</v>
      </c>
      <c r="D11606">
        <v>1</v>
      </c>
    </row>
    <row r="11607" spans="2:4" x14ac:dyDescent="0.25">
      <c r="B11607">
        <v>11607</v>
      </c>
      <c r="C11607" t="s">
        <v>11606</v>
      </c>
      <c r="D11607">
        <v>1</v>
      </c>
    </row>
    <row r="11608" spans="2:4" x14ac:dyDescent="0.25">
      <c r="B11608">
        <v>11608</v>
      </c>
      <c r="C11608" t="s">
        <v>11607</v>
      </c>
      <c r="D11608">
        <v>1</v>
      </c>
    </row>
    <row r="11609" spans="2:4" x14ac:dyDescent="0.25">
      <c r="B11609">
        <v>11609</v>
      </c>
      <c r="C11609" t="s">
        <v>11608</v>
      </c>
      <c r="D11609">
        <v>1</v>
      </c>
    </row>
    <row r="11610" spans="2:4" x14ac:dyDescent="0.25">
      <c r="B11610">
        <v>11610</v>
      </c>
      <c r="C11610" t="s">
        <v>11609</v>
      </c>
      <c r="D11610">
        <v>1</v>
      </c>
    </row>
    <row r="11611" spans="2:4" x14ac:dyDescent="0.25">
      <c r="B11611">
        <v>11611</v>
      </c>
      <c r="C11611" t="s">
        <v>11610</v>
      </c>
      <c r="D11611">
        <v>1</v>
      </c>
    </row>
    <row r="11612" spans="2:4" x14ac:dyDescent="0.25">
      <c r="B11612">
        <v>11612</v>
      </c>
      <c r="C11612" t="s">
        <v>11611</v>
      </c>
      <c r="D11612">
        <v>1</v>
      </c>
    </row>
    <row r="11613" spans="2:4" x14ac:dyDescent="0.25">
      <c r="B11613">
        <v>11613</v>
      </c>
      <c r="C11613" t="s">
        <v>11612</v>
      </c>
      <c r="D11613">
        <v>1</v>
      </c>
    </row>
    <row r="11614" spans="2:4" x14ac:dyDescent="0.25">
      <c r="B11614">
        <v>11614</v>
      </c>
      <c r="C11614" t="s">
        <v>11613</v>
      </c>
      <c r="D11614">
        <v>1</v>
      </c>
    </row>
    <row r="11615" spans="2:4" x14ac:dyDescent="0.25">
      <c r="B11615">
        <v>11615</v>
      </c>
      <c r="C11615" t="s">
        <v>11614</v>
      </c>
      <c r="D11615">
        <v>1</v>
      </c>
    </row>
    <row r="11616" spans="2:4" x14ac:dyDescent="0.25">
      <c r="B11616">
        <v>11616</v>
      </c>
      <c r="C11616" t="s">
        <v>11615</v>
      </c>
      <c r="D11616">
        <v>1</v>
      </c>
    </row>
    <row r="11617" spans="2:4" x14ac:dyDescent="0.25">
      <c r="B11617">
        <v>11617</v>
      </c>
      <c r="C11617" t="s">
        <v>11616</v>
      </c>
      <c r="D11617">
        <v>1</v>
      </c>
    </row>
    <row r="11618" spans="2:4" x14ac:dyDescent="0.25">
      <c r="B11618">
        <v>11618</v>
      </c>
      <c r="C11618" t="s">
        <v>11617</v>
      </c>
      <c r="D11618">
        <v>1</v>
      </c>
    </row>
    <row r="11619" spans="2:4" x14ac:dyDescent="0.25">
      <c r="B11619">
        <v>11619</v>
      </c>
      <c r="C11619" t="s">
        <v>11618</v>
      </c>
      <c r="D11619">
        <v>1</v>
      </c>
    </row>
    <row r="11620" spans="2:4" x14ac:dyDescent="0.25">
      <c r="B11620">
        <v>11620</v>
      </c>
      <c r="C11620" t="s">
        <v>11619</v>
      </c>
      <c r="D11620">
        <v>1</v>
      </c>
    </row>
    <row r="11621" spans="2:4" x14ac:dyDescent="0.25">
      <c r="B11621">
        <v>11621</v>
      </c>
      <c r="C11621" t="s">
        <v>11620</v>
      </c>
      <c r="D11621">
        <v>1</v>
      </c>
    </row>
    <row r="11622" spans="2:4" x14ac:dyDescent="0.25">
      <c r="B11622">
        <v>11622</v>
      </c>
      <c r="C11622" t="s">
        <v>11621</v>
      </c>
      <c r="D11622">
        <v>1</v>
      </c>
    </row>
    <row r="11623" spans="2:4" x14ac:dyDescent="0.25">
      <c r="B11623">
        <v>11623</v>
      </c>
      <c r="C11623" t="s">
        <v>11622</v>
      </c>
      <c r="D11623">
        <v>1</v>
      </c>
    </row>
    <row r="11624" spans="2:4" x14ac:dyDescent="0.25">
      <c r="B11624">
        <v>11624</v>
      </c>
      <c r="C11624" t="s">
        <v>11623</v>
      </c>
      <c r="D11624">
        <v>1</v>
      </c>
    </row>
    <row r="11625" spans="2:4" x14ac:dyDescent="0.25">
      <c r="B11625">
        <v>11625</v>
      </c>
      <c r="C11625" t="s">
        <v>11624</v>
      </c>
      <c r="D11625">
        <v>1</v>
      </c>
    </row>
    <row r="11626" spans="2:4" x14ac:dyDescent="0.25">
      <c r="B11626">
        <v>11626</v>
      </c>
      <c r="C11626" t="s">
        <v>11625</v>
      </c>
      <c r="D11626">
        <v>1</v>
      </c>
    </row>
    <row r="11627" spans="2:4" x14ac:dyDescent="0.25">
      <c r="B11627">
        <v>11627</v>
      </c>
      <c r="C11627" t="s">
        <v>11626</v>
      </c>
      <c r="D11627">
        <v>1</v>
      </c>
    </row>
    <row r="11628" spans="2:4" x14ac:dyDescent="0.25">
      <c r="B11628">
        <v>11628</v>
      </c>
      <c r="C11628" t="s">
        <v>11627</v>
      </c>
      <c r="D11628">
        <v>1</v>
      </c>
    </row>
    <row r="11629" spans="2:4" x14ac:dyDescent="0.25">
      <c r="B11629">
        <v>11629</v>
      </c>
      <c r="C11629" t="s">
        <v>11628</v>
      </c>
      <c r="D11629">
        <v>1</v>
      </c>
    </row>
    <row r="11630" spans="2:4" x14ac:dyDescent="0.25">
      <c r="B11630">
        <v>11630</v>
      </c>
      <c r="C11630" t="s">
        <v>11629</v>
      </c>
      <c r="D11630">
        <v>1</v>
      </c>
    </row>
    <row r="11631" spans="2:4" x14ac:dyDescent="0.25">
      <c r="B11631">
        <v>11631</v>
      </c>
      <c r="C11631" t="s">
        <v>11630</v>
      </c>
      <c r="D11631">
        <v>1</v>
      </c>
    </row>
    <row r="11632" spans="2:4" x14ac:dyDescent="0.25">
      <c r="B11632">
        <v>11632</v>
      </c>
      <c r="C11632" t="s">
        <v>11631</v>
      </c>
      <c r="D11632">
        <v>1</v>
      </c>
    </row>
    <row r="11633" spans="2:4" x14ac:dyDescent="0.25">
      <c r="B11633">
        <v>11633</v>
      </c>
      <c r="C11633" t="s">
        <v>11632</v>
      </c>
      <c r="D11633">
        <v>1</v>
      </c>
    </row>
    <row r="11634" spans="2:4" x14ac:dyDescent="0.25">
      <c r="B11634">
        <v>11634</v>
      </c>
      <c r="C11634" t="s">
        <v>11633</v>
      </c>
      <c r="D11634">
        <v>1</v>
      </c>
    </row>
    <row r="11635" spans="2:4" x14ac:dyDescent="0.25">
      <c r="B11635">
        <v>11635</v>
      </c>
      <c r="C11635" t="s">
        <v>11634</v>
      </c>
      <c r="D11635">
        <v>1</v>
      </c>
    </row>
    <row r="11636" spans="2:4" x14ac:dyDescent="0.25">
      <c r="B11636">
        <v>11636</v>
      </c>
      <c r="C11636" t="s">
        <v>11635</v>
      </c>
      <c r="D11636">
        <v>1</v>
      </c>
    </row>
    <row r="11637" spans="2:4" x14ac:dyDescent="0.25">
      <c r="B11637">
        <v>11637</v>
      </c>
      <c r="C11637" t="s">
        <v>11636</v>
      </c>
      <c r="D11637">
        <v>1</v>
      </c>
    </row>
    <row r="11638" spans="2:4" x14ac:dyDescent="0.25">
      <c r="B11638">
        <v>11638</v>
      </c>
      <c r="C11638" t="s">
        <v>11637</v>
      </c>
      <c r="D11638">
        <v>1</v>
      </c>
    </row>
    <row r="11639" spans="2:4" x14ac:dyDescent="0.25">
      <c r="B11639">
        <v>11639</v>
      </c>
      <c r="C11639" t="s">
        <v>11638</v>
      </c>
      <c r="D11639">
        <v>1</v>
      </c>
    </row>
    <row r="11640" spans="2:4" x14ac:dyDescent="0.25">
      <c r="B11640">
        <v>11640</v>
      </c>
      <c r="C11640" t="s">
        <v>11639</v>
      </c>
      <c r="D11640">
        <v>1</v>
      </c>
    </row>
    <row r="11641" spans="2:4" x14ac:dyDescent="0.25">
      <c r="B11641">
        <v>11641</v>
      </c>
      <c r="C11641" t="s">
        <v>11640</v>
      </c>
      <c r="D11641">
        <v>1</v>
      </c>
    </row>
    <row r="11642" spans="2:4" x14ac:dyDescent="0.25">
      <c r="B11642">
        <v>11642</v>
      </c>
      <c r="C11642" t="s">
        <v>11641</v>
      </c>
      <c r="D11642">
        <v>1</v>
      </c>
    </row>
    <row r="11643" spans="2:4" x14ac:dyDescent="0.25">
      <c r="B11643">
        <v>11643</v>
      </c>
      <c r="C11643" t="s">
        <v>11642</v>
      </c>
      <c r="D11643">
        <v>1</v>
      </c>
    </row>
    <row r="11644" spans="2:4" x14ac:dyDescent="0.25">
      <c r="B11644">
        <v>11644</v>
      </c>
      <c r="C11644" t="s">
        <v>11643</v>
      </c>
      <c r="D11644">
        <v>1</v>
      </c>
    </row>
    <row r="11645" spans="2:4" x14ac:dyDescent="0.25">
      <c r="B11645">
        <v>11645</v>
      </c>
      <c r="C11645" t="s">
        <v>11644</v>
      </c>
      <c r="D11645">
        <v>1</v>
      </c>
    </row>
    <row r="11646" spans="2:4" x14ac:dyDescent="0.25">
      <c r="B11646">
        <v>11646</v>
      </c>
      <c r="C11646" t="s">
        <v>11645</v>
      </c>
      <c r="D11646">
        <v>1</v>
      </c>
    </row>
    <row r="11647" spans="2:4" x14ac:dyDescent="0.25">
      <c r="B11647">
        <v>11647</v>
      </c>
      <c r="C11647" t="s">
        <v>11646</v>
      </c>
      <c r="D11647">
        <v>1</v>
      </c>
    </row>
    <row r="11648" spans="2:4" x14ac:dyDescent="0.25">
      <c r="B11648">
        <v>11648</v>
      </c>
      <c r="C11648" t="s">
        <v>11647</v>
      </c>
      <c r="D11648">
        <v>1</v>
      </c>
    </row>
    <row r="11649" spans="2:4" x14ac:dyDescent="0.25">
      <c r="B11649">
        <v>11649</v>
      </c>
      <c r="C11649" t="s">
        <v>11648</v>
      </c>
      <c r="D11649">
        <v>1</v>
      </c>
    </row>
    <row r="11650" spans="2:4" x14ac:dyDescent="0.25">
      <c r="B11650">
        <v>11650</v>
      </c>
      <c r="C11650" t="s">
        <v>11649</v>
      </c>
      <c r="D11650">
        <v>1</v>
      </c>
    </row>
    <row r="11651" spans="2:4" x14ac:dyDescent="0.25">
      <c r="B11651">
        <v>11651</v>
      </c>
      <c r="C11651" t="s">
        <v>11650</v>
      </c>
      <c r="D11651">
        <v>1</v>
      </c>
    </row>
    <row r="11652" spans="2:4" x14ac:dyDescent="0.25">
      <c r="B11652">
        <v>11652</v>
      </c>
      <c r="C11652" t="s">
        <v>11651</v>
      </c>
      <c r="D11652">
        <v>1</v>
      </c>
    </row>
    <row r="11653" spans="2:4" x14ac:dyDescent="0.25">
      <c r="B11653">
        <v>11653</v>
      </c>
      <c r="C11653" t="s">
        <v>11652</v>
      </c>
      <c r="D11653">
        <v>1</v>
      </c>
    </row>
    <row r="11654" spans="2:4" x14ac:dyDescent="0.25">
      <c r="B11654">
        <v>11654</v>
      </c>
      <c r="C11654" t="s">
        <v>11653</v>
      </c>
      <c r="D11654">
        <v>1</v>
      </c>
    </row>
    <row r="11655" spans="2:4" x14ac:dyDescent="0.25">
      <c r="B11655">
        <v>11655</v>
      </c>
      <c r="C11655" t="s">
        <v>11654</v>
      </c>
      <c r="D11655">
        <v>1</v>
      </c>
    </row>
    <row r="11656" spans="2:4" x14ac:dyDescent="0.25">
      <c r="B11656">
        <v>11656</v>
      </c>
      <c r="C11656" t="s">
        <v>11655</v>
      </c>
      <c r="D11656">
        <v>1</v>
      </c>
    </row>
    <row r="11657" spans="2:4" x14ac:dyDescent="0.25">
      <c r="B11657">
        <v>11657</v>
      </c>
      <c r="C11657" t="s">
        <v>11656</v>
      </c>
      <c r="D11657">
        <v>1</v>
      </c>
    </row>
    <row r="11658" spans="2:4" x14ac:dyDescent="0.25">
      <c r="B11658">
        <v>11658</v>
      </c>
      <c r="C11658" t="s">
        <v>11657</v>
      </c>
      <c r="D11658">
        <v>1</v>
      </c>
    </row>
    <row r="11659" spans="2:4" x14ac:dyDescent="0.25">
      <c r="B11659">
        <v>11659</v>
      </c>
      <c r="C11659" t="s">
        <v>11658</v>
      </c>
      <c r="D11659">
        <v>1</v>
      </c>
    </row>
    <row r="11660" spans="2:4" x14ac:dyDescent="0.25">
      <c r="B11660">
        <v>11660</v>
      </c>
      <c r="C11660" t="s">
        <v>11659</v>
      </c>
      <c r="D11660">
        <v>1</v>
      </c>
    </row>
    <row r="11661" spans="2:4" x14ac:dyDescent="0.25">
      <c r="B11661">
        <v>11661</v>
      </c>
      <c r="C11661" t="s">
        <v>11660</v>
      </c>
      <c r="D11661">
        <v>1</v>
      </c>
    </row>
    <row r="11662" spans="2:4" x14ac:dyDescent="0.25">
      <c r="B11662">
        <v>11662</v>
      </c>
      <c r="C11662" t="s">
        <v>11661</v>
      </c>
      <c r="D11662">
        <v>1</v>
      </c>
    </row>
    <row r="11663" spans="2:4" x14ac:dyDescent="0.25">
      <c r="B11663">
        <v>11663</v>
      </c>
      <c r="C11663" t="s">
        <v>11662</v>
      </c>
      <c r="D11663">
        <v>1</v>
      </c>
    </row>
    <row r="11664" spans="2:4" x14ac:dyDescent="0.25">
      <c r="B11664">
        <v>11664</v>
      </c>
      <c r="C11664" t="s">
        <v>11663</v>
      </c>
      <c r="D11664">
        <v>1</v>
      </c>
    </row>
    <row r="11665" spans="2:4" x14ac:dyDescent="0.25">
      <c r="B11665">
        <v>11665</v>
      </c>
      <c r="C11665" t="s">
        <v>11664</v>
      </c>
      <c r="D11665">
        <v>1</v>
      </c>
    </row>
    <row r="11666" spans="2:4" x14ac:dyDescent="0.25">
      <c r="B11666">
        <v>11666</v>
      </c>
      <c r="C11666" t="s">
        <v>11665</v>
      </c>
      <c r="D11666">
        <v>1</v>
      </c>
    </row>
    <row r="11667" spans="2:4" x14ac:dyDescent="0.25">
      <c r="B11667">
        <v>11667</v>
      </c>
      <c r="C11667" t="s">
        <v>11666</v>
      </c>
      <c r="D11667">
        <v>1</v>
      </c>
    </row>
    <row r="11668" spans="2:4" x14ac:dyDescent="0.25">
      <c r="B11668">
        <v>11668</v>
      </c>
      <c r="C11668" t="s">
        <v>11667</v>
      </c>
      <c r="D11668">
        <v>1</v>
      </c>
    </row>
    <row r="11669" spans="2:4" x14ac:dyDescent="0.25">
      <c r="B11669">
        <v>11669</v>
      </c>
      <c r="C11669" t="s">
        <v>11668</v>
      </c>
      <c r="D11669">
        <v>1</v>
      </c>
    </row>
    <row r="11670" spans="2:4" x14ac:dyDescent="0.25">
      <c r="B11670">
        <v>11670</v>
      </c>
      <c r="C11670" t="s">
        <v>11669</v>
      </c>
      <c r="D11670">
        <v>1</v>
      </c>
    </row>
    <row r="11671" spans="2:4" x14ac:dyDescent="0.25">
      <c r="B11671">
        <v>11671</v>
      </c>
      <c r="C11671" t="s">
        <v>11670</v>
      </c>
      <c r="D11671">
        <v>1</v>
      </c>
    </row>
    <row r="11672" spans="2:4" x14ac:dyDescent="0.25">
      <c r="B11672">
        <v>11672</v>
      </c>
      <c r="C11672" t="s">
        <v>11671</v>
      </c>
      <c r="D11672">
        <v>1</v>
      </c>
    </row>
    <row r="11673" spans="2:4" x14ac:dyDescent="0.25">
      <c r="B11673">
        <v>11673</v>
      </c>
      <c r="C11673" t="s">
        <v>11672</v>
      </c>
      <c r="D11673">
        <v>1</v>
      </c>
    </row>
    <row r="11674" spans="2:4" x14ac:dyDescent="0.25">
      <c r="B11674">
        <v>11674</v>
      </c>
      <c r="C11674" t="s">
        <v>11673</v>
      </c>
      <c r="D11674">
        <v>1</v>
      </c>
    </row>
    <row r="11675" spans="2:4" x14ac:dyDescent="0.25">
      <c r="B11675">
        <v>11675</v>
      </c>
      <c r="C11675" t="s">
        <v>11674</v>
      </c>
      <c r="D11675">
        <v>1</v>
      </c>
    </row>
    <row r="11676" spans="2:4" x14ac:dyDescent="0.25">
      <c r="B11676">
        <v>11676</v>
      </c>
      <c r="C11676" t="s">
        <v>11675</v>
      </c>
      <c r="D11676">
        <v>1</v>
      </c>
    </row>
    <row r="11677" spans="2:4" x14ac:dyDescent="0.25">
      <c r="B11677">
        <v>11677</v>
      </c>
      <c r="C11677" t="s">
        <v>11676</v>
      </c>
      <c r="D11677">
        <v>1</v>
      </c>
    </row>
    <row r="11678" spans="2:4" x14ac:dyDescent="0.25">
      <c r="B11678">
        <v>11678</v>
      </c>
      <c r="C11678" t="s">
        <v>11677</v>
      </c>
      <c r="D11678">
        <v>1</v>
      </c>
    </row>
    <row r="11679" spans="2:4" x14ac:dyDescent="0.25">
      <c r="B11679">
        <v>11679</v>
      </c>
      <c r="C11679" t="s">
        <v>11678</v>
      </c>
      <c r="D11679">
        <v>1</v>
      </c>
    </row>
    <row r="11680" spans="2:4" x14ac:dyDescent="0.25">
      <c r="B11680">
        <v>11680</v>
      </c>
      <c r="C11680" t="s">
        <v>11679</v>
      </c>
      <c r="D11680">
        <v>1</v>
      </c>
    </row>
    <row r="11681" spans="2:4" x14ac:dyDescent="0.25">
      <c r="B11681">
        <v>11681</v>
      </c>
      <c r="C11681" t="s">
        <v>11680</v>
      </c>
      <c r="D11681">
        <v>1</v>
      </c>
    </row>
    <row r="11682" spans="2:4" x14ac:dyDescent="0.25">
      <c r="B11682">
        <v>11682</v>
      </c>
      <c r="C11682" t="s">
        <v>11681</v>
      </c>
      <c r="D11682">
        <v>1</v>
      </c>
    </row>
    <row r="11683" spans="2:4" x14ac:dyDescent="0.25">
      <c r="B11683">
        <v>11683</v>
      </c>
      <c r="C11683" t="s">
        <v>11682</v>
      </c>
      <c r="D11683">
        <v>1</v>
      </c>
    </row>
    <row r="11684" spans="2:4" x14ac:dyDescent="0.25">
      <c r="B11684">
        <v>11684</v>
      </c>
      <c r="C11684" t="s">
        <v>11683</v>
      </c>
      <c r="D11684">
        <v>1</v>
      </c>
    </row>
    <row r="11685" spans="2:4" x14ac:dyDescent="0.25">
      <c r="B11685">
        <v>11685</v>
      </c>
      <c r="C11685" t="s">
        <v>11684</v>
      </c>
      <c r="D11685">
        <v>1</v>
      </c>
    </row>
    <row r="11686" spans="2:4" x14ac:dyDescent="0.25">
      <c r="B11686">
        <v>11686</v>
      </c>
      <c r="C11686" t="s">
        <v>11685</v>
      </c>
      <c r="D11686">
        <v>1</v>
      </c>
    </row>
    <row r="11687" spans="2:4" x14ac:dyDescent="0.25">
      <c r="B11687">
        <v>11687</v>
      </c>
      <c r="C11687" t="s">
        <v>11686</v>
      </c>
      <c r="D11687">
        <v>1</v>
      </c>
    </row>
    <row r="11688" spans="2:4" x14ac:dyDescent="0.25">
      <c r="B11688">
        <v>11688</v>
      </c>
      <c r="C11688" t="s">
        <v>11687</v>
      </c>
      <c r="D11688">
        <v>1</v>
      </c>
    </row>
    <row r="11689" spans="2:4" x14ac:dyDescent="0.25">
      <c r="B11689">
        <v>11689</v>
      </c>
      <c r="C11689" t="s">
        <v>11688</v>
      </c>
      <c r="D11689">
        <v>1</v>
      </c>
    </row>
    <row r="11690" spans="2:4" x14ac:dyDescent="0.25">
      <c r="B11690">
        <v>11690</v>
      </c>
      <c r="C11690" t="s">
        <v>11689</v>
      </c>
      <c r="D11690">
        <v>1</v>
      </c>
    </row>
    <row r="11691" spans="2:4" x14ac:dyDescent="0.25">
      <c r="B11691">
        <v>11691</v>
      </c>
      <c r="C11691" t="s">
        <v>11690</v>
      </c>
      <c r="D11691">
        <v>1</v>
      </c>
    </row>
    <row r="11692" spans="2:4" x14ac:dyDescent="0.25">
      <c r="B11692">
        <v>11692</v>
      </c>
      <c r="C11692" t="s">
        <v>11691</v>
      </c>
      <c r="D11692">
        <v>1</v>
      </c>
    </row>
    <row r="11693" spans="2:4" x14ac:dyDescent="0.25">
      <c r="B11693">
        <v>11693</v>
      </c>
      <c r="C11693" t="s">
        <v>11692</v>
      </c>
      <c r="D11693">
        <v>1</v>
      </c>
    </row>
    <row r="11694" spans="2:4" x14ac:dyDescent="0.25">
      <c r="B11694">
        <v>11694</v>
      </c>
      <c r="C11694" t="s">
        <v>11693</v>
      </c>
      <c r="D11694">
        <v>1</v>
      </c>
    </row>
    <row r="11695" spans="2:4" x14ac:dyDescent="0.25">
      <c r="B11695">
        <v>11695</v>
      </c>
      <c r="C11695" t="s">
        <v>11694</v>
      </c>
      <c r="D11695">
        <v>1</v>
      </c>
    </row>
    <row r="11696" spans="2:4" x14ac:dyDescent="0.25">
      <c r="B11696">
        <v>11696</v>
      </c>
      <c r="C11696" t="s">
        <v>11695</v>
      </c>
      <c r="D11696">
        <v>1</v>
      </c>
    </row>
    <row r="11697" spans="2:4" x14ac:dyDescent="0.25">
      <c r="B11697">
        <v>11697</v>
      </c>
      <c r="C11697" t="s">
        <v>11696</v>
      </c>
      <c r="D11697">
        <v>1</v>
      </c>
    </row>
    <row r="11698" spans="2:4" x14ac:dyDescent="0.25">
      <c r="B11698">
        <v>11698</v>
      </c>
      <c r="C11698" t="s">
        <v>11697</v>
      </c>
      <c r="D11698">
        <v>1</v>
      </c>
    </row>
    <row r="11699" spans="2:4" x14ac:dyDescent="0.25">
      <c r="B11699">
        <v>11699</v>
      </c>
      <c r="C11699" t="s">
        <v>11698</v>
      </c>
      <c r="D11699">
        <v>1</v>
      </c>
    </row>
    <row r="11700" spans="2:4" x14ac:dyDescent="0.25">
      <c r="B11700">
        <v>11700</v>
      </c>
      <c r="C11700" t="s">
        <v>11699</v>
      </c>
      <c r="D11700">
        <v>1</v>
      </c>
    </row>
    <row r="11701" spans="2:4" x14ac:dyDescent="0.25">
      <c r="B11701">
        <v>11701</v>
      </c>
      <c r="C11701" t="s">
        <v>11700</v>
      </c>
      <c r="D11701">
        <v>1</v>
      </c>
    </row>
    <row r="11702" spans="2:4" x14ac:dyDescent="0.25">
      <c r="B11702">
        <v>11702</v>
      </c>
      <c r="C11702" t="s">
        <v>11701</v>
      </c>
      <c r="D11702">
        <v>1</v>
      </c>
    </row>
    <row r="11703" spans="2:4" x14ac:dyDescent="0.25">
      <c r="B11703">
        <v>11703</v>
      </c>
      <c r="C11703" t="s">
        <v>11702</v>
      </c>
      <c r="D11703">
        <v>1</v>
      </c>
    </row>
    <row r="11704" spans="2:4" x14ac:dyDescent="0.25">
      <c r="B11704">
        <v>11704</v>
      </c>
      <c r="C11704" t="s">
        <v>11703</v>
      </c>
      <c r="D11704">
        <v>1</v>
      </c>
    </row>
    <row r="11705" spans="2:4" x14ac:dyDescent="0.25">
      <c r="B11705">
        <v>11705</v>
      </c>
      <c r="C11705" t="s">
        <v>11704</v>
      </c>
      <c r="D11705">
        <v>1</v>
      </c>
    </row>
    <row r="11706" spans="2:4" x14ac:dyDescent="0.25">
      <c r="B11706">
        <v>11706</v>
      </c>
      <c r="C11706" t="s">
        <v>11705</v>
      </c>
      <c r="D11706">
        <v>1</v>
      </c>
    </row>
    <row r="11707" spans="2:4" x14ac:dyDescent="0.25">
      <c r="B11707">
        <v>11707</v>
      </c>
      <c r="C11707" t="s">
        <v>11706</v>
      </c>
      <c r="D11707">
        <v>1</v>
      </c>
    </row>
    <row r="11708" spans="2:4" x14ac:dyDescent="0.25">
      <c r="B11708">
        <v>11708</v>
      </c>
      <c r="C11708" t="s">
        <v>11707</v>
      </c>
      <c r="D11708">
        <v>1</v>
      </c>
    </row>
    <row r="11709" spans="2:4" x14ac:dyDescent="0.25">
      <c r="B11709">
        <v>11709</v>
      </c>
      <c r="C11709" t="s">
        <v>11708</v>
      </c>
      <c r="D11709">
        <v>1</v>
      </c>
    </row>
    <row r="11710" spans="2:4" x14ac:dyDescent="0.25">
      <c r="B11710">
        <v>11710</v>
      </c>
      <c r="C11710" t="s">
        <v>11709</v>
      </c>
      <c r="D11710">
        <v>1</v>
      </c>
    </row>
    <row r="11711" spans="2:4" x14ac:dyDescent="0.25">
      <c r="B11711">
        <v>11711</v>
      </c>
      <c r="C11711" t="s">
        <v>11710</v>
      </c>
      <c r="D11711">
        <v>1</v>
      </c>
    </row>
    <row r="11712" spans="2:4" x14ac:dyDescent="0.25">
      <c r="B11712">
        <v>11712</v>
      </c>
      <c r="C11712" t="s">
        <v>11711</v>
      </c>
      <c r="D11712">
        <v>1</v>
      </c>
    </row>
    <row r="11713" spans="2:4" x14ac:dyDescent="0.25">
      <c r="B11713">
        <v>11713</v>
      </c>
      <c r="C11713" t="s">
        <v>11712</v>
      </c>
      <c r="D11713">
        <v>1</v>
      </c>
    </row>
    <row r="11714" spans="2:4" x14ac:dyDescent="0.25">
      <c r="B11714">
        <v>11714</v>
      </c>
      <c r="C11714" t="s">
        <v>11713</v>
      </c>
      <c r="D11714">
        <v>1</v>
      </c>
    </row>
    <row r="11715" spans="2:4" x14ac:dyDescent="0.25">
      <c r="B11715">
        <v>11715</v>
      </c>
      <c r="C11715" t="s">
        <v>11714</v>
      </c>
      <c r="D11715">
        <v>1</v>
      </c>
    </row>
    <row r="11716" spans="2:4" x14ac:dyDescent="0.25">
      <c r="B11716">
        <v>11716</v>
      </c>
      <c r="C11716" t="s">
        <v>11715</v>
      </c>
      <c r="D11716">
        <v>1</v>
      </c>
    </row>
    <row r="11717" spans="2:4" x14ac:dyDescent="0.25">
      <c r="B11717">
        <v>11717</v>
      </c>
      <c r="C11717" t="s">
        <v>11716</v>
      </c>
      <c r="D11717">
        <v>1</v>
      </c>
    </row>
    <row r="11718" spans="2:4" x14ac:dyDescent="0.25">
      <c r="B11718">
        <v>11718</v>
      </c>
      <c r="C11718" t="s">
        <v>11717</v>
      </c>
      <c r="D11718">
        <v>1</v>
      </c>
    </row>
    <row r="11719" spans="2:4" x14ac:dyDescent="0.25">
      <c r="B11719">
        <v>11719</v>
      </c>
      <c r="C11719" t="s">
        <v>11718</v>
      </c>
      <c r="D11719">
        <v>1</v>
      </c>
    </row>
    <row r="11720" spans="2:4" x14ac:dyDescent="0.25">
      <c r="B11720">
        <v>11720</v>
      </c>
      <c r="C11720" t="s">
        <v>11719</v>
      </c>
      <c r="D11720">
        <v>1</v>
      </c>
    </row>
    <row r="11721" spans="2:4" x14ac:dyDescent="0.25">
      <c r="B11721">
        <v>11721</v>
      </c>
      <c r="C11721" t="s">
        <v>11720</v>
      </c>
      <c r="D11721">
        <v>1</v>
      </c>
    </row>
    <row r="11722" spans="2:4" x14ac:dyDescent="0.25">
      <c r="B11722">
        <v>11722</v>
      </c>
      <c r="C11722" t="s">
        <v>11721</v>
      </c>
      <c r="D11722">
        <v>1</v>
      </c>
    </row>
    <row r="11723" spans="2:4" x14ac:dyDescent="0.25">
      <c r="B11723">
        <v>11723</v>
      </c>
      <c r="C11723" t="s">
        <v>11722</v>
      </c>
      <c r="D11723">
        <v>1</v>
      </c>
    </row>
    <row r="11724" spans="2:4" x14ac:dyDescent="0.25">
      <c r="B11724">
        <v>11724</v>
      </c>
      <c r="C11724" t="s">
        <v>11723</v>
      </c>
      <c r="D11724">
        <v>1</v>
      </c>
    </row>
    <row r="11725" spans="2:4" x14ac:dyDescent="0.25">
      <c r="B11725">
        <v>11725</v>
      </c>
      <c r="C11725" t="s">
        <v>11724</v>
      </c>
      <c r="D11725">
        <v>1</v>
      </c>
    </row>
    <row r="11726" spans="2:4" x14ac:dyDescent="0.25">
      <c r="B11726">
        <v>11726</v>
      </c>
      <c r="C11726" t="s">
        <v>11725</v>
      </c>
      <c r="D11726">
        <v>1</v>
      </c>
    </row>
    <row r="11727" spans="2:4" x14ac:dyDescent="0.25">
      <c r="B11727">
        <v>11727</v>
      </c>
      <c r="C11727" t="s">
        <v>11726</v>
      </c>
      <c r="D11727">
        <v>1</v>
      </c>
    </row>
    <row r="11728" spans="2:4" x14ac:dyDescent="0.25">
      <c r="B11728">
        <v>11728</v>
      </c>
      <c r="C11728" t="s">
        <v>11727</v>
      </c>
      <c r="D11728">
        <v>1</v>
      </c>
    </row>
    <row r="11729" spans="2:4" x14ac:dyDescent="0.25">
      <c r="B11729">
        <v>11729</v>
      </c>
      <c r="C11729" t="s">
        <v>11728</v>
      </c>
      <c r="D11729">
        <v>1</v>
      </c>
    </row>
    <row r="11730" spans="2:4" x14ac:dyDescent="0.25">
      <c r="B11730">
        <v>11730</v>
      </c>
      <c r="C11730" t="s">
        <v>11729</v>
      </c>
      <c r="D11730">
        <v>1</v>
      </c>
    </row>
    <row r="11731" spans="2:4" x14ac:dyDescent="0.25">
      <c r="B11731">
        <v>11731</v>
      </c>
      <c r="C11731" t="s">
        <v>11730</v>
      </c>
      <c r="D11731">
        <v>1</v>
      </c>
    </row>
    <row r="11732" spans="2:4" x14ac:dyDescent="0.25">
      <c r="B11732">
        <v>11732</v>
      </c>
      <c r="C11732" t="s">
        <v>11731</v>
      </c>
      <c r="D11732">
        <v>1</v>
      </c>
    </row>
    <row r="11733" spans="2:4" x14ac:dyDescent="0.25">
      <c r="B11733">
        <v>11733</v>
      </c>
      <c r="C11733" t="s">
        <v>11732</v>
      </c>
      <c r="D11733">
        <v>1</v>
      </c>
    </row>
    <row r="11734" spans="2:4" x14ac:dyDescent="0.25">
      <c r="B11734">
        <v>11734</v>
      </c>
      <c r="C11734" t="s">
        <v>11733</v>
      </c>
      <c r="D11734">
        <v>1</v>
      </c>
    </row>
    <row r="11735" spans="2:4" x14ac:dyDescent="0.25">
      <c r="B11735">
        <v>11735</v>
      </c>
      <c r="C11735" t="s">
        <v>11734</v>
      </c>
      <c r="D11735">
        <v>1</v>
      </c>
    </row>
    <row r="11736" spans="2:4" x14ac:dyDescent="0.25">
      <c r="B11736">
        <v>11736</v>
      </c>
      <c r="C11736" t="s">
        <v>11735</v>
      </c>
      <c r="D11736">
        <v>1</v>
      </c>
    </row>
    <row r="11737" spans="2:4" x14ac:dyDescent="0.25">
      <c r="B11737">
        <v>11737</v>
      </c>
      <c r="C11737" t="s">
        <v>11736</v>
      </c>
      <c r="D11737">
        <v>1</v>
      </c>
    </row>
    <row r="11738" spans="2:4" x14ac:dyDescent="0.25">
      <c r="B11738">
        <v>11738</v>
      </c>
      <c r="C11738" t="s">
        <v>11737</v>
      </c>
      <c r="D11738">
        <v>1</v>
      </c>
    </row>
    <row r="11739" spans="2:4" x14ac:dyDescent="0.25">
      <c r="B11739">
        <v>11739</v>
      </c>
      <c r="C11739" t="s">
        <v>11738</v>
      </c>
      <c r="D11739">
        <v>1</v>
      </c>
    </row>
    <row r="11740" spans="2:4" x14ac:dyDescent="0.25">
      <c r="B11740">
        <v>11740</v>
      </c>
      <c r="C11740" t="s">
        <v>11739</v>
      </c>
      <c r="D11740">
        <v>1</v>
      </c>
    </row>
    <row r="11741" spans="2:4" x14ac:dyDescent="0.25">
      <c r="B11741">
        <v>11741</v>
      </c>
      <c r="C11741" t="s">
        <v>11740</v>
      </c>
      <c r="D11741">
        <v>1</v>
      </c>
    </row>
    <row r="11742" spans="2:4" x14ac:dyDescent="0.25">
      <c r="B11742">
        <v>11742</v>
      </c>
      <c r="C11742" t="s">
        <v>11741</v>
      </c>
      <c r="D11742">
        <v>1</v>
      </c>
    </row>
    <row r="11743" spans="2:4" x14ac:dyDescent="0.25">
      <c r="B11743">
        <v>11743</v>
      </c>
      <c r="C11743" t="s">
        <v>11742</v>
      </c>
      <c r="D11743">
        <v>1</v>
      </c>
    </row>
    <row r="11744" spans="2:4" x14ac:dyDescent="0.25">
      <c r="B11744">
        <v>11744</v>
      </c>
      <c r="C11744" t="s">
        <v>11743</v>
      </c>
      <c r="D11744">
        <v>1</v>
      </c>
    </row>
    <row r="11745" spans="2:4" x14ac:dyDescent="0.25">
      <c r="B11745">
        <v>11745</v>
      </c>
      <c r="C11745" t="s">
        <v>11744</v>
      </c>
      <c r="D11745">
        <v>1</v>
      </c>
    </row>
    <row r="11746" spans="2:4" x14ac:dyDescent="0.25">
      <c r="B11746">
        <v>11746</v>
      </c>
      <c r="C11746" t="s">
        <v>11745</v>
      </c>
      <c r="D11746">
        <v>1</v>
      </c>
    </row>
    <row r="11747" spans="2:4" x14ac:dyDescent="0.25">
      <c r="B11747">
        <v>11747</v>
      </c>
      <c r="C11747" t="s">
        <v>11746</v>
      </c>
      <c r="D11747">
        <v>1</v>
      </c>
    </row>
    <row r="11748" spans="2:4" x14ac:dyDescent="0.25">
      <c r="B11748">
        <v>11748</v>
      </c>
      <c r="C11748" t="s">
        <v>11747</v>
      </c>
      <c r="D11748">
        <v>1</v>
      </c>
    </row>
    <row r="11749" spans="2:4" x14ac:dyDescent="0.25">
      <c r="B11749">
        <v>11749</v>
      </c>
      <c r="C11749" t="s">
        <v>11748</v>
      </c>
      <c r="D11749">
        <v>1</v>
      </c>
    </row>
    <row r="11750" spans="2:4" x14ac:dyDescent="0.25">
      <c r="B11750">
        <v>11750</v>
      </c>
      <c r="C11750" t="s">
        <v>11749</v>
      </c>
      <c r="D11750">
        <v>1</v>
      </c>
    </row>
    <row r="11751" spans="2:4" x14ac:dyDescent="0.25">
      <c r="B11751">
        <v>11751</v>
      </c>
      <c r="C11751" t="s">
        <v>11750</v>
      </c>
      <c r="D11751">
        <v>1</v>
      </c>
    </row>
    <row r="11752" spans="2:4" x14ac:dyDescent="0.25">
      <c r="B11752">
        <v>11752</v>
      </c>
      <c r="C11752" t="s">
        <v>11751</v>
      </c>
      <c r="D11752">
        <v>1</v>
      </c>
    </row>
    <row r="11753" spans="2:4" x14ac:dyDescent="0.25">
      <c r="B11753">
        <v>11753</v>
      </c>
      <c r="C11753" t="s">
        <v>11752</v>
      </c>
      <c r="D11753">
        <v>1</v>
      </c>
    </row>
    <row r="11754" spans="2:4" x14ac:dyDescent="0.25">
      <c r="B11754">
        <v>11754</v>
      </c>
      <c r="C11754" t="s">
        <v>11753</v>
      </c>
      <c r="D11754">
        <v>1</v>
      </c>
    </row>
    <row r="11755" spans="2:4" x14ac:dyDescent="0.25">
      <c r="B11755">
        <v>11755</v>
      </c>
      <c r="C11755" t="s">
        <v>11754</v>
      </c>
      <c r="D11755">
        <v>1</v>
      </c>
    </row>
    <row r="11756" spans="2:4" x14ac:dyDescent="0.25">
      <c r="B11756">
        <v>11756</v>
      </c>
      <c r="C11756" t="s">
        <v>11755</v>
      </c>
      <c r="D11756">
        <v>1</v>
      </c>
    </row>
    <row r="11757" spans="2:4" x14ac:dyDescent="0.25">
      <c r="B11757">
        <v>11757</v>
      </c>
      <c r="C11757" t="s">
        <v>11756</v>
      </c>
      <c r="D11757">
        <v>1</v>
      </c>
    </row>
    <row r="11758" spans="2:4" x14ac:dyDescent="0.25">
      <c r="B11758">
        <v>11758</v>
      </c>
      <c r="C11758" t="s">
        <v>11757</v>
      </c>
      <c r="D11758">
        <v>1</v>
      </c>
    </row>
    <row r="11759" spans="2:4" x14ac:dyDescent="0.25">
      <c r="B11759">
        <v>11759</v>
      </c>
      <c r="C11759" t="s">
        <v>11758</v>
      </c>
      <c r="D11759">
        <v>1</v>
      </c>
    </row>
    <row r="11760" spans="2:4" x14ac:dyDescent="0.25">
      <c r="B11760">
        <v>11760</v>
      </c>
      <c r="C11760" t="s">
        <v>11759</v>
      </c>
      <c r="D11760">
        <v>1</v>
      </c>
    </row>
    <row r="11761" spans="2:4" x14ac:dyDescent="0.25">
      <c r="B11761">
        <v>11761</v>
      </c>
      <c r="C11761" t="s">
        <v>11760</v>
      </c>
      <c r="D11761">
        <v>1</v>
      </c>
    </row>
    <row r="11762" spans="2:4" x14ac:dyDescent="0.25">
      <c r="B11762">
        <v>11762</v>
      </c>
      <c r="C11762" t="s">
        <v>11761</v>
      </c>
      <c r="D11762">
        <v>1</v>
      </c>
    </row>
    <row r="11763" spans="2:4" x14ac:dyDescent="0.25">
      <c r="B11763">
        <v>11763</v>
      </c>
      <c r="C11763" t="s">
        <v>11762</v>
      </c>
      <c r="D11763">
        <v>1</v>
      </c>
    </row>
    <row r="11764" spans="2:4" x14ac:dyDescent="0.25">
      <c r="B11764">
        <v>11764</v>
      </c>
      <c r="C11764" t="s">
        <v>11763</v>
      </c>
      <c r="D11764">
        <v>1</v>
      </c>
    </row>
    <row r="11765" spans="2:4" x14ac:dyDescent="0.25">
      <c r="B11765">
        <v>11765</v>
      </c>
      <c r="C11765" t="s">
        <v>11764</v>
      </c>
      <c r="D11765">
        <v>1</v>
      </c>
    </row>
    <row r="11766" spans="2:4" x14ac:dyDescent="0.25">
      <c r="B11766">
        <v>11766</v>
      </c>
      <c r="C11766" t="s">
        <v>11765</v>
      </c>
      <c r="D11766">
        <v>1</v>
      </c>
    </row>
    <row r="11767" spans="2:4" x14ac:dyDescent="0.25">
      <c r="B11767">
        <v>11767</v>
      </c>
      <c r="C11767" t="s">
        <v>11766</v>
      </c>
      <c r="D11767">
        <v>1</v>
      </c>
    </row>
    <row r="11768" spans="2:4" x14ac:dyDescent="0.25">
      <c r="B11768">
        <v>11768</v>
      </c>
      <c r="C11768" t="s">
        <v>11767</v>
      </c>
      <c r="D11768">
        <v>1</v>
      </c>
    </row>
    <row r="11769" spans="2:4" x14ac:dyDescent="0.25">
      <c r="B11769">
        <v>11769</v>
      </c>
      <c r="C11769" t="s">
        <v>11768</v>
      </c>
      <c r="D11769">
        <v>1</v>
      </c>
    </row>
    <row r="11770" spans="2:4" x14ac:dyDescent="0.25">
      <c r="B11770">
        <v>11770</v>
      </c>
      <c r="C11770" t="s">
        <v>11769</v>
      </c>
      <c r="D11770">
        <v>1</v>
      </c>
    </row>
    <row r="11771" spans="2:4" x14ac:dyDescent="0.25">
      <c r="B11771">
        <v>11771</v>
      </c>
      <c r="C11771" t="s">
        <v>11770</v>
      </c>
      <c r="D11771">
        <v>1</v>
      </c>
    </row>
    <row r="11772" spans="2:4" x14ac:dyDescent="0.25">
      <c r="B11772">
        <v>11772</v>
      </c>
      <c r="C11772" t="s">
        <v>11771</v>
      </c>
      <c r="D11772">
        <v>1</v>
      </c>
    </row>
    <row r="11773" spans="2:4" x14ac:dyDescent="0.25">
      <c r="B11773">
        <v>11773</v>
      </c>
      <c r="C11773" t="s">
        <v>11772</v>
      </c>
      <c r="D11773">
        <v>1</v>
      </c>
    </row>
    <row r="11774" spans="2:4" x14ac:dyDescent="0.25">
      <c r="B11774">
        <v>11774</v>
      </c>
      <c r="C11774" t="s">
        <v>11773</v>
      </c>
      <c r="D11774">
        <v>1</v>
      </c>
    </row>
    <row r="11775" spans="2:4" x14ac:dyDescent="0.25">
      <c r="B11775">
        <v>11775</v>
      </c>
      <c r="C11775" t="s">
        <v>11774</v>
      </c>
      <c r="D11775">
        <v>1</v>
      </c>
    </row>
    <row r="11776" spans="2:4" x14ac:dyDescent="0.25">
      <c r="B11776">
        <v>11776</v>
      </c>
      <c r="C11776" t="s">
        <v>11775</v>
      </c>
      <c r="D11776">
        <v>1</v>
      </c>
    </row>
    <row r="11777" spans="2:4" x14ac:dyDescent="0.25">
      <c r="B11777">
        <v>11777</v>
      </c>
      <c r="C11777" t="s">
        <v>11776</v>
      </c>
      <c r="D11777">
        <v>1</v>
      </c>
    </row>
    <row r="11778" spans="2:4" x14ac:dyDescent="0.25">
      <c r="B11778">
        <v>11778</v>
      </c>
      <c r="C11778" t="s">
        <v>11777</v>
      </c>
      <c r="D11778">
        <v>1</v>
      </c>
    </row>
    <row r="11779" spans="2:4" x14ac:dyDescent="0.25">
      <c r="B11779">
        <v>11779</v>
      </c>
      <c r="C11779" t="s">
        <v>11778</v>
      </c>
      <c r="D11779">
        <v>1</v>
      </c>
    </row>
    <row r="11780" spans="2:4" x14ac:dyDescent="0.25">
      <c r="B11780">
        <v>11780</v>
      </c>
      <c r="C11780" t="s">
        <v>11779</v>
      </c>
      <c r="D11780">
        <v>1</v>
      </c>
    </row>
    <row r="11781" spans="2:4" x14ac:dyDescent="0.25">
      <c r="B11781">
        <v>11781</v>
      </c>
      <c r="C11781" t="s">
        <v>11780</v>
      </c>
      <c r="D11781">
        <v>1</v>
      </c>
    </row>
    <row r="11782" spans="2:4" x14ac:dyDescent="0.25">
      <c r="B11782">
        <v>11782</v>
      </c>
      <c r="C11782" t="s">
        <v>11781</v>
      </c>
      <c r="D11782">
        <v>1</v>
      </c>
    </row>
    <row r="11783" spans="2:4" x14ac:dyDescent="0.25">
      <c r="B11783">
        <v>11783</v>
      </c>
      <c r="C11783" t="s">
        <v>11782</v>
      </c>
      <c r="D11783">
        <v>1</v>
      </c>
    </row>
    <row r="11784" spans="2:4" x14ac:dyDescent="0.25">
      <c r="B11784">
        <v>11784</v>
      </c>
      <c r="C11784" t="s">
        <v>11783</v>
      </c>
      <c r="D11784">
        <v>1</v>
      </c>
    </row>
    <row r="11785" spans="2:4" x14ac:dyDescent="0.25">
      <c r="B11785">
        <v>11785</v>
      </c>
      <c r="C11785" t="s">
        <v>11784</v>
      </c>
      <c r="D11785">
        <v>1</v>
      </c>
    </row>
    <row r="11786" spans="2:4" x14ac:dyDescent="0.25">
      <c r="B11786">
        <v>11786</v>
      </c>
      <c r="C11786" t="s">
        <v>11785</v>
      </c>
      <c r="D11786">
        <v>1</v>
      </c>
    </row>
    <row r="11787" spans="2:4" x14ac:dyDescent="0.25">
      <c r="B11787">
        <v>11787</v>
      </c>
      <c r="C11787" t="s">
        <v>11786</v>
      </c>
      <c r="D11787">
        <v>1</v>
      </c>
    </row>
    <row r="11788" spans="2:4" x14ac:dyDescent="0.25">
      <c r="B11788">
        <v>11788</v>
      </c>
      <c r="C11788" t="s">
        <v>11787</v>
      </c>
      <c r="D11788">
        <v>1</v>
      </c>
    </row>
    <row r="11789" spans="2:4" x14ac:dyDescent="0.25">
      <c r="B11789">
        <v>11789</v>
      </c>
      <c r="C11789" t="s">
        <v>11788</v>
      </c>
      <c r="D11789">
        <v>1</v>
      </c>
    </row>
    <row r="11790" spans="2:4" x14ac:dyDescent="0.25">
      <c r="B11790">
        <v>11790</v>
      </c>
      <c r="C11790" t="s">
        <v>11789</v>
      </c>
      <c r="D11790">
        <v>1</v>
      </c>
    </row>
    <row r="11791" spans="2:4" x14ac:dyDescent="0.25">
      <c r="B11791">
        <v>11791</v>
      </c>
      <c r="C11791" t="s">
        <v>11790</v>
      </c>
      <c r="D11791">
        <v>1</v>
      </c>
    </row>
    <row r="11792" spans="2:4" x14ac:dyDescent="0.25">
      <c r="B11792">
        <v>11792</v>
      </c>
      <c r="C11792" t="s">
        <v>11791</v>
      </c>
      <c r="D11792">
        <v>1</v>
      </c>
    </row>
    <row r="11793" spans="2:4" x14ac:dyDescent="0.25">
      <c r="B11793">
        <v>11793</v>
      </c>
      <c r="C11793" t="s">
        <v>11792</v>
      </c>
      <c r="D11793">
        <v>1</v>
      </c>
    </row>
    <row r="11794" spans="2:4" x14ac:dyDescent="0.25">
      <c r="B11794">
        <v>11794</v>
      </c>
      <c r="C11794" t="s">
        <v>11793</v>
      </c>
      <c r="D11794">
        <v>1</v>
      </c>
    </row>
    <row r="11795" spans="2:4" x14ac:dyDescent="0.25">
      <c r="B11795">
        <v>11795</v>
      </c>
      <c r="C11795" t="s">
        <v>11794</v>
      </c>
      <c r="D11795">
        <v>1</v>
      </c>
    </row>
    <row r="11796" spans="2:4" x14ac:dyDescent="0.25">
      <c r="B11796">
        <v>11796</v>
      </c>
      <c r="C11796" t="s">
        <v>11795</v>
      </c>
      <c r="D11796">
        <v>1</v>
      </c>
    </row>
    <row r="11797" spans="2:4" x14ac:dyDescent="0.25">
      <c r="B11797">
        <v>11797</v>
      </c>
      <c r="C11797" t="s">
        <v>11796</v>
      </c>
      <c r="D11797">
        <v>1</v>
      </c>
    </row>
    <row r="11798" spans="2:4" x14ac:dyDescent="0.25">
      <c r="B11798">
        <v>11798</v>
      </c>
      <c r="C11798" t="s">
        <v>11797</v>
      </c>
      <c r="D11798">
        <v>1</v>
      </c>
    </row>
    <row r="11799" spans="2:4" x14ac:dyDescent="0.25">
      <c r="B11799">
        <v>11799</v>
      </c>
      <c r="C11799" t="s">
        <v>11798</v>
      </c>
      <c r="D11799">
        <v>1</v>
      </c>
    </row>
    <row r="11800" spans="2:4" x14ac:dyDescent="0.25">
      <c r="B11800">
        <v>11800</v>
      </c>
      <c r="C11800" t="s">
        <v>11799</v>
      </c>
      <c r="D11800">
        <v>1</v>
      </c>
    </row>
    <row r="11801" spans="2:4" x14ac:dyDescent="0.25">
      <c r="B11801">
        <v>11801</v>
      </c>
      <c r="C11801" t="s">
        <v>11800</v>
      </c>
      <c r="D11801">
        <v>1</v>
      </c>
    </row>
    <row r="11802" spans="2:4" x14ac:dyDescent="0.25">
      <c r="B11802">
        <v>11802</v>
      </c>
      <c r="C11802" t="s">
        <v>11801</v>
      </c>
      <c r="D11802">
        <v>1</v>
      </c>
    </row>
    <row r="11803" spans="2:4" x14ac:dyDescent="0.25">
      <c r="B11803">
        <v>11803</v>
      </c>
      <c r="C11803" t="s">
        <v>11802</v>
      </c>
      <c r="D11803">
        <v>1</v>
      </c>
    </row>
    <row r="11804" spans="2:4" x14ac:dyDescent="0.25">
      <c r="B11804">
        <v>11804</v>
      </c>
      <c r="C11804" t="s">
        <v>11803</v>
      </c>
      <c r="D11804">
        <v>1</v>
      </c>
    </row>
    <row r="11805" spans="2:4" x14ac:dyDescent="0.25">
      <c r="B11805">
        <v>11805</v>
      </c>
      <c r="C11805" t="s">
        <v>11804</v>
      </c>
      <c r="D11805">
        <v>1</v>
      </c>
    </row>
    <row r="11806" spans="2:4" x14ac:dyDescent="0.25">
      <c r="B11806">
        <v>11806</v>
      </c>
      <c r="C11806" t="s">
        <v>11805</v>
      </c>
      <c r="D11806">
        <v>1</v>
      </c>
    </row>
    <row r="11807" spans="2:4" x14ac:dyDescent="0.25">
      <c r="B11807">
        <v>11807</v>
      </c>
      <c r="C11807" t="s">
        <v>11806</v>
      </c>
      <c r="D11807">
        <v>1</v>
      </c>
    </row>
    <row r="11808" spans="2:4" x14ac:dyDescent="0.25">
      <c r="B11808">
        <v>11808</v>
      </c>
      <c r="C11808" t="s">
        <v>11807</v>
      </c>
      <c r="D11808">
        <v>1</v>
      </c>
    </row>
    <row r="11809" spans="2:4" x14ac:dyDescent="0.25">
      <c r="B11809">
        <v>11809</v>
      </c>
      <c r="C11809" t="s">
        <v>11808</v>
      </c>
      <c r="D11809">
        <v>1</v>
      </c>
    </row>
    <row r="11810" spans="2:4" x14ac:dyDescent="0.25">
      <c r="B11810">
        <v>11810</v>
      </c>
      <c r="C11810" t="s">
        <v>11809</v>
      </c>
      <c r="D11810">
        <v>1</v>
      </c>
    </row>
    <row r="11811" spans="2:4" x14ac:dyDescent="0.25">
      <c r="B11811">
        <v>11811</v>
      </c>
      <c r="C11811" t="s">
        <v>11810</v>
      </c>
      <c r="D11811">
        <v>1</v>
      </c>
    </row>
    <row r="11812" spans="2:4" x14ac:dyDescent="0.25">
      <c r="B11812">
        <v>11812</v>
      </c>
      <c r="C11812" t="s">
        <v>11811</v>
      </c>
      <c r="D11812">
        <v>1</v>
      </c>
    </row>
    <row r="11813" spans="2:4" x14ac:dyDescent="0.25">
      <c r="B11813">
        <v>11813</v>
      </c>
      <c r="C11813" t="s">
        <v>11812</v>
      </c>
      <c r="D11813">
        <v>1</v>
      </c>
    </row>
    <row r="11814" spans="2:4" x14ac:dyDescent="0.25">
      <c r="B11814">
        <v>11814</v>
      </c>
      <c r="C11814" t="s">
        <v>11813</v>
      </c>
      <c r="D11814">
        <v>1</v>
      </c>
    </row>
    <row r="11815" spans="2:4" x14ac:dyDescent="0.25">
      <c r="B11815">
        <v>11815</v>
      </c>
      <c r="C11815" t="s">
        <v>11814</v>
      </c>
      <c r="D11815">
        <v>1</v>
      </c>
    </row>
    <row r="11816" spans="2:4" x14ac:dyDescent="0.25">
      <c r="B11816">
        <v>11816</v>
      </c>
      <c r="C11816" t="s">
        <v>11815</v>
      </c>
      <c r="D11816">
        <v>1</v>
      </c>
    </row>
    <row r="11817" spans="2:4" x14ac:dyDescent="0.25">
      <c r="B11817">
        <v>11817</v>
      </c>
      <c r="C11817" t="s">
        <v>11816</v>
      </c>
      <c r="D11817">
        <v>1</v>
      </c>
    </row>
    <row r="11818" spans="2:4" x14ac:dyDescent="0.25">
      <c r="B11818">
        <v>11818</v>
      </c>
      <c r="C11818" t="s">
        <v>11817</v>
      </c>
      <c r="D11818">
        <v>1</v>
      </c>
    </row>
    <row r="11819" spans="2:4" x14ac:dyDescent="0.25">
      <c r="B11819">
        <v>11819</v>
      </c>
      <c r="C11819" t="s">
        <v>11818</v>
      </c>
      <c r="D11819">
        <v>1</v>
      </c>
    </row>
    <row r="11820" spans="2:4" x14ac:dyDescent="0.25">
      <c r="B11820">
        <v>11820</v>
      </c>
      <c r="C11820" t="s">
        <v>11819</v>
      </c>
      <c r="D11820">
        <v>1</v>
      </c>
    </row>
    <row r="11821" spans="2:4" x14ac:dyDescent="0.25">
      <c r="B11821">
        <v>11821</v>
      </c>
      <c r="C11821" t="s">
        <v>11820</v>
      </c>
      <c r="D11821">
        <v>1</v>
      </c>
    </row>
    <row r="11822" spans="2:4" x14ac:dyDescent="0.25">
      <c r="B11822">
        <v>11822</v>
      </c>
      <c r="C11822" t="s">
        <v>11821</v>
      </c>
      <c r="D11822">
        <v>1</v>
      </c>
    </row>
    <row r="11823" spans="2:4" x14ac:dyDescent="0.25">
      <c r="B11823">
        <v>11823</v>
      </c>
      <c r="C11823" t="s">
        <v>11822</v>
      </c>
      <c r="D11823">
        <v>1</v>
      </c>
    </row>
    <row r="11824" spans="2:4" x14ac:dyDescent="0.25">
      <c r="B11824">
        <v>11824</v>
      </c>
      <c r="C11824" t="s">
        <v>11823</v>
      </c>
      <c r="D11824">
        <v>1</v>
      </c>
    </row>
    <row r="11825" spans="2:4" x14ac:dyDescent="0.25">
      <c r="B11825">
        <v>11825</v>
      </c>
      <c r="C11825" t="s">
        <v>11824</v>
      </c>
      <c r="D11825">
        <v>1</v>
      </c>
    </row>
    <row r="11826" spans="2:4" x14ac:dyDescent="0.25">
      <c r="B11826">
        <v>11826</v>
      </c>
      <c r="C11826" t="s">
        <v>11825</v>
      </c>
      <c r="D11826">
        <v>1</v>
      </c>
    </row>
    <row r="11827" spans="2:4" x14ac:dyDescent="0.25">
      <c r="B11827">
        <v>11827</v>
      </c>
      <c r="C11827" t="s">
        <v>11826</v>
      </c>
      <c r="D11827">
        <v>1</v>
      </c>
    </row>
    <row r="11828" spans="2:4" x14ac:dyDescent="0.25">
      <c r="B11828">
        <v>11828</v>
      </c>
      <c r="C11828" t="s">
        <v>11827</v>
      </c>
      <c r="D11828">
        <v>1</v>
      </c>
    </row>
    <row r="11829" spans="2:4" x14ac:dyDescent="0.25">
      <c r="B11829">
        <v>11829</v>
      </c>
      <c r="C11829" t="s">
        <v>11828</v>
      </c>
      <c r="D11829">
        <v>1</v>
      </c>
    </row>
    <row r="11830" spans="2:4" x14ac:dyDescent="0.25">
      <c r="B11830">
        <v>11830</v>
      </c>
      <c r="C11830" t="s">
        <v>11829</v>
      </c>
      <c r="D11830">
        <v>1</v>
      </c>
    </row>
    <row r="11831" spans="2:4" x14ac:dyDescent="0.25">
      <c r="B11831">
        <v>11831</v>
      </c>
      <c r="C11831" t="s">
        <v>11830</v>
      </c>
      <c r="D11831">
        <v>1</v>
      </c>
    </row>
    <row r="11832" spans="2:4" x14ac:dyDescent="0.25">
      <c r="B11832">
        <v>11832</v>
      </c>
      <c r="C11832" t="s">
        <v>11831</v>
      </c>
      <c r="D11832">
        <v>1</v>
      </c>
    </row>
    <row r="11833" spans="2:4" x14ac:dyDescent="0.25">
      <c r="B11833">
        <v>11833</v>
      </c>
      <c r="C11833" t="s">
        <v>11832</v>
      </c>
      <c r="D11833">
        <v>1</v>
      </c>
    </row>
    <row r="11834" spans="2:4" x14ac:dyDescent="0.25">
      <c r="B11834">
        <v>11834</v>
      </c>
      <c r="C11834" t="s">
        <v>11833</v>
      </c>
      <c r="D11834">
        <v>1</v>
      </c>
    </row>
    <row r="11835" spans="2:4" x14ac:dyDescent="0.25">
      <c r="B11835">
        <v>11835</v>
      </c>
      <c r="C11835" t="s">
        <v>11834</v>
      </c>
      <c r="D11835">
        <v>1</v>
      </c>
    </row>
    <row r="11836" spans="2:4" x14ac:dyDescent="0.25">
      <c r="B11836">
        <v>11836</v>
      </c>
      <c r="C11836" t="s">
        <v>11835</v>
      </c>
      <c r="D11836">
        <v>1</v>
      </c>
    </row>
    <row r="11837" spans="2:4" x14ac:dyDescent="0.25">
      <c r="B11837">
        <v>11837</v>
      </c>
      <c r="C11837" t="s">
        <v>11836</v>
      </c>
      <c r="D11837">
        <v>1</v>
      </c>
    </row>
    <row r="11838" spans="2:4" x14ac:dyDescent="0.25">
      <c r="B11838">
        <v>11838</v>
      </c>
      <c r="C11838" t="s">
        <v>11837</v>
      </c>
      <c r="D11838">
        <v>1</v>
      </c>
    </row>
    <row r="11839" spans="2:4" x14ac:dyDescent="0.25">
      <c r="B11839">
        <v>11839</v>
      </c>
      <c r="C11839" t="s">
        <v>11838</v>
      </c>
      <c r="D11839">
        <v>1</v>
      </c>
    </row>
    <row r="11840" spans="2:4" x14ac:dyDescent="0.25">
      <c r="B11840">
        <v>11840</v>
      </c>
      <c r="C11840" t="s">
        <v>11839</v>
      </c>
      <c r="D11840">
        <v>1</v>
      </c>
    </row>
    <row r="11841" spans="2:4" x14ac:dyDescent="0.25">
      <c r="B11841">
        <v>11841</v>
      </c>
      <c r="C11841" t="s">
        <v>11840</v>
      </c>
      <c r="D11841">
        <v>1</v>
      </c>
    </row>
    <row r="11842" spans="2:4" x14ac:dyDescent="0.25">
      <c r="B11842">
        <v>11842</v>
      </c>
      <c r="C11842" t="s">
        <v>11841</v>
      </c>
      <c r="D11842">
        <v>1</v>
      </c>
    </row>
    <row r="11843" spans="2:4" x14ac:dyDescent="0.25">
      <c r="B11843">
        <v>11843</v>
      </c>
      <c r="C11843" t="s">
        <v>11842</v>
      </c>
      <c r="D11843">
        <v>1</v>
      </c>
    </row>
    <row r="11844" spans="2:4" x14ac:dyDescent="0.25">
      <c r="B11844">
        <v>11844</v>
      </c>
      <c r="C11844" t="s">
        <v>11843</v>
      </c>
      <c r="D11844">
        <v>1</v>
      </c>
    </row>
    <row r="11845" spans="2:4" x14ac:dyDescent="0.25">
      <c r="B11845">
        <v>11845</v>
      </c>
      <c r="C11845" t="s">
        <v>11844</v>
      </c>
      <c r="D11845">
        <v>1</v>
      </c>
    </row>
    <row r="11846" spans="2:4" x14ac:dyDescent="0.25">
      <c r="B11846">
        <v>11846</v>
      </c>
      <c r="C11846" t="s">
        <v>11845</v>
      </c>
      <c r="D11846">
        <v>1</v>
      </c>
    </row>
    <row r="11847" spans="2:4" x14ac:dyDescent="0.25">
      <c r="B11847">
        <v>11847</v>
      </c>
      <c r="C11847" t="s">
        <v>11846</v>
      </c>
      <c r="D11847">
        <v>1</v>
      </c>
    </row>
    <row r="11848" spans="2:4" x14ac:dyDescent="0.25">
      <c r="B11848">
        <v>11848</v>
      </c>
      <c r="C11848" t="s">
        <v>11847</v>
      </c>
      <c r="D11848">
        <v>1</v>
      </c>
    </row>
    <row r="11849" spans="2:4" x14ac:dyDescent="0.25">
      <c r="B11849">
        <v>11849</v>
      </c>
      <c r="C11849" t="s">
        <v>11848</v>
      </c>
      <c r="D11849">
        <v>1</v>
      </c>
    </row>
    <row r="11850" spans="2:4" x14ac:dyDescent="0.25">
      <c r="B11850">
        <v>11850</v>
      </c>
      <c r="C11850" t="s">
        <v>11849</v>
      </c>
      <c r="D11850">
        <v>1</v>
      </c>
    </row>
    <row r="11851" spans="2:4" x14ac:dyDescent="0.25">
      <c r="B11851">
        <v>11851</v>
      </c>
      <c r="C11851" t="s">
        <v>11850</v>
      </c>
      <c r="D11851">
        <v>1</v>
      </c>
    </row>
    <row r="11852" spans="2:4" x14ac:dyDescent="0.25">
      <c r="B11852">
        <v>11852</v>
      </c>
      <c r="C11852" t="s">
        <v>11851</v>
      </c>
      <c r="D11852">
        <v>1</v>
      </c>
    </row>
    <row r="11853" spans="2:4" x14ac:dyDescent="0.25">
      <c r="B11853">
        <v>11853</v>
      </c>
      <c r="C11853" t="s">
        <v>11852</v>
      </c>
      <c r="D11853">
        <v>1</v>
      </c>
    </row>
    <row r="11854" spans="2:4" x14ac:dyDescent="0.25">
      <c r="B11854">
        <v>11854</v>
      </c>
      <c r="C11854" t="s">
        <v>11853</v>
      </c>
      <c r="D11854">
        <v>1</v>
      </c>
    </row>
    <row r="11855" spans="2:4" x14ac:dyDescent="0.25">
      <c r="B11855">
        <v>11855</v>
      </c>
      <c r="C11855" t="s">
        <v>11854</v>
      </c>
      <c r="D11855">
        <v>1</v>
      </c>
    </row>
    <row r="11856" spans="2:4" x14ac:dyDescent="0.25">
      <c r="B11856">
        <v>11856</v>
      </c>
      <c r="C11856" t="s">
        <v>11855</v>
      </c>
      <c r="D11856">
        <v>1</v>
      </c>
    </row>
    <row r="11857" spans="2:4" x14ac:dyDescent="0.25">
      <c r="B11857">
        <v>11857</v>
      </c>
      <c r="C11857" t="s">
        <v>11856</v>
      </c>
      <c r="D11857">
        <v>1</v>
      </c>
    </row>
    <row r="11858" spans="2:4" x14ac:dyDescent="0.25">
      <c r="B11858">
        <v>11858</v>
      </c>
      <c r="C11858" t="s">
        <v>11857</v>
      </c>
      <c r="D11858">
        <v>1</v>
      </c>
    </row>
    <row r="11859" spans="2:4" x14ac:dyDescent="0.25">
      <c r="B11859">
        <v>11859</v>
      </c>
      <c r="C11859" t="s">
        <v>11858</v>
      </c>
      <c r="D11859">
        <v>1</v>
      </c>
    </row>
    <row r="11860" spans="2:4" x14ac:dyDescent="0.25">
      <c r="B11860">
        <v>11860</v>
      </c>
      <c r="C11860" t="s">
        <v>11859</v>
      </c>
      <c r="D11860">
        <v>1</v>
      </c>
    </row>
    <row r="11861" spans="2:4" x14ac:dyDescent="0.25">
      <c r="B11861">
        <v>11861</v>
      </c>
      <c r="C11861" t="s">
        <v>11860</v>
      </c>
      <c r="D11861">
        <v>1</v>
      </c>
    </row>
    <row r="11862" spans="2:4" x14ac:dyDescent="0.25">
      <c r="B11862">
        <v>11862</v>
      </c>
      <c r="C11862" t="s">
        <v>11861</v>
      </c>
      <c r="D11862">
        <v>1</v>
      </c>
    </row>
    <row r="11863" spans="2:4" x14ac:dyDescent="0.25">
      <c r="B11863">
        <v>11863</v>
      </c>
      <c r="C11863" t="s">
        <v>11862</v>
      </c>
      <c r="D11863">
        <v>1</v>
      </c>
    </row>
    <row r="11864" spans="2:4" x14ac:dyDescent="0.25">
      <c r="B11864">
        <v>11864</v>
      </c>
      <c r="C11864" t="s">
        <v>11863</v>
      </c>
      <c r="D11864">
        <v>1</v>
      </c>
    </row>
    <row r="11865" spans="2:4" x14ac:dyDescent="0.25">
      <c r="B11865">
        <v>11865</v>
      </c>
      <c r="C11865" t="s">
        <v>11864</v>
      </c>
      <c r="D11865">
        <v>1</v>
      </c>
    </row>
    <row r="11866" spans="2:4" x14ac:dyDescent="0.25">
      <c r="B11866">
        <v>11866</v>
      </c>
      <c r="C11866" t="s">
        <v>11865</v>
      </c>
      <c r="D11866">
        <v>1</v>
      </c>
    </row>
    <row r="11867" spans="2:4" x14ac:dyDescent="0.25">
      <c r="B11867">
        <v>11867</v>
      </c>
      <c r="C11867" t="s">
        <v>11866</v>
      </c>
      <c r="D11867">
        <v>1</v>
      </c>
    </row>
    <row r="11868" spans="2:4" x14ac:dyDescent="0.25">
      <c r="B11868">
        <v>11868</v>
      </c>
      <c r="C11868" t="s">
        <v>11867</v>
      </c>
      <c r="D11868">
        <v>1</v>
      </c>
    </row>
    <row r="11869" spans="2:4" x14ac:dyDescent="0.25">
      <c r="B11869">
        <v>11869</v>
      </c>
      <c r="C11869" t="s">
        <v>11868</v>
      </c>
      <c r="D11869">
        <v>1</v>
      </c>
    </row>
    <row r="11870" spans="2:4" x14ac:dyDescent="0.25">
      <c r="B11870">
        <v>11870</v>
      </c>
      <c r="C11870" t="s">
        <v>11869</v>
      </c>
      <c r="D11870">
        <v>1</v>
      </c>
    </row>
    <row r="11871" spans="2:4" x14ac:dyDescent="0.25">
      <c r="B11871">
        <v>11871</v>
      </c>
      <c r="C11871" t="s">
        <v>11870</v>
      </c>
      <c r="D11871">
        <v>1</v>
      </c>
    </row>
    <row r="11872" spans="2:4" x14ac:dyDescent="0.25">
      <c r="B11872">
        <v>11872</v>
      </c>
      <c r="C11872" t="s">
        <v>11871</v>
      </c>
      <c r="D11872">
        <v>1</v>
      </c>
    </row>
    <row r="11873" spans="2:4" x14ac:dyDescent="0.25">
      <c r="B11873">
        <v>11873</v>
      </c>
      <c r="C11873" t="s">
        <v>11872</v>
      </c>
      <c r="D11873">
        <v>1</v>
      </c>
    </row>
    <row r="11874" spans="2:4" x14ac:dyDescent="0.25">
      <c r="B11874">
        <v>11874</v>
      </c>
      <c r="C11874" t="s">
        <v>11873</v>
      </c>
      <c r="D11874">
        <v>1</v>
      </c>
    </row>
    <row r="11875" spans="2:4" x14ac:dyDescent="0.25">
      <c r="B11875">
        <v>11875</v>
      </c>
      <c r="C11875" t="s">
        <v>11874</v>
      </c>
      <c r="D11875">
        <v>1</v>
      </c>
    </row>
    <row r="11876" spans="2:4" x14ac:dyDescent="0.25">
      <c r="B11876">
        <v>11876</v>
      </c>
      <c r="C11876" t="s">
        <v>11875</v>
      </c>
      <c r="D11876">
        <v>1</v>
      </c>
    </row>
    <row r="11877" spans="2:4" x14ac:dyDescent="0.25">
      <c r="B11877">
        <v>11877</v>
      </c>
      <c r="C11877" t="s">
        <v>11876</v>
      </c>
      <c r="D11877">
        <v>1</v>
      </c>
    </row>
    <row r="11878" spans="2:4" x14ac:dyDescent="0.25">
      <c r="B11878">
        <v>11878</v>
      </c>
      <c r="C11878" t="s">
        <v>11877</v>
      </c>
      <c r="D11878">
        <v>1</v>
      </c>
    </row>
    <row r="11879" spans="2:4" x14ac:dyDescent="0.25">
      <c r="B11879">
        <v>11879</v>
      </c>
      <c r="C11879" t="s">
        <v>11878</v>
      </c>
      <c r="D11879">
        <v>1</v>
      </c>
    </row>
    <row r="11880" spans="2:4" x14ac:dyDescent="0.25">
      <c r="B11880">
        <v>11880</v>
      </c>
      <c r="C11880" t="s">
        <v>11879</v>
      </c>
      <c r="D11880">
        <v>1</v>
      </c>
    </row>
    <row r="11881" spans="2:4" x14ac:dyDescent="0.25">
      <c r="B11881">
        <v>11881</v>
      </c>
      <c r="C11881" t="s">
        <v>11880</v>
      </c>
      <c r="D11881">
        <v>1</v>
      </c>
    </row>
    <row r="11882" spans="2:4" x14ac:dyDescent="0.25">
      <c r="B11882">
        <v>11882</v>
      </c>
      <c r="C11882" t="s">
        <v>11881</v>
      </c>
      <c r="D11882">
        <v>1</v>
      </c>
    </row>
    <row r="11883" spans="2:4" x14ac:dyDescent="0.25">
      <c r="B11883">
        <v>11883</v>
      </c>
      <c r="C11883" t="s">
        <v>11882</v>
      </c>
      <c r="D11883">
        <v>1</v>
      </c>
    </row>
    <row r="11884" spans="2:4" x14ac:dyDescent="0.25">
      <c r="B11884">
        <v>11884</v>
      </c>
      <c r="C11884" t="s">
        <v>11883</v>
      </c>
      <c r="D11884">
        <v>1</v>
      </c>
    </row>
    <row r="11885" spans="2:4" x14ac:dyDescent="0.25">
      <c r="B11885">
        <v>11885</v>
      </c>
      <c r="C11885" t="s">
        <v>11884</v>
      </c>
      <c r="D11885">
        <v>1</v>
      </c>
    </row>
    <row r="11886" spans="2:4" x14ac:dyDescent="0.25">
      <c r="B11886">
        <v>11886</v>
      </c>
      <c r="C11886" t="s">
        <v>11885</v>
      </c>
      <c r="D11886">
        <v>1</v>
      </c>
    </row>
    <row r="11887" spans="2:4" x14ac:dyDescent="0.25">
      <c r="B11887">
        <v>11887</v>
      </c>
      <c r="C11887" t="s">
        <v>11886</v>
      </c>
      <c r="D11887">
        <v>1</v>
      </c>
    </row>
    <row r="11888" spans="2:4" x14ac:dyDescent="0.25">
      <c r="B11888">
        <v>11888</v>
      </c>
      <c r="C11888" t="s">
        <v>11887</v>
      </c>
      <c r="D11888">
        <v>1</v>
      </c>
    </row>
    <row r="11889" spans="2:4" x14ac:dyDescent="0.25">
      <c r="B11889">
        <v>11889</v>
      </c>
      <c r="C11889" t="s">
        <v>11888</v>
      </c>
      <c r="D11889">
        <v>1</v>
      </c>
    </row>
    <row r="11890" spans="2:4" x14ac:dyDescent="0.25">
      <c r="B11890">
        <v>11890</v>
      </c>
      <c r="C11890" t="s">
        <v>11889</v>
      </c>
      <c r="D11890">
        <v>1</v>
      </c>
    </row>
    <row r="11891" spans="2:4" x14ac:dyDescent="0.25">
      <c r="B11891">
        <v>11891</v>
      </c>
      <c r="C11891" t="s">
        <v>11890</v>
      </c>
      <c r="D11891">
        <v>1</v>
      </c>
    </row>
    <row r="11892" spans="2:4" x14ac:dyDescent="0.25">
      <c r="B11892">
        <v>11892</v>
      </c>
      <c r="C11892" t="s">
        <v>11891</v>
      </c>
      <c r="D11892">
        <v>1</v>
      </c>
    </row>
    <row r="11893" spans="2:4" x14ac:dyDescent="0.25">
      <c r="B11893">
        <v>11893</v>
      </c>
      <c r="C11893" t="s">
        <v>11892</v>
      </c>
      <c r="D11893">
        <v>1</v>
      </c>
    </row>
    <row r="11894" spans="2:4" x14ac:dyDescent="0.25">
      <c r="B11894">
        <v>11894</v>
      </c>
      <c r="C11894" t="s">
        <v>11893</v>
      </c>
      <c r="D11894">
        <v>1</v>
      </c>
    </row>
    <row r="11895" spans="2:4" x14ac:dyDescent="0.25">
      <c r="B11895">
        <v>11895</v>
      </c>
      <c r="C11895" t="s">
        <v>11894</v>
      </c>
      <c r="D11895">
        <v>1</v>
      </c>
    </row>
    <row r="11896" spans="2:4" x14ac:dyDescent="0.25">
      <c r="B11896">
        <v>11896</v>
      </c>
      <c r="C11896" t="s">
        <v>11895</v>
      </c>
      <c r="D11896">
        <v>1</v>
      </c>
    </row>
    <row r="11897" spans="2:4" x14ac:dyDescent="0.25">
      <c r="B11897">
        <v>11897</v>
      </c>
      <c r="C11897" t="s">
        <v>11896</v>
      </c>
      <c r="D11897">
        <v>1</v>
      </c>
    </row>
    <row r="11898" spans="2:4" x14ac:dyDescent="0.25">
      <c r="B11898">
        <v>11898</v>
      </c>
      <c r="C11898" t="s">
        <v>11897</v>
      </c>
      <c r="D11898">
        <v>1</v>
      </c>
    </row>
    <row r="11899" spans="2:4" x14ac:dyDescent="0.25">
      <c r="B11899">
        <v>11899</v>
      </c>
      <c r="C11899" t="s">
        <v>11898</v>
      </c>
      <c r="D11899">
        <v>1</v>
      </c>
    </row>
    <row r="11900" spans="2:4" x14ac:dyDescent="0.25">
      <c r="B11900">
        <v>11900</v>
      </c>
      <c r="C11900" t="s">
        <v>11899</v>
      </c>
      <c r="D11900">
        <v>1</v>
      </c>
    </row>
    <row r="11901" spans="2:4" x14ac:dyDescent="0.25">
      <c r="B11901">
        <v>11901</v>
      </c>
      <c r="C11901" t="s">
        <v>11900</v>
      </c>
      <c r="D11901">
        <v>1</v>
      </c>
    </row>
    <row r="11902" spans="2:4" x14ac:dyDescent="0.25">
      <c r="B11902">
        <v>11902</v>
      </c>
      <c r="C11902" t="s">
        <v>11901</v>
      </c>
      <c r="D11902">
        <v>1</v>
      </c>
    </row>
    <row r="11903" spans="2:4" x14ac:dyDescent="0.25">
      <c r="B11903">
        <v>11903</v>
      </c>
      <c r="C11903" t="s">
        <v>11902</v>
      </c>
      <c r="D11903">
        <v>1</v>
      </c>
    </row>
    <row r="11904" spans="2:4" x14ac:dyDescent="0.25">
      <c r="B11904">
        <v>11904</v>
      </c>
      <c r="C11904" t="s">
        <v>11903</v>
      </c>
      <c r="D11904">
        <v>1</v>
      </c>
    </row>
    <row r="11905" spans="2:4" x14ac:dyDescent="0.25">
      <c r="B11905">
        <v>11905</v>
      </c>
      <c r="C11905" t="s">
        <v>11904</v>
      </c>
      <c r="D11905">
        <v>1</v>
      </c>
    </row>
    <row r="11906" spans="2:4" x14ac:dyDescent="0.25">
      <c r="B11906">
        <v>11906</v>
      </c>
      <c r="C11906" t="s">
        <v>11905</v>
      </c>
      <c r="D11906">
        <v>1</v>
      </c>
    </row>
    <row r="11907" spans="2:4" x14ac:dyDescent="0.25">
      <c r="B11907">
        <v>11907</v>
      </c>
      <c r="C11907" t="s">
        <v>11906</v>
      </c>
      <c r="D11907">
        <v>1</v>
      </c>
    </row>
    <row r="11908" spans="2:4" x14ac:dyDescent="0.25">
      <c r="B11908">
        <v>11908</v>
      </c>
      <c r="C11908" t="s">
        <v>11907</v>
      </c>
      <c r="D11908">
        <v>1</v>
      </c>
    </row>
    <row r="11909" spans="2:4" x14ac:dyDescent="0.25">
      <c r="B11909">
        <v>11909</v>
      </c>
      <c r="C11909" t="s">
        <v>11908</v>
      </c>
      <c r="D11909">
        <v>1</v>
      </c>
    </row>
    <row r="11910" spans="2:4" x14ac:dyDescent="0.25">
      <c r="B11910">
        <v>11910</v>
      </c>
      <c r="C11910" t="s">
        <v>11909</v>
      </c>
      <c r="D11910">
        <v>1</v>
      </c>
    </row>
    <row r="11911" spans="2:4" x14ac:dyDescent="0.25">
      <c r="B11911">
        <v>11911</v>
      </c>
      <c r="C11911" t="s">
        <v>11910</v>
      </c>
      <c r="D11911">
        <v>1</v>
      </c>
    </row>
    <row r="11912" spans="2:4" x14ac:dyDescent="0.25">
      <c r="B11912">
        <v>11912</v>
      </c>
      <c r="C11912" t="s">
        <v>11911</v>
      </c>
      <c r="D11912">
        <v>1</v>
      </c>
    </row>
    <row r="11913" spans="2:4" x14ac:dyDescent="0.25">
      <c r="B11913">
        <v>11913</v>
      </c>
      <c r="C11913" t="s">
        <v>11912</v>
      </c>
      <c r="D11913">
        <v>1</v>
      </c>
    </row>
    <row r="11914" spans="2:4" x14ac:dyDescent="0.25">
      <c r="B11914">
        <v>11914</v>
      </c>
      <c r="C11914" t="s">
        <v>11913</v>
      </c>
      <c r="D11914">
        <v>1</v>
      </c>
    </row>
    <row r="11915" spans="2:4" x14ac:dyDescent="0.25">
      <c r="B11915">
        <v>11915</v>
      </c>
      <c r="C11915" t="s">
        <v>11914</v>
      </c>
      <c r="D11915">
        <v>1</v>
      </c>
    </row>
    <row r="11916" spans="2:4" x14ac:dyDescent="0.25">
      <c r="B11916">
        <v>11916</v>
      </c>
      <c r="C11916" t="s">
        <v>11915</v>
      </c>
      <c r="D11916">
        <v>1</v>
      </c>
    </row>
    <row r="11917" spans="2:4" x14ac:dyDescent="0.25">
      <c r="B11917">
        <v>11917</v>
      </c>
      <c r="C11917" t="s">
        <v>11916</v>
      </c>
      <c r="D11917">
        <v>1</v>
      </c>
    </row>
    <row r="11918" spans="2:4" x14ac:dyDescent="0.25">
      <c r="B11918">
        <v>11918</v>
      </c>
      <c r="C11918" t="s">
        <v>11917</v>
      </c>
      <c r="D11918">
        <v>1</v>
      </c>
    </row>
    <row r="11919" spans="2:4" x14ac:dyDescent="0.25">
      <c r="B11919">
        <v>11919</v>
      </c>
      <c r="C11919" t="s">
        <v>11918</v>
      </c>
      <c r="D11919">
        <v>1</v>
      </c>
    </row>
    <row r="11920" spans="2:4" x14ac:dyDescent="0.25">
      <c r="B11920">
        <v>11920</v>
      </c>
      <c r="C11920" t="s">
        <v>11919</v>
      </c>
      <c r="D11920">
        <v>1</v>
      </c>
    </row>
    <row r="11921" spans="2:4" x14ac:dyDescent="0.25">
      <c r="B11921">
        <v>11921</v>
      </c>
      <c r="C11921" t="s">
        <v>11920</v>
      </c>
      <c r="D11921">
        <v>1</v>
      </c>
    </row>
    <row r="11922" spans="2:4" x14ac:dyDescent="0.25">
      <c r="B11922">
        <v>11922</v>
      </c>
      <c r="C11922" t="s">
        <v>11921</v>
      </c>
      <c r="D11922">
        <v>1</v>
      </c>
    </row>
    <row r="11923" spans="2:4" x14ac:dyDescent="0.25">
      <c r="B11923">
        <v>11923</v>
      </c>
      <c r="C11923" t="s">
        <v>11922</v>
      </c>
      <c r="D11923">
        <v>1</v>
      </c>
    </row>
    <row r="11924" spans="2:4" x14ac:dyDescent="0.25">
      <c r="B11924">
        <v>11924</v>
      </c>
      <c r="C11924" t="s">
        <v>11923</v>
      </c>
      <c r="D11924">
        <v>1</v>
      </c>
    </row>
    <row r="11925" spans="2:4" x14ac:dyDescent="0.25">
      <c r="B11925">
        <v>11925</v>
      </c>
      <c r="C11925" t="s">
        <v>11924</v>
      </c>
      <c r="D11925">
        <v>1</v>
      </c>
    </row>
    <row r="11926" spans="2:4" x14ac:dyDescent="0.25">
      <c r="B11926">
        <v>11926</v>
      </c>
      <c r="C11926" t="s">
        <v>11925</v>
      </c>
      <c r="D11926">
        <v>1</v>
      </c>
    </row>
    <row r="11927" spans="2:4" x14ac:dyDescent="0.25">
      <c r="B11927">
        <v>11927</v>
      </c>
      <c r="C11927" t="s">
        <v>11926</v>
      </c>
      <c r="D11927">
        <v>1</v>
      </c>
    </row>
    <row r="11928" spans="2:4" x14ac:dyDescent="0.25">
      <c r="B11928">
        <v>11928</v>
      </c>
      <c r="C11928" t="s">
        <v>11927</v>
      </c>
      <c r="D11928">
        <v>1</v>
      </c>
    </row>
    <row r="11929" spans="2:4" x14ac:dyDescent="0.25">
      <c r="B11929">
        <v>11929</v>
      </c>
      <c r="C11929" t="s">
        <v>11928</v>
      </c>
      <c r="D11929">
        <v>1</v>
      </c>
    </row>
    <row r="11930" spans="2:4" x14ac:dyDescent="0.25">
      <c r="B11930">
        <v>11930</v>
      </c>
      <c r="C11930" t="s">
        <v>11929</v>
      </c>
      <c r="D11930">
        <v>1</v>
      </c>
    </row>
    <row r="11931" spans="2:4" x14ac:dyDescent="0.25">
      <c r="B11931">
        <v>11931</v>
      </c>
      <c r="C11931" t="s">
        <v>11930</v>
      </c>
      <c r="D11931">
        <v>1</v>
      </c>
    </row>
    <row r="11932" spans="2:4" x14ac:dyDescent="0.25">
      <c r="B11932">
        <v>11932</v>
      </c>
      <c r="C11932" t="s">
        <v>11931</v>
      </c>
      <c r="D11932">
        <v>1</v>
      </c>
    </row>
    <row r="11933" spans="2:4" x14ac:dyDescent="0.25">
      <c r="B11933">
        <v>11933</v>
      </c>
      <c r="C11933" t="s">
        <v>11932</v>
      </c>
      <c r="D11933">
        <v>1</v>
      </c>
    </row>
    <row r="11934" spans="2:4" x14ac:dyDescent="0.25">
      <c r="B11934">
        <v>11934</v>
      </c>
      <c r="C11934" t="s">
        <v>11933</v>
      </c>
      <c r="D11934">
        <v>1</v>
      </c>
    </row>
    <row r="11935" spans="2:4" x14ac:dyDescent="0.25">
      <c r="B11935">
        <v>11935</v>
      </c>
      <c r="C11935" t="s">
        <v>11934</v>
      </c>
      <c r="D11935">
        <v>1</v>
      </c>
    </row>
    <row r="11936" spans="2:4" x14ac:dyDescent="0.25">
      <c r="B11936">
        <v>11936</v>
      </c>
      <c r="C11936" t="s">
        <v>11935</v>
      </c>
      <c r="D11936">
        <v>1</v>
      </c>
    </row>
    <row r="11937" spans="2:4" x14ac:dyDescent="0.25">
      <c r="B11937">
        <v>11937</v>
      </c>
      <c r="C11937" t="s">
        <v>11936</v>
      </c>
      <c r="D11937">
        <v>1</v>
      </c>
    </row>
    <row r="11938" spans="2:4" x14ac:dyDescent="0.25">
      <c r="B11938">
        <v>11938</v>
      </c>
      <c r="C11938" t="s">
        <v>11937</v>
      </c>
      <c r="D11938">
        <v>1</v>
      </c>
    </row>
    <row r="11939" spans="2:4" x14ac:dyDescent="0.25">
      <c r="B11939">
        <v>11939</v>
      </c>
      <c r="C11939" t="s">
        <v>11938</v>
      </c>
      <c r="D11939">
        <v>1</v>
      </c>
    </row>
    <row r="11940" spans="2:4" x14ac:dyDescent="0.25">
      <c r="B11940">
        <v>11940</v>
      </c>
      <c r="C11940" t="s">
        <v>11939</v>
      </c>
      <c r="D11940">
        <v>1</v>
      </c>
    </row>
    <row r="11941" spans="2:4" x14ac:dyDescent="0.25">
      <c r="B11941">
        <v>11941</v>
      </c>
      <c r="C11941" t="s">
        <v>11940</v>
      </c>
      <c r="D11941">
        <v>1</v>
      </c>
    </row>
    <row r="11942" spans="2:4" x14ac:dyDescent="0.25">
      <c r="B11942">
        <v>11942</v>
      </c>
      <c r="C11942" t="s">
        <v>11941</v>
      </c>
      <c r="D11942">
        <v>1</v>
      </c>
    </row>
    <row r="11943" spans="2:4" x14ac:dyDescent="0.25">
      <c r="B11943">
        <v>11943</v>
      </c>
      <c r="C11943" t="s">
        <v>11942</v>
      </c>
      <c r="D11943">
        <v>1</v>
      </c>
    </row>
    <row r="11944" spans="2:4" x14ac:dyDescent="0.25">
      <c r="B11944">
        <v>11944</v>
      </c>
      <c r="C11944" t="s">
        <v>11943</v>
      </c>
      <c r="D11944">
        <v>1</v>
      </c>
    </row>
    <row r="11945" spans="2:4" x14ac:dyDescent="0.25">
      <c r="B11945">
        <v>11945</v>
      </c>
      <c r="C11945" t="s">
        <v>11944</v>
      </c>
      <c r="D11945">
        <v>1</v>
      </c>
    </row>
    <row r="11946" spans="2:4" x14ac:dyDescent="0.25">
      <c r="B11946">
        <v>11946</v>
      </c>
      <c r="C11946" t="s">
        <v>11945</v>
      </c>
      <c r="D11946">
        <v>1</v>
      </c>
    </row>
    <row r="11947" spans="2:4" x14ac:dyDescent="0.25">
      <c r="B11947">
        <v>11947</v>
      </c>
      <c r="C11947" t="s">
        <v>11946</v>
      </c>
      <c r="D11947">
        <v>1</v>
      </c>
    </row>
    <row r="11948" spans="2:4" x14ac:dyDescent="0.25">
      <c r="B11948">
        <v>11948</v>
      </c>
      <c r="C11948" t="s">
        <v>11947</v>
      </c>
      <c r="D11948">
        <v>1</v>
      </c>
    </row>
    <row r="11949" spans="2:4" x14ac:dyDescent="0.25">
      <c r="B11949">
        <v>11949</v>
      </c>
      <c r="C11949" t="s">
        <v>11948</v>
      </c>
      <c r="D11949">
        <v>1</v>
      </c>
    </row>
    <row r="11950" spans="2:4" x14ac:dyDescent="0.25">
      <c r="B11950">
        <v>11950</v>
      </c>
      <c r="C11950" t="s">
        <v>11949</v>
      </c>
      <c r="D11950">
        <v>1</v>
      </c>
    </row>
    <row r="11951" spans="2:4" x14ac:dyDescent="0.25">
      <c r="B11951">
        <v>11951</v>
      </c>
      <c r="C11951" t="s">
        <v>11950</v>
      </c>
      <c r="D11951">
        <v>1</v>
      </c>
    </row>
    <row r="11952" spans="2:4" x14ac:dyDescent="0.25">
      <c r="B11952">
        <v>11952</v>
      </c>
      <c r="C11952" t="s">
        <v>11951</v>
      </c>
      <c r="D11952">
        <v>1</v>
      </c>
    </row>
    <row r="11953" spans="2:4" x14ac:dyDescent="0.25">
      <c r="B11953">
        <v>11953</v>
      </c>
      <c r="C11953" t="s">
        <v>11952</v>
      </c>
      <c r="D11953">
        <v>1</v>
      </c>
    </row>
    <row r="11954" spans="2:4" x14ac:dyDescent="0.25">
      <c r="B11954">
        <v>11954</v>
      </c>
      <c r="C11954" t="s">
        <v>11953</v>
      </c>
      <c r="D11954">
        <v>1</v>
      </c>
    </row>
    <row r="11955" spans="2:4" x14ac:dyDescent="0.25">
      <c r="B11955">
        <v>11955</v>
      </c>
      <c r="C11955" t="s">
        <v>11954</v>
      </c>
      <c r="D11955">
        <v>1</v>
      </c>
    </row>
    <row r="11956" spans="2:4" x14ac:dyDescent="0.25">
      <c r="B11956">
        <v>11956</v>
      </c>
      <c r="C11956" t="s">
        <v>11955</v>
      </c>
      <c r="D11956">
        <v>1</v>
      </c>
    </row>
    <row r="11957" spans="2:4" x14ac:dyDescent="0.25">
      <c r="B11957">
        <v>11957</v>
      </c>
      <c r="C11957" t="s">
        <v>11956</v>
      </c>
      <c r="D11957">
        <v>1</v>
      </c>
    </row>
    <row r="11958" spans="2:4" x14ac:dyDescent="0.25">
      <c r="B11958">
        <v>11958</v>
      </c>
      <c r="C11958" t="s">
        <v>11957</v>
      </c>
      <c r="D11958">
        <v>1</v>
      </c>
    </row>
    <row r="11959" spans="2:4" x14ac:dyDescent="0.25">
      <c r="B11959">
        <v>11959</v>
      </c>
      <c r="C11959" t="s">
        <v>11958</v>
      </c>
      <c r="D11959">
        <v>1</v>
      </c>
    </row>
    <row r="11960" spans="2:4" x14ac:dyDescent="0.25">
      <c r="B11960">
        <v>11960</v>
      </c>
      <c r="C11960" t="s">
        <v>11959</v>
      </c>
      <c r="D11960">
        <v>1</v>
      </c>
    </row>
    <row r="11961" spans="2:4" x14ac:dyDescent="0.25">
      <c r="B11961">
        <v>11961</v>
      </c>
      <c r="C11961" t="s">
        <v>11960</v>
      </c>
      <c r="D11961">
        <v>1</v>
      </c>
    </row>
    <row r="11962" spans="2:4" x14ac:dyDescent="0.25">
      <c r="B11962">
        <v>11962</v>
      </c>
      <c r="C11962" t="s">
        <v>11961</v>
      </c>
      <c r="D11962">
        <v>1</v>
      </c>
    </row>
    <row r="11963" spans="2:4" x14ac:dyDescent="0.25">
      <c r="B11963">
        <v>11963</v>
      </c>
      <c r="C11963" t="s">
        <v>11962</v>
      </c>
      <c r="D11963">
        <v>1</v>
      </c>
    </row>
    <row r="11964" spans="2:4" x14ac:dyDescent="0.25">
      <c r="B11964">
        <v>11964</v>
      </c>
      <c r="C11964" t="s">
        <v>11963</v>
      </c>
      <c r="D11964">
        <v>1</v>
      </c>
    </row>
    <row r="11965" spans="2:4" x14ac:dyDescent="0.25">
      <c r="B11965">
        <v>11965</v>
      </c>
      <c r="C11965" t="s">
        <v>11964</v>
      </c>
      <c r="D11965">
        <v>1</v>
      </c>
    </row>
    <row r="11966" spans="2:4" x14ac:dyDescent="0.25">
      <c r="B11966">
        <v>11966</v>
      </c>
      <c r="C11966" t="s">
        <v>11965</v>
      </c>
      <c r="D11966">
        <v>1</v>
      </c>
    </row>
    <row r="11967" spans="2:4" x14ac:dyDescent="0.25">
      <c r="B11967">
        <v>11967</v>
      </c>
      <c r="C11967" t="s">
        <v>11966</v>
      </c>
      <c r="D11967">
        <v>1</v>
      </c>
    </row>
    <row r="11968" spans="2:4" x14ac:dyDescent="0.25">
      <c r="B11968">
        <v>11968</v>
      </c>
      <c r="C11968" t="s">
        <v>11967</v>
      </c>
      <c r="D11968">
        <v>1</v>
      </c>
    </row>
    <row r="11969" spans="2:4" x14ac:dyDescent="0.25">
      <c r="B11969">
        <v>11969</v>
      </c>
      <c r="C11969" t="s">
        <v>11968</v>
      </c>
      <c r="D11969">
        <v>1</v>
      </c>
    </row>
    <row r="11970" spans="2:4" x14ac:dyDescent="0.25">
      <c r="B11970">
        <v>11970</v>
      </c>
      <c r="C11970" t="s">
        <v>11969</v>
      </c>
      <c r="D11970">
        <v>1</v>
      </c>
    </row>
    <row r="11971" spans="2:4" x14ac:dyDescent="0.25">
      <c r="B11971">
        <v>11971</v>
      </c>
      <c r="C11971" t="s">
        <v>11970</v>
      </c>
      <c r="D11971">
        <v>1</v>
      </c>
    </row>
    <row r="11972" spans="2:4" x14ac:dyDescent="0.25">
      <c r="B11972">
        <v>11972</v>
      </c>
      <c r="C11972" t="s">
        <v>11971</v>
      </c>
      <c r="D11972">
        <v>1</v>
      </c>
    </row>
    <row r="11973" spans="2:4" x14ac:dyDescent="0.25">
      <c r="B11973">
        <v>11973</v>
      </c>
      <c r="C11973" t="s">
        <v>11972</v>
      </c>
      <c r="D11973">
        <v>1</v>
      </c>
    </row>
    <row r="11974" spans="2:4" x14ac:dyDescent="0.25">
      <c r="B11974">
        <v>11974</v>
      </c>
      <c r="C11974" t="s">
        <v>11973</v>
      </c>
      <c r="D11974">
        <v>1</v>
      </c>
    </row>
    <row r="11975" spans="2:4" x14ac:dyDescent="0.25">
      <c r="B11975">
        <v>11975</v>
      </c>
      <c r="C11975" t="s">
        <v>11974</v>
      </c>
      <c r="D11975">
        <v>1</v>
      </c>
    </row>
    <row r="11976" spans="2:4" x14ac:dyDescent="0.25">
      <c r="B11976">
        <v>11976</v>
      </c>
      <c r="C11976" t="s">
        <v>11975</v>
      </c>
      <c r="D11976">
        <v>1</v>
      </c>
    </row>
    <row r="11977" spans="2:4" x14ac:dyDescent="0.25">
      <c r="B11977">
        <v>11977</v>
      </c>
      <c r="C11977" t="s">
        <v>11976</v>
      </c>
      <c r="D11977">
        <v>1</v>
      </c>
    </row>
    <row r="11978" spans="2:4" x14ac:dyDescent="0.25">
      <c r="B11978">
        <v>11978</v>
      </c>
      <c r="C11978" t="s">
        <v>11977</v>
      </c>
      <c r="D11978">
        <v>1</v>
      </c>
    </row>
    <row r="11979" spans="2:4" x14ac:dyDescent="0.25">
      <c r="B11979">
        <v>11979</v>
      </c>
      <c r="C11979" t="s">
        <v>11978</v>
      </c>
      <c r="D11979">
        <v>1</v>
      </c>
    </row>
    <row r="11980" spans="2:4" x14ac:dyDescent="0.25">
      <c r="B11980">
        <v>11980</v>
      </c>
      <c r="C11980" t="s">
        <v>11979</v>
      </c>
      <c r="D11980">
        <v>1</v>
      </c>
    </row>
    <row r="11981" spans="2:4" x14ac:dyDescent="0.25">
      <c r="B11981">
        <v>11981</v>
      </c>
      <c r="C11981" t="s">
        <v>11980</v>
      </c>
      <c r="D11981">
        <v>1</v>
      </c>
    </row>
    <row r="11982" spans="2:4" x14ac:dyDescent="0.25">
      <c r="B11982">
        <v>11982</v>
      </c>
      <c r="C11982" t="s">
        <v>11981</v>
      </c>
      <c r="D11982">
        <v>1</v>
      </c>
    </row>
    <row r="11983" spans="2:4" x14ac:dyDescent="0.25">
      <c r="B11983">
        <v>11983</v>
      </c>
      <c r="C11983" t="s">
        <v>11982</v>
      </c>
      <c r="D11983">
        <v>1</v>
      </c>
    </row>
    <row r="11984" spans="2:4" x14ac:dyDescent="0.25">
      <c r="B11984">
        <v>11984</v>
      </c>
      <c r="C11984" t="s">
        <v>11983</v>
      </c>
      <c r="D11984">
        <v>1</v>
      </c>
    </row>
    <row r="11985" spans="2:4" x14ac:dyDescent="0.25">
      <c r="B11985">
        <v>11985</v>
      </c>
      <c r="C11985" t="s">
        <v>11984</v>
      </c>
      <c r="D11985">
        <v>1</v>
      </c>
    </row>
    <row r="11986" spans="2:4" x14ac:dyDescent="0.25">
      <c r="B11986">
        <v>11986</v>
      </c>
      <c r="C11986" t="s">
        <v>11985</v>
      </c>
      <c r="D11986">
        <v>1</v>
      </c>
    </row>
    <row r="11987" spans="2:4" x14ac:dyDescent="0.25">
      <c r="B11987">
        <v>11987</v>
      </c>
      <c r="C11987" t="s">
        <v>11986</v>
      </c>
      <c r="D11987">
        <v>1</v>
      </c>
    </row>
    <row r="11988" spans="2:4" x14ac:dyDescent="0.25">
      <c r="B11988">
        <v>11988</v>
      </c>
      <c r="C11988" t="s">
        <v>11987</v>
      </c>
      <c r="D11988">
        <v>1</v>
      </c>
    </row>
    <row r="11989" spans="2:4" x14ac:dyDescent="0.25">
      <c r="B11989">
        <v>11989</v>
      </c>
      <c r="C11989" t="s">
        <v>11988</v>
      </c>
      <c r="D11989">
        <v>1</v>
      </c>
    </row>
    <row r="11990" spans="2:4" x14ac:dyDescent="0.25">
      <c r="B11990">
        <v>11990</v>
      </c>
      <c r="C11990" t="s">
        <v>11989</v>
      </c>
      <c r="D11990">
        <v>1</v>
      </c>
    </row>
    <row r="11991" spans="2:4" x14ac:dyDescent="0.25">
      <c r="B11991">
        <v>11991</v>
      </c>
      <c r="C11991" t="s">
        <v>11990</v>
      </c>
      <c r="D11991">
        <v>1</v>
      </c>
    </row>
    <row r="11992" spans="2:4" x14ac:dyDescent="0.25">
      <c r="B11992">
        <v>11992</v>
      </c>
      <c r="C11992" t="s">
        <v>11991</v>
      </c>
      <c r="D11992">
        <v>1</v>
      </c>
    </row>
    <row r="11993" spans="2:4" x14ac:dyDescent="0.25">
      <c r="B11993">
        <v>11993</v>
      </c>
      <c r="C11993" t="s">
        <v>11992</v>
      </c>
      <c r="D11993">
        <v>1</v>
      </c>
    </row>
    <row r="11994" spans="2:4" x14ac:dyDescent="0.25">
      <c r="B11994">
        <v>11994</v>
      </c>
      <c r="C11994" t="s">
        <v>11993</v>
      </c>
      <c r="D11994">
        <v>1</v>
      </c>
    </row>
    <row r="11995" spans="2:4" x14ac:dyDescent="0.25">
      <c r="B11995">
        <v>11995</v>
      </c>
      <c r="C11995" t="s">
        <v>11994</v>
      </c>
      <c r="D11995">
        <v>1</v>
      </c>
    </row>
    <row r="11996" spans="2:4" x14ac:dyDescent="0.25">
      <c r="B11996">
        <v>11996</v>
      </c>
      <c r="C11996" t="s">
        <v>11995</v>
      </c>
      <c r="D11996">
        <v>1</v>
      </c>
    </row>
    <row r="11997" spans="2:4" x14ac:dyDescent="0.25">
      <c r="B11997">
        <v>11997</v>
      </c>
      <c r="C11997" t="s">
        <v>11996</v>
      </c>
      <c r="D11997">
        <v>1</v>
      </c>
    </row>
    <row r="11998" spans="2:4" x14ac:dyDescent="0.25">
      <c r="B11998">
        <v>11998</v>
      </c>
      <c r="C11998" t="s">
        <v>11997</v>
      </c>
      <c r="D11998">
        <v>1</v>
      </c>
    </row>
    <row r="11999" spans="2:4" x14ac:dyDescent="0.25">
      <c r="B11999">
        <v>11999</v>
      </c>
      <c r="C11999" t="s">
        <v>11998</v>
      </c>
      <c r="D11999">
        <v>1</v>
      </c>
    </row>
    <row r="12000" spans="2:4" x14ac:dyDescent="0.25">
      <c r="B12000">
        <v>12000</v>
      </c>
      <c r="C12000" t="s">
        <v>11999</v>
      </c>
      <c r="D12000">
        <v>1</v>
      </c>
    </row>
    <row r="12001" spans="2:4" x14ac:dyDescent="0.25">
      <c r="B12001">
        <v>12001</v>
      </c>
      <c r="C12001" t="s">
        <v>12000</v>
      </c>
      <c r="D12001">
        <v>1</v>
      </c>
    </row>
    <row r="12002" spans="2:4" x14ac:dyDescent="0.25">
      <c r="B12002">
        <v>12002</v>
      </c>
      <c r="C12002" t="s">
        <v>12001</v>
      </c>
      <c r="D12002">
        <v>1</v>
      </c>
    </row>
    <row r="12003" spans="2:4" x14ac:dyDescent="0.25">
      <c r="B12003">
        <v>12003</v>
      </c>
      <c r="C12003" t="s">
        <v>12002</v>
      </c>
      <c r="D12003">
        <v>1</v>
      </c>
    </row>
    <row r="12004" spans="2:4" x14ac:dyDescent="0.25">
      <c r="B12004">
        <v>12004</v>
      </c>
      <c r="C12004" t="s">
        <v>12003</v>
      </c>
      <c r="D12004">
        <v>1</v>
      </c>
    </row>
    <row r="12005" spans="2:4" x14ac:dyDescent="0.25">
      <c r="B12005">
        <v>12005</v>
      </c>
      <c r="C12005" t="s">
        <v>12004</v>
      </c>
      <c r="D12005">
        <v>1</v>
      </c>
    </row>
    <row r="12006" spans="2:4" x14ac:dyDescent="0.25">
      <c r="B12006">
        <v>12006</v>
      </c>
      <c r="C12006" t="s">
        <v>12005</v>
      </c>
      <c r="D12006">
        <v>1</v>
      </c>
    </row>
    <row r="12007" spans="2:4" x14ac:dyDescent="0.25">
      <c r="B12007">
        <v>12007</v>
      </c>
      <c r="C12007" t="s">
        <v>12006</v>
      </c>
      <c r="D12007">
        <v>1</v>
      </c>
    </row>
    <row r="12008" spans="2:4" x14ac:dyDescent="0.25">
      <c r="B12008">
        <v>12008</v>
      </c>
      <c r="C12008" t="s">
        <v>12007</v>
      </c>
      <c r="D12008">
        <v>1</v>
      </c>
    </row>
    <row r="12009" spans="2:4" x14ac:dyDescent="0.25">
      <c r="B12009">
        <v>12009</v>
      </c>
      <c r="C12009" t="s">
        <v>12008</v>
      </c>
      <c r="D12009">
        <v>1</v>
      </c>
    </row>
    <row r="12010" spans="2:4" x14ac:dyDescent="0.25">
      <c r="B12010">
        <v>12010</v>
      </c>
      <c r="C12010" t="s">
        <v>12009</v>
      </c>
      <c r="D12010">
        <v>1</v>
      </c>
    </row>
    <row r="12011" spans="2:4" x14ac:dyDescent="0.25">
      <c r="B12011">
        <v>12011</v>
      </c>
      <c r="C12011" t="s">
        <v>12010</v>
      </c>
      <c r="D12011">
        <v>1</v>
      </c>
    </row>
    <row r="12012" spans="2:4" x14ac:dyDescent="0.25">
      <c r="B12012">
        <v>12012</v>
      </c>
      <c r="C12012" t="s">
        <v>12011</v>
      </c>
      <c r="D12012">
        <v>1</v>
      </c>
    </row>
    <row r="12013" spans="2:4" x14ac:dyDescent="0.25">
      <c r="B12013">
        <v>12013</v>
      </c>
      <c r="C12013" t="s">
        <v>12012</v>
      </c>
      <c r="D12013">
        <v>1</v>
      </c>
    </row>
    <row r="12014" spans="2:4" x14ac:dyDescent="0.25">
      <c r="B12014">
        <v>12014</v>
      </c>
      <c r="C12014" t="s">
        <v>12013</v>
      </c>
      <c r="D12014">
        <v>1</v>
      </c>
    </row>
    <row r="12015" spans="2:4" x14ac:dyDescent="0.25">
      <c r="B12015">
        <v>12015</v>
      </c>
      <c r="C12015" t="s">
        <v>12014</v>
      </c>
      <c r="D12015">
        <v>1</v>
      </c>
    </row>
    <row r="12016" spans="2:4" x14ac:dyDescent="0.25">
      <c r="B12016">
        <v>12016</v>
      </c>
      <c r="C12016" t="s">
        <v>12015</v>
      </c>
      <c r="D12016">
        <v>1</v>
      </c>
    </row>
    <row r="12017" spans="2:4" x14ac:dyDescent="0.25">
      <c r="B12017">
        <v>12017</v>
      </c>
      <c r="C12017" t="s">
        <v>12016</v>
      </c>
      <c r="D12017">
        <v>1</v>
      </c>
    </row>
    <row r="12018" spans="2:4" x14ac:dyDescent="0.25">
      <c r="B12018">
        <v>12018</v>
      </c>
      <c r="C12018" t="s">
        <v>12017</v>
      </c>
      <c r="D12018">
        <v>1</v>
      </c>
    </row>
    <row r="12019" spans="2:4" x14ac:dyDescent="0.25">
      <c r="B12019">
        <v>12019</v>
      </c>
      <c r="C12019" t="s">
        <v>12018</v>
      </c>
      <c r="D12019">
        <v>1</v>
      </c>
    </row>
    <row r="12020" spans="2:4" x14ac:dyDescent="0.25">
      <c r="B12020">
        <v>12020</v>
      </c>
      <c r="C12020" t="s">
        <v>12019</v>
      </c>
      <c r="D12020">
        <v>1</v>
      </c>
    </row>
    <row r="12021" spans="2:4" x14ac:dyDescent="0.25">
      <c r="B12021">
        <v>12021</v>
      </c>
      <c r="C12021" t="s">
        <v>12020</v>
      </c>
      <c r="D12021">
        <v>1</v>
      </c>
    </row>
    <row r="12022" spans="2:4" x14ac:dyDescent="0.25">
      <c r="B12022">
        <v>12022</v>
      </c>
      <c r="C12022" t="s">
        <v>12021</v>
      </c>
      <c r="D12022">
        <v>1</v>
      </c>
    </row>
    <row r="12023" spans="2:4" x14ac:dyDescent="0.25">
      <c r="B12023">
        <v>12023</v>
      </c>
      <c r="C12023" t="s">
        <v>12022</v>
      </c>
      <c r="D12023">
        <v>1</v>
      </c>
    </row>
    <row r="12024" spans="2:4" x14ac:dyDescent="0.25">
      <c r="B12024">
        <v>12024</v>
      </c>
      <c r="C12024" t="s">
        <v>12023</v>
      </c>
      <c r="D12024">
        <v>1</v>
      </c>
    </row>
    <row r="12025" spans="2:4" x14ac:dyDescent="0.25">
      <c r="B12025">
        <v>12025</v>
      </c>
      <c r="C12025" t="s">
        <v>12024</v>
      </c>
      <c r="D12025">
        <v>1</v>
      </c>
    </row>
    <row r="12026" spans="2:4" x14ac:dyDescent="0.25">
      <c r="B12026">
        <v>12026</v>
      </c>
      <c r="C12026" t="s">
        <v>12025</v>
      </c>
      <c r="D12026">
        <v>1</v>
      </c>
    </row>
    <row r="12027" spans="2:4" x14ac:dyDescent="0.25">
      <c r="B12027">
        <v>12027</v>
      </c>
      <c r="C12027" t="s">
        <v>12026</v>
      </c>
      <c r="D12027">
        <v>1</v>
      </c>
    </row>
    <row r="12028" spans="2:4" x14ac:dyDescent="0.25">
      <c r="B12028">
        <v>12028</v>
      </c>
      <c r="C12028" t="s">
        <v>12027</v>
      </c>
      <c r="D12028">
        <v>1</v>
      </c>
    </row>
    <row r="12029" spans="2:4" x14ac:dyDescent="0.25">
      <c r="B12029">
        <v>12029</v>
      </c>
      <c r="C12029" t="s">
        <v>12028</v>
      </c>
      <c r="D12029">
        <v>1</v>
      </c>
    </row>
    <row r="12030" spans="2:4" x14ac:dyDescent="0.25">
      <c r="B12030">
        <v>12030</v>
      </c>
      <c r="C12030" t="s">
        <v>12029</v>
      </c>
      <c r="D12030">
        <v>1</v>
      </c>
    </row>
    <row r="12031" spans="2:4" x14ac:dyDescent="0.25">
      <c r="B12031">
        <v>12031</v>
      </c>
      <c r="C12031" t="s">
        <v>12030</v>
      </c>
      <c r="D12031">
        <v>1</v>
      </c>
    </row>
    <row r="12032" spans="2:4" x14ac:dyDescent="0.25">
      <c r="B12032">
        <v>12032</v>
      </c>
      <c r="C12032" t="s">
        <v>12031</v>
      </c>
      <c r="D12032">
        <v>1</v>
      </c>
    </row>
    <row r="12033" spans="2:4" x14ac:dyDescent="0.25">
      <c r="B12033">
        <v>12033</v>
      </c>
      <c r="C12033" t="s">
        <v>12032</v>
      </c>
      <c r="D12033">
        <v>1</v>
      </c>
    </row>
    <row r="12034" spans="2:4" x14ac:dyDescent="0.25">
      <c r="B12034">
        <v>12034</v>
      </c>
      <c r="C12034" t="s">
        <v>12033</v>
      </c>
      <c r="D12034">
        <v>1</v>
      </c>
    </row>
    <row r="12035" spans="2:4" x14ac:dyDescent="0.25">
      <c r="B12035">
        <v>12035</v>
      </c>
      <c r="C12035" t="s">
        <v>12034</v>
      </c>
      <c r="D12035">
        <v>1</v>
      </c>
    </row>
    <row r="12036" spans="2:4" x14ac:dyDescent="0.25">
      <c r="B12036">
        <v>12036</v>
      </c>
      <c r="C12036" t="s">
        <v>12035</v>
      </c>
      <c r="D12036">
        <v>1</v>
      </c>
    </row>
    <row r="12037" spans="2:4" x14ac:dyDescent="0.25">
      <c r="B12037">
        <v>12037</v>
      </c>
      <c r="C12037" t="s">
        <v>12036</v>
      </c>
      <c r="D12037">
        <v>1</v>
      </c>
    </row>
    <row r="12038" spans="2:4" x14ac:dyDescent="0.25">
      <c r="B12038">
        <v>12038</v>
      </c>
      <c r="C12038" t="s">
        <v>12037</v>
      </c>
      <c r="D12038">
        <v>1</v>
      </c>
    </row>
    <row r="12039" spans="2:4" x14ac:dyDescent="0.25">
      <c r="B12039">
        <v>12039</v>
      </c>
      <c r="C12039" t="s">
        <v>12038</v>
      </c>
      <c r="D12039">
        <v>1</v>
      </c>
    </row>
    <row r="12040" spans="2:4" x14ac:dyDescent="0.25">
      <c r="B12040">
        <v>12040</v>
      </c>
      <c r="C12040" t="s">
        <v>12039</v>
      </c>
      <c r="D12040">
        <v>1</v>
      </c>
    </row>
    <row r="12041" spans="2:4" x14ac:dyDescent="0.25">
      <c r="B12041">
        <v>12041</v>
      </c>
      <c r="C12041" t="s">
        <v>12040</v>
      </c>
      <c r="D12041">
        <v>1</v>
      </c>
    </row>
    <row r="12042" spans="2:4" x14ac:dyDescent="0.25">
      <c r="B12042">
        <v>12042</v>
      </c>
      <c r="C12042" t="s">
        <v>12041</v>
      </c>
      <c r="D12042">
        <v>1</v>
      </c>
    </row>
    <row r="12043" spans="2:4" x14ac:dyDescent="0.25">
      <c r="B12043">
        <v>12043</v>
      </c>
      <c r="C12043" t="s">
        <v>12042</v>
      </c>
      <c r="D12043">
        <v>1</v>
      </c>
    </row>
    <row r="12044" spans="2:4" x14ac:dyDescent="0.25">
      <c r="B12044">
        <v>12044</v>
      </c>
      <c r="C12044" t="s">
        <v>12043</v>
      </c>
      <c r="D12044">
        <v>1</v>
      </c>
    </row>
    <row r="12045" spans="2:4" x14ac:dyDescent="0.25">
      <c r="B12045">
        <v>12045</v>
      </c>
      <c r="C12045" t="s">
        <v>12044</v>
      </c>
      <c r="D12045">
        <v>1</v>
      </c>
    </row>
    <row r="12046" spans="2:4" x14ac:dyDescent="0.25">
      <c r="B12046">
        <v>12046</v>
      </c>
      <c r="C12046" t="s">
        <v>12045</v>
      </c>
      <c r="D12046">
        <v>1</v>
      </c>
    </row>
    <row r="12047" spans="2:4" x14ac:dyDescent="0.25">
      <c r="B12047">
        <v>12047</v>
      </c>
      <c r="C12047" t="s">
        <v>12046</v>
      </c>
      <c r="D12047">
        <v>1</v>
      </c>
    </row>
    <row r="12048" spans="2:4" x14ac:dyDescent="0.25">
      <c r="B12048">
        <v>12048</v>
      </c>
      <c r="C12048" t="s">
        <v>12047</v>
      </c>
      <c r="D12048">
        <v>1</v>
      </c>
    </row>
    <row r="12049" spans="2:4" x14ac:dyDescent="0.25">
      <c r="B12049">
        <v>12049</v>
      </c>
      <c r="C12049" t="s">
        <v>12048</v>
      </c>
      <c r="D12049">
        <v>1</v>
      </c>
    </row>
    <row r="12050" spans="2:4" x14ac:dyDescent="0.25">
      <c r="B12050">
        <v>12050</v>
      </c>
      <c r="C12050" t="s">
        <v>12049</v>
      </c>
      <c r="D12050">
        <v>1</v>
      </c>
    </row>
    <row r="12051" spans="2:4" x14ac:dyDescent="0.25">
      <c r="B12051">
        <v>12051</v>
      </c>
      <c r="C12051" t="s">
        <v>12050</v>
      </c>
      <c r="D12051">
        <v>1</v>
      </c>
    </row>
    <row r="12052" spans="2:4" x14ac:dyDescent="0.25">
      <c r="B12052">
        <v>12052</v>
      </c>
      <c r="C12052" t="s">
        <v>12051</v>
      </c>
      <c r="D12052">
        <v>1</v>
      </c>
    </row>
    <row r="12053" spans="2:4" x14ac:dyDescent="0.25">
      <c r="B12053">
        <v>12053</v>
      </c>
      <c r="C12053" t="s">
        <v>12052</v>
      </c>
      <c r="D12053">
        <v>1</v>
      </c>
    </row>
    <row r="12054" spans="2:4" x14ac:dyDescent="0.25">
      <c r="B12054">
        <v>12054</v>
      </c>
      <c r="C12054" t="s">
        <v>12053</v>
      </c>
      <c r="D12054">
        <v>1</v>
      </c>
    </row>
    <row r="12055" spans="2:4" x14ac:dyDescent="0.25">
      <c r="B12055">
        <v>12055</v>
      </c>
      <c r="C12055" t="s">
        <v>12054</v>
      </c>
      <c r="D12055">
        <v>1</v>
      </c>
    </row>
    <row r="12056" spans="2:4" x14ac:dyDescent="0.25">
      <c r="B12056">
        <v>12056</v>
      </c>
      <c r="C12056" t="s">
        <v>12055</v>
      </c>
      <c r="D12056">
        <v>1</v>
      </c>
    </row>
    <row r="12057" spans="2:4" x14ac:dyDescent="0.25">
      <c r="B12057">
        <v>12057</v>
      </c>
      <c r="C12057" t="s">
        <v>12056</v>
      </c>
      <c r="D12057">
        <v>1</v>
      </c>
    </row>
    <row r="12058" spans="2:4" x14ac:dyDescent="0.25">
      <c r="B12058">
        <v>12058</v>
      </c>
      <c r="C12058" t="s">
        <v>12057</v>
      </c>
      <c r="D12058">
        <v>1</v>
      </c>
    </row>
    <row r="12059" spans="2:4" x14ac:dyDescent="0.25">
      <c r="B12059">
        <v>12059</v>
      </c>
      <c r="C12059" t="s">
        <v>12058</v>
      </c>
      <c r="D12059">
        <v>1</v>
      </c>
    </row>
    <row r="12060" spans="2:4" x14ac:dyDescent="0.25">
      <c r="B12060">
        <v>12060</v>
      </c>
      <c r="C12060" t="s">
        <v>12059</v>
      </c>
      <c r="D12060">
        <v>1</v>
      </c>
    </row>
    <row r="12061" spans="2:4" x14ac:dyDescent="0.25">
      <c r="B12061">
        <v>12061</v>
      </c>
      <c r="C12061" t="s">
        <v>12060</v>
      </c>
      <c r="D12061">
        <v>1</v>
      </c>
    </row>
    <row r="12062" spans="2:4" x14ac:dyDescent="0.25">
      <c r="B12062">
        <v>12062</v>
      </c>
      <c r="C12062" t="s">
        <v>12061</v>
      </c>
      <c r="D12062">
        <v>1</v>
      </c>
    </row>
    <row r="12063" spans="2:4" x14ac:dyDescent="0.25">
      <c r="B12063">
        <v>12063</v>
      </c>
      <c r="C12063" t="s">
        <v>12062</v>
      </c>
      <c r="D12063">
        <v>1</v>
      </c>
    </row>
    <row r="12064" spans="2:4" x14ac:dyDescent="0.25">
      <c r="B12064">
        <v>12064</v>
      </c>
      <c r="C12064" t="s">
        <v>12063</v>
      </c>
      <c r="D12064">
        <v>1</v>
      </c>
    </row>
    <row r="12065" spans="2:4" x14ac:dyDescent="0.25">
      <c r="B12065">
        <v>12065</v>
      </c>
      <c r="C12065" t="s">
        <v>12064</v>
      </c>
      <c r="D12065">
        <v>1</v>
      </c>
    </row>
    <row r="12066" spans="2:4" x14ac:dyDescent="0.25">
      <c r="B12066">
        <v>12066</v>
      </c>
      <c r="C12066" t="s">
        <v>12065</v>
      </c>
      <c r="D12066">
        <v>1</v>
      </c>
    </row>
    <row r="12067" spans="2:4" x14ac:dyDescent="0.25">
      <c r="B12067">
        <v>12067</v>
      </c>
      <c r="C12067" t="s">
        <v>12066</v>
      </c>
      <c r="D12067">
        <v>1</v>
      </c>
    </row>
    <row r="12068" spans="2:4" x14ac:dyDescent="0.25">
      <c r="B12068">
        <v>12068</v>
      </c>
      <c r="C12068" t="s">
        <v>12067</v>
      </c>
      <c r="D12068">
        <v>1</v>
      </c>
    </row>
    <row r="12069" spans="2:4" x14ac:dyDescent="0.25">
      <c r="B12069">
        <v>12069</v>
      </c>
      <c r="C12069" t="s">
        <v>12068</v>
      </c>
      <c r="D12069">
        <v>1</v>
      </c>
    </row>
    <row r="12070" spans="2:4" x14ac:dyDescent="0.25">
      <c r="B12070">
        <v>12070</v>
      </c>
      <c r="C12070" t="s">
        <v>12069</v>
      </c>
      <c r="D12070">
        <v>1</v>
      </c>
    </row>
    <row r="12071" spans="2:4" x14ac:dyDescent="0.25">
      <c r="B12071">
        <v>12071</v>
      </c>
      <c r="C12071" t="s">
        <v>12070</v>
      </c>
      <c r="D12071">
        <v>1</v>
      </c>
    </row>
    <row r="12072" spans="2:4" x14ac:dyDescent="0.25">
      <c r="B12072">
        <v>12072</v>
      </c>
      <c r="C12072" t="s">
        <v>12071</v>
      </c>
      <c r="D12072">
        <v>1</v>
      </c>
    </row>
    <row r="12073" spans="2:4" x14ac:dyDescent="0.25">
      <c r="B12073">
        <v>12073</v>
      </c>
      <c r="C12073" t="s">
        <v>12072</v>
      </c>
      <c r="D12073">
        <v>1</v>
      </c>
    </row>
    <row r="12074" spans="2:4" x14ac:dyDescent="0.25">
      <c r="B12074">
        <v>12074</v>
      </c>
      <c r="C12074" t="s">
        <v>12073</v>
      </c>
      <c r="D12074">
        <v>1</v>
      </c>
    </row>
    <row r="12075" spans="2:4" x14ac:dyDescent="0.25">
      <c r="B12075">
        <v>12075</v>
      </c>
      <c r="C12075" t="s">
        <v>12074</v>
      </c>
      <c r="D12075">
        <v>1</v>
      </c>
    </row>
    <row r="12076" spans="2:4" x14ac:dyDescent="0.25">
      <c r="B12076">
        <v>12076</v>
      </c>
      <c r="C12076" t="s">
        <v>12075</v>
      </c>
      <c r="D12076">
        <v>1</v>
      </c>
    </row>
    <row r="12077" spans="2:4" x14ac:dyDescent="0.25">
      <c r="B12077">
        <v>12077</v>
      </c>
      <c r="C12077" t="s">
        <v>12076</v>
      </c>
      <c r="D12077">
        <v>1</v>
      </c>
    </row>
    <row r="12078" spans="2:4" x14ac:dyDescent="0.25">
      <c r="B12078">
        <v>12078</v>
      </c>
      <c r="C12078" t="s">
        <v>12077</v>
      </c>
      <c r="D12078">
        <v>1</v>
      </c>
    </row>
    <row r="12079" spans="2:4" x14ac:dyDescent="0.25">
      <c r="B12079">
        <v>12079</v>
      </c>
      <c r="C12079" t="s">
        <v>12078</v>
      </c>
      <c r="D12079">
        <v>1</v>
      </c>
    </row>
    <row r="12080" spans="2:4" x14ac:dyDescent="0.25">
      <c r="B12080">
        <v>12080</v>
      </c>
      <c r="C12080" t="s">
        <v>12079</v>
      </c>
      <c r="D12080">
        <v>1</v>
      </c>
    </row>
    <row r="12081" spans="2:4" x14ac:dyDescent="0.25">
      <c r="B12081">
        <v>12081</v>
      </c>
      <c r="C12081" t="s">
        <v>12080</v>
      </c>
      <c r="D12081">
        <v>1</v>
      </c>
    </row>
    <row r="12082" spans="2:4" x14ac:dyDescent="0.25">
      <c r="B12082">
        <v>12082</v>
      </c>
      <c r="C12082" t="s">
        <v>12081</v>
      </c>
      <c r="D12082">
        <v>1</v>
      </c>
    </row>
    <row r="12083" spans="2:4" x14ac:dyDescent="0.25">
      <c r="B12083">
        <v>12083</v>
      </c>
      <c r="C12083" t="s">
        <v>12082</v>
      </c>
      <c r="D12083">
        <v>1</v>
      </c>
    </row>
    <row r="12084" spans="2:4" x14ac:dyDescent="0.25">
      <c r="B12084">
        <v>12084</v>
      </c>
      <c r="C12084" t="s">
        <v>12083</v>
      </c>
      <c r="D12084">
        <v>1</v>
      </c>
    </row>
    <row r="12085" spans="2:4" x14ac:dyDescent="0.25">
      <c r="B12085">
        <v>12085</v>
      </c>
      <c r="C12085" t="s">
        <v>12084</v>
      </c>
      <c r="D12085">
        <v>1</v>
      </c>
    </row>
    <row r="12086" spans="2:4" x14ac:dyDescent="0.25">
      <c r="B12086">
        <v>12086</v>
      </c>
      <c r="C12086" t="s">
        <v>12085</v>
      </c>
      <c r="D12086">
        <v>1</v>
      </c>
    </row>
    <row r="12087" spans="2:4" x14ac:dyDescent="0.25">
      <c r="B12087">
        <v>12087</v>
      </c>
      <c r="C12087" t="s">
        <v>12086</v>
      </c>
      <c r="D12087">
        <v>1</v>
      </c>
    </row>
    <row r="12088" spans="2:4" x14ac:dyDescent="0.25">
      <c r="B12088">
        <v>12088</v>
      </c>
      <c r="C12088" t="s">
        <v>12087</v>
      </c>
      <c r="D12088">
        <v>1</v>
      </c>
    </row>
    <row r="12089" spans="2:4" x14ac:dyDescent="0.25">
      <c r="B12089">
        <v>12089</v>
      </c>
      <c r="C12089" t="s">
        <v>12088</v>
      </c>
      <c r="D12089">
        <v>1</v>
      </c>
    </row>
    <row r="12090" spans="2:4" x14ac:dyDescent="0.25">
      <c r="B12090">
        <v>12090</v>
      </c>
      <c r="C12090" t="s">
        <v>12089</v>
      </c>
      <c r="D12090">
        <v>1</v>
      </c>
    </row>
    <row r="12091" spans="2:4" x14ac:dyDescent="0.25">
      <c r="B12091">
        <v>12091</v>
      </c>
      <c r="C12091" t="s">
        <v>12090</v>
      </c>
      <c r="D12091">
        <v>1</v>
      </c>
    </row>
    <row r="12092" spans="2:4" x14ac:dyDescent="0.25">
      <c r="B12092">
        <v>12092</v>
      </c>
      <c r="C12092" t="s">
        <v>12091</v>
      </c>
      <c r="D12092">
        <v>1</v>
      </c>
    </row>
    <row r="12093" spans="2:4" x14ac:dyDescent="0.25">
      <c r="B12093">
        <v>12093</v>
      </c>
      <c r="C12093" t="s">
        <v>12092</v>
      </c>
      <c r="D12093">
        <v>1</v>
      </c>
    </row>
    <row r="12094" spans="2:4" x14ac:dyDescent="0.25">
      <c r="B12094">
        <v>12094</v>
      </c>
      <c r="C12094" t="s">
        <v>12093</v>
      </c>
      <c r="D12094">
        <v>1</v>
      </c>
    </row>
    <row r="12095" spans="2:4" x14ac:dyDescent="0.25">
      <c r="B12095">
        <v>12095</v>
      </c>
      <c r="C12095" t="s">
        <v>12094</v>
      </c>
      <c r="D12095">
        <v>1</v>
      </c>
    </row>
    <row r="12096" spans="2:4" x14ac:dyDescent="0.25">
      <c r="B12096">
        <v>12096</v>
      </c>
      <c r="C12096" t="s">
        <v>12095</v>
      </c>
      <c r="D12096">
        <v>1</v>
      </c>
    </row>
    <row r="12097" spans="2:4" x14ac:dyDescent="0.25">
      <c r="B12097">
        <v>12097</v>
      </c>
      <c r="C12097" t="s">
        <v>12096</v>
      </c>
      <c r="D12097">
        <v>1</v>
      </c>
    </row>
    <row r="12098" spans="2:4" x14ac:dyDescent="0.25">
      <c r="B12098">
        <v>12098</v>
      </c>
      <c r="C12098" t="s">
        <v>12097</v>
      </c>
      <c r="D12098">
        <v>1</v>
      </c>
    </row>
    <row r="12099" spans="2:4" x14ac:dyDescent="0.25">
      <c r="B12099">
        <v>12099</v>
      </c>
      <c r="C12099" t="s">
        <v>12098</v>
      </c>
      <c r="D12099">
        <v>1</v>
      </c>
    </row>
    <row r="12100" spans="2:4" x14ac:dyDescent="0.25">
      <c r="B12100">
        <v>12100</v>
      </c>
      <c r="C12100" t="s">
        <v>12099</v>
      </c>
      <c r="D12100">
        <v>1</v>
      </c>
    </row>
    <row r="12101" spans="2:4" x14ac:dyDescent="0.25">
      <c r="B12101">
        <v>12101</v>
      </c>
      <c r="C12101" t="s">
        <v>12100</v>
      </c>
      <c r="D12101">
        <v>1</v>
      </c>
    </row>
    <row r="12102" spans="2:4" x14ac:dyDescent="0.25">
      <c r="B12102">
        <v>12102</v>
      </c>
      <c r="C12102" t="s">
        <v>12101</v>
      </c>
      <c r="D12102">
        <v>1</v>
      </c>
    </row>
    <row r="12103" spans="2:4" x14ac:dyDescent="0.25">
      <c r="B12103">
        <v>12103</v>
      </c>
      <c r="C12103" t="s">
        <v>12102</v>
      </c>
      <c r="D12103">
        <v>1</v>
      </c>
    </row>
    <row r="12104" spans="2:4" x14ac:dyDescent="0.25">
      <c r="B12104">
        <v>12104</v>
      </c>
      <c r="C12104" t="s">
        <v>12103</v>
      </c>
      <c r="D12104">
        <v>1</v>
      </c>
    </row>
    <row r="12105" spans="2:4" x14ac:dyDescent="0.25">
      <c r="B12105">
        <v>12105</v>
      </c>
      <c r="C12105" t="s">
        <v>12104</v>
      </c>
      <c r="D12105">
        <v>1</v>
      </c>
    </row>
    <row r="12106" spans="2:4" x14ac:dyDescent="0.25">
      <c r="B12106">
        <v>12106</v>
      </c>
      <c r="C12106" t="s">
        <v>12105</v>
      </c>
      <c r="D12106">
        <v>1</v>
      </c>
    </row>
    <row r="12107" spans="2:4" x14ac:dyDescent="0.25">
      <c r="B12107">
        <v>12107</v>
      </c>
      <c r="C12107" t="s">
        <v>12106</v>
      </c>
      <c r="D12107">
        <v>1</v>
      </c>
    </row>
    <row r="12108" spans="2:4" x14ac:dyDescent="0.25">
      <c r="B12108">
        <v>12108</v>
      </c>
      <c r="C12108" t="s">
        <v>12107</v>
      </c>
      <c r="D12108">
        <v>1</v>
      </c>
    </row>
    <row r="12109" spans="2:4" x14ac:dyDescent="0.25">
      <c r="B12109">
        <v>12109</v>
      </c>
      <c r="C12109" t="s">
        <v>12108</v>
      </c>
      <c r="D12109">
        <v>1</v>
      </c>
    </row>
    <row r="12110" spans="2:4" x14ac:dyDescent="0.25">
      <c r="B12110">
        <v>12110</v>
      </c>
      <c r="C12110" t="s">
        <v>12109</v>
      </c>
      <c r="D12110">
        <v>1</v>
      </c>
    </row>
    <row r="12111" spans="2:4" x14ac:dyDescent="0.25">
      <c r="B12111">
        <v>12111</v>
      </c>
      <c r="C12111" t="s">
        <v>12110</v>
      </c>
      <c r="D12111">
        <v>1</v>
      </c>
    </row>
    <row r="12112" spans="2:4" x14ac:dyDescent="0.25">
      <c r="B12112">
        <v>12112</v>
      </c>
      <c r="C12112" t="s">
        <v>12111</v>
      </c>
      <c r="D12112">
        <v>1</v>
      </c>
    </row>
    <row r="12113" spans="2:4" x14ac:dyDescent="0.25">
      <c r="B12113">
        <v>12113</v>
      </c>
      <c r="C12113" t="s">
        <v>12112</v>
      </c>
      <c r="D12113">
        <v>1</v>
      </c>
    </row>
    <row r="12114" spans="2:4" x14ac:dyDescent="0.25">
      <c r="B12114">
        <v>12114</v>
      </c>
      <c r="C12114" t="s">
        <v>12113</v>
      </c>
      <c r="D12114">
        <v>1</v>
      </c>
    </row>
    <row r="12115" spans="2:4" x14ac:dyDescent="0.25">
      <c r="B12115">
        <v>12115</v>
      </c>
      <c r="C12115" t="s">
        <v>12114</v>
      </c>
      <c r="D12115">
        <v>1</v>
      </c>
    </row>
    <row r="12116" spans="2:4" x14ac:dyDescent="0.25">
      <c r="B12116">
        <v>12116</v>
      </c>
      <c r="C12116" t="s">
        <v>12115</v>
      </c>
      <c r="D12116">
        <v>1</v>
      </c>
    </row>
    <row r="12117" spans="2:4" x14ac:dyDescent="0.25">
      <c r="B12117">
        <v>12117</v>
      </c>
      <c r="C12117" t="s">
        <v>12116</v>
      </c>
      <c r="D12117">
        <v>1</v>
      </c>
    </row>
    <row r="12118" spans="2:4" x14ac:dyDescent="0.25">
      <c r="B12118">
        <v>12118</v>
      </c>
      <c r="C12118" t="s">
        <v>12117</v>
      </c>
      <c r="D12118">
        <v>1</v>
      </c>
    </row>
    <row r="12119" spans="2:4" x14ac:dyDescent="0.25">
      <c r="B12119">
        <v>12119</v>
      </c>
      <c r="C12119" t="s">
        <v>12118</v>
      </c>
      <c r="D12119">
        <v>1</v>
      </c>
    </row>
    <row r="12120" spans="2:4" x14ac:dyDescent="0.25">
      <c r="B12120">
        <v>12120</v>
      </c>
      <c r="C12120" t="s">
        <v>12119</v>
      </c>
      <c r="D12120">
        <v>1</v>
      </c>
    </row>
    <row r="12121" spans="2:4" x14ac:dyDescent="0.25">
      <c r="B12121">
        <v>12121</v>
      </c>
      <c r="C12121" t="s">
        <v>12120</v>
      </c>
      <c r="D12121">
        <v>1</v>
      </c>
    </row>
    <row r="12122" spans="2:4" x14ac:dyDescent="0.25">
      <c r="B12122">
        <v>12122</v>
      </c>
      <c r="C12122" t="s">
        <v>12121</v>
      </c>
      <c r="D12122">
        <v>1</v>
      </c>
    </row>
    <row r="12123" spans="2:4" x14ac:dyDescent="0.25">
      <c r="B12123">
        <v>12123</v>
      </c>
      <c r="C12123" t="s">
        <v>12122</v>
      </c>
      <c r="D12123">
        <v>1</v>
      </c>
    </row>
    <row r="12124" spans="2:4" x14ac:dyDescent="0.25">
      <c r="B12124">
        <v>12124</v>
      </c>
      <c r="C12124" t="s">
        <v>12123</v>
      </c>
      <c r="D12124">
        <v>1</v>
      </c>
    </row>
    <row r="12125" spans="2:4" x14ac:dyDescent="0.25">
      <c r="B12125">
        <v>12125</v>
      </c>
      <c r="C12125" t="s">
        <v>12124</v>
      </c>
      <c r="D12125">
        <v>1</v>
      </c>
    </row>
    <row r="12126" spans="2:4" x14ac:dyDescent="0.25">
      <c r="B12126">
        <v>12126</v>
      </c>
      <c r="C12126" t="s">
        <v>12125</v>
      </c>
      <c r="D12126">
        <v>1</v>
      </c>
    </row>
    <row r="12127" spans="2:4" x14ac:dyDescent="0.25">
      <c r="B12127">
        <v>12127</v>
      </c>
      <c r="C12127" t="s">
        <v>12126</v>
      </c>
      <c r="D12127">
        <v>1</v>
      </c>
    </row>
    <row r="12128" spans="2:4" x14ac:dyDescent="0.25">
      <c r="B12128">
        <v>12128</v>
      </c>
      <c r="C12128" t="s">
        <v>12127</v>
      </c>
      <c r="D12128">
        <v>1</v>
      </c>
    </row>
    <row r="12129" spans="2:4" x14ac:dyDescent="0.25">
      <c r="B12129">
        <v>12129</v>
      </c>
      <c r="C12129" t="s">
        <v>12128</v>
      </c>
      <c r="D12129">
        <v>1</v>
      </c>
    </row>
    <row r="12130" spans="2:4" x14ac:dyDescent="0.25">
      <c r="B12130">
        <v>12130</v>
      </c>
      <c r="C12130" t="s">
        <v>12129</v>
      </c>
      <c r="D12130">
        <v>1</v>
      </c>
    </row>
    <row r="12131" spans="2:4" x14ac:dyDescent="0.25">
      <c r="B12131">
        <v>12131</v>
      </c>
      <c r="C12131" t="s">
        <v>12130</v>
      </c>
      <c r="D12131">
        <v>1</v>
      </c>
    </row>
    <row r="12132" spans="2:4" x14ac:dyDescent="0.25">
      <c r="B12132">
        <v>12132</v>
      </c>
      <c r="C12132" t="s">
        <v>12131</v>
      </c>
      <c r="D12132">
        <v>1</v>
      </c>
    </row>
    <row r="12133" spans="2:4" x14ac:dyDescent="0.25">
      <c r="B12133">
        <v>12133</v>
      </c>
      <c r="C12133" t="s">
        <v>12132</v>
      </c>
      <c r="D12133">
        <v>1</v>
      </c>
    </row>
    <row r="12134" spans="2:4" x14ac:dyDescent="0.25">
      <c r="B12134">
        <v>12134</v>
      </c>
      <c r="C12134" t="s">
        <v>12133</v>
      </c>
      <c r="D12134">
        <v>1</v>
      </c>
    </row>
    <row r="12135" spans="2:4" x14ac:dyDescent="0.25">
      <c r="B12135">
        <v>12135</v>
      </c>
      <c r="C12135" t="s">
        <v>12134</v>
      </c>
      <c r="D12135">
        <v>1</v>
      </c>
    </row>
    <row r="12136" spans="2:4" x14ac:dyDescent="0.25">
      <c r="B12136">
        <v>12136</v>
      </c>
      <c r="C12136" t="s">
        <v>12135</v>
      </c>
      <c r="D12136">
        <v>1</v>
      </c>
    </row>
    <row r="12137" spans="2:4" x14ac:dyDescent="0.25">
      <c r="B12137">
        <v>12137</v>
      </c>
      <c r="C12137" t="s">
        <v>12136</v>
      </c>
      <c r="D12137">
        <v>1</v>
      </c>
    </row>
    <row r="12138" spans="2:4" x14ac:dyDescent="0.25">
      <c r="B12138">
        <v>12138</v>
      </c>
      <c r="C12138" t="s">
        <v>12137</v>
      </c>
      <c r="D12138">
        <v>1</v>
      </c>
    </row>
    <row r="12139" spans="2:4" x14ac:dyDescent="0.25">
      <c r="B12139">
        <v>12139</v>
      </c>
      <c r="C12139" t="s">
        <v>12138</v>
      </c>
      <c r="D12139">
        <v>1</v>
      </c>
    </row>
    <row r="12140" spans="2:4" x14ac:dyDescent="0.25">
      <c r="B12140">
        <v>12140</v>
      </c>
      <c r="C12140" t="s">
        <v>12139</v>
      </c>
      <c r="D12140">
        <v>1</v>
      </c>
    </row>
    <row r="12141" spans="2:4" x14ac:dyDescent="0.25">
      <c r="B12141">
        <v>12141</v>
      </c>
      <c r="C12141" t="s">
        <v>12140</v>
      </c>
      <c r="D12141">
        <v>1</v>
      </c>
    </row>
    <row r="12142" spans="2:4" x14ac:dyDescent="0.25">
      <c r="B12142">
        <v>12142</v>
      </c>
      <c r="C12142" t="s">
        <v>12141</v>
      </c>
      <c r="D12142">
        <v>1</v>
      </c>
    </row>
    <row r="12143" spans="2:4" x14ac:dyDescent="0.25">
      <c r="B12143">
        <v>12143</v>
      </c>
      <c r="C12143" t="s">
        <v>12142</v>
      </c>
      <c r="D12143">
        <v>1</v>
      </c>
    </row>
    <row r="12144" spans="2:4" x14ac:dyDescent="0.25">
      <c r="B12144">
        <v>12144</v>
      </c>
      <c r="C12144" t="s">
        <v>12143</v>
      </c>
      <c r="D12144">
        <v>1</v>
      </c>
    </row>
    <row r="12145" spans="2:4" x14ac:dyDescent="0.25">
      <c r="B12145">
        <v>12145</v>
      </c>
      <c r="C12145" t="s">
        <v>12144</v>
      </c>
      <c r="D12145">
        <v>1</v>
      </c>
    </row>
    <row r="12146" spans="2:4" x14ac:dyDescent="0.25">
      <c r="B12146">
        <v>12146</v>
      </c>
      <c r="C12146" t="s">
        <v>12145</v>
      </c>
      <c r="D12146">
        <v>1</v>
      </c>
    </row>
    <row r="12147" spans="2:4" x14ac:dyDescent="0.25">
      <c r="B12147">
        <v>12147</v>
      </c>
      <c r="C12147" t="s">
        <v>12146</v>
      </c>
      <c r="D12147">
        <v>1</v>
      </c>
    </row>
    <row r="12148" spans="2:4" x14ac:dyDescent="0.25">
      <c r="B12148">
        <v>12148</v>
      </c>
      <c r="C12148" t="s">
        <v>12147</v>
      </c>
      <c r="D12148">
        <v>1</v>
      </c>
    </row>
    <row r="12149" spans="2:4" x14ac:dyDescent="0.25">
      <c r="B12149">
        <v>12149</v>
      </c>
      <c r="C12149" t="s">
        <v>12148</v>
      </c>
      <c r="D12149">
        <v>1</v>
      </c>
    </row>
    <row r="12150" spans="2:4" x14ac:dyDescent="0.25">
      <c r="B12150">
        <v>12150</v>
      </c>
      <c r="C12150" t="s">
        <v>12149</v>
      </c>
      <c r="D12150">
        <v>1</v>
      </c>
    </row>
    <row r="12151" spans="2:4" x14ac:dyDescent="0.25">
      <c r="B12151">
        <v>12151</v>
      </c>
      <c r="C12151" t="s">
        <v>12150</v>
      </c>
      <c r="D12151">
        <v>1</v>
      </c>
    </row>
    <row r="12152" spans="2:4" x14ac:dyDescent="0.25">
      <c r="B12152">
        <v>12152</v>
      </c>
      <c r="C12152" t="s">
        <v>12151</v>
      </c>
      <c r="D12152">
        <v>1</v>
      </c>
    </row>
    <row r="12153" spans="2:4" x14ac:dyDescent="0.25">
      <c r="B12153">
        <v>12153</v>
      </c>
      <c r="C12153" t="s">
        <v>12152</v>
      </c>
      <c r="D12153">
        <v>1</v>
      </c>
    </row>
    <row r="12154" spans="2:4" x14ac:dyDescent="0.25">
      <c r="B12154">
        <v>12154</v>
      </c>
      <c r="C12154" t="s">
        <v>12153</v>
      </c>
      <c r="D12154">
        <v>1</v>
      </c>
    </row>
    <row r="12155" spans="2:4" x14ac:dyDescent="0.25">
      <c r="B12155">
        <v>12155</v>
      </c>
      <c r="C12155" t="s">
        <v>12154</v>
      </c>
      <c r="D12155">
        <v>1</v>
      </c>
    </row>
    <row r="12156" spans="2:4" x14ac:dyDescent="0.25">
      <c r="B12156">
        <v>12156</v>
      </c>
      <c r="C12156" t="s">
        <v>12155</v>
      </c>
      <c r="D12156">
        <v>1</v>
      </c>
    </row>
    <row r="12157" spans="2:4" x14ac:dyDescent="0.25">
      <c r="B12157">
        <v>12157</v>
      </c>
      <c r="C12157" t="s">
        <v>12156</v>
      </c>
      <c r="D12157">
        <v>1</v>
      </c>
    </row>
    <row r="12158" spans="2:4" x14ac:dyDescent="0.25">
      <c r="B12158">
        <v>12158</v>
      </c>
      <c r="C12158" t="s">
        <v>12157</v>
      </c>
      <c r="D12158">
        <v>1</v>
      </c>
    </row>
    <row r="12159" spans="2:4" x14ac:dyDescent="0.25">
      <c r="B12159">
        <v>12159</v>
      </c>
      <c r="C12159" t="s">
        <v>12158</v>
      </c>
      <c r="D12159">
        <v>1</v>
      </c>
    </row>
    <row r="12160" spans="2:4" x14ac:dyDescent="0.25">
      <c r="B12160">
        <v>12160</v>
      </c>
      <c r="C12160" t="s">
        <v>12159</v>
      </c>
      <c r="D12160">
        <v>1</v>
      </c>
    </row>
    <row r="12161" spans="2:4" x14ac:dyDescent="0.25">
      <c r="B12161">
        <v>12161</v>
      </c>
      <c r="C12161" t="s">
        <v>12160</v>
      </c>
      <c r="D12161">
        <v>1</v>
      </c>
    </row>
    <row r="12162" spans="2:4" x14ac:dyDescent="0.25">
      <c r="B12162">
        <v>12162</v>
      </c>
      <c r="C12162" t="s">
        <v>12161</v>
      </c>
      <c r="D12162">
        <v>1</v>
      </c>
    </row>
    <row r="12163" spans="2:4" x14ac:dyDescent="0.25">
      <c r="B12163">
        <v>12163</v>
      </c>
      <c r="C12163" t="s">
        <v>12162</v>
      </c>
      <c r="D12163">
        <v>1</v>
      </c>
    </row>
    <row r="12164" spans="2:4" x14ac:dyDescent="0.25">
      <c r="B12164">
        <v>12164</v>
      </c>
      <c r="C12164" t="s">
        <v>12163</v>
      </c>
      <c r="D12164">
        <v>1</v>
      </c>
    </row>
    <row r="12165" spans="2:4" x14ac:dyDescent="0.25">
      <c r="B12165">
        <v>12165</v>
      </c>
      <c r="C12165" t="s">
        <v>12164</v>
      </c>
      <c r="D12165">
        <v>1</v>
      </c>
    </row>
    <row r="12166" spans="2:4" x14ac:dyDescent="0.25">
      <c r="B12166">
        <v>12166</v>
      </c>
      <c r="C12166" t="s">
        <v>12165</v>
      </c>
      <c r="D12166">
        <v>1</v>
      </c>
    </row>
    <row r="12167" spans="2:4" x14ac:dyDescent="0.25">
      <c r="B12167">
        <v>12167</v>
      </c>
      <c r="C12167" t="s">
        <v>12166</v>
      </c>
      <c r="D12167">
        <v>1</v>
      </c>
    </row>
    <row r="12168" spans="2:4" x14ac:dyDescent="0.25">
      <c r="B12168">
        <v>12168</v>
      </c>
      <c r="C12168" t="s">
        <v>12167</v>
      </c>
      <c r="D12168">
        <v>1</v>
      </c>
    </row>
    <row r="12169" spans="2:4" x14ac:dyDescent="0.25">
      <c r="B12169">
        <v>12169</v>
      </c>
      <c r="C12169" t="s">
        <v>12168</v>
      </c>
      <c r="D12169">
        <v>1</v>
      </c>
    </row>
    <row r="12170" spans="2:4" x14ac:dyDescent="0.25">
      <c r="B12170">
        <v>12170</v>
      </c>
      <c r="C12170" t="s">
        <v>12169</v>
      </c>
      <c r="D12170">
        <v>1</v>
      </c>
    </row>
    <row r="12171" spans="2:4" x14ac:dyDescent="0.25">
      <c r="B12171">
        <v>12171</v>
      </c>
      <c r="C12171" t="s">
        <v>12170</v>
      </c>
      <c r="D12171">
        <v>1</v>
      </c>
    </row>
    <row r="12172" spans="2:4" x14ac:dyDescent="0.25">
      <c r="B12172">
        <v>12172</v>
      </c>
      <c r="C12172" t="s">
        <v>12171</v>
      </c>
      <c r="D12172">
        <v>1</v>
      </c>
    </row>
    <row r="12173" spans="2:4" x14ac:dyDescent="0.25">
      <c r="B12173">
        <v>12173</v>
      </c>
      <c r="C12173" t="s">
        <v>12172</v>
      </c>
      <c r="D12173">
        <v>1</v>
      </c>
    </row>
    <row r="12174" spans="2:4" x14ac:dyDescent="0.25">
      <c r="B12174">
        <v>12174</v>
      </c>
      <c r="C12174" t="s">
        <v>12173</v>
      </c>
      <c r="D12174">
        <v>1</v>
      </c>
    </row>
    <row r="12175" spans="2:4" x14ac:dyDescent="0.25">
      <c r="B12175">
        <v>12175</v>
      </c>
      <c r="C12175" t="s">
        <v>12174</v>
      </c>
      <c r="D12175">
        <v>1</v>
      </c>
    </row>
    <row r="12176" spans="2:4" x14ac:dyDescent="0.25">
      <c r="B12176">
        <v>12176</v>
      </c>
      <c r="C12176" t="s">
        <v>12175</v>
      </c>
      <c r="D12176">
        <v>1</v>
      </c>
    </row>
    <row r="12177" spans="2:4" x14ac:dyDescent="0.25">
      <c r="B12177">
        <v>12177</v>
      </c>
      <c r="C12177" t="s">
        <v>12176</v>
      </c>
      <c r="D12177">
        <v>1</v>
      </c>
    </row>
    <row r="12178" spans="2:4" x14ac:dyDescent="0.25">
      <c r="B12178">
        <v>12178</v>
      </c>
      <c r="C12178" t="s">
        <v>12177</v>
      </c>
      <c r="D12178">
        <v>1</v>
      </c>
    </row>
    <row r="12179" spans="2:4" x14ac:dyDescent="0.25">
      <c r="B12179">
        <v>12179</v>
      </c>
      <c r="C12179" t="s">
        <v>12178</v>
      </c>
      <c r="D12179">
        <v>1</v>
      </c>
    </row>
    <row r="12180" spans="2:4" x14ac:dyDescent="0.25">
      <c r="B12180">
        <v>12180</v>
      </c>
      <c r="C12180" t="s">
        <v>12179</v>
      </c>
      <c r="D12180">
        <v>1</v>
      </c>
    </row>
    <row r="12181" spans="2:4" x14ac:dyDescent="0.25">
      <c r="B12181">
        <v>12181</v>
      </c>
      <c r="C12181" t="s">
        <v>12180</v>
      </c>
      <c r="D12181">
        <v>1</v>
      </c>
    </row>
    <row r="12182" spans="2:4" x14ac:dyDescent="0.25">
      <c r="B12182">
        <v>12182</v>
      </c>
      <c r="C12182" t="s">
        <v>12181</v>
      </c>
      <c r="D12182">
        <v>1</v>
      </c>
    </row>
    <row r="12183" spans="2:4" x14ac:dyDescent="0.25">
      <c r="B12183">
        <v>12183</v>
      </c>
      <c r="C12183" t="s">
        <v>12182</v>
      </c>
      <c r="D12183">
        <v>1</v>
      </c>
    </row>
    <row r="12184" spans="2:4" x14ac:dyDescent="0.25">
      <c r="B12184">
        <v>12184</v>
      </c>
      <c r="C12184" t="s">
        <v>12183</v>
      </c>
      <c r="D12184">
        <v>1</v>
      </c>
    </row>
    <row r="12185" spans="2:4" x14ac:dyDescent="0.25">
      <c r="B12185">
        <v>12185</v>
      </c>
      <c r="C12185" t="s">
        <v>12184</v>
      </c>
      <c r="D12185">
        <v>1</v>
      </c>
    </row>
    <row r="12186" spans="2:4" x14ac:dyDescent="0.25">
      <c r="B12186">
        <v>12186</v>
      </c>
      <c r="C12186" t="s">
        <v>12185</v>
      </c>
      <c r="D12186">
        <v>1</v>
      </c>
    </row>
    <row r="12187" spans="2:4" x14ac:dyDescent="0.25">
      <c r="B12187">
        <v>12187</v>
      </c>
      <c r="C12187" t="s">
        <v>12186</v>
      </c>
      <c r="D12187">
        <v>1</v>
      </c>
    </row>
    <row r="12188" spans="2:4" x14ac:dyDescent="0.25">
      <c r="B12188">
        <v>12188</v>
      </c>
      <c r="C12188" t="s">
        <v>12187</v>
      </c>
      <c r="D12188">
        <v>1</v>
      </c>
    </row>
    <row r="12189" spans="2:4" x14ac:dyDescent="0.25">
      <c r="B12189">
        <v>12189</v>
      </c>
      <c r="C12189" t="s">
        <v>12188</v>
      </c>
      <c r="D12189">
        <v>1</v>
      </c>
    </row>
    <row r="12190" spans="2:4" x14ac:dyDescent="0.25">
      <c r="B12190">
        <v>12190</v>
      </c>
      <c r="C12190" t="s">
        <v>12189</v>
      </c>
      <c r="D12190">
        <v>1</v>
      </c>
    </row>
    <row r="12191" spans="2:4" x14ac:dyDescent="0.25">
      <c r="B12191">
        <v>12191</v>
      </c>
      <c r="C12191" t="s">
        <v>12190</v>
      </c>
      <c r="D12191">
        <v>1</v>
      </c>
    </row>
    <row r="12192" spans="2:4" x14ac:dyDescent="0.25">
      <c r="B12192">
        <v>12192</v>
      </c>
      <c r="C12192" t="s">
        <v>12191</v>
      </c>
      <c r="D12192">
        <v>1</v>
      </c>
    </row>
    <row r="12193" spans="2:4" x14ac:dyDescent="0.25">
      <c r="B12193">
        <v>12193</v>
      </c>
      <c r="C12193" t="s">
        <v>12192</v>
      </c>
      <c r="D12193">
        <v>1</v>
      </c>
    </row>
    <row r="12194" spans="2:4" x14ac:dyDescent="0.25">
      <c r="B12194">
        <v>12194</v>
      </c>
      <c r="C12194" t="s">
        <v>12193</v>
      </c>
      <c r="D12194">
        <v>1</v>
      </c>
    </row>
    <row r="12195" spans="2:4" x14ac:dyDescent="0.25">
      <c r="B12195">
        <v>12195</v>
      </c>
      <c r="C12195" t="s">
        <v>12194</v>
      </c>
      <c r="D12195">
        <v>1</v>
      </c>
    </row>
    <row r="12196" spans="2:4" x14ac:dyDescent="0.25">
      <c r="B12196">
        <v>12196</v>
      </c>
      <c r="C12196" t="s">
        <v>12195</v>
      </c>
      <c r="D12196">
        <v>1</v>
      </c>
    </row>
    <row r="12197" spans="2:4" x14ac:dyDescent="0.25">
      <c r="B12197">
        <v>12197</v>
      </c>
      <c r="C12197" t="s">
        <v>12196</v>
      </c>
      <c r="D12197">
        <v>1</v>
      </c>
    </row>
    <row r="12198" spans="2:4" x14ac:dyDescent="0.25">
      <c r="B12198">
        <v>12198</v>
      </c>
      <c r="C12198" t="s">
        <v>12197</v>
      </c>
      <c r="D12198">
        <v>1</v>
      </c>
    </row>
    <row r="12199" spans="2:4" x14ac:dyDescent="0.25">
      <c r="B12199">
        <v>12199</v>
      </c>
      <c r="C12199" t="s">
        <v>12198</v>
      </c>
      <c r="D12199">
        <v>1</v>
      </c>
    </row>
    <row r="12200" spans="2:4" x14ac:dyDescent="0.25">
      <c r="B12200">
        <v>12200</v>
      </c>
      <c r="C12200" t="s">
        <v>12199</v>
      </c>
      <c r="D12200">
        <v>1</v>
      </c>
    </row>
    <row r="12201" spans="2:4" x14ac:dyDescent="0.25">
      <c r="B12201">
        <v>12201</v>
      </c>
      <c r="C12201" t="s">
        <v>12200</v>
      </c>
      <c r="D12201">
        <v>1</v>
      </c>
    </row>
    <row r="12202" spans="2:4" x14ac:dyDescent="0.25">
      <c r="B12202">
        <v>12202</v>
      </c>
      <c r="C12202" t="s">
        <v>12201</v>
      </c>
      <c r="D12202">
        <v>1</v>
      </c>
    </row>
    <row r="12203" spans="2:4" x14ac:dyDescent="0.25">
      <c r="B12203">
        <v>12203</v>
      </c>
      <c r="C12203" t="s">
        <v>12202</v>
      </c>
      <c r="D12203">
        <v>1</v>
      </c>
    </row>
    <row r="12204" spans="2:4" x14ac:dyDescent="0.25">
      <c r="B12204">
        <v>12204</v>
      </c>
      <c r="C12204" t="s">
        <v>12203</v>
      </c>
      <c r="D12204">
        <v>1</v>
      </c>
    </row>
    <row r="12205" spans="2:4" x14ac:dyDescent="0.25">
      <c r="B12205">
        <v>12205</v>
      </c>
      <c r="C12205" t="s">
        <v>12204</v>
      </c>
      <c r="D12205">
        <v>1</v>
      </c>
    </row>
    <row r="12206" spans="2:4" x14ac:dyDescent="0.25">
      <c r="B12206">
        <v>12206</v>
      </c>
      <c r="C12206" t="s">
        <v>12205</v>
      </c>
      <c r="D12206">
        <v>1</v>
      </c>
    </row>
    <row r="12207" spans="2:4" x14ac:dyDescent="0.25">
      <c r="B12207">
        <v>12207</v>
      </c>
      <c r="C12207" t="s">
        <v>12206</v>
      </c>
      <c r="D12207">
        <v>1</v>
      </c>
    </row>
    <row r="12208" spans="2:4" x14ac:dyDescent="0.25">
      <c r="B12208">
        <v>12208</v>
      </c>
      <c r="C12208" t="s">
        <v>12207</v>
      </c>
      <c r="D12208">
        <v>1</v>
      </c>
    </row>
    <row r="12209" spans="2:4" x14ac:dyDescent="0.25">
      <c r="B12209">
        <v>12209</v>
      </c>
      <c r="C12209" t="s">
        <v>12208</v>
      </c>
      <c r="D12209">
        <v>1</v>
      </c>
    </row>
    <row r="12210" spans="2:4" x14ac:dyDescent="0.25">
      <c r="B12210">
        <v>12210</v>
      </c>
      <c r="C12210" t="s">
        <v>12209</v>
      </c>
      <c r="D12210">
        <v>1</v>
      </c>
    </row>
    <row r="12211" spans="2:4" x14ac:dyDescent="0.25">
      <c r="B12211">
        <v>12211</v>
      </c>
      <c r="C12211" t="s">
        <v>12210</v>
      </c>
      <c r="D12211">
        <v>1</v>
      </c>
    </row>
    <row r="12212" spans="2:4" x14ac:dyDescent="0.25">
      <c r="B12212">
        <v>12212</v>
      </c>
      <c r="C12212" t="s">
        <v>12211</v>
      </c>
      <c r="D12212">
        <v>1</v>
      </c>
    </row>
    <row r="12213" spans="2:4" x14ac:dyDescent="0.25">
      <c r="B12213">
        <v>12213</v>
      </c>
      <c r="C12213" t="s">
        <v>12212</v>
      </c>
      <c r="D12213">
        <v>1</v>
      </c>
    </row>
    <row r="12214" spans="2:4" x14ac:dyDescent="0.25">
      <c r="B12214">
        <v>12214</v>
      </c>
      <c r="C12214" t="s">
        <v>12213</v>
      </c>
      <c r="D12214">
        <v>1</v>
      </c>
    </row>
    <row r="12215" spans="2:4" x14ac:dyDescent="0.25">
      <c r="B12215">
        <v>12215</v>
      </c>
      <c r="C12215" t="s">
        <v>12214</v>
      </c>
      <c r="D12215">
        <v>1</v>
      </c>
    </row>
    <row r="12216" spans="2:4" x14ac:dyDescent="0.25">
      <c r="B12216">
        <v>12216</v>
      </c>
      <c r="C12216" t="s">
        <v>12215</v>
      </c>
      <c r="D12216">
        <v>1</v>
      </c>
    </row>
    <row r="12217" spans="2:4" x14ac:dyDescent="0.25">
      <c r="B12217">
        <v>12217</v>
      </c>
      <c r="C12217" t="s">
        <v>12216</v>
      </c>
      <c r="D12217">
        <v>1</v>
      </c>
    </row>
    <row r="12218" spans="2:4" x14ac:dyDescent="0.25">
      <c r="B12218">
        <v>12218</v>
      </c>
      <c r="C12218" t="s">
        <v>12217</v>
      </c>
      <c r="D12218">
        <v>1</v>
      </c>
    </row>
    <row r="12219" spans="2:4" x14ac:dyDescent="0.25">
      <c r="B12219">
        <v>12219</v>
      </c>
      <c r="C12219" t="s">
        <v>12218</v>
      </c>
      <c r="D12219">
        <v>1</v>
      </c>
    </row>
    <row r="12220" spans="2:4" x14ac:dyDescent="0.25">
      <c r="B12220">
        <v>12220</v>
      </c>
      <c r="C12220" t="s">
        <v>12219</v>
      </c>
      <c r="D12220">
        <v>1</v>
      </c>
    </row>
    <row r="12221" spans="2:4" x14ac:dyDescent="0.25">
      <c r="B12221">
        <v>12221</v>
      </c>
      <c r="C12221" t="s">
        <v>12220</v>
      </c>
      <c r="D12221">
        <v>1</v>
      </c>
    </row>
    <row r="12222" spans="2:4" x14ac:dyDescent="0.25">
      <c r="B12222">
        <v>12222</v>
      </c>
      <c r="C12222" t="s">
        <v>12221</v>
      </c>
      <c r="D12222">
        <v>1</v>
      </c>
    </row>
    <row r="12223" spans="2:4" x14ac:dyDescent="0.25">
      <c r="B12223">
        <v>12223</v>
      </c>
      <c r="C12223" t="s">
        <v>12222</v>
      </c>
      <c r="D12223">
        <v>1</v>
      </c>
    </row>
    <row r="12224" spans="2:4" x14ac:dyDescent="0.25">
      <c r="B12224">
        <v>12224</v>
      </c>
      <c r="C12224" t="s">
        <v>12223</v>
      </c>
      <c r="D12224">
        <v>1</v>
      </c>
    </row>
    <row r="12225" spans="2:4" x14ac:dyDescent="0.25">
      <c r="B12225">
        <v>12225</v>
      </c>
      <c r="C12225" t="s">
        <v>12224</v>
      </c>
      <c r="D12225">
        <v>1</v>
      </c>
    </row>
    <row r="12226" spans="2:4" x14ac:dyDescent="0.25">
      <c r="B12226">
        <v>12226</v>
      </c>
      <c r="C12226" t="s">
        <v>12225</v>
      </c>
      <c r="D12226">
        <v>1</v>
      </c>
    </row>
    <row r="12227" spans="2:4" x14ac:dyDescent="0.25">
      <c r="B12227">
        <v>12227</v>
      </c>
      <c r="C12227" t="s">
        <v>12226</v>
      </c>
      <c r="D12227">
        <v>1</v>
      </c>
    </row>
    <row r="12228" spans="2:4" x14ac:dyDescent="0.25">
      <c r="B12228">
        <v>12228</v>
      </c>
      <c r="C12228" t="s">
        <v>12227</v>
      </c>
      <c r="D12228">
        <v>1</v>
      </c>
    </row>
    <row r="12229" spans="2:4" x14ac:dyDescent="0.25">
      <c r="B12229">
        <v>12229</v>
      </c>
      <c r="C12229" t="s">
        <v>12228</v>
      </c>
      <c r="D12229">
        <v>1</v>
      </c>
    </row>
    <row r="12230" spans="2:4" x14ac:dyDescent="0.25">
      <c r="B12230">
        <v>12230</v>
      </c>
      <c r="C12230" t="s">
        <v>12229</v>
      </c>
      <c r="D12230">
        <v>1</v>
      </c>
    </row>
    <row r="12231" spans="2:4" x14ac:dyDescent="0.25">
      <c r="B12231">
        <v>12231</v>
      </c>
      <c r="C12231" t="s">
        <v>12230</v>
      </c>
      <c r="D12231">
        <v>1</v>
      </c>
    </row>
    <row r="12232" spans="2:4" x14ac:dyDescent="0.25">
      <c r="B12232">
        <v>12232</v>
      </c>
      <c r="C12232" t="s">
        <v>12231</v>
      </c>
      <c r="D12232">
        <v>1</v>
      </c>
    </row>
    <row r="12233" spans="2:4" x14ac:dyDescent="0.25">
      <c r="B12233">
        <v>12233</v>
      </c>
      <c r="C12233" t="s">
        <v>12232</v>
      </c>
      <c r="D12233">
        <v>1</v>
      </c>
    </row>
    <row r="12234" spans="2:4" x14ac:dyDescent="0.25">
      <c r="B12234">
        <v>12234</v>
      </c>
      <c r="C12234" t="s">
        <v>12233</v>
      </c>
      <c r="D12234">
        <v>1</v>
      </c>
    </row>
    <row r="12235" spans="2:4" x14ac:dyDescent="0.25">
      <c r="B12235">
        <v>12235</v>
      </c>
      <c r="C12235" t="s">
        <v>12234</v>
      </c>
      <c r="D12235">
        <v>1</v>
      </c>
    </row>
    <row r="12236" spans="2:4" x14ac:dyDescent="0.25">
      <c r="B12236">
        <v>12236</v>
      </c>
      <c r="C12236" t="s">
        <v>12235</v>
      </c>
      <c r="D12236">
        <v>1</v>
      </c>
    </row>
    <row r="12237" spans="2:4" x14ac:dyDescent="0.25">
      <c r="B12237">
        <v>12237</v>
      </c>
      <c r="C12237" t="s">
        <v>12236</v>
      </c>
      <c r="D12237">
        <v>1</v>
      </c>
    </row>
    <row r="12238" spans="2:4" x14ac:dyDescent="0.25">
      <c r="B12238">
        <v>12238</v>
      </c>
      <c r="C12238" t="s">
        <v>12237</v>
      </c>
      <c r="D12238">
        <v>1</v>
      </c>
    </row>
    <row r="12239" spans="2:4" x14ac:dyDescent="0.25">
      <c r="B12239">
        <v>12239</v>
      </c>
      <c r="C12239" t="s">
        <v>12238</v>
      </c>
      <c r="D12239">
        <v>1</v>
      </c>
    </row>
    <row r="12240" spans="2:4" x14ac:dyDescent="0.25">
      <c r="B12240">
        <v>12240</v>
      </c>
      <c r="C12240" t="s">
        <v>12239</v>
      </c>
      <c r="D12240">
        <v>1</v>
      </c>
    </row>
    <row r="12241" spans="2:4" x14ac:dyDescent="0.25">
      <c r="B12241">
        <v>12241</v>
      </c>
      <c r="C12241" t="s">
        <v>12240</v>
      </c>
      <c r="D12241">
        <v>1</v>
      </c>
    </row>
    <row r="12242" spans="2:4" x14ac:dyDescent="0.25">
      <c r="B12242">
        <v>12242</v>
      </c>
      <c r="C12242" t="s">
        <v>12241</v>
      </c>
      <c r="D12242">
        <v>1</v>
      </c>
    </row>
    <row r="12243" spans="2:4" x14ac:dyDescent="0.25">
      <c r="B12243">
        <v>12243</v>
      </c>
      <c r="C12243" t="s">
        <v>12242</v>
      </c>
      <c r="D12243">
        <v>1</v>
      </c>
    </row>
    <row r="12244" spans="2:4" x14ac:dyDescent="0.25">
      <c r="B12244">
        <v>12244</v>
      </c>
      <c r="C12244" t="s">
        <v>12243</v>
      </c>
      <c r="D12244">
        <v>1</v>
      </c>
    </row>
    <row r="12245" spans="2:4" x14ac:dyDescent="0.25">
      <c r="B12245">
        <v>12245</v>
      </c>
      <c r="C12245" t="s">
        <v>12244</v>
      </c>
      <c r="D12245">
        <v>1</v>
      </c>
    </row>
    <row r="12246" spans="2:4" x14ac:dyDescent="0.25">
      <c r="B12246">
        <v>12246</v>
      </c>
      <c r="C12246" t="s">
        <v>12245</v>
      </c>
      <c r="D12246">
        <v>1</v>
      </c>
    </row>
    <row r="12247" spans="2:4" x14ac:dyDescent="0.25">
      <c r="B12247">
        <v>12247</v>
      </c>
      <c r="C12247" t="s">
        <v>12246</v>
      </c>
      <c r="D12247">
        <v>1</v>
      </c>
    </row>
    <row r="12248" spans="2:4" x14ac:dyDescent="0.25">
      <c r="B12248">
        <v>12248</v>
      </c>
      <c r="C12248" t="s">
        <v>12247</v>
      </c>
      <c r="D12248">
        <v>1</v>
      </c>
    </row>
    <row r="12249" spans="2:4" x14ac:dyDescent="0.25">
      <c r="B12249">
        <v>12249</v>
      </c>
      <c r="C12249" t="s">
        <v>12248</v>
      </c>
      <c r="D12249">
        <v>1</v>
      </c>
    </row>
    <row r="12250" spans="2:4" x14ac:dyDescent="0.25">
      <c r="B12250">
        <v>12250</v>
      </c>
      <c r="C12250" t="s">
        <v>12249</v>
      </c>
      <c r="D12250">
        <v>1</v>
      </c>
    </row>
    <row r="12251" spans="2:4" x14ac:dyDescent="0.25">
      <c r="B12251">
        <v>12251</v>
      </c>
      <c r="C12251" t="s">
        <v>12250</v>
      </c>
      <c r="D12251">
        <v>1</v>
      </c>
    </row>
    <row r="12252" spans="2:4" x14ac:dyDescent="0.25">
      <c r="B12252">
        <v>12252</v>
      </c>
      <c r="C12252" t="s">
        <v>12251</v>
      </c>
      <c r="D12252">
        <v>1</v>
      </c>
    </row>
    <row r="12253" spans="2:4" x14ac:dyDescent="0.25">
      <c r="B12253">
        <v>12253</v>
      </c>
      <c r="C12253" t="s">
        <v>12252</v>
      </c>
      <c r="D12253">
        <v>1</v>
      </c>
    </row>
    <row r="12254" spans="2:4" x14ac:dyDescent="0.25">
      <c r="B12254">
        <v>12254</v>
      </c>
      <c r="C12254" t="s">
        <v>12253</v>
      </c>
      <c r="D12254">
        <v>1</v>
      </c>
    </row>
    <row r="12255" spans="2:4" x14ac:dyDescent="0.25">
      <c r="B12255">
        <v>12255</v>
      </c>
      <c r="C12255" t="s">
        <v>12254</v>
      </c>
      <c r="D12255">
        <v>1</v>
      </c>
    </row>
    <row r="12256" spans="2:4" x14ac:dyDescent="0.25">
      <c r="B12256">
        <v>12256</v>
      </c>
      <c r="C12256" t="s">
        <v>12255</v>
      </c>
      <c r="D12256">
        <v>1</v>
      </c>
    </row>
    <row r="12257" spans="2:4" x14ac:dyDescent="0.25">
      <c r="B12257">
        <v>12257</v>
      </c>
      <c r="C12257" t="s">
        <v>12256</v>
      </c>
      <c r="D12257">
        <v>1</v>
      </c>
    </row>
    <row r="12258" spans="2:4" x14ac:dyDescent="0.25">
      <c r="B12258">
        <v>12258</v>
      </c>
      <c r="C12258" t="s">
        <v>12257</v>
      </c>
      <c r="D12258">
        <v>1</v>
      </c>
    </row>
    <row r="12259" spans="2:4" x14ac:dyDescent="0.25">
      <c r="B12259">
        <v>12259</v>
      </c>
      <c r="C12259" t="s">
        <v>12258</v>
      </c>
      <c r="D12259">
        <v>1</v>
      </c>
    </row>
    <row r="12260" spans="2:4" x14ac:dyDescent="0.25">
      <c r="B12260">
        <v>12260</v>
      </c>
      <c r="C12260" t="s">
        <v>12259</v>
      </c>
      <c r="D12260">
        <v>1</v>
      </c>
    </row>
    <row r="12261" spans="2:4" x14ac:dyDescent="0.25">
      <c r="B12261">
        <v>12261</v>
      </c>
      <c r="C12261" t="s">
        <v>12260</v>
      </c>
      <c r="D12261">
        <v>1</v>
      </c>
    </row>
    <row r="12262" spans="2:4" x14ac:dyDescent="0.25">
      <c r="B12262">
        <v>12262</v>
      </c>
      <c r="C12262" t="s">
        <v>12261</v>
      </c>
      <c r="D12262">
        <v>1</v>
      </c>
    </row>
    <row r="12263" spans="2:4" x14ac:dyDescent="0.25">
      <c r="B12263">
        <v>12263</v>
      </c>
      <c r="C12263" t="s">
        <v>12262</v>
      </c>
      <c r="D12263">
        <v>1</v>
      </c>
    </row>
    <row r="12264" spans="2:4" x14ac:dyDescent="0.25">
      <c r="B12264">
        <v>12264</v>
      </c>
      <c r="C12264" t="s">
        <v>12263</v>
      </c>
      <c r="D12264">
        <v>1</v>
      </c>
    </row>
    <row r="12265" spans="2:4" x14ac:dyDescent="0.25">
      <c r="B12265">
        <v>12265</v>
      </c>
      <c r="C12265" t="s">
        <v>12264</v>
      </c>
      <c r="D12265">
        <v>1</v>
      </c>
    </row>
    <row r="12266" spans="2:4" x14ac:dyDescent="0.25">
      <c r="B12266">
        <v>12266</v>
      </c>
      <c r="C12266" t="s">
        <v>12265</v>
      </c>
      <c r="D12266">
        <v>1</v>
      </c>
    </row>
    <row r="12267" spans="2:4" x14ac:dyDescent="0.25">
      <c r="B12267">
        <v>12267</v>
      </c>
      <c r="C12267" t="s">
        <v>12266</v>
      </c>
      <c r="D12267">
        <v>1</v>
      </c>
    </row>
    <row r="12268" spans="2:4" x14ac:dyDescent="0.25">
      <c r="B12268">
        <v>12268</v>
      </c>
      <c r="C12268" t="s">
        <v>12267</v>
      </c>
      <c r="D12268">
        <v>1</v>
      </c>
    </row>
    <row r="12269" spans="2:4" x14ac:dyDescent="0.25">
      <c r="B12269">
        <v>12269</v>
      </c>
      <c r="C12269" t="s">
        <v>12268</v>
      </c>
      <c r="D12269">
        <v>1</v>
      </c>
    </row>
    <row r="12270" spans="2:4" x14ac:dyDescent="0.25">
      <c r="B12270">
        <v>12270</v>
      </c>
      <c r="C12270" t="s">
        <v>12269</v>
      </c>
      <c r="D12270">
        <v>1</v>
      </c>
    </row>
    <row r="12271" spans="2:4" x14ac:dyDescent="0.25">
      <c r="B12271">
        <v>12271</v>
      </c>
      <c r="C12271" t="s">
        <v>12270</v>
      </c>
      <c r="D12271">
        <v>1</v>
      </c>
    </row>
    <row r="12272" spans="2:4" x14ac:dyDescent="0.25">
      <c r="B12272">
        <v>12272</v>
      </c>
      <c r="C12272" t="s">
        <v>12271</v>
      </c>
      <c r="D12272">
        <v>1</v>
      </c>
    </row>
    <row r="12273" spans="2:4" x14ac:dyDescent="0.25">
      <c r="B12273">
        <v>12273</v>
      </c>
      <c r="C12273" t="s">
        <v>12272</v>
      </c>
      <c r="D12273">
        <v>1</v>
      </c>
    </row>
    <row r="12274" spans="2:4" x14ac:dyDescent="0.25">
      <c r="B12274">
        <v>12274</v>
      </c>
      <c r="C12274" t="s">
        <v>12273</v>
      </c>
      <c r="D12274">
        <v>1</v>
      </c>
    </row>
    <row r="12275" spans="2:4" x14ac:dyDescent="0.25">
      <c r="B12275">
        <v>12275</v>
      </c>
      <c r="C12275" t="s">
        <v>12274</v>
      </c>
      <c r="D12275">
        <v>1</v>
      </c>
    </row>
    <row r="12276" spans="2:4" x14ac:dyDescent="0.25">
      <c r="B12276">
        <v>12276</v>
      </c>
      <c r="C12276" t="s">
        <v>12275</v>
      </c>
      <c r="D12276">
        <v>1</v>
      </c>
    </row>
    <row r="12277" spans="2:4" x14ac:dyDescent="0.25">
      <c r="B12277">
        <v>12277</v>
      </c>
      <c r="C12277" t="s">
        <v>12276</v>
      </c>
      <c r="D12277">
        <v>1</v>
      </c>
    </row>
    <row r="12278" spans="2:4" x14ac:dyDescent="0.25">
      <c r="B12278">
        <v>12278</v>
      </c>
      <c r="C12278" t="s">
        <v>12277</v>
      </c>
      <c r="D12278">
        <v>1</v>
      </c>
    </row>
    <row r="12279" spans="2:4" x14ac:dyDescent="0.25">
      <c r="B12279">
        <v>12279</v>
      </c>
      <c r="C12279" t="s">
        <v>12278</v>
      </c>
      <c r="D12279">
        <v>1</v>
      </c>
    </row>
    <row r="12280" spans="2:4" x14ac:dyDescent="0.25">
      <c r="B12280">
        <v>12280</v>
      </c>
      <c r="C12280" t="s">
        <v>12279</v>
      </c>
      <c r="D12280">
        <v>1</v>
      </c>
    </row>
    <row r="12281" spans="2:4" x14ac:dyDescent="0.25">
      <c r="B12281">
        <v>12281</v>
      </c>
      <c r="C12281" t="s">
        <v>12280</v>
      </c>
      <c r="D12281">
        <v>1</v>
      </c>
    </row>
    <row r="12282" spans="2:4" x14ac:dyDescent="0.25">
      <c r="B12282">
        <v>12282</v>
      </c>
      <c r="C12282" t="s">
        <v>12281</v>
      </c>
      <c r="D12282">
        <v>1</v>
      </c>
    </row>
    <row r="12283" spans="2:4" x14ac:dyDescent="0.25">
      <c r="B12283">
        <v>12283</v>
      </c>
      <c r="C12283" t="s">
        <v>12282</v>
      </c>
      <c r="D12283">
        <v>1</v>
      </c>
    </row>
    <row r="12284" spans="2:4" x14ac:dyDescent="0.25">
      <c r="B12284">
        <v>12284</v>
      </c>
      <c r="C12284" t="s">
        <v>12283</v>
      </c>
      <c r="D12284">
        <v>1</v>
      </c>
    </row>
    <row r="12285" spans="2:4" x14ac:dyDescent="0.25">
      <c r="B12285">
        <v>12285</v>
      </c>
      <c r="C12285" t="s">
        <v>12284</v>
      </c>
      <c r="D12285">
        <v>1</v>
      </c>
    </row>
    <row r="12286" spans="2:4" x14ac:dyDescent="0.25">
      <c r="B12286">
        <v>12286</v>
      </c>
      <c r="C12286" t="s">
        <v>12285</v>
      </c>
      <c r="D12286">
        <v>1</v>
      </c>
    </row>
    <row r="12287" spans="2:4" x14ac:dyDescent="0.25">
      <c r="B12287">
        <v>12287</v>
      </c>
      <c r="C12287" t="s">
        <v>12286</v>
      </c>
      <c r="D12287">
        <v>1</v>
      </c>
    </row>
    <row r="12288" spans="2:4" x14ac:dyDescent="0.25">
      <c r="B12288">
        <v>12288</v>
      </c>
      <c r="C12288" t="s">
        <v>12287</v>
      </c>
      <c r="D12288">
        <v>1</v>
      </c>
    </row>
    <row r="12289" spans="2:4" x14ac:dyDescent="0.25">
      <c r="B12289">
        <v>12289</v>
      </c>
      <c r="C12289" t="s">
        <v>12288</v>
      </c>
      <c r="D12289">
        <v>1</v>
      </c>
    </row>
    <row r="12290" spans="2:4" x14ac:dyDescent="0.25">
      <c r="B12290">
        <v>12290</v>
      </c>
      <c r="C12290" t="s">
        <v>12289</v>
      </c>
      <c r="D12290">
        <v>1</v>
      </c>
    </row>
    <row r="12291" spans="2:4" x14ac:dyDescent="0.25">
      <c r="B12291">
        <v>12291</v>
      </c>
      <c r="C12291" t="s">
        <v>12290</v>
      </c>
      <c r="D12291">
        <v>1</v>
      </c>
    </row>
    <row r="12292" spans="2:4" x14ac:dyDescent="0.25">
      <c r="B12292">
        <v>12292</v>
      </c>
      <c r="C12292" t="s">
        <v>12291</v>
      </c>
      <c r="D12292">
        <v>1</v>
      </c>
    </row>
    <row r="12293" spans="2:4" x14ac:dyDescent="0.25">
      <c r="B12293">
        <v>12293</v>
      </c>
      <c r="C12293" t="s">
        <v>12292</v>
      </c>
      <c r="D12293">
        <v>1</v>
      </c>
    </row>
    <row r="12294" spans="2:4" x14ac:dyDescent="0.25">
      <c r="B12294">
        <v>12294</v>
      </c>
      <c r="C12294" t="s">
        <v>12293</v>
      </c>
      <c r="D12294">
        <v>1</v>
      </c>
    </row>
    <row r="12295" spans="2:4" x14ac:dyDescent="0.25">
      <c r="B12295">
        <v>12295</v>
      </c>
      <c r="C12295" t="s">
        <v>12294</v>
      </c>
      <c r="D12295">
        <v>1</v>
      </c>
    </row>
    <row r="12296" spans="2:4" x14ac:dyDescent="0.25">
      <c r="B12296">
        <v>12296</v>
      </c>
      <c r="C12296" t="s">
        <v>12295</v>
      </c>
      <c r="D12296">
        <v>1</v>
      </c>
    </row>
    <row r="12297" spans="2:4" x14ac:dyDescent="0.25">
      <c r="B12297">
        <v>12297</v>
      </c>
      <c r="C12297" t="s">
        <v>12296</v>
      </c>
      <c r="D12297">
        <v>1</v>
      </c>
    </row>
    <row r="12298" spans="2:4" x14ac:dyDescent="0.25">
      <c r="B12298">
        <v>12298</v>
      </c>
      <c r="C12298" t="s">
        <v>12297</v>
      </c>
      <c r="D12298">
        <v>1</v>
      </c>
    </row>
    <row r="12299" spans="2:4" x14ac:dyDescent="0.25">
      <c r="B12299">
        <v>12299</v>
      </c>
      <c r="C12299" t="s">
        <v>12298</v>
      </c>
      <c r="D12299">
        <v>1</v>
      </c>
    </row>
    <row r="12300" spans="2:4" x14ac:dyDescent="0.25">
      <c r="B12300">
        <v>12300</v>
      </c>
      <c r="C12300" t="s">
        <v>12299</v>
      </c>
      <c r="D12300">
        <v>1</v>
      </c>
    </row>
    <row r="12301" spans="2:4" x14ac:dyDescent="0.25">
      <c r="B12301">
        <v>12301</v>
      </c>
      <c r="C12301" t="s">
        <v>12300</v>
      </c>
      <c r="D12301">
        <v>1</v>
      </c>
    </row>
    <row r="12302" spans="2:4" x14ac:dyDescent="0.25">
      <c r="B12302">
        <v>12302</v>
      </c>
      <c r="C12302" t="s">
        <v>12301</v>
      </c>
      <c r="D12302">
        <v>1</v>
      </c>
    </row>
    <row r="12303" spans="2:4" x14ac:dyDescent="0.25">
      <c r="B12303">
        <v>12303</v>
      </c>
      <c r="C12303" t="s">
        <v>12302</v>
      </c>
      <c r="D12303">
        <v>1</v>
      </c>
    </row>
    <row r="12304" spans="2:4" x14ac:dyDescent="0.25">
      <c r="B12304">
        <v>12304</v>
      </c>
      <c r="C12304" t="s">
        <v>12303</v>
      </c>
      <c r="D12304">
        <v>1</v>
      </c>
    </row>
    <row r="12305" spans="2:4" x14ac:dyDescent="0.25">
      <c r="B12305">
        <v>12305</v>
      </c>
      <c r="C12305" t="s">
        <v>12304</v>
      </c>
      <c r="D12305">
        <v>1</v>
      </c>
    </row>
    <row r="12306" spans="2:4" x14ac:dyDescent="0.25">
      <c r="B12306">
        <v>12306</v>
      </c>
      <c r="C12306" t="s">
        <v>12305</v>
      </c>
      <c r="D12306">
        <v>1</v>
      </c>
    </row>
    <row r="12307" spans="2:4" x14ac:dyDescent="0.25">
      <c r="B12307">
        <v>12307</v>
      </c>
      <c r="C12307" t="s">
        <v>12306</v>
      </c>
      <c r="D12307">
        <v>1</v>
      </c>
    </row>
    <row r="12308" spans="2:4" x14ac:dyDescent="0.25">
      <c r="B12308">
        <v>12308</v>
      </c>
      <c r="C12308" t="s">
        <v>12307</v>
      </c>
      <c r="D12308">
        <v>1</v>
      </c>
    </row>
    <row r="12309" spans="2:4" x14ac:dyDescent="0.25">
      <c r="B12309">
        <v>12309</v>
      </c>
      <c r="C12309" t="s">
        <v>12308</v>
      </c>
      <c r="D12309">
        <v>1</v>
      </c>
    </row>
    <row r="12310" spans="2:4" x14ac:dyDescent="0.25">
      <c r="B12310">
        <v>12310</v>
      </c>
      <c r="C12310" t="s">
        <v>12309</v>
      </c>
      <c r="D12310">
        <v>1</v>
      </c>
    </row>
    <row r="12311" spans="2:4" x14ac:dyDescent="0.25">
      <c r="B12311">
        <v>12311</v>
      </c>
      <c r="C12311" t="s">
        <v>12310</v>
      </c>
      <c r="D12311">
        <v>1</v>
      </c>
    </row>
    <row r="12312" spans="2:4" x14ac:dyDescent="0.25">
      <c r="B12312">
        <v>12312</v>
      </c>
      <c r="C12312" t="s">
        <v>12311</v>
      </c>
      <c r="D12312">
        <v>1</v>
      </c>
    </row>
    <row r="12313" spans="2:4" x14ac:dyDescent="0.25">
      <c r="B12313">
        <v>12313</v>
      </c>
      <c r="C12313" t="s">
        <v>12312</v>
      </c>
      <c r="D12313">
        <v>1</v>
      </c>
    </row>
    <row r="12314" spans="2:4" x14ac:dyDescent="0.25">
      <c r="B12314">
        <v>12314</v>
      </c>
      <c r="C12314" t="s">
        <v>12313</v>
      </c>
      <c r="D12314">
        <v>1</v>
      </c>
    </row>
    <row r="12315" spans="2:4" x14ac:dyDescent="0.25">
      <c r="B12315">
        <v>12315</v>
      </c>
      <c r="C12315" t="s">
        <v>12314</v>
      </c>
      <c r="D12315">
        <v>1</v>
      </c>
    </row>
    <row r="12316" spans="2:4" x14ac:dyDescent="0.25">
      <c r="B12316">
        <v>12316</v>
      </c>
      <c r="C12316" t="s">
        <v>12315</v>
      </c>
      <c r="D12316">
        <v>1</v>
      </c>
    </row>
    <row r="12317" spans="2:4" x14ac:dyDescent="0.25">
      <c r="B12317">
        <v>12317</v>
      </c>
      <c r="C12317" t="s">
        <v>12316</v>
      </c>
      <c r="D12317">
        <v>1</v>
      </c>
    </row>
    <row r="12318" spans="2:4" x14ac:dyDescent="0.25">
      <c r="B12318">
        <v>12318</v>
      </c>
      <c r="C12318" t="s">
        <v>12317</v>
      </c>
      <c r="D12318">
        <v>1</v>
      </c>
    </row>
    <row r="12319" spans="2:4" x14ac:dyDescent="0.25">
      <c r="B12319">
        <v>12319</v>
      </c>
      <c r="C12319" t="s">
        <v>12318</v>
      </c>
      <c r="D12319">
        <v>1</v>
      </c>
    </row>
    <row r="12320" spans="2:4" x14ac:dyDescent="0.25">
      <c r="B12320">
        <v>12320</v>
      </c>
      <c r="C12320" t="s">
        <v>12319</v>
      </c>
      <c r="D12320">
        <v>1</v>
      </c>
    </row>
    <row r="12321" spans="2:4" x14ac:dyDescent="0.25">
      <c r="B12321">
        <v>12321</v>
      </c>
      <c r="C12321" t="s">
        <v>12320</v>
      </c>
      <c r="D12321">
        <v>1</v>
      </c>
    </row>
    <row r="12322" spans="2:4" x14ac:dyDescent="0.25">
      <c r="B12322">
        <v>12322</v>
      </c>
      <c r="C12322" t="s">
        <v>12321</v>
      </c>
      <c r="D12322">
        <v>1</v>
      </c>
    </row>
    <row r="12323" spans="2:4" x14ac:dyDescent="0.25">
      <c r="B12323">
        <v>12323</v>
      </c>
      <c r="C12323" t="s">
        <v>12322</v>
      </c>
      <c r="D12323">
        <v>1</v>
      </c>
    </row>
    <row r="12324" spans="2:4" x14ac:dyDescent="0.25">
      <c r="B12324">
        <v>12324</v>
      </c>
      <c r="C12324" t="s">
        <v>12323</v>
      </c>
      <c r="D12324">
        <v>1</v>
      </c>
    </row>
    <row r="12325" spans="2:4" x14ac:dyDescent="0.25">
      <c r="B12325">
        <v>12325</v>
      </c>
      <c r="C12325" t="s">
        <v>12324</v>
      </c>
      <c r="D12325">
        <v>1</v>
      </c>
    </row>
    <row r="12326" spans="2:4" x14ac:dyDescent="0.25">
      <c r="B12326">
        <v>12326</v>
      </c>
      <c r="C12326" t="s">
        <v>12325</v>
      </c>
      <c r="D12326">
        <v>1</v>
      </c>
    </row>
    <row r="12327" spans="2:4" x14ac:dyDescent="0.25">
      <c r="B12327">
        <v>12327</v>
      </c>
      <c r="C12327" t="s">
        <v>12326</v>
      </c>
      <c r="D12327">
        <v>1</v>
      </c>
    </row>
    <row r="12328" spans="2:4" x14ac:dyDescent="0.25">
      <c r="B12328">
        <v>12328</v>
      </c>
      <c r="C12328" t="s">
        <v>12327</v>
      </c>
      <c r="D12328">
        <v>1</v>
      </c>
    </row>
    <row r="12329" spans="2:4" x14ac:dyDescent="0.25">
      <c r="B12329">
        <v>12329</v>
      </c>
      <c r="C12329" t="s">
        <v>12328</v>
      </c>
      <c r="D12329">
        <v>1</v>
      </c>
    </row>
    <row r="12330" spans="2:4" x14ac:dyDescent="0.25">
      <c r="B12330">
        <v>12330</v>
      </c>
      <c r="C12330" t="s">
        <v>12329</v>
      </c>
      <c r="D12330">
        <v>1</v>
      </c>
    </row>
    <row r="12331" spans="2:4" x14ac:dyDescent="0.25">
      <c r="B12331">
        <v>12331</v>
      </c>
      <c r="C12331" t="s">
        <v>12330</v>
      </c>
      <c r="D12331">
        <v>1</v>
      </c>
    </row>
    <row r="12332" spans="2:4" x14ac:dyDescent="0.25">
      <c r="B12332">
        <v>12332</v>
      </c>
      <c r="C12332" t="s">
        <v>12331</v>
      </c>
      <c r="D12332">
        <v>1</v>
      </c>
    </row>
    <row r="12333" spans="2:4" x14ac:dyDescent="0.25">
      <c r="B12333">
        <v>12333</v>
      </c>
      <c r="C12333" t="s">
        <v>12332</v>
      </c>
      <c r="D12333">
        <v>1</v>
      </c>
    </row>
    <row r="12334" spans="2:4" x14ac:dyDescent="0.25">
      <c r="B12334">
        <v>12334</v>
      </c>
      <c r="C12334" t="s">
        <v>12333</v>
      </c>
      <c r="D12334">
        <v>1</v>
      </c>
    </row>
    <row r="12335" spans="2:4" x14ac:dyDescent="0.25">
      <c r="B12335">
        <v>12335</v>
      </c>
      <c r="C12335" t="s">
        <v>12334</v>
      </c>
      <c r="D12335">
        <v>1</v>
      </c>
    </row>
    <row r="12336" spans="2:4" x14ac:dyDescent="0.25">
      <c r="B12336">
        <v>12336</v>
      </c>
      <c r="C12336" t="s">
        <v>12335</v>
      </c>
      <c r="D12336">
        <v>1</v>
      </c>
    </row>
    <row r="12337" spans="2:4" x14ac:dyDescent="0.25">
      <c r="B12337">
        <v>12337</v>
      </c>
      <c r="C12337" t="s">
        <v>12336</v>
      </c>
      <c r="D12337">
        <v>1</v>
      </c>
    </row>
    <row r="12338" spans="2:4" x14ac:dyDescent="0.25">
      <c r="B12338">
        <v>12338</v>
      </c>
      <c r="C12338" t="s">
        <v>12337</v>
      </c>
      <c r="D12338">
        <v>1</v>
      </c>
    </row>
    <row r="12339" spans="2:4" x14ac:dyDescent="0.25">
      <c r="B12339">
        <v>12339</v>
      </c>
      <c r="C12339" t="s">
        <v>12338</v>
      </c>
      <c r="D12339">
        <v>1</v>
      </c>
    </row>
    <row r="12340" spans="2:4" x14ac:dyDescent="0.25">
      <c r="B12340">
        <v>12340</v>
      </c>
      <c r="C12340" t="s">
        <v>12339</v>
      </c>
      <c r="D12340">
        <v>1</v>
      </c>
    </row>
    <row r="12341" spans="2:4" x14ac:dyDescent="0.25">
      <c r="B12341">
        <v>12341</v>
      </c>
      <c r="C12341" t="s">
        <v>12340</v>
      </c>
      <c r="D12341">
        <v>1</v>
      </c>
    </row>
    <row r="12342" spans="2:4" x14ac:dyDescent="0.25">
      <c r="B12342">
        <v>12342</v>
      </c>
      <c r="C12342" t="s">
        <v>12341</v>
      </c>
      <c r="D12342">
        <v>1</v>
      </c>
    </row>
    <row r="12343" spans="2:4" x14ac:dyDescent="0.25">
      <c r="B12343">
        <v>12343</v>
      </c>
      <c r="C12343" t="s">
        <v>12342</v>
      </c>
      <c r="D12343">
        <v>1</v>
      </c>
    </row>
    <row r="12344" spans="2:4" x14ac:dyDescent="0.25">
      <c r="B12344">
        <v>12344</v>
      </c>
      <c r="C12344" t="s">
        <v>12343</v>
      </c>
      <c r="D12344">
        <v>1</v>
      </c>
    </row>
    <row r="12345" spans="2:4" x14ac:dyDescent="0.25">
      <c r="B12345">
        <v>12345</v>
      </c>
      <c r="C12345" t="s">
        <v>12344</v>
      </c>
      <c r="D12345">
        <v>1</v>
      </c>
    </row>
    <row r="12346" spans="2:4" x14ac:dyDescent="0.25">
      <c r="B12346">
        <v>12346</v>
      </c>
      <c r="C12346" t="s">
        <v>12345</v>
      </c>
      <c r="D12346">
        <v>1</v>
      </c>
    </row>
    <row r="12347" spans="2:4" x14ac:dyDescent="0.25">
      <c r="B12347">
        <v>12347</v>
      </c>
      <c r="C12347" t="s">
        <v>12346</v>
      </c>
      <c r="D12347">
        <v>1</v>
      </c>
    </row>
    <row r="12348" spans="2:4" x14ac:dyDescent="0.25">
      <c r="B12348">
        <v>12348</v>
      </c>
      <c r="C12348" t="s">
        <v>12347</v>
      </c>
      <c r="D12348">
        <v>1</v>
      </c>
    </row>
    <row r="12349" spans="2:4" x14ac:dyDescent="0.25">
      <c r="B12349">
        <v>12349</v>
      </c>
      <c r="C12349" t="s">
        <v>12348</v>
      </c>
      <c r="D12349">
        <v>1</v>
      </c>
    </row>
    <row r="12350" spans="2:4" x14ac:dyDescent="0.25">
      <c r="B12350">
        <v>12350</v>
      </c>
      <c r="C12350" t="s">
        <v>12349</v>
      </c>
      <c r="D12350">
        <v>1</v>
      </c>
    </row>
    <row r="12351" spans="2:4" x14ac:dyDescent="0.25">
      <c r="B12351">
        <v>12351</v>
      </c>
      <c r="C12351" t="s">
        <v>12350</v>
      </c>
      <c r="D12351">
        <v>1</v>
      </c>
    </row>
    <row r="12352" spans="2:4" x14ac:dyDescent="0.25">
      <c r="B12352">
        <v>12352</v>
      </c>
      <c r="C12352" t="s">
        <v>12351</v>
      </c>
      <c r="D12352">
        <v>1</v>
      </c>
    </row>
    <row r="12353" spans="2:4" x14ac:dyDescent="0.25">
      <c r="B12353">
        <v>12353</v>
      </c>
      <c r="C12353" t="s">
        <v>12352</v>
      </c>
      <c r="D12353">
        <v>1</v>
      </c>
    </row>
    <row r="12354" spans="2:4" x14ac:dyDescent="0.25">
      <c r="B12354">
        <v>12354</v>
      </c>
      <c r="C12354" t="s">
        <v>12353</v>
      </c>
      <c r="D12354">
        <v>1</v>
      </c>
    </row>
    <row r="12355" spans="2:4" x14ac:dyDescent="0.25">
      <c r="B12355">
        <v>12355</v>
      </c>
      <c r="C12355" t="s">
        <v>12354</v>
      </c>
      <c r="D12355">
        <v>1</v>
      </c>
    </row>
    <row r="12356" spans="2:4" x14ac:dyDescent="0.25">
      <c r="B12356">
        <v>12356</v>
      </c>
      <c r="C12356" t="s">
        <v>12355</v>
      </c>
      <c r="D12356">
        <v>1</v>
      </c>
    </row>
    <row r="12357" spans="2:4" x14ac:dyDescent="0.25">
      <c r="B12357">
        <v>12357</v>
      </c>
      <c r="C12357" t="s">
        <v>12356</v>
      </c>
      <c r="D12357">
        <v>1</v>
      </c>
    </row>
    <row r="12358" spans="2:4" x14ac:dyDescent="0.25">
      <c r="B12358">
        <v>12358</v>
      </c>
      <c r="C12358" t="s">
        <v>12357</v>
      </c>
      <c r="D12358">
        <v>1</v>
      </c>
    </row>
    <row r="12359" spans="2:4" x14ac:dyDescent="0.25">
      <c r="B12359">
        <v>12359</v>
      </c>
      <c r="C12359" t="s">
        <v>12358</v>
      </c>
      <c r="D12359">
        <v>1</v>
      </c>
    </row>
    <row r="12360" spans="2:4" x14ac:dyDescent="0.25">
      <c r="B12360">
        <v>12360</v>
      </c>
      <c r="C12360" t="s">
        <v>12359</v>
      </c>
      <c r="D12360">
        <v>1</v>
      </c>
    </row>
    <row r="12361" spans="2:4" x14ac:dyDescent="0.25">
      <c r="B12361">
        <v>12361</v>
      </c>
      <c r="C12361" t="s">
        <v>12360</v>
      </c>
      <c r="D12361">
        <v>1</v>
      </c>
    </row>
    <row r="12362" spans="2:4" x14ac:dyDescent="0.25">
      <c r="B12362">
        <v>12362</v>
      </c>
      <c r="C12362" t="s">
        <v>12361</v>
      </c>
      <c r="D12362">
        <v>1</v>
      </c>
    </row>
    <row r="12363" spans="2:4" x14ac:dyDescent="0.25">
      <c r="B12363">
        <v>12363</v>
      </c>
      <c r="C12363" t="s">
        <v>12362</v>
      </c>
      <c r="D12363">
        <v>1</v>
      </c>
    </row>
    <row r="12364" spans="2:4" x14ac:dyDescent="0.25">
      <c r="B12364">
        <v>12364</v>
      </c>
      <c r="C12364" t="s">
        <v>12363</v>
      </c>
      <c r="D12364">
        <v>1</v>
      </c>
    </row>
    <row r="12365" spans="2:4" x14ac:dyDescent="0.25">
      <c r="B12365">
        <v>12365</v>
      </c>
      <c r="C12365" t="s">
        <v>12364</v>
      </c>
      <c r="D12365">
        <v>1</v>
      </c>
    </row>
    <row r="12366" spans="2:4" x14ac:dyDescent="0.25">
      <c r="B12366">
        <v>12366</v>
      </c>
      <c r="C12366" t="s">
        <v>12365</v>
      </c>
      <c r="D12366">
        <v>1</v>
      </c>
    </row>
    <row r="12367" spans="2:4" x14ac:dyDescent="0.25">
      <c r="B12367">
        <v>12367</v>
      </c>
      <c r="C12367" t="s">
        <v>12366</v>
      </c>
      <c r="D12367">
        <v>1</v>
      </c>
    </row>
    <row r="12368" spans="2:4" x14ac:dyDescent="0.25">
      <c r="B12368">
        <v>12368</v>
      </c>
      <c r="C12368" t="s">
        <v>12367</v>
      </c>
      <c r="D12368">
        <v>1</v>
      </c>
    </row>
    <row r="12369" spans="2:4" x14ac:dyDescent="0.25">
      <c r="B12369">
        <v>12369</v>
      </c>
      <c r="C12369" t="s">
        <v>12368</v>
      </c>
      <c r="D12369">
        <v>1</v>
      </c>
    </row>
    <row r="12370" spans="2:4" x14ac:dyDescent="0.25">
      <c r="B12370">
        <v>12370</v>
      </c>
      <c r="C12370" t="s">
        <v>12369</v>
      </c>
      <c r="D12370">
        <v>1</v>
      </c>
    </row>
    <row r="12371" spans="2:4" x14ac:dyDescent="0.25">
      <c r="B12371">
        <v>12371</v>
      </c>
      <c r="C12371" t="s">
        <v>12370</v>
      </c>
      <c r="D12371">
        <v>1</v>
      </c>
    </row>
    <row r="12372" spans="2:4" x14ac:dyDescent="0.25">
      <c r="B12372">
        <v>12372</v>
      </c>
      <c r="C12372" t="s">
        <v>12371</v>
      </c>
      <c r="D12372">
        <v>1</v>
      </c>
    </row>
    <row r="12373" spans="2:4" x14ac:dyDescent="0.25">
      <c r="B12373">
        <v>12373</v>
      </c>
      <c r="C12373" t="s">
        <v>12372</v>
      </c>
      <c r="D12373">
        <v>1</v>
      </c>
    </row>
    <row r="12374" spans="2:4" x14ac:dyDescent="0.25">
      <c r="B12374">
        <v>12374</v>
      </c>
      <c r="C12374" t="s">
        <v>12373</v>
      </c>
      <c r="D12374">
        <v>1</v>
      </c>
    </row>
    <row r="12375" spans="2:4" x14ac:dyDescent="0.25">
      <c r="B12375">
        <v>12375</v>
      </c>
      <c r="C12375" t="s">
        <v>12374</v>
      </c>
      <c r="D12375">
        <v>1</v>
      </c>
    </row>
    <row r="12376" spans="2:4" x14ac:dyDescent="0.25">
      <c r="B12376">
        <v>12376</v>
      </c>
      <c r="C12376" t="s">
        <v>12375</v>
      </c>
      <c r="D12376">
        <v>1</v>
      </c>
    </row>
    <row r="12377" spans="2:4" x14ac:dyDescent="0.25">
      <c r="B12377">
        <v>12377</v>
      </c>
      <c r="C12377" t="s">
        <v>12376</v>
      </c>
      <c r="D12377">
        <v>1</v>
      </c>
    </row>
    <row r="12378" spans="2:4" x14ac:dyDescent="0.25">
      <c r="B12378">
        <v>12378</v>
      </c>
      <c r="C12378" t="s">
        <v>12377</v>
      </c>
      <c r="D12378">
        <v>1</v>
      </c>
    </row>
    <row r="12379" spans="2:4" x14ac:dyDescent="0.25">
      <c r="B12379">
        <v>12379</v>
      </c>
      <c r="C12379" t="s">
        <v>12378</v>
      </c>
      <c r="D12379">
        <v>1</v>
      </c>
    </row>
    <row r="12380" spans="2:4" x14ac:dyDescent="0.25">
      <c r="B12380">
        <v>12380</v>
      </c>
      <c r="C12380" t="s">
        <v>12379</v>
      </c>
      <c r="D12380">
        <v>1</v>
      </c>
    </row>
    <row r="12381" spans="2:4" x14ac:dyDescent="0.25">
      <c r="B12381">
        <v>12381</v>
      </c>
      <c r="C12381" t="s">
        <v>12380</v>
      </c>
      <c r="D12381">
        <v>1</v>
      </c>
    </row>
    <row r="12382" spans="2:4" x14ac:dyDescent="0.25">
      <c r="B12382">
        <v>12382</v>
      </c>
      <c r="C12382" t="s">
        <v>12381</v>
      </c>
      <c r="D12382">
        <v>1</v>
      </c>
    </row>
    <row r="12383" spans="2:4" x14ac:dyDescent="0.25">
      <c r="B12383">
        <v>12383</v>
      </c>
      <c r="C12383" t="s">
        <v>12382</v>
      </c>
      <c r="D12383">
        <v>1</v>
      </c>
    </row>
    <row r="12384" spans="2:4" x14ac:dyDescent="0.25">
      <c r="B12384">
        <v>12384</v>
      </c>
      <c r="C12384" t="s">
        <v>12383</v>
      </c>
      <c r="D12384">
        <v>1</v>
      </c>
    </row>
    <row r="12385" spans="2:4" x14ac:dyDescent="0.25">
      <c r="B12385">
        <v>12385</v>
      </c>
      <c r="C12385" t="s">
        <v>12384</v>
      </c>
      <c r="D12385">
        <v>1</v>
      </c>
    </row>
    <row r="12386" spans="2:4" x14ac:dyDescent="0.25">
      <c r="B12386">
        <v>12386</v>
      </c>
      <c r="C12386" t="s">
        <v>12385</v>
      </c>
      <c r="D12386">
        <v>1</v>
      </c>
    </row>
    <row r="12387" spans="2:4" x14ac:dyDescent="0.25">
      <c r="B12387">
        <v>12387</v>
      </c>
      <c r="C12387" t="s">
        <v>12386</v>
      </c>
      <c r="D12387">
        <v>1</v>
      </c>
    </row>
    <row r="12388" spans="2:4" x14ac:dyDescent="0.25">
      <c r="B12388">
        <v>12388</v>
      </c>
      <c r="C12388" t="s">
        <v>12387</v>
      </c>
      <c r="D12388">
        <v>1</v>
      </c>
    </row>
    <row r="12389" spans="2:4" x14ac:dyDescent="0.25">
      <c r="B12389">
        <v>12389</v>
      </c>
      <c r="C12389" t="s">
        <v>12388</v>
      </c>
      <c r="D12389">
        <v>1</v>
      </c>
    </row>
    <row r="12390" spans="2:4" x14ac:dyDescent="0.25">
      <c r="B12390">
        <v>12390</v>
      </c>
      <c r="C12390" t="s">
        <v>12389</v>
      </c>
      <c r="D12390">
        <v>1</v>
      </c>
    </row>
    <row r="12391" spans="2:4" x14ac:dyDescent="0.25">
      <c r="B12391">
        <v>12391</v>
      </c>
      <c r="C12391" t="s">
        <v>12390</v>
      </c>
      <c r="D12391">
        <v>1</v>
      </c>
    </row>
    <row r="12392" spans="2:4" x14ac:dyDescent="0.25">
      <c r="B12392">
        <v>12392</v>
      </c>
      <c r="C12392" t="s">
        <v>12391</v>
      </c>
      <c r="D12392">
        <v>1</v>
      </c>
    </row>
    <row r="12393" spans="2:4" x14ac:dyDescent="0.25">
      <c r="B12393">
        <v>12393</v>
      </c>
      <c r="C12393" t="s">
        <v>12392</v>
      </c>
      <c r="D12393">
        <v>1</v>
      </c>
    </row>
    <row r="12394" spans="2:4" x14ac:dyDescent="0.25">
      <c r="B12394">
        <v>12394</v>
      </c>
      <c r="C12394" t="s">
        <v>12393</v>
      </c>
      <c r="D12394">
        <v>1</v>
      </c>
    </row>
    <row r="12395" spans="2:4" x14ac:dyDescent="0.25">
      <c r="B12395">
        <v>12395</v>
      </c>
      <c r="C12395" t="s">
        <v>12394</v>
      </c>
      <c r="D12395">
        <v>1</v>
      </c>
    </row>
    <row r="12396" spans="2:4" x14ac:dyDescent="0.25">
      <c r="B12396">
        <v>12396</v>
      </c>
      <c r="C12396" t="s">
        <v>12395</v>
      </c>
      <c r="D12396">
        <v>1</v>
      </c>
    </row>
    <row r="12397" spans="2:4" x14ac:dyDescent="0.25">
      <c r="B12397">
        <v>12397</v>
      </c>
      <c r="C12397" t="s">
        <v>12396</v>
      </c>
      <c r="D12397">
        <v>1</v>
      </c>
    </row>
    <row r="12398" spans="2:4" x14ac:dyDescent="0.25">
      <c r="B12398">
        <v>12398</v>
      </c>
      <c r="C12398" t="s">
        <v>12397</v>
      </c>
      <c r="D12398">
        <v>1</v>
      </c>
    </row>
    <row r="12399" spans="2:4" x14ac:dyDescent="0.25">
      <c r="B12399">
        <v>12399</v>
      </c>
      <c r="C12399" t="s">
        <v>12398</v>
      </c>
      <c r="D12399">
        <v>1</v>
      </c>
    </row>
    <row r="12400" spans="2:4" x14ac:dyDescent="0.25">
      <c r="B12400">
        <v>12400</v>
      </c>
      <c r="C12400" t="s">
        <v>12399</v>
      </c>
      <c r="D12400">
        <v>1</v>
      </c>
    </row>
    <row r="12401" spans="2:4" x14ac:dyDescent="0.25">
      <c r="B12401">
        <v>12401</v>
      </c>
      <c r="C12401" t="s">
        <v>12400</v>
      </c>
      <c r="D12401">
        <v>1</v>
      </c>
    </row>
    <row r="12402" spans="2:4" x14ac:dyDescent="0.25">
      <c r="B12402">
        <v>12402</v>
      </c>
      <c r="C12402" t="s">
        <v>12401</v>
      </c>
      <c r="D12402">
        <v>1</v>
      </c>
    </row>
    <row r="12403" spans="2:4" x14ac:dyDescent="0.25">
      <c r="B12403">
        <v>12403</v>
      </c>
      <c r="C12403" t="s">
        <v>12402</v>
      </c>
      <c r="D12403">
        <v>1</v>
      </c>
    </row>
    <row r="12404" spans="2:4" x14ac:dyDescent="0.25">
      <c r="B12404">
        <v>12404</v>
      </c>
      <c r="C12404" t="s">
        <v>12403</v>
      </c>
      <c r="D12404">
        <v>1</v>
      </c>
    </row>
    <row r="12405" spans="2:4" x14ac:dyDescent="0.25">
      <c r="B12405">
        <v>12405</v>
      </c>
      <c r="C12405" t="s">
        <v>12404</v>
      </c>
      <c r="D12405">
        <v>1</v>
      </c>
    </row>
    <row r="12406" spans="2:4" x14ac:dyDescent="0.25">
      <c r="B12406">
        <v>12406</v>
      </c>
      <c r="C12406" t="s">
        <v>12405</v>
      </c>
      <c r="D12406">
        <v>1</v>
      </c>
    </row>
    <row r="12407" spans="2:4" x14ac:dyDescent="0.25">
      <c r="B12407">
        <v>12407</v>
      </c>
      <c r="C12407" t="s">
        <v>12406</v>
      </c>
      <c r="D12407">
        <v>1</v>
      </c>
    </row>
    <row r="12408" spans="2:4" x14ac:dyDescent="0.25">
      <c r="B12408">
        <v>12408</v>
      </c>
      <c r="C12408" t="s">
        <v>12407</v>
      </c>
      <c r="D12408">
        <v>1</v>
      </c>
    </row>
    <row r="12409" spans="2:4" x14ac:dyDescent="0.25">
      <c r="B12409">
        <v>12409</v>
      </c>
      <c r="C12409" t="s">
        <v>12408</v>
      </c>
      <c r="D12409">
        <v>1</v>
      </c>
    </row>
    <row r="12410" spans="2:4" x14ac:dyDescent="0.25">
      <c r="B12410">
        <v>12410</v>
      </c>
      <c r="C12410" t="s">
        <v>12409</v>
      </c>
      <c r="D12410">
        <v>1</v>
      </c>
    </row>
    <row r="12411" spans="2:4" x14ac:dyDescent="0.25">
      <c r="B12411">
        <v>12411</v>
      </c>
      <c r="C12411" t="s">
        <v>12410</v>
      </c>
      <c r="D12411">
        <v>1</v>
      </c>
    </row>
    <row r="12412" spans="2:4" x14ac:dyDescent="0.25">
      <c r="B12412">
        <v>12412</v>
      </c>
      <c r="C12412" t="s">
        <v>12411</v>
      </c>
      <c r="D12412">
        <v>1</v>
      </c>
    </row>
    <row r="12413" spans="2:4" x14ac:dyDescent="0.25">
      <c r="B12413">
        <v>12413</v>
      </c>
      <c r="C12413" t="s">
        <v>12412</v>
      </c>
      <c r="D12413">
        <v>1</v>
      </c>
    </row>
    <row r="12414" spans="2:4" x14ac:dyDescent="0.25">
      <c r="B12414">
        <v>12414</v>
      </c>
      <c r="C12414" t="s">
        <v>12413</v>
      </c>
      <c r="D12414">
        <v>1</v>
      </c>
    </row>
    <row r="12415" spans="2:4" x14ac:dyDescent="0.25">
      <c r="B12415">
        <v>12415</v>
      </c>
      <c r="C12415" t="s">
        <v>12414</v>
      </c>
      <c r="D12415">
        <v>1</v>
      </c>
    </row>
    <row r="12416" spans="2:4" x14ac:dyDescent="0.25">
      <c r="B12416">
        <v>12416</v>
      </c>
      <c r="C12416" t="s">
        <v>12415</v>
      </c>
      <c r="D12416">
        <v>1</v>
      </c>
    </row>
    <row r="12417" spans="2:4" x14ac:dyDescent="0.25">
      <c r="B12417">
        <v>12417</v>
      </c>
      <c r="C12417" t="s">
        <v>12416</v>
      </c>
      <c r="D12417">
        <v>1</v>
      </c>
    </row>
    <row r="12418" spans="2:4" x14ac:dyDescent="0.25">
      <c r="B12418">
        <v>12418</v>
      </c>
      <c r="C12418" t="s">
        <v>12417</v>
      </c>
      <c r="D12418">
        <v>1</v>
      </c>
    </row>
    <row r="12419" spans="2:4" x14ac:dyDescent="0.25">
      <c r="B12419">
        <v>12419</v>
      </c>
      <c r="C12419" t="s">
        <v>12418</v>
      </c>
      <c r="D12419">
        <v>1</v>
      </c>
    </row>
    <row r="12420" spans="2:4" x14ac:dyDescent="0.25">
      <c r="B12420">
        <v>12420</v>
      </c>
      <c r="C12420" t="s">
        <v>12419</v>
      </c>
      <c r="D12420">
        <v>1</v>
      </c>
    </row>
    <row r="12421" spans="2:4" x14ac:dyDescent="0.25">
      <c r="B12421">
        <v>12421</v>
      </c>
      <c r="C12421" t="s">
        <v>12420</v>
      </c>
      <c r="D12421">
        <v>1</v>
      </c>
    </row>
    <row r="12422" spans="2:4" x14ac:dyDescent="0.25">
      <c r="B12422">
        <v>12422</v>
      </c>
      <c r="C12422" t="s">
        <v>12421</v>
      </c>
      <c r="D12422">
        <v>1</v>
      </c>
    </row>
    <row r="12423" spans="2:4" x14ac:dyDescent="0.25">
      <c r="B12423">
        <v>12423</v>
      </c>
      <c r="C12423" t="s">
        <v>12422</v>
      </c>
      <c r="D12423">
        <v>1</v>
      </c>
    </row>
    <row r="12424" spans="2:4" x14ac:dyDescent="0.25">
      <c r="B12424">
        <v>12424</v>
      </c>
      <c r="C12424" t="s">
        <v>12423</v>
      </c>
      <c r="D12424">
        <v>1</v>
      </c>
    </row>
    <row r="12425" spans="2:4" x14ac:dyDescent="0.25">
      <c r="B12425">
        <v>12425</v>
      </c>
      <c r="C12425" t="s">
        <v>12424</v>
      </c>
      <c r="D12425">
        <v>1</v>
      </c>
    </row>
    <row r="12426" spans="2:4" x14ac:dyDescent="0.25">
      <c r="B12426">
        <v>12426</v>
      </c>
      <c r="C12426" t="s">
        <v>12425</v>
      </c>
      <c r="D12426">
        <v>1</v>
      </c>
    </row>
    <row r="12427" spans="2:4" x14ac:dyDescent="0.25">
      <c r="B12427">
        <v>12427</v>
      </c>
      <c r="C12427" t="s">
        <v>12426</v>
      </c>
      <c r="D12427">
        <v>1</v>
      </c>
    </row>
    <row r="12428" spans="2:4" x14ac:dyDescent="0.25">
      <c r="B12428">
        <v>12428</v>
      </c>
      <c r="C12428" t="s">
        <v>12427</v>
      </c>
      <c r="D12428">
        <v>1</v>
      </c>
    </row>
    <row r="12429" spans="2:4" x14ac:dyDescent="0.25">
      <c r="B12429">
        <v>12429</v>
      </c>
      <c r="C12429" t="s">
        <v>12428</v>
      </c>
      <c r="D12429">
        <v>1</v>
      </c>
    </row>
    <row r="12430" spans="2:4" x14ac:dyDescent="0.25">
      <c r="B12430">
        <v>12430</v>
      </c>
      <c r="C12430" t="s">
        <v>12429</v>
      </c>
      <c r="D12430">
        <v>1</v>
      </c>
    </row>
    <row r="12431" spans="2:4" x14ac:dyDescent="0.25">
      <c r="B12431">
        <v>12431</v>
      </c>
      <c r="C12431" t="s">
        <v>12430</v>
      </c>
      <c r="D12431">
        <v>1</v>
      </c>
    </row>
    <row r="12432" spans="2:4" x14ac:dyDescent="0.25">
      <c r="B12432">
        <v>12432</v>
      </c>
      <c r="C12432" t="s">
        <v>12431</v>
      </c>
      <c r="D12432">
        <v>1</v>
      </c>
    </row>
    <row r="12433" spans="2:4" x14ac:dyDescent="0.25">
      <c r="B12433">
        <v>12433</v>
      </c>
      <c r="C12433" t="s">
        <v>12432</v>
      </c>
      <c r="D12433">
        <v>1</v>
      </c>
    </row>
    <row r="12434" spans="2:4" x14ac:dyDescent="0.25">
      <c r="B12434">
        <v>12434</v>
      </c>
      <c r="C12434" t="s">
        <v>12433</v>
      </c>
      <c r="D12434">
        <v>1</v>
      </c>
    </row>
    <row r="12435" spans="2:4" x14ac:dyDescent="0.25">
      <c r="B12435">
        <v>12435</v>
      </c>
      <c r="C12435" t="s">
        <v>12434</v>
      </c>
      <c r="D12435">
        <v>1</v>
      </c>
    </row>
    <row r="12436" spans="2:4" x14ac:dyDescent="0.25">
      <c r="B12436">
        <v>12436</v>
      </c>
      <c r="C12436" t="s">
        <v>12435</v>
      </c>
      <c r="D12436">
        <v>1</v>
      </c>
    </row>
    <row r="12437" spans="2:4" x14ac:dyDescent="0.25">
      <c r="B12437">
        <v>12437</v>
      </c>
      <c r="C12437" t="s">
        <v>12436</v>
      </c>
      <c r="D12437">
        <v>1</v>
      </c>
    </row>
    <row r="12438" spans="2:4" x14ac:dyDescent="0.25">
      <c r="B12438">
        <v>12438</v>
      </c>
      <c r="C12438" t="s">
        <v>12437</v>
      </c>
      <c r="D12438">
        <v>1</v>
      </c>
    </row>
    <row r="12439" spans="2:4" x14ac:dyDescent="0.25">
      <c r="B12439">
        <v>12439</v>
      </c>
      <c r="C12439" t="s">
        <v>12438</v>
      </c>
      <c r="D12439">
        <v>1</v>
      </c>
    </row>
    <row r="12440" spans="2:4" x14ac:dyDescent="0.25">
      <c r="B12440">
        <v>12440</v>
      </c>
      <c r="C12440" t="s">
        <v>12439</v>
      </c>
      <c r="D12440">
        <v>1</v>
      </c>
    </row>
    <row r="12441" spans="2:4" x14ac:dyDescent="0.25">
      <c r="B12441">
        <v>12441</v>
      </c>
      <c r="C12441" t="s">
        <v>12440</v>
      </c>
      <c r="D12441">
        <v>1</v>
      </c>
    </row>
    <row r="12442" spans="2:4" x14ac:dyDescent="0.25">
      <c r="B12442">
        <v>12442</v>
      </c>
      <c r="C12442" t="s">
        <v>12441</v>
      </c>
      <c r="D12442">
        <v>1</v>
      </c>
    </row>
    <row r="12443" spans="2:4" x14ac:dyDescent="0.25">
      <c r="B12443">
        <v>12443</v>
      </c>
      <c r="C12443" t="s">
        <v>12442</v>
      </c>
      <c r="D12443">
        <v>1</v>
      </c>
    </row>
    <row r="12444" spans="2:4" x14ac:dyDescent="0.25">
      <c r="B12444">
        <v>12444</v>
      </c>
      <c r="C12444" t="s">
        <v>12443</v>
      </c>
      <c r="D12444">
        <v>1</v>
      </c>
    </row>
    <row r="12445" spans="2:4" x14ac:dyDescent="0.25">
      <c r="B12445">
        <v>12445</v>
      </c>
      <c r="C12445" t="s">
        <v>12444</v>
      </c>
      <c r="D12445">
        <v>1</v>
      </c>
    </row>
    <row r="12446" spans="2:4" x14ac:dyDescent="0.25">
      <c r="B12446">
        <v>12446</v>
      </c>
      <c r="C12446" t="s">
        <v>12445</v>
      </c>
      <c r="D12446">
        <v>1</v>
      </c>
    </row>
    <row r="12447" spans="2:4" x14ac:dyDescent="0.25">
      <c r="B12447">
        <v>12447</v>
      </c>
      <c r="C12447" t="s">
        <v>12446</v>
      </c>
      <c r="D12447">
        <v>1</v>
      </c>
    </row>
    <row r="12448" spans="2:4" x14ac:dyDescent="0.25">
      <c r="B12448">
        <v>12448</v>
      </c>
      <c r="C12448" t="s">
        <v>12447</v>
      </c>
      <c r="D12448">
        <v>1</v>
      </c>
    </row>
    <row r="12449" spans="2:4" x14ac:dyDescent="0.25">
      <c r="B12449">
        <v>12449</v>
      </c>
      <c r="C12449" t="s">
        <v>12448</v>
      </c>
      <c r="D12449">
        <v>1</v>
      </c>
    </row>
    <row r="12450" spans="2:4" x14ac:dyDescent="0.25">
      <c r="B12450">
        <v>12450</v>
      </c>
      <c r="C12450" t="s">
        <v>12449</v>
      </c>
      <c r="D12450">
        <v>1</v>
      </c>
    </row>
    <row r="12451" spans="2:4" x14ac:dyDescent="0.25">
      <c r="B12451">
        <v>12451</v>
      </c>
      <c r="C12451" t="s">
        <v>12450</v>
      </c>
      <c r="D12451">
        <v>1</v>
      </c>
    </row>
    <row r="12452" spans="2:4" x14ac:dyDescent="0.25">
      <c r="B12452">
        <v>12452</v>
      </c>
      <c r="C12452" t="s">
        <v>12451</v>
      </c>
      <c r="D12452">
        <v>1</v>
      </c>
    </row>
    <row r="12453" spans="2:4" x14ac:dyDescent="0.25">
      <c r="B12453">
        <v>12453</v>
      </c>
      <c r="C12453" t="s">
        <v>12452</v>
      </c>
      <c r="D12453">
        <v>1</v>
      </c>
    </row>
    <row r="12454" spans="2:4" x14ac:dyDescent="0.25">
      <c r="B12454">
        <v>12454</v>
      </c>
      <c r="C12454" t="s">
        <v>12453</v>
      </c>
      <c r="D12454">
        <v>1</v>
      </c>
    </row>
    <row r="12455" spans="2:4" x14ac:dyDescent="0.25">
      <c r="B12455">
        <v>12455</v>
      </c>
      <c r="C12455" t="s">
        <v>12454</v>
      </c>
      <c r="D12455">
        <v>1</v>
      </c>
    </row>
    <row r="12456" spans="2:4" x14ac:dyDescent="0.25">
      <c r="B12456">
        <v>12456</v>
      </c>
      <c r="C12456" t="s">
        <v>12455</v>
      </c>
      <c r="D12456">
        <v>1</v>
      </c>
    </row>
    <row r="12457" spans="2:4" x14ac:dyDescent="0.25">
      <c r="B12457">
        <v>12457</v>
      </c>
      <c r="C12457" t="s">
        <v>12456</v>
      </c>
      <c r="D12457">
        <v>1</v>
      </c>
    </row>
    <row r="12458" spans="2:4" x14ac:dyDescent="0.25">
      <c r="B12458">
        <v>12458</v>
      </c>
      <c r="C12458" t="s">
        <v>12457</v>
      </c>
      <c r="D12458">
        <v>1</v>
      </c>
    </row>
    <row r="12459" spans="2:4" x14ac:dyDescent="0.25">
      <c r="B12459">
        <v>12459</v>
      </c>
      <c r="C12459" t="s">
        <v>12458</v>
      </c>
      <c r="D12459">
        <v>1</v>
      </c>
    </row>
    <row r="12460" spans="2:4" x14ac:dyDescent="0.25">
      <c r="B12460">
        <v>12460</v>
      </c>
      <c r="C12460" t="s">
        <v>12459</v>
      </c>
      <c r="D12460">
        <v>1</v>
      </c>
    </row>
    <row r="12461" spans="2:4" x14ac:dyDescent="0.25">
      <c r="B12461">
        <v>12461</v>
      </c>
      <c r="C12461" t="s">
        <v>12460</v>
      </c>
      <c r="D12461">
        <v>1</v>
      </c>
    </row>
    <row r="12462" spans="2:4" x14ac:dyDescent="0.25">
      <c r="B12462">
        <v>12462</v>
      </c>
      <c r="C12462" t="s">
        <v>12461</v>
      </c>
      <c r="D12462">
        <v>1</v>
      </c>
    </row>
    <row r="12463" spans="2:4" x14ac:dyDescent="0.25">
      <c r="B12463">
        <v>12463</v>
      </c>
      <c r="C12463" t="s">
        <v>12462</v>
      </c>
      <c r="D12463">
        <v>1</v>
      </c>
    </row>
    <row r="12464" spans="2:4" x14ac:dyDescent="0.25">
      <c r="B12464">
        <v>12464</v>
      </c>
      <c r="C12464" t="s">
        <v>12463</v>
      </c>
      <c r="D12464">
        <v>1</v>
      </c>
    </row>
    <row r="12465" spans="2:4" x14ac:dyDescent="0.25">
      <c r="B12465">
        <v>12465</v>
      </c>
      <c r="C12465" t="s">
        <v>12464</v>
      </c>
      <c r="D12465">
        <v>1</v>
      </c>
    </row>
    <row r="12466" spans="2:4" x14ac:dyDescent="0.25">
      <c r="B12466">
        <v>12466</v>
      </c>
      <c r="C12466" t="s">
        <v>12465</v>
      </c>
      <c r="D12466">
        <v>1</v>
      </c>
    </row>
    <row r="12467" spans="2:4" x14ac:dyDescent="0.25">
      <c r="B12467">
        <v>12467</v>
      </c>
      <c r="C12467" t="s">
        <v>12466</v>
      </c>
      <c r="D12467">
        <v>1</v>
      </c>
    </row>
    <row r="12468" spans="2:4" x14ac:dyDescent="0.25">
      <c r="B12468">
        <v>12468</v>
      </c>
      <c r="C12468" t="s">
        <v>12467</v>
      </c>
      <c r="D12468">
        <v>1</v>
      </c>
    </row>
    <row r="12469" spans="2:4" x14ac:dyDescent="0.25">
      <c r="B12469">
        <v>12469</v>
      </c>
      <c r="C12469" t="s">
        <v>12468</v>
      </c>
      <c r="D12469">
        <v>1</v>
      </c>
    </row>
    <row r="12470" spans="2:4" x14ac:dyDescent="0.25">
      <c r="B12470">
        <v>12470</v>
      </c>
      <c r="C12470" t="s">
        <v>12469</v>
      </c>
      <c r="D12470">
        <v>1</v>
      </c>
    </row>
    <row r="12471" spans="2:4" x14ac:dyDescent="0.25">
      <c r="B12471">
        <v>12471</v>
      </c>
      <c r="C12471" t="s">
        <v>12470</v>
      </c>
      <c r="D12471">
        <v>1</v>
      </c>
    </row>
    <row r="12472" spans="2:4" x14ac:dyDescent="0.25">
      <c r="B12472">
        <v>12472</v>
      </c>
      <c r="C12472" t="s">
        <v>12471</v>
      </c>
      <c r="D12472">
        <v>1</v>
      </c>
    </row>
    <row r="12473" spans="2:4" x14ac:dyDescent="0.25">
      <c r="B12473">
        <v>12473</v>
      </c>
      <c r="C12473" t="s">
        <v>12472</v>
      </c>
      <c r="D12473">
        <v>1</v>
      </c>
    </row>
    <row r="12474" spans="2:4" x14ac:dyDescent="0.25">
      <c r="B12474">
        <v>12474</v>
      </c>
      <c r="C12474" t="s">
        <v>12473</v>
      </c>
      <c r="D12474">
        <v>1</v>
      </c>
    </row>
    <row r="12475" spans="2:4" x14ac:dyDescent="0.25">
      <c r="B12475">
        <v>12475</v>
      </c>
      <c r="C12475" t="s">
        <v>12474</v>
      </c>
      <c r="D12475">
        <v>1</v>
      </c>
    </row>
    <row r="12476" spans="2:4" x14ac:dyDescent="0.25">
      <c r="B12476">
        <v>12476</v>
      </c>
      <c r="C12476" t="s">
        <v>12475</v>
      </c>
      <c r="D12476">
        <v>1</v>
      </c>
    </row>
    <row r="12477" spans="2:4" x14ac:dyDescent="0.25">
      <c r="B12477">
        <v>12477</v>
      </c>
      <c r="C12477" t="s">
        <v>12476</v>
      </c>
      <c r="D12477">
        <v>1</v>
      </c>
    </row>
    <row r="12478" spans="2:4" x14ac:dyDescent="0.25">
      <c r="B12478">
        <v>12478</v>
      </c>
      <c r="C12478" t="s">
        <v>12477</v>
      </c>
      <c r="D12478">
        <v>1</v>
      </c>
    </row>
    <row r="12479" spans="2:4" x14ac:dyDescent="0.25">
      <c r="B12479">
        <v>12479</v>
      </c>
      <c r="C12479" t="s">
        <v>12478</v>
      </c>
      <c r="D12479">
        <v>1</v>
      </c>
    </row>
    <row r="12480" spans="2:4" x14ac:dyDescent="0.25">
      <c r="B12480">
        <v>12480</v>
      </c>
      <c r="C12480" t="s">
        <v>12479</v>
      </c>
      <c r="D12480">
        <v>1</v>
      </c>
    </row>
    <row r="12481" spans="2:4" x14ac:dyDescent="0.25">
      <c r="B12481">
        <v>12481</v>
      </c>
      <c r="C12481" t="s">
        <v>12480</v>
      </c>
      <c r="D12481">
        <v>1</v>
      </c>
    </row>
    <row r="12482" spans="2:4" x14ac:dyDescent="0.25">
      <c r="B12482">
        <v>12482</v>
      </c>
      <c r="C12482" t="s">
        <v>12481</v>
      </c>
      <c r="D12482">
        <v>1</v>
      </c>
    </row>
    <row r="12483" spans="2:4" x14ac:dyDescent="0.25">
      <c r="B12483">
        <v>12483</v>
      </c>
      <c r="C12483" t="s">
        <v>12482</v>
      </c>
      <c r="D12483">
        <v>1</v>
      </c>
    </row>
    <row r="12484" spans="2:4" x14ac:dyDescent="0.25">
      <c r="B12484">
        <v>12484</v>
      </c>
      <c r="C12484" t="s">
        <v>12483</v>
      </c>
      <c r="D12484">
        <v>1</v>
      </c>
    </row>
    <row r="12485" spans="2:4" x14ac:dyDescent="0.25">
      <c r="B12485">
        <v>12485</v>
      </c>
      <c r="C12485" t="s">
        <v>12484</v>
      </c>
      <c r="D12485">
        <v>1</v>
      </c>
    </row>
    <row r="12486" spans="2:4" x14ac:dyDescent="0.25">
      <c r="B12486">
        <v>12486</v>
      </c>
      <c r="C12486" t="s">
        <v>12485</v>
      </c>
      <c r="D12486">
        <v>1</v>
      </c>
    </row>
    <row r="12487" spans="2:4" x14ac:dyDescent="0.25">
      <c r="B12487">
        <v>12487</v>
      </c>
      <c r="C12487" t="s">
        <v>12486</v>
      </c>
      <c r="D12487">
        <v>1</v>
      </c>
    </row>
    <row r="12488" spans="2:4" x14ac:dyDescent="0.25">
      <c r="B12488">
        <v>12488</v>
      </c>
      <c r="C12488" t="s">
        <v>12487</v>
      </c>
      <c r="D12488">
        <v>1</v>
      </c>
    </row>
    <row r="12489" spans="2:4" x14ac:dyDescent="0.25">
      <c r="B12489">
        <v>12489</v>
      </c>
      <c r="C12489" t="s">
        <v>12488</v>
      </c>
      <c r="D12489">
        <v>1</v>
      </c>
    </row>
    <row r="12490" spans="2:4" x14ac:dyDescent="0.25">
      <c r="B12490">
        <v>12490</v>
      </c>
      <c r="C12490" t="s">
        <v>12489</v>
      </c>
      <c r="D12490">
        <v>1</v>
      </c>
    </row>
    <row r="12491" spans="2:4" x14ac:dyDescent="0.25">
      <c r="B12491">
        <v>12491</v>
      </c>
      <c r="C12491" t="s">
        <v>12490</v>
      </c>
      <c r="D12491">
        <v>1</v>
      </c>
    </row>
    <row r="12492" spans="2:4" x14ac:dyDescent="0.25">
      <c r="B12492">
        <v>12492</v>
      </c>
      <c r="C12492" t="s">
        <v>12491</v>
      </c>
      <c r="D12492">
        <v>1</v>
      </c>
    </row>
    <row r="12493" spans="2:4" x14ac:dyDescent="0.25">
      <c r="B12493">
        <v>12493</v>
      </c>
      <c r="C12493" t="s">
        <v>12492</v>
      </c>
      <c r="D12493">
        <v>1</v>
      </c>
    </row>
    <row r="12494" spans="2:4" x14ac:dyDescent="0.25">
      <c r="B12494">
        <v>12494</v>
      </c>
      <c r="C12494" t="s">
        <v>12493</v>
      </c>
      <c r="D12494">
        <v>1</v>
      </c>
    </row>
    <row r="12495" spans="2:4" x14ac:dyDescent="0.25">
      <c r="B12495">
        <v>12495</v>
      </c>
      <c r="C12495" t="s">
        <v>12494</v>
      </c>
      <c r="D12495">
        <v>1</v>
      </c>
    </row>
    <row r="12496" spans="2:4" x14ac:dyDescent="0.25">
      <c r="B12496">
        <v>12496</v>
      </c>
      <c r="C12496" t="s">
        <v>12495</v>
      </c>
      <c r="D12496">
        <v>1</v>
      </c>
    </row>
    <row r="12497" spans="2:4" x14ac:dyDescent="0.25">
      <c r="B12497">
        <v>12497</v>
      </c>
      <c r="C12497" t="s">
        <v>12496</v>
      </c>
      <c r="D12497">
        <v>1</v>
      </c>
    </row>
    <row r="12498" spans="2:4" x14ac:dyDescent="0.25">
      <c r="B12498">
        <v>12498</v>
      </c>
      <c r="C12498" t="s">
        <v>12497</v>
      </c>
      <c r="D12498">
        <v>1</v>
      </c>
    </row>
    <row r="12499" spans="2:4" x14ac:dyDescent="0.25">
      <c r="B12499">
        <v>12499</v>
      </c>
      <c r="C12499" t="s">
        <v>12498</v>
      </c>
      <c r="D12499">
        <v>1</v>
      </c>
    </row>
    <row r="12500" spans="2:4" x14ac:dyDescent="0.25">
      <c r="B12500">
        <v>12500</v>
      </c>
      <c r="C12500" t="s">
        <v>12499</v>
      </c>
      <c r="D12500">
        <v>1</v>
      </c>
    </row>
    <row r="12501" spans="2:4" x14ac:dyDescent="0.25">
      <c r="B12501">
        <v>12501</v>
      </c>
      <c r="C12501" t="s">
        <v>12500</v>
      </c>
      <c r="D12501">
        <v>1</v>
      </c>
    </row>
    <row r="12502" spans="2:4" x14ac:dyDescent="0.25">
      <c r="B12502">
        <v>12502</v>
      </c>
      <c r="C12502" t="s">
        <v>12501</v>
      </c>
      <c r="D12502">
        <v>1</v>
      </c>
    </row>
    <row r="12503" spans="2:4" x14ac:dyDescent="0.25">
      <c r="B12503">
        <v>12503</v>
      </c>
      <c r="C12503" t="s">
        <v>12502</v>
      </c>
      <c r="D12503">
        <v>1</v>
      </c>
    </row>
    <row r="12504" spans="2:4" x14ac:dyDescent="0.25">
      <c r="B12504">
        <v>12504</v>
      </c>
      <c r="C12504" t="s">
        <v>12503</v>
      </c>
      <c r="D12504">
        <v>1</v>
      </c>
    </row>
    <row r="12505" spans="2:4" x14ac:dyDescent="0.25">
      <c r="B12505">
        <v>12505</v>
      </c>
      <c r="C12505" t="s">
        <v>12504</v>
      </c>
      <c r="D12505">
        <v>1</v>
      </c>
    </row>
    <row r="12506" spans="2:4" x14ac:dyDescent="0.25">
      <c r="B12506">
        <v>12506</v>
      </c>
      <c r="C12506" t="s">
        <v>12505</v>
      </c>
      <c r="D12506">
        <v>1</v>
      </c>
    </row>
    <row r="12507" spans="2:4" x14ac:dyDescent="0.25">
      <c r="B12507">
        <v>12507</v>
      </c>
      <c r="C12507" t="s">
        <v>12506</v>
      </c>
      <c r="D12507">
        <v>1</v>
      </c>
    </row>
    <row r="12508" spans="2:4" x14ac:dyDescent="0.25">
      <c r="B12508">
        <v>12508</v>
      </c>
      <c r="C12508" t="s">
        <v>12507</v>
      </c>
      <c r="D12508">
        <v>1</v>
      </c>
    </row>
    <row r="12509" spans="2:4" x14ac:dyDescent="0.25">
      <c r="B12509">
        <v>12509</v>
      </c>
      <c r="C12509" t="s">
        <v>12508</v>
      </c>
      <c r="D12509">
        <v>1</v>
      </c>
    </row>
    <row r="12510" spans="2:4" x14ac:dyDescent="0.25">
      <c r="B12510">
        <v>12510</v>
      </c>
      <c r="C12510" t="s">
        <v>12509</v>
      </c>
      <c r="D12510">
        <v>1</v>
      </c>
    </row>
    <row r="12511" spans="2:4" x14ac:dyDescent="0.25">
      <c r="B12511">
        <v>12511</v>
      </c>
      <c r="C12511" t="s">
        <v>12510</v>
      </c>
      <c r="D12511">
        <v>1</v>
      </c>
    </row>
    <row r="12512" spans="2:4" x14ac:dyDescent="0.25">
      <c r="B12512">
        <v>12512</v>
      </c>
      <c r="C12512" t="s">
        <v>12511</v>
      </c>
      <c r="D12512">
        <v>1</v>
      </c>
    </row>
    <row r="12513" spans="2:4" x14ac:dyDescent="0.25">
      <c r="B12513">
        <v>12513</v>
      </c>
      <c r="C12513" t="s">
        <v>12512</v>
      </c>
      <c r="D12513">
        <v>1</v>
      </c>
    </row>
    <row r="12514" spans="2:4" x14ac:dyDescent="0.25">
      <c r="B12514">
        <v>12514</v>
      </c>
      <c r="C12514" t="s">
        <v>12513</v>
      </c>
      <c r="D12514">
        <v>1</v>
      </c>
    </row>
    <row r="12515" spans="2:4" x14ac:dyDescent="0.25">
      <c r="B12515">
        <v>12515</v>
      </c>
      <c r="C12515" t="s">
        <v>12514</v>
      </c>
      <c r="D12515">
        <v>1</v>
      </c>
    </row>
    <row r="12516" spans="2:4" x14ac:dyDescent="0.25">
      <c r="B12516">
        <v>12516</v>
      </c>
      <c r="C12516" t="s">
        <v>12515</v>
      </c>
      <c r="D12516">
        <v>1</v>
      </c>
    </row>
    <row r="12517" spans="2:4" x14ac:dyDescent="0.25">
      <c r="B12517">
        <v>12517</v>
      </c>
      <c r="C12517" t="s">
        <v>12516</v>
      </c>
      <c r="D12517">
        <v>1</v>
      </c>
    </row>
    <row r="12518" spans="2:4" x14ac:dyDescent="0.25">
      <c r="B12518">
        <v>12518</v>
      </c>
      <c r="C12518" t="s">
        <v>12517</v>
      </c>
      <c r="D12518">
        <v>1</v>
      </c>
    </row>
    <row r="12519" spans="2:4" x14ac:dyDescent="0.25">
      <c r="B12519">
        <v>12519</v>
      </c>
      <c r="C12519" t="s">
        <v>12518</v>
      </c>
      <c r="D12519">
        <v>1</v>
      </c>
    </row>
    <row r="12520" spans="2:4" x14ac:dyDescent="0.25">
      <c r="B12520">
        <v>12520</v>
      </c>
      <c r="C12520" t="s">
        <v>12519</v>
      </c>
      <c r="D12520">
        <v>1</v>
      </c>
    </row>
    <row r="12521" spans="2:4" x14ac:dyDescent="0.25">
      <c r="B12521">
        <v>12521</v>
      </c>
      <c r="C12521" t="s">
        <v>12520</v>
      </c>
      <c r="D12521">
        <v>1</v>
      </c>
    </row>
    <row r="12522" spans="2:4" x14ac:dyDescent="0.25">
      <c r="B12522">
        <v>12522</v>
      </c>
      <c r="C12522" t="s">
        <v>12521</v>
      </c>
      <c r="D12522">
        <v>1</v>
      </c>
    </row>
    <row r="12523" spans="2:4" x14ac:dyDescent="0.25">
      <c r="B12523">
        <v>12523</v>
      </c>
      <c r="C12523" t="s">
        <v>12522</v>
      </c>
      <c r="D12523">
        <v>1</v>
      </c>
    </row>
    <row r="12524" spans="2:4" x14ac:dyDescent="0.25">
      <c r="B12524">
        <v>12524</v>
      </c>
      <c r="C12524" t="s">
        <v>12523</v>
      </c>
      <c r="D12524">
        <v>1</v>
      </c>
    </row>
    <row r="12525" spans="2:4" x14ac:dyDescent="0.25">
      <c r="B12525">
        <v>12525</v>
      </c>
      <c r="C12525" t="s">
        <v>12524</v>
      </c>
      <c r="D12525">
        <v>1</v>
      </c>
    </row>
    <row r="12526" spans="2:4" x14ac:dyDescent="0.25">
      <c r="B12526">
        <v>12526</v>
      </c>
      <c r="C12526" t="s">
        <v>12525</v>
      </c>
      <c r="D12526">
        <v>1</v>
      </c>
    </row>
    <row r="12527" spans="2:4" x14ac:dyDescent="0.25">
      <c r="B12527">
        <v>12527</v>
      </c>
      <c r="C12527" t="s">
        <v>12526</v>
      </c>
      <c r="D12527">
        <v>1</v>
      </c>
    </row>
    <row r="12528" spans="2:4" x14ac:dyDescent="0.25">
      <c r="B12528">
        <v>12528</v>
      </c>
      <c r="C12528" t="s">
        <v>12527</v>
      </c>
      <c r="D12528">
        <v>1</v>
      </c>
    </row>
    <row r="12529" spans="2:4" x14ac:dyDescent="0.25">
      <c r="B12529">
        <v>12529</v>
      </c>
      <c r="C12529" t="s">
        <v>12528</v>
      </c>
      <c r="D12529">
        <v>1</v>
      </c>
    </row>
    <row r="12530" spans="2:4" x14ac:dyDescent="0.25">
      <c r="B12530">
        <v>12530</v>
      </c>
      <c r="C12530" t="s">
        <v>12529</v>
      </c>
      <c r="D12530">
        <v>1</v>
      </c>
    </row>
    <row r="12531" spans="2:4" x14ac:dyDescent="0.25">
      <c r="B12531">
        <v>12531</v>
      </c>
      <c r="C12531" t="s">
        <v>12530</v>
      </c>
      <c r="D12531">
        <v>1</v>
      </c>
    </row>
    <row r="12532" spans="2:4" x14ac:dyDescent="0.25">
      <c r="B12532">
        <v>12532</v>
      </c>
      <c r="C12532" t="s">
        <v>12531</v>
      </c>
      <c r="D12532">
        <v>1</v>
      </c>
    </row>
    <row r="12533" spans="2:4" x14ac:dyDescent="0.25">
      <c r="B12533">
        <v>12533</v>
      </c>
      <c r="C12533" t="s">
        <v>12532</v>
      </c>
      <c r="D12533">
        <v>1</v>
      </c>
    </row>
    <row r="12534" spans="2:4" x14ac:dyDescent="0.25">
      <c r="B12534">
        <v>12534</v>
      </c>
      <c r="C12534" t="s">
        <v>12533</v>
      </c>
      <c r="D12534">
        <v>1</v>
      </c>
    </row>
    <row r="12535" spans="2:4" x14ac:dyDescent="0.25">
      <c r="B12535">
        <v>12535</v>
      </c>
      <c r="C12535" t="s">
        <v>12534</v>
      </c>
      <c r="D12535">
        <v>1</v>
      </c>
    </row>
    <row r="12536" spans="2:4" x14ac:dyDescent="0.25">
      <c r="B12536">
        <v>12536</v>
      </c>
      <c r="C12536" t="s">
        <v>12535</v>
      </c>
      <c r="D12536">
        <v>1</v>
      </c>
    </row>
    <row r="12537" spans="2:4" x14ac:dyDescent="0.25">
      <c r="B12537">
        <v>12537</v>
      </c>
      <c r="C12537" t="s">
        <v>12536</v>
      </c>
      <c r="D12537">
        <v>1</v>
      </c>
    </row>
    <row r="12538" spans="2:4" x14ac:dyDescent="0.25">
      <c r="B12538">
        <v>12538</v>
      </c>
      <c r="C12538" t="s">
        <v>12537</v>
      </c>
      <c r="D12538">
        <v>1</v>
      </c>
    </row>
    <row r="12539" spans="2:4" x14ac:dyDescent="0.25">
      <c r="B12539">
        <v>12539</v>
      </c>
      <c r="C12539" t="s">
        <v>12538</v>
      </c>
      <c r="D12539">
        <v>1</v>
      </c>
    </row>
    <row r="12540" spans="2:4" x14ac:dyDescent="0.25">
      <c r="B12540">
        <v>12540</v>
      </c>
      <c r="C12540" t="s">
        <v>12539</v>
      </c>
      <c r="D12540">
        <v>1</v>
      </c>
    </row>
    <row r="12541" spans="2:4" x14ac:dyDescent="0.25">
      <c r="B12541">
        <v>12541</v>
      </c>
      <c r="C12541" t="s">
        <v>12540</v>
      </c>
      <c r="D12541">
        <v>1</v>
      </c>
    </row>
    <row r="12542" spans="2:4" x14ac:dyDescent="0.25">
      <c r="B12542">
        <v>12542</v>
      </c>
      <c r="C12542" t="s">
        <v>12541</v>
      </c>
      <c r="D12542">
        <v>1</v>
      </c>
    </row>
    <row r="12543" spans="2:4" x14ac:dyDescent="0.25">
      <c r="B12543">
        <v>12543</v>
      </c>
      <c r="C12543" t="s">
        <v>12542</v>
      </c>
      <c r="D12543">
        <v>1</v>
      </c>
    </row>
    <row r="12544" spans="2:4" x14ac:dyDescent="0.25">
      <c r="B12544">
        <v>12544</v>
      </c>
      <c r="C12544" t="s">
        <v>12543</v>
      </c>
      <c r="D12544">
        <v>1</v>
      </c>
    </row>
    <row r="12545" spans="2:4" x14ac:dyDescent="0.25">
      <c r="B12545">
        <v>12545</v>
      </c>
      <c r="C12545" t="s">
        <v>12544</v>
      </c>
      <c r="D12545">
        <v>1</v>
      </c>
    </row>
    <row r="12546" spans="2:4" x14ac:dyDescent="0.25">
      <c r="B12546">
        <v>12546</v>
      </c>
      <c r="C12546" t="s">
        <v>12545</v>
      </c>
      <c r="D12546">
        <v>1</v>
      </c>
    </row>
    <row r="12547" spans="2:4" x14ac:dyDescent="0.25">
      <c r="B12547">
        <v>12547</v>
      </c>
      <c r="C12547" t="s">
        <v>12546</v>
      </c>
      <c r="D12547">
        <v>1</v>
      </c>
    </row>
    <row r="12548" spans="2:4" x14ac:dyDescent="0.25">
      <c r="B12548">
        <v>12548</v>
      </c>
      <c r="C12548" t="s">
        <v>12547</v>
      </c>
      <c r="D12548">
        <v>1</v>
      </c>
    </row>
    <row r="12549" spans="2:4" x14ac:dyDescent="0.25">
      <c r="B12549">
        <v>12549</v>
      </c>
      <c r="C12549" t="s">
        <v>12548</v>
      </c>
      <c r="D12549">
        <v>1</v>
      </c>
    </row>
    <row r="12550" spans="2:4" x14ac:dyDescent="0.25">
      <c r="B12550">
        <v>12550</v>
      </c>
      <c r="C12550" t="s">
        <v>12549</v>
      </c>
      <c r="D12550">
        <v>1</v>
      </c>
    </row>
    <row r="12551" spans="2:4" x14ac:dyDescent="0.25">
      <c r="B12551">
        <v>12551</v>
      </c>
      <c r="C12551" t="s">
        <v>12550</v>
      </c>
      <c r="D12551">
        <v>1</v>
      </c>
    </row>
    <row r="12552" spans="2:4" x14ac:dyDescent="0.25">
      <c r="B12552">
        <v>12552</v>
      </c>
      <c r="C12552" t="s">
        <v>12551</v>
      </c>
      <c r="D12552">
        <v>1</v>
      </c>
    </row>
    <row r="12553" spans="2:4" x14ac:dyDescent="0.25">
      <c r="B12553">
        <v>12553</v>
      </c>
      <c r="C12553" t="s">
        <v>12552</v>
      </c>
      <c r="D12553">
        <v>1</v>
      </c>
    </row>
    <row r="12554" spans="2:4" x14ac:dyDescent="0.25">
      <c r="B12554">
        <v>12554</v>
      </c>
      <c r="C12554" t="s">
        <v>12553</v>
      </c>
      <c r="D12554">
        <v>1</v>
      </c>
    </row>
    <row r="12555" spans="2:4" x14ac:dyDescent="0.25">
      <c r="B12555">
        <v>12555</v>
      </c>
      <c r="C12555" t="s">
        <v>12554</v>
      </c>
      <c r="D12555">
        <v>1</v>
      </c>
    </row>
    <row r="12556" spans="2:4" x14ac:dyDescent="0.25">
      <c r="B12556">
        <v>12556</v>
      </c>
      <c r="C12556" t="s">
        <v>12555</v>
      </c>
      <c r="D12556">
        <v>1</v>
      </c>
    </row>
    <row r="12557" spans="2:4" x14ac:dyDescent="0.25">
      <c r="B12557">
        <v>12557</v>
      </c>
      <c r="C12557" t="s">
        <v>12556</v>
      </c>
      <c r="D12557">
        <v>1</v>
      </c>
    </row>
    <row r="12558" spans="2:4" x14ac:dyDescent="0.25">
      <c r="B12558">
        <v>12558</v>
      </c>
      <c r="C12558" t="s">
        <v>12557</v>
      </c>
      <c r="D12558">
        <v>1</v>
      </c>
    </row>
    <row r="12559" spans="2:4" x14ac:dyDescent="0.25">
      <c r="B12559">
        <v>12559</v>
      </c>
      <c r="C12559" t="s">
        <v>12558</v>
      </c>
      <c r="D12559">
        <v>1</v>
      </c>
    </row>
    <row r="12560" spans="2:4" x14ac:dyDescent="0.25">
      <c r="B12560">
        <v>12560</v>
      </c>
      <c r="C12560" t="s">
        <v>12559</v>
      </c>
      <c r="D12560">
        <v>1</v>
      </c>
    </row>
    <row r="12561" spans="2:4" x14ac:dyDescent="0.25">
      <c r="B12561">
        <v>12561</v>
      </c>
      <c r="C12561" t="s">
        <v>12560</v>
      </c>
      <c r="D12561">
        <v>1</v>
      </c>
    </row>
    <row r="12562" spans="2:4" x14ac:dyDescent="0.25">
      <c r="B12562">
        <v>12562</v>
      </c>
      <c r="C12562" t="s">
        <v>12561</v>
      </c>
      <c r="D12562">
        <v>1</v>
      </c>
    </row>
    <row r="12563" spans="2:4" x14ac:dyDescent="0.25">
      <c r="B12563">
        <v>12563</v>
      </c>
      <c r="C12563" t="s">
        <v>12562</v>
      </c>
      <c r="D12563">
        <v>1</v>
      </c>
    </row>
    <row r="12564" spans="2:4" x14ac:dyDescent="0.25">
      <c r="B12564">
        <v>12564</v>
      </c>
      <c r="C12564" t="s">
        <v>12563</v>
      </c>
      <c r="D12564">
        <v>1</v>
      </c>
    </row>
    <row r="12565" spans="2:4" x14ac:dyDescent="0.25">
      <c r="B12565">
        <v>12565</v>
      </c>
      <c r="C12565" t="s">
        <v>12564</v>
      </c>
      <c r="D12565">
        <v>1</v>
      </c>
    </row>
    <row r="12566" spans="2:4" x14ac:dyDescent="0.25">
      <c r="B12566">
        <v>12566</v>
      </c>
      <c r="C12566" t="s">
        <v>12565</v>
      </c>
      <c r="D12566">
        <v>1</v>
      </c>
    </row>
    <row r="12567" spans="2:4" x14ac:dyDescent="0.25">
      <c r="B12567">
        <v>12567</v>
      </c>
      <c r="C12567" t="s">
        <v>12566</v>
      </c>
      <c r="D12567">
        <v>1</v>
      </c>
    </row>
    <row r="12568" spans="2:4" x14ac:dyDescent="0.25">
      <c r="B12568">
        <v>12568</v>
      </c>
      <c r="C12568" t="s">
        <v>12567</v>
      </c>
      <c r="D12568">
        <v>1</v>
      </c>
    </row>
    <row r="12569" spans="2:4" x14ac:dyDescent="0.25">
      <c r="B12569">
        <v>12569</v>
      </c>
      <c r="C12569" t="s">
        <v>12568</v>
      </c>
      <c r="D12569">
        <v>1</v>
      </c>
    </row>
    <row r="12570" spans="2:4" x14ac:dyDescent="0.25">
      <c r="B12570">
        <v>12570</v>
      </c>
      <c r="C12570" t="s">
        <v>12569</v>
      </c>
      <c r="D12570">
        <v>1</v>
      </c>
    </row>
    <row r="12571" spans="2:4" x14ac:dyDescent="0.25">
      <c r="B12571">
        <v>12571</v>
      </c>
      <c r="C12571" t="s">
        <v>12570</v>
      </c>
      <c r="D12571">
        <v>1</v>
      </c>
    </row>
    <row r="12572" spans="2:4" x14ac:dyDescent="0.25">
      <c r="B12572">
        <v>12572</v>
      </c>
      <c r="C12572" t="s">
        <v>12571</v>
      </c>
      <c r="D12572">
        <v>1</v>
      </c>
    </row>
    <row r="12573" spans="2:4" x14ac:dyDescent="0.25">
      <c r="B12573">
        <v>12573</v>
      </c>
      <c r="C12573" t="s">
        <v>12572</v>
      </c>
      <c r="D12573">
        <v>1</v>
      </c>
    </row>
    <row r="12574" spans="2:4" x14ac:dyDescent="0.25">
      <c r="B12574">
        <v>12574</v>
      </c>
      <c r="C12574" t="s">
        <v>12573</v>
      </c>
      <c r="D12574">
        <v>1</v>
      </c>
    </row>
    <row r="12575" spans="2:4" x14ac:dyDescent="0.25">
      <c r="B12575">
        <v>12575</v>
      </c>
      <c r="C12575" t="s">
        <v>12574</v>
      </c>
      <c r="D12575">
        <v>1</v>
      </c>
    </row>
    <row r="12576" spans="2:4" x14ac:dyDescent="0.25">
      <c r="B12576">
        <v>12576</v>
      </c>
      <c r="C12576" t="s">
        <v>12575</v>
      </c>
      <c r="D12576">
        <v>1</v>
      </c>
    </row>
    <row r="12577" spans="2:4" x14ac:dyDescent="0.25">
      <c r="B12577">
        <v>12577</v>
      </c>
      <c r="C12577" t="s">
        <v>12576</v>
      </c>
      <c r="D12577">
        <v>1</v>
      </c>
    </row>
    <row r="12578" spans="2:4" x14ac:dyDescent="0.25">
      <c r="B12578">
        <v>12578</v>
      </c>
      <c r="C12578" t="s">
        <v>12577</v>
      </c>
      <c r="D12578">
        <v>1</v>
      </c>
    </row>
    <row r="12579" spans="2:4" x14ac:dyDescent="0.25">
      <c r="B12579">
        <v>12579</v>
      </c>
      <c r="C12579" t="s">
        <v>12578</v>
      </c>
      <c r="D12579">
        <v>1</v>
      </c>
    </row>
    <row r="12580" spans="2:4" x14ac:dyDescent="0.25">
      <c r="B12580">
        <v>12580</v>
      </c>
      <c r="C12580" t="s">
        <v>12579</v>
      </c>
      <c r="D12580">
        <v>1</v>
      </c>
    </row>
    <row r="12581" spans="2:4" x14ac:dyDescent="0.25">
      <c r="B12581">
        <v>12581</v>
      </c>
      <c r="C12581" t="s">
        <v>12580</v>
      </c>
      <c r="D12581">
        <v>1</v>
      </c>
    </row>
    <row r="12582" spans="2:4" x14ac:dyDescent="0.25">
      <c r="B12582">
        <v>12582</v>
      </c>
      <c r="C12582" t="s">
        <v>12581</v>
      </c>
      <c r="D12582">
        <v>1</v>
      </c>
    </row>
    <row r="12583" spans="2:4" x14ac:dyDescent="0.25">
      <c r="B12583">
        <v>12583</v>
      </c>
      <c r="C12583" t="s">
        <v>12582</v>
      </c>
      <c r="D12583">
        <v>1</v>
      </c>
    </row>
    <row r="12584" spans="2:4" x14ac:dyDescent="0.25">
      <c r="B12584">
        <v>12584</v>
      </c>
      <c r="C12584" t="s">
        <v>12583</v>
      </c>
      <c r="D12584">
        <v>1</v>
      </c>
    </row>
    <row r="12585" spans="2:4" x14ac:dyDescent="0.25">
      <c r="B12585">
        <v>12585</v>
      </c>
      <c r="C12585" t="s">
        <v>12584</v>
      </c>
      <c r="D12585">
        <v>1</v>
      </c>
    </row>
    <row r="12586" spans="2:4" x14ac:dyDescent="0.25">
      <c r="B12586">
        <v>12586</v>
      </c>
      <c r="C12586" t="s">
        <v>12585</v>
      </c>
      <c r="D12586">
        <v>1</v>
      </c>
    </row>
    <row r="12587" spans="2:4" x14ac:dyDescent="0.25">
      <c r="B12587">
        <v>12587</v>
      </c>
      <c r="C12587" t="s">
        <v>12586</v>
      </c>
      <c r="D12587">
        <v>1</v>
      </c>
    </row>
    <row r="12588" spans="2:4" x14ac:dyDescent="0.25">
      <c r="B12588">
        <v>12588</v>
      </c>
      <c r="C12588" t="s">
        <v>12587</v>
      </c>
      <c r="D12588">
        <v>1</v>
      </c>
    </row>
    <row r="12589" spans="2:4" x14ac:dyDescent="0.25">
      <c r="B12589">
        <v>12589</v>
      </c>
      <c r="C12589" t="s">
        <v>12588</v>
      </c>
      <c r="D12589">
        <v>1</v>
      </c>
    </row>
    <row r="12590" spans="2:4" x14ac:dyDescent="0.25">
      <c r="B12590">
        <v>12590</v>
      </c>
      <c r="C12590" t="s">
        <v>12589</v>
      </c>
      <c r="D12590">
        <v>1</v>
      </c>
    </row>
    <row r="12591" spans="2:4" x14ac:dyDescent="0.25">
      <c r="B12591">
        <v>12591</v>
      </c>
      <c r="C12591" t="s">
        <v>12590</v>
      </c>
      <c r="D12591">
        <v>1</v>
      </c>
    </row>
    <row r="12592" spans="2:4" x14ac:dyDescent="0.25">
      <c r="B12592">
        <v>12592</v>
      </c>
      <c r="C12592" t="s">
        <v>12591</v>
      </c>
      <c r="D12592">
        <v>1</v>
      </c>
    </row>
    <row r="12593" spans="2:4" x14ac:dyDescent="0.25">
      <c r="B12593">
        <v>12593</v>
      </c>
      <c r="C12593" t="s">
        <v>12592</v>
      </c>
      <c r="D12593">
        <v>1</v>
      </c>
    </row>
    <row r="12594" spans="2:4" x14ac:dyDescent="0.25">
      <c r="B12594">
        <v>12594</v>
      </c>
      <c r="C12594" t="s">
        <v>12593</v>
      </c>
      <c r="D12594">
        <v>1</v>
      </c>
    </row>
    <row r="12595" spans="2:4" x14ac:dyDescent="0.25">
      <c r="B12595">
        <v>12595</v>
      </c>
      <c r="C12595" t="s">
        <v>12594</v>
      </c>
      <c r="D12595">
        <v>1</v>
      </c>
    </row>
    <row r="12596" spans="2:4" x14ac:dyDescent="0.25">
      <c r="B12596">
        <v>12596</v>
      </c>
      <c r="C12596" t="s">
        <v>12595</v>
      </c>
      <c r="D12596">
        <v>1</v>
      </c>
    </row>
    <row r="12597" spans="2:4" x14ac:dyDescent="0.25">
      <c r="B12597">
        <v>12597</v>
      </c>
      <c r="C12597" t="s">
        <v>12596</v>
      </c>
      <c r="D12597">
        <v>1</v>
      </c>
    </row>
    <row r="12598" spans="2:4" x14ac:dyDescent="0.25">
      <c r="B12598">
        <v>12598</v>
      </c>
      <c r="C12598" t="s">
        <v>12597</v>
      </c>
      <c r="D12598">
        <v>1</v>
      </c>
    </row>
    <row r="12599" spans="2:4" x14ac:dyDescent="0.25">
      <c r="B12599">
        <v>12599</v>
      </c>
      <c r="C12599" t="s">
        <v>12598</v>
      </c>
      <c r="D12599">
        <v>1</v>
      </c>
    </row>
    <row r="12600" spans="2:4" x14ac:dyDescent="0.25">
      <c r="B12600">
        <v>12600</v>
      </c>
      <c r="C12600" t="s">
        <v>12599</v>
      </c>
      <c r="D12600">
        <v>1</v>
      </c>
    </row>
    <row r="12601" spans="2:4" x14ac:dyDescent="0.25">
      <c r="B12601">
        <v>12601</v>
      </c>
      <c r="C12601" t="s">
        <v>12600</v>
      </c>
      <c r="D12601">
        <v>1</v>
      </c>
    </row>
    <row r="12602" spans="2:4" x14ac:dyDescent="0.25">
      <c r="B12602">
        <v>12602</v>
      </c>
      <c r="C12602" t="s">
        <v>12601</v>
      </c>
      <c r="D12602">
        <v>1</v>
      </c>
    </row>
    <row r="12603" spans="2:4" x14ac:dyDescent="0.25">
      <c r="B12603">
        <v>12603</v>
      </c>
      <c r="C12603" t="s">
        <v>12602</v>
      </c>
      <c r="D12603">
        <v>1</v>
      </c>
    </row>
    <row r="12604" spans="2:4" x14ac:dyDescent="0.25">
      <c r="B12604">
        <v>12604</v>
      </c>
      <c r="C12604" t="s">
        <v>12603</v>
      </c>
      <c r="D12604">
        <v>1</v>
      </c>
    </row>
    <row r="12605" spans="2:4" x14ac:dyDescent="0.25">
      <c r="B12605">
        <v>12605</v>
      </c>
      <c r="C12605" t="s">
        <v>12604</v>
      </c>
      <c r="D12605">
        <v>1</v>
      </c>
    </row>
    <row r="12606" spans="2:4" x14ac:dyDescent="0.25">
      <c r="B12606">
        <v>12606</v>
      </c>
      <c r="C12606" t="s">
        <v>12605</v>
      </c>
      <c r="D12606">
        <v>1</v>
      </c>
    </row>
    <row r="12607" spans="2:4" x14ac:dyDescent="0.25">
      <c r="B12607">
        <v>12607</v>
      </c>
      <c r="C12607" t="s">
        <v>12606</v>
      </c>
      <c r="D12607">
        <v>1</v>
      </c>
    </row>
    <row r="12608" spans="2:4" x14ac:dyDescent="0.25">
      <c r="B12608">
        <v>12608</v>
      </c>
      <c r="C12608" t="s">
        <v>12607</v>
      </c>
      <c r="D12608">
        <v>1</v>
      </c>
    </row>
    <row r="12609" spans="2:4" x14ac:dyDescent="0.25">
      <c r="B12609">
        <v>12609</v>
      </c>
      <c r="C12609" t="s">
        <v>12608</v>
      </c>
      <c r="D12609">
        <v>1</v>
      </c>
    </row>
    <row r="12610" spans="2:4" x14ac:dyDescent="0.25">
      <c r="B12610">
        <v>12610</v>
      </c>
      <c r="C12610" t="s">
        <v>12609</v>
      </c>
      <c r="D12610">
        <v>1</v>
      </c>
    </row>
    <row r="12611" spans="2:4" x14ac:dyDescent="0.25">
      <c r="B12611">
        <v>12611</v>
      </c>
      <c r="C12611" t="s">
        <v>12610</v>
      </c>
      <c r="D12611">
        <v>1</v>
      </c>
    </row>
    <row r="12612" spans="2:4" x14ac:dyDescent="0.25">
      <c r="B12612">
        <v>12612</v>
      </c>
      <c r="C12612" t="s">
        <v>12611</v>
      </c>
      <c r="D12612">
        <v>1</v>
      </c>
    </row>
    <row r="12613" spans="2:4" x14ac:dyDescent="0.25">
      <c r="B12613">
        <v>12613</v>
      </c>
      <c r="C12613" t="s">
        <v>12612</v>
      </c>
      <c r="D12613">
        <v>1</v>
      </c>
    </row>
    <row r="12614" spans="2:4" x14ac:dyDescent="0.25">
      <c r="B12614">
        <v>12614</v>
      </c>
      <c r="C12614" t="s">
        <v>12613</v>
      </c>
      <c r="D12614">
        <v>1</v>
      </c>
    </row>
    <row r="12615" spans="2:4" x14ac:dyDescent="0.25">
      <c r="B12615">
        <v>12615</v>
      </c>
      <c r="C12615" t="s">
        <v>12614</v>
      </c>
      <c r="D12615">
        <v>1</v>
      </c>
    </row>
    <row r="12616" spans="2:4" x14ac:dyDescent="0.25">
      <c r="B12616">
        <v>12616</v>
      </c>
      <c r="C12616" t="s">
        <v>12615</v>
      </c>
      <c r="D12616">
        <v>1</v>
      </c>
    </row>
    <row r="12617" spans="2:4" x14ac:dyDescent="0.25">
      <c r="B12617">
        <v>12617</v>
      </c>
      <c r="C12617" t="s">
        <v>12616</v>
      </c>
      <c r="D12617">
        <v>1</v>
      </c>
    </row>
    <row r="12618" spans="2:4" x14ac:dyDescent="0.25">
      <c r="B12618">
        <v>12618</v>
      </c>
      <c r="C12618" t="s">
        <v>12617</v>
      </c>
      <c r="D12618">
        <v>1</v>
      </c>
    </row>
    <row r="12619" spans="2:4" x14ac:dyDescent="0.25">
      <c r="B12619">
        <v>12619</v>
      </c>
      <c r="C12619" t="s">
        <v>12618</v>
      </c>
      <c r="D12619">
        <v>1</v>
      </c>
    </row>
    <row r="12620" spans="2:4" x14ac:dyDescent="0.25">
      <c r="B12620">
        <v>12620</v>
      </c>
      <c r="C12620" t="s">
        <v>12619</v>
      </c>
      <c r="D12620">
        <v>1</v>
      </c>
    </row>
    <row r="12621" spans="2:4" x14ac:dyDescent="0.25">
      <c r="B12621">
        <v>12621</v>
      </c>
      <c r="C12621" t="s">
        <v>12620</v>
      </c>
      <c r="D12621">
        <v>1</v>
      </c>
    </row>
    <row r="12622" spans="2:4" x14ac:dyDescent="0.25">
      <c r="B12622">
        <v>12622</v>
      </c>
      <c r="C12622" t="s">
        <v>12621</v>
      </c>
      <c r="D12622">
        <v>1</v>
      </c>
    </row>
    <row r="12623" spans="2:4" x14ac:dyDescent="0.25">
      <c r="B12623">
        <v>12623</v>
      </c>
      <c r="C12623" t="s">
        <v>12622</v>
      </c>
      <c r="D12623">
        <v>1</v>
      </c>
    </row>
    <row r="12624" spans="2:4" x14ac:dyDescent="0.25">
      <c r="B12624">
        <v>12624</v>
      </c>
      <c r="C12624" t="s">
        <v>12623</v>
      </c>
      <c r="D12624">
        <v>1</v>
      </c>
    </row>
    <row r="12625" spans="2:4" x14ac:dyDescent="0.25">
      <c r="B12625">
        <v>12625</v>
      </c>
      <c r="C12625" t="s">
        <v>12624</v>
      </c>
      <c r="D12625">
        <v>1</v>
      </c>
    </row>
    <row r="12626" spans="2:4" x14ac:dyDescent="0.25">
      <c r="B12626">
        <v>12626</v>
      </c>
      <c r="C12626" t="s">
        <v>12625</v>
      </c>
      <c r="D12626">
        <v>1</v>
      </c>
    </row>
    <row r="12627" spans="2:4" x14ac:dyDescent="0.25">
      <c r="B12627">
        <v>12627</v>
      </c>
      <c r="C12627" t="s">
        <v>12626</v>
      </c>
      <c r="D12627">
        <v>1</v>
      </c>
    </row>
    <row r="12628" spans="2:4" x14ac:dyDescent="0.25">
      <c r="B12628">
        <v>12628</v>
      </c>
      <c r="C12628" t="s">
        <v>12627</v>
      </c>
      <c r="D12628">
        <v>1</v>
      </c>
    </row>
    <row r="12629" spans="2:4" x14ac:dyDescent="0.25">
      <c r="B12629">
        <v>12629</v>
      </c>
      <c r="C12629" t="s">
        <v>12628</v>
      </c>
      <c r="D12629">
        <v>1</v>
      </c>
    </row>
    <row r="12630" spans="2:4" x14ac:dyDescent="0.25">
      <c r="B12630">
        <v>12630</v>
      </c>
      <c r="C12630" t="s">
        <v>12629</v>
      </c>
      <c r="D12630">
        <v>1</v>
      </c>
    </row>
    <row r="12631" spans="2:4" x14ac:dyDescent="0.25">
      <c r="B12631">
        <v>12631</v>
      </c>
      <c r="C12631" t="s">
        <v>12630</v>
      </c>
      <c r="D12631">
        <v>1</v>
      </c>
    </row>
    <row r="12632" spans="2:4" x14ac:dyDescent="0.25">
      <c r="B12632">
        <v>12632</v>
      </c>
      <c r="C12632" t="s">
        <v>12631</v>
      </c>
      <c r="D12632">
        <v>1</v>
      </c>
    </row>
    <row r="12633" spans="2:4" x14ac:dyDescent="0.25">
      <c r="B12633">
        <v>12633</v>
      </c>
      <c r="C12633" t="s">
        <v>12632</v>
      </c>
      <c r="D12633">
        <v>1</v>
      </c>
    </row>
    <row r="12634" spans="2:4" x14ac:dyDescent="0.25">
      <c r="B12634">
        <v>12634</v>
      </c>
      <c r="C12634" t="s">
        <v>12633</v>
      </c>
      <c r="D12634">
        <v>1</v>
      </c>
    </row>
    <row r="12635" spans="2:4" x14ac:dyDescent="0.25">
      <c r="B12635">
        <v>12635</v>
      </c>
      <c r="C12635" t="s">
        <v>12634</v>
      </c>
      <c r="D12635">
        <v>1</v>
      </c>
    </row>
    <row r="12636" spans="2:4" x14ac:dyDescent="0.25">
      <c r="B12636">
        <v>12636</v>
      </c>
      <c r="C12636" t="s">
        <v>12635</v>
      </c>
      <c r="D12636">
        <v>1</v>
      </c>
    </row>
    <row r="12637" spans="2:4" x14ac:dyDescent="0.25">
      <c r="B12637">
        <v>12637</v>
      </c>
      <c r="C12637" t="s">
        <v>12636</v>
      </c>
      <c r="D12637">
        <v>1</v>
      </c>
    </row>
    <row r="12638" spans="2:4" x14ac:dyDescent="0.25">
      <c r="B12638">
        <v>12638</v>
      </c>
      <c r="C12638" t="s">
        <v>12637</v>
      </c>
      <c r="D12638">
        <v>1</v>
      </c>
    </row>
    <row r="12639" spans="2:4" x14ac:dyDescent="0.25">
      <c r="B12639">
        <v>12639</v>
      </c>
      <c r="C12639" t="s">
        <v>12638</v>
      </c>
      <c r="D12639">
        <v>1</v>
      </c>
    </row>
    <row r="12640" spans="2:4" x14ac:dyDescent="0.25">
      <c r="B12640">
        <v>12640</v>
      </c>
      <c r="C12640" t="s">
        <v>12639</v>
      </c>
      <c r="D12640">
        <v>1</v>
      </c>
    </row>
    <row r="12641" spans="2:4" x14ac:dyDescent="0.25">
      <c r="B12641">
        <v>12641</v>
      </c>
      <c r="C12641" t="s">
        <v>12640</v>
      </c>
      <c r="D12641">
        <v>1</v>
      </c>
    </row>
    <row r="12642" spans="2:4" x14ac:dyDescent="0.25">
      <c r="B12642">
        <v>12642</v>
      </c>
      <c r="C12642" t="s">
        <v>12641</v>
      </c>
      <c r="D12642">
        <v>1</v>
      </c>
    </row>
    <row r="12643" spans="2:4" x14ac:dyDescent="0.25">
      <c r="B12643">
        <v>12643</v>
      </c>
      <c r="C12643" t="s">
        <v>12642</v>
      </c>
      <c r="D12643">
        <v>1</v>
      </c>
    </row>
    <row r="12644" spans="2:4" x14ac:dyDescent="0.25">
      <c r="B12644">
        <v>12644</v>
      </c>
      <c r="C12644" t="s">
        <v>12643</v>
      </c>
      <c r="D12644">
        <v>1</v>
      </c>
    </row>
    <row r="12645" spans="2:4" x14ac:dyDescent="0.25">
      <c r="B12645">
        <v>12645</v>
      </c>
      <c r="C12645" t="s">
        <v>12644</v>
      </c>
      <c r="D12645">
        <v>1</v>
      </c>
    </row>
    <row r="12646" spans="2:4" x14ac:dyDescent="0.25">
      <c r="B12646">
        <v>12646</v>
      </c>
      <c r="C12646" t="s">
        <v>12645</v>
      </c>
      <c r="D12646">
        <v>1</v>
      </c>
    </row>
    <row r="12647" spans="2:4" x14ac:dyDescent="0.25">
      <c r="B12647">
        <v>12647</v>
      </c>
      <c r="C12647" t="s">
        <v>12646</v>
      </c>
      <c r="D12647">
        <v>1</v>
      </c>
    </row>
    <row r="12648" spans="2:4" x14ac:dyDescent="0.25">
      <c r="B12648">
        <v>12648</v>
      </c>
      <c r="C12648" t="s">
        <v>12647</v>
      </c>
      <c r="D12648">
        <v>1</v>
      </c>
    </row>
    <row r="12649" spans="2:4" x14ac:dyDescent="0.25">
      <c r="B12649">
        <v>12649</v>
      </c>
      <c r="C12649" t="s">
        <v>12648</v>
      </c>
      <c r="D12649">
        <v>1</v>
      </c>
    </row>
    <row r="12650" spans="2:4" x14ac:dyDescent="0.25">
      <c r="B12650">
        <v>12650</v>
      </c>
      <c r="C12650" t="s">
        <v>12649</v>
      </c>
      <c r="D12650">
        <v>1</v>
      </c>
    </row>
    <row r="12651" spans="2:4" x14ac:dyDescent="0.25">
      <c r="B12651">
        <v>12651</v>
      </c>
      <c r="C12651" t="s">
        <v>12650</v>
      </c>
      <c r="D12651">
        <v>1</v>
      </c>
    </row>
    <row r="12652" spans="2:4" x14ac:dyDescent="0.25">
      <c r="B12652">
        <v>12652</v>
      </c>
      <c r="C12652" t="s">
        <v>12651</v>
      </c>
      <c r="D12652">
        <v>1</v>
      </c>
    </row>
    <row r="12653" spans="2:4" x14ac:dyDescent="0.25">
      <c r="B12653">
        <v>12653</v>
      </c>
      <c r="C12653" t="s">
        <v>12652</v>
      </c>
      <c r="D12653">
        <v>1</v>
      </c>
    </row>
    <row r="12654" spans="2:4" x14ac:dyDescent="0.25">
      <c r="B12654">
        <v>12654</v>
      </c>
      <c r="C12654" t="s">
        <v>12653</v>
      </c>
      <c r="D12654">
        <v>1</v>
      </c>
    </row>
    <row r="12655" spans="2:4" x14ac:dyDescent="0.25">
      <c r="B12655">
        <v>12655</v>
      </c>
      <c r="C12655" t="s">
        <v>12654</v>
      </c>
      <c r="D12655">
        <v>1</v>
      </c>
    </row>
    <row r="12656" spans="2:4" x14ac:dyDescent="0.25">
      <c r="B12656">
        <v>12656</v>
      </c>
      <c r="C12656" t="s">
        <v>12655</v>
      </c>
      <c r="D12656">
        <v>1</v>
      </c>
    </row>
    <row r="12657" spans="2:4" x14ac:dyDescent="0.25">
      <c r="B12657">
        <v>12657</v>
      </c>
      <c r="C12657" t="s">
        <v>12656</v>
      </c>
      <c r="D12657">
        <v>1</v>
      </c>
    </row>
    <row r="12658" spans="2:4" x14ac:dyDescent="0.25">
      <c r="B12658">
        <v>12658</v>
      </c>
      <c r="C12658" t="s">
        <v>12657</v>
      </c>
      <c r="D12658">
        <v>1</v>
      </c>
    </row>
    <row r="12659" spans="2:4" x14ac:dyDescent="0.25">
      <c r="B12659">
        <v>12659</v>
      </c>
      <c r="C12659" t="s">
        <v>12658</v>
      </c>
      <c r="D12659">
        <v>1</v>
      </c>
    </row>
    <row r="12660" spans="2:4" x14ac:dyDescent="0.25">
      <c r="B12660">
        <v>12660</v>
      </c>
      <c r="C12660" t="s">
        <v>12659</v>
      </c>
      <c r="D12660">
        <v>1</v>
      </c>
    </row>
    <row r="12661" spans="2:4" x14ac:dyDescent="0.25">
      <c r="B12661">
        <v>12661</v>
      </c>
      <c r="C12661" t="s">
        <v>12660</v>
      </c>
      <c r="D12661">
        <v>1</v>
      </c>
    </row>
    <row r="12662" spans="2:4" x14ac:dyDescent="0.25">
      <c r="B12662">
        <v>12662</v>
      </c>
      <c r="C12662" t="s">
        <v>12661</v>
      </c>
      <c r="D12662">
        <v>1</v>
      </c>
    </row>
    <row r="12663" spans="2:4" x14ac:dyDescent="0.25">
      <c r="B12663">
        <v>12663</v>
      </c>
      <c r="C12663" t="s">
        <v>12662</v>
      </c>
      <c r="D12663">
        <v>1</v>
      </c>
    </row>
    <row r="12664" spans="2:4" x14ac:dyDescent="0.25">
      <c r="B12664">
        <v>12664</v>
      </c>
      <c r="C12664" t="s">
        <v>12663</v>
      </c>
      <c r="D12664">
        <v>1</v>
      </c>
    </row>
    <row r="12665" spans="2:4" x14ac:dyDescent="0.25">
      <c r="B12665">
        <v>12665</v>
      </c>
      <c r="C12665" t="s">
        <v>12664</v>
      </c>
      <c r="D12665">
        <v>1</v>
      </c>
    </row>
    <row r="12666" spans="2:4" x14ac:dyDescent="0.25">
      <c r="B12666">
        <v>12666</v>
      </c>
      <c r="C12666" t="s">
        <v>12665</v>
      </c>
      <c r="D12666">
        <v>1</v>
      </c>
    </row>
    <row r="12667" spans="2:4" x14ac:dyDescent="0.25">
      <c r="B12667">
        <v>12667</v>
      </c>
      <c r="C12667" t="s">
        <v>12666</v>
      </c>
      <c r="D12667">
        <v>1</v>
      </c>
    </row>
    <row r="12668" spans="2:4" x14ac:dyDescent="0.25">
      <c r="B12668">
        <v>12668</v>
      </c>
      <c r="C12668" t="s">
        <v>12667</v>
      </c>
      <c r="D12668">
        <v>1</v>
      </c>
    </row>
    <row r="12669" spans="2:4" x14ac:dyDescent="0.25">
      <c r="B12669">
        <v>12669</v>
      </c>
      <c r="C12669" t="s">
        <v>12668</v>
      </c>
      <c r="D12669">
        <v>1</v>
      </c>
    </row>
    <row r="12670" spans="2:4" x14ac:dyDescent="0.25">
      <c r="B12670">
        <v>12670</v>
      </c>
      <c r="C12670" t="s">
        <v>12669</v>
      </c>
      <c r="D12670">
        <v>1</v>
      </c>
    </row>
    <row r="12671" spans="2:4" x14ac:dyDescent="0.25">
      <c r="B12671">
        <v>12671</v>
      </c>
      <c r="C12671" t="s">
        <v>12670</v>
      </c>
      <c r="D12671">
        <v>1</v>
      </c>
    </row>
    <row r="12672" spans="2:4" x14ac:dyDescent="0.25">
      <c r="B12672">
        <v>12672</v>
      </c>
      <c r="C12672" t="s">
        <v>12671</v>
      </c>
      <c r="D12672">
        <v>1</v>
      </c>
    </row>
    <row r="12673" spans="2:4" x14ac:dyDescent="0.25">
      <c r="B12673">
        <v>12673</v>
      </c>
      <c r="C12673" t="s">
        <v>12672</v>
      </c>
      <c r="D12673">
        <v>1</v>
      </c>
    </row>
    <row r="12674" spans="2:4" x14ac:dyDescent="0.25">
      <c r="B12674">
        <v>12674</v>
      </c>
      <c r="C12674" t="s">
        <v>12673</v>
      </c>
      <c r="D12674">
        <v>1</v>
      </c>
    </row>
    <row r="12675" spans="2:4" x14ac:dyDescent="0.25">
      <c r="B12675">
        <v>12675</v>
      </c>
      <c r="C12675" t="s">
        <v>12674</v>
      </c>
      <c r="D12675">
        <v>1</v>
      </c>
    </row>
    <row r="12676" spans="2:4" x14ac:dyDescent="0.25">
      <c r="B12676">
        <v>12676</v>
      </c>
      <c r="C12676" t="s">
        <v>12675</v>
      </c>
      <c r="D12676">
        <v>1</v>
      </c>
    </row>
    <row r="12677" spans="2:4" x14ac:dyDescent="0.25">
      <c r="B12677">
        <v>12677</v>
      </c>
      <c r="C12677" t="s">
        <v>12676</v>
      </c>
      <c r="D12677">
        <v>1</v>
      </c>
    </row>
    <row r="12678" spans="2:4" x14ac:dyDescent="0.25">
      <c r="B12678">
        <v>12678</v>
      </c>
      <c r="C12678" t="s">
        <v>12677</v>
      </c>
      <c r="D12678">
        <v>1</v>
      </c>
    </row>
    <row r="12679" spans="2:4" x14ac:dyDescent="0.25">
      <c r="B12679">
        <v>12679</v>
      </c>
      <c r="C12679" t="s">
        <v>12678</v>
      </c>
      <c r="D12679">
        <v>1</v>
      </c>
    </row>
    <row r="12680" spans="2:4" x14ac:dyDescent="0.25">
      <c r="B12680">
        <v>12680</v>
      </c>
      <c r="C12680" t="s">
        <v>12679</v>
      </c>
      <c r="D12680">
        <v>1</v>
      </c>
    </row>
    <row r="12681" spans="2:4" x14ac:dyDescent="0.25">
      <c r="B12681">
        <v>12681</v>
      </c>
      <c r="C12681" t="s">
        <v>12680</v>
      </c>
      <c r="D12681">
        <v>1</v>
      </c>
    </row>
    <row r="12682" spans="2:4" x14ac:dyDescent="0.25">
      <c r="B12682">
        <v>12682</v>
      </c>
      <c r="C12682" t="s">
        <v>12681</v>
      </c>
      <c r="D12682">
        <v>1</v>
      </c>
    </row>
    <row r="12683" spans="2:4" x14ac:dyDescent="0.25">
      <c r="B12683">
        <v>12683</v>
      </c>
      <c r="C12683" t="s">
        <v>12682</v>
      </c>
      <c r="D12683">
        <v>1</v>
      </c>
    </row>
    <row r="12684" spans="2:4" x14ac:dyDescent="0.25">
      <c r="B12684">
        <v>12684</v>
      </c>
      <c r="C12684" t="s">
        <v>12683</v>
      </c>
      <c r="D12684">
        <v>1</v>
      </c>
    </row>
    <row r="12685" spans="2:4" x14ac:dyDescent="0.25">
      <c r="B12685">
        <v>12685</v>
      </c>
      <c r="C12685" t="s">
        <v>12684</v>
      </c>
      <c r="D12685">
        <v>1</v>
      </c>
    </row>
    <row r="12686" spans="2:4" x14ac:dyDescent="0.25">
      <c r="B12686">
        <v>12686</v>
      </c>
      <c r="C12686" t="s">
        <v>12685</v>
      </c>
      <c r="D12686">
        <v>1</v>
      </c>
    </row>
    <row r="12687" spans="2:4" x14ac:dyDescent="0.25">
      <c r="B12687">
        <v>12687</v>
      </c>
      <c r="C12687" t="s">
        <v>12686</v>
      </c>
      <c r="D12687">
        <v>1</v>
      </c>
    </row>
    <row r="12688" spans="2:4" x14ac:dyDescent="0.25">
      <c r="B12688">
        <v>12688</v>
      </c>
      <c r="C12688" t="s">
        <v>12687</v>
      </c>
      <c r="D12688">
        <v>1</v>
      </c>
    </row>
    <row r="12689" spans="2:4" x14ac:dyDescent="0.25">
      <c r="B12689">
        <v>12689</v>
      </c>
      <c r="C12689" t="s">
        <v>12688</v>
      </c>
      <c r="D12689">
        <v>1</v>
      </c>
    </row>
    <row r="12690" spans="2:4" x14ac:dyDescent="0.25">
      <c r="B12690">
        <v>12690</v>
      </c>
      <c r="C12690" t="s">
        <v>12689</v>
      </c>
      <c r="D12690">
        <v>1</v>
      </c>
    </row>
    <row r="12691" spans="2:4" x14ac:dyDescent="0.25">
      <c r="B12691">
        <v>12691</v>
      </c>
      <c r="C12691" t="s">
        <v>12690</v>
      </c>
      <c r="D12691">
        <v>1</v>
      </c>
    </row>
    <row r="12692" spans="2:4" x14ac:dyDescent="0.25">
      <c r="B12692">
        <v>12692</v>
      </c>
      <c r="C12692" t="s">
        <v>12691</v>
      </c>
      <c r="D12692">
        <v>1</v>
      </c>
    </row>
    <row r="12693" spans="2:4" x14ac:dyDescent="0.25">
      <c r="B12693">
        <v>12693</v>
      </c>
      <c r="C12693" t="s">
        <v>12692</v>
      </c>
      <c r="D12693">
        <v>1</v>
      </c>
    </row>
    <row r="12694" spans="2:4" x14ac:dyDescent="0.25">
      <c r="B12694">
        <v>12694</v>
      </c>
      <c r="C12694" t="s">
        <v>12693</v>
      </c>
      <c r="D12694">
        <v>1</v>
      </c>
    </row>
    <row r="12695" spans="2:4" x14ac:dyDescent="0.25">
      <c r="B12695">
        <v>12695</v>
      </c>
      <c r="C12695" t="s">
        <v>12694</v>
      </c>
      <c r="D12695">
        <v>1</v>
      </c>
    </row>
    <row r="12696" spans="2:4" x14ac:dyDescent="0.25">
      <c r="B12696">
        <v>12696</v>
      </c>
      <c r="C12696" t="s">
        <v>12695</v>
      </c>
      <c r="D12696">
        <v>1</v>
      </c>
    </row>
    <row r="12697" spans="2:4" x14ac:dyDescent="0.25">
      <c r="B12697">
        <v>12697</v>
      </c>
      <c r="C12697" t="s">
        <v>12696</v>
      </c>
      <c r="D12697">
        <v>1</v>
      </c>
    </row>
    <row r="12698" spans="2:4" x14ac:dyDescent="0.25">
      <c r="B12698">
        <v>12698</v>
      </c>
      <c r="C12698" t="s">
        <v>12697</v>
      </c>
      <c r="D12698">
        <v>1</v>
      </c>
    </row>
    <row r="12699" spans="2:4" x14ac:dyDescent="0.25">
      <c r="B12699">
        <v>12699</v>
      </c>
      <c r="C12699" t="s">
        <v>12698</v>
      </c>
      <c r="D12699">
        <v>1</v>
      </c>
    </row>
    <row r="12700" spans="2:4" x14ac:dyDescent="0.25">
      <c r="B12700">
        <v>12700</v>
      </c>
      <c r="C12700" t="s">
        <v>12699</v>
      </c>
      <c r="D12700">
        <v>1</v>
      </c>
    </row>
    <row r="12701" spans="2:4" x14ac:dyDescent="0.25">
      <c r="B12701">
        <v>12701</v>
      </c>
      <c r="C12701" t="s">
        <v>12700</v>
      </c>
      <c r="D12701">
        <v>1</v>
      </c>
    </row>
    <row r="12702" spans="2:4" x14ac:dyDescent="0.25">
      <c r="B12702">
        <v>12702</v>
      </c>
      <c r="C12702" t="s">
        <v>12701</v>
      </c>
      <c r="D12702">
        <v>1</v>
      </c>
    </row>
    <row r="12703" spans="2:4" x14ac:dyDescent="0.25">
      <c r="B12703">
        <v>12703</v>
      </c>
      <c r="C12703" t="s">
        <v>12702</v>
      </c>
      <c r="D12703">
        <v>1</v>
      </c>
    </row>
    <row r="12704" spans="2:4" x14ac:dyDescent="0.25">
      <c r="B12704">
        <v>12704</v>
      </c>
      <c r="C12704" t="s">
        <v>12703</v>
      </c>
      <c r="D12704">
        <v>1</v>
      </c>
    </row>
    <row r="12705" spans="2:4" x14ac:dyDescent="0.25">
      <c r="B12705">
        <v>12705</v>
      </c>
      <c r="C12705" t="s">
        <v>12704</v>
      </c>
      <c r="D12705">
        <v>1</v>
      </c>
    </row>
    <row r="12706" spans="2:4" x14ac:dyDescent="0.25">
      <c r="B12706">
        <v>12706</v>
      </c>
      <c r="C12706" t="s">
        <v>12705</v>
      </c>
      <c r="D12706">
        <v>1</v>
      </c>
    </row>
    <row r="12707" spans="2:4" x14ac:dyDescent="0.25">
      <c r="B12707">
        <v>12707</v>
      </c>
      <c r="C12707" t="s">
        <v>12706</v>
      </c>
      <c r="D12707">
        <v>1</v>
      </c>
    </row>
    <row r="12708" spans="2:4" x14ac:dyDescent="0.25">
      <c r="B12708">
        <v>12708</v>
      </c>
      <c r="C12708" t="s">
        <v>12707</v>
      </c>
      <c r="D12708">
        <v>1</v>
      </c>
    </row>
    <row r="12709" spans="2:4" x14ac:dyDescent="0.25">
      <c r="B12709">
        <v>12709</v>
      </c>
      <c r="C12709" t="s">
        <v>12708</v>
      </c>
      <c r="D12709">
        <v>1</v>
      </c>
    </row>
    <row r="12710" spans="2:4" x14ac:dyDescent="0.25">
      <c r="B12710">
        <v>12710</v>
      </c>
      <c r="C12710" t="s">
        <v>12709</v>
      </c>
      <c r="D12710">
        <v>1</v>
      </c>
    </row>
    <row r="12711" spans="2:4" x14ac:dyDescent="0.25">
      <c r="B12711">
        <v>12711</v>
      </c>
      <c r="C12711" t="s">
        <v>12710</v>
      </c>
      <c r="D12711">
        <v>1</v>
      </c>
    </row>
    <row r="12712" spans="2:4" x14ac:dyDescent="0.25">
      <c r="B12712">
        <v>12712</v>
      </c>
      <c r="C12712" t="s">
        <v>12711</v>
      </c>
      <c r="D12712">
        <v>1</v>
      </c>
    </row>
    <row r="12713" spans="2:4" x14ac:dyDescent="0.25">
      <c r="B12713">
        <v>12713</v>
      </c>
      <c r="C12713" t="s">
        <v>12712</v>
      </c>
      <c r="D12713">
        <v>1</v>
      </c>
    </row>
    <row r="12714" spans="2:4" x14ac:dyDescent="0.25">
      <c r="B12714">
        <v>12714</v>
      </c>
      <c r="C12714" t="s">
        <v>12713</v>
      </c>
      <c r="D12714">
        <v>1</v>
      </c>
    </row>
    <row r="12715" spans="2:4" x14ac:dyDescent="0.25">
      <c r="B12715">
        <v>12715</v>
      </c>
      <c r="C12715" t="s">
        <v>12714</v>
      </c>
      <c r="D12715">
        <v>1</v>
      </c>
    </row>
    <row r="12716" spans="2:4" x14ac:dyDescent="0.25">
      <c r="B12716">
        <v>12716</v>
      </c>
      <c r="C12716" t="s">
        <v>12715</v>
      </c>
      <c r="D12716">
        <v>1</v>
      </c>
    </row>
    <row r="12717" spans="2:4" x14ac:dyDescent="0.25">
      <c r="B12717">
        <v>12717</v>
      </c>
      <c r="C12717" t="s">
        <v>12716</v>
      </c>
      <c r="D12717">
        <v>1</v>
      </c>
    </row>
    <row r="12718" spans="2:4" x14ac:dyDescent="0.25">
      <c r="B12718">
        <v>12718</v>
      </c>
      <c r="C12718" t="s">
        <v>12717</v>
      </c>
      <c r="D12718">
        <v>1</v>
      </c>
    </row>
    <row r="12719" spans="2:4" x14ac:dyDescent="0.25">
      <c r="B12719">
        <v>12719</v>
      </c>
      <c r="C12719" t="s">
        <v>12718</v>
      </c>
      <c r="D12719">
        <v>1</v>
      </c>
    </row>
    <row r="12720" spans="2:4" x14ac:dyDescent="0.25">
      <c r="B12720">
        <v>12720</v>
      </c>
      <c r="C12720" t="s">
        <v>12719</v>
      </c>
      <c r="D12720">
        <v>1</v>
      </c>
    </row>
    <row r="12721" spans="2:4" x14ac:dyDescent="0.25">
      <c r="B12721">
        <v>12721</v>
      </c>
      <c r="C12721" t="s">
        <v>12720</v>
      </c>
      <c r="D12721">
        <v>1</v>
      </c>
    </row>
    <row r="12722" spans="2:4" x14ac:dyDescent="0.25">
      <c r="B12722">
        <v>12722</v>
      </c>
      <c r="C12722" t="s">
        <v>12721</v>
      </c>
      <c r="D12722">
        <v>1</v>
      </c>
    </row>
    <row r="12723" spans="2:4" x14ac:dyDescent="0.25">
      <c r="B12723">
        <v>12723</v>
      </c>
      <c r="C12723" t="s">
        <v>12722</v>
      </c>
      <c r="D12723">
        <v>1</v>
      </c>
    </row>
    <row r="12724" spans="2:4" x14ac:dyDescent="0.25">
      <c r="B12724">
        <v>12724</v>
      </c>
      <c r="C12724" t="s">
        <v>12723</v>
      </c>
      <c r="D12724">
        <v>1</v>
      </c>
    </row>
    <row r="12725" spans="2:4" x14ac:dyDescent="0.25">
      <c r="B12725">
        <v>12725</v>
      </c>
      <c r="C12725" t="s">
        <v>12724</v>
      </c>
      <c r="D12725">
        <v>1</v>
      </c>
    </row>
    <row r="12726" spans="2:4" x14ac:dyDescent="0.25">
      <c r="B12726">
        <v>12726</v>
      </c>
      <c r="C12726" t="s">
        <v>12725</v>
      </c>
      <c r="D12726">
        <v>1</v>
      </c>
    </row>
    <row r="12727" spans="2:4" x14ac:dyDescent="0.25">
      <c r="B12727">
        <v>12727</v>
      </c>
      <c r="C12727" t="s">
        <v>12726</v>
      </c>
      <c r="D12727">
        <v>1</v>
      </c>
    </row>
    <row r="12728" spans="2:4" x14ac:dyDescent="0.25">
      <c r="B12728">
        <v>12728</v>
      </c>
      <c r="C12728" t="s">
        <v>12727</v>
      </c>
      <c r="D12728">
        <v>1</v>
      </c>
    </row>
    <row r="12729" spans="2:4" x14ac:dyDescent="0.25">
      <c r="B12729">
        <v>12729</v>
      </c>
      <c r="C12729" t="s">
        <v>12728</v>
      </c>
      <c r="D12729">
        <v>1</v>
      </c>
    </row>
    <row r="12730" spans="2:4" x14ac:dyDescent="0.25">
      <c r="B12730">
        <v>12730</v>
      </c>
      <c r="C12730" t="s">
        <v>12729</v>
      </c>
      <c r="D12730">
        <v>1</v>
      </c>
    </row>
    <row r="12731" spans="2:4" x14ac:dyDescent="0.25">
      <c r="B12731">
        <v>12731</v>
      </c>
      <c r="C12731" t="s">
        <v>12730</v>
      </c>
      <c r="D12731">
        <v>1</v>
      </c>
    </row>
    <row r="12732" spans="2:4" x14ac:dyDescent="0.25">
      <c r="B12732">
        <v>12732</v>
      </c>
      <c r="C12732" t="s">
        <v>12731</v>
      </c>
      <c r="D12732">
        <v>1</v>
      </c>
    </row>
    <row r="12733" spans="2:4" x14ac:dyDescent="0.25">
      <c r="B12733">
        <v>12733</v>
      </c>
      <c r="C12733" t="s">
        <v>12732</v>
      </c>
      <c r="D12733">
        <v>1</v>
      </c>
    </row>
    <row r="12734" spans="2:4" x14ac:dyDescent="0.25">
      <c r="B12734">
        <v>12734</v>
      </c>
      <c r="C12734" t="s">
        <v>12733</v>
      </c>
      <c r="D12734">
        <v>1</v>
      </c>
    </row>
    <row r="12735" spans="2:4" x14ac:dyDescent="0.25">
      <c r="B12735">
        <v>12735</v>
      </c>
      <c r="C12735" t="s">
        <v>12734</v>
      </c>
      <c r="D12735">
        <v>1</v>
      </c>
    </row>
    <row r="12736" spans="2:4" x14ac:dyDescent="0.25">
      <c r="B12736">
        <v>12736</v>
      </c>
      <c r="C12736" t="s">
        <v>12735</v>
      </c>
      <c r="D12736">
        <v>1</v>
      </c>
    </row>
    <row r="12737" spans="2:4" x14ac:dyDescent="0.25">
      <c r="B12737">
        <v>12737</v>
      </c>
      <c r="C12737" t="s">
        <v>12736</v>
      </c>
      <c r="D12737">
        <v>1</v>
      </c>
    </row>
    <row r="12738" spans="2:4" x14ac:dyDescent="0.25">
      <c r="B12738">
        <v>12738</v>
      </c>
      <c r="C12738" t="s">
        <v>12737</v>
      </c>
      <c r="D12738">
        <v>1</v>
      </c>
    </row>
    <row r="12739" spans="2:4" x14ac:dyDescent="0.25">
      <c r="B12739">
        <v>12739</v>
      </c>
      <c r="C12739" t="s">
        <v>12738</v>
      </c>
      <c r="D12739">
        <v>1</v>
      </c>
    </row>
    <row r="12740" spans="2:4" x14ac:dyDescent="0.25">
      <c r="B12740">
        <v>12740</v>
      </c>
      <c r="C12740" t="s">
        <v>12739</v>
      </c>
      <c r="D12740">
        <v>1</v>
      </c>
    </row>
    <row r="12741" spans="2:4" x14ac:dyDescent="0.25">
      <c r="B12741">
        <v>12741</v>
      </c>
      <c r="C12741" t="s">
        <v>12740</v>
      </c>
      <c r="D12741">
        <v>1</v>
      </c>
    </row>
    <row r="12742" spans="2:4" x14ac:dyDescent="0.25">
      <c r="B12742">
        <v>12742</v>
      </c>
      <c r="C12742" t="s">
        <v>12741</v>
      </c>
      <c r="D12742">
        <v>1</v>
      </c>
    </row>
    <row r="12743" spans="2:4" x14ac:dyDescent="0.25">
      <c r="B12743">
        <v>12743</v>
      </c>
      <c r="C12743" t="s">
        <v>12742</v>
      </c>
      <c r="D12743">
        <v>1</v>
      </c>
    </row>
    <row r="12744" spans="2:4" x14ac:dyDescent="0.25">
      <c r="B12744">
        <v>12744</v>
      </c>
      <c r="C12744" t="s">
        <v>12743</v>
      </c>
      <c r="D12744">
        <v>1</v>
      </c>
    </row>
    <row r="12745" spans="2:4" x14ac:dyDescent="0.25">
      <c r="B12745">
        <v>12745</v>
      </c>
      <c r="C12745" t="s">
        <v>12744</v>
      </c>
      <c r="D12745">
        <v>1</v>
      </c>
    </row>
    <row r="12746" spans="2:4" x14ac:dyDescent="0.25">
      <c r="B12746">
        <v>12746</v>
      </c>
      <c r="C12746" t="s">
        <v>12745</v>
      </c>
      <c r="D12746">
        <v>1</v>
      </c>
    </row>
    <row r="12747" spans="2:4" x14ac:dyDescent="0.25">
      <c r="B12747">
        <v>12747</v>
      </c>
      <c r="C12747" t="s">
        <v>12746</v>
      </c>
      <c r="D12747">
        <v>1</v>
      </c>
    </row>
    <row r="12748" spans="2:4" x14ac:dyDescent="0.25">
      <c r="B12748">
        <v>12748</v>
      </c>
      <c r="C12748" t="s">
        <v>12747</v>
      </c>
      <c r="D12748">
        <v>1</v>
      </c>
    </row>
    <row r="12749" spans="2:4" x14ac:dyDescent="0.25">
      <c r="B12749">
        <v>12749</v>
      </c>
      <c r="C12749" t="s">
        <v>12748</v>
      </c>
      <c r="D12749">
        <v>1</v>
      </c>
    </row>
    <row r="12750" spans="2:4" x14ac:dyDescent="0.25">
      <c r="B12750">
        <v>12750</v>
      </c>
      <c r="C12750" t="s">
        <v>12749</v>
      </c>
      <c r="D12750">
        <v>1</v>
      </c>
    </row>
    <row r="12751" spans="2:4" x14ac:dyDescent="0.25">
      <c r="B12751">
        <v>12751</v>
      </c>
      <c r="C12751" t="s">
        <v>12750</v>
      </c>
      <c r="D12751">
        <v>1</v>
      </c>
    </row>
    <row r="12752" spans="2:4" x14ac:dyDescent="0.25">
      <c r="B12752">
        <v>12752</v>
      </c>
      <c r="C12752" t="s">
        <v>12751</v>
      </c>
      <c r="D12752">
        <v>1</v>
      </c>
    </row>
    <row r="12753" spans="2:4" x14ac:dyDescent="0.25">
      <c r="B12753">
        <v>12753</v>
      </c>
      <c r="C12753" t="s">
        <v>12752</v>
      </c>
      <c r="D12753">
        <v>1</v>
      </c>
    </row>
    <row r="12754" spans="2:4" x14ac:dyDescent="0.25">
      <c r="B12754">
        <v>12754</v>
      </c>
      <c r="C12754" t="s">
        <v>12753</v>
      </c>
      <c r="D12754">
        <v>1</v>
      </c>
    </row>
    <row r="12755" spans="2:4" x14ac:dyDescent="0.25">
      <c r="B12755">
        <v>12755</v>
      </c>
      <c r="C12755" t="s">
        <v>12754</v>
      </c>
      <c r="D12755">
        <v>1</v>
      </c>
    </row>
    <row r="12756" spans="2:4" x14ac:dyDescent="0.25">
      <c r="B12756">
        <v>12756</v>
      </c>
      <c r="C12756" t="s">
        <v>12755</v>
      </c>
      <c r="D12756">
        <v>1</v>
      </c>
    </row>
    <row r="12757" spans="2:4" x14ac:dyDescent="0.25">
      <c r="B12757">
        <v>12757</v>
      </c>
      <c r="C12757" t="s">
        <v>12756</v>
      </c>
      <c r="D12757">
        <v>1</v>
      </c>
    </row>
    <row r="12758" spans="2:4" x14ac:dyDescent="0.25">
      <c r="B12758">
        <v>12758</v>
      </c>
      <c r="C12758" t="s">
        <v>12757</v>
      </c>
      <c r="D12758">
        <v>1</v>
      </c>
    </row>
    <row r="12759" spans="2:4" x14ac:dyDescent="0.25">
      <c r="B12759">
        <v>12759</v>
      </c>
      <c r="C12759" t="s">
        <v>12758</v>
      </c>
      <c r="D12759">
        <v>1</v>
      </c>
    </row>
    <row r="12760" spans="2:4" x14ac:dyDescent="0.25">
      <c r="B12760">
        <v>12760</v>
      </c>
      <c r="C12760" t="s">
        <v>12759</v>
      </c>
      <c r="D12760">
        <v>1</v>
      </c>
    </row>
    <row r="12761" spans="2:4" x14ac:dyDescent="0.25">
      <c r="B12761">
        <v>12761</v>
      </c>
      <c r="C12761" t="s">
        <v>12760</v>
      </c>
      <c r="D12761">
        <v>1</v>
      </c>
    </row>
    <row r="12762" spans="2:4" x14ac:dyDescent="0.25">
      <c r="B12762">
        <v>12762</v>
      </c>
      <c r="C12762" t="s">
        <v>12761</v>
      </c>
      <c r="D12762">
        <v>1</v>
      </c>
    </row>
    <row r="12763" spans="2:4" x14ac:dyDescent="0.25">
      <c r="B12763">
        <v>12763</v>
      </c>
      <c r="C12763" t="s">
        <v>12762</v>
      </c>
      <c r="D12763">
        <v>1</v>
      </c>
    </row>
    <row r="12764" spans="2:4" x14ac:dyDescent="0.25">
      <c r="B12764">
        <v>12764</v>
      </c>
      <c r="C12764" t="s">
        <v>12763</v>
      </c>
      <c r="D12764">
        <v>1</v>
      </c>
    </row>
    <row r="12765" spans="2:4" x14ac:dyDescent="0.25">
      <c r="B12765">
        <v>12765</v>
      </c>
      <c r="C12765" t="s">
        <v>12764</v>
      </c>
      <c r="D12765">
        <v>1</v>
      </c>
    </row>
    <row r="12766" spans="2:4" x14ac:dyDescent="0.25">
      <c r="B12766">
        <v>12766</v>
      </c>
      <c r="C12766" t="s">
        <v>12765</v>
      </c>
      <c r="D12766">
        <v>1</v>
      </c>
    </row>
    <row r="12767" spans="2:4" x14ac:dyDescent="0.25">
      <c r="B12767">
        <v>12767</v>
      </c>
      <c r="C12767" t="s">
        <v>12766</v>
      </c>
      <c r="D12767">
        <v>1</v>
      </c>
    </row>
    <row r="12768" spans="2:4" x14ac:dyDescent="0.25">
      <c r="B12768">
        <v>12768</v>
      </c>
      <c r="C12768" t="s">
        <v>12767</v>
      </c>
      <c r="D12768">
        <v>1</v>
      </c>
    </row>
    <row r="12769" spans="2:4" x14ac:dyDescent="0.25">
      <c r="B12769">
        <v>12769</v>
      </c>
      <c r="C12769" t="s">
        <v>12768</v>
      </c>
      <c r="D12769">
        <v>1</v>
      </c>
    </row>
    <row r="12770" spans="2:4" x14ac:dyDescent="0.25">
      <c r="B12770">
        <v>12770</v>
      </c>
      <c r="C12770" t="s">
        <v>12769</v>
      </c>
      <c r="D12770">
        <v>1</v>
      </c>
    </row>
    <row r="12771" spans="2:4" x14ac:dyDescent="0.25">
      <c r="B12771">
        <v>12771</v>
      </c>
      <c r="C12771" t="s">
        <v>12770</v>
      </c>
      <c r="D12771">
        <v>1</v>
      </c>
    </row>
    <row r="12772" spans="2:4" x14ac:dyDescent="0.25">
      <c r="B12772">
        <v>12772</v>
      </c>
      <c r="C12772" t="s">
        <v>12771</v>
      </c>
      <c r="D12772">
        <v>1</v>
      </c>
    </row>
    <row r="12773" spans="2:4" x14ac:dyDescent="0.25">
      <c r="B12773">
        <v>12773</v>
      </c>
      <c r="C12773" t="s">
        <v>12772</v>
      </c>
      <c r="D12773">
        <v>1</v>
      </c>
    </row>
    <row r="12774" spans="2:4" x14ac:dyDescent="0.25">
      <c r="B12774">
        <v>12774</v>
      </c>
      <c r="C12774" t="s">
        <v>12773</v>
      </c>
      <c r="D12774">
        <v>1</v>
      </c>
    </row>
    <row r="12775" spans="2:4" x14ac:dyDescent="0.25">
      <c r="B12775">
        <v>12775</v>
      </c>
      <c r="C12775" t="s">
        <v>12774</v>
      </c>
      <c r="D12775">
        <v>1</v>
      </c>
    </row>
    <row r="12776" spans="2:4" x14ac:dyDescent="0.25">
      <c r="B12776">
        <v>12776</v>
      </c>
      <c r="C12776" t="s">
        <v>12775</v>
      </c>
      <c r="D12776">
        <v>1</v>
      </c>
    </row>
    <row r="12777" spans="2:4" x14ac:dyDescent="0.25">
      <c r="B12777">
        <v>12777</v>
      </c>
      <c r="C12777" t="s">
        <v>12776</v>
      </c>
      <c r="D12777">
        <v>1</v>
      </c>
    </row>
    <row r="12778" spans="2:4" x14ac:dyDescent="0.25">
      <c r="B12778">
        <v>12778</v>
      </c>
      <c r="C12778" t="s">
        <v>12777</v>
      </c>
      <c r="D12778">
        <v>1</v>
      </c>
    </row>
    <row r="12779" spans="2:4" x14ac:dyDescent="0.25">
      <c r="B12779">
        <v>12779</v>
      </c>
      <c r="C12779" t="s">
        <v>12778</v>
      </c>
      <c r="D12779">
        <v>1</v>
      </c>
    </row>
    <row r="12780" spans="2:4" x14ac:dyDescent="0.25">
      <c r="B12780">
        <v>12780</v>
      </c>
      <c r="C12780" t="s">
        <v>12779</v>
      </c>
      <c r="D12780">
        <v>1</v>
      </c>
    </row>
    <row r="12781" spans="2:4" x14ac:dyDescent="0.25">
      <c r="B12781">
        <v>12781</v>
      </c>
      <c r="C12781" t="s">
        <v>12780</v>
      </c>
      <c r="D12781">
        <v>1</v>
      </c>
    </row>
    <row r="12782" spans="2:4" x14ac:dyDescent="0.25">
      <c r="B12782">
        <v>12782</v>
      </c>
      <c r="C12782" t="s">
        <v>12781</v>
      </c>
      <c r="D12782">
        <v>1</v>
      </c>
    </row>
    <row r="12783" spans="2:4" x14ac:dyDescent="0.25">
      <c r="B12783">
        <v>12783</v>
      </c>
      <c r="C12783" t="s">
        <v>12782</v>
      </c>
      <c r="D12783">
        <v>1</v>
      </c>
    </row>
    <row r="12784" spans="2:4" x14ac:dyDescent="0.25">
      <c r="B12784">
        <v>12784</v>
      </c>
      <c r="C12784" t="s">
        <v>12783</v>
      </c>
      <c r="D12784">
        <v>1</v>
      </c>
    </row>
    <row r="12785" spans="2:4" x14ac:dyDescent="0.25">
      <c r="B12785">
        <v>12785</v>
      </c>
      <c r="C12785" t="s">
        <v>12784</v>
      </c>
      <c r="D12785">
        <v>1</v>
      </c>
    </row>
    <row r="12786" spans="2:4" x14ac:dyDescent="0.25">
      <c r="B12786">
        <v>12786</v>
      </c>
      <c r="C12786" t="s">
        <v>12785</v>
      </c>
      <c r="D12786">
        <v>1</v>
      </c>
    </row>
    <row r="12787" spans="2:4" x14ac:dyDescent="0.25">
      <c r="B12787">
        <v>12787</v>
      </c>
      <c r="C12787" t="s">
        <v>12786</v>
      </c>
      <c r="D12787">
        <v>1</v>
      </c>
    </row>
    <row r="12788" spans="2:4" x14ac:dyDescent="0.25">
      <c r="B12788">
        <v>12788</v>
      </c>
      <c r="C12788" t="s">
        <v>12787</v>
      </c>
      <c r="D12788">
        <v>1</v>
      </c>
    </row>
    <row r="12789" spans="2:4" x14ac:dyDescent="0.25">
      <c r="B12789">
        <v>12789</v>
      </c>
      <c r="C12789" t="s">
        <v>12788</v>
      </c>
      <c r="D12789">
        <v>1</v>
      </c>
    </row>
    <row r="12790" spans="2:4" x14ac:dyDescent="0.25">
      <c r="B12790">
        <v>12790</v>
      </c>
      <c r="C12790" t="s">
        <v>12789</v>
      </c>
      <c r="D12790">
        <v>1</v>
      </c>
    </row>
    <row r="12791" spans="2:4" x14ac:dyDescent="0.25">
      <c r="B12791">
        <v>12791</v>
      </c>
      <c r="C12791" t="s">
        <v>12790</v>
      </c>
      <c r="D12791">
        <v>1</v>
      </c>
    </row>
    <row r="12792" spans="2:4" x14ac:dyDescent="0.25">
      <c r="B12792">
        <v>12792</v>
      </c>
      <c r="C12792" t="s">
        <v>12791</v>
      </c>
      <c r="D12792">
        <v>1</v>
      </c>
    </row>
    <row r="12793" spans="2:4" x14ac:dyDescent="0.25">
      <c r="B12793">
        <v>12793</v>
      </c>
      <c r="C12793" t="s">
        <v>12792</v>
      </c>
      <c r="D12793">
        <v>1</v>
      </c>
    </row>
    <row r="12794" spans="2:4" x14ac:dyDescent="0.25">
      <c r="B12794">
        <v>12794</v>
      </c>
      <c r="C12794" t="s">
        <v>12793</v>
      </c>
      <c r="D12794">
        <v>1</v>
      </c>
    </row>
    <row r="12795" spans="2:4" x14ac:dyDescent="0.25">
      <c r="B12795">
        <v>12795</v>
      </c>
      <c r="C12795" t="s">
        <v>12794</v>
      </c>
      <c r="D12795">
        <v>1</v>
      </c>
    </row>
    <row r="12796" spans="2:4" x14ac:dyDescent="0.25">
      <c r="B12796">
        <v>12796</v>
      </c>
      <c r="C12796" t="s">
        <v>12795</v>
      </c>
      <c r="D12796">
        <v>1</v>
      </c>
    </row>
    <row r="12797" spans="2:4" x14ac:dyDescent="0.25">
      <c r="B12797">
        <v>12797</v>
      </c>
      <c r="C12797" t="s">
        <v>12796</v>
      </c>
      <c r="D12797">
        <v>1</v>
      </c>
    </row>
    <row r="12798" spans="2:4" x14ac:dyDescent="0.25">
      <c r="B12798">
        <v>12798</v>
      </c>
      <c r="C12798" t="s">
        <v>12797</v>
      </c>
      <c r="D12798">
        <v>1</v>
      </c>
    </row>
    <row r="12799" spans="2:4" x14ac:dyDescent="0.25">
      <c r="B12799">
        <v>12799</v>
      </c>
      <c r="C12799" t="s">
        <v>12798</v>
      </c>
      <c r="D12799">
        <v>1</v>
      </c>
    </row>
    <row r="12800" spans="2:4" x14ac:dyDescent="0.25">
      <c r="B12800">
        <v>12800</v>
      </c>
      <c r="C12800" t="s">
        <v>12799</v>
      </c>
      <c r="D12800">
        <v>1</v>
      </c>
    </row>
    <row r="12801" spans="2:4" x14ac:dyDescent="0.25">
      <c r="B12801">
        <v>12801</v>
      </c>
      <c r="C12801" t="s">
        <v>12800</v>
      </c>
      <c r="D12801">
        <v>1</v>
      </c>
    </row>
    <row r="12802" spans="2:4" x14ac:dyDescent="0.25">
      <c r="B12802">
        <v>12802</v>
      </c>
      <c r="C12802" t="s">
        <v>12801</v>
      </c>
      <c r="D12802">
        <v>1</v>
      </c>
    </row>
    <row r="12803" spans="2:4" x14ac:dyDescent="0.25">
      <c r="B12803">
        <v>12803</v>
      </c>
      <c r="C12803" t="s">
        <v>12802</v>
      </c>
      <c r="D12803">
        <v>1</v>
      </c>
    </row>
    <row r="12804" spans="2:4" x14ac:dyDescent="0.25">
      <c r="B12804">
        <v>12804</v>
      </c>
      <c r="C12804" t="s">
        <v>12803</v>
      </c>
      <c r="D12804">
        <v>1</v>
      </c>
    </row>
    <row r="12805" spans="2:4" x14ac:dyDescent="0.25">
      <c r="B12805">
        <v>12805</v>
      </c>
      <c r="C12805" t="s">
        <v>12804</v>
      </c>
      <c r="D12805">
        <v>1</v>
      </c>
    </row>
    <row r="12806" spans="2:4" x14ac:dyDescent="0.25">
      <c r="B12806">
        <v>12806</v>
      </c>
      <c r="C12806" t="s">
        <v>12805</v>
      </c>
      <c r="D12806">
        <v>1</v>
      </c>
    </row>
    <row r="12807" spans="2:4" x14ac:dyDescent="0.25">
      <c r="B12807">
        <v>12807</v>
      </c>
      <c r="C12807" t="s">
        <v>12806</v>
      </c>
      <c r="D12807">
        <v>1</v>
      </c>
    </row>
    <row r="12808" spans="2:4" x14ac:dyDescent="0.25">
      <c r="B12808">
        <v>12808</v>
      </c>
      <c r="C12808" t="s">
        <v>12807</v>
      </c>
      <c r="D12808">
        <v>1</v>
      </c>
    </row>
    <row r="12809" spans="2:4" x14ac:dyDescent="0.25">
      <c r="B12809">
        <v>12809</v>
      </c>
      <c r="C12809" t="s">
        <v>12808</v>
      </c>
      <c r="D12809">
        <v>1</v>
      </c>
    </row>
    <row r="12810" spans="2:4" x14ac:dyDescent="0.25">
      <c r="B12810">
        <v>12810</v>
      </c>
      <c r="C12810" t="s">
        <v>12809</v>
      </c>
      <c r="D12810">
        <v>1</v>
      </c>
    </row>
    <row r="12811" spans="2:4" x14ac:dyDescent="0.25">
      <c r="B12811">
        <v>12811</v>
      </c>
      <c r="C12811" t="s">
        <v>12810</v>
      </c>
      <c r="D12811">
        <v>1</v>
      </c>
    </row>
    <row r="12812" spans="2:4" x14ac:dyDescent="0.25">
      <c r="B12812">
        <v>12812</v>
      </c>
      <c r="C12812" t="s">
        <v>12811</v>
      </c>
      <c r="D12812">
        <v>1</v>
      </c>
    </row>
    <row r="12813" spans="2:4" x14ac:dyDescent="0.25">
      <c r="B12813">
        <v>12813</v>
      </c>
      <c r="C12813" t="s">
        <v>12812</v>
      </c>
      <c r="D12813">
        <v>1</v>
      </c>
    </row>
    <row r="12814" spans="2:4" x14ac:dyDescent="0.25">
      <c r="B12814">
        <v>12814</v>
      </c>
      <c r="C12814" t="s">
        <v>12813</v>
      </c>
      <c r="D12814">
        <v>1</v>
      </c>
    </row>
    <row r="12815" spans="2:4" x14ac:dyDescent="0.25">
      <c r="B12815">
        <v>12815</v>
      </c>
      <c r="C12815" t="s">
        <v>12814</v>
      </c>
      <c r="D12815">
        <v>1</v>
      </c>
    </row>
    <row r="12816" spans="2:4" x14ac:dyDescent="0.25">
      <c r="B12816">
        <v>12816</v>
      </c>
      <c r="C12816" t="s">
        <v>12815</v>
      </c>
      <c r="D12816">
        <v>1</v>
      </c>
    </row>
    <row r="12817" spans="2:4" x14ac:dyDescent="0.25">
      <c r="B12817">
        <v>12817</v>
      </c>
      <c r="C12817" t="s">
        <v>12816</v>
      </c>
      <c r="D12817">
        <v>1</v>
      </c>
    </row>
    <row r="12818" spans="2:4" x14ac:dyDescent="0.25">
      <c r="B12818">
        <v>12818</v>
      </c>
      <c r="C12818" t="s">
        <v>12817</v>
      </c>
      <c r="D12818">
        <v>1</v>
      </c>
    </row>
    <row r="12819" spans="2:4" x14ac:dyDescent="0.25">
      <c r="B12819">
        <v>12819</v>
      </c>
      <c r="C12819" t="s">
        <v>12818</v>
      </c>
      <c r="D12819">
        <v>1</v>
      </c>
    </row>
    <row r="12820" spans="2:4" x14ac:dyDescent="0.25">
      <c r="B12820">
        <v>12820</v>
      </c>
      <c r="C12820" t="s">
        <v>12819</v>
      </c>
      <c r="D12820">
        <v>1</v>
      </c>
    </row>
    <row r="12821" spans="2:4" x14ac:dyDescent="0.25">
      <c r="B12821">
        <v>12821</v>
      </c>
      <c r="C12821" t="s">
        <v>12820</v>
      </c>
      <c r="D12821">
        <v>1</v>
      </c>
    </row>
    <row r="12822" spans="2:4" x14ac:dyDescent="0.25">
      <c r="B12822">
        <v>12822</v>
      </c>
      <c r="C12822" t="s">
        <v>12821</v>
      </c>
      <c r="D12822">
        <v>1</v>
      </c>
    </row>
    <row r="12823" spans="2:4" x14ac:dyDescent="0.25">
      <c r="B12823">
        <v>12823</v>
      </c>
      <c r="C12823" t="s">
        <v>12822</v>
      </c>
      <c r="D12823">
        <v>1</v>
      </c>
    </row>
    <row r="12824" spans="2:4" x14ac:dyDescent="0.25">
      <c r="B12824">
        <v>12824</v>
      </c>
      <c r="C12824" t="s">
        <v>12823</v>
      </c>
      <c r="D12824">
        <v>1</v>
      </c>
    </row>
    <row r="12825" spans="2:4" x14ac:dyDescent="0.25">
      <c r="B12825">
        <v>12825</v>
      </c>
      <c r="C12825" t="s">
        <v>12824</v>
      </c>
      <c r="D12825">
        <v>1</v>
      </c>
    </row>
    <row r="12826" spans="2:4" x14ac:dyDescent="0.25">
      <c r="B12826">
        <v>12826</v>
      </c>
      <c r="C12826" t="s">
        <v>12825</v>
      </c>
      <c r="D12826">
        <v>1</v>
      </c>
    </row>
    <row r="12827" spans="2:4" x14ac:dyDescent="0.25">
      <c r="B12827">
        <v>12827</v>
      </c>
      <c r="C12827" t="s">
        <v>12826</v>
      </c>
      <c r="D12827">
        <v>1</v>
      </c>
    </row>
    <row r="12828" spans="2:4" x14ac:dyDescent="0.25">
      <c r="B12828">
        <v>12828</v>
      </c>
      <c r="C12828" t="s">
        <v>12827</v>
      </c>
      <c r="D12828">
        <v>1</v>
      </c>
    </row>
    <row r="12829" spans="2:4" x14ac:dyDescent="0.25">
      <c r="B12829">
        <v>12829</v>
      </c>
      <c r="C12829" t="s">
        <v>12828</v>
      </c>
      <c r="D12829">
        <v>1</v>
      </c>
    </row>
    <row r="12830" spans="2:4" x14ac:dyDescent="0.25">
      <c r="B12830">
        <v>12830</v>
      </c>
      <c r="C12830" t="s">
        <v>12829</v>
      </c>
      <c r="D12830">
        <v>1</v>
      </c>
    </row>
    <row r="12831" spans="2:4" x14ac:dyDescent="0.25">
      <c r="B12831">
        <v>12831</v>
      </c>
      <c r="C12831" t="s">
        <v>12830</v>
      </c>
      <c r="D12831">
        <v>1</v>
      </c>
    </row>
    <row r="12832" spans="2:4" x14ac:dyDescent="0.25">
      <c r="B12832">
        <v>12832</v>
      </c>
      <c r="C12832" t="s">
        <v>12831</v>
      </c>
      <c r="D12832">
        <v>1</v>
      </c>
    </row>
    <row r="12833" spans="2:4" x14ac:dyDescent="0.25">
      <c r="B12833">
        <v>12833</v>
      </c>
      <c r="C12833" t="s">
        <v>12832</v>
      </c>
      <c r="D12833">
        <v>1</v>
      </c>
    </row>
    <row r="12834" spans="2:4" x14ac:dyDescent="0.25">
      <c r="B12834">
        <v>12834</v>
      </c>
      <c r="C12834" t="s">
        <v>12833</v>
      </c>
      <c r="D12834">
        <v>1</v>
      </c>
    </row>
    <row r="12835" spans="2:4" x14ac:dyDescent="0.25">
      <c r="B12835">
        <v>12835</v>
      </c>
      <c r="C12835" t="s">
        <v>12834</v>
      </c>
      <c r="D12835">
        <v>1</v>
      </c>
    </row>
    <row r="12836" spans="2:4" x14ac:dyDescent="0.25">
      <c r="B12836">
        <v>12836</v>
      </c>
      <c r="C12836" t="s">
        <v>12835</v>
      </c>
      <c r="D12836">
        <v>1</v>
      </c>
    </row>
    <row r="12837" spans="2:4" x14ac:dyDescent="0.25">
      <c r="B12837">
        <v>12837</v>
      </c>
      <c r="C12837" t="s">
        <v>12836</v>
      </c>
      <c r="D12837">
        <v>1</v>
      </c>
    </row>
    <row r="12838" spans="2:4" x14ac:dyDescent="0.25">
      <c r="B12838">
        <v>12838</v>
      </c>
      <c r="C12838" t="s">
        <v>12837</v>
      </c>
      <c r="D12838">
        <v>1</v>
      </c>
    </row>
    <row r="12839" spans="2:4" x14ac:dyDescent="0.25">
      <c r="B12839">
        <v>12839</v>
      </c>
      <c r="C12839" t="s">
        <v>12838</v>
      </c>
      <c r="D12839">
        <v>1</v>
      </c>
    </row>
    <row r="12840" spans="2:4" x14ac:dyDescent="0.25">
      <c r="B12840">
        <v>12840</v>
      </c>
      <c r="C12840" t="s">
        <v>12839</v>
      </c>
      <c r="D12840">
        <v>1</v>
      </c>
    </row>
    <row r="12841" spans="2:4" x14ac:dyDescent="0.25">
      <c r="B12841">
        <v>12841</v>
      </c>
      <c r="C12841" t="s">
        <v>12840</v>
      </c>
      <c r="D12841">
        <v>1</v>
      </c>
    </row>
    <row r="12842" spans="2:4" x14ac:dyDescent="0.25">
      <c r="B12842">
        <v>12842</v>
      </c>
      <c r="C12842" t="s">
        <v>12841</v>
      </c>
      <c r="D12842">
        <v>1</v>
      </c>
    </row>
    <row r="12843" spans="2:4" x14ac:dyDescent="0.25">
      <c r="B12843">
        <v>12843</v>
      </c>
      <c r="C12843" t="s">
        <v>12842</v>
      </c>
      <c r="D12843">
        <v>1</v>
      </c>
    </row>
    <row r="12844" spans="2:4" x14ac:dyDescent="0.25">
      <c r="B12844">
        <v>12844</v>
      </c>
      <c r="C12844" t="s">
        <v>12843</v>
      </c>
      <c r="D12844">
        <v>1</v>
      </c>
    </row>
    <row r="12845" spans="2:4" x14ac:dyDescent="0.25">
      <c r="B12845">
        <v>12845</v>
      </c>
      <c r="C12845" t="s">
        <v>12844</v>
      </c>
      <c r="D12845">
        <v>1</v>
      </c>
    </row>
    <row r="12846" spans="2:4" x14ac:dyDescent="0.25">
      <c r="B12846">
        <v>12846</v>
      </c>
      <c r="C12846" t="s">
        <v>12845</v>
      </c>
      <c r="D12846">
        <v>1</v>
      </c>
    </row>
    <row r="12847" spans="2:4" x14ac:dyDescent="0.25">
      <c r="B12847">
        <v>12847</v>
      </c>
      <c r="C12847" t="s">
        <v>12846</v>
      </c>
      <c r="D12847">
        <v>1</v>
      </c>
    </row>
    <row r="12848" spans="2:4" x14ac:dyDescent="0.25">
      <c r="B12848">
        <v>12848</v>
      </c>
      <c r="C12848" t="s">
        <v>12847</v>
      </c>
      <c r="D12848">
        <v>1</v>
      </c>
    </row>
    <row r="12849" spans="2:4" x14ac:dyDescent="0.25">
      <c r="B12849">
        <v>12849</v>
      </c>
      <c r="C12849" t="s">
        <v>12848</v>
      </c>
      <c r="D12849">
        <v>1</v>
      </c>
    </row>
    <row r="12850" spans="2:4" x14ac:dyDescent="0.25">
      <c r="B12850">
        <v>12850</v>
      </c>
      <c r="C12850" t="s">
        <v>12849</v>
      </c>
      <c r="D12850">
        <v>1</v>
      </c>
    </row>
    <row r="12851" spans="2:4" x14ac:dyDescent="0.25">
      <c r="B12851">
        <v>12851</v>
      </c>
      <c r="C12851" t="s">
        <v>12850</v>
      </c>
      <c r="D12851">
        <v>1</v>
      </c>
    </row>
    <row r="12852" spans="2:4" x14ac:dyDescent="0.25">
      <c r="B12852">
        <v>12852</v>
      </c>
      <c r="C12852" t="s">
        <v>12851</v>
      </c>
      <c r="D12852">
        <v>1</v>
      </c>
    </row>
    <row r="12853" spans="2:4" x14ac:dyDescent="0.25">
      <c r="B12853">
        <v>12853</v>
      </c>
      <c r="C12853" t="s">
        <v>12852</v>
      </c>
      <c r="D12853">
        <v>1</v>
      </c>
    </row>
    <row r="12854" spans="2:4" x14ac:dyDescent="0.25">
      <c r="B12854">
        <v>12854</v>
      </c>
      <c r="C12854" t="s">
        <v>12853</v>
      </c>
      <c r="D12854">
        <v>1</v>
      </c>
    </row>
    <row r="12855" spans="2:4" x14ac:dyDescent="0.25">
      <c r="B12855">
        <v>12855</v>
      </c>
      <c r="C12855" t="s">
        <v>12854</v>
      </c>
      <c r="D12855">
        <v>1</v>
      </c>
    </row>
    <row r="12856" spans="2:4" x14ac:dyDescent="0.25">
      <c r="B12856">
        <v>12856</v>
      </c>
      <c r="C12856" t="s">
        <v>12855</v>
      </c>
      <c r="D12856">
        <v>1</v>
      </c>
    </row>
    <row r="12857" spans="2:4" x14ac:dyDescent="0.25">
      <c r="B12857">
        <v>12857</v>
      </c>
      <c r="C12857" t="s">
        <v>12856</v>
      </c>
      <c r="D12857">
        <v>1</v>
      </c>
    </row>
    <row r="12858" spans="2:4" x14ac:dyDescent="0.25">
      <c r="B12858">
        <v>12858</v>
      </c>
      <c r="C12858" t="s">
        <v>12857</v>
      </c>
      <c r="D12858">
        <v>1</v>
      </c>
    </row>
    <row r="12859" spans="2:4" x14ac:dyDescent="0.25">
      <c r="B12859">
        <v>12859</v>
      </c>
      <c r="C12859" t="s">
        <v>12858</v>
      </c>
      <c r="D12859">
        <v>1</v>
      </c>
    </row>
    <row r="12860" spans="2:4" x14ac:dyDescent="0.25">
      <c r="B12860">
        <v>12860</v>
      </c>
      <c r="C12860" t="s">
        <v>12859</v>
      </c>
      <c r="D12860">
        <v>1</v>
      </c>
    </row>
    <row r="12861" spans="2:4" x14ac:dyDescent="0.25">
      <c r="B12861">
        <v>12861</v>
      </c>
      <c r="C12861" t="s">
        <v>12860</v>
      </c>
      <c r="D12861">
        <v>1</v>
      </c>
    </row>
    <row r="12862" spans="2:4" x14ac:dyDescent="0.25">
      <c r="B12862">
        <v>12862</v>
      </c>
      <c r="C12862" t="s">
        <v>12861</v>
      </c>
      <c r="D12862">
        <v>1</v>
      </c>
    </row>
    <row r="12863" spans="2:4" x14ac:dyDescent="0.25">
      <c r="B12863">
        <v>12863</v>
      </c>
      <c r="C12863" t="s">
        <v>12862</v>
      </c>
      <c r="D12863">
        <v>1</v>
      </c>
    </row>
    <row r="12864" spans="2:4" x14ac:dyDescent="0.25">
      <c r="B12864">
        <v>12864</v>
      </c>
      <c r="C12864" t="s">
        <v>12863</v>
      </c>
      <c r="D12864">
        <v>1</v>
      </c>
    </row>
    <row r="12865" spans="2:4" x14ac:dyDescent="0.25">
      <c r="B12865">
        <v>12865</v>
      </c>
      <c r="C12865" t="s">
        <v>12864</v>
      </c>
      <c r="D12865">
        <v>1</v>
      </c>
    </row>
    <row r="12866" spans="2:4" x14ac:dyDescent="0.25">
      <c r="B12866">
        <v>12866</v>
      </c>
      <c r="C12866" t="s">
        <v>12865</v>
      </c>
      <c r="D12866">
        <v>1</v>
      </c>
    </row>
    <row r="12867" spans="2:4" x14ac:dyDescent="0.25">
      <c r="B12867">
        <v>12867</v>
      </c>
      <c r="C12867" t="s">
        <v>12866</v>
      </c>
      <c r="D12867">
        <v>1</v>
      </c>
    </row>
    <row r="12868" spans="2:4" x14ac:dyDescent="0.25">
      <c r="B12868">
        <v>12868</v>
      </c>
      <c r="C12868" t="s">
        <v>12867</v>
      </c>
      <c r="D12868">
        <v>1</v>
      </c>
    </row>
    <row r="12869" spans="2:4" x14ac:dyDescent="0.25">
      <c r="B12869">
        <v>12869</v>
      </c>
      <c r="C12869" t="s">
        <v>12868</v>
      </c>
      <c r="D12869">
        <v>1</v>
      </c>
    </row>
    <row r="12870" spans="2:4" x14ac:dyDescent="0.25">
      <c r="B12870">
        <v>12870</v>
      </c>
      <c r="C12870" t="s">
        <v>12869</v>
      </c>
      <c r="D12870">
        <v>1</v>
      </c>
    </row>
    <row r="12871" spans="2:4" x14ac:dyDescent="0.25">
      <c r="B12871">
        <v>12871</v>
      </c>
      <c r="C12871" t="s">
        <v>12870</v>
      </c>
      <c r="D12871">
        <v>1</v>
      </c>
    </row>
    <row r="12872" spans="2:4" x14ac:dyDescent="0.25">
      <c r="B12872">
        <v>12872</v>
      </c>
      <c r="C12872" t="s">
        <v>12871</v>
      </c>
      <c r="D12872">
        <v>1</v>
      </c>
    </row>
    <row r="12873" spans="2:4" x14ac:dyDescent="0.25">
      <c r="B12873">
        <v>12873</v>
      </c>
      <c r="C12873" t="s">
        <v>12872</v>
      </c>
      <c r="D12873">
        <v>1</v>
      </c>
    </row>
    <row r="12874" spans="2:4" x14ac:dyDescent="0.25">
      <c r="B12874">
        <v>12874</v>
      </c>
      <c r="C12874" t="s">
        <v>12873</v>
      </c>
      <c r="D12874">
        <v>1</v>
      </c>
    </row>
    <row r="12875" spans="2:4" x14ac:dyDescent="0.25">
      <c r="B12875">
        <v>12875</v>
      </c>
      <c r="C12875" t="s">
        <v>12874</v>
      </c>
      <c r="D12875">
        <v>1</v>
      </c>
    </row>
    <row r="12876" spans="2:4" x14ac:dyDescent="0.25">
      <c r="B12876">
        <v>12876</v>
      </c>
      <c r="C12876" t="s">
        <v>12875</v>
      </c>
      <c r="D12876">
        <v>1</v>
      </c>
    </row>
    <row r="12877" spans="2:4" x14ac:dyDescent="0.25">
      <c r="B12877">
        <v>12877</v>
      </c>
      <c r="C12877" t="s">
        <v>12876</v>
      </c>
      <c r="D12877">
        <v>1</v>
      </c>
    </row>
    <row r="12878" spans="2:4" x14ac:dyDescent="0.25">
      <c r="B12878">
        <v>12878</v>
      </c>
      <c r="C12878" t="s">
        <v>12877</v>
      </c>
      <c r="D12878">
        <v>1</v>
      </c>
    </row>
    <row r="12879" spans="2:4" x14ac:dyDescent="0.25">
      <c r="B12879">
        <v>12879</v>
      </c>
      <c r="C12879" t="s">
        <v>12878</v>
      </c>
      <c r="D12879">
        <v>1</v>
      </c>
    </row>
    <row r="12880" spans="2:4" x14ac:dyDescent="0.25">
      <c r="B12880">
        <v>12880</v>
      </c>
      <c r="C12880" t="s">
        <v>12879</v>
      </c>
      <c r="D12880">
        <v>1</v>
      </c>
    </row>
    <row r="12881" spans="2:4" x14ac:dyDescent="0.25">
      <c r="B12881">
        <v>12881</v>
      </c>
      <c r="C12881" t="s">
        <v>12880</v>
      </c>
      <c r="D12881">
        <v>1</v>
      </c>
    </row>
    <row r="12882" spans="2:4" x14ac:dyDescent="0.25">
      <c r="B12882">
        <v>12882</v>
      </c>
      <c r="C12882" t="s">
        <v>12881</v>
      </c>
      <c r="D12882">
        <v>1</v>
      </c>
    </row>
    <row r="12883" spans="2:4" x14ac:dyDescent="0.25">
      <c r="B12883">
        <v>12883</v>
      </c>
      <c r="C12883" t="s">
        <v>12882</v>
      </c>
      <c r="D12883">
        <v>1</v>
      </c>
    </row>
    <row r="12884" spans="2:4" x14ac:dyDescent="0.25">
      <c r="B12884">
        <v>12884</v>
      </c>
      <c r="C12884" t="s">
        <v>12883</v>
      </c>
      <c r="D12884">
        <v>1</v>
      </c>
    </row>
    <row r="12885" spans="2:4" x14ac:dyDescent="0.25">
      <c r="B12885">
        <v>12885</v>
      </c>
      <c r="C12885" t="s">
        <v>12884</v>
      </c>
      <c r="D12885">
        <v>1</v>
      </c>
    </row>
    <row r="12886" spans="2:4" x14ac:dyDescent="0.25">
      <c r="B12886">
        <v>12886</v>
      </c>
      <c r="C12886" t="s">
        <v>12885</v>
      </c>
      <c r="D12886">
        <v>1</v>
      </c>
    </row>
    <row r="12887" spans="2:4" x14ac:dyDescent="0.25">
      <c r="B12887">
        <v>12887</v>
      </c>
      <c r="C12887" t="s">
        <v>12886</v>
      </c>
      <c r="D12887">
        <v>1</v>
      </c>
    </row>
    <row r="12888" spans="2:4" x14ac:dyDescent="0.25">
      <c r="B12888">
        <v>12888</v>
      </c>
      <c r="C12888" t="s">
        <v>12887</v>
      </c>
      <c r="D12888">
        <v>1</v>
      </c>
    </row>
    <row r="12889" spans="2:4" x14ac:dyDescent="0.25">
      <c r="B12889">
        <v>12889</v>
      </c>
      <c r="C12889" t="s">
        <v>12888</v>
      </c>
      <c r="D12889">
        <v>1</v>
      </c>
    </row>
    <row r="12890" spans="2:4" x14ac:dyDescent="0.25">
      <c r="B12890">
        <v>12890</v>
      </c>
      <c r="C12890" t="s">
        <v>12889</v>
      </c>
      <c r="D12890">
        <v>1</v>
      </c>
    </row>
    <row r="12891" spans="2:4" x14ac:dyDescent="0.25">
      <c r="B12891">
        <v>12891</v>
      </c>
      <c r="C12891" t="s">
        <v>12890</v>
      </c>
      <c r="D12891">
        <v>1</v>
      </c>
    </row>
    <row r="12892" spans="2:4" x14ac:dyDescent="0.25">
      <c r="B12892">
        <v>12892</v>
      </c>
      <c r="C12892" t="s">
        <v>12891</v>
      </c>
      <c r="D12892">
        <v>1</v>
      </c>
    </row>
    <row r="12893" spans="2:4" x14ac:dyDescent="0.25">
      <c r="B12893">
        <v>12893</v>
      </c>
      <c r="C12893" t="s">
        <v>12892</v>
      </c>
      <c r="D12893">
        <v>1</v>
      </c>
    </row>
    <row r="12894" spans="2:4" x14ac:dyDescent="0.25">
      <c r="B12894">
        <v>12894</v>
      </c>
      <c r="C12894" t="s">
        <v>12893</v>
      </c>
      <c r="D12894">
        <v>1</v>
      </c>
    </row>
    <row r="12895" spans="2:4" x14ac:dyDescent="0.25">
      <c r="B12895">
        <v>12895</v>
      </c>
      <c r="C12895" t="s">
        <v>12894</v>
      </c>
      <c r="D12895">
        <v>1</v>
      </c>
    </row>
    <row r="12896" spans="2:4" x14ac:dyDescent="0.25">
      <c r="B12896">
        <v>12896</v>
      </c>
      <c r="C12896" t="s">
        <v>12895</v>
      </c>
      <c r="D12896">
        <v>1</v>
      </c>
    </row>
    <row r="12897" spans="2:4" x14ac:dyDescent="0.25">
      <c r="B12897">
        <v>12897</v>
      </c>
      <c r="C12897" t="s">
        <v>12896</v>
      </c>
      <c r="D12897">
        <v>1</v>
      </c>
    </row>
    <row r="12898" spans="2:4" x14ac:dyDescent="0.25">
      <c r="B12898">
        <v>12898</v>
      </c>
      <c r="C12898" t="s">
        <v>12897</v>
      </c>
      <c r="D12898">
        <v>1</v>
      </c>
    </row>
    <row r="12899" spans="2:4" x14ac:dyDescent="0.25">
      <c r="B12899">
        <v>12899</v>
      </c>
      <c r="C12899" t="s">
        <v>12898</v>
      </c>
      <c r="D12899">
        <v>1</v>
      </c>
    </row>
    <row r="12900" spans="2:4" x14ac:dyDescent="0.25">
      <c r="B12900">
        <v>12900</v>
      </c>
      <c r="C12900" t="s">
        <v>12899</v>
      </c>
      <c r="D12900">
        <v>1</v>
      </c>
    </row>
    <row r="12901" spans="2:4" x14ac:dyDescent="0.25">
      <c r="B12901">
        <v>12901</v>
      </c>
      <c r="C12901" t="s">
        <v>12900</v>
      </c>
      <c r="D12901">
        <v>1</v>
      </c>
    </row>
    <row r="12902" spans="2:4" x14ac:dyDescent="0.25">
      <c r="B12902">
        <v>12902</v>
      </c>
      <c r="C12902" t="s">
        <v>12901</v>
      </c>
      <c r="D12902">
        <v>1</v>
      </c>
    </row>
    <row r="12903" spans="2:4" x14ac:dyDescent="0.25">
      <c r="B12903">
        <v>12903</v>
      </c>
      <c r="C12903" t="s">
        <v>12902</v>
      </c>
      <c r="D12903">
        <v>1</v>
      </c>
    </row>
    <row r="12904" spans="2:4" x14ac:dyDescent="0.25">
      <c r="B12904">
        <v>12904</v>
      </c>
      <c r="C12904" t="s">
        <v>12903</v>
      </c>
      <c r="D12904">
        <v>1</v>
      </c>
    </row>
    <row r="12905" spans="2:4" x14ac:dyDescent="0.25">
      <c r="B12905">
        <v>12905</v>
      </c>
      <c r="C12905" t="s">
        <v>12904</v>
      </c>
      <c r="D12905">
        <v>1</v>
      </c>
    </row>
    <row r="12906" spans="2:4" x14ac:dyDescent="0.25">
      <c r="B12906">
        <v>12906</v>
      </c>
      <c r="C12906" t="s">
        <v>12905</v>
      </c>
      <c r="D12906">
        <v>1</v>
      </c>
    </row>
    <row r="12907" spans="2:4" x14ac:dyDescent="0.25">
      <c r="B12907">
        <v>12907</v>
      </c>
      <c r="C12907" t="s">
        <v>12906</v>
      </c>
      <c r="D12907">
        <v>1</v>
      </c>
    </row>
    <row r="12908" spans="2:4" x14ac:dyDescent="0.25">
      <c r="B12908">
        <v>12908</v>
      </c>
      <c r="C12908" t="s">
        <v>12907</v>
      </c>
      <c r="D12908">
        <v>1</v>
      </c>
    </row>
    <row r="12909" spans="2:4" x14ac:dyDescent="0.25">
      <c r="B12909">
        <v>12909</v>
      </c>
      <c r="C12909" t="s">
        <v>12908</v>
      </c>
      <c r="D12909">
        <v>1</v>
      </c>
    </row>
    <row r="12910" spans="2:4" x14ac:dyDescent="0.25">
      <c r="B12910">
        <v>12910</v>
      </c>
      <c r="C12910" t="s">
        <v>12909</v>
      </c>
      <c r="D12910">
        <v>1</v>
      </c>
    </row>
    <row r="12911" spans="2:4" x14ac:dyDescent="0.25">
      <c r="B12911">
        <v>12911</v>
      </c>
      <c r="C12911" t="s">
        <v>12910</v>
      </c>
      <c r="D12911">
        <v>1</v>
      </c>
    </row>
    <row r="12912" spans="2:4" x14ac:dyDescent="0.25">
      <c r="B12912">
        <v>12912</v>
      </c>
      <c r="C12912" t="s">
        <v>12911</v>
      </c>
      <c r="D12912">
        <v>1</v>
      </c>
    </row>
    <row r="12913" spans="2:4" x14ac:dyDescent="0.25">
      <c r="B12913">
        <v>12913</v>
      </c>
      <c r="C12913" t="s">
        <v>12912</v>
      </c>
      <c r="D12913">
        <v>1</v>
      </c>
    </row>
    <row r="12914" spans="2:4" x14ac:dyDescent="0.25">
      <c r="B12914">
        <v>12914</v>
      </c>
      <c r="C12914" t="s">
        <v>12913</v>
      </c>
      <c r="D12914">
        <v>1</v>
      </c>
    </row>
    <row r="12915" spans="2:4" x14ac:dyDescent="0.25">
      <c r="B12915">
        <v>12915</v>
      </c>
      <c r="C12915" t="s">
        <v>12914</v>
      </c>
      <c r="D12915">
        <v>1</v>
      </c>
    </row>
    <row r="12916" spans="2:4" x14ac:dyDescent="0.25">
      <c r="B12916">
        <v>12916</v>
      </c>
      <c r="C12916" t="s">
        <v>12915</v>
      </c>
      <c r="D12916">
        <v>1</v>
      </c>
    </row>
    <row r="12917" spans="2:4" x14ac:dyDescent="0.25">
      <c r="B12917">
        <v>12917</v>
      </c>
      <c r="C12917" t="s">
        <v>12916</v>
      </c>
      <c r="D12917">
        <v>1</v>
      </c>
    </row>
    <row r="12918" spans="2:4" x14ac:dyDescent="0.25">
      <c r="B12918">
        <v>12918</v>
      </c>
      <c r="C12918" t="s">
        <v>12917</v>
      </c>
      <c r="D12918">
        <v>1</v>
      </c>
    </row>
    <row r="12919" spans="2:4" x14ac:dyDescent="0.25">
      <c r="B12919">
        <v>12919</v>
      </c>
      <c r="C12919" t="s">
        <v>12918</v>
      </c>
      <c r="D12919">
        <v>1</v>
      </c>
    </row>
    <row r="12920" spans="2:4" x14ac:dyDescent="0.25">
      <c r="B12920">
        <v>12920</v>
      </c>
      <c r="C12920" t="s">
        <v>12919</v>
      </c>
      <c r="D12920">
        <v>1</v>
      </c>
    </row>
    <row r="12921" spans="2:4" x14ac:dyDescent="0.25">
      <c r="B12921">
        <v>12921</v>
      </c>
      <c r="C12921" t="s">
        <v>12920</v>
      </c>
      <c r="D12921">
        <v>1</v>
      </c>
    </row>
    <row r="12922" spans="2:4" x14ac:dyDescent="0.25">
      <c r="B12922">
        <v>12922</v>
      </c>
      <c r="C12922" t="s">
        <v>12921</v>
      </c>
      <c r="D12922">
        <v>1</v>
      </c>
    </row>
    <row r="12923" spans="2:4" x14ac:dyDescent="0.25">
      <c r="B12923">
        <v>12923</v>
      </c>
      <c r="C12923" t="s">
        <v>12922</v>
      </c>
      <c r="D12923">
        <v>1</v>
      </c>
    </row>
    <row r="12924" spans="2:4" x14ac:dyDescent="0.25">
      <c r="B12924">
        <v>12924</v>
      </c>
      <c r="C12924" t="s">
        <v>12923</v>
      </c>
      <c r="D12924">
        <v>1</v>
      </c>
    </row>
    <row r="12925" spans="2:4" x14ac:dyDescent="0.25">
      <c r="B12925">
        <v>12925</v>
      </c>
      <c r="C12925" t="s">
        <v>12924</v>
      </c>
      <c r="D12925">
        <v>1</v>
      </c>
    </row>
    <row r="12926" spans="2:4" x14ac:dyDescent="0.25">
      <c r="B12926">
        <v>12926</v>
      </c>
      <c r="C12926" t="s">
        <v>12925</v>
      </c>
      <c r="D12926">
        <v>1</v>
      </c>
    </row>
    <row r="12927" spans="2:4" x14ac:dyDescent="0.25">
      <c r="B12927">
        <v>12927</v>
      </c>
      <c r="C12927" t="s">
        <v>12926</v>
      </c>
      <c r="D12927">
        <v>1</v>
      </c>
    </row>
    <row r="12928" spans="2:4" x14ac:dyDescent="0.25">
      <c r="B12928">
        <v>12928</v>
      </c>
      <c r="C12928" t="s">
        <v>12927</v>
      </c>
      <c r="D12928">
        <v>1</v>
      </c>
    </row>
    <row r="12929" spans="2:4" x14ac:dyDescent="0.25">
      <c r="B12929">
        <v>12929</v>
      </c>
      <c r="C12929" t="s">
        <v>12928</v>
      </c>
      <c r="D12929">
        <v>1</v>
      </c>
    </row>
    <row r="12930" spans="2:4" x14ac:dyDescent="0.25">
      <c r="B12930">
        <v>12930</v>
      </c>
      <c r="C12930" t="s">
        <v>12929</v>
      </c>
      <c r="D12930">
        <v>1</v>
      </c>
    </row>
    <row r="12931" spans="2:4" x14ac:dyDescent="0.25">
      <c r="B12931">
        <v>12931</v>
      </c>
      <c r="C12931" t="s">
        <v>12930</v>
      </c>
      <c r="D12931">
        <v>1</v>
      </c>
    </row>
    <row r="12932" spans="2:4" x14ac:dyDescent="0.25">
      <c r="B12932">
        <v>12932</v>
      </c>
      <c r="C12932" t="s">
        <v>12931</v>
      </c>
      <c r="D12932">
        <v>1</v>
      </c>
    </row>
    <row r="12933" spans="2:4" x14ac:dyDescent="0.25">
      <c r="B12933">
        <v>12933</v>
      </c>
      <c r="C12933" t="s">
        <v>12932</v>
      </c>
      <c r="D12933">
        <v>1</v>
      </c>
    </row>
    <row r="12934" spans="2:4" x14ac:dyDescent="0.25">
      <c r="B12934">
        <v>12934</v>
      </c>
      <c r="C12934" t="s">
        <v>12933</v>
      </c>
      <c r="D12934">
        <v>1</v>
      </c>
    </row>
    <row r="12935" spans="2:4" x14ac:dyDescent="0.25">
      <c r="B12935">
        <v>12935</v>
      </c>
      <c r="C12935" t="s">
        <v>12934</v>
      </c>
      <c r="D12935">
        <v>1</v>
      </c>
    </row>
    <row r="12936" spans="2:4" x14ac:dyDescent="0.25">
      <c r="B12936">
        <v>12936</v>
      </c>
      <c r="C12936" t="s">
        <v>12935</v>
      </c>
      <c r="D12936">
        <v>1</v>
      </c>
    </row>
    <row r="12937" spans="2:4" x14ac:dyDescent="0.25">
      <c r="B12937">
        <v>12937</v>
      </c>
      <c r="C12937" t="s">
        <v>12936</v>
      </c>
      <c r="D12937">
        <v>1</v>
      </c>
    </row>
    <row r="12938" spans="2:4" x14ac:dyDescent="0.25">
      <c r="B12938">
        <v>12938</v>
      </c>
      <c r="C12938" t="s">
        <v>12937</v>
      </c>
      <c r="D12938">
        <v>1</v>
      </c>
    </row>
    <row r="12939" spans="2:4" x14ac:dyDescent="0.25">
      <c r="B12939">
        <v>12939</v>
      </c>
      <c r="C12939" t="s">
        <v>12938</v>
      </c>
      <c r="D12939">
        <v>1</v>
      </c>
    </row>
    <row r="12940" spans="2:4" x14ac:dyDescent="0.25">
      <c r="B12940">
        <v>12940</v>
      </c>
      <c r="C12940" t="s">
        <v>12939</v>
      </c>
      <c r="D12940">
        <v>1</v>
      </c>
    </row>
    <row r="12941" spans="2:4" x14ac:dyDescent="0.25">
      <c r="B12941">
        <v>12941</v>
      </c>
      <c r="C12941" t="s">
        <v>12940</v>
      </c>
      <c r="D12941">
        <v>1</v>
      </c>
    </row>
    <row r="12942" spans="2:4" x14ac:dyDescent="0.25">
      <c r="B12942">
        <v>12942</v>
      </c>
      <c r="C12942" t="s">
        <v>12941</v>
      </c>
      <c r="D12942">
        <v>1</v>
      </c>
    </row>
    <row r="12943" spans="2:4" x14ac:dyDescent="0.25">
      <c r="B12943">
        <v>12943</v>
      </c>
      <c r="C12943" t="s">
        <v>12942</v>
      </c>
      <c r="D12943">
        <v>1</v>
      </c>
    </row>
    <row r="12944" spans="2:4" x14ac:dyDescent="0.25">
      <c r="B12944">
        <v>12944</v>
      </c>
      <c r="C12944" t="s">
        <v>12943</v>
      </c>
      <c r="D12944">
        <v>1</v>
      </c>
    </row>
    <row r="12945" spans="2:4" x14ac:dyDescent="0.25">
      <c r="B12945">
        <v>12945</v>
      </c>
      <c r="C12945" t="s">
        <v>12944</v>
      </c>
      <c r="D12945">
        <v>1</v>
      </c>
    </row>
    <row r="12946" spans="2:4" x14ac:dyDescent="0.25">
      <c r="B12946">
        <v>12946</v>
      </c>
      <c r="C12946" t="s">
        <v>12945</v>
      </c>
      <c r="D12946">
        <v>1</v>
      </c>
    </row>
    <row r="12947" spans="2:4" x14ac:dyDescent="0.25">
      <c r="B12947">
        <v>12947</v>
      </c>
      <c r="C12947" t="s">
        <v>12946</v>
      </c>
      <c r="D12947">
        <v>1</v>
      </c>
    </row>
    <row r="12948" spans="2:4" x14ac:dyDescent="0.25">
      <c r="B12948">
        <v>12948</v>
      </c>
      <c r="C12948" t="s">
        <v>12947</v>
      </c>
      <c r="D12948">
        <v>1</v>
      </c>
    </row>
    <row r="12949" spans="2:4" x14ac:dyDescent="0.25">
      <c r="B12949">
        <v>12949</v>
      </c>
      <c r="C12949" t="s">
        <v>12948</v>
      </c>
      <c r="D12949">
        <v>1</v>
      </c>
    </row>
    <row r="12950" spans="2:4" x14ac:dyDescent="0.25">
      <c r="B12950">
        <v>12950</v>
      </c>
      <c r="C12950" t="s">
        <v>12949</v>
      </c>
      <c r="D12950">
        <v>1</v>
      </c>
    </row>
    <row r="12951" spans="2:4" x14ac:dyDescent="0.25">
      <c r="B12951">
        <v>12951</v>
      </c>
      <c r="C12951" t="s">
        <v>12950</v>
      </c>
      <c r="D12951">
        <v>1</v>
      </c>
    </row>
    <row r="12952" spans="2:4" x14ac:dyDescent="0.25">
      <c r="B12952">
        <v>12952</v>
      </c>
      <c r="C12952" t="s">
        <v>12951</v>
      </c>
      <c r="D12952">
        <v>1</v>
      </c>
    </row>
    <row r="12953" spans="2:4" x14ac:dyDescent="0.25">
      <c r="B12953">
        <v>12953</v>
      </c>
      <c r="C12953" t="s">
        <v>12952</v>
      </c>
      <c r="D12953">
        <v>1</v>
      </c>
    </row>
    <row r="12954" spans="2:4" x14ac:dyDescent="0.25">
      <c r="B12954">
        <v>12954</v>
      </c>
      <c r="C12954" t="s">
        <v>12953</v>
      </c>
      <c r="D12954">
        <v>1</v>
      </c>
    </row>
    <row r="12955" spans="2:4" x14ac:dyDescent="0.25">
      <c r="B12955">
        <v>12955</v>
      </c>
      <c r="C12955" t="s">
        <v>12954</v>
      </c>
      <c r="D12955">
        <v>1</v>
      </c>
    </row>
    <row r="12956" spans="2:4" x14ac:dyDescent="0.25">
      <c r="B12956">
        <v>12956</v>
      </c>
      <c r="C12956" t="s">
        <v>12955</v>
      </c>
      <c r="D12956">
        <v>1</v>
      </c>
    </row>
    <row r="12957" spans="2:4" x14ac:dyDescent="0.25">
      <c r="B12957">
        <v>12957</v>
      </c>
      <c r="C12957" t="s">
        <v>12956</v>
      </c>
      <c r="D12957">
        <v>1</v>
      </c>
    </row>
    <row r="12958" spans="2:4" x14ac:dyDescent="0.25">
      <c r="B12958">
        <v>12958</v>
      </c>
      <c r="C12958" t="s">
        <v>12957</v>
      </c>
      <c r="D12958">
        <v>1</v>
      </c>
    </row>
    <row r="12959" spans="2:4" x14ac:dyDescent="0.25">
      <c r="B12959">
        <v>12959</v>
      </c>
      <c r="C12959" t="s">
        <v>12958</v>
      </c>
      <c r="D12959">
        <v>1</v>
      </c>
    </row>
    <row r="12960" spans="2:4" x14ac:dyDescent="0.25">
      <c r="B12960">
        <v>12960</v>
      </c>
      <c r="C12960" t="s">
        <v>12959</v>
      </c>
      <c r="D12960">
        <v>1</v>
      </c>
    </row>
    <row r="12961" spans="2:4" x14ac:dyDescent="0.25">
      <c r="B12961">
        <v>12961</v>
      </c>
      <c r="C12961" t="s">
        <v>12960</v>
      </c>
      <c r="D12961">
        <v>1</v>
      </c>
    </row>
    <row r="12962" spans="2:4" x14ac:dyDescent="0.25">
      <c r="B12962">
        <v>12962</v>
      </c>
      <c r="C12962" t="s">
        <v>12961</v>
      </c>
      <c r="D12962">
        <v>1</v>
      </c>
    </row>
    <row r="12963" spans="2:4" x14ac:dyDescent="0.25">
      <c r="B12963">
        <v>12963</v>
      </c>
      <c r="C12963" t="s">
        <v>12962</v>
      </c>
      <c r="D12963">
        <v>1</v>
      </c>
    </row>
    <row r="12964" spans="2:4" x14ac:dyDescent="0.25">
      <c r="B12964">
        <v>12964</v>
      </c>
      <c r="C12964" t="s">
        <v>12963</v>
      </c>
      <c r="D12964">
        <v>1</v>
      </c>
    </row>
    <row r="12965" spans="2:4" x14ac:dyDescent="0.25">
      <c r="B12965">
        <v>12965</v>
      </c>
      <c r="C12965" t="s">
        <v>12964</v>
      </c>
      <c r="D12965">
        <v>1</v>
      </c>
    </row>
    <row r="12966" spans="2:4" x14ac:dyDescent="0.25">
      <c r="B12966">
        <v>12966</v>
      </c>
      <c r="C12966" t="s">
        <v>12965</v>
      </c>
      <c r="D12966">
        <v>1</v>
      </c>
    </row>
    <row r="12967" spans="2:4" x14ac:dyDescent="0.25">
      <c r="B12967">
        <v>12967</v>
      </c>
      <c r="C12967" t="s">
        <v>12966</v>
      </c>
      <c r="D12967">
        <v>1</v>
      </c>
    </row>
    <row r="12968" spans="2:4" x14ac:dyDescent="0.25">
      <c r="B12968">
        <v>12968</v>
      </c>
      <c r="C12968" t="s">
        <v>12967</v>
      </c>
      <c r="D12968">
        <v>1</v>
      </c>
    </row>
    <row r="12969" spans="2:4" x14ac:dyDescent="0.25">
      <c r="B12969">
        <v>12969</v>
      </c>
      <c r="C12969" t="s">
        <v>12968</v>
      </c>
      <c r="D12969">
        <v>1</v>
      </c>
    </row>
    <row r="12970" spans="2:4" x14ac:dyDescent="0.25">
      <c r="B12970">
        <v>12970</v>
      </c>
      <c r="C12970" t="s">
        <v>12969</v>
      </c>
      <c r="D12970">
        <v>1</v>
      </c>
    </row>
    <row r="12971" spans="2:4" x14ac:dyDescent="0.25">
      <c r="B12971">
        <v>12971</v>
      </c>
      <c r="C12971" t="s">
        <v>12970</v>
      </c>
      <c r="D12971">
        <v>1</v>
      </c>
    </row>
    <row r="12972" spans="2:4" x14ac:dyDescent="0.25">
      <c r="B12972">
        <v>12972</v>
      </c>
      <c r="C12972" t="s">
        <v>12971</v>
      </c>
      <c r="D12972">
        <v>1</v>
      </c>
    </row>
    <row r="12973" spans="2:4" x14ac:dyDescent="0.25">
      <c r="B12973">
        <v>12973</v>
      </c>
      <c r="C12973" t="s">
        <v>12972</v>
      </c>
      <c r="D12973">
        <v>1</v>
      </c>
    </row>
    <row r="12974" spans="2:4" x14ac:dyDescent="0.25">
      <c r="B12974">
        <v>12974</v>
      </c>
      <c r="C12974" t="s">
        <v>12973</v>
      </c>
      <c r="D12974">
        <v>1</v>
      </c>
    </row>
    <row r="12975" spans="2:4" x14ac:dyDescent="0.25">
      <c r="B12975">
        <v>12975</v>
      </c>
      <c r="C12975" t="s">
        <v>12974</v>
      </c>
      <c r="D12975">
        <v>1</v>
      </c>
    </row>
    <row r="12976" spans="2:4" x14ac:dyDescent="0.25">
      <c r="B12976">
        <v>12976</v>
      </c>
      <c r="C12976" t="s">
        <v>12975</v>
      </c>
      <c r="D12976">
        <v>1</v>
      </c>
    </row>
    <row r="12977" spans="2:4" x14ac:dyDescent="0.25">
      <c r="B12977">
        <v>12977</v>
      </c>
      <c r="C12977" t="s">
        <v>12976</v>
      </c>
      <c r="D12977">
        <v>1</v>
      </c>
    </row>
    <row r="12978" spans="2:4" x14ac:dyDescent="0.25">
      <c r="B12978">
        <v>12978</v>
      </c>
      <c r="C12978" t="s">
        <v>12977</v>
      </c>
      <c r="D12978">
        <v>1</v>
      </c>
    </row>
    <row r="12979" spans="2:4" x14ac:dyDescent="0.25">
      <c r="B12979">
        <v>12979</v>
      </c>
      <c r="C12979" t="s">
        <v>12978</v>
      </c>
      <c r="D12979">
        <v>1</v>
      </c>
    </row>
    <row r="12980" spans="2:4" x14ac:dyDescent="0.25">
      <c r="B12980">
        <v>12980</v>
      </c>
      <c r="C12980" t="s">
        <v>12979</v>
      </c>
      <c r="D12980">
        <v>1</v>
      </c>
    </row>
    <row r="12981" spans="2:4" x14ac:dyDescent="0.25">
      <c r="B12981">
        <v>12981</v>
      </c>
      <c r="C12981" t="s">
        <v>12980</v>
      </c>
      <c r="D12981">
        <v>1</v>
      </c>
    </row>
    <row r="12982" spans="2:4" x14ac:dyDescent="0.25">
      <c r="B12982">
        <v>12982</v>
      </c>
      <c r="C12982" t="s">
        <v>12981</v>
      </c>
      <c r="D12982">
        <v>1</v>
      </c>
    </row>
    <row r="12983" spans="2:4" x14ac:dyDescent="0.25">
      <c r="B12983">
        <v>12983</v>
      </c>
      <c r="C12983" t="s">
        <v>12982</v>
      </c>
      <c r="D12983">
        <v>1</v>
      </c>
    </row>
    <row r="12984" spans="2:4" x14ac:dyDescent="0.25">
      <c r="B12984">
        <v>12984</v>
      </c>
      <c r="C12984" t="s">
        <v>12983</v>
      </c>
      <c r="D12984">
        <v>1</v>
      </c>
    </row>
    <row r="12985" spans="2:4" x14ac:dyDescent="0.25">
      <c r="B12985">
        <v>12985</v>
      </c>
      <c r="C12985" t="s">
        <v>12984</v>
      </c>
      <c r="D12985">
        <v>1</v>
      </c>
    </row>
    <row r="12986" spans="2:4" x14ac:dyDescent="0.25">
      <c r="B12986">
        <v>12986</v>
      </c>
      <c r="C12986" t="s">
        <v>12985</v>
      </c>
      <c r="D12986">
        <v>1</v>
      </c>
    </row>
    <row r="12987" spans="2:4" x14ac:dyDescent="0.25">
      <c r="B12987">
        <v>12987</v>
      </c>
      <c r="C12987" t="s">
        <v>12986</v>
      </c>
      <c r="D12987">
        <v>1</v>
      </c>
    </row>
    <row r="12988" spans="2:4" x14ac:dyDescent="0.25">
      <c r="B12988">
        <v>12988</v>
      </c>
      <c r="C12988" t="s">
        <v>12987</v>
      </c>
      <c r="D12988">
        <v>1</v>
      </c>
    </row>
    <row r="12989" spans="2:4" x14ac:dyDescent="0.25">
      <c r="B12989">
        <v>12989</v>
      </c>
      <c r="C12989" t="s">
        <v>12988</v>
      </c>
      <c r="D12989">
        <v>1</v>
      </c>
    </row>
    <row r="12990" spans="2:4" x14ac:dyDescent="0.25">
      <c r="B12990">
        <v>12990</v>
      </c>
      <c r="C12990" t="s">
        <v>12989</v>
      </c>
      <c r="D12990">
        <v>1</v>
      </c>
    </row>
    <row r="12991" spans="2:4" x14ac:dyDescent="0.25">
      <c r="B12991">
        <v>12991</v>
      </c>
      <c r="C12991" t="s">
        <v>12990</v>
      </c>
      <c r="D12991">
        <v>1</v>
      </c>
    </row>
    <row r="12992" spans="2:4" x14ac:dyDescent="0.25">
      <c r="B12992">
        <v>12992</v>
      </c>
      <c r="C12992" t="s">
        <v>12991</v>
      </c>
      <c r="D12992">
        <v>1</v>
      </c>
    </row>
    <row r="12993" spans="2:4" x14ac:dyDescent="0.25">
      <c r="B12993">
        <v>12993</v>
      </c>
      <c r="C12993" t="s">
        <v>12992</v>
      </c>
      <c r="D12993">
        <v>1</v>
      </c>
    </row>
    <row r="12994" spans="2:4" x14ac:dyDescent="0.25">
      <c r="B12994">
        <v>12994</v>
      </c>
      <c r="C12994" t="s">
        <v>12993</v>
      </c>
      <c r="D12994">
        <v>1</v>
      </c>
    </row>
    <row r="12995" spans="2:4" x14ac:dyDescent="0.25">
      <c r="B12995">
        <v>12995</v>
      </c>
      <c r="C12995" t="s">
        <v>12994</v>
      </c>
      <c r="D12995">
        <v>1</v>
      </c>
    </row>
    <row r="12996" spans="2:4" x14ac:dyDescent="0.25">
      <c r="B12996">
        <v>12996</v>
      </c>
      <c r="C12996" t="s">
        <v>12995</v>
      </c>
      <c r="D12996">
        <v>1</v>
      </c>
    </row>
    <row r="12997" spans="2:4" x14ac:dyDescent="0.25">
      <c r="B12997">
        <v>12997</v>
      </c>
      <c r="C12997" t="s">
        <v>12996</v>
      </c>
      <c r="D12997">
        <v>1</v>
      </c>
    </row>
    <row r="12998" spans="2:4" x14ac:dyDescent="0.25">
      <c r="B12998">
        <v>12998</v>
      </c>
      <c r="C12998" t="s">
        <v>12997</v>
      </c>
      <c r="D12998">
        <v>1</v>
      </c>
    </row>
    <row r="12999" spans="2:4" x14ac:dyDescent="0.25">
      <c r="B12999">
        <v>12999</v>
      </c>
      <c r="C12999" t="s">
        <v>12998</v>
      </c>
      <c r="D12999">
        <v>1</v>
      </c>
    </row>
    <row r="13000" spans="2:4" x14ac:dyDescent="0.25">
      <c r="B13000">
        <v>13000</v>
      </c>
      <c r="C13000" t="s">
        <v>12999</v>
      </c>
      <c r="D13000">
        <v>1</v>
      </c>
    </row>
    <row r="13001" spans="2:4" x14ac:dyDescent="0.25">
      <c r="B13001">
        <v>13001</v>
      </c>
      <c r="C13001" t="s">
        <v>13000</v>
      </c>
      <c r="D13001">
        <v>1</v>
      </c>
    </row>
    <row r="13002" spans="2:4" x14ac:dyDescent="0.25">
      <c r="B13002">
        <v>13002</v>
      </c>
      <c r="C13002" t="s">
        <v>13001</v>
      </c>
      <c r="D13002">
        <v>1</v>
      </c>
    </row>
    <row r="13003" spans="2:4" x14ac:dyDescent="0.25">
      <c r="B13003">
        <v>13003</v>
      </c>
      <c r="C13003" t="s">
        <v>13002</v>
      </c>
      <c r="D13003">
        <v>1</v>
      </c>
    </row>
    <row r="13004" spans="2:4" x14ac:dyDescent="0.25">
      <c r="B13004">
        <v>13004</v>
      </c>
      <c r="C13004" t="s">
        <v>13003</v>
      </c>
      <c r="D13004">
        <v>1</v>
      </c>
    </row>
    <row r="13005" spans="2:4" x14ac:dyDescent="0.25">
      <c r="B13005">
        <v>13005</v>
      </c>
      <c r="C13005" t="s">
        <v>13004</v>
      </c>
      <c r="D13005">
        <v>1</v>
      </c>
    </row>
    <row r="13006" spans="2:4" x14ac:dyDescent="0.25">
      <c r="B13006">
        <v>13006</v>
      </c>
      <c r="C13006" t="s">
        <v>13005</v>
      </c>
      <c r="D13006">
        <v>1</v>
      </c>
    </row>
    <row r="13007" spans="2:4" x14ac:dyDescent="0.25">
      <c r="B13007">
        <v>13007</v>
      </c>
      <c r="C13007" t="s">
        <v>13006</v>
      </c>
      <c r="D13007">
        <v>1</v>
      </c>
    </row>
    <row r="13008" spans="2:4" x14ac:dyDescent="0.25">
      <c r="B13008">
        <v>13008</v>
      </c>
      <c r="C13008" t="s">
        <v>13007</v>
      </c>
      <c r="D13008">
        <v>1</v>
      </c>
    </row>
    <row r="13009" spans="2:4" x14ac:dyDescent="0.25">
      <c r="B13009">
        <v>13009</v>
      </c>
      <c r="C13009" t="s">
        <v>13008</v>
      </c>
      <c r="D13009">
        <v>1</v>
      </c>
    </row>
    <row r="13010" spans="2:4" x14ac:dyDescent="0.25">
      <c r="B13010">
        <v>13010</v>
      </c>
      <c r="C13010" t="s">
        <v>13009</v>
      </c>
      <c r="D13010">
        <v>1</v>
      </c>
    </row>
    <row r="13011" spans="2:4" x14ac:dyDescent="0.25">
      <c r="B13011">
        <v>13011</v>
      </c>
      <c r="C13011" t="s">
        <v>13010</v>
      </c>
      <c r="D13011">
        <v>1</v>
      </c>
    </row>
    <row r="13012" spans="2:4" x14ac:dyDescent="0.25">
      <c r="B13012">
        <v>13012</v>
      </c>
      <c r="C13012" t="s">
        <v>13011</v>
      </c>
      <c r="D13012">
        <v>1</v>
      </c>
    </row>
    <row r="13013" spans="2:4" x14ac:dyDescent="0.25">
      <c r="B13013">
        <v>13013</v>
      </c>
      <c r="C13013" t="s">
        <v>13012</v>
      </c>
      <c r="D13013">
        <v>1</v>
      </c>
    </row>
    <row r="13014" spans="2:4" x14ac:dyDescent="0.25">
      <c r="B13014">
        <v>13014</v>
      </c>
      <c r="C13014" t="s">
        <v>13013</v>
      </c>
      <c r="D13014">
        <v>1</v>
      </c>
    </row>
    <row r="13015" spans="2:4" x14ac:dyDescent="0.25">
      <c r="B13015">
        <v>13015</v>
      </c>
      <c r="C13015" t="s">
        <v>13014</v>
      </c>
      <c r="D13015">
        <v>1</v>
      </c>
    </row>
    <row r="13016" spans="2:4" x14ac:dyDescent="0.25">
      <c r="B13016">
        <v>13016</v>
      </c>
      <c r="C13016" t="s">
        <v>13015</v>
      </c>
      <c r="D13016">
        <v>1</v>
      </c>
    </row>
    <row r="13017" spans="2:4" x14ac:dyDescent="0.25">
      <c r="B13017">
        <v>13017</v>
      </c>
      <c r="C13017" t="s">
        <v>13016</v>
      </c>
      <c r="D13017">
        <v>1</v>
      </c>
    </row>
    <row r="13018" spans="2:4" x14ac:dyDescent="0.25">
      <c r="B13018">
        <v>13018</v>
      </c>
      <c r="C13018" t="s">
        <v>13017</v>
      </c>
      <c r="D13018">
        <v>1</v>
      </c>
    </row>
    <row r="13019" spans="2:4" x14ac:dyDescent="0.25">
      <c r="B13019">
        <v>13019</v>
      </c>
      <c r="C13019" t="s">
        <v>13018</v>
      </c>
      <c r="D13019">
        <v>1</v>
      </c>
    </row>
    <row r="13020" spans="2:4" x14ac:dyDescent="0.25">
      <c r="B13020">
        <v>13020</v>
      </c>
      <c r="C13020" t="s">
        <v>13019</v>
      </c>
      <c r="D13020">
        <v>1</v>
      </c>
    </row>
    <row r="13021" spans="2:4" x14ac:dyDescent="0.25">
      <c r="B13021">
        <v>13021</v>
      </c>
      <c r="C13021" t="s">
        <v>13020</v>
      </c>
      <c r="D13021">
        <v>1</v>
      </c>
    </row>
    <row r="13022" spans="2:4" x14ac:dyDescent="0.25">
      <c r="B13022">
        <v>13022</v>
      </c>
      <c r="C13022" t="s">
        <v>13021</v>
      </c>
      <c r="D13022">
        <v>1</v>
      </c>
    </row>
    <row r="13023" spans="2:4" x14ac:dyDescent="0.25">
      <c r="B13023">
        <v>13023</v>
      </c>
      <c r="C13023" t="s">
        <v>13022</v>
      </c>
      <c r="D13023">
        <v>1</v>
      </c>
    </row>
    <row r="13024" spans="2:4" x14ac:dyDescent="0.25">
      <c r="B13024">
        <v>13024</v>
      </c>
      <c r="C13024" t="s">
        <v>13023</v>
      </c>
      <c r="D13024">
        <v>1</v>
      </c>
    </row>
    <row r="13025" spans="2:4" x14ac:dyDescent="0.25">
      <c r="B13025">
        <v>13025</v>
      </c>
      <c r="C13025" t="s">
        <v>13024</v>
      </c>
      <c r="D13025">
        <v>1</v>
      </c>
    </row>
    <row r="13026" spans="2:4" x14ac:dyDescent="0.25">
      <c r="B13026">
        <v>13026</v>
      </c>
      <c r="C13026" t="s">
        <v>13025</v>
      </c>
      <c r="D13026">
        <v>1</v>
      </c>
    </row>
    <row r="13027" spans="2:4" x14ac:dyDescent="0.25">
      <c r="B13027">
        <v>13027</v>
      </c>
      <c r="C13027" t="s">
        <v>13026</v>
      </c>
      <c r="D13027">
        <v>1</v>
      </c>
    </row>
    <row r="13028" spans="2:4" x14ac:dyDescent="0.25">
      <c r="B13028">
        <v>13028</v>
      </c>
      <c r="C13028" t="s">
        <v>13027</v>
      </c>
      <c r="D13028">
        <v>1</v>
      </c>
    </row>
    <row r="13029" spans="2:4" x14ac:dyDescent="0.25">
      <c r="B13029">
        <v>13029</v>
      </c>
      <c r="C13029" t="s">
        <v>13028</v>
      </c>
      <c r="D13029">
        <v>1</v>
      </c>
    </row>
    <row r="13030" spans="2:4" x14ac:dyDescent="0.25">
      <c r="B13030">
        <v>13030</v>
      </c>
      <c r="C13030" t="s">
        <v>13029</v>
      </c>
      <c r="D13030">
        <v>1</v>
      </c>
    </row>
    <row r="13031" spans="2:4" x14ac:dyDescent="0.25">
      <c r="B13031">
        <v>13031</v>
      </c>
      <c r="C13031" t="s">
        <v>13030</v>
      </c>
      <c r="D13031">
        <v>1</v>
      </c>
    </row>
    <row r="13032" spans="2:4" x14ac:dyDescent="0.25">
      <c r="B13032">
        <v>13032</v>
      </c>
      <c r="C13032" t="s">
        <v>13031</v>
      </c>
      <c r="D13032">
        <v>1</v>
      </c>
    </row>
    <row r="13033" spans="2:4" x14ac:dyDescent="0.25">
      <c r="B13033">
        <v>13033</v>
      </c>
      <c r="C13033" t="s">
        <v>13032</v>
      </c>
      <c r="D13033">
        <v>1</v>
      </c>
    </row>
    <row r="13034" spans="2:4" x14ac:dyDescent="0.25">
      <c r="B13034">
        <v>13034</v>
      </c>
      <c r="C13034" t="s">
        <v>13033</v>
      </c>
      <c r="D13034">
        <v>1</v>
      </c>
    </row>
    <row r="13035" spans="2:4" x14ac:dyDescent="0.25">
      <c r="B13035">
        <v>13035</v>
      </c>
      <c r="C13035" t="s">
        <v>13034</v>
      </c>
      <c r="D13035">
        <v>1</v>
      </c>
    </row>
    <row r="13036" spans="2:4" x14ac:dyDescent="0.25">
      <c r="B13036">
        <v>13036</v>
      </c>
      <c r="C13036" t="s">
        <v>13035</v>
      </c>
      <c r="D13036">
        <v>1</v>
      </c>
    </row>
    <row r="13037" spans="2:4" x14ac:dyDescent="0.25">
      <c r="B13037">
        <v>13037</v>
      </c>
      <c r="C13037" t="s">
        <v>13036</v>
      </c>
      <c r="D13037">
        <v>1</v>
      </c>
    </row>
    <row r="13038" spans="2:4" x14ac:dyDescent="0.25">
      <c r="B13038">
        <v>13038</v>
      </c>
      <c r="C13038" t="s">
        <v>13037</v>
      </c>
      <c r="D13038">
        <v>1</v>
      </c>
    </row>
    <row r="13039" spans="2:4" x14ac:dyDescent="0.25">
      <c r="B13039">
        <v>13039</v>
      </c>
      <c r="C13039" t="s">
        <v>13038</v>
      </c>
      <c r="D13039">
        <v>1</v>
      </c>
    </row>
    <row r="13040" spans="2:4" x14ac:dyDescent="0.25">
      <c r="B13040">
        <v>13040</v>
      </c>
      <c r="C13040" t="s">
        <v>13039</v>
      </c>
      <c r="D13040">
        <v>1</v>
      </c>
    </row>
    <row r="13041" spans="2:4" x14ac:dyDescent="0.25">
      <c r="B13041">
        <v>13041</v>
      </c>
      <c r="C13041" t="s">
        <v>13040</v>
      </c>
      <c r="D13041">
        <v>1</v>
      </c>
    </row>
    <row r="13042" spans="2:4" x14ac:dyDescent="0.25">
      <c r="B13042">
        <v>13042</v>
      </c>
      <c r="C13042" t="s">
        <v>13041</v>
      </c>
      <c r="D13042">
        <v>1</v>
      </c>
    </row>
    <row r="13043" spans="2:4" x14ac:dyDescent="0.25">
      <c r="B13043">
        <v>13043</v>
      </c>
      <c r="C13043" t="s">
        <v>13042</v>
      </c>
      <c r="D13043">
        <v>1</v>
      </c>
    </row>
    <row r="13044" spans="2:4" x14ac:dyDescent="0.25">
      <c r="B13044">
        <v>13044</v>
      </c>
      <c r="C13044" t="s">
        <v>13043</v>
      </c>
      <c r="D13044">
        <v>1</v>
      </c>
    </row>
    <row r="13045" spans="2:4" x14ac:dyDescent="0.25">
      <c r="B13045">
        <v>13045</v>
      </c>
      <c r="C13045" t="s">
        <v>13044</v>
      </c>
      <c r="D13045">
        <v>1</v>
      </c>
    </row>
    <row r="13046" spans="2:4" x14ac:dyDescent="0.25">
      <c r="B13046">
        <v>13046</v>
      </c>
      <c r="C13046" t="s">
        <v>13045</v>
      </c>
      <c r="D13046">
        <v>1</v>
      </c>
    </row>
    <row r="13047" spans="2:4" x14ac:dyDescent="0.25">
      <c r="B13047">
        <v>13047</v>
      </c>
      <c r="C13047" t="s">
        <v>13046</v>
      </c>
      <c r="D13047">
        <v>1</v>
      </c>
    </row>
    <row r="13048" spans="2:4" x14ac:dyDescent="0.25">
      <c r="B13048">
        <v>13048</v>
      </c>
      <c r="C13048" t="s">
        <v>13047</v>
      </c>
      <c r="D13048">
        <v>1</v>
      </c>
    </row>
    <row r="13049" spans="2:4" x14ac:dyDescent="0.25">
      <c r="B13049">
        <v>13049</v>
      </c>
      <c r="C13049" t="s">
        <v>13048</v>
      </c>
      <c r="D13049">
        <v>1</v>
      </c>
    </row>
    <row r="13050" spans="2:4" x14ac:dyDescent="0.25">
      <c r="B13050">
        <v>13050</v>
      </c>
      <c r="C13050" t="s">
        <v>13049</v>
      </c>
      <c r="D13050">
        <v>1</v>
      </c>
    </row>
    <row r="13051" spans="2:4" x14ac:dyDescent="0.25">
      <c r="B13051">
        <v>13051</v>
      </c>
      <c r="C13051" t="s">
        <v>13050</v>
      </c>
      <c r="D13051">
        <v>1</v>
      </c>
    </row>
    <row r="13052" spans="2:4" x14ac:dyDescent="0.25">
      <c r="B13052">
        <v>13052</v>
      </c>
      <c r="C13052" t="s">
        <v>13051</v>
      </c>
      <c r="D13052">
        <v>1</v>
      </c>
    </row>
    <row r="13053" spans="2:4" x14ac:dyDescent="0.25">
      <c r="B13053">
        <v>13053</v>
      </c>
      <c r="C13053" t="s">
        <v>13052</v>
      </c>
      <c r="D13053">
        <v>1</v>
      </c>
    </row>
    <row r="13054" spans="2:4" x14ac:dyDescent="0.25">
      <c r="B13054">
        <v>13054</v>
      </c>
      <c r="C13054" t="s">
        <v>13053</v>
      </c>
      <c r="D13054">
        <v>1</v>
      </c>
    </row>
    <row r="13055" spans="2:4" x14ac:dyDescent="0.25">
      <c r="B13055">
        <v>13055</v>
      </c>
      <c r="C13055" t="s">
        <v>13054</v>
      </c>
      <c r="D13055">
        <v>1</v>
      </c>
    </row>
    <row r="13056" spans="2:4" x14ac:dyDescent="0.25">
      <c r="B13056">
        <v>13056</v>
      </c>
      <c r="C13056" t="s">
        <v>13055</v>
      </c>
      <c r="D13056">
        <v>1</v>
      </c>
    </row>
    <row r="13057" spans="2:4" x14ac:dyDescent="0.25">
      <c r="B13057">
        <v>13057</v>
      </c>
      <c r="C13057" t="s">
        <v>13056</v>
      </c>
      <c r="D13057">
        <v>1</v>
      </c>
    </row>
    <row r="13058" spans="2:4" x14ac:dyDescent="0.25">
      <c r="B13058">
        <v>13058</v>
      </c>
      <c r="C13058" t="s">
        <v>13057</v>
      </c>
      <c r="D13058">
        <v>1</v>
      </c>
    </row>
    <row r="13059" spans="2:4" x14ac:dyDescent="0.25">
      <c r="B13059">
        <v>13059</v>
      </c>
      <c r="C13059" t="s">
        <v>13058</v>
      </c>
      <c r="D13059">
        <v>1</v>
      </c>
    </row>
    <row r="13060" spans="2:4" x14ac:dyDescent="0.25">
      <c r="B13060">
        <v>13060</v>
      </c>
      <c r="C13060" t="s">
        <v>13059</v>
      </c>
      <c r="D13060">
        <v>1</v>
      </c>
    </row>
    <row r="13061" spans="2:4" x14ac:dyDescent="0.25">
      <c r="B13061">
        <v>13061</v>
      </c>
      <c r="C13061" t="s">
        <v>13060</v>
      </c>
      <c r="D13061">
        <v>1</v>
      </c>
    </row>
    <row r="13062" spans="2:4" x14ac:dyDescent="0.25">
      <c r="B13062">
        <v>13062</v>
      </c>
      <c r="C13062" t="s">
        <v>13061</v>
      </c>
      <c r="D13062">
        <v>1</v>
      </c>
    </row>
    <row r="13063" spans="2:4" x14ac:dyDescent="0.25">
      <c r="B13063">
        <v>13063</v>
      </c>
      <c r="C13063" t="s">
        <v>13062</v>
      </c>
      <c r="D13063">
        <v>1</v>
      </c>
    </row>
    <row r="13064" spans="2:4" x14ac:dyDescent="0.25">
      <c r="B13064">
        <v>13064</v>
      </c>
      <c r="C13064" t="s">
        <v>13063</v>
      </c>
      <c r="D13064">
        <v>1</v>
      </c>
    </row>
    <row r="13065" spans="2:4" x14ac:dyDescent="0.25">
      <c r="B13065">
        <v>13065</v>
      </c>
      <c r="C13065" t="s">
        <v>13064</v>
      </c>
      <c r="D13065">
        <v>1</v>
      </c>
    </row>
    <row r="13066" spans="2:4" x14ac:dyDescent="0.25">
      <c r="B13066">
        <v>13066</v>
      </c>
      <c r="C13066" t="s">
        <v>13065</v>
      </c>
      <c r="D13066">
        <v>1</v>
      </c>
    </row>
    <row r="13067" spans="2:4" x14ac:dyDescent="0.25">
      <c r="B13067">
        <v>13067</v>
      </c>
      <c r="C13067" t="s">
        <v>13066</v>
      </c>
      <c r="D13067">
        <v>1</v>
      </c>
    </row>
    <row r="13068" spans="2:4" x14ac:dyDescent="0.25">
      <c r="B13068">
        <v>13068</v>
      </c>
      <c r="C13068" t="s">
        <v>13067</v>
      </c>
      <c r="D13068">
        <v>1</v>
      </c>
    </row>
    <row r="13069" spans="2:4" x14ac:dyDescent="0.25">
      <c r="B13069">
        <v>13069</v>
      </c>
      <c r="C13069" t="s">
        <v>13068</v>
      </c>
      <c r="D13069">
        <v>1</v>
      </c>
    </row>
    <row r="13070" spans="2:4" x14ac:dyDescent="0.25">
      <c r="B13070">
        <v>13070</v>
      </c>
      <c r="C13070" t="s">
        <v>13069</v>
      </c>
      <c r="D13070">
        <v>1</v>
      </c>
    </row>
    <row r="13071" spans="2:4" x14ac:dyDescent="0.25">
      <c r="B13071">
        <v>13071</v>
      </c>
      <c r="C13071" t="s">
        <v>13070</v>
      </c>
      <c r="D13071">
        <v>1</v>
      </c>
    </row>
    <row r="13072" spans="2:4" x14ac:dyDescent="0.25">
      <c r="B13072">
        <v>13072</v>
      </c>
      <c r="C13072" t="s">
        <v>13071</v>
      </c>
      <c r="D13072">
        <v>1</v>
      </c>
    </row>
    <row r="13073" spans="2:4" x14ac:dyDescent="0.25">
      <c r="B13073">
        <v>13073</v>
      </c>
      <c r="C13073" t="s">
        <v>13072</v>
      </c>
      <c r="D13073">
        <v>1</v>
      </c>
    </row>
    <row r="13074" spans="2:4" x14ac:dyDescent="0.25">
      <c r="B13074">
        <v>13074</v>
      </c>
      <c r="C13074" t="s">
        <v>13073</v>
      </c>
      <c r="D13074">
        <v>1</v>
      </c>
    </row>
    <row r="13075" spans="2:4" x14ac:dyDescent="0.25">
      <c r="B13075">
        <v>13075</v>
      </c>
      <c r="C13075" t="s">
        <v>13074</v>
      </c>
      <c r="D13075">
        <v>1</v>
      </c>
    </row>
    <row r="13076" spans="2:4" x14ac:dyDescent="0.25">
      <c r="B13076">
        <v>13076</v>
      </c>
      <c r="C13076" t="s">
        <v>13075</v>
      </c>
      <c r="D13076">
        <v>1</v>
      </c>
    </row>
    <row r="13077" spans="2:4" x14ac:dyDescent="0.25">
      <c r="B13077">
        <v>13077</v>
      </c>
      <c r="C13077" t="s">
        <v>13076</v>
      </c>
      <c r="D13077">
        <v>1</v>
      </c>
    </row>
    <row r="13078" spans="2:4" x14ac:dyDescent="0.25">
      <c r="B13078">
        <v>13078</v>
      </c>
      <c r="C13078" t="s">
        <v>13077</v>
      </c>
      <c r="D13078">
        <v>1</v>
      </c>
    </row>
    <row r="13079" spans="2:4" x14ac:dyDescent="0.25">
      <c r="B13079">
        <v>13079</v>
      </c>
      <c r="C13079" t="s">
        <v>13078</v>
      </c>
      <c r="D13079">
        <v>1</v>
      </c>
    </row>
    <row r="13080" spans="2:4" x14ac:dyDescent="0.25">
      <c r="B13080">
        <v>13080</v>
      </c>
      <c r="C13080" t="s">
        <v>13079</v>
      </c>
      <c r="D13080">
        <v>1</v>
      </c>
    </row>
    <row r="13081" spans="2:4" x14ac:dyDescent="0.25">
      <c r="B13081">
        <v>13081</v>
      </c>
      <c r="C13081" t="s">
        <v>13080</v>
      </c>
      <c r="D13081">
        <v>1</v>
      </c>
    </row>
    <row r="13082" spans="2:4" x14ac:dyDescent="0.25">
      <c r="B13082">
        <v>13082</v>
      </c>
      <c r="C13082" t="s">
        <v>13081</v>
      </c>
      <c r="D13082">
        <v>1</v>
      </c>
    </row>
    <row r="13083" spans="2:4" x14ac:dyDescent="0.25">
      <c r="B13083">
        <v>13083</v>
      </c>
      <c r="C13083" t="s">
        <v>13082</v>
      </c>
      <c r="D13083">
        <v>1</v>
      </c>
    </row>
    <row r="13084" spans="2:4" x14ac:dyDescent="0.25">
      <c r="B13084">
        <v>13084</v>
      </c>
      <c r="C13084" t="s">
        <v>13083</v>
      </c>
      <c r="D13084">
        <v>1</v>
      </c>
    </row>
    <row r="13085" spans="2:4" x14ac:dyDescent="0.25">
      <c r="B13085">
        <v>13085</v>
      </c>
      <c r="C13085" t="s">
        <v>13084</v>
      </c>
      <c r="D13085">
        <v>1</v>
      </c>
    </row>
    <row r="13086" spans="2:4" x14ac:dyDescent="0.25">
      <c r="B13086">
        <v>13086</v>
      </c>
      <c r="C13086" t="s">
        <v>13085</v>
      </c>
      <c r="D13086">
        <v>1</v>
      </c>
    </row>
    <row r="13087" spans="2:4" x14ac:dyDescent="0.25">
      <c r="B13087">
        <v>13087</v>
      </c>
      <c r="C13087" t="s">
        <v>13086</v>
      </c>
      <c r="D13087">
        <v>1</v>
      </c>
    </row>
    <row r="13088" spans="2:4" x14ac:dyDescent="0.25">
      <c r="B13088">
        <v>13088</v>
      </c>
      <c r="C13088" t="s">
        <v>13087</v>
      </c>
      <c r="D13088">
        <v>1</v>
      </c>
    </row>
    <row r="13089" spans="2:4" x14ac:dyDescent="0.25">
      <c r="B13089">
        <v>13089</v>
      </c>
      <c r="C13089" t="s">
        <v>13088</v>
      </c>
      <c r="D13089">
        <v>1</v>
      </c>
    </row>
    <row r="13090" spans="2:4" x14ac:dyDescent="0.25">
      <c r="B13090">
        <v>13090</v>
      </c>
      <c r="C13090" t="s">
        <v>13089</v>
      </c>
      <c r="D13090">
        <v>1</v>
      </c>
    </row>
    <row r="13091" spans="2:4" x14ac:dyDescent="0.25">
      <c r="B13091">
        <v>13091</v>
      </c>
      <c r="C13091" t="s">
        <v>13090</v>
      </c>
      <c r="D13091">
        <v>1</v>
      </c>
    </row>
    <row r="13092" spans="2:4" x14ac:dyDescent="0.25">
      <c r="B13092">
        <v>13092</v>
      </c>
      <c r="C13092" t="s">
        <v>13091</v>
      </c>
      <c r="D13092">
        <v>1</v>
      </c>
    </row>
    <row r="13093" spans="2:4" x14ac:dyDescent="0.25">
      <c r="B13093">
        <v>13093</v>
      </c>
      <c r="C13093" t="s">
        <v>13092</v>
      </c>
      <c r="D13093">
        <v>1</v>
      </c>
    </row>
    <row r="13094" spans="2:4" x14ac:dyDescent="0.25">
      <c r="B13094">
        <v>13094</v>
      </c>
      <c r="C13094" t="s">
        <v>13093</v>
      </c>
      <c r="D13094">
        <v>1</v>
      </c>
    </row>
    <row r="13095" spans="2:4" x14ac:dyDescent="0.25">
      <c r="B13095">
        <v>13095</v>
      </c>
      <c r="C13095" t="s">
        <v>13094</v>
      </c>
      <c r="D13095">
        <v>1</v>
      </c>
    </row>
    <row r="13096" spans="2:4" x14ac:dyDescent="0.25">
      <c r="B13096">
        <v>13096</v>
      </c>
      <c r="C13096" t="s">
        <v>13095</v>
      </c>
      <c r="D13096">
        <v>1</v>
      </c>
    </row>
    <row r="13097" spans="2:4" x14ac:dyDescent="0.25">
      <c r="B13097">
        <v>13097</v>
      </c>
      <c r="C13097" t="s">
        <v>13096</v>
      </c>
      <c r="D13097">
        <v>1</v>
      </c>
    </row>
    <row r="13098" spans="2:4" x14ac:dyDescent="0.25">
      <c r="B13098">
        <v>13098</v>
      </c>
      <c r="C13098" t="s">
        <v>13097</v>
      </c>
      <c r="D13098">
        <v>1</v>
      </c>
    </row>
    <row r="13099" spans="2:4" x14ac:dyDescent="0.25">
      <c r="B13099">
        <v>13099</v>
      </c>
      <c r="C13099" t="s">
        <v>13098</v>
      </c>
      <c r="D13099">
        <v>1</v>
      </c>
    </row>
    <row r="13100" spans="2:4" x14ac:dyDescent="0.25">
      <c r="B13100">
        <v>13100</v>
      </c>
      <c r="C13100" t="s">
        <v>13099</v>
      </c>
      <c r="D13100">
        <v>1</v>
      </c>
    </row>
    <row r="13101" spans="2:4" x14ac:dyDescent="0.25">
      <c r="B13101">
        <v>13101</v>
      </c>
      <c r="C13101" t="s">
        <v>13100</v>
      </c>
      <c r="D13101">
        <v>1</v>
      </c>
    </row>
    <row r="13102" spans="2:4" x14ac:dyDescent="0.25">
      <c r="B13102">
        <v>13102</v>
      </c>
      <c r="C13102" t="s">
        <v>13101</v>
      </c>
      <c r="D13102">
        <v>1</v>
      </c>
    </row>
    <row r="13103" spans="2:4" x14ac:dyDescent="0.25">
      <c r="B13103">
        <v>13103</v>
      </c>
      <c r="C13103" t="s">
        <v>13102</v>
      </c>
      <c r="D13103">
        <v>1</v>
      </c>
    </row>
    <row r="13104" spans="2:4" x14ac:dyDescent="0.25">
      <c r="B13104">
        <v>13104</v>
      </c>
      <c r="C13104" t="s">
        <v>13103</v>
      </c>
      <c r="D13104">
        <v>1</v>
      </c>
    </row>
    <row r="13105" spans="2:4" x14ac:dyDescent="0.25">
      <c r="B13105">
        <v>13105</v>
      </c>
      <c r="C13105" t="s">
        <v>13104</v>
      </c>
      <c r="D13105">
        <v>1</v>
      </c>
    </row>
    <row r="13106" spans="2:4" x14ac:dyDescent="0.25">
      <c r="B13106">
        <v>13106</v>
      </c>
      <c r="C13106" t="s">
        <v>13105</v>
      </c>
      <c r="D13106">
        <v>1</v>
      </c>
    </row>
    <row r="13107" spans="2:4" x14ac:dyDescent="0.25">
      <c r="B13107">
        <v>13107</v>
      </c>
      <c r="C13107" t="s">
        <v>13106</v>
      </c>
      <c r="D13107">
        <v>1</v>
      </c>
    </row>
    <row r="13108" spans="2:4" x14ac:dyDescent="0.25">
      <c r="B13108">
        <v>13108</v>
      </c>
      <c r="C13108" t="s">
        <v>13107</v>
      </c>
      <c r="D13108">
        <v>1</v>
      </c>
    </row>
    <row r="13109" spans="2:4" x14ac:dyDescent="0.25">
      <c r="B13109">
        <v>13109</v>
      </c>
      <c r="C13109" t="s">
        <v>13108</v>
      </c>
      <c r="D13109">
        <v>1</v>
      </c>
    </row>
    <row r="13110" spans="2:4" x14ac:dyDescent="0.25">
      <c r="B13110">
        <v>13110</v>
      </c>
      <c r="C13110" t="s">
        <v>13109</v>
      </c>
      <c r="D13110">
        <v>1</v>
      </c>
    </row>
    <row r="13111" spans="2:4" x14ac:dyDescent="0.25">
      <c r="B13111">
        <v>13111</v>
      </c>
      <c r="C13111" t="s">
        <v>13110</v>
      </c>
      <c r="D13111">
        <v>1</v>
      </c>
    </row>
    <row r="13112" spans="2:4" x14ac:dyDescent="0.25">
      <c r="B13112">
        <v>13112</v>
      </c>
      <c r="C13112" t="s">
        <v>13111</v>
      </c>
      <c r="D13112">
        <v>1</v>
      </c>
    </row>
    <row r="13113" spans="2:4" x14ac:dyDescent="0.25">
      <c r="B13113">
        <v>13113</v>
      </c>
      <c r="C13113" t="s">
        <v>13112</v>
      </c>
      <c r="D13113">
        <v>1</v>
      </c>
    </row>
    <row r="13114" spans="2:4" x14ac:dyDescent="0.25">
      <c r="B13114">
        <v>13114</v>
      </c>
      <c r="C13114" t="s">
        <v>13113</v>
      </c>
      <c r="D13114">
        <v>1</v>
      </c>
    </row>
    <row r="13115" spans="2:4" x14ac:dyDescent="0.25">
      <c r="B13115">
        <v>13115</v>
      </c>
      <c r="C13115" t="s">
        <v>13114</v>
      </c>
      <c r="D13115">
        <v>1</v>
      </c>
    </row>
    <row r="13116" spans="2:4" x14ac:dyDescent="0.25">
      <c r="B13116">
        <v>13116</v>
      </c>
      <c r="C13116" t="s">
        <v>13115</v>
      </c>
      <c r="D13116">
        <v>1</v>
      </c>
    </row>
    <row r="13117" spans="2:4" x14ac:dyDescent="0.25">
      <c r="B13117">
        <v>13117</v>
      </c>
      <c r="C13117" t="s">
        <v>13116</v>
      </c>
      <c r="D13117">
        <v>1</v>
      </c>
    </row>
    <row r="13118" spans="2:4" x14ac:dyDescent="0.25">
      <c r="B13118">
        <v>13118</v>
      </c>
      <c r="C13118" t="s">
        <v>13117</v>
      </c>
      <c r="D13118">
        <v>1</v>
      </c>
    </row>
    <row r="13119" spans="2:4" x14ac:dyDescent="0.25">
      <c r="B13119">
        <v>13119</v>
      </c>
      <c r="C13119" t="s">
        <v>13118</v>
      </c>
      <c r="D13119">
        <v>1</v>
      </c>
    </row>
    <row r="13120" spans="2:4" x14ac:dyDescent="0.25">
      <c r="B13120">
        <v>13120</v>
      </c>
      <c r="C13120" t="s">
        <v>13119</v>
      </c>
      <c r="D13120">
        <v>1</v>
      </c>
    </row>
    <row r="13121" spans="2:4" x14ac:dyDescent="0.25">
      <c r="B13121">
        <v>13121</v>
      </c>
      <c r="C13121" t="s">
        <v>13120</v>
      </c>
      <c r="D13121">
        <v>1</v>
      </c>
    </row>
    <row r="13122" spans="2:4" x14ac:dyDescent="0.25">
      <c r="B13122">
        <v>13122</v>
      </c>
      <c r="C13122" t="s">
        <v>13121</v>
      </c>
      <c r="D13122">
        <v>1</v>
      </c>
    </row>
    <row r="13123" spans="2:4" x14ac:dyDescent="0.25">
      <c r="B13123">
        <v>13123</v>
      </c>
      <c r="C13123" t="s">
        <v>13122</v>
      </c>
      <c r="D13123">
        <v>1</v>
      </c>
    </row>
    <row r="13124" spans="2:4" x14ac:dyDescent="0.25">
      <c r="B13124">
        <v>13124</v>
      </c>
      <c r="C13124" t="s">
        <v>13123</v>
      </c>
      <c r="D13124">
        <v>1</v>
      </c>
    </row>
    <row r="13125" spans="2:4" x14ac:dyDescent="0.25">
      <c r="B13125">
        <v>13125</v>
      </c>
      <c r="C13125" t="s">
        <v>13124</v>
      </c>
      <c r="D13125">
        <v>1</v>
      </c>
    </row>
    <row r="13126" spans="2:4" x14ac:dyDescent="0.25">
      <c r="B13126">
        <v>13126</v>
      </c>
      <c r="C13126" t="s">
        <v>13125</v>
      </c>
      <c r="D13126">
        <v>1</v>
      </c>
    </row>
    <row r="13127" spans="2:4" x14ac:dyDescent="0.25">
      <c r="B13127">
        <v>13127</v>
      </c>
      <c r="C13127" t="s">
        <v>13126</v>
      </c>
      <c r="D13127">
        <v>1</v>
      </c>
    </row>
    <row r="13128" spans="2:4" x14ac:dyDescent="0.25">
      <c r="B13128">
        <v>13128</v>
      </c>
      <c r="C13128" t="s">
        <v>13127</v>
      </c>
      <c r="D13128">
        <v>1</v>
      </c>
    </row>
    <row r="13129" spans="2:4" x14ac:dyDescent="0.25">
      <c r="B13129">
        <v>13129</v>
      </c>
      <c r="C13129" t="s">
        <v>13128</v>
      </c>
      <c r="D13129">
        <v>1</v>
      </c>
    </row>
    <row r="13130" spans="2:4" x14ac:dyDescent="0.25">
      <c r="B13130">
        <v>13130</v>
      </c>
      <c r="C13130" t="s">
        <v>13129</v>
      </c>
      <c r="D13130">
        <v>1</v>
      </c>
    </row>
    <row r="13131" spans="2:4" x14ac:dyDescent="0.25">
      <c r="B13131">
        <v>13131</v>
      </c>
      <c r="C13131" t="s">
        <v>13130</v>
      </c>
      <c r="D13131">
        <v>1</v>
      </c>
    </row>
    <row r="13132" spans="2:4" x14ac:dyDescent="0.25">
      <c r="B13132">
        <v>13132</v>
      </c>
      <c r="C13132" t="s">
        <v>13131</v>
      </c>
      <c r="D13132">
        <v>1</v>
      </c>
    </row>
    <row r="13133" spans="2:4" x14ac:dyDescent="0.25">
      <c r="B13133">
        <v>13133</v>
      </c>
      <c r="C13133" t="s">
        <v>13132</v>
      </c>
      <c r="D13133">
        <v>1</v>
      </c>
    </row>
    <row r="13134" spans="2:4" x14ac:dyDescent="0.25">
      <c r="B13134">
        <v>13134</v>
      </c>
      <c r="C13134" t="s">
        <v>13133</v>
      </c>
      <c r="D13134">
        <v>1</v>
      </c>
    </row>
    <row r="13135" spans="2:4" x14ac:dyDescent="0.25">
      <c r="B13135">
        <v>13135</v>
      </c>
      <c r="C13135" t="s">
        <v>13134</v>
      </c>
      <c r="D13135">
        <v>1</v>
      </c>
    </row>
    <row r="13136" spans="2:4" x14ac:dyDescent="0.25">
      <c r="B13136">
        <v>13136</v>
      </c>
      <c r="C13136" t="s">
        <v>13135</v>
      </c>
      <c r="D13136">
        <v>1</v>
      </c>
    </row>
    <row r="13137" spans="2:4" x14ac:dyDescent="0.25">
      <c r="B13137">
        <v>13137</v>
      </c>
      <c r="C13137" t="s">
        <v>13136</v>
      </c>
      <c r="D13137">
        <v>1</v>
      </c>
    </row>
    <row r="13138" spans="2:4" x14ac:dyDescent="0.25">
      <c r="B13138">
        <v>13138</v>
      </c>
      <c r="C13138" t="s">
        <v>13137</v>
      </c>
      <c r="D13138">
        <v>1</v>
      </c>
    </row>
    <row r="13139" spans="2:4" x14ac:dyDescent="0.25">
      <c r="B13139">
        <v>13139</v>
      </c>
      <c r="C13139" t="s">
        <v>13138</v>
      </c>
      <c r="D13139">
        <v>1</v>
      </c>
    </row>
    <row r="13140" spans="2:4" x14ac:dyDescent="0.25">
      <c r="B13140">
        <v>13140</v>
      </c>
      <c r="C13140" t="s">
        <v>13139</v>
      </c>
      <c r="D13140">
        <v>1</v>
      </c>
    </row>
    <row r="13141" spans="2:4" x14ac:dyDescent="0.25">
      <c r="B13141">
        <v>13141</v>
      </c>
      <c r="C13141" t="s">
        <v>13140</v>
      </c>
      <c r="D13141">
        <v>1</v>
      </c>
    </row>
    <row r="13142" spans="2:4" x14ac:dyDescent="0.25">
      <c r="B13142">
        <v>13142</v>
      </c>
      <c r="C13142" t="s">
        <v>13141</v>
      </c>
      <c r="D13142">
        <v>1</v>
      </c>
    </row>
    <row r="13143" spans="2:4" x14ac:dyDescent="0.25">
      <c r="B13143">
        <v>13143</v>
      </c>
      <c r="C13143" t="s">
        <v>13142</v>
      </c>
      <c r="D13143">
        <v>1</v>
      </c>
    </row>
    <row r="13144" spans="2:4" x14ac:dyDescent="0.25">
      <c r="B13144">
        <v>13144</v>
      </c>
      <c r="C13144" t="s">
        <v>13143</v>
      </c>
      <c r="D13144">
        <v>1</v>
      </c>
    </row>
    <row r="13145" spans="2:4" x14ac:dyDescent="0.25">
      <c r="B13145">
        <v>13145</v>
      </c>
      <c r="C13145" t="s">
        <v>13144</v>
      </c>
      <c r="D13145">
        <v>1</v>
      </c>
    </row>
    <row r="13146" spans="2:4" x14ac:dyDescent="0.25">
      <c r="B13146">
        <v>13146</v>
      </c>
      <c r="C13146" t="s">
        <v>13145</v>
      </c>
      <c r="D13146">
        <v>1</v>
      </c>
    </row>
    <row r="13147" spans="2:4" x14ac:dyDescent="0.25">
      <c r="B13147">
        <v>13147</v>
      </c>
      <c r="C13147" t="s">
        <v>13146</v>
      </c>
      <c r="D13147">
        <v>1</v>
      </c>
    </row>
    <row r="13148" spans="2:4" x14ac:dyDescent="0.25">
      <c r="B13148">
        <v>13148</v>
      </c>
      <c r="C13148" t="s">
        <v>13147</v>
      </c>
      <c r="D13148">
        <v>1</v>
      </c>
    </row>
    <row r="13149" spans="2:4" x14ac:dyDescent="0.25">
      <c r="B13149">
        <v>13149</v>
      </c>
      <c r="C13149" t="s">
        <v>13148</v>
      </c>
      <c r="D13149">
        <v>1</v>
      </c>
    </row>
    <row r="13150" spans="2:4" x14ac:dyDescent="0.25">
      <c r="B13150">
        <v>13150</v>
      </c>
      <c r="C13150" t="s">
        <v>13149</v>
      </c>
      <c r="D13150">
        <v>1</v>
      </c>
    </row>
    <row r="13151" spans="2:4" x14ac:dyDescent="0.25">
      <c r="B13151">
        <v>13151</v>
      </c>
      <c r="C13151" t="s">
        <v>13150</v>
      </c>
      <c r="D13151">
        <v>1</v>
      </c>
    </row>
    <row r="13152" spans="2:4" x14ac:dyDescent="0.25">
      <c r="B13152">
        <v>13152</v>
      </c>
      <c r="C13152" t="s">
        <v>13151</v>
      </c>
      <c r="D13152">
        <v>1</v>
      </c>
    </row>
    <row r="13153" spans="2:4" x14ac:dyDescent="0.25">
      <c r="B13153">
        <v>13153</v>
      </c>
      <c r="C13153" t="s">
        <v>13152</v>
      </c>
      <c r="D13153">
        <v>1</v>
      </c>
    </row>
    <row r="13154" spans="2:4" x14ac:dyDescent="0.25">
      <c r="B13154">
        <v>13154</v>
      </c>
      <c r="C13154" t="s">
        <v>13153</v>
      </c>
      <c r="D13154">
        <v>1</v>
      </c>
    </row>
    <row r="13155" spans="2:4" x14ac:dyDescent="0.25">
      <c r="B13155">
        <v>13155</v>
      </c>
      <c r="C13155" t="s">
        <v>13154</v>
      </c>
      <c r="D13155">
        <v>1</v>
      </c>
    </row>
    <row r="13156" spans="2:4" x14ac:dyDescent="0.25">
      <c r="B13156">
        <v>13156</v>
      </c>
      <c r="C13156" t="s">
        <v>13155</v>
      </c>
      <c r="D13156">
        <v>1</v>
      </c>
    </row>
    <row r="13157" spans="2:4" x14ac:dyDescent="0.25">
      <c r="B13157">
        <v>13157</v>
      </c>
      <c r="C13157" t="s">
        <v>13156</v>
      </c>
      <c r="D13157">
        <v>1</v>
      </c>
    </row>
    <row r="13158" spans="2:4" x14ac:dyDescent="0.25">
      <c r="B13158">
        <v>13158</v>
      </c>
      <c r="C13158" t="s">
        <v>13157</v>
      </c>
      <c r="D13158">
        <v>1</v>
      </c>
    </row>
    <row r="13159" spans="2:4" x14ac:dyDescent="0.25">
      <c r="B13159">
        <v>13159</v>
      </c>
      <c r="C13159" t="s">
        <v>13158</v>
      </c>
      <c r="D13159">
        <v>1</v>
      </c>
    </row>
    <row r="13160" spans="2:4" x14ac:dyDescent="0.25">
      <c r="B13160">
        <v>13160</v>
      </c>
      <c r="C13160" t="s">
        <v>13159</v>
      </c>
      <c r="D13160">
        <v>1</v>
      </c>
    </row>
    <row r="13161" spans="2:4" x14ac:dyDescent="0.25">
      <c r="B13161">
        <v>13161</v>
      </c>
      <c r="C13161" t="s">
        <v>13160</v>
      </c>
      <c r="D13161">
        <v>1</v>
      </c>
    </row>
    <row r="13162" spans="2:4" x14ac:dyDescent="0.25">
      <c r="B13162">
        <v>13162</v>
      </c>
      <c r="C13162" t="s">
        <v>13161</v>
      </c>
      <c r="D13162">
        <v>1</v>
      </c>
    </row>
    <row r="13163" spans="2:4" x14ac:dyDescent="0.25">
      <c r="B13163">
        <v>13163</v>
      </c>
      <c r="C13163" t="s">
        <v>13162</v>
      </c>
      <c r="D13163">
        <v>1</v>
      </c>
    </row>
    <row r="13164" spans="2:4" x14ac:dyDescent="0.25">
      <c r="B13164">
        <v>13164</v>
      </c>
      <c r="C13164" t="s">
        <v>13163</v>
      </c>
      <c r="D13164">
        <v>1</v>
      </c>
    </row>
    <row r="13165" spans="2:4" x14ac:dyDescent="0.25">
      <c r="B13165">
        <v>13165</v>
      </c>
      <c r="C13165" t="s">
        <v>13164</v>
      </c>
      <c r="D13165">
        <v>1</v>
      </c>
    </row>
    <row r="13166" spans="2:4" x14ac:dyDescent="0.25">
      <c r="B13166">
        <v>13166</v>
      </c>
      <c r="C13166" t="s">
        <v>13165</v>
      </c>
      <c r="D13166">
        <v>1</v>
      </c>
    </row>
    <row r="13167" spans="2:4" x14ac:dyDescent="0.25">
      <c r="B13167">
        <v>13167</v>
      </c>
      <c r="C13167" t="s">
        <v>13166</v>
      </c>
      <c r="D13167">
        <v>1</v>
      </c>
    </row>
    <row r="13168" spans="2:4" x14ac:dyDescent="0.25">
      <c r="B13168">
        <v>13168</v>
      </c>
      <c r="C13168" t="s">
        <v>13167</v>
      </c>
      <c r="D13168">
        <v>1</v>
      </c>
    </row>
    <row r="13169" spans="2:4" x14ac:dyDescent="0.25">
      <c r="B13169">
        <v>13169</v>
      </c>
      <c r="C13169" t="s">
        <v>13168</v>
      </c>
      <c r="D13169">
        <v>1</v>
      </c>
    </row>
    <row r="13170" spans="2:4" x14ac:dyDescent="0.25">
      <c r="B13170">
        <v>13170</v>
      </c>
      <c r="C13170" t="s">
        <v>13169</v>
      </c>
      <c r="D13170">
        <v>1</v>
      </c>
    </row>
    <row r="13171" spans="2:4" x14ac:dyDescent="0.25">
      <c r="B13171">
        <v>13171</v>
      </c>
      <c r="C13171" t="s">
        <v>13170</v>
      </c>
      <c r="D13171">
        <v>1</v>
      </c>
    </row>
    <row r="13172" spans="2:4" x14ac:dyDescent="0.25">
      <c r="B13172">
        <v>13172</v>
      </c>
      <c r="C13172" t="s">
        <v>13171</v>
      </c>
      <c r="D13172">
        <v>1</v>
      </c>
    </row>
    <row r="13173" spans="2:4" x14ac:dyDescent="0.25">
      <c r="B13173">
        <v>13173</v>
      </c>
      <c r="C13173" t="s">
        <v>13172</v>
      </c>
      <c r="D13173">
        <v>1</v>
      </c>
    </row>
    <row r="13174" spans="2:4" x14ac:dyDescent="0.25">
      <c r="B13174">
        <v>13174</v>
      </c>
      <c r="C13174" t="s">
        <v>13173</v>
      </c>
      <c r="D13174">
        <v>1</v>
      </c>
    </row>
    <row r="13175" spans="2:4" x14ac:dyDescent="0.25">
      <c r="B13175">
        <v>13175</v>
      </c>
      <c r="C13175" t="s">
        <v>13174</v>
      </c>
      <c r="D13175">
        <v>1</v>
      </c>
    </row>
    <row r="13176" spans="2:4" x14ac:dyDescent="0.25">
      <c r="B13176">
        <v>13176</v>
      </c>
      <c r="C13176" t="s">
        <v>13175</v>
      </c>
      <c r="D13176">
        <v>1</v>
      </c>
    </row>
    <row r="13177" spans="2:4" x14ac:dyDescent="0.25">
      <c r="B13177">
        <v>13177</v>
      </c>
      <c r="C13177" t="s">
        <v>13176</v>
      </c>
      <c r="D13177">
        <v>1</v>
      </c>
    </row>
    <row r="13178" spans="2:4" x14ac:dyDescent="0.25">
      <c r="B13178">
        <v>13178</v>
      </c>
      <c r="C13178" t="s">
        <v>13177</v>
      </c>
      <c r="D13178">
        <v>1</v>
      </c>
    </row>
    <row r="13179" spans="2:4" x14ac:dyDescent="0.25">
      <c r="B13179">
        <v>13179</v>
      </c>
      <c r="C13179" t="s">
        <v>13178</v>
      </c>
      <c r="D13179">
        <v>1</v>
      </c>
    </row>
    <row r="13180" spans="2:4" x14ac:dyDescent="0.25">
      <c r="B13180">
        <v>13180</v>
      </c>
      <c r="C13180" t="s">
        <v>13179</v>
      </c>
      <c r="D13180">
        <v>1</v>
      </c>
    </row>
    <row r="13181" spans="2:4" x14ac:dyDescent="0.25">
      <c r="B13181">
        <v>13181</v>
      </c>
      <c r="C13181" t="s">
        <v>13180</v>
      </c>
      <c r="D13181">
        <v>1</v>
      </c>
    </row>
    <row r="13182" spans="2:4" x14ac:dyDescent="0.25">
      <c r="B13182">
        <v>13182</v>
      </c>
      <c r="C13182" t="s">
        <v>13181</v>
      </c>
      <c r="D13182">
        <v>1</v>
      </c>
    </row>
    <row r="13183" spans="2:4" x14ac:dyDescent="0.25">
      <c r="B13183">
        <v>13183</v>
      </c>
      <c r="C13183" t="s">
        <v>13182</v>
      </c>
      <c r="D13183">
        <v>1</v>
      </c>
    </row>
    <row r="13184" spans="2:4" x14ac:dyDescent="0.25">
      <c r="B13184">
        <v>13184</v>
      </c>
      <c r="C13184" t="s">
        <v>13183</v>
      </c>
      <c r="D13184">
        <v>1</v>
      </c>
    </row>
    <row r="13185" spans="2:4" x14ac:dyDescent="0.25">
      <c r="B13185">
        <v>13185</v>
      </c>
      <c r="C13185" t="s">
        <v>13184</v>
      </c>
      <c r="D13185">
        <v>1</v>
      </c>
    </row>
    <row r="13186" spans="2:4" x14ac:dyDescent="0.25">
      <c r="B13186">
        <v>13186</v>
      </c>
      <c r="C13186" t="s">
        <v>13185</v>
      </c>
      <c r="D13186">
        <v>1</v>
      </c>
    </row>
    <row r="13187" spans="2:4" x14ac:dyDescent="0.25">
      <c r="B13187">
        <v>13187</v>
      </c>
      <c r="C13187" t="s">
        <v>13186</v>
      </c>
      <c r="D13187">
        <v>1</v>
      </c>
    </row>
    <row r="13188" spans="2:4" x14ac:dyDescent="0.25">
      <c r="B13188">
        <v>13188</v>
      </c>
      <c r="C13188" t="s">
        <v>13187</v>
      </c>
      <c r="D13188">
        <v>1</v>
      </c>
    </row>
    <row r="13189" spans="2:4" x14ac:dyDescent="0.25">
      <c r="B13189">
        <v>13189</v>
      </c>
      <c r="C13189" t="s">
        <v>13188</v>
      </c>
      <c r="D13189">
        <v>1</v>
      </c>
    </row>
    <row r="13190" spans="2:4" x14ac:dyDescent="0.25">
      <c r="B13190">
        <v>13190</v>
      </c>
      <c r="C13190" t="s">
        <v>13189</v>
      </c>
      <c r="D13190">
        <v>1</v>
      </c>
    </row>
    <row r="13191" spans="2:4" x14ac:dyDescent="0.25">
      <c r="B13191">
        <v>13191</v>
      </c>
      <c r="C13191" t="s">
        <v>13190</v>
      </c>
      <c r="D13191">
        <v>1</v>
      </c>
    </row>
    <row r="13192" spans="2:4" x14ac:dyDescent="0.25">
      <c r="B13192">
        <v>13192</v>
      </c>
      <c r="C13192" t="s">
        <v>13191</v>
      </c>
      <c r="D13192">
        <v>1</v>
      </c>
    </row>
    <row r="13193" spans="2:4" x14ac:dyDescent="0.25">
      <c r="B13193">
        <v>13193</v>
      </c>
      <c r="C13193" t="s">
        <v>13192</v>
      </c>
      <c r="D13193">
        <v>1</v>
      </c>
    </row>
    <row r="13194" spans="2:4" x14ac:dyDescent="0.25">
      <c r="B13194">
        <v>13194</v>
      </c>
      <c r="C13194" t="s">
        <v>13193</v>
      </c>
      <c r="D13194">
        <v>1</v>
      </c>
    </row>
    <row r="13195" spans="2:4" x14ac:dyDescent="0.25">
      <c r="B13195">
        <v>13195</v>
      </c>
      <c r="C13195" t="s">
        <v>13194</v>
      </c>
      <c r="D13195">
        <v>1</v>
      </c>
    </row>
    <row r="13196" spans="2:4" x14ac:dyDescent="0.25">
      <c r="B13196">
        <v>13196</v>
      </c>
      <c r="C13196" t="s">
        <v>13195</v>
      </c>
      <c r="D13196">
        <v>1</v>
      </c>
    </row>
    <row r="13197" spans="2:4" x14ac:dyDescent="0.25">
      <c r="B13197">
        <v>13197</v>
      </c>
      <c r="C13197" t="s">
        <v>13196</v>
      </c>
      <c r="D13197">
        <v>1</v>
      </c>
    </row>
    <row r="13198" spans="2:4" x14ac:dyDescent="0.25">
      <c r="B13198">
        <v>13198</v>
      </c>
      <c r="C13198" t="s">
        <v>13197</v>
      </c>
      <c r="D13198">
        <v>1</v>
      </c>
    </row>
    <row r="13199" spans="2:4" x14ac:dyDescent="0.25">
      <c r="B13199">
        <v>13199</v>
      </c>
      <c r="C13199" t="s">
        <v>13198</v>
      </c>
      <c r="D13199">
        <v>1</v>
      </c>
    </row>
    <row r="13200" spans="2:4" x14ac:dyDescent="0.25">
      <c r="B13200">
        <v>13200</v>
      </c>
      <c r="C13200" t="s">
        <v>13199</v>
      </c>
      <c r="D13200">
        <v>1</v>
      </c>
    </row>
    <row r="13201" spans="2:4" x14ac:dyDescent="0.25">
      <c r="B13201">
        <v>13201</v>
      </c>
      <c r="C13201" t="s">
        <v>13200</v>
      </c>
      <c r="D13201">
        <v>1</v>
      </c>
    </row>
    <row r="13202" spans="2:4" x14ac:dyDescent="0.25">
      <c r="B13202">
        <v>13202</v>
      </c>
      <c r="C13202" t="s">
        <v>13201</v>
      </c>
      <c r="D13202">
        <v>1</v>
      </c>
    </row>
    <row r="13203" spans="2:4" x14ac:dyDescent="0.25">
      <c r="B13203">
        <v>13203</v>
      </c>
      <c r="C13203" t="s">
        <v>13202</v>
      </c>
      <c r="D13203">
        <v>1</v>
      </c>
    </row>
    <row r="13204" spans="2:4" x14ac:dyDescent="0.25">
      <c r="B13204">
        <v>13204</v>
      </c>
      <c r="C13204" t="s">
        <v>13203</v>
      </c>
      <c r="D13204">
        <v>1</v>
      </c>
    </row>
    <row r="13205" spans="2:4" x14ac:dyDescent="0.25">
      <c r="B13205">
        <v>13205</v>
      </c>
      <c r="C13205" t="s">
        <v>13204</v>
      </c>
      <c r="D13205">
        <v>1</v>
      </c>
    </row>
    <row r="13206" spans="2:4" x14ac:dyDescent="0.25">
      <c r="B13206">
        <v>13206</v>
      </c>
      <c r="C13206" t="s">
        <v>13205</v>
      </c>
      <c r="D13206">
        <v>1</v>
      </c>
    </row>
    <row r="13207" spans="2:4" x14ac:dyDescent="0.25">
      <c r="B13207">
        <v>13207</v>
      </c>
      <c r="C13207" t="s">
        <v>13206</v>
      </c>
      <c r="D13207">
        <v>1</v>
      </c>
    </row>
    <row r="13208" spans="2:4" x14ac:dyDescent="0.25">
      <c r="B13208">
        <v>13208</v>
      </c>
      <c r="C13208" t="s">
        <v>13207</v>
      </c>
      <c r="D13208">
        <v>1</v>
      </c>
    </row>
    <row r="13209" spans="2:4" x14ac:dyDescent="0.25">
      <c r="B13209">
        <v>13209</v>
      </c>
      <c r="C13209" t="s">
        <v>13208</v>
      </c>
      <c r="D13209">
        <v>1</v>
      </c>
    </row>
    <row r="13210" spans="2:4" x14ac:dyDescent="0.25">
      <c r="B13210">
        <v>13210</v>
      </c>
      <c r="C13210" t="s">
        <v>13209</v>
      </c>
      <c r="D13210">
        <v>1</v>
      </c>
    </row>
    <row r="13211" spans="2:4" x14ac:dyDescent="0.25">
      <c r="B13211">
        <v>13211</v>
      </c>
      <c r="C13211" t="s">
        <v>13210</v>
      </c>
      <c r="D13211">
        <v>1</v>
      </c>
    </row>
    <row r="13212" spans="2:4" x14ac:dyDescent="0.25">
      <c r="B13212">
        <v>13212</v>
      </c>
      <c r="C13212" t="s">
        <v>13211</v>
      </c>
      <c r="D13212">
        <v>1</v>
      </c>
    </row>
    <row r="13213" spans="2:4" x14ac:dyDescent="0.25">
      <c r="B13213">
        <v>13213</v>
      </c>
      <c r="C13213" t="s">
        <v>13212</v>
      </c>
      <c r="D13213">
        <v>1</v>
      </c>
    </row>
    <row r="13214" spans="2:4" x14ac:dyDescent="0.25">
      <c r="B13214">
        <v>13214</v>
      </c>
      <c r="C13214" t="s">
        <v>13213</v>
      </c>
      <c r="D13214">
        <v>1</v>
      </c>
    </row>
    <row r="13215" spans="2:4" x14ac:dyDescent="0.25">
      <c r="B13215">
        <v>13215</v>
      </c>
      <c r="C13215" t="s">
        <v>13214</v>
      </c>
      <c r="D13215">
        <v>1</v>
      </c>
    </row>
    <row r="13216" spans="2:4" x14ac:dyDescent="0.25">
      <c r="B13216">
        <v>13216</v>
      </c>
      <c r="C13216" t="s">
        <v>13215</v>
      </c>
      <c r="D13216">
        <v>1</v>
      </c>
    </row>
    <row r="13217" spans="2:4" x14ac:dyDescent="0.25">
      <c r="B13217">
        <v>13217</v>
      </c>
      <c r="C13217" t="s">
        <v>13216</v>
      </c>
      <c r="D13217">
        <v>1</v>
      </c>
    </row>
    <row r="13218" spans="2:4" x14ac:dyDescent="0.25">
      <c r="B13218">
        <v>13218</v>
      </c>
      <c r="C13218" t="s">
        <v>13217</v>
      </c>
      <c r="D13218">
        <v>1</v>
      </c>
    </row>
    <row r="13219" spans="2:4" x14ac:dyDescent="0.25">
      <c r="B13219">
        <v>13219</v>
      </c>
      <c r="C13219" t="s">
        <v>13218</v>
      </c>
      <c r="D13219">
        <v>1</v>
      </c>
    </row>
    <row r="13220" spans="2:4" x14ac:dyDescent="0.25">
      <c r="B13220">
        <v>13220</v>
      </c>
      <c r="C13220" t="s">
        <v>13219</v>
      </c>
      <c r="D13220">
        <v>1</v>
      </c>
    </row>
    <row r="13221" spans="2:4" x14ac:dyDescent="0.25">
      <c r="B13221">
        <v>13221</v>
      </c>
      <c r="C13221" t="s">
        <v>13220</v>
      </c>
      <c r="D13221">
        <v>1</v>
      </c>
    </row>
    <row r="13222" spans="2:4" x14ac:dyDescent="0.25">
      <c r="B13222">
        <v>13222</v>
      </c>
      <c r="C13222" t="s">
        <v>13221</v>
      </c>
      <c r="D13222">
        <v>1</v>
      </c>
    </row>
    <row r="13223" spans="2:4" x14ac:dyDescent="0.25">
      <c r="B13223">
        <v>13223</v>
      </c>
      <c r="C13223" t="s">
        <v>13222</v>
      </c>
      <c r="D13223">
        <v>1</v>
      </c>
    </row>
    <row r="13224" spans="2:4" x14ac:dyDescent="0.25">
      <c r="B13224">
        <v>13224</v>
      </c>
      <c r="C13224" t="s">
        <v>13223</v>
      </c>
      <c r="D13224">
        <v>1</v>
      </c>
    </row>
    <row r="13225" spans="2:4" x14ac:dyDescent="0.25">
      <c r="B13225">
        <v>13225</v>
      </c>
      <c r="C13225" t="s">
        <v>13224</v>
      </c>
      <c r="D13225">
        <v>1</v>
      </c>
    </row>
    <row r="13226" spans="2:4" x14ac:dyDescent="0.25">
      <c r="B13226">
        <v>13226</v>
      </c>
      <c r="C13226" t="s">
        <v>13225</v>
      </c>
      <c r="D13226">
        <v>1</v>
      </c>
    </row>
    <row r="13227" spans="2:4" x14ac:dyDescent="0.25">
      <c r="B13227">
        <v>13227</v>
      </c>
      <c r="C13227" t="s">
        <v>13226</v>
      </c>
      <c r="D13227">
        <v>1</v>
      </c>
    </row>
    <row r="13228" spans="2:4" x14ac:dyDescent="0.25">
      <c r="B13228">
        <v>13228</v>
      </c>
      <c r="C13228" t="s">
        <v>13227</v>
      </c>
      <c r="D13228">
        <v>1</v>
      </c>
    </row>
    <row r="13229" spans="2:4" x14ac:dyDescent="0.25">
      <c r="B13229">
        <v>13229</v>
      </c>
      <c r="C13229" t="s">
        <v>13228</v>
      </c>
      <c r="D13229">
        <v>1</v>
      </c>
    </row>
    <row r="13230" spans="2:4" x14ac:dyDescent="0.25">
      <c r="B13230">
        <v>13230</v>
      </c>
      <c r="C13230" t="s">
        <v>13229</v>
      </c>
      <c r="D13230">
        <v>1</v>
      </c>
    </row>
    <row r="13231" spans="2:4" x14ac:dyDescent="0.25">
      <c r="B13231">
        <v>13231</v>
      </c>
      <c r="C13231" t="s">
        <v>13230</v>
      </c>
      <c r="D13231">
        <v>1</v>
      </c>
    </row>
    <row r="13232" spans="2:4" x14ac:dyDescent="0.25">
      <c r="B13232">
        <v>13232</v>
      </c>
      <c r="C13232" t="s">
        <v>13231</v>
      </c>
      <c r="D13232">
        <v>1</v>
      </c>
    </row>
    <row r="13233" spans="2:4" x14ac:dyDescent="0.25">
      <c r="B13233">
        <v>13233</v>
      </c>
      <c r="C13233" t="s">
        <v>13232</v>
      </c>
      <c r="D13233">
        <v>1</v>
      </c>
    </row>
    <row r="13234" spans="2:4" x14ac:dyDescent="0.25">
      <c r="B13234">
        <v>13234</v>
      </c>
      <c r="C13234" t="s">
        <v>13233</v>
      </c>
      <c r="D13234">
        <v>1</v>
      </c>
    </row>
    <row r="13235" spans="2:4" x14ac:dyDescent="0.25">
      <c r="B13235">
        <v>13235</v>
      </c>
      <c r="C13235" t="s">
        <v>13234</v>
      </c>
      <c r="D13235">
        <v>1</v>
      </c>
    </row>
    <row r="13236" spans="2:4" x14ac:dyDescent="0.25">
      <c r="B13236">
        <v>13236</v>
      </c>
      <c r="C13236" t="s">
        <v>13235</v>
      </c>
      <c r="D13236">
        <v>1</v>
      </c>
    </row>
    <row r="13237" spans="2:4" x14ac:dyDescent="0.25">
      <c r="B13237">
        <v>13237</v>
      </c>
      <c r="C13237" t="s">
        <v>13236</v>
      </c>
      <c r="D13237">
        <v>1</v>
      </c>
    </row>
    <row r="13238" spans="2:4" x14ac:dyDescent="0.25">
      <c r="B13238">
        <v>13238</v>
      </c>
      <c r="C13238" t="s">
        <v>13237</v>
      </c>
      <c r="D13238">
        <v>1</v>
      </c>
    </row>
    <row r="13239" spans="2:4" x14ac:dyDescent="0.25">
      <c r="B13239">
        <v>13239</v>
      </c>
      <c r="C13239" t="s">
        <v>13238</v>
      </c>
      <c r="D13239">
        <v>1</v>
      </c>
    </row>
    <row r="13240" spans="2:4" x14ac:dyDescent="0.25">
      <c r="B13240">
        <v>13240</v>
      </c>
      <c r="C13240" t="s">
        <v>13239</v>
      </c>
      <c r="D13240">
        <v>1</v>
      </c>
    </row>
    <row r="13241" spans="2:4" x14ac:dyDescent="0.25">
      <c r="B13241">
        <v>13241</v>
      </c>
      <c r="C13241" t="s">
        <v>13240</v>
      </c>
      <c r="D13241">
        <v>1</v>
      </c>
    </row>
    <row r="13242" spans="2:4" x14ac:dyDescent="0.25">
      <c r="B13242">
        <v>13242</v>
      </c>
      <c r="C13242" t="s">
        <v>13241</v>
      </c>
      <c r="D13242">
        <v>1</v>
      </c>
    </row>
    <row r="13243" spans="2:4" x14ac:dyDescent="0.25">
      <c r="B13243">
        <v>13243</v>
      </c>
      <c r="C13243" t="s">
        <v>13242</v>
      </c>
      <c r="D13243">
        <v>1</v>
      </c>
    </row>
    <row r="13244" spans="2:4" x14ac:dyDescent="0.25">
      <c r="B13244">
        <v>13244</v>
      </c>
      <c r="C13244" t="s">
        <v>13243</v>
      </c>
      <c r="D13244">
        <v>1</v>
      </c>
    </row>
    <row r="13245" spans="2:4" x14ac:dyDescent="0.25">
      <c r="B13245">
        <v>13245</v>
      </c>
      <c r="C13245" t="s">
        <v>13244</v>
      </c>
      <c r="D13245">
        <v>1</v>
      </c>
    </row>
    <row r="13246" spans="2:4" x14ac:dyDescent="0.25">
      <c r="B13246">
        <v>13246</v>
      </c>
      <c r="C13246" t="s">
        <v>13245</v>
      </c>
      <c r="D13246">
        <v>1</v>
      </c>
    </row>
    <row r="13247" spans="2:4" x14ac:dyDescent="0.25">
      <c r="B13247">
        <v>13247</v>
      </c>
      <c r="C13247" t="s">
        <v>13246</v>
      </c>
      <c r="D13247">
        <v>1</v>
      </c>
    </row>
    <row r="13248" spans="2:4" x14ac:dyDescent="0.25">
      <c r="B13248">
        <v>13248</v>
      </c>
      <c r="C13248" t="s">
        <v>13247</v>
      </c>
      <c r="D13248">
        <v>1</v>
      </c>
    </row>
    <row r="13249" spans="2:4" x14ac:dyDescent="0.25">
      <c r="B13249">
        <v>13249</v>
      </c>
      <c r="C13249" t="s">
        <v>13248</v>
      </c>
      <c r="D13249">
        <v>1</v>
      </c>
    </row>
    <row r="13250" spans="2:4" x14ac:dyDescent="0.25">
      <c r="B13250">
        <v>13250</v>
      </c>
      <c r="C13250" t="s">
        <v>13249</v>
      </c>
      <c r="D13250">
        <v>1</v>
      </c>
    </row>
    <row r="13251" spans="2:4" x14ac:dyDescent="0.25">
      <c r="B13251">
        <v>13251</v>
      </c>
      <c r="C13251" t="s">
        <v>13250</v>
      </c>
      <c r="D13251">
        <v>1</v>
      </c>
    </row>
    <row r="13252" spans="2:4" x14ac:dyDescent="0.25">
      <c r="B13252">
        <v>13252</v>
      </c>
      <c r="C13252" t="s">
        <v>13251</v>
      </c>
      <c r="D13252">
        <v>1</v>
      </c>
    </row>
    <row r="13253" spans="2:4" x14ac:dyDescent="0.25">
      <c r="B13253">
        <v>13253</v>
      </c>
      <c r="C13253" t="s">
        <v>13252</v>
      </c>
      <c r="D13253">
        <v>1</v>
      </c>
    </row>
    <row r="13254" spans="2:4" x14ac:dyDescent="0.25">
      <c r="B13254">
        <v>13254</v>
      </c>
      <c r="C13254" t="s">
        <v>13253</v>
      </c>
      <c r="D13254">
        <v>1</v>
      </c>
    </row>
    <row r="13255" spans="2:4" x14ac:dyDescent="0.25">
      <c r="B13255">
        <v>13255</v>
      </c>
      <c r="C13255" t="s">
        <v>13254</v>
      </c>
      <c r="D13255">
        <v>1</v>
      </c>
    </row>
    <row r="13256" spans="2:4" x14ac:dyDescent="0.25">
      <c r="B13256">
        <v>13256</v>
      </c>
      <c r="C13256" t="s">
        <v>13255</v>
      </c>
      <c r="D13256">
        <v>1</v>
      </c>
    </row>
    <row r="13257" spans="2:4" x14ac:dyDescent="0.25">
      <c r="B13257">
        <v>13257</v>
      </c>
      <c r="C13257" t="s">
        <v>13256</v>
      </c>
      <c r="D13257">
        <v>1</v>
      </c>
    </row>
    <row r="13258" spans="2:4" x14ac:dyDescent="0.25">
      <c r="B13258">
        <v>13258</v>
      </c>
      <c r="C13258" t="s">
        <v>13257</v>
      </c>
      <c r="D13258">
        <v>1</v>
      </c>
    </row>
    <row r="13259" spans="2:4" x14ac:dyDescent="0.25">
      <c r="B13259">
        <v>13259</v>
      </c>
      <c r="C13259" t="s">
        <v>13258</v>
      </c>
      <c r="D13259">
        <v>1</v>
      </c>
    </row>
    <row r="13260" spans="2:4" x14ac:dyDescent="0.25">
      <c r="B13260">
        <v>13260</v>
      </c>
      <c r="C13260" t="s">
        <v>13259</v>
      </c>
      <c r="D13260">
        <v>1</v>
      </c>
    </row>
    <row r="13261" spans="2:4" x14ac:dyDescent="0.25">
      <c r="B13261">
        <v>13261</v>
      </c>
      <c r="C13261" t="s">
        <v>13260</v>
      </c>
      <c r="D13261">
        <v>1</v>
      </c>
    </row>
    <row r="13262" spans="2:4" x14ac:dyDescent="0.25">
      <c r="B13262">
        <v>13262</v>
      </c>
      <c r="C13262" t="s">
        <v>13261</v>
      </c>
      <c r="D13262">
        <v>1</v>
      </c>
    </row>
    <row r="13263" spans="2:4" x14ac:dyDescent="0.25">
      <c r="B13263">
        <v>13263</v>
      </c>
      <c r="C13263" t="s">
        <v>13262</v>
      </c>
      <c r="D13263">
        <v>1</v>
      </c>
    </row>
    <row r="13264" spans="2:4" x14ac:dyDescent="0.25">
      <c r="B13264">
        <v>13264</v>
      </c>
      <c r="C13264" t="s">
        <v>13263</v>
      </c>
      <c r="D13264">
        <v>1</v>
      </c>
    </row>
    <row r="13265" spans="2:4" x14ac:dyDescent="0.25">
      <c r="B13265">
        <v>13265</v>
      </c>
      <c r="C13265" t="s">
        <v>13264</v>
      </c>
      <c r="D13265">
        <v>1</v>
      </c>
    </row>
    <row r="13266" spans="2:4" x14ac:dyDescent="0.25">
      <c r="B13266">
        <v>13266</v>
      </c>
      <c r="C13266" t="s">
        <v>13265</v>
      </c>
      <c r="D13266">
        <v>1</v>
      </c>
    </row>
    <row r="13267" spans="2:4" x14ac:dyDescent="0.25">
      <c r="B13267">
        <v>13267</v>
      </c>
      <c r="C13267" t="s">
        <v>13266</v>
      </c>
      <c r="D13267">
        <v>1</v>
      </c>
    </row>
    <row r="13268" spans="2:4" x14ac:dyDescent="0.25">
      <c r="B13268">
        <v>13268</v>
      </c>
      <c r="C13268" t="s">
        <v>13267</v>
      </c>
      <c r="D13268">
        <v>1</v>
      </c>
    </row>
    <row r="13269" spans="2:4" x14ac:dyDescent="0.25">
      <c r="B13269">
        <v>13269</v>
      </c>
      <c r="C13269" t="s">
        <v>13268</v>
      </c>
      <c r="D13269">
        <v>1</v>
      </c>
    </row>
    <row r="13270" spans="2:4" x14ac:dyDescent="0.25">
      <c r="B13270">
        <v>13270</v>
      </c>
      <c r="C13270" t="s">
        <v>13269</v>
      </c>
      <c r="D13270">
        <v>1</v>
      </c>
    </row>
    <row r="13271" spans="2:4" x14ac:dyDescent="0.25">
      <c r="B13271">
        <v>13271</v>
      </c>
      <c r="C13271" t="s">
        <v>13270</v>
      </c>
      <c r="D13271">
        <v>1</v>
      </c>
    </row>
    <row r="13272" spans="2:4" x14ac:dyDescent="0.25">
      <c r="B13272">
        <v>13272</v>
      </c>
      <c r="C13272" t="s">
        <v>13271</v>
      </c>
      <c r="D13272">
        <v>1</v>
      </c>
    </row>
    <row r="13273" spans="2:4" x14ac:dyDescent="0.25">
      <c r="B13273">
        <v>13273</v>
      </c>
      <c r="C13273" t="s">
        <v>13272</v>
      </c>
      <c r="D13273">
        <v>1</v>
      </c>
    </row>
    <row r="13274" spans="2:4" x14ac:dyDescent="0.25">
      <c r="B13274">
        <v>13274</v>
      </c>
      <c r="C13274" t="s">
        <v>13273</v>
      </c>
      <c r="D13274">
        <v>1</v>
      </c>
    </row>
    <row r="13275" spans="2:4" x14ac:dyDescent="0.25">
      <c r="B13275">
        <v>13275</v>
      </c>
      <c r="C13275" t="s">
        <v>13274</v>
      </c>
      <c r="D13275">
        <v>1</v>
      </c>
    </row>
    <row r="13276" spans="2:4" x14ac:dyDescent="0.25">
      <c r="B13276">
        <v>13276</v>
      </c>
      <c r="C13276" t="s">
        <v>13275</v>
      </c>
      <c r="D13276">
        <v>1</v>
      </c>
    </row>
    <row r="13277" spans="2:4" x14ac:dyDescent="0.25">
      <c r="B13277">
        <v>13277</v>
      </c>
      <c r="C13277" t="s">
        <v>13276</v>
      </c>
      <c r="D13277">
        <v>1</v>
      </c>
    </row>
    <row r="13278" spans="2:4" x14ac:dyDescent="0.25">
      <c r="B13278">
        <v>13278</v>
      </c>
      <c r="C13278" t="s">
        <v>13277</v>
      </c>
      <c r="D13278">
        <v>1</v>
      </c>
    </row>
    <row r="13279" spans="2:4" x14ac:dyDescent="0.25">
      <c r="B13279">
        <v>13279</v>
      </c>
      <c r="C13279" t="s">
        <v>13278</v>
      </c>
      <c r="D13279">
        <v>1</v>
      </c>
    </row>
    <row r="13280" spans="2:4" x14ac:dyDescent="0.25">
      <c r="B13280">
        <v>13280</v>
      </c>
      <c r="C13280" t="s">
        <v>13279</v>
      </c>
      <c r="D13280">
        <v>1</v>
      </c>
    </row>
    <row r="13281" spans="2:4" x14ac:dyDescent="0.25">
      <c r="B13281">
        <v>13281</v>
      </c>
      <c r="C13281" t="s">
        <v>13280</v>
      </c>
      <c r="D13281">
        <v>1</v>
      </c>
    </row>
    <row r="13282" spans="2:4" x14ac:dyDescent="0.25">
      <c r="B13282">
        <v>13282</v>
      </c>
      <c r="C13282" t="s">
        <v>13281</v>
      </c>
      <c r="D13282">
        <v>1</v>
      </c>
    </row>
    <row r="13283" spans="2:4" x14ac:dyDescent="0.25">
      <c r="B13283">
        <v>13283</v>
      </c>
      <c r="C13283" t="s">
        <v>13282</v>
      </c>
      <c r="D13283">
        <v>1</v>
      </c>
    </row>
    <row r="13284" spans="2:4" x14ac:dyDescent="0.25">
      <c r="B13284">
        <v>13284</v>
      </c>
      <c r="C13284" t="s">
        <v>13283</v>
      </c>
      <c r="D13284">
        <v>1</v>
      </c>
    </row>
    <row r="13285" spans="2:4" x14ac:dyDescent="0.25">
      <c r="B13285">
        <v>13285</v>
      </c>
      <c r="C13285" t="s">
        <v>13284</v>
      </c>
      <c r="D13285">
        <v>1</v>
      </c>
    </row>
    <row r="13286" spans="2:4" x14ac:dyDescent="0.25">
      <c r="B13286">
        <v>13286</v>
      </c>
      <c r="C13286" t="s">
        <v>13285</v>
      </c>
      <c r="D13286">
        <v>1</v>
      </c>
    </row>
    <row r="13287" spans="2:4" x14ac:dyDescent="0.25">
      <c r="B13287">
        <v>13287</v>
      </c>
      <c r="C13287" t="s">
        <v>13286</v>
      </c>
      <c r="D13287">
        <v>1</v>
      </c>
    </row>
    <row r="13288" spans="2:4" x14ac:dyDescent="0.25">
      <c r="B13288">
        <v>13288</v>
      </c>
      <c r="C13288" t="s">
        <v>13287</v>
      </c>
      <c r="D13288">
        <v>1</v>
      </c>
    </row>
    <row r="13289" spans="2:4" x14ac:dyDescent="0.25">
      <c r="B13289">
        <v>13289</v>
      </c>
      <c r="C13289" t="s">
        <v>13288</v>
      </c>
      <c r="D13289">
        <v>1</v>
      </c>
    </row>
    <row r="13290" spans="2:4" x14ac:dyDescent="0.25">
      <c r="B13290">
        <v>13290</v>
      </c>
      <c r="C13290" t="s">
        <v>13289</v>
      </c>
      <c r="D13290">
        <v>1</v>
      </c>
    </row>
    <row r="13291" spans="2:4" x14ac:dyDescent="0.25">
      <c r="B13291">
        <v>13291</v>
      </c>
      <c r="C13291" t="s">
        <v>13290</v>
      </c>
      <c r="D13291">
        <v>1</v>
      </c>
    </row>
    <row r="13292" spans="2:4" x14ac:dyDescent="0.25">
      <c r="B13292">
        <v>13292</v>
      </c>
      <c r="C13292" t="s">
        <v>13291</v>
      </c>
      <c r="D13292">
        <v>1</v>
      </c>
    </row>
    <row r="13293" spans="2:4" x14ac:dyDescent="0.25">
      <c r="B13293">
        <v>13293</v>
      </c>
      <c r="C13293" t="s">
        <v>13292</v>
      </c>
      <c r="D13293">
        <v>1</v>
      </c>
    </row>
    <row r="13294" spans="2:4" x14ac:dyDescent="0.25">
      <c r="B13294">
        <v>13294</v>
      </c>
      <c r="C13294" t="s">
        <v>13293</v>
      </c>
      <c r="D13294">
        <v>1</v>
      </c>
    </row>
    <row r="13295" spans="2:4" x14ac:dyDescent="0.25">
      <c r="B13295">
        <v>13295</v>
      </c>
      <c r="C13295" t="s">
        <v>13294</v>
      </c>
      <c r="D13295">
        <v>1</v>
      </c>
    </row>
    <row r="13296" spans="2:4" x14ac:dyDescent="0.25">
      <c r="B13296">
        <v>13296</v>
      </c>
      <c r="C13296" t="s">
        <v>13295</v>
      </c>
      <c r="D13296">
        <v>1</v>
      </c>
    </row>
    <row r="13297" spans="2:4" x14ac:dyDescent="0.25">
      <c r="B13297">
        <v>13297</v>
      </c>
      <c r="C13297" t="s">
        <v>13296</v>
      </c>
      <c r="D13297">
        <v>1</v>
      </c>
    </row>
    <row r="13298" spans="2:4" x14ac:dyDescent="0.25">
      <c r="B13298">
        <v>13298</v>
      </c>
      <c r="C13298" t="s">
        <v>13297</v>
      </c>
      <c r="D13298">
        <v>1</v>
      </c>
    </row>
    <row r="13299" spans="2:4" x14ac:dyDescent="0.25">
      <c r="B13299">
        <v>13299</v>
      </c>
      <c r="C13299" t="s">
        <v>13298</v>
      </c>
      <c r="D13299">
        <v>1</v>
      </c>
    </row>
    <row r="13300" spans="2:4" x14ac:dyDescent="0.25">
      <c r="B13300">
        <v>13300</v>
      </c>
      <c r="C13300" t="s">
        <v>13299</v>
      </c>
      <c r="D13300">
        <v>1</v>
      </c>
    </row>
    <row r="13301" spans="2:4" x14ac:dyDescent="0.25">
      <c r="B13301">
        <v>13301</v>
      </c>
      <c r="C13301" t="s">
        <v>13300</v>
      </c>
      <c r="D13301">
        <v>1</v>
      </c>
    </row>
    <row r="13302" spans="2:4" x14ac:dyDescent="0.25">
      <c r="B13302">
        <v>13302</v>
      </c>
      <c r="C13302" t="s">
        <v>13301</v>
      </c>
      <c r="D13302">
        <v>1</v>
      </c>
    </row>
    <row r="13303" spans="2:4" x14ac:dyDescent="0.25">
      <c r="B13303">
        <v>13303</v>
      </c>
      <c r="C13303" t="s">
        <v>13302</v>
      </c>
      <c r="D13303">
        <v>1</v>
      </c>
    </row>
    <row r="13304" spans="2:4" x14ac:dyDescent="0.25">
      <c r="B13304">
        <v>13304</v>
      </c>
      <c r="C13304" t="s">
        <v>13303</v>
      </c>
      <c r="D13304">
        <v>1</v>
      </c>
    </row>
    <row r="13305" spans="2:4" x14ac:dyDescent="0.25">
      <c r="B13305">
        <v>13305</v>
      </c>
      <c r="C13305" t="s">
        <v>13304</v>
      </c>
      <c r="D13305">
        <v>1</v>
      </c>
    </row>
    <row r="13306" spans="2:4" x14ac:dyDescent="0.25">
      <c r="B13306">
        <v>13306</v>
      </c>
      <c r="C13306" t="s">
        <v>13305</v>
      </c>
      <c r="D13306">
        <v>1</v>
      </c>
    </row>
    <row r="13307" spans="2:4" x14ac:dyDescent="0.25">
      <c r="B13307">
        <v>13307</v>
      </c>
      <c r="C13307" t="s">
        <v>13306</v>
      </c>
      <c r="D13307">
        <v>1</v>
      </c>
    </row>
    <row r="13308" spans="2:4" x14ac:dyDescent="0.25">
      <c r="B13308">
        <v>13308</v>
      </c>
      <c r="C13308" t="s">
        <v>13307</v>
      </c>
      <c r="D13308">
        <v>1</v>
      </c>
    </row>
    <row r="13309" spans="2:4" x14ac:dyDescent="0.25">
      <c r="B13309">
        <v>13309</v>
      </c>
      <c r="C13309" t="s">
        <v>13308</v>
      </c>
      <c r="D13309">
        <v>1</v>
      </c>
    </row>
    <row r="13310" spans="2:4" x14ac:dyDescent="0.25">
      <c r="B13310">
        <v>13310</v>
      </c>
      <c r="C13310" t="s">
        <v>13309</v>
      </c>
      <c r="D13310">
        <v>1</v>
      </c>
    </row>
    <row r="13311" spans="2:4" x14ac:dyDescent="0.25">
      <c r="B13311">
        <v>13311</v>
      </c>
      <c r="C13311" t="s">
        <v>13310</v>
      </c>
      <c r="D13311">
        <v>1</v>
      </c>
    </row>
    <row r="13312" spans="2:4" x14ac:dyDescent="0.25">
      <c r="B13312">
        <v>13312</v>
      </c>
      <c r="C13312" t="s">
        <v>13311</v>
      </c>
      <c r="D13312">
        <v>1</v>
      </c>
    </row>
    <row r="13313" spans="2:4" x14ac:dyDescent="0.25">
      <c r="B13313">
        <v>13313</v>
      </c>
      <c r="C13313" t="s">
        <v>13312</v>
      </c>
      <c r="D13313">
        <v>1</v>
      </c>
    </row>
    <row r="13314" spans="2:4" x14ac:dyDescent="0.25">
      <c r="B13314">
        <v>13314</v>
      </c>
      <c r="C13314" t="s">
        <v>13313</v>
      </c>
      <c r="D13314">
        <v>1</v>
      </c>
    </row>
    <row r="13315" spans="2:4" x14ac:dyDescent="0.25">
      <c r="B13315">
        <v>13315</v>
      </c>
      <c r="C13315" t="s">
        <v>13314</v>
      </c>
      <c r="D13315">
        <v>1</v>
      </c>
    </row>
    <row r="13316" spans="2:4" x14ac:dyDescent="0.25">
      <c r="B13316">
        <v>13316</v>
      </c>
      <c r="C13316" t="s">
        <v>13315</v>
      </c>
      <c r="D13316">
        <v>1</v>
      </c>
    </row>
    <row r="13317" spans="2:4" x14ac:dyDescent="0.25">
      <c r="B13317">
        <v>13317</v>
      </c>
      <c r="C13317" t="s">
        <v>13316</v>
      </c>
      <c r="D13317">
        <v>1</v>
      </c>
    </row>
    <row r="13318" spans="2:4" x14ac:dyDescent="0.25">
      <c r="B13318">
        <v>13318</v>
      </c>
      <c r="C13318" t="s">
        <v>13317</v>
      </c>
      <c r="D13318">
        <v>1</v>
      </c>
    </row>
    <row r="13319" spans="2:4" x14ac:dyDescent="0.25">
      <c r="B13319">
        <v>13319</v>
      </c>
      <c r="C13319" t="s">
        <v>13318</v>
      </c>
      <c r="D13319">
        <v>1</v>
      </c>
    </row>
    <row r="13320" spans="2:4" x14ac:dyDescent="0.25">
      <c r="B13320">
        <v>13320</v>
      </c>
      <c r="C13320" t="s">
        <v>13319</v>
      </c>
      <c r="D13320">
        <v>1</v>
      </c>
    </row>
    <row r="13321" spans="2:4" x14ac:dyDescent="0.25">
      <c r="B13321">
        <v>13321</v>
      </c>
      <c r="C13321" t="s">
        <v>13320</v>
      </c>
      <c r="D13321">
        <v>1</v>
      </c>
    </row>
    <row r="13322" spans="2:4" x14ac:dyDescent="0.25">
      <c r="B13322">
        <v>13322</v>
      </c>
      <c r="C13322" t="s">
        <v>13321</v>
      </c>
      <c r="D13322">
        <v>1</v>
      </c>
    </row>
    <row r="13323" spans="2:4" x14ac:dyDescent="0.25">
      <c r="B13323">
        <v>13323</v>
      </c>
      <c r="C13323" t="s">
        <v>13322</v>
      </c>
      <c r="D13323">
        <v>1</v>
      </c>
    </row>
    <row r="13324" spans="2:4" x14ac:dyDescent="0.25">
      <c r="B13324">
        <v>13324</v>
      </c>
      <c r="C13324" t="s">
        <v>13323</v>
      </c>
      <c r="D13324">
        <v>1</v>
      </c>
    </row>
    <row r="13325" spans="2:4" x14ac:dyDescent="0.25">
      <c r="B13325">
        <v>13325</v>
      </c>
      <c r="C13325" t="s">
        <v>13324</v>
      </c>
      <c r="D13325">
        <v>1</v>
      </c>
    </row>
    <row r="13326" spans="2:4" x14ac:dyDescent="0.25">
      <c r="B13326">
        <v>13326</v>
      </c>
      <c r="C13326" t="s">
        <v>13325</v>
      </c>
      <c r="D13326">
        <v>1</v>
      </c>
    </row>
    <row r="13327" spans="2:4" x14ac:dyDescent="0.25">
      <c r="B13327">
        <v>13327</v>
      </c>
      <c r="C13327" t="s">
        <v>13326</v>
      </c>
      <c r="D13327">
        <v>1</v>
      </c>
    </row>
    <row r="13328" spans="2:4" x14ac:dyDescent="0.25">
      <c r="B13328">
        <v>13328</v>
      </c>
      <c r="C13328" t="s">
        <v>13327</v>
      </c>
      <c r="D13328">
        <v>1</v>
      </c>
    </row>
    <row r="13329" spans="2:4" x14ac:dyDescent="0.25">
      <c r="B13329">
        <v>13329</v>
      </c>
      <c r="C13329" t="s">
        <v>13328</v>
      </c>
      <c r="D13329">
        <v>1</v>
      </c>
    </row>
    <row r="13330" spans="2:4" x14ac:dyDescent="0.25">
      <c r="B13330">
        <v>13330</v>
      </c>
      <c r="C13330" t="s">
        <v>13329</v>
      </c>
      <c r="D13330">
        <v>1</v>
      </c>
    </row>
    <row r="13331" spans="2:4" x14ac:dyDescent="0.25">
      <c r="B13331">
        <v>13331</v>
      </c>
      <c r="C13331" t="s">
        <v>13330</v>
      </c>
      <c r="D13331">
        <v>1</v>
      </c>
    </row>
    <row r="13332" spans="2:4" x14ac:dyDescent="0.25">
      <c r="B13332">
        <v>13332</v>
      </c>
      <c r="C13332" t="s">
        <v>13331</v>
      </c>
      <c r="D13332">
        <v>1</v>
      </c>
    </row>
    <row r="13333" spans="2:4" x14ac:dyDescent="0.25">
      <c r="B13333">
        <v>13333</v>
      </c>
      <c r="C13333" t="s">
        <v>13332</v>
      </c>
      <c r="D13333">
        <v>1</v>
      </c>
    </row>
    <row r="13334" spans="2:4" x14ac:dyDescent="0.25">
      <c r="B13334">
        <v>13334</v>
      </c>
      <c r="C13334" t="s">
        <v>13333</v>
      </c>
      <c r="D13334">
        <v>1</v>
      </c>
    </row>
    <row r="13335" spans="2:4" x14ac:dyDescent="0.25">
      <c r="B13335">
        <v>13335</v>
      </c>
      <c r="C13335" t="s">
        <v>13334</v>
      </c>
      <c r="D13335">
        <v>1</v>
      </c>
    </row>
    <row r="13336" spans="2:4" x14ac:dyDescent="0.25">
      <c r="B13336">
        <v>13336</v>
      </c>
      <c r="C13336" t="s">
        <v>13335</v>
      </c>
      <c r="D13336">
        <v>1</v>
      </c>
    </row>
    <row r="13337" spans="2:4" x14ac:dyDescent="0.25">
      <c r="B13337">
        <v>13337</v>
      </c>
      <c r="C13337" t="s">
        <v>13336</v>
      </c>
      <c r="D13337">
        <v>1</v>
      </c>
    </row>
    <row r="13338" spans="2:4" x14ac:dyDescent="0.25">
      <c r="B13338">
        <v>13338</v>
      </c>
      <c r="C13338" t="s">
        <v>13337</v>
      </c>
      <c r="D13338">
        <v>1</v>
      </c>
    </row>
    <row r="13339" spans="2:4" x14ac:dyDescent="0.25">
      <c r="B13339">
        <v>13339</v>
      </c>
      <c r="C13339" t="s">
        <v>13338</v>
      </c>
      <c r="D13339">
        <v>1</v>
      </c>
    </row>
    <row r="13340" spans="2:4" x14ac:dyDescent="0.25">
      <c r="B13340">
        <v>13340</v>
      </c>
      <c r="C13340" t="s">
        <v>13339</v>
      </c>
      <c r="D13340">
        <v>1</v>
      </c>
    </row>
    <row r="13341" spans="2:4" x14ac:dyDescent="0.25">
      <c r="B13341">
        <v>13341</v>
      </c>
      <c r="C13341" t="s">
        <v>13340</v>
      </c>
      <c r="D13341">
        <v>1</v>
      </c>
    </row>
    <row r="13342" spans="2:4" x14ac:dyDescent="0.25">
      <c r="B13342">
        <v>13342</v>
      </c>
      <c r="C13342" t="s">
        <v>13341</v>
      </c>
      <c r="D13342">
        <v>1</v>
      </c>
    </row>
    <row r="13343" spans="2:4" x14ac:dyDescent="0.25">
      <c r="B13343">
        <v>13343</v>
      </c>
      <c r="C13343" t="s">
        <v>13342</v>
      </c>
      <c r="D13343">
        <v>1</v>
      </c>
    </row>
    <row r="13344" spans="2:4" x14ac:dyDescent="0.25">
      <c r="B13344">
        <v>13344</v>
      </c>
      <c r="C13344" t="s">
        <v>13343</v>
      </c>
      <c r="D13344">
        <v>1</v>
      </c>
    </row>
    <row r="13345" spans="2:4" x14ac:dyDescent="0.25">
      <c r="B13345">
        <v>13345</v>
      </c>
      <c r="C13345" t="s">
        <v>13344</v>
      </c>
      <c r="D13345">
        <v>1</v>
      </c>
    </row>
    <row r="13346" spans="2:4" x14ac:dyDescent="0.25">
      <c r="B13346">
        <v>13346</v>
      </c>
      <c r="C13346" t="s">
        <v>13345</v>
      </c>
      <c r="D13346">
        <v>1</v>
      </c>
    </row>
    <row r="13347" spans="2:4" x14ac:dyDescent="0.25">
      <c r="B13347">
        <v>13347</v>
      </c>
      <c r="C13347" t="s">
        <v>13346</v>
      </c>
      <c r="D13347">
        <v>1</v>
      </c>
    </row>
    <row r="13348" spans="2:4" x14ac:dyDescent="0.25">
      <c r="B13348">
        <v>13348</v>
      </c>
      <c r="C13348" t="s">
        <v>13347</v>
      </c>
      <c r="D13348">
        <v>1</v>
      </c>
    </row>
    <row r="13349" spans="2:4" x14ac:dyDescent="0.25">
      <c r="B13349">
        <v>13349</v>
      </c>
      <c r="C13349" t="s">
        <v>13348</v>
      </c>
      <c r="D13349">
        <v>1</v>
      </c>
    </row>
    <row r="13350" spans="2:4" x14ac:dyDescent="0.25">
      <c r="B13350">
        <v>13350</v>
      </c>
      <c r="C13350" t="s">
        <v>13349</v>
      </c>
      <c r="D13350">
        <v>1</v>
      </c>
    </row>
    <row r="13351" spans="2:4" x14ac:dyDescent="0.25">
      <c r="B13351">
        <v>13351</v>
      </c>
      <c r="C13351" t="s">
        <v>13350</v>
      </c>
      <c r="D13351">
        <v>1</v>
      </c>
    </row>
    <row r="13352" spans="2:4" x14ac:dyDescent="0.25">
      <c r="B13352">
        <v>13352</v>
      </c>
      <c r="C13352" t="s">
        <v>13351</v>
      </c>
      <c r="D13352">
        <v>1</v>
      </c>
    </row>
    <row r="13353" spans="2:4" x14ac:dyDescent="0.25">
      <c r="B13353">
        <v>13353</v>
      </c>
      <c r="C13353" t="s">
        <v>13352</v>
      </c>
      <c r="D13353">
        <v>1</v>
      </c>
    </row>
    <row r="13354" spans="2:4" x14ac:dyDescent="0.25">
      <c r="B13354">
        <v>13354</v>
      </c>
      <c r="C13354" t="s">
        <v>13353</v>
      </c>
      <c r="D13354">
        <v>1</v>
      </c>
    </row>
    <row r="13355" spans="2:4" x14ac:dyDescent="0.25">
      <c r="B13355">
        <v>13355</v>
      </c>
      <c r="C13355" t="s">
        <v>13354</v>
      </c>
      <c r="D13355">
        <v>1</v>
      </c>
    </row>
    <row r="13356" spans="2:4" x14ac:dyDescent="0.25">
      <c r="B13356">
        <v>13356</v>
      </c>
      <c r="C13356" t="s">
        <v>13355</v>
      </c>
      <c r="D13356">
        <v>1</v>
      </c>
    </row>
    <row r="13357" spans="2:4" x14ac:dyDescent="0.25">
      <c r="B13357">
        <v>13357</v>
      </c>
      <c r="C13357" t="s">
        <v>13356</v>
      </c>
      <c r="D13357">
        <v>1</v>
      </c>
    </row>
    <row r="13358" spans="2:4" x14ac:dyDescent="0.25">
      <c r="B13358">
        <v>13358</v>
      </c>
      <c r="C13358" t="s">
        <v>13357</v>
      </c>
      <c r="D13358">
        <v>1</v>
      </c>
    </row>
    <row r="13359" spans="2:4" x14ac:dyDescent="0.25">
      <c r="B13359">
        <v>13359</v>
      </c>
      <c r="C13359" t="s">
        <v>13358</v>
      </c>
      <c r="D13359">
        <v>1</v>
      </c>
    </row>
    <row r="13360" spans="2:4" x14ac:dyDescent="0.25">
      <c r="B13360">
        <v>13360</v>
      </c>
      <c r="C13360" t="s">
        <v>13359</v>
      </c>
      <c r="D13360">
        <v>1</v>
      </c>
    </row>
    <row r="13361" spans="2:4" x14ac:dyDescent="0.25">
      <c r="B13361">
        <v>13361</v>
      </c>
      <c r="C13361" t="s">
        <v>13360</v>
      </c>
      <c r="D13361">
        <v>1</v>
      </c>
    </row>
    <row r="13362" spans="2:4" x14ac:dyDescent="0.25">
      <c r="B13362">
        <v>13362</v>
      </c>
      <c r="C13362" t="s">
        <v>13361</v>
      </c>
      <c r="D13362">
        <v>1</v>
      </c>
    </row>
    <row r="13363" spans="2:4" x14ac:dyDescent="0.25">
      <c r="B13363">
        <v>13363</v>
      </c>
      <c r="C13363" t="s">
        <v>13362</v>
      </c>
      <c r="D13363">
        <v>1</v>
      </c>
    </row>
    <row r="13364" spans="2:4" x14ac:dyDescent="0.25">
      <c r="B13364">
        <v>13364</v>
      </c>
      <c r="C13364" t="s">
        <v>13363</v>
      </c>
      <c r="D13364">
        <v>1</v>
      </c>
    </row>
    <row r="13365" spans="2:4" x14ac:dyDescent="0.25">
      <c r="B13365">
        <v>13365</v>
      </c>
      <c r="C13365" t="s">
        <v>13364</v>
      </c>
      <c r="D13365">
        <v>1</v>
      </c>
    </row>
    <row r="13366" spans="2:4" x14ac:dyDescent="0.25">
      <c r="B13366">
        <v>13366</v>
      </c>
      <c r="C13366" t="s">
        <v>13365</v>
      </c>
      <c r="D13366">
        <v>1</v>
      </c>
    </row>
    <row r="13367" spans="2:4" x14ac:dyDescent="0.25">
      <c r="B13367">
        <v>13367</v>
      </c>
      <c r="C13367" t="s">
        <v>13366</v>
      </c>
      <c r="D13367">
        <v>1</v>
      </c>
    </row>
    <row r="13368" spans="2:4" x14ac:dyDescent="0.25">
      <c r="B13368">
        <v>13368</v>
      </c>
      <c r="C13368" t="s">
        <v>13367</v>
      </c>
      <c r="D13368">
        <v>1</v>
      </c>
    </row>
    <row r="13369" spans="2:4" x14ac:dyDescent="0.25">
      <c r="B13369">
        <v>13369</v>
      </c>
      <c r="C13369" t="s">
        <v>13368</v>
      </c>
      <c r="D13369">
        <v>1</v>
      </c>
    </row>
    <row r="13370" spans="2:4" x14ac:dyDescent="0.25">
      <c r="B13370">
        <v>13370</v>
      </c>
      <c r="C13370" t="s">
        <v>13369</v>
      </c>
      <c r="D13370">
        <v>1</v>
      </c>
    </row>
    <row r="13371" spans="2:4" x14ac:dyDescent="0.25">
      <c r="B13371">
        <v>13371</v>
      </c>
      <c r="C13371" t="s">
        <v>13370</v>
      </c>
      <c r="D13371">
        <v>1</v>
      </c>
    </row>
    <row r="13372" spans="2:4" x14ac:dyDescent="0.25">
      <c r="B13372">
        <v>13372</v>
      </c>
      <c r="C13372" t="s">
        <v>13371</v>
      </c>
      <c r="D13372">
        <v>1</v>
      </c>
    </row>
    <row r="13373" spans="2:4" x14ac:dyDescent="0.25">
      <c r="B13373">
        <v>13373</v>
      </c>
      <c r="C13373" t="s">
        <v>13372</v>
      </c>
      <c r="D13373">
        <v>1</v>
      </c>
    </row>
    <row r="13374" spans="2:4" x14ac:dyDescent="0.25">
      <c r="B13374">
        <v>13374</v>
      </c>
      <c r="C13374" t="s">
        <v>13373</v>
      </c>
      <c r="D13374">
        <v>1</v>
      </c>
    </row>
    <row r="13375" spans="2:4" x14ac:dyDescent="0.25">
      <c r="B13375">
        <v>13375</v>
      </c>
      <c r="C13375" t="s">
        <v>13374</v>
      </c>
      <c r="D13375">
        <v>1</v>
      </c>
    </row>
    <row r="13376" spans="2:4" x14ac:dyDescent="0.25">
      <c r="B13376">
        <v>13376</v>
      </c>
      <c r="C13376" t="s">
        <v>13375</v>
      </c>
      <c r="D13376">
        <v>1</v>
      </c>
    </row>
    <row r="13377" spans="2:4" x14ac:dyDescent="0.25">
      <c r="B13377">
        <v>13377</v>
      </c>
      <c r="C13377" t="s">
        <v>13376</v>
      </c>
      <c r="D13377">
        <v>1</v>
      </c>
    </row>
    <row r="13378" spans="2:4" x14ac:dyDescent="0.25">
      <c r="B13378">
        <v>13378</v>
      </c>
      <c r="C13378" t="s">
        <v>13377</v>
      </c>
      <c r="D13378">
        <v>1</v>
      </c>
    </row>
    <row r="13379" spans="2:4" x14ac:dyDescent="0.25">
      <c r="B13379">
        <v>13379</v>
      </c>
      <c r="C13379" t="s">
        <v>13378</v>
      </c>
      <c r="D13379">
        <v>1</v>
      </c>
    </row>
    <row r="13380" spans="2:4" x14ac:dyDescent="0.25">
      <c r="B13380">
        <v>13380</v>
      </c>
      <c r="C13380" t="s">
        <v>13379</v>
      </c>
      <c r="D13380">
        <v>1</v>
      </c>
    </row>
    <row r="13381" spans="2:4" x14ac:dyDescent="0.25">
      <c r="B13381">
        <v>13381</v>
      </c>
      <c r="C13381" t="s">
        <v>13380</v>
      </c>
      <c r="D13381">
        <v>1</v>
      </c>
    </row>
    <row r="13382" spans="2:4" x14ac:dyDescent="0.25">
      <c r="B13382">
        <v>13382</v>
      </c>
      <c r="C13382" t="s">
        <v>13381</v>
      </c>
      <c r="D13382">
        <v>1</v>
      </c>
    </row>
    <row r="13383" spans="2:4" x14ac:dyDescent="0.25">
      <c r="B13383">
        <v>13383</v>
      </c>
      <c r="C13383" t="s">
        <v>13382</v>
      </c>
      <c r="D13383">
        <v>1</v>
      </c>
    </row>
    <row r="13384" spans="2:4" x14ac:dyDescent="0.25">
      <c r="B13384">
        <v>13384</v>
      </c>
      <c r="C13384" t="s">
        <v>13383</v>
      </c>
      <c r="D13384">
        <v>1</v>
      </c>
    </row>
    <row r="13385" spans="2:4" x14ac:dyDescent="0.25">
      <c r="B13385">
        <v>13385</v>
      </c>
      <c r="C13385" t="s">
        <v>13384</v>
      </c>
      <c r="D13385">
        <v>1</v>
      </c>
    </row>
    <row r="13386" spans="2:4" x14ac:dyDescent="0.25">
      <c r="B13386">
        <v>13386</v>
      </c>
      <c r="C13386" t="s">
        <v>13385</v>
      </c>
      <c r="D13386">
        <v>1</v>
      </c>
    </row>
    <row r="13387" spans="2:4" x14ac:dyDescent="0.25">
      <c r="B13387">
        <v>13387</v>
      </c>
      <c r="C13387" t="s">
        <v>13386</v>
      </c>
      <c r="D13387">
        <v>1</v>
      </c>
    </row>
    <row r="13388" spans="2:4" x14ac:dyDescent="0.25">
      <c r="B13388">
        <v>13388</v>
      </c>
      <c r="C13388" t="s">
        <v>13387</v>
      </c>
      <c r="D13388">
        <v>1</v>
      </c>
    </row>
    <row r="13389" spans="2:4" x14ac:dyDescent="0.25">
      <c r="B13389">
        <v>13389</v>
      </c>
      <c r="C13389" t="s">
        <v>13388</v>
      </c>
      <c r="D13389">
        <v>1</v>
      </c>
    </row>
    <row r="13390" spans="2:4" x14ac:dyDescent="0.25">
      <c r="B13390">
        <v>13390</v>
      </c>
      <c r="C13390" t="s">
        <v>13389</v>
      </c>
      <c r="D13390">
        <v>1</v>
      </c>
    </row>
    <row r="13391" spans="2:4" x14ac:dyDescent="0.25">
      <c r="B13391">
        <v>13391</v>
      </c>
      <c r="C13391" t="s">
        <v>13390</v>
      </c>
      <c r="D13391">
        <v>1</v>
      </c>
    </row>
    <row r="13392" spans="2:4" x14ac:dyDescent="0.25">
      <c r="B13392">
        <v>13392</v>
      </c>
      <c r="C13392" t="s">
        <v>13391</v>
      </c>
      <c r="D13392">
        <v>1</v>
      </c>
    </row>
    <row r="13393" spans="2:4" x14ac:dyDescent="0.25">
      <c r="B13393">
        <v>13393</v>
      </c>
      <c r="C13393" t="s">
        <v>13392</v>
      </c>
      <c r="D13393">
        <v>1</v>
      </c>
    </row>
    <row r="13394" spans="2:4" x14ac:dyDescent="0.25">
      <c r="B13394">
        <v>13394</v>
      </c>
      <c r="C13394" t="s">
        <v>13393</v>
      </c>
      <c r="D13394">
        <v>1</v>
      </c>
    </row>
    <row r="13395" spans="2:4" x14ac:dyDescent="0.25">
      <c r="B13395">
        <v>13395</v>
      </c>
      <c r="C13395" t="s">
        <v>13394</v>
      </c>
      <c r="D13395">
        <v>1</v>
      </c>
    </row>
    <row r="13396" spans="2:4" x14ac:dyDescent="0.25">
      <c r="B13396">
        <v>13396</v>
      </c>
      <c r="C13396" t="s">
        <v>13395</v>
      </c>
      <c r="D13396">
        <v>1</v>
      </c>
    </row>
    <row r="13397" spans="2:4" x14ac:dyDescent="0.25">
      <c r="B13397">
        <v>13397</v>
      </c>
      <c r="C13397" t="s">
        <v>13396</v>
      </c>
      <c r="D13397">
        <v>1</v>
      </c>
    </row>
    <row r="13398" spans="2:4" x14ac:dyDescent="0.25">
      <c r="B13398">
        <v>13398</v>
      </c>
      <c r="C13398" t="s">
        <v>13397</v>
      </c>
      <c r="D13398">
        <v>1</v>
      </c>
    </row>
    <row r="13399" spans="2:4" x14ac:dyDescent="0.25">
      <c r="B13399">
        <v>13399</v>
      </c>
      <c r="C13399" t="s">
        <v>13398</v>
      </c>
      <c r="D13399">
        <v>1</v>
      </c>
    </row>
    <row r="13400" spans="2:4" x14ac:dyDescent="0.25">
      <c r="B13400">
        <v>13400</v>
      </c>
      <c r="C13400" t="s">
        <v>13399</v>
      </c>
      <c r="D13400">
        <v>1</v>
      </c>
    </row>
    <row r="13401" spans="2:4" x14ac:dyDescent="0.25">
      <c r="B13401">
        <v>13401</v>
      </c>
      <c r="C13401" t="s">
        <v>13400</v>
      </c>
      <c r="D13401">
        <v>1</v>
      </c>
    </row>
    <row r="13402" spans="2:4" x14ac:dyDescent="0.25">
      <c r="B13402">
        <v>13402</v>
      </c>
      <c r="C13402" t="s">
        <v>13401</v>
      </c>
      <c r="D13402">
        <v>1</v>
      </c>
    </row>
    <row r="13403" spans="2:4" x14ac:dyDescent="0.25">
      <c r="B13403">
        <v>13403</v>
      </c>
      <c r="C13403" t="s">
        <v>13402</v>
      </c>
      <c r="D13403">
        <v>1</v>
      </c>
    </row>
    <row r="13404" spans="2:4" x14ac:dyDescent="0.25">
      <c r="B13404">
        <v>13404</v>
      </c>
      <c r="C13404" t="s">
        <v>13403</v>
      </c>
      <c r="D13404">
        <v>1</v>
      </c>
    </row>
    <row r="13405" spans="2:4" x14ac:dyDescent="0.25">
      <c r="B13405">
        <v>13405</v>
      </c>
      <c r="C13405" t="s">
        <v>13404</v>
      </c>
      <c r="D13405">
        <v>1</v>
      </c>
    </row>
    <row r="13406" spans="2:4" x14ac:dyDescent="0.25">
      <c r="B13406">
        <v>13406</v>
      </c>
      <c r="C13406" t="s">
        <v>13405</v>
      </c>
      <c r="D13406">
        <v>1</v>
      </c>
    </row>
    <row r="13407" spans="2:4" x14ac:dyDescent="0.25">
      <c r="B13407">
        <v>13407</v>
      </c>
      <c r="C13407" t="s">
        <v>13406</v>
      </c>
      <c r="D13407">
        <v>1</v>
      </c>
    </row>
    <row r="13408" spans="2:4" x14ac:dyDescent="0.25">
      <c r="B13408">
        <v>13408</v>
      </c>
      <c r="C13408" t="s">
        <v>13407</v>
      </c>
      <c r="D13408">
        <v>1</v>
      </c>
    </row>
    <row r="13409" spans="2:4" x14ac:dyDescent="0.25">
      <c r="B13409">
        <v>13409</v>
      </c>
      <c r="C13409" t="s">
        <v>13408</v>
      </c>
      <c r="D13409">
        <v>1</v>
      </c>
    </row>
    <row r="13410" spans="2:4" x14ac:dyDescent="0.25">
      <c r="B13410">
        <v>13410</v>
      </c>
      <c r="C13410" t="s">
        <v>13409</v>
      </c>
      <c r="D13410">
        <v>1</v>
      </c>
    </row>
    <row r="13411" spans="2:4" x14ac:dyDescent="0.25">
      <c r="B13411">
        <v>13411</v>
      </c>
      <c r="C13411" t="s">
        <v>13410</v>
      </c>
      <c r="D13411">
        <v>1</v>
      </c>
    </row>
    <row r="13412" spans="2:4" x14ac:dyDescent="0.25">
      <c r="B13412">
        <v>13412</v>
      </c>
      <c r="C13412" t="s">
        <v>13411</v>
      </c>
      <c r="D13412">
        <v>1</v>
      </c>
    </row>
    <row r="13413" spans="2:4" x14ac:dyDescent="0.25">
      <c r="B13413">
        <v>13413</v>
      </c>
      <c r="C13413" t="s">
        <v>13412</v>
      </c>
      <c r="D13413">
        <v>1</v>
      </c>
    </row>
    <row r="13414" spans="2:4" x14ac:dyDescent="0.25">
      <c r="B13414">
        <v>13414</v>
      </c>
      <c r="C13414" t="s">
        <v>13413</v>
      </c>
      <c r="D13414">
        <v>1</v>
      </c>
    </row>
    <row r="13415" spans="2:4" x14ac:dyDescent="0.25">
      <c r="B13415">
        <v>13415</v>
      </c>
      <c r="C13415" t="s">
        <v>13414</v>
      </c>
      <c r="D13415">
        <v>1</v>
      </c>
    </row>
    <row r="13416" spans="2:4" x14ac:dyDescent="0.25">
      <c r="B13416">
        <v>13416</v>
      </c>
      <c r="C13416" t="s">
        <v>13415</v>
      </c>
      <c r="D13416">
        <v>1</v>
      </c>
    </row>
    <row r="13417" spans="2:4" x14ac:dyDescent="0.25">
      <c r="B13417">
        <v>13417</v>
      </c>
      <c r="C13417" t="s">
        <v>13416</v>
      </c>
      <c r="D13417">
        <v>1</v>
      </c>
    </row>
    <row r="13418" spans="2:4" x14ac:dyDescent="0.25">
      <c r="B13418">
        <v>13418</v>
      </c>
      <c r="C13418" t="s">
        <v>13417</v>
      </c>
      <c r="D13418">
        <v>1</v>
      </c>
    </row>
    <row r="13419" spans="2:4" x14ac:dyDescent="0.25">
      <c r="B13419">
        <v>13419</v>
      </c>
      <c r="C13419" t="s">
        <v>13418</v>
      </c>
      <c r="D13419">
        <v>1</v>
      </c>
    </row>
    <row r="13420" spans="2:4" x14ac:dyDescent="0.25">
      <c r="B13420">
        <v>13420</v>
      </c>
      <c r="C13420" t="s">
        <v>13419</v>
      </c>
      <c r="D13420">
        <v>1</v>
      </c>
    </row>
    <row r="13421" spans="2:4" x14ac:dyDescent="0.25">
      <c r="B13421">
        <v>13421</v>
      </c>
      <c r="C13421" t="s">
        <v>13420</v>
      </c>
      <c r="D13421">
        <v>1</v>
      </c>
    </row>
    <row r="13422" spans="2:4" x14ac:dyDescent="0.25">
      <c r="B13422">
        <v>13422</v>
      </c>
      <c r="C13422" t="s">
        <v>13421</v>
      </c>
      <c r="D13422">
        <v>1</v>
      </c>
    </row>
    <row r="13423" spans="2:4" x14ac:dyDescent="0.25">
      <c r="B13423">
        <v>13423</v>
      </c>
      <c r="C13423" t="s">
        <v>13422</v>
      </c>
      <c r="D13423">
        <v>1</v>
      </c>
    </row>
    <row r="13424" spans="2:4" x14ac:dyDescent="0.25">
      <c r="B13424">
        <v>13424</v>
      </c>
      <c r="C13424" t="s">
        <v>13423</v>
      </c>
      <c r="D13424">
        <v>1</v>
      </c>
    </row>
    <row r="13425" spans="2:4" x14ac:dyDescent="0.25">
      <c r="B13425">
        <v>13425</v>
      </c>
      <c r="C13425" t="s">
        <v>13424</v>
      </c>
      <c r="D13425">
        <v>1</v>
      </c>
    </row>
    <row r="13426" spans="2:4" x14ac:dyDescent="0.25">
      <c r="B13426">
        <v>13426</v>
      </c>
      <c r="C13426" t="s">
        <v>13425</v>
      </c>
      <c r="D13426">
        <v>1</v>
      </c>
    </row>
    <row r="13427" spans="2:4" x14ac:dyDescent="0.25">
      <c r="B13427">
        <v>13427</v>
      </c>
      <c r="C13427" t="s">
        <v>13426</v>
      </c>
      <c r="D13427">
        <v>1</v>
      </c>
    </row>
    <row r="13428" spans="2:4" x14ac:dyDescent="0.25">
      <c r="B13428">
        <v>13428</v>
      </c>
      <c r="C13428" t="s">
        <v>13427</v>
      </c>
      <c r="D13428">
        <v>1</v>
      </c>
    </row>
    <row r="13429" spans="2:4" x14ac:dyDescent="0.25">
      <c r="B13429">
        <v>13429</v>
      </c>
      <c r="C13429" t="s">
        <v>13428</v>
      </c>
      <c r="D13429">
        <v>1</v>
      </c>
    </row>
    <row r="13430" spans="2:4" x14ac:dyDescent="0.25">
      <c r="B13430">
        <v>13430</v>
      </c>
      <c r="C13430" t="s">
        <v>13429</v>
      </c>
      <c r="D13430">
        <v>1</v>
      </c>
    </row>
    <row r="13431" spans="2:4" x14ac:dyDescent="0.25">
      <c r="B13431">
        <v>13431</v>
      </c>
      <c r="C13431" t="s">
        <v>13430</v>
      </c>
      <c r="D13431">
        <v>1</v>
      </c>
    </row>
    <row r="13432" spans="2:4" x14ac:dyDescent="0.25">
      <c r="B13432">
        <v>13432</v>
      </c>
      <c r="C13432" t="s">
        <v>13431</v>
      </c>
      <c r="D13432">
        <v>1</v>
      </c>
    </row>
    <row r="13433" spans="2:4" x14ac:dyDescent="0.25">
      <c r="B13433">
        <v>13433</v>
      </c>
      <c r="C13433" t="s">
        <v>13432</v>
      </c>
      <c r="D13433">
        <v>1</v>
      </c>
    </row>
    <row r="13434" spans="2:4" x14ac:dyDescent="0.25">
      <c r="B13434">
        <v>13434</v>
      </c>
      <c r="C13434" t="s">
        <v>13433</v>
      </c>
      <c r="D13434">
        <v>1</v>
      </c>
    </row>
    <row r="13435" spans="2:4" x14ac:dyDescent="0.25">
      <c r="B13435">
        <v>13435</v>
      </c>
      <c r="C13435" t="s">
        <v>13434</v>
      </c>
      <c r="D13435">
        <v>1</v>
      </c>
    </row>
    <row r="13436" spans="2:4" x14ac:dyDescent="0.25">
      <c r="B13436">
        <v>13436</v>
      </c>
      <c r="C13436" t="s">
        <v>13435</v>
      </c>
      <c r="D13436">
        <v>1</v>
      </c>
    </row>
    <row r="13437" spans="2:4" x14ac:dyDescent="0.25">
      <c r="B13437">
        <v>13437</v>
      </c>
      <c r="C13437" t="s">
        <v>13436</v>
      </c>
      <c r="D13437">
        <v>1</v>
      </c>
    </row>
    <row r="13438" spans="2:4" x14ac:dyDescent="0.25">
      <c r="B13438">
        <v>13438</v>
      </c>
      <c r="C13438" t="s">
        <v>13437</v>
      </c>
      <c r="D13438">
        <v>1</v>
      </c>
    </row>
    <row r="13439" spans="2:4" x14ac:dyDescent="0.25">
      <c r="B13439">
        <v>13439</v>
      </c>
      <c r="C13439" t="s">
        <v>13438</v>
      </c>
      <c r="D13439">
        <v>1</v>
      </c>
    </row>
    <row r="13440" spans="2:4" x14ac:dyDescent="0.25">
      <c r="B13440">
        <v>13440</v>
      </c>
      <c r="C13440" t="s">
        <v>13439</v>
      </c>
      <c r="D13440">
        <v>1</v>
      </c>
    </row>
    <row r="13441" spans="2:4" x14ac:dyDescent="0.25">
      <c r="B13441">
        <v>13441</v>
      </c>
      <c r="C13441" t="s">
        <v>13440</v>
      </c>
      <c r="D13441">
        <v>1</v>
      </c>
    </row>
    <row r="13442" spans="2:4" x14ac:dyDescent="0.25">
      <c r="B13442">
        <v>13442</v>
      </c>
      <c r="C13442" t="s">
        <v>13441</v>
      </c>
      <c r="D13442">
        <v>1</v>
      </c>
    </row>
    <row r="13443" spans="2:4" x14ac:dyDescent="0.25">
      <c r="B13443">
        <v>13443</v>
      </c>
      <c r="C13443" t="s">
        <v>13442</v>
      </c>
      <c r="D13443">
        <v>1</v>
      </c>
    </row>
    <row r="13444" spans="2:4" x14ac:dyDescent="0.25">
      <c r="B13444">
        <v>13444</v>
      </c>
      <c r="C13444" t="s">
        <v>13443</v>
      </c>
      <c r="D13444">
        <v>1</v>
      </c>
    </row>
    <row r="13445" spans="2:4" x14ac:dyDescent="0.25">
      <c r="B13445">
        <v>13445</v>
      </c>
      <c r="C13445" t="s">
        <v>13444</v>
      </c>
      <c r="D13445">
        <v>1</v>
      </c>
    </row>
    <row r="13446" spans="2:4" x14ac:dyDescent="0.25">
      <c r="B13446">
        <v>13446</v>
      </c>
      <c r="C13446" t="s">
        <v>13445</v>
      </c>
      <c r="D13446">
        <v>1</v>
      </c>
    </row>
    <row r="13447" spans="2:4" x14ac:dyDescent="0.25">
      <c r="B13447">
        <v>13447</v>
      </c>
      <c r="C13447" t="s">
        <v>13446</v>
      </c>
      <c r="D13447">
        <v>1</v>
      </c>
    </row>
    <row r="13448" spans="2:4" x14ac:dyDescent="0.25">
      <c r="B13448">
        <v>13448</v>
      </c>
      <c r="C13448" t="s">
        <v>13447</v>
      </c>
      <c r="D13448">
        <v>1</v>
      </c>
    </row>
    <row r="13449" spans="2:4" x14ac:dyDescent="0.25">
      <c r="B13449">
        <v>13449</v>
      </c>
      <c r="C13449" t="s">
        <v>13448</v>
      </c>
      <c r="D13449">
        <v>1</v>
      </c>
    </row>
    <row r="13450" spans="2:4" x14ac:dyDescent="0.25">
      <c r="B13450">
        <v>13450</v>
      </c>
      <c r="C13450" t="s">
        <v>13449</v>
      </c>
      <c r="D13450">
        <v>1</v>
      </c>
    </row>
    <row r="13451" spans="2:4" x14ac:dyDescent="0.25">
      <c r="B13451">
        <v>13451</v>
      </c>
      <c r="C13451" t="s">
        <v>13450</v>
      </c>
      <c r="D13451">
        <v>1</v>
      </c>
    </row>
    <row r="13452" spans="2:4" x14ac:dyDescent="0.25">
      <c r="B13452">
        <v>13452</v>
      </c>
      <c r="C13452" t="s">
        <v>13451</v>
      </c>
      <c r="D13452">
        <v>1</v>
      </c>
    </row>
    <row r="13453" spans="2:4" x14ac:dyDescent="0.25">
      <c r="B13453">
        <v>13453</v>
      </c>
      <c r="C13453" t="s">
        <v>13452</v>
      </c>
      <c r="D13453">
        <v>1</v>
      </c>
    </row>
    <row r="13454" spans="2:4" x14ac:dyDescent="0.25">
      <c r="B13454">
        <v>13454</v>
      </c>
      <c r="C13454" t="s">
        <v>13453</v>
      </c>
      <c r="D13454">
        <v>1</v>
      </c>
    </row>
    <row r="13455" spans="2:4" x14ac:dyDescent="0.25">
      <c r="B13455">
        <v>13455</v>
      </c>
      <c r="C13455" t="s">
        <v>13454</v>
      </c>
      <c r="D13455">
        <v>1</v>
      </c>
    </row>
    <row r="13456" spans="2:4" x14ac:dyDescent="0.25">
      <c r="B13456">
        <v>13456</v>
      </c>
      <c r="C13456" t="s">
        <v>13455</v>
      </c>
      <c r="D13456">
        <v>1</v>
      </c>
    </row>
    <row r="13457" spans="2:4" x14ac:dyDescent="0.25">
      <c r="B13457">
        <v>13457</v>
      </c>
      <c r="C13457" t="s">
        <v>13456</v>
      </c>
      <c r="D13457">
        <v>1</v>
      </c>
    </row>
    <row r="13458" spans="2:4" x14ac:dyDescent="0.25">
      <c r="B13458">
        <v>13458</v>
      </c>
      <c r="C13458" t="s">
        <v>13457</v>
      </c>
      <c r="D13458">
        <v>1</v>
      </c>
    </row>
    <row r="13459" spans="2:4" x14ac:dyDescent="0.25">
      <c r="B13459">
        <v>13459</v>
      </c>
      <c r="C13459" t="s">
        <v>13458</v>
      </c>
      <c r="D13459">
        <v>1</v>
      </c>
    </row>
    <row r="13460" spans="2:4" x14ac:dyDescent="0.25">
      <c r="B13460">
        <v>13460</v>
      </c>
      <c r="C13460" t="s">
        <v>13459</v>
      </c>
      <c r="D13460">
        <v>1</v>
      </c>
    </row>
    <row r="13461" spans="2:4" x14ac:dyDescent="0.25">
      <c r="B13461">
        <v>13461</v>
      </c>
      <c r="C13461" t="s">
        <v>13460</v>
      </c>
      <c r="D13461">
        <v>1</v>
      </c>
    </row>
    <row r="13462" spans="2:4" x14ac:dyDescent="0.25">
      <c r="B13462">
        <v>13462</v>
      </c>
      <c r="C13462" t="s">
        <v>13461</v>
      </c>
      <c r="D13462">
        <v>1</v>
      </c>
    </row>
    <row r="13463" spans="2:4" x14ac:dyDescent="0.25">
      <c r="B13463">
        <v>13463</v>
      </c>
      <c r="C13463" t="s">
        <v>13462</v>
      </c>
      <c r="D13463">
        <v>1</v>
      </c>
    </row>
    <row r="13464" spans="2:4" x14ac:dyDescent="0.25">
      <c r="B13464">
        <v>13464</v>
      </c>
      <c r="C13464" t="s">
        <v>13463</v>
      </c>
      <c r="D13464">
        <v>1</v>
      </c>
    </row>
    <row r="13465" spans="2:4" x14ac:dyDescent="0.25">
      <c r="B13465">
        <v>13465</v>
      </c>
      <c r="C13465" t="s">
        <v>13464</v>
      </c>
      <c r="D13465">
        <v>1</v>
      </c>
    </row>
    <row r="13466" spans="2:4" x14ac:dyDescent="0.25">
      <c r="B13466">
        <v>13466</v>
      </c>
      <c r="C13466" t="s">
        <v>13465</v>
      </c>
      <c r="D13466">
        <v>1</v>
      </c>
    </row>
    <row r="13467" spans="2:4" x14ac:dyDescent="0.25">
      <c r="B13467">
        <v>13467</v>
      </c>
      <c r="C13467" t="s">
        <v>13466</v>
      </c>
      <c r="D13467">
        <v>1</v>
      </c>
    </row>
    <row r="13468" spans="2:4" x14ac:dyDescent="0.25">
      <c r="B13468">
        <v>13468</v>
      </c>
      <c r="C13468" t="s">
        <v>13467</v>
      </c>
      <c r="D13468">
        <v>1</v>
      </c>
    </row>
    <row r="13469" spans="2:4" x14ac:dyDescent="0.25">
      <c r="B13469">
        <v>13469</v>
      </c>
      <c r="C13469" t="s">
        <v>13468</v>
      </c>
      <c r="D13469">
        <v>1</v>
      </c>
    </row>
    <row r="13470" spans="2:4" x14ac:dyDescent="0.25">
      <c r="B13470">
        <v>13470</v>
      </c>
      <c r="C13470" t="s">
        <v>13469</v>
      </c>
      <c r="D13470">
        <v>1</v>
      </c>
    </row>
    <row r="13471" spans="2:4" x14ac:dyDescent="0.25">
      <c r="B13471">
        <v>13471</v>
      </c>
      <c r="C13471" t="s">
        <v>13470</v>
      </c>
      <c r="D13471">
        <v>1</v>
      </c>
    </row>
    <row r="13472" spans="2:4" x14ac:dyDescent="0.25">
      <c r="B13472">
        <v>13472</v>
      </c>
      <c r="C13472" t="s">
        <v>13471</v>
      </c>
      <c r="D13472">
        <v>1</v>
      </c>
    </row>
    <row r="13473" spans="2:4" x14ac:dyDescent="0.25">
      <c r="B13473">
        <v>13473</v>
      </c>
      <c r="C13473" t="s">
        <v>13472</v>
      </c>
      <c r="D13473">
        <v>1</v>
      </c>
    </row>
    <row r="13474" spans="2:4" x14ac:dyDescent="0.25">
      <c r="B13474">
        <v>13474</v>
      </c>
      <c r="C13474" t="s">
        <v>13473</v>
      </c>
      <c r="D13474">
        <v>1</v>
      </c>
    </row>
    <row r="13475" spans="2:4" x14ac:dyDescent="0.25">
      <c r="B13475">
        <v>13475</v>
      </c>
      <c r="C13475" t="s">
        <v>13474</v>
      </c>
      <c r="D13475">
        <v>1</v>
      </c>
    </row>
    <row r="13476" spans="2:4" x14ac:dyDescent="0.25">
      <c r="B13476">
        <v>13476</v>
      </c>
      <c r="C13476" t="s">
        <v>13475</v>
      </c>
      <c r="D13476">
        <v>1</v>
      </c>
    </row>
    <row r="13477" spans="2:4" x14ac:dyDescent="0.25">
      <c r="B13477">
        <v>13477</v>
      </c>
      <c r="C13477" t="s">
        <v>13476</v>
      </c>
      <c r="D13477">
        <v>1</v>
      </c>
    </row>
    <row r="13478" spans="2:4" x14ac:dyDescent="0.25">
      <c r="B13478">
        <v>13478</v>
      </c>
      <c r="C13478" t="s">
        <v>13477</v>
      </c>
      <c r="D13478">
        <v>1</v>
      </c>
    </row>
    <row r="13479" spans="2:4" x14ac:dyDescent="0.25">
      <c r="B13479">
        <v>13479</v>
      </c>
      <c r="C13479" t="s">
        <v>13478</v>
      </c>
      <c r="D13479">
        <v>1</v>
      </c>
    </row>
    <row r="13480" spans="2:4" x14ac:dyDescent="0.25">
      <c r="B13480">
        <v>13480</v>
      </c>
      <c r="C13480" t="s">
        <v>13479</v>
      </c>
      <c r="D13480">
        <v>1</v>
      </c>
    </row>
    <row r="13481" spans="2:4" x14ac:dyDescent="0.25">
      <c r="B13481">
        <v>13481</v>
      </c>
      <c r="C13481" t="s">
        <v>13480</v>
      </c>
      <c r="D13481">
        <v>1</v>
      </c>
    </row>
    <row r="13482" spans="2:4" x14ac:dyDescent="0.25">
      <c r="B13482">
        <v>13482</v>
      </c>
      <c r="C13482" t="s">
        <v>13481</v>
      </c>
      <c r="D13482">
        <v>1</v>
      </c>
    </row>
    <row r="13483" spans="2:4" x14ac:dyDescent="0.25">
      <c r="B13483">
        <v>13483</v>
      </c>
      <c r="C13483" t="s">
        <v>13482</v>
      </c>
      <c r="D13483">
        <v>1</v>
      </c>
    </row>
    <row r="13484" spans="2:4" x14ac:dyDescent="0.25">
      <c r="B13484">
        <v>13484</v>
      </c>
      <c r="C13484" t="s">
        <v>13483</v>
      </c>
      <c r="D13484">
        <v>1</v>
      </c>
    </row>
    <row r="13485" spans="2:4" x14ac:dyDescent="0.25">
      <c r="B13485">
        <v>13485</v>
      </c>
      <c r="C13485" t="s">
        <v>13484</v>
      </c>
      <c r="D13485">
        <v>1</v>
      </c>
    </row>
    <row r="13486" spans="2:4" x14ac:dyDescent="0.25">
      <c r="B13486">
        <v>13486</v>
      </c>
      <c r="C13486" t="s">
        <v>13485</v>
      </c>
      <c r="D13486">
        <v>1</v>
      </c>
    </row>
    <row r="13487" spans="2:4" x14ac:dyDescent="0.25">
      <c r="B13487">
        <v>13487</v>
      </c>
      <c r="C13487" t="s">
        <v>13486</v>
      </c>
      <c r="D13487">
        <v>1</v>
      </c>
    </row>
    <row r="13488" spans="2:4" x14ac:dyDescent="0.25">
      <c r="B13488">
        <v>13488</v>
      </c>
      <c r="C13488" t="s">
        <v>13487</v>
      </c>
      <c r="D13488">
        <v>1</v>
      </c>
    </row>
    <row r="13489" spans="2:4" x14ac:dyDescent="0.25">
      <c r="B13489">
        <v>13489</v>
      </c>
      <c r="C13489" t="s">
        <v>13488</v>
      </c>
      <c r="D13489">
        <v>1</v>
      </c>
    </row>
    <row r="13490" spans="2:4" x14ac:dyDescent="0.25">
      <c r="B13490">
        <v>13490</v>
      </c>
      <c r="C13490" t="s">
        <v>13489</v>
      </c>
      <c r="D13490">
        <v>1</v>
      </c>
    </row>
    <row r="13491" spans="2:4" x14ac:dyDescent="0.25">
      <c r="B13491">
        <v>13491</v>
      </c>
      <c r="C13491" t="s">
        <v>13490</v>
      </c>
      <c r="D13491">
        <v>1</v>
      </c>
    </row>
    <row r="13492" spans="2:4" x14ac:dyDescent="0.25">
      <c r="B13492">
        <v>13492</v>
      </c>
      <c r="C13492" t="s">
        <v>13491</v>
      </c>
      <c r="D13492">
        <v>1</v>
      </c>
    </row>
    <row r="13493" spans="2:4" x14ac:dyDescent="0.25">
      <c r="B13493">
        <v>13493</v>
      </c>
      <c r="C13493" t="s">
        <v>13492</v>
      </c>
      <c r="D13493">
        <v>1</v>
      </c>
    </row>
    <row r="13494" spans="2:4" x14ac:dyDescent="0.25">
      <c r="B13494">
        <v>13494</v>
      </c>
      <c r="C13494" t="s">
        <v>13493</v>
      </c>
      <c r="D13494">
        <v>1</v>
      </c>
    </row>
    <row r="13495" spans="2:4" x14ac:dyDescent="0.25">
      <c r="B13495">
        <v>13495</v>
      </c>
      <c r="C13495" t="s">
        <v>13494</v>
      </c>
      <c r="D13495">
        <v>1</v>
      </c>
    </row>
    <row r="13496" spans="2:4" x14ac:dyDescent="0.25">
      <c r="B13496">
        <v>13496</v>
      </c>
      <c r="C13496" t="s">
        <v>13495</v>
      </c>
      <c r="D13496">
        <v>1</v>
      </c>
    </row>
    <row r="13497" spans="2:4" x14ac:dyDescent="0.25">
      <c r="B13497">
        <v>13497</v>
      </c>
      <c r="C13497" t="s">
        <v>13496</v>
      </c>
      <c r="D13497">
        <v>1</v>
      </c>
    </row>
    <row r="13498" spans="2:4" x14ac:dyDescent="0.25">
      <c r="B13498">
        <v>13498</v>
      </c>
      <c r="C13498" t="s">
        <v>13497</v>
      </c>
      <c r="D13498">
        <v>1</v>
      </c>
    </row>
    <row r="13499" spans="2:4" x14ac:dyDescent="0.25">
      <c r="B13499">
        <v>13499</v>
      </c>
      <c r="C13499" t="s">
        <v>13498</v>
      </c>
      <c r="D13499">
        <v>1</v>
      </c>
    </row>
    <row r="13500" spans="2:4" x14ac:dyDescent="0.25">
      <c r="B13500">
        <v>13500</v>
      </c>
      <c r="C13500" t="s">
        <v>13499</v>
      </c>
      <c r="D13500">
        <v>1</v>
      </c>
    </row>
    <row r="13501" spans="2:4" x14ac:dyDescent="0.25">
      <c r="B13501">
        <v>13501</v>
      </c>
      <c r="C13501" t="s">
        <v>13500</v>
      </c>
      <c r="D13501">
        <v>1</v>
      </c>
    </row>
    <row r="13502" spans="2:4" x14ac:dyDescent="0.25">
      <c r="B13502">
        <v>13502</v>
      </c>
      <c r="C13502" t="s">
        <v>13501</v>
      </c>
      <c r="D13502">
        <v>1</v>
      </c>
    </row>
    <row r="13503" spans="2:4" x14ac:dyDescent="0.25">
      <c r="B13503">
        <v>13503</v>
      </c>
      <c r="C13503" t="s">
        <v>13502</v>
      </c>
      <c r="D13503">
        <v>1</v>
      </c>
    </row>
    <row r="13504" spans="2:4" x14ac:dyDescent="0.25">
      <c r="B13504">
        <v>13504</v>
      </c>
      <c r="C13504" t="s">
        <v>13503</v>
      </c>
      <c r="D13504">
        <v>1</v>
      </c>
    </row>
    <row r="13505" spans="2:4" x14ac:dyDescent="0.25">
      <c r="B13505">
        <v>13505</v>
      </c>
      <c r="C13505" t="s">
        <v>13504</v>
      </c>
      <c r="D13505">
        <v>1</v>
      </c>
    </row>
    <row r="13506" spans="2:4" x14ac:dyDescent="0.25">
      <c r="B13506">
        <v>13506</v>
      </c>
      <c r="C13506" t="s">
        <v>13505</v>
      </c>
      <c r="D13506">
        <v>1</v>
      </c>
    </row>
    <row r="13507" spans="2:4" x14ac:dyDescent="0.25">
      <c r="B13507">
        <v>13507</v>
      </c>
      <c r="C13507" t="s">
        <v>13506</v>
      </c>
      <c r="D13507">
        <v>1</v>
      </c>
    </row>
    <row r="13508" spans="2:4" x14ac:dyDescent="0.25">
      <c r="B13508">
        <v>13508</v>
      </c>
      <c r="C13508" t="s">
        <v>13507</v>
      </c>
      <c r="D13508">
        <v>1</v>
      </c>
    </row>
    <row r="13509" spans="2:4" x14ac:dyDescent="0.25">
      <c r="B13509">
        <v>13509</v>
      </c>
      <c r="C13509" t="s">
        <v>13508</v>
      </c>
      <c r="D13509">
        <v>1</v>
      </c>
    </row>
    <row r="13510" spans="2:4" x14ac:dyDescent="0.25">
      <c r="B13510">
        <v>13510</v>
      </c>
      <c r="C13510" t="s">
        <v>13509</v>
      </c>
      <c r="D13510">
        <v>1</v>
      </c>
    </row>
    <row r="13511" spans="2:4" x14ac:dyDescent="0.25">
      <c r="B13511">
        <v>13511</v>
      </c>
      <c r="C13511" t="s">
        <v>13510</v>
      </c>
      <c r="D13511">
        <v>1</v>
      </c>
    </row>
    <row r="13512" spans="2:4" x14ac:dyDescent="0.25">
      <c r="B13512">
        <v>13512</v>
      </c>
      <c r="C13512" t="s">
        <v>13511</v>
      </c>
      <c r="D13512">
        <v>1</v>
      </c>
    </row>
    <row r="13513" spans="2:4" x14ac:dyDescent="0.25">
      <c r="B13513">
        <v>13513</v>
      </c>
      <c r="C13513" t="s">
        <v>13512</v>
      </c>
      <c r="D13513">
        <v>1</v>
      </c>
    </row>
    <row r="13514" spans="2:4" x14ac:dyDescent="0.25">
      <c r="B13514">
        <v>13514</v>
      </c>
      <c r="C13514" t="s">
        <v>13513</v>
      </c>
      <c r="D13514">
        <v>1</v>
      </c>
    </row>
    <row r="13515" spans="2:4" x14ac:dyDescent="0.25">
      <c r="B13515">
        <v>13515</v>
      </c>
      <c r="C13515" t="s">
        <v>13514</v>
      </c>
      <c r="D13515">
        <v>1</v>
      </c>
    </row>
    <row r="13516" spans="2:4" x14ac:dyDescent="0.25">
      <c r="B13516">
        <v>13516</v>
      </c>
      <c r="C13516" t="s">
        <v>13515</v>
      </c>
      <c r="D13516">
        <v>1</v>
      </c>
    </row>
    <row r="13517" spans="2:4" x14ac:dyDescent="0.25">
      <c r="B13517">
        <v>13517</v>
      </c>
      <c r="C13517" t="s">
        <v>13516</v>
      </c>
      <c r="D13517">
        <v>1</v>
      </c>
    </row>
    <row r="13518" spans="2:4" x14ac:dyDescent="0.25">
      <c r="B13518">
        <v>13518</v>
      </c>
      <c r="C13518" t="s">
        <v>13517</v>
      </c>
      <c r="D13518">
        <v>1</v>
      </c>
    </row>
    <row r="13519" spans="2:4" x14ac:dyDescent="0.25">
      <c r="B13519">
        <v>13519</v>
      </c>
      <c r="C13519" t="s">
        <v>13518</v>
      </c>
      <c r="D13519">
        <v>1</v>
      </c>
    </row>
    <row r="13520" spans="2:4" x14ac:dyDescent="0.25">
      <c r="B13520">
        <v>13520</v>
      </c>
      <c r="C13520" t="s">
        <v>13519</v>
      </c>
      <c r="D13520">
        <v>1</v>
      </c>
    </row>
    <row r="13521" spans="2:4" x14ac:dyDescent="0.25">
      <c r="B13521">
        <v>13521</v>
      </c>
      <c r="C13521" t="s">
        <v>13520</v>
      </c>
      <c r="D13521">
        <v>1</v>
      </c>
    </row>
    <row r="13522" spans="2:4" x14ac:dyDescent="0.25">
      <c r="B13522">
        <v>13522</v>
      </c>
      <c r="C13522" t="s">
        <v>13521</v>
      </c>
      <c r="D13522">
        <v>1</v>
      </c>
    </row>
    <row r="13523" spans="2:4" x14ac:dyDescent="0.25">
      <c r="B13523">
        <v>13523</v>
      </c>
      <c r="C13523" t="s">
        <v>13522</v>
      </c>
      <c r="D13523">
        <v>1</v>
      </c>
    </row>
    <row r="13524" spans="2:4" x14ac:dyDescent="0.25">
      <c r="B13524">
        <v>13524</v>
      </c>
      <c r="C13524" t="s">
        <v>13523</v>
      </c>
      <c r="D13524">
        <v>1</v>
      </c>
    </row>
    <row r="13525" spans="2:4" x14ac:dyDescent="0.25">
      <c r="B13525">
        <v>13525</v>
      </c>
      <c r="C13525" t="s">
        <v>13524</v>
      </c>
      <c r="D13525">
        <v>1</v>
      </c>
    </row>
    <row r="13526" spans="2:4" x14ac:dyDescent="0.25">
      <c r="B13526">
        <v>13526</v>
      </c>
      <c r="C13526" t="s">
        <v>13525</v>
      </c>
      <c r="D13526">
        <v>1</v>
      </c>
    </row>
    <row r="13527" spans="2:4" x14ac:dyDescent="0.25">
      <c r="B13527">
        <v>13527</v>
      </c>
      <c r="C13527" t="s">
        <v>13526</v>
      </c>
      <c r="D13527">
        <v>1</v>
      </c>
    </row>
    <row r="13528" spans="2:4" x14ac:dyDescent="0.25">
      <c r="B13528">
        <v>13528</v>
      </c>
      <c r="C13528" t="s">
        <v>13527</v>
      </c>
      <c r="D13528">
        <v>1</v>
      </c>
    </row>
    <row r="13529" spans="2:4" x14ac:dyDescent="0.25">
      <c r="B13529">
        <v>13529</v>
      </c>
      <c r="C13529" t="s">
        <v>13528</v>
      </c>
      <c r="D13529">
        <v>1</v>
      </c>
    </row>
    <row r="13530" spans="2:4" x14ac:dyDescent="0.25">
      <c r="B13530">
        <v>13530</v>
      </c>
      <c r="C13530" t="s">
        <v>13529</v>
      </c>
      <c r="D13530">
        <v>1</v>
      </c>
    </row>
    <row r="13531" spans="2:4" x14ac:dyDescent="0.25">
      <c r="B13531">
        <v>13531</v>
      </c>
      <c r="C13531" t="s">
        <v>13530</v>
      </c>
      <c r="D13531">
        <v>1</v>
      </c>
    </row>
    <row r="13532" spans="2:4" x14ac:dyDescent="0.25">
      <c r="B13532">
        <v>13532</v>
      </c>
      <c r="C13532" t="s">
        <v>13531</v>
      </c>
      <c r="D13532">
        <v>1</v>
      </c>
    </row>
    <row r="13533" spans="2:4" x14ac:dyDescent="0.25">
      <c r="B13533">
        <v>13533</v>
      </c>
      <c r="C13533" t="s">
        <v>13532</v>
      </c>
      <c r="D13533">
        <v>1</v>
      </c>
    </row>
    <row r="13534" spans="2:4" x14ac:dyDescent="0.25">
      <c r="B13534">
        <v>13534</v>
      </c>
      <c r="C13534" t="s">
        <v>13533</v>
      </c>
      <c r="D13534">
        <v>1</v>
      </c>
    </row>
    <row r="13535" spans="2:4" x14ac:dyDescent="0.25">
      <c r="B13535">
        <v>13535</v>
      </c>
      <c r="C13535" t="s">
        <v>13534</v>
      </c>
      <c r="D13535">
        <v>1</v>
      </c>
    </row>
    <row r="13536" spans="2:4" x14ac:dyDescent="0.25">
      <c r="B13536">
        <v>13536</v>
      </c>
      <c r="C13536" t="s">
        <v>13535</v>
      </c>
      <c r="D13536">
        <v>1</v>
      </c>
    </row>
    <row r="13537" spans="2:4" x14ac:dyDescent="0.25">
      <c r="B13537">
        <v>13537</v>
      </c>
      <c r="C13537" t="s">
        <v>13536</v>
      </c>
      <c r="D13537">
        <v>1</v>
      </c>
    </row>
    <row r="13538" spans="2:4" x14ac:dyDescent="0.25">
      <c r="B13538">
        <v>13538</v>
      </c>
      <c r="C13538" t="s">
        <v>13537</v>
      </c>
      <c r="D13538">
        <v>1</v>
      </c>
    </row>
    <row r="13539" spans="2:4" x14ac:dyDescent="0.25">
      <c r="B13539">
        <v>13539</v>
      </c>
      <c r="C13539" t="s">
        <v>13538</v>
      </c>
      <c r="D13539">
        <v>1</v>
      </c>
    </row>
    <row r="13540" spans="2:4" x14ac:dyDescent="0.25">
      <c r="B13540">
        <v>13540</v>
      </c>
      <c r="C13540" t="s">
        <v>13539</v>
      </c>
      <c r="D13540">
        <v>1</v>
      </c>
    </row>
    <row r="13541" spans="2:4" x14ac:dyDescent="0.25">
      <c r="B13541">
        <v>13541</v>
      </c>
      <c r="C13541" t="s">
        <v>13540</v>
      </c>
      <c r="D13541">
        <v>1</v>
      </c>
    </row>
    <row r="13542" spans="2:4" x14ac:dyDescent="0.25">
      <c r="B13542">
        <v>13542</v>
      </c>
      <c r="C13542" t="s">
        <v>13541</v>
      </c>
      <c r="D13542">
        <v>1</v>
      </c>
    </row>
    <row r="13543" spans="2:4" x14ac:dyDescent="0.25">
      <c r="B13543">
        <v>13543</v>
      </c>
      <c r="C13543" t="s">
        <v>13542</v>
      </c>
      <c r="D13543">
        <v>1</v>
      </c>
    </row>
    <row r="13544" spans="2:4" x14ac:dyDescent="0.25">
      <c r="B13544">
        <v>13544</v>
      </c>
      <c r="C13544" t="s">
        <v>13543</v>
      </c>
      <c r="D13544">
        <v>1</v>
      </c>
    </row>
    <row r="13545" spans="2:4" x14ac:dyDescent="0.25">
      <c r="B13545">
        <v>13545</v>
      </c>
      <c r="C13545" t="s">
        <v>13544</v>
      </c>
      <c r="D13545">
        <v>1</v>
      </c>
    </row>
    <row r="13546" spans="2:4" x14ac:dyDescent="0.25">
      <c r="B13546">
        <v>13546</v>
      </c>
      <c r="C13546" t="s">
        <v>13545</v>
      </c>
      <c r="D13546">
        <v>1</v>
      </c>
    </row>
    <row r="13547" spans="2:4" x14ac:dyDescent="0.25">
      <c r="B13547">
        <v>13547</v>
      </c>
      <c r="C13547" t="s">
        <v>13546</v>
      </c>
      <c r="D13547">
        <v>1</v>
      </c>
    </row>
    <row r="13548" spans="2:4" x14ac:dyDescent="0.25">
      <c r="B13548">
        <v>13548</v>
      </c>
      <c r="C13548" t="s">
        <v>13547</v>
      </c>
      <c r="D13548">
        <v>1</v>
      </c>
    </row>
    <row r="13549" spans="2:4" x14ac:dyDescent="0.25">
      <c r="B13549">
        <v>13549</v>
      </c>
      <c r="C13549" t="s">
        <v>13548</v>
      </c>
      <c r="D13549">
        <v>1</v>
      </c>
    </row>
    <row r="13550" spans="2:4" x14ac:dyDescent="0.25">
      <c r="B13550">
        <v>13550</v>
      </c>
      <c r="C13550" t="s">
        <v>13549</v>
      </c>
      <c r="D13550">
        <v>1</v>
      </c>
    </row>
    <row r="13551" spans="2:4" x14ac:dyDescent="0.25">
      <c r="B13551">
        <v>13551</v>
      </c>
      <c r="C13551" t="s">
        <v>13550</v>
      </c>
      <c r="D13551">
        <v>1</v>
      </c>
    </row>
    <row r="13552" spans="2:4" x14ac:dyDescent="0.25">
      <c r="B13552">
        <v>13552</v>
      </c>
      <c r="C13552" t="s">
        <v>13551</v>
      </c>
      <c r="D13552">
        <v>1</v>
      </c>
    </row>
    <row r="13553" spans="2:4" x14ac:dyDescent="0.25">
      <c r="B13553">
        <v>13553</v>
      </c>
      <c r="C13553" t="s">
        <v>13552</v>
      </c>
      <c r="D13553">
        <v>1</v>
      </c>
    </row>
    <row r="13554" spans="2:4" x14ac:dyDescent="0.25">
      <c r="B13554">
        <v>13554</v>
      </c>
      <c r="C13554" t="s">
        <v>13553</v>
      </c>
      <c r="D13554">
        <v>1</v>
      </c>
    </row>
    <row r="13555" spans="2:4" x14ac:dyDescent="0.25">
      <c r="B13555">
        <v>13555</v>
      </c>
      <c r="C13555" t="s">
        <v>13554</v>
      </c>
      <c r="D13555">
        <v>1</v>
      </c>
    </row>
    <row r="13556" spans="2:4" x14ac:dyDescent="0.25">
      <c r="B13556">
        <v>13556</v>
      </c>
      <c r="C13556" t="s">
        <v>13555</v>
      </c>
      <c r="D13556">
        <v>1</v>
      </c>
    </row>
    <row r="13557" spans="2:4" x14ac:dyDescent="0.25">
      <c r="B13557">
        <v>13557</v>
      </c>
      <c r="C13557" t="s">
        <v>13556</v>
      </c>
      <c r="D13557">
        <v>1</v>
      </c>
    </row>
    <row r="13558" spans="2:4" x14ac:dyDescent="0.25">
      <c r="B13558">
        <v>13558</v>
      </c>
      <c r="C13558" t="s">
        <v>13557</v>
      </c>
      <c r="D13558">
        <v>1</v>
      </c>
    </row>
    <row r="13559" spans="2:4" x14ac:dyDescent="0.25">
      <c r="B13559">
        <v>13559</v>
      </c>
      <c r="C13559" t="s">
        <v>13558</v>
      </c>
      <c r="D13559">
        <v>1</v>
      </c>
    </row>
    <row r="13560" spans="2:4" x14ac:dyDescent="0.25">
      <c r="B13560">
        <v>13560</v>
      </c>
      <c r="C13560" t="s">
        <v>13559</v>
      </c>
      <c r="D13560">
        <v>1</v>
      </c>
    </row>
    <row r="13561" spans="2:4" x14ac:dyDescent="0.25">
      <c r="B13561">
        <v>13561</v>
      </c>
      <c r="C13561" t="s">
        <v>13560</v>
      </c>
      <c r="D13561">
        <v>1</v>
      </c>
    </row>
    <row r="13562" spans="2:4" x14ac:dyDescent="0.25">
      <c r="B13562">
        <v>13562</v>
      </c>
      <c r="C13562" t="s">
        <v>13561</v>
      </c>
      <c r="D13562">
        <v>1</v>
      </c>
    </row>
    <row r="13563" spans="2:4" x14ac:dyDescent="0.25">
      <c r="B13563">
        <v>13563</v>
      </c>
      <c r="C13563" t="s">
        <v>13562</v>
      </c>
      <c r="D13563">
        <v>1</v>
      </c>
    </row>
    <row r="13564" spans="2:4" x14ac:dyDescent="0.25">
      <c r="B13564">
        <v>13564</v>
      </c>
      <c r="C13564" t="s">
        <v>13563</v>
      </c>
      <c r="D13564">
        <v>1</v>
      </c>
    </row>
    <row r="13565" spans="2:4" x14ac:dyDescent="0.25">
      <c r="B13565">
        <v>13565</v>
      </c>
      <c r="C13565" t="s">
        <v>13564</v>
      </c>
      <c r="D13565">
        <v>1</v>
      </c>
    </row>
    <row r="13566" spans="2:4" x14ac:dyDescent="0.25">
      <c r="B13566">
        <v>13566</v>
      </c>
      <c r="C13566" t="s">
        <v>13565</v>
      </c>
      <c r="D13566">
        <v>1</v>
      </c>
    </row>
    <row r="13567" spans="2:4" x14ac:dyDescent="0.25">
      <c r="B13567">
        <v>13567</v>
      </c>
      <c r="C13567" t="s">
        <v>13566</v>
      </c>
      <c r="D13567">
        <v>1</v>
      </c>
    </row>
    <row r="13568" spans="2:4" x14ac:dyDescent="0.25">
      <c r="B13568">
        <v>13568</v>
      </c>
      <c r="C13568" t="s">
        <v>13567</v>
      </c>
      <c r="D13568">
        <v>1</v>
      </c>
    </row>
    <row r="13569" spans="2:4" x14ac:dyDescent="0.25">
      <c r="B13569">
        <v>13569</v>
      </c>
      <c r="C13569" t="s">
        <v>13568</v>
      </c>
      <c r="D13569">
        <v>1</v>
      </c>
    </row>
    <row r="13570" spans="2:4" x14ac:dyDescent="0.25">
      <c r="B13570">
        <v>13570</v>
      </c>
      <c r="C13570" t="s">
        <v>13569</v>
      </c>
      <c r="D13570">
        <v>1</v>
      </c>
    </row>
    <row r="13571" spans="2:4" x14ac:dyDescent="0.25">
      <c r="B13571">
        <v>13571</v>
      </c>
      <c r="C13571" t="s">
        <v>13570</v>
      </c>
      <c r="D13571">
        <v>1</v>
      </c>
    </row>
    <row r="13572" spans="2:4" x14ac:dyDescent="0.25">
      <c r="B13572">
        <v>13572</v>
      </c>
      <c r="C13572" t="s">
        <v>13571</v>
      </c>
      <c r="D13572">
        <v>1</v>
      </c>
    </row>
    <row r="13573" spans="2:4" x14ac:dyDescent="0.25">
      <c r="B13573">
        <v>13573</v>
      </c>
      <c r="C13573" t="s">
        <v>13572</v>
      </c>
      <c r="D13573">
        <v>1</v>
      </c>
    </row>
    <row r="13574" spans="2:4" x14ac:dyDescent="0.25">
      <c r="B13574">
        <v>13574</v>
      </c>
      <c r="C13574" t="s">
        <v>13573</v>
      </c>
      <c r="D13574">
        <v>1</v>
      </c>
    </row>
    <row r="13575" spans="2:4" x14ac:dyDescent="0.25">
      <c r="B13575">
        <v>13575</v>
      </c>
      <c r="C13575" t="s">
        <v>13574</v>
      </c>
      <c r="D13575">
        <v>1</v>
      </c>
    </row>
    <row r="13576" spans="2:4" x14ac:dyDescent="0.25">
      <c r="B13576">
        <v>13576</v>
      </c>
      <c r="C13576" t="s">
        <v>13575</v>
      </c>
      <c r="D13576">
        <v>1</v>
      </c>
    </row>
    <row r="13577" spans="2:4" x14ac:dyDescent="0.25">
      <c r="B13577">
        <v>13577</v>
      </c>
      <c r="C13577" t="s">
        <v>13576</v>
      </c>
      <c r="D13577">
        <v>1</v>
      </c>
    </row>
    <row r="13578" spans="2:4" x14ac:dyDescent="0.25">
      <c r="B13578">
        <v>13578</v>
      </c>
      <c r="C13578" t="s">
        <v>13577</v>
      </c>
      <c r="D13578">
        <v>1</v>
      </c>
    </row>
    <row r="13579" spans="2:4" x14ac:dyDescent="0.25">
      <c r="B13579">
        <v>13579</v>
      </c>
      <c r="C13579" t="s">
        <v>13578</v>
      </c>
      <c r="D13579">
        <v>1</v>
      </c>
    </row>
    <row r="13580" spans="2:4" x14ac:dyDescent="0.25">
      <c r="B13580">
        <v>13580</v>
      </c>
      <c r="C13580" t="s">
        <v>13579</v>
      </c>
      <c r="D13580">
        <v>1</v>
      </c>
    </row>
    <row r="13581" spans="2:4" x14ac:dyDescent="0.25">
      <c r="B13581">
        <v>13581</v>
      </c>
      <c r="C13581" t="s">
        <v>13580</v>
      </c>
      <c r="D13581">
        <v>1</v>
      </c>
    </row>
    <row r="13582" spans="2:4" x14ac:dyDescent="0.25">
      <c r="B13582">
        <v>13582</v>
      </c>
      <c r="C13582" t="s">
        <v>13581</v>
      </c>
      <c r="D13582">
        <v>1</v>
      </c>
    </row>
    <row r="13583" spans="2:4" x14ac:dyDescent="0.25">
      <c r="B13583">
        <v>13583</v>
      </c>
      <c r="C13583" t="s">
        <v>13582</v>
      </c>
      <c r="D13583">
        <v>1</v>
      </c>
    </row>
    <row r="13584" spans="2:4" x14ac:dyDescent="0.25">
      <c r="B13584">
        <v>13584</v>
      </c>
      <c r="C13584" t="s">
        <v>13583</v>
      </c>
      <c r="D13584">
        <v>1</v>
      </c>
    </row>
    <row r="13585" spans="2:4" x14ac:dyDescent="0.25">
      <c r="B13585">
        <v>13585</v>
      </c>
      <c r="C13585" t="s">
        <v>13584</v>
      </c>
      <c r="D13585">
        <v>1</v>
      </c>
    </row>
    <row r="13586" spans="2:4" x14ac:dyDescent="0.25">
      <c r="B13586">
        <v>13586</v>
      </c>
      <c r="C13586" t="s">
        <v>13585</v>
      </c>
      <c r="D13586">
        <v>1</v>
      </c>
    </row>
    <row r="13587" spans="2:4" x14ac:dyDescent="0.25">
      <c r="B13587">
        <v>13587</v>
      </c>
      <c r="C13587" t="s">
        <v>13586</v>
      </c>
      <c r="D13587">
        <v>1</v>
      </c>
    </row>
    <row r="13588" spans="2:4" x14ac:dyDescent="0.25">
      <c r="B13588">
        <v>13588</v>
      </c>
      <c r="C13588" t="s">
        <v>13587</v>
      </c>
      <c r="D13588">
        <v>1</v>
      </c>
    </row>
    <row r="13589" spans="2:4" x14ac:dyDescent="0.25">
      <c r="B13589">
        <v>13589</v>
      </c>
      <c r="C13589" t="s">
        <v>13588</v>
      </c>
      <c r="D13589">
        <v>1</v>
      </c>
    </row>
    <row r="13590" spans="2:4" x14ac:dyDescent="0.25">
      <c r="B13590">
        <v>13590</v>
      </c>
      <c r="C13590" t="s">
        <v>13589</v>
      </c>
      <c r="D13590">
        <v>1</v>
      </c>
    </row>
    <row r="13591" spans="2:4" x14ac:dyDescent="0.25">
      <c r="B13591">
        <v>13591</v>
      </c>
      <c r="C13591" t="s">
        <v>13590</v>
      </c>
      <c r="D13591">
        <v>1</v>
      </c>
    </row>
    <row r="13592" spans="2:4" x14ac:dyDescent="0.25">
      <c r="B13592">
        <v>13592</v>
      </c>
      <c r="C13592" t="s">
        <v>13591</v>
      </c>
      <c r="D13592">
        <v>1</v>
      </c>
    </row>
    <row r="13593" spans="2:4" x14ac:dyDescent="0.25">
      <c r="B13593">
        <v>13593</v>
      </c>
      <c r="C13593" t="s">
        <v>13592</v>
      </c>
      <c r="D13593">
        <v>1</v>
      </c>
    </row>
    <row r="13594" spans="2:4" x14ac:dyDescent="0.25">
      <c r="B13594">
        <v>13594</v>
      </c>
      <c r="C13594" t="s">
        <v>13593</v>
      </c>
      <c r="D13594">
        <v>1</v>
      </c>
    </row>
    <row r="13595" spans="2:4" x14ac:dyDescent="0.25">
      <c r="B13595">
        <v>13595</v>
      </c>
      <c r="C13595" t="s">
        <v>13594</v>
      </c>
      <c r="D13595">
        <v>1</v>
      </c>
    </row>
    <row r="13596" spans="2:4" x14ac:dyDescent="0.25">
      <c r="B13596">
        <v>13596</v>
      </c>
      <c r="C13596" t="s">
        <v>13595</v>
      </c>
      <c r="D13596">
        <v>1</v>
      </c>
    </row>
    <row r="13597" spans="2:4" x14ac:dyDescent="0.25">
      <c r="B13597">
        <v>13597</v>
      </c>
      <c r="C13597" t="s">
        <v>13596</v>
      </c>
      <c r="D13597">
        <v>1</v>
      </c>
    </row>
    <row r="13598" spans="2:4" x14ac:dyDescent="0.25">
      <c r="B13598">
        <v>13598</v>
      </c>
      <c r="C13598" t="s">
        <v>13597</v>
      </c>
      <c r="D13598">
        <v>1</v>
      </c>
    </row>
    <row r="13599" spans="2:4" x14ac:dyDescent="0.25">
      <c r="B13599">
        <v>13599</v>
      </c>
      <c r="C13599" t="s">
        <v>13598</v>
      </c>
      <c r="D13599">
        <v>1</v>
      </c>
    </row>
    <row r="13600" spans="2:4" x14ac:dyDescent="0.25">
      <c r="B13600">
        <v>13600</v>
      </c>
      <c r="C13600" t="s">
        <v>13599</v>
      </c>
      <c r="D13600">
        <v>1</v>
      </c>
    </row>
    <row r="13601" spans="2:4" x14ac:dyDescent="0.25">
      <c r="B13601">
        <v>13601</v>
      </c>
      <c r="C13601" t="s">
        <v>13600</v>
      </c>
      <c r="D13601">
        <v>1</v>
      </c>
    </row>
    <row r="13602" spans="2:4" x14ac:dyDescent="0.25">
      <c r="B13602">
        <v>13602</v>
      </c>
      <c r="C13602" t="s">
        <v>13601</v>
      </c>
      <c r="D13602">
        <v>1</v>
      </c>
    </row>
    <row r="13603" spans="2:4" x14ac:dyDescent="0.25">
      <c r="B13603">
        <v>13603</v>
      </c>
      <c r="C13603" t="s">
        <v>13602</v>
      </c>
      <c r="D13603">
        <v>1</v>
      </c>
    </row>
    <row r="13604" spans="2:4" x14ac:dyDescent="0.25">
      <c r="B13604">
        <v>13604</v>
      </c>
      <c r="C13604" t="s">
        <v>13603</v>
      </c>
      <c r="D13604">
        <v>1</v>
      </c>
    </row>
    <row r="13605" spans="2:4" x14ac:dyDescent="0.25">
      <c r="B13605">
        <v>13605</v>
      </c>
      <c r="C13605" t="s">
        <v>13604</v>
      </c>
      <c r="D13605">
        <v>1</v>
      </c>
    </row>
    <row r="13606" spans="2:4" x14ac:dyDescent="0.25">
      <c r="B13606">
        <v>13606</v>
      </c>
      <c r="C13606" t="s">
        <v>13605</v>
      </c>
      <c r="D13606">
        <v>1</v>
      </c>
    </row>
    <row r="13607" spans="2:4" x14ac:dyDescent="0.25">
      <c r="B13607">
        <v>13607</v>
      </c>
      <c r="C13607" t="s">
        <v>13606</v>
      </c>
      <c r="D13607">
        <v>1</v>
      </c>
    </row>
    <row r="13608" spans="2:4" x14ac:dyDescent="0.25">
      <c r="B13608">
        <v>13608</v>
      </c>
      <c r="C13608" t="s">
        <v>13607</v>
      </c>
      <c r="D13608">
        <v>1</v>
      </c>
    </row>
    <row r="13609" spans="2:4" x14ac:dyDescent="0.25">
      <c r="B13609">
        <v>13609</v>
      </c>
      <c r="C13609" t="s">
        <v>13608</v>
      </c>
      <c r="D13609">
        <v>1</v>
      </c>
    </row>
    <row r="13610" spans="2:4" x14ac:dyDescent="0.25">
      <c r="B13610">
        <v>13610</v>
      </c>
      <c r="C13610" t="s">
        <v>13609</v>
      </c>
      <c r="D13610">
        <v>1</v>
      </c>
    </row>
    <row r="13611" spans="2:4" x14ac:dyDescent="0.25">
      <c r="B13611">
        <v>13611</v>
      </c>
      <c r="C13611" t="s">
        <v>13610</v>
      </c>
      <c r="D13611">
        <v>1</v>
      </c>
    </row>
    <row r="13612" spans="2:4" x14ac:dyDescent="0.25">
      <c r="B13612">
        <v>13612</v>
      </c>
      <c r="C13612" t="s">
        <v>13611</v>
      </c>
      <c r="D13612">
        <v>1</v>
      </c>
    </row>
    <row r="13613" spans="2:4" x14ac:dyDescent="0.25">
      <c r="B13613">
        <v>13613</v>
      </c>
      <c r="C13613" t="s">
        <v>13612</v>
      </c>
      <c r="D13613">
        <v>1</v>
      </c>
    </row>
    <row r="13614" spans="2:4" x14ac:dyDescent="0.25">
      <c r="B13614">
        <v>13614</v>
      </c>
      <c r="C13614" t="s">
        <v>13613</v>
      </c>
      <c r="D13614">
        <v>1</v>
      </c>
    </row>
    <row r="13615" spans="2:4" x14ac:dyDescent="0.25">
      <c r="B13615">
        <v>13615</v>
      </c>
      <c r="C13615" t="s">
        <v>13614</v>
      </c>
      <c r="D13615">
        <v>1</v>
      </c>
    </row>
    <row r="13616" spans="2:4" x14ac:dyDescent="0.25">
      <c r="B13616">
        <v>13616</v>
      </c>
      <c r="C13616" t="s">
        <v>13615</v>
      </c>
      <c r="D13616">
        <v>1</v>
      </c>
    </row>
    <row r="13617" spans="2:4" x14ac:dyDescent="0.25">
      <c r="B13617">
        <v>13617</v>
      </c>
      <c r="C13617" t="s">
        <v>13616</v>
      </c>
      <c r="D13617">
        <v>1</v>
      </c>
    </row>
    <row r="13618" spans="2:4" x14ac:dyDescent="0.25">
      <c r="B13618">
        <v>13618</v>
      </c>
      <c r="C13618" t="s">
        <v>13617</v>
      </c>
      <c r="D13618">
        <v>1</v>
      </c>
    </row>
    <row r="13619" spans="2:4" x14ac:dyDescent="0.25">
      <c r="B13619">
        <v>13619</v>
      </c>
      <c r="C13619" t="s">
        <v>13618</v>
      </c>
      <c r="D13619">
        <v>1</v>
      </c>
    </row>
    <row r="13620" spans="2:4" x14ac:dyDescent="0.25">
      <c r="B13620">
        <v>13620</v>
      </c>
      <c r="C13620" t="s">
        <v>13619</v>
      </c>
      <c r="D13620">
        <v>1</v>
      </c>
    </row>
    <row r="13621" spans="2:4" x14ac:dyDescent="0.25">
      <c r="B13621">
        <v>13621</v>
      </c>
      <c r="C13621" t="s">
        <v>13620</v>
      </c>
      <c r="D13621">
        <v>1</v>
      </c>
    </row>
    <row r="13622" spans="2:4" x14ac:dyDescent="0.25">
      <c r="B13622">
        <v>13622</v>
      </c>
      <c r="C13622" t="s">
        <v>13621</v>
      </c>
      <c r="D13622">
        <v>1</v>
      </c>
    </row>
    <row r="13623" spans="2:4" x14ac:dyDescent="0.25">
      <c r="B13623">
        <v>13623</v>
      </c>
      <c r="C13623" t="s">
        <v>13622</v>
      </c>
      <c r="D13623">
        <v>1</v>
      </c>
    </row>
    <row r="13624" spans="2:4" x14ac:dyDescent="0.25">
      <c r="B13624">
        <v>13624</v>
      </c>
      <c r="C13624" t="s">
        <v>13623</v>
      </c>
      <c r="D13624">
        <v>1</v>
      </c>
    </row>
    <row r="13625" spans="2:4" x14ac:dyDescent="0.25">
      <c r="B13625">
        <v>13625</v>
      </c>
      <c r="C13625" t="s">
        <v>13624</v>
      </c>
      <c r="D13625">
        <v>1</v>
      </c>
    </row>
    <row r="13626" spans="2:4" x14ac:dyDescent="0.25">
      <c r="B13626">
        <v>13626</v>
      </c>
      <c r="C13626" t="s">
        <v>13625</v>
      </c>
      <c r="D13626">
        <v>1</v>
      </c>
    </row>
    <row r="13627" spans="2:4" x14ac:dyDescent="0.25">
      <c r="B13627">
        <v>13627</v>
      </c>
      <c r="C13627" t="s">
        <v>13626</v>
      </c>
      <c r="D13627">
        <v>1</v>
      </c>
    </row>
    <row r="13628" spans="2:4" x14ac:dyDescent="0.25">
      <c r="B13628">
        <v>13628</v>
      </c>
      <c r="C13628" t="s">
        <v>13627</v>
      </c>
      <c r="D13628">
        <v>1</v>
      </c>
    </row>
    <row r="13629" spans="2:4" x14ac:dyDescent="0.25">
      <c r="B13629">
        <v>13629</v>
      </c>
      <c r="C13629" t="s">
        <v>13628</v>
      </c>
      <c r="D13629">
        <v>1</v>
      </c>
    </row>
    <row r="13630" spans="2:4" x14ac:dyDescent="0.25">
      <c r="B13630">
        <v>13630</v>
      </c>
      <c r="C13630" t="s">
        <v>13629</v>
      </c>
      <c r="D13630">
        <v>1</v>
      </c>
    </row>
    <row r="13631" spans="2:4" x14ac:dyDescent="0.25">
      <c r="B13631">
        <v>13631</v>
      </c>
      <c r="C13631" t="s">
        <v>13630</v>
      </c>
      <c r="D13631">
        <v>1</v>
      </c>
    </row>
    <row r="13632" spans="2:4" x14ac:dyDescent="0.25">
      <c r="B13632">
        <v>13632</v>
      </c>
      <c r="C13632" t="s">
        <v>13631</v>
      </c>
      <c r="D13632">
        <v>1</v>
      </c>
    </row>
    <row r="13633" spans="2:4" x14ac:dyDescent="0.25">
      <c r="B13633">
        <v>13633</v>
      </c>
      <c r="C13633" t="s">
        <v>13632</v>
      </c>
      <c r="D13633">
        <v>1</v>
      </c>
    </row>
    <row r="13634" spans="2:4" x14ac:dyDescent="0.25">
      <c r="B13634">
        <v>13634</v>
      </c>
      <c r="C13634" t="s">
        <v>13633</v>
      </c>
      <c r="D13634">
        <v>1</v>
      </c>
    </row>
    <row r="13635" spans="2:4" x14ac:dyDescent="0.25">
      <c r="B13635">
        <v>13635</v>
      </c>
      <c r="C13635" t="s">
        <v>13634</v>
      </c>
      <c r="D13635">
        <v>1</v>
      </c>
    </row>
    <row r="13636" spans="2:4" x14ac:dyDescent="0.25">
      <c r="B13636">
        <v>13636</v>
      </c>
      <c r="C13636" t="s">
        <v>13635</v>
      </c>
      <c r="D13636">
        <v>1</v>
      </c>
    </row>
    <row r="13637" spans="2:4" x14ac:dyDescent="0.25">
      <c r="B13637">
        <v>13637</v>
      </c>
      <c r="C13637" t="s">
        <v>13636</v>
      </c>
      <c r="D13637">
        <v>1</v>
      </c>
    </row>
    <row r="13638" spans="2:4" x14ac:dyDescent="0.25">
      <c r="B13638">
        <v>13638</v>
      </c>
      <c r="C13638" t="s">
        <v>13637</v>
      </c>
      <c r="D13638">
        <v>1</v>
      </c>
    </row>
    <row r="13639" spans="2:4" x14ac:dyDescent="0.25">
      <c r="B13639">
        <v>13639</v>
      </c>
      <c r="C13639" t="s">
        <v>13638</v>
      </c>
      <c r="D13639">
        <v>1</v>
      </c>
    </row>
    <row r="13640" spans="2:4" x14ac:dyDescent="0.25">
      <c r="B13640">
        <v>13640</v>
      </c>
      <c r="C13640" t="s">
        <v>13639</v>
      </c>
      <c r="D13640">
        <v>1</v>
      </c>
    </row>
    <row r="13641" spans="2:4" x14ac:dyDescent="0.25">
      <c r="B13641">
        <v>13641</v>
      </c>
      <c r="C13641" t="s">
        <v>13640</v>
      </c>
      <c r="D13641">
        <v>1</v>
      </c>
    </row>
    <row r="13642" spans="2:4" x14ac:dyDescent="0.25">
      <c r="B13642">
        <v>13642</v>
      </c>
      <c r="C13642" t="s">
        <v>13641</v>
      </c>
      <c r="D13642">
        <v>1</v>
      </c>
    </row>
    <row r="13643" spans="2:4" x14ac:dyDescent="0.25">
      <c r="B13643">
        <v>13643</v>
      </c>
      <c r="C13643" t="s">
        <v>13642</v>
      </c>
      <c r="D13643">
        <v>1</v>
      </c>
    </row>
    <row r="13644" spans="2:4" x14ac:dyDescent="0.25">
      <c r="B13644">
        <v>13644</v>
      </c>
      <c r="C13644" t="s">
        <v>13643</v>
      </c>
      <c r="D13644">
        <v>1</v>
      </c>
    </row>
    <row r="13645" spans="2:4" x14ac:dyDescent="0.25">
      <c r="B13645">
        <v>13645</v>
      </c>
      <c r="C13645" t="s">
        <v>13644</v>
      </c>
      <c r="D13645">
        <v>1</v>
      </c>
    </row>
    <row r="13646" spans="2:4" x14ac:dyDescent="0.25">
      <c r="B13646">
        <v>13646</v>
      </c>
      <c r="C13646" t="s">
        <v>13645</v>
      </c>
      <c r="D13646">
        <v>1</v>
      </c>
    </row>
    <row r="13647" spans="2:4" x14ac:dyDescent="0.25">
      <c r="B13647">
        <v>13647</v>
      </c>
      <c r="C13647" t="s">
        <v>13646</v>
      </c>
      <c r="D13647">
        <v>1</v>
      </c>
    </row>
    <row r="13648" spans="2:4" x14ac:dyDescent="0.25">
      <c r="B13648">
        <v>13648</v>
      </c>
      <c r="C13648" t="s">
        <v>13647</v>
      </c>
      <c r="D13648">
        <v>1</v>
      </c>
    </row>
    <row r="13649" spans="2:4" x14ac:dyDescent="0.25">
      <c r="B13649">
        <v>13649</v>
      </c>
      <c r="C13649" t="s">
        <v>13648</v>
      </c>
      <c r="D13649">
        <v>1</v>
      </c>
    </row>
    <row r="13650" spans="2:4" x14ac:dyDescent="0.25">
      <c r="B13650">
        <v>13650</v>
      </c>
      <c r="C13650" t="s">
        <v>13649</v>
      </c>
      <c r="D13650">
        <v>1</v>
      </c>
    </row>
    <row r="13651" spans="2:4" x14ac:dyDescent="0.25">
      <c r="B13651">
        <v>13651</v>
      </c>
      <c r="C13651" t="s">
        <v>13650</v>
      </c>
      <c r="D13651">
        <v>1</v>
      </c>
    </row>
    <row r="13652" spans="2:4" x14ac:dyDescent="0.25">
      <c r="B13652">
        <v>13652</v>
      </c>
      <c r="C13652" t="s">
        <v>13651</v>
      </c>
      <c r="D13652">
        <v>1</v>
      </c>
    </row>
    <row r="13653" spans="2:4" x14ac:dyDescent="0.25">
      <c r="B13653">
        <v>13653</v>
      </c>
      <c r="C13653" t="s">
        <v>13652</v>
      </c>
      <c r="D13653">
        <v>1</v>
      </c>
    </row>
    <row r="13654" spans="2:4" x14ac:dyDescent="0.25">
      <c r="B13654">
        <v>13654</v>
      </c>
      <c r="C13654" t="s">
        <v>13653</v>
      </c>
      <c r="D13654">
        <v>1</v>
      </c>
    </row>
    <row r="13655" spans="2:4" x14ac:dyDescent="0.25">
      <c r="B13655">
        <v>13655</v>
      </c>
      <c r="C13655" t="s">
        <v>13654</v>
      </c>
      <c r="D13655">
        <v>1</v>
      </c>
    </row>
    <row r="13656" spans="2:4" x14ac:dyDescent="0.25">
      <c r="B13656">
        <v>13656</v>
      </c>
      <c r="C13656" t="s">
        <v>13655</v>
      </c>
      <c r="D13656">
        <v>1</v>
      </c>
    </row>
    <row r="13657" spans="2:4" x14ac:dyDescent="0.25">
      <c r="B13657">
        <v>13657</v>
      </c>
      <c r="C13657" t="s">
        <v>13656</v>
      </c>
      <c r="D13657">
        <v>1</v>
      </c>
    </row>
    <row r="13658" spans="2:4" x14ac:dyDescent="0.25">
      <c r="B13658">
        <v>13658</v>
      </c>
      <c r="C13658" t="s">
        <v>13657</v>
      </c>
      <c r="D13658">
        <v>1</v>
      </c>
    </row>
    <row r="13659" spans="2:4" x14ac:dyDescent="0.25">
      <c r="B13659">
        <v>13659</v>
      </c>
      <c r="C13659" t="s">
        <v>13658</v>
      </c>
      <c r="D13659">
        <v>1</v>
      </c>
    </row>
    <row r="13660" spans="2:4" x14ac:dyDescent="0.25">
      <c r="B13660">
        <v>13660</v>
      </c>
      <c r="C13660" t="s">
        <v>13659</v>
      </c>
      <c r="D13660">
        <v>1</v>
      </c>
    </row>
    <row r="13661" spans="2:4" x14ac:dyDescent="0.25">
      <c r="B13661">
        <v>13661</v>
      </c>
      <c r="C13661" t="s">
        <v>13660</v>
      </c>
      <c r="D13661">
        <v>1</v>
      </c>
    </row>
    <row r="13662" spans="2:4" x14ac:dyDescent="0.25">
      <c r="B13662">
        <v>13662</v>
      </c>
      <c r="C13662" t="s">
        <v>13661</v>
      </c>
      <c r="D13662">
        <v>1</v>
      </c>
    </row>
    <row r="13663" spans="2:4" x14ac:dyDescent="0.25">
      <c r="B13663">
        <v>13663</v>
      </c>
      <c r="C13663" t="s">
        <v>13662</v>
      </c>
      <c r="D13663">
        <v>1</v>
      </c>
    </row>
    <row r="13664" spans="2:4" x14ac:dyDescent="0.25">
      <c r="B13664">
        <v>13664</v>
      </c>
      <c r="C13664" t="s">
        <v>13663</v>
      </c>
      <c r="D13664">
        <v>1</v>
      </c>
    </row>
    <row r="13665" spans="2:4" x14ac:dyDescent="0.25">
      <c r="B13665">
        <v>13665</v>
      </c>
      <c r="C13665" t="s">
        <v>13664</v>
      </c>
      <c r="D13665">
        <v>1</v>
      </c>
    </row>
    <row r="13666" spans="2:4" x14ac:dyDescent="0.25">
      <c r="B13666">
        <v>13666</v>
      </c>
      <c r="C13666" t="s">
        <v>13665</v>
      </c>
      <c r="D13666">
        <v>1</v>
      </c>
    </row>
    <row r="13667" spans="2:4" x14ac:dyDescent="0.25">
      <c r="B13667">
        <v>13667</v>
      </c>
      <c r="C13667" t="s">
        <v>13666</v>
      </c>
      <c r="D13667">
        <v>1</v>
      </c>
    </row>
    <row r="13668" spans="2:4" x14ac:dyDescent="0.25">
      <c r="B13668">
        <v>13668</v>
      </c>
      <c r="C13668" t="s">
        <v>13667</v>
      </c>
      <c r="D13668">
        <v>1</v>
      </c>
    </row>
    <row r="13669" spans="2:4" x14ac:dyDescent="0.25">
      <c r="B13669">
        <v>13669</v>
      </c>
      <c r="C13669" t="s">
        <v>13668</v>
      </c>
      <c r="D13669">
        <v>1</v>
      </c>
    </row>
    <row r="13670" spans="2:4" x14ac:dyDescent="0.25">
      <c r="B13670">
        <v>13670</v>
      </c>
      <c r="C13670" t="s">
        <v>13669</v>
      </c>
      <c r="D13670">
        <v>1</v>
      </c>
    </row>
    <row r="13671" spans="2:4" x14ac:dyDescent="0.25">
      <c r="B13671">
        <v>13671</v>
      </c>
      <c r="C13671" t="s">
        <v>13670</v>
      </c>
      <c r="D13671">
        <v>1</v>
      </c>
    </row>
    <row r="13672" spans="2:4" x14ac:dyDescent="0.25">
      <c r="B13672">
        <v>13672</v>
      </c>
      <c r="C13672" t="s">
        <v>13671</v>
      </c>
      <c r="D13672">
        <v>1</v>
      </c>
    </row>
    <row r="13673" spans="2:4" x14ac:dyDescent="0.25">
      <c r="B13673">
        <v>13673</v>
      </c>
      <c r="C13673" t="s">
        <v>13672</v>
      </c>
      <c r="D13673">
        <v>1</v>
      </c>
    </row>
    <row r="13674" spans="2:4" x14ac:dyDescent="0.25">
      <c r="B13674">
        <v>13674</v>
      </c>
      <c r="C13674" t="s">
        <v>13673</v>
      </c>
      <c r="D13674">
        <v>1</v>
      </c>
    </row>
    <row r="13675" spans="2:4" x14ac:dyDescent="0.25">
      <c r="B13675">
        <v>13675</v>
      </c>
      <c r="C13675" t="s">
        <v>13674</v>
      </c>
      <c r="D13675">
        <v>1</v>
      </c>
    </row>
    <row r="13676" spans="2:4" x14ac:dyDescent="0.25">
      <c r="B13676">
        <v>13676</v>
      </c>
      <c r="C13676" t="s">
        <v>13675</v>
      </c>
      <c r="D13676">
        <v>1</v>
      </c>
    </row>
    <row r="13677" spans="2:4" x14ac:dyDescent="0.25">
      <c r="B13677">
        <v>13677</v>
      </c>
      <c r="C13677" t="s">
        <v>13676</v>
      </c>
      <c r="D13677">
        <v>1</v>
      </c>
    </row>
    <row r="13678" spans="2:4" x14ac:dyDescent="0.25">
      <c r="B13678">
        <v>13678</v>
      </c>
      <c r="C13678" t="s">
        <v>13677</v>
      </c>
      <c r="D13678">
        <v>1</v>
      </c>
    </row>
    <row r="13679" spans="2:4" x14ac:dyDescent="0.25">
      <c r="B13679">
        <v>13679</v>
      </c>
      <c r="C13679" t="s">
        <v>13678</v>
      </c>
      <c r="D13679">
        <v>1</v>
      </c>
    </row>
    <row r="13680" spans="2:4" x14ac:dyDescent="0.25">
      <c r="B13680">
        <v>13680</v>
      </c>
      <c r="C13680" t="s">
        <v>13679</v>
      </c>
      <c r="D13680">
        <v>1</v>
      </c>
    </row>
    <row r="13681" spans="2:4" x14ac:dyDescent="0.25">
      <c r="B13681">
        <v>13681</v>
      </c>
      <c r="C13681" t="s">
        <v>13680</v>
      </c>
      <c r="D13681">
        <v>1</v>
      </c>
    </row>
    <row r="13682" spans="2:4" x14ac:dyDescent="0.25">
      <c r="B13682">
        <v>13682</v>
      </c>
      <c r="C13682" t="s">
        <v>13681</v>
      </c>
      <c r="D13682">
        <v>1</v>
      </c>
    </row>
    <row r="13683" spans="2:4" x14ac:dyDescent="0.25">
      <c r="B13683">
        <v>13683</v>
      </c>
      <c r="C13683" t="s">
        <v>13682</v>
      </c>
      <c r="D13683">
        <v>1</v>
      </c>
    </row>
    <row r="13684" spans="2:4" x14ac:dyDescent="0.25">
      <c r="B13684">
        <v>13684</v>
      </c>
      <c r="C13684" t="s">
        <v>13683</v>
      </c>
      <c r="D13684">
        <v>1</v>
      </c>
    </row>
    <row r="13685" spans="2:4" x14ac:dyDescent="0.25">
      <c r="B13685">
        <v>13685</v>
      </c>
      <c r="C13685" t="s">
        <v>13684</v>
      </c>
      <c r="D13685">
        <v>1</v>
      </c>
    </row>
    <row r="13686" spans="2:4" x14ac:dyDescent="0.25">
      <c r="B13686">
        <v>13686</v>
      </c>
      <c r="C13686" t="s">
        <v>13685</v>
      </c>
      <c r="D13686">
        <v>1</v>
      </c>
    </row>
    <row r="13687" spans="2:4" x14ac:dyDescent="0.25">
      <c r="B13687">
        <v>13687</v>
      </c>
      <c r="C13687" t="s">
        <v>13686</v>
      </c>
      <c r="D13687">
        <v>1</v>
      </c>
    </row>
    <row r="13688" spans="2:4" x14ac:dyDescent="0.25">
      <c r="B13688">
        <v>13688</v>
      </c>
      <c r="C13688" t="s">
        <v>13687</v>
      </c>
      <c r="D13688">
        <v>1</v>
      </c>
    </row>
    <row r="13689" spans="2:4" x14ac:dyDescent="0.25">
      <c r="B13689">
        <v>13689</v>
      </c>
      <c r="C13689" t="s">
        <v>13688</v>
      </c>
      <c r="D13689">
        <v>1</v>
      </c>
    </row>
    <row r="13690" spans="2:4" x14ac:dyDescent="0.25">
      <c r="B13690">
        <v>13690</v>
      </c>
      <c r="C13690" t="s">
        <v>13689</v>
      </c>
      <c r="D13690">
        <v>1</v>
      </c>
    </row>
    <row r="13691" spans="2:4" x14ac:dyDescent="0.25">
      <c r="B13691">
        <v>13691</v>
      </c>
      <c r="C13691" t="s">
        <v>13690</v>
      </c>
      <c r="D13691">
        <v>1</v>
      </c>
    </row>
    <row r="13692" spans="2:4" x14ac:dyDescent="0.25">
      <c r="B13692">
        <v>13692</v>
      </c>
      <c r="C13692" t="s">
        <v>13691</v>
      </c>
      <c r="D13692">
        <v>1</v>
      </c>
    </row>
    <row r="13693" spans="2:4" x14ac:dyDescent="0.25">
      <c r="B13693">
        <v>13693</v>
      </c>
      <c r="C13693" t="s">
        <v>13692</v>
      </c>
      <c r="D13693">
        <v>1</v>
      </c>
    </row>
    <row r="13694" spans="2:4" x14ac:dyDescent="0.25">
      <c r="B13694">
        <v>13694</v>
      </c>
      <c r="C13694" t="s">
        <v>13693</v>
      </c>
      <c r="D13694">
        <v>1</v>
      </c>
    </row>
    <row r="13695" spans="2:4" x14ac:dyDescent="0.25">
      <c r="B13695">
        <v>13695</v>
      </c>
      <c r="C13695" t="s">
        <v>13694</v>
      </c>
      <c r="D13695">
        <v>1</v>
      </c>
    </row>
    <row r="13696" spans="2:4" x14ac:dyDescent="0.25">
      <c r="B13696">
        <v>13696</v>
      </c>
      <c r="C13696" t="s">
        <v>13695</v>
      </c>
      <c r="D13696">
        <v>1</v>
      </c>
    </row>
    <row r="13697" spans="2:4" x14ac:dyDescent="0.25">
      <c r="B13697">
        <v>13697</v>
      </c>
      <c r="C13697" t="s">
        <v>13696</v>
      </c>
      <c r="D13697">
        <v>1</v>
      </c>
    </row>
    <row r="13698" spans="2:4" x14ac:dyDescent="0.25">
      <c r="B13698">
        <v>13698</v>
      </c>
      <c r="C13698" t="s">
        <v>13697</v>
      </c>
      <c r="D13698">
        <v>1</v>
      </c>
    </row>
    <row r="13699" spans="2:4" x14ac:dyDescent="0.25">
      <c r="B13699">
        <v>13699</v>
      </c>
      <c r="C13699" t="s">
        <v>13698</v>
      </c>
      <c r="D13699">
        <v>1</v>
      </c>
    </row>
    <row r="13700" spans="2:4" x14ac:dyDescent="0.25">
      <c r="B13700">
        <v>13700</v>
      </c>
      <c r="C13700" t="s">
        <v>13699</v>
      </c>
      <c r="D13700">
        <v>1</v>
      </c>
    </row>
    <row r="13701" spans="2:4" x14ac:dyDescent="0.25">
      <c r="B13701">
        <v>13701</v>
      </c>
      <c r="C13701" t="s">
        <v>13700</v>
      </c>
      <c r="D13701">
        <v>1</v>
      </c>
    </row>
    <row r="13702" spans="2:4" x14ac:dyDescent="0.25">
      <c r="B13702">
        <v>13702</v>
      </c>
      <c r="C13702" t="s">
        <v>13701</v>
      </c>
      <c r="D13702">
        <v>1</v>
      </c>
    </row>
    <row r="13703" spans="2:4" x14ac:dyDescent="0.25">
      <c r="B13703">
        <v>13703</v>
      </c>
      <c r="C13703" t="s">
        <v>13702</v>
      </c>
      <c r="D13703">
        <v>1</v>
      </c>
    </row>
    <row r="13704" spans="2:4" x14ac:dyDescent="0.25">
      <c r="B13704">
        <v>13704</v>
      </c>
      <c r="C13704" t="s">
        <v>13703</v>
      </c>
      <c r="D13704">
        <v>1</v>
      </c>
    </row>
    <row r="13705" spans="2:4" x14ac:dyDescent="0.25">
      <c r="B13705">
        <v>13705</v>
      </c>
      <c r="C13705" t="s">
        <v>13704</v>
      </c>
      <c r="D13705">
        <v>1</v>
      </c>
    </row>
    <row r="13706" spans="2:4" x14ac:dyDescent="0.25">
      <c r="B13706">
        <v>13706</v>
      </c>
      <c r="C13706" t="s">
        <v>13705</v>
      </c>
      <c r="D13706">
        <v>1</v>
      </c>
    </row>
    <row r="13707" spans="2:4" x14ac:dyDescent="0.25">
      <c r="B13707">
        <v>13707</v>
      </c>
      <c r="C13707" t="s">
        <v>13706</v>
      </c>
      <c r="D13707">
        <v>1</v>
      </c>
    </row>
    <row r="13708" spans="2:4" x14ac:dyDescent="0.25">
      <c r="B13708">
        <v>13708</v>
      </c>
      <c r="C13708" t="s">
        <v>13707</v>
      </c>
      <c r="D13708">
        <v>1</v>
      </c>
    </row>
    <row r="13709" spans="2:4" x14ac:dyDescent="0.25">
      <c r="B13709">
        <v>13709</v>
      </c>
      <c r="C13709" t="s">
        <v>13708</v>
      </c>
      <c r="D13709">
        <v>1</v>
      </c>
    </row>
    <row r="13710" spans="2:4" x14ac:dyDescent="0.25">
      <c r="B13710">
        <v>13710</v>
      </c>
      <c r="C13710" t="s">
        <v>13709</v>
      </c>
      <c r="D13710">
        <v>1</v>
      </c>
    </row>
    <row r="13711" spans="2:4" x14ac:dyDescent="0.25">
      <c r="B13711">
        <v>13711</v>
      </c>
      <c r="C13711" t="s">
        <v>13710</v>
      </c>
      <c r="D13711">
        <v>1</v>
      </c>
    </row>
    <row r="13712" spans="2:4" x14ac:dyDescent="0.25">
      <c r="B13712">
        <v>13712</v>
      </c>
      <c r="C13712" t="s">
        <v>13711</v>
      </c>
      <c r="D13712">
        <v>1</v>
      </c>
    </row>
    <row r="13713" spans="2:4" x14ac:dyDescent="0.25">
      <c r="B13713">
        <v>13713</v>
      </c>
      <c r="C13713" t="s">
        <v>13712</v>
      </c>
      <c r="D13713">
        <v>1</v>
      </c>
    </row>
    <row r="13714" spans="2:4" x14ac:dyDescent="0.25">
      <c r="B13714">
        <v>13714</v>
      </c>
      <c r="C13714" t="s">
        <v>13713</v>
      </c>
      <c r="D13714">
        <v>1</v>
      </c>
    </row>
    <row r="13715" spans="2:4" x14ac:dyDescent="0.25">
      <c r="B13715">
        <v>13715</v>
      </c>
      <c r="C13715" t="s">
        <v>13714</v>
      </c>
      <c r="D13715">
        <v>1</v>
      </c>
    </row>
    <row r="13716" spans="2:4" x14ac:dyDescent="0.25">
      <c r="B13716">
        <v>13716</v>
      </c>
      <c r="C13716" t="s">
        <v>13715</v>
      </c>
      <c r="D13716">
        <v>1</v>
      </c>
    </row>
    <row r="13717" spans="2:4" x14ac:dyDescent="0.25">
      <c r="B13717">
        <v>13717</v>
      </c>
      <c r="C13717" t="s">
        <v>13716</v>
      </c>
      <c r="D13717">
        <v>1</v>
      </c>
    </row>
    <row r="13718" spans="2:4" x14ac:dyDescent="0.25">
      <c r="B13718">
        <v>13718</v>
      </c>
      <c r="C13718" t="s">
        <v>13717</v>
      </c>
      <c r="D13718">
        <v>1</v>
      </c>
    </row>
    <row r="13719" spans="2:4" x14ac:dyDescent="0.25">
      <c r="B13719">
        <v>13719</v>
      </c>
      <c r="C13719" t="s">
        <v>13718</v>
      </c>
      <c r="D13719">
        <v>1</v>
      </c>
    </row>
    <row r="13720" spans="2:4" x14ac:dyDescent="0.25">
      <c r="B13720">
        <v>13720</v>
      </c>
      <c r="C13720" t="s">
        <v>13719</v>
      </c>
      <c r="D13720">
        <v>1</v>
      </c>
    </row>
    <row r="13721" spans="2:4" x14ac:dyDescent="0.25">
      <c r="B13721">
        <v>13721</v>
      </c>
      <c r="C13721" t="s">
        <v>13720</v>
      </c>
      <c r="D13721">
        <v>1</v>
      </c>
    </row>
    <row r="13722" spans="2:4" x14ac:dyDescent="0.25">
      <c r="B13722">
        <v>13722</v>
      </c>
      <c r="C13722" t="s">
        <v>13721</v>
      </c>
      <c r="D13722">
        <v>1</v>
      </c>
    </row>
    <row r="13723" spans="2:4" x14ac:dyDescent="0.25">
      <c r="B13723">
        <v>13723</v>
      </c>
      <c r="C13723" t="s">
        <v>13722</v>
      </c>
      <c r="D13723">
        <v>1</v>
      </c>
    </row>
    <row r="13724" spans="2:4" x14ac:dyDescent="0.25">
      <c r="B13724">
        <v>13724</v>
      </c>
      <c r="C13724" t="s">
        <v>13723</v>
      </c>
      <c r="D13724">
        <v>1</v>
      </c>
    </row>
    <row r="13725" spans="2:4" x14ac:dyDescent="0.25">
      <c r="B13725">
        <v>13725</v>
      </c>
      <c r="C13725" t="s">
        <v>13724</v>
      </c>
      <c r="D13725">
        <v>1</v>
      </c>
    </row>
    <row r="13726" spans="2:4" x14ac:dyDescent="0.25">
      <c r="B13726">
        <v>13726</v>
      </c>
      <c r="C13726" t="s">
        <v>13725</v>
      </c>
      <c r="D13726">
        <v>1</v>
      </c>
    </row>
    <row r="13727" spans="2:4" x14ac:dyDescent="0.25">
      <c r="B13727">
        <v>13727</v>
      </c>
      <c r="C13727" t="s">
        <v>13726</v>
      </c>
      <c r="D13727">
        <v>1</v>
      </c>
    </row>
    <row r="13728" spans="2:4" x14ac:dyDescent="0.25">
      <c r="B13728">
        <v>13728</v>
      </c>
      <c r="C13728" t="s">
        <v>13727</v>
      </c>
      <c r="D13728">
        <v>1</v>
      </c>
    </row>
    <row r="13729" spans="2:4" x14ac:dyDescent="0.25">
      <c r="B13729">
        <v>13729</v>
      </c>
      <c r="C13729" t="s">
        <v>13728</v>
      </c>
      <c r="D13729">
        <v>1</v>
      </c>
    </row>
    <row r="13730" spans="2:4" x14ac:dyDescent="0.25">
      <c r="B13730">
        <v>13730</v>
      </c>
      <c r="C13730" t="s">
        <v>13729</v>
      </c>
      <c r="D13730">
        <v>1</v>
      </c>
    </row>
    <row r="13731" spans="2:4" x14ac:dyDescent="0.25">
      <c r="B13731">
        <v>13731</v>
      </c>
      <c r="C13731" t="s">
        <v>13730</v>
      </c>
      <c r="D13731">
        <v>1</v>
      </c>
    </row>
    <row r="13732" spans="2:4" x14ac:dyDescent="0.25">
      <c r="B13732">
        <v>13732</v>
      </c>
      <c r="C13732" t="s">
        <v>13731</v>
      </c>
      <c r="D13732">
        <v>1</v>
      </c>
    </row>
    <row r="13733" spans="2:4" x14ac:dyDescent="0.25">
      <c r="B13733">
        <v>13733</v>
      </c>
      <c r="C13733" t="s">
        <v>13732</v>
      </c>
      <c r="D13733">
        <v>1</v>
      </c>
    </row>
    <row r="13734" spans="2:4" x14ac:dyDescent="0.25">
      <c r="B13734">
        <v>13734</v>
      </c>
      <c r="C13734" t="s">
        <v>13733</v>
      </c>
      <c r="D13734">
        <v>1</v>
      </c>
    </row>
    <row r="13735" spans="2:4" x14ac:dyDescent="0.25">
      <c r="B13735">
        <v>13735</v>
      </c>
      <c r="C13735" t="s">
        <v>13734</v>
      </c>
      <c r="D13735">
        <v>1</v>
      </c>
    </row>
    <row r="13736" spans="2:4" x14ac:dyDescent="0.25">
      <c r="B13736">
        <v>13736</v>
      </c>
      <c r="C13736" t="s">
        <v>13735</v>
      </c>
      <c r="D13736">
        <v>1</v>
      </c>
    </row>
    <row r="13737" spans="2:4" x14ac:dyDescent="0.25">
      <c r="B13737">
        <v>13737</v>
      </c>
      <c r="C13737" t="s">
        <v>13736</v>
      </c>
      <c r="D13737">
        <v>1</v>
      </c>
    </row>
    <row r="13738" spans="2:4" x14ac:dyDescent="0.25">
      <c r="B13738">
        <v>13738</v>
      </c>
      <c r="C13738" t="s">
        <v>13737</v>
      </c>
      <c r="D13738">
        <v>1</v>
      </c>
    </row>
    <row r="13739" spans="2:4" x14ac:dyDescent="0.25">
      <c r="B13739">
        <v>13739</v>
      </c>
      <c r="C13739" t="s">
        <v>13738</v>
      </c>
      <c r="D13739">
        <v>1</v>
      </c>
    </row>
    <row r="13740" spans="2:4" x14ac:dyDescent="0.25">
      <c r="B13740">
        <v>13740</v>
      </c>
      <c r="C13740" t="s">
        <v>13739</v>
      </c>
      <c r="D13740">
        <v>1</v>
      </c>
    </row>
    <row r="13741" spans="2:4" x14ac:dyDescent="0.25">
      <c r="B13741">
        <v>13741</v>
      </c>
      <c r="C13741" t="s">
        <v>13740</v>
      </c>
      <c r="D13741">
        <v>1</v>
      </c>
    </row>
    <row r="13742" spans="2:4" x14ac:dyDescent="0.25">
      <c r="B13742">
        <v>13742</v>
      </c>
      <c r="C13742" t="s">
        <v>13741</v>
      </c>
      <c r="D13742">
        <v>1</v>
      </c>
    </row>
    <row r="13743" spans="2:4" x14ac:dyDescent="0.25">
      <c r="B13743">
        <v>13743</v>
      </c>
      <c r="C13743" t="s">
        <v>13742</v>
      </c>
      <c r="D13743">
        <v>1</v>
      </c>
    </row>
    <row r="13744" spans="2:4" x14ac:dyDescent="0.25">
      <c r="B13744">
        <v>13744</v>
      </c>
      <c r="C13744" t="s">
        <v>13743</v>
      </c>
      <c r="D13744">
        <v>1</v>
      </c>
    </row>
    <row r="13745" spans="2:4" x14ac:dyDescent="0.25">
      <c r="B13745">
        <v>13745</v>
      </c>
      <c r="C13745" t="s">
        <v>13744</v>
      </c>
      <c r="D13745">
        <v>1</v>
      </c>
    </row>
    <row r="13746" spans="2:4" x14ac:dyDescent="0.25">
      <c r="B13746">
        <v>13746</v>
      </c>
      <c r="C13746" t="s">
        <v>13745</v>
      </c>
      <c r="D13746">
        <v>1</v>
      </c>
    </row>
    <row r="13747" spans="2:4" x14ac:dyDescent="0.25">
      <c r="B13747">
        <v>13747</v>
      </c>
      <c r="C13747" t="s">
        <v>13746</v>
      </c>
      <c r="D13747">
        <v>1</v>
      </c>
    </row>
    <row r="13748" spans="2:4" x14ac:dyDescent="0.25">
      <c r="B13748">
        <v>13748</v>
      </c>
      <c r="C13748" t="s">
        <v>13747</v>
      </c>
      <c r="D13748">
        <v>1</v>
      </c>
    </row>
    <row r="13749" spans="2:4" x14ac:dyDescent="0.25">
      <c r="B13749">
        <v>13749</v>
      </c>
      <c r="C13749" t="s">
        <v>13748</v>
      </c>
      <c r="D13749">
        <v>1</v>
      </c>
    </row>
    <row r="13750" spans="2:4" x14ac:dyDescent="0.25">
      <c r="B13750">
        <v>13750</v>
      </c>
      <c r="C13750" t="s">
        <v>13749</v>
      </c>
      <c r="D13750">
        <v>1</v>
      </c>
    </row>
    <row r="13751" spans="2:4" x14ac:dyDescent="0.25">
      <c r="B13751">
        <v>13751</v>
      </c>
      <c r="C13751" t="s">
        <v>13750</v>
      </c>
      <c r="D13751">
        <v>1</v>
      </c>
    </row>
    <row r="13752" spans="2:4" x14ac:dyDescent="0.25">
      <c r="B13752">
        <v>13752</v>
      </c>
      <c r="C13752" t="s">
        <v>13751</v>
      </c>
      <c r="D13752">
        <v>1</v>
      </c>
    </row>
    <row r="13753" spans="2:4" x14ac:dyDescent="0.25">
      <c r="B13753">
        <v>13753</v>
      </c>
      <c r="C13753" t="s">
        <v>13752</v>
      </c>
      <c r="D13753">
        <v>1</v>
      </c>
    </row>
    <row r="13754" spans="2:4" x14ac:dyDescent="0.25">
      <c r="B13754">
        <v>13754</v>
      </c>
      <c r="C13754" t="s">
        <v>13753</v>
      </c>
      <c r="D13754">
        <v>1</v>
      </c>
    </row>
    <row r="13755" spans="2:4" x14ac:dyDescent="0.25">
      <c r="B13755">
        <v>13755</v>
      </c>
      <c r="C13755" t="s">
        <v>13754</v>
      </c>
      <c r="D13755">
        <v>1</v>
      </c>
    </row>
    <row r="13756" spans="2:4" x14ac:dyDescent="0.25">
      <c r="B13756">
        <v>13756</v>
      </c>
      <c r="C13756" t="s">
        <v>13755</v>
      </c>
      <c r="D13756">
        <v>1</v>
      </c>
    </row>
    <row r="13757" spans="2:4" x14ac:dyDescent="0.25">
      <c r="B13757">
        <v>13757</v>
      </c>
      <c r="C13757" t="s">
        <v>13756</v>
      </c>
      <c r="D13757">
        <v>1</v>
      </c>
    </row>
    <row r="13758" spans="2:4" x14ac:dyDescent="0.25">
      <c r="B13758">
        <v>13758</v>
      </c>
      <c r="C13758" t="s">
        <v>13757</v>
      </c>
      <c r="D13758">
        <v>1</v>
      </c>
    </row>
    <row r="13759" spans="2:4" x14ac:dyDescent="0.25">
      <c r="B13759">
        <v>13759</v>
      </c>
      <c r="C13759" t="s">
        <v>13758</v>
      </c>
      <c r="D13759">
        <v>1</v>
      </c>
    </row>
    <row r="13760" spans="2:4" x14ac:dyDescent="0.25">
      <c r="B13760">
        <v>13760</v>
      </c>
      <c r="C13760" t="s">
        <v>13759</v>
      </c>
      <c r="D13760">
        <v>1</v>
      </c>
    </row>
    <row r="13761" spans="2:4" x14ac:dyDescent="0.25">
      <c r="B13761">
        <v>13761</v>
      </c>
      <c r="C13761" t="s">
        <v>13760</v>
      </c>
      <c r="D13761">
        <v>1</v>
      </c>
    </row>
    <row r="13762" spans="2:4" x14ac:dyDescent="0.25">
      <c r="B13762">
        <v>13762</v>
      </c>
      <c r="C13762" t="s">
        <v>13761</v>
      </c>
      <c r="D13762">
        <v>1</v>
      </c>
    </row>
    <row r="13763" spans="2:4" x14ac:dyDescent="0.25">
      <c r="B13763">
        <v>13763</v>
      </c>
      <c r="C13763" t="s">
        <v>13762</v>
      </c>
      <c r="D13763">
        <v>1</v>
      </c>
    </row>
    <row r="13764" spans="2:4" x14ac:dyDescent="0.25">
      <c r="B13764">
        <v>13764</v>
      </c>
      <c r="C13764" t="s">
        <v>13763</v>
      </c>
      <c r="D13764">
        <v>1</v>
      </c>
    </row>
    <row r="13765" spans="2:4" x14ac:dyDescent="0.25">
      <c r="B13765">
        <v>13765</v>
      </c>
      <c r="C13765" t="s">
        <v>13764</v>
      </c>
      <c r="D13765">
        <v>1</v>
      </c>
    </row>
    <row r="13766" spans="2:4" x14ac:dyDescent="0.25">
      <c r="B13766">
        <v>13766</v>
      </c>
      <c r="C13766" t="s">
        <v>13765</v>
      </c>
      <c r="D13766">
        <v>1</v>
      </c>
    </row>
    <row r="13767" spans="2:4" x14ac:dyDescent="0.25">
      <c r="B13767">
        <v>13767</v>
      </c>
      <c r="C13767" t="s">
        <v>13766</v>
      </c>
      <c r="D13767">
        <v>1</v>
      </c>
    </row>
    <row r="13768" spans="2:4" x14ac:dyDescent="0.25">
      <c r="B13768">
        <v>13768</v>
      </c>
      <c r="C13768" t="s">
        <v>13767</v>
      </c>
      <c r="D13768">
        <v>1</v>
      </c>
    </row>
    <row r="13769" spans="2:4" x14ac:dyDescent="0.25">
      <c r="B13769">
        <v>13769</v>
      </c>
      <c r="C13769" t="s">
        <v>13768</v>
      </c>
      <c r="D13769">
        <v>1</v>
      </c>
    </row>
    <row r="13770" spans="2:4" x14ac:dyDescent="0.25">
      <c r="B13770">
        <v>13770</v>
      </c>
      <c r="C13770" t="s">
        <v>13769</v>
      </c>
      <c r="D13770">
        <v>1</v>
      </c>
    </row>
    <row r="13771" spans="2:4" x14ac:dyDescent="0.25">
      <c r="B13771">
        <v>13771</v>
      </c>
      <c r="C13771" t="s">
        <v>13770</v>
      </c>
      <c r="D13771">
        <v>1</v>
      </c>
    </row>
    <row r="13772" spans="2:4" x14ac:dyDescent="0.25">
      <c r="B13772">
        <v>13772</v>
      </c>
      <c r="C13772" t="s">
        <v>13771</v>
      </c>
      <c r="D13772">
        <v>1</v>
      </c>
    </row>
    <row r="13773" spans="2:4" x14ac:dyDescent="0.25">
      <c r="B13773">
        <v>13773</v>
      </c>
      <c r="C13773" t="s">
        <v>13772</v>
      </c>
      <c r="D13773">
        <v>1</v>
      </c>
    </row>
    <row r="13774" spans="2:4" x14ac:dyDescent="0.25">
      <c r="B13774">
        <v>13774</v>
      </c>
      <c r="C13774" t="s">
        <v>13773</v>
      </c>
      <c r="D13774">
        <v>1</v>
      </c>
    </row>
    <row r="13775" spans="2:4" x14ac:dyDescent="0.25">
      <c r="B13775">
        <v>13775</v>
      </c>
      <c r="C13775" t="s">
        <v>13774</v>
      </c>
      <c r="D13775">
        <v>1</v>
      </c>
    </row>
    <row r="13776" spans="2:4" x14ac:dyDescent="0.25">
      <c r="B13776">
        <v>13776</v>
      </c>
      <c r="C13776" t="s">
        <v>13775</v>
      </c>
      <c r="D13776">
        <v>1</v>
      </c>
    </row>
    <row r="13777" spans="2:4" x14ac:dyDescent="0.25">
      <c r="B13777">
        <v>13777</v>
      </c>
      <c r="C13777" t="s">
        <v>13776</v>
      </c>
      <c r="D13777">
        <v>1</v>
      </c>
    </row>
    <row r="13778" spans="2:4" x14ac:dyDescent="0.25">
      <c r="B13778">
        <v>13778</v>
      </c>
      <c r="C13778" t="s">
        <v>13777</v>
      </c>
      <c r="D13778">
        <v>1</v>
      </c>
    </row>
    <row r="13779" spans="2:4" x14ac:dyDescent="0.25">
      <c r="B13779">
        <v>13779</v>
      </c>
      <c r="C13779" t="s">
        <v>13778</v>
      </c>
      <c r="D13779">
        <v>1</v>
      </c>
    </row>
    <row r="13780" spans="2:4" x14ac:dyDescent="0.25">
      <c r="B13780">
        <v>13780</v>
      </c>
      <c r="C13780" t="s">
        <v>13779</v>
      </c>
      <c r="D13780">
        <v>1</v>
      </c>
    </row>
    <row r="13781" spans="2:4" x14ac:dyDescent="0.25">
      <c r="B13781">
        <v>13781</v>
      </c>
      <c r="C13781" t="s">
        <v>13780</v>
      </c>
      <c r="D13781">
        <v>1</v>
      </c>
    </row>
    <row r="13782" spans="2:4" x14ac:dyDescent="0.25">
      <c r="B13782">
        <v>13782</v>
      </c>
      <c r="C13782" t="s">
        <v>13781</v>
      </c>
      <c r="D13782">
        <v>1</v>
      </c>
    </row>
    <row r="13783" spans="2:4" x14ac:dyDescent="0.25">
      <c r="B13783">
        <v>13783</v>
      </c>
      <c r="C13783" t="s">
        <v>13782</v>
      </c>
      <c r="D13783">
        <v>1</v>
      </c>
    </row>
    <row r="13784" spans="2:4" x14ac:dyDescent="0.25">
      <c r="B13784">
        <v>13784</v>
      </c>
      <c r="C13784" t="s">
        <v>13783</v>
      </c>
      <c r="D13784">
        <v>1</v>
      </c>
    </row>
    <row r="13785" spans="2:4" x14ac:dyDescent="0.25">
      <c r="B13785">
        <v>13785</v>
      </c>
      <c r="C13785" t="s">
        <v>13784</v>
      </c>
      <c r="D13785">
        <v>1</v>
      </c>
    </row>
    <row r="13786" spans="2:4" x14ac:dyDescent="0.25">
      <c r="B13786">
        <v>13786</v>
      </c>
      <c r="C13786" t="s">
        <v>13785</v>
      </c>
      <c r="D13786">
        <v>1</v>
      </c>
    </row>
    <row r="13787" spans="2:4" x14ac:dyDescent="0.25">
      <c r="B13787">
        <v>13787</v>
      </c>
      <c r="C13787" t="s">
        <v>13786</v>
      </c>
      <c r="D13787">
        <v>1</v>
      </c>
    </row>
    <row r="13788" spans="2:4" x14ac:dyDescent="0.25">
      <c r="B13788">
        <v>13788</v>
      </c>
      <c r="C13788" t="s">
        <v>13787</v>
      </c>
      <c r="D13788">
        <v>1</v>
      </c>
    </row>
    <row r="13789" spans="2:4" x14ac:dyDescent="0.25">
      <c r="B13789">
        <v>13789</v>
      </c>
      <c r="C13789" t="s">
        <v>13788</v>
      </c>
      <c r="D13789">
        <v>1</v>
      </c>
    </row>
    <row r="13790" spans="2:4" x14ac:dyDescent="0.25">
      <c r="B13790">
        <v>13790</v>
      </c>
      <c r="C13790" t="s">
        <v>13789</v>
      </c>
      <c r="D13790">
        <v>1</v>
      </c>
    </row>
    <row r="13791" spans="2:4" x14ac:dyDescent="0.25">
      <c r="B13791">
        <v>13791</v>
      </c>
      <c r="C13791" t="s">
        <v>13790</v>
      </c>
      <c r="D13791">
        <v>1</v>
      </c>
    </row>
    <row r="13792" spans="2:4" x14ac:dyDescent="0.25">
      <c r="B13792">
        <v>13792</v>
      </c>
      <c r="C13792" t="s">
        <v>13791</v>
      </c>
      <c r="D13792">
        <v>1</v>
      </c>
    </row>
    <row r="13793" spans="2:4" x14ac:dyDescent="0.25">
      <c r="B13793">
        <v>13793</v>
      </c>
      <c r="C13793" t="s">
        <v>13792</v>
      </c>
      <c r="D13793">
        <v>1</v>
      </c>
    </row>
    <row r="13794" spans="2:4" x14ac:dyDescent="0.25">
      <c r="B13794">
        <v>13794</v>
      </c>
      <c r="C13794" t="s">
        <v>13793</v>
      </c>
      <c r="D13794">
        <v>1</v>
      </c>
    </row>
    <row r="13795" spans="2:4" x14ac:dyDescent="0.25">
      <c r="B13795">
        <v>13795</v>
      </c>
      <c r="C13795" t="s">
        <v>13794</v>
      </c>
      <c r="D13795">
        <v>1</v>
      </c>
    </row>
    <row r="13796" spans="2:4" x14ac:dyDescent="0.25">
      <c r="B13796">
        <v>13796</v>
      </c>
      <c r="C13796" t="s">
        <v>13795</v>
      </c>
      <c r="D13796">
        <v>1</v>
      </c>
    </row>
    <row r="13797" spans="2:4" x14ac:dyDescent="0.25">
      <c r="B13797">
        <v>13797</v>
      </c>
      <c r="C13797" t="s">
        <v>13796</v>
      </c>
      <c r="D13797">
        <v>1</v>
      </c>
    </row>
    <row r="13798" spans="2:4" x14ac:dyDescent="0.25">
      <c r="B13798">
        <v>13798</v>
      </c>
      <c r="C13798" t="s">
        <v>13797</v>
      </c>
      <c r="D13798">
        <v>1</v>
      </c>
    </row>
    <row r="13799" spans="2:4" x14ac:dyDescent="0.25">
      <c r="B13799">
        <v>13799</v>
      </c>
      <c r="C13799" t="s">
        <v>13798</v>
      </c>
      <c r="D13799">
        <v>1</v>
      </c>
    </row>
    <row r="13800" spans="2:4" x14ac:dyDescent="0.25">
      <c r="B13800">
        <v>13800</v>
      </c>
      <c r="C13800" t="s">
        <v>13799</v>
      </c>
      <c r="D13800">
        <v>1</v>
      </c>
    </row>
    <row r="13801" spans="2:4" x14ac:dyDescent="0.25">
      <c r="B13801">
        <v>13801</v>
      </c>
      <c r="C13801" t="s">
        <v>13800</v>
      </c>
      <c r="D13801">
        <v>1</v>
      </c>
    </row>
    <row r="13802" spans="2:4" x14ac:dyDescent="0.25">
      <c r="B13802">
        <v>13802</v>
      </c>
      <c r="C13802" t="s">
        <v>13801</v>
      </c>
      <c r="D13802">
        <v>1</v>
      </c>
    </row>
    <row r="13803" spans="2:4" x14ac:dyDescent="0.25">
      <c r="B13803">
        <v>13803</v>
      </c>
      <c r="C13803" t="s">
        <v>13802</v>
      </c>
      <c r="D13803">
        <v>1</v>
      </c>
    </row>
    <row r="13804" spans="2:4" x14ac:dyDescent="0.25">
      <c r="B13804">
        <v>13804</v>
      </c>
      <c r="C13804" t="s">
        <v>13803</v>
      </c>
      <c r="D13804">
        <v>1</v>
      </c>
    </row>
    <row r="13805" spans="2:4" x14ac:dyDescent="0.25">
      <c r="B13805">
        <v>13805</v>
      </c>
      <c r="C13805" t="s">
        <v>13804</v>
      </c>
      <c r="D13805">
        <v>1</v>
      </c>
    </row>
    <row r="13806" spans="2:4" x14ac:dyDescent="0.25">
      <c r="B13806">
        <v>13806</v>
      </c>
      <c r="C13806" t="s">
        <v>13805</v>
      </c>
      <c r="D13806">
        <v>1</v>
      </c>
    </row>
    <row r="13807" spans="2:4" x14ac:dyDescent="0.25">
      <c r="B13807">
        <v>13807</v>
      </c>
      <c r="C13807" t="s">
        <v>13806</v>
      </c>
      <c r="D13807">
        <v>1</v>
      </c>
    </row>
    <row r="13808" spans="2:4" x14ac:dyDescent="0.25">
      <c r="B13808">
        <v>13808</v>
      </c>
      <c r="C13808" t="s">
        <v>13807</v>
      </c>
      <c r="D13808">
        <v>1</v>
      </c>
    </row>
    <row r="13809" spans="2:4" x14ac:dyDescent="0.25">
      <c r="B13809">
        <v>13809</v>
      </c>
      <c r="C13809" t="s">
        <v>13808</v>
      </c>
      <c r="D13809">
        <v>1</v>
      </c>
    </row>
    <row r="13810" spans="2:4" x14ac:dyDescent="0.25">
      <c r="B13810">
        <v>13810</v>
      </c>
      <c r="C13810" t="s">
        <v>13809</v>
      </c>
      <c r="D13810">
        <v>1</v>
      </c>
    </row>
    <row r="13811" spans="2:4" x14ac:dyDescent="0.25">
      <c r="B13811">
        <v>13811</v>
      </c>
      <c r="C13811" t="s">
        <v>13810</v>
      </c>
      <c r="D13811">
        <v>1</v>
      </c>
    </row>
    <row r="13812" spans="2:4" x14ac:dyDescent="0.25">
      <c r="B13812">
        <v>13812</v>
      </c>
      <c r="C13812" t="s">
        <v>13811</v>
      </c>
      <c r="D13812">
        <v>1</v>
      </c>
    </row>
    <row r="13813" spans="2:4" x14ac:dyDescent="0.25">
      <c r="B13813">
        <v>13813</v>
      </c>
      <c r="C13813" t="s">
        <v>13812</v>
      </c>
      <c r="D13813">
        <v>1</v>
      </c>
    </row>
    <row r="13814" spans="2:4" x14ac:dyDescent="0.25">
      <c r="B13814">
        <v>13814</v>
      </c>
      <c r="C13814" t="s">
        <v>13813</v>
      </c>
      <c r="D13814">
        <v>1</v>
      </c>
    </row>
    <row r="13815" spans="2:4" x14ac:dyDescent="0.25">
      <c r="B13815">
        <v>13815</v>
      </c>
      <c r="C13815" t="s">
        <v>13814</v>
      </c>
      <c r="D13815">
        <v>1</v>
      </c>
    </row>
    <row r="13816" spans="2:4" x14ac:dyDescent="0.25">
      <c r="B13816">
        <v>13816</v>
      </c>
      <c r="C13816" t="s">
        <v>13815</v>
      </c>
      <c r="D13816">
        <v>1</v>
      </c>
    </row>
    <row r="13817" spans="2:4" x14ac:dyDescent="0.25">
      <c r="B13817">
        <v>13817</v>
      </c>
      <c r="C13817" t="s">
        <v>13816</v>
      </c>
      <c r="D13817">
        <v>1</v>
      </c>
    </row>
    <row r="13818" spans="2:4" x14ac:dyDescent="0.25">
      <c r="B13818">
        <v>13818</v>
      </c>
      <c r="C13818" t="s">
        <v>13817</v>
      </c>
      <c r="D13818">
        <v>1</v>
      </c>
    </row>
    <row r="13819" spans="2:4" x14ac:dyDescent="0.25">
      <c r="B13819">
        <v>13819</v>
      </c>
      <c r="C13819" t="s">
        <v>13818</v>
      </c>
      <c r="D13819">
        <v>1</v>
      </c>
    </row>
    <row r="13820" spans="2:4" x14ac:dyDescent="0.25">
      <c r="B13820">
        <v>13820</v>
      </c>
      <c r="C13820" t="s">
        <v>13819</v>
      </c>
      <c r="D13820">
        <v>1</v>
      </c>
    </row>
    <row r="13821" spans="2:4" x14ac:dyDescent="0.25">
      <c r="B13821">
        <v>13821</v>
      </c>
      <c r="C13821" t="s">
        <v>13820</v>
      </c>
      <c r="D13821">
        <v>1</v>
      </c>
    </row>
    <row r="13822" spans="2:4" x14ac:dyDescent="0.25">
      <c r="B13822">
        <v>13822</v>
      </c>
      <c r="C13822" t="s">
        <v>13821</v>
      </c>
      <c r="D13822">
        <v>1</v>
      </c>
    </row>
    <row r="13823" spans="2:4" x14ac:dyDescent="0.25">
      <c r="B13823">
        <v>13823</v>
      </c>
      <c r="C13823" t="s">
        <v>13822</v>
      </c>
      <c r="D13823">
        <v>1</v>
      </c>
    </row>
    <row r="13824" spans="2:4" x14ac:dyDescent="0.25">
      <c r="B13824">
        <v>13824</v>
      </c>
      <c r="C13824" t="s">
        <v>13823</v>
      </c>
      <c r="D13824">
        <v>1</v>
      </c>
    </row>
    <row r="13825" spans="2:4" x14ac:dyDescent="0.25">
      <c r="B13825">
        <v>13825</v>
      </c>
      <c r="C13825" t="s">
        <v>13824</v>
      </c>
      <c r="D13825">
        <v>1</v>
      </c>
    </row>
    <row r="13826" spans="2:4" x14ac:dyDescent="0.25">
      <c r="B13826">
        <v>13826</v>
      </c>
      <c r="C13826" t="s">
        <v>13825</v>
      </c>
      <c r="D13826">
        <v>1</v>
      </c>
    </row>
    <row r="13827" spans="2:4" x14ac:dyDescent="0.25">
      <c r="B13827">
        <v>13827</v>
      </c>
      <c r="C13827" t="s">
        <v>13826</v>
      </c>
      <c r="D13827">
        <v>1</v>
      </c>
    </row>
    <row r="13828" spans="2:4" x14ac:dyDescent="0.25">
      <c r="B13828">
        <v>13828</v>
      </c>
      <c r="C13828" t="s">
        <v>13827</v>
      </c>
      <c r="D13828">
        <v>1</v>
      </c>
    </row>
    <row r="13829" spans="2:4" x14ac:dyDescent="0.25">
      <c r="B13829">
        <v>13829</v>
      </c>
      <c r="C13829" t="s">
        <v>13828</v>
      </c>
      <c r="D13829">
        <v>1</v>
      </c>
    </row>
    <row r="13830" spans="2:4" x14ac:dyDescent="0.25">
      <c r="B13830">
        <v>13830</v>
      </c>
      <c r="C13830" t="s">
        <v>13829</v>
      </c>
      <c r="D13830">
        <v>1</v>
      </c>
    </row>
    <row r="13831" spans="2:4" x14ac:dyDescent="0.25">
      <c r="B13831">
        <v>13831</v>
      </c>
      <c r="C13831" t="s">
        <v>13830</v>
      </c>
      <c r="D13831">
        <v>1</v>
      </c>
    </row>
    <row r="13832" spans="2:4" x14ac:dyDescent="0.25">
      <c r="B13832">
        <v>13832</v>
      </c>
      <c r="C13832" t="s">
        <v>13831</v>
      </c>
      <c r="D13832">
        <v>1</v>
      </c>
    </row>
    <row r="13833" spans="2:4" x14ac:dyDescent="0.25">
      <c r="B13833">
        <v>13833</v>
      </c>
      <c r="C13833" t="s">
        <v>13832</v>
      </c>
      <c r="D13833">
        <v>1</v>
      </c>
    </row>
    <row r="13834" spans="2:4" x14ac:dyDescent="0.25">
      <c r="B13834">
        <v>13834</v>
      </c>
      <c r="C13834" t="s">
        <v>13833</v>
      </c>
      <c r="D13834">
        <v>1</v>
      </c>
    </row>
    <row r="13835" spans="2:4" x14ac:dyDescent="0.25">
      <c r="B13835">
        <v>13835</v>
      </c>
      <c r="C13835" t="s">
        <v>13834</v>
      </c>
      <c r="D13835">
        <v>1</v>
      </c>
    </row>
    <row r="13836" spans="2:4" x14ac:dyDescent="0.25">
      <c r="B13836">
        <v>13836</v>
      </c>
      <c r="C13836" t="s">
        <v>13835</v>
      </c>
      <c r="D13836">
        <v>1</v>
      </c>
    </row>
    <row r="13837" spans="2:4" x14ac:dyDescent="0.25">
      <c r="B13837">
        <v>13837</v>
      </c>
      <c r="C13837" t="s">
        <v>13836</v>
      </c>
      <c r="D13837">
        <v>1</v>
      </c>
    </row>
    <row r="13838" spans="2:4" x14ac:dyDescent="0.25">
      <c r="B13838">
        <v>13838</v>
      </c>
      <c r="C13838" t="s">
        <v>13837</v>
      </c>
      <c r="D13838">
        <v>1</v>
      </c>
    </row>
    <row r="13839" spans="2:4" x14ac:dyDescent="0.25">
      <c r="B13839">
        <v>13839</v>
      </c>
      <c r="C13839" t="s">
        <v>13838</v>
      </c>
      <c r="D13839">
        <v>1</v>
      </c>
    </row>
    <row r="13840" spans="2:4" x14ac:dyDescent="0.25">
      <c r="B13840">
        <v>13840</v>
      </c>
      <c r="C13840" t="s">
        <v>13839</v>
      </c>
      <c r="D13840">
        <v>1</v>
      </c>
    </row>
    <row r="13841" spans="2:4" x14ac:dyDescent="0.25">
      <c r="B13841">
        <v>13841</v>
      </c>
      <c r="C13841" t="s">
        <v>13840</v>
      </c>
      <c r="D13841">
        <v>1</v>
      </c>
    </row>
    <row r="13842" spans="2:4" x14ac:dyDescent="0.25">
      <c r="B13842">
        <v>13842</v>
      </c>
      <c r="C13842" t="s">
        <v>13841</v>
      </c>
      <c r="D13842">
        <v>1</v>
      </c>
    </row>
    <row r="13843" spans="2:4" x14ac:dyDescent="0.25">
      <c r="B13843">
        <v>13843</v>
      </c>
      <c r="C13843" t="s">
        <v>13842</v>
      </c>
      <c r="D13843">
        <v>1</v>
      </c>
    </row>
    <row r="13844" spans="2:4" x14ac:dyDescent="0.25">
      <c r="B13844">
        <v>13844</v>
      </c>
      <c r="C13844" t="s">
        <v>13843</v>
      </c>
      <c r="D13844">
        <v>1</v>
      </c>
    </row>
    <row r="13845" spans="2:4" x14ac:dyDescent="0.25">
      <c r="B13845">
        <v>13845</v>
      </c>
      <c r="C13845" t="s">
        <v>13844</v>
      </c>
      <c r="D13845">
        <v>1</v>
      </c>
    </row>
    <row r="13846" spans="2:4" x14ac:dyDescent="0.25">
      <c r="B13846">
        <v>13846</v>
      </c>
      <c r="C13846" t="s">
        <v>13845</v>
      </c>
      <c r="D13846">
        <v>1</v>
      </c>
    </row>
    <row r="13847" spans="2:4" x14ac:dyDescent="0.25">
      <c r="B13847">
        <v>13847</v>
      </c>
      <c r="C13847" t="s">
        <v>13846</v>
      </c>
      <c r="D13847">
        <v>1</v>
      </c>
    </row>
    <row r="13848" spans="2:4" x14ac:dyDescent="0.25">
      <c r="B13848">
        <v>13848</v>
      </c>
      <c r="C13848" t="s">
        <v>13847</v>
      </c>
      <c r="D13848">
        <v>1</v>
      </c>
    </row>
    <row r="13849" spans="2:4" x14ac:dyDescent="0.25">
      <c r="B13849">
        <v>13849</v>
      </c>
      <c r="C13849" t="s">
        <v>13848</v>
      </c>
      <c r="D13849">
        <v>1</v>
      </c>
    </row>
    <row r="13850" spans="2:4" x14ac:dyDescent="0.25">
      <c r="B13850">
        <v>13850</v>
      </c>
      <c r="C13850" t="s">
        <v>13849</v>
      </c>
      <c r="D13850">
        <v>1</v>
      </c>
    </row>
    <row r="13851" spans="2:4" x14ac:dyDescent="0.25">
      <c r="B13851">
        <v>13851</v>
      </c>
      <c r="C13851" t="s">
        <v>13850</v>
      </c>
      <c r="D13851">
        <v>1</v>
      </c>
    </row>
    <row r="13852" spans="2:4" x14ac:dyDescent="0.25">
      <c r="B13852">
        <v>13852</v>
      </c>
      <c r="C13852" t="s">
        <v>13851</v>
      </c>
      <c r="D13852">
        <v>1</v>
      </c>
    </row>
    <row r="13853" spans="2:4" x14ac:dyDescent="0.25">
      <c r="B13853">
        <v>13853</v>
      </c>
      <c r="C13853" t="s">
        <v>13852</v>
      </c>
      <c r="D13853">
        <v>1</v>
      </c>
    </row>
    <row r="13854" spans="2:4" x14ac:dyDescent="0.25">
      <c r="B13854">
        <v>13854</v>
      </c>
      <c r="C13854" t="s">
        <v>13853</v>
      </c>
      <c r="D13854">
        <v>1</v>
      </c>
    </row>
    <row r="13855" spans="2:4" x14ac:dyDescent="0.25">
      <c r="B13855">
        <v>13855</v>
      </c>
      <c r="C13855" t="s">
        <v>13854</v>
      </c>
      <c r="D13855">
        <v>1</v>
      </c>
    </row>
    <row r="13856" spans="2:4" x14ac:dyDescent="0.25">
      <c r="B13856">
        <v>13856</v>
      </c>
      <c r="C13856" t="s">
        <v>13855</v>
      </c>
      <c r="D13856">
        <v>1</v>
      </c>
    </row>
    <row r="13857" spans="2:4" x14ac:dyDescent="0.25">
      <c r="B13857">
        <v>13857</v>
      </c>
      <c r="C13857" t="s">
        <v>13856</v>
      </c>
      <c r="D13857">
        <v>1</v>
      </c>
    </row>
    <row r="13858" spans="2:4" x14ac:dyDescent="0.25">
      <c r="B13858">
        <v>13858</v>
      </c>
      <c r="C13858" t="s">
        <v>13857</v>
      </c>
      <c r="D13858">
        <v>1</v>
      </c>
    </row>
    <row r="13859" spans="2:4" x14ac:dyDescent="0.25">
      <c r="B13859">
        <v>13859</v>
      </c>
      <c r="C13859" t="s">
        <v>13858</v>
      </c>
      <c r="D13859">
        <v>1</v>
      </c>
    </row>
    <row r="13860" spans="2:4" x14ac:dyDescent="0.25">
      <c r="B13860">
        <v>13860</v>
      </c>
      <c r="C13860" t="s">
        <v>13859</v>
      </c>
      <c r="D13860">
        <v>1</v>
      </c>
    </row>
    <row r="13861" spans="2:4" x14ac:dyDescent="0.25">
      <c r="B13861">
        <v>13861</v>
      </c>
      <c r="C13861" t="s">
        <v>13860</v>
      </c>
      <c r="D13861">
        <v>1</v>
      </c>
    </row>
    <row r="13862" spans="2:4" x14ac:dyDescent="0.25">
      <c r="B13862">
        <v>13862</v>
      </c>
      <c r="C13862" t="s">
        <v>13861</v>
      </c>
      <c r="D13862">
        <v>1</v>
      </c>
    </row>
    <row r="13863" spans="2:4" x14ac:dyDescent="0.25">
      <c r="B13863">
        <v>13863</v>
      </c>
      <c r="C13863" t="s">
        <v>13862</v>
      </c>
      <c r="D13863">
        <v>1</v>
      </c>
    </row>
    <row r="13864" spans="2:4" x14ac:dyDescent="0.25">
      <c r="B13864">
        <v>13864</v>
      </c>
      <c r="C13864" t="s">
        <v>13863</v>
      </c>
      <c r="D13864">
        <v>1</v>
      </c>
    </row>
    <row r="13865" spans="2:4" x14ac:dyDescent="0.25">
      <c r="B13865">
        <v>13865</v>
      </c>
      <c r="C13865" t="s">
        <v>13864</v>
      </c>
      <c r="D13865">
        <v>1</v>
      </c>
    </row>
    <row r="13866" spans="2:4" x14ac:dyDescent="0.25">
      <c r="B13866">
        <v>13866</v>
      </c>
      <c r="C13866" t="s">
        <v>13865</v>
      </c>
      <c r="D13866">
        <v>1</v>
      </c>
    </row>
    <row r="13867" spans="2:4" x14ac:dyDescent="0.25">
      <c r="B13867">
        <v>13867</v>
      </c>
      <c r="C13867" t="s">
        <v>13866</v>
      </c>
      <c r="D13867">
        <v>1</v>
      </c>
    </row>
    <row r="13868" spans="2:4" x14ac:dyDescent="0.25">
      <c r="B13868">
        <v>13868</v>
      </c>
      <c r="C13868" t="s">
        <v>13867</v>
      </c>
      <c r="D13868">
        <v>1</v>
      </c>
    </row>
    <row r="13869" spans="2:4" x14ac:dyDescent="0.25">
      <c r="B13869">
        <v>13869</v>
      </c>
      <c r="C13869" t="s">
        <v>13868</v>
      </c>
      <c r="D13869">
        <v>1</v>
      </c>
    </row>
    <row r="13870" spans="2:4" x14ac:dyDescent="0.25">
      <c r="B13870">
        <v>13870</v>
      </c>
      <c r="C13870" t="s">
        <v>13869</v>
      </c>
      <c r="D13870">
        <v>1</v>
      </c>
    </row>
    <row r="13871" spans="2:4" x14ac:dyDescent="0.25">
      <c r="B13871">
        <v>13871</v>
      </c>
      <c r="C13871" t="s">
        <v>13870</v>
      </c>
      <c r="D13871">
        <v>1</v>
      </c>
    </row>
    <row r="13872" spans="2:4" x14ac:dyDescent="0.25">
      <c r="B13872">
        <v>13872</v>
      </c>
      <c r="C13872" t="s">
        <v>13871</v>
      </c>
      <c r="D13872">
        <v>1</v>
      </c>
    </row>
    <row r="13873" spans="2:4" x14ac:dyDescent="0.25">
      <c r="B13873">
        <v>13873</v>
      </c>
      <c r="C13873" t="s">
        <v>13872</v>
      </c>
      <c r="D13873">
        <v>1</v>
      </c>
    </row>
    <row r="13874" spans="2:4" x14ac:dyDescent="0.25">
      <c r="B13874">
        <v>13874</v>
      </c>
      <c r="C13874" t="s">
        <v>13873</v>
      </c>
      <c r="D13874">
        <v>1</v>
      </c>
    </row>
    <row r="13875" spans="2:4" x14ac:dyDescent="0.25">
      <c r="B13875">
        <v>13875</v>
      </c>
      <c r="C13875" t="s">
        <v>13874</v>
      </c>
      <c r="D13875">
        <v>1</v>
      </c>
    </row>
    <row r="13876" spans="2:4" x14ac:dyDescent="0.25">
      <c r="B13876">
        <v>13876</v>
      </c>
      <c r="C13876" t="s">
        <v>13875</v>
      </c>
      <c r="D13876">
        <v>1</v>
      </c>
    </row>
    <row r="13877" spans="2:4" x14ac:dyDescent="0.25">
      <c r="B13877">
        <v>13877</v>
      </c>
      <c r="C13877" t="s">
        <v>13876</v>
      </c>
      <c r="D13877">
        <v>1</v>
      </c>
    </row>
    <row r="13878" spans="2:4" x14ac:dyDescent="0.25">
      <c r="B13878">
        <v>13878</v>
      </c>
      <c r="C13878" t="s">
        <v>13877</v>
      </c>
      <c r="D13878">
        <v>1</v>
      </c>
    </row>
    <row r="13879" spans="2:4" x14ac:dyDescent="0.25">
      <c r="B13879">
        <v>13879</v>
      </c>
      <c r="C13879" t="s">
        <v>13878</v>
      </c>
      <c r="D13879">
        <v>1</v>
      </c>
    </row>
    <row r="13880" spans="2:4" x14ac:dyDescent="0.25">
      <c r="B13880">
        <v>13880</v>
      </c>
      <c r="C13880" t="s">
        <v>13879</v>
      </c>
      <c r="D13880">
        <v>1</v>
      </c>
    </row>
    <row r="13881" spans="2:4" x14ac:dyDescent="0.25">
      <c r="B13881">
        <v>13881</v>
      </c>
      <c r="C13881" t="s">
        <v>13880</v>
      </c>
      <c r="D13881">
        <v>1</v>
      </c>
    </row>
    <row r="13882" spans="2:4" x14ac:dyDescent="0.25">
      <c r="B13882">
        <v>13882</v>
      </c>
      <c r="C13882" t="s">
        <v>13881</v>
      </c>
      <c r="D13882">
        <v>1</v>
      </c>
    </row>
    <row r="13883" spans="2:4" x14ac:dyDescent="0.25">
      <c r="B13883">
        <v>13883</v>
      </c>
      <c r="C13883" t="s">
        <v>13882</v>
      </c>
      <c r="D13883">
        <v>1</v>
      </c>
    </row>
    <row r="13884" spans="2:4" x14ac:dyDescent="0.25">
      <c r="B13884">
        <v>13884</v>
      </c>
      <c r="C13884" t="s">
        <v>13883</v>
      </c>
      <c r="D13884">
        <v>1</v>
      </c>
    </row>
    <row r="13885" spans="2:4" x14ac:dyDescent="0.25">
      <c r="B13885">
        <v>13885</v>
      </c>
      <c r="C13885" t="s">
        <v>13884</v>
      </c>
      <c r="D13885">
        <v>1</v>
      </c>
    </row>
    <row r="13886" spans="2:4" x14ac:dyDescent="0.25">
      <c r="B13886">
        <v>13886</v>
      </c>
      <c r="C13886" t="s">
        <v>13885</v>
      </c>
      <c r="D13886">
        <v>1</v>
      </c>
    </row>
    <row r="13887" spans="2:4" x14ac:dyDescent="0.25">
      <c r="B13887">
        <v>13887</v>
      </c>
      <c r="C13887" t="s">
        <v>13886</v>
      </c>
      <c r="D13887">
        <v>1</v>
      </c>
    </row>
    <row r="13888" spans="2:4" x14ac:dyDescent="0.25">
      <c r="B13888">
        <v>13888</v>
      </c>
      <c r="C13888" t="s">
        <v>13887</v>
      </c>
      <c r="D13888">
        <v>1</v>
      </c>
    </row>
    <row r="13889" spans="2:4" x14ac:dyDescent="0.25">
      <c r="B13889">
        <v>13889</v>
      </c>
      <c r="C13889" t="s">
        <v>13888</v>
      </c>
      <c r="D13889">
        <v>1</v>
      </c>
    </row>
    <row r="13890" spans="2:4" x14ac:dyDescent="0.25">
      <c r="B13890">
        <v>13890</v>
      </c>
      <c r="C13890" t="s">
        <v>13889</v>
      </c>
      <c r="D13890">
        <v>1</v>
      </c>
    </row>
    <row r="13891" spans="2:4" x14ac:dyDescent="0.25">
      <c r="B13891">
        <v>13891</v>
      </c>
      <c r="C13891" t="s">
        <v>13890</v>
      </c>
      <c r="D13891">
        <v>1</v>
      </c>
    </row>
    <row r="13892" spans="2:4" x14ac:dyDescent="0.25">
      <c r="B13892">
        <v>13892</v>
      </c>
      <c r="C13892" t="s">
        <v>13891</v>
      </c>
      <c r="D13892">
        <v>1</v>
      </c>
    </row>
    <row r="13893" spans="2:4" x14ac:dyDescent="0.25">
      <c r="B13893">
        <v>13893</v>
      </c>
      <c r="C13893" t="s">
        <v>13892</v>
      </c>
      <c r="D13893">
        <v>1</v>
      </c>
    </row>
    <row r="13894" spans="2:4" x14ac:dyDescent="0.25">
      <c r="B13894">
        <v>13894</v>
      </c>
      <c r="C13894" t="s">
        <v>13893</v>
      </c>
      <c r="D13894">
        <v>1</v>
      </c>
    </row>
    <row r="13895" spans="2:4" x14ac:dyDescent="0.25">
      <c r="B13895">
        <v>13895</v>
      </c>
      <c r="C13895" t="s">
        <v>13894</v>
      </c>
      <c r="D13895">
        <v>1</v>
      </c>
    </row>
    <row r="13896" spans="2:4" x14ac:dyDescent="0.25">
      <c r="B13896">
        <v>13896</v>
      </c>
      <c r="C13896" t="s">
        <v>13895</v>
      </c>
      <c r="D13896">
        <v>1</v>
      </c>
    </row>
    <row r="13897" spans="2:4" x14ac:dyDescent="0.25">
      <c r="B13897">
        <v>13897</v>
      </c>
      <c r="C13897" t="s">
        <v>13896</v>
      </c>
      <c r="D13897">
        <v>1</v>
      </c>
    </row>
    <row r="13898" spans="2:4" x14ac:dyDescent="0.25">
      <c r="B13898">
        <v>13898</v>
      </c>
      <c r="C13898" t="s">
        <v>13897</v>
      </c>
      <c r="D13898">
        <v>1</v>
      </c>
    </row>
    <row r="13899" spans="2:4" x14ac:dyDescent="0.25">
      <c r="B13899">
        <v>13899</v>
      </c>
      <c r="C13899" t="s">
        <v>13898</v>
      </c>
      <c r="D13899">
        <v>1</v>
      </c>
    </row>
    <row r="13900" spans="2:4" x14ac:dyDescent="0.25">
      <c r="B13900">
        <v>13900</v>
      </c>
      <c r="C13900" t="s">
        <v>13899</v>
      </c>
      <c r="D13900">
        <v>1</v>
      </c>
    </row>
    <row r="13901" spans="2:4" x14ac:dyDescent="0.25">
      <c r="B13901">
        <v>13901</v>
      </c>
      <c r="C13901" t="s">
        <v>13900</v>
      </c>
      <c r="D13901">
        <v>1</v>
      </c>
    </row>
    <row r="13902" spans="2:4" x14ac:dyDescent="0.25">
      <c r="B13902">
        <v>13902</v>
      </c>
      <c r="C13902" t="s">
        <v>13901</v>
      </c>
      <c r="D13902">
        <v>1</v>
      </c>
    </row>
    <row r="13903" spans="2:4" x14ac:dyDescent="0.25">
      <c r="B13903">
        <v>13903</v>
      </c>
      <c r="C13903" t="s">
        <v>13902</v>
      </c>
      <c r="D13903">
        <v>1</v>
      </c>
    </row>
    <row r="13904" spans="2:4" x14ac:dyDescent="0.25">
      <c r="B13904">
        <v>13904</v>
      </c>
      <c r="C13904" t="s">
        <v>13903</v>
      </c>
      <c r="D13904">
        <v>1</v>
      </c>
    </row>
    <row r="13905" spans="2:4" x14ac:dyDescent="0.25">
      <c r="B13905">
        <v>13905</v>
      </c>
      <c r="C13905" t="s">
        <v>13904</v>
      </c>
      <c r="D13905">
        <v>1</v>
      </c>
    </row>
    <row r="13906" spans="2:4" x14ac:dyDescent="0.25">
      <c r="B13906">
        <v>13906</v>
      </c>
      <c r="C13906" t="s">
        <v>13905</v>
      </c>
      <c r="D13906">
        <v>1</v>
      </c>
    </row>
    <row r="13907" spans="2:4" x14ac:dyDescent="0.25">
      <c r="B13907">
        <v>13907</v>
      </c>
      <c r="C13907" t="s">
        <v>13906</v>
      </c>
      <c r="D13907">
        <v>1</v>
      </c>
    </row>
    <row r="13908" spans="2:4" x14ac:dyDescent="0.25">
      <c r="B13908">
        <v>13908</v>
      </c>
      <c r="C13908" t="s">
        <v>13907</v>
      </c>
      <c r="D13908">
        <v>1</v>
      </c>
    </row>
    <row r="13909" spans="2:4" x14ac:dyDescent="0.25">
      <c r="B13909">
        <v>13909</v>
      </c>
      <c r="C13909" t="s">
        <v>13908</v>
      </c>
      <c r="D13909">
        <v>1</v>
      </c>
    </row>
    <row r="13910" spans="2:4" x14ac:dyDescent="0.25">
      <c r="B13910">
        <v>13910</v>
      </c>
      <c r="C13910" t="s">
        <v>13909</v>
      </c>
      <c r="D13910">
        <v>1</v>
      </c>
    </row>
    <row r="13911" spans="2:4" x14ac:dyDescent="0.25">
      <c r="B13911">
        <v>13911</v>
      </c>
      <c r="C13911" t="s">
        <v>13910</v>
      </c>
      <c r="D13911">
        <v>1</v>
      </c>
    </row>
    <row r="13912" spans="2:4" x14ac:dyDescent="0.25">
      <c r="B13912">
        <v>13912</v>
      </c>
      <c r="C13912" t="s">
        <v>13911</v>
      </c>
      <c r="D13912">
        <v>1</v>
      </c>
    </row>
    <row r="13913" spans="2:4" x14ac:dyDescent="0.25">
      <c r="B13913">
        <v>13913</v>
      </c>
      <c r="C13913" t="s">
        <v>13912</v>
      </c>
      <c r="D13913">
        <v>1</v>
      </c>
    </row>
    <row r="13914" spans="2:4" x14ac:dyDescent="0.25">
      <c r="B13914">
        <v>13914</v>
      </c>
      <c r="C13914" t="s">
        <v>13913</v>
      </c>
      <c r="D13914">
        <v>1</v>
      </c>
    </row>
    <row r="13915" spans="2:4" x14ac:dyDescent="0.25">
      <c r="B13915">
        <v>13915</v>
      </c>
      <c r="C13915" t="s">
        <v>13914</v>
      </c>
      <c r="D13915">
        <v>1</v>
      </c>
    </row>
    <row r="13916" spans="2:4" x14ac:dyDescent="0.25">
      <c r="B13916">
        <v>13916</v>
      </c>
      <c r="C13916" t="s">
        <v>13915</v>
      </c>
      <c r="D13916">
        <v>1</v>
      </c>
    </row>
    <row r="13917" spans="2:4" x14ac:dyDescent="0.25">
      <c r="B13917">
        <v>13917</v>
      </c>
      <c r="C13917" t="s">
        <v>13916</v>
      </c>
      <c r="D13917">
        <v>1</v>
      </c>
    </row>
    <row r="13918" spans="2:4" x14ac:dyDescent="0.25">
      <c r="B13918">
        <v>13918</v>
      </c>
      <c r="C13918" t="s">
        <v>13917</v>
      </c>
      <c r="D13918">
        <v>1</v>
      </c>
    </row>
    <row r="13919" spans="2:4" x14ac:dyDescent="0.25">
      <c r="B13919">
        <v>13919</v>
      </c>
      <c r="C13919" t="s">
        <v>13918</v>
      </c>
      <c r="D13919">
        <v>1</v>
      </c>
    </row>
    <row r="13920" spans="2:4" x14ac:dyDescent="0.25">
      <c r="B13920">
        <v>13920</v>
      </c>
      <c r="C13920" t="s">
        <v>13919</v>
      </c>
      <c r="D13920">
        <v>1</v>
      </c>
    </row>
    <row r="13921" spans="2:4" x14ac:dyDescent="0.25">
      <c r="B13921">
        <v>13921</v>
      </c>
      <c r="C13921" t="s">
        <v>13920</v>
      </c>
      <c r="D13921">
        <v>1</v>
      </c>
    </row>
    <row r="13922" spans="2:4" x14ac:dyDescent="0.25">
      <c r="B13922">
        <v>13922</v>
      </c>
      <c r="C13922" t="s">
        <v>13921</v>
      </c>
      <c r="D13922">
        <v>1</v>
      </c>
    </row>
    <row r="13923" spans="2:4" x14ac:dyDescent="0.25">
      <c r="B13923">
        <v>13923</v>
      </c>
      <c r="C13923" t="s">
        <v>13922</v>
      </c>
      <c r="D13923">
        <v>1</v>
      </c>
    </row>
    <row r="13924" spans="2:4" x14ac:dyDescent="0.25">
      <c r="B13924">
        <v>13924</v>
      </c>
      <c r="C13924" t="s">
        <v>13923</v>
      </c>
      <c r="D13924">
        <v>1</v>
      </c>
    </row>
    <row r="13925" spans="2:4" x14ac:dyDescent="0.25">
      <c r="B13925">
        <v>13925</v>
      </c>
      <c r="C13925" t="s">
        <v>13924</v>
      </c>
      <c r="D13925">
        <v>1</v>
      </c>
    </row>
    <row r="13926" spans="2:4" x14ac:dyDescent="0.25">
      <c r="B13926">
        <v>13926</v>
      </c>
      <c r="C13926" t="s">
        <v>13925</v>
      </c>
      <c r="D13926">
        <v>1</v>
      </c>
    </row>
    <row r="13927" spans="2:4" x14ac:dyDescent="0.25">
      <c r="B13927">
        <v>13927</v>
      </c>
      <c r="C13927" t="s">
        <v>13926</v>
      </c>
      <c r="D13927">
        <v>1</v>
      </c>
    </row>
    <row r="13928" spans="2:4" x14ac:dyDescent="0.25">
      <c r="B13928">
        <v>13928</v>
      </c>
      <c r="C13928" t="s">
        <v>13927</v>
      </c>
      <c r="D13928">
        <v>1</v>
      </c>
    </row>
    <row r="13929" spans="2:4" x14ac:dyDescent="0.25">
      <c r="B13929">
        <v>13929</v>
      </c>
      <c r="C13929" t="s">
        <v>13928</v>
      </c>
      <c r="D13929">
        <v>1</v>
      </c>
    </row>
    <row r="13930" spans="2:4" x14ac:dyDescent="0.25">
      <c r="B13930">
        <v>13930</v>
      </c>
      <c r="C13930" t="s">
        <v>13929</v>
      </c>
      <c r="D13930">
        <v>1</v>
      </c>
    </row>
    <row r="13931" spans="2:4" x14ac:dyDescent="0.25">
      <c r="B13931">
        <v>13931</v>
      </c>
      <c r="C13931" t="s">
        <v>13930</v>
      </c>
      <c r="D13931">
        <v>1</v>
      </c>
    </row>
    <row r="13932" spans="2:4" x14ac:dyDescent="0.25">
      <c r="B13932">
        <v>13932</v>
      </c>
      <c r="C13932" t="s">
        <v>13931</v>
      </c>
      <c r="D13932">
        <v>1</v>
      </c>
    </row>
    <row r="13933" spans="2:4" x14ac:dyDescent="0.25">
      <c r="B13933">
        <v>13933</v>
      </c>
      <c r="C13933" t="s">
        <v>13932</v>
      </c>
      <c r="D13933">
        <v>1</v>
      </c>
    </row>
    <row r="13934" spans="2:4" x14ac:dyDescent="0.25">
      <c r="B13934">
        <v>13934</v>
      </c>
      <c r="C13934" t="s">
        <v>13933</v>
      </c>
      <c r="D13934">
        <v>1</v>
      </c>
    </row>
    <row r="13935" spans="2:4" x14ac:dyDescent="0.25">
      <c r="B13935">
        <v>13935</v>
      </c>
      <c r="C13935" t="s">
        <v>13934</v>
      </c>
      <c r="D13935">
        <v>1</v>
      </c>
    </row>
    <row r="13936" spans="2:4" x14ac:dyDescent="0.25">
      <c r="B13936">
        <v>13936</v>
      </c>
      <c r="C13936" t="s">
        <v>13935</v>
      </c>
      <c r="D13936">
        <v>1</v>
      </c>
    </row>
    <row r="13937" spans="2:4" x14ac:dyDescent="0.25">
      <c r="B13937">
        <v>13937</v>
      </c>
      <c r="C13937" t="s">
        <v>13936</v>
      </c>
      <c r="D13937">
        <v>1</v>
      </c>
    </row>
    <row r="13938" spans="2:4" x14ac:dyDescent="0.25">
      <c r="B13938">
        <v>13938</v>
      </c>
      <c r="C13938" t="s">
        <v>13937</v>
      </c>
      <c r="D13938">
        <v>1</v>
      </c>
    </row>
    <row r="13939" spans="2:4" x14ac:dyDescent="0.25">
      <c r="B13939">
        <v>13939</v>
      </c>
      <c r="C13939" t="s">
        <v>13938</v>
      </c>
      <c r="D13939">
        <v>1</v>
      </c>
    </row>
    <row r="13940" spans="2:4" x14ac:dyDescent="0.25">
      <c r="B13940">
        <v>13940</v>
      </c>
      <c r="C13940" t="s">
        <v>13939</v>
      </c>
      <c r="D13940">
        <v>1</v>
      </c>
    </row>
    <row r="13941" spans="2:4" x14ac:dyDescent="0.25">
      <c r="B13941">
        <v>13941</v>
      </c>
      <c r="C13941" t="s">
        <v>13940</v>
      </c>
      <c r="D13941">
        <v>1</v>
      </c>
    </row>
    <row r="13942" spans="2:4" x14ac:dyDescent="0.25">
      <c r="B13942">
        <v>13942</v>
      </c>
      <c r="C13942" t="s">
        <v>13941</v>
      </c>
      <c r="D13942">
        <v>1</v>
      </c>
    </row>
    <row r="13943" spans="2:4" x14ac:dyDescent="0.25">
      <c r="B13943">
        <v>13943</v>
      </c>
      <c r="C13943" t="s">
        <v>13942</v>
      </c>
      <c r="D13943">
        <v>1</v>
      </c>
    </row>
    <row r="13944" spans="2:4" x14ac:dyDescent="0.25">
      <c r="B13944">
        <v>13944</v>
      </c>
      <c r="C13944" t="s">
        <v>13943</v>
      </c>
      <c r="D13944">
        <v>1</v>
      </c>
    </row>
    <row r="13945" spans="2:4" x14ac:dyDescent="0.25">
      <c r="B13945">
        <v>13945</v>
      </c>
      <c r="C13945" t="s">
        <v>13944</v>
      </c>
      <c r="D13945">
        <v>1</v>
      </c>
    </row>
    <row r="13946" spans="2:4" x14ac:dyDescent="0.25">
      <c r="B13946">
        <v>13946</v>
      </c>
      <c r="C13946" t="s">
        <v>13945</v>
      </c>
      <c r="D13946">
        <v>1</v>
      </c>
    </row>
    <row r="13947" spans="2:4" x14ac:dyDescent="0.25">
      <c r="B13947">
        <v>13947</v>
      </c>
      <c r="C13947" t="s">
        <v>13946</v>
      </c>
      <c r="D13947">
        <v>1</v>
      </c>
    </row>
    <row r="13948" spans="2:4" x14ac:dyDescent="0.25">
      <c r="B13948">
        <v>13948</v>
      </c>
      <c r="C13948" t="s">
        <v>13947</v>
      </c>
      <c r="D13948">
        <v>1</v>
      </c>
    </row>
    <row r="13949" spans="2:4" x14ac:dyDescent="0.25">
      <c r="B13949">
        <v>13949</v>
      </c>
      <c r="C13949" t="s">
        <v>13948</v>
      </c>
      <c r="D13949">
        <v>1</v>
      </c>
    </row>
    <row r="13950" spans="2:4" x14ac:dyDescent="0.25">
      <c r="B13950">
        <v>13950</v>
      </c>
      <c r="C13950" t="s">
        <v>13949</v>
      </c>
      <c r="D13950">
        <v>1</v>
      </c>
    </row>
    <row r="13951" spans="2:4" x14ac:dyDescent="0.25">
      <c r="B13951">
        <v>13951</v>
      </c>
      <c r="C13951" t="s">
        <v>13950</v>
      </c>
      <c r="D13951">
        <v>1</v>
      </c>
    </row>
    <row r="13952" spans="2:4" x14ac:dyDescent="0.25">
      <c r="B13952">
        <v>13952</v>
      </c>
      <c r="C13952" t="s">
        <v>13951</v>
      </c>
      <c r="D13952">
        <v>1</v>
      </c>
    </row>
    <row r="13953" spans="2:4" x14ac:dyDescent="0.25">
      <c r="B13953">
        <v>13953</v>
      </c>
      <c r="C13953" t="s">
        <v>13952</v>
      </c>
      <c r="D13953">
        <v>1</v>
      </c>
    </row>
    <row r="13954" spans="2:4" x14ac:dyDescent="0.25">
      <c r="B13954">
        <v>13954</v>
      </c>
      <c r="C13954" t="s">
        <v>13953</v>
      </c>
      <c r="D13954">
        <v>1</v>
      </c>
    </row>
    <row r="13955" spans="2:4" x14ac:dyDescent="0.25">
      <c r="B13955">
        <v>13955</v>
      </c>
      <c r="C13955" t="s">
        <v>13954</v>
      </c>
      <c r="D13955">
        <v>1</v>
      </c>
    </row>
    <row r="13956" spans="2:4" x14ac:dyDescent="0.25">
      <c r="B13956">
        <v>13956</v>
      </c>
      <c r="C13956" t="s">
        <v>13955</v>
      </c>
      <c r="D13956">
        <v>1</v>
      </c>
    </row>
    <row r="13957" spans="2:4" x14ac:dyDescent="0.25">
      <c r="B13957">
        <v>13957</v>
      </c>
      <c r="C13957" t="s">
        <v>13956</v>
      </c>
      <c r="D13957">
        <v>1</v>
      </c>
    </row>
    <row r="13958" spans="2:4" x14ac:dyDescent="0.25">
      <c r="B13958">
        <v>13958</v>
      </c>
      <c r="C13958" t="s">
        <v>13957</v>
      </c>
      <c r="D13958">
        <v>1</v>
      </c>
    </row>
    <row r="13959" spans="2:4" x14ac:dyDescent="0.25">
      <c r="B13959">
        <v>13959</v>
      </c>
      <c r="C13959" t="s">
        <v>13958</v>
      </c>
      <c r="D13959">
        <v>1</v>
      </c>
    </row>
    <row r="13960" spans="2:4" x14ac:dyDescent="0.25">
      <c r="B13960">
        <v>13960</v>
      </c>
      <c r="C13960" t="s">
        <v>13959</v>
      </c>
      <c r="D13960">
        <v>1</v>
      </c>
    </row>
    <row r="13961" spans="2:4" x14ac:dyDescent="0.25">
      <c r="B13961">
        <v>13961</v>
      </c>
      <c r="C13961" t="s">
        <v>13960</v>
      </c>
      <c r="D13961">
        <v>1</v>
      </c>
    </row>
    <row r="13962" spans="2:4" x14ac:dyDescent="0.25">
      <c r="B13962">
        <v>13962</v>
      </c>
      <c r="C13962" t="s">
        <v>13961</v>
      </c>
      <c r="D13962">
        <v>1</v>
      </c>
    </row>
    <row r="13963" spans="2:4" x14ac:dyDescent="0.25">
      <c r="B13963">
        <v>13963</v>
      </c>
      <c r="C13963" t="s">
        <v>13962</v>
      </c>
      <c r="D13963">
        <v>1</v>
      </c>
    </row>
    <row r="13964" spans="2:4" x14ac:dyDescent="0.25">
      <c r="B13964">
        <v>13964</v>
      </c>
      <c r="C13964" t="s">
        <v>13963</v>
      </c>
      <c r="D13964">
        <v>1</v>
      </c>
    </row>
    <row r="13965" spans="2:4" x14ac:dyDescent="0.25">
      <c r="B13965">
        <v>13965</v>
      </c>
      <c r="C13965" t="s">
        <v>13964</v>
      </c>
      <c r="D13965">
        <v>1</v>
      </c>
    </row>
    <row r="13966" spans="2:4" x14ac:dyDescent="0.25">
      <c r="B13966">
        <v>13966</v>
      </c>
      <c r="C13966" t="s">
        <v>13965</v>
      </c>
      <c r="D13966">
        <v>1</v>
      </c>
    </row>
    <row r="13967" spans="2:4" x14ac:dyDescent="0.25">
      <c r="B13967">
        <v>13967</v>
      </c>
      <c r="C13967" t="s">
        <v>13966</v>
      </c>
      <c r="D13967">
        <v>1</v>
      </c>
    </row>
    <row r="13968" spans="2:4" x14ac:dyDescent="0.25">
      <c r="B13968">
        <v>13968</v>
      </c>
      <c r="C13968" t="s">
        <v>13967</v>
      </c>
      <c r="D13968">
        <v>1</v>
      </c>
    </row>
    <row r="13969" spans="2:4" x14ac:dyDescent="0.25">
      <c r="B13969">
        <v>13969</v>
      </c>
      <c r="C13969" t="s">
        <v>13968</v>
      </c>
      <c r="D13969">
        <v>1</v>
      </c>
    </row>
    <row r="13970" spans="2:4" x14ac:dyDescent="0.25">
      <c r="B13970">
        <v>13970</v>
      </c>
      <c r="C13970" t="s">
        <v>13969</v>
      </c>
      <c r="D13970">
        <v>1</v>
      </c>
    </row>
    <row r="13971" spans="2:4" x14ac:dyDescent="0.25">
      <c r="B13971">
        <v>13971</v>
      </c>
      <c r="C13971" t="s">
        <v>13970</v>
      </c>
      <c r="D13971">
        <v>1</v>
      </c>
    </row>
    <row r="13972" spans="2:4" x14ac:dyDescent="0.25">
      <c r="B13972">
        <v>13972</v>
      </c>
      <c r="C13972" t="s">
        <v>13971</v>
      </c>
      <c r="D13972">
        <v>1</v>
      </c>
    </row>
    <row r="13973" spans="2:4" x14ac:dyDescent="0.25">
      <c r="B13973">
        <v>13973</v>
      </c>
      <c r="C13973" t="s">
        <v>13972</v>
      </c>
      <c r="D13973">
        <v>1</v>
      </c>
    </row>
    <row r="13974" spans="2:4" x14ac:dyDescent="0.25">
      <c r="B13974">
        <v>13974</v>
      </c>
      <c r="C13974" t="s">
        <v>13973</v>
      </c>
      <c r="D13974">
        <v>1</v>
      </c>
    </row>
    <row r="13975" spans="2:4" x14ac:dyDescent="0.25">
      <c r="B13975">
        <v>13975</v>
      </c>
      <c r="C13975" t="s">
        <v>13974</v>
      </c>
      <c r="D13975">
        <v>1</v>
      </c>
    </row>
    <row r="13976" spans="2:4" x14ac:dyDescent="0.25">
      <c r="B13976">
        <v>13976</v>
      </c>
      <c r="C13976" t="s">
        <v>13975</v>
      </c>
      <c r="D13976">
        <v>1</v>
      </c>
    </row>
    <row r="13977" spans="2:4" x14ac:dyDescent="0.25">
      <c r="B13977">
        <v>13977</v>
      </c>
      <c r="C13977" t="s">
        <v>13976</v>
      </c>
      <c r="D13977">
        <v>1</v>
      </c>
    </row>
    <row r="13978" spans="2:4" x14ac:dyDescent="0.25">
      <c r="B13978">
        <v>13978</v>
      </c>
      <c r="C13978" t="s">
        <v>13977</v>
      </c>
      <c r="D13978">
        <v>1</v>
      </c>
    </row>
    <row r="13979" spans="2:4" x14ac:dyDescent="0.25">
      <c r="B13979">
        <v>13979</v>
      </c>
      <c r="C13979" t="s">
        <v>13978</v>
      </c>
      <c r="D13979">
        <v>1</v>
      </c>
    </row>
    <row r="13980" spans="2:4" x14ac:dyDescent="0.25">
      <c r="B13980">
        <v>13980</v>
      </c>
      <c r="C13980" t="s">
        <v>13979</v>
      </c>
      <c r="D13980">
        <v>1</v>
      </c>
    </row>
    <row r="13981" spans="2:4" x14ac:dyDescent="0.25">
      <c r="B13981">
        <v>13981</v>
      </c>
      <c r="C13981" t="s">
        <v>13980</v>
      </c>
      <c r="D13981">
        <v>1</v>
      </c>
    </row>
    <row r="13982" spans="2:4" x14ac:dyDescent="0.25">
      <c r="B13982">
        <v>13982</v>
      </c>
      <c r="C13982" t="s">
        <v>13981</v>
      </c>
      <c r="D13982">
        <v>1</v>
      </c>
    </row>
    <row r="13983" spans="2:4" x14ac:dyDescent="0.25">
      <c r="B13983">
        <v>13983</v>
      </c>
      <c r="C13983" t="s">
        <v>13982</v>
      </c>
      <c r="D13983">
        <v>1</v>
      </c>
    </row>
    <row r="13984" spans="2:4" x14ac:dyDescent="0.25">
      <c r="B13984">
        <v>13984</v>
      </c>
      <c r="C13984" t="s">
        <v>13983</v>
      </c>
      <c r="D13984">
        <v>1</v>
      </c>
    </row>
    <row r="13985" spans="2:4" x14ac:dyDescent="0.25">
      <c r="B13985">
        <v>13985</v>
      </c>
      <c r="C13985" t="s">
        <v>13984</v>
      </c>
      <c r="D13985">
        <v>1</v>
      </c>
    </row>
    <row r="13986" spans="2:4" x14ac:dyDescent="0.25">
      <c r="B13986">
        <v>13986</v>
      </c>
      <c r="C13986" t="s">
        <v>13985</v>
      </c>
      <c r="D13986">
        <v>1</v>
      </c>
    </row>
    <row r="13987" spans="2:4" x14ac:dyDescent="0.25">
      <c r="B13987">
        <v>13987</v>
      </c>
      <c r="C13987" t="s">
        <v>13986</v>
      </c>
      <c r="D13987">
        <v>1</v>
      </c>
    </row>
    <row r="13988" spans="2:4" x14ac:dyDescent="0.25">
      <c r="B13988">
        <v>13988</v>
      </c>
      <c r="C13988" t="s">
        <v>13987</v>
      </c>
      <c r="D13988">
        <v>1</v>
      </c>
    </row>
    <row r="13989" spans="2:4" x14ac:dyDescent="0.25">
      <c r="B13989">
        <v>13989</v>
      </c>
      <c r="C13989" t="s">
        <v>13988</v>
      </c>
      <c r="D13989">
        <v>1</v>
      </c>
    </row>
    <row r="13990" spans="2:4" x14ac:dyDescent="0.25">
      <c r="B13990">
        <v>13990</v>
      </c>
      <c r="C13990" t="s">
        <v>13989</v>
      </c>
      <c r="D13990">
        <v>1</v>
      </c>
    </row>
    <row r="13991" spans="2:4" x14ac:dyDescent="0.25">
      <c r="B13991">
        <v>13991</v>
      </c>
      <c r="C13991" t="s">
        <v>13990</v>
      </c>
      <c r="D13991">
        <v>1</v>
      </c>
    </row>
    <row r="13992" spans="2:4" x14ac:dyDescent="0.25">
      <c r="B13992">
        <v>13992</v>
      </c>
      <c r="C13992" t="s">
        <v>13991</v>
      </c>
      <c r="D13992">
        <v>1</v>
      </c>
    </row>
    <row r="13993" spans="2:4" x14ac:dyDescent="0.25">
      <c r="B13993">
        <v>13993</v>
      </c>
      <c r="C13993" t="s">
        <v>13992</v>
      </c>
      <c r="D13993">
        <v>1</v>
      </c>
    </row>
    <row r="13994" spans="2:4" x14ac:dyDescent="0.25">
      <c r="B13994">
        <v>13994</v>
      </c>
      <c r="C13994" t="s">
        <v>13993</v>
      </c>
      <c r="D13994">
        <v>1</v>
      </c>
    </row>
    <row r="13995" spans="2:4" x14ac:dyDescent="0.25">
      <c r="B13995">
        <v>13995</v>
      </c>
      <c r="C13995" t="s">
        <v>13994</v>
      </c>
      <c r="D13995">
        <v>1</v>
      </c>
    </row>
    <row r="13996" spans="2:4" x14ac:dyDescent="0.25">
      <c r="B13996">
        <v>13996</v>
      </c>
      <c r="C13996" t="s">
        <v>13995</v>
      </c>
      <c r="D13996">
        <v>1</v>
      </c>
    </row>
    <row r="13997" spans="2:4" x14ac:dyDescent="0.25">
      <c r="B13997">
        <v>13997</v>
      </c>
      <c r="C13997" t="s">
        <v>13996</v>
      </c>
      <c r="D13997">
        <v>1</v>
      </c>
    </row>
    <row r="13998" spans="2:4" x14ac:dyDescent="0.25">
      <c r="B13998">
        <v>13998</v>
      </c>
      <c r="C13998" t="s">
        <v>13997</v>
      </c>
      <c r="D13998">
        <v>1</v>
      </c>
    </row>
    <row r="13999" spans="2:4" x14ac:dyDescent="0.25">
      <c r="B13999">
        <v>13999</v>
      </c>
      <c r="C13999" t="s">
        <v>13998</v>
      </c>
      <c r="D13999">
        <v>1</v>
      </c>
    </row>
    <row r="14000" spans="2:4" x14ac:dyDescent="0.25">
      <c r="B14000">
        <v>14000</v>
      </c>
      <c r="C14000" t="s">
        <v>13999</v>
      </c>
      <c r="D14000">
        <v>1</v>
      </c>
    </row>
    <row r="14001" spans="2:4" x14ac:dyDescent="0.25">
      <c r="B14001">
        <v>14001</v>
      </c>
      <c r="C14001" t="s">
        <v>14000</v>
      </c>
      <c r="D14001">
        <v>1</v>
      </c>
    </row>
    <row r="14002" spans="2:4" x14ac:dyDescent="0.25">
      <c r="B14002">
        <v>14002</v>
      </c>
      <c r="C14002" t="s">
        <v>14001</v>
      </c>
      <c r="D14002">
        <v>1</v>
      </c>
    </row>
    <row r="14003" spans="2:4" x14ac:dyDescent="0.25">
      <c r="B14003">
        <v>14003</v>
      </c>
      <c r="C14003" t="s">
        <v>14002</v>
      </c>
      <c r="D14003">
        <v>1</v>
      </c>
    </row>
    <row r="14004" spans="2:4" x14ac:dyDescent="0.25">
      <c r="B14004">
        <v>14004</v>
      </c>
      <c r="C14004" t="s">
        <v>14003</v>
      </c>
      <c r="D14004">
        <v>1</v>
      </c>
    </row>
    <row r="14005" spans="2:4" x14ac:dyDescent="0.25">
      <c r="B14005">
        <v>14005</v>
      </c>
      <c r="C14005" t="s">
        <v>14004</v>
      </c>
      <c r="D14005">
        <v>1</v>
      </c>
    </row>
    <row r="14006" spans="2:4" x14ac:dyDescent="0.25">
      <c r="B14006">
        <v>14006</v>
      </c>
      <c r="C14006" t="s">
        <v>14005</v>
      </c>
      <c r="D14006">
        <v>1</v>
      </c>
    </row>
    <row r="14007" spans="2:4" x14ac:dyDescent="0.25">
      <c r="B14007">
        <v>14007</v>
      </c>
      <c r="C14007" t="s">
        <v>14006</v>
      </c>
      <c r="D14007">
        <v>1</v>
      </c>
    </row>
    <row r="14008" spans="2:4" x14ac:dyDescent="0.25">
      <c r="B14008">
        <v>14008</v>
      </c>
      <c r="C14008" t="s">
        <v>14007</v>
      </c>
      <c r="D14008">
        <v>1</v>
      </c>
    </row>
    <row r="14009" spans="2:4" x14ac:dyDescent="0.25">
      <c r="B14009">
        <v>14009</v>
      </c>
      <c r="C14009" t="s">
        <v>14008</v>
      </c>
      <c r="D14009">
        <v>1</v>
      </c>
    </row>
    <row r="14010" spans="2:4" x14ac:dyDescent="0.25">
      <c r="B14010">
        <v>14010</v>
      </c>
      <c r="C14010" t="s">
        <v>14009</v>
      </c>
      <c r="D14010">
        <v>1</v>
      </c>
    </row>
    <row r="14011" spans="2:4" x14ac:dyDescent="0.25">
      <c r="B14011">
        <v>14011</v>
      </c>
      <c r="C14011" t="s">
        <v>14010</v>
      </c>
      <c r="D14011">
        <v>1</v>
      </c>
    </row>
    <row r="14012" spans="2:4" x14ac:dyDescent="0.25">
      <c r="B14012">
        <v>14012</v>
      </c>
      <c r="C14012" t="s">
        <v>14011</v>
      </c>
      <c r="D14012">
        <v>1</v>
      </c>
    </row>
    <row r="14013" spans="2:4" x14ac:dyDescent="0.25">
      <c r="B14013">
        <v>14013</v>
      </c>
      <c r="C14013" t="s">
        <v>14012</v>
      </c>
      <c r="D14013">
        <v>1</v>
      </c>
    </row>
    <row r="14014" spans="2:4" x14ac:dyDescent="0.25">
      <c r="B14014">
        <v>14014</v>
      </c>
      <c r="C14014" t="s">
        <v>14013</v>
      </c>
      <c r="D14014">
        <v>1</v>
      </c>
    </row>
    <row r="14015" spans="2:4" x14ac:dyDescent="0.25">
      <c r="B14015">
        <v>14015</v>
      </c>
      <c r="C14015" t="s">
        <v>14014</v>
      </c>
      <c r="D14015">
        <v>1</v>
      </c>
    </row>
    <row r="14016" spans="2:4" x14ac:dyDescent="0.25">
      <c r="B14016">
        <v>14016</v>
      </c>
      <c r="C14016" t="s">
        <v>14015</v>
      </c>
      <c r="D14016">
        <v>1</v>
      </c>
    </row>
    <row r="14017" spans="2:4" x14ac:dyDescent="0.25">
      <c r="B14017">
        <v>14017</v>
      </c>
      <c r="C14017" t="s">
        <v>14016</v>
      </c>
      <c r="D14017">
        <v>1</v>
      </c>
    </row>
    <row r="14018" spans="2:4" x14ac:dyDescent="0.25">
      <c r="B14018">
        <v>14018</v>
      </c>
      <c r="C14018" t="s">
        <v>14017</v>
      </c>
      <c r="D14018">
        <v>1</v>
      </c>
    </row>
    <row r="14019" spans="2:4" x14ac:dyDescent="0.25">
      <c r="B14019">
        <v>14019</v>
      </c>
      <c r="C14019" t="s">
        <v>14018</v>
      </c>
      <c r="D14019">
        <v>1</v>
      </c>
    </row>
    <row r="14020" spans="2:4" x14ac:dyDescent="0.25">
      <c r="B14020">
        <v>14020</v>
      </c>
      <c r="C14020" t="s">
        <v>14019</v>
      </c>
      <c r="D14020">
        <v>1</v>
      </c>
    </row>
    <row r="14021" spans="2:4" x14ac:dyDescent="0.25">
      <c r="B14021">
        <v>14021</v>
      </c>
      <c r="C14021" t="s">
        <v>14020</v>
      </c>
      <c r="D14021">
        <v>1</v>
      </c>
    </row>
    <row r="14022" spans="2:4" x14ac:dyDescent="0.25">
      <c r="B14022">
        <v>14022</v>
      </c>
      <c r="C14022" t="s">
        <v>14021</v>
      </c>
      <c r="D14022">
        <v>1</v>
      </c>
    </row>
    <row r="14023" spans="2:4" x14ac:dyDescent="0.25">
      <c r="B14023">
        <v>14023</v>
      </c>
      <c r="C14023" t="s">
        <v>14022</v>
      </c>
      <c r="D14023">
        <v>1</v>
      </c>
    </row>
    <row r="14024" spans="2:4" x14ac:dyDescent="0.25">
      <c r="B14024">
        <v>14024</v>
      </c>
      <c r="C14024" t="s">
        <v>14023</v>
      </c>
      <c r="D14024">
        <v>1</v>
      </c>
    </row>
    <row r="14025" spans="2:4" x14ac:dyDescent="0.25">
      <c r="B14025">
        <v>14025</v>
      </c>
      <c r="C14025" t="s">
        <v>14024</v>
      </c>
      <c r="D14025">
        <v>1</v>
      </c>
    </row>
    <row r="14026" spans="2:4" x14ac:dyDescent="0.25">
      <c r="B14026">
        <v>14026</v>
      </c>
      <c r="C14026" t="s">
        <v>14025</v>
      </c>
      <c r="D14026">
        <v>1</v>
      </c>
    </row>
    <row r="14027" spans="2:4" x14ac:dyDescent="0.25">
      <c r="B14027">
        <v>14027</v>
      </c>
      <c r="C14027" t="s">
        <v>14026</v>
      </c>
      <c r="D14027">
        <v>1</v>
      </c>
    </row>
    <row r="14028" spans="2:4" x14ac:dyDescent="0.25">
      <c r="B14028">
        <v>14028</v>
      </c>
      <c r="C14028" t="s">
        <v>14027</v>
      </c>
      <c r="D14028">
        <v>1</v>
      </c>
    </row>
    <row r="14029" spans="2:4" x14ac:dyDescent="0.25">
      <c r="B14029">
        <v>14029</v>
      </c>
      <c r="C14029" t="s">
        <v>14028</v>
      </c>
      <c r="D14029">
        <v>1</v>
      </c>
    </row>
    <row r="14030" spans="2:4" x14ac:dyDescent="0.25">
      <c r="B14030">
        <v>14030</v>
      </c>
      <c r="C14030" t="s">
        <v>14029</v>
      </c>
      <c r="D14030">
        <v>1</v>
      </c>
    </row>
    <row r="14031" spans="2:4" x14ac:dyDescent="0.25">
      <c r="B14031">
        <v>14031</v>
      </c>
      <c r="C14031" t="s">
        <v>14030</v>
      </c>
      <c r="D14031">
        <v>1</v>
      </c>
    </row>
    <row r="14032" spans="2:4" x14ac:dyDescent="0.25">
      <c r="B14032">
        <v>14032</v>
      </c>
      <c r="C14032" t="s">
        <v>14031</v>
      </c>
      <c r="D14032">
        <v>1</v>
      </c>
    </row>
    <row r="14033" spans="2:4" x14ac:dyDescent="0.25">
      <c r="B14033">
        <v>14033</v>
      </c>
      <c r="C14033" t="s">
        <v>14032</v>
      </c>
      <c r="D14033">
        <v>1</v>
      </c>
    </row>
    <row r="14034" spans="2:4" x14ac:dyDescent="0.25">
      <c r="B14034">
        <v>14034</v>
      </c>
      <c r="C14034" t="s">
        <v>14033</v>
      </c>
      <c r="D14034">
        <v>1</v>
      </c>
    </row>
    <row r="14035" spans="2:4" x14ac:dyDescent="0.25">
      <c r="B14035">
        <v>14035</v>
      </c>
      <c r="C14035" t="s">
        <v>14034</v>
      </c>
      <c r="D14035">
        <v>1</v>
      </c>
    </row>
    <row r="14036" spans="2:4" x14ac:dyDescent="0.25">
      <c r="B14036">
        <v>14036</v>
      </c>
      <c r="C14036" t="s">
        <v>14035</v>
      </c>
      <c r="D14036">
        <v>1</v>
      </c>
    </row>
    <row r="14037" spans="2:4" x14ac:dyDescent="0.25">
      <c r="B14037">
        <v>14037</v>
      </c>
      <c r="C14037" t="s">
        <v>14036</v>
      </c>
      <c r="D14037">
        <v>1</v>
      </c>
    </row>
    <row r="14038" spans="2:4" x14ac:dyDescent="0.25">
      <c r="B14038">
        <v>14038</v>
      </c>
      <c r="C14038" t="s">
        <v>14037</v>
      </c>
      <c r="D14038">
        <v>1</v>
      </c>
    </row>
    <row r="14039" spans="2:4" x14ac:dyDescent="0.25">
      <c r="B14039">
        <v>14039</v>
      </c>
      <c r="C14039" t="s">
        <v>14038</v>
      </c>
      <c r="D14039">
        <v>1</v>
      </c>
    </row>
    <row r="14040" spans="2:4" x14ac:dyDescent="0.25">
      <c r="B14040">
        <v>14040</v>
      </c>
      <c r="C14040" t="s">
        <v>14039</v>
      </c>
      <c r="D14040">
        <v>1</v>
      </c>
    </row>
    <row r="14041" spans="2:4" x14ac:dyDescent="0.25">
      <c r="B14041">
        <v>14041</v>
      </c>
      <c r="C14041" t="s">
        <v>14040</v>
      </c>
      <c r="D14041">
        <v>1</v>
      </c>
    </row>
    <row r="14042" spans="2:4" x14ac:dyDescent="0.25">
      <c r="B14042">
        <v>14042</v>
      </c>
      <c r="C14042" t="s">
        <v>14041</v>
      </c>
      <c r="D14042">
        <v>1</v>
      </c>
    </row>
    <row r="14043" spans="2:4" x14ac:dyDescent="0.25">
      <c r="B14043">
        <v>14043</v>
      </c>
      <c r="C14043" t="s">
        <v>14042</v>
      </c>
      <c r="D14043">
        <v>1</v>
      </c>
    </row>
    <row r="14044" spans="2:4" x14ac:dyDescent="0.25">
      <c r="B14044">
        <v>14044</v>
      </c>
      <c r="C14044" t="s">
        <v>14043</v>
      </c>
      <c r="D14044">
        <v>1</v>
      </c>
    </row>
    <row r="14045" spans="2:4" x14ac:dyDescent="0.25">
      <c r="B14045">
        <v>14045</v>
      </c>
      <c r="C14045" t="s">
        <v>14044</v>
      </c>
      <c r="D14045">
        <v>1</v>
      </c>
    </row>
    <row r="14046" spans="2:4" x14ac:dyDescent="0.25">
      <c r="B14046">
        <v>14046</v>
      </c>
      <c r="C14046" t="s">
        <v>14045</v>
      </c>
      <c r="D14046">
        <v>1</v>
      </c>
    </row>
    <row r="14047" spans="2:4" x14ac:dyDescent="0.25">
      <c r="B14047">
        <v>14047</v>
      </c>
      <c r="C14047" t="s">
        <v>14046</v>
      </c>
      <c r="D14047">
        <v>1</v>
      </c>
    </row>
    <row r="14048" spans="2:4" x14ac:dyDescent="0.25">
      <c r="B14048">
        <v>14048</v>
      </c>
      <c r="C14048" t="s">
        <v>14047</v>
      </c>
      <c r="D14048">
        <v>1</v>
      </c>
    </row>
    <row r="14049" spans="2:4" x14ac:dyDescent="0.25">
      <c r="B14049">
        <v>14049</v>
      </c>
      <c r="C14049" t="s">
        <v>14048</v>
      </c>
      <c r="D14049">
        <v>1</v>
      </c>
    </row>
    <row r="14050" spans="2:4" x14ac:dyDescent="0.25">
      <c r="B14050">
        <v>14050</v>
      </c>
      <c r="C14050" t="s">
        <v>14049</v>
      </c>
      <c r="D14050">
        <v>1</v>
      </c>
    </row>
    <row r="14051" spans="2:4" x14ac:dyDescent="0.25">
      <c r="B14051">
        <v>14051</v>
      </c>
      <c r="C14051" t="s">
        <v>14050</v>
      </c>
      <c r="D14051">
        <v>1</v>
      </c>
    </row>
    <row r="14052" spans="2:4" x14ac:dyDescent="0.25">
      <c r="B14052">
        <v>14052</v>
      </c>
      <c r="C14052" t="s">
        <v>14051</v>
      </c>
      <c r="D14052">
        <v>1</v>
      </c>
    </row>
    <row r="14053" spans="2:4" x14ac:dyDescent="0.25">
      <c r="B14053">
        <v>14053</v>
      </c>
      <c r="C14053" t="s">
        <v>14052</v>
      </c>
      <c r="D14053">
        <v>1</v>
      </c>
    </row>
    <row r="14054" spans="2:4" x14ac:dyDescent="0.25">
      <c r="B14054">
        <v>14054</v>
      </c>
      <c r="C14054" t="s">
        <v>14053</v>
      </c>
      <c r="D14054">
        <v>1</v>
      </c>
    </row>
    <row r="14055" spans="2:4" x14ac:dyDescent="0.25">
      <c r="B14055">
        <v>14055</v>
      </c>
      <c r="C14055" t="s">
        <v>14054</v>
      </c>
      <c r="D14055">
        <v>1</v>
      </c>
    </row>
    <row r="14056" spans="2:4" x14ac:dyDescent="0.25">
      <c r="B14056">
        <v>14056</v>
      </c>
      <c r="C14056" t="s">
        <v>14055</v>
      </c>
      <c r="D14056">
        <v>1</v>
      </c>
    </row>
    <row r="14057" spans="2:4" x14ac:dyDescent="0.25">
      <c r="B14057">
        <v>14057</v>
      </c>
      <c r="C14057" t="s">
        <v>14056</v>
      </c>
      <c r="D14057">
        <v>1</v>
      </c>
    </row>
    <row r="14058" spans="2:4" x14ac:dyDescent="0.25">
      <c r="B14058">
        <v>14058</v>
      </c>
      <c r="C14058" t="s">
        <v>14057</v>
      </c>
      <c r="D14058">
        <v>1</v>
      </c>
    </row>
    <row r="14059" spans="2:4" x14ac:dyDescent="0.25">
      <c r="B14059">
        <v>14059</v>
      </c>
      <c r="C14059" t="s">
        <v>14058</v>
      </c>
      <c r="D14059">
        <v>1</v>
      </c>
    </row>
    <row r="14060" spans="2:4" x14ac:dyDescent="0.25">
      <c r="B14060">
        <v>14060</v>
      </c>
      <c r="C14060" t="s">
        <v>14059</v>
      </c>
      <c r="D14060">
        <v>1</v>
      </c>
    </row>
    <row r="14061" spans="2:4" x14ac:dyDescent="0.25">
      <c r="B14061">
        <v>14061</v>
      </c>
      <c r="C14061" t="s">
        <v>14060</v>
      </c>
      <c r="D14061">
        <v>1</v>
      </c>
    </row>
    <row r="14062" spans="2:4" x14ac:dyDescent="0.25">
      <c r="B14062">
        <v>14062</v>
      </c>
      <c r="C14062" t="s">
        <v>14061</v>
      </c>
      <c r="D14062">
        <v>1</v>
      </c>
    </row>
    <row r="14063" spans="2:4" x14ac:dyDescent="0.25">
      <c r="B14063">
        <v>14063</v>
      </c>
      <c r="C14063" t="s">
        <v>14062</v>
      </c>
      <c r="D14063">
        <v>1</v>
      </c>
    </row>
    <row r="14064" spans="2:4" x14ac:dyDescent="0.25">
      <c r="B14064">
        <v>14064</v>
      </c>
      <c r="C14064" t="s">
        <v>14063</v>
      </c>
      <c r="D14064">
        <v>1</v>
      </c>
    </row>
    <row r="14065" spans="2:4" x14ac:dyDescent="0.25">
      <c r="B14065">
        <v>14065</v>
      </c>
      <c r="C14065" t="s">
        <v>14064</v>
      </c>
      <c r="D14065">
        <v>1</v>
      </c>
    </row>
    <row r="14066" spans="2:4" x14ac:dyDescent="0.25">
      <c r="B14066">
        <v>14066</v>
      </c>
      <c r="C14066" t="s">
        <v>14065</v>
      </c>
      <c r="D14066">
        <v>1</v>
      </c>
    </row>
    <row r="14067" spans="2:4" x14ac:dyDescent="0.25">
      <c r="B14067">
        <v>14067</v>
      </c>
      <c r="C14067" t="s">
        <v>14066</v>
      </c>
      <c r="D14067">
        <v>1</v>
      </c>
    </row>
    <row r="14068" spans="2:4" x14ac:dyDescent="0.25">
      <c r="B14068">
        <v>14068</v>
      </c>
      <c r="C14068" t="s">
        <v>14067</v>
      </c>
      <c r="D14068">
        <v>1</v>
      </c>
    </row>
    <row r="14069" spans="2:4" x14ac:dyDescent="0.25">
      <c r="B14069">
        <v>14069</v>
      </c>
      <c r="C14069" t="s">
        <v>14068</v>
      </c>
      <c r="D14069">
        <v>1</v>
      </c>
    </row>
    <row r="14070" spans="2:4" x14ac:dyDescent="0.25">
      <c r="B14070">
        <v>14070</v>
      </c>
      <c r="C14070" t="s">
        <v>14069</v>
      </c>
      <c r="D14070">
        <v>1</v>
      </c>
    </row>
    <row r="14071" spans="2:4" x14ac:dyDescent="0.25">
      <c r="B14071">
        <v>14071</v>
      </c>
      <c r="C14071" t="s">
        <v>14070</v>
      </c>
      <c r="D14071">
        <v>1</v>
      </c>
    </row>
    <row r="14072" spans="2:4" x14ac:dyDescent="0.25">
      <c r="B14072">
        <v>14072</v>
      </c>
      <c r="C14072" t="s">
        <v>14071</v>
      </c>
      <c r="D14072">
        <v>1</v>
      </c>
    </row>
    <row r="14073" spans="2:4" x14ac:dyDescent="0.25">
      <c r="B14073">
        <v>14073</v>
      </c>
      <c r="C14073" t="s">
        <v>14072</v>
      </c>
      <c r="D14073">
        <v>1</v>
      </c>
    </row>
    <row r="14074" spans="2:4" x14ac:dyDescent="0.25">
      <c r="B14074">
        <v>14074</v>
      </c>
      <c r="C14074" t="s">
        <v>14073</v>
      </c>
      <c r="D14074">
        <v>1</v>
      </c>
    </row>
    <row r="14075" spans="2:4" x14ac:dyDescent="0.25">
      <c r="B14075">
        <v>14075</v>
      </c>
      <c r="C14075" t="s">
        <v>14074</v>
      </c>
      <c r="D14075">
        <v>1</v>
      </c>
    </row>
    <row r="14076" spans="2:4" x14ac:dyDescent="0.25">
      <c r="B14076">
        <v>14076</v>
      </c>
      <c r="C14076" t="s">
        <v>14075</v>
      </c>
      <c r="D14076">
        <v>1</v>
      </c>
    </row>
    <row r="14077" spans="2:4" x14ac:dyDescent="0.25">
      <c r="B14077">
        <v>14077</v>
      </c>
      <c r="C14077" t="s">
        <v>14076</v>
      </c>
      <c r="D14077">
        <v>1</v>
      </c>
    </row>
    <row r="14078" spans="2:4" x14ac:dyDescent="0.25">
      <c r="B14078">
        <v>14078</v>
      </c>
      <c r="C14078" t="s">
        <v>14077</v>
      </c>
      <c r="D14078">
        <v>1</v>
      </c>
    </row>
    <row r="14079" spans="2:4" x14ac:dyDescent="0.25">
      <c r="B14079">
        <v>14079</v>
      </c>
      <c r="C14079" t="s">
        <v>14078</v>
      </c>
      <c r="D14079">
        <v>1</v>
      </c>
    </row>
    <row r="14080" spans="2:4" x14ac:dyDescent="0.25">
      <c r="B14080">
        <v>14080</v>
      </c>
      <c r="C14080" t="s">
        <v>14079</v>
      </c>
      <c r="D14080">
        <v>1</v>
      </c>
    </row>
    <row r="14081" spans="2:4" x14ac:dyDescent="0.25">
      <c r="B14081">
        <v>14081</v>
      </c>
      <c r="C14081" t="s">
        <v>14080</v>
      </c>
      <c r="D14081">
        <v>1</v>
      </c>
    </row>
    <row r="14082" spans="2:4" x14ac:dyDescent="0.25">
      <c r="B14082">
        <v>14082</v>
      </c>
      <c r="C14082" t="s">
        <v>14081</v>
      </c>
      <c r="D14082">
        <v>1</v>
      </c>
    </row>
    <row r="14083" spans="2:4" x14ac:dyDescent="0.25">
      <c r="B14083">
        <v>14083</v>
      </c>
      <c r="C14083" t="s">
        <v>14082</v>
      </c>
      <c r="D14083">
        <v>1</v>
      </c>
    </row>
    <row r="14084" spans="2:4" x14ac:dyDescent="0.25">
      <c r="B14084">
        <v>14084</v>
      </c>
      <c r="C14084" t="s">
        <v>14083</v>
      </c>
      <c r="D14084">
        <v>1</v>
      </c>
    </row>
    <row r="14085" spans="2:4" x14ac:dyDescent="0.25">
      <c r="B14085">
        <v>14085</v>
      </c>
      <c r="C14085" t="s">
        <v>14084</v>
      </c>
      <c r="D14085">
        <v>1</v>
      </c>
    </row>
    <row r="14086" spans="2:4" x14ac:dyDescent="0.25">
      <c r="B14086">
        <v>14086</v>
      </c>
      <c r="C14086" t="s">
        <v>14085</v>
      </c>
      <c r="D14086">
        <v>1</v>
      </c>
    </row>
    <row r="14087" spans="2:4" x14ac:dyDescent="0.25">
      <c r="B14087">
        <v>14087</v>
      </c>
      <c r="C14087" t="s">
        <v>14086</v>
      </c>
      <c r="D14087">
        <v>1</v>
      </c>
    </row>
    <row r="14088" spans="2:4" x14ac:dyDescent="0.25">
      <c r="B14088">
        <v>14088</v>
      </c>
      <c r="C14088" t="s">
        <v>14087</v>
      </c>
      <c r="D14088">
        <v>1</v>
      </c>
    </row>
    <row r="14089" spans="2:4" x14ac:dyDescent="0.25">
      <c r="B14089">
        <v>14089</v>
      </c>
      <c r="C14089" t="s">
        <v>14088</v>
      </c>
      <c r="D14089">
        <v>1</v>
      </c>
    </row>
    <row r="14090" spans="2:4" x14ac:dyDescent="0.25">
      <c r="B14090">
        <v>14090</v>
      </c>
      <c r="C14090" t="s">
        <v>14089</v>
      </c>
      <c r="D14090">
        <v>1</v>
      </c>
    </row>
    <row r="14091" spans="2:4" x14ac:dyDescent="0.25">
      <c r="B14091">
        <v>14091</v>
      </c>
      <c r="C14091" t="s">
        <v>14090</v>
      </c>
      <c r="D14091">
        <v>1</v>
      </c>
    </row>
    <row r="14092" spans="2:4" x14ac:dyDescent="0.25">
      <c r="B14092">
        <v>14092</v>
      </c>
      <c r="C14092" t="s">
        <v>14091</v>
      </c>
      <c r="D14092">
        <v>1</v>
      </c>
    </row>
    <row r="14093" spans="2:4" x14ac:dyDescent="0.25">
      <c r="B14093">
        <v>14093</v>
      </c>
      <c r="C14093" t="s">
        <v>14092</v>
      </c>
      <c r="D14093">
        <v>1</v>
      </c>
    </row>
    <row r="14094" spans="2:4" x14ac:dyDescent="0.25">
      <c r="B14094">
        <v>14094</v>
      </c>
      <c r="C14094" t="s">
        <v>14093</v>
      </c>
      <c r="D14094">
        <v>1</v>
      </c>
    </row>
    <row r="14095" spans="2:4" x14ac:dyDescent="0.25">
      <c r="B14095">
        <v>14095</v>
      </c>
      <c r="C14095" t="s">
        <v>14094</v>
      </c>
      <c r="D14095">
        <v>1</v>
      </c>
    </row>
    <row r="14096" spans="2:4" x14ac:dyDescent="0.25">
      <c r="B14096">
        <v>14096</v>
      </c>
      <c r="C14096" t="s">
        <v>14095</v>
      </c>
      <c r="D14096">
        <v>1</v>
      </c>
    </row>
    <row r="14097" spans="2:4" x14ac:dyDescent="0.25">
      <c r="B14097">
        <v>14097</v>
      </c>
      <c r="C14097" t="s">
        <v>14096</v>
      </c>
      <c r="D14097">
        <v>1</v>
      </c>
    </row>
    <row r="14098" spans="2:4" x14ac:dyDescent="0.25">
      <c r="B14098">
        <v>14098</v>
      </c>
      <c r="C14098" t="s">
        <v>14097</v>
      </c>
      <c r="D14098">
        <v>1</v>
      </c>
    </row>
    <row r="14099" spans="2:4" x14ac:dyDescent="0.25">
      <c r="B14099">
        <v>14099</v>
      </c>
      <c r="C14099" t="s">
        <v>14098</v>
      </c>
      <c r="D14099">
        <v>1</v>
      </c>
    </row>
    <row r="14100" spans="2:4" x14ac:dyDescent="0.25">
      <c r="B14100">
        <v>14100</v>
      </c>
      <c r="C14100" t="s">
        <v>14099</v>
      </c>
      <c r="D14100">
        <v>1</v>
      </c>
    </row>
    <row r="14101" spans="2:4" x14ac:dyDescent="0.25">
      <c r="B14101">
        <v>14101</v>
      </c>
      <c r="C14101" t="s">
        <v>14100</v>
      </c>
      <c r="D14101">
        <v>1</v>
      </c>
    </row>
    <row r="14102" spans="2:4" x14ac:dyDescent="0.25">
      <c r="B14102">
        <v>14102</v>
      </c>
      <c r="C14102" t="s">
        <v>14101</v>
      </c>
      <c r="D14102">
        <v>1</v>
      </c>
    </row>
    <row r="14103" spans="2:4" x14ac:dyDescent="0.25">
      <c r="B14103">
        <v>14103</v>
      </c>
      <c r="C14103" t="s">
        <v>14102</v>
      </c>
      <c r="D14103">
        <v>1</v>
      </c>
    </row>
    <row r="14104" spans="2:4" x14ac:dyDescent="0.25">
      <c r="B14104">
        <v>14104</v>
      </c>
      <c r="C14104" t="s">
        <v>14103</v>
      </c>
      <c r="D14104">
        <v>1</v>
      </c>
    </row>
    <row r="14105" spans="2:4" x14ac:dyDescent="0.25">
      <c r="B14105">
        <v>14105</v>
      </c>
      <c r="C14105" t="s">
        <v>14104</v>
      </c>
      <c r="D14105">
        <v>1</v>
      </c>
    </row>
    <row r="14106" spans="2:4" x14ac:dyDescent="0.25">
      <c r="B14106">
        <v>14106</v>
      </c>
      <c r="C14106" t="s">
        <v>14105</v>
      </c>
      <c r="D14106">
        <v>1</v>
      </c>
    </row>
    <row r="14107" spans="2:4" x14ac:dyDescent="0.25">
      <c r="B14107">
        <v>14107</v>
      </c>
      <c r="C14107" t="s">
        <v>14106</v>
      </c>
      <c r="D14107">
        <v>1</v>
      </c>
    </row>
    <row r="14108" spans="2:4" x14ac:dyDescent="0.25">
      <c r="B14108">
        <v>14108</v>
      </c>
      <c r="C14108" t="s">
        <v>14107</v>
      </c>
      <c r="D14108">
        <v>1</v>
      </c>
    </row>
    <row r="14109" spans="2:4" x14ac:dyDescent="0.25">
      <c r="B14109">
        <v>14109</v>
      </c>
      <c r="C14109" t="s">
        <v>14108</v>
      </c>
      <c r="D14109">
        <v>1</v>
      </c>
    </row>
    <row r="14110" spans="2:4" x14ac:dyDescent="0.25">
      <c r="B14110">
        <v>14110</v>
      </c>
      <c r="C14110" t="s">
        <v>14109</v>
      </c>
      <c r="D14110">
        <v>1</v>
      </c>
    </row>
    <row r="14111" spans="2:4" x14ac:dyDescent="0.25">
      <c r="B14111">
        <v>14111</v>
      </c>
      <c r="C14111" t="s">
        <v>14110</v>
      </c>
      <c r="D14111">
        <v>1</v>
      </c>
    </row>
    <row r="14112" spans="2:4" x14ac:dyDescent="0.25">
      <c r="B14112">
        <v>14112</v>
      </c>
      <c r="C14112" t="s">
        <v>14111</v>
      </c>
      <c r="D14112">
        <v>1</v>
      </c>
    </row>
    <row r="14113" spans="2:4" x14ac:dyDescent="0.25">
      <c r="B14113">
        <v>14113</v>
      </c>
      <c r="C14113" t="s">
        <v>14112</v>
      </c>
      <c r="D14113">
        <v>1</v>
      </c>
    </row>
    <row r="14114" spans="2:4" x14ac:dyDescent="0.25">
      <c r="B14114">
        <v>14114</v>
      </c>
      <c r="C14114" t="s">
        <v>14113</v>
      </c>
      <c r="D14114">
        <v>1</v>
      </c>
    </row>
    <row r="14115" spans="2:4" x14ac:dyDescent="0.25">
      <c r="B14115">
        <v>14115</v>
      </c>
      <c r="C14115" t="s">
        <v>14114</v>
      </c>
      <c r="D14115">
        <v>1</v>
      </c>
    </row>
    <row r="14116" spans="2:4" x14ac:dyDescent="0.25">
      <c r="B14116">
        <v>14116</v>
      </c>
      <c r="C14116" t="s">
        <v>14115</v>
      </c>
      <c r="D14116">
        <v>1</v>
      </c>
    </row>
    <row r="14117" spans="2:4" x14ac:dyDescent="0.25">
      <c r="B14117">
        <v>14117</v>
      </c>
      <c r="C14117" t="s">
        <v>14116</v>
      </c>
      <c r="D14117">
        <v>1</v>
      </c>
    </row>
    <row r="14118" spans="2:4" x14ac:dyDescent="0.25">
      <c r="B14118">
        <v>14118</v>
      </c>
      <c r="C14118" t="s">
        <v>14117</v>
      </c>
      <c r="D14118">
        <v>1</v>
      </c>
    </row>
    <row r="14119" spans="2:4" x14ac:dyDescent="0.25">
      <c r="B14119">
        <v>14119</v>
      </c>
      <c r="C14119" t="s">
        <v>14118</v>
      </c>
      <c r="D14119">
        <v>1</v>
      </c>
    </row>
    <row r="14120" spans="2:4" x14ac:dyDescent="0.25">
      <c r="B14120">
        <v>14120</v>
      </c>
      <c r="C14120" t="s">
        <v>14119</v>
      </c>
      <c r="D14120">
        <v>1</v>
      </c>
    </row>
    <row r="14121" spans="2:4" x14ac:dyDescent="0.25">
      <c r="B14121">
        <v>14121</v>
      </c>
      <c r="C14121" t="s">
        <v>14120</v>
      </c>
      <c r="D14121">
        <v>1</v>
      </c>
    </row>
    <row r="14122" spans="2:4" x14ac:dyDescent="0.25">
      <c r="B14122">
        <v>14122</v>
      </c>
      <c r="C14122" t="s">
        <v>14121</v>
      </c>
      <c r="D14122">
        <v>1</v>
      </c>
    </row>
    <row r="14123" spans="2:4" x14ac:dyDescent="0.25">
      <c r="B14123">
        <v>14123</v>
      </c>
      <c r="C14123" t="s">
        <v>14122</v>
      </c>
      <c r="D14123">
        <v>1</v>
      </c>
    </row>
    <row r="14124" spans="2:4" x14ac:dyDescent="0.25">
      <c r="B14124">
        <v>14124</v>
      </c>
      <c r="C14124" t="s">
        <v>14123</v>
      </c>
      <c r="D14124">
        <v>1</v>
      </c>
    </row>
    <row r="14125" spans="2:4" x14ac:dyDescent="0.25">
      <c r="B14125">
        <v>14125</v>
      </c>
      <c r="C14125" t="s">
        <v>14124</v>
      </c>
      <c r="D14125">
        <v>1</v>
      </c>
    </row>
    <row r="14126" spans="2:4" x14ac:dyDescent="0.25">
      <c r="B14126">
        <v>14126</v>
      </c>
      <c r="C14126" t="s">
        <v>14125</v>
      </c>
      <c r="D14126">
        <v>1</v>
      </c>
    </row>
    <row r="14127" spans="2:4" x14ac:dyDescent="0.25">
      <c r="B14127">
        <v>14127</v>
      </c>
      <c r="C14127" t="s">
        <v>14126</v>
      </c>
      <c r="D14127">
        <v>1</v>
      </c>
    </row>
    <row r="14128" spans="2:4" x14ac:dyDescent="0.25">
      <c r="B14128">
        <v>14128</v>
      </c>
      <c r="C14128" t="s">
        <v>14127</v>
      </c>
      <c r="D14128">
        <v>1</v>
      </c>
    </row>
    <row r="14129" spans="2:4" x14ac:dyDescent="0.25">
      <c r="B14129">
        <v>14129</v>
      </c>
      <c r="C14129" t="s">
        <v>14128</v>
      </c>
      <c r="D14129">
        <v>1</v>
      </c>
    </row>
    <row r="14130" spans="2:4" x14ac:dyDescent="0.25">
      <c r="B14130">
        <v>14130</v>
      </c>
      <c r="C14130" t="s">
        <v>14129</v>
      </c>
      <c r="D14130">
        <v>1</v>
      </c>
    </row>
    <row r="14131" spans="2:4" x14ac:dyDescent="0.25">
      <c r="B14131">
        <v>14131</v>
      </c>
      <c r="C14131" t="s">
        <v>14130</v>
      </c>
      <c r="D14131">
        <v>1</v>
      </c>
    </row>
    <row r="14132" spans="2:4" x14ac:dyDescent="0.25">
      <c r="B14132">
        <v>14132</v>
      </c>
      <c r="C14132" t="s">
        <v>14131</v>
      </c>
      <c r="D14132">
        <v>1</v>
      </c>
    </row>
    <row r="14133" spans="2:4" x14ac:dyDescent="0.25">
      <c r="B14133">
        <v>14133</v>
      </c>
      <c r="C14133" t="s">
        <v>14132</v>
      </c>
      <c r="D14133">
        <v>1</v>
      </c>
    </row>
    <row r="14134" spans="2:4" x14ac:dyDescent="0.25">
      <c r="B14134">
        <v>14134</v>
      </c>
      <c r="C14134" t="s">
        <v>14133</v>
      </c>
      <c r="D14134">
        <v>1</v>
      </c>
    </row>
    <row r="14135" spans="2:4" x14ac:dyDescent="0.25">
      <c r="B14135">
        <v>14135</v>
      </c>
      <c r="C14135" t="s">
        <v>14134</v>
      </c>
      <c r="D14135">
        <v>1</v>
      </c>
    </row>
    <row r="14136" spans="2:4" x14ac:dyDescent="0.25">
      <c r="B14136">
        <v>14136</v>
      </c>
      <c r="C14136" t="s">
        <v>14135</v>
      </c>
      <c r="D14136">
        <v>1</v>
      </c>
    </row>
    <row r="14137" spans="2:4" x14ac:dyDescent="0.25">
      <c r="B14137">
        <v>14137</v>
      </c>
      <c r="C14137" t="s">
        <v>14136</v>
      </c>
      <c r="D14137">
        <v>1</v>
      </c>
    </row>
    <row r="14138" spans="2:4" x14ac:dyDescent="0.25">
      <c r="B14138">
        <v>14138</v>
      </c>
      <c r="C14138" t="s">
        <v>14137</v>
      </c>
      <c r="D14138">
        <v>1</v>
      </c>
    </row>
    <row r="14139" spans="2:4" x14ac:dyDescent="0.25">
      <c r="B14139">
        <v>14139</v>
      </c>
      <c r="C14139" t="s">
        <v>14138</v>
      </c>
      <c r="D14139">
        <v>1</v>
      </c>
    </row>
    <row r="14140" spans="2:4" x14ac:dyDescent="0.25">
      <c r="B14140">
        <v>14140</v>
      </c>
      <c r="C14140" t="s">
        <v>14139</v>
      </c>
      <c r="D14140">
        <v>1</v>
      </c>
    </row>
    <row r="14141" spans="2:4" x14ac:dyDescent="0.25">
      <c r="B14141">
        <v>14141</v>
      </c>
      <c r="C14141" t="s">
        <v>14140</v>
      </c>
      <c r="D14141">
        <v>1</v>
      </c>
    </row>
    <row r="14142" spans="2:4" x14ac:dyDescent="0.25">
      <c r="B14142">
        <v>14142</v>
      </c>
      <c r="C14142" t="s">
        <v>14141</v>
      </c>
      <c r="D14142">
        <v>1</v>
      </c>
    </row>
    <row r="14143" spans="2:4" x14ac:dyDescent="0.25">
      <c r="B14143">
        <v>14143</v>
      </c>
      <c r="C14143" t="s">
        <v>14142</v>
      </c>
      <c r="D14143">
        <v>1</v>
      </c>
    </row>
    <row r="14144" spans="2:4" x14ac:dyDescent="0.25">
      <c r="B14144">
        <v>14144</v>
      </c>
      <c r="C14144" t="s">
        <v>14143</v>
      </c>
      <c r="D14144">
        <v>1</v>
      </c>
    </row>
    <row r="14145" spans="2:4" x14ac:dyDescent="0.25">
      <c r="B14145">
        <v>14145</v>
      </c>
      <c r="C14145" t="s">
        <v>14144</v>
      </c>
      <c r="D14145">
        <v>1</v>
      </c>
    </row>
    <row r="14146" spans="2:4" x14ac:dyDescent="0.25">
      <c r="B14146">
        <v>14146</v>
      </c>
      <c r="C14146" t="s">
        <v>14145</v>
      </c>
      <c r="D14146">
        <v>1</v>
      </c>
    </row>
    <row r="14147" spans="2:4" x14ac:dyDescent="0.25">
      <c r="B14147">
        <v>14147</v>
      </c>
      <c r="C14147" t="s">
        <v>14146</v>
      </c>
      <c r="D14147">
        <v>1</v>
      </c>
    </row>
    <row r="14148" spans="2:4" x14ac:dyDescent="0.25">
      <c r="B14148">
        <v>14148</v>
      </c>
      <c r="C14148" t="s">
        <v>14147</v>
      </c>
      <c r="D14148">
        <v>1</v>
      </c>
    </row>
    <row r="14149" spans="2:4" x14ac:dyDescent="0.25">
      <c r="B14149">
        <v>14149</v>
      </c>
      <c r="C14149" t="s">
        <v>14148</v>
      </c>
      <c r="D14149">
        <v>1</v>
      </c>
    </row>
    <row r="14150" spans="2:4" x14ac:dyDescent="0.25">
      <c r="B14150">
        <v>14150</v>
      </c>
      <c r="C14150" t="s">
        <v>14149</v>
      </c>
      <c r="D14150">
        <v>1</v>
      </c>
    </row>
    <row r="14151" spans="2:4" x14ac:dyDescent="0.25">
      <c r="B14151">
        <v>14151</v>
      </c>
      <c r="C14151" t="s">
        <v>14150</v>
      </c>
      <c r="D14151">
        <v>1</v>
      </c>
    </row>
    <row r="14152" spans="2:4" x14ac:dyDescent="0.25">
      <c r="B14152">
        <v>14152</v>
      </c>
      <c r="C14152" t="s">
        <v>14151</v>
      </c>
      <c r="D14152">
        <v>1</v>
      </c>
    </row>
    <row r="14153" spans="2:4" x14ac:dyDescent="0.25">
      <c r="B14153">
        <v>14153</v>
      </c>
      <c r="C14153" t="s">
        <v>14152</v>
      </c>
      <c r="D14153">
        <v>1</v>
      </c>
    </row>
    <row r="14154" spans="2:4" x14ac:dyDescent="0.25">
      <c r="B14154">
        <v>14154</v>
      </c>
      <c r="C14154" t="s">
        <v>14153</v>
      </c>
      <c r="D14154">
        <v>1</v>
      </c>
    </row>
    <row r="14155" spans="2:4" x14ac:dyDescent="0.25">
      <c r="B14155">
        <v>14155</v>
      </c>
      <c r="C14155" t="s">
        <v>14154</v>
      </c>
      <c r="D14155">
        <v>1</v>
      </c>
    </row>
    <row r="14156" spans="2:4" x14ac:dyDescent="0.25">
      <c r="B14156">
        <v>14156</v>
      </c>
      <c r="C14156" t="s">
        <v>14155</v>
      </c>
      <c r="D14156">
        <v>1</v>
      </c>
    </row>
    <row r="14157" spans="2:4" x14ac:dyDescent="0.25">
      <c r="B14157">
        <v>14157</v>
      </c>
      <c r="C14157" t="s">
        <v>14156</v>
      </c>
      <c r="D14157">
        <v>1</v>
      </c>
    </row>
    <row r="14158" spans="2:4" x14ac:dyDescent="0.25">
      <c r="B14158">
        <v>14158</v>
      </c>
      <c r="C14158" t="s">
        <v>14157</v>
      </c>
      <c r="D14158">
        <v>1</v>
      </c>
    </row>
    <row r="14159" spans="2:4" x14ac:dyDescent="0.25">
      <c r="B14159">
        <v>14159</v>
      </c>
      <c r="C14159" t="s">
        <v>14158</v>
      </c>
      <c r="D14159">
        <v>1</v>
      </c>
    </row>
    <row r="14160" spans="2:4" x14ac:dyDescent="0.25">
      <c r="B14160">
        <v>14160</v>
      </c>
      <c r="C14160" t="s">
        <v>14159</v>
      </c>
      <c r="D14160">
        <v>1</v>
      </c>
    </row>
    <row r="14161" spans="2:4" x14ac:dyDescent="0.25">
      <c r="B14161">
        <v>14161</v>
      </c>
      <c r="C14161" t="s">
        <v>14160</v>
      </c>
      <c r="D14161">
        <v>1</v>
      </c>
    </row>
    <row r="14162" spans="2:4" x14ac:dyDescent="0.25">
      <c r="B14162">
        <v>14162</v>
      </c>
      <c r="C14162" t="s">
        <v>14161</v>
      </c>
      <c r="D14162">
        <v>1</v>
      </c>
    </row>
    <row r="14163" spans="2:4" x14ac:dyDescent="0.25">
      <c r="B14163">
        <v>14163</v>
      </c>
      <c r="C14163" t="s">
        <v>14162</v>
      </c>
      <c r="D14163">
        <v>1</v>
      </c>
    </row>
    <row r="14164" spans="2:4" x14ac:dyDescent="0.25">
      <c r="B14164">
        <v>14164</v>
      </c>
      <c r="C14164" t="s">
        <v>14163</v>
      </c>
      <c r="D14164">
        <v>1</v>
      </c>
    </row>
    <row r="14165" spans="2:4" x14ac:dyDescent="0.25">
      <c r="B14165">
        <v>14165</v>
      </c>
      <c r="C14165" t="s">
        <v>14164</v>
      </c>
      <c r="D14165">
        <v>1</v>
      </c>
    </row>
    <row r="14166" spans="2:4" x14ac:dyDescent="0.25">
      <c r="B14166">
        <v>14166</v>
      </c>
      <c r="C14166" t="s">
        <v>14165</v>
      </c>
      <c r="D14166">
        <v>1</v>
      </c>
    </row>
    <row r="14167" spans="2:4" x14ac:dyDescent="0.25">
      <c r="B14167">
        <v>14167</v>
      </c>
      <c r="C14167" t="s">
        <v>14166</v>
      </c>
      <c r="D14167">
        <v>1</v>
      </c>
    </row>
    <row r="14168" spans="2:4" x14ac:dyDescent="0.25">
      <c r="B14168">
        <v>14168</v>
      </c>
      <c r="C14168" t="s">
        <v>14167</v>
      </c>
      <c r="D14168">
        <v>1</v>
      </c>
    </row>
    <row r="14169" spans="2:4" x14ac:dyDescent="0.25">
      <c r="B14169">
        <v>14169</v>
      </c>
      <c r="C14169" t="s">
        <v>14168</v>
      </c>
      <c r="D14169">
        <v>1</v>
      </c>
    </row>
    <row r="14170" spans="2:4" x14ac:dyDescent="0.25">
      <c r="B14170">
        <v>14170</v>
      </c>
      <c r="C14170" t="s">
        <v>14169</v>
      </c>
      <c r="D14170">
        <v>1</v>
      </c>
    </row>
    <row r="14171" spans="2:4" x14ac:dyDescent="0.25">
      <c r="B14171">
        <v>14171</v>
      </c>
      <c r="C14171" t="s">
        <v>14170</v>
      </c>
      <c r="D14171">
        <v>1</v>
      </c>
    </row>
    <row r="14172" spans="2:4" x14ac:dyDescent="0.25">
      <c r="B14172">
        <v>14172</v>
      </c>
      <c r="C14172" t="s">
        <v>14171</v>
      </c>
      <c r="D14172">
        <v>1</v>
      </c>
    </row>
    <row r="14173" spans="2:4" x14ac:dyDescent="0.25">
      <c r="B14173">
        <v>14173</v>
      </c>
      <c r="C14173" t="s">
        <v>14172</v>
      </c>
      <c r="D14173">
        <v>1</v>
      </c>
    </row>
    <row r="14174" spans="2:4" x14ac:dyDescent="0.25">
      <c r="B14174">
        <v>14174</v>
      </c>
      <c r="C14174" t="s">
        <v>14173</v>
      </c>
      <c r="D14174">
        <v>1</v>
      </c>
    </row>
    <row r="14175" spans="2:4" x14ac:dyDescent="0.25">
      <c r="B14175">
        <v>14175</v>
      </c>
      <c r="C14175" t="s">
        <v>14174</v>
      </c>
      <c r="D14175">
        <v>1</v>
      </c>
    </row>
    <row r="14176" spans="2:4" x14ac:dyDescent="0.25">
      <c r="B14176">
        <v>14176</v>
      </c>
      <c r="C14176" t="s">
        <v>14175</v>
      </c>
      <c r="D14176">
        <v>1</v>
      </c>
    </row>
    <row r="14177" spans="2:4" x14ac:dyDescent="0.25">
      <c r="B14177">
        <v>14177</v>
      </c>
      <c r="C14177" t="s">
        <v>14176</v>
      </c>
      <c r="D14177">
        <v>1</v>
      </c>
    </row>
    <row r="14178" spans="2:4" x14ac:dyDescent="0.25">
      <c r="B14178">
        <v>14178</v>
      </c>
      <c r="C14178" t="s">
        <v>14177</v>
      </c>
      <c r="D14178">
        <v>1</v>
      </c>
    </row>
    <row r="14179" spans="2:4" x14ac:dyDescent="0.25">
      <c r="B14179">
        <v>14179</v>
      </c>
      <c r="C14179" t="s">
        <v>14178</v>
      </c>
      <c r="D14179">
        <v>1</v>
      </c>
    </row>
    <row r="14180" spans="2:4" x14ac:dyDescent="0.25">
      <c r="B14180">
        <v>14180</v>
      </c>
      <c r="C14180" t="s">
        <v>14179</v>
      </c>
      <c r="D14180">
        <v>1</v>
      </c>
    </row>
    <row r="14181" spans="2:4" x14ac:dyDescent="0.25">
      <c r="B14181">
        <v>14181</v>
      </c>
      <c r="C14181" t="s">
        <v>14180</v>
      </c>
      <c r="D14181">
        <v>1</v>
      </c>
    </row>
    <row r="14182" spans="2:4" x14ac:dyDescent="0.25">
      <c r="B14182">
        <v>14182</v>
      </c>
      <c r="C14182" t="s">
        <v>14181</v>
      </c>
      <c r="D14182">
        <v>1</v>
      </c>
    </row>
    <row r="14183" spans="2:4" x14ac:dyDescent="0.25">
      <c r="B14183">
        <v>14183</v>
      </c>
      <c r="C14183" t="s">
        <v>14182</v>
      </c>
      <c r="D14183">
        <v>1</v>
      </c>
    </row>
    <row r="14184" spans="2:4" x14ac:dyDescent="0.25">
      <c r="B14184">
        <v>14184</v>
      </c>
      <c r="C14184" t="s">
        <v>14183</v>
      </c>
      <c r="D14184">
        <v>1</v>
      </c>
    </row>
    <row r="14185" spans="2:4" x14ac:dyDescent="0.25">
      <c r="B14185">
        <v>14185</v>
      </c>
      <c r="C14185" t="s">
        <v>14184</v>
      </c>
      <c r="D14185">
        <v>1</v>
      </c>
    </row>
    <row r="14186" spans="2:4" x14ac:dyDescent="0.25">
      <c r="B14186">
        <v>14186</v>
      </c>
      <c r="C14186" t="s">
        <v>14185</v>
      </c>
      <c r="D14186">
        <v>1</v>
      </c>
    </row>
    <row r="14187" spans="2:4" x14ac:dyDescent="0.25">
      <c r="B14187">
        <v>14187</v>
      </c>
      <c r="C14187" t="s">
        <v>14186</v>
      </c>
      <c r="D14187">
        <v>1</v>
      </c>
    </row>
    <row r="14188" spans="2:4" x14ac:dyDescent="0.25">
      <c r="B14188">
        <v>14188</v>
      </c>
      <c r="C14188" t="s">
        <v>14187</v>
      </c>
      <c r="D14188">
        <v>1</v>
      </c>
    </row>
    <row r="14189" spans="2:4" x14ac:dyDescent="0.25">
      <c r="B14189">
        <v>14189</v>
      </c>
      <c r="C14189" t="s">
        <v>14188</v>
      </c>
      <c r="D14189">
        <v>1</v>
      </c>
    </row>
    <row r="14190" spans="2:4" x14ac:dyDescent="0.25">
      <c r="B14190">
        <v>14190</v>
      </c>
      <c r="C14190" t="s">
        <v>14189</v>
      </c>
      <c r="D14190">
        <v>1</v>
      </c>
    </row>
    <row r="14191" spans="2:4" x14ac:dyDescent="0.25">
      <c r="B14191">
        <v>14191</v>
      </c>
      <c r="C14191" t="s">
        <v>14190</v>
      </c>
      <c r="D14191">
        <v>1</v>
      </c>
    </row>
    <row r="14192" spans="2:4" x14ac:dyDescent="0.25">
      <c r="B14192">
        <v>14192</v>
      </c>
      <c r="C14192" t="s">
        <v>14191</v>
      </c>
      <c r="D14192">
        <v>1</v>
      </c>
    </row>
    <row r="14193" spans="2:4" x14ac:dyDescent="0.25">
      <c r="B14193">
        <v>14193</v>
      </c>
      <c r="C14193" t="s">
        <v>14192</v>
      </c>
      <c r="D14193">
        <v>1</v>
      </c>
    </row>
    <row r="14194" spans="2:4" x14ac:dyDescent="0.25">
      <c r="B14194">
        <v>14194</v>
      </c>
      <c r="C14194" t="s">
        <v>14193</v>
      </c>
      <c r="D14194">
        <v>1</v>
      </c>
    </row>
    <row r="14195" spans="2:4" x14ac:dyDescent="0.25">
      <c r="B14195">
        <v>14195</v>
      </c>
      <c r="C14195" t="s">
        <v>14194</v>
      </c>
      <c r="D14195">
        <v>1</v>
      </c>
    </row>
    <row r="14196" spans="2:4" x14ac:dyDescent="0.25">
      <c r="B14196">
        <v>14196</v>
      </c>
      <c r="C14196" t="s">
        <v>14195</v>
      </c>
      <c r="D14196">
        <v>1</v>
      </c>
    </row>
    <row r="14197" spans="2:4" x14ac:dyDescent="0.25">
      <c r="B14197">
        <v>14197</v>
      </c>
      <c r="C14197" t="s">
        <v>14196</v>
      </c>
      <c r="D14197">
        <v>1</v>
      </c>
    </row>
    <row r="14198" spans="2:4" x14ac:dyDescent="0.25">
      <c r="B14198">
        <v>14198</v>
      </c>
      <c r="C14198" t="s">
        <v>14197</v>
      </c>
      <c r="D14198">
        <v>1</v>
      </c>
    </row>
    <row r="14199" spans="2:4" x14ac:dyDescent="0.25">
      <c r="B14199">
        <v>14199</v>
      </c>
      <c r="C14199" t="s">
        <v>14198</v>
      </c>
      <c r="D14199">
        <v>1</v>
      </c>
    </row>
    <row r="14200" spans="2:4" x14ac:dyDescent="0.25">
      <c r="B14200">
        <v>14200</v>
      </c>
      <c r="C14200" t="s">
        <v>14199</v>
      </c>
      <c r="D14200">
        <v>1</v>
      </c>
    </row>
    <row r="14201" spans="2:4" x14ac:dyDescent="0.25">
      <c r="B14201">
        <v>14201</v>
      </c>
      <c r="C14201" t="s">
        <v>14200</v>
      </c>
      <c r="D14201">
        <v>1</v>
      </c>
    </row>
    <row r="14202" spans="2:4" x14ac:dyDescent="0.25">
      <c r="B14202">
        <v>14202</v>
      </c>
      <c r="C14202" t="s">
        <v>14201</v>
      </c>
      <c r="D14202">
        <v>1</v>
      </c>
    </row>
    <row r="14203" spans="2:4" x14ac:dyDescent="0.25">
      <c r="B14203">
        <v>14203</v>
      </c>
      <c r="C14203" t="s">
        <v>14202</v>
      </c>
      <c r="D14203">
        <v>1</v>
      </c>
    </row>
    <row r="14204" spans="2:4" x14ac:dyDescent="0.25">
      <c r="B14204">
        <v>14204</v>
      </c>
      <c r="C14204" t="s">
        <v>14203</v>
      </c>
      <c r="D14204">
        <v>1</v>
      </c>
    </row>
    <row r="14205" spans="2:4" x14ac:dyDescent="0.25">
      <c r="B14205">
        <v>14205</v>
      </c>
      <c r="C14205" t="s">
        <v>14204</v>
      </c>
      <c r="D14205">
        <v>1</v>
      </c>
    </row>
    <row r="14206" spans="2:4" x14ac:dyDescent="0.25">
      <c r="B14206">
        <v>14206</v>
      </c>
      <c r="C14206" t="s">
        <v>14205</v>
      </c>
      <c r="D14206">
        <v>1</v>
      </c>
    </row>
    <row r="14207" spans="2:4" x14ac:dyDescent="0.25">
      <c r="B14207">
        <v>14207</v>
      </c>
      <c r="C14207" t="s">
        <v>14206</v>
      </c>
      <c r="D14207">
        <v>1</v>
      </c>
    </row>
    <row r="14208" spans="2:4" x14ac:dyDescent="0.25">
      <c r="B14208">
        <v>14208</v>
      </c>
      <c r="C14208" t="s">
        <v>14207</v>
      </c>
      <c r="D14208">
        <v>1</v>
      </c>
    </row>
    <row r="14209" spans="2:4" x14ac:dyDescent="0.25">
      <c r="B14209">
        <v>14209</v>
      </c>
      <c r="C14209" t="s">
        <v>14208</v>
      </c>
      <c r="D14209">
        <v>1</v>
      </c>
    </row>
    <row r="14210" spans="2:4" x14ac:dyDescent="0.25">
      <c r="B14210">
        <v>14210</v>
      </c>
      <c r="C14210" t="s">
        <v>14209</v>
      </c>
      <c r="D14210">
        <v>1</v>
      </c>
    </row>
    <row r="14211" spans="2:4" x14ac:dyDescent="0.25">
      <c r="B14211">
        <v>14211</v>
      </c>
      <c r="C14211" t="s">
        <v>14210</v>
      </c>
      <c r="D14211">
        <v>1</v>
      </c>
    </row>
    <row r="14212" spans="2:4" x14ac:dyDescent="0.25">
      <c r="B14212">
        <v>14212</v>
      </c>
      <c r="C14212" t="s">
        <v>14211</v>
      </c>
      <c r="D14212">
        <v>1</v>
      </c>
    </row>
    <row r="14213" spans="2:4" x14ac:dyDescent="0.25">
      <c r="B14213">
        <v>14213</v>
      </c>
      <c r="C14213" t="s">
        <v>14212</v>
      </c>
      <c r="D14213">
        <v>1</v>
      </c>
    </row>
    <row r="14214" spans="2:4" x14ac:dyDescent="0.25">
      <c r="B14214">
        <v>14214</v>
      </c>
      <c r="C14214" t="s">
        <v>14213</v>
      </c>
      <c r="D14214">
        <v>1</v>
      </c>
    </row>
    <row r="14215" spans="2:4" x14ac:dyDescent="0.25">
      <c r="B14215">
        <v>14215</v>
      </c>
      <c r="C14215" t="s">
        <v>14214</v>
      </c>
      <c r="D14215">
        <v>1</v>
      </c>
    </row>
    <row r="14216" spans="2:4" x14ac:dyDescent="0.25">
      <c r="B14216">
        <v>14216</v>
      </c>
      <c r="C14216" t="s">
        <v>14215</v>
      </c>
      <c r="D14216">
        <v>1</v>
      </c>
    </row>
    <row r="14217" spans="2:4" x14ac:dyDescent="0.25">
      <c r="B14217">
        <v>14217</v>
      </c>
      <c r="C14217" t="s">
        <v>14216</v>
      </c>
      <c r="D14217">
        <v>1</v>
      </c>
    </row>
    <row r="14218" spans="2:4" x14ac:dyDescent="0.25">
      <c r="B14218">
        <v>14218</v>
      </c>
      <c r="C14218" t="s">
        <v>14217</v>
      </c>
      <c r="D14218">
        <v>1</v>
      </c>
    </row>
    <row r="14219" spans="2:4" x14ac:dyDescent="0.25">
      <c r="B14219">
        <v>14219</v>
      </c>
      <c r="C14219" t="s">
        <v>14218</v>
      </c>
      <c r="D14219">
        <v>1</v>
      </c>
    </row>
    <row r="14220" spans="2:4" x14ac:dyDescent="0.25">
      <c r="B14220">
        <v>14220</v>
      </c>
      <c r="C14220" t="s">
        <v>14219</v>
      </c>
      <c r="D14220">
        <v>1</v>
      </c>
    </row>
    <row r="14221" spans="2:4" x14ac:dyDescent="0.25">
      <c r="B14221">
        <v>14221</v>
      </c>
      <c r="C14221" t="s">
        <v>14220</v>
      </c>
      <c r="D14221">
        <v>1</v>
      </c>
    </row>
    <row r="14222" spans="2:4" x14ac:dyDescent="0.25">
      <c r="B14222">
        <v>14222</v>
      </c>
      <c r="C14222" t="s">
        <v>14221</v>
      </c>
      <c r="D14222">
        <v>1</v>
      </c>
    </row>
    <row r="14223" spans="2:4" x14ac:dyDescent="0.25">
      <c r="B14223">
        <v>14223</v>
      </c>
      <c r="C14223" t="s">
        <v>14222</v>
      </c>
      <c r="D14223">
        <v>1</v>
      </c>
    </row>
    <row r="14224" spans="2:4" x14ac:dyDescent="0.25">
      <c r="B14224">
        <v>14224</v>
      </c>
      <c r="C14224" t="s">
        <v>14223</v>
      </c>
      <c r="D14224">
        <v>1</v>
      </c>
    </row>
    <row r="14225" spans="2:4" x14ac:dyDescent="0.25">
      <c r="B14225">
        <v>14225</v>
      </c>
      <c r="C14225" t="s">
        <v>14224</v>
      </c>
      <c r="D14225">
        <v>1</v>
      </c>
    </row>
    <row r="14226" spans="2:4" x14ac:dyDescent="0.25">
      <c r="B14226">
        <v>14226</v>
      </c>
      <c r="C14226" t="s">
        <v>14225</v>
      </c>
      <c r="D14226">
        <v>1</v>
      </c>
    </row>
    <row r="14227" spans="2:4" x14ac:dyDescent="0.25">
      <c r="B14227">
        <v>14227</v>
      </c>
      <c r="C14227" t="s">
        <v>14226</v>
      </c>
      <c r="D14227">
        <v>1</v>
      </c>
    </row>
    <row r="14228" spans="2:4" x14ac:dyDescent="0.25">
      <c r="B14228">
        <v>14228</v>
      </c>
      <c r="C14228" t="s">
        <v>14227</v>
      </c>
      <c r="D14228">
        <v>1</v>
      </c>
    </row>
    <row r="14229" spans="2:4" x14ac:dyDescent="0.25">
      <c r="B14229">
        <v>14229</v>
      </c>
      <c r="C14229" t="s">
        <v>14228</v>
      </c>
      <c r="D14229">
        <v>1</v>
      </c>
    </row>
    <row r="14230" spans="2:4" x14ac:dyDescent="0.25">
      <c r="B14230">
        <v>14230</v>
      </c>
      <c r="C14230" t="s">
        <v>14229</v>
      </c>
      <c r="D14230">
        <v>1</v>
      </c>
    </row>
    <row r="14231" spans="2:4" x14ac:dyDescent="0.25">
      <c r="B14231">
        <v>14231</v>
      </c>
      <c r="C14231" t="s">
        <v>14230</v>
      </c>
      <c r="D14231">
        <v>1</v>
      </c>
    </row>
    <row r="14232" spans="2:4" x14ac:dyDescent="0.25">
      <c r="B14232">
        <v>14232</v>
      </c>
      <c r="C14232" t="s">
        <v>14231</v>
      </c>
      <c r="D14232">
        <v>1</v>
      </c>
    </row>
    <row r="14233" spans="2:4" x14ac:dyDescent="0.25">
      <c r="B14233">
        <v>14233</v>
      </c>
      <c r="C14233" t="s">
        <v>14232</v>
      </c>
      <c r="D14233">
        <v>1</v>
      </c>
    </row>
    <row r="14234" spans="2:4" x14ac:dyDescent="0.25">
      <c r="B14234">
        <v>14234</v>
      </c>
      <c r="C14234" t="s">
        <v>14233</v>
      </c>
      <c r="D14234">
        <v>1</v>
      </c>
    </row>
    <row r="14235" spans="2:4" x14ac:dyDescent="0.25">
      <c r="B14235">
        <v>14235</v>
      </c>
      <c r="C14235" t="s">
        <v>14234</v>
      </c>
      <c r="D14235">
        <v>1</v>
      </c>
    </row>
    <row r="14236" spans="2:4" x14ac:dyDescent="0.25">
      <c r="B14236">
        <v>14236</v>
      </c>
      <c r="C14236" t="s">
        <v>14235</v>
      </c>
      <c r="D14236">
        <v>1</v>
      </c>
    </row>
    <row r="14237" spans="2:4" x14ac:dyDescent="0.25">
      <c r="B14237">
        <v>14237</v>
      </c>
      <c r="C14237" t="s">
        <v>14236</v>
      </c>
      <c r="D14237">
        <v>1</v>
      </c>
    </row>
    <row r="14238" spans="2:4" x14ac:dyDescent="0.25">
      <c r="B14238">
        <v>14238</v>
      </c>
      <c r="C14238" t="s">
        <v>14237</v>
      </c>
      <c r="D14238">
        <v>1</v>
      </c>
    </row>
    <row r="14239" spans="2:4" x14ac:dyDescent="0.25">
      <c r="B14239">
        <v>14239</v>
      </c>
      <c r="C14239" t="s">
        <v>14238</v>
      </c>
      <c r="D14239">
        <v>1</v>
      </c>
    </row>
    <row r="14240" spans="2:4" x14ac:dyDescent="0.25">
      <c r="B14240">
        <v>14240</v>
      </c>
      <c r="C14240" t="s">
        <v>14239</v>
      </c>
      <c r="D14240">
        <v>1</v>
      </c>
    </row>
    <row r="14241" spans="2:4" x14ac:dyDescent="0.25">
      <c r="B14241">
        <v>14241</v>
      </c>
      <c r="C14241" t="s">
        <v>14240</v>
      </c>
      <c r="D14241">
        <v>1</v>
      </c>
    </row>
    <row r="14242" spans="2:4" x14ac:dyDescent="0.25">
      <c r="B14242">
        <v>14242</v>
      </c>
      <c r="C14242" t="s">
        <v>14241</v>
      </c>
      <c r="D14242">
        <v>1</v>
      </c>
    </row>
    <row r="14243" spans="2:4" x14ac:dyDescent="0.25">
      <c r="B14243">
        <v>14243</v>
      </c>
      <c r="C14243" t="s">
        <v>14242</v>
      </c>
      <c r="D14243">
        <v>1</v>
      </c>
    </row>
    <row r="14244" spans="2:4" x14ac:dyDescent="0.25">
      <c r="B14244">
        <v>14244</v>
      </c>
      <c r="C14244" t="s">
        <v>14243</v>
      </c>
      <c r="D14244">
        <v>1</v>
      </c>
    </row>
    <row r="14245" spans="2:4" x14ac:dyDescent="0.25">
      <c r="B14245">
        <v>14245</v>
      </c>
      <c r="C14245" t="s">
        <v>14244</v>
      </c>
      <c r="D14245">
        <v>1</v>
      </c>
    </row>
    <row r="14246" spans="2:4" x14ac:dyDescent="0.25">
      <c r="B14246">
        <v>14246</v>
      </c>
      <c r="C14246" t="s">
        <v>14245</v>
      </c>
      <c r="D14246">
        <v>1</v>
      </c>
    </row>
    <row r="14247" spans="2:4" x14ac:dyDescent="0.25">
      <c r="B14247">
        <v>14247</v>
      </c>
      <c r="C14247" t="s">
        <v>14246</v>
      </c>
      <c r="D14247">
        <v>1</v>
      </c>
    </row>
    <row r="14248" spans="2:4" x14ac:dyDescent="0.25">
      <c r="B14248">
        <v>14248</v>
      </c>
      <c r="C14248" t="s">
        <v>14247</v>
      </c>
      <c r="D14248">
        <v>1</v>
      </c>
    </row>
    <row r="14249" spans="2:4" x14ac:dyDescent="0.25">
      <c r="B14249">
        <v>14249</v>
      </c>
      <c r="C14249" t="s">
        <v>14248</v>
      </c>
      <c r="D14249">
        <v>1</v>
      </c>
    </row>
    <row r="14250" spans="2:4" x14ac:dyDescent="0.25">
      <c r="B14250">
        <v>14250</v>
      </c>
      <c r="C14250" t="s">
        <v>14249</v>
      </c>
      <c r="D14250">
        <v>1</v>
      </c>
    </row>
    <row r="14251" spans="2:4" x14ac:dyDescent="0.25">
      <c r="B14251">
        <v>14251</v>
      </c>
      <c r="C14251" t="s">
        <v>14250</v>
      </c>
      <c r="D14251">
        <v>1</v>
      </c>
    </row>
    <row r="14252" spans="2:4" x14ac:dyDescent="0.25">
      <c r="B14252">
        <v>14252</v>
      </c>
      <c r="C14252" t="s">
        <v>14251</v>
      </c>
      <c r="D14252">
        <v>1</v>
      </c>
    </row>
    <row r="14253" spans="2:4" x14ac:dyDescent="0.25">
      <c r="B14253">
        <v>14253</v>
      </c>
      <c r="C14253" t="s">
        <v>14252</v>
      </c>
      <c r="D14253">
        <v>1</v>
      </c>
    </row>
    <row r="14254" spans="2:4" x14ac:dyDescent="0.25">
      <c r="B14254">
        <v>14254</v>
      </c>
      <c r="C14254" t="s">
        <v>14253</v>
      </c>
      <c r="D14254">
        <v>1</v>
      </c>
    </row>
    <row r="14255" spans="2:4" x14ac:dyDescent="0.25">
      <c r="B14255">
        <v>14255</v>
      </c>
      <c r="C14255" t="s">
        <v>14254</v>
      </c>
      <c r="D14255">
        <v>1</v>
      </c>
    </row>
    <row r="14256" spans="2:4" x14ac:dyDescent="0.25">
      <c r="B14256">
        <v>14256</v>
      </c>
      <c r="C14256" t="s">
        <v>14255</v>
      </c>
      <c r="D14256">
        <v>1</v>
      </c>
    </row>
    <row r="14257" spans="2:4" x14ac:dyDescent="0.25">
      <c r="B14257">
        <v>14257</v>
      </c>
      <c r="C14257" t="s">
        <v>14256</v>
      </c>
      <c r="D14257">
        <v>1</v>
      </c>
    </row>
    <row r="14258" spans="2:4" x14ac:dyDescent="0.25">
      <c r="B14258">
        <v>14258</v>
      </c>
      <c r="C14258" t="s">
        <v>14257</v>
      </c>
      <c r="D14258">
        <v>1</v>
      </c>
    </row>
    <row r="14259" spans="2:4" x14ac:dyDescent="0.25">
      <c r="B14259">
        <v>14259</v>
      </c>
      <c r="C14259" t="s">
        <v>14258</v>
      </c>
      <c r="D14259">
        <v>1</v>
      </c>
    </row>
    <row r="14260" spans="2:4" x14ac:dyDescent="0.25">
      <c r="B14260">
        <v>14260</v>
      </c>
      <c r="C14260" t="s">
        <v>14259</v>
      </c>
      <c r="D14260">
        <v>1</v>
      </c>
    </row>
    <row r="14261" spans="2:4" x14ac:dyDescent="0.25">
      <c r="B14261">
        <v>14261</v>
      </c>
      <c r="C14261" t="s">
        <v>14260</v>
      </c>
      <c r="D14261">
        <v>1</v>
      </c>
    </row>
    <row r="14262" spans="2:4" x14ac:dyDescent="0.25">
      <c r="B14262">
        <v>14262</v>
      </c>
      <c r="C14262" t="s">
        <v>14261</v>
      </c>
      <c r="D14262">
        <v>1</v>
      </c>
    </row>
    <row r="14263" spans="2:4" x14ac:dyDescent="0.25">
      <c r="B14263">
        <v>14263</v>
      </c>
      <c r="C14263" t="s">
        <v>14262</v>
      </c>
      <c r="D14263">
        <v>1</v>
      </c>
    </row>
    <row r="14264" spans="2:4" x14ac:dyDescent="0.25">
      <c r="B14264">
        <v>14264</v>
      </c>
      <c r="C14264" t="s">
        <v>14263</v>
      </c>
      <c r="D14264">
        <v>1</v>
      </c>
    </row>
    <row r="14265" spans="2:4" x14ac:dyDescent="0.25">
      <c r="B14265">
        <v>14265</v>
      </c>
      <c r="C14265" t="s">
        <v>14264</v>
      </c>
      <c r="D14265">
        <v>1</v>
      </c>
    </row>
    <row r="14266" spans="2:4" x14ac:dyDescent="0.25">
      <c r="B14266">
        <v>14266</v>
      </c>
      <c r="C14266" t="s">
        <v>14265</v>
      </c>
      <c r="D14266">
        <v>1</v>
      </c>
    </row>
    <row r="14267" spans="2:4" x14ac:dyDescent="0.25">
      <c r="B14267">
        <v>14267</v>
      </c>
      <c r="C14267" t="s">
        <v>14266</v>
      </c>
      <c r="D14267">
        <v>1</v>
      </c>
    </row>
    <row r="14268" spans="2:4" x14ac:dyDescent="0.25">
      <c r="B14268">
        <v>14268</v>
      </c>
      <c r="C14268" t="s">
        <v>14267</v>
      </c>
      <c r="D14268">
        <v>1</v>
      </c>
    </row>
    <row r="14269" spans="2:4" x14ac:dyDescent="0.25">
      <c r="B14269">
        <v>14269</v>
      </c>
      <c r="C14269" t="s">
        <v>14268</v>
      </c>
      <c r="D14269">
        <v>1</v>
      </c>
    </row>
    <row r="14270" spans="2:4" x14ac:dyDescent="0.25">
      <c r="B14270">
        <v>14270</v>
      </c>
      <c r="C14270" t="s">
        <v>14269</v>
      </c>
      <c r="D14270">
        <v>1</v>
      </c>
    </row>
    <row r="14271" spans="2:4" x14ac:dyDescent="0.25">
      <c r="B14271">
        <v>14271</v>
      </c>
      <c r="C14271" t="s">
        <v>14270</v>
      </c>
      <c r="D14271">
        <v>1</v>
      </c>
    </row>
    <row r="14272" spans="2:4" x14ac:dyDescent="0.25">
      <c r="B14272">
        <v>14272</v>
      </c>
      <c r="C14272" t="s">
        <v>14271</v>
      </c>
      <c r="D14272">
        <v>1</v>
      </c>
    </row>
    <row r="14273" spans="2:4" x14ac:dyDescent="0.25">
      <c r="B14273">
        <v>14273</v>
      </c>
      <c r="C14273" t="s">
        <v>14272</v>
      </c>
      <c r="D14273">
        <v>1</v>
      </c>
    </row>
    <row r="14274" spans="2:4" x14ac:dyDescent="0.25">
      <c r="B14274">
        <v>14274</v>
      </c>
      <c r="C14274" t="s">
        <v>14273</v>
      </c>
      <c r="D14274">
        <v>1</v>
      </c>
    </row>
    <row r="14275" spans="2:4" x14ac:dyDescent="0.25">
      <c r="B14275">
        <v>14275</v>
      </c>
      <c r="C14275" t="s">
        <v>14274</v>
      </c>
      <c r="D14275">
        <v>1</v>
      </c>
    </row>
    <row r="14276" spans="2:4" x14ac:dyDescent="0.25">
      <c r="B14276">
        <v>14276</v>
      </c>
      <c r="C14276" t="s">
        <v>14275</v>
      </c>
      <c r="D14276">
        <v>1</v>
      </c>
    </row>
    <row r="14277" spans="2:4" x14ac:dyDescent="0.25">
      <c r="B14277">
        <v>14277</v>
      </c>
      <c r="C14277" t="s">
        <v>14276</v>
      </c>
      <c r="D14277">
        <v>1</v>
      </c>
    </row>
    <row r="14278" spans="2:4" x14ac:dyDescent="0.25">
      <c r="B14278">
        <v>14278</v>
      </c>
      <c r="C14278" t="s">
        <v>14277</v>
      </c>
      <c r="D14278">
        <v>1</v>
      </c>
    </row>
    <row r="14279" spans="2:4" x14ac:dyDescent="0.25">
      <c r="B14279">
        <v>14279</v>
      </c>
      <c r="C14279" t="s">
        <v>14278</v>
      </c>
      <c r="D14279">
        <v>1</v>
      </c>
    </row>
    <row r="14280" spans="2:4" x14ac:dyDescent="0.25">
      <c r="B14280">
        <v>14280</v>
      </c>
      <c r="C14280" t="s">
        <v>14279</v>
      </c>
      <c r="D14280">
        <v>1</v>
      </c>
    </row>
    <row r="14281" spans="2:4" x14ac:dyDescent="0.25">
      <c r="B14281">
        <v>14281</v>
      </c>
      <c r="C14281" t="s">
        <v>14280</v>
      </c>
      <c r="D14281">
        <v>1</v>
      </c>
    </row>
    <row r="14282" spans="2:4" x14ac:dyDescent="0.25">
      <c r="B14282">
        <v>14282</v>
      </c>
      <c r="C14282" t="s">
        <v>14281</v>
      </c>
      <c r="D14282">
        <v>1</v>
      </c>
    </row>
    <row r="14283" spans="2:4" x14ac:dyDescent="0.25">
      <c r="B14283">
        <v>14283</v>
      </c>
      <c r="C14283" t="s">
        <v>14282</v>
      </c>
      <c r="D14283">
        <v>1</v>
      </c>
    </row>
    <row r="14284" spans="2:4" x14ac:dyDescent="0.25">
      <c r="B14284">
        <v>14284</v>
      </c>
      <c r="C14284" t="s">
        <v>14283</v>
      </c>
      <c r="D14284">
        <v>1</v>
      </c>
    </row>
    <row r="14285" spans="2:4" x14ac:dyDescent="0.25">
      <c r="B14285">
        <v>14285</v>
      </c>
      <c r="C14285" t="s">
        <v>14284</v>
      </c>
      <c r="D14285">
        <v>1</v>
      </c>
    </row>
    <row r="14286" spans="2:4" x14ac:dyDescent="0.25">
      <c r="B14286">
        <v>14286</v>
      </c>
      <c r="C14286" t="s">
        <v>14285</v>
      </c>
      <c r="D14286">
        <v>1</v>
      </c>
    </row>
    <row r="14287" spans="2:4" x14ac:dyDescent="0.25">
      <c r="B14287">
        <v>14287</v>
      </c>
      <c r="C14287" t="s">
        <v>14286</v>
      </c>
      <c r="D14287">
        <v>1</v>
      </c>
    </row>
    <row r="14288" spans="2:4" x14ac:dyDescent="0.25">
      <c r="B14288">
        <v>14288</v>
      </c>
      <c r="C14288" t="s">
        <v>14287</v>
      </c>
      <c r="D14288">
        <v>1</v>
      </c>
    </row>
    <row r="14289" spans="2:4" x14ac:dyDescent="0.25">
      <c r="B14289">
        <v>14289</v>
      </c>
      <c r="C14289" t="s">
        <v>14288</v>
      </c>
      <c r="D14289">
        <v>1</v>
      </c>
    </row>
    <row r="14290" spans="2:4" x14ac:dyDescent="0.25">
      <c r="B14290">
        <v>14290</v>
      </c>
      <c r="C14290" t="s">
        <v>14289</v>
      </c>
      <c r="D14290">
        <v>1</v>
      </c>
    </row>
    <row r="14291" spans="2:4" x14ac:dyDescent="0.25">
      <c r="B14291">
        <v>14291</v>
      </c>
      <c r="C14291" t="s">
        <v>14290</v>
      </c>
      <c r="D14291">
        <v>1</v>
      </c>
    </row>
    <row r="14292" spans="2:4" x14ac:dyDescent="0.25">
      <c r="B14292">
        <v>14292</v>
      </c>
      <c r="C14292" t="s">
        <v>14291</v>
      </c>
      <c r="D14292">
        <v>1</v>
      </c>
    </row>
    <row r="14293" spans="2:4" x14ac:dyDescent="0.25">
      <c r="B14293">
        <v>14293</v>
      </c>
      <c r="C14293" t="s">
        <v>14292</v>
      </c>
      <c r="D14293">
        <v>1</v>
      </c>
    </row>
    <row r="14294" spans="2:4" x14ac:dyDescent="0.25">
      <c r="B14294">
        <v>14294</v>
      </c>
      <c r="C14294" t="s">
        <v>14293</v>
      </c>
      <c r="D14294">
        <v>1</v>
      </c>
    </row>
    <row r="14295" spans="2:4" x14ac:dyDescent="0.25">
      <c r="B14295">
        <v>14295</v>
      </c>
      <c r="C14295" t="s">
        <v>14294</v>
      </c>
      <c r="D14295">
        <v>1</v>
      </c>
    </row>
    <row r="14296" spans="2:4" x14ac:dyDescent="0.25">
      <c r="B14296">
        <v>14296</v>
      </c>
      <c r="C14296" t="s">
        <v>14295</v>
      </c>
      <c r="D14296">
        <v>1</v>
      </c>
    </row>
    <row r="14297" spans="2:4" x14ac:dyDescent="0.25">
      <c r="B14297">
        <v>14297</v>
      </c>
      <c r="C14297" t="s">
        <v>14296</v>
      </c>
      <c r="D14297">
        <v>1</v>
      </c>
    </row>
    <row r="14298" spans="2:4" x14ac:dyDescent="0.25">
      <c r="B14298">
        <v>14298</v>
      </c>
      <c r="C14298" t="s">
        <v>14297</v>
      </c>
      <c r="D14298">
        <v>1</v>
      </c>
    </row>
    <row r="14299" spans="2:4" x14ac:dyDescent="0.25">
      <c r="B14299">
        <v>14299</v>
      </c>
      <c r="C14299" t="s">
        <v>14298</v>
      </c>
      <c r="D14299">
        <v>1</v>
      </c>
    </row>
    <row r="14300" spans="2:4" x14ac:dyDescent="0.25">
      <c r="B14300">
        <v>14300</v>
      </c>
      <c r="C14300" t="s">
        <v>14299</v>
      </c>
      <c r="D14300">
        <v>1</v>
      </c>
    </row>
    <row r="14301" spans="2:4" x14ac:dyDescent="0.25">
      <c r="B14301">
        <v>14301</v>
      </c>
      <c r="C14301" t="s">
        <v>14300</v>
      </c>
      <c r="D14301">
        <v>1</v>
      </c>
    </row>
    <row r="14302" spans="2:4" x14ac:dyDescent="0.25">
      <c r="B14302">
        <v>14302</v>
      </c>
      <c r="C14302" t="s">
        <v>14301</v>
      </c>
      <c r="D14302">
        <v>1</v>
      </c>
    </row>
    <row r="14303" spans="2:4" x14ac:dyDescent="0.25">
      <c r="B14303">
        <v>14303</v>
      </c>
      <c r="C14303" t="s">
        <v>14302</v>
      </c>
      <c r="D14303">
        <v>1</v>
      </c>
    </row>
    <row r="14304" spans="2:4" x14ac:dyDescent="0.25">
      <c r="B14304">
        <v>14304</v>
      </c>
      <c r="C14304" t="s">
        <v>14303</v>
      </c>
      <c r="D14304">
        <v>1</v>
      </c>
    </row>
    <row r="14305" spans="2:4" x14ac:dyDescent="0.25">
      <c r="B14305">
        <v>14305</v>
      </c>
      <c r="C14305" t="s">
        <v>14304</v>
      </c>
      <c r="D14305">
        <v>1</v>
      </c>
    </row>
    <row r="14306" spans="2:4" x14ac:dyDescent="0.25">
      <c r="B14306">
        <v>14306</v>
      </c>
      <c r="C14306" t="s">
        <v>14305</v>
      </c>
      <c r="D14306">
        <v>1</v>
      </c>
    </row>
    <row r="14307" spans="2:4" x14ac:dyDescent="0.25">
      <c r="B14307">
        <v>14307</v>
      </c>
      <c r="C14307" t="s">
        <v>14306</v>
      </c>
      <c r="D14307">
        <v>1</v>
      </c>
    </row>
    <row r="14308" spans="2:4" x14ac:dyDescent="0.25">
      <c r="B14308">
        <v>14308</v>
      </c>
      <c r="C14308" t="s">
        <v>14307</v>
      </c>
      <c r="D14308">
        <v>1</v>
      </c>
    </row>
    <row r="14309" spans="2:4" x14ac:dyDescent="0.25">
      <c r="B14309">
        <v>14309</v>
      </c>
      <c r="C14309" t="s">
        <v>14308</v>
      </c>
      <c r="D14309">
        <v>1</v>
      </c>
    </row>
    <row r="14310" spans="2:4" x14ac:dyDescent="0.25">
      <c r="B14310">
        <v>14310</v>
      </c>
      <c r="C14310" t="s">
        <v>14309</v>
      </c>
      <c r="D14310">
        <v>1</v>
      </c>
    </row>
    <row r="14311" spans="2:4" x14ac:dyDescent="0.25">
      <c r="B14311">
        <v>14311</v>
      </c>
      <c r="C14311" t="s">
        <v>14310</v>
      </c>
      <c r="D14311">
        <v>1</v>
      </c>
    </row>
    <row r="14312" spans="2:4" x14ac:dyDescent="0.25">
      <c r="B14312">
        <v>14312</v>
      </c>
      <c r="C14312" t="s">
        <v>14311</v>
      </c>
      <c r="D14312">
        <v>1</v>
      </c>
    </row>
    <row r="14313" spans="2:4" x14ac:dyDescent="0.25">
      <c r="B14313">
        <v>14313</v>
      </c>
      <c r="C14313" t="s">
        <v>14312</v>
      </c>
      <c r="D14313">
        <v>1</v>
      </c>
    </row>
    <row r="14314" spans="2:4" x14ac:dyDescent="0.25">
      <c r="B14314">
        <v>14314</v>
      </c>
      <c r="C14314" t="s">
        <v>14313</v>
      </c>
      <c r="D14314">
        <v>1</v>
      </c>
    </row>
    <row r="14315" spans="2:4" x14ac:dyDescent="0.25">
      <c r="B14315">
        <v>14315</v>
      </c>
      <c r="C14315" t="s">
        <v>14314</v>
      </c>
      <c r="D14315">
        <v>1</v>
      </c>
    </row>
    <row r="14316" spans="2:4" x14ac:dyDescent="0.25">
      <c r="B14316">
        <v>14316</v>
      </c>
      <c r="C14316" t="s">
        <v>14315</v>
      </c>
      <c r="D14316">
        <v>1</v>
      </c>
    </row>
    <row r="14317" spans="2:4" x14ac:dyDescent="0.25">
      <c r="B14317">
        <v>14317</v>
      </c>
      <c r="C14317" t="s">
        <v>14316</v>
      </c>
      <c r="D14317">
        <v>1</v>
      </c>
    </row>
    <row r="14318" spans="2:4" x14ac:dyDescent="0.25">
      <c r="B14318">
        <v>14318</v>
      </c>
      <c r="C14318" t="s">
        <v>14317</v>
      </c>
      <c r="D14318">
        <v>1</v>
      </c>
    </row>
    <row r="14319" spans="2:4" x14ac:dyDescent="0.25">
      <c r="B14319">
        <v>14319</v>
      </c>
      <c r="C14319" t="s">
        <v>14318</v>
      </c>
      <c r="D14319">
        <v>1</v>
      </c>
    </row>
    <row r="14320" spans="2:4" x14ac:dyDescent="0.25">
      <c r="B14320">
        <v>14320</v>
      </c>
      <c r="C14320" t="s">
        <v>14319</v>
      </c>
      <c r="D14320">
        <v>1</v>
      </c>
    </row>
    <row r="14321" spans="2:4" x14ac:dyDescent="0.25">
      <c r="B14321">
        <v>14321</v>
      </c>
      <c r="C14321" t="s">
        <v>14320</v>
      </c>
      <c r="D14321">
        <v>1</v>
      </c>
    </row>
    <row r="14322" spans="2:4" x14ac:dyDescent="0.25">
      <c r="B14322">
        <v>14322</v>
      </c>
      <c r="C14322" t="s">
        <v>14321</v>
      </c>
      <c r="D14322">
        <v>1</v>
      </c>
    </row>
    <row r="14323" spans="2:4" x14ac:dyDescent="0.25">
      <c r="B14323">
        <v>14323</v>
      </c>
      <c r="C14323" t="s">
        <v>14322</v>
      </c>
      <c r="D14323">
        <v>1</v>
      </c>
    </row>
    <row r="14324" spans="2:4" x14ac:dyDescent="0.25">
      <c r="B14324">
        <v>14324</v>
      </c>
      <c r="C14324" t="s">
        <v>14323</v>
      </c>
      <c r="D14324">
        <v>1</v>
      </c>
    </row>
    <row r="14325" spans="2:4" x14ac:dyDescent="0.25">
      <c r="B14325">
        <v>14325</v>
      </c>
      <c r="C14325" t="s">
        <v>14324</v>
      </c>
      <c r="D14325">
        <v>1</v>
      </c>
    </row>
    <row r="14326" spans="2:4" x14ac:dyDescent="0.25">
      <c r="B14326">
        <v>14326</v>
      </c>
      <c r="C14326" t="s">
        <v>14325</v>
      </c>
      <c r="D14326">
        <v>1</v>
      </c>
    </row>
    <row r="14327" spans="2:4" x14ac:dyDescent="0.25">
      <c r="B14327">
        <v>14327</v>
      </c>
      <c r="C14327" t="s">
        <v>14326</v>
      </c>
      <c r="D14327">
        <v>1</v>
      </c>
    </row>
    <row r="14328" spans="2:4" x14ac:dyDescent="0.25">
      <c r="B14328">
        <v>14328</v>
      </c>
      <c r="C14328" t="s">
        <v>14327</v>
      </c>
      <c r="D14328">
        <v>1</v>
      </c>
    </row>
    <row r="14329" spans="2:4" x14ac:dyDescent="0.25">
      <c r="B14329">
        <v>14329</v>
      </c>
      <c r="C14329" t="s">
        <v>14328</v>
      </c>
      <c r="D14329">
        <v>1</v>
      </c>
    </row>
    <row r="14330" spans="2:4" x14ac:dyDescent="0.25">
      <c r="B14330">
        <v>14330</v>
      </c>
      <c r="C14330" t="s">
        <v>14329</v>
      </c>
      <c r="D14330">
        <v>1</v>
      </c>
    </row>
    <row r="14331" spans="2:4" x14ac:dyDescent="0.25">
      <c r="B14331">
        <v>14331</v>
      </c>
      <c r="C14331" t="s">
        <v>14330</v>
      </c>
      <c r="D14331">
        <v>1</v>
      </c>
    </row>
    <row r="14332" spans="2:4" x14ac:dyDescent="0.25">
      <c r="B14332">
        <v>14332</v>
      </c>
      <c r="C14332" t="s">
        <v>14331</v>
      </c>
      <c r="D14332">
        <v>1</v>
      </c>
    </row>
    <row r="14333" spans="2:4" x14ac:dyDescent="0.25">
      <c r="B14333">
        <v>14333</v>
      </c>
      <c r="C14333" t="s">
        <v>14332</v>
      </c>
      <c r="D14333">
        <v>1</v>
      </c>
    </row>
    <row r="14334" spans="2:4" x14ac:dyDescent="0.25">
      <c r="B14334">
        <v>14334</v>
      </c>
      <c r="C14334" t="s">
        <v>14333</v>
      </c>
      <c r="D14334">
        <v>1</v>
      </c>
    </row>
    <row r="14335" spans="2:4" x14ac:dyDescent="0.25">
      <c r="B14335">
        <v>14335</v>
      </c>
      <c r="C14335" t="s">
        <v>14334</v>
      </c>
      <c r="D14335">
        <v>1</v>
      </c>
    </row>
    <row r="14336" spans="2:4" x14ac:dyDescent="0.25">
      <c r="B14336">
        <v>14336</v>
      </c>
      <c r="C14336" t="s">
        <v>14335</v>
      </c>
      <c r="D14336">
        <v>1</v>
      </c>
    </row>
    <row r="14337" spans="2:4" x14ac:dyDescent="0.25">
      <c r="B14337">
        <v>14337</v>
      </c>
      <c r="C14337" t="s">
        <v>14336</v>
      </c>
      <c r="D14337">
        <v>1</v>
      </c>
    </row>
    <row r="14338" spans="2:4" x14ac:dyDescent="0.25">
      <c r="B14338">
        <v>14338</v>
      </c>
      <c r="C14338" t="s">
        <v>14337</v>
      </c>
      <c r="D14338">
        <v>1</v>
      </c>
    </row>
    <row r="14339" spans="2:4" x14ac:dyDescent="0.25">
      <c r="B14339">
        <v>14339</v>
      </c>
      <c r="C14339" t="s">
        <v>14338</v>
      </c>
      <c r="D14339">
        <v>1</v>
      </c>
    </row>
    <row r="14340" spans="2:4" x14ac:dyDescent="0.25">
      <c r="B14340">
        <v>14340</v>
      </c>
      <c r="C14340" t="s">
        <v>14339</v>
      </c>
      <c r="D14340">
        <v>1</v>
      </c>
    </row>
    <row r="14341" spans="2:4" x14ac:dyDescent="0.25">
      <c r="B14341">
        <v>14341</v>
      </c>
      <c r="C14341" t="s">
        <v>14340</v>
      </c>
      <c r="D14341">
        <v>1</v>
      </c>
    </row>
    <row r="14342" spans="2:4" x14ac:dyDescent="0.25">
      <c r="B14342">
        <v>14342</v>
      </c>
      <c r="C14342" t="s">
        <v>14341</v>
      </c>
      <c r="D14342">
        <v>1</v>
      </c>
    </row>
    <row r="14343" spans="2:4" x14ac:dyDescent="0.25">
      <c r="B14343">
        <v>14343</v>
      </c>
      <c r="C14343" t="s">
        <v>14342</v>
      </c>
      <c r="D14343">
        <v>1</v>
      </c>
    </row>
    <row r="14344" spans="2:4" x14ac:dyDescent="0.25">
      <c r="B14344">
        <v>14344</v>
      </c>
      <c r="C14344" t="s">
        <v>14343</v>
      </c>
      <c r="D14344">
        <v>1</v>
      </c>
    </row>
    <row r="14345" spans="2:4" x14ac:dyDescent="0.25">
      <c r="B14345">
        <v>14345</v>
      </c>
      <c r="C14345" t="s">
        <v>14344</v>
      </c>
      <c r="D14345">
        <v>1</v>
      </c>
    </row>
    <row r="14346" spans="2:4" x14ac:dyDescent="0.25">
      <c r="B14346">
        <v>14346</v>
      </c>
      <c r="C14346" t="s">
        <v>14345</v>
      </c>
      <c r="D14346">
        <v>1</v>
      </c>
    </row>
    <row r="14347" spans="2:4" x14ac:dyDescent="0.25">
      <c r="B14347">
        <v>14347</v>
      </c>
      <c r="C14347" t="s">
        <v>14346</v>
      </c>
      <c r="D14347">
        <v>1</v>
      </c>
    </row>
    <row r="14348" spans="2:4" x14ac:dyDescent="0.25">
      <c r="B14348">
        <v>14348</v>
      </c>
      <c r="C14348" t="s">
        <v>14347</v>
      </c>
      <c r="D14348">
        <v>1</v>
      </c>
    </row>
    <row r="14349" spans="2:4" x14ac:dyDescent="0.25">
      <c r="B14349">
        <v>14349</v>
      </c>
      <c r="C14349" t="s">
        <v>14348</v>
      </c>
      <c r="D14349">
        <v>1</v>
      </c>
    </row>
    <row r="14350" spans="2:4" x14ac:dyDescent="0.25">
      <c r="B14350">
        <v>14350</v>
      </c>
      <c r="C14350" t="s">
        <v>14349</v>
      </c>
      <c r="D14350">
        <v>1</v>
      </c>
    </row>
    <row r="14351" spans="2:4" x14ac:dyDescent="0.25">
      <c r="B14351">
        <v>14351</v>
      </c>
      <c r="C14351" t="s">
        <v>14350</v>
      </c>
      <c r="D14351">
        <v>1</v>
      </c>
    </row>
    <row r="14352" spans="2:4" x14ac:dyDescent="0.25">
      <c r="B14352">
        <v>14352</v>
      </c>
      <c r="C14352" t="s">
        <v>14351</v>
      </c>
      <c r="D14352">
        <v>1</v>
      </c>
    </row>
    <row r="14353" spans="2:4" x14ac:dyDescent="0.25">
      <c r="B14353">
        <v>14353</v>
      </c>
      <c r="C14353" t="s">
        <v>14352</v>
      </c>
      <c r="D14353">
        <v>1</v>
      </c>
    </row>
    <row r="14354" spans="2:4" x14ac:dyDescent="0.25">
      <c r="B14354">
        <v>14354</v>
      </c>
      <c r="C14354" t="s">
        <v>14353</v>
      </c>
      <c r="D14354">
        <v>1</v>
      </c>
    </row>
    <row r="14355" spans="2:4" x14ac:dyDescent="0.25">
      <c r="B14355">
        <v>14355</v>
      </c>
      <c r="C14355" t="s">
        <v>14354</v>
      </c>
      <c r="D14355">
        <v>1</v>
      </c>
    </row>
    <row r="14356" spans="2:4" x14ac:dyDescent="0.25">
      <c r="B14356">
        <v>14356</v>
      </c>
      <c r="C14356" t="s">
        <v>14355</v>
      </c>
      <c r="D14356">
        <v>1</v>
      </c>
    </row>
    <row r="14357" spans="2:4" x14ac:dyDescent="0.25">
      <c r="B14357">
        <v>14357</v>
      </c>
      <c r="C14357" t="s">
        <v>14356</v>
      </c>
      <c r="D14357">
        <v>1</v>
      </c>
    </row>
    <row r="14358" spans="2:4" x14ac:dyDescent="0.25">
      <c r="B14358">
        <v>14358</v>
      </c>
      <c r="C14358" t="s">
        <v>14357</v>
      </c>
      <c r="D14358">
        <v>1</v>
      </c>
    </row>
    <row r="14359" spans="2:4" x14ac:dyDescent="0.25">
      <c r="B14359">
        <v>14359</v>
      </c>
      <c r="C14359" t="s">
        <v>14358</v>
      </c>
      <c r="D14359">
        <v>1</v>
      </c>
    </row>
    <row r="14360" spans="2:4" x14ac:dyDescent="0.25">
      <c r="B14360">
        <v>14360</v>
      </c>
      <c r="C14360" t="s">
        <v>14359</v>
      </c>
      <c r="D14360">
        <v>1</v>
      </c>
    </row>
    <row r="14361" spans="2:4" x14ac:dyDescent="0.25">
      <c r="B14361">
        <v>14361</v>
      </c>
      <c r="C14361" t="s">
        <v>14360</v>
      </c>
      <c r="D14361">
        <v>1</v>
      </c>
    </row>
    <row r="14362" spans="2:4" x14ac:dyDescent="0.25">
      <c r="B14362">
        <v>14362</v>
      </c>
      <c r="C14362" t="s">
        <v>14361</v>
      </c>
      <c r="D14362">
        <v>1</v>
      </c>
    </row>
    <row r="14363" spans="2:4" x14ac:dyDescent="0.25">
      <c r="B14363">
        <v>14363</v>
      </c>
      <c r="C14363" t="s">
        <v>14362</v>
      </c>
      <c r="D14363">
        <v>1</v>
      </c>
    </row>
    <row r="14364" spans="2:4" x14ac:dyDescent="0.25">
      <c r="B14364">
        <v>14364</v>
      </c>
      <c r="C14364" t="s">
        <v>14363</v>
      </c>
      <c r="D14364">
        <v>1</v>
      </c>
    </row>
    <row r="14365" spans="2:4" x14ac:dyDescent="0.25">
      <c r="B14365">
        <v>14365</v>
      </c>
      <c r="C14365" t="s">
        <v>14364</v>
      </c>
      <c r="D14365">
        <v>1</v>
      </c>
    </row>
    <row r="14366" spans="2:4" x14ac:dyDescent="0.25">
      <c r="B14366">
        <v>14366</v>
      </c>
      <c r="C14366" t="s">
        <v>14365</v>
      </c>
      <c r="D14366">
        <v>1</v>
      </c>
    </row>
    <row r="14367" spans="2:4" x14ac:dyDescent="0.25">
      <c r="B14367">
        <v>14367</v>
      </c>
      <c r="C14367" t="s">
        <v>14366</v>
      </c>
      <c r="D14367">
        <v>1</v>
      </c>
    </row>
    <row r="14368" spans="2:4" x14ac:dyDescent="0.25">
      <c r="B14368">
        <v>14368</v>
      </c>
      <c r="C14368" t="s">
        <v>14367</v>
      </c>
      <c r="D14368">
        <v>1</v>
      </c>
    </row>
    <row r="14369" spans="2:4" x14ac:dyDescent="0.25">
      <c r="B14369">
        <v>14369</v>
      </c>
      <c r="C14369" t="s">
        <v>14368</v>
      </c>
      <c r="D14369">
        <v>1</v>
      </c>
    </row>
    <row r="14370" spans="2:4" x14ac:dyDescent="0.25">
      <c r="B14370">
        <v>14370</v>
      </c>
      <c r="C14370" t="s">
        <v>14369</v>
      </c>
      <c r="D14370">
        <v>1</v>
      </c>
    </row>
    <row r="14371" spans="2:4" x14ac:dyDescent="0.25">
      <c r="B14371">
        <v>14371</v>
      </c>
      <c r="C14371" t="s">
        <v>14370</v>
      </c>
      <c r="D14371">
        <v>1</v>
      </c>
    </row>
    <row r="14372" spans="2:4" x14ac:dyDescent="0.25">
      <c r="B14372">
        <v>14372</v>
      </c>
      <c r="C14372" t="s">
        <v>14371</v>
      </c>
      <c r="D14372">
        <v>1</v>
      </c>
    </row>
    <row r="14373" spans="2:4" x14ac:dyDescent="0.25">
      <c r="B14373">
        <v>14373</v>
      </c>
      <c r="C14373" t="s">
        <v>14372</v>
      </c>
      <c r="D14373">
        <v>1</v>
      </c>
    </row>
    <row r="14374" spans="2:4" x14ac:dyDescent="0.25">
      <c r="B14374">
        <v>14374</v>
      </c>
      <c r="C14374" t="s">
        <v>14373</v>
      </c>
      <c r="D14374">
        <v>1</v>
      </c>
    </row>
    <row r="14375" spans="2:4" x14ac:dyDescent="0.25">
      <c r="B14375">
        <v>14375</v>
      </c>
      <c r="C14375" t="s">
        <v>14374</v>
      </c>
      <c r="D14375">
        <v>1</v>
      </c>
    </row>
    <row r="14376" spans="2:4" x14ac:dyDescent="0.25">
      <c r="B14376">
        <v>14376</v>
      </c>
      <c r="C14376" t="s">
        <v>14375</v>
      </c>
      <c r="D14376">
        <v>1</v>
      </c>
    </row>
    <row r="14377" spans="2:4" x14ac:dyDescent="0.25">
      <c r="B14377">
        <v>14377</v>
      </c>
      <c r="C14377" t="s">
        <v>14376</v>
      </c>
      <c r="D14377">
        <v>1</v>
      </c>
    </row>
    <row r="14378" spans="2:4" x14ac:dyDescent="0.25">
      <c r="B14378">
        <v>14378</v>
      </c>
      <c r="C14378" t="s">
        <v>14377</v>
      </c>
      <c r="D14378">
        <v>1</v>
      </c>
    </row>
    <row r="14379" spans="2:4" x14ac:dyDescent="0.25">
      <c r="B14379">
        <v>14379</v>
      </c>
      <c r="C14379" t="s">
        <v>14378</v>
      </c>
      <c r="D14379">
        <v>1</v>
      </c>
    </row>
    <row r="14380" spans="2:4" x14ac:dyDescent="0.25">
      <c r="B14380">
        <v>14380</v>
      </c>
      <c r="C14380" t="s">
        <v>14379</v>
      </c>
      <c r="D14380">
        <v>1</v>
      </c>
    </row>
    <row r="14381" spans="2:4" x14ac:dyDescent="0.25">
      <c r="B14381">
        <v>14381</v>
      </c>
      <c r="C14381" t="s">
        <v>14380</v>
      </c>
      <c r="D14381">
        <v>1</v>
      </c>
    </row>
    <row r="14382" spans="2:4" x14ac:dyDescent="0.25">
      <c r="B14382">
        <v>14382</v>
      </c>
      <c r="C14382" t="s">
        <v>14381</v>
      </c>
      <c r="D14382">
        <v>1</v>
      </c>
    </row>
    <row r="14383" spans="2:4" x14ac:dyDescent="0.25">
      <c r="B14383">
        <v>14383</v>
      </c>
      <c r="C14383" t="s">
        <v>14382</v>
      </c>
      <c r="D14383">
        <v>1</v>
      </c>
    </row>
    <row r="14384" spans="2:4" x14ac:dyDescent="0.25">
      <c r="B14384">
        <v>14384</v>
      </c>
      <c r="C14384" t="s">
        <v>14383</v>
      </c>
      <c r="D14384">
        <v>1</v>
      </c>
    </row>
    <row r="14385" spans="2:4" x14ac:dyDescent="0.25">
      <c r="B14385">
        <v>14385</v>
      </c>
      <c r="C14385" t="s">
        <v>14384</v>
      </c>
      <c r="D14385">
        <v>1</v>
      </c>
    </row>
    <row r="14386" spans="2:4" x14ac:dyDescent="0.25">
      <c r="B14386">
        <v>14386</v>
      </c>
      <c r="C14386" t="s">
        <v>14385</v>
      </c>
      <c r="D14386">
        <v>1</v>
      </c>
    </row>
    <row r="14387" spans="2:4" x14ac:dyDescent="0.25">
      <c r="B14387">
        <v>14387</v>
      </c>
      <c r="C14387" t="s">
        <v>14386</v>
      </c>
      <c r="D14387">
        <v>1</v>
      </c>
    </row>
    <row r="14388" spans="2:4" x14ac:dyDescent="0.25">
      <c r="B14388">
        <v>14388</v>
      </c>
      <c r="C14388" t="s">
        <v>14387</v>
      </c>
      <c r="D14388">
        <v>1</v>
      </c>
    </row>
    <row r="14389" spans="2:4" x14ac:dyDescent="0.25">
      <c r="B14389">
        <v>14389</v>
      </c>
      <c r="C14389" t="s">
        <v>14388</v>
      </c>
      <c r="D14389">
        <v>1</v>
      </c>
    </row>
    <row r="14390" spans="2:4" x14ac:dyDescent="0.25">
      <c r="B14390">
        <v>14390</v>
      </c>
      <c r="C14390" t="s">
        <v>14389</v>
      </c>
      <c r="D14390">
        <v>1</v>
      </c>
    </row>
    <row r="14391" spans="2:4" x14ac:dyDescent="0.25">
      <c r="B14391">
        <v>14391</v>
      </c>
      <c r="C14391" t="s">
        <v>14390</v>
      </c>
      <c r="D14391">
        <v>1</v>
      </c>
    </row>
    <row r="14392" spans="2:4" x14ac:dyDescent="0.25">
      <c r="B14392">
        <v>14392</v>
      </c>
      <c r="C14392" t="s">
        <v>14391</v>
      </c>
      <c r="D14392">
        <v>1</v>
      </c>
    </row>
    <row r="14393" spans="2:4" x14ac:dyDescent="0.25">
      <c r="B14393">
        <v>14393</v>
      </c>
      <c r="C14393" t="s">
        <v>14392</v>
      </c>
      <c r="D14393">
        <v>1</v>
      </c>
    </row>
    <row r="14394" spans="2:4" x14ac:dyDescent="0.25">
      <c r="B14394">
        <v>14394</v>
      </c>
      <c r="C14394" t="s">
        <v>14393</v>
      </c>
      <c r="D14394">
        <v>1</v>
      </c>
    </row>
    <row r="14395" spans="2:4" x14ac:dyDescent="0.25">
      <c r="B14395">
        <v>14395</v>
      </c>
      <c r="C14395" t="s">
        <v>14394</v>
      </c>
      <c r="D14395">
        <v>1</v>
      </c>
    </row>
    <row r="14396" spans="2:4" x14ac:dyDescent="0.25">
      <c r="B14396">
        <v>14396</v>
      </c>
      <c r="C14396" t="s">
        <v>14395</v>
      </c>
      <c r="D14396">
        <v>1</v>
      </c>
    </row>
    <row r="14397" spans="2:4" x14ac:dyDescent="0.25">
      <c r="B14397">
        <v>14397</v>
      </c>
      <c r="C14397" t="s">
        <v>14396</v>
      </c>
      <c r="D14397">
        <v>1</v>
      </c>
    </row>
    <row r="14398" spans="2:4" x14ac:dyDescent="0.25">
      <c r="B14398">
        <v>14398</v>
      </c>
      <c r="C14398" t="s">
        <v>14397</v>
      </c>
      <c r="D14398">
        <v>1</v>
      </c>
    </row>
    <row r="14399" spans="2:4" x14ac:dyDescent="0.25">
      <c r="B14399">
        <v>14399</v>
      </c>
      <c r="C14399" t="s">
        <v>14398</v>
      </c>
      <c r="D14399">
        <v>1</v>
      </c>
    </row>
    <row r="14400" spans="2:4" x14ac:dyDescent="0.25">
      <c r="B14400">
        <v>14400</v>
      </c>
      <c r="C14400" t="s">
        <v>14399</v>
      </c>
      <c r="D14400">
        <v>1</v>
      </c>
    </row>
    <row r="14401" spans="2:4" x14ac:dyDescent="0.25">
      <c r="B14401">
        <v>14401</v>
      </c>
      <c r="C14401" t="s">
        <v>14400</v>
      </c>
      <c r="D14401">
        <v>1</v>
      </c>
    </row>
    <row r="14402" spans="2:4" x14ac:dyDescent="0.25">
      <c r="B14402">
        <v>14402</v>
      </c>
      <c r="C14402" t="s">
        <v>14401</v>
      </c>
      <c r="D14402">
        <v>1</v>
      </c>
    </row>
    <row r="14403" spans="2:4" x14ac:dyDescent="0.25">
      <c r="B14403">
        <v>14403</v>
      </c>
      <c r="C14403" t="s">
        <v>14402</v>
      </c>
      <c r="D14403">
        <v>1</v>
      </c>
    </row>
    <row r="14404" spans="2:4" x14ac:dyDescent="0.25">
      <c r="B14404">
        <v>14404</v>
      </c>
      <c r="C14404" t="s">
        <v>14403</v>
      </c>
      <c r="D14404">
        <v>1</v>
      </c>
    </row>
    <row r="14405" spans="2:4" x14ac:dyDescent="0.25">
      <c r="B14405">
        <v>14405</v>
      </c>
      <c r="C14405" t="s">
        <v>14404</v>
      </c>
      <c r="D14405">
        <v>1</v>
      </c>
    </row>
    <row r="14406" spans="2:4" x14ac:dyDescent="0.25">
      <c r="B14406">
        <v>14406</v>
      </c>
      <c r="C14406" t="s">
        <v>14405</v>
      </c>
      <c r="D14406">
        <v>1</v>
      </c>
    </row>
    <row r="14407" spans="2:4" x14ac:dyDescent="0.25">
      <c r="B14407">
        <v>14407</v>
      </c>
      <c r="C14407" t="s">
        <v>14406</v>
      </c>
      <c r="D14407">
        <v>1</v>
      </c>
    </row>
    <row r="14408" spans="2:4" x14ac:dyDescent="0.25">
      <c r="B14408">
        <v>14408</v>
      </c>
      <c r="C14408" t="s">
        <v>14407</v>
      </c>
      <c r="D14408">
        <v>1</v>
      </c>
    </row>
    <row r="14409" spans="2:4" x14ac:dyDescent="0.25">
      <c r="B14409">
        <v>14409</v>
      </c>
      <c r="C14409" t="s">
        <v>14408</v>
      </c>
      <c r="D14409">
        <v>1</v>
      </c>
    </row>
    <row r="14410" spans="2:4" x14ac:dyDescent="0.25">
      <c r="B14410">
        <v>14410</v>
      </c>
      <c r="C14410" t="s">
        <v>14409</v>
      </c>
      <c r="D14410">
        <v>1</v>
      </c>
    </row>
    <row r="14411" spans="2:4" x14ac:dyDescent="0.25">
      <c r="B14411">
        <v>14411</v>
      </c>
      <c r="C14411" t="s">
        <v>14410</v>
      </c>
      <c r="D14411">
        <v>1</v>
      </c>
    </row>
    <row r="14412" spans="2:4" x14ac:dyDescent="0.25">
      <c r="B14412">
        <v>14412</v>
      </c>
      <c r="C14412" t="s">
        <v>14411</v>
      </c>
      <c r="D14412">
        <v>1</v>
      </c>
    </row>
    <row r="14413" spans="2:4" x14ac:dyDescent="0.25">
      <c r="B14413">
        <v>14413</v>
      </c>
      <c r="C14413" t="s">
        <v>14412</v>
      </c>
      <c r="D14413">
        <v>1</v>
      </c>
    </row>
    <row r="14414" spans="2:4" x14ac:dyDescent="0.25">
      <c r="B14414">
        <v>14414</v>
      </c>
      <c r="C14414" t="s">
        <v>14413</v>
      </c>
      <c r="D14414">
        <v>1</v>
      </c>
    </row>
    <row r="14415" spans="2:4" x14ac:dyDescent="0.25">
      <c r="B14415">
        <v>14415</v>
      </c>
      <c r="C14415" t="s">
        <v>14414</v>
      </c>
      <c r="D14415">
        <v>1</v>
      </c>
    </row>
    <row r="14416" spans="2:4" x14ac:dyDescent="0.25">
      <c r="B14416">
        <v>14416</v>
      </c>
      <c r="C14416" t="s">
        <v>14415</v>
      </c>
      <c r="D14416">
        <v>1</v>
      </c>
    </row>
    <row r="14417" spans="2:4" x14ac:dyDescent="0.25">
      <c r="B14417">
        <v>14417</v>
      </c>
      <c r="C14417" t="s">
        <v>14416</v>
      </c>
      <c r="D14417">
        <v>1</v>
      </c>
    </row>
    <row r="14418" spans="2:4" x14ac:dyDescent="0.25">
      <c r="B14418">
        <v>14418</v>
      </c>
      <c r="C14418" t="s">
        <v>14417</v>
      </c>
      <c r="D14418">
        <v>1</v>
      </c>
    </row>
    <row r="14419" spans="2:4" x14ac:dyDescent="0.25">
      <c r="B14419">
        <v>14419</v>
      </c>
      <c r="C14419" t="s">
        <v>14418</v>
      </c>
      <c r="D14419">
        <v>1</v>
      </c>
    </row>
    <row r="14420" spans="2:4" x14ac:dyDescent="0.25">
      <c r="B14420">
        <v>14420</v>
      </c>
      <c r="C14420" t="s">
        <v>14419</v>
      </c>
      <c r="D14420">
        <v>1</v>
      </c>
    </row>
    <row r="14421" spans="2:4" x14ac:dyDescent="0.25">
      <c r="B14421">
        <v>14421</v>
      </c>
      <c r="C14421" t="s">
        <v>14420</v>
      </c>
      <c r="D14421">
        <v>1</v>
      </c>
    </row>
    <row r="14422" spans="2:4" x14ac:dyDescent="0.25">
      <c r="B14422">
        <v>14422</v>
      </c>
      <c r="C14422" t="s">
        <v>14421</v>
      </c>
      <c r="D14422">
        <v>1</v>
      </c>
    </row>
    <row r="14423" spans="2:4" x14ac:dyDescent="0.25">
      <c r="B14423">
        <v>14423</v>
      </c>
      <c r="C14423" t="s">
        <v>14422</v>
      </c>
      <c r="D14423">
        <v>1</v>
      </c>
    </row>
    <row r="14424" spans="2:4" x14ac:dyDescent="0.25">
      <c r="B14424">
        <v>14424</v>
      </c>
      <c r="C14424" t="s">
        <v>14423</v>
      </c>
      <c r="D14424">
        <v>1</v>
      </c>
    </row>
    <row r="14425" spans="2:4" x14ac:dyDescent="0.25">
      <c r="B14425">
        <v>14425</v>
      </c>
      <c r="C14425" t="s">
        <v>14424</v>
      </c>
      <c r="D14425">
        <v>1</v>
      </c>
    </row>
    <row r="14426" spans="2:4" x14ac:dyDescent="0.25">
      <c r="B14426">
        <v>14426</v>
      </c>
      <c r="C14426" t="s">
        <v>14425</v>
      </c>
      <c r="D14426">
        <v>1</v>
      </c>
    </row>
    <row r="14427" spans="2:4" x14ac:dyDescent="0.25">
      <c r="B14427">
        <v>14427</v>
      </c>
      <c r="C14427" t="s">
        <v>14426</v>
      </c>
      <c r="D14427">
        <v>1</v>
      </c>
    </row>
    <row r="14428" spans="2:4" x14ac:dyDescent="0.25">
      <c r="B14428">
        <v>14428</v>
      </c>
      <c r="C14428" t="s">
        <v>14427</v>
      </c>
      <c r="D14428">
        <v>1</v>
      </c>
    </row>
    <row r="14429" spans="2:4" x14ac:dyDescent="0.25">
      <c r="B14429">
        <v>14429</v>
      </c>
      <c r="C14429" t="s">
        <v>14428</v>
      </c>
      <c r="D14429">
        <v>1</v>
      </c>
    </row>
    <row r="14430" spans="2:4" x14ac:dyDescent="0.25">
      <c r="B14430">
        <v>14430</v>
      </c>
      <c r="C14430" t="s">
        <v>14429</v>
      </c>
      <c r="D14430">
        <v>1</v>
      </c>
    </row>
    <row r="14431" spans="2:4" x14ac:dyDescent="0.25">
      <c r="B14431">
        <v>14431</v>
      </c>
      <c r="C14431" t="s">
        <v>14430</v>
      </c>
      <c r="D14431">
        <v>1</v>
      </c>
    </row>
    <row r="14432" spans="2:4" x14ac:dyDescent="0.25">
      <c r="B14432">
        <v>14432</v>
      </c>
      <c r="C14432" t="s">
        <v>14431</v>
      </c>
      <c r="D14432">
        <v>1</v>
      </c>
    </row>
    <row r="14433" spans="2:4" x14ac:dyDescent="0.25">
      <c r="B14433">
        <v>14433</v>
      </c>
      <c r="C14433" t="s">
        <v>14432</v>
      </c>
      <c r="D14433">
        <v>1</v>
      </c>
    </row>
    <row r="14434" spans="2:4" x14ac:dyDescent="0.25">
      <c r="B14434">
        <v>14434</v>
      </c>
      <c r="C14434" t="s">
        <v>14433</v>
      </c>
      <c r="D14434">
        <v>1</v>
      </c>
    </row>
    <row r="14435" spans="2:4" x14ac:dyDescent="0.25">
      <c r="B14435">
        <v>14435</v>
      </c>
      <c r="C14435" t="s">
        <v>14434</v>
      </c>
      <c r="D14435">
        <v>1</v>
      </c>
    </row>
    <row r="14436" spans="2:4" x14ac:dyDescent="0.25">
      <c r="B14436">
        <v>14436</v>
      </c>
      <c r="C14436" t="s">
        <v>14435</v>
      </c>
      <c r="D14436">
        <v>1</v>
      </c>
    </row>
    <row r="14437" spans="2:4" x14ac:dyDescent="0.25">
      <c r="B14437">
        <v>14437</v>
      </c>
      <c r="C14437" t="s">
        <v>14436</v>
      </c>
      <c r="D14437">
        <v>1</v>
      </c>
    </row>
    <row r="14438" spans="2:4" x14ac:dyDescent="0.25">
      <c r="B14438">
        <v>14438</v>
      </c>
      <c r="C14438" t="s">
        <v>14437</v>
      </c>
      <c r="D14438">
        <v>1</v>
      </c>
    </row>
    <row r="14439" spans="2:4" x14ac:dyDescent="0.25">
      <c r="B14439">
        <v>14439</v>
      </c>
      <c r="C14439" t="s">
        <v>14438</v>
      </c>
      <c r="D14439">
        <v>1</v>
      </c>
    </row>
    <row r="14440" spans="2:4" x14ac:dyDescent="0.25">
      <c r="B14440">
        <v>14440</v>
      </c>
      <c r="C14440" t="s">
        <v>14439</v>
      </c>
      <c r="D14440">
        <v>1</v>
      </c>
    </row>
    <row r="14441" spans="2:4" x14ac:dyDescent="0.25">
      <c r="B14441">
        <v>14441</v>
      </c>
      <c r="C14441" t="s">
        <v>14440</v>
      </c>
      <c r="D14441">
        <v>1</v>
      </c>
    </row>
    <row r="14442" spans="2:4" x14ac:dyDescent="0.25">
      <c r="B14442">
        <v>14442</v>
      </c>
      <c r="C14442" t="s">
        <v>14441</v>
      </c>
      <c r="D14442">
        <v>1</v>
      </c>
    </row>
    <row r="14443" spans="2:4" x14ac:dyDescent="0.25">
      <c r="B14443">
        <v>14443</v>
      </c>
      <c r="C14443" t="s">
        <v>14442</v>
      </c>
      <c r="D14443">
        <v>1</v>
      </c>
    </row>
    <row r="14444" spans="2:4" x14ac:dyDescent="0.25">
      <c r="B14444">
        <v>14444</v>
      </c>
      <c r="C14444" t="s">
        <v>14443</v>
      </c>
      <c r="D14444">
        <v>1</v>
      </c>
    </row>
    <row r="14445" spans="2:4" x14ac:dyDescent="0.25">
      <c r="B14445">
        <v>14445</v>
      </c>
      <c r="C14445" t="s">
        <v>14444</v>
      </c>
      <c r="D14445">
        <v>1</v>
      </c>
    </row>
    <row r="14446" spans="2:4" x14ac:dyDescent="0.25">
      <c r="B14446">
        <v>14446</v>
      </c>
      <c r="C14446" t="s">
        <v>14445</v>
      </c>
      <c r="D14446">
        <v>1</v>
      </c>
    </row>
    <row r="14447" spans="2:4" x14ac:dyDescent="0.25">
      <c r="B14447">
        <v>14447</v>
      </c>
      <c r="C14447" t="s">
        <v>14446</v>
      </c>
      <c r="D14447">
        <v>1</v>
      </c>
    </row>
    <row r="14448" spans="2:4" x14ac:dyDescent="0.25">
      <c r="B14448">
        <v>14448</v>
      </c>
      <c r="C14448" t="s">
        <v>14447</v>
      </c>
      <c r="D14448">
        <v>1</v>
      </c>
    </row>
    <row r="14449" spans="2:4" x14ac:dyDescent="0.25">
      <c r="B14449">
        <v>14449</v>
      </c>
      <c r="C14449" t="s">
        <v>14448</v>
      </c>
      <c r="D14449">
        <v>1</v>
      </c>
    </row>
    <row r="14450" spans="2:4" x14ac:dyDescent="0.25">
      <c r="B14450">
        <v>14450</v>
      </c>
      <c r="C14450" t="s">
        <v>14449</v>
      </c>
      <c r="D14450">
        <v>1</v>
      </c>
    </row>
    <row r="14451" spans="2:4" x14ac:dyDescent="0.25">
      <c r="B14451">
        <v>14451</v>
      </c>
      <c r="C14451" t="s">
        <v>14450</v>
      </c>
      <c r="D14451">
        <v>1</v>
      </c>
    </row>
    <row r="14452" spans="2:4" x14ac:dyDescent="0.25">
      <c r="B14452">
        <v>14452</v>
      </c>
      <c r="C14452" t="s">
        <v>14451</v>
      </c>
      <c r="D14452">
        <v>1</v>
      </c>
    </row>
    <row r="14453" spans="2:4" x14ac:dyDescent="0.25">
      <c r="B14453">
        <v>14453</v>
      </c>
      <c r="C14453" t="s">
        <v>14452</v>
      </c>
      <c r="D14453">
        <v>1</v>
      </c>
    </row>
    <row r="14454" spans="2:4" x14ac:dyDescent="0.25">
      <c r="B14454">
        <v>14454</v>
      </c>
      <c r="C14454" t="s">
        <v>14453</v>
      </c>
      <c r="D14454">
        <v>1</v>
      </c>
    </row>
    <row r="14455" spans="2:4" x14ac:dyDescent="0.25">
      <c r="B14455">
        <v>14455</v>
      </c>
      <c r="C14455" t="s">
        <v>14454</v>
      </c>
      <c r="D14455">
        <v>1</v>
      </c>
    </row>
    <row r="14456" spans="2:4" x14ac:dyDescent="0.25">
      <c r="B14456">
        <v>14456</v>
      </c>
      <c r="C14456" t="s">
        <v>14455</v>
      </c>
      <c r="D14456">
        <v>1</v>
      </c>
    </row>
    <row r="14457" spans="2:4" x14ac:dyDescent="0.25">
      <c r="B14457">
        <v>14457</v>
      </c>
      <c r="C14457" t="s">
        <v>14456</v>
      </c>
      <c r="D14457">
        <v>1</v>
      </c>
    </row>
    <row r="14458" spans="2:4" x14ac:dyDescent="0.25">
      <c r="B14458">
        <v>14458</v>
      </c>
      <c r="C14458" t="s">
        <v>14457</v>
      </c>
      <c r="D14458">
        <v>1</v>
      </c>
    </row>
    <row r="14459" spans="2:4" x14ac:dyDescent="0.25">
      <c r="B14459">
        <v>14459</v>
      </c>
      <c r="C14459" t="s">
        <v>14458</v>
      </c>
      <c r="D14459">
        <v>1</v>
      </c>
    </row>
    <row r="14460" spans="2:4" x14ac:dyDescent="0.25">
      <c r="B14460">
        <v>14460</v>
      </c>
      <c r="C14460" t="s">
        <v>14459</v>
      </c>
      <c r="D14460">
        <v>1</v>
      </c>
    </row>
    <row r="14461" spans="2:4" x14ac:dyDescent="0.25">
      <c r="B14461">
        <v>14461</v>
      </c>
      <c r="C14461" t="s">
        <v>14460</v>
      </c>
      <c r="D14461">
        <v>1</v>
      </c>
    </row>
    <row r="14462" spans="2:4" x14ac:dyDescent="0.25">
      <c r="B14462">
        <v>14462</v>
      </c>
      <c r="C14462" t="s">
        <v>14461</v>
      </c>
      <c r="D14462">
        <v>1</v>
      </c>
    </row>
    <row r="14463" spans="2:4" x14ac:dyDescent="0.25">
      <c r="B14463">
        <v>14463</v>
      </c>
      <c r="C14463" t="s">
        <v>14462</v>
      </c>
      <c r="D14463">
        <v>1</v>
      </c>
    </row>
    <row r="14464" spans="2:4" x14ac:dyDescent="0.25">
      <c r="B14464">
        <v>14464</v>
      </c>
      <c r="C14464" t="s">
        <v>14463</v>
      </c>
      <c r="D14464">
        <v>1</v>
      </c>
    </row>
    <row r="14465" spans="2:4" x14ac:dyDescent="0.25">
      <c r="B14465">
        <v>14465</v>
      </c>
      <c r="C14465" t="s">
        <v>14464</v>
      </c>
      <c r="D14465">
        <v>1</v>
      </c>
    </row>
    <row r="14466" spans="2:4" x14ac:dyDescent="0.25">
      <c r="B14466">
        <v>14466</v>
      </c>
      <c r="C14466" t="s">
        <v>14465</v>
      </c>
      <c r="D14466">
        <v>1</v>
      </c>
    </row>
    <row r="14467" spans="2:4" x14ac:dyDescent="0.25">
      <c r="B14467">
        <v>14467</v>
      </c>
      <c r="C14467" t="s">
        <v>14466</v>
      </c>
      <c r="D14467">
        <v>1</v>
      </c>
    </row>
    <row r="14468" spans="2:4" x14ac:dyDescent="0.25">
      <c r="B14468">
        <v>14468</v>
      </c>
      <c r="C14468" t="s">
        <v>14467</v>
      </c>
      <c r="D14468">
        <v>1</v>
      </c>
    </row>
    <row r="14469" spans="2:4" x14ac:dyDescent="0.25">
      <c r="B14469">
        <v>14469</v>
      </c>
      <c r="C14469" t="s">
        <v>14468</v>
      </c>
      <c r="D14469">
        <v>1</v>
      </c>
    </row>
    <row r="14470" spans="2:4" x14ac:dyDescent="0.25">
      <c r="B14470">
        <v>14470</v>
      </c>
      <c r="C14470" t="s">
        <v>14469</v>
      </c>
      <c r="D14470">
        <v>1</v>
      </c>
    </row>
    <row r="14471" spans="2:4" x14ac:dyDescent="0.25">
      <c r="B14471">
        <v>14471</v>
      </c>
      <c r="C14471" t="s">
        <v>14470</v>
      </c>
      <c r="D14471">
        <v>1</v>
      </c>
    </row>
    <row r="14472" spans="2:4" x14ac:dyDescent="0.25">
      <c r="B14472">
        <v>14472</v>
      </c>
      <c r="C14472" t="s">
        <v>14471</v>
      </c>
      <c r="D14472">
        <v>1</v>
      </c>
    </row>
    <row r="14473" spans="2:4" x14ac:dyDescent="0.25">
      <c r="B14473">
        <v>14473</v>
      </c>
      <c r="C14473" t="s">
        <v>14472</v>
      </c>
      <c r="D14473">
        <v>1</v>
      </c>
    </row>
    <row r="14474" spans="2:4" x14ac:dyDescent="0.25">
      <c r="B14474">
        <v>14474</v>
      </c>
      <c r="C14474" t="s">
        <v>14473</v>
      </c>
      <c r="D14474">
        <v>1</v>
      </c>
    </row>
    <row r="14475" spans="2:4" x14ac:dyDescent="0.25">
      <c r="B14475">
        <v>14475</v>
      </c>
      <c r="C14475" t="s">
        <v>14474</v>
      </c>
      <c r="D14475">
        <v>1</v>
      </c>
    </row>
    <row r="14476" spans="2:4" x14ac:dyDescent="0.25">
      <c r="B14476">
        <v>14476</v>
      </c>
      <c r="C14476" t="s">
        <v>14475</v>
      </c>
      <c r="D14476">
        <v>1</v>
      </c>
    </row>
    <row r="14477" spans="2:4" x14ac:dyDescent="0.25">
      <c r="B14477">
        <v>14477</v>
      </c>
      <c r="C14477" t="s">
        <v>14476</v>
      </c>
      <c r="D14477">
        <v>1</v>
      </c>
    </row>
    <row r="14478" spans="2:4" x14ac:dyDescent="0.25">
      <c r="B14478">
        <v>14478</v>
      </c>
      <c r="C14478" t="s">
        <v>14477</v>
      </c>
      <c r="D14478">
        <v>1</v>
      </c>
    </row>
    <row r="14479" spans="2:4" x14ac:dyDescent="0.25">
      <c r="B14479">
        <v>14479</v>
      </c>
      <c r="C14479" t="s">
        <v>14478</v>
      </c>
      <c r="D14479">
        <v>1</v>
      </c>
    </row>
    <row r="14480" spans="2:4" x14ac:dyDescent="0.25">
      <c r="B14480">
        <v>14480</v>
      </c>
      <c r="C14480" t="s">
        <v>14479</v>
      </c>
      <c r="D14480">
        <v>1</v>
      </c>
    </row>
    <row r="14481" spans="2:4" x14ac:dyDescent="0.25">
      <c r="B14481">
        <v>14481</v>
      </c>
      <c r="C14481" t="s">
        <v>14480</v>
      </c>
      <c r="D14481">
        <v>1</v>
      </c>
    </row>
    <row r="14482" spans="2:4" x14ac:dyDescent="0.25">
      <c r="B14482">
        <v>14482</v>
      </c>
      <c r="C14482" t="s">
        <v>14481</v>
      </c>
      <c r="D14482">
        <v>1</v>
      </c>
    </row>
    <row r="14483" spans="2:4" x14ac:dyDescent="0.25">
      <c r="B14483">
        <v>14483</v>
      </c>
      <c r="C14483" t="s">
        <v>14482</v>
      </c>
      <c r="D14483">
        <v>1</v>
      </c>
    </row>
    <row r="14484" spans="2:4" x14ac:dyDescent="0.25">
      <c r="B14484">
        <v>14484</v>
      </c>
      <c r="C14484" t="s">
        <v>14483</v>
      </c>
      <c r="D14484">
        <v>1</v>
      </c>
    </row>
    <row r="14485" spans="2:4" x14ac:dyDescent="0.25">
      <c r="B14485">
        <v>14485</v>
      </c>
      <c r="C14485" t="s">
        <v>14484</v>
      </c>
      <c r="D14485">
        <v>1</v>
      </c>
    </row>
    <row r="14486" spans="2:4" x14ac:dyDescent="0.25">
      <c r="B14486">
        <v>14486</v>
      </c>
      <c r="C14486" t="s">
        <v>14485</v>
      </c>
      <c r="D14486">
        <v>1</v>
      </c>
    </row>
    <row r="14487" spans="2:4" x14ac:dyDescent="0.25">
      <c r="B14487">
        <v>14487</v>
      </c>
      <c r="C14487" t="s">
        <v>14486</v>
      </c>
      <c r="D14487">
        <v>1</v>
      </c>
    </row>
    <row r="14488" spans="2:4" x14ac:dyDescent="0.25">
      <c r="B14488">
        <v>14488</v>
      </c>
      <c r="C14488" t="s">
        <v>14487</v>
      </c>
      <c r="D14488">
        <v>1</v>
      </c>
    </row>
    <row r="14489" spans="2:4" x14ac:dyDescent="0.25">
      <c r="B14489">
        <v>14489</v>
      </c>
      <c r="C14489" t="s">
        <v>14488</v>
      </c>
      <c r="D14489">
        <v>1</v>
      </c>
    </row>
    <row r="14490" spans="2:4" x14ac:dyDescent="0.25">
      <c r="B14490">
        <v>14490</v>
      </c>
      <c r="C14490" t="s">
        <v>14489</v>
      </c>
      <c r="D14490">
        <v>1</v>
      </c>
    </row>
    <row r="14491" spans="2:4" x14ac:dyDescent="0.25">
      <c r="B14491">
        <v>14491</v>
      </c>
      <c r="C14491" t="s">
        <v>14490</v>
      </c>
      <c r="D14491">
        <v>1</v>
      </c>
    </row>
    <row r="14492" spans="2:4" x14ac:dyDescent="0.25">
      <c r="B14492">
        <v>14492</v>
      </c>
      <c r="C14492" t="s">
        <v>14491</v>
      </c>
      <c r="D14492">
        <v>1</v>
      </c>
    </row>
    <row r="14493" spans="2:4" x14ac:dyDescent="0.25">
      <c r="B14493">
        <v>14493</v>
      </c>
      <c r="C14493" t="s">
        <v>14492</v>
      </c>
      <c r="D14493">
        <v>1</v>
      </c>
    </row>
    <row r="14494" spans="2:4" x14ac:dyDescent="0.25">
      <c r="B14494">
        <v>14494</v>
      </c>
      <c r="C14494" t="s">
        <v>14493</v>
      </c>
      <c r="D14494">
        <v>1</v>
      </c>
    </row>
    <row r="14495" spans="2:4" x14ac:dyDescent="0.25">
      <c r="B14495">
        <v>14495</v>
      </c>
      <c r="C14495" t="s">
        <v>14494</v>
      </c>
      <c r="D14495">
        <v>1</v>
      </c>
    </row>
    <row r="14496" spans="2:4" x14ac:dyDescent="0.25">
      <c r="B14496">
        <v>14496</v>
      </c>
      <c r="C14496" t="s">
        <v>14495</v>
      </c>
      <c r="D14496">
        <v>1</v>
      </c>
    </row>
    <row r="14497" spans="2:4" x14ac:dyDescent="0.25">
      <c r="B14497">
        <v>14497</v>
      </c>
      <c r="C14497" t="s">
        <v>14496</v>
      </c>
      <c r="D14497">
        <v>1</v>
      </c>
    </row>
    <row r="14498" spans="2:4" x14ac:dyDescent="0.25">
      <c r="B14498">
        <v>14498</v>
      </c>
      <c r="C14498" t="s">
        <v>14497</v>
      </c>
      <c r="D14498">
        <v>1</v>
      </c>
    </row>
    <row r="14499" spans="2:4" x14ac:dyDescent="0.25">
      <c r="B14499">
        <v>14499</v>
      </c>
      <c r="C14499" t="s">
        <v>14498</v>
      </c>
      <c r="D14499">
        <v>1</v>
      </c>
    </row>
    <row r="14500" spans="2:4" x14ac:dyDescent="0.25">
      <c r="B14500">
        <v>14500</v>
      </c>
      <c r="C14500" t="s">
        <v>14499</v>
      </c>
      <c r="D14500">
        <v>1</v>
      </c>
    </row>
    <row r="14501" spans="2:4" x14ac:dyDescent="0.25">
      <c r="B14501">
        <v>14501</v>
      </c>
      <c r="C14501" t="s">
        <v>14500</v>
      </c>
      <c r="D14501">
        <v>1</v>
      </c>
    </row>
    <row r="14502" spans="2:4" x14ac:dyDescent="0.25">
      <c r="B14502">
        <v>14502</v>
      </c>
      <c r="C14502" t="s">
        <v>14501</v>
      </c>
      <c r="D14502">
        <v>1</v>
      </c>
    </row>
    <row r="14503" spans="2:4" x14ac:dyDescent="0.25">
      <c r="B14503">
        <v>14503</v>
      </c>
      <c r="C14503" t="s">
        <v>14502</v>
      </c>
      <c r="D14503">
        <v>1</v>
      </c>
    </row>
    <row r="14504" spans="2:4" x14ac:dyDescent="0.25">
      <c r="B14504">
        <v>14504</v>
      </c>
      <c r="C14504" t="s">
        <v>14503</v>
      </c>
      <c r="D14504">
        <v>1</v>
      </c>
    </row>
    <row r="14505" spans="2:4" x14ac:dyDescent="0.25">
      <c r="B14505">
        <v>14505</v>
      </c>
      <c r="C14505" t="s">
        <v>14504</v>
      </c>
      <c r="D14505">
        <v>1</v>
      </c>
    </row>
    <row r="14506" spans="2:4" x14ac:dyDescent="0.25">
      <c r="B14506">
        <v>14506</v>
      </c>
      <c r="C14506" t="s">
        <v>14505</v>
      </c>
      <c r="D14506">
        <v>1</v>
      </c>
    </row>
    <row r="14507" spans="2:4" x14ac:dyDescent="0.25">
      <c r="B14507">
        <v>14507</v>
      </c>
      <c r="C14507" t="s">
        <v>14506</v>
      </c>
      <c r="D14507">
        <v>1</v>
      </c>
    </row>
    <row r="14508" spans="2:4" x14ac:dyDescent="0.25">
      <c r="B14508">
        <v>14508</v>
      </c>
      <c r="C14508" t="s">
        <v>14507</v>
      </c>
      <c r="D14508">
        <v>1</v>
      </c>
    </row>
    <row r="14509" spans="2:4" x14ac:dyDescent="0.25">
      <c r="B14509">
        <v>14509</v>
      </c>
      <c r="C14509" t="s">
        <v>14508</v>
      </c>
      <c r="D14509">
        <v>1</v>
      </c>
    </row>
    <row r="14510" spans="2:4" x14ac:dyDescent="0.25">
      <c r="B14510">
        <v>14510</v>
      </c>
      <c r="C14510" t="s">
        <v>14509</v>
      </c>
      <c r="D14510">
        <v>1</v>
      </c>
    </row>
    <row r="14511" spans="2:4" x14ac:dyDescent="0.25">
      <c r="B14511">
        <v>14511</v>
      </c>
      <c r="C14511" t="s">
        <v>14510</v>
      </c>
      <c r="D14511">
        <v>1</v>
      </c>
    </row>
    <row r="14512" spans="2:4" x14ac:dyDescent="0.25">
      <c r="B14512">
        <v>14512</v>
      </c>
      <c r="C14512" t="s">
        <v>14511</v>
      </c>
      <c r="D14512">
        <v>1</v>
      </c>
    </row>
    <row r="14513" spans="2:4" x14ac:dyDescent="0.25">
      <c r="B14513">
        <v>14513</v>
      </c>
      <c r="C14513" t="s">
        <v>14512</v>
      </c>
      <c r="D14513">
        <v>1</v>
      </c>
    </row>
    <row r="14514" spans="2:4" x14ac:dyDescent="0.25">
      <c r="B14514">
        <v>14514</v>
      </c>
      <c r="C14514" t="s">
        <v>14513</v>
      </c>
      <c r="D14514">
        <v>1</v>
      </c>
    </row>
    <row r="14515" spans="2:4" x14ac:dyDescent="0.25">
      <c r="B14515">
        <v>14515</v>
      </c>
      <c r="C14515" t="s">
        <v>14514</v>
      </c>
      <c r="D14515">
        <v>1</v>
      </c>
    </row>
    <row r="14516" spans="2:4" x14ac:dyDescent="0.25">
      <c r="B14516">
        <v>14516</v>
      </c>
      <c r="C14516" t="s">
        <v>14515</v>
      </c>
      <c r="D14516">
        <v>1</v>
      </c>
    </row>
    <row r="14517" spans="2:4" x14ac:dyDescent="0.25">
      <c r="B14517">
        <v>14517</v>
      </c>
      <c r="C14517" t="s">
        <v>14516</v>
      </c>
      <c r="D14517">
        <v>1</v>
      </c>
    </row>
    <row r="14518" spans="2:4" x14ac:dyDescent="0.25">
      <c r="B14518">
        <v>14518</v>
      </c>
      <c r="C14518" t="s">
        <v>14517</v>
      </c>
      <c r="D14518">
        <v>1</v>
      </c>
    </row>
    <row r="14519" spans="2:4" x14ac:dyDescent="0.25">
      <c r="B14519">
        <v>14519</v>
      </c>
      <c r="C14519" t="s">
        <v>14518</v>
      </c>
      <c r="D14519">
        <v>1</v>
      </c>
    </row>
    <row r="14520" spans="2:4" x14ac:dyDescent="0.25">
      <c r="B14520">
        <v>14520</v>
      </c>
      <c r="C14520" t="s">
        <v>14519</v>
      </c>
      <c r="D14520">
        <v>1</v>
      </c>
    </row>
    <row r="14521" spans="2:4" x14ac:dyDescent="0.25">
      <c r="B14521">
        <v>14521</v>
      </c>
      <c r="C14521" t="s">
        <v>14520</v>
      </c>
      <c r="D14521">
        <v>1</v>
      </c>
    </row>
    <row r="14522" spans="2:4" x14ac:dyDescent="0.25">
      <c r="B14522">
        <v>14522</v>
      </c>
      <c r="C14522" t="s">
        <v>14521</v>
      </c>
      <c r="D14522">
        <v>1</v>
      </c>
    </row>
    <row r="14523" spans="2:4" x14ac:dyDescent="0.25">
      <c r="B14523">
        <v>14523</v>
      </c>
      <c r="C14523" t="s">
        <v>14522</v>
      </c>
      <c r="D14523">
        <v>1</v>
      </c>
    </row>
    <row r="14524" spans="2:4" x14ac:dyDescent="0.25">
      <c r="B14524">
        <v>14524</v>
      </c>
      <c r="C14524" t="s">
        <v>14523</v>
      </c>
      <c r="D14524">
        <v>1</v>
      </c>
    </row>
    <row r="14525" spans="2:4" x14ac:dyDescent="0.25">
      <c r="B14525">
        <v>14525</v>
      </c>
      <c r="C14525" t="s">
        <v>14524</v>
      </c>
      <c r="D14525">
        <v>1</v>
      </c>
    </row>
    <row r="14526" spans="2:4" x14ac:dyDescent="0.25">
      <c r="B14526">
        <v>14526</v>
      </c>
      <c r="C14526" t="s">
        <v>14525</v>
      </c>
      <c r="D14526">
        <v>1</v>
      </c>
    </row>
    <row r="14527" spans="2:4" x14ac:dyDescent="0.25">
      <c r="B14527">
        <v>14527</v>
      </c>
      <c r="C14527" t="s">
        <v>14526</v>
      </c>
      <c r="D14527">
        <v>1</v>
      </c>
    </row>
    <row r="14528" spans="2:4" x14ac:dyDescent="0.25">
      <c r="B14528">
        <v>14528</v>
      </c>
      <c r="C14528" t="s">
        <v>14527</v>
      </c>
      <c r="D14528">
        <v>1</v>
      </c>
    </row>
    <row r="14529" spans="2:4" x14ac:dyDescent="0.25">
      <c r="B14529">
        <v>14529</v>
      </c>
      <c r="C14529" t="s">
        <v>14528</v>
      </c>
      <c r="D14529">
        <v>1</v>
      </c>
    </row>
    <row r="14530" spans="2:4" x14ac:dyDescent="0.25">
      <c r="B14530">
        <v>14530</v>
      </c>
      <c r="C14530" t="s">
        <v>14529</v>
      </c>
      <c r="D14530">
        <v>1</v>
      </c>
    </row>
    <row r="14531" spans="2:4" x14ac:dyDescent="0.25">
      <c r="B14531">
        <v>14531</v>
      </c>
      <c r="C14531" t="s">
        <v>14530</v>
      </c>
      <c r="D14531">
        <v>1</v>
      </c>
    </row>
    <row r="14532" spans="2:4" x14ac:dyDescent="0.25">
      <c r="B14532">
        <v>14532</v>
      </c>
      <c r="C14532" t="s">
        <v>14531</v>
      </c>
      <c r="D14532">
        <v>1</v>
      </c>
    </row>
    <row r="14533" spans="2:4" x14ac:dyDescent="0.25">
      <c r="B14533">
        <v>14533</v>
      </c>
      <c r="C14533" t="s">
        <v>14532</v>
      </c>
      <c r="D14533">
        <v>1</v>
      </c>
    </row>
    <row r="14534" spans="2:4" x14ac:dyDescent="0.25">
      <c r="B14534">
        <v>14534</v>
      </c>
      <c r="C14534" t="s">
        <v>14533</v>
      </c>
      <c r="D14534">
        <v>1</v>
      </c>
    </row>
    <row r="14535" spans="2:4" x14ac:dyDescent="0.25">
      <c r="B14535">
        <v>14535</v>
      </c>
      <c r="C14535" t="s">
        <v>14534</v>
      </c>
      <c r="D14535">
        <v>1</v>
      </c>
    </row>
    <row r="14536" spans="2:4" x14ac:dyDescent="0.25">
      <c r="B14536">
        <v>14536</v>
      </c>
      <c r="C14536" t="s">
        <v>14535</v>
      </c>
      <c r="D14536">
        <v>1</v>
      </c>
    </row>
    <row r="14537" spans="2:4" x14ac:dyDescent="0.25">
      <c r="B14537">
        <v>14537</v>
      </c>
      <c r="C14537" t="s">
        <v>14536</v>
      </c>
      <c r="D14537">
        <v>1</v>
      </c>
    </row>
    <row r="14538" spans="2:4" x14ac:dyDescent="0.25">
      <c r="B14538">
        <v>14538</v>
      </c>
      <c r="C14538" t="s">
        <v>14537</v>
      </c>
      <c r="D14538">
        <v>1</v>
      </c>
    </row>
    <row r="14539" spans="2:4" x14ac:dyDescent="0.25">
      <c r="B14539">
        <v>14539</v>
      </c>
      <c r="C14539" t="s">
        <v>14538</v>
      </c>
      <c r="D14539">
        <v>1</v>
      </c>
    </row>
    <row r="14540" spans="2:4" x14ac:dyDescent="0.25">
      <c r="B14540">
        <v>14540</v>
      </c>
      <c r="C14540" t="s">
        <v>14539</v>
      </c>
      <c r="D14540">
        <v>1</v>
      </c>
    </row>
    <row r="14541" spans="2:4" x14ac:dyDescent="0.25">
      <c r="B14541">
        <v>14541</v>
      </c>
      <c r="C14541" t="s">
        <v>14540</v>
      </c>
      <c r="D14541">
        <v>1</v>
      </c>
    </row>
    <row r="14542" spans="2:4" x14ac:dyDescent="0.25">
      <c r="B14542">
        <v>14542</v>
      </c>
      <c r="C14542" t="s">
        <v>14541</v>
      </c>
      <c r="D14542">
        <v>1</v>
      </c>
    </row>
    <row r="14543" spans="2:4" x14ac:dyDescent="0.25">
      <c r="B14543">
        <v>14543</v>
      </c>
      <c r="C14543" t="s">
        <v>14542</v>
      </c>
      <c r="D14543">
        <v>1</v>
      </c>
    </row>
    <row r="14544" spans="2:4" x14ac:dyDescent="0.25">
      <c r="B14544">
        <v>14544</v>
      </c>
      <c r="C14544" t="s">
        <v>14543</v>
      </c>
      <c r="D14544">
        <v>1</v>
      </c>
    </row>
    <row r="14545" spans="2:4" x14ac:dyDescent="0.25">
      <c r="B14545">
        <v>14545</v>
      </c>
      <c r="C14545" t="s">
        <v>14544</v>
      </c>
      <c r="D14545">
        <v>1</v>
      </c>
    </row>
    <row r="14546" spans="2:4" x14ac:dyDescent="0.25">
      <c r="B14546">
        <v>14546</v>
      </c>
      <c r="C14546" t="s">
        <v>14545</v>
      </c>
      <c r="D14546">
        <v>1</v>
      </c>
    </row>
    <row r="14547" spans="2:4" x14ac:dyDescent="0.25">
      <c r="B14547">
        <v>14547</v>
      </c>
      <c r="C14547" t="s">
        <v>14546</v>
      </c>
      <c r="D14547">
        <v>1</v>
      </c>
    </row>
    <row r="14548" spans="2:4" x14ac:dyDescent="0.25">
      <c r="B14548">
        <v>14548</v>
      </c>
      <c r="C14548" t="s">
        <v>14547</v>
      </c>
      <c r="D14548">
        <v>1</v>
      </c>
    </row>
    <row r="14549" spans="2:4" x14ac:dyDescent="0.25">
      <c r="B14549">
        <v>14549</v>
      </c>
      <c r="C14549" t="s">
        <v>14548</v>
      </c>
      <c r="D14549">
        <v>1</v>
      </c>
    </row>
    <row r="14550" spans="2:4" x14ac:dyDescent="0.25">
      <c r="B14550">
        <v>14550</v>
      </c>
      <c r="C14550" t="s">
        <v>14549</v>
      </c>
      <c r="D14550">
        <v>1</v>
      </c>
    </row>
    <row r="14551" spans="2:4" x14ac:dyDescent="0.25">
      <c r="B14551">
        <v>14551</v>
      </c>
      <c r="C14551" t="s">
        <v>14550</v>
      </c>
      <c r="D14551">
        <v>1</v>
      </c>
    </row>
    <row r="14552" spans="2:4" x14ac:dyDescent="0.25">
      <c r="B14552">
        <v>14552</v>
      </c>
      <c r="C14552" t="s">
        <v>14551</v>
      </c>
      <c r="D14552">
        <v>1</v>
      </c>
    </row>
    <row r="14553" spans="2:4" x14ac:dyDescent="0.25">
      <c r="B14553">
        <v>14553</v>
      </c>
      <c r="C14553" t="s">
        <v>14552</v>
      </c>
      <c r="D14553">
        <v>1</v>
      </c>
    </row>
    <row r="14554" spans="2:4" x14ac:dyDescent="0.25">
      <c r="B14554">
        <v>14554</v>
      </c>
      <c r="C14554" t="s">
        <v>14553</v>
      </c>
      <c r="D14554">
        <v>1</v>
      </c>
    </row>
    <row r="14555" spans="2:4" x14ac:dyDescent="0.25">
      <c r="B14555">
        <v>14555</v>
      </c>
      <c r="C14555" t="s">
        <v>14554</v>
      </c>
      <c r="D14555">
        <v>1</v>
      </c>
    </row>
    <row r="14556" spans="2:4" x14ac:dyDescent="0.25">
      <c r="B14556">
        <v>14556</v>
      </c>
      <c r="C14556" t="s">
        <v>14555</v>
      </c>
      <c r="D14556">
        <v>1</v>
      </c>
    </row>
    <row r="14557" spans="2:4" x14ac:dyDescent="0.25">
      <c r="B14557">
        <v>14557</v>
      </c>
      <c r="C14557" t="s">
        <v>14556</v>
      </c>
      <c r="D14557">
        <v>1</v>
      </c>
    </row>
    <row r="14558" spans="2:4" x14ac:dyDescent="0.25">
      <c r="B14558">
        <v>14558</v>
      </c>
      <c r="C14558" t="s">
        <v>14557</v>
      </c>
      <c r="D14558">
        <v>1</v>
      </c>
    </row>
    <row r="14559" spans="2:4" x14ac:dyDescent="0.25">
      <c r="B14559">
        <v>14559</v>
      </c>
      <c r="C14559" t="s">
        <v>14558</v>
      </c>
      <c r="D14559">
        <v>1</v>
      </c>
    </row>
    <row r="14560" spans="2:4" x14ac:dyDescent="0.25">
      <c r="B14560">
        <v>14560</v>
      </c>
      <c r="C14560" t="s">
        <v>14559</v>
      </c>
      <c r="D14560">
        <v>1</v>
      </c>
    </row>
    <row r="14561" spans="2:4" x14ac:dyDescent="0.25">
      <c r="B14561">
        <v>14561</v>
      </c>
      <c r="C14561" t="s">
        <v>14560</v>
      </c>
      <c r="D14561">
        <v>1</v>
      </c>
    </row>
    <row r="14562" spans="2:4" x14ac:dyDescent="0.25">
      <c r="B14562">
        <v>14562</v>
      </c>
      <c r="C14562" t="s">
        <v>14561</v>
      </c>
      <c r="D14562">
        <v>1</v>
      </c>
    </row>
    <row r="14563" spans="2:4" x14ac:dyDescent="0.25">
      <c r="B14563">
        <v>14563</v>
      </c>
      <c r="C14563" t="s">
        <v>14562</v>
      </c>
      <c r="D14563">
        <v>1</v>
      </c>
    </row>
    <row r="14564" spans="2:4" x14ac:dyDescent="0.25">
      <c r="B14564">
        <v>14564</v>
      </c>
      <c r="C14564" t="s">
        <v>14563</v>
      </c>
      <c r="D14564">
        <v>1</v>
      </c>
    </row>
    <row r="14565" spans="2:4" x14ac:dyDescent="0.25">
      <c r="B14565">
        <v>14565</v>
      </c>
      <c r="C14565" t="s">
        <v>14564</v>
      </c>
      <c r="D14565">
        <v>1</v>
      </c>
    </row>
    <row r="14566" spans="2:4" x14ac:dyDescent="0.25">
      <c r="B14566">
        <v>14566</v>
      </c>
      <c r="C14566" t="s">
        <v>14565</v>
      </c>
      <c r="D14566">
        <v>1</v>
      </c>
    </row>
    <row r="14567" spans="2:4" x14ac:dyDescent="0.25">
      <c r="B14567">
        <v>14567</v>
      </c>
      <c r="C14567" t="s">
        <v>14566</v>
      </c>
      <c r="D14567">
        <v>1</v>
      </c>
    </row>
    <row r="14568" spans="2:4" x14ac:dyDescent="0.25">
      <c r="B14568">
        <v>14568</v>
      </c>
      <c r="C14568" t="s">
        <v>14567</v>
      </c>
      <c r="D14568">
        <v>1</v>
      </c>
    </row>
    <row r="14569" spans="2:4" x14ac:dyDescent="0.25">
      <c r="B14569">
        <v>14569</v>
      </c>
      <c r="C14569" t="s">
        <v>14568</v>
      </c>
      <c r="D14569">
        <v>1</v>
      </c>
    </row>
    <row r="14570" spans="2:4" x14ac:dyDescent="0.25">
      <c r="B14570">
        <v>14570</v>
      </c>
      <c r="C14570" t="s">
        <v>14569</v>
      </c>
      <c r="D14570">
        <v>1</v>
      </c>
    </row>
    <row r="14571" spans="2:4" x14ac:dyDescent="0.25">
      <c r="B14571">
        <v>14571</v>
      </c>
      <c r="C14571" t="s">
        <v>14570</v>
      </c>
      <c r="D14571">
        <v>1</v>
      </c>
    </row>
    <row r="14572" spans="2:4" x14ac:dyDescent="0.25">
      <c r="B14572">
        <v>14572</v>
      </c>
      <c r="C14572" t="s">
        <v>14571</v>
      </c>
      <c r="D14572">
        <v>1</v>
      </c>
    </row>
    <row r="14573" spans="2:4" x14ac:dyDescent="0.25">
      <c r="B14573">
        <v>14573</v>
      </c>
      <c r="C14573" t="s">
        <v>14572</v>
      </c>
      <c r="D14573">
        <v>1</v>
      </c>
    </row>
    <row r="14574" spans="2:4" x14ac:dyDescent="0.25">
      <c r="B14574">
        <v>14574</v>
      </c>
      <c r="C14574" t="s">
        <v>14573</v>
      </c>
      <c r="D14574">
        <v>1</v>
      </c>
    </row>
    <row r="14575" spans="2:4" x14ac:dyDescent="0.25">
      <c r="B14575">
        <v>14575</v>
      </c>
      <c r="C14575" t="s">
        <v>14574</v>
      </c>
      <c r="D14575">
        <v>1</v>
      </c>
    </row>
    <row r="14576" spans="2:4" x14ac:dyDescent="0.25">
      <c r="B14576">
        <v>14576</v>
      </c>
      <c r="C14576" t="s">
        <v>14575</v>
      </c>
      <c r="D14576">
        <v>1</v>
      </c>
    </row>
    <row r="14577" spans="2:4" x14ac:dyDescent="0.25">
      <c r="B14577">
        <v>14577</v>
      </c>
      <c r="C14577" t="s">
        <v>14576</v>
      </c>
      <c r="D14577">
        <v>1</v>
      </c>
    </row>
    <row r="14578" spans="2:4" x14ac:dyDescent="0.25">
      <c r="B14578">
        <v>14578</v>
      </c>
      <c r="C14578" t="s">
        <v>14577</v>
      </c>
      <c r="D14578">
        <v>1</v>
      </c>
    </row>
    <row r="14579" spans="2:4" x14ac:dyDescent="0.25">
      <c r="B14579">
        <v>14579</v>
      </c>
      <c r="C14579" t="s">
        <v>14578</v>
      </c>
      <c r="D14579">
        <v>1</v>
      </c>
    </row>
    <row r="14580" spans="2:4" x14ac:dyDescent="0.25">
      <c r="B14580">
        <v>14580</v>
      </c>
      <c r="C14580" t="s">
        <v>14579</v>
      </c>
      <c r="D14580">
        <v>1</v>
      </c>
    </row>
    <row r="14581" spans="2:4" x14ac:dyDescent="0.25">
      <c r="B14581">
        <v>14581</v>
      </c>
      <c r="C14581" t="s">
        <v>14580</v>
      </c>
      <c r="D14581">
        <v>1</v>
      </c>
    </row>
    <row r="14582" spans="2:4" x14ac:dyDescent="0.25">
      <c r="B14582">
        <v>14582</v>
      </c>
      <c r="C14582" t="s">
        <v>14581</v>
      </c>
      <c r="D14582">
        <v>1</v>
      </c>
    </row>
    <row r="14583" spans="2:4" x14ac:dyDescent="0.25">
      <c r="B14583">
        <v>14583</v>
      </c>
      <c r="C14583" t="s">
        <v>14582</v>
      </c>
      <c r="D14583">
        <v>1</v>
      </c>
    </row>
    <row r="14584" spans="2:4" x14ac:dyDescent="0.25">
      <c r="B14584">
        <v>14584</v>
      </c>
      <c r="C14584" t="s">
        <v>14583</v>
      </c>
      <c r="D14584">
        <v>1</v>
      </c>
    </row>
    <row r="14585" spans="2:4" x14ac:dyDescent="0.25">
      <c r="B14585">
        <v>14585</v>
      </c>
      <c r="C14585" t="s">
        <v>14584</v>
      </c>
      <c r="D14585">
        <v>1</v>
      </c>
    </row>
    <row r="14586" spans="2:4" x14ac:dyDescent="0.25">
      <c r="B14586">
        <v>14586</v>
      </c>
      <c r="C14586" t="s">
        <v>14585</v>
      </c>
      <c r="D14586">
        <v>1</v>
      </c>
    </row>
    <row r="14587" spans="2:4" x14ac:dyDescent="0.25">
      <c r="B14587">
        <v>14587</v>
      </c>
      <c r="C14587" t="s">
        <v>14586</v>
      </c>
      <c r="D14587">
        <v>1</v>
      </c>
    </row>
    <row r="14588" spans="2:4" x14ac:dyDescent="0.25">
      <c r="B14588">
        <v>14588</v>
      </c>
      <c r="C14588" t="s">
        <v>14587</v>
      </c>
      <c r="D14588">
        <v>1</v>
      </c>
    </row>
    <row r="14589" spans="2:4" x14ac:dyDescent="0.25">
      <c r="B14589">
        <v>14589</v>
      </c>
      <c r="C14589" t="s">
        <v>14588</v>
      </c>
      <c r="D14589">
        <v>1</v>
      </c>
    </row>
    <row r="14590" spans="2:4" x14ac:dyDescent="0.25">
      <c r="B14590">
        <v>14590</v>
      </c>
      <c r="C14590" t="s">
        <v>14589</v>
      </c>
      <c r="D14590">
        <v>1</v>
      </c>
    </row>
    <row r="14591" spans="2:4" x14ac:dyDescent="0.25">
      <c r="B14591">
        <v>14591</v>
      </c>
      <c r="C14591" t="s">
        <v>14590</v>
      </c>
      <c r="D14591">
        <v>1</v>
      </c>
    </row>
    <row r="14592" spans="2:4" x14ac:dyDescent="0.25">
      <c r="B14592">
        <v>14592</v>
      </c>
      <c r="C14592" t="s">
        <v>14591</v>
      </c>
      <c r="D14592">
        <v>1</v>
      </c>
    </row>
    <row r="14593" spans="2:4" x14ac:dyDescent="0.25">
      <c r="B14593">
        <v>14593</v>
      </c>
      <c r="C14593" t="s">
        <v>14592</v>
      </c>
      <c r="D14593">
        <v>1</v>
      </c>
    </row>
    <row r="14594" spans="2:4" x14ac:dyDescent="0.25">
      <c r="B14594">
        <v>14594</v>
      </c>
      <c r="C14594" t="s">
        <v>14593</v>
      </c>
      <c r="D14594">
        <v>1</v>
      </c>
    </row>
    <row r="14595" spans="2:4" x14ac:dyDescent="0.25">
      <c r="B14595">
        <v>14595</v>
      </c>
      <c r="C14595" t="s">
        <v>14594</v>
      </c>
      <c r="D14595">
        <v>1</v>
      </c>
    </row>
    <row r="14596" spans="2:4" x14ac:dyDescent="0.25">
      <c r="B14596">
        <v>14596</v>
      </c>
      <c r="C14596" t="s">
        <v>14595</v>
      </c>
      <c r="D14596">
        <v>1</v>
      </c>
    </row>
    <row r="14597" spans="2:4" x14ac:dyDescent="0.25">
      <c r="B14597">
        <v>14597</v>
      </c>
      <c r="C14597" t="s">
        <v>14596</v>
      </c>
      <c r="D14597">
        <v>1</v>
      </c>
    </row>
    <row r="14598" spans="2:4" x14ac:dyDescent="0.25">
      <c r="B14598">
        <v>14598</v>
      </c>
      <c r="C14598" t="s">
        <v>14597</v>
      </c>
      <c r="D14598">
        <v>1</v>
      </c>
    </row>
    <row r="14599" spans="2:4" x14ac:dyDescent="0.25">
      <c r="B14599">
        <v>14599</v>
      </c>
      <c r="C14599" t="s">
        <v>14598</v>
      </c>
      <c r="D14599">
        <v>1</v>
      </c>
    </row>
    <row r="14600" spans="2:4" x14ac:dyDescent="0.25">
      <c r="B14600">
        <v>14600</v>
      </c>
      <c r="C14600" t="s">
        <v>14599</v>
      </c>
      <c r="D14600">
        <v>1</v>
      </c>
    </row>
    <row r="14601" spans="2:4" x14ac:dyDescent="0.25">
      <c r="B14601">
        <v>14601</v>
      </c>
      <c r="C14601" t="s">
        <v>14600</v>
      </c>
      <c r="D14601">
        <v>1</v>
      </c>
    </row>
    <row r="14602" spans="2:4" x14ac:dyDescent="0.25">
      <c r="B14602">
        <v>14602</v>
      </c>
      <c r="C14602" t="s">
        <v>14601</v>
      </c>
      <c r="D14602">
        <v>1</v>
      </c>
    </row>
    <row r="14603" spans="2:4" x14ac:dyDescent="0.25">
      <c r="B14603">
        <v>14603</v>
      </c>
      <c r="C14603" t="s">
        <v>14602</v>
      </c>
      <c r="D14603">
        <v>1</v>
      </c>
    </row>
    <row r="14604" spans="2:4" x14ac:dyDescent="0.25">
      <c r="B14604">
        <v>14604</v>
      </c>
      <c r="C14604" t="s">
        <v>14603</v>
      </c>
      <c r="D14604">
        <v>1</v>
      </c>
    </row>
    <row r="14605" spans="2:4" x14ac:dyDescent="0.25">
      <c r="B14605">
        <v>14605</v>
      </c>
      <c r="C14605" t="s">
        <v>14604</v>
      </c>
      <c r="D14605">
        <v>1</v>
      </c>
    </row>
    <row r="14606" spans="2:4" x14ac:dyDescent="0.25">
      <c r="B14606">
        <v>14606</v>
      </c>
      <c r="C14606" t="s">
        <v>14605</v>
      </c>
      <c r="D14606">
        <v>1</v>
      </c>
    </row>
    <row r="14607" spans="2:4" x14ac:dyDescent="0.25">
      <c r="B14607">
        <v>14607</v>
      </c>
      <c r="C14607" t="s">
        <v>14606</v>
      </c>
      <c r="D14607">
        <v>1</v>
      </c>
    </row>
    <row r="14608" spans="2:4" x14ac:dyDescent="0.25">
      <c r="B14608">
        <v>14608</v>
      </c>
      <c r="C14608" t="s">
        <v>14607</v>
      </c>
      <c r="D14608">
        <v>1</v>
      </c>
    </row>
    <row r="14609" spans="2:4" x14ac:dyDescent="0.25">
      <c r="B14609">
        <v>14609</v>
      </c>
      <c r="C14609" t="s">
        <v>14608</v>
      </c>
      <c r="D14609">
        <v>1</v>
      </c>
    </row>
    <row r="14610" spans="2:4" x14ac:dyDescent="0.25">
      <c r="B14610">
        <v>14610</v>
      </c>
      <c r="C14610" t="s">
        <v>14609</v>
      </c>
      <c r="D14610">
        <v>1</v>
      </c>
    </row>
    <row r="14611" spans="2:4" x14ac:dyDescent="0.25">
      <c r="B14611">
        <v>14611</v>
      </c>
      <c r="C14611" t="s">
        <v>14610</v>
      </c>
      <c r="D14611">
        <v>1</v>
      </c>
    </row>
    <row r="14612" spans="2:4" x14ac:dyDescent="0.25">
      <c r="B14612">
        <v>14612</v>
      </c>
      <c r="C14612" t="s">
        <v>14611</v>
      </c>
      <c r="D14612">
        <v>1</v>
      </c>
    </row>
    <row r="14613" spans="2:4" x14ac:dyDescent="0.25">
      <c r="B14613">
        <v>14613</v>
      </c>
      <c r="C14613" t="s">
        <v>14612</v>
      </c>
      <c r="D14613">
        <v>1</v>
      </c>
    </row>
    <row r="14614" spans="2:4" x14ac:dyDescent="0.25">
      <c r="B14614">
        <v>14614</v>
      </c>
      <c r="C14614" t="s">
        <v>14613</v>
      </c>
      <c r="D14614">
        <v>1</v>
      </c>
    </row>
    <row r="14615" spans="2:4" x14ac:dyDescent="0.25">
      <c r="B14615">
        <v>14615</v>
      </c>
      <c r="C14615" t="s">
        <v>14614</v>
      </c>
      <c r="D14615">
        <v>1</v>
      </c>
    </row>
    <row r="14616" spans="2:4" x14ac:dyDescent="0.25">
      <c r="B14616">
        <v>14616</v>
      </c>
      <c r="C14616" t="s">
        <v>14615</v>
      </c>
      <c r="D14616">
        <v>1</v>
      </c>
    </row>
    <row r="14617" spans="2:4" x14ac:dyDescent="0.25">
      <c r="B14617">
        <v>14617</v>
      </c>
      <c r="C14617" t="s">
        <v>14616</v>
      </c>
      <c r="D14617">
        <v>1</v>
      </c>
    </row>
    <row r="14618" spans="2:4" x14ac:dyDescent="0.25">
      <c r="B14618">
        <v>14618</v>
      </c>
      <c r="C14618" t="s">
        <v>14617</v>
      </c>
      <c r="D14618">
        <v>1</v>
      </c>
    </row>
    <row r="14619" spans="2:4" x14ac:dyDescent="0.25">
      <c r="B14619">
        <v>14619</v>
      </c>
      <c r="C14619" t="s">
        <v>14618</v>
      </c>
      <c r="D14619">
        <v>1</v>
      </c>
    </row>
    <row r="14620" spans="2:4" x14ac:dyDescent="0.25">
      <c r="B14620">
        <v>14620</v>
      </c>
      <c r="C14620" t="s">
        <v>14619</v>
      </c>
      <c r="D14620">
        <v>1</v>
      </c>
    </row>
    <row r="14621" spans="2:4" x14ac:dyDescent="0.25">
      <c r="B14621">
        <v>14621</v>
      </c>
      <c r="C14621" t="s">
        <v>14620</v>
      </c>
      <c r="D14621">
        <v>1</v>
      </c>
    </row>
    <row r="14622" spans="2:4" x14ac:dyDescent="0.25">
      <c r="B14622">
        <v>14622</v>
      </c>
      <c r="C14622" t="s">
        <v>14621</v>
      </c>
      <c r="D14622">
        <v>1</v>
      </c>
    </row>
    <row r="14623" spans="2:4" x14ac:dyDescent="0.25">
      <c r="B14623">
        <v>14623</v>
      </c>
      <c r="C14623" t="s">
        <v>14622</v>
      </c>
      <c r="D14623">
        <v>1</v>
      </c>
    </row>
    <row r="14624" spans="2:4" x14ac:dyDescent="0.25">
      <c r="B14624">
        <v>14624</v>
      </c>
      <c r="C14624" t="s">
        <v>14623</v>
      </c>
      <c r="D14624">
        <v>1</v>
      </c>
    </row>
    <row r="14625" spans="2:4" x14ac:dyDescent="0.25">
      <c r="B14625">
        <v>14625</v>
      </c>
      <c r="C14625" t="s">
        <v>14624</v>
      </c>
      <c r="D14625">
        <v>1</v>
      </c>
    </row>
    <row r="14626" spans="2:4" x14ac:dyDescent="0.25">
      <c r="B14626">
        <v>14626</v>
      </c>
      <c r="C14626" t="s">
        <v>14625</v>
      </c>
      <c r="D14626">
        <v>1</v>
      </c>
    </row>
    <row r="14627" spans="2:4" x14ac:dyDescent="0.25">
      <c r="B14627">
        <v>14627</v>
      </c>
      <c r="C14627" t="s">
        <v>14626</v>
      </c>
      <c r="D14627">
        <v>1</v>
      </c>
    </row>
    <row r="14628" spans="2:4" x14ac:dyDescent="0.25">
      <c r="B14628">
        <v>14628</v>
      </c>
      <c r="C14628" t="s">
        <v>14627</v>
      </c>
      <c r="D14628">
        <v>1</v>
      </c>
    </row>
    <row r="14629" spans="2:4" x14ac:dyDescent="0.25">
      <c r="B14629">
        <v>14629</v>
      </c>
      <c r="C14629" t="s">
        <v>14628</v>
      </c>
      <c r="D14629">
        <v>1</v>
      </c>
    </row>
    <row r="14630" spans="2:4" x14ac:dyDescent="0.25">
      <c r="B14630">
        <v>14630</v>
      </c>
      <c r="C14630" t="s">
        <v>14629</v>
      </c>
      <c r="D14630">
        <v>1</v>
      </c>
    </row>
    <row r="14631" spans="2:4" x14ac:dyDescent="0.25">
      <c r="B14631">
        <v>14631</v>
      </c>
      <c r="C14631" t="s">
        <v>14630</v>
      </c>
      <c r="D14631">
        <v>1</v>
      </c>
    </row>
    <row r="14632" spans="2:4" x14ac:dyDescent="0.25">
      <c r="B14632">
        <v>14632</v>
      </c>
      <c r="C14632" t="s">
        <v>14631</v>
      </c>
      <c r="D14632">
        <v>1</v>
      </c>
    </row>
    <row r="14633" spans="2:4" x14ac:dyDescent="0.25">
      <c r="B14633">
        <v>14633</v>
      </c>
      <c r="C14633" t="s">
        <v>14632</v>
      </c>
      <c r="D14633">
        <v>1</v>
      </c>
    </row>
    <row r="14634" spans="2:4" x14ac:dyDescent="0.25">
      <c r="B14634">
        <v>14634</v>
      </c>
      <c r="C14634" t="s">
        <v>14633</v>
      </c>
      <c r="D14634">
        <v>1</v>
      </c>
    </row>
    <row r="14635" spans="2:4" x14ac:dyDescent="0.25">
      <c r="B14635">
        <v>14635</v>
      </c>
      <c r="C14635" t="s">
        <v>14634</v>
      </c>
      <c r="D14635">
        <v>1</v>
      </c>
    </row>
    <row r="14636" spans="2:4" x14ac:dyDescent="0.25">
      <c r="B14636">
        <v>14636</v>
      </c>
      <c r="C14636" t="s">
        <v>14635</v>
      </c>
      <c r="D14636">
        <v>1</v>
      </c>
    </row>
    <row r="14637" spans="2:4" x14ac:dyDescent="0.25">
      <c r="B14637">
        <v>14637</v>
      </c>
      <c r="C14637" t="s">
        <v>14636</v>
      </c>
      <c r="D14637">
        <v>1</v>
      </c>
    </row>
    <row r="14638" spans="2:4" x14ac:dyDescent="0.25">
      <c r="B14638">
        <v>14638</v>
      </c>
      <c r="C14638" t="s">
        <v>14637</v>
      </c>
      <c r="D14638">
        <v>1</v>
      </c>
    </row>
    <row r="14639" spans="2:4" x14ac:dyDescent="0.25">
      <c r="B14639">
        <v>14639</v>
      </c>
      <c r="C14639" t="s">
        <v>14638</v>
      </c>
      <c r="D14639">
        <v>1</v>
      </c>
    </row>
    <row r="14640" spans="2:4" x14ac:dyDescent="0.25">
      <c r="B14640">
        <v>14640</v>
      </c>
      <c r="C14640" t="s">
        <v>14639</v>
      </c>
      <c r="D14640">
        <v>1</v>
      </c>
    </row>
    <row r="14641" spans="2:4" x14ac:dyDescent="0.25">
      <c r="B14641">
        <v>14641</v>
      </c>
      <c r="C14641" t="s">
        <v>14640</v>
      </c>
      <c r="D14641">
        <v>1</v>
      </c>
    </row>
    <row r="14642" spans="2:4" x14ac:dyDescent="0.25">
      <c r="B14642">
        <v>14642</v>
      </c>
      <c r="C14642" t="s">
        <v>14641</v>
      </c>
      <c r="D14642">
        <v>1</v>
      </c>
    </row>
    <row r="14643" spans="2:4" x14ac:dyDescent="0.25">
      <c r="B14643">
        <v>14643</v>
      </c>
      <c r="C14643" t="s">
        <v>14642</v>
      </c>
      <c r="D14643">
        <v>1</v>
      </c>
    </row>
    <row r="14644" spans="2:4" x14ac:dyDescent="0.25">
      <c r="B14644">
        <v>14644</v>
      </c>
      <c r="C14644" t="s">
        <v>14643</v>
      </c>
      <c r="D14644">
        <v>1</v>
      </c>
    </row>
    <row r="14645" spans="2:4" x14ac:dyDescent="0.25">
      <c r="B14645">
        <v>14645</v>
      </c>
      <c r="C14645" t="s">
        <v>14644</v>
      </c>
      <c r="D14645">
        <v>1</v>
      </c>
    </row>
    <row r="14646" spans="2:4" x14ac:dyDescent="0.25">
      <c r="B14646">
        <v>14646</v>
      </c>
      <c r="C14646" t="s">
        <v>14645</v>
      </c>
      <c r="D14646">
        <v>1</v>
      </c>
    </row>
    <row r="14647" spans="2:4" x14ac:dyDescent="0.25">
      <c r="B14647">
        <v>14647</v>
      </c>
      <c r="C14647" t="s">
        <v>14646</v>
      </c>
      <c r="D14647">
        <v>1</v>
      </c>
    </row>
    <row r="14648" spans="2:4" x14ac:dyDescent="0.25">
      <c r="B14648">
        <v>14648</v>
      </c>
      <c r="C14648" t="s">
        <v>14647</v>
      </c>
      <c r="D14648">
        <v>1</v>
      </c>
    </row>
    <row r="14649" spans="2:4" x14ac:dyDescent="0.25">
      <c r="B14649">
        <v>14649</v>
      </c>
      <c r="C14649" t="s">
        <v>14648</v>
      </c>
      <c r="D14649">
        <v>1</v>
      </c>
    </row>
    <row r="14650" spans="2:4" x14ac:dyDescent="0.25">
      <c r="B14650">
        <v>14650</v>
      </c>
      <c r="C14650" t="s">
        <v>14649</v>
      </c>
      <c r="D14650">
        <v>1</v>
      </c>
    </row>
    <row r="14651" spans="2:4" x14ac:dyDescent="0.25">
      <c r="B14651">
        <v>14651</v>
      </c>
      <c r="C14651" t="s">
        <v>14650</v>
      </c>
      <c r="D14651">
        <v>1</v>
      </c>
    </row>
    <row r="14652" spans="2:4" x14ac:dyDescent="0.25">
      <c r="B14652">
        <v>14652</v>
      </c>
      <c r="C14652" t="s">
        <v>14651</v>
      </c>
      <c r="D14652">
        <v>1</v>
      </c>
    </row>
    <row r="14653" spans="2:4" x14ac:dyDescent="0.25">
      <c r="B14653">
        <v>14653</v>
      </c>
      <c r="C14653" t="s">
        <v>14652</v>
      </c>
      <c r="D14653">
        <v>1</v>
      </c>
    </row>
    <row r="14654" spans="2:4" x14ac:dyDescent="0.25">
      <c r="B14654">
        <v>14654</v>
      </c>
      <c r="C14654" t="s">
        <v>14653</v>
      </c>
      <c r="D14654">
        <v>1</v>
      </c>
    </row>
    <row r="14655" spans="2:4" x14ac:dyDescent="0.25">
      <c r="B14655">
        <v>14655</v>
      </c>
      <c r="C14655" t="s">
        <v>14654</v>
      </c>
      <c r="D14655">
        <v>1</v>
      </c>
    </row>
    <row r="14656" spans="2:4" x14ac:dyDescent="0.25">
      <c r="B14656">
        <v>14656</v>
      </c>
      <c r="C14656" t="s">
        <v>14655</v>
      </c>
      <c r="D14656">
        <v>1</v>
      </c>
    </row>
    <row r="14657" spans="2:4" x14ac:dyDescent="0.25">
      <c r="B14657">
        <v>14657</v>
      </c>
      <c r="C14657" t="s">
        <v>14656</v>
      </c>
      <c r="D14657">
        <v>1</v>
      </c>
    </row>
    <row r="14658" spans="2:4" x14ac:dyDescent="0.25">
      <c r="B14658">
        <v>14658</v>
      </c>
      <c r="C14658" t="s">
        <v>14657</v>
      </c>
      <c r="D14658">
        <v>1</v>
      </c>
    </row>
    <row r="14659" spans="2:4" x14ac:dyDescent="0.25">
      <c r="B14659">
        <v>14659</v>
      </c>
      <c r="C14659" t="s">
        <v>14658</v>
      </c>
      <c r="D14659">
        <v>1</v>
      </c>
    </row>
    <row r="14660" spans="2:4" x14ac:dyDescent="0.25">
      <c r="B14660">
        <v>14660</v>
      </c>
      <c r="C14660" t="s">
        <v>14659</v>
      </c>
      <c r="D14660">
        <v>1</v>
      </c>
    </row>
    <row r="14661" spans="2:4" x14ac:dyDescent="0.25">
      <c r="B14661">
        <v>14661</v>
      </c>
      <c r="C14661" t="s">
        <v>14660</v>
      </c>
      <c r="D14661">
        <v>1</v>
      </c>
    </row>
    <row r="14662" spans="2:4" x14ac:dyDescent="0.25">
      <c r="B14662">
        <v>14662</v>
      </c>
      <c r="C14662" t="s">
        <v>14661</v>
      </c>
      <c r="D14662">
        <v>1</v>
      </c>
    </row>
    <row r="14663" spans="2:4" x14ac:dyDescent="0.25">
      <c r="B14663">
        <v>14663</v>
      </c>
      <c r="C14663" t="s">
        <v>14662</v>
      </c>
      <c r="D14663">
        <v>1</v>
      </c>
    </row>
    <row r="14664" spans="2:4" x14ac:dyDescent="0.25">
      <c r="B14664">
        <v>14664</v>
      </c>
      <c r="C14664" t="s">
        <v>14663</v>
      </c>
      <c r="D14664">
        <v>1</v>
      </c>
    </row>
    <row r="14665" spans="2:4" x14ac:dyDescent="0.25">
      <c r="B14665">
        <v>14665</v>
      </c>
      <c r="C14665" t="s">
        <v>14664</v>
      </c>
      <c r="D14665">
        <v>1</v>
      </c>
    </row>
    <row r="14666" spans="2:4" x14ac:dyDescent="0.25">
      <c r="B14666">
        <v>14666</v>
      </c>
      <c r="C14666" t="s">
        <v>14665</v>
      </c>
      <c r="D14666">
        <v>1</v>
      </c>
    </row>
    <row r="14667" spans="2:4" x14ac:dyDescent="0.25">
      <c r="B14667">
        <v>14667</v>
      </c>
      <c r="C14667" t="s">
        <v>14666</v>
      </c>
      <c r="D14667">
        <v>1</v>
      </c>
    </row>
    <row r="14668" spans="2:4" x14ac:dyDescent="0.25">
      <c r="B14668">
        <v>14668</v>
      </c>
      <c r="C14668" t="s">
        <v>14667</v>
      </c>
      <c r="D14668">
        <v>1</v>
      </c>
    </row>
    <row r="14669" spans="2:4" x14ac:dyDescent="0.25">
      <c r="B14669">
        <v>14669</v>
      </c>
      <c r="C14669" t="s">
        <v>14668</v>
      </c>
      <c r="D14669">
        <v>1</v>
      </c>
    </row>
    <row r="14670" spans="2:4" x14ac:dyDescent="0.25">
      <c r="B14670">
        <v>14670</v>
      </c>
      <c r="C14670" t="s">
        <v>14669</v>
      </c>
      <c r="D14670">
        <v>1</v>
      </c>
    </row>
    <row r="14671" spans="2:4" x14ac:dyDescent="0.25">
      <c r="B14671">
        <v>14671</v>
      </c>
      <c r="C14671" t="s">
        <v>14670</v>
      </c>
      <c r="D14671">
        <v>1</v>
      </c>
    </row>
    <row r="14672" spans="2:4" x14ac:dyDescent="0.25">
      <c r="B14672">
        <v>14672</v>
      </c>
      <c r="C14672" t="s">
        <v>14671</v>
      </c>
      <c r="D14672">
        <v>1</v>
      </c>
    </row>
    <row r="14673" spans="2:4" x14ac:dyDescent="0.25">
      <c r="B14673">
        <v>14673</v>
      </c>
      <c r="C14673" t="s">
        <v>14672</v>
      </c>
      <c r="D14673">
        <v>1</v>
      </c>
    </row>
    <row r="14674" spans="2:4" x14ac:dyDescent="0.25">
      <c r="B14674">
        <v>14674</v>
      </c>
      <c r="C14674" t="s">
        <v>14673</v>
      </c>
      <c r="D14674">
        <v>1</v>
      </c>
    </row>
    <row r="14675" spans="2:4" x14ac:dyDescent="0.25">
      <c r="B14675">
        <v>14675</v>
      </c>
      <c r="C14675" t="s">
        <v>14674</v>
      </c>
      <c r="D14675">
        <v>1</v>
      </c>
    </row>
    <row r="14676" spans="2:4" x14ac:dyDescent="0.25">
      <c r="B14676">
        <v>14676</v>
      </c>
      <c r="C14676" t="s">
        <v>14675</v>
      </c>
      <c r="D14676">
        <v>1</v>
      </c>
    </row>
    <row r="14677" spans="2:4" x14ac:dyDescent="0.25">
      <c r="B14677">
        <v>14677</v>
      </c>
      <c r="C14677" t="s">
        <v>14676</v>
      </c>
      <c r="D14677">
        <v>1</v>
      </c>
    </row>
    <row r="14678" spans="2:4" x14ac:dyDescent="0.25">
      <c r="B14678">
        <v>14678</v>
      </c>
      <c r="C14678" t="s">
        <v>14677</v>
      </c>
      <c r="D14678">
        <v>1</v>
      </c>
    </row>
    <row r="14679" spans="2:4" x14ac:dyDescent="0.25">
      <c r="B14679">
        <v>14679</v>
      </c>
      <c r="C14679" t="s">
        <v>14678</v>
      </c>
      <c r="D14679">
        <v>1</v>
      </c>
    </row>
    <row r="14680" spans="2:4" x14ac:dyDescent="0.25">
      <c r="B14680">
        <v>14680</v>
      </c>
      <c r="C14680" t="s">
        <v>14679</v>
      </c>
      <c r="D14680">
        <v>1</v>
      </c>
    </row>
    <row r="14681" spans="2:4" x14ac:dyDescent="0.25">
      <c r="B14681">
        <v>14681</v>
      </c>
      <c r="C14681" t="s">
        <v>14680</v>
      </c>
      <c r="D14681">
        <v>1</v>
      </c>
    </row>
    <row r="14682" spans="2:4" x14ac:dyDescent="0.25">
      <c r="B14682">
        <v>14682</v>
      </c>
      <c r="C14682" t="s">
        <v>14681</v>
      </c>
      <c r="D14682">
        <v>1</v>
      </c>
    </row>
    <row r="14683" spans="2:4" x14ac:dyDescent="0.25">
      <c r="B14683">
        <v>14683</v>
      </c>
      <c r="C14683" t="s">
        <v>14682</v>
      </c>
      <c r="D14683">
        <v>1</v>
      </c>
    </row>
    <row r="14684" spans="2:4" x14ac:dyDescent="0.25">
      <c r="B14684">
        <v>14684</v>
      </c>
      <c r="C14684" t="s">
        <v>14683</v>
      </c>
      <c r="D14684">
        <v>1</v>
      </c>
    </row>
    <row r="14685" spans="2:4" x14ac:dyDescent="0.25">
      <c r="B14685">
        <v>14685</v>
      </c>
      <c r="C14685" t="s">
        <v>14684</v>
      </c>
      <c r="D14685">
        <v>1</v>
      </c>
    </row>
    <row r="14686" spans="2:4" x14ac:dyDescent="0.25">
      <c r="B14686">
        <v>14686</v>
      </c>
      <c r="C14686" t="s">
        <v>14685</v>
      </c>
      <c r="D14686">
        <v>1</v>
      </c>
    </row>
    <row r="14687" spans="2:4" x14ac:dyDescent="0.25">
      <c r="B14687">
        <v>14687</v>
      </c>
      <c r="C14687" t="s">
        <v>14686</v>
      </c>
      <c r="D14687">
        <v>1</v>
      </c>
    </row>
    <row r="14688" spans="2:4" x14ac:dyDescent="0.25">
      <c r="B14688">
        <v>14688</v>
      </c>
      <c r="C14688" t="s">
        <v>14687</v>
      </c>
      <c r="D14688">
        <v>1</v>
      </c>
    </row>
    <row r="14689" spans="2:4" x14ac:dyDescent="0.25">
      <c r="B14689">
        <v>14689</v>
      </c>
      <c r="C14689" t="s">
        <v>14688</v>
      </c>
      <c r="D14689">
        <v>1</v>
      </c>
    </row>
    <row r="14690" spans="2:4" x14ac:dyDescent="0.25">
      <c r="B14690">
        <v>14690</v>
      </c>
      <c r="C14690" t="s">
        <v>14689</v>
      </c>
      <c r="D14690">
        <v>1</v>
      </c>
    </row>
    <row r="14691" spans="2:4" x14ac:dyDescent="0.25">
      <c r="B14691">
        <v>14691</v>
      </c>
      <c r="C14691" t="s">
        <v>14690</v>
      </c>
      <c r="D14691">
        <v>1</v>
      </c>
    </row>
    <row r="14692" spans="2:4" x14ac:dyDescent="0.25">
      <c r="B14692">
        <v>14692</v>
      </c>
      <c r="C14692" t="s">
        <v>14691</v>
      </c>
      <c r="D14692">
        <v>1</v>
      </c>
    </row>
    <row r="14693" spans="2:4" x14ac:dyDescent="0.25">
      <c r="B14693">
        <v>14693</v>
      </c>
      <c r="C14693" t="s">
        <v>14692</v>
      </c>
      <c r="D14693">
        <v>1</v>
      </c>
    </row>
    <row r="14694" spans="2:4" x14ac:dyDescent="0.25">
      <c r="B14694">
        <v>14694</v>
      </c>
      <c r="C14694" t="s">
        <v>14693</v>
      </c>
      <c r="D14694">
        <v>1</v>
      </c>
    </row>
    <row r="14695" spans="2:4" x14ac:dyDescent="0.25">
      <c r="B14695">
        <v>14695</v>
      </c>
      <c r="C14695" t="s">
        <v>14694</v>
      </c>
      <c r="D14695">
        <v>1</v>
      </c>
    </row>
    <row r="14696" spans="2:4" x14ac:dyDescent="0.25">
      <c r="B14696">
        <v>14696</v>
      </c>
      <c r="C14696" t="s">
        <v>14695</v>
      </c>
      <c r="D14696">
        <v>1</v>
      </c>
    </row>
    <row r="14697" spans="2:4" x14ac:dyDescent="0.25">
      <c r="B14697">
        <v>14697</v>
      </c>
      <c r="C14697" t="s">
        <v>14696</v>
      </c>
      <c r="D14697">
        <v>1</v>
      </c>
    </row>
    <row r="14698" spans="2:4" x14ac:dyDescent="0.25">
      <c r="B14698">
        <v>14698</v>
      </c>
      <c r="C14698" t="s">
        <v>14697</v>
      </c>
      <c r="D14698">
        <v>1</v>
      </c>
    </row>
    <row r="14699" spans="2:4" x14ac:dyDescent="0.25">
      <c r="B14699">
        <v>14699</v>
      </c>
      <c r="C14699" t="s">
        <v>14698</v>
      </c>
      <c r="D14699">
        <v>1</v>
      </c>
    </row>
    <row r="14700" spans="2:4" x14ac:dyDescent="0.25">
      <c r="B14700">
        <v>14700</v>
      </c>
      <c r="C14700" t="s">
        <v>14699</v>
      </c>
      <c r="D14700">
        <v>1</v>
      </c>
    </row>
    <row r="14701" spans="2:4" x14ac:dyDescent="0.25">
      <c r="B14701">
        <v>14701</v>
      </c>
      <c r="C14701" t="s">
        <v>14700</v>
      </c>
      <c r="D14701">
        <v>1</v>
      </c>
    </row>
    <row r="14702" spans="2:4" x14ac:dyDescent="0.25">
      <c r="B14702">
        <v>14702</v>
      </c>
      <c r="C14702" t="s">
        <v>14701</v>
      </c>
      <c r="D14702">
        <v>1</v>
      </c>
    </row>
    <row r="14703" spans="2:4" x14ac:dyDescent="0.25">
      <c r="B14703">
        <v>14703</v>
      </c>
      <c r="C14703" t="s">
        <v>14702</v>
      </c>
      <c r="D14703">
        <v>1</v>
      </c>
    </row>
    <row r="14704" spans="2:4" x14ac:dyDescent="0.25">
      <c r="B14704">
        <v>14704</v>
      </c>
      <c r="C14704" t="s">
        <v>14703</v>
      </c>
      <c r="D14704">
        <v>1</v>
      </c>
    </row>
    <row r="14705" spans="2:4" x14ac:dyDescent="0.25">
      <c r="B14705">
        <v>14705</v>
      </c>
      <c r="C14705" t="s">
        <v>14704</v>
      </c>
      <c r="D14705">
        <v>1</v>
      </c>
    </row>
    <row r="14706" spans="2:4" x14ac:dyDescent="0.25">
      <c r="B14706">
        <v>14706</v>
      </c>
      <c r="C14706" t="s">
        <v>14705</v>
      </c>
      <c r="D14706">
        <v>1</v>
      </c>
    </row>
    <row r="14707" spans="2:4" x14ac:dyDescent="0.25">
      <c r="B14707">
        <v>14707</v>
      </c>
      <c r="C14707" t="s">
        <v>14706</v>
      </c>
      <c r="D14707">
        <v>1</v>
      </c>
    </row>
    <row r="14708" spans="2:4" x14ac:dyDescent="0.25">
      <c r="B14708">
        <v>14708</v>
      </c>
      <c r="C14708" t="s">
        <v>14707</v>
      </c>
      <c r="D14708">
        <v>1</v>
      </c>
    </row>
    <row r="14709" spans="2:4" x14ac:dyDescent="0.25">
      <c r="B14709">
        <v>14709</v>
      </c>
      <c r="C14709" t="s">
        <v>14708</v>
      </c>
      <c r="D14709">
        <v>1</v>
      </c>
    </row>
    <row r="14710" spans="2:4" x14ac:dyDescent="0.25">
      <c r="B14710">
        <v>14710</v>
      </c>
      <c r="C14710" t="s">
        <v>14709</v>
      </c>
      <c r="D14710">
        <v>1</v>
      </c>
    </row>
    <row r="14711" spans="2:4" x14ac:dyDescent="0.25">
      <c r="B14711">
        <v>14711</v>
      </c>
      <c r="C14711" t="s">
        <v>14710</v>
      </c>
      <c r="D14711">
        <v>1</v>
      </c>
    </row>
    <row r="14712" spans="2:4" x14ac:dyDescent="0.25">
      <c r="B14712">
        <v>14712</v>
      </c>
      <c r="C14712" t="s">
        <v>14711</v>
      </c>
      <c r="D14712">
        <v>1</v>
      </c>
    </row>
    <row r="14713" spans="2:4" x14ac:dyDescent="0.25">
      <c r="B14713">
        <v>14713</v>
      </c>
      <c r="C14713" t="s">
        <v>14712</v>
      </c>
      <c r="D14713">
        <v>1</v>
      </c>
    </row>
    <row r="14714" spans="2:4" x14ac:dyDescent="0.25">
      <c r="B14714">
        <v>14714</v>
      </c>
      <c r="C14714" t="s">
        <v>14713</v>
      </c>
      <c r="D14714">
        <v>1</v>
      </c>
    </row>
    <row r="14715" spans="2:4" x14ac:dyDescent="0.25">
      <c r="B14715">
        <v>14715</v>
      </c>
      <c r="C14715" t="s">
        <v>14714</v>
      </c>
      <c r="D14715">
        <v>1</v>
      </c>
    </row>
    <row r="14716" spans="2:4" x14ac:dyDescent="0.25">
      <c r="B14716">
        <v>14716</v>
      </c>
      <c r="C14716" t="s">
        <v>14715</v>
      </c>
      <c r="D14716">
        <v>1</v>
      </c>
    </row>
    <row r="14717" spans="2:4" x14ac:dyDescent="0.25">
      <c r="B14717">
        <v>14717</v>
      </c>
      <c r="C14717" t="s">
        <v>14716</v>
      </c>
      <c r="D14717">
        <v>1</v>
      </c>
    </row>
    <row r="14718" spans="2:4" x14ac:dyDescent="0.25">
      <c r="B14718">
        <v>14718</v>
      </c>
      <c r="C14718" t="s">
        <v>14717</v>
      </c>
      <c r="D14718">
        <v>1</v>
      </c>
    </row>
    <row r="14719" spans="2:4" x14ac:dyDescent="0.25">
      <c r="B14719">
        <v>14719</v>
      </c>
      <c r="C14719" t="s">
        <v>14718</v>
      </c>
      <c r="D14719">
        <v>1</v>
      </c>
    </row>
    <row r="14720" spans="2:4" x14ac:dyDescent="0.25">
      <c r="B14720">
        <v>14720</v>
      </c>
      <c r="C14720" t="s">
        <v>14719</v>
      </c>
      <c r="D14720">
        <v>1</v>
      </c>
    </row>
    <row r="14721" spans="2:4" x14ac:dyDescent="0.25">
      <c r="B14721">
        <v>14721</v>
      </c>
      <c r="C14721" t="s">
        <v>14720</v>
      </c>
      <c r="D14721">
        <v>1</v>
      </c>
    </row>
    <row r="14722" spans="2:4" x14ac:dyDescent="0.25">
      <c r="B14722">
        <v>14722</v>
      </c>
      <c r="C14722" t="s">
        <v>14721</v>
      </c>
      <c r="D14722">
        <v>1</v>
      </c>
    </row>
    <row r="14723" spans="2:4" x14ac:dyDescent="0.25">
      <c r="B14723">
        <v>14723</v>
      </c>
      <c r="C14723" t="s">
        <v>14722</v>
      </c>
      <c r="D14723">
        <v>1</v>
      </c>
    </row>
    <row r="14724" spans="2:4" x14ac:dyDescent="0.25">
      <c r="B14724">
        <v>14724</v>
      </c>
      <c r="C14724" t="s">
        <v>14723</v>
      </c>
      <c r="D14724">
        <v>1</v>
      </c>
    </row>
    <row r="14725" spans="2:4" x14ac:dyDescent="0.25">
      <c r="B14725">
        <v>14725</v>
      </c>
      <c r="C14725" t="s">
        <v>14724</v>
      </c>
      <c r="D14725">
        <v>1</v>
      </c>
    </row>
    <row r="14726" spans="2:4" x14ac:dyDescent="0.25">
      <c r="B14726">
        <v>14726</v>
      </c>
      <c r="C14726" t="s">
        <v>14725</v>
      </c>
      <c r="D14726">
        <v>1</v>
      </c>
    </row>
    <row r="14727" spans="2:4" x14ac:dyDescent="0.25">
      <c r="B14727">
        <v>14727</v>
      </c>
      <c r="C14727" t="s">
        <v>14726</v>
      </c>
      <c r="D14727">
        <v>1</v>
      </c>
    </row>
    <row r="14728" spans="2:4" x14ac:dyDescent="0.25">
      <c r="B14728">
        <v>14728</v>
      </c>
      <c r="C14728" t="s">
        <v>14727</v>
      </c>
      <c r="D14728">
        <v>1</v>
      </c>
    </row>
    <row r="14729" spans="2:4" x14ac:dyDescent="0.25">
      <c r="B14729">
        <v>14729</v>
      </c>
      <c r="C14729" t="s">
        <v>14728</v>
      </c>
      <c r="D14729">
        <v>1</v>
      </c>
    </row>
    <row r="14730" spans="2:4" x14ac:dyDescent="0.25">
      <c r="B14730">
        <v>14730</v>
      </c>
      <c r="C14730" t="s">
        <v>14729</v>
      </c>
      <c r="D14730">
        <v>1</v>
      </c>
    </row>
    <row r="14731" spans="2:4" x14ac:dyDescent="0.25">
      <c r="B14731">
        <v>14731</v>
      </c>
      <c r="C14731" t="s">
        <v>14730</v>
      </c>
      <c r="D14731">
        <v>1</v>
      </c>
    </row>
    <row r="14732" spans="2:4" x14ac:dyDescent="0.25">
      <c r="B14732">
        <v>14732</v>
      </c>
      <c r="C14732" t="s">
        <v>14731</v>
      </c>
      <c r="D14732">
        <v>1</v>
      </c>
    </row>
    <row r="14733" spans="2:4" x14ac:dyDescent="0.25">
      <c r="B14733">
        <v>14733</v>
      </c>
      <c r="C14733" t="s">
        <v>14732</v>
      </c>
      <c r="D14733">
        <v>1</v>
      </c>
    </row>
    <row r="14734" spans="2:4" x14ac:dyDescent="0.25">
      <c r="B14734">
        <v>14734</v>
      </c>
      <c r="C14734" t="s">
        <v>14733</v>
      </c>
      <c r="D14734">
        <v>1</v>
      </c>
    </row>
    <row r="14735" spans="2:4" x14ac:dyDescent="0.25">
      <c r="B14735">
        <v>14735</v>
      </c>
      <c r="C14735" t="s">
        <v>14734</v>
      </c>
      <c r="D14735">
        <v>1</v>
      </c>
    </row>
    <row r="14736" spans="2:4" x14ac:dyDescent="0.25">
      <c r="B14736">
        <v>14736</v>
      </c>
      <c r="C14736" t="s">
        <v>14735</v>
      </c>
      <c r="D14736">
        <v>1</v>
      </c>
    </row>
    <row r="14737" spans="2:4" x14ac:dyDescent="0.25">
      <c r="B14737">
        <v>14737</v>
      </c>
      <c r="C14737" t="s">
        <v>14736</v>
      </c>
      <c r="D14737">
        <v>1</v>
      </c>
    </row>
    <row r="14738" spans="2:4" x14ac:dyDescent="0.25">
      <c r="B14738">
        <v>14738</v>
      </c>
      <c r="C14738" t="s">
        <v>14737</v>
      </c>
      <c r="D14738">
        <v>1</v>
      </c>
    </row>
    <row r="14739" spans="2:4" x14ac:dyDescent="0.25">
      <c r="B14739">
        <v>14739</v>
      </c>
      <c r="C14739" t="s">
        <v>14738</v>
      </c>
      <c r="D14739">
        <v>1</v>
      </c>
    </row>
    <row r="14740" spans="2:4" x14ac:dyDescent="0.25">
      <c r="B14740">
        <v>14740</v>
      </c>
      <c r="C14740" t="s">
        <v>14739</v>
      </c>
      <c r="D14740">
        <v>1</v>
      </c>
    </row>
    <row r="14741" spans="2:4" x14ac:dyDescent="0.25">
      <c r="B14741">
        <v>14741</v>
      </c>
      <c r="C14741" t="s">
        <v>14740</v>
      </c>
      <c r="D14741">
        <v>1</v>
      </c>
    </row>
    <row r="14742" spans="2:4" x14ac:dyDescent="0.25">
      <c r="B14742">
        <v>14742</v>
      </c>
      <c r="C14742" t="s">
        <v>14741</v>
      </c>
      <c r="D14742">
        <v>1</v>
      </c>
    </row>
    <row r="14743" spans="2:4" x14ac:dyDescent="0.25">
      <c r="B14743">
        <v>14743</v>
      </c>
      <c r="C14743" t="s">
        <v>14742</v>
      </c>
      <c r="D14743">
        <v>1</v>
      </c>
    </row>
    <row r="14744" spans="2:4" x14ac:dyDescent="0.25">
      <c r="B14744">
        <v>14744</v>
      </c>
      <c r="C14744" t="s">
        <v>14743</v>
      </c>
      <c r="D14744">
        <v>1</v>
      </c>
    </row>
    <row r="14745" spans="2:4" x14ac:dyDescent="0.25">
      <c r="B14745">
        <v>14745</v>
      </c>
      <c r="C14745" t="s">
        <v>14744</v>
      </c>
      <c r="D14745">
        <v>1</v>
      </c>
    </row>
    <row r="14746" spans="2:4" x14ac:dyDescent="0.25">
      <c r="B14746">
        <v>14746</v>
      </c>
      <c r="C14746" t="s">
        <v>14745</v>
      </c>
      <c r="D14746">
        <v>1</v>
      </c>
    </row>
    <row r="14747" spans="2:4" x14ac:dyDescent="0.25">
      <c r="B14747">
        <v>14747</v>
      </c>
      <c r="C14747" t="s">
        <v>14746</v>
      </c>
      <c r="D14747">
        <v>1</v>
      </c>
    </row>
    <row r="14748" spans="2:4" x14ac:dyDescent="0.25">
      <c r="B14748">
        <v>14748</v>
      </c>
      <c r="C14748" t="s">
        <v>14747</v>
      </c>
      <c r="D14748">
        <v>1</v>
      </c>
    </row>
    <row r="14749" spans="2:4" x14ac:dyDescent="0.25">
      <c r="B14749">
        <v>14749</v>
      </c>
      <c r="C14749" t="s">
        <v>14748</v>
      </c>
      <c r="D14749">
        <v>1</v>
      </c>
    </row>
    <row r="14750" spans="2:4" x14ac:dyDescent="0.25">
      <c r="B14750">
        <v>14750</v>
      </c>
      <c r="C14750" t="s">
        <v>14749</v>
      </c>
      <c r="D14750">
        <v>1</v>
      </c>
    </row>
    <row r="14751" spans="2:4" x14ac:dyDescent="0.25">
      <c r="B14751">
        <v>14751</v>
      </c>
      <c r="C14751" t="s">
        <v>14750</v>
      </c>
      <c r="D14751">
        <v>1</v>
      </c>
    </row>
    <row r="14752" spans="2:4" x14ac:dyDescent="0.25">
      <c r="B14752">
        <v>14752</v>
      </c>
      <c r="C14752" t="s">
        <v>14751</v>
      </c>
      <c r="D14752">
        <v>1</v>
      </c>
    </row>
    <row r="14753" spans="2:4" x14ac:dyDescent="0.25">
      <c r="B14753">
        <v>14753</v>
      </c>
      <c r="C14753" t="s">
        <v>14752</v>
      </c>
      <c r="D14753">
        <v>1</v>
      </c>
    </row>
    <row r="14754" spans="2:4" x14ac:dyDescent="0.25">
      <c r="B14754">
        <v>14754</v>
      </c>
      <c r="C14754" t="s">
        <v>14753</v>
      </c>
      <c r="D14754">
        <v>1</v>
      </c>
    </row>
    <row r="14755" spans="2:4" x14ac:dyDescent="0.25">
      <c r="B14755">
        <v>14755</v>
      </c>
      <c r="C14755" t="s">
        <v>14754</v>
      </c>
      <c r="D14755">
        <v>1</v>
      </c>
    </row>
    <row r="14756" spans="2:4" x14ac:dyDescent="0.25">
      <c r="B14756">
        <v>14756</v>
      </c>
      <c r="C14756" t="s">
        <v>14755</v>
      </c>
      <c r="D14756">
        <v>1</v>
      </c>
    </row>
    <row r="14757" spans="2:4" x14ac:dyDescent="0.25">
      <c r="B14757">
        <v>14757</v>
      </c>
      <c r="C14757" t="s">
        <v>14756</v>
      </c>
      <c r="D14757">
        <v>1</v>
      </c>
    </row>
    <row r="14758" spans="2:4" x14ac:dyDescent="0.25">
      <c r="B14758">
        <v>14758</v>
      </c>
      <c r="C14758" t="s">
        <v>14757</v>
      </c>
      <c r="D14758">
        <v>1</v>
      </c>
    </row>
    <row r="14759" spans="2:4" x14ac:dyDescent="0.25">
      <c r="B14759">
        <v>14759</v>
      </c>
      <c r="C14759" t="s">
        <v>14758</v>
      </c>
      <c r="D14759">
        <v>1</v>
      </c>
    </row>
    <row r="14760" spans="2:4" x14ac:dyDescent="0.25">
      <c r="B14760">
        <v>14760</v>
      </c>
      <c r="C14760" t="s">
        <v>14759</v>
      </c>
      <c r="D14760">
        <v>1</v>
      </c>
    </row>
    <row r="14761" spans="2:4" x14ac:dyDescent="0.25">
      <c r="B14761">
        <v>14761</v>
      </c>
      <c r="C14761" t="s">
        <v>14760</v>
      </c>
      <c r="D14761">
        <v>1</v>
      </c>
    </row>
    <row r="14762" spans="2:4" x14ac:dyDescent="0.25">
      <c r="B14762">
        <v>14762</v>
      </c>
      <c r="C14762" t="s">
        <v>14761</v>
      </c>
      <c r="D14762">
        <v>1</v>
      </c>
    </row>
    <row r="14763" spans="2:4" x14ac:dyDescent="0.25">
      <c r="B14763">
        <v>14763</v>
      </c>
      <c r="C14763" t="s">
        <v>14762</v>
      </c>
      <c r="D14763">
        <v>1</v>
      </c>
    </row>
    <row r="14764" spans="2:4" x14ac:dyDescent="0.25">
      <c r="B14764">
        <v>14764</v>
      </c>
      <c r="C14764" t="s">
        <v>14763</v>
      </c>
      <c r="D14764">
        <v>1</v>
      </c>
    </row>
    <row r="14765" spans="2:4" x14ac:dyDescent="0.25">
      <c r="B14765">
        <v>14765</v>
      </c>
      <c r="C14765" t="s">
        <v>14764</v>
      </c>
      <c r="D14765">
        <v>1</v>
      </c>
    </row>
    <row r="14766" spans="2:4" x14ac:dyDescent="0.25">
      <c r="B14766">
        <v>14766</v>
      </c>
      <c r="C14766" t="s">
        <v>14765</v>
      </c>
      <c r="D14766">
        <v>1</v>
      </c>
    </row>
    <row r="14767" spans="2:4" x14ac:dyDescent="0.25">
      <c r="B14767">
        <v>14767</v>
      </c>
      <c r="C14767" t="s">
        <v>14766</v>
      </c>
      <c r="D14767">
        <v>1</v>
      </c>
    </row>
    <row r="14768" spans="2:4" x14ac:dyDescent="0.25">
      <c r="B14768">
        <v>14768</v>
      </c>
      <c r="C14768" t="s">
        <v>14767</v>
      </c>
      <c r="D14768">
        <v>1</v>
      </c>
    </row>
    <row r="14769" spans="2:4" x14ac:dyDescent="0.25">
      <c r="B14769">
        <v>14769</v>
      </c>
      <c r="C14769" t="s">
        <v>14768</v>
      </c>
      <c r="D14769">
        <v>1</v>
      </c>
    </row>
    <row r="14770" spans="2:4" x14ac:dyDescent="0.25">
      <c r="B14770">
        <v>14770</v>
      </c>
      <c r="C14770" t="s">
        <v>14769</v>
      </c>
      <c r="D14770">
        <v>1</v>
      </c>
    </row>
    <row r="14771" spans="2:4" x14ac:dyDescent="0.25">
      <c r="B14771">
        <v>14771</v>
      </c>
      <c r="C14771" t="s">
        <v>14770</v>
      </c>
      <c r="D14771">
        <v>1</v>
      </c>
    </row>
    <row r="14772" spans="2:4" x14ac:dyDescent="0.25">
      <c r="B14772">
        <v>14772</v>
      </c>
      <c r="C14772" t="s">
        <v>14771</v>
      </c>
      <c r="D14772">
        <v>1</v>
      </c>
    </row>
    <row r="14773" spans="2:4" x14ac:dyDescent="0.25">
      <c r="B14773">
        <v>14773</v>
      </c>
      <c r="C14773" t="s">
        <v>14772</v>
      </c>
      <c r="D14773">
        <v>1</v>
      </c>
    </row>
    <row r="14774" spans="2:4" x14ac:dyDescent="0.25">
      <c r="B14774">
        <v>14774</v>
      </c>
      <c r="C14774" t="s">
        <v>14773</v>
      </c>
      <c r="D14774">
        <v>1</v>
      </c>
    </row>
    <row r="14775" spans="2:4" x14ac:dyDescent="0.25">
      <c r="B14775">
        <v>14775</v>
      </c>
      <c r="C14775" t="s">
        <v>14774</v>
      </c>
      <c r="D14775">
        <v>1</v>
      </c>
    </row>
    <row r="14776" spans="2:4" x14ac:dyDescent="0.25">
      <c r="B14776">
        <v>14776</v>
      </c>
      <c r="C14776" t="s">
        <v>14775</v>
      </c>
      <c r="D14776">
        <v>1</v>
      </c>
    </row>
    <row r="14777" spans="2:4" x14ac:dyDescent="0.25">
      <c r="B14777">
        <v>14777</v>
      </c>
      <c r="C14777" t="s">
        <v>14776</v>
      </c>
      <c r="D14777">
        <v>1</v>
      </c>
    </row>
    <row r="14778" spans="2:4" x14ac:dyDescent="0.25">
      <c r="B14778">
        <v>14778</v>
      </c>
      <c r="C14778" t="s">
        <v>14777</v>
      </c>
      <c r="D14778">
        <v>1</v>
      </c>
    </row>
    <row r="14779" spans="2:4" x14ac:dyDescent="0.25">
      <c r="B14779">
        <v>14779</v>
      </c>
      <c r="C14779" t="s">
        <v>14778</v>
      </c>
      <c r="D14779">
        <v>1</v>
      </c>
    </row>
    <row r="14780" spans="2:4" x14ac:dyDescent="0.25">
      <c r="B14780">
        <v>14780</v>
      </c>
      <c r="C14780" t="s">
        <v>14779</v>
      </c>
      <c r="D14780">
        <v>1</v>
      </c>
    </row>
    <row r="14781" spans="2:4" x14ac:dyDescent="0.25">
      <c r="B14781">
        <v>14781</v>
      </c>
      <c r="C14781" t="s">
        <v>14780</v>
      </c>
      <c r="D14781">
        <v>1</v>
      </c>
    </row>
    <row r="14782" spans="2:4" x14ac:dyDescent="0.25">
      <c r="B14782">
        <v>14782</v>
      </c>
      <c r="C14782" t="s">
        <v>14781</v>
      </c>
      <c r="D14782">
        <v>1</v>
      </c>
    </row>
    <row r="14783" spans="2:4" x14ac:dyDescent="0.25">
      <c r="B14783">
        <v>14783</v>
      </c>
      <c r="C14783" t="s">
        <v>14782</v>
      </c>
      <c r="D14783">
        <v>1</v>
      </c>
    </row>
    <row r="14784" spans="2:4" x14ac:dyDescent="0.25">
      <c r="B14784">
        <v>14784</v>
      </c>
      <c r="C14784" t="s">
        <v>14783</v>
      </c>
      <c r="D14784">
        <v>1</v>
      </c>
    </row>
    <row r="14785" spans="2:4" x14ac:dyDescent="0.25">
      <c r="B14785">
        <v>14785</v>
      </c>
      <c r="C14785" t="s">
        <v>14784</v>
      </c>
      <c r="D14785">
        <v>1</v>
      </c>
    </row>
    <row r="14786" spans="2:4" x14ac:dyDescent="0.25">
      <c r="B14786">
        <v>14786</v>
      </c>
      <c r="C14786" t="s">
        <v>14785</v>
      </c>
      <c r="D14786">
        <v>1</v>
      </c>
    </row>
    <row r="14787" spans="2:4" x14ac:dyDescent="0.25">
      <c r="B14787">
        <v>14787</v>
      </c>
      <c r="C14787" t="s">
        <v>14786</v>
      </c>
      <c r="D14787">
        <v>1</v>
      </c>
    </row>
    <row r="14788" spans="2:4" x14ac:dyDescent="0.25">
      <c r="B14788">
        <v>14788</v>
      </c>
      <c r="C14788" t="s">
        <v>14787</v>
      </c>
      <c r="D14788">
        <v>1</v>
      </c>
    </row>
    <row r="14789" spans="2:4" x14ac:dyDescent="0.25">
      <c r="B14789">
        <v>14789</v>
      </c>
      <c r="C14789" t="s">
        <v>14788</v>
      </c>
      <c r="D14789">
        <v>1</v>
      </c>
    </row>
    <row r="14790" spans="2:4" x14ac:dyDescent="0.25">
      <c r="B14790">
        <v>14790</v>
      </c>
      <c r="C14790" t="s">
        <v>14789</v>
      </c>
      <c r="D14790">
        <v>1</v>
      </c>
    </row>
    <row r="14791" spans="2:4" x14ac:dyDescent="0.25">
      <c r="B14791">
        <v>14791</v>
      </c>
      <c r="C14791" t="s">
        <v>14790</v>
      </c>
      <c r="D14791">
        <v>1</v>
      </c>
    </row>
    <row r="14792" spans="2:4" x14ac:dyDescent="0.25">
      <c r="B14792">
        <v>14792</v>
      </c>
      <c r="C14792" t="s">
        <v>14791</v>
      </c>
      <c r="D14792">
        <v>1</v>
      </c>
    </row>
    <row r="14793" spans="2:4" x14ac:dyDescent="0.25">
      <c r="B14793">
        <v>14793</v>
      </c>
      <c r="C14793" t="s">
        <v>14792</v>
      </c>
      <c r="D14793">
        <v>1</v>
      </c>
    </row>
    <row r="14794" spans="2:4" x14ac:dyDescent="0.25">
      <c r="B14794">
        <v>14794</v>
      </c>
      <c r="C14794" t="s">
        <v>14793</v>
      </c>
      <c r="D14794">
        <v>1</v>
      </c>
    </row>
    <row r="14795" spans="2:4" x14ac:dyDescent="0.25">
      <c r="B14795">
        <v>14795</v>
      </c>
      <c r="C14795" t="s">
        <v>14794</v>
      </c>
      <c r="D14795">
        <v>1</v>
      </c>
    </row>
    <row r="14796" spans="2:4" x14ac:dyDescent="0.25">
      <c r="B14796">
        <v>14796</v>
      </c>
      <c r="C14796" t="s">
        <v>14795</v>
      </c>
      <c r="D14796">
        <v>1</v>
      </c>
    </row>
    <row r="14797" spans="2:4" x14ac:dyDescent="0.25">
      <c r="B14797">
        <v>14797</v>
      </c>
      <c r="C14797" t="s">
        <v>14796</v>
      </c>
      <c r="D14797">
        <v>1</v>
      </c>
    </row>
    <row r="14798" spans="2:4" x14ac:dyDescent="0.25">
      <c r="B14798">
        <v>14798</v>
      </c>
      <c r="C14798" t="s">
        <v>14797</v>
      </c>
      <c r="D14798">
        <v>1</v>
      </c>
    </row>
    <row r="14799" spans="2:4" x14ac:dyDescent="0.25">
      <c r="B14799">
        <v>14799</v>
      </c>
      <c r="C14799" t="s">
        <v>14798</v>
      </c>
      <c r="D14799">
        <v>1</v>
      </c>
    </row>
    <row r="14800" spans="2:4" x14ac:dyDescent="0.25">
      <c r="B14800">
        <v>14800</v>
      </c>
      <c r="C14800" t="s">
        <v>14799</v>
      </c>
      <c r="D14800">
        <v>1</v>
      </c>
    </row>
    <row r="14801" spans="2:4" x14ac:dyDescent="0.25">
      <c r="B14801">
        <v>14801</v>
      </c>
      <c r="C14801" t="s">
        <v>14800</v>
      </c>
      <c r="D14801">
        <v>1</v>
      </c>
    </row>
    <row r="14802" spans="2:4" x14ac:dyDescent="0.25">
      <c r="B14802">
        <v>14802</v>
      </c>
      <c r="C14802" t="s">
        <v>14801</v>
      </c>
      <c r="D14802">
        <v>1</v>
      </c>
    </row>
    <row r="14803" spans="2:4" x14ac:dyDescent="0.25">
      <c r="B14803">
        <v>14803</v>
      </c>
      <c r="C14803" t="s">
        <v>14802</v>
      </c>
      <c r="D14803">
        <v>1</v>
      </c>
    </row>
    <row r="14804" spans="2:4" x14ac:dyDescent="0.25">
      <c r="B14804">
        <v>14804</v>
      </c>
      <c r="C14804" t="s">
        <v>14803</v>
      </c>
      <c r="D14804">
        <v>1</v>
      </c>
    </row>
    <row r="14805" spans="2:4" x14ac:dyDescent="0.25">
      <c r="B14805">
        <v>14805</v>
      </c>
      <c r="C14805" t="s">
        <v>14804</v>
      </c>
      <c r="D14805">
        <v>1</v>
      </c>
    </row>
    <row r="14806" spans="2:4" x14ac:dyDescent="0.25">
      <c r="B14806">
        <v>14806</v>
      </c>
      <c r="C14806" t="s">
        <v>14805</v>
      </c>
      <c r="D14806">
        <v>1</v>
      </c>
    </row>
    <row r="14807" spans="2:4" x14ac:dyDescent="0.25">
      <c r="B14807">
        <v>14807</v>
      </c>
      <c r="C14807" t="s">
        <v>14806</v>
      </c>
      <c r="D14807">
        <v>1</v>
      </c>
    </row>
    <row r="14808" spans="2:4" x14ac:dyDescent="0.25">
      <c r="B14808">
        <v>14808</v>
      </c>
      <c r="C14808" t="s">
        <v>14807</v>
      </c>
      <c r="D14808">
        <v>1</v>
      </c>
    </row>
    <row r="14809" spans="2:4" x14ac:dyDescent="0.25">
      <c r="B14809">
        <v>14809</v>
      </c>
      <c r="C14809" t="s">
        <v>14808</v>
      </c>
      <c r="D14809">
        <v>1</v>
      </c>
    </row>
    <row r="14810" spans="2:4" x14ac:dyDescent="0.25">
      <c r="B14810">
        <v>14810</v>
      </c>
      <c r="C14810" t="s">
        <v>14809</v>
      </c>
      <c r="D14810">
        <v>1</v>
      </c>
    </row>
    <row r="14811" spans="2:4" x14ac:dyDescent="0.25">
      <c r="B14811">
        <v>14811</v>
      </c>
      <c r="C14811" t="s">
        <v>14810</v>
      </c>
      <c r="D14811">
        <v>1</v>
      </c>
    </row>
    <row r="14812" spans="2:4" x14ac:dyDescent="0.25">
      <c r="B14812">
        <v>14812</v>
      </c>
      <c r="C14812" t="s">
        <v>14811</v>
      </c>
      <c r="D14812">
        <v>1</v>
      </c>
    </row>
    <row r="14813" spans="2:4" x14ac:dyDescent="0.25">
      <c r="B14813">
        <v>14813</v>
      </c>
      <c r="C14813" t="s">
        <v>14812</v>
      </c>
      <c r="D14813">
        <v>1</v>
      </c>
    </row>
    <row r="14814" spans="2:4" x14ac:dyDescent="0.25">
      <c r="B14814">
        <v>14814</v>
      </c>
      <c r="C14814" t="s">
        <v>14813</v>
      </c>
      <c r="D14814">
        <v>1</v>
      </c>
    </row>
    <row r="14815" spans="2:4" x14ac:dyDescent="0.25">
      <c r="B14815">
        <v>14815</v>
      </c>
      <c r="C14815" t="s">
        <v>14814</v>
      </c>
      <c r="D14815">
        <v>1</v>
      </c>
    </row>
    <row r="14816" spans="2:4" x14ac:dyDescent="0.25">
      <c r="B14816">
        <v>14816</v>
      </c>
      <c r="C14816" t="s">
        <v>14815</v>
      </c>
      <c r="D14816">
        <v>1</v>
      </c>
    </row>
    <row r="14817" spans="2:4" x14ac:dyDescent="0.25">
      <c r="B14817">
        <v>14817</v>
      </c>
      <c r="C14817" t="s">
        <v>14816</v>
      </c>
      <c r="D14817">
        <v>1</v>
      </c>
    </row>
    <row r="14818" spans="2:4" x14ac:dyDescent="0.25">
      <c r="B14818">
        <v>14818</v>
      </c>
      <c r="C14818" t="s">
        <v>14817</v>
      </c>
      <c r="D14818">
        <v>1</v>
      </c>
    </row>
    <row r="14819" spans="2:4" x14ac:dyDescent="0.25">
      <c r="B14819">
        <v>14819</v>
      </c>
      <c r="C14819" t="s">
        <v>14818</v>
      </c>
      <c r="D14819">
        <v>1</v>
      </c>
    </row>
    <row r="14820" spans="2:4" x14ac:dyDescent="0.25">
      <c r="B14820">
        <v>14820</v>
      </c>
      <c r="C14820" t="s">
        <v>14819</v>
      </c>
      <c r="D14820">
        <v>1</v>
      </c>
    </row>
    <row r="14821" spans="2:4" x14ac:dyDescent="0.25">
      <c r="B14821">
        <v>14821</v>
      </c>
      <c r="C14821" t="s">
        <v>14820</v>
      </c>
      <c r="D14821">
        <v>1</v>
      </c>
    </row>
    <row r="14822" spans="2:4" x14ac:dyDescent="0.25">
      <c r="B14822">
        <v>14822</v>
      </c>
      <c r="C14822" t="s">
        <v>14821</v>
      </c>
      <c r="D14822">
        <v>1</v>
      </c>
    </row>
    <row r="14823" spans="2:4" x14ac:dyDescent="0.25">
      <c r="B14823">
        <v>14823</v>
      </c>
      <c r="C14823" t="s">
        <v>14822</v>
      </c>
      <c r="D14823">
        <v>1</v>
      </c>
    </row>
    <row r="14824" spans="2:4" x14ac:dyDescent="0.25">
      <c r="B14824">
        <v>14824</v>
      </c>
      <c r="C14824" t="s">
        <v>14823</v>
      </c>
      <c r="D14824">
        <v>1</v>
      </c>
    </row>
    <row r="14825" spans="2:4" x14ac:dyDescent="0.25">
      <c r="B14825">
        <v>14825</v>
      </c>
      <c r="C14825" t="s">
        <v>14824</v>
      </c>
      <c r="D14825">
        <v>1</v>
      </c>
    </row>
    <row r="14826" spans="2:4" x14ac:dyDescent="0.25">
      <c r="B14826">
        <v>14826</v>
      </c>
      <c r="C14826" t="s">
        <v>14825</v>
      </c>
      <c r="D14826">
        <v>1</v>
      </c>
    </row>
    <row r="14827" spans="2:4" x14ac:dyDescent="0.25">
      <c r="B14827">
        <v>14827</v>
      </c>
      <c r="C14827" t="s">
        <v>14826</v>
      </c>
      <c r="D14827">
        <v>1</v>
      </c>
    </row>
    <row r="14828" spans="2:4" x14ac:dyDescent="0.25">
      <c r="B14828">
        <v>14828</v>
      </c>
      <c r="C14828" t="s">
        <v>14827</v>
      </c>
      <c r="D14828">
        <v>1</v>
      </c>
    </row>
    <row r="14829" spans="2:4" x14ac:dyDescent="0.25">
      <c r="B14829">
        <v>14829</v>
      </c>
      <c r="C14829" t="s">
        <v>14828</v>
      </c>
      <c r="D14829">
        <v>1</v>
      </c>
    </row>
    <row r="14830" spans="2:4" x14ac:dyDescent="0.25">
      <c r="B14830">
        <v>14830</v>
      </c>
      <c r="C14830" t="s">
        <v>14829</v>
      </c>
      <c r="D14830">
        <v>1</v>
      </c>
    </row>
    <row r="14831" spans="2:4" x14ac:dyDescent="0.25">
      <c r="B14831">
        <v>14831</v>
      </c>
      <c r="C14831" t="s">
        <v>14830</v>
      </c>
      <c r="D14831">
        <v>1</v>
      </c>
    </row>
    <row r="14832" spans="2:4" x14ac:dyDescent="0.25">
      <c r="B14832">
        <v>14832</v>
      </c>
      <c r="C14832" t="s">
        <v>14831</v>
      </c>
      <c r="D14832">
        <v>1</v>
      </c>
    </row>
    <row r="14833" spans="2:4" x14ac:dyDescent="0.25">
      <c r="B14833">
        <v>14833</v>
      </c>
      <c r="C14833" t="s">
        <v>14832</v>
      </c>
      <c r="D14833">
        <v>1</v>
      </c>
    </row>
    <row r="14834" spans="2:4" x14ac:dyDescent="0.25">
      <c r="B14834">
        <v>14834</v>
      </c>
      <c r="C14834" t="s">
        <v>14833</v>
      </c>
      <c r="D14834">
        <v>1</v>
      </c>
    </row>
    <row r="14835" spans="2:4" x14ac:dyDescent="0.25">
      <c r="B14835">
        <v>14835</v>
      </c>
      <c r="C14835" t="s">
        <v>14834</v>
      </c>
      <c r="D14835">
        <v>1</v>
      </c>
    </row>
    <row r="14836" spans="2:4" x14ac:dyDescent="0.25">
      <c r="B14836">
        <v>14836</v>
      </c>
      <c r="C14836" t="s">
        <v>14835</v>
      </c>
      <c r="D14836">
        <v>1</v>
      </c>
    </row>
    <row r="14837" spans="2:4" x14ac:dyDescent="0.25">
      <c r="B14837">
        <v>14837</v>
      </c>
      <c r="C14837" t="s">
        <v>14836</v>
      </c>
      <c r="D14837">
        <v>1</v>
      </c>
    </row>
    <row r="14838" spans="2:4" x14ac:dyDescent="0.25">
      <c r="B14838">
        <v>14838</v>
      </c>
      <c r="C14838" t="s">
        <v>14837</v>
      </c>
      <c r="D14838">
        <v>1</v>
      </c>
    </row>
    <row r="14839" spans="2:4" x14ac:dyDescent="0.25">
      <c r="B14839">
        <v>14839</v>
      </c>
      <c r="C14839" t="s">
        <v>14838</v>
      </c>
      <c r="D14839">
        <v>1</v>
      </c>
    </row>
    <row r="14840" spans="2:4" x14ac:dyDescent="0.25">
      <c r="B14840">
        <v>14840</v>
      </c>
      <c r="C14840" t="s">
        <v>14839</v>
      </c>
      <c r="D14840">
        <v>1</v>
      </c>
    </row>
    <row r="14841" spans="2:4" x14ac:dyDescent="0.25">
      <c r="B14841">
        <v>14841</v>
      </c>
      <c r="C14841" t="s">
        <v>14840</v>
      </c>
      <c r="D14841">
        <v>1</v>
      </c>
    </row>
    <row r="14842" spans="2:4" x14ac:dyDescent="0.25">
      <c r="B14842">
        <v>14842</v>
      </c>
      <c r="C14842" t="s">
        <v>14841</v>
      </c>
      <c r="D14842">
        <v>1</v>
      </c>
    </row>
    <row r="14843" spans="2:4" x14ac:dyDescent="0.25">
      <c r="B14843">
        <v>14843</v>
      </c>
      <c r="C14843" t="s">
        <v>14842</v>
      </c>
      <c r="D14843">
        <v>1</v>
      </c>
    </row>
    <row r="14844" spans="2:4" x14ac:dyDescent="0.25">
      <c r="B14844">
        <v>14844</v>
      </c>
      <c r="C14844" t="s">
        <v>14843</v>
      </c>
      <c r="D14844">
        <v>1</v>
      </c>
    </row>
    <row r="14845" spans="2:4" x14ac:dyDescent="0.25">
      <c r="B14845">
        <v>14845</v>
      </c>
      <c r="C14845" t="s">
        <v>14844</v>
      </c>
      <c r="D14845">
        <v>1</v>
      </c>
    </row>
    <row r="14846" spans="2:4" x14ac:dyDescent="0.25">
      <c r="B14846">
        <v>14846</v>
      </c>
      <c r="C14846" t="s">
        <v>14845</v>
      </c>
      <c r="D14846">
        <v>1</v>
      </c>
    </row>
    <row r="14847" spans="2:4" x14ac:dyDescent="0.25">
      <c r="B14847">
        <v>14847</v>
      </c>
      <c r="C14847" t="s">
        <v>14846</v>
      </c>
      <c r="D14847">
        <v>1</v>
      </c>
    </row>
    <row r="14848" spans="2:4" x14ac:dyDescent="0.25">
      <c r="B14848">
        <v>14848</v>
      </c>
      <c r="C14848" t="s">
        <v>14847</v>
      </c>
      <c r="D14848">
        <v>1</v>
      </c>
    </row>
    <row r="14849" spans="2:4" x14ac:dyDescent="0.25">
      <c r="B14849">
        <v>14849</v>
      </c>
      <c r="C14849" t="s">
        <v>14848</v>
      </c>
      <c r="D14849">
        <v>1</v>
      </c>
    </row>
    <row r="14850" spans="2:4" x14ac:dyDescent="0.25">
      <c r="B14850">
        <v>14850</v>
      </c>
      <c r="C14850" t="s">
        <v>14849</v>
      </c>
      <c r="D14850">
        <v>1</v>
      </c>
    </row>
    <row r="14851" spans="2:4" x14ac:dyDescent="0.25">
      <c r="B14851">
        <v>14851</v>
      </c>
      <c r="C14851" t="s">
        <v>14850</v>
      </c>
      <c r="D14851">
        <v>1</v>
      </c>
    </row>
    <row r="14852" spans="2:4" x14ac:dyDescent="0.25">
      <c r="B14852">
        <v>14852</v>
      </c>
      <c r="C14852" t="s">
        <v>14851</v>
      </c>
      <c r="D14852">
        <v>1</v>
      </c>
    </row>
    <row r="14853" spans="2:4" x14ac:dyDescent="0.25">
      <c r="B14853">
        <v>14853</v>
      </c>
      <c r="C14853" t="s">
        <v>14852</v>
      </c>
      <c r="D14853">
        <v>1</v>
      </c>
    </row>
    <row r="14854" spans="2:4" x14ac:dyDescent="0.25">
      <c r="B14854">
        <v>14854</v>
      </c>
      <c r="C14854" t="s">
        <v>14853</v>
      </c>
      <c r="D14854">
        <v>1</v>
      </c>
    </row>
    <row r="14855" spans="2:4" x14ac:dyDescent="0.25">
      <c r="B14855">
        <v>14855</v>
      </c>
      <c r="C14855" t="s">
        <v>14854</v>
      </c>
      <c r="D14855">
        <v>1</v>
      </c>
    </row>
    <row r="14856" spans="2:4" x14ac:dyDescent="0.25">
      <c r="B14856">
        <v>14856</v>
      </c>
      <c r="C14856" t="s">
        <v>14855</v>
      </c>
      <c r="D14856">
        <v>1</v>
      </c>
    </row>
    <row r="14857" spans="2:4" x14ac:dyDescent="0.25">
      <c r="B14857">
        <v>14857</v>
      </c>
      <c r="C14857" t="s">
        <v>14856</v>
      </c>
      <c r="D14857">
        <v>1</v>
      </c>
    </row>
    <row r="14858" spans="2:4" x14ac:dyDescent="0.25">
      <c r="B14858">
        <v>14858</v>
      </c>
      <c r="C14858" t="s">
        <v>14857</v>
      </c>
      <c r="D14858">
        <v>1</v>
      </c>
    </row>
    <row r="14859" spans="2:4" x14ac:dyDescent="0.25">
      <c r="B14859">
        <v>14859</v>
      </c>
      <c r="C14859" t="s">
        <v>14858</v>
      </c>
      <c r="D14859">
        <v>1</v>
      </c>
    </row>
    <row r="14860" spans="2:4" x14ac:dyDescent="0.25">
      <c r="B14860">
        <v>14860</v>
      </c>
      <c r="C14860" t="s">
        <v>14859</v>
      </c>
      <c r="D14860">
        <v>1</v>
      </c>
    </row>
    <row r="14861" spans="2:4" x14ac:dyDescent="0.25">
      <c r="B14861">
        <v>14861</v>
      </c>
      <c r="C14861" t="s">
        <v>14860</v>
      </c>
      <c r="D14861">
        <v>1</v>
      </c>
    </row>
    <row r="14862" spans="2:4" x14ac:dyDescent="0.25">
      <c r="B14862">
        <v>14862</v>
      </c>
      <c r="C14862" t="s">
        <v>14861</v>
      </c>
      <c r="D14862">
        <v>1</v>
      </c>
    </row>
    <row r="14863" spans="2:4" x14ac:dyDescent="0.25">
      <c r="B14863">
        <v>14863</v>
      </c>
      <c r="C14863" t="s">
        <v>14862</v>
      </c>
      <c r="D14863">
        <v>1</v>
      </c>
    </row>
    <row r="14864" spans="2:4" x14ac:dyDescent="0.25">
      <c r="B14864">
        <v>14864</v>
      </c>
      <c r="C14864" t="s">
        <v>14863</v>
      </c>
      <c r="D14864">
        <v>1</v>
      </c>
    </row>
    <row r="14865" spans="2:4" x14ac:dyDescent="0.25">
      <c r="B14865">
        <v>14865</v>
      </c>
      <c r="C14865" t="s">
        <v>14864</v>
      </c>
      <c r="D14865">
        <v>1</v>
      </c>
    </row>
    <row r="14866" spans="2:4" x14ac:dyDescent="0.25">
      <c r="B14866">
        <v>14866</v>
      </c>
      <c r="C14866" t="s">
        <v>14865</v>
      </c>
      <c r="D14866">
        <v>1</v>
      </c>
    </row>
    <row r="14867" spans="2:4" x14ac:dyDescent="0.25">
      <c r="B14867">
        <v>14867</v>
      </c>
      <c r="C14867" t="s">
        <v>14866</v>
      </c>
      <c r="D14867">
        <v>1</v>
      </c>
    </row>
    <row r="14868" spans="2:4" x14ac:dyDescent="0.25">
      <c r="B14868">
        <v>14868</v>
      </c>
      <c r="C14868" t="s">
        <v>14867</v>
      </c>
      <c r="D14868">
        <v>1</v>
      </c>
    </row>
    <row r="14869" spans="2:4" x14ac:dyDescent="0.25">
      <c r="B14869">
        <v>14869</v>
      </c>
      <c r="C14869" t="s">
        <v>14868</v>
      </c>
      <c r="D14869">
        <v>1</v>
      </c>
    </row>
    <row r="14870" spans="2:4" x14ac:dyDescent="0.25">
      <c r="B14870">
        <v>14870</v>
      </c>
      <c r="C14870" t="s">
        <v>14869</v>
      </c>
      <c r="D14870">
        <v>1</v>
      </c>
    </row>
    <row r="14871" spans="2:4" x14ac:dyDescent="0.25">
      <c r="B14871">
        <v>14871</v>
      </c>
      <c r="C14871" t="s">
        <v>14870</v>
      </c>
      <c r="D14871">
        <v>1</v>
      </c>
    </row>
    <row r="14872" spans="2:4" x14ac:dyDescent="0.25">
      <c r="B14872">
        <v>14872</v>
      </c>
      <c r="C14872" t="s">
        <v>14871</v>
      </c>
      <c r="D14872">
        <v>1</v>
      </c>
    </row>
    <row r="14873" spans="2:4" x14ac:dyDescent="0.25">
      <c r="B14873">
        <v>14873</v>
      </c>
      <c r="C14873" t="s">
        <v>14872</v>
      </c>
      <c r="D14873">
        <v>1</v>
      </c>
    </row>
    <row r="14874" spans="2:4" x14ac:dyDescent="0.25">
      <c r="B14874">
        <v>14874</v>
      </c>
      <c r="C14874" t="s">
        <v>14873</v>
      </c>
      <c r="D14874">
        <v>1</v>
      </c>
    </row>
    <row r="14875" spans="2:4" x14ac:dyDescent="0.25">
      <c r="B14875">
        <v>14875</v>
      </c>
      <c r="C14875" t="s">
        <v>14874</v>
      </c>
      <c r="D14875">
        <v>1</v>
      </c>
    </row>
    <row r="14876" spans="2:4" x14ac:dyDescent="0.25">
      <c r="B14876">
        <v>14876</v>
      </c>
      <c r="C14876" t="s">
        <v>14875</v>
      </c>
      <c r="D14876">
        <v>1</v>
      </c>
    </row>
    <row r="14877" spans="2:4" x14ac:dyDescent="0.25">
      <c r="B14877">
        <v>14877</v>
      </c>
      <c r="C14877" t="s">
        <v>14876</v>
      </c>
      <c r="D14877">
        <v>1</v>
      </c>
    </row>
    <row r="14878" spans="2:4" x14ac:dyDescent="0.25">
      <c r="B14878">
        <v>14878</v>
      </c>
      <c r="C14878" t="s">
        <v>14877</v>
      </c>
      <c r="D14878">
        <v>1</v>
      </c>
    </row>
    <row r="14879" spans="2:4" x14ac:dyDescent="0.25">
      <c r="B14879">
        <v>14879</v>
      </c>
      <c r="C14879" t="s">
        <v>14878</v>
      </c>
      <c r="D14879">
        <v>1</v>
      </c>
    </row>
    <row r="14880" spans="2:4" x14ac:dyDescent="0.25">
      <c r="B14880">
        <v>14880</v>
      </c>
      <c r="C14880" t="s">
        <v>14879</v>
      </c>
      <c r="D14880">
        <v>1</v>
      </c>
    </row>
    <row r="14881" spans="2:4" x14ac:dyDescent="0.25">
      <c r="B14881">
        <v>14881</v>
      </c>
      <c r="C14881" t="s">
        <v>14880</v>
      </c>
      <c r="D14881">
        <v>1</v>
      </c>
    </row>
    <row r="14882" spans="2:4" x14ac:dyDescent="0.25">
      <c r="B14882">
        <v>14882</v>
      </c>
      <c r="C14882" t="s">
        <v>14881</v>
      </c>
      <c r="D14882">
        <v>1</v>
      </c>
    </row>
    <row r="14883" spans="2:4" x14ac:dyDescent="0.25">
      <c r="B14883">
        <v>14883</v>
      </c>
      <c r="C14883" t="s">
        <v>14882</v>
      </c>
      <c r="D14883">
        <v>1</v>
      </c>
    </row>
    <row r="14884" spans="2:4" x14ac:dyDescent="0.25">
      <c r="B14884">
        <v>14884</v>
      </c>
      <c r="C14884" t="s">
        <v>14883</v>
      </c>
      <c r="D14884">
        <v>1</v>
      </c>
    </row>
    <row r="14885" spans="2:4" x14ac:dyDescent="0.25">
      <c r="B14885">
        <v>14885</v>
      </c>
      <c r="C14885" t="s">
        <v>14884</v>
      </c>
      <c r="D14885">
        <v>1</v>
      </c>
    </row>
    <row r="14886" spans="2:4" x14ac:dyDescent="0.25">
      <c r="B14886">
        <v>14886</v>
      </c>
      <c r="C14886" t="s">
        <v>14885</v>
      </c>
      <c r="D14886">
        <v>1</v>
      </c>
    </row>
    <row r="14887" spans="2:4" x14ac:dyDescent="0.25">
      <c r="B14887">
        <v>14887</v>
      </c>
      <c r="C14887" t="s">
        <v>14886</v>
      </c>
      <c r="D14887">
        <v>1</v>
      </c>
    </row>
    <row r="14888" spans="2:4" x14ac:dyDescent="0.25">
      <c r="B14888">
        <v>14888</v>
      </c>
      <c r="C14888" t="s">
        <v>14887</v>
      </c>
      <c r="D14888">
        <v>1</v>
      </c>
    </row>
    <row r="14889" spans="2:4" x14ac:dyDescent="0.25">
      <c r="B14889">
        <v>14889</v>
      </c>
      <c r="C14889" t="s">
        <v>14888</v>
      </c>
      <c r="D14889">
        <v>1</v>
      </c>
    </row>
    <row r="14890" spans="2:4" x14ac:dyDescent="0.25">
      <c r="B14890">
        <v>14890</v>
      </c>
      <c r="C14890" t="s">
        <v>14889</v>
      </c>
      <c r="D14890">
        <v>1</v>
      </c>
    </row>
    <row r="14891" spans="2:4" x14ac:dyDescent="0.25">
      <c r="B14891">
        <v>14891</v>
      </c>
      <c r="C14891" t="s">
        <v>14890</v>
      </c>
      <c r="D14891">
        <v>1</v>
      </c>
    </row>
    <row r="14892" spans="2:4" x14ac:dyDescent="0.25">
      <c r="B14892">
        <v>14892</v>
      </c>
      <c r="C14892" t="s">
        <v>14891</v>
      </c>
      <c r="D14892">
        <v>1</v>
      </c>
    </row>
    <row r="14893" spans="2:4" x14ac:dyDescent="0.25">
      <c r="B14893">
        <v>14893</v>
      </c>
      <c r="C14893" t="s">
        <v>14892</v>
      </c>
      <c r="D14893">
        <v>1</v>
      </c>
    </row>
    <row r="14894" spans="2:4" x14ac:dyDescent="0.25">
      <c r="B14894">
        <v>14894</v>
      </c>
      <c r="C14894" t="s">
        <v>14893</v>
      </c>
      <c r="D14894">
        <v>1</v>
      </c>
    </row>
    <row r="14895" spans="2:4" x14ac:dyDescent="0.25">
      <c r="B14895">
        <v>14895</v>
      </c>
      <c r="C14895" t="s">
        <v>14894</v>
      </c>
      <c r="D14895">
        <v>1</v>
      </c>
    </row>
    <row r="14896" spans="2:4" x14ac:dyDescent="0.25">
      <c r="B14896">
        <v>14896</v>
      </c>
      <c r="C14896" t="s">
        <v>14895</v>
      </c>
      <c r="D14896">
        <v>1</v>
      </c>
    </row>
    <row r="14897" spans="2:4" x14ac:dyDescent="0.25">
      <c r="B14897">
        <v>14897</v>
      </c>
      <c r="C14897" t="s">
        <v>14896</v>
      </c>
      <c r="D14897">
        <v>1</v>
      </c>
    </row>
    <row r="14898" spans="2:4" x14ac:dyDescent="0.25">
      <c r="B14898">
        <v>14898</v>
      </c>
      <c r="C14898" t="s">
        <v>14897</v>
      </c>
      <c r="D14898">
        <v>1</v>
      </c>
    </row>
    <row r="14899" spans="2:4" x14ac:dyDescent="0.25">
      <c r="B14899">
        <v>14899</v>
      </c>
      <c r="C14899" t="s">
        <v>14898</v>
      </c>
      <c r="D14899">
        <v>1</v>
      </c>
    </row>
    <row r="14900" spans="2:4" x14ac:dyDescent="0.25">
      <c r="B14900">
        <v>14900</v>
      </c>
      <c r="C14900" t="s">
        <v>14899</v>
      </c>
      <c r="D14900">
        <v>1</v>
      </c>
    </row>
    <row r="14901" spans="2:4" x14ac:dyDescent="0.25">
      <c r="B14901">
        <v>14901</v>
      </c>
      <c r="C14901" t="s">
        <v>14900</v>
      </c>
      <c r="D14901">
        <v>1</v>
      </c>
    </row>
    <row r="14902" spans="2:4" x14ac:dyDescent="0.25">
      <c r="B14902">
        <v>14902</v>
      </c>
      <c r="C14902" t="s">
        <v>14901</v>
      </c>
      <c r="D14902">
        <v>1</v>
      </c>
    </row>
    <row r="14903" spans="2:4" x14ac:dyDescent="0.25">
      <c r="B14903">
        <v>14903</v>
      </c>
      <c r="C14903" t="s">
        <v>14902</v>
      </c>
      <c r="D14903">
        <v>1</v>
      </c>
    </row>
    <row r="14904" spans="2:4" x14ac:dyDescent="0.25">
      <c r="B14904">
        <v>14904</v>
      </c>
      <c r="C14904" t="s">
        <v>14903</v>
      </c>
      <c r="D14904">
        <v>1</v>
      </c>
    </row>
    <row r="14905" spans="2:4" x14ac:dyDescent="0.25">
      <c r="B14905">
        <v>14905</v>
      </c>
      <c r="C14905" t="s">
        <v>14904</v>
      </c>
      <c r="D14905">
        <v>1</v>
      </c>
    </row>
    <row r="14906" spans="2:4" x14ac:dyDescent="0.25">
      <c r="B14906">
        <v>14906</v>
      </c>
      <c r="C14906" t="s">
        <v>14905</v>
      </c>
      <c r="D14906">
        <v>1</v>
      </c>
    </row>
    <row r="14907" spans="2:4" x14ac:dyDescent="0.25">
      <c r="B14907">
        <v>14907</v>
      </c>
      <c r="C14907" t="s">
        <v>14906</v>
      </c>
      <c r="D14907">
        <v>1</v>
      </c>
    </row>
    <row r="14908" spans="2:4" x14ac:dyDescent="0.25">
      <c r="B14908">
        <v>14908</v>
      </c>
      <c r="C14908" t="s">
        <v>14907</v>
      </c>
      <c r="D14908">
        <v>1</v>
      </c>
    </row>
    <row r="14909" spans="2:4" x14ac:dyDescent="0.25">
      <c r="B14909">
        <v>14909</v>
      </c>
      <c r="C14909" t="s">
        <v>14908</v>
      </c>
      <c r="D14909">
        <v>1</v>
      </c>
    </row>
    <row r="14910" spans="2:4" x14ac:dyDescent="0.25">
      <c r="B14910">
        <v>14910</v>
      </c>
      <c r="C14910" t="s">
        <v>14909</v>
      </c>
      <c r="D14910">
        <v>1</v>
      </c>
    </row>
    <row r="14911" spans="2:4" x14ac:dyDescent="0.25">
      <c r="B14911">
        <v>14911</v>
      </c>
      <c r="C14911" t="s">
        <v>14910</v>
      </c>
      <c r="D14911">
        <v>1</v>
      </c>
    </row>
    <row r="14912" spans="2:4" x14ac:dyDescent="0.25">
      <c r="B14912">
        <v>14912</v>
      </c>
      <c r="C14912" t="s">
        <v>14911</v>
      </c>
      <c r="D14912">
        <v>1</v>
      </c>
    </row>
    <row r="14913" spans="2:4" x14ac:dyDescent="0.25">
      <c r="B14913">
        <v>14913</v>
      </c>
      <c r="C14913" t="s">
        <v>14912</v>
      </c>
      <c r="D14913">
        <v>1</v>
      </c>
    </row>
    <row r="14914" spans="2:4" x14ac:dyDescent="0.25">
      <c r="B14914">
        <v>14914</v>
      </c>
      <c r="C14914" t="s">
        <v>14913</v>
      </c>
      <c r="D14914">
        <v>1</v>
      </c>
    </row>
    <row r="14915" spans="2:4" x14ac:dyDescent="0.25">
      <c r="B14915">
        <v>14915</v>
      </c>
      <c r="C14915" t="s">
        <v>14914</v>
      </c>
      <c r="D14915">
        <v>1</v>
      </c>
    </row>
    <row r="14916" spans="2:4" x14ac:dyDescent="0.25">
      <c r="B14916">
        <v>14916</v>
      </c>
      <c r="C14916" t="s">
        <v>14915</v>
      </c>
      <c r="D14916">
        <v>1</v>
      </c>
    </row>
    <row r="14917" spans="2:4" x14ac:dyDescent="0.25">
      <c r="B14917">
        <v>14917</v>
      </c>
      <c r="C14917" t="s">
        <v>14916</v>
      </c>
      <c r="D14917">
        <v>1</v>
      </c>
    </row>
    <row r="14918" spans="2:4" x14ac:dyDescent="0.25">
      <c r="B14918">
        <v>14918</v>
      </c>
      <c r="C14918" t="s">
        <v>14917</v>
      </c>
      <c r="D14918">
        <v>1</v>
      </c>
    </row>
    <row r="14919" spans="2:4" x14ac:dyDescent="0.25">
      <c r="B14919">
        <v>14919</v>
      </c>
      <c r="C14919" t="s">
        <v>14918</v>
      </c>
      <c r="D14919">
        <v>1</v>
      </c>
    </row>
    <row r="14920" spans="2:4" x14ac:dyDescent="0.25">
      <c r="B14920">
        <v>14920</v>
      </c>
      <c r="C14920" t="s">
        <v>14919</v>
      </c>
      <c r="D14920">
        <v>1</v>
      </c>
    </row>
    <row r="14921" spans="2:4" x14ac:dyDescent="0.25">
      <c r="B14921">
        <v>14921</v>
      </c>
      <c r="C14921" t="s">
        <v>14920</v>
      </c>
      <c r="D14921">
        <v>1</v>
      </c>
    </row>
    <row r="14922" spans="2:4" x14ac:dyDescent="0.25">
      <c r="B14922">
        <v>14922</v>
      </c>
      <c r="C14922" t="s">
        <v>14921</v>
      </c>
      <c r="D14922">
        <v>1</v>
      </c>
    </row>
    <row r="14923" spans="2:4" x14ac:dyDescent="0.25">
      <c r="B14923">
        <v>14923</v>
      </c>
      <c r="C14923" t="s">
        <v>14922</v>
      </c>
      <c r="D14923">
        <v>1</v>
      </c>
    </row>
    <row r="14924" spans="2:4" x14ac:dyDescent="0.25">
      <c r="B14924">
        <v>14924</v>
      </c>
      <c r="C14924" t="s">
        <v>14923</v>
      </c>
      <c r="D14924">
        <v>1</v>
      </c>
    </row>
    <row r="14925" spans="2:4" x14ac:dyDescent="0.25">
      <c r="B14925">
        <v>14925</v>
      </c>
      <c r="C14925" t="s">
        <v>14924</v>
      </c>
      <c r="D14925">
        <v>1</v>
      </c>
    </row>
    <row r="14926" spans="2:4" x14ac:dyDescent="0.25">
      <c r="B14926">
        <v>14926</v>
      </c>
      <c r="C14926" t="s">
        <v>14925</v>
      </c>
      <c r="D14926">
        <v>1</v>
      </c>
    </row>
    <row r="14927" spans="2:4" x14ac:dyDescent="0.25">
      <c r="B14927">
        <v>14927</v>
      </c>
      <c r="C14927" t="s">
        <v>14926</v>
      </c>
      <c r="D14927">
        <v>1</v>
      </c>
    </row>
    <row r="14928" spans="2:4" x14ac:dyDescent="0.25">
      <c r="B14928">
        <v>14928</v>
      </c>
      <c r="C14928" t="s">
        <v>14927</v>
      </c>
      <c r="D14928">
        <v>1</v>
      </c>
    </row>
    <row r="14929" spans="2:4" x14ac:dyDescent="0.25">
      <c r="B14929">
        <v>14929</v>
      </c>
      <c r="C14929" t="s">
        <v>14928</v>
      </c>
      <c r="D14929">
        <v>1</v>
      </c>
    </row>
    <row r="14930" spans="2:4" x14ac:dyDescent="0.25">
      <c r="B14930">
        <v>14930</v>
      </c>
      <c r="C14930" t="s">
        <v>14929</v>
      </c>
      <c r="D14930">
        <v>1</v>
      </c>
    </row>
    <row r="14931" spans="2:4" x14ac:dyDescent="0.25">
      <c r="B14931">
        <v>14931</v>
      </c>
      <c r="C14931" t="s">
        <v>14930</v>
      </c>
      <c r="D14931">
        <v>1</v>
      </c>
    </row>
    <row r="14932" spans="2:4" x14ac:dyDescent="0.25">
      <c r="B14932">
        <v>14932</v>
      </c>
      <c r="C14932" t="s">
        <v>14931</v>
      </c>
      <c r="D14932">
        <v>1</v>
      </c>
    </row>
    <row r="14933" spans="2:4" x14ac:dyDescent="0.25">
      <c r="B14933">
        <v>14933</v>
      </c>
      <c r="C14933" t="s">
        <v>14932</v>
      </c>
      <c r="D14933">
        <v>1</v>
      </c>
    </row>
    <row r="14934" spans="2:4" x14ac:dyDescent="0.25">
      <c r="B14934">
        <v>14934</v>
      </c>
      <c r="C14934" t="s">
        <v>14933</v>
      </c>
      <c r="D14934">
        <v>1</v>
      </c>
    </row>
    <row r="14935" spans="2:4" x14ac:dyDescent="0.25">
      <c r="B14935">
        <v>14935</v>
      </c>
      <c r="C14935" t="s">
        <v>14934</v>
      </c>
      <c r="D14935">
        <v>1</v>
      </c>
    </row>
    <row r="14936" spans="2:4" x14ac:dyDescent="0.25">
      <c r="B14936">
        <v>14936</v>
      </c>
      <c r="C14936" t="s">
        <v>14935</v>
      </c>
      <c r="D14936">
        <v>1</v>
      </c>
    </row>
    <row r="14937" spans="2:4" x14ac:dyDescent="0.25">
      <c r="B14937">
        <v>14937</v>
      </c>
      <c r="C14937" t="s">
        <v>14936</v>
      </c>
      <c r="D14937">
        <v>1</v>
      </c>
    </row>
    <row r="14938" spans="2:4" x14ac:dyDescent="0.25">
      <c r="B14938">
        <v>14938</v>
      </c>
      <c r="C14938" t="s">
        <v>14937</v>
      </c>
      <c r="D14938">
        <v>1</v>
      </c>
    </row>
    <row r="14939" spans="2:4" x14ac:dyDescent="0.25">
      <c r="B14939">
        <v>14939</v>
      </c>
      <c r="C14939" t="s">
        <v>14938</v>
      </c>
      <c r="D14939">
        <v>1</v>
      </c>
    </row>
    <row r="14940" spans="2:4" x14ac:dyDescent="0.25">
      <c r="B14940">
        <v>14940</v>
      </c>
      <c r="C14940" t="s">
        <v>14939</v>
      </c>
      <c r="D14940">
        <v>1</v>
      </c>
    </row>
    <row r="14941" spans="2:4" x14ac:dyDescent="0.25">
      <c r="B14941">
        <v>14941</v>
      </c>
      <c r="C14941" t="s">
        <v>14940</v>
      </c>
      <c r="D14941">
        <v>1</v>
      </c>
    </row>
    <row r="14942" spans="2:4" x14ac:dyDescent="0.25">
      <c r="B14942">
        <v>14942</v>
      </c>
      <c r="C14942" t="s">
        <v>14941</v>
      </c>
      <c r="D14942">
        <v>1</v>
      </c>
    </row>
    <row r="14943" spans="2:4" x14ac:dyDescent="0.25">
      <c r="B14943">
        <v>14943</v>
      </c>
      <c r="C14943" t="s">
        <v>14942</v>
      </c>
      <c r="D14943">
        <v>1</v>
      </c>
    </row>
    <row r="14944" spans="2:4" x14ac:dyDescent="0.25">
      <c r="B14944">
        <v>14944</v>
      </c>
      <c r="C14944" t="s">
        <v>14943</v>
      </c>
      <c r="D14944">
        <v>1</v>
      </c>
    </row>
    <row r="14945" spans="2:4" x14ac:dyDescent="0.25">
      <c r="B14945">
        <v>14945</v>
      </c>
      <c r="C14945" t="s">
        <v>14944</v>
      </c>
      <c r="D14945">
        <v>1</v>
      </c>
    </row>
    <row r="14946" spans="2:4" x14ac:dyDescent="0.25">
      <c r="B14946">
        <v>14946</v>
      </c>
      <c r="C14946" t="s">
        <v>14945</v>
      </c>
      <c r="D14946">
        <v>1</v>
      </c>
    </row>
    <row r="14947" spans="2:4" x14ac:dyDescent="0.25">
      <c r="B14947">
        <v>14947</v>
      </c>
      <c r="C14947" t="s">
        <v>14946</v>
      </c>
      <c r="D14947">
        <v>1</v>
      </c>
    </row>
    <row r="14948" spans="2:4" x14ac:dyDescent="0.25">
      <c r="B14948">
        <v>14948</v>
      </c>
      <c r="C14948" t="s">
        <v>14947</v>
      </c>
      <c r="D14948">
        <v>1</v>
      </c>
    </row>
    <row r="14949" spans="2:4" x14ac:dyDescent="0.25">
      <c r="B14949">
        <v>14949</v>
      </c>
      <c r="C14949" t="s">
        <v>14948</v>
      </c>
      <c r="D14949">
        <v>1</v>
      </c>
    </row>
    <row r="14950" spans="2:4" x14ac:dyDescent="0.25">
      <c r="B14950">
        <v>14950</v>
      </c>
      <c r="C14950" t="s">
        <v>14949</v>
      </c>
      <c r="D14950">
        <v>1</v>
      </c>
    </row>
    <row r="14951" spans="2:4" x14ac:dyDescent="0.25">
      <c r="B14951">
        <v>14951</v>
      </c>
      <c r="C14951" t="s">
        <v>14950</v>
      </c>
      <c r="D14951">
        <v>1</v>
      </c>
    </row>
    <row r="14952" spans="2:4" x14ac:dyDescent="0.25">
      <c r="B14952">
        <v>14952</v>
      </c>
      <c r="C14952" t="s">
        <v>14951</v>
      </c>
      <c r="D14952">
        <v>1</v>
      </c>
    </row>
    <row r="14953" spans="2:4" x14ac:dyDescent="0.25">
      <c r="B14953">
        <v>14953</v>
      </c>
      <c r="C14953" t="s">
        <v>14952</v>
      </c>
      <c r="D14953">
        <v>1</v>
      </c>
    </row>
    <row r="14954" spans="2:4" x14ac:dyDescent="0.25">
      <c r="B14954">
        <v>14954</v>
      </c>
      <c r="C14954" t="s">
        <v>14953</v>
      </c>
      <c r="D14954">
        <v>1</v>
      </c>
    </row>
    <row r="14955" spans="2:4" x14ac:dyDescent="0.25">
      <c r="B14955">
        <v>14955</v>
      </c>
      <c r="C14955" t="s">
        <v>14954</v>
      </c>
      <c r="D14955">
        <v>1</v>
      </c>
    </row>
    <row r="14956" spans="2:4" x14ac:dyDescent="0.25">
      <c r="B14956">
        <v>14956</v>
      </c>
      <c r="C14956" t="s">
        <v>14955</v>
      </c>
      <c r="D14956">
        <v>1</v>
      </c>
    </row>
    <row r="14957" spans="2:4" x14ac:dyDescent="0.25">
      <c r="B14957">
        <v>14957</v>
      </c>
      <c r="C14957" t="s">
        <v>14956</v>
      </c>
      <c r="D14957">
        <v>1</v>
      </c>
    </row>
    <row r="14958" spans="2:4" x14ac:dyDescent="0.25">
      <c r="B14958">
        <v>14958</v>
      </c>
      <c r="C14958" t="s">
        <v>14957</v>
      </c>
      <c r="D14958">
        <v>1</v>
      </c>
    </row>
    <row r="14959" spans="2:4" x14ac:dyDescent="0.25">
      <c r="B14959">
        <v>14959</v>
      </c>
      <c r="C14959" t="s">
        <v>14958</v>
      </c>
      <c r="D14959">
        <v>1</v>
      </c>
    </row>
    <row r="14960" spans="2:4" x14ac:dyDescent="0.25">
      <c r="B14960">
        <v>14960</v>
      </c>
      <c r="C14960" t="s">
        <v>14959</v>
      </c>
      <c r="D14960">
        <v>1</v>
      </c>
    </row>
    <row r="14961" spans="2:4" x14ac:dyDescent="0.25">
      <c r="B14961">
        <v>14961</v>
      </c>
      <c r="C14961" t="s">
        <v>14960</v>
      </c>
      <c r="D14961">
        <v>1</v>
      </c>
    </row>
    <row r="14962" spans="2:4" x14ac:dyDescent="0.25">
      <c r="B14962">
        <v>14962</v>
      </c>
      <c r="C14962" t="s">
        <v>14961</v>
      </c>
      <c r="D14962">
        <v>1</v>
      </c>
    </row>
    <row r="14963" spans="2:4" x14ac:dyDescent="0.25">
      <c r="B14963">
        <v>14963</v>
      </c>
      <c r="C14963" t="s">
        <v>14962</v>
      </c>
      <c r="D14963">
        <v>1</v>
      </c>
    </row>
    <row r="14964" spans="2:4" x14ac:dyDescent="0.25">
      <c r="B14964">
        <v>14964</v>
      </c>
      <c r="C14964" t="s">
        <v>14963</v>
      </c>
      <c r="D14964">
        <v>1</v>
      </c>
    </row>
    <row r="14965" spans="2:4" x14ac:dyDescent="0.25">
      <c r="B14965">
        <v>14965</v>
      </c>
      <c r="C14965" t="s">
        <v>14964</v>
      </c>
      <c r="D14965">
        <v>1</v>
      </c>
    </row>
    <row r="14966" spans="2:4" x14ac:dyDescent="0.25">
      <c r="B14966">
        <v>14966</v>
      </c>
      <c r="C14966" t="s">
        <v>14965</v>
      </c>
      <c r="D14966">
        <v>1</v>
      </c>
    </row>
    <row r="14967" spans="2:4" x14ac:dyDescent="0.25">
      <c r="B14967">
        <v>14967</v>
      </c>
      <c r="C14967" t="s">
        <v>14966</v>
      </c>
      <c r="D14967">
        <v>1</v>
      </c>
    </row>
    <row r="14968" spans="2:4" x14ac:dyDescent="0.25">
      <c r="B14968">
        <v>14968</v>
      </c>
      <c r="C14968" t="s">
        <v>14967</v>
      </c>
      <c r="D14968">
        <v>1</v>
      </c>
    </row>
    <row r="14969" spans="2:4" x14ac:dyDescent="0.25">
      <c r="B14969">
        <v>14969</v>
      </c>
      <c r="C14969" t="s">
        <v>14968</v>
      </c>
      <c r="D14969">
        <v>1</v>
      </c>
    </row>
    <row r="14970" spans="2:4" x14ac:dyDescent="0.25">
      <c r="B14970">
        <v>14970</v>
      </c>
      <c r="C14970" t="s">
        <v>14969</v>
      </c>
      <c r="D14970">
        <v>1</v>
      </c>
    </row>
    <row r="14971" spans="2:4" x14ac:dyDescent="0.25">
      <c r="B14971">
        <v>14971</v>
      </c>
      <c r="C14971" t="s">
        <v>14970</v>
      </c>
      <c r="D14971">
        <v>1</v>
      </c>
    </row>
    <row r="14972" spans="2:4" x14ac:dyDescent="0.25">
      <c r="B14972">
        <v>14972</v>
      </c>
      <c r="C14972" t="s">
        <v>14971</v>
      </c>
      <c r="D14972">
        <v>1</v>
      </c>
    </row>
    <row r="14973" spans="2:4" x14ac:dyDescent="0.25">
      <c r="B14973">
        <v>14973</v>
      </c>
      <c r="C14973" t="s">
        <v>14972</v>
      </c>
      <c r="D14973">
        <v>1</v>
      </c>
    </row>
    <row r="14974" spans="2:4" x14ac:dyDescent="0.25">
      <c r="B14974">
        <v>14974</v>
      </c>
      <c r="C14974" t="s">
        <v>14973</v>
      </c>
      <c r="D14974">
        <v>1</v>
      </c>
    </row>
    <row r="14975" spans="2:4" x14ac:dyDescent="0.25">
      <c r="B14975">
        <v>14975</v>
      </c>
      <c r="C14975" t="s">
        <v>14974</v>
      </c>
      <c r="D14975">
        <v>1</v>
      </c>
    </row>
    <row r="14976" spans="2:4" x14ac:dyDescent="0.25">
      <c r="B14976">
        <v>14976</v>
      </c>
      <c r="C14976" t="s">
        <v>14975</v>
      </c>
      <c r="D14976">
        <v>1</v>
      </c>
    </row>
    <row r="14977" spans="2:4" x14ac:dyDescent="0.25">
      <c r="B14977">
        <v>14977</v>
      </c>
      <c r="C14977" t="s">
        <v>14976</v>
      </c>
      <c r="D14977">
        <v>1</v>
      </c>
    </row>
    <row r="14978" spans="2:4" x14ac:dyDescent="0.25">
      <c r="B14978">
        <v>14978</v>
      </c>
      <c r="C14978" t="s">
        <v>14977</v>
      </c>
      <c r="D14978">
        <v>1</v>
      </c>
    </row>
    <row r="14979" spans="2:4" x14ac:dyDescent="0.25">
      <c r="B14979">
        <v>14979</v>
      </c>
      <c r="C14979" t="s">
        <v>14978</v>
      </c>
      <c r="D14979">
        <v>1</v>
      </c>
    </row>
    <row r="14980" spans="2:4" x14ac:dyDescent="0.25">
      <c r="B14980">
        <v>14980</v>
      </c>
      <c r="C14980" t="s">
        <v>14979</v>
      </c>
      <c r="D14980">
        <v>1</v>
      </c>
    </row>
    <row r="14981" spans="2:4" x14ac:dyDescent="0.25">
      <c r="B14981">
        <v>14981</v>
      </c>
      <c r="C14981" t="s">
        <v>14980</v>
      </c>
      <c r="D14981">
        <v>1</v>
      </c>
    </row>
    <row r="14982" spans="2:4" x14ac:dyDescent="0.25">
      <c r="B14982">
        <v>14982</v>
      </c>
      <c r="C14982" t="s">
        <v>14981</v>
      </c>
      <c r="D14982">
        <v>1</v>
      </c>
    </row>
    <row r="14983" spans="2:4" x14ac:dyDescent="0.25">
      <c r="B14983">
        <v>14983</v>
      </c>
      <c r="C14983" t="s">
        <v>14982</v>
      </c>
      <c r="D14983">
        <v>1</v>
      </c>
    </row>
    <row r="14984" spans="2:4" x14ac:dyDescent="0.25">
      <c r="B14984">
        <v>14984</v>
      </c>
      <c r="C14984" t="s">
        <v>14983</v>
      </c>
      <c r="D14984">
        <v>1</v>
      </c>
    </row>
    <row r="14985" spans="2:4" x14ac:dyDescent="0.25">
      <c r="B14985">
        <v>14985</v>
      </c>
      <c r="C14985" t="s">
        <v>14984</v>
      </c>
      <c r="D14985">
        <v>1</v>
      </c>
    </row>
    <row r="14986" spans="2:4" x14ac:dyDescent="0.25">
      <c r="B14986">
        <v>14986</v>
      </c>
      <c r="C14986" t="s">
        <v>14985</v>
      </c>
      <c r="D14986">
        <v>1</v>
      </c>
    </row>
    <row r="14987" spans="2:4" x14ac:dyDescent="0.25">
      <c r="B14987">
        <v>14987</v>
      </c>
      <c r="C14987" t="s">
        <v>14986</v>
      </c>
      <c r="D14987">
        <v>1</v>
      </c>
    </row>
    <row r="14988" spans="2:4" x14ac:dyDescent="0.25">
      <c r="B14988">
        <v>14988</v>
      </c>
      <c r="C14988" t="s">
        <v>14987</v>
      </c>
      <c r="D14988">
        <v>1</v>
      </c>
    </row>
    <row r="14989" spans="2:4" x14ac:dyDescent="0.25">
      <c r="B14989">
        <v>14989</v>
      </c>
      <c r="C14989" t="s">
        <v>14988</v>
      </c>
      <c r="D14989">
        <v>1</v>
      </c>
    </row>
    <row r="14990" spans="2:4" x14ac:dyDescent="0.25">
      <c r="B14990">
        <v>14990</v>
      </c>
      <c r="C14990" t="s">
        <v>14989</v>
      </c>
      <c r="D14990">
        <v>1</v>
      </c>
    </row>
    <row r="14991" spans="2:4" x14ac:dyDescent="0.25">
      <c r="B14991">
        <v>14991</v>
      </c>
      <c r="C14991" t="s">
        <v>14990</v>
      </c>
      <c r="D14991">
        <v>1</v>
      </c>
    </row>
    <row r="14992" spans="2:4" x14ac:dyDescent="0.25">
      <c r="B14992">
        <v>14992</v>
      </c>
      <c r="C14992" t="s">
        <v>14991</v>
      </c>
      <c r="D14992">
        <v>1</v>
      </c>
    </row>
    <row r="14993" spans="2:4" x14ac:dyDescent="0.25">
      <c r="B14993">
        <v>14993</v>
      </c>
      <c r="C14993" t="s">
        <v>14992</v>
      </c>
      <c r="D14993">
        <v>1</v>
      </c>
    </row>
    <row r="14994" spans="2:4" x14ac:dyDescent="0.25">
      <c r="B14994">
        <v>14994</v>
      </c>
      <c r="C14994" t="s">
        <v>14993</v>
      </c>
      <c r="D14994">
        <v>1</v>
      </c>
    </row>
    <row r="14995" spans="2:4" x14ac:dyDescent="0.25">
      <c r="B14995">
        <v>14995</v>
      </c>
      <c r="C14995" t="s">
        <v>14994</v>
      </c>
      <c r="D14995">
        <v>1</v>
      </c>
    </row>
    <row r="14996" spans="2:4" x14ac:dyDescent="0.25">
      <c r="B14996">
        <v>14996</v>
      </c>
      <c r="C14996" t="s">
        <v>14995</v>
      </c>
      <c r="D14996">
        <v>1</v>
      </c>
    </row>
    <row r="14997" spans="2:4" x14ac:dyDescent="0.25">
      <c r="B14997">
        <v>14997</v>
      </c>
      <c r="C14997" t="s">
        <v>14996</v>
      </c>
      <c r="D14997">
        <v>1</v>
      </c>
    </row>
    <row r="14998" spans="2:4" x14ac:dyDescent="0.25">
      <c r="B14998">
        <v>14998</v>
      </c>
      <c r="C14998" t="s">
        <v>14997</v>
      </c>
      <c r="D14998">
        <v>1</v>
      </c>
    </row>
    <row r="14999" spans="2:4" x14ac:dyDescent="0.25">
      <c r="B14999">
        <v>14999</v>
      </c>
      <c r="C14999" t="s">
        <v>14998</v>
      </c>
      <c r="D14999">
        <v>1</v>
      </c>
    </row>
    <row r="15000" spans="2:4" x14ac:dyDescent="0.25">
      <c r="B15000">
        <v>15000</v>
      </c>
      <c r="C15000" t="s">
        <v>14999</v>
      </c>
      <c r="D15000">
        <v>1</v>
      </c>
    </row>
    <row r="15001" spans="2:4" x14ac:dyDescent="0.25">
      <c r="B15001">
        <v>15001</v>
      </c>
      <c r="C15001" t="s">
        <v>15000</v>
      </c>
      <c r="D15001">
        <v>1</v>
      </c>
    </row>
    <row r="15002" spans="2:4" x14ac:dyDescent="0.25">
      <c r="B15002">
        <v>15002</v>
      </c>
      <c r="C15002" t="s">
        <v>15001</v>
      </c>
      <c r="D15002">
        <v>1</v>
      </c>
    </row>
    <row r="15003" spans="2:4" x14ac:dyDescent="0.25">
      <c r="B15003">
        <v>15003</v>
      </c>
      <c r="C15003" t="s">
        <v>15002</v>
      </c>
      <c r="D15003">
        <v>1</v>
      </c>
    </row>
    <row r="15004" spans="2:4" x14ac:dyDescent="0.25">
      <c r="B15004">
        <v>15004</v>
      </c>
      <c r="C15004" t="s">
        <v>15003</v>
      </c>
      <c r="D15004">
        <v>1</v>
      </c>
    </row>
    <row r="15005" spans="2:4" x14ac:dyDescent="0.25">
      <c r="B15005">
        <v>15005</v>
      </c>
      <c r="C15005" t="s">
        <v>15004</v>
      </c>
      <c r="D15005">
        <v>1</v>
      </c>
    </row>
    <row r="15006" spans="2:4" x14ac:dyDescent="0.25">
      <c r="B15006">
        <v>15006</v>
      </c>
      <c r="C15006" t="s">
        <v>15005</v>
      </c>
      <c r="D15006">
        <v>1</v>
      </c>
    </row>
    <row r="15007" spans="2:4" x14ac:dyDescent="0.25">
      <c r="B15007">
        <v>15007</v>
      </c>
      <c r="C15007" t="s">
        <v>15006</v>
      </c>
      <c r="D15007">
        <v>1</v>
      </c>
    </row>
    <row r="15008" spans="2:4" x14ac:dyDescent="0.25">
      <c r="B15008">
        <v>15008</v>
      </c>
      <c r="C15008" t="s">
        <v>15007</v>
      </c>
      <c r="D15008">
        <v>1</v>
      </c>
    </row>
    <row r="15009" spans="2:4" x14ac:dyDescent="0.25">
      <c r="B15009">
        <v>15009</v>
      </c>
      <c r="C15009" t="s">
        <v>15008</v>
      </c>
      <c r="D15009">
        <v>1</v>
      </c>
    </row>
    <row r="15010" spans="2:4" x14ac:dyDescent="0.25">
      <c r="B15010">
        <v>15010</v>
      </c>
      <c r="C15010" t="s">
        <v>15009</v>
      </c>
      <c r="D15010">
        <v>1</v>
      </c>
    </row>
    <row r="15011" spans="2:4" x14ac:dyDescent="0.25">
      <c r="B15011">
        <v>15011</v>
      </c>
      <c r="C15011" t="s">
        <v>15010</v>
      </c>
      <c r="D15011">
        <v>1</v>
      </c>
    </row>
    <row r="15012" spans="2:4" x14ac:dyDescent="0.25">
      <c r="B15012">
        <v>15012</v>
      </c>
      <c r="C15012" t="s">
        <v>15011</v>
      </c>
      <c r="D15012">
        <v>1</v>
      </c>
    </row>
    <row r="15013" spans="2:4" x14ac:dyDescent="0.25">
      <c r="B15013">
        <v>15013</v>
      </c>
      <c r="C15013" t="s">
        <v>15012</v>
      </c>
      <c r="D15013">
        <v>1</v>
      </c>
    </row>
    <row r="15014" spans="2:4" x14ac:dyDescent="0.25">
      <c r="B15014">
        <v>15014</v>
      </c>
      <c r="C15014" t="s">
        <v>15013</v>
      </c>
      <c r="D15014">
        <v>1</v>
      </c>
    </row>
    <row r="15015" spans="2:4" x14ac:dyDescent="0.25">
      <c r="B15015">
        <v>15015</v>
      </c>
      <c r="C15015" t="s">
        <v>15014</v>
      </c>
      <c r="D15015">
        <v>1</v>
      </c>
    </row>
    <row r="15016" spans="2:4" x14ac:dyDescent="0.25">
      <c r="B15016">
        <v>15016</v>
      </c>
      <c r="C15016" t="s">
        <v>15015</v>
      </c>
      <c r="D15016">
        <v>1</v>
      </c>
    </row>
    <row r="15017" spans="2:4" x14ac:dyDescent="0.25">
      <c r="B15017">
        <v>15017</v>
      </c>
      <c r="C15017" t="s">
        <v>15016</v>
      </c>
      <c r="D15017">
        <v>1</v>
      </c>
    </row>
    <row r="15018" spans="2:4" x14ac:dyDescent="0.25">
      <c r="B15018">
        <v>15018</v>
      </c>
      <c r="C15018" t="s">
        <v>15017</v>
      </c>
      <c r="D15018">
        <v>1</v>
      </c>
    </row>
    <row r="15019" spans="2:4" x14ac:dyDescent="0.25">
      <c r="B15019">
        <v>15019</v>
      </c>
      <c r="C15019" t="s">
        <v>15018</v>
      </c>
      <c r="D15019">
        <v>1</v>
      </c>
    </row>
    <row r="15020" spans="2:4" x14ac:dyDescent="0.25">
      <c r="B15020">
        <v>15020</v>
      </c>
      <c r="C15020" t="s">
        <v>15019</v>
      </c>
      <c r="D15020">
        <v>1</v>
      </c>
    </row>
    <row r="15021" spans="2:4" x14ac:dyDescent="0.25">
      <c r="B15021">
        <v>15021</v>
      </c>
      <c r="C15021" t="s">
        <v>15020</v>
      </c>
      <c r="D15021">
        <v>1</v>
      </c>
    </row>
    <row r="15022" spans="2:4" x14ac:dyDescent="0.25">
      <c r="B15022">
        <v>15022</v>
      </c>
      <c r="C15022" t="s">
        <v>15021</v>
      </c>
      <c r="D15022">
        <v>1</v>
      </c>
    </row>
    <row r="15023" spans="2:4" x14ac:dyDescent="0.25">
      <c r="B15023">
        <v>15023</v>
      </c>
      <c r="C15023" t="s">
        <v>15022</v>
      </c>
      <c r="D15023">
        <v>1</v>
      </c>
    </row>
    <row r="15024" spans="2:4" x14ac:dyDescent="0.25">
      <c r="B15024">
        <v>15024</v>
      </c>
      <c r="C15024" t="s">
        <v>15023</v>
      </c>
      <c r="D15024">
        <v>1</v>
      </c>
    </row>
    <row r="15025" spans="2:4" x14ac:dyDescent="0.25">
      <c r="B15025">
        <v>15025</v>
      </c>
      <c r="C15025" t="s">
        <v>15024</v>
      </c>
      <c r="D15025">
        <v>1</v>
      </c>
    </row>
    <row r="15026" spans="2:4" x14ac:dyDescent="0.25">
      <c r="B15026">
        <v>15026</v>
      </c>
      <c r="C15026" t="s">
        <v>15025</v>
      </c>
      <c r="D15026">
        <v>1</v>
      </c>
    </row>
    <row r="15027" spans="2:4" x14ac:dyDescent="0.25">
      <c r="B15027">
        <v>15027</v>
      </c>
      <c r="C15027" t="s">
        <v>15026</v>
      </c>
      <c r="D15027">
        <v>1</v>
      </c>
    </row>
    <row r="15028" spans="2:4" x14ac:dyDescent="0.25">
      <c r="B15028">
        <v>15028</v>
      </c>
      <c r="C15028" t="s">
        <v>15027</v>
      </c>
      <c r="D15028">
        <v>1</v>
      </c>
    </row>
    <row r="15029" spans="2:4" x14ac:dyDescent="0.25">
      <c r="B15029">
        <v>15029</v>
      </c>
      <c r="C15029" t="s">
        <v>15028</v>
      </c>
      <c r="D15029">
        <v>1</v>
      </c>
    </row>
    <row r="15030" spans="2:4" x14ac:dyDescent="0.25">
      <c r="B15030">
        <v>15030</v>
      </c>
      <c r="C15030" t="s">
        <v>15029</v>
      </c>
      <c r="D15030">
        <v>1</v>
      </c>
    </row>
    <row r="15031" spans="2:4" x14ac:dyDescent="0.25">
      <c r="B15031">
        <v>15031</v>
      </c>
      <c r="C15031" t="s">
        <v>15030</v>
      </c>
      <c r="D15031">
        <v>1</v>
      </c>
    </row>
    <row r="15032" spans="2:4" x14ac:dyDescent="0.25">
      <c r="B15032">
        <v>15032</v>
      </c>
      <c r="C15032" t="s">
        <v>15031</v>
      </c>
      <c r="D15032">
        <v>1</v>
      </c>
    </row>
    <row r="15033" spans="2:4" x14ac:dyDescent="0.25">
      <c r="B15033">
        <v>15033</v>
      </c>
      <c r="C15033" t="s">
        <v>15032</v>
      </c>
      <c r="D15033">
        <v>1</v>
      </c>
    </row>
    <row r="15034" spans="2:4" x14ac:dyDescent="0.25">
      <c r="B15034">
        <v>15034</v>
      </c>
      <c r="C15034" t="s">
        <v>15033</v>
      </c>
      <c r="D15034">
        <v>1</v>
      </c>
    </row>
    <row r="15035" spans="2:4" x14ac:dyDescent="0.25">
      <c r="B15035">
        <v>15035</v>
      </c>
      <c r="C15035" t="s">
        <v>15034</v>
      </c>
      <c r="D15035">
        <v>1</v>
      </c>
    </row>
    <row r="15036" spans="2:4" x14ac:dyDescent="0.25">
      <c r="B15036">
        <v>15036</v>
      </c>
      <c r="C15036" t="s">
        <v>15035</v>
      </c>
      <c r="D15036">
        <v>1</v>
      </c>
    </row>
    <row r="15037" spans="2:4" x14ac:dyDescent="0.25">
      <c r="B15037">
        <v>15037</v>
      </c>
      <c r="C15037" t="s">
        <v>15036</v>
      </c>
      <c r="D15037">
        <v>1</v>
      </c>
    </row>
    <row r="15038" spans="2:4" x14ac:dyDescent="0.25">
      <c r="B15038">
        <v>15038</v>
      </c>
      <c r="C15038" t="s">
        <v>15037</v>
      </c>
      <c r="D15038">
        <v>1</v>
      </c>
    </row>
    <row r="15039" spans="2:4" x14ac:dyDescent="0.25">
      <c r="B15039">
        <v>15039</v>
      </c>
      <c r="C15039" t="s">
        <v>15038</v>
      </c>
      <c r="D15039">
        <v>1</v>
      </c>
    </row>
    <row r="15040" spans="2:4" x14ac:dyDescent="0.25">
      <c r="B15040">
        <v>15040</v>
      </c>
      <c r="C15040" t="s">
        <v>15039</v>
      </c>
      <c r="D15040">
        <v>1</v>
      </c>
    </row>
    <row r="15041" spans="2:4" x14ac:dyDescent="0.25">
      <c r="B15041">
        <v>15041</v>
      </c>
      <c r="C15041" t="s">
        <v>15040</v>
      </c>
      <c r="D15041">
        <v>1</v>
      </c>
    </row>
    <row r="15042" spans="2:4" x14ac:dyDescent="0.25">
      <c r="B15042">
        <v>15042</v>
      </c>
      <c r="C15042" t="s">
        <v>15041</v>
      </c>
      <c r="D15042">
        <v>1</v>
      </c>
    </row>
    <row r="15043" spans="2:4" x14ac:dyDescent="0.25">
      <c r="B15043">
        <v>15043</v>
      </c>
      <c r="C15043" t="s">
        <v>15042</v>
      </c>
      <c r="D15043">
        <v>1</v>
      </c>
    </row>
    <row r="15044" spans="2:4" x14ac:dyDescent="0.25">
      <c r="B15044">
        <v>15044</v>
      </c>
      <c r="C15044" t="s">
        <v>15043</v>
      </c>
      <c r="D15044">
        <v>1</v>
      </c>
    </row>
    <row r="15045" spans="2:4" x14ac:dyDescent="0.25">
      <c r="B15045">
        <v>15045</v>
      </c>
      <c r="C15045" t="s">
        <v>15044</v>
      </c>
      <c r="D15045">
        <v>1</v>
      </c>
    </row>
    <row r="15046" spans="2:4" x14ac:dyDescent="0.25">
      <c r="B15046">
        <v>15046</v>
      </c>
      <c r="C15046" t="s">
        <v>15045</v>
      </c>
      <c r="D15046">
        <v>1</v>
      </c>
    </row>
    <row r="15047" spans="2:4" x14ac:dyDescent="0.25">
      <c r="B15047">
        <v>15047</v>
      </c>
      <c r="C15047" t="s">
        <v>15046</v>
      </c>
      <c r="D15047">
        <v>1</v>
      </c>
    </row>
    <row r="15048" spans="2:4" x14ac:dyDescent="0.25">
      <c r="B15048">
        <v>15048</v>
      </c>
      <c r="C15048" t="s">
        <v>15047</v>
      </c>
      <c r="D15048">
        <v>1</v>
      </c>
    </row>
    <row r="15049" spans="2:4" x14ac:dyDescent="0.25">
      <c r="B15049">
        <v>15049</v>
      </c>
      <c r="C15049" t="s">
        <v>15048</v>
      </c>
      <c r="D15049">
        <v>1</v>
      </c>
    </row>
    <row r="15050" spans="2:4" x14ac:dyDescent="0.25">
      <c r="B15050">
        <v>15050</v>
      </c>
      <c r="C15050" t="s">
        <v>15049</v>
      </c>
      <c r="D15050">
        <v>1</v>
      </c>
    </row>
    <row r="15051" spans="2:4" x14ac:dyDescent="0.25">
      <c r="B15051">
        <v>15051</v>
      </c>
      <c r="C15051" t="s">
        <v>15050</v>
      </c>
      <c r="D15051">
        <v>1</v>
      </c>
    </row>
    <row r="15052" spans="2:4" x14ac:dyDescent="0.25">
      <c r="B15052">
        <v>15052</v>
      </c>
      <c r="C15052" t="s">
        <v>15051</v>
      </c>
      <c r="D15052">
        <v>1</v>
      </c>
    </row>
    <row r="15053" spans="2:4" x14ac:dyDescent="0.25">
      <c r="B15053">
        <v>15053</v>
      </c>
      <c r="C15053" t="s">
        <v>15052</v>
      </c>
      <c r="D15053">
        <v>1</v>
      </c>
    </row>
    <row r="15054" spans="2:4" x14ac:dyDescent="0.25">
      <c r="B15054">
        <v>15054</v>
      </c>
      <c r="C15054" t="s">
        <v>15053</v>
      </c>
      <c r="D15054">
        <v>1</v>
      </c>
    </row>
    <row r="15055" spans="2:4" x14ac:dyDescent="0.25">
      <c r="B15055">
        <v>15055</v>
      </c>
      <c r="C15055" t="s">
        <v>15054</v>
      </c>
      <c r="D15055">
        <v>1</v>
      </c>
    </row>
    <row r="15056" spans="2:4" x14ac:dyDescent="0.25">
      <c r="B15056">
        <v>15056</v>
      </c>
      <c r="C15056" t="s">
        <v>15055</v>
      </c>
      <c r="D15056">
        <v>1</v>
      </c>
    </row>
    <row r="15057" spans="2:4" x14ac:dyDescent="0.25">
      <c r="B15057">
        <v>15057</v>
      </c>
      <c r="C15057" t="s">
        <v>15056</v>
      </c>
      <c r="D15057">
        <v>1</v>
      </c>
    </row>
    <row r="15058" spans="2:4" x14ac:dyDescent="0.25">
      <c r="B15058">
        <v>15058</v>
      </c>
      <c r="C15058" t="s">
        <v>15057</v>
      </c>
      <c r="D15058">
        <v>1</v>
      </c>
    </row>
    <row r="15059" spans="2:4" x14ac:dyDescent="0.25">
      <c r="B15059">
        <v>15059</v>
      </c>
      <c r="C15059" t="s">
        <v>15058</v>
      </c>
      <c r="D15059">
        <v>1</v>
      </c>
    </row>
    <row r="15060" spans="2:4" x14ac:dyDescent="0.25">
      <c r="B15060">
        <v>15060</v>
      </c>
      <c r="C15060" t="s">
        <v>15059</v>
      </c>
      <c r="D15060">
        <v>1</v>
      </c>
    </row>
    <row r="15061" spans="2:4" x14ac:dyDescent="0.25">
      <c r="B15061">
        <v>15061</v>
      </c>
      <c r="C15061" t="s">
        <v>15060</v>
      </c>
      <c r="D15061">
        <v>1</v>
      </c>
    </row>
    <row r="15062" spans="2:4" x14ac:dyDescent="0.25">
      <c r="B15062">
        <v>15062</v>
      </c>
      <c r="C15062" t="s">
        <v>15061</v>
      </c>
      <c r="D15062">
        <v>1</v>
      </c>
    </row>
    <row r="15063" spans="2:4" x14ac:dyDescent="0.25">
      <c r="B15063">
        <v>15063</v>
      </c>
      <c r="C15063" t="s">
        <v>15062</v>
      </c>
      <c r="D15063">
        <v>1</v>
      </c>
    </row>
    <row r="15064" spans="2:4" x14ac:dyDescent="0.25">
      <c r="B15064">
        <v>15064</v>
      </c>
      <c r="C15064" t="s">
        <v>15063</v>
      </c>
      <c r="D15064">
        <v>1</v>
      </c>
    </row>
    <row r="15065" spans="2:4" x14ac:dyDescent="0.25">
      <c r="B15065">
        <v>15065</v>
      </c>
      <c r="C15065" t="s">
        <v>15064</v>
      </c>
      <c r="D15065">
        <v>1</v>
      </c>
    </row>
    <row r="15066" spans="2:4" x14ac:dyDescent="0.25">
      <c r="B15066">
        <v>15066</v>
      </c>
      <c r="C15066" t="s">
        <v>15065</v>
      </c>
      <c r="D15066">
        <v>1</v>
      </c>
    </row>
    <row r="15067" spans="2:4" x14ac:dyDescent="0.25">
      <c r="B15067">
        <v>15067</v>
      </c>
      <c r="C15067" t="s">
        <v>15066</v>
      </c>
      <c r="D15067">
        <v>1</v>
      </c>
    </row>
    <row r="15068" spans="2:4" x14ac:dyDescent="0.25">
      <c r="B15068">
        <v>15068</v>
      </c>
      <c r="C15068" t="s">
        <v>15067</v>
      </c>
      <c r="D15068">
        <v>1</v>
      </c>
    </row>
    <row r="15069" spans="2:4" x14ac:dyDescent="0.25">
      <c r="B15069">
        <v>15069</v>
      </c>
      <c r="C15069" t="s">
        <v>15068</v>
      </c>
      <c r="D15069">
        <v>1</v>
      </c>
    </row>
    <row r="15070" spans="2:4" x14ac:dyDescent="0.25">
      <c r="B15070">
        <v>15070</v>
      </c>
      <c r="C15070" t="s">
        <v>15069</v>
      </c>
      <c r="D15070">
        <v>1</v>
      </c>
    </row>
    <row r="15071" spans="2:4" x14ac:dyDescent="0.25">
      <c r="B15071">
        <v>15071</v>
      </c>
      <c r="C15071" t="s">
        <v>15070</v>
      </c>
      <c r="D15071">
        <v>1</v>
      </c>
    </row>
    <row r="15072" spans="2:4" x14ac:dyDescent="0.25">
      <c r="B15072">
        <v>15072</v>
      </c>
      <c r="C15072" t="s">
        <v>15071</v>
      </c>
      <c r="D15072">
        <v>1</v>
      </c>
    </row>
    <row r="15073" spans="2:4" x14ac:dyDescent="0.25">
      <c r="B15073">
        <v>15073</v>
      </c>
      <c r="C15073" t="s">
        <v>15072</v>
      </c>
      <c r="D15073">
        <v>1</v>
      </c>
    </row>
    <row r="15074" spans="2:4" x14ac:dyDescent="0.25">
      <c r="B15074">
        <v>15074</v>
      </c>
      <c r="C15074" t="s">
        <v>15073</v>
      </c>
      <c r="D15074">
        <v>1</v>
      </c>
    </row>
    <row r="15075" spans="2:4" x14ac:dyDescent="0.25">
      <c r="B15075">
        <v>15075</v>
      </c>
      <c r="C15075" t="s">
        <v>15074</v>
      </c>
      <c r="D15075">
        <v>1</v>
      </c>
    </row>
    <row r="15076" spans="2:4" x14ac:dyDescent="0.25">
      <c r="B15076">
        <v>15076</v>
      </c>
      <c r="C15076" t="s">
        <v>15075</v>
      </c>
      <c r="D15076">
        <v>1</v>
      </c>
    </row>
    <row r="15077" spans="2:4" x14ac:dyDescent="0.25">
      <c r="B15077">
        <v>15077</v>
      </c>
      <c r="C15077" t="s">
        <v>15076</v>
      </c>
      <c r="D15077">
        <v>1</v>
      </c>
    </row>
    <row r="15078" spans="2:4" x14ac:dyDescent="0.25">
      <c r="B15078">
        <v>15078</v>
      </c>
      <c r="C15078" t="s">
        <v>15077</v>
      </c>
      <c r="D15078">
        <v>1</v>
      </c>
    </row>
    <row r="15079" spans="2:4" x14ac:dyDescent="0.25">
      <c r="B15079">
        <v>15079</v>
      </c>
      <c r="C15079" t="s">
        <v>15078</v>
      </c>
      <c r="D15079">
        <v>1</v>
      </c>
    </row>
    <row r="15080" spans="2:4" x14ac:dyDescent="0.25">
      <c r="B15080">
        <v>15080</v>
      </c>
      <c r="C15080" t="s">
        <v>15079</v>
      </c>
      <c r="D15080">
        <v>1</v>
      </c>
    </row>
    <row r="15081" spans="2:4" x14ac:dyDescent="0.25">
      <c r="B15081">
        <v>15081</v>
      </c>
      <c r="C15081" t="s">
        <v>15080</v>
      </c>
      <c r="D15081">
        <v>1</v>
      </c>
    </row>
    <row r="15082" spans="2:4" x14ac:dyDescent="0.25">
      <c r="B15082">
        <v>15082</v>
      </c>
      <c r="C15082" t="s">
        <v>15081</v>
      </c>
      <c r="D15082">
        <v>1</v>
      </c>
    </row>
    <row r="15083" spans="2:4" x14ac:dyDescent="0.25">
      <c r="B15083">
        <v>15083</v>
      </c>
      <c r="C15083" t="s">
        <v>15082</v>
      </c>
      <c r="D15083">
        <v>1</v>
      </c>
    </row>
    <row r="15084" spans="2:4" x14ac:dyDescent="0.25">
      <c r="B15084">
        <v>15084</v>
      </c>
      <c r="C15084" t="s">
        <v>15083</v>
      </c>
      <c r="D15084">
        <v>1</v>
      </c>
    </row>
    <row r="15085" spans="2:4" x14ac:dyDescent="0.25">
      <c r="B15085">
        <v>15085</v>
      </c>
      <c r="C15085" t="s">
        <v>15084</v>
      </c>
      <c r="D15085">
        <v>1</v>
      </c>
    </row>
    <row r="15086" spans="2:4" x14ac:dyDescent="0.25">
      <c r="B15086">
        <v>15086</v>
      </c>
      <c r="C15086" t="s">
        <v>15085</v>
      </c>
      <c r="D15086">
        <v>1</v>
      </c>
    </row>
    <row r="15087" spans="2:4" x14ac:dyDescent="0.25">
      <c r="B15087">
        <v>15087</v>
      </c>
      <c r="C15087" t="s">
        <v>15086</v>
      </c>
      <c r="D15087">
        <v>1</v>
      </c>
    </row>
    <row r="15088" spans="2:4" x14ac:dyDescent="0.25">
      <c r="B15088">
        <v>15088</v>
      </c>
      <c r="C15088" t="s">
        <v>15087</v>
      </c>
      <c r="D15088">
        <v>1</v>
      </c>
    </row>
    <row r="15089" spans="2:4" x14ac:dyDescent="0.25">
      <c r="B15089">
        <v>15089</v>
      </c>
      <c r="C15089" t="s">
        <v>15088</v>
      </c>
      <c r="D15089">
        <v>1</v>
      </c>
    </row>
    <row r="15090" spans="2:4" x14ac:dyDescent="0.25">
      <c r="B15090">
        <v>15090</v>
      </c>
      <c r="C15090" t="s">
        <v>15089</v>
      </c>
      <c r="D15090">
        <v>1</v>
      </c>
    </row>
    <row r="15091" spans="2:4" x14ac:dyDescent="0.25">
      <c r="B15091">
        <v>15091</v>
      </c>
      <c r="C15091" t="s">
        <v>15090</v>
      </c>
      <c r="D15091">
        <v>1</v>
      </c>
    </row>
    <row r="15092" spans="2:4" x14ac:dyDescent="0.25">
      <c r="B15092">
        <v>15092</v>
      </c>
      <c r="C15092" t="s">
        <v>15091</v>
      </c>
      <c r="D15092">
        <v>1</v>
      </c>
    </row>
    <row r="15093" spans="2:4" x14ac:dyDescent="0.25">
      <c r="B15093">
        <v>15093</v>
      </c>
      <c r="C15093" t="s">
        <v>15092</v>
      </c>
      <c r="D15093">
        <v>1</v>
      </c>
    </row>
    <row r="15094" spans="2:4" x14ac:dyDescent="0.25">
      <c r="B15094">
        <v>15094</v>
      </c>
      <c r="C15094" t="s">
        <v>15093</v>
      </c>
      <c r="D15094">
        <v>1</v>
      </c>
    </row>
    <row r="15095" spans="2:4" x14ac:dyDescent="0.25">
      <c r="B15095">
        <v>15095</v>
      </c>
      <c r="C15095" t="s">
        <v>15094</v>
      </c>
      <c r="D15095">
        <v>1</v>
      </c>
    </row>
    <row r="15096" spans="2:4" x14ac:dyDescent="0.25">
      <c r="B15096">
        <v>15096</v>
      </c>
      <c r="C15096" t="s">
        <v>15095</v>
      </c>
      <c r="D15096">
        <v>1</v>
      </c>
    </row>
    <row r="15097" spans="2:4" x14ac:dyDescent="0.25">
      <c r="B15097">
        <v>15097</v>
      </c>
      <c r="C15097" t="s">
        <v>15096</v>
      </c>
      <c r="D15097">
        <v>1</v>
      </c>
    </row>
    <row r="15098" spans="2:4" x14ac:dyDescent="0.25">
      <c r="B15098">
        <v>15098</v>
      </c>
      <c r="C15098" t="s">
        <v>15097</v>
      </c>
      <c r="D15098">
        <v>1</v>
      </c>
    </row>
    <row r="15099" spans="2:4" x14ac:dyDescent="0.25">
      <c r="B15099">
        <v>15099</v>
      </c>
      <c r="C15099" t="s">
        <v>15098</v>
      </c>
      <c r="D15099">
        <v>1</v>
      </c>
    </row>
    <row r="15100" spans="2:4" x14ac:dyDescent="0.25">
      <c r="B15100">
        <v>15100</v>
      </c>
      <c r="C15100" t="s">
        <v>15099</v>
      </c>
      <c r="D15100">
        <v>1</v>
      </c>
    </row>
    <row r="15101" spans="2:4" x14ac:dyDescent="0.25">
      <c r="B15101">
        <v>15101</v>
      </c>
      <c r="C15101" t="s">
        <v>15100</v>
      </c>
      <c r="D15101">
        <v>1</v>
      </c>
    </row>
    <row r="15102" spans="2:4" x14ac:dyDescent="0.25">
      <c r="B15102">
        <v>15102</v>
      </c>
      <c r="C15102" t="s">
        <v>15101</v>
      </c>
      <c r="D15102">
        <v>1</v>
      </c>
    </row>
    <row r="15103" spans="2:4" x14ac:dyDescent="0.25">
      <c r="B15103">
        <v>15103</v>
      </c>
      <c r="C15103" t="s">
        <v>15102</v>
      </c>
      <c r="D15103">
        <v>1</v>
      </c>
    </row>
    <row r="15104" spans="2:4" x14ac:dyDescent="0.25">
      <c r="B15104">
        <v>15104</v>
      </c>
      <c r="C15104" t="s">
        <v>15103</v>
      </c>
      <c r="D15104">
        <v>1</v>
      </c>
    </row>
    <row r="15105" spans="2:4" x14ac:dyDescent="0.25">
      <c r="B15105">
        <v>15105</v>
      </c>
      <c r="C15105" t="s">
        <v>15104</v>
      </c>
      <c r="D15105">
        <v>1</v>
      </c>
    </row>
    <row r="15106" spans="2:4" x14ac:dyDescent="0.25">
      <c r="B15106">
        <v>15106</v>
      </c>
      <c r="C15106" t="s">
        <v>15105</v>
      </c>
      <c r="D15106">
        <v>1</v>
      </c>
    </row>
    <row r="15107" spans="2:4" x14ac:dyDescent="0.25">
      <c r="B15107">
        <v>15107</v>
      </c>
      <c r="C15107" t="s">
        <v>15106</v>
      </c>
      <c r="D15107">
        <v>1</v>
      </c>
    </row>
    <row r="15108" spans="2:4" x14ac:dyDescent="0.25">
      <c r="B15108">
        <v>15108</v>
      </c>
      <c r="C15108" t="s">
        <v>15107</v>
      </c>
      <c r="D15108">
        <v>1</v>
      </c>
    </row>
    <row r="15109" spans="2:4" x14ac:dyDescent="0.25">
      <c r="B15109">
        <v>15109</v>
      </c>
      <c r="C15109" t="s">
        <v>15108</v>
      </c>
      <c r="D15109">
        <v>1</v>
      </c>
    </row>
    <row r="15110" spans="2:4" x14ac:dyDescent="0.25">
      <c r="B15110">
        <v>15110</v>
      </c>
      <c r="C15110" t="s">
        <v>15109</v>
      </c>
      <c r="D15110">
        <v>1</v>
      </c>
    </row>
    <row r="15111" spans="2:4" x14ac:dyDescent="0.25">
      <c r="B15111">
        <v>15111</v>
      </c>
      <c r="C15111" t="s">
        <v>15110</v>
      </c>
      <c r="D15111">
        <v>1</v>
      </c>
    </row>
    <row r="15112" spans="2:4" x14ac:dyDescent="0.25">
      <c r="B15112">
        <v>15112</v>
      </c>
      <c r="C15112" t="s">
        <v>15111</v>
      </c>
      <c r="D15112">
        <v>1</v>
      </c>
    </row>
    <row r="15113" spans="2:4" x14ac:dyDescent="0.25">
      <c r="B15113">
        <v>15113</v>
      </c>
      <c r="C15113" t="s">
        <v>15112</v>
      </c>
      <c r="D15113">
        <v>1</v>
      </c>
    </row>
    <row r="15114" spans="2:4" x14ac:dyDescent="0.25">
      <c r="B15114">
        <v>15114</v>
      </c>
      <c r="C15114" t="s">
        <v>15113</v>
      </c>
      <c r="D15114">
        <v>1</v>
      </c>
    </row>
    <row r="15115" spans="2:4" x14ac:dyDescent="0.25">
      <c r="B15115">
        <v>15115</v>
      </c>
      <c r="C15115" t="s">
        <v>15114</v>
      </c>
      <c r="D15115">
        <v>1</v>
      </c>
    </row>
    <row r="15116" spans="2:4" x14ac:dyDescent="0.25">
      <c r="B15116">
        <v>15116</v>
      </c>
      <c r="C15116" t="s">
        <v>15115</v>
      </c>
      <c r="D15116">
        <v>1</v>
      </c>
    </row>
    <row r="15117" spans="2:4" x14ac:dyDescent="0.25">
      <c r="B15117">
        <v>15117</v>
      </c>
      <c r="C15117" t="s">
        <v>15116</v>
      </c>
      <c r="D15117">
        <v>1</v>
      </c>
    </row>
    <row r="15118" spans="2:4" x14ac:dyDescent="0.25">
      <c r="B15118">
        <v>15118</v>
      </c>
      <c r="C15118" t="s">
        <v>15117</v>
      </c>
      <c r="D15118">
        <v>1</v>
      </c>
    </row>
    <row r="15119" spans="2:4" x14ac:dyDescent="0.25">
      <c r="B15119">
        <v>15119</v>
      </c>
      <c r="C15119" t="s">
        <v>15118</v>
      </c>
      <c r="D15119">
        <v>1</v>
      </c>
    </row>
    <row r="15120" spans="2:4" x14ac:dyDescent="0.25">
      <c r="B15120">
        <v>15120</v>
      </c>
      <c r="C15120" t="s">
        <v>15119</v>
      </c>
      <c r="D15120">
        <v>1</v>
      </c>
    </row>
    <row r="15121" spans="2:4" x14ac:dyDescent="0.25">
      <c r="B15121">
        <v>15121</v>
      </c>
      <c r="C15121" t="s">
        <v>15120</v>
      </c>
      <c r="D15121">
        <v>1</v>
      </c>
    </row>
    <row r="15122" spans="2:4" x14ac:dyDescent="0.25">
      <c r="B15122">
        <v>15122</v>
      </c>
      <c r="C15122" t="s">
        <v>15121</v>
      </c>
      <c r="D15122">
        <v>1</v>
      </c>
    </row>
    <row r="15123" spans="2:4" x14ac:dyDescent="0.25">
      <c r="B15123">
        <v>15123</v>
      </c>
      <c r="C15123" t="s">
        <v>15122</v>
      </c>
      <c r="D15123">
        <v>1</v>
      </c>
    </row>
    <row r="15124" spans="2:4" x14ac:dyDescent="0.25">
      <c r="B15124">
        <v>15124</v>
      </c>
      <c r="C15124" t="s">
        <v>15123</v>
      </c>
      <c r="D15124">
        <v>1</v>
      </c>
    </row>
    <row r="15125" spans="2:4" x14ac:dyDescent="0.25">
      <c r="B15125">
        <v>15125</v>
      </c>
      <c r="C15125" t="s">
        <v>15124</v>
      </c>
      <c r="D15125">
        <v>1</v>
      </c>
    </row>
    <row r="15126" spans="2:4" x14ac:dyDescent="0.25">
      <c r="B15126">
        <v>15126</v>
      </c>
      <c r="C15126" t="s">
        <v>15125</v>
      </c>
      <c r="D15126">
        <v>1</v>
      </c>
    </row>
    <row r="15127" spans="2:4" x14ac:dyDescent="0.25">
      <c r="B15127">
        <v>15127</v>
      </c>
      <c r="C15127" t="s">
        <v>15126</v>
      </c>
      <c r="D15127">
        <v>1</v>
      </c>
    </row>
    <row r="15128" spans="2:4" x14ac:dyDescent="0.25">
      <c r="B15128">
        <v>15128</v>
      </c>
      <c r="C15128" t="s">
        <v>15127</v>
      </c>
      <c r="D15128">
        <v>1</v>
      </c>
    </row>
    <row r="15129" spans="2:4" x14ac:dyDescent="0.25">
      <c r="B15129">
        <v>15129</v>
      </c>
      <c r="C15129" t="s">
        <v>15128</v>
      </c>
      <c r="D15129">
        <v>1</v>
      </c>
    </row>
    <row r="15130" spans="2:4" x14ac:dyDescent="0.25">
      <c r="B15130">
        <v>15130</v>
      </c>
      <c r="C15130" t="s">
        <v>15129</v>
      </c>
      <c r="D15130">
        <v>1</v>
      </c>
    </row>
    <row r="15131" spans="2:4" x14ac:dyDescent="0.25">
      <c r="B15131">
        <v>15131</v>
      </c>
      <c r="C15131" t="s">
        <v>15130</v>
      </c>
      <c r="D15131">
        <v>1</v>
      </c>
    </row>
    <row r="15132" spans="2:4" x14ac:dyDescent="0.25">
      <c r="B15132">
        <v>15132</v>
      </c>
      <c r="C15132" t="s">
        <v>15131</v>
      </c>
      <c r="D15132">
        <v>1</v>
      </c>
    </row>
    <row r="15133" spans="2:4" x14ac:dyDescent="0.25">
      <c r="B15133">
        <v>15133</v>
      </c>
      <c r="C15133" t="s">
        <v>15132</v>
      </c>
      <c r="D15133">
        <v>1</v>
      </c>
    </row>
    <row r="15134" spans="2:4" x14ac:dyDescent="0.25">
      <c r="B15134">
        <v>15134</v>
      </c>
      <c r="C15134" t="s">
        <v>15133</v>
      </c>
      <c r="D15134">
        <v>1</v>
      </c>
    </row>
    <row r="15135" spans="2:4" x14ac:dyDescent="0.25">
      <c r="B15135">
        <v>15135</v>
      </c>
      <c r="C15135" t="s">
        <v>15134</v>
      </c>
      <c r="D15135">
        <v>1</v>
      </c>
    </row>
    <row r="15136" spans="2:4" x14ac:dyDescent="0.25">
      <c r="B15136">
        <v>15136</v>
      </c>
      <c r="C15136" t="s">
        <v>15135</v>
      </c>
      <c r="D15136">
        <v>1</v>
      </c>
    </row>
    <row r="15137" spans="2:4" x14ac:dyDescent="0.25">
      <c r="B15137">
        <v>15137</v>
      </c>
      <c r="C15137" t="s">
        <v>15136</v>
      </c>
      <c r="D15137">
        <v>1</v>
      </c>
    </row>
    <row r="15138" spans="2:4" x14ac:dyDescent="0.25">
      <c r="B15138">
        <v>15138</v>
      </c>
      <c r="C15138" t="s">
        <v>15137</v>
      </c>
      <c r="D15138">
        <v>1</v>
      </c>
    </row>
    <row r="15139" spans="2:4" x14ac:dyDescent="0.25">
      <c r="B15139">
        <v>15139</v>
      </c>
      <c r="C15139" t="s">
        <v>15138</v>
      </c>
      <c r="D15139">
        <v>1</v>
      </c>
    </row>
    <row r="15140" spans="2:4" x14ac:dyDescent="0.25">
      <c r="B15140">
        <v>15140</v>
      </c>
      <c r="C15140" t="s">
        <v>15139</v>
      </c>
      <c r="D15140">
        <v>1</v>
      </c>
    </row>
    <row r="15141" spans="2:4" x14ac:dyDescent="0.25">
      <c r="B15141">
        <v>15141</v>
      </c>
      <c r="C15141" t="s">
        <v>15140</v>
      </c>
      <c r="D15141">
        <v>1</v>
      </c>
    </row>
    <row r="15142" spans="2:4" x14ac:dyDescent="0.25">
      <c r="B15142">
        <v>15142</v>
      </c>
      <c r="C15142" t="s">
        <v>15141</v>
      </c>
      <c r="D15142">
        <v>1</v>
      </c>
    </row>
    <row r="15143" spans="2:4" x14ac:dyDescent="0.25">
      <c r="B15143">
        <v>15143</v>
      </c>
      <c r="C15143" t="s">
        <v>15142</v>
      </c>
      <c r="D15143">
        <v>1</v>
      </c>
    </row>
    <row r="15144" spans="2:4" x14ac:dyDescent="0.25">
      <c r="B15144">
        <v>15144</v>
      </c>
      <c r="C15144" t="s">
        <v>15143</v>
      </c>
      <c r="D15144">
        <v>1</v>
      </c>
    </row>
    <row r="15145" spans="2:4" x14ac:dyDescent="0.25">
      <c r="B15145">
        <v>15145</v>
      </c>
      <c r="C15145" t="s">
        <v>15144</v>
      </c>
      <c r="D15145">
        <v>1</v>
      </c>
    </row>
    <row r="15146" spans="2:4" x14ac:dyDescent="0.25">
      <c r="B15146">
        <v>15146</v>
      </c>
      <c r="C15146" t="s">
        <v>15145</v>
      </c>
      <c r="D15146">
        <v>1</v>
      </c>
    </row>
    <row r="15147" spans="2:4" x14ac:dyDescent="0.25">
      <c r="B15147">
        <v>15147</v>
      </c>
      <c r="C15147" t="s">
        <v>15146</v>
      </c>
      <c r="D15147">
        <v>1</v>
      </c>
    </row>
    <row r="15148" spans="2:4" x14ac:dyDescent="0.25">
      <c r="B15148">
        <v>15148</v>
      </c>
      <c r="C15148" t="s">
        <v>15147</v>
      </c>
      <c r="D15148">
        <v>1</v>
      </c>
    </row>
    <row r="15149" spans="2:4" x14ac:dyDescent="0.25">
      <c r="B15149">
        <v>15149</v>
      </c>
      <c r="C15149" t="s">
        <v>15148</v>
      </c>
      <c r="D15149">
        <v>1</v>
      </c>
    </row>
    <row r="15150" spans="2:4" x14ac:dyDescent="0.25">
      <c r="B15150">
        <v>15150</v>
      </c>
      <c r="C15150" t="s">
        <v>15149</v>
      </c>
      <c r="D15150">
        <v>1</v>
      </c>
    </row>
    <row r="15151" spans="2:4" x14ac:dyDescent="0.25">
      <c r="B15151">
        <v>15151</v>
      </c>
      <c r="C15151" t="s">
        <v>15150</v>
      </c>
      <c r="D15151">
        <v>1</v>
      </c>
    </row>
    <row r="15152" spans="2:4" x14ac:dyDescent="0.25">
      <c r="B15152">
        <v>15152</v>
      </c>
      <c r="C15152" t="s">
        <v>15151</v>
      </c>
      <c r="D15152">
        <v>1</v>
      </c>
    </row>
    <row r="15153" spans="2:4" x14ac:dyDescent="0.25">
      <c r="B15153">
        <v>15153</v>
      </c>
      <c r="C15153" t="s">
        <v>15152</v>
      </c>
      <c r="D15153">
        <v>1</v>
      </c>
    </row>
    <row r="15154" spans="2:4" x14ac:dyDescent="0.25">
      <c r="B15154">
        <v>15154</v>
      </c>
      <c r="C15154" t="s">
        <v>15153</v>
      </c>
      <c r="D15154">
        <v>1</v>
      </c>
    </row>
    <row r="15155" spans="2:4" x14ac:dyDescent="0.25">
      <c r="B15155">
        <v>15155</v>
      </c>
      <c r="C15155" t="s">
        <v>15154</v>
      </c>
      <c r="D15155">
        <v>1</v>
      </c>
    </row>
    <row r="15156" spans="2:4" x14ac:dyDescent="0.25">
      <c r="B15156">
        <v>15156</v>
      </c>
      <c r="C15156" t="s">
        <v>15155</v>
      </c>
      <c r="D15156">
        <v>1</v>
      </c>
    </row>
    <row r="15157" spans="2:4" x14ac:dyDescent="0.25">
      <c r="B15157">
        <v>15157</v>
      </c>
      <c r="C15157" t="s">
        <v>15156</v>
      </c>
      <c r="D15157">
        <v>1</v>
      </c>
    </row>
    <row r="15158" spans="2:4" x14ac:dyDescent="0.25">
      <c r="B15158">
        <v>15158</v>
      </c>
      <c r="C15158" t="s">
        <v>15157</v>
      </c>
      <c r="D15158">
        <v>1</v>
      </c>
    </row>
    <row r="15159" spans="2:4" x14ac:dyDescent="0.25">
      <c r="B15159">
        <v>15159</v>
      </c>
      <c r="C15159" t="s">
        <v>15158</v>
      </c>
      <c r="D15159">
        <v>1</v>
      </c>
    </row>
    <row r="15160" spans="2:4" x14ac:dyDescent="0.25">
      <c r="B15160">
        <v>15160</v>
      </c>
      <c r="C15160" t="s">
        <v>15159</v>
      </c>
      <c r="D15160">
        <v>1</v>
      </c>
    </row>
    <row r="15161" spans="2:4" x14ac:dyDescent="0.25">
      <c r="B15161">
        <v>15161</v>
      </c>
      <c r="C15161" t="s">
        <v>15160</v>
      </c>
      <c r="D15161">
        <v>1</v>
      </c>
    </row>
    <row r="15162" spans="2:4" x14ac:dyDescent="0.25">
      <c r="B15162">
        <v>15162</v>
      </c>
      <c r="C15162" t="s">
        <v>15161</v>
      </c>
      <c r="D15162">
        <v>1</v>
      </c>
    </row>
    <row r="15163" spans="2:4" x14ac:dyDescent="0.25">
      <c r="B15163">
        <v>15163</v>
      </c>
      <c r="C15163" t="s">
        <v>15162</v>
      </c>
      <c r="D15163">
        <v>1</v>
      </c>
    </row>
    <row r="15164" spans="2:4" x14ac:dyDescent="0.25">
      <c r="B15164">
        <v>15164</v>
      </c>
      <c r="C15164" t="s">
        <v>15163</v>
      </c>
      <c r="D15164">
        <v>1</v>
      </c>
    </row>
    <row r="15165" spans="2:4" x14ac:dyDescent="0.25">
      <c r="B15165">
        <v>15165</v>
      </c>
      <c r="C15165" t="s">
        <v>15164</v>
      </c>
      <c r="D15165">
        <v>1</v>
      </c>
    </row>
    <row r="15166" spans="2:4" x14ac:dyDescent="0.25">
      <c r="B15166">
        <v>15166</v>
      </c>
      <c r="C15166" t="s">
        <v>15165</v>
      </c>
      <c r="D15166">
        <v>1</v>
      </c>
    </row>
    <row r="15167" spans="2:4" x14ac:dyDescent="0.25">
      <c r="B15167">
        <v>15167</v>
      </c>
      <c r="C15167" t="s">
        <v>15166</v>
      </c>
      <c r="D15167">
        <v>1</v>
      </c>
    </row>
    <row r="15168" spans="2:4" x14ac:dyDescent="0.25">
      <c r="B15168">
        <v>15168</v>
      </c>
      <c r="C15168" t="s">
        <v>15167</v>
      </c>
      <c r="D15168">
        <v>1</v>
      </c>
    </row>
    <row r="15169" spans="2:4" x14ac:dyDescent="0.25">
      <c r="B15169">
        <v>15169</v>
      </c>
      <c r="C15169" t="s">
        <v>15168</v>
      </c>
      <c r="D15169">
        <v>1</v>
      </c>
    </row>
    <row r="15170" spans="2:4" x14ac:dyDescent="0.25">
      <c r="B15170">
        <v>15170</v>
      </c>
      <c r="C15170" t="s">
        <v>15169</v>
      </c>
      <c r="D15170">
        <v>1</v>
      </c>
    </row>
    <row r="15171" spans="2:4" x14ac:dyDescent="0.25">
      <c r="B15171">
        <v>15171</v>
      </c>
      <c r="C15171" t="s">
        <v>15170</v>
      </c>
      <c r="D15171">
        <v>1</v>
      </c>
    </row>
    <row r="15172" spans="2:4" x14ac:dyDescent="0.25">
      <c r="B15172">
        <v>15172</v>
      </c>
      <c r="C15172" t="s">
        <v>15171</v>
      </c>
      <c r="D15172">
        <v>1</v>
      </c>
    </row>
    <row r="15173" spans="2:4" x14ac:dyDescent="0.25">
      <c r="B15173">
        <v>15173</v>
      </c>
      <c r="C15173" t="s">
        <v>15172</v>
      </c>
      <c r="D15173">
        <v>1</v>
      </c>
    </row>
    <row r="15174" spans="2:4" x14ac:dyDescent="0.25">
      <c r="B15174">
        <v>15174</v>
      </c>
      <c r="C15174" t="s">
        <v>15173</v>
      </c>
      <c r="D15174">
        <v>1</v>
      </c>
    </row>
    <row r="15175" spans="2:4" x14ac:dyDescent="0.25">
      <c r="B15175">
        <v>15175</v>
      </c>
      <c r="C15175" t="s">
        <v>15174</v>
      </c>
      <c r="D15175">
        <v>1</v>
      </c>
    </row>
    <row r="15176" spans="2:4" x14ac:dyDescent="0.25">
      <c r="B15176">
        <v>15176</v>
      </c>
      <c r="C15176" t="s">
        <v>15175</v>
      </c>
      <c r="D15176">
        <v>1</v>
      </c>
    </row>
    <row r="15177" spans="2:4" x14ac:dyDescent="0.25">
      <c r="B15177">
        <v>15177</v>
      </c>
      <c r="C15177" t="s">
        <v>15176</v>
      </c>
      <c r="D15177">
        <v>1</v>
      </c>
    </row>
    <row r="15178" spans="2:4" x14ac:dyDescent="0.25">
      <c r="B15178">
        <v>15178</v>
      </c>
      <c r="C15178" t="s">
        <v>15177</v>
      </c>
      <c r="D15178">
        <v>1</v>
      </c>
    </row>
    <row r="15179" spans="2:4" x14ac:dyDescent="0.25">
      <c r="B15179">
        <v>15179</v>
      </c>
      <c r="C15179" t="s">
        <v>15178</v>
      </c>
      <c r="D15179">
        <v>1</v>
      </c>
    </row>
    <row r="15180" spans="2:4" x14ac:dyDescent="0.25">
      <c r="B15180">
        <v>15180</v>
      </c>
      <c r="C15180" t="s">
        <v>15179</v>
      </c>
      <c r="D15180">
        <v>1</v>
      </c>
    </row>
    <row r="15181" spans="2:4" x14ac:dyDescent="0.25">
      <c r="B15181">
        <v>15181</v>
      </c>
      <c r="C15181" t="s">
        <v>15180</v>
      </c>
      <c r="D15181">
        <v>1</v>
      </c>
    </row>
    <row r="15182" spans="2:4" x14ac:dyDescent="0.25">
      <c r="B15182">
        <v>15182</v>
      </c>
      <c r="C15182" t="s">
        <v>15181</v>
      </c>
      <c r="D15182">
        <v>1</v>
      </c>
    </row>
    <row r="15183" spans="2:4" x14ac:dyDescent="0.25">
      <c r="B15183">
        <v>15183</v>
      </c>
      <c r="C15183" t="s">
        <v>15182</v>
      </c>
      <c r="D15183">
        <v>1</v>
      </c>
    </row>
    <row r="15184" spans="2:4" x14ac:dyDescent="0.25">
      <c r="B15184">
        <v>15184</v>
      </c>
      <c r="C15184" t="s">
        <v>15183</v>
      </c>
      <c r="D15184">
        <v>1</v>
      </c>
    </row>
    <row r="15185" spans="2:4" x14ac:dyDescent="0.25">
      <c r="B15185">
        <v>15185</v>
      </c>
      <c r="C15185" t="s">
        <v>15184</v>
      </c>
      <c r="D15185">
        <v>1</v>
      </c>
    </row>
    <row r="15186" spans="2:4" x14ac:dyDescent="0.25">
      <c r="B15186">
        <v>15186</v>
      </c>
      <c r="C15186" t="s">
        <v>15185</v>
      </c>
      <c r="D15186">
        <v>1</v>
      </c>
    </row>
    <row r="15187" spans="2:4" x14ac:dyDescent="0.25">
      <c r="B15187">
        <v>15187</v>
      </c>
      <c r="C15187" t="s">
        <v>15186</v>
      </c>
      <c r="D15187">
        <v>1</v>
      </c>
    </row>
    <row r="15188" spans="2:4" x14ac:dyDescent="0.25">
      <c r="B15188">
        <v>15188</v>
      </c>
      <c r="C15188" t="s">
        <v>15187</v>
      </c>
      <c r="D15188">
        <v>1</v>
      </c>
    </row>
    <row r="15189" spans="2:4" x14ac:dyDescent="0.25">
      <c r="B15189">
        <v>15189</v>
      </c>
      <c r="C15189" t="s">
        <v>15188</v>
      </c>
      <c r="D15189">
        <v>1</v>
      </c>
    </row>
    <row r="15190" spans="2:4" x14ac:dyDescent="0.25">
      <c r="B15190">
        <v>15190</v>
      </c>
      <c r="C15190" t="s">
        <v>15189</v>
      </c>
      <c r="D15190">
        <v>1</v>
      </c>
    </row>
    <row r="15191" spans="2:4" x14ac:dyDescent="0.25">
      <c r="B15191">
        <v>15191</v>
      </c>
      <c r="C15191" t="s">
        <v>15190</v>
      </c>
      <c r="D15191">
        <v>1</v>
      </c>
    </row>
    <row r="15192" spans="2:4" x14ac:dyDescent="0.25">
      <c r="B15192">
        <v>15192</v>
      </c>
      <c r="C15192" t="s">
        <v>15191</v>
      </c>
      <c r="D15192">
        <v>1</v>
      </c>
    </row>
    <row r="15193" spans="2:4" x14ac:dyDescent="0.25">
      <c r="B15193">
        <v>15193</v>
      </c>
      <c r="C15193" t="s">
        <v>15192</v>
      </c>
      <c r="D15193">
        <v>1</v>
      </c>
    </row>
    <row r="15194" spans="2:4" x14ac:dyDescent="0.25">
      <c r="B15194">
        <v>15194</v>
      </c>
      <c r="C15194" t="s">
        <v>15193</v>
      </c>
      <c r="D15194">
        <v>1</v>
      </c>
    </row>
    <row r="15195" spans="2:4" x14ac:dyDescent="0.25">
      <c r="B15195">
        <v>15195</v>
      </c>
      <c r="C15195" t="s">
        <v>15194</v>
      </c>
      <c r="D15195">
        <v>1</v>
      </c>
    </row>
    <row r="15196" spans="2:4" x14ac:dyDescent="0.25">
      <c r="B15196">
        <v>15196</v>
      </c>
      <c r="C15196" t="s">
        <v>15195</v>
      </c>
      <c r="D15196">
        <v>1</v>
      </c>
    </row>
    <row r="15197" spans="2:4" x14ac:dyDescent="0.25">
      <c r="B15197">
        <v>15197</v>
      </c>
      <c r="C15197" t="s">
        <v>15196</v>
      </c>
      <c r="D15197">
        <v>1</v>
      </c>
    </row>
    <row r="15198" spans="2:4" x14ac:dyDescent="0.25">
      <c r="B15198">
        <v>15198</v>
      </c>
      <c r="C15198" t="s">
        <v>15197</v>
      </c>
      <c r="D15198">
        <v>1</v>
      </c>
    </row>
    <row r="15199" spans="2:4" x14ac:dyDescent="0.25">
      <c r="B15199">
        <v>15199</v>
      </c>
      <c r="C15199" t="s">
        <v>15198</v>
      </c>
      <c r="D15199">
        <v>1</v>
      </c>
    </row>
    <row r="15200" spans="2:4" x14ac:dyDescent="0.25">
      <c r="B15200">
        <v>15200</v>
      </c>
      <c r="C15200" t="s">
        <v>15199</v>
      </c>
      <c r="D15200">
        <v>1</v>
      </c>
    </row>
    <row r="15201" spans="2:4" x14ac:dyDescent="0.25">
      <c r="B15201">
        <v>15201</v>
      </c>
      <c r="C15201" t="s">
        <v>15200</v>
      </c>
      <c r="D15201">
        <v>1</v>
      </c>
    </row>
    <row r="15202" spans="2:4" x14ac:dyDescent="0.25">
      <c r="B15202">
        <v>15202</v>
      </c>
      <c r="C15202" t="s">
        <v>15201</v>
      </c>
      <c r="D15202">
        <v>1</v>
      </c>
    </row>
    <row r="15203" spans="2:4" x14ac:dyDescent="0.25">
      <c r="B15203">
        <v>15203</v>
      </c>
      <c r="C15203" t="s">
        <v>15202</v>
      </c>
      <c r="D15203">
        <v>1</v>
      </c>
    </row>
    <row r="15204" spans="2:4" x14ac:dyDescent="0.25">
      <c r="B15204">
        <v>15204</v>
      </c>
      <c r="C15204" t="s">
        <v>15203</v>
      </c>
      <c r="D15204">
        <v>1</v>
      </c>
    </row>
    <row r="15205" spans="2:4" x14ac:dyDescent="0.25">
      <c r="B15205">
        <v>15205</v>
      </c>
      <c r="C15205" t="s">
        <v>15204</v>
      </c>
      <c r="D15205">
        <v>1</v>
      </c>
    </row>
    <row r="15206" spans="2:4" x14ac:dyDescent="0.25">
      <c r="B15206">
        <v>15206</v>
      </c>
      <c r="C15206" t="s">
        <v>15205</v>
      </c>
      <c r="D15206">
        <v>1</v>
      </c>
    </row>
    <row r="15207" spans="2:4" x14ac:dyDescent="0.25">
      <c r="B15207">
        <v>15207</v>
      </c>
      <c r="C15207" t="s">
        <v>15206</v>
      </c>
      <c r="D15207">
        <v>1</v>
      </c>
    </row>
    <row r="15208" spans="2:4" x14ac:dyDescent="0.25">
      <c r="B15208">
        <v>15208</v>
      </c>
      <c r="C15208" t="s">
        <v>15207</v>
      </c>
      <c r="D15208">
        <v>1</v>
      </c>
    </row>
    <row r="15209" spans="2:4" x14ac:dyDescent="0.25">
      <c r="B15209">
        <v>15209</v>
      </c>
      <c r="C15209" t="s">
        <v>15208</v>
      </c>
      <c r="D15209">
        <v>1</v>
      </c>
    </row>
    <row r="15210" spans="2:4" x14ac:dyDescent="0.25">
      <c r="B15210">
        <v>15210</v>
      </c>
      <c r="C15210" t="s">
        <v>15209</v>
      </c>
      <c r="D15210">
        <v>1</v>
      </c>
    </row>
    <row r="15211" spans="2:4" x14ac:dyDescent="0.25">
      <c r="B15211">
        <v>15211</v>
      </c>
      <c r="C15211" t="s">
        <v>15210</v>
      </c>
      <c r="D15211">
        <v>1</v>
      </c>
    </row>
    <row r="15212" spans="2:4" x14ac:dyDescent="0.25">
      <c r="B15212">
        <v>15212</v>
      </c>
      <c r="C15212" t="s">
        <v>15211</v>
      </c>
      <c r="D15212">
        <v>1</v>
      </c>
    </row>
    <row r="15213" spans="2:4" x14ac:dyDescent="0.25">
      <c r="B15213">
        <v>15213</v>
      </c>
      <c r="C15213" t="s">
        <v>15212</v>
      </c>
      <c r="D15213">
        <v>1</v>
      </c>
    </row>
    <row r="15214" spans="2:4" x14ac:dyDescent="0.25">
      <c r="B15214">
        <v>15214</v>
      </c>
      <c r="C15214" t="s">
        <v>15213</v>
      </c>
      <c r="D15214">
        <v>1</v>
      </c>
    </row>
    <row r="15215" spans="2:4" x14ac:dyDescent="0.25">
      <c r="B15215">
        <v>15215</v>
      </c>
      <c r="C15215" t="s">
        <v>15214</v>
      </c>
      <c r="D15215">
        <v>1</v>
      </c>
    </row>
    <row r="15216" spans="2:4" x14ac:dyDescent="0.25">
      <c r="B15216">
        <v>15216</v>
      </c>
      <c r="C15216" t="s">
        <v>15215</v>
      </c>
      <c r="D15216">
        <v>1</v>
      </c>
    </row>
    <row r="15217" spans="2:4" x14ac:dyDescent="0.25">
      <c r="B15217">
        <v>15217</v>
      </c>
      <c r="C15217" t="s">
        <v>15216</v>
      </c>
      <c r="D15217">
        <v>1</v>
      </c>
    </row>
    <row r="15218" spans="2:4" x14ac:dyDescent="0.25">
      <c r="B15218">
        <v>15218</v>
      </c>
      <c r="C15218" t="s">
        <v>15217</v>
      </c>
      <c r="D15218">
        <v>1</v>
      </c>
    </row>
    <row r="15219" spans="2:4" x14ac:dyDescent="0.25">
      <c r="B15219">
        <v>15219</v>
      </c>
      <c r="C15219" t="s">
        <v>15218</v>
      </c>
      <c r="D15219">
        <v>1</v>
      </c>
    </row>
    <row r="15220" spans="2:4" x14ac:dyDescent="0.25">
      <c r="B15220">
        <v>15220</v>
      </c>
      <c r="C15220" t="s">
        <v>15219</v>
      </c>
      <c r="D15220">
        <v>1</v>
      </c>
    </row>
    <row r="15221" spans="2:4" x14ac:dyDescent="0.25">
      <c r="B15221">
        <v>15221</v>
      </c>
      <c r="C15221" t="s">
        <v>15220</v>
      </c>
      <c r="D15221">
        <v>1</v>
      </c>
    </row>
    <row r="15222" spans="2:4" x14ac:dyDescent="0.25">
      <c r="B15222">
        <v>15222</v>
      </c>
      <c r="C15222" t="s">
        <v>15221</v>
      </c>
      <c r="D15222">
        <v>1</v>
      </c>
    </row>
    <row r="15223" spans="2:4" x14ac:dyDescent="0.25">
      <c r="B15223">
        <v>15223</v>
      </c>
      <c r="C15223" t="s">
        <v>15222</v>
      </c>
      <c r="D15223">
        <v>1</v>
      </c>
    </row>
    <row r="15224" spans="2:4" x14ac:dyDescent="0.25">
      <c r="B15224">
        <v>15224</v>
      </c>
      <c r="C15224" t="s">
        <v>15223</v>
      </c>
      <c r="D15224">
        <v>1</v>
      </c>
    </row>
    <row r="15225" spans="2:4" x14ac:dyDescent="0.25">
      <c r="B15225">
        <v>15225</v>
      </c>
      <c r="C15225" t="s">
        <v>15224</v>
      </c>
      <c r="D15225">
        <v>1</v>
      </c>
    </row>
    <row r="15226" spans="2:4" x14ac:dyDescent="0.25">
      <c r="B15226">
        <v>15226</v>
      </c>
      <c r="C15226" t="s">
        <v>15225</v>
      </c>
      <c r="D15226">
        <v>1</v>
      </c>
    </row>
    <row r="15227" spans="2:4" x14ac:dyDescent="0.25">
      <c r="B15227">
        <v>15227</v>
      </c>
      <c r="C15227" t="s">
        <v>15226</v>
      </c>
      <c r="D15227">
        <v>1</v>
      </c>
    </row>
    <row r="15228" spans="2:4" x14ac:dyDescent="0.25">
      <c r="B15228">
        <v>15228</v>
      </c>
      <c r="C15228" t="s">
        <v>15227</v>
      </c>
      <c r="D15228">
        <v>1</v>
      </c>
    </row>
    <row r="15229" spans="2:4" x14ac:dyDescent="0.25">
      <c r="B15229">
        <v>15229</v>
      </c>
      <c r="C15229" t="s">
        <v>15228</v>
      </c>
      <c r="D15229">
        <v>1</v>
      </c>
    </row>
    <row r="15230" spans="2:4" x14ac:dyDescent="0.25">
      <c r="B15230">
        <v>15230</v>
      </c>
      <c r="C15230" t="s">
        <v>15229</v>
      </c>
      <c r="D15230">
        <v>1</v>
      </c>
    </row>
    <row r="15231" spans="2:4" x14ac:dyDescent="0.25">
      <c r="B15231">
        <v>15231</v>
      </c>
      <c r="C15231" t="s">
        <v>15230</v>
      </c>
      <c r="D15231">
        <v>1</v>
      </c>
    </row>
    <row r="15232" spans="2:4" x14ac:dyDescent="0.25">
      <c r="B15232">
        <v>15232</v>
      </c>
      <c r="C15232" t="s">
        <v>15231</v>
      </c>
      <c r="D15232">
        <v>1</v>
      </c>
    </row>
    <row r="15233" spans="2:4" x14ac:dyDescent="0.25">
      <c r="B15233">
        <v>15233</v>
      </c>
      <c r="C15233" t="s">
        <v>15232</v>
      </c>
      <c r="D15233">
        <v>1</v>
      </c>
    </row>
    <row r="15234" spans="2:4" x14ac:dyDescent="0.25">
      <c r="B15234">
        <v>15234</v>
      </c>
      <c r="C15234" t="s">
        <v>15233</v>
      </c>
      <c r="D15234">
        <v>1</v>
      </c>
    </row>
    <row r="15235" spans="2:4" x14ac:dyDescent="0.25">
      <c r="B15235">
        <v>15235</v>
      </c>
      <c r="C15235" t="s">
        <v>15234</v>
      </c>
      <c r="D15235">
        <v>1</v>
      </c>
    </row>
    <row r="15236" spans="2:4" x14ac:dyDescent="0.25">
      <c r="B15236">
        <v>15236</v>
      </c>
      <c r="C15236" t="s">
        <v>15235</v>
      </c>
      <c r="D15236">
        <v>1</v>
      </c>
    </row>
    <row r="15237" spans="2:4" x14ac:dyDescent="0.25">
      <c r="B15237">
        <v>15237</v>
      </c>
      <c r="C15237" t="s">
        <v>15236</v>
      </c>
      <c r="D15237">
        <v>1</v>
      </c>
    </row>
    <row r="15238" spans="2:4" x14ac:dyDescent="0.25">
      <c r="B15238">
        <v>15238</v>
      </c>
      <c r="C15238" t="s">
        <v>15237</v>
      </c>
      <c r="D15238">
        <v>1</v>
      </c>
    </row>
    <row r="15239" spans="2:4" x14ac:dyDescent="0.25">
      <c r="B15239">
        <v>15239</v>
      </c>
      <c r="C15239" t="s">
        <v>15238</v>
      </c>
      <c r="D15239">
        <v>1</v>
      </c>
    </row>
    <row r="15240" spans="2:4" x14ac:dyDescent="0.25">
      <c r="B15240">
        <v>15240</v>
      </c>
      <c r="C15240" t="s">
        <v>15239</v>
      </c>
      <c r="D15240">
        <v>1</v>
      </c>
    </row>
    <row r="15241" spans="2:4" x14ac:dyDescent="0.25">
      <c r="B15241">
        <v>15241</v>
      </c>
      <c r="C15241" t="s">
        <v>15240</v>
      </c>
      <c r="D15241">
        <v>1</v>
      </c>
    </row>
    <row r="15242" spans="2:4" x14ac:dyDescent="0.25">
      <c r="B15242">
        <v>15242</v>
      </c>
      <c r="C15242" t="s">
        <v>15241</v>
      </c>
      <c r="D15242">
        <v>1</v>
      </c>
    </row>
    <row r="15243" spans="2:4" x14ac:dyDescent="0.25">
      <c r="B15243">
        <v>15243</v>
      </c>
      <c r="C15243" t="s">
        <v>15242</v>
      </c>
      <c r="D15243">
        <v>1</v>
      </c>
    </row>
    <row r="15244" spans="2:4" x14ac:dyDescent="0.25">
      <c r="B15244">
        <v>15244</v>
      </c>
      <c r="C15244" t="s">
        <v>15243</v>
      </c>
      <c r="D15244">
        <v>1</v>
      </c>
    </row>
    <row r="15245" spans="2:4" x14ac:dyDescent="0.25">
      <c r="B15245">
        <v>15245</v>
      </c>
      <c r="C15245" t="s">
        <v>15244</v>
      </c>
      <c r="D15245">
        <v>1</v>
      </c>
    </row>
    <row r="15246" spans="2:4" x14ac:dyDescent="0.25">
      <c r="B15246">
        <v>15246</v>
      </c>
      <c r="C15246" t="s">
        <v>15245</v>
      </c>
      <c r="D15246">
        <v>1</v>
      </c>
    </row>
    <row r="15247" spans="2:4" x14ac:dyDescent="0.25">
      <c r="B15247">
        <v>15247</v>
      </c>
      <c r="C15247" t="s">
        <v>15246</v>
      </c>
      <c r="D15247">
        <v>1</v>
      </c>
    </row>
    <row r="15248" spans="2:4" x14ac:dyDescent="0.25">
      <c r="B15248">
        <v>15248</v>
      </c>
      <c r="C15248" t="s">
        <v>15247</v>
      </c>
      <c r="D15248">
        <v>1</v>
      </c>
    </row>
    <row r="15249" spans="2:4" x14ac:dyDescent="0.25">
      <c r="B15249">
        <v>15249</v>
      </c>
      <c r="C15249" t="s">
        <v>15248</v>
      </c>
      <c r="D15249">
        <v>1</v>
      </c>
    </row>
    <row r="15250" spans="2:4" x14ac:dyDescent="0.25">
      <c r="B15250">
        <v>15250</v>
      </c>
      <c r="C15250" t="s">
        <v>15249</v>
      </c>
      <c r="D15250">
        <v>1</v>
      </c>
    </row>
    <row r="15251" spans="2:4" x14ac:dyDescent="0.25">
      <c r="B15251">
        <v>15251</v>
      </c>
      <c r="C15251" t="s">
        <v>15250</v>
      </c>
      <c r="D15251">
        <v>1</v>
      </c>
    </row>
    <row r="15252" spans="2:4" x14ac:dyDescent="0.25">
      <c r="B15252">
        <v>15252</v>
      </c>
      <c r="C15252" t="s">
        <v>15251</v>
      </c>
      <c r="D15252">
        <v>1</v>
      </c>
    </row>
    <row r="15253" spans="2:4" x14ac:dyDescent="0.25">
      <c r="B15253">
        <v>15253</v>
      </c>
      <c r="C15253" t="s">
        <v>15252</v>
      </c>
      <c r="D15253">
        <v>1</v>
      </c>
    </row>
    <row r="15254" spans="2:4" x14ac:dyDescent="0.25">
      <c r="B15254">
        <v>15254</v>
      </c>
      <c r="C15254" t="s">
        <v>15253</v>
      </c>
      <c r="D15254">
        <v>1</v>
      </c>
    </row>
    <row r="15255" spans="2:4" x14ac:dyDescent="0.25">
      <c r="B15255">
        <v>15255</v>
      </c>
      <c r="C15255" t="s">
        <v>15254</v>
      </c>
      <c r="D15255">
        <v>1</v>
      </c>
    </row>
    <row r="15256" spans="2:4" x14ac:dyDescent="0.25">
      <c r="B15256">
        <v>15256</v>
      </c>
      <c r="C15256" t="s">
        <v>15255</v>
      </c>
      <c r="D15256">
        <v>1</v>
      </c>
    </row>
    <row r="15257" spans="2:4" x14ac:dyDescent="0.25">
      <c r="B15257">
        <v>15257</v>
      </c>
      <c r="C15257" t="s">
        <v>15256</v>
      </c>
      <c r="D15257">
        <v>1</v>
      </c>
    </row>
    <row r="15258" spans="2:4" x14ac:dyDescent="0.25">
      <c r="B15258">
        <v>15258</v>
      </c>
      <c r="C15258" t="s">
        <v>15257</v>
      </c>
      <c r="D15258">
        <v>1</v>
      </c>
    </row>
    <row r="15259" spans="2:4" x14ac:dyDescent="0.25">
      <c r="B15259">
        <v>15259</v>
      </c>
      <c r="C15259" t="s">
        <v>15258</v>
      </c>
      <c r="D15259">
        <v>1</v>
      </c>
    </row>
    <row r="15260" spans="2:4" x14ac:dyDescent="0.25">
      <c r="B15260">
        <v>15260</v>
      </c>
      <c r="C15260" t="s">
        <v>15259</v>
      </c>
      <c r="D15260">
        <v>1</v>
      </c>
    </row>
    <row r="15261" spans="2:4" x14ac:dyDescent="0.25">
      <c r="B15261">
        <v>15261</v>
      </c>
      <c r="C15261" t="s">
        <v>15260</v>
      </c>
      <c r="D15261">
        <v>1</v>
      </c>
    </row>
    <row r="15262" spans="2:4" x14ac:dyDescent="0.25">
      <c r="B15262">
        <v>15262</v>
      </c>
      <c r="C15262" t="s">
        <v>15261</v>
      </c>
      <c r="D15262">
        <v>1</v>
      </c>
    </row>
    <row r="15263" spans="2:4" x14ac:dyDescent="0.25">
      <c r="B15263">
        <v>15263</v>
      </c>
      <c r="C15263" t="s">
        <v>15262</v>
      </c>
      <c r="D15263">
        <v>1</v>
      </c>
    </row>
    <row r="15264" spans="2:4" x14ac:dyDescent="0.25">
      <c r="B15264">
        <v>15264</v>
      </c>
      <c r="C15264" t="s">
        <v>15263</v>
      </c>
      <c r="D15264">
        <v>1</v>
      </c>
    </row>
    <row r="15265" spans="2:4" x14ac:dyDescent="0.25">
      <c r="B15265">
        <v>15265</v>
      </c>
      <c r="C15265" t="s">
        <v>15264</v>
      </c>
      <c r="D15265">
        <v>1</v>
      </c>
    </row>
    <row r="15266" spans="2:4" x14ac:dyDescent="0.25">
      <c r="B15266">
        <v>15266</v>
      </c>
      <c r="C15266" t="s">
        <v>15265</v>
      </c>
      <c r="D15266">
        <v>1</v>
      </c>
    </row>
    <row r="15267" spans="2:4" x14ac:dyDescent="0.25">
      <c r="B15267">
        <v>15267</v>
      </c>
      <c r="C15267" t="s">
        <v>15266</v>
      </c>
      <c r="D15267">
        <v>1</v>
      </c>
    </row>
    <row r="15268" spans="2:4" x14ac:dyDescent="0.25">
      <c r="B15268">
        <v>15268</v>
      </c>
      <c r="C15268" t="s">
        <v>15267</v>
      </c>
      <c r="D15268">
        <v>1</v>
      </c>
    </row>
    <row r="15269" spans="2:4" x14ac:dyDescent="0.25">
      <c r="B15269">
        <v>15269</v>
      </c>
      <c r="C15269" t="s">
        <v>15268</v>
      </c>
      <c r="D15269">
        <v>1</v>
      </c>
    </row>
    <row r="15270" spans="2:4" x14ac:dyDescent="0.25">
      <c r="B15270">
        <v>15270</v>
      </c>
      <c r="C15270" t="s">
        <v>15269</v>
      </c>
      <c r="D15270">
        <v>1</v>
      </c>
    </row>
    <row r="15271" spans="2:4" x14ac:dyDescent="0.25">
      <c r="B15271">
        <v>15271</v>
      </c>
      <c r="C15271" t="s">
        <v>15270</v>
      </c>
      <c r="D15271">
        <v>1</v>
      </c>
    </row>
    <row r="15272" spans="2:4" x14ac:dyDescent="0.25">
      <c r="B15272">
        <v>15272</v>
      </c>
      <c r="C15272" t="s">
        <v>15271</v>
      </c>
      <c r="D15272">
        <v>1</v>
      </c>
    </row>
    <row r="15273" spans="2:4" x14ac:dyDescent="0.25">
      <c r="B15273">
        <v>15273</v>
      </c>
      <c r="C15273" t="s">
        <v>15272</v>
      </c>
      <c r="D15273">
        <v>1</v>
      </c>
    </row>
    <row r="15274" spans="2:4" x14ac:dyDescent="0.25">
      <c r="B15274">
        <v>15274</v>
      </c>
      <c r="C15274" t="s">
        <v>15273</v>
      </c>
      <c r="D15274">
        <v>1</v>
      </c>
    </row>
    <row r="15275" spans="2:4" x14ac:dyDescent="0.25">
      <c r="B15275">
        <v>15275</v>
      </c>
      <c r="C15275" t="s">
        <v>15274</v>
      </c>
      <c r="D15275">
        <v>1</v>
      </c>
    </row>
    <row r="15276" spans="2:4" x14ac:dyDescent="0.25">
      <c r="B15276">
        <v>15276</v>
      </c>
      <c r="C15276" t="s">
        <v>15275</v>
      </c>
      <c r="D15276">
        <v>1</v>
      </c>
    </row>
    <row r="15277" spans="2:4" x14ac:dyDescent="0.25">
      <c r="B15277">
        <v>15277</v>
      </c>
      <c r="C15277" t="s">
        <v>15276</v>
      </c>
      <c r="D15277">
        <v>1</v>
      </c>
    </row>
    <row r="15278" spans="2:4" x14ac:dyDescent="0.25">
      <c r="B15278">
        <v>15278</v>
      </c>
      <c r="C15278" t="s">
        <v>15277</v>
      </c>
      <c r="D15278">
        <v>1</v>
      </c>
    </row>
    <row r="15279" spans="2:4" x14ac:dyDescent="0.25">
      <c r="B15279">
        <v>15279</v>
      </c>
      <c r="C15279" t="s">
        <v>15278</v>
      </c>
      <c r="D15279">
        <v>1</v>
      </c>
    </row>
    <row r="15280" spans="2:4" x14ac:dyDescent="0.25">
      <c r="B15280">
        <v>15280</v>
      </c>
      <c r="C15280" t="s">
        <v>15279</v>
      </c>
      <c r="D15280">
        <v>1</v>
      </c>
    </row>
    <row r="15281" spans="2:4" x14ac:dyDescent="0.25">
      <c r="B15281">
        <v>15281</v>
      </c>
      <c r="C15281" t="s">
        <v>15280</v>
      </c>
      <c r="D15281">
        <v>1</v>
      </c>
    </row>
    <row r="15282" spans="2:4" x14ac:dyDescent="0.25">
      <c r="B15282">
        <v>15282</v>
      </c>
      <c r="C15282" t="s">
        <v>15281</v>
      </c>
      <c r="D15282">
        <v>1</v>
      </c>
    </row>
    <row r="15283" spans="2:4" x14ac:dyDescent="0.25">
      <c r="B15283">
        <v>15283</v>
      </c>
      <c r="C15283" t="s">
        <v>15282</v>
      </c>
      <c r="D15283">
        <v>1</v>
      </c>
    </row>
    <row r="15284" spans="2:4" x14ac:dyDescent="0.25">
      <c r="B15284">
        <v>15284</v>
      </c>
      <c r="C15284" t="s">
        <v>15283</v>
      </c>
      <c r="D15284">
        <v>1</v>
      </c>
    </row>
    <row r="15285" spans="2:4" x14ac:dyDescent="0.25">
      <c r="B15285">
        <v>15285</v>
      </c>
      <c r="C15285" t="s">
        <v>15284</v>
      </c>
      <c r="D15285">
        <v>1</v>
      </c>
    </row>
    <row r="15286" spans="2:4" x14ac:dyDescent="0.25">
      <c r="B15286">
        <v>15286</v>
      </c>
      <c r="C15286" t="s">
        <v>15285</v>
      </c>
      <c r="D15286">
        <v>1</v>
      </c>
    </row>
    <row r="15287" spans="2:4" x14ac:dyDescent="0.25">
      <c r="B15287">
        <v>15287</v>
      </c>
      <c r="C15287" t="s">
        <v>15286</v>
      </c>
      <c r="D15287">
        <v>1</v>
      </c>
    </row>
    <row r="15288" spans="2:4" x14ac:dyDescent="0.25">
      <c r="B15288">
        <v>15288</v>
      </c>
      <c r="C15288" t="s">
        <v>15287</v>
      </c>
      <c r="D15288">
        <v>1</v>
      </c>
    </row>
    <row r="15289" spans="2:4" x14ac:dyDescent="0.25">
      <c r="B15289">
        <v>15289</v>
      </c>
      <c r="C15289" t="s">
        <v>15288</v>
      </c>
      <c r="D15289">
        <v>1</v>
      </c>
    </row>
    <row r="15290" spans="2:4" x14ac:dyDescent="0.25">
      <c r="B15290">
        <v>15290</v>
      </c>
      <c r="C15290" t="s">
        <v>15289</v>
      </c>
      <c r="D15290">
        <v>1</v>
      </c>
    </row>
    <row r="15291" spans="2:4" x14ac:dyDescent="0.25">
      <c r="B15291">
        <v>15291</v>
      </c>
      <c r="C15291" t="s">
        <v>15290</v>
      </c>
      <c r="D15291">
        <v>1</v>
      </c>
    </row>
    <row r="15292" spans="2:4" x14ac:dyDescent="0.25">
      <c r="B15292">
        <v>15292</v>
      </c>
      <c r="C15292" t="s">
        <v>15291</v>
      </c>
      <c r="D15292">
        <v>1</v>
      </c>
    </row>
    <row r="15293" spans="2:4" x14ac:dyDescent="0.25">
      <c r="B15293">
        <v>15293</v>
      </c>
      <c r="C15293" t="s">
        <v>15292</v>
      </c>
      <c r="D15293">
        <v>1</v>
      </c>
    </row>
    <row r="15294" spans="2:4" x14ac:dyDescent="0.25">
      <c r="B15294">
        <v>15294</v>
      </c>
      <c r="C15294" t="s">
        <v>15293</v>
      </c>
      <c r="D15294">
        <v>1</v>
      </c>
    </row>
    <row r="15295" spans="2:4" x14ac:dyDescent="0.25">
      <c r="B15295">
        <v>15295</v>
      </c>
      <c r="C15295" t="s">
        <v>15294</v>
      </c>
      <c r="D15295">
        <v>1</v>
      </c>
    </row>
    <row r="15296" spans="2:4" x14ac:dyDescent="0.25">
      <c r="B15296">
        <v>15296</v>
      </c>
      <c r="C15296" t="s">
        <v>15295</v>
      </c>
      <c r="D15296">
        <v>1</v>
      </c>
    </row>
    <row r="15297" spans="2:4" x14ac:dyDescent="0.25">
      <c r="B15297">
        <v>15297</v>
      </c>
      <c r="C15297" t="s">
        <v>15296</v>
      </c>
      <c r="D15297">
        <v>1</v>
      </c>
    </row>
    <row r="15298" spans="2:4" x14ac:dyDescent="0.25">
      <c r="B15298">
        <v>15298</v>
      </c>
      <c r="C15298" t="s">
        <v>15297</v>
      </c>
      <c r="D15298">
        <v>1</v>
      </c>
    </row>
    <row r="15299" spans="2:4" x14ac:dyDescent="0.25">
      <c r="B15299">
        <v>15299</v>
      </c>
      <c r="C15299" t="s">
        <v>15298</v>
      </c>
      <c r="D15299">
        <v>1</v>
      </c>
    </row>
    <row r="15300" spans="2:4" x14ac:dyDescent="0.25">
      <c r="B15300">
        <v>15300</v>
      </c>
      <c r="C15300" t="s">
        <v>15299</v>
      </c>
      <c r="D15300">
        <v>1</v>
      </c>
    </row>
    <row r="15301" spans="2:4" x14ac:dyDescent="0.25">
      <c r="B15301">
        <v>15301</v>
      </c>
      <c r="C15301" t="s">
        <v>15300</v>
      </c>
      <c r="D15301">
        <v>1</v>
      </c>
    </row>
    <row r="15302" spans="2:4" x14ac:dyDescent="0.25">
      <c r="B15302">
        <v>15302</v>
      </c>
      <c r="C15302" t="s">
        <v>15301</v>
      </c>
      <c r="D15302">
        <v>1</v>
      </c>
    </row>
    <row r="15303" spans="2:4" x14ac:dyDescent="0.25">
      <c r="B15303">
        <v>15303</v>
      </c>
      <c r="C15303" t="s">
        <v>15302</v>
      </c>
      <c r="D15303">
        <v>1</v>
      </c>
    </row>
    <row r="15304" spans="2:4" x14ac:dyDescent="0.25">
      <c r="B15304">
        <v>15304</v>
      </c>
      <c r="C15304" t="s">
        <v>15303</v>
      </c>
      <c r="D15304">
        <v>1</v>
      </c>
    </row>
    <row r="15305" spans="2:4" x14ac:dyDescent="0.25">
      <c r="B15305">
        <v>15305</v>
      </c>
      <c r="C15305" t="s">
        <v>15304</v>
      </c>
      <c r="D15305">
        <v>1</v>
      </c>
    </row>
    <row r="15306" spans="2:4" x14ac:dyDescent="0.25">
      <c r="B15306">
        <v>15306</v>
      </c>
      <c r="C15306" t="s">
        <v>15305</v>
      </c>
      <c r="D15306">
        <v>1</v>
      </c>
    </row>
    <row r="15307" spans="2:4" x14ac:dyDescent="0.25">
      <c r="B15307">
        <v>15307</v>
      </c>
      <c r="C15307" t="s">
        <v>15306</v>
      </c>
      <c r="D15307">
        <v>1</v>
      </c>
    </row>
    <row r="15308" spans="2:4" x14ac:dyDescent="0.25">
      <c r="B15308">
        <v>15308</v>
      </c>
      <c r="C15308" t="s">
        <v>15307</v>
      </c>
      <c r="D15308">
        <v>1</v>
      </c>
    </row>
    <row r="15309" spans="2:4" x14ac:dyDescent="0.25">
      <c r="B15309">
        <v>15309</v>
      </c>
      <c r="C15309" t="s">
        <v>15308</v>
      </c>
      <c r="D15309">
        <v>1</v>
      </c>
    </row>
    <row r="15310" spans="2:4" x14ac:dyDescent="0.25">
      <c r="B15310">
        <v>15310</v>
      </c>
      <c r="C15310" t="s">
        <v>15309</v>
      </c>
      <c r="D15310">
        <v>1</v>
      </c>
    </row>
    <row r="15311" spans="2:4" x14ac:dyDescent="0.25">
      <c r="B15311">
        <v>15311</v>
      </c>
      <c r="C15311" t="s">
        <v>15310</v>
      </c>
      <c r="D15311">
        <v>1</v>
      </c>
    </row>
    <row r="15312" spans="2:4" x14ac:dyDescent="0.25">
      <c r="B15312">
        <v>15312</v>
      </c>
      <c r="C15312" t="s">
        <v>15311</v>
      </c>
      <c r="D15312">
        <v>1</v>
      </c>
    </row>
    <row r="15313" spans="2:4" x14ac:dyDescent="0.25">
      <c r="B15313">
        <v>15313</v>
      </c>
      <c r="C15313" t="s">
        <v>15312</v>
      </c>
      <c r="D15313">
        <v>1</v>
      </c>
    </row>
    <row r="15314" spans="2:4" x14ac:dyDescent="0.25">
      <c r="B15314">
        <v>15314</v>
      </c>
      <c r="C15314" t="s">
        <v>15313</v>
      </c>
      <c r="D15314">
        <v>1</v>
      </c>
    </row>
    <row r="15315" spans="2:4" x14ac:dyDescent="0.25">
      <c r="B15315">
        <v>15315</v>
      </c>
      <c r="C15315" t="s">
        <v>15314</v>
      </c>
      <c r="D15315">
        <v>1</v>
      </c>
    </row>
    <row r="15316" spans="2:4" x14ac:dyDescent="0.25">
      <c r="B15316">
        <v>15316</v>
      </c>
      <c r="C15316" t="s">
        <v>15315</v>
      </c>
      <c r="D15316">
        <v>1</v>
      </c>
    </row>
    <row r="15317" spans="2:4" x14ac:dyDescent="0.25">
      <c r="B15317">
        <v>15317</v>
      </c>
      <c r="C15317" t="s">
        <v>15316</v>
      </c>
      <c r="D15317">
        <v>1</v>
      </c>
    </row>
    <row r="15318" spans="2:4" x14ac:dyDescent="0.25">
      <c r="B15318">
        <v>15318</v>
      </c>
      <c r="C15318" t="s">
        <v>15317</v>
      </c>
      <c r="D15318">
        <v>1</v>
      </c>
    </row>
    <row r="15319" spans="2:4" x14ac:dyDescent="0.25">
      <c r="B15319">
        <v>15319</v>
      </c>
      <c r="C15319" t="s">
        <v>15318</v>
      </c>
      <c r="D15319">
        <v>1</v>
      </c>
    </row>
    <row r="15320" spans="2:4" x14ac:dyDescent="0.25">
      <c r="B15320">
        <v>15320</v>
      </c>
      <c r="C15320" t="s">
        <v>15319</v>
      </c>
      <c r="D15320">
        <v>1</v>
      </c>
    </row>
    <row r="15321" spans="2:4" x14ac:dyDescent="0.25">
      <c r="B15321">
        <v>15321</v>
      </c>
      <c r="C15321" t="s">
        <v>15320</v>
      </c>
      <c r="D15321">
        <v>1</v>
      </c>
    </row>
    <row r="15322" spans="2:4" x14ac:dyDescent="0.25">
      <c r="B15322">
        <v>15322</v>
      </c>
      <c r="C15322" t="s">
        <v>15321</v>
      </c>
      <c r="D15322">
        <v>1</v>
      </c>
    </row>
    <row r="15323" spans="2:4" x14ac:dyDescent="0.25">
      <c r="B15323">
        <v>15323</v>
      </c>
      <c r="C15323" t="s">
        <v>15322</v>
      </c>
      <c r="D15323">
        <v>1</v>
      </c>
    </row>
    <row r="15324" spans="2:4" x14ac:dyDescent="0.25">
      <c r="B15324">
        <v>15324</v>
      </c>
      <c r="C15324" t="s">
        <v>15323</v>
      </c>
      <c r="D15324">
        <v>1</v>
      </c>
    </row>
    <row r="15325" spans="2:4" x14ac:dyDescent="0.25">
      <c r="B15325">
        <v>15325</v>
      </c>
      <c r="C15325" t="s">
        <v>15324</v>
      </c>
      <c r="D15325">
        <v>1</v>
      </c>
    </row>
    <row r="15326" spans="2:4" x14ac:dyDescent="0.25">
      <c r="B15326">
        <v>15326</v>
      </c>
      <c r="C15326" t="s">
        <v>15325</v>
      </c>
      <c r="D15326">
        <v>1</v>
      </c>
    </row>
    <row r="15327" spans="2:4" x14ac:dyDescent="0.25">
      <c r="B15327">
        <v>15327</v>
      </c>
      <c r="C15327" t="s">
        <v>15326</v>
      </c>
      <c r="D15327">
        <v>1</v>
      </c>
    </row>
    <row r="15328" spans="2:4" x14ac:dyDescent="0.25">
      <c r="B15328">
        <v>15328</v>
      </c>
      <c r="C15328" t="s">
        <v>15327</v>
      </c>
      <c r="D15328">
        <v>1</v>
      </c>
    </row>
    <row r="15329" spans="2:4" x14ac:dyDescent="0.25">
      <c r="B15329">
        <v>15329</v>
      </c>
      <c r="C15329" t="s">
        <v>15328</v>
      </c>
      <c r="D15329">
        <v>1</v>
      </c>
    </row>
    <row r="15330" spans="2:4" x14ac:dyDescent="0.25">
      <c r="B15330">
        <v>15330</v>
      </c>
      <c r="C15330" t="s">
        <v>15329</v>
      </c>
      <c r="D15330">
        <v>1</v>
      </c>
    </row>
    <row r="15331" spans="2:4" x14ac:dyDescent="0.25">
      <c r="B15331">
        <v>15331</v>
      </c>
      <c r="C15331" t="s">
        <v>15330</v>
      </c>
      <c r="D15331">
        <v>1</v>
      </c>
    </row>
    <row r="15332" spans="2:4" x14ac:dyDescent="0.25">
      <c r="B15332">
        <v>15332</v>
      </c>
      <c r="C15332" t="s">
        <v>15331</v>
      </c>
      <c r="D15332">
        <v>1</v>
      </c>
    </row>
    <row r="15333" spans="2:4" x14ac:dyDescent="0.25">
      <c r="B15333">
        <v>15333</v>
      </c>
      <c r="C15333" t="s">
        <v>15332</v>
      </c>
      <c r="D15333">
        <v>1</v>
      </c>
    </row>
    <row r="15334" spans="2:4" x14ac:dyDescent="0.25">
      <c r="B15334">
        <v>15334</v>
      </c>
      <c r="C15334" t="s">
        <v>15333</v>
      </c>
      <c r="D15334">
        <v>1</v>
      </c>
    </row>
    <row r="15335" spans="2:4" x14ac:dyDescent="0.25">
      <c r="B15335">
        <v>15335</v>
      </c>
      <c r="C15335" t="s">
        <v>15334</v>
      </c>
      <c r="D15335">
        <v>1</v>
      </c>
    </row>
    <row r="15336" spans="2:4" x14ac:dyDescent="0.25">
      <c r="B15336">
        <v>15336</v>
      </c>
      <c r="C15336" t="s">
        <v>15335</v>
      </c>
      <c r="D15336">
        <v>1</v>
      </c>
    </row>
    <row r="15337" spans="2:4" x14ac:dyDescent="0.25">
      <c r="B15337">
        <v>15337</v>
      </c>
      <c r="C15337" t="s">
        <v>15336</v>
      </c>
      <c r="D15337">
        <v>1</v>
      </c>
    </row>
    <row r="15338" spans="2:4" x14ac:dyDescent="0.25">
      <c r="B15338">
        <v>15338</v>
      </c>
      <c r="C15338" t="s">
        <v>15337</v>
      </c>
      <c r="D15338">
        <v>1</v>
      </c>
    </row>
    <row r="15339" spans="2:4" x14ac:dyDescent="0.25">
      <c r="B15339">
        <v>15339</v>
      </c>
      <c r="C15339" t="s">
        <v>15338</v>
      </c>
      <c r="D15339">
        <v>1</v>
      </c>
    </row>
    <row r="15340" spans="2:4" x14ac:dyDescent="0.25">
      <c r="B15340">
        <v>15340</v>
      </c>
      <c r="C15340" t="s">
        <v>15339</v>
      </c>
      <c r="D15340">
        <v>1</v>
      </c>
    </row>
    <row r="15341" spans="2:4" x14ac:dyDescent="0.25">
      <c r="B15341">
        <v>15341</v>
      </c>
      <c r="C15341" t="s">
        <v>15340</v>
      </c>
      <c r="D15341">
        <v>1</v>
      </c>
    </row>
    <row r="15342" spans="2:4" x14ac:dyDescent="0.25">
      <c r="B15342">
        <v>15342</v>
      </c>
      <c r="C15342" t="s">
        <v>15341</v>
      </c>
      <c r="D15342">
        <v>1</v>
      </c>
    </row>
    <row r="15343" spans="2:4" x14ac:dyDescent="0.25">
      <c r="B15343">
        <v>15343</v>
      </c>
      <c r="C15343" t="s">
        <v>15342</v>
      </c>
      <c r="D15343">
        <v>1</v>
      </c>
    </row>
    <row r="15344" spans="2:4" x14ac:dyDescent="0.25">
      <c r="B15344">
        <v>15344</v>
      </c>
      <c r="C15344" t="s">
        <v>15343</v>
      </c>
      <c r="D15344">
        <v>1</v>
      </c>
    </row>
    <row r="15345" spans="2:4" x14ac:dyDescent="0.25">
      <c r="B15345">
        <v>15345</v>
      </c>
      <c r="C15345" t="s">
        <v>15344</v>
      </c>
      <c r="D15345">
        <v>1</v>
      </c>
    </row>
    <row r="15346" spans="2:4" x14ac:dyDescent="0.25">
      <c r="B15346">
        <v>15346</v>
      </c>
      <c r="C15346" t="s">
        <v>15345</v>
      </c>
      <c r="D15346">
        <v>1</v>
      </c>
    </row>
    <row r="15347" spans="2:4" x14ac:dyDescent="0.25">
      <c r="B15347">
        <v>15347</v>
      </c>
      <c r="C15347" t="s">
        <v>15346</v>
      </c>
      <c r="D15347">
        <v>1</v>
      </c>
    </row>
    <row r="15348" spans="2:4" x14ac:dyDescent="0.25">
      <c r="B15348">
        <v>15348</v>
      </c>
      <c r="C15348" t="s">
        <v>15347</v>
      </c>
      <c r="D15348">
        <v>1</v>
      </c>
    </row>
    <row r="15349" spans="2:4" x14ac:dyDescent="0.25">
      <c r="B15349">
        <v>15349</v>
      </c>
      <c r="C15349" t="s">
        <v>15348</v>
      </c>
      <c r="D15349">
        <v>1</v>
      </c>
    </row>
    <row r="15350" spans="2:4" x14ac:dyDescent="0.25">
      <c r="B15350">
        <v>15350</v>
      </c>
      <c r="C15350" t="s">
        <v>15349</v>
      </c>
      <c r="D15350">
        <v>1</v>
      </c>
    </row>
    <row r="15351" spans="2:4" x14ac:dyDescent="0.25">
      <c r="B15351">
        <v>15351</v>
      </c>
      <c r="C15351" t="s">
        <v>15350</v>
      </c>
      <c r="D15351">
        <v>1</v>
      </c>
    </row>
    <row r="15352" spans="2:4" x14ac:dyDescent="0.25">
      <c r="B15352">
        <v>15352</v>
      </c>
      <c r="C15352" t="s">
        <v>15351</v>
      </c>
      <c r="D15352">
        <v>1</v>
      </c>
    </row>
    <row r="15353" spans="2:4" x14ac:dyDescent="0.25">
      <c r="B15353">
        <v>15353</v>
      </c>
      <c r="C15353" t="s">
        <v>15352</v>
      </c>
      <c r="D15353">
        <v>1</v>
      </c>
    </row>
    <row r="15354" spans="2:4" x14ac:dyDescent="0.25">
      <c r="B15354">
        <v>15354</v>
      </c>
      <c r="C15354" t="s">
        <v>15353</v>
      </c>
      <c r="D15354">
        <v>1</v>
      </c>
    </row>
    <row r="15355" spans="2:4" x14ac:dyDescent="0.25">
      <c r="B15355">
        <v>15355</v>
      </c>
      <c r="C15355" t="s">
        <v>15354</v>
      </c>
      <c r="D15355">
        <v>1</v>
      </c>
    </row>
    <row r="15356" spans="2:4" x14ac:dyDescent="0.25">
      <c r="B15356">
        <v>15356</v>
      </c>
      <c r="C15356" t="s">
        <v>15355</v>
      </c>
      <c r="D15356">
        <v>1</v>
      </c>
    </row>
    <row r="15357" spans="2:4" x14ac:dyDescent="0.25">
      <c r="B15357">
        <v>15357</v>
      </c>
      <c r="C15357" t="s">
        <v>15356</v>
      </c>
      <c r="D15357">
        <v>1</v>
      </c>
    </row>
    <row r="15358" spans="2:4" x14ac:dyDescent="0.25">
      <c r="B15358">
        <v>15358</v>
      </c>
      <c r="C15358" t="s">
        <v>15357</v>
      </c>
      <c r="D15358">
        <v>1</v>
      </c>
    </row>
    <row r="15359" spans="2:4" x14ac:dyDescent="0.25">
      <c r="B15359">
        <v>15359</v>
      </c>
      <c r="C15359" t="s">
        <v>15358</v>
      </c>
      <c r="D15359">
        <v>1</v>
      </c>
    </row>
    <row r="15360" spans="2:4" x14ac:dyDescent="0.25">
      <c r="B15360">
        <v>15360</v>
      </c>
      <c r="C15360" t="s">
        <v>15359</v>
      </c>
      <c r="D15360">
        <v>1</v>
      </c>
    </row>
    <row r="15361" spans="2:4" x14ac:dyDescent="0.25">
      <c r="B15361">
        <v>15361</v>
      </c>
      <c r="C15361" t="s">
        <v>15360</v>
      </c>
      <c r="D15361">
        <v>1</v>
      </c>
    </row>
    <row r="15362" spans="2:4" x14ac:dyDescent="0.25">
      <c r="B15362">
        <v>15362</v>
      </c>
      <c r="C15362" t="s">
        <v>15361</v>
      </c>
      <c r="D15362">
        <v>1</v>
      </c>
    </row>
    <row r="15363" spans="2:4" x14ac:dyDescent="0.25">
      <c r="B15363">
        <v>15363</v>
      </c>
      <c r="C15363" t="s">
        <v>15362</v>
      </c>
      <c r="D15363">
        <v>1</v>
      </c>
    </row>
    <row r="15364" spans="2:4" x14ac:dyDescent="0.25">
      <c r="B15364">
        <v>15364</v>
      </c>
      <c r="C15364" t="s">
        <v>15363</v>
      </c>
      <c r="D15364">
        <v>1</v>
      </c>
    </row>
    <row r="15365" spans="2:4" x14ac:dyDescent="0.25">
      <c r="B15365">
        <v>15365</v>
      </c>
      <c r="C15365" t="s">
        <v>15364</v>
      </c>
      <c r="D15365">
        <v>1</v>
      </c>
    </row>
    <row r="15366" spans="2:4" x14ac:dyDescent="0.25">
      <c r="B15366">
        <v>15366</v>
      </c>
      <c r="C15366" t="s">
        <v>15365</v>
      </c>
      <c r="D15366">
        <v>1</v>
      </c>
    </row>
    <row r="15367" spans="2:4" x14ac:dyDescent="0.25">
      <c r="B15367">
        <v>15367</v>
      </c>
      <c r="C15367" t="s">
        <v>15366</v>
      </c>
      <c r="D15367">
        <v>1</v>
      </c>
    </row>
    <row r="15368" spans="2:4" x14ac:dyDescent="0.25">
      <c r="B15368">
        <v>15368</v>
      </c>
      <c r="C15368" t="s">
        <v>15367</v>
      </c>
      <c r="D15368">
        <v>1</v>
      </c>
    </row>
    <row r="15369" spans="2:4" x14ac:dyDescent="0.25">
      <c r="B15369">
        <v>15369</v>
      </c>
      <c r="C15369" t="s">
        <v>15368</v>
      </c>
      <c r="D15369">
        <v>1</v>
      </c>
    </row>
    <row r="15370" spans="2:4" x14ac:dyDescent="0.25">
      <c r="B15370">
        <v>15370</v>
      </c>
      <c r="C15370" t="s">
        <v>15369</v>
      </c>
      <c r="D15370">
        <v>1</v>
      </c>
    </row>
    <row r="15371" spans="2:4" x14ac:dyDescent="0.25">
      <c r="B15371">
        <v>15371</v>
      </c>
      <c r="C15371" t="s">
        <v>15370</v>
      </c>
      <c r="D15371">
        <v>1</v>
      </c>
    </row>
    <row r="15372" spans="2:4" x14ac:dyDescent="0.25">
      <c r="B15372">
        <v>15372</v>
      </c>
      <c r="C15372" t="s">
        <v>15371</v>
      </c>
      <c r="D15372">
        <v>1</v>
      </c>
    </row>
    <row r="15373" spans="2:4" x14ac:dyDescent="0.25">
      <c r="B15373">
        <v>15373</v>
      </c>
      <c r="C15373" t="s">
        <v>15372</v>
      </c>
      <c r="D15373">
        <v>1</v>
      </c>
    </row>
    <row r="15374" spans="2:4" x14ac:dyDescent="0.25">
      <c r="B15374">
        <v>15374</v>
      </c>
      <c r="C15374" t="s">
        <v>15373</v>
      </c>
      <c r="D15374">
        <v>1</v>
      </c>
    </row>
    <row r="15375" spans="2:4" x14ac:dyDescent="0.25">
      <c r="B15375">
        <v>15375</v>
      </c>
      <c r="C15375" t="s">
        <v>15374</v>
      </c>
      <c r="D15375">
        <v>1</v>
      </c>
    </row>
    <row r="15376" spans="2:4" x14ac:dyDescent="0.25">
      <c r="B15376">
        <v>15376</v>
      </c>
      <c r="C15376" t="s">
        <v>15375</v>
      </c>
      <c r="D15376">
        <v>1</v>
      </c>
    </row>
    <row r="15377" spans="2:4" x14ac:dyDescent="0.25">
      <c r="B15377">
        <v>15377</v>
      </c>
      <c r="C15377" t="s">
        <v>15376</v>
      </c>
      <c r="D15377">
        <v>1</v>
      </c>
    </row>
    <row r="15378" spans="2:4" x14ac:dyDescent="0.25">
      <c r="B15378">
        <v>15378</v>
      </c>
      <c r="C15378" t="s">
        <v>15377</v>
      </c>
      <c r="D15378">
        <v>1</v>
      </c>
    </row>
    <row r="15379" spans="2:4" x14ac:dyDescent="0.25">
      <c r="B15379">
        <v>15379</v>
      </c>
      <c r="C15379" t="s">
        <v>15378</v>
      </c>
      <c r="D15379">
        <v>1</v>
      </c>
    </row>
    <row r="15380" spans="2:4" x14ac:dyDescent="0.25">
      <c r="B15380">
        <v>15380</v>
      </c>
      <c r="C15380" t="s">
        <v>15379</v>
      </c>
      <c r="D15380">
        <v>1</v>
      </c>
    </row>
    <row r="15381" spans="2:4" x14ac:dyDescent="0.25">
      <c r="B15381">
        <v>15381</v>
      </c>
      <c r="C15381" t="s">
        <v>15380</v>
      </c>
      <c r="D15381">
        <v>1</v>
      </c>
    </row>
    <row r="15382" spans="2:4" x14ac:dyDescent="0.25">
      <c r="B15382">
        <v>15382</v>
      </c>
      <c r="C15382" t="s">
        <v>15381</v>
      </c>
      <c r="D15382">
        <v>1</v>
      </c>
    </row>
    <row r="15383" spans="2:4" x14ac:dyDescent="0.25">
      <c r="B15383">
        <v>15383</v>
      </c>
      <c r="C15383" t="s">
        <v>15382</v>
      </c>
      <c r="D15383">
        <v>1</v>
      </c>
    </row>
    <row r="15384" spans="2:4" x14ac:dyDescent="0.25">
      <c r="B15384">
        <v>15384</v>
      </c>
      <c r="C15384" t="s">
        <v>15383</v>
      </c>
      <c r="D15384">
        <v>1</v>
      </c>
    </row>
    <row r="15385" spans="2:4" x14ac:dyDescent="0.25">
      <c r="B15385">
        <v>15385</v>
      </c>
      <c r="C15385" t="s">
        <v>15384</v>
      </c>
      <c r="D15385">
        <v>1</v>
      </c>
    </row>
    <row r="15386" spans="2:4" x14ac:dyDescent="0.25">
      <c r="B15386">
        <v>15386</v>
      </c>
      <c r="C15386" t="s">
        <v>15385</v>
      </c>
      <c r="D15386">
        <v>1</v>
      </c>
    </row>
    <row r="15387" spans="2:4" x14ac:dyDescent="0.25">
      <c r="B15387">
        <v>15387</v>
      </c>
      <c r="C15387" t="s">
        <v>15386</v>
      </c>
      <c r="D15387">
        <v>1</v>
      </c>
    </row>
    <row r="15388" spans="2:4" x14ac:dyDescent="0.25">
      <c r="B15388">
        <v>15388</v>
      </c>
      <c r="C15388" t="s">
        <v>15387</v>
      </c>
      <c r="D15388">
        <v>1</v>
      </c>
    </row>
    <row r="15389" spans="2:4" x14ac:dyDescent="0.25">
      <c r="B15389">
        <v>15389</v>
      </c>
      <c r="C15389" t="s">
        <v>15388</v>
      </c>
      <c r="D15389">
        <v>1</v>
      </c>
    </row>
    <row r="15390" spans="2:4" x14ac:dyDescent="0.25">
      <c r="B15390">
        <v>15390</v>
      </c>
      <c r="C15390" t="s">
        <v>15389</v>
      </c>
      <c r="D15390">
        <v>1</v>
      </c>
    </row>
    <row r="15391" spans="2:4" x14ac:dyDescent="0.25">
      <c r="B15391">
        <v>15391</v>
      </c>
      <c r="C15391" t="s">
        <v>15390</v>
      </c>
      <c r="D15391">
        <v>1</v>
      </c>
    </row>
    <row r="15392" spans="2:4" x14ac:dyDescent="0.25">
      <c r="B15392">
        <v>15392</v>
      </c>
      <c r="C15392" t="s">
        <v>15391</v>
      </c>
      <c r="D15392">
        <v>1</v>
      </c>
    </row>
    <row r="15393" spans="2:4" x14ac:dyDescent="0.25">
      <c r="B15393">
        <v>15393</v>
      </c>
      <c r="C15393" t="s">
        <v>15392</v>
      </c>
      <c r="D15393">
        <v>1</v>
      </c>
    </row>
    <row r="15394" spans="2:4" x14ac:dyDescent="0.25">
      <c r="B15394">
        <v>15394</v>
      </c>
      <c r="C15394" t="s">
        <v>15393</v>
      </c>
      <c r="D15394">
        <v>1</v>
      </c>
    </row>
    <row r="15395" spans="2:4" x14ac:dyDescent="0.25">
      <c r="B15395">
        <v>15395</v>
      </c>
      <c r="C15395" t="s">
        <v>15394</v>
      </c>
      <c r="D15395">
        <v>1</v>
      </c>
    </row>
    <row r="15396" spans="2:4" x14ac:dyDescent="0.25">
      <c r="B15396">
        <v>15396</v>
      </c>
      <c r="C15396" t="s">
        <v>15395</v>
      </c>
      <c r="D15396">
        <v>1</v>
      </c>
    </row>
    <row r="15397" spans="2:4" x14ac:dyDescent="0.25">
      <c r="B15397">
        <v>15397</v>
      </c>
      <c r="C15397" t="s">
        <v>15396</v>
      </c>
      <c r="D15397">
        <v>1</v>
      </c>
    </row>
    <row r="15398" spans="2:4" x14ac:dyDescent="0.25">
      <c r="B15398">
        <v>15398</v>
      </c>
      <c r="C15398" t="s">
        <v>15397</v>
      </c>
      <c r="D15398">
        <v>1</v>
      </c>
    </row>
    <row r="15399" spans="2:4" x14ac:dyDescent="0.25">
      <c r="B15399">
        <v>15399</v>
      </c>
      <c r="C15399" t="s">
        <v>15398</v>
      </c>
      <c r="D15399">
        <v>1</v>
      </c>
    </row>
    <row r="15400" spans="2:4" x14ac:dyDescent="0.25">
      <c r="B15400">
        <v>15400</v>
      </c>
      <c r="C15400" t="s">
        <v>15399</v>
      </c>
      <c r="D15400">
        <v>1</v>
      </c>
    </row>
    <row r="15401" spans="2:4" x14ac:dyDescent="0.25">
      <c r="B15401">
        <v>15401</v>
      </c>
      <c r="C15401" t="s">
        <v>15400</v>
      </c>
      <c r="D15401">
        <v>1</v>
      </c>
    </row>
    <row r="15402" spans="2:4" x14ac:dyDescent="0.25">
      <c r="B15402">
        <v>15402</v>
      </c>
      <c r="C15402" t="s">
        <v>15401</v>
      </c>
      <c r="D15402">
        <v>1</v>
      </c>
    </row>
    <row r="15403" spans="2:4" x14ac:dyDescent="0.25">
      <c r="B15403">
        <v>15403</v>
      </c>
      <c r="C15403" t="s">
        <v>15402</v>
      </c>
      <c r="D15403">
        <v>1</v>
      </c>
    </row>
    <row r="15404" spans="2:4" x14ac:dyDescent="0.25">
      <c r="B15404">
        <v>15404</v>
      </c>
      <c r="C15404" t="s">
        <v>15403</v>
      </c>
      <c r="D15404">
        <v>1</v>
      </c>
    </row>
    <row r="15405" spans="2:4" x14ac:dyDescent="0.25">
      <c r="B15405">
        <v>15405</v>
      </c>
      <c r="C15405" t="s">
        <v>15404</v>
      </c>
      <c r="D15405">
        <v>1</v>
      </c>
    </row>
    <row r="15406" spans="2:4" x14ac:dyDescent="0.25">
      <c r="B15406">
        <v>15406</v>
      </c>
      <c r="C15406" t="s">
        <v>15405</v>
      </c>
      <c r="D15406">
        <v>1</v>
      </c>
    </row>
    <row r="15407" spans="2:4" x14ac:dyDescent="0.25">
      <c r="B15407">
        <v>15407</v>
      </c>
      <c r="C15407" t="s">
        <v>15406</v>
      </c>
      <c r="D15407">
        <v>1</v>
      </c>
    </row>
    <row r="15408" spans="2:4" x14ac:dyDescent="0.25">
      <c r="B15408">
        <v>15408</v>
      </c>
      <c r="C15408" t="s">
        <v>15407</v>
      </c>
      <c r="D15408">
        <v>1</v>
      </c>
    </row>
    <row r="15409" spans="2:4" x14ac:dyDescent="0.25">
      <c r="B15409">
        <v>15409</v>
      </c>
      <c r="C15409" t="s">
        <v>15408</v>
      </c>
      <c r="D15409">
        <v>1</v>
      </c>
    </row>
    <row r="15410" spans="2:4" x14ac:dyDescent="0.25">
      <c r="B15410">
        <v>15410</v>
      </c>
      <c r="C15410" t="s">
        <v>15409</v>
      </c>
      <c r="D15410">
        <v>1</v>
      </c>
    </row>
    <row r="15411" spans="2:4" x14ac:dyDescent="0.25">
      <c r="B15411">
        <v>15411</v>
      </c>
      <c r="C15411" t="s">
        <v>15410</v>
      </c>
      <c r="D15411">
        <v>1</v>
      </c>
    </row>
    <row r="15412" spans="2:4" x14ac:dyDescent="0.25">
      <c r="B15412">
        <v>15412</v>
      </c>
      <c r="C15412" t="s">
        <v>15411</v>
      </c>
      <c r="D15412">
        <v>1</v>
      </c>
    </row>
    <row r="15413" spans="2:4" x14ac:dyDescent="0.25">
      <c r="B15413">
        <v>15413</v>
      </c>
      <c r="C15413" t="s">
        <v>15412</v>
      </c>
      <c r="D15413">
        <v>1</v>
      </c>
    </row>
    <row r="15414" spans="2:4" x14ac:dyDescent="0.25">
      <c r="B15414">
        <v>15414</v>
      </c>
      <c r="C15414" t="s">
        <v>15413</v>
      </c>
      <c r="D15414">
        <v>1</v>
      </c>
    </row>
    <row r="15415" spans="2:4" x14ac:dyDescent="0.25">
      <c r="B15415">
        <v>15415</v>
      </c>
      <c r="C15415" t="s">
        <v>15414</v>
      </c>
      <c r="D15415">
        <v>1</v>
      </c>
    </row>
    <row r="15416" spans="2:4" x14ac:dyDescent="0.25">
      <c r="B15416">
        <v>15416</v>
      </c>
      <c r="C15416" t="s">
        <v>15415</v>
      </c>
      <c r="D15416">
        <v>1</v>
      </c>
    </row>
    <row r="15417" spans="2:4" x14ac:dyDescent="0.25">
      <c r="B15417">
        <v>15417</v>
      </c>
      <c r="C15417" t="s">
        <v>15416</v>
      </c>
      <c r="D15417">
        <v>1</v>
      </c>
    </row>
    <row r="15418" spans="2:4" x14ac:dyDescent="0.25">
      <c r="B15418">
        <v>15418</v>
      </c>
      <c r="C15418" t="s">
        <v>15417</v>
      </c>
      <c r="D15418">
        <v>1</v>
      </c>
    </row>
    <row r="15419" spans="2:4" x14ac:dyDescent="0.25">
      <c r="B15419">
        <v>15419</v>
      </c>
      <c r="C15419" t="s">
        <v>15418</v>
      </c>
      <c r="D15419">
        <v>1</v>
      </c>
    </row>
    <row r="15420" spans="2:4" x14ac:dyDescent="0.25">
      <c r="B15420">
        <v>15420</v>
      </c>
      <c r="C15420" t="s">
        <v>15419</v>
      </c>
      <c r="D15420">
        <v>1</v>
      </c>
    </row>
    <row r="15421" spans="2:4" x14ac:dyDescent="0.25">
      <c r="B15421">
        <v>15421</v>
      </c>
      <c r="C15421" t="s">
        <v>15420</v>
      </c>
      <c r="D15421">
        <v>1</v>
      </c>
    </row>
    <row r="15422" spans="2:4" x14ac:dyDescent="0.25">
      <c r="B15422">
        <v>15422</v>
      </c>
      <c r="C15422" t="s">
        <v>15421</v>
      </c>
      <c r="D15422">
        <v>1</v>
      </c>
    </row>
    <row r="15423" spans="2:4" x14ac:dyDescent="0.25">
      <c r="B15423">
        <v>15423</v>
      </c>
      <c r="C15423" t="s">
        <v>15422</v>
      </c>
      <c r="D15423">
        <v>1</v>
      </c>
    </row>
    <row r="15424" spans="2:4" x14ac:dyDescent="0.25">
      <c r="B15424">
        <v>15424</v>
      </c>
      <c r="C15424" t="s">
        <v>15423</v>
      </c>
      <c r="D15424">
        <v>1</v>
      </c>
    </row>
    <row r="15425" spans="2:4" x14ac:dyDescent="0.25">
      <c r="B15425">
        <v>15425</v>
      </c>
      <c r="C15425" t="s">
        <v>15424</v>
      </c>
      <c r="D15425">
        <v>1</v>
      </c>
    </row>
    <row r="15426" spans="2:4" x14ac:dyDescent="0.25">
      <c r="B15426">
        <v>15426</v>
      </c>
      <c r="C15426" t="s">
        <v>15425</v>
      </c>
      <c r="D15426">
        <v>1</v>
      </c>
    </row>
    <row r="15427" spans="2:4" x14ac:dyDescent="0.25">
      <c r="B15427">
        <v>15427</v>
      </c>
      <c r="C15427" t="s">
        <v>15426</v>
      </c>
      <c r="D15427">
        <v>1</v>
      </c>
    </row>
    <row r="15428" spans="2:4" x14ac:dyDescent="0.25">
      <c r="B15428">
        <v>15428</v>
      </c>
      <c r="C15428" t="s">
        <v>15427</v>
      </c>
      <c r="D15428">
        <v>1</v>
      </c>
    </row>
    <row r="15429" spans="2:4" x14ac:dyDescent="0.25">
      <c r="B15429">
        <v>15429</v>
      </c>
      <c r="C15429" t="s">
        <v>15428</v>
      </c>
      <c r="D15429">
        <v>1</v>
      </c>
    </row>
    <row r="15430" spans="2:4" x14ac:dyDescent="0.25">
      <c r="B15430">
        <v>15430</v>
      </c>
      <c r="C15430" t="s">
        <v>15429</v>
      </c>
      <c r="D15430">
        <v>1</v>
      </c>
    </row>
    <row r="15431" spans="2:4" x14ac:dyDescent="0.25">
      <c r="B15431">
        <v>15431</v>
      </c>
      <c r="C15431" t="s">
        <v>15430</v>
      </c>
      <c r="D15431">
        <v>1</v>
      </c>
    </row>
    <row r="15432" spans="2:4" x14ac:dyDescent="0.25">
      <c r="B15432">
        <v>15432</v>
      </c>
      <c r="C15432" t="s">
        <v>15431</v>
      </c>
      <c r="D15432">
        <v>1</v>
      </c>
    </row>
    <row r="15433" spans="2:4" x14ac:dyDescent="0.25">
      <c r="B15433">
        <v>15433</v>
      </c>
      <c r="C15433" t="s">
        <v>15432</v>
      </c>
      <c r="D15433">
        <v>1</v>
      </c>
    </row>
    <row r="15434" spans="2:4" x14ac:dyDescent="0.25">
      <c r="B15434">
        <v>15434</v>
      </c>
      <c r="C15434" t="s">
        <v>15433</v>
      </c>
      <c r="D15434">
        <v>1</v>
      </c>
    </row>
    <row r="15435" spans="2:4" x14ac:dyDescent="0.25">
      <c r="B15435">
        <v>15435</v>
      </c>
      <c r="C15435" t="s">
        <v>15434</v>
      </c>
      <c r="D15435">
        <v>1</v>
      </c>
    </row>
    <row r="15436" spans="2:4" x14ac:dyDescent="0.25">
      <c r="B15436">
        <v>15436</v>
      </c>
      <c r="C15436" t="s">
        <v>15435</v>
      </c>
      <c r="D15436">
        <v>1</v>
      </c>
    </row>
    <row r="15437" spans="2:4" x14ac:dyDescent="0.25">
      <c r="B15437">
        <v>15437</v>
      </c>
      <c r="C15437" t="s">
        <v>15436</v>
      </c>
      <c r="D15437">
        <v>1</v>
      </c>
    </row>
    <row r="15438" spans="2:4" x14ac:dyDescent="0.25">
      <c r="B15438">
        <v>15438</v>
      </c>
      <c r="C15438" t="s">
        <v>15437</v>
      </c>
      <c r="D15438">
        <v>1</v>
      </c>
    </row>
    <row r="15439" spans="2:4" x14ac:dyDescent="0.25">
      <c r="B15439">
        <v>15439</v>
      </c>
      <c r="C15439" t="s">
        <v>15438</v>
      </c>
      <c r="D15439">
        <v>1</v>
      </c>
    </row>
    <row r="15440" spans="2:4" x14ac:dyDescent="0.25">
      <c r="B15440">
        <v>15440</v>
      </c>
      <c r="C15440" t="s">
        <v>15439</v>
      </c>
      <c r="D15440">
        <v>1</v>
      </c>
    </row>
    <row r="15441" spans="2:4" x14ac:dyDescent="0.25">
      <c r="B15441">
        <v>15441</v>
      </c>
      <c r="C15441" t="s">
        <v>15440</v>
      </c>
      <c r="D15441">
        <v>1</v>
      </c>
    </row>
    <row r="15442" spans="2:4" x14ac:dyDescent="0.25">
      <c r="B15442">
        <v>15442</v>
      </c>
      <c r="C15442" t="s">
        <v>15441</v>
      </c>
      <c r="D15442">
        <v>1</v>
      </c>
    </row>
    <row r="15443" spans="2:4" x14ac:dyDescent="0.25">
      <c r="B15443">
        <v>15443</v>
      </c>
      <c r="C15443" t="s">
        <v>15442</v>
      </c>
      <c r="D15443">
        <v>1</v>
      </c>
    </row>
    <row r="15444" spans="2:4" x14ac:dyDescent="0.25">
      <c r="B15444">
        <v>15444</v>
      </c>
      <c r="C15444" t="s">
        <v>15443</v>
      </c>
      <c r="D15444">
        <v>1</v>
      </c>
    </row>
    <row r="15445" spans="2:4" x14ac:dyDescent="0.25">
      <c r="B15445">
        <v>15445</v>
      </c>
      <c r="C15445" t="s">
        <v>15444</v>
      </c>
      <c r="D15445">
        <v>1</v>
      </c>
    </row>
    <row r="15446" spans="2:4" x14ac:dyDescent="0.25">
      <c r="B15446">
        <v>15446</v>
      </c>
      <c r="C15446" t="s">
        <v>15445</v>
      </c>
      <c r="D15446">
        <v>1</v>
      </c>
    </row>
    <row r="15447" spans="2:4" x14ac:dyDescent="0.25">
      <c r="B15447">
        <v>15447</v>
      </c>
      <c r="C15447" t="s">
        <v>15446</v>
      </c>
      <c r="D15447">
        <v>1</v>
      </c>
    </row>
    <row r="15448" spans="2:4" x14ac:dyDescent="0.25">
      <c r="B15448">
        <v>15448</v>
      </c>
      <c r="C15448" t="s">
        <v>15447</v>
      </c>
      <c r="D15448">
        <v>1</v>
      </c>
    </row>
    <row r="15449" spans="2:4" x14ac:dyDescent="0.25">
      <c r="B15449">
        <v>15449</v>
      </c>
      <c r="C15449" t="s">
        <v>15448</v>
      </c>
      <c r="D15449">
        <v>1</v>
      </c>
    </row>
    <row r="15450" spans="2:4" x14ac:dyDescent="0.25">
      <c r="B15450">
        <v>15450</v>
      </c>
      <c r="C15450" t="s">
        <v>15449</v>
      </c>
      <c r="D15450">
        <v>1</v>
      </c>
    </row>
    <row r="15451" spans="2:4" x14ac:dyDescent="0.25">
      <c r="B15451">
        <v>15451</v>
      </c>
      <c r="C15451" t="s">
        <v>15450</v>
      </c>
      <c r="D15451">
        <v>1</v>
      </c>
    </row>
    <row r="15452" spans="2:4" x14ac:dyDescent="0.25">
      <c r="B15452">
        <v>15452</v>
      </c>
      <c r="C15452" t="s">
        <v>15451</v>
      </c>
      <c r="D15452">
        <v>1</v>
      </c>
    </row>
    <row r="15453" spans="2:4" x14ac:dyDescent="0.25">
      <c r="B15453">
        <v>15453</v>
      </c>
      <c r="C15453" t="s">
        <v>15452</v>
      </c>
      <c r="D15453">
        <v>1</v>
      </c>
    </row>
    <row r="15454" spans="2:4" x14ac:dyDescent="0.25">
      <c r="B15454">
        <v>15454</v>
      </c>
      <c r="C15454" t="s">
        <v>15453</v>
      </c>
      <c r="D15454">
        <v>1</v>
      </c>
    </row>
    <row r="15455" spans="2:4" x14ac:dyDescent="0.25">
      <c r="B15455">
        <v>15455</v>
      </c>
      <c r="C15455" t="s">
        <v>15454</v>
      </c>
      <c r="D15455">
        <v>1</v>
      </c>
    </row>
    <row r="15456" spans="2:4" x14ac:dyDescent="0.25">
      <c r="B15456">
        <v>15456</v>
      </c>
      <c r="C15456" t="s">
        <v>15455</v>
      </c>
      <c r="D15456">
        <v>1</v>
      </c>
    </row>
    <row r="15457" spans="2:4" x14ac:dyDescent="0.25">
      <c r="B15457">
        <v>15457</v>
      </c>
      <c r="C15457" t="s">
        <v>15456</v>
      </c>
      <c r="D15457">
        <v>1</v>
      </c>
    </row>
    <row r="15458" spans="2:4" x14ac:dyDescent="0.25">
      <c r="B15458">
        <v>15458</v>
      </c>
      <c r="C15458" t="s">
        <v>15457</v>
      </c>
      <c r="D15458">
        <v>1</v>
      </c>
    </row>
    <row r="15459" spans="2:4" x14ac:dyDescent="0.25">
      <c r="B15459">
        <v>15459</v>
      </c>
      <c r="C15459" t="s">
        <v>15458</v>
      </c>
      <c r="D15459">
        <v>1</v>
      </c>
    </row>
    <row r="15460" spans="2:4" x14ac:dyDescent="0.25">
      <c r="B15460">
        <v>15460</v>
      </c>
      <c r="C15460" t="s">
        <v>15459</v>
      </c>
      <c r="D15460">
        <v>1</v>
      </c>
    </row>
    <row r="15461" spans="2:4" x14ac:dyDescent="0.25">
      <c r="B15461">
        <v>15461</v>
      </c>
      <c r="C15461" t="s">
        <v>15460</v>
      </c>
      <c r="D15461">
        <v>1</v>
      </c>
    </row>
    <row r="15462" spans="2:4" x14ac:dyDescent="0.25">
      <c r="B15462">
        <v>15462</v>
      </c>
      <c r="C15462" t="s">
        <v>15461</v>
      </c>
      <c r="D15462">
        <v>1</v>
      </c>
    </row>
    <row r="15463" spans="2:4" x14ac:dyDescent="0.25">
      <c r="B15463">
        <v>15463</v>
      </c>
      <c r="C15463" t="s">
        <v>15462</v>
      </c>
      <c r="D15463">
        <v>1</v>
      </c>
    </row>
    <row r="15464" spans="2:4" x14ac:dyDescent="0.25">
      <c r="B15464">
        <v>15464</v>
      </c>
      <c r="C15464" t="s">
        <v>15463</v>
      </c>
      <c r="D15464">
        <v>1</v>
      </c>
    </row>
    <row r="15465" spans="2:4" x14ac:dyDescent="0.25">
      <c r="B15465">
        <v>15465</v>
      </c>
      <c r="C15465" t="s">
        <v>15464</v>
      </c>
      <c r="D15465">
        <v>1</v>
      </c>
    </row>
    <row r="15466" spans="2:4" x14ac:dyDescent="0.25">
      <c r="B15466">
        <v>15466</v>
      </c>
      <c r="C15466" t="s">
        <v>15465</v>
      </c>
      <c r="D15466">
        <v>1</v>
      </c>
    </row>
    <row r="15467" spans="2:4" x14ac:dyDescent="0.25">
      <c r="B15467">
        <v>15467</v>
      </c>
      <c r="C15467" t="s">
        <v>15466</v>
      </c>
      <c r="D15467">
        <v>1</v>
      </c>
    </row>
    <row r="15468" spans="2:4" x14ac:dyDescent="0.25">
      <c r="B15468">
        <v>15468</v>
      </c>
      <c r="C15468" t="s">
        <v>15467</v>
      </c>
      <c r="D15468">
        <v>1</v>
      </c>
    </row>
    <row r="15469" spans="2:4" x14ac:dyDescent="0.25">
      <c r="B15469">
        <v>15469</v>
      </c>
      <c r="C15469" t="s">
        <v>15468</v>
      </c>
      <c r="D15469">
        <v>1</v>
      </c>
    </row>
    <row r="15470" spans="2:4" x14ac:dyDescent="0.25">
      <c r="B15470">
        <v>15470</v>
      </c>
      <c r="C15470" t="s">
        <v>15469</v>
      </c>
      <c r="D15470">
        <v>1</v>
      </c>
    </row>
    <row r="15471" spans="2:4" x14ac:dyDescent="0.25">
      <c r="B15471">
        <v>15471</v>
      </c>
      <c r="C15471" t="s">
        <v>15470</v>
      </c>
      <c r="D15471">
        <v>1</v>
      </c>
    </row>
    <row r="15472" spans="2:4" x14ac:dyDescent="0.25">
      <c r="B15472">
        <v>15472</v>
      </c>
      <c r="C15472" t="s">
        <v>15471</v>
      </c>
      <c r="D15472">
        <v>1</v>
      </c>
    </row>
    <row r="15473" spans="2:4" x14ac:dyDescent="0.25">
      <c r="B15473">
        <v>15473</v>
      </c>
      <c r="C15473" t="s">
        <v>15472</v>
      </c>
      <c r="D15473">
        <v>1</v>
      </c>
    </row>
    <row r="15474" spans="2:4" x14ac:dyDescent="0.25">
      <c r="B15474">
        <v>15474</v>
      </c>
      <c r="C15474" t="s">
        <v>15473</v>
      </c>
      <c r="D15474">
        <v>1</v>
      </c>
    </row>
    <row r="15475" spans="2:4" x14ac:dyDescent="0.25">
      <c r="B15475">
        <v>15475</v>
      </c>
      <c r="C15475" t="s">
        <v>15474</v>
      </c>
      <c r="D15475">
        <v>1</v>
      </c>
    </row>
    <row r="15476" spans="2:4" x14ac:dyDescent="0.25">
      <c r="B15476">
        <v>15476</v>
      </c>
      <c r="C15476" t="s">
        <v>15475</v>
      </c>
      <c r="D15476">
        <v>1</v>
      </c>
    </row>
    <row r="15477" spans="2:4" x14ac:dyDescent="0.25">
      <c r="B15477">
        <v>15477</v>
      </c>
      <c r="C15477" t="s">
        <v>15476</v>
      </c>
      <c r="D15477">
        <v>1</v>
      </c>
    </row>
    <row r="15478" spans="2:4" x14ac:dyDescent="0.25">
      <c r="B15478">
        <v>15478</v>
      </c>
      <c r="C15478" t="s">
        <v>15477</v>
      </c>
      <c r="D15478">
        <v>1</v>
      </c>
    </row>
    <row r="15479" spans="2:4" x14ac:dyDescent="0.25">
      <c r="B15479">
        <v>15479</v>
      </c>
      <c r="C15479" t="s">
        <v>15478</v>
      </c>
      <c r="D15479">
        <v>1</v>
      </c>
    </row>
    <row r="15480" spans="2:4" x14ac:dyDescent="0.25">
      <c r="B15480">
        <v>15480</v>
      </c>
      <c r="C15480" t="s">
        <v>15479</v>
      </c>
      <c r="D15480">
        <v>1</v>
      </c>
    </row>
    <row r="15481" spans="2:4" x14ac:dyDescent="0.25">
      <c r="B15481">
        <v>15481</v>
      </c>
      <c r="C15481" t="s">
        <v>15480</v>
      </c>
      <c r="D15481">
        <v>1</v>
      </c>
    </row>
    <row r="15482" spans="2:4" x14ac:dyDescent="0.25">
      <c r="B15482">
        <v>15482</v>
      </c>
      <c r="C15482" t="s">
        <v>15481</v>
      </c>
      <c r="D15482">
        <v>1</v>
      </c>
    </row>
    <row r="15483" spans="2:4" x14ac:dyDescent="0.25">
      <c r="B15483">
        <v>15483</v>
      </c>
      <c r="C15483" t="s">
        <v>15482</v>
      </c>
      <c r="D15483">
        <v>1</v>
      </c>
    </row>
    <row r="15484" spans="2:4" x14ac:dyDescent="0.25">
      <c r="B15484">
        <v>15484</v>
      </c>
      <c r="C15484" t="s">
        <v>15483</v>
      </c>
      <c r="D15484">
        <v>1</v>
      </c>
    </row>
    <row r="15485" spans="2:4" x14ac:dyDescent="0.25">
      <c r="B15485">
        <v>15485</v>
      </c>
      <c r="C15485" t="s">
        <v>15484</v>
      </c>
      <c r="D15485">
        <v>1</v>
      </c>
    </row>
    <row r="15486" spans="2:4" x14ac:dyDescent="0.25">
      <c r="B15486">
        <v>15486</v>
      </c>
      <c r="C15486" t="s">
        <v>15485</v>
      </c>
      <c r="D15486">
        <v>1</v>
      </c>
    </row>
    <row r="15487" spans="2:4" x14ac:dyDescent="0.25">
      <c r="B15487">
        <v>15487</v>
      </c>
      <c r="C15487" t="s">
        <v>15486</v>
      </c>
      <c r="D15487">
        <v>1</v>
      </c>
    </row>
    <row r="15488" spans="2:4" x14ac:dyDescent="0.25">
      <c r="B15488">
        <v>15488</v>
      </c>
      <c r="C15488" t="s">
        <v>15487</v>
      </c>
      <c r="D15488">
        <v>1</v>
      </c>
    </row>
    <row r="15489" spans="2:4" x14ac:dyDescent="0.25">
      <c r="B15489">
        <v>15489</v>
      </c>
      <c r="C15489" t="s">
        <v>15488</v>
      </c>
      <c r="D15489">
        <v>1</v>
      </c>
    </row>
    <row r="15490" spans="2:4" x14ac:dyDescent="0.25">
      <c r="B15490">
        <v>15490</v>
      </c>
      <c r="C15490" t="s">
        <v>15489</v>
      </c>
      <c r="D15490">
        <v>1</v>
      </c>
    </row>
    <row r="15491" spans="2:4" x14ac:dyDescent="0.25">
      <c r="B15491">
        <v>15491</v>
      </c>
      <c r="C15491" t="s">
        <v>15490</v>
      </c>
      <c r="D15491">
        <v>1</v>
      </c>
    </row>
    <row r="15492" spans="2:4" x14ac:dyDescent="0.25">
      <c r="B15492">
        <v>15492</v>
      </c>
      <c r="C15492" t="s">
        <v>15491</v>
      </c>
      <c r="D15492">
        <v>1</v>
      </c>
    </row>
    <row r="15493" spans="2:4" x14ac:dyDescent="0.25">
      <c r="B15493">
        <v>15493</v>
      </c>
      <c r="C15493" t="s">
        <v>15492</v>
      </c>
      <c r="D15493">
        <v>1</v>
      </c>
    </row>
    <row r="15494" spans="2:4" x14ac:dyDescent="0.25">
      <c r="B15494">
        <v>15494</v>
      </c>
      <c r="C15494" t="s">
        <v>15493</v>
      </c>
      <c r="D15494">
        <v>1</v>
      </c>
    </row>
    <row r="15495" spans="2:4" x14ac:dyDescent="0.25">
      <c r="B15495">
        <v>15495</v>
      </c>
      <c r="C15495" t="s">
        <v>15494</v>
      </c>
      <c r="D15495">
        <v>1</v>
      </c>
    </row>
    <row r="15496" spans="2:4" x14ac:dyDescent="0.25">
      <c r="B15496">
        <v>15496</v>
      </c>
      <c r="C15496" t="s">
        <v>15495</v>
      </c>
      <c r="D15496">
        <v>1</v>
      </c>
    </row>
    <row r="15497" spans="2:4" x14ac:dyDescent="0.25">
      <c r="B15497">
        <v>15497</v>
      </c>
      <c r="C15497" t="s">
        <v>15496</v>
      </c>
      <c r="D15497">
        <v>1</v>
      </c>
    </row>
    <row r="15498" spans="2:4" x14ac:dyDescent="0.25">
      <c r="B15498">
        <v>15498</v>
      </c>
      <c r="C15498" t="s">
        <v>15497</v>
      </c>
      <c r="D15498">
        <v>1</v>
      </c>
    </row>
    <row r="15499" spans="2:4" x14ac:dyDescent="0.25">
      <c r="B15499">
        <v>15499</v>
      </c>
      <c r="C15499" t="s">
        <v>15498</v>
      </c>
      <c r="D15499">
        <v>1</v>
      </c>
    </row>
    <row r="15500" spans="2:4" x14ac:dyDescent="0.25">
      <c r="B15500">
        <v>15500</v>
      </c>
      <c r="C15500" t="s">
        <v>15499</v>
      </c>
      <c r="D15500">
        <v>1</v>
      </c>
    </row>
    <row r="15501" spans="2:4" x14ac:dyDescent="0.25">
      <c r="B15501">
        <v>15501</v>
      </c>
      <c r="C15501" t="s">
        <v>15500</v>
      </c>
      <c r="D15501">
        <v>1</v>
      </c>
    </row>
    <row r="15502" spans="2:4" x14ac:dyDescent="0.25">
      <c r="B15502">
        <v>15502</v>
      </c>
      <c r="C15502" t="s">
        <v>15501</v>
      </c>
      <c r="D15502">
        <v>1</v>
      </c>
    </row>
    <row r="15503" spans="2:4" x14ac:dyDescent="0.25">
      <c r="B15503">
        <v>15503</v>
      </c>
      <c r="C15503" t="s">
        <v>15502</v>
      </c>
      <c r="D15503">
        <v>1</v>
      </c>
    </row>
    <row r="15504" spans="2:4" x14ac:dyDescent="0.25">
      <c r="B15504">
        <v>15504</v>
      </c>
      <c r="C15504" t="s">
        <v>15503</v>
      </c>
      <c r="D15504">
        <v>1</v>
      </c>
    </row>
    <row r="15505" spans="2:4" x14ac:dyDescent="0.25">
      <c r="B15505">
        <v>15505</v>
      </c>
      <c r="C15505" t="s">
        <v>15504</v>
      </c>
      <c r="D15505">
        <v>1</v>
      </c>
    </row>
    <row r="15506" spans="2:4" x14ac:dyDescent="0.25">
      <c r="B15506">
        <v>15506</v>
      </c>
      <c r="C15506" t="s">
        <v>15505</v>
      </c>
      <c r="D15506">
        <v>1</v>
      </c>
    </row>
    <row r="15507" spans="2:4" x14ac:dyDescent="0.25">
      <c r="B15507">
        <v>15507</v>
      </c>
      <c r="C15507" t="s">
        <v>15506</v>
      </c>
      <c r="D15507">
        <v>1</v>
      </c>
    </row>
    <row r="15508" spans="2:4" x14ac:dyDescent="0.25">
      <c r="B15508">
        <v>15508</v>
      </c>
      <c r="C15508" t="s">
        <v>15507</v>
      </c>
      <c r="D15508">
        <v>1</v>
      </c>
    </row>
    <row r="15509" spans="2:4" x14ac:dyDescent="0.25">
      <c r="B15509">
        <v>15509</v>
      </c>
      <c r="C15509" t="s">
        <v>15508</v>
      </c>
      <c r="D15509">
        <v>1</v>
      </c>
    </row>
    <row r="15510" spans="2:4" x14ac:dyDescent="0.25">
      <c r="B15510">
        <v>15510</v>
      </c>
      <c r="C15510" t="s">
        <v>15509</v>
      </c>
      <c r="D15510">
        <v>1</v>
      </c>
    </row>
    <row r="15511" spans="2:4" x14ac:dyDescent="0.25">
      <c r="B15511">
        <v>15511</v>
      </c>
      <c r="C15511" t="s">
        <v>15510</v>
      </c>
      <c r="D15511">
        <v>1</v>
      </c>
    </row>
    <row r="15512" spans="2:4" x14ac:dyDescent="0.25">
      <c r="B15512">
        <v>15512</v>
      </c>
      <c r="C15512" t="s">
        <v>15511</v>
      </c>
      <c r="D15512">
        <v>1</v>
      </c>
    </row>
    <row r="15513" spans="2:4" x14ac:dyDescent="0.25">
      <c r="B15513">
        <v>15513</v>
      </c>
      <c r="C15513" t="s">
        <v>15512</v>
      </c>
      <c r="D15513">
        <v>1</v>
      </c>
    </row>
    <row r="15514" spans="2:4" x14ac:dyDescent="0.25">
      <c r="B15514">
        <v>15514</v>
      </c>
      <c r="C15514" t="s">
        <v>15513</v>
      </c>
      <c r="D15514">
        <v>1</v>
      </c>
    </row>
    <row r="15515" spans="2:4" x14ac:dyDescent="0.25">
      <c r="B15515">
        <v>15515</v>
      </c>
      <c r="C15515" t="s">
        <v>15514</v>
      </c>
      <c r="D15515">
        <v>1</v>
      </c>
    </row>
    <row r="15516" spans="2:4" x14ac:dyDescent="0.25">
      <c r="B15516">
        <v>15516</v>
      </c>
      <c r="C15516" t="s">
        <v>15515</v>
      </c>
      <c r="D15516">
        <v>1</v>
      </c>
    </row>
    <row r="15517" spans="2:4" x14ac:dyDescent="0.25">
      <c r="B15517">
        <v>15517</v>
      </c>
      <c r="C15517" t="s">
        <v>15516</v>
      </c>
      <c r="D15517">
        <v>1</v>
      </c>
    </row>
    <row r="15518" spans="2:4" x14ac:dyDescent="0.25">
      <c r="B15518">
        <v>15518</v>
      </c>
      <c r="C15518" t="s">
        <v>15517</v>
      </c>
      <c r="D15518">
        <v>1</v>
      </c>
    </row>
    <row r="15519" spans="2:4" x14ac:dyDescent="0.25">
      <c r="B15519">
        <v>15519</v>
      </c>
      <c r="C15519" t="s">
        <v>15518</v>
      </c>
      <c r="D15519">
        <v>1</v>
      </c>
    </row>
    <row r="15520" spans="2:4" x14ac:dyDescent="0.25">
      <c r="B15520">
        <v>15520</v>
      </c>
      <c r="C15520" t="s">
        <v>15519</v>
      </c>
      <c r="D15520">
        <v>1</v>
      </c>
    </row>
    <row r="15521" spans="2:4" x14ac:dyDescent="0.25">
      <c r="B15521">
        <v>15521</v>
      </c>
      <c r="C15521" t="s">
        <v>15520</v>
      </c>
      <c r="D15521">
        <v>1</v>
      </c>
    </row>
    <row r="15522" spans="2:4" x14ac:dyDescent="0.25">
      <c r="B15522">
        <v>15522</v>
      </c>
      <c r="C15522" t="s">
        <v>15521</v>
      </c>
      <c r="D15522">
        <v>1</v>
      </c>
    </row>
    <row r="15523" spans="2:4" x14ac:dyDescent="0.25">
      <c r="B15523">
        <v>15523</v>
      </c>
      <c r="C15523" t="s">
        <v>15522</v>
      </c>
      <c r="D15523">
        <v>1</v>
      </c>
    </row>
    <row r="15524" spans="2:4" x14ac:dyDescent="0.25">
      <c r="B15524">
        <v>15524</v>
      </c>
      <c r="C15524" t="s">
        <v>15523</v>
      </c>
      <c r="D15524">
        <v>1</v>
      </c>
    </row>
    <row r="15525" spans="2:4" x14ac:dyDescent="0.25">
      <c r="B15525">
        <v>15525</v>
      </c>
      <c r="C15525" t="s">
        <v>15524</v>
      </c>
      <c r="D15525">
        <v>1</v>
      </c>
    </row>
    <row r="15526" spans="2:4" x14ac:dyDescent="0.25">
      <c r="B15526">
        <v>15526</v>
      </c>
      <c r="C15526" t="s">
        <v>15525</v>
      </c>
      <c r="D15526">
        <v>1</v>
      </c>
    </row>
    <row r="15527" spans="2:4" x14ac:dyDescent="0.25">
      <c r="B15527">
        <v>15527</v>
      </c>
      <c r="C15527" t="s">
        <v>15526</v>
      </c>
      <c r="D15527">
        <v>1</v>
      </c>
    </row>
    <row r="15528" spans="2:4" x14ac:dyDescent="0.25">
      <c r="B15528">
        <v>15528</v>
      </c>
      <c r="C15528" t="s">
        <v>15527</v>
      </c>
      <c r="D15528">
        <v>1</v>
      </c>
    </row>
    <row r="15529" spans="2:4" x14ac:dyDescent="0.25">
      <c r="B15529">
        <v>15529</v>
      </c>
      <c r="C15529" t="s">
        <v>15528</v>
      </c>
      <c r="D15529">
        <v>1</v>
      </c>
    </row>
    <row r="15530" spans="2:4" x14ac:dyDescent="0.25">
      <c r="B15530">
        <v>15530</v>
      </c>
      <c r="C15530" t="s">
        <v>15529</v>
      </c>
      <c r="D15530">
        <v>1</v>
      </c>
    </row>
    <row r="15531" spans="2:4" x14ac:dyDescent="0.25">
      <c r="B15531">
        <v>15531</v>
      </c>
      <c r="C15531" t="s">
        <v>15530</v>
      </c>
      <c r="D15531">
        <v>1</v>
      </c>
    </row>
    <row r="15532" spans="2:4" x14ac:dyDescent="0.25">
      <c r="B15532">
        <v>15532</v>
      </c>
      <c r="C15532" t="s">
        <v>15531</v>
      </c>
      <c r="D15532">
        <v>1</v>
      </c>
    </row>
    <row r="15533" spans="2:4" x14ac:dyDescent="0.25">
      <c r="B15533">
        <v>15533</v>
      </c>
      <c r="C15533" t="s">
        <v>15532</v>
      </c>
      <c r="D15533">
        <v>1</v>
      </c>
    </row>
    <row r="15534" spans="2:4" x14ac:dyDescent="0.25">
      <c r="B15534">
        <v>15534</v>
      </c>
      <c r="C15534" t="s">
        <v>15533</v>
      </c>
      <c r="D15534">
        <v>1</v>
      </c>
    </row>
    <row r="15535" spans="2:4" x14ac:dyDescent="0.25">
      <c r="B15535">
        <v>15535</v>
      </c>
      <c r="C15535" t="s">
        <v>15534</v>
      </c>
      <c r="D15535">
        <v>1</v>
      </c>
    </row>
    <row r="15536" spans="2:4" x14ac:dyDescent="0.25">
      <c r="B15536">
        <v>15536</v>
      </c>
      <c r="C15536" t="s">
        <v>15535</v>
      </c>
      <c r="D15536">
        <v>1</v>
      </c>
    </row>
    <row r="15537" spans="2:4" x14ac:dyDescent="0.25">
      <c r="B15537">
        <v>15537</v>
      </c>
      <c r="C15537" t="s">
        <v>15536</v>
      </c>
      <c r="D15537">
        <v>1</v>
      </c>
    </row>
    <row r="15538" spans="2:4" x14ac:dyDescent="0.25">
      <c r="B15538">
        <v>15538</v>
      </c>
      <c r="C15538" t="s">
        <v>15537</v>
      </c>
      <c r="D15538">
        <v>1</v>
      </c>
    </row>
    <row r="15539" spans="2:4" x14ac:dyDescent="0.25">
      <c r="B15539">
        <v>15539</v>
      </c>
      <c r="C15539" t="s">
        <v>15538</v>
      </c>
      <c r="D15539">
        <v>1</v>
      </c>
    </row>
    <row r="15540" spans="2:4" x14ac:dyDescent="0.25">
      <c r="B15540">
        <v>15540</v>
      </c>
      <c r="C15540" t="s">
        <v>15539</v>
      </c>
      <c r="D15540">
        <v>1</v>
      </c>
    </row>
    <row r="15541" spans="2:4" x14ac:dyDescent="0.25">
      <c r="B15541">
        <v>15541</v>
      </c>
      <c r="C15541" t="s">
        <v>15540</v>
      </c>
      <c r="D15541">
        <v>1</v>
      </c>
    </row>
    <row r="15542" spans="2:4" x14ac:dyDescent="0.25">
      <c r="B15542">
        <v>15542</v>
      </c>
      <c r="C15542" t="s">
        <v>15541</v>
      </c>
      <c r="D15542">
        <v>1</v>
      </c>
    </row>
    <row r="15543" spans="2:4" x14ac:dyDescent="0.25">
      <c r="B15543">
        <v>15543</v>
      </c>
      <c r="C15543" t="s">
        <v>15542</v>
      </c>
      <c r="D15543">
        <v>1</v>
      </c>
    </row>
    <row r="15544" spans="2:4" x14ac:dyDescent="0.25">
      <c r="B15544">
        <v>15544</v>
      </c>
      <c r="C15544" t="s">
        <v>15543</v>
      </c>
      <c r="D15544">
        <v>1</v>
      </c>
    </row>
    <row r="15545" spans="2:4" x14ac:dyDescent="0.25">
      <c r="B15545">
        <v>15545</v>
      </c>
      <c r="C15545" t="s">
        <v>15544</v>
      </c>
      <c r="D15545">
        <v>1</v>
      </c>
    </row>
    <row r="15546" spans="2:4" x14ac:dyDescent="0.25">
      <c r="B15546">
        <v>15546</v>
      </c>
      <c r="C15546" t="s">
        <v>15545</v>
      </c>
      <c r="D15546">
        <v>1</v>
      </c>
    </row>
    <row r="15547" spans="2:4" x14ac:dyDescent="0.25">
      <c r="B15547">
        <v>15547</v>
      </c>
      <c r="C15547" t="s">
        <v>15546</v>
      </c>
      <c r="D15547">
        <v>1</v>
      </c>
    </row>
    <row r="15548" spans="2:4" x14ac:dyDescent="0.25">
      <c r="B15548">
        <v>15548</v>
      </c>
      <c r="C15548" t="s">
        <v>15547</v>
      </c>
      <c r="D15548">
        <v>1</v>
      </c>
    </row>
    <row r="15549" spans="2:4" x14ac:dyDescent="0.25">
      <c r="B15549">
        <v>15549</v>
      </c>
      <c r="C15549" t="s">
        <v>15548</v>
      </c>
      <c r="D15549">
        <v>1</v>
      </c>
    </row>
    <row r="15550" spans="2:4" x14ac:dyDescent="0.25">
      <c r="B15550">
        <v>15550</v>
      </c>
      <c r="C15550" t="s">
        <v>15549</v>
      </c>
      <c r="D15550">
        <v>1</v>
      </c>
    </row>
    <row r="15551" spans="2:4" x14ac:dyDescent="0.25">
      <c r="B15551">
        <v>15551</v>
      </c>
      <c r="C15551" t="s">
        <v>15550</v>
      </c>
      <c r="D15551">
        <v>1</v>
      </c>
    </row>
    <row r="15552" spans="2:4" x14ac:dyDescent="0.25">
      <c r="B15552">
        <v>15552</v>
      </c>
      <c r="C15552" t="s">
        <v>15551</v>
      </c>
      <c r="D15552">
        <v>1</v>
      </c>
    </row>
    <row r="15553" spans="2:4" x14ac:dyDescent="0.25">
      <c r="B15553">
        <v>15553</v>
      </c>
      <c r="C15553" t="s">
        <v>15552</v>
      </c>
      <c r="D15553">
        <v>1</v>
      </c>
    </row>
    <row r="15554" spans="2:4" x14ac:dyDescent="0.25">
      <c r="B15554">
        <v>15554</v>
      </c>
      <c r="C15554" t="s">
        <v>15553</v>
      </c>
      <c r="D15554">
        <v>1</v>
      </c>
    </row>
    <row r="15555" spans="2:4" x14ac:dyDescent="0.25">
      <c r="B15555">
        <v>15555</v>
      </c>
      <c r="C15555" t="s">
        <v>15554</v>
      </c>
      <c r="D15555">
        <v>1</v>
      </c>
    </row>
    <row r="15556" spans="2:4" x14ac:dyDescent="0.25">
      <c r="B15556">
        <v>15556</v>
      </c>
      <c r="C15556" t="s">
        <v>15555</v>
      </c>
      <c r="D15556">
        <v>1</v>
      </c>
    </row>
    <row r="15557" spans="2:4" x14ac:dyDescent="0.25">
      <c r="B15557">
        <v>15557</v>
      </c>
      <c r="C15557" t="s">
        <v>15556</v>
      </c>
      <c r="D15557">
        <v>1</v>
      </c>
    </row>
    <row r="15558" spans="2:4" x14ac:dyDescent="0.25">
      <c r="B15558">
        <v>15558</v>
      </c>
      <c r="C15558" t="s">
        <v>15557</v>
      </c>
      <c r="D15558">
        <v>1</v>
      </c>
    </row>
    <row r="15559" spans="2:4" x14ac:dyDescent="0.25">
      <c r="B15559">
        <v>15559</v>
      </c>
      <c r="C15559" t="s">
        <v>15558</v>
      </c>
      <c r="D15559">
        <v>1</v>
      </c>
    </row>
    <row r="15560" spans="2:4" x14ac:dyDescent="0.25">
      <c r="B15560">
        <v>15560</v>
      </c>
      <c r="C15560" t="s">
        <v>15559</v>
      </c>
      <c r="D15560">
        <v>1</v>
      </c>
    </row>
    <row r="15561" spans="2:4" x14ac:dyDescent="0.25">
      <c r="B15561">
        <v>15561</v>
      </c>
      <c r="C15561" t="s">
        <v>15560</v>
      </c>
      <c r="D15561">
        <v>1</v>
      </c>
    </row>
    <row r="15562" spans="2:4" x14ac:dyDescent="0.25">
      <c r="B15562">
        <v>15562</v>
      </c>
      <c r="C15562" t="s">
        <v>15561</v>
      </c>
      <c r="D15562">
        <v>1</v>
      </c>
    </row>
    <row r="15563" spans="2:4" x14ac:dyDescent="0.25">
      <c r="B15563">
        <v>15563</v>
      </c>
      <c r="C15563" t="s">
        <v>15562</v>
      </c>
      <c r="D15563">
        <v>1</v>
      </c>
    </row>
    <row r="15564" spans="2:4" x14ac:dyDescent="0.25">
      <c r="B15564">
        <v>15564</v>
      </c>
      <c r="C15564" t="s">
        <v>15563</v>
      </c>
      <c r="D15564">
        <v>1</v>
      </c>
    </row>
    <row r="15565" spans="2:4" x14ac:dyDescent="0.25">
      <c r="B15565">
        <v>15565</v>
      </c>
      <c r="C15565" t="s">
        <v>15564</v>
      </c>
      <c r="D15565">
        <v>1</v>
      </c>
    </row>
    <row r="15566" spans="2:4" x14ac:dyDescent="0.25">
      <c r="B15566">
        <v>15566</v>
      </c>
      <c r="C15566" t="s">
        <v>15565</v>
      </c>
      <c r="D15566">
        <v>1</v>
      </c>
    </row>
    <row r="15567" spans="2:4" x14ac:dyDescent="0.25">
      <c r="B15567">
        <v>15567</v>
      </c>
      <c r="C15567" t="s">
        <v>15566</v>
      </c>
      <c r="D15567">
        <v>1</v>
      </c>
    </row>
    <row r="15568" spans="2:4" x14ac:dyDescent="0.25">
      <c r="B15568">
        <v>15568</v>
      </c>
      <c r="C15568" t="s">
        <v>15567</v>
      </c>
      <c r="D15568">
        <v>1</v>
      </c>
    </row>
    <row r="15569" spans="2:4" x14ac:dyDescent="0.25">
      <c r="B15569">
        <v>15569</v>
      </c>
      <c r="C15569" t="s">
        <v>15568</v>
      </c>
      <c r="D15569">
        <v>1</v>
      </c>
    </row>
    <row r="15570" spans="2:4" x14ac:dyDescent="0.25">
      <c r="B15570">
        <v>15570</v>
      </c>
      <c r="C15570" t="s">
        <v>15569</v>
      </c>
      <c r="D15570">
        <v>1</v>
      </c>
    </row>
    <row r="15571" spans="2:4" x14ac:dyDescent="0.25">
      <c r="B15571">
        <v>15571</v>
      </c>
      <c r="C15571" t="s">
        <v>15570</v>
      </c>
      <c r="D15571">
        <v>1</v>
      </c>
    </row>
    <row r="15572" spans="2:4" x14ac:dyDescent="0.25">
      <c r="B15572">
        <v>15572</v>
      </c>
      <c r="C15572" t="s">
        <v>15571</v>
      </c>
      <c r="D15572">
        <v>1</v>
      </c>
    </row>
    <row r="15573" spans="2:4" x14ac:dyDescent="0.25">
      <c r="B15573">
        <v>15573</v>
      </c>
      <c r="C15573" t="s">
        <v>15572</v>
      </c>
      <c r="D15573">
        <v>1</v>
      </c>
    </row>
    <row r="15574" spans="2:4" x14ac:dyDescent="0.25">
      <c r="B15574">
        <v>15574</v>
      </c>
      <c r="C15574" t="s">
        <v>15573</v>
      </c>
      <c r="D15574">
        <v>1</v>
      </c>
    </row>
    <row r="15575" spans="2:4" x14ac:dyDescent="0.25">
      <c r="B15575">
        <v>15575</v>
      </c>
      <c r="C15575" t="s">
        <v>15574</v>
      </c>
      <c r="D15575">
        <v>1</v>
      </c>
    </row>
    <row r="15576" spans="2:4" x14ac:dyDescent="0.25">
      <c r="B15576">
        <v>15576</v>
      </c>
      <c r="C15576" t="s">
        <v>15575</v>
      </c>
      <c r="D15576">
        <v>1</v>
      </c>
    </row>
    <row r="15577" spans="2:4" x14ac:dyDescent="0.25">
      <c r="B15577">
        <v>15577</v>
      </c>
      <c r="C15577" t="s">
        <v>15576</v>
      </c>
      <c r="D15577">
        <v>1</v>
      </c>
    </row>
    <row r="15578" spans="2:4" x14ac:dyDescent="0.25">
      <c r="B15578">
        <v>15578</v>
      </c>
      <c r="C15578" t="s">
        <v>15577</v>
      </c>
      <c r="D15578">
        <v>1</v>
      </c>
    </row>
    <row r="15579" spans="2:4" x14ac:dyDescent="0.25">
      <c r="B15579">
        <v>15579</v>
      </c>
      <c r="C15579" t="s">
        <v>15578</v>
      </c>
      <c r="D15579">
        <v>1</v>
      </c>
    </row>
    <row r="15580" spans="2:4" x14ac:dyDescent="0.25">
      <c r="B15580">
        <v>15580</v>
      </c>
      <c r="C15580" t="s">
        <v>15579</v>
      </c>
      <c r="D15580">
        <v>1</v>
      </c>
    </row>
    <row r="15581" spans="2:4" x14ac:dyDescent="0.25">
      <c r="B15581">
        <v>15581</v>
      </c>
      <c r="C15581" t="s">
        <v>15580</v>
      </c>
      <c r="D15581">
        <v>1</v>
      </c>
    </row>
    <row r="15582" spans="2:4" x14ac:dyDescent="0.25">
      <c r="B15582">
        <v>15582</v>
      </c>
      <c r="C15582" t="s">
        <v>15581</v>
      </c>
      <c r="D15582">
        <v>1</v>
      </c>
    </row>
    <row r="15583" spans="2:4" x14ac:dyDescent="0.25">
      <c r="B15583">
        <v>15583</v>
      </c>
      <c r="C15583" t="s">
        <v>15582</v>
      </c>
      <c r="D15583">
        <v>1</v>
      </c>
    </row>
    <row r="15584" spans="2:4" x14ac:dyDescent="0.25">
      <c r="B15584">
        <v>15584</v>
      </c>
      <c r="C15584" t="s">
        <v>15583</v>
      </c>
      <c r="D15584">
        <v>1</v>
      </c>
    </row>
    <row r="15585" spans="2:4" x14ac:dyDescent="0.25">
      <c r="B15585">
        <v>15585</v>
      </c>
      <c r="C15585" t="s">
        <v>15584</v>
      </c>
      <c r="D15585">
        <v>1</v>
      </c>
    </row>
    <row r="15586" spans="2:4" x14ac:dyDescent="0.25">
      <c r="B15586">
        <v>15586</v>
      </c>
      <c r="C15586" t="s">
        <v>15585</v>
      </c>
      <c r="D15586">
        <v>1</v>
      </c>
    </row>
    <row r="15587" spans="2:4" x14ac:dyDescent="0.25">
      <c r="B15587">
        <v>15587</v>
      </c>
      <c r="C15587" t="s">
        <v>15586</v>
      </c>
      <c r="D15587">
        <v>1</v>
      </c>
    </row>
    <row r="15588" spans="2:4" x14ac:dyDescent="0.25">
      <c r="B15588">
        <v>15588</v>
      </c>
      <c r="C15588" t="s">
        <v>15587</v>
      </c>
      <c r="D15588">
        <v>1</v>
      </c>
    </row>
    <row r="15589" spans="2:4" x14ac:dyDescent="0.25">
      <c r="B15589">
        <v>15589</v>
      </c>
      <c r="C15589" t="s">
        <v>15588</v>
      </c>
      <c r="D15589">
        <v>1</v>
      </c>
    </row>
    <row r="15590" spans="2:4" x14ac:dyDescent="0.25">
      <c r="B15590">
        <v>15590</v>
      </c>
      <c r="C15590" t="s">
        <v>15589</v>
      </c>
      <c r="D15590">
        <v>1</v>
      </c>
    </row>
    <row r="15591" spans="2:4" x14ac:dyDescent="0.25">
      <c r="B15591">
        <v>15591</v>
      </c>
      <c r="C15591" t="s">
        <v>15590</v>
      </c>
      <c r="D15591">
        <v>1</v>
      </c>
    </row>
    <row r="15592" spans="2:4" x14ac:dyDescent="0.25">
      <c r="B15592">
        <v>15592</v>
      </c>
      <c r="C15592" t="s">
        <v>15591</v>
      </c>
      <c r="D15592">
        <v>1</v>
      </c>
    </row>
    <row r="15593" spans="2:4" x14ac:dyDescent="0.25">
      <c r="B15593">
        <v>15593</v>
      </c>
      <c r="C15593" t="s">
        <v>15592</v>
      </c>
      <c r="D15593">
        <v>1</v>
      </c>
    </row>
    <row r="15594" spans="2:4" x14ac:dyDescent="0.25">
      <c r="B15594">
        <v>15594</v>
      </c>
      <c r="C15594" t="s">
        <v>15593</v>
      </c>
      <c r="D15594">
        <v>1</v>
      </c>
    </row>
    <row r="15595" spans="2:4" x14ac:dyDescent="0.25">
      <c r="B15595">
        <v>15595</v>
      </c>
      <c r="C15595" t="s">
        <v>15594</v>
      </c>
      <c r="D15595">
        <v>1</v>
      </c>
    </row>
    <row r="15596" spans="2:4" x14ac:dyDescent="0.25">
      <c r="B15596">
        <v>15596</v>
      </c>
      <c r="C15596" t="s">
        <v>15595</v>
      </c>
      <c r="D15596">
        <v>1</v>
      </c>
    </row>
    <row r="15597" spans="2:4" x14ac:dyDescent="0.25">
      <c r="B15597">
        <v>15597</v>
      </c>
      <c r="C15597" t="s">
        <v>15596</v>
      </c>
      <c r="D15597">
        <v>1</v>
      </c>
    </row>
    <row r="15598" spans="2:4" x14ac:dyDescent="0.25">
      <c r="B15598">
        <v>15598</v>
      </c>
      <c r="C15598" t="s">
        <v>15597</v>
      </c>
      <c r="D15598">
        <v>1</v>
      </c>
    </row>
    <row r="15599" spans="2:4" x14ac:dyDescent="0.25">
      <c r="B15599">
        <v>15599</v>
      </c>
      <c r="C15599" t="s">
        <v>15598</v>
      </c>
      <c r="D15599">
        <v>1</v>
      </c>
    </row>
    <row r="15600" spans="2:4" x14ac:dyDescent="0.25">
      <c r="B15600">
        <v>15600</v>
      </c>
      <c r="C15600" t="s">
        <v>15599</v>
      </c>
      <c r="D15600">
        <v>1</v>
      </c>
    </row>
    <row r="15601" spans="2:4" x14ac:dyDescent="0.25">
      <c r="B15601">
        <v>15601</v>
      </c>
      <c r="C15601" t="s">
        <v>15600</v>
      </c>
      <c r="D15601">
        <v>1</v>
      </c>
    </row>
    <row r="15602" spans="2:4" x14ac:dyDescent="0.25">
      <c r="B15602">
        <v>15602</v>
      </c>
      <c r="C15602" t="s">
        <v>15601</v>
      </c>
      <c r="D15602">
        <v>1</v>
      </c>
    </row>
    <row r="15603" spans="2:4" x14ac:dyDescent="0.25">
      <c r="B15603">
        <v>15603</v>
      </c>
      <c r="C15603" t="s">
        <v>15602</v>
      </c>
      <c r="D15603">
        <v>1</v>
      </c>
    </row>
    <row r="15604" spans="2:4" x14ac:dyDescent="0.25">
      <c r="B15604">
        <v>15604</v>
      </c>
      <c r="C15604" t="s">
        <v>15603</v>
      </c>
      <c r="D15604">
        <v>1</v>
      </c>
    </row>
    <row r="15605" spans="2:4" x14ac:dyDescent="0.25">
      <c r="B15605">
        <v>15605</v>
      </c>
      <c r="C15605" t="s">
        <v>15604</v>
      </c>
      <c r="D15605">
        <v>1</v>
      </c>
    </row>
    <row r="15606" spans="2:4" x14ac:dyDescent="0.25">
      <c r="B15606">
        <v>15606</v>
      </c>
      <c r="C15606" t="s">
        <v>15605</v>
      </c>
      <c r="D15606">
        <v>1</v>
      </c>
    </row>
    <row r="15607" spans="2:4" x14ac:dyDescent="0.25">
      <c r="B15607">
        <v>15607</v>
      </c>
      <c r="C15607" t="s">
        <v>15606</v>
      </c>
      <c r="D15607">
        <v>1</v>
      </c>
    </row>
    <row r="15608" spans="2:4" x14ac:dyDescent="0.25">
      <c r="B15608">
        <v>15608</v>
      </c>
      <c r="C15608" t="s">
        <v>15607</v>
      </c>
      <c r="D15608">
        <v>1</v>
      </c>
    </row>
    <row r="15609" spans="2:4" x14ac:dyDescent="0.25">
      <c r="B15609">
        <v>15609</v>
      </c>
      <c r="C15609" t="s">
        <v>15608</v>
      </c>
      <c r="D15609">
        <v>1</v>
      </c>
    </row>
    <row r="15610" spans="2:4" x14ac:dyDescent="0.25">
      <c r="B15610">
        <v>15610</v>
      </c>
      <c r="C15610" t="s">
        <v>15609</v>
      </c>
      <c r="D15610">
        <v>1</v>
      </c>
    </row>
    <row r="15611" spans="2:4" x14ac:dyDescent="0.25">
      <c r="B15611">
        <v>15611</v>
      </c>
      <c r="C15611" t="s">
        <v>15610</v>
      </c>
      <c r="D15611">
        <v>1</v>
      </c>
    </row>
    <row r="15612" spans="2:4" x14ac:dyDescent="0.25">
      <c r="B15612">
        <v>15612</v>
      </c>
      <c r="C15612" t="s">
        <v>15611</v>
      </c>
      <c r="D15612">
        <v>1</v>
      </c>
    </row>
    <row r="15613" spans="2:4" x14ac:dyDescent="0.25">
      <c r="B15613">
        <v>15613</v>
      </c>
      <c r="C15613" t="s">
        <v>15612</v>
      </c>
      <c r="D15613">
        <v>1</v>
      </c>
    </row>
    <row r="15614" spans="2:4" x14ac:dyDescent="0.25">
      <c r="B15614">
        <v>15614</v>
      </c>
      <c r="C15614" t="s">
        <v>15613</v>
      </c>
      <c r="D15614">
        <v>1</v>
      </c>
    </row>
    <row r="15615" spans="2:4" x14ac:dyDescent="0.25">
      <c r="B15615">
        <v>15615</v>
      </c>
      <c r="C15615" t="s">
        <v>15614</v>
      </c>
      <c r="D15615">
        <v>1</v>
      </c>
    </row>
    <row r="15616" spans="2:4" x14ac:dyDescent="0.25">
      <c r="B15616">
        <v>15616</v>
      </c>
      <c r="C15616" t="s">
        <v>15615</v>
      </c>
      <c r="D15616">
        <v>1</v>
      </c>
    </row>
    <row r="15617" spans="2:4" x14ac:dyDescent="0.25">
      <c r="B15617">
        <v>15617</v>
      </c>
      <c r="C15617" t="s">
        <v>15616</v>
      </c>
      <c r="D15617">
        <v>1</v>
      </c>
    </row>
    <row r="15618" spans="2:4" x14ac:dyDescent="0.25">
      <c r="B15618">
        <v>15618</v>
      </c>
      <c r="C15618" t="s">
        <v>15617</v>
      </c>
      <c r="D15618">
        <v>1</v>
      </c>
    </row>
    <row r="15619" spans="2:4" x14ac:dyDescent="0.25">
      <c r="B15619">
        <v>15619</v>
      </c>
      <c r="C15619" t="s">
        <v>15618</v>
      </c>
      <c r="D15619">
        <v>1</v>
      </c>
    </row>
    <row r="15620" spans="2:4" x14ac:dyDescent="0.25">
      <c r="B15620">
        <v>15620</v>
      </c>
      <c r="C15620" t="s">
        <v>15619</v>
      </c>
      <c r="D15620">
        <v>1</v>
      </c>
    </row>
    <row r="15621" spans="2:4" x14ac:dyDescent="0.25">
      <c r="B15621">
        <v>15621</v>
      </c>
      <c r="C15621" t="s">
        <v>15620</v>
      </c>
      <c r="D15621">
        <v>1</v>
      </c>
    </row>
    <row r="15622" spans="2:4" x14ac:dyDescent="0.25">
      <c r="B15622">
        <v>15622</v>
      </c>
      <c r="C15622" t="s">
        <v>15621</v>
      </c>
      <c r="D15622">
        <v>1</v>
      </c>
    </row>
    <row r="15623" spans="2:4" x14ac:dyDescent="0.25">
      <c r="B15623">
        <v>15623</v>
      </c>
      <c r="C15623" t="s">
        <v>15622</v>
      </c>
      <c r="D15623">
        <v>1</v>
      </c>
    </row>
    <row r="15624" spans="2:4" x14ac:dyDescent="0.25">
      <c r="B15624">
        <v>15624</v>
      </c>
      <c r="C15624" t="s">
        <v>15623</v>
      </c>
      <c r="D15624">
        <v>1</v>
      </c>
    </row>
    <row r="15625" spans="2:4" x14ac:dyDescent="0.25">
      <c r="B15625">
        <v>15625</v>
      </c>
      <c r="C15625" t="s">
        <v>15624</v>
      </c>
      <c r="D15625">
        <v>1</v>
      </c>
    </row>
    <row r="15626" spans="2:4" x14ac:dyDescent="0.25">
      <c r="B15626">
        <v>15626</v>
      </c>
      <c r="C15626" t="s">
        <v>15625</v>
      </c>
      <c r="D15626">
        <v>1</v>
      </c>
    </row>
    <row r="15627" spans="2:4" x14ac:dyDescent="0.25">
      <c r="B15627">
        <v>15627</v>
      </c>
      <c r="C15627" t="s">
        <v>15626</v>
      </c>
      <c r="D15627">
        <v>1</v>
      </c>
    </row>
    <row r="15628" spans="2:4" x14ac:dyDescent="0.25">
      <c r="B15628">
        <v>15628</v>
      </c>
      <c r="C15628" t="s">
        <v>15627</v>
      </c>
      <c r="D15628">
        <v>1</v>
      </c>
    </row>
    <row r="15629" spans="2:4" x14ac:dyDescent="0.25">
      <c r="B15629">
        <v>15629</v>
      </c>
      <c r="C15629" t="s">
        <v>15628</v>
      </c>
      <c r="D15629">
        <v>1</v>
      </c>
    </row>
    <row r="15630" spans="2:4" x14ac:dyDescent="0.25">
      <c r="B15630">
        <v>15630</v>
      </c>
      <c r="C15630" t="s">
        <v>15629</v>
      </c>
      <c r="D15630">
        <v>1</v>
      </c>
    </row>
    <row r="15631" spans="2:4" x14ac:dyDescent="0.25">
      <c r="B15631">
        <v>15631</v>
      </c>
      <c r="C15631" t="s">
        <v>15630</v>
      </c>
      <c r="D15631">
        <v>1</v>
      </c>
    </row>
    <row r="15632" spans="2:4" x14ac:dyDescent="0.25">
      <c r="B15632">
        <v>15632</v>
      </c>
      <c r="C15632" t="s">
        <v>15631</v>
      </c>
      <c r="D15632">
        <v>1</v>
      </c>
    </row>
    <row r="15633" spans="2:4" x14ac:dyDescent="0.25">
      <c r="B15633">
        <v>15633</v>
      </c>
      <c r="C15633" t="s">
        <v>15632</v>
      </c>
      <c r="D15633">
        <v>1</v>
      </c>
    </row>
    <row r="15634" spans="2:4" x14ac:dyDescent="0.25">
      <c r="B15634">
        <v>15634</v>
      </c>
      <c r="C15634" t="s">
        <v>15633</v>
      </c>
      <c r="D15634">
        <v>1</v>
      </c>
    </row>
    <row r="15635" spans="2:4" x14ac:dyDescent="0.25">
      <c r="B15635">
        <v>15635</v>
      </c>
      <c r="C15635" t="s">
        <v>15634</v>
      </c>
      <c r="D15635">
        <v>1</v>
      </c>
    </row>
    <row r="15636" spans="2:4" x14ac:dyDescent="0.25">
      <c r="B15636">
        <v>15636</v>
      </c>
      <c r="C15636" t="s">
        <v>15635</v>
      </c>
      <c r="D15636">
        <v>1</v>
      </c>
    </row>
    <row r="15637" spans="2:4" x14ac:dyDescent="0.25">
      <c r="B15637">
        <v>15637</v>
      </c>
      <c r="C15637" t="s">
        <v>15636</v>
      </c>
      <c r="D15637">
        <v>1</v>
      </c>
    </row>
    <row r="15638" spans="2:4" x14ac:dyDescent="0.25">
      <c r="B15638">
        <v>15638</v>
      </c>
      <c r="C15638" t="s">
        <v>15637</v>
      </c>
      <c r="D15638">
        <v>1</v>
      </c>
    </row>
    <row r="15639" spans="2:4" x14ac:dyDescent="0.25">
      <c r="B15639">
        <v>15639</v>
      </c>
      <c r="C15639" t="s">
        <v>15638</v>
      </c>
      <c r="D15639">
        <v>1</v>
      </c>
    </row>
    <row r="15640" spans="2:4" x14ac:dyDescent="0.25">
      <c r="B15640">
        <v>15640</v>
      </c>
      <c r="C15640" t="s">
        <v>15639</v>
      </c>
      <c r="D15640">
        <v>1</v>
      </c>
    </row>
    <row r="15641" spans="2:4" x14ac:dyDescent="0.25">
      <c r="B15641">
        <v>15641</v>
      </c>
      <c r="C15641" t="s">
        <v>15640</v>
      </c>
      <c r="D15641">
        <v>1</v>
      </c>
    </row>
    <row r="15642" spans="2:4" x14ac:dyDescent="0.25">
      <c r="B15642">
        <v>15642</v>
      </c>
      <c r="C15642" t="s">
        <v>15641</v>
      </c>
      <c r="D15642">
        <v>1</v>
      </c>
    </row>
    <row r="15643" spans="2:4" x14ac:dyDescent="0.25">
      <c r="B15643">
        <v>15643</v>
      </c>
      <c r="C15643" t="s">
        <v>15642</v>
      </c>
      <c r="D15643">
        <v>1</v>
      </c>
    </row>
    <row r="15644" spans="2:4" x14ac:dyDescent="0.25">
      <c r="B15644">
        <v>15644</v>
      </c>
      <c r="C15644" t="s">
        <v>15643</v>
      </c>
      <c r="D15644">
        <v>1</v>
      </c>
    </row>
    <row r="15645" spans="2:4" x14ac:dyDescent="0.25">
      <c r="B15645">
        <v>15645</v>
      </c>
      <c r="C15645" t="s">
        <v>15644</v>
      </c>
      <c r="D15645">
        <v>1</v>
      </c>
    </row>
    <row r="15646" spans="2:4" x14ac:dyDescent="0.25">
      <c r="B15646">
        <v>15646</v>
      </c>
      <c r="C15646" t="s">
        <v>15645</v>
      </c>
      <c r="D15646">
        <v>1</v>
      </c>
    </row>
    <row r="15647" spans="2:4" x14ac:dyDescent="0.25">
      <c r="B15647">
        <v>15647</v>
      </c>
      <c r="C15647" t="s">
        <v>15646</v>
      </c>
      <c r="D15647">
        <v>1</v>
      </c>
    </row>
    <row r="15648" spans="2:4" x14ac:dyDescent="0.25">
      <c r="B15648">
        <v>15648</v>
      </c>
      <c r="C15648" t="s">
        <v>15647</v>
      </c>
      <c r="D15648">
        <v>1</v>
      </c>
    </row>
    <row r="15649" spans="2:4" x14ac:dyDescent="0.25">
      <c r="B15649">
        <v>15649</v>
      </c>
      <c r="C15649" t="s">
        <v>15648</v>
      </c>
      <c r="D15649">
        <v>1</v>
      </c>
    </row>
    <row r="15650" spans="2:4" x14ac:dyDescent="0.25">
      <c r="B15650">
        <v>15650</v>
      </c>
      <c r="C15650" t="s">
        <v>15649</v>
      </c>
      <c r="D15650">
        <v>1</v>
      </c>
    </row>
    <row r="15651" spans="2:4" x14ac:dyDescent="0.25">
      <c r="B15651">
        <v>15651</v>
      </c>
      <c r="C15651" t="s">
        <v>15650</v>
      </c>
      <c r="D15651">
        <v>1</v>
      </c>
    </row>
    <row r="15652" spans="2:4" x14ac:dyDescent="0.25">
      <c r="B15652">
        <v>15652</v>
      </c>
      <c r="C15652" t="s">
        <v>15651</v>
      </c>
      <c r="D15652">
        <v>1</v>
      </c>
    </row>
    <row r="15653" spans="2:4" x14ac:dyDescent="0.25">
      <c r="B15653">
        <v>15653</v>
      </c>
      <c r="C15653" t="s">
        <v>15652</v>
      </c>
      <c r="D15653">
        <v>1</v>
      </c>
    </row>
    <row r="15654" spans="2:4" x14ac:dyDescent="0.25">
      <c r="B15654">
        <v>15654</v>
      </c>
      <c r="C15654" t="s">
        <v>15653</v>
      </c>
      <c r="D15654">
        <v>1</v>
      </c>
    </row>
    <row r="15655" spans="2:4" x14ac:dyDescent="0.25">
      <c r="B15655">
        <v>15655</v>
      </c>
      <c r="C15655" t="s">
        <v>15654</v>
      </c>
      <c r="D15655">
        <v>1</v>
      </c>
    </row>
    <row r="15656" spans="2:4" x14ac:dyDescent="0.25">
      <c r="B15656">
        <v>15656</v>
      </c>
      <c r="C15656" t="s">
        <v>15655</v>
      </c>
      <c r="D15656">
        <v>1</v>
      </c>
    </row>
    <row r="15657" spans="2:4" x14ac:dyDescent="0.25">
      <c r="B15657">
        <v>15657</v>
      </c>
      <c r="C15657" t="s">
        <v>15656</v>
      </c>
      <c r="D15657">
        <v>1</v>
      </c>
    </row>
    <row r="15658" spans="2:4" x14ac:dyDescent="0.25">
      <c r="B15658">
        <v>15658</v>
      </c>
      <c r="C15658" t="s">
        <v>15657</v>
      </c>
      <c r="D15658">
        <v>1</v>
      </c>
    </row>
    <row r="15659" spans="2:4" x14ac:dyDescent="0.25">
      <c r="B15659">
        <v>15659</v>
      </c>
      <c r="C15659" t="s">
        <v>15658</v>
      </c>
      <c r="D15659">
        <v>1</v>
      </c>
    </row>
    <row r="15660" spans="2:4" x14ac:dyDescent="0.25">
      <c r="B15660">
        <v>15660</v>
      </c>
      <c r="C15660" t="s">
        <v>15659</v>
      </c>
      <c r="D15660">
        <v>1</v>
      </c>
    </row>
    <row r="15661" spans="2:4" x14ac:dyDescent="0.25">
      <c r="B15661">
        <v>15661</v>
      </c>
      <c r="C15661" t="s">
        <v>15660</v>
      </c>
      <c r="D15661">
        <v>1</v>
      </c>
    </row>
    <row r="15662" spans="2:4" x14ac:dyDescent="0.25">
      <c r="B15662">
        <v>15662</v>
      </c>
      <c r="C15662" t="s">
        <v>15661</v>
      </c>
      <c r="D15662">
        <v>1</v>
      </c>
    </row>
    <row r="15663" spans="2:4" x14ac:dyDescent="0.25">
      <c r="B15663">
        <v>15663</v>
      </c>
      <c r="C15663" t="s">
        <v>15662</v>
      </c>
      <c r="D15663">
        <v>1</v>
      </c>
    </row>
    <row r="15664" spans="2:4" x14ac:dyDescent="0.25">
      <c r="B15664">
        <v>15664</v>
      </c>
      <c r="C15664" t="s">
        <v>15663</v>
      </c>
      <c r="D15664">
        <v>1</v>
      </c>
    </row>
    <row r="15665" spans="2:4" x14ac:dyDescent="0.25">
      <c r="B15665">
        <v>15665</v>
      </c>
      <c r="C15665" t="s">
        <v>15664</v>
      </c>
      <c r="D15665">
        <v>1</v>
      </c>
    </row>
    <row r="15666" spans="2:4" x14ac:dyDescent="0.25">
      <c r="B15666">
        <v>15666</v>
      </c>
      <c r="C15666" t="s">
        <v>15665</v>
      </c>
      <c r="D15666">
        <v>1</v>
      </c>
    </row>
    <row r="15667" spans="2:4" x14ac:dyDescent="0.25">
      <c r="B15667">
        <v>15667</v>
      </c>
      <c r="C15667" t="s">
        <v>15666</v>
      </c>
      <c r="D15667">
        <v>1</v>
      </c>
    </row>
    <row r="15668" spans="2:4" x14ac:dyDescent="0.25">
      <c r="B15668">
        <v>15668</v>
      </c>
      <c r="C15668" t="s">
        <v>15667</v>
      </c>
      <c r="D15668">
        <v>1</v>
      </c>
    </row>
    <row r="15669" spans="2:4" x14ac:dyDescent="0.25">
      <c r="B15669">
        <v>15669</v>
      </c>
      <c r="C15669" t="s">
        <v>15668</v>
      </c>
      <c r="D15669">
        <v>1</v>
      </c>
    </row>
    <row r="15670" spans="2:4" x14ac:dyDescent="0.25">
      <c r="B15670">
        <v>15670</v>
      </c>
      <c r="C15670" t="s">
        <v>15669</v>
      </c>
      <c r="D15670">
        <v>1</v>
      </c>
    </row>
    <row r="15671" spans="2:4" x14ac:dyDescent="0.25">
      <c r="B15671">
        <v>15671</v>
      </c>
      <c r="C15671" t="s">
        <v>15670</v>
      </c>
      <c r="D15671">
        <v>1</v>
      </c>
    </row>
    <row r="15672" spans="2:4" x14ac:dyDescent="0.25">
      <c r="B15672">
        <v>15672</v>
      </c>
      <c r="C15672" t="s">
        <v>15671</v>
      </c>
      <c r="D15672">
        <v>1</v>
      </c>
    </row>
    <row r="15673" spans="2:4" x14ac:dyDescent="0.25">
      <c r="B15673">
        <v>15673</v>
      </c>
      <c r="C15673" t="s">
        <v>15672</v>
      </c>
      <c r="D15673">
        <v>1</v>
      </c>
    </row>
    <row r="15674" spans="2:4" x14ac:dyDescent="0.25">
      <c r="B15674">
        <v>15674</v>
      </c>
      <c r="C15674" t="s">
        <v>15673</v>
      </c>
      <c r="D15674">
        <v>1</v>
      </c>
    </row>
    <row r="15675" spans="2:4" x14ac:dyDescent="0.25">
      <c r="B15675">
        <v>15675</v>
      </c>
      <c r="C15675" t="s">
        <v>15674</v>
      </c>
      <c r="D15675">
        <v>1</v>
      </c>
    </row>
    <row r="15676" spans="2:4" x14ac:dyDescent="0.25">
      <c r="B15676">
        <v>15676</v>
      </c>
      <c r="C15676" t="s">
        <v>15675</v>
      </c>
      <c r="D15676">
        <v>1</v>
      </c>
    </row>
    <row r="15677" spans="2:4" x14ac:dyDescent="0.25">
      <c r="B15677">
        <v>15677</v>
      </c>
      <c r="C15677" t="s">
        <v>15676</v>
      </c>
      <c r="D15677">
        <v>1</v>
      </c>
    </row>
    <row r="15678" spans="2:4" x14ac:dyDescent="0.25">
      <c r="B15678">
        <v>15678</v>
      </c>
      <c r="C15678" t="s">
        <v>15677</v>
      </c>
      <c r="D15678">
        <v>1</v>
      </c>
    </row>
    <row r="15679" spans="2:4" x14ac:dyDescent="0.25">
      <c r="B15679">
        <v>15679</v>
      </c>
      <c r="C15679" t="s">
        <v>15678</v>
      </c>
      <c r="D15679">
        <v>1</v>
      </c>
    </row>
    <row r="15680" spans="2:4" x14ac:dyDescent="0.25">
      <c r="B15680">
        <v>15680</v>
      </c>
      <c r="C15680" t="s">
        <v>15679</v>
      </c>
      <c r="D15680">
        <v>1</v>
      </c>
    </row>
    <row r="15681" spans="2:4" x14ac:dyDescent="0.25">
      <c r="B15681">
        <v>15681</v>
      </c>
      <c r="C15681" t="s">
        <v>15680</v>
      </c>
      <c r="D15681">
        <v>1</v>
      </c>
    </row>
    <row r="15682" spans="2:4" x14ac:dyDescent="0.25">
      <c r="B15682">
        <v>15682</v>
      </c>
      <c r="C15682" t="s">
        <v>15681</v>
      </c>
      <c r="D15682">
        <v>1</v>
      </c>
    </row>
    <row r="15683" spans="2:4" x14ac:dyDescent="0.25">
      <c r="B15683">
        <v>15683</v>
      </c>
      <c r="C15683" t="s">
        <v>15682</v>
      </c>
      <c r="D15683">
        <v>1</v>
      </c>
    </row>
    <row r="15684" spans="2:4" x14ac:dyDescent="0.25">
      <c r="B15684">
        <v>15684</v>
      </c>
      <c r="C15684" t="s">
        <v>15683</v>
      </c>
      <c r="D15684">
        <v>1</v>
      </c>
    </row>
    <row r="15685" spans="2:4" x14ac:dyDescent="0.25">
      <c r="B15685">
        <v>15685</v>
      </c>
      <c r="C15685" t="s">
        <v>15684</v>
      </c>
      <c r="D15685">
        <v>1</v>
      </c>
    </row>
    <row r="15686" spans="2:4" x14ac:dyDescent="0.25">
      <c r="B15686">
        <v>15686</v>
      </c>
      <c r="C15686" t="s">
        <v>15685</v>
      </c>
      <c r="D15686">
        <v>1</v>
      </c>
    </row>
    <row r="15687" spans="2:4" x14ac:dyDescent="0.25">
      <c r="B15687">
        <v>15687</v>
      </c>
      <c r="C15687" t="s">
        <v>15686</v>
      </c>
      <c r="D15687">
        <v>1</v>
      </c>
    </row>
    <row r="15688" spans="2:4" x14ac:dyDescent="0.25">
      <c r="B15688">
        <v>15688</v>
      </c>
      <c r="C15688" t="s">
        <v>15687</v>
      </c>
      <c r="D15688">
        <v>1</v>
      </c>
    </row>
    <row r="15689" spans="2:4" x14ac:dyDescent="0.25">
      <c r="B15689">
        <v>15689</v>
      </c>
      <c r="C15689" t="s">
        <v>15688</v>
      </c>
      <c r="D15689">
        <v>1</v>
      </c>
    </row>
    <row r="15690" spans="2:4" x14ac:dyDescent="0.25">
      <c r="B15690">
        <v>15690</v>
      </c>
      <c r="C15690" t="s">
        <v>15689</v>
      </c>
      <c r="D15690">
        <v>1</v>
      </c>
    </row>
    <row r="15691" spans="2:4" x14ac:dyDescent="0.25">
      <c r="B15691">
        <v>15691</v>
      </c>
      <c r="C15691" t="s">
        <v>15690</v>
      </c>
      <c r="D15691">
        <v>1</v>
      </c>
    </row>
    <row r="15692" spans="2:4" x14ac:dyDescent="0.25">
      <c r="B15692">
        <v>15692</v>
      </c>
      <c r="C15692" t="s">
        <v>15691</v>
      </c>
      <c r="D15692">
        <v>1</v>
      </c>
    </row>
    <row r="15693" spans="2:4" x14ac:dyDescent="0.25">
      <c r="B15693">
        <v>15693</v>
      </c>
      <c r="C15693" t="s">
        <v>15692</v>
      </c>
      <c r="D15693">
        <v>1</v>
      </c>
    </row>
    <row r="15694" spans="2:4" x14ac:dyDescent="0.25">
      <c r="B15694">
        <v>15694</v>
      </c>
      <c r="C15694" t="s">
        <v>15693</v>
      </c>
      <c r="D15694">
        <v>1</v>
      </c>
    </row>
    <row r="15695" spans="2:4" x14ac:dyDescent="0.25">
      <c r="B15695">
        <v>15695</v>
      </c>
      <c r="C15695" t="s">
        <v>15694</v>
      </c>
      <c r="D15695">
        <v>1</v>
      </c>
    </row>
    <row r="15696" spans="2:4" x14ac:dyDescent="0.25">
      <c r="B15696">
        <v>15696</v>
      </c>
      <c r="C15696" t="s">
        <v>15695</v>
      </c>
      <c r="D15696">
        <v>1</v>
      </c>
    </row>
    <row r="15697" spans="2:4" x14ac:dyDescent="0.25">
      <c r="B15697">
        <v>15697</v>
      </c>
      <c r="C15697" t="s">
        <v>15696</v>
      </c>
      <c r="D15697">
        <v>1</v>
      </c>
    </row>
    <row r="15698" spans="2:4" x14ac:dyDescent="0.25">
      <c r="B15698">
        <v>15698</v>
      </c>
      <c r="C15698" t="s">
        <v>15697</v>
      </c>
      <c r="D15698">
        <v>1</v>
      </c>
    </row>
    <row r="15699" spans="2:4" x14ac:dyDescent="0.25">
      <c r="B15699">
        <v>15699</v>
      </c>
      <c r="C15699" t="s">
        <v>15698</v>
      </c>
      <c r="D15699">
        <v>1</v>
      </c>
    </row>
    <row r="15700" spans="2:4" x14ac:dyDescent="0.25">
      <c r="B15700">
        <v>15700</v>
      </c>
      <c r="C15700" t="s">
        <v>15699</v>
      </c>
      <c r="D15700">
        <v>1</v>
      </c>
    </row>
    <row r="15701" spans="2:4" x14ac:dyDescent="0.25">
      <c r="B15701">
        <v>15701</v>
      </c>
      <c r="C15701" t="s">
        <v>15700</v>
      </c>
      <c r="D15701">
        <v>1</v>
      </c>
    </row>
    <row r="15702" spans="2:4" x14ac:dyDescent="0.25">
      <c r="B15702">
        <v>15702</v>
      </c>
      <c r="C15702" t="s">
        <v>15701</v>
      </c>
      <c r="D15702">
        <v>1</v>
      </c>
    </row>
    <row r="15703" spans="2:4" x14ac:dyDescent="0.25">
      <c r="B15703">
        <v>15703</v>
      </c>
      <c r="C15703" t="s">
        <v>15702</v>
      </c>
      <c r="D15703">
        <v>1</v>
      </c>
    </row>
    <row r="15704" spans="2:4" x14ac:dyDescent="0.25">
      <c r="B15704">
        <v>15704</v>
      </c>
      <c r="C15704" t="s">
        <v>15703</v>
      </c>
      <c r="D15704">
        <v>1</v>
      </c>
    </row>
    <row r="15705" spans="2:4" x14ac:dyDescent="0.25">
      <c r="B15705">
        <v>15705</v>
      </c>
      <c r="C15705" t="s">
        <v>15704</v>
      </c>
      <c r="D15705">
        <v>1</v>
      </c>
    </row>
    <row r="15706" spans="2:4" x14ac:dyDescent="0.25">
      <c r="B15706">
        <v>15706</v>
      </c>
      <c r="C15706" t="s">
        <v>15705</v>
      </c>
      <c r="D15706">
        <v>1</v>
      </c>
    </row>
    <row r="15707" spans="2:4" x14ac:dyDescent="0.25">
      <c r="B15707">
        <v>15707</v>
      </c>
      <c r="C15707" t="s">
        <v>15706</v>
      </c>
      <c r="D15707">
        <v>1</v>
      </c>
    </row>
    <row r="15708" spans="2:4" x14ac:dyDescent="0.25">
      <c r="B15708">
        <v>15708</v>
      </c>
      <c r="C15708" t="s">
        <v>15707</v>
      </c>
      <c r="D15708">
        <v>1</v>
      </c>
    </row>
    <row r="15709" spans="2:4" x14ac:dyDescent="0.25">
      <c r="B15709">
        <v>15709</v>
      </c>
      <c r="C15709" t="s">
        <v>15708</v>
      </c>
      <c r="D15709">
        <v>1</v>
      </c>
    </row>
    <row r="15710" spans="2:4" x14ac:dyDescent="0.25">
      <c r="B15710">
        <v>15710</v>
      </c>
      <c r="C15710" t="s">
        <v>15709</v>
      </c>
      <c r="D15710">
        <v>1</v>
      </c>
    </row>
    <row r="15711" spans="2:4" x14ac:dyDescent="0.25">
      <c r="B15711">
        <v>15711</v>
      </c>
      <c r="C15711" t="s">
        <v>15710</v>
      </c>
      <c r="D15711">
        <v>1</v>
      </c>
    </row>
    <row r="15712" spans="2:4" x14ac:dyDescent="0.25">
      <c r="B15712">
        <v>15712</v>
      </c>
      <c r="C15712" t="s">
        <v>15711</v>
      </c>
      <c r="D15712">
        <v>1</v>
      </c>
    </row>
    <row r="15713" spans="2:4" x14ac:dyDescent="0.25">
      <c r="B15713">
        <v>15713</v>
      </c>
      <c r="C15713" t="s">
        <v>15712</v>
      </c>
      <c r="D15713">
        <v>1</v>
      </c>
    </row>
    <row r="15714" spans="2:4" x14ac:dyDescent="0.25">
      <c r="B15714">
        <v>15714</v>
      </c>
      <c r="C15714" t="s">
        <v>15713</v>
      </c>
      <c r="D15714">
        <v>1</v>
      </c>
    </row>
    <row r="15715" spans="2:4" x14ac:dyDescent="0.25">
      <c r="B15715">
        <v>15715</v>
      </c>
      <c r="C15715" t="s">
        <v>15714</v>
      </c>
      <c r="D15715">
        <v>1</v>
      </c>
    </row>
    <row r="15716" spans="2:4" x14ac:dyDescent="0.25">
      <c r="B15716">
        <v>15716</v>
      </c>
      <c r="C15716" t="s">
        <v>15715</v>
      </c>
      <c r="D15716">
        <v>1</v>
      </c>
    </row>
    <row r="15717" spans="2:4" x14ac:dyDescent="0.25">
      <c r="B15717">
        <v>15717</v>
      </c>
      <c r="C15717" t="s">
        <v>15716</v>
      </c>
      <c r="D15717">
        <v>1</v>
      </c>
    </row>
    <row r="15718" spans="2:4" x14ac:dyDescent="0.25">
      <c r="B15718">
        <v>15718</v>
      </c>
      <c r="C15718" t="s">
        <v>15717</v>
      </c>
      <c r="D15718">
        <v>1</v>
      </c>
    </row>
    <row r="15719" spans="2:4" x14ac:dyDescent="0.25">
      <c r="B15719">
        <v>15719</v>
      </c>
      <c r="C15719" t="s">
        <v>15718</v>
      </c>
      <c r="D15719">
        <v>1</v>
      </c>
    </row>
    <row r="15720" spans="2:4" x14ac:dyDescent="0.25">
      <c r="B15720">
        <v>15720</v>
      </c>
      <c r="C15720" t="s">
        <v>15719</v>
      </c>
      <c r="D15720">
        <v>1</v>
      </c>
    </row>
    <row r="15721" spans="2:4" x14ac:dyDescent="0.25">
      <c r="B15721">
        <v>15721</v>
      </c>
      <c r="C15721" t="s">
        <v>15720</v>
      </c>
      <c r="D15721">
        <v>1</v>
      </c>
    </row>
    <row r="15722" spans="2:4" x14ac:dyDescent="0.25">
      <c r="B15722">
        <v>15722</v>
      </c>
      <c r="C15722" t="s">
        <v>15721</v>
      </c>
      <c r="D15722">
        <v>1</v>
      </c>
    </row>
    <row r="15723" spans="2:4" x14ac:dyDescent="0.25">
      <c r="B15723">
        <v>15723</v>
      </c>
      <c r="C15723" t="s">
        <v>15722</v>
      </c>
      <c r="D15723">
        <v>1</v>
      </c>
    </row>
    <row r="15724" spans="2:4" x14ac:dyDescent="0.25">
      <c r="B15724">
        <v>15724</v>
      </c>
      <c r="C15724" t="s">
        <v>15723</v>
      </c>
      <c r="D15724">
        <v>1</v>
      </c>
    </row>
    <row r="15725" spans="2:4" x14ac:dyDescent="0.25">
      <c r="B15725">
        <v>15725</v>
      </c>
      <c r="C15725" t="s">
        <v>15724</v>
      </c>
      <c r="D15725">
        <v>1</v>
      </c>
    </row>
    <row r="15726" spans="2:4" x14ac:dyDescent="0.25">
      <c r="B15726">
        <v>15726</v>
      </c>
      <c r="C15726" t="s">
        <v>15725</v>
      </c>
      <c r="D15726">
        <v>1</v>
      </c>
    </row>
    <row r="15727" spans="2:4" x14ac:dyDescent="0.25">
      <c r="B15727">
        <v>15727</v>
      </c>
      <c r="C15727" t="s">
        <v>15726</v>
      </c>
      <c r="D15727">
        <v>1</v>
      </c>
    </row>
    <row r="15728" spans="2:4" x14ac:dyDescent="0.25">
      <c r="B15728">
        <v>15728</v>
      </c>
      <c r="C15728" t="s">
        <v>15727</v>
      </c>
      <c r="D15728">
        <v>1</v>
      </c>
    </row>
    <row r="15729" spans="2:4" x14ac:dyDescent="0.25">
      <c r="B15729">
        <v>15729</v>
      </c>
      <c r="C15729" t="s">
        <v>15728</v>
      </c>
      <c r="D15729">
        <v>1</v>
      </c>
    </row>
    <row r="15730" spans="2:4" x14ac:dyDescent="0.25">
      <c r="B15730">
        <v>15730</v>
      </c>
      <c r="C15730" t="s">
        <v>15729</v>
      </c>
      <c r="D15730">
        <v>1</v>
      </c>
    </row>
    <row r="15731" spans="2:4" x14ac:dyDescent="0.25">
      <c r="B15731">
        <v>15731</v>
      </c>
      <c r="C15731" t="s">
        <v>15730</v>
      </c>
      <c r="D15731">
        <v>1</v>
      </c>
    </row>
    <row r="15732" spans="2:4" x14ac:dyDescent="0.25">
      <c r="B15732">
        <v>15732</v>
      </c>
      <c r="C15732" t="s">
        <v>15731</v>
      </c>
      <c r="D15732">
        <v>1</v>
      </c>
    </row>
    <row r="15733" spans="2:4" x14ac:dyDescent="0.25">
      <c r="B15733">
        <v>15733</v>
      </c>
      <c r="C15733" t="s">
        <v>15732</v>
      </c>
      <c r="D15733">
        <v>1</v>
      </c>
    </row>
    <row r="15734" spans="2:4" x14ac:dyDescent="0.25">
      <c r="B15734">
        <v>15734</v>
      </c>
      <c r="C15734" t="s">
        <v>15733</v>
      </c>
      <c r="D15734">
        <v>1</v>
      </c>
    </row>
    <row r="15735" spans="2:4" x14ac:dyDescent="0.25">
      <c r="B15735">
        <v>15735</v>
      </c>
      <c r="C15735" t="s">
        <v>15734</v>
      </c>
      <c r="D15735">
        <v>1</v>
      </c>
    </row>
    <row r="15736" spans="2:4" x14ac:dyDescent="0.25">
      <c r="B15736">
        <v>15736</v>
      </c>
      <c r="C15736" t="s">
        <v>15735</v>
      </c>
      <c r="D15736">
        <v>1</v>
      </c>
    </row>
    <row r="15737" spans="2:4" x14ac:dyDescent="0.25">
      <c r="B15737">
        <v>15737</v>
      </c>
      <c r="C15737" t="s">
        <v>15736</v>
      </c>
      <c r="D15737">
        <v>1</v>
      </c>
    </row>
    <row r="15738" spans="2:4" x14ac:dyDescent="0.25">
      <c r="B15738">
        <v>15738</v>
      </c>
      <c r="C15738" t="s">
        <v>15737</v>
      </c>
      <c r="D15738">
        <v>1</v>
      </c>
    </row>
    <row r="15739" spans="2:4" x14ac:dyDescent="0.25">
      <c r="B15739">
        <v>15739</v>
      </c>
      <c r="C15739" t="s">
        <v>15738</v>
      </c>
      <c r="D15739">
        <v>1</v>
      </c>
    </row>
    <row r="15740" spans="2:4" x14ac:dyDescent="0.25">
      <c r="B15740">
        <v>15740</v>
      </c>
      <c r="C15740" t="s">
        <v>15739</v>
      </c>
      <c r="D15740">
        <v>1</v>
      </c>
    </row>
    <row r="15741" spans="2:4" x14ac:dyDescent="0.25">
      <c r="B15741">
        <v>15741</v>
      </c>
      <c r="C15741" t="s">
        <v>15740</v>
      </c>
      <c r="D15741">
        <v>1</v>
      </c>
    </row>
    <row r="15742" spans="2:4" x14ac:dyDescent="0.25">
      <c r="B15742">
        <v>15742</v>
      </c>
      <c r="C15742" t="s">
        <v>15741</v>
      </c>
      <c r="D15742">
        <v>1</v>
      </c>
    </row>
    <row r="15743" spans="2:4" x14ac:dyDescent="0.25">
      <c r="B15743">
        <v>15743</v>
      </c>
      <c r="C15743" t="s">
        <v>15742</v>
      </c>
      <c r="D15743">
        <v>1</v>
      </c>
    </row>
    <row r="15744" spans="2:4" x14ac:dyDescent="0.25">
      <c r="B15744">
        <v>15744</v>
      </c>
      <c r="C15744" t="s">
        <v>15743</v>
      </c>
      <c r="D15744">
        <v>1</v>
      </c>
    </row>
    <row r="15745" spans="2:4" x14ac:dyDescent="0.25">
      <c r="B15745">
        <v>15745</v>
      </c>
      <c r="C15745" t="s">
        <v>15744</v>
      </c>
      <c r="D15745">
        <v>1</v>
      </c>
    </row>
    <row r="15746" spans="2:4" x14ac:dyDescent="0.25">
      <c r="B15746">
        <v>15746</v>
      </c>
      <c r="C15746" t="s">
        <v>15745</v>
      </c>
      <c r="D15746">
        <v>1</v>
      </c>
    </row>
    <row r="15747" spans="2:4" x14ac:dyDescent="0.25">
      <c r="B15747">
        <v>15747</v>
      </c>
      <c r="C15747" t="s">
        <v>15746</v>
      </c>
      <c r="D15747">
        <v>1</v>
      </c>
    </row>
    <row r="15748" spans="2:4" x14ac:dyDescent="0.25">
      <c r="B15748">
        <v>15748</v>
      </c>
      <c r="C15748" t="s">
        <v>15747</v>
      </c>
      <c r="D15748">
        <v>1</v>
      </c>
    </row>
    <row r="15749" spans="2:4" x14ac:dyDescent="0.25">
      <c r="B15749">
        <v>15749</v>
      </c>
      <c r="C15749" t="s">
        <v>15748</v>
      </c>
      <c r="D15749">
        <v>1</v>
      </c>
    </row>
    <row r="15750" spans="2:4" x14ac:dyDescent="0.25">
      <c r="B15750">
        <v>15750</v>
      </c>
      <c r="C15750" t="s">
        <v>15749</v>
      </c>
      <c r="D15750">
        <v>1</v>
      </c>
    </row>
    <row r="15751" spans="2:4" x14ac:dyDescent="0.25">
      <c r="B15751">
        <v>15751</v>
      </c>
      <c r="C15751" t="s">
        <v>15750</v>
      </c>
      <c r="D15751">
        <v>1</v>
      </c>
    </row>
    <row r="15752" spans="2:4" x14ac:dyDescent="0.25">
      <c r="B15752">
        <v>15752</v>
      </c>
      <c r="C15752" t="s">
        <v>15751</v>
      </c>
      <c r="D15752">
        <v>1</v>
      </c>
    </row>
    <row r="15753" spans="2:4" x14ac:dyDescent="0.25">
      <c r="B15753">
        <v>15753</v>
      </c>
      <c r="C15753" t="s">
        <v>15752</v>
      </c>
      <c r="D15753">
        <v>1</v>
      </c>
    </row>
    <row r="15754" spans="2:4" x14ac:dyDescent="0.25">
      <c r="B15754">
        <v>15754</v>
      </c>
      <c r="C15754" t="s">
        <v>15753</v>
      </c>
      <c r="D15754">
        <v>1</v>
      </c>
    </row>
    <row r="15755" spans="2:4" x14ac:dyDescent="0.25">
      <c r="B15755">
        <v>15755</v>
      </c>
      <c r="C15755" t="s">
        <v>15754</v>
      </c>
      <c r="D15755">
        <v>1</v>
      </c>
    </row>
    <row r="15756" spans="2:4" x14ac:dyDescent="0.25">
      <c r="B15756">
        <v>15756</v>
      </c>
      <c r="C15756" t="s">
        <v>15755</v>
      </c>
      <c r="D15756">
        <v>1</v>
      </c>
    </row>
    <row r="15757" spans="2:4" x14ac:dyDescent="0.25">
      <c r="B15757">
        <v>15757</v>
      </c>
      <c r="C15757" t="s">
        <v>15756</v>
      </c>
      <c r="D15757">
        <v>1</v>
      </c>
    </row>
    <row r="15758" spans="2:4" x14ac:dyDescent="0.25">
      <c r="B15758">
        <v>15758</v>
      </c>
      <c r="C15758" t="s">
        <v>15757</v>
      </c>
      <c r="D15758">
        <v>1</v>
      </c>
    </row>
    <row r="15759" spans="2:4" x14ac:dyDescent="0.25">
      <c r="B15759">
        <v>15759</v>
      </c>
      <c r="C15759" t="s">
        <v>15758</v>
      </c>
      <c r="D15759">
        <v>1</v>
      </c>
    </row>
    <row r="15760" spans="2:4" x14ac:dyDescent="0.25">
      <c r="B15760">
        <v>15760</v>
      </c>
      <c r="C15760" t="s">
        <v>15759</v>
      </c>
      <c r="D15760">
        <v>1</v>
      </c>
    </row>
    <row r="15761" spans="2:4" x14ac:dyDescent="0.25">
      <c r="B15761">
        <v>15761</v>
      </c>
      <c r="C15761" t="s">
        <v>15760</v>
      </c>
      <c r="D15761">
        <v>1</v>
      </c>
    </row>
    <row r="15762" spans="2:4" x14ac:dyDescent="0.25">
      <c r="B15762">
        <v>15762</v>
      </c>
      <c r="C15762" t="s">
        <v>15761</v>
      </c>
      <c r="D15762">
        <v>1</v>
      </c>
    </row>
    <row r="15763" spans="2:4" x14ac:dyDescent="0.25">
      <c r="B15763">
        <v>15763</v>
      </c>
      <c r="C15763" t="s">
        <v>15762</v>
      </c>
      <c r="D15763">
        <v>1</v>
      </c>
    </row>
    <row r="15764" spans="2:4" x14ac:dyDescent="0.25">
      <c r="B15764">
        <v>15764</v>
      </c>
      <c r="C15764" t="s">
        <v>15763</v>
      </c>
      <c r="D15764">
        <v>1</v>
      </c>
    </row>
    <row r="15765" spans="2:4" x14ac:dyDescent="0.25">
      <c r="B15765">
        <v>15765</v>
      </c>
      <c r="C15765" t="s">
        <v>15764</v>
      </c>
      <c r="D15765">
        <v>1</v>
      </c>
    </row>
    <row r="15766" spans="2:4" x14ac:dyDescent="0.25">
      <c r="B15766">
        <v>15766</v>
      </c>
      <c r="C15766" t="s">
        <v>15765</v>
      </c>
      <c r="D15766">
        <v>1</v>
      </c>
    </row>
    <row r="15767" spans="2:4" x14ac:dyDescent="0.25">
      <c r="B15767">
        <v>15767</v>
      </c>
      <c r="C15767" t="s">
        <v>15766</v>
      </c>
      <c r="D15767">
        <v>1</v>
      </c>
    </row>
    <row r="15768" spans="2:4" x14ac:dyDescent="0.25">
      <c r="B15768">
        <v>15768</v>
      </c>
      <c r="C15768" t="s">
        <v>15767</v>
      </c>
      <c r="D15768">
        <v>1</v>
      </c>
    </row>
    <row r="15769" spans="2:4" x14ac:dyDescent="0.25">
      <c r="B15769">
        <v>15769</v>
      </c>
      <c r="C15769" t="s">
        <v>15768</v>
      </c>
      <c r="D15769">
        <v>1</v>
      </c>
    </row>
    <row r="15770" spans="2:4" x14ac:dyDescent="0.25">
      <c r="B15770">
        <v>15770</v>
      </c>
      <c r="C15770" t="s">
        <v>15769</v>
      </c>
      <c r="D15770">
        <v>1</v>
      </c>
    </row>
    <row r="15771" spans="2:4" x14ac:dyDescent="0.25">
      <c r="B15771">
        <v>15771</v>
      </c>
      <c r="C15771" t="s">
        <v>15770</v>
      </c>
      <c r="D15771">
        <v>1</v>
      </c>
    </row>
    <row r="15772" spans="2:4" x14ac:dyDescent="0.25">
      <c r="B15772">
        <v>15772</v>
      </c>
      <c r="C15772" t="s">
        <v>15771</v>
      </c>
      <c r="D15772">
        <v>1</v>
      </c>
    </row>
    <row r="15773" spans="2:4" x14ac:dyDescent="0.25">
      <c r="B15773">
        <v>15773</v>
      </c>
      <c r="C15773" t="s">
        <v>15772</v>
      </c>
      <c r="D15773">
        <v>1</v>
      </c>
    </row>
    <row r="15774" spans="2:4" x14ac:dyDescent="0.25">
      <c r="B15774">
        <v>15774</v>
      </c>
      <c r="C15774" t="s">
        <v>15773</v>
      </c>
      <c r="D15774">
        <v>1</v>
      </c>
    </row>
    <row r="15775" spans="2:4" x14ac:dyDescent="0.25">
      <c r="B15775">
        <v>15775</v>
      </c>
      <c r="C15775" t="s">
        <v>15774</v>
      </c>
      <c r="D15775">
        <v>1</v>
      </c>
    </row>
    <row r="15776" spans="2:4" x14ac:dyDescent="0.25">
      <c r="B15776">
        <v>15776</v>
      </c>
      <c r="C15776" t="s">
        <v>15775</v>
      </c>
      <c r="D15776">
        <v>1</v>
      </c>
    </row>
    <row r="15777" spans="2:4" x14ac:dyDescent="0.25">
      <c r="B15777">
        <v>15777</v>
      </c>
      <c r="C15777" t="s">
        <v>15776</v>
      </c>
      <c r="D15777">
        <v>1</v>
      </c>
    </row>
    <row r="15778" spans="2:4" x14ac:dyDescent="0.25">
      <c r="B15778">
        <v>15778</v>
      </c>
      <c r="C15778" t="s">
        <v>15777</v>
      </c>
      <c r="D15778">
        <v>1</v>
      </c>
    </row>
    <row r="15779" spans="2:4" x14ac:dyDescent="0.25">
      <c r="B15779">
        <v>15779</v>
      </c>
      <c r="C15779" t="s">
        <v>15778</v>
      </c>
      <c r="D15779">
        <v>1</v>
      </c>
    </row>
    <row r="15780" spans="2:4" x14ac:dyDescent="0.25">
      <c r="B15780">
        <v>15780</v>
      </c>
      <c r="C15780" t="s">
        <v>15779</v>
      </c>
      <c r="D15780">
        <v>1</v>
      </c>
    </row>
    <row r="15781" spans="2:4" x14ac:dyDescent="0.25">
      <c r="B15781">
        <v>15781</v>
      </c>
      <c r="C15781" t="s">
        <v>15780</v>
      </c>
      <c r="D15781">
        <v>1</v>
      </c>
    </row>
    <row r="15782" spans="2:4" x14ac:dyDescent="0.25">
      <c r="B15782">
        <v>15782</v>
      </c>
      <c r="C15782" t="s">
        <v>15781</v>
      </c>
      <c r="D15782">
        <v>1</v>
      </c>
    </row>
    <row r="15783" spans="2:4" x14ac:dyDescent="0.25">
      <c r="B15783">
        <v>15783</v>
      </c>
      <c r="C15783" t="s">
        <v>15782</v>
      </c>
      <c r="D15783">
        <v>1</v>
      </c>
    </row>
    <row r="15784" spans="2:4" x14ac:dyDescent="0.25">
      <c r="B15784">
        <v>15784</v>
      </c>
      <c r="C15784" t="s">
        <v>15783</v>
      </c>
      <c r="D15784">
        <v>1</v>
      </c>
    </row>
    <row r="15785" spans="2:4" x14ac:dyDescent="0.25">
      <c r="B15785">
        <v>15785</v>
      </c>
      <c r="C15785" t="s">
        <v>15784</v>
      </c>
      <c r="D15785">
        <v>1</v>
      </c>
    </row>
    <row r="15786" spans="2:4" x14ac:dyDescent="0.25">
      <c r="B15786">
        <v>15786</v>
      </c>
      <c r="C15786" t="s">
        <v>15785</v>
      </c>
      <c r="D15786">
        <v>1</v>
      </c>
    </row>
    <row r="15787" spans="2:4" x14ac:dyDescent="0.25">
      <c r="B15787">
        <v>15787</v>
      </c>
      <c r="C15787" t="s">
        <v>15786</v>
      </c>
      <c r="D15787">
        <v>1</v>
      </c>
    </row>
    <row r="15788" spans="2:4" x14ac:dyDescent="0.25">
      <c r="B15788">
        <v>15788</v>
      </c>
      <c r="C15788" t="s">
        <v>15787</v>
      </c>
      <c r="D15788">
        <v>1</v>
      </c>
    </row>
    <row r="15789" spans="2:4" x14ac:dyDescent="0.25">
      <c r="B15789">
        <v>15789</v>
      </c>
      <c r="C15789" t="s">
        <v>15788</v>
      </c>
      <c r="D15789">
        <v>1</v>
      </c>
    </row>
    <row r="15790" spans="2:4" x14ac:dyDescent="0.25">
      <c r="B15790">
        <v>15790</v>
      </c>
      <c r="C15790" t="s">
        <v>15789</v>
      </c>
      <c r="D15790">
        <v>1</v>
      </c>
    </row>
    <row r="15791" spans="2:4" x14ac:dyDescent="0.25">
      <c r="B15791">
        <v>15791</v>
      </c>
      <c r="C15791" t="s">
        <v>15790</v>
      </c>
      <c r="D15791">
        <v>1</v>
      </c>
    </row>
    <row r="15792" spans="2:4" x14ac:dyDescent="0.25">
      <c r="B15792">
        <v>15792</v>
      </c>
      <c r="C15792" t="s">
        <v>15791</v>
      </c>
      <c r="D15792">
        <v>1</v>
      </c>
    </row>
    <row r="15793" spans="2:4" x14ac:dyDescent="0.25">
      <c r="B15793">
        <v>15793</v>
      </c>
      <c r="C15793" t="s">
        <v>15792</v>
      </c>
      <c r="D15793">
        <v>1</v>
      </c>
    </row>
    <row r="15794" spans="2:4" x14ac:dyDescent="0.25">
      <c r="B15794">
        <v>15794</v>
      </c>
      <c r="C15794" t="s">
        <v>15793</v>
      </c>
      <c r="D15794">
        <v>1</v>
      </c>
    </row>
    <row r="15795" spans="2:4" x14ac:dyDescent="0.25">
      <c r="B15795">
        <v>15795</v>
      </c>
      <c r="C15795" t="s">
        <v>15794</v>
      </c>
      <c r="D15795">
        <v>1</v>
      </c>
    </row>
    <row r="15796" spans="2:4" x14ac:dyDescent="0.25">
      <c r="B15796">
        <v>15796</v>
      </c>
      <c r="C15796" t="s">
        <v>15795</v>
      </c>
      <c r="D15796">
        <v>1</v>
      </c>
    </row>
    <row r="15797" spans="2:4" x14ac:dyDescent="0.25">
      <c r="B15797">
        <v>15797</v>
      </c>
      <c r="C15797" t="s">
        <v>15796</v>
      </c>
      <c r="D15797">
        <v>1</v>
      </c>
    </row>
    <row r="15798" spans="2:4" x14ac:dyDescent="0.25">
      <c r="B15798">
        <v>15798</v>
      </c>
      <c r="C15798" t="s">
        <v>15797</v>
      </c>
      <c r="D15798">
        <v>1</v>
      </c>
    </row>
    <row r="15799" spans="2:4" x14ac:dyDescent="0.25">
      <c r="B15799">
        <v>15799</v>
      </c>
      <c r="C15799" t="s">
        <v>15798</v>
      </c>
      <c r="D15799">
        <v>1</v>
      </c>
    </row>
    <row r="15800" spans="2:4" x14ac:dyDescent="0.25">
      <c r="B15800">
        <v>15800</v>
      </c>
      <c r="C15800" t="s">
        <v>15799</v>
      </c>
      <c r="D15800">
        <v>1</v>
      </c>
    </row>
    <row r="15801" spans="2:4" x14ac:dyDescent="0.25">
      <c r="B15801">
        <v>15801</v>
      </c>
      <c r="C15801" t="s">
        <v>15800</v>
      </c>
      <c r="D15801">
        <v>1</v>
      </c>
    </row>
    <row r="15802" spans="2:4" x14ac:dyDescent="0.25">
      <c r="B15802">
        <v>15802</v>
      </c>
      <c r="C15802" t="s">
        <v>15801</v>
      </c>
      <c r="D15802">
        <v>1</v>
      </c>
    </row>
    <row r="15803" spans="2:4" x14ac:dyDescent="0.25">
      <c r="B15803">
        <v>15803</v>
      </c>
      <c r="C15803" t="s">
        <v>15802</v>
      </c>
      <c r="D15803">
        <v>1</v>
      </c>
    </row>
    <row r="15804" spans="2:4" x14ac:dyDescent="0.25">
      <c r="B15804">
        <v>15804</v>
      </c>
      <c r="C15804" t="s">
        <v>15803</v>
      </c>
      <c r="D15804">
        <v>1</v>
      </c>
    </row>
    <row r="15805" spans="2:4" x14ac:dyDescent="0.25">
      <c r="B15805">
        <v>15805</v>
      </c>
      <c r="C15805" t="s">
        <v>15804</v>
      </c>
      <c r="D15805">
        <v>1</v>
      </c>
    </row>
    <row r="15806" spans="2:4" x14ac:dyDescent="0.25">
      <c r="B15806">
        <v>15806</v>
      </c>
      <c r="C15806" t="s">
        <v>15805</v>
      </c>
      <c r="D15806">
        <v>1</v>
      </c>
    </row>
    <row r="15807" spans="2:4" x14ac:dyDescent="0.25">
      <c r="B15807">
        <v>15807</v>
      </c>
      <c r="C15807" t="s">
        <v>15806</v>
      </c>
      <c r="D15807">
        <v>1</v>
      </c>
    </row>
    <row r="15808" spans="2:4" x14ac:dyDescent="0.25">
      <c r="B15808">
        <v>15808</v>
      </c>
      <c r="C15808" t="s">
        <v>15807</v>
      </c>
      <c r="D15808">
        <v>1</v>
      </c>
    </row>
    <row r="15809" spans="2:4" x14ac:dyDescent="0.25">
      <c r="B15809">
        <v>15809</v>
      </c>
      <c r="C15809" t="s">
        <v>15808</v>
      </c>
      <c r="D15809">
        <v>1</v>
      </c>
    </row>
    <row r="15810" spans="2:4" x14ac:dyDescent="0.25">
      <c r="B15810">
        <v>15810</v>
      </c>
      <c r="C15810" t="s">
        <v>15809</v>
      </c>
      <c r="D15810">
        <v>1</v>
      </c>
    </row>
    <row r="15811" spans="2:4" x14ac:dyDescent="0.25">
      <c r="B15811">
        <v>15811</v>
      </c>
      <c r="C15811" t="s">
        <v>15810</v>
      </c>
      <c r="D15811">
        <v>1</v>
      </c>
    </row>
    <row r="15812" spans="2:4" x14ac:dyDescent="0.25">
      <c r="B15812">
        <v>15812</v>
      </c>
      <c r="C15812" t="s">
        <v>15811</v>
      </c>
      <c r="D15812">
        <v>1</v>
      </c>
    </row>
    <row r="15813" spans="2:4" x14ac:dyDescent="0.25">
      <c r="B15813">
        <v>15813</v>
      </c>
      <c r="C15813" t="s">
        <v>15812</v>
      </c>
      <c r="D15813">
        <v>1</v>
      </c>
    </row>
    <row r="15814" spans="2:4" x14ac:dyDescent="0.25">
      <c r="B15814">
        <v>15814</v>
      </c>
      <c r="C15814" t="s">
        <v>15813</v>
      </c>
      <c r="D15814">
        <v>1</v>
      </c>
    </row>
    <row r="15815" spans="2:4" x14ac:dyDescent="0.25">
      <c r="B15815">
        <v>15815</v>
      </c>
      <c r="C15815" t="s">
        <v>15814</v>
      </c>
      <c r="D15815">
        <v>1</v>
      </c>
    </row>
    <row r="15816" spans="2:4" x14ac:dyDescent="0.25">
      <c r="B15816">
        <v>15816</v>
      </c>
      <c r="C15816" t="s">
        <v>15815</v>
      </c>
      <c r="D15816">
        <v>1</v>
      </c>
    </row>
    <row r="15817" spans="2:4" x14ac:dyDescent="0.25">
      <c r="B15817">
        <v>15817</v>
      </c>
      <c r="C15817" t="s">
        <v>15816</v>
      </c>
      <c r="D15817">
        <v>1</v>
      </c>
    </row>
    <row r="15818" spans="2:4" x14ac:dyDescent="0.25">
      <c r="B15818">
        <v>15818</v>
      </c>
      <c r="C15818" t="s">
        <v>15817</v>
      </c>
      <c r="D15818">
        <v>1</v>
      </c>
    </row>
    <row r="15819" spans="2:4" x14ac:dyDescent="0.25">
      <c r="B15819">
        <v>15819</v>
      </c>
      <c r="C15819" t="s">
        <v>15818</v>
      </c>
      <c r="D15819">
        <v>1</v>
      </c>
    </row>
    <row r="15820" spans="2:4" x14ac:dyDescent="0.25">
      <c r="B15820">
        <v>15820</v>
      </c>
      <c r="C15820" t="s">
        <v>15819</v>
      </c>
      <c r="D15820">
        <v>1</v>
      </c>
    </row>
    <row r="15821" spans="2:4" x14ac:dyDescent="0.25">
      <c r="B15821">
        <v>15821</v>
      </c>
      <c r="C15821" t="s">
        <v>15820</v>
      </c>
      <c r="D15821">
        <v>1</v>
      </c>
    </row>
    <row r="15822" spans="2:4" x14ac:dyDescent="0.25">
      <c r="B15822">
        <v>15822</v>
      </c>
      <c r="C15822" t="s">
        <v>15821</v>
      </c>
      <c r="D15822">
        <v>1</v>
      </c>
    </row>
    <row r="15823" spans="2:4" x14ac:dyDescent="0.25">
      <c r="B15823">
        <v>15823</v>
      </c>
      <c r="C15823" t="s">
        <v>15822</v>
      </c>
      <c r="D15823">
        <v>1</v>
      </c>
    </row>
    <row r="15824" spans="2:4" x14ac:dyDescent="0.25">
      <c r="B15824">
        <v>15824</v>
      </c>
      <c r="C15824" t="s">
        <v>15823</v>
      </c>
      <c r="D15824">
        <v>1</v>
      </c>
    </row>
    <row r="15825" spans="2:4" x14ac:dyDescent="0.25">
      <c r="B15825">
        <v>15825</v>
      </c>
      <c r="C15825" t="s">
        <v>15824</v>
      </c>
      <c r="D15825">
        <v>1</v>
      </c>
    </row>
    <row r="15826" spans="2:4" x14ac:dyDescent="0.25">
      <c r="B15826">
        <v>15826</v>
      </c>
      <c r="C15826" t="s">
        <v>15825</v>
      </c>
      <c r="D15826">
        <v>1</v>
      </c>
    </row>
    <row r="15827" spans="2:4" x14ac:dyDescent="0.25">
      <c r="B15827">
        <v>15827</v>
      </c>
      <c r="C15827" t="s">
        <v>15826</v>
      </c>
      <c r="D15827">
        <v>1</v>
      </c>
    </row>
    <row r="15828" spans="2:4" x14ac:dyDescent="0.25">
      <c r="B15828">
        <v>15828</v>
      </c>
      <c r="C15828" t="s">
        <v>15827</v>
      </c>
      <c r="D15828">
        <v>1</v>
      </c>
    </row>
    <row r="15829" spans="2:4" x14ac:dyDescent="0.25">
      <c r="B15829">
        <v>15829</v>
      </c>
      <c r="C15829" t="s">
        <v>15828</v>
      </c>
      <c r="D15829">
        <v>1</v>
      </c>
    </row>
    <row r="15830" spans="2:4" x14ac:dyDescent="0.25">
      <c r="B15830">
        <v>15830</v>
      </c>
      <c r="C15830" t="s">
        <v>15829</v>
      </c>
      <c r="D15830">
        <v>1</v>
      </c>
    </row>
    <row r="15831" spans="2:4" x14ac:dyDescent="0.25">
      <c r="B15831">
        <v>15831</v>
      </c>
      <c r="C15831" t="s">
        <v>15830</v>
      </c>
      <c r="D15831">
        <v>1</v>
      </c>
    </row>
    <row r="15832" spans="2:4" x14ac:dyDescent="0.25">
      <c r="B15832">
        <v>15832</v>
      </c>
      <c r="C15832" t="s">
        <v>15831</v>
      </c>
      <c r="D15832">
        <v>1</v>
      </c>
    </row>
    <row r="15833" spans="2:4" x14ac:dyDescent="0.25">
      <c r="B15833">
        <v>15833</v>
      </c>
      <c r="C15833" t="s">
        <v>15832</v>
      </c>
      <c r="D15833">
        <v>1</v>
      </c>
    </row>
    <row r="15834" spans="2:4" x14ac:dyDescent="0.25">
      <c r="B15834">
        <v>15834</v>
      </c>
      <c r="C15834" t="s">
        <v>15833</v>
      </c>
      <c r="D15834">
        <v>1</v>
      </c>
    </row>
    <row r="15835" spans="2:4" x14ac:dyDescent="0.25">
      <c r="B15835">
        <v>15835</v>
      </c>
      <c r="C15835" t="s">
        <v>15834</v>
      </c>
      <c r="D15835">
        <v>1</v>
      </c>
    </row>
    <row r="15836" spans="2:4" x14ac:dyDescent="0.25">
      <c r="B15836">
        <v>15836</v>
      </c>
      <c r="C15836" t="s">
        <v>15835</v>
      </c>
      <c r="D15836">
        <v>1</v>
      </c>
    </row>
    <row r="15837" spans="2:4" x14ac:dyDescent="0.25">
      <c r="B15837">
        <v>15837</v>
      </c>
      <c r="C15837" t="s">
        <v>15836</v>
      </c>
      <c r="D15837">
        <v>1</v>
      </c>
    </row>
    <row r="15838" spans="2:4" x14ac:dyDescent="0.25">
      <c r="B15838">
        <v>15838</v>
      </c>
      <c r="C15838" t="s">
        <v>15837</v>
      </c>
      <c r="D15838">
        <v>1</v>
      </c>
    </row>
    <row r="15839" spans="2:4" x14ac:dyDescent="0.25">
      <c r="B15839">
        <v>15839</v>
      </c>
      <c r="C15839" t="s">
        <v>15838</v>
      </c>
      <c r="D15839">
        <v>1</v>
      </c>
    </row>
    <row r="15840" spans="2:4" x14ac:dyDescent="0.25">
      <c r="B15840">
        <v>15840</v>
      </c>
      <c r="C15840" t="s">
        <v>15839</v>
      </c>
      <c r="D15840">
        <v>1</v>
      </c>
    </row>
    <row r="15841" spans="2:4" x14ac:dyDescent="0.25">
      <c r="B15841">
        <v>15841</v>
      </c>
      <c r="C15841" t="s">
        <v>15840</v>
      </c>
      <c r="D15841">
        <v>1</v>
      </c>
    </row>
    <row r="15842" spans="2:4" x14ac:dyDescent="0.25">
      <c r="B15842">
        <v>15842</v>
      </c>
      <c r="C15842" t="s">
        <v>15841</v>
      </c>
      <c r="D15842">
        <v>1</v>
      </c>
    </row>
    <row r="15843" spans="2:4" x14ac:dyDescent="0.25">
      <c r="B15843">
        <v>15843</v>
      </c>
      <c r="C15843" t="s">
        <v>15842</v>
      </c>
      <c r="D15843">
        <v>1</v>
      </c>
    </row>
    <row r="15844" spans="2:4" x14ac:dyDescent="0.25">
      <c r="B15844">
        <v>15844</v>
      </c>
      <c r="C15844" t="s">
        <v>15843</v>
      </c>
      <c r="D15844">
        <v>1</v>
      </c>
    </row>
    <row r="15845" spans="2:4" x14ac:dyDescent="0.25">
      <c r="B15845">
        <v>15845</v>
      </c>
      <c r="C15845" t="s">
        <v>15844</v>
      </c>
      <c r="D15845">
        <v>1</v>
      </c>
    </row>
    <row r="15846" spans="2:4" x14ac:dyDescent="0.25">
      <c r="B15846">
        <v>15846</v>
      </c>
      <c r="C15846" t="s">
        <v>15845</v>
      </c>
      <c r="D15846">
        <v>1</v>
      </c>
    </row>
    <row r="15847" spans="2:4" x14ac:dyDescent="0.25">
      <c r="B15847">
        <v>15847</v>
      </c>
      <c r="C15847" t="s">
        <v>15846</v>
      </c>
      <c r="D15847">
        <v>1</v>
      </c>
    </row>
    <row r="15848" spans="2:4" x14ac:dyDescent="0.25">
      <c r="B15848">
        <v>15848</v>
      </c>
      <c r="C15848" t="s">
        <v>15847</v>
      </c>
      <c r="D15848">
        <v>1</v>
      </c>
    </row>
    <row r="15849" spans="2:4" x14ac:dyDescent="0.25">
      <c r="B15849">
        <v>15849</v>
      </c>
      <c r="C15849" t="s">
        <v>15848</v>
      </c>
      <c r="D15849">
        <v>1</v>
      </c>
    </row>
    <row r="15850" spans="2:4" x14ac:dyDescent="0.25">
      <c r="B15850">
        <v>15850</v>
      </c>
      <c r="C15850" t="s">
        <v>15849</v>
      </c>
      <c r="D15850">
        <v>1</v>
      </c>
    </row>
    <row r="15851" spans="2:4" x14ac:dyDescent="0.25">
      <c r="B15851">
        <v>15851</v>
      </c>
      <c r="C15851" t="s">
        <v>15850</v>
      </c>
      <c r="D15851">
        <v>1</v>
      </c>
    </row>
    <row r="15852" spans="2:4" x14ac:dyDescent="0.25">
      <c r="B15852">
        <v>15852</v>
      </c>
      <c r="C15852" t="s">
        <v>15851</v>
      </c>
      <c r="D15852">
        <v>1</v>
      </c>
    </row>
    <row r="15853" spans="2:4" x14ac:dyDescent="0.25">
      <c r="B15853">
        <v>15853</v>
      </c>
      <c r="C15853" t="s">
        <v>15852</v>
      </c>
      <c r="D15853">
        <v>1</v>
      </c>
    </row>
    <row r="15854" spans="2:4" x14ac:dyDescent="0.25">
      <c r="B15854">
        <v>15854</v>
      </c>
      <c r="C15854" t="s">
        <v>15853</v>
      </c>
      <c r="D15854">
        <v>1</v>
      </c>
    </row>
    <row r="15855" spans="2:4" x14ac:dyDescent="0.25">
      <c r="B15855">
        <v>15855</v>
      </c>
      <c r="C15855" t="s">
        <v>15854</v>
      </c>
      <c r="D15855">
        <v>1</v>
      </c>
    </row>
    <row r="15856" spans="2:4" x14ac:dyDescent="0.25">
      <c r="B15856">
        <v>15856</v>
      </c>
      <c r="C15856" t="s">
        <v>15855</v>
      </c>
      <c r="D15856">
        <v>1</v>
      </c>
    </row>
    <row r="15857" spans="2:4" x14ac:dyDescent="0.25">
      <c r="B15857">
        <v>15857</v>
      </c>
      <c r="C15857" t="s">
        <v>15856</v>
      </c>
      <c r="D15857">
        <v>1</v>
      </c>
    </row>
    <row r="15858" spans="2:4" x14ac:dyDescent="0.25">
      <c r="B15858">
        <v>15858</v>
      </c>
      <c r="C15858" t="s">
        <v>15857</v>
      </c>
      <c r="D15858">
        <v>1</v>
      </c>
    </row>
    <row r="15859" spans="2:4" x14ac:dyDescent="0.25">
      <c r="B15859">
        <v>15859</v>
      </c>
      <c r="C15859" t="s">
        <v>15858</v>
      </c>
      <c r="D15859">
        <v>1</v>
      </c>
    </row>
    <row r="15860" spans="2:4" x14ac:dyDescent="0.25">
      <c r="B15860">
        <v>15860</v>
      </c>
      <c r="C15860" t="s">
        <v>15859</v>
      </c>
      <c r="D15860">
        <v>1</v>
      </c>
    </row>
    <row r="15861" spans="2:4" x14ac:dyDescent="0.25">
      <c r="B15861">
        <v>15861</v>
      </c>
      <c r="C15861" t="s">
        <v>15860</v>
      </c>
      <c r="D15861">
        <v>1</v>
      </c>
    </row>
    <row r="15862" spans="2:4" x14ac:dyDescent="0.25">
      <c r="B15862">
        <v>15862</v>
      </c>
      <c r="C15862" t="s">
        <v>15861</v>
      </c>
      <c r="D15862">
        <v>1</v>
      </c>
    </row>
    <row r="15863" spans="2:4" x14ac:dyDescent="0.25">
      <c r="B15863">
        <v>15863</v>
      </c>
      <c r="C15863" t="s">
        <v>15862</v>
      </c>
      <c r="D15863">
        <v>1</v>
      </c>
    </row>
    <row r="15864" spans="2:4" x14ac:dyDescent="0.25">
      <c r="B15864">
        <v>15864</v>
      </c>
      <c r="C15864" t="s">
        <v>15863</v>
      </c>
      <c r="D15864">
        <v>1</v>
      </c>
    </row>
    <row r="15865" spans="2:4" x14ac:dyDescent="0.25">
      <c r="B15865">
        <v>15865</v>
      </c>
      <c r="C15865" t="s">
        <v>15864</v>
      </c>
      <c r="D15865">
        <v>1</v>
      </c>
    </row>
    <row r="15866" spans="2:4" x14ac:dyDescent="0.25">
      <c r="B15866">
        <v>15866</v>
      </c>
      <c r="C15866" t="s">
        <v>15865</v>
      </c>
      <c r="D15866">
        <v>1</v>
      </c>
    </row>
    <row r="15867" spans="2:4" x14ac:dyDescent="0.25">
      <c r="B15867">
        <v>15867</v>
      </c>
      <c r="C15867" t="s">
        <v>15866</v>
      </c>
      <c r="D15867">
        <v>1</v>
      </c>
    </row>
    <row r="15868" spans="2:4" x14ac:dyDescent="0.25">
      <c r="B15868">
        <v>15868</v>
      </c>
      <c r="C15868" t="s">
        <v>15867</v>
      </c>
      <c r="D15868">
        <v>1</v>
      </c>
    </row>
    <row r="15869" spans="2:4" x14ac:dyDescent="0.25">
      <c r="B15869">
        <v>15869</v>
      </c>
      <c r="C15869" t="s">
        <v>15868</v>
      </c>
      <c r="D15869">
        <v>1</v>
      </c>
    </row>
    <row r="15870" spans="2:4" x14ac:dyDescent="0.25">
      <c r="B15870">
        <v>15870</v>
      </c>
      <c r="C15870" t="s">
        <v>15869</v>
      </c>
      <c r="D15870">
        <v>1</v>
      </c>
    </row>
    <row r="15871" spans="2:4" x14ac:dyDescent="0.25">
      <c r="B15871">
        <v>15871</v>
      </c>
      <c r="C15871" t="s">
        <v>15870</v>
      </c>
      <c r="D15871">
        <v>1</v>
      </c>
    </row>
    <row r="15872" spans="2:4" x14ac:dyDescent="0.25">
      <c r="B15872">
        <v>15872</v>
      </c>
      <c r="C15872" t="s">
        <v>15871</v>
      </c>
      <c r="D15872">
        <v>1</v>
      </c>
    </row>
    <row r="15873" spans="2:4" x14ac:dyDescent="0.25">
      <c r="B15873">
        <v>15873</v>
      </c>
      <c r="C15873" t="s">
        <v>15872</v>
      </c>
      <c r="D15873">
        <v>1</v>
      </c>
    </row>
    <row r="15874" spans="2:4" x14ac:dyDescent="0.25">
      <c r="B15874">
        <v>15874</v>
      </c>
      <c r="C15874" t="s">
        <v>15873</v>
      </c>
      <c r="D15874">
        <v>1</v>
      </c>
    </row>
    <row r="15875" spans="2:4" x14ac:dyDescent="0.25">
      <c r="B15875">
        <v>15875</v>
      </c>
      <c r="C15875" t="s">
        <v>15874</v>
      </c>
      <c r="D15875">
        <v>1</v>
      </c>
    </row>
    <row r="15876" spans="2:4" x14ac:dyDescent="0.25">
      <c r="B15876">
        <v>15876</v>
      </c>
      <c r="C15876" t="s">
        <v>15875</v>
      </c>
      <c r="D15876">
        <v>1</v>
      </c>
    </row>
    <row r="15877" spans="2:4" x14ac:dyDescent="0.25">
      <c r="B15877">
        <v>15877</v>
      </c>
      <c r="C15877" t="s">
        <v>15876</v>
      </c>
      <c r="D15877">
        <v>1</v>
      </c>
    </row>
    <row r="15878" spans="2:4" x14ac:dyDescent="0.25">
      <c r="B15878">
        <v>15878</v>
      </c>
      <c r="C15878" t="s">
        <v>15877</v>
      </c>
      <c r="D15878">
        <v>1</v>
      </c>
    </row>
    <row r="15879" spans="2:4" x14ac:dyDescent="0.25">
      <c r="B15879">
        <v>15879</v>
      </c>
      <c r="C15879" t="s">
        <v>15878</v>
      </c>
      <c r="D15879">
        <v>1</v>
      </c>
    </row>
    <row r="15880" spans="2:4" x14ac:dyDescent="0.25">
      <c r="B15880">
        <v>15880</v>
      </c>
      <c r="C15880" t="s">
        <v>15879</v>
      </c>
      <c r="D15880">
        <v>1</v>
      </c>
    </row>
    <row r="15881" spans="2:4" x14ac:dyDescent="0.25">
      <c r="B15881">
        <v>15881</v>
      </c>
      <c r="C15881" t="s">
        <v>15880</v>
      </c>
      <c r="D15881">
        <v>1</v>
      </c>
    </row>
    <row r="15882" spans="2:4" x14ac:dyDescent="0.25">
      <c r="B15882">
        <v>15882</v>
      </c>
      <c r="C15882" t="s">
        <v>15881</v>
      </c>
      <c r="D15882">
        <v>1</v>
      </c>
    </row>
    <row r="15883" spans="2:4" x14ac:dyDescent="0.25">
      <c r="B15883">
        <v>15883</v>
      </c>
      <c r="C15883" t="s">
        <v>15882</v>
      </c>
      <c r="D15883">
        <v>1</v>
      </c>
    </row>
    <row r="15884" spans="2:4" x14ac:dyDescent="0.25">
      <c r="B15884">
        <v>15884</v>
      </c>
      <c r="C15884" t="s">
        <v>15883</v>
      </c>
      <c r="D15884">
        <v>1</v>
      </c>
    </row>
    <row r="15885" spans="2:4" x14ac:dyDescent="0.25">
      <c r="B15885">
        <v>15885</v>
      </c>
      <c r="C15885" t="s">
        <v>15884</v>
      </c>
      <c r="D15885">
        <v>1</v>
      </c>
    </row>
    <row r="15886" spans="2:4" x14ac:dyDescent="0.25">
      <c r="B15886">
        <v>15886</v>
      </c>
      <c r="C15886" t="s">
        <v>15885</v>
      </c>
      <c r="D15886">
        <v>1</v>
      </c>
    </row>
    <row r="15887" spans="2:4" x14ac:dyDescent="0.25">
      <c r="B15887">
        <v>15887</v>
      </c>
      <c r="C15887" t="s">
        <v>15886</v>
      </c>
      <c r="D15887">
        <v>1</v>
      </c>
    </row>
    <row r="15888" spans="2:4" x14ac:dyDescent="0.25">
      <c r="B15888">
        <v>15888</v>
      </c>
      <c r="C15888" t="s">
        <v>15887</v>
      </c>
      <c r="D15888">
        <v>1</v>
      </c>
    </row>
    <row r="15889" spans="2:4" x14ac:dyDescent="0.25">
      <c r="B15889">
        <v>15889</v>
      </c>
      <c r="C15889" t="s">
        <v>15888</v>
      </c>
      <c r="D15889">
        <v>1</v>
      </c>
    </row>
    <row r="15890" spans="2:4" x14ac:dyDescent="0.25">
      <c r="B15890">
        <v>15890</v>
      </c>
      <c r="C15890" t="s">
        <v>15889</v>
      </c>
      <c r="D15890">
        <v>1</v>
      </c>
    </row>
    <row r="15891" spans="2:4" x14ac:dyDescent="0.25">
      <c r="B15891">
        <v>15891</v>
      </c>
      <c r="C15891" t="s">
        <v>15890</v>
      </c>
      <c r="D15891">
        <v>1</v>
      </c>
    </row>
    <row r="15892" spans="2:4" x14ac:dyDescent="0.25">
      <c r="B15892">
        <v>15892</v>
      </c>
      <c r="C15892" t="s">
        <v>15891</v>
      </c>
      <c r="D15892">
        <v>1</v>
      </c>
    </row>
    <row r="15893" spans="2:4" x14ac:dyDescent="0.25">
      <c r="B15893">
        <v>15893</v>
      </c>
      <c r="C15893" t="s">
        <v>15892</v>
      </c>
      <c r="D15893">
        <v>1</v>
      </c>
    </row>
    <row r="15894" spans="2:4" x14ac:dyDescent="0.25">
      <c r="B15894">
        <v>15894</v>
      </c>
      <c r="C15894" t="s">
        <v>15893</v>
      </c>
      <c r="D15894">
        <v>1</v>
      </c>
    </row>
    <row r="15895" spans="2:4" x14ac:dyDescent="0.25">
      <c r="B15895">
        <v>15895</v>
      </c>
      <c r="C15895" t="s">
        <v>15894</v>
      </c>
      <c r="D15895">
        <v>1</v>
      </c>
    </row>
    <row r="15896" spans="2:4" x14ac:dyDescent="0.25">
      <c r="B15896">
        <v>15896</v>
      </c>
      <c r="C15896" t="s">
        <v>15895</v>
      </c>
      <c r="D15896">
        <v>1</v>
      </c>
    </row>
    <row r="15897" spans="2:4" x14ac:dyDescent="0.25">
      <c r="B15897">
        <v>15897</v>
      </c>
      <c r="C15897" t="s">
        <v>15896</v>
      </c>
      <c r="D15897">
        <v>1</v>
      </c>
    </row>
    <row r="15898" spans="2:4" x14ac:dyDescent="0.25">
      <c r="B15898">
        <v>15898</v>
      </c>
      <c r="C15898" t="s">
        <v>15897</v>
      </c>
      <c r="D15898">
        <v>1</v>
      </c>
    </row>
    <row r="15899" spans="2:4" x14ac:dyDescent="0.25">
      <c r="B15899">
        <v>15899</v>
      </c>
      <c r="C15899" t="s">
        <v>15898</v>
      </c>
      <c r="D15899">
        <v>1</v>
      </c>
    </row>
    <row r="15900" spans="2:4" x14ac:dyDescent="0.25">
      <c r="B15900">
        <v>15900</v>
      </c>
      <c r="C15900" t="s">
        <v>15899</v>
      </c>
      <c r="D15900">
        <v>1</v>
      </c>
    </row>
    <row r="15901" spans="2:4" x14ac:dyDescent="0.25">
      <c r="B15901">
        <v>15901</v>
      </c>
      <c r="C15901" t="s">
        <v>15900</v>
      </c>
      <c r="D15901">
        <v>1</v>
      </c>
    </row>
    <row r="15902" spans="2:4" x14ac:dyDescent="0.25">
      <c r="B15902">
        <v>15902</v>
      </c>
      <c r="C15902" t="s">
        <v>15901</v>
      </c>
      <c r="D15902">
        <v>1</v>
      </c>
    </row>
    <row r="15903" spans="2:4" x14ac:dyDescent="0.25">
      <c r="B15903">
        <v>15903</v>
      </c>
      <c r="C15903" t="s">
        <v>15902</v>
      </c>
      <c r="D15903">
        <v>1</v>
      </c>
    </row>
    <row r="15904" spans="2:4" x14ac:dyDescent="0.25">
      <c r="B15904">
        <v>15904</v>
      </c>
      <c r="C15904" t="s">
        <v>15903</v>
      </c>
      <c r="D15904">
        <v>1</v>
      </c>
    </row>
    <row r="15905" spans="2:4" x14ac:dyDescent="0.25">
      <c r="B15905">
        <v>15905</v>
      </c>
      <c r="C15905" t="s">
        <v>15904</v>
      </c>
      <c r="D15905">
        <v>1</v>
      </c>
    </row>
    <row r="15906" spans="2:4" x14ac:dyDescent="0.25">
      <c r="B15906">
        <v>15906</v>
      </c>
      <c r="C15906" t="s">
        <v>15905</v>
      </c>
      <c r="D15906">
        <v>1</v>
      </c>
    </row>
    <row r="15907" spans="2:4" x14ac:dyDescent="0.25">
      <c r="B15907">
        <v>15907</v>
      </c>
      <c r="C15907" t="s">
        <v>15906</v>
      </c>
      <c r="D15907">
        <v>1</v>
      </c>
    </row>
    <row r="15908" spans="2:4" x14ac:dyDescent="0.25">
      <c r="B15908">
        <v>15908</v>
      </c>
      <c r="C15908" t="s">
        <v>15907</v>
      </c>
      <c r="D15908">
        <v>1</v>
      </c>
    </row>
    <row r="15909" spans="2:4" x14ac:dyDescent="0.25">
      <c r="B15909">
        <v>15909</v>
      </c>
      <c r="C15909" t="s">
        <v>15908</v>
      </c>
      <c r="D15909">
        <v>1</v>
      </c>
    </row>
    <row r="15910" spans="2:4" x14ac:dyDescent="0.25">
      <c r="B15910">
        <v>15910</v>
      </c>
      <c r="C15910" t="s">
        <v>15909</v>
      </c>
      <c r="D15910">
        <v>1</v>
      </c>
    </row>
    <row r="15911" spans="2:4" x14ac:dyDescent="0.25">
      <c r="B15911">
        <v>15911</v>
      </c>
      <c r="C15911" t="s">
        <v>15910</v>
      </c>
      <c r="D15911">
        <v>1</v>
      </c>
    </row>
    <row r="15912" spans="2:4" x14ac:dyDescent="0.25">
      <c r="B15912">
        <v>15912</v>
      </c>
      <c r="C15912" t="s">
        <v>15911</v>
      </c>
      <c r="D15912">
        <v>1</v>
      </c>
    </row>
    <row r="15913" spans="2:4" x14ac:dyDescent="0.25">
      <c r="B15913">
        <v>15913</v>
      </c>
      <c r="C15913" t="s">
        <v>15912</v>
      </c>
      <c r="D15913">
        <v>1</v>
      </c>
    </row>
    <row r="15914" spans="2:4" x14ac:dyDescent="0.25">
      <c r="B15914">
        <v>15914</v>
      </c>
      <c r="C15914" t="s">
        <v>15913</v>
      </c>
      <c r="D15914">
        <v>1</v>
      </c>
    </row>
    <row r="15915" spans="2:4" x14ac:dyDescent="0.25">
      <c r="B15915">
        <v>15915</v>
      </c>
      <c r="C15915" t="s">
        <v>15914</v>
      </c>
      <c r="D15915">
        <v>1</v>
      </c>
    </row>
    <row r="15916" spans="2:4" x14ac:dyDescent="0.25">
      <c r="B15916">
        <v>15916</v>
      </c>
      <c r="C15916" t="s">
        <v>15915</v>
      </c>
      <c r="D15916">
        <v>1</v>
      </c>
    </row>
    <row r="15917" spans="2:4" x14ac:dyDescent="0.25">
      <c r="B15917">
        <v>15917</v>
      </c>
      <c r="C15917" t="s">
        <v>15916</v>
      </c>
      <c r="D15917">
        <v>1</v>
      </c>
    </row>
    <row r="15918" spans="2:4" x14ac:dyDescent="0.25">
      <c r="B15918">
        <v>15918</v>
      </c>
      <c r="C15918" t="s">
        <v>15917</v>
      </c>
      <c r="D15918">
        <v>1</v>
      </c>
    </row>
    <row r="15919" spans="2:4" x14ac:dyDescent="0.25">
      <c r="B15919">
        <v>15919</v>
      </c>
      <c r="C15919" t="s">
        <v>15918</v>
      </c>
      <c r="D15919">
        <v>1</v>
      </c>
    </row>
    <row r="15920" spans="2:4" x14ac:dyDescent="0.25">
      <c r="B15920">
        <v>15920</v>
      </c>
      <c r="C15920" t="s">
        <v>15919</v>
      </c>
      <c r="D15920">
        <v>1</v>
      </c>
    </row>
    <row r="15921" spans="2:4" x14ac:dyDescent="0.25">
      <c r="B15921">
        <v>15921</v>
      </c>
      <c r="C15921" t="s">
        <v>15920</v>
      </c>
      <c r="D15921">
        <v>1</v>
      </c>
    </row>
    <row r="15922" spans="2:4" x14ac:dyDescent="0.25">
      <c r="B15922">
        <v>15922</v>
      </c>
      <c r="C15922" t="s">
        <v>15921</v>
      </c>
      <c r="D15922">
        <v>1</v>
      </c>
    </row>
    <row r="15923" spans="2:4" x14ac:dyDescent="0.25">
      <c r="B15923">
        <v>15923</v>
      </c>
      <c r="C15923" t="s">
        <v>15922</v>
      </c>
      <c r="D15923">
        <v>1</v>
      </c>
    </row>
    <row r="15924" spans="2:4" x14ac:dyDescent="0.25">
      <c r="B15924">
        <v>15924</v>
      </c>
      <c r="C15924" t="s">
        <v>15923</v>
      </c>
      <c r="D15924">
        <v>1</v>
      </c>
    </row>
    <row r="15925" spans="2:4" x14ac:dyDescent="0.25">
      <c r="B15925">
        <v>15925</v>
      </c>
      <c r="C15925" t="s">
        <v>15924</v>
      </c>
      <c r="D15925">
        <v>1</v>
      </c>
    </row>
    <row r="15926" spans="2:4" x14ac:dyDescent="0.25">
      <c r="B15926">
        <v>15926</v>
      </c>
      <c r="C15926" t="s">
        <v>15925</v>
      </c>
      <c r="D15926">
        <v>1</v>
      </c>
    </row>
    <row r="15927" spans="2:4" x14ac:dyDescent="0.25">
      <c r="B15927">
        <v>15927</v>
      </c>
      <c r="C15927" t="s">
        <v>15926</v>
      </c>
      <c r="D15927">
        <v>1</v>
      </c>
    </row>
    <row r="15928" spans="2:4" x14ac:dyDescent="0.25">
      <c r="B15928">
        <v>15928</v>
      </c>
      <c r="C15928" t="s">
        <v>15927</v>
      </c>
      <c r="D15928">
        <v>1</v>
      </c>
    </row>
    <row r="15929" spans="2:4" x14ac:dyDescent="0.25">
      <c r="B15929">
        <v>15929</v>
      </c>
      <c r="C15929" t="s">
        <v>15928</v>
      </c>
      <c r="D15929">
        <v>1</v>
      </c>
    </row>
    <row r="15930" spans="2:4" x14ac:dyDescent="0.25">
      <c r="B15930">
        <v>15930</v>
      </c>
      <c r="C15930" t="s">
        <v>15929</v>
      </c>
      <c r="D15930">
        <v>1</v>
      </c>
    </row>
    <row r="15931" spans="2:4" x14ac:dyDescent="0.25">
      <c r="B15931">
        <v>15931</v>
      </c>
      <c r="C15931" t="s">
        <v>15930</v>
      </c>
      <c r="D15931">
        <v>1</v>
      </c>
    </row>
    <row r="15932" spans="2:4" x14ac:dyDescent="0.25">
      <c r="B15932">
        <v>15932</v>
      </c>
      <c r="C15932" t="s">
        <v>15931</v>
      </c>
      <c r="D15932">
        <v>1</v>
      </c>
    </row>
    <row r="15933" spans="2:4" x14ac:dyDescent="0.25">
      <c r="B15933">
        <v>15933</v>
      </c>
      <c r="C15933" t="s">
        <v>15932</v>
      </c>
      <c r="D15933">
        <v>1</v>
      </c>
    </row>
    <row r="15934" spans="2:4" x14ac:dyDescent="0.25">
      <c r="B15934">
        <v>15934</v>
      </c>
      <c r="C15934" t="s">
        <v>15933</v>
      </c>
      <c r="D15934">
        <v>1</v>
      </c>
    </row>
    <row r="15935" spans="2:4" x14ac:dyDescent="0.25">
      <c r="B15935">
        <v>15935</v>
      </c>
      <c r="C15935" t="s">
        <v>15934</v>
      </c>
      <c r="D15935">
        <v>1</v>
      </c>
    </row>
    <row r="15936" spans="2:4" x14ac:dyDescent="0.25">
      <c r="B15936">
        <v>15936</v>
      </c>
      <c r="C15936" t="s">
        <v>15935</v>
      </c>
      <c r="D15936">
        <v>1</v>
      </c>
    </row>
    <row r="15937" spans="2:4" x14ac:dyDescent="0.25">
      <c r="B15937">
        <v>15937</v>
      </c>
      <c r="C15937" t="s">
        <v>15936</v>
      </c>
      <c r="D15937">
        <v>1</v>
      </c>
    </row>
    <row r="15938" spans="2:4" x14ac:dyDescent="0.25">
      <c r="B15938">
        <v>15938</v>
      </c>
      <c r="C15938" t="s">
        <v>15937</v>
      </c>
      <c r="D15938">
        <v>1</v>
      </c>
    </row>
    <row r="15939" spans="2:4" x14ac:dyDescent="0.25">
      <c r="B15939">
        <v>15939</v>
      </c>
      <c r="C15939" t="s">
        <v>15938</v>
      </c>
      <c r="D15939">
        <v>1</v>
      </c>
    </row>
    <row r="15940" spans="2:4" x14ac:dyDescent="0.25">
      <c r="B15940">
        <v>15940</v>
      </c>
      <c r="C15940" t="s">
        <v>15939</v>
      </c>
      <c r="D15940">
        <v>1</v>
      </c>
    </row>
    <row r="15941" spans="2:4" x14ac:dyDescent="0.25">
      <c r="B15941">
        <v>15941</v>
      </c>
      <c r="C15941" t="s">
        <v>15940</v>
      </c>
      <c r="D15941">
        <v>1</v>
      </c>
    </row>
    <row r="15942" spans="2:4" x14ac:dyDescent="0.25">
      <c r="B15942">
        <v>15942</v>
      </c>
      <c r="C15942" t="s">
        <v>15941</v>
      </c>
      <c r="D15942">
        <v>1</v>
      </c>
    </row>
    <row r="15943" spans="2:4" x14ac:dyDescent="0.25">
      <c r="B15943">
        <v>15943</v>
      </c>
      <c r="C15943" t="s">
        <v>15942</v>
      </c>
      <c r="D15943">
        <v>1</v>
      </c>
    </row>
    <row r="15944" spans="2:4" x14ac:dyDescent="0.25">
      <c r="B15944">
        <v>15944</v>
      </c>
      <c r="C15944" t="s">
        <v>15943</v>
      </c>
      <c r="D15944">
        <v>1</v>
      </c>
    </row>
    <row r="15945" spans="2:4" x14ac:dyDescent="0.25">
      <c r="B15945">
        <v>15945</v>
      </c>
      <c r="C15945" t="s">
        <v>15944</v>
      </c>
      <c r="D15945">
        <v>1</v>
      </c>
    </row>
    <row r="15946" spans="2:4" x14ac:dyDescent="0.25">
      <c r="B15946">
        <v>15946</v>
      </c>
      <c r="C15946" t="s">
        <v>15945</v>
      </c>
      <c r="D15946">
        <v>1</v>
      </c>
    </row>
    <row r="15947" spans="2:4" x14ac:dyDescent="0.25">
      <c r="B15947">
        <v>15947</v>
      </c>
      <c r="C15947" t="s">
        <v>15946</v>
      </c>
      <c r="D15947">
        <v>1</v>
      </c>
    </row>
    <row r="15948" spans="2:4" x14ac:dyDescent="0.25">
      <c r="B15948">
        <v>15948</v>
      </c>
      <c r="C15948" t="s">
        <v>15947</v>
      </c>
      <c r="D15948">
        <v>1</v>
      </c>
    </row>
    <row r="15949" spans="2:4" x14ac:dyDescent="0.25">
      <c r="B15949">
        <v>15949</v>
      </c>
      <c r="C15949" t="s">
        <v>15948</v>
      </c>
      <c r="D15949">
        <v>1</v>
      </c>
    </row>
    <row r="15950" spans="2:4" x14ac:dyDescent="0.25">
      <c r="B15950">
        <v>15950</v>
      </c>
      <c r="C15950" t="s">
        <v>15949</v>
      </c>
      <c r="D15950">
        <v>1</v>
      </c>
    </row>
    <row r="15951" spans="2:4" x14ac:dyDescent="0.25">
      <c r="B15951">
        <v>15951</v>
      </c>
      <c r="C15951" t="s">
        <v>15950</v>
      </c>
      <c r="D15951">
        <v>1</v>
      </c>
    </row>
    <row r="15952" spans="2:4" x14ac:dyDescent="0.25">
      <c r="B15952">
        <v>15952</v>
      </c>
      <c r="C15952" t="s">
        <v>15951</v>
      </c>
      <c r="D15952">
        <v>1</v>
      </c>
    </row>
    <row r="15953" spans="2:4" x14ac:dyDescent="0.25">
      <c r="B15953">
        <v>15953</v>
      </c>
      <c r="C15953" t="s">
        <v>15952</v>
      </c>
      <c r="D15953">
        <v>1</v>
      </c>
    </row>
    <row r="15954" spans="2:4" x14ac:dyDescent="0.25">
      <c r="B15954">
        <v>15954</v>
      </c>
      <c r="C15954" t="s">
        <v>15953</v>
      </c>
      <c r="D15954">
        <v>1</v>
      </c>
    </row>
    <row r="15955" spans="2:4" x14ac:dyDescent="0.25">
      <c r="B15955">
        <v>15955</v>
      </c>
      <c r="C15955" t="s">
        <v>15954</v>
      </c>
      <c r="D15955">
        <v>1</v>
      </c>
    </row>
    <row r="15956" spans="2:4" x14ac:dyDescent="0.25">
      <c r="B15956">
        <v>15956</v>
      </c>
      <c r="C15956" t="s">
        <v>15955</v>
      </c>
      <c r="D15956">
        <v>1</v>
      </c>
    </row>
    <row r="15957" spans="2:4" x14ac:dyDescent="0.25">
      <c r="B15957">
        <v>15957</v>
      </c>
      <c r="C15957" t="s">
        <v>15956</v>
      </c>
      <c r="D15957">
        <v>1</v>
      </c>
    </row>
    <row r="15958" spans="2:4" x14ac:dyDescent="0.25">
      <c r="B15958">
        <v>15958</v>
      </c>
      <c r="C15958" t="s">
        <v>15957</v>
      </c>
      <c r="D15958">
        <v>1</v>
      </c>
    </row>
    <row r="15959" spans="2:4" x14ac:dyDescent="0.25">
      <c r="B15959">
        <v>15959</v>
      </c>
      <c r="C15959" t="s">
        <v>15958</v>
      </c>
      <c r="D15959">
        <v>1</v>
      </c>
    </row>
    <row r="15960" spans="2:4" x14ac:dyDescent="0.25">
      <c r="B15960">
        <v>15960</v>
      </c>
      <c r="C15960" t="s">
        <v>15959</v>
      </c>
      <c r="D15960">
        <v>1</v>
      </c>
    </row>
    <row r="15961" spans="2:4" x14ac:dyDescent="0.25">
      <c r="B15961">
        <v>15961</v>
      </c>
      <c r="C15961" t="s">
        <v>15960</v>
      </c>
      <c r="D15961">
        <v>1</v>
      </c>
    </row>
    <row r="15962" spans="2:4" x14ac:dyDescent="0.25">
      <c r="B15962">
        <v>15962</v>
      </c>
      <c r="C15962" t="s">
        <v>15961</v>
      </c>
      <c r="D15962">
        <v>1</v>
      </c>
    </row>
    <row r="15963" spans="2:4" x14ac:dyDescent="0.25">
      <c r="B15963">
        <v>15963</v>
      </c>
      <c r="C15963" t="s">
        <v>15962</v>
      </c>
      <c r="D15963">
        <v>1</v>
      </c>
    </row>
    <row r="15964" spans="2:4" x14ac:dyDescent="0.25">
      <c r="B15964">
        <v>15964</v>
      </c>
      <c r="C15964" t="s">
        <v>15963</v>
      </c>
      <c r="D15964">
        <v>1</v>
      </c>
    </row>
    <row r="15965" spans="2:4" x14ac:dyDescent="0.25">
      <c r="B15965">
        <v>15965</v>
      </c>
      <c r="C15965" t="s">
        <v>15964</v>
      </c>
      <c r="D15965">
        <v>1</v>
      </c>
    </row>
    <row r="15966" spans="2:4" x14ac:dyDescent="0.25">
      <c r="B15966">
        <v>15966</v>
      </c>
      <c r="C15966" t="s">
        <v>15965</v>
      </c>
      <c r="D15966">
        <v>1</v>
      </c>
    </row>
    <row r="15967" spans="2:4" x14ac:dyDescent="0.25">
      <c r="B15967">
        <v>15967</v>
      </c>
      <c r="C15967" t="s">
        <v>15966</v>
      </c>
      <c r="D15967">
        <v>1</v>
      </c>
    </row>
    <row r="15968" spans="2:4" x14ac:dyDescent="0.25">
      <c r="B15968">
        <v>15968</v>
      </c>
      <c r="C15968" t="s">
        <v>15967</v>
      </c>
      <c r="D15968">
        <v>1</v>
      </c>
    </row>
    <row r="15969" spans="2:4" x14ac:dyDescent="0.25">
      <c r="B15969">
        <v>15969</v>
      </c>
      <c r="C15969" t="s">
        <v>15968</v>
      </c>
      <c r="D15969">
        <v>1</v>
      </c>
    </row>
    <row r="15970" spans="2:4" x14ac:dyDescent="0.25">
      <c r="B15970">
        <v>15970</v>
      </c>
      <c r="C15970" t="s">
        <v>15969</v>
      </c>
      <c r="D15970">
        <v>1</v>
      </c>
    </row>
    <row r="15971" spans="2:4" x14ac:dyDescent="0.25">
      <c r="B15971">
        <v>15971</v>
      </c>
      <c r="C15971" t="s">
        <v>15970</v>
      </c>
      <c r="D15971">
        <v>1</v>
      </c>
    </row>
    <row r="15972" spans="2:4" x14ac:dyDescent="0.25">
      <c r="B15972">
        <v>15972</v>
      </c>
      <c r="C15972" t="s">
        <v>15971</v>
      </c>
      <c r="D15972">
        <v>1</v>
      </c>
    </row>
    <row r="15973" spans="2:4" x14ac:dyDescent="0.25">
      <c r="B15973">
        <v>15973</v>
      </c>
      <c r="C15973" t="s">
        <v>15972</v>
      </c>
      <c r="D15973">
        <v>1</v>
      </c>
    </row>
    <row r="15974" spans="2:4" x14ac:dyDescent="0.25">
      <c r="B15974">
        <v>15974</v>
      </c>
      <c r="C15974" t="s">
        <v>15973</v>
      </c>
      <c r="D15974">
        <v>1</v>
      </c>
    </row>
    <row r="15975" spans="2:4" x14ac:dyDescent="0.25">
      <c r="B15975">
        <v>15975</v>
      </c>
      <c r="C15975" t="s">
        <v>15974</v>
      </c>
      <c r="D15975">
        <v>1</v>
      </c>
    </row>
    <row r="15976" spans="2:4" x14ac:dyDescent="0.25">
      <c r="B15976">
        <v>15976</v>
      </c>
      <c r="C15976" t="s">
        <v>15975</v>
      </c>
      <c r="D15976">
        <v>1</v>
      </c>
    </row>
    <row r="15977" spans="2:4" x14ac:dyDescent="0.25">
      <c r="B15977">
        <v>15977</v>
      </c>
      <c r="C15977" t="s">
        <v>15976</v>
      </c>
      <c r="D15977">
        <v>1</v>
      </c>
    </row>
    <row r="15978" spans="2:4" x14ac:dyDescent="0.25">
      <c r="B15978">
        <v>15978</v>
      </c>
      <c r="C15978" t="s">
        <v>15977</v>
      </c>
      <c r="D15978">
        <v>1</v>
      </c>
    </row>
    <row r="15979" spans="2:4" x14ac:dyDescent="0.25">
      <c r="B15979">
        <v>15979</v>
      </c>
      <c r="C15979" t="s">
        <v>15978</v>
      </c>
      <c r="D15979">
        <v>1</v>
      </c>
    </row>
    <row r="15980" spans="2:4" x14ac:dyDescent="0.25">
      <c r="B15980">
        <v>15980</v>
      </c>
      <c r="C15980" t="s">
        <v>15979</v>
      </c>
      <c r="D15980">
        <v>1</v>
      </c>
    </row>
    <row r="15981" spans="2:4" x14ac:dyDescent="0.25">
      <c r="B15981">
        <v>15981</v>
      </c>
      <c r="C15981" t="s">
        <v>15980</v>
      </c>
      <c r="D15981">
        <v>1</v>
      </c>
    </row>
    <row r="15982" spans="2:4" x14ac:dyDescent="0.25">
      <c r="B15982">
        <v>15982</v>
      </c>
      <c r="C15982" t="s">
        <v>15981</v>
      </c>
      <c r="D15982">
        <v>1</v>
      </c>
    </row>
    <row r="15983" spans="2:4" x14ac:dyDescent="0.25">
      <c r="B15983">
        <v>15983</v>
      </c>
      <c r="C15983" t="s">
        <v>15982</v>
      </c>
      <c r="D15983">
        <v>1</v>
      </c>
    </row>
    <row r="15984" spans="2:4" x14ac:dyDescent="0.25">
      <c r="B15984">
        <v>15984</v>
      </c>
      <c r="C15984" t="s">
        <v>15983</v>
      </c>
      <c r="D15984">
        <v>1</v>
      </c>
    </row>
    <row r="15985" spans="2:4" x14ac:dyDescent="0.25">
      <c r="B15985">
        <v>15985</v>
      </c>
      <c r="C15985" t="s">
        <v>15984</v>
      </c>
      <c r="D15985">
        <v>1</v>
      </c>
    </row>
    <row r="15986" spans="2:4" x14ac:dyDescent="0.25">
      <c r="B15986">
        <v>15986</v>
      </c>
      <c r="C15986" t="s">
        <v>15985</v>
      </c>
      <c r="D15986">
        <v>1</v>
      </c>
    </row>
    <row r="15987" spans="2:4" x14ac:dyDescent="0.25">
      <c r="B15987">
        <v>15987</v>
      </c>
      <c r="C15987" t="s">
        <v>15986</v>
      </c>
      <c r="D15987">
        <v>1</v>
      </c>
    </row>
    <row r="15988" spans="2:4" x14ac:dyDescent="0.25">
      <c r="B15988">
        <v>15988</v>
      </c>
      <c r="C15988" t="s">
        <v>15987</v>
      </c>
      <c r="D15988">
        <v>1</v>
      </c>
    </row>
    <row r="15989" spans="2:4" x14ac:dyDescent="0.25">
      <c r="B15989">
        <v>15989</v>
      </c>
      <c r="C15989" t="s">
        <v>15988</v>
      </c>
      <c r="D15989">
        <v>1</v>
      </c>
    </row>
    <row r="15990" spans="2:4" x14ac:dyDescent="0.25">
      <c r="B15990">
        <v>15990</v>
      </c>
      <c r="C15990" t="s">
        <v>15989</v>
      </c>
      <c r="D15990">
        <v>1</v>
      </c>
    </row>
    <row r="15991" spans="2:4" x14ac:dyDescent="0.25">
      <c r="B15991">
        <v>15991</v>
      </c>
      <c r="C15991" t="s">
        <v>15990</v>
      </c>
      <c r="D15991">
        <v>1</v>
      </c>
    </row>
    <row r="15992" spans="2:4" x14ac:dyDescent="0.25">
      <c r="B15992">
        <v>15992</v>
      </c>
      <c r="C15992" t="s">
        <v>15991</v>
      </c>
      <c r="D15992">
        <v>1</v>
      </c>
    </row>
    <row r="15993" spans="2:4" x14ac:dyDescent="0.25">
      <c r="B15993">
        <v>15993</v>
      </c>
      <c r="C15993" t="s">
        <v>15992</v>
      </c>
      <c r="D15993">
        <v>1</v>
      </c>
    </row>
    <row r="15994" spans="2:4" x14ac:dyDescent="0.25">
      <c r="B15994">
        <v>15994</v>
      </c>
      <c r="C15994" t="s">
        <v>15993</v>
      </c>
      <c r="D15994">
        <v>1</v>
      </c>
    </row>
    <row r="15995" spans="2:4" x14ac:dyDescent="0.25">
      <c r="B15995">
        <v>15995</v>
      </c>
      <c r="C15995" t="s">
        <v>15994</v>
      </c>
      <c r="D15995">
        <v>1</v>
      </c>
    </row>
    <row r="15996" spans="2:4" x14ac:dyDescent="0.25">
      <c r="B15996">
        <v>15996</v>
      </c>
      <c r="C15996" t="s">
        <v>15995</v>
      </c>
      <c r="D15996">
        <v>1</v>
      </c>
    </row>
    <row r="15997" spans="2:4" x14ac:dyDescent="0.25">
      <c r="B15997">
        <v>15997</v>
      </c>
      <c r="C15997" t="s">
        <v>15996</v>
      </c>
      <c r="D15997">
        <v>1</v>
      </c>
    </row>
    <row r="15998" spans="2:4" x14ac:dyDescent="0.25">
      <c r="B15998">
        <v>15998</v>
      </c>
      <c r="C15998" t="s">
        <v>15997</v>
      </c>
      <c r="D15998">
        <v>1</v>
      </c>
    </row>
    <row r="15999" spans="2:4" x14ac:dyDescent="0.25">
      <c r="B15999">
        <v>15999</v>
      </c>
      <c r="C15999" t="s">
        <v>15998</v>
      </c>
      <c r="D15999">
        <v>1</v>
      </c>
    </row>
    <row r="16000" spans="2:4" x14ac:dyDescent="0.25">
      <c r="B16000">
        <v>16000</v>
      </c>
      <c r="C16000" t="s">
        <v>15999</v>
      </c>
      <c r="D16000">
        <v>1</v>
      </c>
    </row>
    <row r="16001" spans="2:4" x14ac:dyDescent="0.25">
      <c r="B16001">
        <v>16001</v>
      </c>
      <c r="C16001" t="s">
        <v>16000</v>
      </c>
      <c r="D16001">
        <v>1</v>
      </c>
    </row>
    <row r="16002" spans="2:4" x14ac:dyDescent="0.25">
      <c r="B16002">
        <v>16002</v>
      </c>
      <c r="C16002" t="s">
        <v>16001</v>
      </c>
      <c r="D16002">
        <v>1</v>
      </c>
    </row>
    <row r="16003" spans="2:4" x14ac:dyDescent="0.25">
      <c r="B16003">
        <v>16003</v>
      </c>
      <c r="C16003" t="s">
        <v>16002</v>
      </c>
      <c r="D16003">
        <v>1</v>
      </c>
    </row>
    <row r="16004" spans="2:4" x14ac:dyDescent="0.25">
      <c r="B16004">
        <v>16004</v>
      </c>
      <c r="C16004" t="s">
        <v>16003</v>
      </c>
      <c r="D16004">
        <v>1</v>
      </c>
    </row>
    <row r="16005" spans="2:4" x14ac:dyDescent="0.25">
      <c r="B16005">
        <v>16005</v>
      </c>
      <c r="C16005" t="s">
        <v>16004</v>
      </c>
      <c r="D16005">
        <v>1</v>
      </c>
    </row>
    <row r="16006" spans="2:4" x14ac:dyDescent="0.25">
      <c r="B16006">
        <v>16006</v>
      </c>
      <c r="C16006" t="s">
        <v>16005</v>
      </c>
      <c r="D16006">
        <v>1</v>
      </c>
    </row>
    <row r="16007" spans="2:4" x14ac:dyDescent="0.25">
      <c r="B16007">
        <v>16007</v>
      </c>
      <c r="C16007" t="s">
        <v>16006</v>
      </c>
      <c r="D16007">
        <v>1</v>
      </c>
    </row>
    <row r="16008" spans="2:4" x14ac:dyDescent="0.25">
      <c r="B16008">
        <v>16008</v>
      </c>
      <c r="C16008" t="s">
        <v>16007</v>
      </c>
      <c r="D16008">
        <v>1</v>
      </c>
    </row>
    <row r="16009" spans="2:4" x14ac:dyDescent="0.25">
      <c r="B16009">
        <v>16009</v>
      </c>
      <c r="C16009" t="s">
        <v>16008</v>
      </c>
      <c r="D16009">
        <v>1</v>
      </c>
    </row>
    <row r="16010" spans="2:4" x14ac:dyDescent="0.25">
      <c r="B16010">
        <v>16010</v>
      </c>
      <c r="C16010" t="s">
        <v>16009</v>
      </c>
      <c r="D16010">
        <v>1</v>
      </c>
    </row>
    <row r="16011" spans="2:4" x14ac:dyDescent="0.25">
      <c r="B16011">
        <v>16011</v>
      </c>
      <c r="C16011" t="s">
        <v>16010</v>
      </c>
      <c r="D16011">
        <v>1</v>
      </c>
    </row>
    <row r="16012" spans="2:4" x14ac:dyDescent="0.25">
      <c r="B16012">
        <v>16012</v>
      </c>
      <c r="C16012" t="s">
        <v>16011</v>
      </c>
      <c r="D16012">
        <v>1</v>
      </c>
    </row>
    <row r="16013" spans="2:4" x14ac:dyDescent="0.25">
      <c r="B16013">
        <v>16013</v>
      </c>
      <c r="C16013" t="s">
        <v>16012</v>
      </c>
      <c r="D16013">
        <v>1</v>
      </c>
    </row>
    <row r="16014" spans="2:4" x14ac:dyDescent="0.25">
      <c r="B16014">
        <v>16014</v>
      </c>
      <c r="C16014" t="s">
        <v>16013</v>
      </c>
      <c r="D16014">
        <v>1</v>
      </c>
    </row>
    <row r="16015" spans="2:4" x14ac:dyDescent="0.25">
      <c r="B16015">
        <v>16015</v>
      </c>
      <c r="C16015" t="s">
        <v>16014</v>
      </c>
      <c r="D16015">
        <v>1</v>
      </c>
    </row>
    <row r="16016" spans="2:4" x14ac:dyDescent="0.25">
      <c r="B16016">
        <v>16016</v>
      </c>
      <c r="C16016" t="s">
        <v>16015</v>
      </c>
      <c r="D16016">
        <v>1</v>
      </c>
    </row>
    <row r="16017" spans="2:4" x14ac:dyDescent="0.25">
      <c r="B16017">
        <v>16017</v>
      </c>
      <c r="C16017" t="s">
        <v>16016</v>
      </c>
      <c r="D16017">
        <v>1</v>
      </c>
    </row>
    <row r="16018" spans="2:4" x14ac:dyDescent="0.25">
      <c r="B16018">
        <v>16018</v>
      </c>
      <c r="C16018" t="s">
        <v>16017</v>
      </c>
      <c r="D16018">
        <v>1</v>
      </c>
    </row>
    <row r="16019" spans="2:4" x14ac:dyDescent="0.25">
      <c r="B16019">
        <v>16019</v>
      </c>
      <c r="C16019" t="s">
        <v>16018</v>
      </c>
      <c r="D16019">
        <v>1</v>
      </c>
    </row>
    <row r="16020" spans="2:4" x14ac:dyDescent="0.25">
      <c r="B16020">
        <v>16020</v>
      </c>
      <c r="C16020" t="s">
        <v>16019</v>
      </c>
      <c r="D16020">
        <v>1</v>
      </c>
    </row>
    <row r="16021" spans="2:4" x14ac:dyDescent="0.25">
      <c r="B16021">
        <v>16021</v>
      </c>
      <c r="C16021" t="s">
        <v>16020</v>
      </c>
      <c r="D16021">
        <v>1</v>
      </c>
    </row>
    <row r="16022" spans="2:4" x14ac:dyDescent="0.25">
      <c r="B16022">
        <v>16022</v>
      </c>
      <c r="C16022" t="s">
        <v>16021</v>
      </c>
      <c r="D16022">
        <v>1</v>
      </c>
    </row>
    <row r="16023" spans="2:4" x14ac:dyDescent="0.25">
      <c r="B16023">
        <v>16023</v>
      </c>
      <c r="C16023" t="s">
        <v>16022</v>
      </c>
      <c r="D16023">
        <v>1</v>
      </c>
    </row>
    <row r="16024" spans="2:4" x14ac:dyDescent="0.25">
      <c r="B16024">
        <v>16024</v>
      </c>
      <c r="C16024" t="s">
        <v>16023</v>
      </c>
      <c r="D16024">
        <v>1</v>
      </c>
    </row>
    <row r="16025" spans="2:4" x14ac:dyDescent="0.25">
      <c r="B16025">
        <v>16025</v>
      </c>
      <c r="C16025" t="s">
        <v>16024</v>
      </c>
      <c r="D16025">
        <v>1</v>
      </c>
    </row>
    <row r="16026" spans="2:4" x14ac:dyDescent="0.25">
      <c r="B16026">
        <v>16026</v>
      </c>
      <c r="C16026" t="s">
        <v>16025</v>
      </c>
      <c r="D16026">
        <v>1</v>
      </c>
    </row>
    <row r="16027" spans="2:4" x14ac:dyDescent="0.25">
      <c r="B16027">
        <v>16027</v>
      </c>
      <c r="C16027" t="s">
        <v>16026</v>
      </c>
      <c r="D16027">
        <v>1</v>
      </c>
    </row>
    <row r="16028" spans="2:4" x14ac:dyDescent="0.25">
      <c r="B16028">
        <v>16028</v>
      </c>
      <c r="C16028" t="s">
        <v>16027</v>
      </c>
      <c r="D16028">
        <v>1</v>
      </c>
    </row>
    <row r="16029" spans="2:4" x14ac:dyDescent="0.25">
      <c r="B16029">
        <v>16029</v>
      </c>
      <c r="C16029" t="s">
        <v>16028</v>
      </c>
      <c r="D16029">
        <v>1</v>
      </c>
    </row>
    <row r="16030" spans="2:4" x14ac:dyDescent="0.25">
      <c r="B16030">
        <v>16030</v>
      </c>
      <c r="C16030" t="s">
        <v>16029</v>
      </c>
      <c r="D16030">
        <v>1</v>
      </c>
    </row>
    <row r="16031" spans="2:4" x14ac:dyDescent="0.25">
      <c r="B16031">
        <v>16031</v>
      </c>
      <c r="C16031" t="s">
        <v>16030</v>
      </c>
      <c r="D16031">
        <v>1</v>
      </c>
    </row>
    <row r="16032" spans="2:4" x14ac:dyDescent="0.25">
      <c r="B16032">
        <v>16032</v>
      </c>
      <c r="C16032" t="s">
        <v>16031</v>
      </c>
      <c r="D16032">
        <v>1</v>
      </c>
    </row>
    <row r="16033" spans="2:4" x14ac:dyDescent="0.25">
      <c r="B16033">
        <v>16033</v>
      </c>
      <c r="C16033" t="s">
        <v>16032</v>
      </c>
      <c r="D16033">
        <v>1</v>
      </c>
    </row>
    <row r="16034" spans="2:4" x14ac:dyDescent="0.25">
      <c r="B16034">
        <v>16034</v>
      </c>
      <c r="C16034" t="s">
        <v>16033</v>
      </c>
      <c r="D16034">
        <v>1</v>
      </c>
    </row>
    <row r="16035" spans="2:4" x14ac:dyDescent="0.25">
      <c r="B16035">
        <v>16035</v>
      </c>
      <c r="C16035" t="s">
        <v>16034</v>
      </c>
      <c r="D16035">
        <v>1</v>
      </c>
    </row>
    <row r="16036" spans="2:4" x14ac:dyDescent="0.25">
      <c r="B16036">
        <v>16036</v>
      </c>
      <c r="C16036" t="s">
        <v>16035</v>
      </c>
      <c r="D16036">
        <v>1</v>
      </c>
    </row>
    <row r="16037" spans="2:4" x14ac:dyDescent="0.25">
      <c r="B16037">
        <v>16037</v>
      </c>
      <c r="C16037" t="s">
        <v>16036</v>
      </c>
      <c r="D16037">
        <v>1</v>
      </c>
    </row>
    <row r="16038" spans="2:4" x14ac:dyDescent="0.25">
      <c r="B16038">
        <v>16038</v>
      </c>
      <c r="C16038" t="s">
        <v>16037</v>
      </c>
      <c r="D16038">
        <v>1</v>
      </c>
    </row>
    <row r="16039" spans="2:4" x14ac:dyDescent="0.25">
      <c r="B16039">
        <v>16039</v>
      </c>
      <c r="C16039" t="s">
        <v>16038</v>
      </c>
      <c r="D16039">
        <v>1</v>
      </c>
    </row>
    <row r="16040" spans="2:4" x14ac:dyDescent="0.25">
      <c r="B16040">
        <v>16040</v>
      </c>
      <c r="C16040" t="s">
        <v>16039</v>
      </c>
      <c r="D16040">
        <v>1</v>
      </c>
    </row>
    <row r="16041" spans="2:4" x14ac:dyDescent="0.25">
      <c r="B16041">
        <v>16041</v>
      </c>
      <c r="C16041" t="s">
        <v>16040</v>
      </c>
      <c r="D16041">
        <v>1</v>
      </c>
    </row>
    <row r="16042" spans="2:4" x14ac:dyDescent="0.25">
      <c r="B16042">
        <v>16042</v>
      </c>
      <c r="C16042" t="s">
        <v>16041</v>
      </c>
      <c r="D16042">
        <v>1</v>
      </c>
    </row>
    <row r="16043" spans="2:4" x14ac:dyDescent="0.25">
      <c r="B16043">
        <v>16043</v>
      </c>
      <c r="C16043" t="s">
        <v>16042</v>
      </c>
      <c r="D16043">
        <v>1</v>
      </c>
    </row>
    <row r="16044" spans="2:4" x14ac:dyDescent="0.25">
      <c r="B16044">
        <v>16044</v>
      </c>
      <c r="C16044" t="s">
        <v>16043</v>
      </c>
      <c r="D16044">
        <v>1</v>
      </c>
    </row>
    <row r="16045" spans="2:4" x14ac:dyDescent="0.25">
      <c r="B16045">
        <v>16045</v>
      </c>
      <c r="C16045" t="s">
        <v>16044</v>
      </c>
      <c r="D16045">
        <v>1</v>
      </c>
    </row>
    <row r="16046" spans="2:4" x14ac:dyDescent="0.25">
      <c r="B16046">
        <v>16046</v>
      </c>
      <c r="C16046" t="s">
        <v>16045</v>
      </c>
      <c r="D16046">
        <v>1</v>
      </c>
    </row>
    <row r="16047" spans="2:4" x14ac:dyDescent="0.25">
      <c r="B16047">
        <v>16047</v>
      </c>
      <c r="C16047" t="s">
        <v>16046</v>
      </c>
      <c r="D16047">
        <v>1</v>
      </c>
    </row>
    <row r="16048" spans="2:4" x14ac:dyDescent="0.25">
      <c r="B16048">
        <v>16048</v>
      </c>
      <c r="C16048" t="s">
        <v>16047</v>
      </c>
      <c r="D16048">
        <v>1</v>
      </c>
    </row>
    <row r="16049" spans="2:4" x14ac:dyDescent="0.25">
      <c r="B16049">
        <v>16049</v>
      </c>
      <c r="C16049" t="s">
        <v>16048</v>
      </c>
      <c r="D16049">
        <v>1</v>
      </c>
    </row>
    <row r="16050" spans="2:4" x14ac:dyDescent="0.25">
      <c r="B16050">
        <v>16050</v>
      </c>
      <c r="C16050" t="s">
        <v>16049</v>
      </c>
      <c r="D16050">
        <v>1</v>
      </c>
    </row>
    <row r="16051" spans="2:4" x14ac:dyDescent="0.25">
      <c r="B16051">
        <v>16051</v>
      </c>
      <c r="C16051" t="s">
        <v>16050</v>
      </c>
      <c r="D16051">
        <v>1</v>
      </c>
    </row>
    <row r="16052" spans="2:4" x14ac:dyDescent="0.25">
      <c r="B16052">
        <v>16052</v>
      </c>
      <c r="C16052" t="s">
        <v>16051</v>
      </c>
      <c r="D16052">
        <v>1</v>
      </c>
    </row>
    <row r="16053" spans="2:4" x14ac:dyDescent="0.25">
      <c r="B16053">
        <v>16053</v>
      </c>
      <c r="C16053" t="s">
        <v>16052</v>
      </c>
      <c r="D16053">
        <v>1</v>
      </c>
    </row>
    <row r="16054" spans="2:4" x14ac:dyDescent="0.25">
      <c r="B16054">
        <v>16054</v>
      </c>
      <c r="C16054" t="s">
        <v>16053</v>
      </c>
      <c r="D16054">
        <v>1</v>
      </c>
    </row>
    <row r="16055" spans="2:4" x14ac:dyDescent="0.25">
      <c r="B16055">
        <v>16055</v>
      </c>
      <c r="C16055" t="s">
        <v>16054</v>
      </c>
      <c r="D16055">
        <v>1</v>
      </c>
    </row>
    <row r="16056" spans="2:4" x14ac:dyDescent="0.25">
      <c r="B16056">
        <v>16056</v>
      </c>
      <c r="C16056" t="s">
        <v>16055</v>
      </c>
      <c r="D16056">
        <v>1</v>
      </c>
    </row>
    <row r="16057" spans="2:4" x14ac:dyDescent="0.25">
      <c r="B16057">
        <v>16057</v>
      </c>
      <c r="C16057" t="s">
        <v>16056</v>
      </c>
      <c r="D16057">
        <v>1</v>
      </c>
    </row>
    <row r="16058" spans="2:4" x14ac:dyDescent="0.25">
      <c r="B16058">
        <v>16058</v>
      </c>
      <c r="C16058" t="s">
        <v>16057</v>
      </c>
      <c r="D16058">
        <v>1</v>
      </c>
    </row>
    <row r="16059" spans="2:4" x14ac:dyDescent="0.25">
      <c r="B16059">
        <v>16059</v>
      </c>
      <c r="C16059" t="s">
        <v>16058</v>
      </c>
      <c r="D16059">
        <v>1</v>
      </c>
    </row>
    <row r="16060" spans="2:4" x14ac:dyDescent="0.25">
      <c r="B16060">
        <v>16060</v>
      </c>
      <c r="C16060" t="s">
        <v>16059</v>
      </c>
      <c r="D16060">
        <v>1</v>
      </c>
    </row>
    <row r="16061" spans="2:4" x14ac:dyDescent="0.25">
      <c r="B16061">
        <v>16061</v>
      </c>
      <c r="C16061" t="s">
        <v>16060</v>
      </c>
      <c r="D16061">
        <v>1</v>
      </c>
    </row>
    <row r="16062" spans="2:4" x14ac:dyDescent="0.25">
      <c r="B16062">
        <v>16062</v>
      </c>
      <c r="C16062" t="s">
        <v>16061</v>
      </c>
      <c r="D16062">
        <v>1</v>
      </c>
    </row>
    <row r="16063" spans="2:4" x14ac:dyDescent="0.25">
      <c r="B16063">
        <v>16063</v>
      </c>
      <c r="C16063" t="s">
        <v>16062</v>
      </c>
      <c r="D16063">
        <v>1</v>
      </c>
    </row>
    <row r="16064" spans="2:4" x14ac:dyDescent="0.25">
      <c r="B16064">
        <v>16064</v>
      </c>
      <c r="C16064" t="s">
        <v>16063</v>
      </c>
      <c r="D16064">
        <v>1</v>
      </c>
    </row>
    <row r="16065" spans="2:4" x14ac:dyDescent="0.25">
      <c r="B16065">
        <v>16065</v>
      </c>
      <c r="C16065" t="s">
        <v>16064</v>
      </c>
      <c r="D16065">
        <v>1</v>
      </c>
    </row>
    <row r="16066" spans="2:4" x14ac:dyDescent="0.25">
      <c r="B16066">
        <v>16066</v>
      </c>
      <c r="C16066" t="s">
        <v>16065</v>
      </c>
      <c r="D16066">
        <v>1</v>
      </c>
    </row>
    <row r="16067" spans="2:4" x14ac:dyDescent="0.25">
      <c r="B16067">
        <v>16067</v>
      </c>
      <c r="C16067" t="s">
        <v>16066</v>
      </c>
      <c r="D16067">
        <v>1</v>
      </c>
    </row>
    <row r="16068" spans="2:4" x14ac:dyDescent="0.25">
      <c r="B16068">
        <v>16068</v>
      </c>
      <c r="C16068" t="s">
        <v>16067</v>
      </c>
      <c r="D16068">
        <v>1</v>
      </c>
    </row>
    <row r="16069" spans="2:4" x14ac:dyDescent="0.25">
      <c r="B16069">
        <v>16069</v>
      </c>
      <c r="C16069" t="s">
        <v>16068</v>
      </c>
      <c r="D16069">
        <v>1</v>
      </c>
    </row>
    <row r="16070" spans="2:4" x14ac:dyDescent="0.25">
      <c r="B16070">
        <v>16070</v>
      </c>
      <c r="C16070" t="s">
        <v>16069</v>
      </c>
      <c r="D16070">
        <v>1</v>
      </c>
    </row>
    <row r="16071" spans="2:4" x14ac:dyDescent="0.25">
      <c r="B16071">
        <v>16071</v>
      </c>
      <c r="C16071" t="s">
        <v>16070</v>
      </c>
      <c r="D16071">
        <v>1</v>
      </c>
    </row>
    <row r="16072" spans="2:4" x14ac:dyDescent="0.25">
      <c r="B16072">
        <v>16072</v>
      </c>
      <c r="C16072" t="s">
        <v>16071</v>
      </c>
      <c r="D16072">
        <v>1</v>
      </c>
    </row>
    <row r="16073" spans="2:4" x14ac:dyDescent="0.25">
      <c r="B16073">
        <v>16073</v>
      </c>
      <c r="C16073" t="s">
        <v>16072</v>
      </c>
      <c r="D16073">
        <v>1</v>
      </c>
    </row>
    <row r="16074" spans="2:4" x14ac:dyDescent="0.25">
      <c r="B16074">
        <v>16074</v>
      </c>
      <c r="C16074" t="s">
        <v>16073</v>
      </c>
      <c r="D16074">
        <v>1</v>
      </c>
    </row>
    <row r="16075" spans="2:4" x14ac:dyDescent="0.25">
      <c r="B16075">
        <v>16075</v>
      </c>
      <c r="C16075" t="s">
        <v>16074</v>
      </c>
      <c r="D16075">
        <v>1</v>
      </c>
    </row>
    <row r="16076" spans="2:4" x14ac:dyDescent="0.25">
      <c r="B16076">
        <v>16076</v>
      </c>
      <c r="C16076" t="s">
        <v>16075</v>
      </c>
      <c r="D16076">
        <v>1</v>
      </c>
    </row>
    <row r="16077" spans="2:4" x14ac:dyDescent="0.25">
      <c r="B16077">
        <v>16077</v>
      </c>
      <c r="C16077" t="s">
        <v>16076</v>
      </c>
      <c r="D16077">
        <v>1</v>
      </c>
    </row>
    <row r="16078" spans="2:4" x14ac:dyDescent="0.25">
      <c r="B16078">
        <v>16078</v>
      </c>
      <c r="C16078" t="s">
        <v>16077</v>
      </c>
      <c r="D16078">
        <v>1</v>
      </c>
    </row>
    <row r="16079" spans="2:4" x14ac:dyDescent="0.25">
      <c r="B16079">
        <v>16079</v>
      </c>
      <c r="C16079" t="s">
        <v>16078</v>
      </c>
      <c r="D16079">
        <v>1</v>
      </c>
    </row>
    <row r="16080" spans="2:4" x14ac:dyDescent="0.25">
      <c r="B16080">
        <v>16080</v>
      </c>
      <c r="C16080" t="s">
        <v>16079</v>
      </c>
      <c r="D16080">
        <v>1</v>
      </c>
    </row>
    <row r="16081" spans="2:4" x14ac:dyDescent="0.25">
      <c r="B16081">
        <v>16081</v>
      </c>
      <c r="C16081" t="s">
        <v>16080</v>
      </c>
      <c r="D16081">
        <v>1</v>
      </c>
    </row>
    <row r="16082" spans="2:4" x14ac:dyDescent="0.25">
      <c r="B16082">
        <v>16082</v>
      </c>
      <c r="C16082" t="s">
        <v>16081</v>
      </c>
      <c r="D16082">
        <v>1</v>
      </c>
    </row>
    <row r="16083" spans="2:4" x14ac:dyDescent="0.25">
      <c r="B16083">
        <v>16083</v>
      </c>
      <c r="C16083" t="s">
        <v>16082</v>
      </c>
      <c r="D16083">
        <v>1</v>
      </c>
    </row>
    <row r="16084" spans="2:4" x14ac:dyDescent="0.25">
      <c r="B16084">
        <v>16084</v>
      </c>
      <c r="C16084" t="s">
        <v>16083</v>
      </c>
      <c r="D16084">
        <v>1</v>
      </c>
    </row>
    <row r="16085" spans="2:4" x14ac:dyDescent="0.25">
      <c r="B16085">
        <v>16085</v>
      </c>
      <c r="C16085" t="s">
        <v>16084</v>
      </c>
      <c r="D16085">
        <v>1</v>
      </c>
    </row>
    <row r="16086" spans="2:4" x14ac:dyDescent="0.25">
      <c r="B16086">
        <v>16086</v>
      </c>
      <c r="C16086" t="s">
        <v>16085</v>
      </c>
      <c r="D16086">
        <v>1</v>
      </c>
    </row>
    <row r="16087" spans="2:4" x14ac:dyDescent="0.25">
      <c r="B16087">
        <v>16087</v>
      </c>
      <c r="C16087" t="s">
        <v>16086</v>
      </c>
      <c r="D16087">
        <v>1</v>
      </c>
    </row>
    <row r="16088" spans="2:4" x14ac:dyDescent="0.25">
      <c r="B16088">
        <v>16088</v>
      </c>
      <c r="C16088" t="s">
        <v>16087</v>
      </c>
      <c r="D16088">
        <v>1</v>
      </c>
    </row>
    <row r="16089" spans="2:4" x14ac:dyDescent="0.25">
      <c r="B16089">
        <v>16089</v>
      </c>
      <c r="C16089" t="s">
        <v>16088</v>
      </c>
      <c r="D16089">
        <v>1</v>
      </c>
    </row>
    <row r="16090" spans="2:4" x14ac:dyDescent="0.25">
      <c r="B16090">
        <v>16090</v>
      </c>
      <c r="C16090" t="s">
        <v>16089</v>
      </c>
      <c r="D16090">
        <v>1</v>
      </c>
    </row>
    <row r="16091" spans="2:4" x14ac:dyDescent="0.25">
      <c r="B16091">
        <v>16091</v>
      </c>
      <c r="C16091" t="s">
        <v>16090</v>
      </c>
      <c r="D16091">
        <v>1</v>
      </c>
    </row>
    <row r="16092" spans="2:4" x14ac:dyDescent="0.25">
      <c r="B16092">
        <v>16092</v>
      </c>
      <c r="C16092" t="s">
        <v>16091</v>
      </c>
      <c r="D16092">
        <v>1</v>
      </c>
    </row>
    <row r="16093" spans="2:4" x14ac:dyDescent="0.25">
      <c r="B16093">
        <v>16093</v>
      </c>
      <c r="C16093" t="s">
        <v>16092</v>
      </c>
      <c r="D16093">
        <v>1</v>
      </c>
    </row>
    <row r="16094" spans="2:4" x14ac:dyDescent="0.25">
      <c r="B16094">
        <v>16094</v>
      </c>
      <c r="C16094" t="s">
        <v>16093</v>
      </c>
      <c r="D16094">
        <v>1</v>
      </c>
    </row>
    <row r="16095" spans="2:4" x14ac:dyDescent="0.25">
      <c r="B16095">
        <v>16095</v>
      </c>
      <c r="C16095" t="s">
        <v>16094</v>
      </c>
      <c r="D16095">
        <v>1</v>
      </c>
    </row>
    <row r="16096" spans="2:4" x14ac:dyDescent="0.25">
      <c r="B16096">
        <v>16096</v>
      </c>
      <c r="C16096" t="s">
        <v>16095</v>
      </c>
      <c r="D16096">
        <v>1</v>
      </c>
    </row>
    <row r="16097" spans="2:4" x14ac:dyDescent="0.25">
      <c r="B16097">
        <v>16097</v>
      </c>
      <c r="C16097" t="s">
        <v>16096</v>
      </c>
      <c r="D16097">
        <v>1</v>
      </c>
    </row>
    <row r="16098" spans="2:4" x14ac:dyDescent="0.25">
      <c r="B16098">
        <v>16098</v>
      </c>
      <c r="C16098" t="s">
        <v>16097</v>
      </c>
      <c r="D16098">
        <v>1</v>
      </c>
    </row>
    <row r="16099" spans="2:4" x14ac:dyDescent="0.25">
      <c r="B16099">
        <v>16099</v>
      </c>
      <c r="C16099" t="s">
        <v>16098</v>
      </c>
      <c r="D16099">
        <v>1</v>
      </c>
    </row>
    <row r="16100" spans="2:4" x14ac:dyDescent="0.25">
      <c r="B16100">
        <v>16100</v>
      </c>
      <c r="C16100" t="s">
        <v>16099</v>
      </c>
      <c r="D16100">
        <v>1</v>
      </c>
    </row>
    <row r="16101" spans="2:4" x14ac:dyDescent="0.25">
      <c r="B16101">
        <v>16101</v>
      </c>
      <c r="C16101" t="s">
        <v>16100</v>
      </c>
      <c r="D16101">
        <v>1</v>
      </c>
    </row>
    <row r="16102" spans="2:4" x14ac:dyDescent="0.25">
      <c r="B16102">
        <v>16102</v>
      </c>
      <c r="C16102" t="s">
        <v>16101</v>
      </c>
      <c r="D16102">
        <v>1</v>
      </c>
    </row>
    <row r="16103" spans="2:4" x14ac:dyDescent="0.25">
      <c r="B16103">
        <v>16103</v>
      </c>
      <c r="C16103" t="s">
        <v>16102</v>
      </c>
      <c r="D16103">
        <v>1</v>
      </c>
    </row>
    <row r="16104" spans="2:4" x14ac:dyDescent="0.25">
      <c r="B16104">
        <v>16104</v>
      </c>
      <c r="C16104" t="s">
        <v>16103</v>
      </c>
      <c r="D16104">
        <v>1</v>
      </c>
    </row>
    <row r="16105" spans="2:4" x14ac:dyDescent="0.25">
      <c r="B16105">
        <v>16105</v>
      </c>
      <c r="C16105" t="s">
        <v>16104</v>
      </c>
      <c r="D16105">
        <v>1</v>
      </c>
    </row>
    <row r="16106" spans="2:4" x14ac:dyDescent="0.25">
      <c r="B16106">
        <v>16106</v>
      </c>
      <c r="C16106" t="s">
        <v>16105</v>
      </c>
      <c r="D16106">
        <v>1</v>
      </c>
    </row>
    <row r="16107" spans="2:4" x14ac:dyDescent="0.25">
      <c r="B16107">
        <v>16107</v>
      </c>
      <c r="C16107" t="s">
        <v>16106</v>
      </c>
      <c r="D16107">
        <v>1</v>
      </c>
    </row>
    <row r="16108" spans="2:4" x14ac:dyDescent="0.25">
      <c r="B16108">
        <v>16108</v>
      </c>
      <c r="C16108" t="s">
        <v>16107</v>
      </c>
      <c r="D16108">
        <v>1</v>
      </c>
    </row>
    <row r="16109" spans="2:4" x14ac:dyDescent="0.25">
      <c r="B16109">
        <v>16109</v>
      </c>
      <c r="C16109" t="s">
        <v>16108</v>
      </c>
      <c r="D16109">
        <v>1</v>
      </c>
    </row>
    <row r="16110" spans="2:4" x14ac:dyDescent="0.25">
      <c r="B16110">
        <v>16110</v>
      </c>
      <c r="C16110" t="s">
        <v>16109</v>
      </c>
      <c r="D16110">
        <v>1</v>
      </c>
    </row>
    <row r="16111" spans="2:4" x14ac:dyDescent="0.25">
      <c r="B16111">
        <v>16111</v>
      </c>
      <c r="C16111" t="s">
        <v>16110</v>
      </c>
      <c r="D16111">
        <v>1</v>
      </c>
    </row>
    <row r="16112" spans="2:4" x14ac:dyDescent="0.25">
      <c r="B16112">
        <v>16112</v>
      </c>
      <c r="C16112" t="s">
        <v>16111</v>
      </c>
      <c r="D16112">
        <v>1</v>
      </c>
    </row>
    <row r="16113" spans="2:4" x14ac:dyDescent="0.25">
      <c r="B16113">
        <v>16113</v>
      </c>
      <c r="C16113" t="s">
        <v>16112</v>
      </c>
      <c r="D16113">
        <v>1</v>
      </c>
    </row>
    <row r="16114" spans="2:4" x14ac:dyDescent="0.25">
      <c r="B16114">
        <v>16114</v>
      </c>
      <c r="C16114" t="s">
        <v>16113</v>
      </c>
      <c r="D16114">
        <v>1</v>
      </c>
    </row>
    <row r="16115" spans="2:4" x14ac:dyDescent="0.25">
      <c r="B16115">
        <v>16115</v>
      </c>
      <c r="C16115" t="s">
        <v>16114</v>
      </c>
      <c r="D16115">
        <v>1</v>
      </c>
    </row>
    <row r="16116" spans="2:4" x14ac:dyDescent="0.25">
      <c r="B16116">
        <v>16116</v>
      </c>
      <c r="C16116" t="s">
        <v>16115</v>
      </c>
      <c r="D16116">
        <v>1</v>
      </c>
    </row>
    <row r="16117" spans="2:4" x14ac:dyDescent="0.25">
      <c r="B16117">
        <v>16117</v>
      </c>
      <c r="C16117" t="s">
        <v>16116</v>
      </c>
      <c r="D16117">
        <v>1</v>
      </c>
    </row>
    <row r="16118" spans="2:4" x14ac:dyDescent="0.25">
      <c r="B16118">
        <v>16118</v>
      </c>
      <c r="C16118" t="s">
        <v>16117</v>
      </c>
      <c r="D16118">
        <v>1</v>
      </c>
    </row>
    <row r="16119" spans="2:4" x14ac:dyDescent="0.25">
      <c r="B16119">
        <v>16119</v>
      </c>
      <c r="C16119" t="s">
        <v>16118</v>
      </c>
      <c r="D16119">
        <v>1</v>
      </c>
    </row>
    <row r="16120" spans="2:4" x14ac:dyDescent="0.25">
      <c r="B16120">
        <v>16120</v>
      </c>
      <c r="C16120" t="s">
        <v>16119</v>
      </c>
      <c r="D16120">
        <v>1</v>
      </c>
    </row>
    <row r="16121" spans="2:4" x14ac:dyDescent="0.25">
      <c r="B16121">
        <v>16121</v>
      </c>
      <c r="C16121" t="s">
        <v>16120</v>
      </c>
      <c r="D16121">
        <v>1</v>
      </c>
    </row>
    <row r="16122" spans="2:4" x14ac:dyDescent="0.25">
      <c r="B16122">
        <v>16122</v>
      </c>
      <c r="C16122" t="s">
        <v>16121</v>
      </c>
      <c r="D16122">
        <v>1</v>
      </c>
    </row>
    <row r="16123" spans="2:4" x14ac:dyDescent="0.25">
      <c r="B16123">
        <v>16123</v>
      </c>
      <c r="C16123" t="s">
        <v>16122</v>
      </c>
      <c r="D16123">
        <v>1</v>
      </c>
    </row>
    <row r="16124" spans="2:4" x14ac:dyDescent="0.25">
      <c r="B16124">
        <v>16124</v>
      </c>
      <c r="C16124" t="s">
        <v>16123</v>
      </c>
      <c r="D16124">
        <v>1</v>
      </c>
    </row>
    <row r="16125" spans="2:4" x14ac:dyDescent="0.25">
      <c r="B16125">
        <v>16125</v>
      </c>
      <c r="C16125" t="s">
        <v>16124</v>
      </c>
      <c r="D16125">
        <v>1</v>
      </c>
    </row>
    <row r="16126" spans="2:4" x14ac:dyDescent="0.25">
      <c r="B16126">
        <v>16126</v>
      </c>
      <c r="C16126" t="s">
        <v>16125</v>
      </c>
      <c r="D16126">
        <v>1</v>
      </c>
    </row>
    <row r="16127" spans="2:4" x14ac:dyDescent="0.25">
      <c r="B16127">
        <v>16127</v>
      </c>
      <c r="C16127" t="s">
        <v>16126</v>
      </c>
      <c r="D16127">
        <v>1</v>
      </c>
    </row>
    <row r="16128" spans="2:4" x14ac:dyDescent="0.25">
      <c r="B16128">
        <v>16128</v>
      </c>
      <c r="C16128" t="s">
        <v>16127</v>
      </c>
      <c r="D16128">
        <v>1</v>
      </c>
    </row>
    <row r="16129" spans="2:4" x14ac:dyDescent="0.25">
      <c r="B16129">
        <v>16129</v>
      </c>
      <c r="C16129" t="s">
        <v>16128</v>
      </c>
      <c r="D16129">
        <v>1</v>
      </c>
    </row>
    <row r="16130" spans="2:4" x14ac:dyDescent="0.25">
      <c r="B16130">
        <v>16130</v>
      </c>
      <c r="C16130" t="s">
        <v>16129</v>
      </c>
      <c r="D16130">
        <v>1</v>
      </c>
    </row>
    <row r="16131" spans="2:4" x14ac:dyDescent="0.25">
      <c r="B16131">
        <v>16131</v>
      </c>
      <c r="C16131" t="s">
        <v>16130</v>
      </c>
      <c r="D16131">
        <v>1</v>
      </c>
    </row>
    <row r="16132" spans="2:4" x14ac:dyDescent="0.25">
      <c r="B16132">
        <v>16132</v>
      </c>
      <c r="C16132" t="s">
        <v>16131</v>
      </c>
      <c r="D16132">
        <v>1</v>
      </c>
    </row>
    <row r="16133" spans="2:4" x14ac:dyDescent="0.25">
      <c r="B16133">
        <v>16133</v>
      </c>
      <c r="C16133" t="s">
        <v>16132</v>
      </c>
      <c r="D16133">
        <v>1</v>
      </c>
    </row>
    <row r="16134" spans="2:4" x14ac:dyDescent="0.25">
      <c r="B16134">
        <v>16134</v>
      </c>
      <c r="C16134" t="s">
        <v>16133</v>
      </c>
      <c r="D16134">
        <v>1</v>
      </c>
    </row>
    <row r="16135" spans="2:4" x14ac:dyDescent="0.25">
      <c r="B16135">
        <v>16135</v>
      </c>
      <c r="C16135" t="s">
        <v>16134</v>
      </c>
      <c r="D16135">
        <v>1</v>
      </c>
    </row>
    <row r="16136" spans="2:4" x14ac:dyDescent="0.25">
      <c r="B16136">
        <v>16136</v>
      </c>
      <c r="C16136" t="s">
        <v>16135</v>
      </c>
      <c r="D16136">
        <v>1</v>
      </c>
    </row>
    <row r="16137" spans="2:4" x14ac:dyDescent="0.25">
      <c r="B16137">
        <v>16137</v>
      </c>
      <c r="C16137" t="s">
        <v>16136</v>
      </c>
      <c r="D16137">
        <v>1</v>
      </c>
    </row>
    <row r="16138" spans="2:4" x14ac:dyDescent="0.25">
      <c r="B16138">
        <v>16138</v>
      </c>
      <c r="C16138" t="s">
        <v>16137</v>
      </c>
      <c r="D16138">
        <v>1</v>
      </c>
    </row>
    <row r="16139" spans="2:4" x14ac:dyDescent="0.25">
      <c r="B16139">
        <v>16139</v>
      </c>
      <c r="C16139" t="s">
        <v>16138</v>
      </c>
      <c r="D16139">
        <v>1</v>
      </c>
    </row>
    <row r="16140" spans="2:4" x14ac:dyDescent="0.25">
      <c r="B16140">
        <v>16140</v>
      </c>
      <c r="C16140" t="s">
        <v>16139</v>
      </c>
      <c r="D16140">
        <v>1</v>
      </c>
    </row>
    <row r="16141" spans="2:4" x14ac:dyDescent="0.25">
      <c r="B16141">
        <v>16141</v>
      </c>
      <c r="C16141" t="s">
        <v>16140</v>
      </c>
      <c r="D16141">
        <v>1</v>
      </c>
    </row>
    <row r="16142" spans="2:4" x14ac:dyDescent="0.25">
      <c r="B16142">
        <v>16142</v>
      </c>
      <c r="C16142" t="s">
        <v>16141</v>
      </c>
      <c r="D16142">
        <v>1</v>
      </c>
    </row>
    <row r="16143" spans="2:4" x14ac:dyDescent="0.25">
      <c r="B16143">
        <v>16143</v>
      </c>
      <c r="C16143" t="s">
        <v>16142</v>
      </c>
      <c r="D16143">
        <v>1</v>
      </c>
    </row>
    <row r="16144" spans="2:4" x14ac:dyDescent="0.25">
      <c r="B16144">
        <v>16144</v>
      </c>
      <c r="C16144" t="s">
        <v>16143</v>
      </c>
      <c r="D16144">
        <v>1</v>
      </c>
    </row>
    <row r="16145" spans="2:4" x14ac:dyDescent="0.25">
      <c r="B16145">
        <v>16145</v>
      </c>
      <c r="C16145" t="s">
        <v>16144</v>
      </c>
      <c r="D16145">
        <v>1</v>
      </c>
    </row>
    <row r="16146" spans="2:4" x14ac:dyDescent="0.25">
      <c r="B16146">
        <v>16146</v>
      </c>
      <c r="C16146" t="s">
        <v>16145</v>
      </c>
      <c r="D16146">
        <v>1</v>
      </c>
    </row>
    <row r="16147" spans="2:4" x14ac:dyDescent="0.25">
      <c r="B16147">
        <v>16147</v>
      </c>
      <c r="C16147" t="s">
        <v>16146</v>
      </c>
      <c r="D16147">
        <v>1</v>
      </c>
    </row>
    <row r="16148" spans="2:4" x14ac:dyDescent="0.25">
      <c r="B16148">
        <v>16148</v>
      </c>
      <c r="C16148" t="s">
        <v>16147</v>
      </c>
      <c r="D16148">
        <v>1</v>
      </c>
    </row>
    <row r="16149" spans="2:4" x14ac:dyDescent="0.25">
      <c r="B16149">
        <v>16149</v>
      </c>
      <c r="C16149" t="s">
        <v>16148</v>
      </c>
      <c r="D16149">
        <v>1</v>
      </c>
    </row>
    <row r="16150" spans="2:4" x14ac:dyDescent="0.25">
      <c r="B16150">
        <v>16150</v>
      </c>
      <c r="C16150" t="s">
        <v>16149</v>
      </c>
      <c r="D16150">
        <v>1</v>
      </c>
    </row>
    <row r="16151" spans="2:4" x14ac:dyDescent="0.25">
      <c r="B16151">
        <v>16151</v>
      </c>
      <c r="C16151" t="s">
        <v>16150</v>
      </c>
      <c r="D16151">
        <v>1</v>
      </c>
    </row>
    <row r="16152" spans="2:4" x14ac:dyDescent="0.25">
      <c r="B16152">
        <v>16152</v>
      </c>
      <c r="C16152" t="s">
        <v>16151</v>
      </c>
      <c r="D16152">
        <v>1</v>
      </c>
    </row>
    <row r="16153" spans="2:4" x14ac:dyDescent="0.25">
      <c r="B16153">
        <v>16153</v>
      </c>
      <c r="C16153" t="s">
        <v>16152</v>
      </c>
      <c r="D16153">
        <v>1</v>
      </c>
    </row>
    <row r="16154" spans="2:4" x14ac:dyDescent="0.25">
      <c r="B16154">
        <v>16154</v>
      </c>
      <c r="C16154" t="s">
        <v>16153</v>
      </c>
      <c r="D16154">
        <v>1</v>
      </c>
    </row>
    <row r="16155" spans="2:4" x14ac:dyDescent="0.25">
      <c r="B16155">
        <v>16155</v>
      </c>
      <c r="C16155" t="s">
        <v>16154</v>
      </c>
      <c r="D16155">
        <v>1</v>
      </c>
    </row>
    <row r="16156" spans="2:4" x14ac:dyDescent="0.25">
      <c r="B16156">
        <v>16156</v>
      </c>
      <c r="C16156" t="s">
        <v>16155</v>
      </c>
      <c r="D16156">
        <v>1</v>
      </c>
    </row>
    <row r="16157" spans="2:4" x14ac:dyDescent="0.25">
      <c r="B16157">
        <v>16157</v>
      </c>
      <c r="C16157" t="s">
        <v>16156</v>
      </c>
      <c r="D16157">
        <v>1</v>
      </c>
    </row>
    <row r="16158" spans="2:4" x14ac:dyDescent="0.25">
      <c r="B16158">
        <v>16158</v>
      </c>
      <c r="C16158" t="s">
        <v>16157</v>
      </c>
      <c r="D16158">
        <v>1</v>
      </c>
    </row>
    <row r="16159" spans="2:4" x14ac:dyDescent="0.25">
      <c r="B16159">
        <v>16159</v>
      </c>
      <c r="C16159" t="s">
        <v>16158</v>
      </c>
      <c r="D16159">
        <v>1</v>
      </c>
    </row>
    <row r="16160" spans="2:4" x14ac:dyDescent="0.25">
      <c r="B16160">
        <v>16160</v>
      </c>
      <c r="C16160" t="s">
        <v>16159</v>
      </c>
      <c r="D16160">
        <v>1</v>
      </c>
    </row>
    <row r="16161" spans="2:4" x14ac:dyDescent="0.25">
      <c r="B16161">
        <v>16161</v>
      </c>
      <c r="C16161" t="s">
        <v>16160</v>
      </c>
      <c r="D16161">
        <v>1</v>
      </c>
    </row>
    <row r="16162" spans="2:4" x14ac:dyDescent="0.25">
      <c r="B16162">
        <v>16162</v>
      </c>
      <c r="C16162" t="s">
        <v>16161</v>
      </c>
      <c r="D16162">
        <v>1</v>
      </c>
    </row>
    <row r="16163" spans="2:4" x14ac:dyDescent="0.25">
      <c r="B16163">
        <v>16163</v>
      </c>
      <c r="C16163" t="s">
        <v>16162</v>
      </c>
      <c r="D16163">
        <v>1</v>
      </c>
    </row>
    <row r="16164" spans="2:4" x14ac:dyDescent="0.25">
      <c r="B16164">
        <v>16164</v>
      </c>
      <c r="C16164" t="s">
        <v>16163</v>
      </c>
      <c r="D16164">
        <v>1</v>
      </c>
    </row>
    <row r="16165" spans="2:4" x14ac:dyDescent="0.25">
      <c r="B16165">
        <v>16165</v>
      </c>
      <c r="C16165" t="s">
        <v>16164</v>
      </c>
      <c r="D16165">
        <v>1</v>
      </c>
    </row>
    <row r="16166" spans="2:4" x14ac:dyDescent="0.25">
      <c r="B16166">
        <v>16166</v>
      </c>
      <c r="C16166" t="s">
        <v>16165</v>
      </c>
      <c r="D16166">
        <v>1</v>
      </c>
    </row>
    <row r="16167" spans="2:4" x14ac:dyDescent="0.25">
      <c r="B16167">
        <v>16167</v>
      </c>
      <c r="C16167" t="s">
        <v>16166</v>
      </c>
      <c r="D16167">
        <v>1</v>
      </c>
    </row>
    <row r="16168" spans="2:4" x14ac:dyDescent="0.25">
      <c r="B16168">
        <v>16168</v>
      </c>
      <c r="C16168" t="s">
        <v>16167</v>
      </c>
      <c r="D16168">
        <v>1</v>
      </c>
    </row>
    <row r="16169" spans="2:4" x14ac:dyDescent="0.25">
      <c r="B16169">
        <v>16169</v>
      </c>
      <c r="C16169" t="s">
        <v>16168</v>
      </c>
      <c r="D16169">
        <v>1</v>
      </c>
    </row>
    <row r="16170" spans="2:4" x14ac:dyDescent="0.25">
      <c r="B16170">
        <v>16170</v>
      </c>
      <c r="C16170" t="s">
        <v>16169</v>
      </c>
      <c r="D16170">
        <v>1</v>
      </c>
    </row>
    <row r="16171" spans="2:4" x14ac:dyDescent="0.25">
      <c r="B16171">
        <v>16171</v>
      </c>
      <c r="C16171" t="s">
        <v>16170</v>
      </c>
      <c r="D16171">
        <v>1</v>
      </c>
    </row>
    <row r="16172" spans="2:4" x14ac:dyDescent="0.25">
      <c r="B16172">
        <v>16172</v>
      </c>
      <c r="C16172" t="s">
        <v>16171</v>
      </c>
      <c r="D16172">
        <v>1</v>
      </c>
    </row>
    <row r="16173" spans="2:4" x14ac:dyDescent="0.25">
      <c r="B16173">
        <v>16173</v>
      </c>
      <c r="C16173" t="s">
        <v>16172</v>
      </c>
      <c r="D16173">
        <v>1</v>
      </c>
    </row>
    <row r="16174" spans="2:4" x14ac:dyDescent="0.25">
      <c r="B16174">
        <v>16174</v>
      </c>
      <c r="C16174" t="s">
        <v>16173</v>
      </c>
      <c r="D16174">
        <v>1</v>
      </c>
    </row>
    <row r="16175" spans="2:4" x14ac:dyDescent="0.25">
      <c r="B16175">
        <v>16175</v>
      </c>
      <c r="C16175" t="s">
        <v>16174</v>
      </c>
      <c r="D16175">
        <v>1</v>
      </c>
    </row>
    <row r="16176" spans="2:4" x14ac:dyDescent="0.25">
      <c r="B16176">
        <v>16176</v>
      </c>
      <c r="C16176" t="s">
        <v>16175</v>
      </c>
      <c r="D16176">
        <v>1</v>
      </c>
    </row>
    <row r="16177" spans="2:4" x14ac:dyDescent="0.25">
      <c r="B16177">
        <v>16177</v>
      </c>
      <c r="C16177" t="s">
        <v>16176</v>
      </c>
      <c r="D16177">
        <v>1</v>
      </c>
    </row>
    <row r="16178" spans="2:4" x14ac:dyDescent="0.25">
      <c r="B16178">
        <v>16178</v>
      </c>
      <c r="C16178" t="s">
        <v>16177</v>
      </c>
      <c r="D16178">
        <v>1</v>
      </c>
    </row>
    <row r="16179" spans="2:4" x14ac:dyDescent="0.25">
      <c r="B16179">
        <v>16179</v>
      </c>
      <c r="C16179" t="s">
        <v>16178</v>
      </c>
      <c r="D16179">
        <v>1</v>
      </c>
    </row>
    <row r="16180" spans="2:4" x14ac:dyDescent="0.25">
      <c r="B16180">
        <v>16180</v>
      </c>
      <c r="C16180" t="s">
        <v>16179</v>
      </c>
      <c r="D16180">
        <v>1</v>
      </c>
    </row>
    <row r="16181" spans="2:4" x14ac:dyDescent="0.25">
      <c r="B16181">
        <v>16181</v>
      </c>
      <c r="C16181" t="s">
        <v>16180</v>
      </c>
      <c r="D16181">
        <v>1</v>
      </c>
    </row>
    <row r="16182" spans="2:4" x14ac:dyDescent="0.25">
      <c r="B16182">
        <v>16182</v>
      </c>
      <c r="C16182" t="s">
        <v>16181</v>
      </c>
      <c r="D16182">
        <v>1</v>
      </c>
    </row>
    <row r="16183" spans="2:4" x14ac:dyDescent="0.25">
      <c r="B16183">
        <v>16183</v>
      </c>
      <c r="C16183" t="s">
        <v>16182</v>
      </c>
      <c r="D16183">
        <v>1</v>
      </c>
    </row>
    <row r="16184" spans="2:4" x14ac:dyDescent="0.25">
      <c r="B16184">
        <v>16184</v>
      </c>
      <c r="C16184" t="s">
        <v>16183</v>
      </c>
      <c r="D16184">
        <v>1</v>
      </c>
    </row>
    <row r="16185" spans="2:4" x14ac:dyDescent="0.25">
      <c r="B16185">
        <v>16185</v>
      </c>
      <c r="C16185" t="s">
        <v>16184</v>
      </c>
      <c r="D16185">
        <v>1</v>
      </c>
    </row>
    <row r="16186" spans="2:4" x14ac:dyDescent="0.25">
      <c r="B16186">
        <v>16186</v>
      </c>
      <c r="C16186" t="s">
        <v>16185</v>
      </c>
      <c r="D16186">
        <v>1</v>
      </c>
    </row>
    <row r="16187" spans="2:4" x14ac:dyDescent="0.25">
      <c r="B16187">
        <v>16187</v>
      </c>
      <c r="C16187" t="s">
        <v>16186</v>
      </c>
      <c r="D16187">
        <v>1</v>
      </c>
    </row>
    <row r="16188" spans="2:4" x14ac:dyDescent="0.25">
      <c r="B16188">
        <v>16188</v>
      </c>
      <c r="C16188" t="s">
        <v>16187</v>
      </c>
      <c r="D16188">
        <v>1</v>
      </c>
    </row>
    <row r="16189" spans="2:4" x14ac:dyDescent="0.25">
      <c r="B16189">
        <v>16189</v>
      </c>
      <c r="C16189" t="s">
        <v>16188</v>
      </c>
      <c r="D16189">
        <v>1</v>
      </c>
    </row>
    <row r="16190" spans="2:4" x14ac:dyDescent="0.25">
      <c r="B16190">
        <v>16190</v>
      </c>
      <c r="C16190" t="s">
        <v>16189</v>
      </c>
      <c r="D16190">
        <v>1</v>
      </c>
    </row>
    <row r="16191" spans="2:4" x14ac:dyDescent="0.25">
      <c r="B16191">
        <v>16191</v>
      </c>
      <c r="C16191" t="s">
        <v>16190</v>
      </c>
      <c r="D16191">
        <v>1</v>
      </c>
    </row>
    <row r="16192" spans="2:4" x14ac:dyDescent="0.25">
      <c r="B16192">
        <v>16192</v>
      </c>
      <c r="C16192" t="s">
        <v>16191</v>
      </c>
      <c r="D16192">
        <v>1</v>
      </c>
    </row>
    <row r="16193" spans="2:4" x14ac:dyDescent="0.25">
      <c r="B16193">
        <v>16193</v>
      </c>
      <c r="C16193" t="s">
        <v>16192</v>
      </c>
      <c r="D16193">
        <v>1</v>
      </c>
    </row>
    <row r="16194" spans="2:4" x14ac:dyDescent="0.25">
      <c r="B16194">
        <v>16194</v>
      </c>
      <c r="C16194" t="s">
        <v>16193</v>
      </c>
      <c r="D16194">
        <v>1</v>
      </c>
    </row>
    <row r="16195" spans="2:4" x14ac:dyDescent="0.25">
      <c r="B16195">
        <v>16195</v>
      </c>
      <c r="C16195" t="s">
        <v>16194</v>
      </c>
      <c r="D16195">
        <v>1</v>
      </c>
    </row>
    <row r="16196" spans="2:4" x14ac:dyDescent="0.25">
      <c r="B16196">
        <v>16196</v>
      </c>
      <c r="C16196" t="s">
        <v>16195</v>
      </c>
      <c r="D16196">
        <v>1</v>
      </c>
    </row>
    <row r="16197" spans="2:4" x14ac:dyDescent="0.25">
      <c r="B16197">
        <v>16197</v>
      </c>
      <c r="C16197" t="s">
        <v>16196</v>
      </c>
      <c r="D16197">
        <v>1</v>
      </c>
    </row>
    <row r="16198" spans="2:4" x14ac:dyDescent="0.25">
      <c r="B16198">
        <v>16198</v>
      </c>
      <c r="C16198" t="s">
        <v>16197</v>
      </c>
      <c r="D16198">
        <v>1</v>
      </c>
    </row>
    <row r="16199" spans="2:4" x14ac:dyDescent="0.25">
      <c r="B16199">
        <v>16199</v>
      </c>
      <c r="C16199" t="s">
        <v>16198</v>
      </c>
      <c r="D16199">
        <v>1</v>
      </c>
    </row>
    <row r="16200" spans="2:4" x14ac:dyDescent="0.25">
      <c r="B16200">
        <v>16200</v>
      </c>
      <c r="C16200" t="s">
        <v>16199</v>
      </c>
      <c r="D16200">
        <v>1</v>
      </c>
    </row>
    <row r="16201" spans="2:4" x14ac:dyDescent="0.25">
      <c r="B16201">
        <v>16201</v>
      </c>
      <c r="C16201" t="s">
        <v>16200</v>
      </c>
      <c r="D16201">
        <v>1</v>
      </c>
    </row>
    <row r="16202" spans="2:4" x14ac:dyDescent="0.25">
      <c r="B16202">
        <v>16202</v>
      </c>
      <c r="C16202" t="s">
        <v>16201</v>
      </c>
      <c r="D16202">
        <v>1</v>
      </c>
    </row>
    <row r="16203" spans="2:4" x14ac:dyDescent="0.25">
      <c r="B16203">
        <v>16203</v>
      </c>
      <c r="C16203" t="s">
        <v>16202</v>
      </c>
      <c r="D16203">
        <v>1</v>
      </c>
    </row>
    <row r="16204" spans="2:4" x14ac:dyDescent="0.25">
      <c r="B16204">
        <v>16204</v>
      </c>
      <c r="C16204" t="s">
        <v>16203</v>
      </c>
      <c r="D16204">
        <v>1</v>
      </c>
    </row>
    <row r="16205" spans="2:4" x14ac:dyDescent="0.25">
      <c r="B16205">
        <v>16205</v>
      </c>
      <c r="C16205" t="s">
        <v>16204</v>
      </c>
      <c r="D16205">
        <v>1</v>
      </c>
    </row>
    <row r="16206" spans="2:4" x14ac:dyDescent="0.25">
      <c r="B16206">
        <v>16206</v>
      </c>
      <c r="C16206" t="s">
        <v>16205</v>
      </c>
      <c r="D16206">
        <v>1</v>
      </c>
    </row>
    <row r="16207" spans="2:4" x14ac:dyDescent="0.25">
      <c r="B16207">
        <v>16207</v>
      </c>
      <c r="C16207" t="s">
        <v>16206</v>
      </c>
      <c r="D16207">
        <v>1</v>
      </c>
    </row>
    <row r="16208" spans="2:4" x14ac:dyDescent="0.25">
      <c r="B16208">
        <v>16208</v>
      </c>
      <c r="C16208" t="s">
        <v>16207</v>
      </c>
      <c r="D16208">
        <v>1</v>
      </c>
    </row>
    <row r="16209" spans="2:4" x14ac:dyDescent="0.25">
      <c r="B16209">
        <v>16209</v>
      </c>
      <c r="C16209" t="s">
        <v>16208</v>
      </c>
      <c r="D16209">
        <v>1</v>
      </c>
    </row>
    <row r="16210" spans="2:4" x14ac:dyDescent="0.25">
      <c r="B16210">
        <v>16210</v>
      </c>
      <c r="C16210" t="s">
        <v>16209</v>
      </c>
      <c r="D16210">
        <v>1</v>
      </c>
    </row>
    <row r="16211" spans="2:4" x14ac:dyDescent="0.25">
      <c r="B16211">
        <v>16211</v>
      </c>
      <c r="C16211" t="s">
        <v>16210</v>
      </c>
      <c r="D16211">
        <v>1</v>
      </c>
    </row>
    <row r="16212" spans="2:4" x14ac:dyDescent="0.25">
      <c r="B16212">
        <v>16212</v>
      </c>
      <c r="C16212" t="s">
        <v>16211</v>
      </c>
      <c r="D16212">
        <v>1</v>
      </c>
    </row>
    <row r="16213" spans="2:4" x14ac:dyDescent="0.25">
      <c r="B16213">
        <v>16213</v>
      </c>
      <c r="C16213" t="s">
        <v>16212</v>
      </c>
      <c r="D16213">
        <v>1</v>
      </c>
    </row>
    <row r="16214" spans="2:4" x14ac:dyDescent="0.25">
      <c r="B16214">
        <v>16214</v>
      </c>
      <c r="C16214" t="s">
        <v>16213</v>
      </c>
      <c r="D16214">
        <v>1</v>
      </c>
    </row>
    <row r="16215" spans="2:4" x14ac:dyDescent="0.25">
      <c r="B16215">
        <v>16215</v>
      </c>
      <c r="C16215" t="s">
        <v>16214</v>
      </c>
      <c r="D16215">
        <v>1</v>
      </c>
    </row>
    <row r="16216" spans="2:4" x14ac:dyDescent="0.25">
      <c r="B16216">
        <v>16216</v>
      </c>
      <c r="C16216" t="s">
        <v>16215</v>
      </c>
      <c r="D16216">
        <v>1</v>
      </c>
    </row>
    <row r="16217" spans="2:4" x14ac:dyDescent="0.25">
      <c r="B16217">
        <v>16217</v>
      </c>
      <c r="C16217" t="s">
        <v>16216</v>
      </c>
      <c r="D16217">
        <v>1</v>
      </c>
    </row>
    <row r="16218" spans="2:4" x14ac:dyDescent="0.25">
      <c r="B16218">
        <v>16218</v>
      </c>
      <c r="C16218" t="s">
        <v>16217</v>
      </c>
      <c r="D16218">
        <v>1</v>
      </c>
    </row>
    <row r="16219" spans="2:4" x14ac:dyDescent="0.25">
      <c r="B16219">
        <v>16219</v>
      </c>
      <c r="C16219" t="s">
        <v>16218</v>
      </c>
      <c r="D16219">
        <v>1</v>
      </c>
    </row>
    <row r="16220" spans="2:4" x14ac:dyDescent="0.25">
      <c r="B16220">
        <v>16220</v>
      </c>
      <c r="C16220" t="s">
        <v>16219</v>
      </c>
      <c r="D16220">
        <v>1</v>
      </c>
    </row>
    <row r="16221" spans="2:4" x14ac:dyDescent="0.25">
      <c r="B16221">
        <v>16221</v>
      </c>
      <c r="C16221" t="s">
        <v>16220</v>
      </c>
      <c r="D16221">
        <v>1</v>
      </c>
    </row>
    <row r="16222" spans="2:4" x14ac:dyDescent="0.25">
      <c r="B16222">
        <v>16222</v>
      </c>
      <c r="C16222" t="s">
        <v>16221</v>
      </c>
      <c r="D16222">
        <v>1</v>
      </c>
    </row>
    <row r="16223" spans="2:4" x14ac:dyDescent="0.25">
      <c r="B16223">
        <v>16223</v>
      </c>
      <c r="C16223" t="s">
        <v>16222</v>
      </c>
      <c r="D16223">
        <v>1</v>
      </c>
    </row>
    <row r="16224" spans="2:4" x14ac:dyDescent="0.25">
      <c r="B16224">
        <v>16224</v>
      </c>
      <c r="C16224" t="s">
        <v>16223</v>
      </c>
      <c r="D16224">
        <v>1</v>
      </c>
    </row>
    <row r="16225" spans="2:4" x14ac:dyDescent="0.25">
      <c r="B16225">
        <v>16225</v>
      </c>
      <c r="C16225" t="s">
        <v>16224</v>
      </c>
      <c r="D16225">
        <v>1</v>
      </c>
    </row>
    <row r="16226" spans="2:4" x14ac:dyDescent="0.25">
      <c r="B16226">
        <v>16226</v>
      </c>
      <c r="C16226" t="s">
        <v>16225</v>
      </c>
      <c r="D16226">
        <v>1</v>
      </c>
    </row>
    <row r="16227" spans="2:4" x14ac:dyDescent="0.25">
      <c r="B16227">
        <v>16227</v>
      </c>
      <c r="C16227" t="s">
        <v>16226</v>
      </c>
      <c r="D16227">
        <v>1</v>
      </c>
    </row>
    <row r="16228" spans="2:4" x14ac:dyDescent="0.25">
      <c r="B16228">
        <v>16228</v>
      </c>
      <c r="C16228" t="s">
        <v>16227</v>
      </c>
      <c r="D16228">
        <v>1</v>
      </c>
    </row>
    <row r="16229" spans="2:4" x14ac:dyDescent="0.25">
      <c r="B16229">
        <v>16229</v>
      </c>
      <c r="C16229" t="s">
        <v>16228</v>
      </c>
      <c r="D16229">
        <v>1</v>
      </c>
    </row>
    <row r="16230" spans="2:4" x14ac:dyDescent="0.25">
      <c r="B16230">
        <v>16230</v>
      </c>
      <c r="C16230" t="s">
        <v>16229</v>
      </c>
      <c r="D16230">
        <v>1</v>
      </c>
    </row>
    <row r="16231" spans="2:4" x14ac:dyDescent="0.25">
      <c r="B16231">
        <v>16231</v>
      </c>
      <c r="C16231" t="s">
        <v>16230</v>
      </c>
      <c r="D16231">
        <v>1</v>
      </c>
    </row>
    <row r="16232" spans="2:4" x14ac:dyDescent="0.25">
      <c r="B16232">
        <v>16232</v>
      </c>
      <c r="C16232" t="s">
        <v>16231</v>
      </c>
      <c r="D16232">
        <v>1</v>
      </c>
    </row>
    <row r="16233" spans="2:4" x14ac:dyDescent="0.25">
      <c r="B16233">
        <v>16233</v>
      </c>
      <c r="C16233" t="s">
        <v>16232</v>
      </c>
      <c r="D16233">
        <v>1</v>
      </c>
    </row>
    <row r="16234" spans="2:4" x14ac:dyDescent="0.25">
      <c r="B16234">
        <v>16234</v>
      </c>
      <c r="C16234" t="s">
        <v>16233</v>
      </c>
      <c r="D16234">
        <v>1</v>
      </c>
    </row>
    <row r="16235" spans="2:4" x14ac:dyDescent="0.25">
      <c r="B16235">
        <v>16235</v>
      </c>
      <c r="C16235" t="s">
        <v>16234</v>
      </c>
      <c r="D16235">
        <v>1</v>
      </c>
    </row>
    <row r="16236" spans="2:4" x14ac:dyDescent="0.25">
      <c r="B16236">
        <v>16236</v>
      </c>
      <c r="C16236" t="s">
        <v>16235</v>
      </c>
      <c r="D16236">
        <v>1</v>
      </c>
    </row>
    <row r="16237" spans="2:4" x14ac:dyDescent="0.25">
      <c r="B16237">
        <v>16237</v>
      </c>
      <c r="C16237" t="s">
        <v>16236</v>
      </c>
      <c r="D16237">
        <v>1</v>
      </c>
    </row>
    <row r="16238" spans="2:4" x14ac:dyDescent="0.25">
      <c r="B16238">
        <v>16238</v>
      </c>
      <c r="C16238" t="s">
        <v>16237</v>
      </c>
      <c r="D16238">
        <v>1</v>
      </c>
    </row>
    <row r="16239" spans="2:4" x14ac:dyDescent="0.25">
      <c r="B16239">
        <v>16239</v>
      </c>
      <c r="C16239" t="s">
        <v>16238</v>
      </c>
      <c r="D16239">
        <v>1</v>
      </c>
    </row>
    <row r="16240" spans="2:4" x14ac:dyDescent="0.25">
      <c r="B16240">
        <v>16240</v>
      </c>
      <c r="C16240" t="s">
        <v>16239</v>
      </c>
      <c r="D16240">
        <v>1</v>
      </c>
    </row>
    <row r="16241" spans="2:4" x14ac:dyDescent="0.25">
      <c r="B16241">
        <v>16241</v>
      </c>
      <c r="C16241" t="s">
        <v>16240</v>
      </c>
      <c r="D16241">
        <v>1</v>
      </c>
    </row>
    <row r="16242" spans="2:4" x14ac:dyDescent="0.25">
      <c r="B16242">
        <v>16242</v>
      </c>
      <c r="C16242" t="s">
        <v>16241</v>
      </c>
      <c r="D16242">
        <v>1</v>
      </c>
    </row>
    <row r="16243" spans="2:4" x14ac:dyDescent="0.25">
      <c r="B16243">
        <v>16243</v>
      </c>
      <c r="C16243" t="s">
        <v>16242</v>
      </c>
      <c r="D16243">
        <v>1</v>
      </c>
    </row>
    <row r="16244" spans="2:4" x14ac:dyDescent="0.25">
      <c r="B16244">
        <v>16244</v>
      </c>
      <c r="C16244" t="s">
        <v>16243</v>
      </c>
      <c r="D16244">
        <v>1</v>
      </c>
    </row>
    <row r="16245" spans="2:4" x14ac:dyDescent="0.25">
      <c r="B16245">
        <v>16245</v>
      </c>
      <c r="C16245" t="s">
        <v>16244</v>
      </c>
      <c r="D16245">
        <v>1</v>
      </c>
    </row>
    <row r="16246" spans="2:4" x14ac:dyDescent="0.25">
      <c r="B16246">
        <v>16246</v>
      </c>
      <c r="C16246" t="s">
        <v>16245</v>
      </c>
      <c r="D16246">
        <v>1</v>
      </c>
    </row>
    <row r="16247" spans="2:4" x14ac:dyDescent="0.25">
      <c r="B16247">
        <v>16247</v>
      </c>
      <c r="C16247" t="s">
        <v>16246</v>
      </c>
      <c r="D16247">
        <v>1</v>
      </c>
    </row>
    <row r="16248" spans="2:4" x14ac:dyDescent="0.25">
      <c r="B16248">
        <v>16248</v>
      </c>
      <c r="C16248" t="s">
        <v>16247</v>
      </c>
      <c r="D16248">
        <v>1</v>
      </c>
    </row>
    <row r="16249" spans="2:4" x14ac:dyDescent="0.25">
      <c r="B16249">
        <v>16249</v>
      </c>
      <c r="C16249" t="s">
        <v>16248</v>
      </c>
      <c r="D16249">
        <v>1</v>
      </c>
    </row>
    <row r="16250" spans="2:4" x14ac:dyDescent="0.25">
      <c r="B16250">
        <v>16250</v>
      </c>
      <c r="C16250" t="s">
        <v>16249</v>
      </c>
      <c r="D16250">
        <v>1</v>
      </c>
    </row>
    <row r="16251" spans="2:4" x14ac:dyDescent="0.25">
      <c r="B16251">
        <v>16251</v>
      </c>
      <c r="C16251" t="s">
        <v>16250</v>
      </c>
      <c r="D16251">
        <v>1</v>
      </c>
    </row>
    <row r="16252" spans="2:4" x14ac:dyDescent="0.25">
      <c r="B16252">
        <v>16252</v>
      </c>
      <c r="C16252" t="s">
        <v>16251</v>
      </c>
      <c r="D16252">
        <v>1</v>
      </c>
    </row>
    <row r="16253" spans="2:4" x14ac:dyDescent="0.25">
      <c r="B16253">
        <v>16253</v>
      </c>
      <c r="C16253" t="s">
        <v>16252</v>
      </c>
      <c r="D16253">
        <v>1</v>
      </c>
    </row>
    <row r="16254" spans="2:4" x14ac:dyDescent="0.25">
      <c r="B16254">
        <v>16254</v>
      </c>
      <c r="C16254" t="s">
        <v>16253</v>
      </c>
      <c r="D16254">
        <v>1</v>
      </c>
    </row>
    <row r="16255" spans="2:4" x14ac:dyDescent="0.25">
      <c r="B16255">
        <v>16255</v>
      </c>
      <c r="C16255" t="s">
        <v>16254</v>
      </c>
      <c r="D16255">
        <v>1</v>
      </c>
    </row>
    <row r="16256" spans="2:4" x14ac:dyDescent="0.25">
      <c r="B16256">
        <v>16256</v>
      </c>
      <c r="C16256" t="s">
        <v>16255</v>
      </c>
      <c r="D16256">
        <v>1</v>
      </c>
    </row>
    <row r="16257" spans="2:4" x14ac:dyDescent="0.25">
      <c r="B16257">
        <v>16257</v>
      </c>
      <c r="C16257" t="s">
        <v>16256</v>
      </c>
      <c r="D16257">
        <v>1</v>
      </c>
    </row>
    <row r="16258" spans="2:4" x14ac:dyDescent="0.25">
      <c r="B16258">
        <v>16258</v>
      </c>
      <c r="C16258" t="s">
        <v>16257</v>
      </c>
      <c r="D16258">
        <v>1</v>
      </c>
    </row>
    <row r="16259" spans="2:4" x14ac:dyDescent="0.25">
      <c r="B16259">
        <v>16259</v>
      </c>
      <c r="C16259" t="s">
        <v>16258</v>
      </c>
      <c r="D16259">
        <v>1</v>
      </c>
    </row>
    <row r="16260" spans="2:4" x14ac:dyDescent="0.25">
      <c r="B16260">
        <v>16260</v>
      </c>
      <c r="C16260" t="s">
        <v>16259</v>
      </c>
      <c r="D16260">
        <v>1</v>
      </c>
    </row>
    <row r="16261" spans="2:4" x14ac:dyDescent="0.25">
      <c r="B16261">
        <v>16261</v>
      </c>
      <c r="C16261" t="s">
        <v>16260</v>
      </c>
      <c r="D16261">
        <v>1</v>
      </c>
    </row>
    <row r="16262" spans="2:4" x14ac:dyDescent="0.25">
      <c r="B16262">
        <v>16262</v>
      </c>
      <c r="C16262" t="s">
        <v>16261</v>
      </c>
      <c r="D16262">
        <v>1</v>
      </c>
    </row>
    <row r="16263" spans="2:4" x14ac:dyDescent="0.25">
      <c r="B16263">
        <v>16263</v>
      </c>
      <c r="C16263" t="s">
        <v>16262</v>
      </c>
      <c r="D16263">
        <v>1</v>
      </c>
    </row>
    <row r="16264" spans="2:4" x14ac:dyDescent="0.25">
      <c r="B16264">
        <v>16264</v>
      </c>
      <c r="C16264" t="s">
        <v>16263</v>
      </c>
      <c r="D16264">
        <v>1</v>
      </c>
    </row>
    <row r="16265" spans="2:4" x14ac:dyDescent="0.25">
      <c r="B16265">
        <v>16265</v>
      </c>
      <c r="C16265" t="s">
        <v>16264</v>
      </c>
      <c r="D16265">
        <v>1</v>
      </c>
    </row>
    <row r="16266" spans="2:4" x14ac:dyDescent="0.25">
      <c r="B16266">
        <v>16266</v>
      </c>
      <c r="C16266" t="s">
        <v>16265</v>
      </c>
      <c r="D16266">
        <v>1</v>
      </c>
    </row>
    <row r="16267" spans="2:4" x14ac:dyDescent="0.25">
      <c r="B16267">
        <v>16267</v>
      </c>
      <c r="C16267" t="s">
        <v>16266</v>
      </c>
      <c r="D16267">
        <v>1</v>
      </c>
    </row>
    <row r="16268" spans="2:4" x14ac:dyDescent="0.25">
      <c r="B16268">
        <v>16268</v>
      </c>
      <c r="C16268" t="s">
        <v>16267</v>
      </c>
      <c r="D16268">
        <v>1</v>
      </c>
    </row>
    <row r="16269" spans="2:4" x14ac:dyDescent="0.25">
      <c r="B16269">
        <v>16269</v>
      </c>
      <c r="C16269" t="s">
        <v>16268</v>
      </c>
      <c r="D16269">
        <v>1</v>
      </c>
    </row>
    <row r="16270" spans="2:4" x14ac:dyDescent="0.25">
      <c r="B16270">
        <v>16270</v>
      </c>
      <c r="C16270" t="s">
        <v>16269</v>
      </c>
      <c r="D16270">
        <v>1</v>
      </c>
    </row>
    <row r="16271" spans="2:4" x14ac:dyDescent="0.25">
      <c r="B16271">
        <v>16271</v>
      </c>
      <c r="C16271" t="s">
        <v>16270</v>
      </c>
      <c r="D16271">
        <v>1</v>
      </c>
    </row>
    <row r="16272" spans="2:4" x14ac:dyDescent="0.25">
      <c r="B16272">
        <v>16272</v>
      </c>
      <c r="C16272" t="s">
        <v>16271</v>
      </c>
      <c r="D16272">
        <v>1</v>
      </c>
    </row>
    <row r="16273" spans="2:4" x14ac:dyDescent="0.25">
      <c r="B16273">
        <v>16273</v>
      </c>
      <c r="C16273" t="s">
        <v>16272</v>
      </c>
      <c r="D16273">
        <v>1</v>
      </c>
    </row>
    <row r="16274" spans="2:4" x14ac:dyDescent="0.25">
      <c r="B16274">
        <v>16274</v>
      </c>
      <c r="C16274" t="s">
        <v>16273</v>
      </c>
      <c r="D16274">
        <v>1</v>
      </c>
    </row>
    <row r="16275" spans="2:4" x14ac:dyDescent="0.25">
      <c r="B16275">
        <v>16275</v>
      </c>
      <c r="C16275" t="s">
        <v>16274</v>
      </c>
      <c r="D16275">
        <v>1</v>
      </c>
    </row>
    <row r="16276" spans="2:4" x14ac:dyDescent="0.25">
      <c r="B16276">
        <v>16276</v>
      </c>
      <c r="C16276" t="s">
        <v>16275</v>
      </c>
      <c r="D16276">
        <v>1</v>
      </c>
    </row>
    <row r="16277" spans="2:4" x14ac:dyDescent="0.25">
      <c r="B16277">
        <v>16277</v>
      </c>
      <c r="C16277" t="s">
        <v>16276</v>
      </c>
      <c r="D16277">
        <v>1</v>
      </c>
    </row>
    <row r="16278" spans="2:4" x14ac:dyDescent="0.25">
      <c r="B16278">
        <v>16278</v>
      </c>
      <c r="C16278" t="s">
        <v>16277</v>
      </c>
      <c r="D16278">
        <v>1</v>
      </c>
    </row>
    <row r="16279" spans="2:4" x14ac:dyDescent="0.25">
      <c r="B16279">
        <v>16279</v>
      </c>
      <c r="C16279" t="s">
        <v>16278</v>
      </c>
      <c r="D16279">
        <v>1</v>
      </c>
    </row>
    <row r="16280" spans="2:4" x14ac:dyDescent="0.25">
      <c r="B16280">
        <v>16280</v>
      </c>
      <c r="C16280" t="s">
        <v>16279</v>
      </c>
      <c r="D16280">
        <v>1</v>
      </c>
    </row>
    <row r="16281" spans="2:4" x14ac:dyDescent="0.25">
      <c r="B16281">
        <v>16281</v>
      </c>
      <c r="C16281" t="s">
        <v>16280</v>
      </c>
      <c r="D16281">
        <v>1</v>
      </c>
    </row>
    <row r="16282" spans="2:4" x14ac:dyDescent="0.25">
      <c r="B16282">
        <v>16282</v>
      </c>
      <c r="C16282" t="s">
        <v>16281</v>
      </c>
      <c r="D16282">
        <v>1</v>
      </c>
    </row>
    <row r="16283" spans="2:4" x14ac:dyDescent="0.25">
      <c r="B16283">
        <v>16283</v>
      </c>
      <c r="C16283" t="s">
        <v>16282</v>
      </c>
      <c r="D16283">
        <v>1</v>
      </c>
    </row>
    <row r="16284" spans="2:4" x14ac:dyDescent="0.25">
      <c r="B16284">
        <v>16284</v>
      </c>
      <c r="C16284" t="s">
        <v>16283</v>
      </c>
      <c r="D16284">
        <v>1</v>
      </c>
    </row>
    <row r="16285" spans="2:4" x14ac:dyDescent="0.25">
      <c r="B16285">
        <v>16285</v>
      </c>
      <c r="C16285" t="s">
        <v>16284</v>
      </c>
      <c r="D16285">
        <v>1</v>
      </c>
    </row>
    <row r="16286" spans="2:4" x14ac:dyDescent="0.25">
      <c r="B16286">
        <v>16286</v>
      </c>
      <c r="C16286" t="s">
        <v>16285</v>
      </c>
      <c r="D16286">
        <v>1</v>
      </c>
    </row>
    <row r="16287" spans="2:4" x14ac:dyDescent="0.25">
      <c r="B16287">
        <v>16287</v>
      </c>
      <c r="C16287" t="s">
        <v>16286</v>
      </c>
      <c r="D16287">
        <v>1</v>
      </c>
    </row>
    <row r="16288" spans="2:4" x14ac:dyDescent="0.25">
      <c r="B16288">
        <v>16288</v>
      </c>
      <c r="C16288" t="s">
        <v>16287</v>
      </c>
      <c r="D16288">
        <v>1</v>
      </c>
    </row>
    <row r="16289" spans="2:4" x14ac:dyDescent="0.25">
      <c r="B16289">
        <v>16289</v>
      </c>
      <c r="C16289" t="s">
        <v>16288</v>
      </c>
      <c r="D16289">
        <v>1</v>
      </c>
    </row>
    <row r="16290" spans="2:4" x14ac:dyDescent="0.25">
      <c r="B16290">
        <v>16290</v>
      </c>
      <c r="C16290" t="s">
        <v>16289</v>
      </c>
      <c r="D16290">
        <v>1</v>
      </c>
    </row>
    <row r="16291" spans="2:4" x14ac:dyDescent="0.25">
      <c r="B16291">
        <v>16291</v>
      </c>
      <c r="C16291" t="s">
        <v>16290</v>
      </c>
      <c r="D16291">
        <v>1</v>
      </c>
    </row>
    <row r="16292" spans="2:4" x14ac:dyDescent="0.25">
      <c r="B16292">
        <v>16292</v>
      </c>
      <c r="C16292" t="s">
        <v>16291</v>
      </c>
      <c r="D16292">
        <v>1</v>
      </c>
    </row>
    <row r="16293" spans="2:4" x14ac:dyDescent="0.25">
      <c r="B16293">
        <v>16293</v>
      </c>
      <c r="C16293" t="s">
        <v>16292</v>
      </c>
      <c r="D16293">
        <v>1</v>
      </c>
    </row>
    <row r="16294" spans="2:4" x14ac:dyDescent="0.25">
      <c r="B16294">
        <v>16294</v>
      </c>
      <c r="C16294" t="s">
        <v>16293</v>
      </c>
      <c r="D16294">
        <v>1</v>
      </c>
    </row>
    <row r="16295" spans="2:4" x14ac:dyDescent="0.25">
      <c r="B16295">
        <v>16295</v>
      </c>
      <c r="C16295" t="s">
        <v>16294</v>
      </c>
      <c r="D16295">
        <v>1</v>
      </c>
    </row>
    <row r="16296" spans="2:4" x14ac:dyDescent="0.25">
      <c r="B16296">
        <v>16296</v>
      </c>
      <c r="C16296" t="s">
        <v>16295</v>
      </c>
      <c r="D16296">
        <v>1</v>
      </c>
    </row>
    <row r="16297" spans="2:4" x14ac:dyDescent="0.25">
      <c r="B16297">
        <v>16297</v>
      </c>
      <c r="C16297" t="s">
        <v>16296</v>
      </c>
      <c r="D16297">
        <v>1</v>
      </c>
    </row>
    <row r="16298" spans="2:4" x14ac:dyDescent="0.25">
      <c r="B16298">
        <v>16298</v>
      </c>
      <c r="C16298" t="s">
        <v>16297</v>
      </c>
      <c r="D16298">
        <v>1</v>
      </c>
    </row>
    <row r="16299" spans="2:4" x14ac:dyDescent="0.25">
      <c r="B16299">
        <v>16299</v>
      </c>
      <c r="C16299" t="s">
        <v>16298</v>
      </c>
      <c r="D16299">
        <v>1</v>
      </c>
    </row>
    <row r="16300" spans="2:4" x14ac:dyDescent="0.25">
      <c r="B16300">
        <v>16300</v>
      </c>
      <c r="C16300" t="s">
        <v>16299</v>
      </c>
      <c r="D16300">
        <v>1</v>
      </c>
    </row>
    <row r="16301" spans="2:4" x14ac:dyDescent="0.25">
      <c r="B16301">
        <v>16301</v>
      </c>
      <c r="C16301" t="s">
        <v>16300</v>
      </c>
      <c r="D16301">
        <v>1</v>
      </c>
    </row>
    <row r="16302" spans="2:4" x14ac:dyDescent="0.25">
      <c r="B16302">
        <v>16302</v>
      </c>
      <c r="C16302" t="s">
        <v>16301</v>
      </c>
      <c r="D16302">
        <v>1</v>
      </c>
    </row>
    <row r="16303" spans="2:4" x14ac:dyDescent="0.25">
      <c r="B16303">
        <v>16303</v>
      </c>
      <c r="C16303" t="s">
        <v>16302</v>
      </c>
      <c r="D16303">
        <v>1</v>
      </c>
    </row>
    <row r="16304" spans="2:4" x14ac:dyDescent="0.25">
      <c r="B16304">
        <v>16304</v>
      </c>
      <c r="C16304" t="s">
        <v>16303</v>
      </c>
      <c r="D16304">
        <v>1</v>
      </c>
    </row>
    <row r="16305" spans="2:4" x14ac:dyDescent="0.25">
      <c r="B16305">
        <v>16305</v>
      </c>
      <c r="C16305" t="s">
        <v>16304</v>
      </c>
      <c r="D16305">
        <v>1</v>
      </c>
    </row>
    <row r="16306" spans="2:4" x14ac:dyDescent="0.25">
      <c r="B16306">
        <v>16306</v>
      </c>
      <c r="C16306" t="s">
        <v>16305</v>
      </c>
      <c r="D16306">
        <v>1</v>
      </c>
    </row>
    <row r="16307" spans="2:4" x14ac:dyDescent="0.25">
      <c r="B16307">
        <v>16307</v>
      </c>
      <c r="C16307" t="s">
        <v>16306</v>
      </c>
      <c r="D16307">
        <v>1</v>
      </c>
    </row>
    <row r="16308" spans="2:4" x14ac:dyDescent="0.25">
      <c r="B16308">
        <v>16308</v>
      </c>
      <c r="C16308" t="s">
        <v>16307</v>
      </c>
      <c r="D16308">
        <v>1</v>
      </c>
    </row>
    <row r="16309" spans="2:4" x14ac:dyDescent="0.25">
      <c r="B16309">
        <v>16309</v>
      </c>
      <c r="C16309" t="s">
        <v>16308</v>
      </c>
      <c r="D16309">
        <v>1</v>
      </c>
    </row>
    <row r="16310" spans="2:4" x14ac:dyDescent="0.25">
      <c r="B16310">
        <v>16310</v>
      </c>
      <c r="C16310" t="s">
        <v>16309</v>
      </c>
      <c r="D16310">
        <v>1</v>
      </c>
    </row>
    <row r="16311" spans="2:4" x14ac:dyDescent="0.25">
      <c r="B16311">
        <v>16311</v>
      </c>
      <c r="C16311" t="s">
        <v>16310</v>
      </c>
      <c r="D16311">
        <v>1</v>
      </c>
    </row>
    <row r="16312" spans="2:4" x14ac:dyDescent="0.25">
      <c r="B16312">
        <v>16312</v>
      </c>
      <c r="C16312" t="s">
        <v>16311</v>
      </c>
      <c r="D16312">
        <v>1</v>
      </c>
    </row>
    <row r="16313" spans="2:4" x14ac:dyDescent="0.25">
      <c r="B16313">
        <v>16313</v>
      </c>
      <c r="C16313" t="s">
        <v>16312</v>
      </c>
      <c r="D16313">
        <v>1</v>
      </c>
    </row>
    <row r="16314" spans="2:4" x14ac:dyDescent="0.25">
      <c r="B16314">
        <v>16314</v>
      </c>
      <c r="C16314" t="s">
        <v>16313</v>
      </c>
      <c r="D16314">
        <v>1</v>
      </c>
    </row>
    <row r="16315" spans="2:4" x14ac:dyDescent="0.25">
      <c r="B16315">
        <v>16315</v>
      </c>
      <c r="C16315" t="s">
        <v>16314</v>
      </c>
      <c r="D16315">
        <v>1</v>
      </c>
    </row>
    <row r="16316" spans="2:4" x14ac:dyDescent="0.25">
      <c r="B16316">
        <v>16316</v>
      </c>
      <c r="C16316" t="s">
        <v>16315</v>
      </c>
      <c r="D16316">
        <v>1</v>
      </c>
    </row>
    <row r="16317" spans="2:4" x14ac:dyDescent="0.25">
      <c r="B16317">
        <v>16317</v>
      </c>
      <c r="C16317" t="s">
        <v>16316</v>
      </c>
      <c r="D16317">
        <v>1</v>
      </c>
    </row>
    <row r="16318" spans="2:4" x14ac:dyDescent="0.25">
      <c r="B16318">
        <v>16318</v>
      </c>
      <c r="C16318" t="s">
        <v>16317</v>
      </c>
      <c r="D16318">
        <v>1</v>
      </c>
    </row>
    <row r="16319" spans="2:4" x14ac:dyDescent="0.25">
      <c r="B16319">
        <v>16319</v>
      </c>
      <c r="C16319" t="s">
        <v>16318</v>
      </c>
      <c r="D16319">
        <v>1</v>
      </c>
    </row>
    <row r="16320" spans="2:4" x14ac:dyDescent="0.25">
      <c r="B16320">
        <v>16320</v>
      </c>
      <c r="C16320" t="s">
        <v>16319</v>
      </c>
      <c r="D16320">
        <v>1</v>
      </c>
    </row>
    <row r="16321" spans="2:4" x14ac:dyDescent="0.25">
      <c r="B16321">
        <v>16321</v>
      </c>
      <c r="C16321" t="s">
        <v>16320</v>
      </c>
      <c r="D16321">
        <v>1</v>
      </c>
    </row>
    <row r="16322" spans="2:4" x14ac:dyDescent="0.25">
      <c r="B16322">
        <v>16322</v>
      </c>
      <c r="C16322" t="s">
        <v>16321</v>
      </c>
      <c r="D16322">
        <v>1</v>
      </c>
    </row>
    <row r="16323" spans="2:4" x14ac:dyDescent="0.25">
      <c r="B16323">
        <v>16323</v>
      </c>
      <c r="C16323" t="s">
        <v>16322</v>
      </c>
      <c r="D16323">
        <v>1</v>
      </c>
    </row>
    <row r="16324" spans="2:4" x14ac:dyDescent="0.25">
      <c r="B16324">
        <v>16324</v>
      </c>
      <c r="C16324" t="s">
        <v>16323</v>
      </c>
      <c r="D16324">
        <v>1</v>
      </c>
    </row>
    <row r="16325" spans="2:4" x14ac:dyDescent="0.25">
      <c r="B16325">
        <v>16325</v>
      </c>
      <c r="C16325" t="s">
        <v>16324</v>
      </c>
      <c r="D16325">
        <v>1</v>
      </c>
    </row>
    <row r="16326" spans="2:4" x14ac:dyDescent="0.25">
      <c r="B16326">
        <v>16326</v>
      </c>
      <c r="C16326" t="s">
        <v>16325</v>
      </c>
      <c r="D16326">
        <v>1</v>
      </c>
    </row>
    <row r="16327" spans="2:4" x14ac:dyDescent="0.25">
      <c r="B16327">
        <v>16327</v>
      </c>
      <c r="C16327" t="s">
        <v>16326</v>
      </c>
      <c r="D16327">
        <v>1</v>
      </c>
    </row>
    <row r="16328" spans="2:4" x14ac:dyDescent="0.25">
      <c r="B16328">
        <v>16328</v>
      </c>
      <c r="C16328" t="s">
        <v>16327</v>
      </c>
      <c r="D16328">
        <v>1</v>
      </c>
    </row>
    <row r="16329" spans="2:4" x14ac:dyDescent="0.25">
      <c r="B16329">
        <v>16329</v>
      </c>
      <c r="C16329" t="s">
        <v>16328</v>
      </c>
      <c r="D16329">
        <v>1</v>
      </c>
    </row>
    <row r="16330" spans="2:4" x14ac:dyDescent="0.25">
      <c r="B16330">
        <v>16330</v>
      </c>
      <c r="C16330" t="s">
        <v>16329</v>
      </c>
      <c r="D16330">
        <v>1</v>
      </c>
    </row>
    <row r="16331" spans="2:4" x14ac:dyDescent="0.25">
      <c r="B16331">
        <v>16331</v>
      </c>
      <c r="C16331" t="s">
        <v>16330</v>
      </c>
      <c r="D16331">
        <v>1</v>
      </c>
    </row>
    <row r="16332" spans="2:4" x14ac:dyDescent="0.25">
      <c r="B16332">
        <v>16332</v>
      </c>
      <c r="C16332" t="s">
        <v>16331</v>
      </c>
      <c r="D16332">
        <v>1</v>
      </c>
    </row>
    <row r="16333" spans="2:4" x14ac:dyDescent="0.25">
      <c r="B16333">
        <v>16333</v>
      </c>
      <c r="C16333" t="s">
        <v>16332</v>
      </c>
      <c r="D16333">
        <v>1</v>
      </c>
    </row>
    <row r="16334" spans="2:4" x14ac:dyDescent="0.25">
      <c r="B16334">
        <v>16334</v>
      </c>
      <c r="C16334" t="s">
        <v>16333</v>
      </c>
      <c r="D16334">
        <v>1</v>
      </c>
    </row>
    <row r="16335" spans="2:4" x14ac:dyDescent="0.25">
      <c r="B16335">
        <v>16335</v>
      </c>
      <c r="C16335" t="s">
        <v>16334</v>
      </c>
      <c r="D16335">
        <v>1</v>
      </c>
    </row>
    <row r="16336" spans="2:4" x14ac:dyDescent="0.25">
      <c r="B16336">
        <v>16336</v>
      </c>
      <c r="C16336" t="s">
        <v>16335</v>
      </c>
      <c r="D16336">
        <v>1</v>
      </c>
    </row>
    <row r="16337" spans="2:4" x14ac:dyDescent="0.25">
      <c r="B16337">
        <v>16337</v>
      </c>
      <c r="C16337" t="s">
        <v>16336</v>
      </c>
      <c r="D16337">
        <v>1</v>
      </c>
    </row>
    <row r="16338" spans="2:4" x14ac:dyDescent="0.25">
      <c r="B16338">
        <v>16338</v>
      </c>
      <c r="C16338" t="s">
        <v>16337</v>
      </c>
      <c r="D16338">
        <v>1</v>
      </c>
    </row>
    <row r="16339" spans="2:4" x14ac:dyDescent="0.25">
      <c r="B16339">
        <v>16339</v>
      </c>
      <c r="C16339" t="s">
        <v>16338</v>
      </c>
      <c r="D16339">
        <v>1</v>
      </c>
    </row>
    <row r="16340" spans="2:4" x14ac:dyDescent="0.25">
      <c r="B16340">
        <v>16340</v>
      </c>
      <c r="C16340" t="s">
        <v>16339</v>
      </c>
      <c r="D16340">
        <v>1</v>
      </c>
    </row>
    <row r="16341" spans="2:4" x14ac:dyDescent="0.25">
      <c r="B16341">
        <v>16341</v>
      </c>
      <c r="C16341" t="s">
        <v>16340</v>
      </c>
      <c r="D16341">
        <v>1</v>
      </c>
    </row>
    <row r="16342" spans="2:4" x14ac:dyDescent="0.25">
      <c r="B16342">
        <v>16342</v>
      </c>
      <c r="C16342" t="s">
        <v>16341</v>
      </c>
      <c r="D16342">
        <v>1</v>
      </c>
    </row>
    <row r="16343" spans="2:4" x14ac:dyDescent="0.25">
      <c r="B16343">
        <v>16343</v>
      </c>
      <c r="C16343" t="s">
        <v>16342</v>
      </c>
      <c r="D16343">
        <v>1</v>
      </c>
    </row>
    <row r="16344" spans="2:4" x14ac:dyDescent="0.25">
      <c r="B16344">
        <v>16344</v>
      </c>
      <c r="C16344" t="s">
        <v>16343</v>
      </c>
      <c r="D16344">
        <v>1</v>
      </c>
    </row>
    <row r="16345" spans="2:4" x14ac:dyDescent="0.25">
      <c r="B16345">
        <v>16345</v>
      </c>
      <c r="C16345" t="s">
        <v>16344</v>
      </c>
      <c r="D16345">
        <v>1</v>
      </c>
    </row>
    <row r="16346" spans="2:4" x14ac:dyDescent="0.25">
      <c r="B16346">
        <v>16346</v>
      </c>
      <c r="C16346" t="s">
        <v>16345</v>
      </c>
      <c r="D16346">
        <v>1</v>
      </c>
    </row>
    <row r="16347" spans="2:4" x14ac:dyDescent="0.25">
      <c r="B16347">
        <v>16347</v>
      </c>
      <c r="C16347" t="s">
        <v>16346</v>
      </c>
      <c r="D16347">
        <v>1</v>
      </c>
    </row>
    <row r="16348" spans="2:4" x14ac:dyDescent="0.25">
      <c r="B16348">
        <v>16348</v>
      </c>
      <c r="C16348" t="s">
        <v>16347</v>
      </c>
      <c r="D16348">
        <v>1</v>
      </c>
    </row>
    <row r="16349" spans="2:4" x14ac:dyDescent="0.25">
      <c r="B16349">
        <v>16349</v>
      </c>
      <c r="C16349" t="s">
        <v>16348</v>
      </c>
      <c r="D16349">
        <v>1</v>
      </c>
    </row>
    <row r="16350" spans="2:4" x14ac:dyDescent="0.25">
      <c r="B16350">
        <v>16350</v>
      </c>
      <c r="C16350" t="s">
        <v>16349</v>
      </c>
      <c r="D16350">
        <v>1</v>
      </c>
    </row>
    <row r="16351" spans="2:4" x14ac:dyDescent="0.25">
      <c r="B16351">
        <v>16351</v>
      </c>
      <c r="C16351" t="s">
        <v>16350</v>
      </c>
      <c r="D16351">
        <v>1</v>
      </c>
    </row>
    <row r="16352" spans="2:4" x14ac:dyDescent="0.25">
      <c r="B16352">
        <v>16352</v>
      </c>
      <c r="C16352" t="s">
        <v>16351</v>
      </c>
      <c r="D16352">
        <v>1</v>
      </c>
    </row>
    <row r="16353" spans="2:4" x14ac:dyDescent="0.25">
      <c r="B16353">
        <v>16353</v>
      </c>
      <c r="C16353" t="s">
        <v>16352</v>
      </c>
      <c r="D16353">
        <v>1</v>
      </c>
    </row>
    <row r="16354" spans="2:4" x14ac:dyDescent="0.25">
      <c r="B16354">
        <v>16354</v>
      </c>
      <c r="C16354" t="s">
        <v>16353</v>
      </c>
      <c r="D16354">
        <v>1</v>
      </c>
    </row>
    <row r="16355" spans="2:4" x14ac:dyDescent="0.25">
      <c r="B16355">
        <v>16355</v>
      </c>
      <c r="C16355" t="s">
        <v>16354</v>
      </c>
      <c r="D16355">
        <v>1</v>
      </c>
    </row>
    <row r="16356" spans="2:4" x14ac:dyDescent="0.25">
      <c r="B16356">
        <v>16356</v>
      </c>
      <c r="C16356" t="s">
        <v>16355</v>
      </c>
      <c r="D16356">
        <v>1</v>
      </c>
    </row>
    <row r="16357" spans="2:4" x14ac:dyDescent="0.25">
      <c r="B16357">
        <v>16357</v>
      </c>
      <c r="C16357" t="s">
        <v>16356</v>
      </c>
      <c r="D16357">
        <v>1</v>
      </c>
    </row>
    <row r="16358" spans="2:4" x14ac:dyDescent="0.25">
      <c r="B16358">
        <v>16358</v>
      </c>
      <c r="C16358" t="s">
        <v>16357</v>
      </c>
      <c r="D16358">
        <v>1</v>
      </c>
    </row>
    <row r="16359" spans="2:4" x14ac:dyDescent="0.25">
      <c r="B16359">
        <v>16359</v>
      </c>
      <c r="C16359" t="s">
        <v>16358</v>
      </c>
      <c r="D16359">
        <v>1</v>
      </c>
    </row>
    <row r="16360" spans="2:4" x14ac:dyDescent="0.25">
      <c r="B16360">
        <v>16360</v>
      </c>
      <c r="C16360" t="s">
        <v>16359</v>
      </c>
      <c r="D16360">
        <v>1</v>
      </c>
    </row>
    <row r="16361" spans="2:4" x14ac:dyDescent="0.25">
      <c r="B16361">
        <v>16361</v>
      </c>
      <c r="C16361" t="s">
        <v>16360</v>
      </c>
      <c r="D16361">
        <v>1</v>
      </c>
    </row>
    <row r="16362" spans="2:4" x14ac:dyDescent="0.25">
      <c r="B16362">
        <v>16362</v>
      </c>
      <c r="C16362" t="s">
        <v>16361</v>
      </c>
      <c r="D16362">
        <v>1</v>
      </c>
    </row>
    <row r="16363" spans="2:4" x14ac:dyDescent="0.25">
      <c r="B16363">
        <v>16363</v>
      </c>
      <c r="C16363" t="s">
        <v>16362</v>
      </c>
      <c r="D16363">
        <v>1</v>
      </c>
    </row>
    <row r="16364" spans="2:4" x14ac:dyDescent="0.25">
      <c r="B16364">
        <v>16364</v>
      </c>
      <c r="C16364" t="s">
        <v>16363</v>
      </c>
      <c r="D16364">
        <v>1</v>
      </c>
    </row>
    <row r="16365" spans="2:4" x14ac:dyDescent="0.25">
      <c r="B16365">
        <v>16365</v>
      </c>
      <c r="C16365" t="s">
        <v>16364</v>
      </c>
      <c r="D16365">
        <v>1</v>
      </c>
    </row>
    <row r="16366" spans="2:4" x14ac:dyDescent="0.25">
      <c r="B16366">
        <v>16366</v>
      </c>
      <c r="C16366" t="s">
        <v>16365</v>
      </c>
      <c r="D16366">
        <v>1</v>
      </c>
    </row>
    <row r="16367" spans="2:4" x14ac:dyDescent="0.25">
      <c r="B16367">
        <v>16367</v>
      </c>
      <c r="C16367" t="s">
        <v>16366</v>
      </c>
      <c r="D16367">
        <v>1</v>
      </c>
    </row>
    <row r="16368" spans="2:4" x14ac:dyDescent="0.25">
      <c r="B16368">
        <v>16368</v>
      </c>
      <c r="C16368" t="s">
        <v>16367</v>
      </c>
      <c r="D16368">
        <v>1</v>
      </c>
    </row>
    <row r="16369" spans="2:4" x14ac:dyDescent="0.25">
      <c r="B16369">
        <v>16369</v>
      </c>
      <c r="C16369" t="s">
        <v>16368</v>
      </c>
      <c r="D16369">
        <v>1</v>
      </c>
    </row>
    <row r="16370" spans="2:4" x14ac:dyDescent="0.25">
      <c r="B16370">
        <v>16370</v>
      </c>
      <c r="C16370" t="s">
        <v>16369</v>
      </c>
      <c r="D16370">
        <v>1</v>
      </c>
    </row>
    <row r="16371" spans="2:4" x14ac:dyDescent="0.25">
      <c r="B16371">
        <v>16371</v>
      </c>
      <c r="C16371" t="s">
        <v>16370</v>
      </c>
      <c r="D16371">
        <v>1</v>
      </c>
    </row>
    <row r="16372" spans="2:4" x14ac:dyDescent="0.25">
      <c r="B16372">
        <v>16372</v>
      </c>
      <c r="C16372" t="s">
        <v>16371</v>
      </c>
      <c r="D16372">
        <v>1</v>
      </c>
    </row>
    <row r="16373" spans="2:4" x14ac:dyDescent="0.25">
      <c r="B16373">
        <v>16373</v>
      </c>
      <c r="C16373" t="s">
        <v>16372</v>
      </c>
      <c r="D16373">
        <v>1</v>
      </c>
    </row>
    <row r="16374" spans="2:4" x14ac:dyDescent="0.25">
      <c r="B16374">
        <v>16374</v>
      </c>
      <c r="C16374" t="s">
        <v>16373</v>
      </c>
      <c r="D16374">
        <v>1</v>
      </c>
    </row>
    <row r="16375" spans="2:4" x14ac:dyDescent="0.25">
      <c r="B16375">
        <v>16375</v>
      </c>
      <c r="C16375" t="s">
        <v>16374</v>
      </c>
      <c r="D16375">
        <v>1</v>
      </c>
    </row>
    <row r="16376" spans="2:4" x14ac:dyDescent="0.25">
      <c r="B16376">
        <v>16376</v>
      </c>
      <c r="C16376" t="s">
        <v>16375</v>
      </c>
      <c r="D16376">
        <v>1</v>
      </c>
    </row>
    <row r="16377" spans="2:4" x14ac:dyDescent="0.25">
      <c r="B16377">
        <v>16377</v>
      </c>
      <c r="C16377" t="s">
        <v>16376</v>
      </c>
      <c r="D16377">
        <v>1</v>
      </c>
    </row>
    <row r="16378" spans="2:4" x14ac:dyDescent="0.25">
      <c r="B16378">
        <v>16378</v>
      </c>
      <c r="C16378" t="s">
        <v>16377</v>
      </c>
      <c r="D16378">
        <v>1</v>
      </c>
    </row>
    <row r="16379" spans="2:4" x14ac:dyDescent="0.25">
      <c r="B16379">
        <v>16379</v>
      </c>
      <c r="C16379" t="s">
        <v>16378</v>
      </c>
      <c r="D16379">
        <v>1</v>
      </c>
    </row>
    <row r="16380" spans="2:4" x14ac:dyDescent="0.25">
      <c r="B16380">
        <v>16380</v>
      </c>
      <c r="C16380" t="s">
        <v>16379</v>
      </c>
      <c r="D16380">
        <v>1</v>
      </c>
    </row>
    <row r="16381" spans="2:4" x14ac:dyDescent="0.25">
      <c r="B16381">
        <v>16381</v>
      </c>
      <c r="C16381" t="s">
        <v>16380</v>
      </c>
      <c r="D16381">
        <v>1</v>
      </c>
    </row>
    <row r="16382" spans="2:4" x14ac:dyDescent="0.25">
      <c r="B16382">
        <v>16382</v>
      </c>
      <c r="C16382" t="s">
        <v>16381</v>
      </c>
      <c r="D16382">
        <v>1</v>
      </c>
    </row>
    <row r="16383" spans="2:4" x14ac:dyDescent="0.25">
      <c r="B16383">
        <v>16383</v>
      </c>
      <c r="C16383" t="s">
        <v>16382</v>
      </c>
      <c r="D16383">
        <v>1</v>
      </c>
    </row>
    <row r="16384" spans="2:4" x14ac:dyDescent="0.25">
      <c r="B16384">
        <v>16384</v>
      </c>
      <c r="C16384" t="s">
        <v>16383</v>
      </c>
      <c r="D16384">
        <v>1</v>
      </c>
    </row>
    <row r="16385" spans="2:4" x14ac:dyDescent="0.25">
      <c r="B16385">
        <v>16385</v>
      </c>
      <c r="C16385" t="s">
        <v>16384</v>
      </c>
      <c r="D16385">
        <v>1</v>
      </c>
    </row>
    <row r="16386" spans="2:4" x14ac:dyDescent="0.25">
      <c r="B16386">
        <v>16386</v>
      </c>
      <c r="C16386" t="s">
        <v>16385</v>
      </c>
      <c r="D16386">
        <v>1</v>
      </c>
    </row>
    <row r="16387" spans="2:4" x14ac:dyDescent="0.25">
      <c r="B16387">
        <v>16387</v>
      </c>
      <c r="C16387" t="s">
        <v>16386</v>
      </c>
      <c r="D16387">
        <v>1</v>
      </c>
    </row>
    <row r="16388" spans="2:4" x14ac:dyDescent="0.25">
      <c r="B16388">
        <v>16388</v>
      </c>
      <c r="C16388" t="s">
        <v>16387</v>
      </c>
      <c r="D16388">
        <v>1</v>
      </c>
    </row>
    <row r="16389" spans="2:4" x14ac:dyDescent="0.25">
      <c r="B16389">
        <v>16389</v>
      </c>
      <c r="C16389" t="s">
        <v>16388</v>
      </c>
      <c r="D16389">
        <v>1</v>
      </c>
    </row>
    <row r="16390" spans="2:4" x14ac:dyDescent="0.25">
      <c r="B16390">
        <v>16390</v>
      </c>
      <c r="C16390" t="s">
        <v>16389</v>
      </c>
      <c r="D16390">
        <v>1</v>
      </c>
    </row>
    <row r="16391" spans="2:4" x14ac:dyDescent="0.25">
      <c r="B16391">
        <v>16391</v>
      </c>
      <c r="C16391" t="s">
        <v>16390</v>
      </c>
      <c r="D16391">
        <v>1</v>
      </c>
    </row>
    <row r="16392" spans="2:4" x14ac:dyDescent="0.25">
      <c r="B16392">
        <v>16392</v>
      </c>
      <c r="C16392" t="s">
        <v>16391</v>
      </c>
      <c r="D16392">
        <v>1</v>
      </c>
    </row>
    <row r="16393" spans="2:4" x14ac:dyDescent="0.25">
      <c r="B16393">
        <v>16393</v>
      </c>
      <c r="C16393" t="s">
        <v>16392</v>
      </c>
      <c r="D16393">
        <v>1</v>
      </c>
    </row>
    <row r="16394" spans="2:4" x14ac:dyDescent="0.25">
      <c r="B16394">
        <v>16394</v>
      </c>
      <c r="C16394" t="s">
        <v>16393</v>
      </c>
      <c r="D16394">
        <v>1</v>
      </c>
    </row>
    <row r="16395" spans="2:4" x14ac:dyDescent="0.25">
      <c r="B16395">
        <v>16395</v>
      </c>
      <c r="C16395" t="s">
        <v>16394</v>
      </c>
      <c r="D16395">
        <v>1</v>
      </c>
    </row>
    <row r="16396" spans="2:4" x14ac:dyDescent="0.25">
      <c r="B16396">
        <v>16396</v>
      </c>
      <c r="C16396" t="s">
        <v>16395</v>
      </c>
      <c r="D16396">
        <v>1</v>
      </c>
    </row>
    <row r="16397" spans="2:4" x14ac:dyDescent="0.25">
      <c r="B16397">
        <v>16397</v>
      </c>
      <c r="C16397" t="s">
        <v>16396</v>
      </c>
      <c r="D16397">
        <v>1</v>
      </c>
    </row>
    <row r="16398" spans="2:4" x14ac:dyDescent="0.25">
      <c r="B16398">
        <v>16398</v>
      </c>
      <c r="C16398" t="s">
        <v>16397</v>
      </c>
      <c r="D16398">
        <v>1</v>
      </c>
    </row>
    <row r="16399" spans="2:4" x14ac:dyDescent="0.25">
      <c r="B16399">
        <v>16399</v>
      </c>
      <c r="C16399" t="s">
        <v>16398</v>
      </c>
      <c r="D16399">
        <v>1</v>
      </c>
    </row>
    <row r="16400" spans="2:4" x14ac:dyDescent="0.25">
      <c r="B16400">
        <v>16400</v>
      </c>
      <c r="C16400" t="s">
        <v>16399</v>
      </c>
      <c r="D16400">
        <v>1</v>
      </c>
    </row>
    <row r="16401" spans="2:4" x14ac:dyDescent="0.25">
      <c r="B16401">
        <v>16401</v>
      </c>
      <c r="C16401" t="s">
        <v>16400</v>
      </c>
      <c r="D16401">
        <v>1</v>
      </c>
    </row>
    <row r="16402" spans="2:4" x14ac:dyDescent="0.25">
      <c r="B16402">
        <v>16402</v>
      </c>
      <c r="C16402" t="s">
        <v>16401</v>
      </c>
      <c r="D16402">
        <v>1</v>
      </c>
    </row>
    <row r="16403" spans="2:4" x14ac:dyDescent="0.25">
      <c r="B16403">
        <v>16403</v>
      </c>
      <c r="C16403" t="s">
        <v>16402</v>
      </c>
      <c r="D16403">
        <v>1</v>
      </c>
    </row>
    <row r="16404" spans="2:4" x14ac:dyDescent="0.25">
      <c r="B16404">
        <v>16404</v>
      </c>
      <c r="C16404" t="s">
        <v>16403</v>
      </c>
      <c r="D16404">
        <v>1</v>
      </c>
    </row>
    <row r="16405" spans="2:4" x14ac:dyDescent="0.25">
      <c r="B16405">
        <v>16405</v>
      </c>
      <c r="C16405" t="s">
        <v>16404</v>
      </c>
      <c r="D16405">
        <v>1</v>
      </c>
    </row>
    <row r="16406" spans="2:4" x14ac:dyDescent="0.25">
      <c r="B16406">
        <v>16406</v>
      </c>
      <c r="C16406" t="s">
        <v>16405</v>
      </c>
      <c r="D16406">
        <v>1</v>
      </c>
    </row>
    <row r="16407" spans="2:4" x14ac:dyDescent="0.25">
      <c r="B16407">
        <v>16407</v>
      </c>
      <c r="C16407" t="s">
        <v>16406</v>
      </c>
      <c r="D16407">
        <v>1</v>
      </c>
    </row>
    <row r="16408" spans="2:4" x14ac:dyDescent="0.25">
      <c r="B16408">
        <v>16408</v>
      </c>
      <c r="C16408" t="s">
        <v>16407</v>
      </c>
      <c r="D16408">
        <v>1</v>
      </c>
    </row>
    <row r="16409" spans="2:4" x14ac:dyDescent="0.25">
      <c r="B16409">
        <v>16409</v>
      </c>
      <c r="C16409" t="s">
        <v>16408</v>
      </c>
      <c r="D16409">
        <v>1</v>
      </c>
    </row>
    <row r="16410" spans="2:4" x14ac:dyDescent="0.25">
      <c r="B16410">
        <v>16410</v>
      </c>
      <c r="C16410" t="s">
        <v>16409</v>
      </c>
      <c r="D16410">
        <v>1</v>
      </c>
    </row>
    <row r="16411" spans="2:4" x14ac:dyDescent="0.25">
      <c r="B16411">
        <v>16411</v>
      </c>
      <c r="C16411" t="s">
        <v>16410</v>
      </c>
      <c r="D16411">
        <v>1</v>
      </c>
    </row>
    <row r="16412" spans="2:4" x14ac:dyDescent="0.25">
      <c r="B16412">
        <v>16412</v>
      </c>
      <c r="C16412" t="s">
        <v>16411</v>
      </c>
      <c r="D16412">
        <v>1</v>
      </c>
    </row>
    <row r="16413" spans="2:4" x14ac:dyDescent="0.25">
      <c r="B16413">
        <v>16413</v>
      </c>
      <c r="C16413" t="s">
        <v>16412</v>
      </c>
      <c r="D16413">
        <v>1</v>
      </c>
    </row>
    <row r="16414" spans="2:4" x14ac:dyDescent="0.25">
      <c r="B16414">
        <v>16414</v>
      </c>
      <c r="C16414" t="s">
        <v>16413</v>
      </c>
      <c r="D16414">
        <v>1</v>
      </c>
    </row>
    <row r="16415" spans="2:4" x14ac:dyDescent="0.25">
      <c r="B16415">
        <v>16415</v>
      </c>
      <c r="C16415" t="s">
        <v>16414</v>
      </c>
      <c r="D16415">
        <v>1</v>
      </c>
    </row>
    <row r="16416" spans="2:4" x14ac:dyDescent="0.25">
      <c r="B16416">
        <v>16416</v>
      </c>
      <c r="C16416" t="s">
        <v>16415</v>
      </c>
      <c r="D16416">
        <v>1</v>
      </c>
    </row>
    <row r="16417" spans="2:4" x14ac:dyDescent="0.25">
      <c r="B16417">
        <v>16417</v>
      </c>
      <c r="C16417" t="s">
        <v>16416</v>
      </c>
      <c r="D16417">
        <v>1</v>
      </c>
    </row>
    <row r="16418" spans="2:4" x14ac:dyDescent="0.25">
      <c r="B16418">
        <v>16418</v>
      </c>
      <c r="C16418" t="s">
        <v>16417</v>
      </c>
      <c r="D16418">
        <v>1</v>
      </c>
    </row>
    <row r="16419" spans="2:4" x14ac:dyDescent="0.25">
      <c r="B16419">
        <v>16419</v>
      </c>
      <c r="C16419" t="s">
        <v>16418</v>
      </c>
      <c r="D16419">
        <v>1</v>
      </c>
    </row>
    <row r="16420" spans="2:4" x14ac:dyDescent="0.25">
      <c r="B16420">
        <v>16420</v>
      </c>
      <c r="C16420" t="s">
        <v>16419</v>
      </c>
      <c r="D16420">
        <v>1</v>
      </c>
    </row>
    <row r="16421" spans="2:4" x14ac:dyDescent="0.25">
      <c r="B16421">
        <v>16421</v>
      </c>
      <c r="C16421" t="s">
        <v>16420</v>
      </c>
      <c r="D16421">
        <v>1</v>
      </c>
    </row>
    <row r="16422" spans="2:4" x14ac:dyDescent="0.25">
      <c r="B16422">
        <v>16422</v>
      </c>
      <c r="C16422" t="s">
        <v>16421</v>
      </c>
      <c r="D16422">
        <v>1</v>
      </c>
    </row>
    <row r="16423" spans="2:4" x14ac:dyDescent="0.25">
      <c r="B16423">
        <v>16423</v>
      </c>
      <c r="C16423" t="s">
        <v>16422</v>
      </c>
      <c r="D16423">
        <v>1</v>
      </c>
    </row>
    <row r="16424" spans="2:4" x14ac:dyDescent="0.25">
      <c r="B16424">
        <v>16424</v>
      </c>
      <c r="C16424" t="s">
        <v>16423</v>
      </c>
      <c r="D16424">
        <v>1</v>
      </c>
    </row>
    <row r="16425" spans="2:4" x14ac:dyDescent="0.25">
      <c r="B16425">
        <v>16425</v>
      </c>
      <c r="C16425" t="s">
        <v>16424</v>
      </c>
      <c r="D16425">
        <v>1</v>
      </c>
    </row>
    <row r="16426" spans="2:4" x14ac:dyDescent="0.25">
      <c r="B16426">
        <v>16426</v>
      </c>
      <c r="C16426" t="s">
        <v>16425</v>
      </c>
      <c r="D16426">
        <v>1</v>
      </c>
    </row>
    <row r="16427" spans="2:4" x14ac:dyDescent="0.25">
      <c r="B16427">
        <v>16427</v>
      </c>
      <c r="C16427" t="s">
        <v>16426</v>
      </c>
      <c r="D16427">
        <v>1</v>
      </c>
    </row>
    <row r="16428" spans="2:4" x14ac:dyDescent="0.25">
      <c r="B16428">
        <v>16428</v>
      </c>
      <c r="C16428" t="s">
        <v>16427</v>
      </c>
      <c r="D16428">
        <v>1</v>
      </c>
    </row>
    <row r="16429" spans="2:4" x14ac:dyDescent="0.25">
      <c r="B16429">
        <v>16429</v>
      </c>
      <c r="C16429" t="s">
        <v>16428</v>
      </c>
      <c r="D16429">
        <v>1</v>
      </c>
    </row>
    <row r="16430" spans="2:4" x14ac:dyDescent="0.25">
      <c r="B16430">
        <v>16430</v>
      </c>
      <c r="C16430" t="s">
        <v>16429</v>
      </c>
      <c r="D16430">
        <v>1</v>
      </c>
    </row>
    <row r="16431" spans="2:4" x14ac:dyDescent="0.25">
      <c r="B16431">
        <v>16431</v>
      </c>
      <c r="C16431" t="s">
        <v>16430</v>
      </c>
      <c r="D16431">
        <v>1</v>
      </c>
    </row>
    <row r="16432" spans="2:4" x14ac:dyDescent="0.25">
      <c r="B16432">
        <v>16432</v>
      </c>
      <c r="C16432" t="s">
        <v>16431</v>
      </c>
      <c r="D16432">
        <v>1</v>
      </c>
    </row>
    <row r="16433" spans="2:4" x14ac:dyDescent="0.25">
      <c r="B16433">
        <v>16433</v>
      </c>
      <c r="C16433" t="s">
        <v>16432</v>
      </c>
      <c r="D16433">
        <v>1</v>
      </c>
    </row>
    <row r="16434" spans="2:4" x14ac:dyDescent="0.25">
      <c r="B16434">
        <v>16434</v>
      </c>
      <c r="C16434" t="s">
        <v>16433</v>
      </c>
      <c r="D16434">
        <v>1</v>
      </c>
    </row>
    <row r="16435" spans="2:4" x14ac:dyDescent="0.25">
      <c r="B16435">
        <v>16435</v>
      </c>
      <c r="C16435" t="s">
        <v>16434</v>
      </c>
      <c r="D16435">
        <v>1</v>
      </c>
    </row>
    <row r="16436" spans="2:4" x14ac:dyDescent="0.25">
      <c r="B16436">
        <v>16436</v>
      </c>
      <c r="C16436" t="s">
        <v>16435</v>
      </c>
      <c r="D16436">
        <v>1</v>
      </c>
    </row>
    <row r="16437" spans="2:4" x14ac:dyDescent="0.25">
      <c r="B16437">
        <v>16437</v>
      </c>
      <c r="C16437" t="s">
        <v>16436</v>
      </c>
      <c r="D16437">
        <v>1</v>
      </c>
    </row>
    <row r="16438" spans="2:4" x14ac:dyDescent="0.25">
      <c r="B16438">
        <v>16438</v>
      </c>
      <c r="C16438" t="s">
        <v>16437</v>
      </c>
      <c r="D16438">
        <v>1</v>
      </c>
    </row>
    <row r="16439" spans="2:4" x14ac:dyDescent="0.25">
      <c r="B16439">
        <v>16439</v>
      </c>
      <c r="C16439" t="s">
        <v>16438</v>
      </c>
      <c r="D16439">
        <v>1</v>
      </c>
    </row>
    <row r="16440" spans="2:4" x14ac:dyDescent="0.25">
      <c r="B16440">
        <v>16440</v>
      </c>
      <c r="C16440" t="s">
        <v>16439</v>
      </c>
      <c r="D16440">
        <v>1</v>
      </c>
    </row>
    <row r="16441" spans="2:4" x14ac:dyDescent="0.25">
      <c r="B16441">
        <v>16441</v>
      </c>
      <c r="C16441" t="s">
        <v>16440</v>
      </c>
      <c r="D16441">
        <v>1</v>
      </c>
    </row>
    <row r="16442" spans="2:4" x14ac:dyDescent="0.25">
      <c r="B16442">
        <v>16442</v>
      </c>
      <c r="C16442" t="s">
        <v>16441</v>
      </c>
      <c r="D16442">
        <v>1</v>
      </c>
    </row>
    <row r="16443" spans="2:4" x14ac:dyDescent="0.25">
      <c r="B16443">
        <v>16443</v>
      </c>
      <c r="C16443" t="s">
        <v>16442</v>
      </c>
      <c r="D16443">
        <v>1</v>
      </c>
    </row>
    <row r="16444" spans="2:4" x14ac:dyDescent="0.25">
      <c r="B16444">
        <v>16444</v>
      </c>
      <c r="C16444" t="s">
        <v>16443</v>
      </c>
      <c r="D16444">
        <v>1</v>
      </c>
    </row>
    <row r="16445" spans="2:4" x14ac:dyDescent="0.25">
      <c r="B16445">
        <v>16445</v>
      </c>
      <c r="C16445" t="s">
        <v>16444</v>
      </c>
      <c r="D16445">
        <v>1</v>
      </c>
    </row>
    <row r="16446" spans="2:4" x14ac:dyDescent="0.25">
      <c r="B16446">
        <v>16446</v>
      </c>
      <c r="C16446" t="s">
        <v>16445</v>
      </c>
      <c r="D16446">
        <v>1</v>
      </c>
    </row>
    <row r="16447" spans="2:4" x14ac:dyDescent="0.25">
      <c r="B16447">
        <v>16447</v>
      </c>
      <c r="C16447" t="s">
        <v>16446</v>
      </c>
      <c r="D16447">
        <v>1</v>
      </c>
    </row>
    <row r="16448" spans="2:4" x14ac:dyDescent="0.25">
      <c r="B16448">
        <v>16448</v>
      </c>
      <c r="C16448" t="s">
        <v>16447</v>
      </c>
      <c r="D16448">
        <v>1</v>
      </c>
    </row>
    <row r="16449" spans="2:4" x14ac:dyDescent="0.25">
      <c r="B16449">
        <v>16449</v>
      </c>
      <c r="C16449" t="s">
        <v>16448</v>
      </c>
      <c r="D16449">
        <v>1</v>
      </c>
    </row>
    <row r="16450" spans="2:4" x14ac:dyDescent="0.25">
      <c r="B16450">
        <v>16450</v>
      </c>
      <c r="C16450" t="s">
        <v>16449</v>
      </c>
      <c r="D16450">
        <v>1</v>
      </c>
    </row>
    <row r="16451" spans="2:4" x14ac:dyDescent="0.25">
      <c r="B16451">
        <v>16451</v>
      </c>
      <c r="C16451" t="s">
        <v>16450</v>
      </c>
      <c r="D16451">
        <v>1</v>
      </c>
    </row>
    <row r="16452" spans="2:4" x14ac:dyDescent="0.25">
      <c r="B16452">
        <v>16452</v>
      </c>
      <c r="C16452" t="s">
        <v>16451</v>
      </c>
      <c r="D16452">
        <v>1</v>
      </c>
    </row>
    <row r="16453" spans="2:4" x14ac:dyDescent="0.25">
      <c r="B16453">
        <v>16453</v>
      </c>
      <c r="C16453" t="s">
        <v>16452</v>
      </c>
      <c r="D16453">
        <v>1</v>
      </c>
    </row>
    <row r="16454" spans="2:4" x14ac:dyDescent="0.25">
      <c r="B16454">
        <v>16454</v>
      </c>
      <c r="C16454" t="s">
        <v>16453</v>
      </c>
      <c r="D16454">
        <v>1</v>
      </c>
    </row>
    <row r="16455" spans="2:4" x14ac:dyDescent="0.25">
      <c r="B16455">
        <v>16455</v>
      </c>
      <c r="C16455" t="s">
        <v>16454</v>
      </c>
      <c r="D16455">
        <v>1</v>
      </c>
    </row>
    <row r="16456" spans="2:4" x14ac:dyDescent="0.25">
      <c r="B16456">
        <v>16456</v>
      </c>
      <c r="C16456" t="s">
        <v>16455</v>
      </c>
      <c r="D16456">
        <v>1</v>
      </c>
    </row>
    <row r="16457" spans="2:4" x14ac:dyDescent="0.25">
      <c r="B16457">
        <v>16457</v>
      </c>
      <c r="C16457" t="s">
        <v>16456</v>
      </c>
      <c r="D16457">
        <v>1</v>
      </c>
    </row>
    <row r="16458" spans="2:4" x14ac:dyDescent="0.25">
      <c r="B16458">
        <v>16458</v>
      </c>
      <c r="C16458" t="s">
        <v>16457</v>
      </c>
      <c r="D16458">
        <v>1</v>
      </c>
    </row>
    <row r="16459" spans="2:4" x14ac:dyDescent="0.25">
      <c r="B16459">
        <v>16459</v>
      </c>
      <c r="C16459" t="s">
        <v>16458</v>
      </c>
      <c r="D16459">
        <v>1</v>
      </c>
    </row>
    <row r="16460" spans="2:4" x14ac:dyDescent="0.25">
      <c r="B16460">
        <v>16460</v>
      </c>
      <c r="C16460" t="s">
        <v>16459</v>
      </c>
      <c r="D16460">
        <v>1</v>
      </c>
    </row>
    <row r="16461" spans="2:4" x14ac:dyDescent="0.25">
      <c r="B16461">
        <v>16461</v>
      </c>
      <c r="C16461" t="s">
        <v>16460</v>
      </c>
      <c r="D16461">
        <v>1</v>
      </c>
    </row>
    <row r="16462" spans="2:4" x14ac:dyDescent="0.25">
      <c r="B16462">
        <v>16462</v>
      </c>
      <c r="C16462" t="s">
        <v>16461</v>
      </c>
      <c r="D16462">
        <v>1</v>
      </c>
    </row>
    <row r="16463" spans="2:4" x14ac:dyDescent="0.25">
      <c r="B16463">
        <v>16463</v>
      </c>
      <c r="C16463" t="s">
        <v>16462</v>
      </c>
      <c r="D16463">
        <v>1</v>
      </c>
    </row>
    <row r="16464" spans="2:4" x14ac:dyDescent="0.25">
      <c r="B16464">
        <v>16464</v>
      </c>
      <c r="C16464" t="s">
        <v>16463</v>
      </c>
      <c r="D16464">
        <v>1</v>
      </c>
    </row>
    <row r="16465" spans="2:4" x14ac:dyDescent="0.25">
      <c r="B16465">
        <v>16465</v>
      </c>
      <c r="C16465" t="s">
        <v>16464</v>
      </c>
      <c r="D16465">
        <v>1</v>
      </c>
    </row>
    <row r="16466" spans="2:4" x14ac:dyDescent="0.25">
      <c r="B16466">
        <v>16466</v>
      </c>
      <c r="C16466" t="s">
        <v>16465</v>
      </c>
      <c r="D16466">
        <v>1</v>
      </c>
    </row>
    <row r="16467" spans="2:4" x14ac:dyDescent="0.25">
      <c r="B16467">
        <v>16467</v>
      </c>
      <c r="C16467" t="s">
        <v>16466</v>
      </c>
      <c r="D16467">
        <v>1</v>
      </c>
    </row>
    <row r="16468" spans="2:4" x14ac:dyDescent="0.25">
      <c r="B16468">
        <v>16468</v>
      </c>
      <c r="C16468" t="s">
        <v>16467</v>
      </c>
      <c r="D16468">
        <v>1</v>
      </c>
    </row>
    <row r="16469" spans="2:4" x14ac:dyDescent="0.25">
      <c r="B16469">
        <v>16469</v>
      </c>
      <c r="C16469" t="s">
        <v>16468</v>
      </c>
      <c r="D16469">
        <v>1</v>
      </c>
    </row>
    <row r="16470" spans="2:4" x14ac:dyDescent="0.25">
      <c r="B16470">
        <v>16470</v>
      </c>
      <c r="C16470" t="s">
        <v>16469</v>
      </c>
      <c r="D16470">
        <v>1</v>
      </c>
    </row>
    <row r="16471" spans="2:4" x14ac:dyDescent="0.25">
      <c r="B16471">
        <v>16471</v>
      </c>
      <c r="C16471" t="s">
        <v>16470</v>
      </c>
      <c r="D16471">
        <v>1</v>
      </c>
    </row>
    <row r="16472" spans="2:4" x14ac:dyDescent="0.25">
      <c r="B16472">
        <v>16472</v>
      </c>
      <c r="C16472" t="s">
        <v>16471</v>
      </c>
      <c r="D16472">
        <v>1</v>
      </c>
    </row>
    <row r="16473" spans="2:4" x14ac:dyDescent="0.25">
      <c r="B16473">
        <v>16473</v>
      </c>
      <c r="C16473" t="s">
        <v>16472</v>
      </c>
      <c r="D16473">
        <v>1</v>
      </c>
    </row>
    <row r="16474" spans="2:4" x14ac:dyDescent="0.25">
      <c r="B16474">
        <v>16474</v>
      </c>
      <c r="C16474" t="s">
        <v>16473</v>
      </c>
      <c r="D16474">
        <v>1</v>
      </c>
    </row>
    <row r="16475" spans="2:4" x14ac:dyDescent="0.25">
      <c r="B16475">
        <v>16475</v>
      </c>
      <c r="C16475" t="s">
        <v>16474</v>
      </c>
      <c r="D16475">
        <v>1</v>
      </c>
    </row>
    <row r="16476" spans="2:4" x14ac:dyDescent="0.25">
      <c r="B16476">
        <v>16476</v>
      </c>
      <c r="C16476" t="s">
        <v>16475</v>
      </c>
      <c r="D16476">
        <v>1</v>
      </c>
    </row>
    <row r="16477" spans="2:4" x14ac:dyDescent="0.25">
      <c r="B16477">
        <v>16477</v>
      </c>
      <c r="C16477" t="s">
        <v>16476</v>
      </c>
      <c r="D16477">
        <v>1</v>
      </c>
    </row>
    <row r="16478" spans="2:4" x14ac:dyDescent="0.25">
      <c r="B16478">
        <v>16478</v>
      </c>
      <c r="C16478" t="s">
        <v>16477</v>
      </c>
      <c r="D16478">
        <v>1</v>
      </c>
    </row>
    <row r="16479" spans="2:4" x14ac:dyDescent="0.25">
      <c r="B16479">
        <v>16479</v>
      </c>
      <c r="C16479" t="s">
        <v>16478</v>
      </c>
      <c r="D16479">
        <v>1</v>
      </c>
    </row>
    <row r="16480" spans="2:4" x14ac:dyDescent="0.25">
      <c r="B16480">
        <v>16480</v>
      </c>
      <c r="C16480" t="s">
        <v>16479</v>
      </c>
      <c r="D16480">
        <v>1</v>
      </c>
    </row>
    <row r="16481" spans="2:4" x14ac:dyDescent="0.25">
      <c r="B16481">
        <v>16481</v>
      </c>
      <c r="C16481" t="s">
        <v>16480</v>
      </c>
      <c r="D16481">
        <v>1</v>
      </c>
    </row>
    <row r="16482" spans="2:4" x14ac:dyDescent="0.25">
      <c r="B16482">
        <v>16482</v>
      </c>
      <c r="C16482" t="s">
        <v>16481</v>
      </c>
      <c r="D16482">
        <v>1</v>
      </c>
    </row>
    <row r="16483" spans="2:4" x14ac:dyDescent="0.25">
      <c r="B16483">
        <v>16483</v>
      </c>
      <c r="C16483" t="s">
        <v>16482</v>
      </c>
      <c r="D16483">
        <v>1</v>
      </c>
    </row>
    <row r="16484" spans="2:4" x14ac:dyDescent="0.25">
      <c r="B16484">
        <v>16484</v>
      </c>
      <c r="C16484" t="s">
        <v>16483</v>
      </c>
      <c r="D16484">
        <v>1</v>
      </c>
    </row>
    <row r="16485" spans="2:4" x14ac:dyDescent="0.25">
      <c r="B16485">
        <v>16485</v>
      </c>
      <c r="C16485" t="s">
        <v>16484</v>
      </c>
      <c r="D16485">
        <v>1</v>
      </c>
    </row>
    <row r="16486" spans="2:4" x14ac:dyDescent="0.25">
      <c r="B16486">
        <v>16486</v>
      </c>
      <c r="C16486" t="s">
        <v>16485</v>
      </c>
      <c r="D16486">
        <v>1</v>
      </c>
    </row>
    <row r="16487" spans="2:4" x14ac:dyDescent="0.25">
      <c r="B16487">
        <v>16487</v>
      </c>
      <c r="C16487" t="s">
        <v>16486</v>
      </c>
      <c r="D16487">
        <v>1</v>
      </c>
    </row>
    <row r="16488" spans="2:4" x14ac:dyDescent="0.25">
      <c r="B16488">
        <v>16488</v>
      </c>
      <c r="C16488" t="s">
        <v>16487</v>
      </c>
      <c r="D16488">
        <v>1</v>
      </c>
    </row>
    <row r="16489" spans="2:4" x14ac:dyDescent="0.25">
      <c r="B16489">
        <v>16489</v>
      </c>
      <c r="C16489" t="s">
        <v>16488</v>
      </c>
      <c r="D16489">
        <v>1</v>
      </c>
    </row>
    <row r="16490" spans="2:4" x14ac:dyDescent="0.25">
      <c r="B16490">
        <v>16490</v>
      </c>
      <c r="C16490" t="s">
        <v>16489</v>
      </c>
      <c r="D16490">
        <v>1</v>
      </c>
    </row>
    <row r="16491" spans="2:4" x14ac:dyDescent="0.25">
      <c r="B16491">
        <v>16491</v>
      </c>
      <c r="C16491" t="s">
        <v>16490</v>
      </c>
      <c r="D16491">
        <v>1</v>
      </c>
    </row>
    <row r="16492" spans="2:4" x14ac:dyDescent="0.25">
      <c r="B16492">
        <v>16492</v>
      </c>
      <c r="C16492" t="s">
        <v>16491</v>
      </c>
      <c r="D16492">
        <v>1</v>
      </c>
    </row>
    <row r="16493" spans="2:4" x14ac:dyDescent="0.25">
      <c r="B16493">
        <v>16493</v>
      </c>
      <c r="C16493" t="s">
        <v>16492</v>
      </c>
      <c r="D16493">
        <v>1</v>
      </c>
    </row>
    <row r="16494" spans="2:4" x14ac:dyDescent="0.25">
      <c r="B16494">
        <v>16494</v>
      </c>
      <c r="C16494" t="s">
        <v>16493</v>
      </c>
      <c r="D16494">
        <v>1</v>
      </c>
    </row>
    <row r="16495" spans="2:4" x14ac:dyDescent="0.25">
      <c r="B16495">
        <v>16495</v>
      </c>
      <c r="C16495" t="s">
        <v>16494</v>
      </c>
      <c r="D16495">
        <v>1</v>
      </c>
    </row>
    <row r="16496" spans="2:4" x14ac:dyDescent="0.25">
      <c r="B16496">
        <v>16496</v>
      </c>
      <c r="C16496" t="s">
        <v>16495</v>
      </c>
      <c r="D16496">
        <v>1</v>
      </c>
    </row>
    <row r="16497" spans="2:4" x14ac:dyDescent="0.25">
      <c r="B16497">
        <v>16497</v>
      </c>
      <c r="C16497" t="s">
        <v>16496</v>
      </c>
      <c r="D16497">
        <v>1</v>
      </c>
    </row>
    <row r="16498" spans="2:4" x14ac:dyDescent="0.25">
      <c r="B16498">
        <v>16498</v>
      </c>
      <c r="C16498" t="s">
        <v>16497</v>
      </c>
      <c r="D16498">
        <v>1</v>
      </c>
    </row>
    <row r="16499" spans="2:4" x14ac:dyDescent="0.25">
      <c r="B16499">
        <v>16499</v>
      </c>
      <c r="C16499" t="s">
        <v>16498</v>
      </c>
      <c r="D16499">
        <v>1</v>
      </c>
    </row>
    <row r="16500" spans="2:4" x14ac:dyDescent="0.25">
      <c r="B16500">
        <v>16500</v>
      </c>
      <c r="C16500" t="s">
        <v>16499</v>
      </c>
      <c r="D16500">
        <v>1</v>
      </c>
    </row>
    <row r="16501" spans="2:4" x14ac:dyDescent="0.25">
      <c r="B16501">
        <v>16501</v>
      </c>
      <c r="C16501" t="s">
        <v>16500</v>
      </c>
      <c r="D16501">
        <v>1</v>
      </c>
    </row>
    <row r="16502" spans="2:4" x14ac:dyDescent="0.25">
      <c r="B16502">
        <v>16502</v>
      </c>
      <c r="C16502" t="s">
        <v>16501</v>
      </c>
      <c r="D16502">
        <v>1</v>
      </c>
    </row>
    <row r="16503" spans="2:4" x14ac:dyDescent="0.25">
      <c r="B16503">
        <v>16503</v>
      </c>
      <c r="C16503" t="s">
        <v>16502</v>
      </c>
      <c r="D16503">
        <v>1</v>
      </c>
    </row>
    <row r="16504" spans="2:4" x14ac:dyDescent="0.25">
      <c r="B16504">
        <v>16504</v>
      </c>
      <c r="C16504" t="s">
        <v>16503</v>
      </c>
      <c r="D16504">
        <v>1</v>
      </c>
    </row>
    <row r="16505" spans="2:4" x14ac:dyDescent="0.25">
      <c r="B16505">
        <v>16505</v>
      </c>
      <c r="C16505" t="s">
        <v>16504</v>
      </c>
      <c r="D16505">
        <v>1</v>
      </c>
    </row>
    <row r="16506" spans="2:4" x14ac:dyDescent="0.25">
      <c r="B16506">
        <v>16506</v>
      </c>
      <c r="C16506" t="s">
        <v>16505</v>
      </c>
      <c r="D16506">
        <v>1</v>
      </c>
    </row>
    <row r="16507" spans="2:4" x14ac:dyDescent="0.25">
      <c r="B16507">
        <v>16507</v>
      </c>
      <c r="C16507" t="s">
        <v>16506</v>
      </c>
      <c r="D16507">
        <v>1</v>
      </c>
    </row>
    <row r="16508" spans="2:4" x14ac:dyDescent="0.25">
      <c r="B16508">
        <v>16508</v>
      </c>
      <c r="C16508" t="s">
        <v>16507</v>
      </c>
      <c r="D16508">
        <v>1</v>
      </c>
    </row>
    <row r="16509" spans="2:4" x14ac:dyDescent="0.25">
      <c r="B16509">
        <v>16509</v>
      </c>
      <c r="C16509" t="s">
        <v>16508</v>
      </c>
      <c r="D16509">
        <v>1</v>
      </c>
    </row>
    <row r="16510" spans="2:4" x14ac:dyDescent="0.25">
      <c r="B16510">
        <v>16510</v>
      </c>
      <c r="C16510" t="s">
        <v>16509</v>
      </c>
      <c r="D16510">
        <v>1</v>
      </c>
    </row>
    <row r="16511" spans="2:4" x14ac:dyDescent="0.25">
      <c r="B16511">
        <v>16511</v>
      </c>
      <c r="C16511" t="s">
        <v>16510</v>
      </c>
      <c r="D16511">
        <v>1</v>
      </c>
    </row>
    <row r="16512" spans="2:4" x14ac:dyDescent="0.25">
      <c r="B16512">
        <v>16512</v>
      </c>
      <c r="C16512" t="s">
        <v>16511</v>
      </c>
      <c r="D16512">
        <v>1</v>
      </c>
    </row>
    <row r="16513" spans="2:4" x14ac:dyDescent="0.25">
      <c r="B16513">
        <v>16513</v>
      </c>
      <c r="C16513" t="s">
        <v>16512</v>
      </c>
      <c r="D16513">
        <v>1</v>
      </c>
    </row>
    <row r="16514" spans="2:4" x14ac:dyDescent="0.25">
      <c r="B16514">
        <v>16514</v>
      </c>
      <c r="C16514" t="s">
        <v>16513</v>
      </c>
      <c r="D16514">
        <v>1</v>
      </c>
    </row>
    <row r="16515" spans="2:4" x14ac:dyDescent="0.25">
      <c r="B16515">
        <v>16515</v>
      </c>
      <c r="C16515" t="s">
        <v>16514</v>
      </c>
      <c r="D16515">
        <v>1</v>
      </c>
    </row>
    <row r="16516" spans="2:4" x14ac:dyDescent="0.25">
      <c r="B16516">
        <v>16516</v>
      </c>
      <c r="C16516" t="s">
        <v>16515</v>
      </c>
      <c r="D16516">
        <v>1</v>
      </c>
    </row>
    <row r="16517" spans="2:4" x14ac:dyDescent="0.25">
      <c r="B16517">
        <v>16517</v>
      </c>
      <c r="C16517" t="s">
        <v>16516</v>
      </c>
      <c r="D16517">
        <v>1</v>
      </c>
    </row>
    <row r="16518" spans="2:4" x14ac:dyDescent="0.25">
      <c r="B16518">
        <v>16518</v>
      </c>
      <c r="C16518" t="s">
        <v>16517</v>
      </c>
      <c r="D16518">
        <v>1</v>
      </c>
    </row>
    <row r="16519" spans="2:4" x14ac:dyDescent="0.25">
      <c r="B16519">
        <v>16519</v>
      </c>
      <c r="C16519" t="s">
        <v>16518</v>
      </c>
      <c r="D16519">
        <v>1</v>
      </c>
    </row>
    <row r="16520" spans="2:4" x14ac:dyDescent="0.25">
      <c r="B16520">
        <v>16520</v>
      </c>
      <c r="C16520" t="s">
        <v>16519</v>
      </c>
      <c r="D16520">
        <v>1</v>
      </c>
    </row>
    <row r="16521" spans="2:4" x14ac:dyDescent="0.25">
      <c r="B16521">
        <v>16521</v>
      </c>
      <c r="C16521" t="s">
        <v>16520</v>
      </c>
      <c r="D16521">
        <v>1</v>
      </c>
    </row>
    <row r="16522" spans="2:4" x14ac:dyDescent="0.25">
      <c r="B16522">
        <v>16522</v>
      </c>
      <c r="C16522" t="s">
        <v>16521</v>
      </c>
      <c r="D16522">
        <v>1</v>
      </c>
    </row>
    <row r="16523" spans="2:4" x14ac:dyDescent="0.25">
      <c r="B16523">
        <v>16523</v>
      </c>
      <c r="C16523" t="s">
        <v>16522</v>
      </c>
      <c r="D16523">
        <v>1</v>
      </c>
    </row>
    <row r="16524" spans="2:4" x14ac:dyDescent="0.25">
      <c r="B16524">
        <v>16524</v>
      </c>
      <c r="C16524" t="s">
        <v>16523</v>
      </c>
      <c r="D16524">
        <v>1</v>
      </c>
    </row>
    <row r="16525" spans="2:4" x14ac:dyDescent="0.25">
      <c r="B16525">
        <v>16525</v>
      </c>
      <c r="C16525" t="s">
        <v>16524</v>
      </c>
      <c r="D16525">
        <v>1</v>
      </c>
    </row>
    <row r="16526" spans="2:4" x14ac:dyDescent="0.25">
      <c r="B16526">
        <v>16526</v>
      </c>
      <c r="C16526" t="s">
        <v>16525</v>
      </c>
      <c r="D16526">
        <v>1</v>
      </c>
    </row>
    <row r="16527" spans="2:4" x14ac:dyDescent="0.25">
      <c r="B16527">
        <v>16527</v>
      </c>
      <c r="C16527" t="s">
        <v>16526</v>
      </c>
      <c r="D16527">
        <v>1</v>
      </c>
    </row>
    <row r="16528" spans="2:4" x14ac:dyDescent="0.25">
      <c r="B16528">
        <v>16528</v>
      </c>
      <c r="C16528" t="s">
        <v>16527</v>
      </c>
      <c r="D16528">
        <v>1</v>
      </c>
    </row>
    <row r="16529" spans="2:4" x14ac:dyDescent="0.25">
      <c r="B16529">
        <v>16529</v>
      </c>
      <c r="C16529" t="s">
        <v>16528</v>
      </c>
      <c r="D16529">
        <v>1</v>
      </c>
    </row>
    <row r="16530" spans="2:4" x14ac:dyDescent="0.25">
      <c r="B16530">
        <v>16530</v>
      </c>
      <c r="C16530" t="s">
        <v>16529</v>
      </c>
      <c r="D16530">
        <v>1</v>
      </c>
    </row>
    <row r="16531" spans="2:4" x14ac:dyDescent="0.25">
      <c r="B16531">
        <v>16531</v>
      </c>
      <c r="C16531" t="s">
        <v>16530</v>
      </c>
      <c r="D16531">
        <v>1</v>
      </c>
    </row>
    <row r="16532" spans="2:4" x14ac:dyDescent="0.25">
      <c r="B16532">
        <v>16532</v>
      </c>
      <c r="C16532" t="s">
        <v>16531</v>
      </c>
      <c r="D16532">
        <v>1</v>
      </c>
    </row>
    <row r="16533" spans="2:4" x14ac:dyDescent="0.25">
      <c r="B16533">
        <v>16533</v>
      </c>
      <c r="C16533" t="s">
        <v>16532</v>
      </c>
      <c r="D16533">
        <v>1</v>
      </c>
    </row>
    <row r="16534" spans="2:4" x14ac:dyDescent="0.25">
      <c r="B16534">
        <v>16534</v>
      </c>
      <c r="C16534" t="s">
        <v>16533</v>
      </c>
      <c r="D16534">
        <v>1</v>
      </c>
    </row>
    <row r="16535" spans="2:4" x14ac:dyDescent="0.25">
      <c r="B16535">
        <v>16535</v>
      </c>
      <c r="C16535" t="s">
        <v>16534</v>
      </c>
      <c r="D16535">
        <v>1</v>
      </c>
    </row>
    <row r="16536" spans="2:4" x14ac:dyDescent="0.25">
      <c r="B16536">
        <v>16536</v>
      </c>
      <c r="C16536" t="s">
        <v>16535</v>
      </c>
      <c r="D16536">
        <v>1</v>
      </c>
    </row>
    <row r="16537" spans="2:4" x14ac:dyDescent="0.25">
      <c r="B16537">
        <v>16537</v>
      </c>
      <c r="C16537" t="s">
        <v>16536</v>
      </c>
      <c r="D16537">
        <v>1</v>
      </c>
    </row>
    <row r="16538" spans="2:4" x14ac:dyDescent="0.25">
      <c r="B16538">
        <v>16538</v>
      </c>
      <c r="C16538" t="s">
        <v>16537</v>
      </c>
      <c r="D16538">
        <v>1</v>
      </c>
    </row>
    <row r="16539" spans="2:4" x14ac:dyDescent="0.25">
      <c r="B16539">
        <v>16539</v>
      </c>
      <c r="C16539" t="s">
        <v>16538</v>
      </c>
      <c r="D16539">
        <v>1</v>
      </c>
    </row>
    <row r="16540" spans="2:4" x14ac:dyDescent="0.25">
      <c r="B16540">
        <v>16540</v>
      </c>
      <c r="C16540" t="s">
        <v>16539</v>
      </c>
      <c r="D16540">
        <v>1</v>
      </c>
    </row>
    <row r="16541" spans="2:4" x14ac:dyDescent="0.25">
      <c r="B16541">
        <v>16541</v>
      </c>
      <c r="C16541" t="s">
        <v>16540</v>
      </c>
      <c r="D16541">
        <v>1</v>
      </c>
    </row>
    <row r="16542" spans="2:4" x14ac:dyDescent="0.25">
      <c r="B16542">
        <v>16542</v>
      </c>
      <c r="C16542" t="s">
        <v>16541</v>
      </c>
      <c r="D16542">
        <v>1</v>
      </c>
    </row>
    <row r="16543" spans="2:4" x14ac:dyDescent="0.25">
      <c r="B16543">
        <v>16543</v>
      </c>
      <c r="C16543" t="s">
        <v>16542</v>
      </c>
      <c r="D16543">
        <v>1</v>
      </c>
    </row>
    <row r="16544" spans="2:4" x14ac:dyDescent="0.25">
      <c r="B16544">
        <v>16544</v>
      </c>
      <c r="C16544" t="s">
        <v>16543</v>
      </c>
      <c r="D16544">
        <v>1</v>
      </c>
    </row>
    <row r="16545" spans="2:4" x14ac:dyDescent="0.25">
      <c r="B16545">
        <v>16545</v>
      </c>
      <c r="C16545" t="s">
        <v>16544</v>
      </c>
      <c r="D16545">
        <v>1</v>
      </c>
    </row>
    <row r="16546" spans="2:4" x14ac:dyDescent="0.25">
      <c r="B16546">
        <v>16546</v>
      </c>
      <c r="C16546" t="s">
        <v>16545</v>
      </c>
      <c r="D16546">
        <v>1</v>
      </c>
    </row>
    <row r="16547" spans="2:4" x14ac:dyDescent="0.25">
      <c r="B16547">
        <v>16547</v>
      </c>
      <c r="C16547" t="s">
        <v>16546</v>
      </c>
      <c r="D16547">
        <v>1</v>
      </c>
    </row>
    <row r="16548" spans="2:4" x14ac:dyDescent="0.25">
      <c r="B16548">
        <v>16548</v>
      </c>
      <c r="C16548" t="s">
        <v>16547</v>
      </c>
      <c r="D16548">
        <v>1</v>
      </c>
    </row>
    <row r="16549" spans="2:4" x14ac:dyDescent="0.25">
      <c r="B16549">
        <v>16549</v>
      </c>
      <c r="C16549" t="s">
        <v>16548</v>
      </c>
      <c r="D16549">
        <v>1</v>
      </c>
    </row>
    <row r="16550" spans="2:4" x14ac:dyDescent="0.25">
      <c r="B16550">
        <v>16550</v>
      </c>
      <c r="C16550" t="s">
        <v>16549</v>
      </c>
      <c r="D16550">
        <v>1</v>
      </c>
    </row>
    <row r="16551" spans="2:4" x14ac:dyDescent="0.25">
      <c r="B16551">
        <v>16551</v>
      </c>
      <c r="C16551" t="s">
        <v>16550</v>
      </c>
      <c r="D16551">
        <v>1</v>
      </c>
    </row>
    <row r="16552" spans="2:4" x14ac:dyDescent="0.25">
      <c r="B16552">
        <v>16552</v>
      </c>
      <c r="C16552" t="s">
        <v>16551</v>
      </c>
      <c r="D16552">
        <v>1</v>
      </c>
    </row>
    <row r="16553" spans="2:4" x14ac:dyDescent="0.25">
      <c r="B16553">
        <v>16553</v>
      </c>
      <c r="C16553" t="s">
        <v>16552</v>
      </c>
      <c r="D16553">
        <v>1</v>
      </c>
    </row>
    <row r="16554" spans="2:4" x14ac:dyDescent="0.25">
      <c r="B16554">
        <v>16554</v>
      </c>
      <c r="C16554" t="s">
        <v>16553</v>
      </c>
      <c r="D16554">
        <v>1</v>
      </c>
    </row>
    <row r="16555" spans="2:4" x14ac:dyDescent="0.25">
      <c r="B16555">
        <v>16555</v>
      </c>
      <c r="C16555" t="s">
        <v>16554</v>
      </c>
      <c r="D16555">
        <v>1</v>
      </c>
    </row>
    <row r="16556" spans="2:4" x14ac:dyDescent="0.25">
      <c r="B16556">
        <v>16556</v>
      </c>
      <c r="C16556" t="s">
        <v>16555</v>
      </c>
      <c r="D16556">
        <v>1</v>
      </c>
    </row>
    <row r="16557" spans="2:4" x14ac:dyDescent="0.25">
      <c r="B16557">
        <v>16557</v>
      </c>
      <c r="C16557" t="s">
        <v>16556</v>
      </c>
      <c r="D16557">
        <v>1</v>
      </c>
    </row>
    <row r="16558" spans="2:4" x14ac:dyDescent="0.25">
      <c r="B16558">
        <v>16558</v>
      </c>
      <c r="C16558" t="s">
        <v>16557</v>
      </c>
      <c r="D16558">
        <v>1</v>
      </c>
    </row>
    <row r="16559" spans="2:4" x14ac:dyDescent="0.25">
      <c r="B16559">
        <v>16559</v>
      </c>
      <c r="C16559" t="s">
        <v>16558</v>
      </c>
      <c r="D16559">
        <v>1</v>
      </c>
    </row>
    <row r="16560" spans="2:4" x14ac:dyDescent="0.25">
      <c r="B16560">
        <v>16560</v>
      </c>
      <c r="C16560" t="s">
        <v>16559</v>
      </c>
      <c r="D16560">
        <v>1</v>
      </c>
    </row>
    <row r="16561" spans="2:4" x14ac:dyDescent="0.25">
      <c r="B16561">
        <v>16561</v>
      </c>
      <c r="C16561" t="s">
        <v>16560</v>
      </c>
      <c r="D16561">
        <v>1</v>
      </c>
    </row>
    <row r="16562" spans="2:4" x14ac:dyDescent="0.25">
      <c r="B16562">
        <v>16562</v>
      </c>
      <c r="C16562" t="s">
        <v>16561</v>
      </c>
      <c r="D16562">
        <v>1</v>
      </c>
    </row>
    <row r="16563" spans="2:4" x14ac:dyDescent="0.25">
      <c r="B16563">
        <v>16563</v>
      </c>
      <c r="C16563" t="s">
        <v>16562</v>
      </c>
      <c r="D16563">
        <v>1</v>
      </c>
    </row>
    <row r="16564" spans="2:4" x14ac:dyDescent="0.25">
      <c r="B16564">
        <v>16564</v>
      </c>
      <c r="C16564" t="s">
        <v>16563</v>
      </c>
      <c r="D16564">
        <v>1</v>
      </c>
    </row>
    <row r="16565" spans="2:4" x14ac:dyDescent="0.25">
      <c r="B16565">
        <v>16565</v>
      </c>
      <c r="C16565" t="s">
        <v>16564</v>
      </c>
      <c r="D16565">
        <v>1</v>
      </c>
    </row>
    <row r="16566" spans="2:4" x14ac:dyDescent="0.25">
      <c r="B16566">
        <v>16566</v>
      </c>
      <c r="C16566" t="s">
        <v>16565</v>
      </c>
      <c r="D16566">
        <v>1</v>
      </c>
    </row>
    <row r="16567" spans="2:4" x14ac:dyDescent="0.25">
      <c r="B16567">
        <v>16567</v>
      </c>
      <c r="C16567" t="s">
        <v>16566</v>
      </c>
      <c r="D16567">
        <v>1</v>
      </c>
    </row>
    <row r="16568" spans="2:4" x14ac:dyDescent="0.25">
      <c r="B16568">
        <v>16568</v>
      </c>
      <c r="C16568" t="s">
        <v>16567</v>
      </c>
      <c r="D16568">
        <v>1</v>
      </c>
    </row>
    <row r="16569" spans="2:4" x14ac:dyDescent="0.25">
      <c r="B16569">
        <v>16569</v>
      </c>
      <c r="C16569" t="s">
        <v>16568</v>
      </c>
      <c r="D16569">
        <v>1</v>
      </c>
    </row>
    <row r="16570" spans="2:4" x14ac:dyDescent="0.25">
      <c r="B16570">
        <v>16570</v>
      </c>
      <c r="C16570" t="s">
        <v>16569</v>
      </c>
      <c r="D16570">
        <v>1</v>
      </c>
    </row>
    <row r="16571" spans="2:4" x14ac:dyDescent="0.25">
      <c r="B16571">
        <v>16571</v>
      </c>
      <c r="C16571" t="s">
        <v>16570</v>
      </c>
      <c r="D16571">
        <v>1</v>
      </c>
    </row>
    <row r="16572" spans="2:4" x14ac:dyDescent="0.25">
      <c r="B16572">
        <v>16572</v>
      </c>
      <c r="C16572" t="s">
        <v>16571</v>
      </c>
      <c r="D16572">
        <v>1</v>
      </c>
    </row>
    <row r="16573" spans="2:4" x14ac:dyDescent="0.25">
      <c r="B16573">
        <v>16573</v>
      </c>
      <c r="C16573" t="s">
        <v>16572</v>
      </c>
      <c r="D16573">
        <v>1</v>
      </c>
    </row>
    <row r="16574" spans="2:4" x14ac:dyDescent="0.25">
      <c r="B16574">
        <v>16574</v>
      </c>
      <c r="C16574" t="s">
        <v>16573</v>
      </c>
      <c r="D16574">
        <v>1</v>
      </c>
    </row>
    <row r="16575" spans="2:4" x14ac:dyDescent="0.25">
      <c r="B16575">
        <v>16575</v>
      </c>
      <c r="C16575" t="s">
        <v>16574</v>
      </c>
      <c r="D16575">
        <v>1</v>
      </c>
    </row>
    <row r="16576" spans="2:4" x14ac:dyDescent="0.25">
      <c r="B16576">
        <v>16576</v>
      </c>
      <c r="C16576" t="s">
        <v>16575</v>
      </c>
      <c r="D16576">
        <v>1</v>
      </c>
    </row>
    <row r="16577" spans="2:4" x14ac:dyDescent="0.25">
      <c r="B16577">
        <v>16577</v>
      </c>
      <c r="C16577" t="s">
        <v>16576</v>
      </c>
      <c r="D16577">
        <v>1</v>
      </c>
    </row>
    <row r="16578" spans="2:4" x14ac:dyDescent="0.25">
      <c r="B16578">
        <v>16578</v>
      </c>
      <c r="C16578" t="s">
        <v>16577</v>
      </c>
      <c r="D16578">
        <v>1</v>
      </c>
    </row>
    <row r="16579" spans="2:4" x14ac:dyDescent="0.25">
      <c r="B16579">
        <v>16579</v>
      </c>
      <c r="C16579" t="s">
        <v>16578</v>
      </c>
      <c r="D16579">
        <v>1</v>
      </c>
    </row>
    <row r="16580" spans="2:4" x14ac:dyDescent="0.25">
      <c r="B16580">
        <v>16580</v>
      </c>
      <c r="C16580" t="s">
        <v>16579</v>
      </c>
      <c r="D16580">
        <v>1</v>
      </c>
    </row>
    <row r="16581" spans="2:4" x14ac:dyDescent="0.25">
      <c r="B16581">
        <v>16581</v>
      </c>
      <c r="C16581" t="s">
        <v>16580</v>
      </c>
      <c r="D16581">
        <v>1</v>
      </c>
    </row>
    <row r="16582" spans="2:4" x14ac:dyDescent="0.25">
      <c r="B16582">
        <v>16582</v>
      </c>
      <c r="C16582" t="s">
        <v>16581</v>
      </c>
      <c r="D16582">
        <v>1</v>
      </c>
    </row>
    <row r="16583" spans="2:4" x14ac:dyDescent="0.25">
      <c r="B16583">
        <v>16583</v>
      </c>
      <c r="C16583" t="s">
        <v>16582</v>
      </c>
      <c r="D16583">
        <v>1</v>
      </c>
    </row>
    <row r="16584" spans="2:4" x14ac:dyDescent="0.25">
      <c r="B16584">
        <v>16584</v>
      </c>
      <c r="C16584" t="s">
        <v>16583</v>
      </c>
      <c r="D16584">
        <v>1</v>
      </c>
    </row>
    <row r="16585" spans="2:4" x14ac:dyDescent="0.25">
      <c r="B16585">
        <v>16585</v>
      </c>
      <c r="C16585" t="s">
        <v>16584</v>
      </c>
      <c r="D16585">
        <v>1</v>
      </c>
    </row>
    <row r="16586" spans="2:4" x14ac:dyDescent="0.25">
      <c r="B16586">
        <v>16586</v>
      </c>
      <c r="C16586" t="s">
        <v>16585</v>
      </c>
      <c r="D16586">
        <v>1</v>
      </c>
    </row>
    <row r="16587" spans="2:4" x14ac:dyDescent="0.25">
      <c r="B16587">
        <v>16587</v>
      </c>
      <c r="C16587" t="s">
        <v>16586</v>
      </c>
      <c r="D16587">
        <v>1</v>
      </c>
    </row>
    <row r="16588" spans="2:4" x14ac:dyDescent="0.25">
      <c r="B16588">
        <v>16588</v>
      </c>
      <c r="C16588" t="s">
        <v>16587</v>
      </c>
      <c r="D16588">
        <v>1</v>
      </c>
    </row>
    <row r="16589" spans="2:4" x14ac:dyDescent="0.25">
      <c r="B16589">
        <v>16589</v>
      </c>
      <c r="C16589" t="s">
        <v>16588</v>
      </c>
      <c r="D16589">
        <v>1</v>
      </c>
    </row>
    <row r="16590" spans="2:4" x14ac:dyDescent="0.25">
      <c r="B16590">
        <v>16590</v>
      </c>
      <c r="C16590" t="s">
        <v>16589</v>
      </c>
      <c r="D16590">
        <v>1</v>
      </c>
    </row>
    <row r="16591" spans="2:4" x14ac:dyDescent="0.25">
      <c r="B16591">
        <v>16591</v>
      </c>
      <c r="C16591" t="s">
        <v>16590</v>
      </c>
      <c r="D16591">
        <v>1</v>
      </c>
    </row>
    <row r="16592" spans="2:4" x14ac:dyDescent="0.25">
      <c r="B16592">
        <v>16592</v>
      </c>
      <c r="C16592" t="s">
        <v>16591</v>
      </c>
      <c r="D16592">
        <v>1</v>
      </c>
    </row>
    <row r="16593" spans="2:4" x14ac:dyDescent="0.25">
      <c r="B16593">
        <v>16593</v>
      </c>
      <c r="C16593" t="s">
        <v>16592</v>
      </c>
      <c r="D16593">
        <v>1</v>
      </c>
    </row>
    <row r="16594" spans="2:4" x14ac:dyDescent="0.25">
      <c r="B16594">
        <v>16594</v>
      </c>
      <c r="C16594" t="s">
        <v>16593</v>
      </c>
      <c r="D16594">
        <v>1</v>
      </c>
    </row>
    <row r="16595" spans="2:4" x14ac:dyDescent="0.25">
      <c r="B16595">
        <v>16595</v>
      </c>
      <c r="C16595" t="s">
        <v>16594</v>
      </c>
      <c r="D16595">
        <v>1</v>
      </c>
    </row>
    <row r="16596" spans="2:4" x14ac:dyDescent="0.25">
      <c r="B16596">
        <v>16596</v>
      </c>
      <c r="C16596" t="s">
        <v>16595</v>
      </c>
      <c r="D16596">
        <v>1</v>
      </c>
    </row>
    <row r="16597" spans="2:4" x14ac:dyDescent="0.25">
      <c r="B16597">
        <v>16597</v>
      </c>
      <c r="C16597" t="s">
        <v>16596</v>
      </c>
      <c r="D16597">
        <v>1</v>
      </c>
    </row>
    <row r="16598" spans="2:4" x14ac:dyDescent="0.25">
      <c r="B16598">
        <v>16598</v>
      </c>
      <c r="C16598" t="s">
        <v>16597</v>
      </c>
      <c r="D16598">
        <v>1</v>
      </c>
    </row>
    <row r="16599" spans="2:4" x14ac:dyDescent="0.25">
      <c r="B16599">
        <v>16599</v>
      </c>
      <c r="C16599" t="s">
        <v>16598</v>
      </c>
      <c r="D16599">
        <v>1</v>
      </c>
    </row>
    <row r="16600" spans="2:4" x14ac:dyDescent="0.25">
      <c r="B16600">
        <v>16600</v>
      </c>
      <c r="C16600" t="s">
        <v>16599</v>
      </c>
      <c r="D16600">
        <v>1</v>
      </c>
    </row>
    <row r="16601" spans="2:4" x14ac:dyDescent="0.25">
      <c r="B16601">
        <v>16601</v>
      </c>
      <c r="C16601" t="s">
        <v>16600</v>
      </c>
      <c r="D16601">
        <v>1</v>
      </c>
    </row>
    <row r="16602" spans="2:4" x14ac:dyDescent="0.25">
      <c r="B16602">
        <v>16602</v>
      </c>
      <c r="C16602" t="s">
        <v>16601</v>
      </c>
      <c r="D16602">
        <v>1</v>
      </c>
    </row>
    <row r="16603" spans="2:4" x14ac:dyDescent="0.25">
      <c r="B16603">
        <v>16603</v>
      </c>
      <c r="C16603" t="s">
        <v>16602</v>
      </c>
      <c r="D16603">
        <v>1</v>
      </c>
    </row>
    <row r="16604" spans="2:4" x14ac:dyDescent="0.25">
      <c r="B16604">
        <v>16604</v>
      </c>
      <c r="C16604" t="s">
        <v>16603</v>
      </c>
      <c r="D16604">
        <v>1</v>
      </c>
    </row>
    <row r="16605" spans="2:4" x14ac:dyDescent="0.25">
      <c r="B16605">
        <v>16605</v>
      </c>
      <c r="C16605" t="s">
        <v>16604</v>
      </c>
      <c r="D16605">
        <v>1</v>
      </c>
    </row>
    <row r="16606" spans="2:4" x14ac:dyDescent="0.25">
      <c r="B16606">
        <v>16606</v>
      </c>
      <c r="C16606" t="s">
        <v>16605</v>
      </c>
      <c r="D16606">
        <v>1</v>
      </c>
    </row>
    <row r="16607" spans="2:4" x14ac:dyDescent="0.25">
      <c r="B16607">
        <v>16607</v>
      </c>
      <c r="C16607" t="s">
        <v>16606</v>
      </c>
      <c r="D16607">
        <v>1</v>
      </c>
    </row>
    <row r="16608" spans="2:4" x14ac:dyDescent="0.25">
      <c r="B16608">
        <v>16608</v>
      </c>
      <c r="C16608" t="s">
        <v>16607</v>
      </c>
      <c r="D16608">
        <v>1</v>
      </c>
    </row>
    <row r="16609" spans="2:4" x14ac:dyDescent="0.25">
      <c r="B16609">
        <v>16609</v>
      </c>
      <c r="C16609" t="s">
        <v>16608</v>
      </c>
      <c r="D16609">
        <v>1</v>
      </c>
    </row>
    <row r="16610" spans="2:4" x14ac:dyDescent="0.25">
      <c r="B16610">
        <v>16610</v>
      </c>
      <c r="C16610" t="s">
        <v>16609</v>
      </c>
      <c r="D16610">
        <v>1</v>
      </c>
    </row>
    <row r="16611" spans="2:4" x14ac:dyDescent="0.25">
      <c r="B16611">
        <v>16611</v>
      </c>
      <c r="C16611" t="s">
        <v>16610</v>
      </c>
      <c r="D16611">
        <v>1</v>
      </c>
    </row>
    <row r="16612" spans="2:4" x14ac:dyDescent="0.25">
      <c r="B16612">
        <v>16612</v>
      </c>
      <c r="C16612" t="s">
        <v>16611</v>
      </c>
      <c r="D16612">
        <v>1</v>
      </c>
    </row>
    <row r="16613" spans="2:4" x14ac:dyDescent="0.25">
      <c r="B16613">
        <v>16613</v>
      </c>
      <c r="C16613" t="s">
        <v>16612</v>
      </c>
      <c r="D16613">
        <v>1</v>
      </c>
    </row>
    <row r="16614" spans="2:4" x14ac:dyDescent="0.25">
      <c r="B16614">
        <v>16614</v>
      </c>
      <c r="C16614" t="s">
        <v>16613</v>
      </c>
      <c r="D16614">
        <v>1</v>
      </c>
    </row>
    <row r="16615" spans="2:4" x14ac:dyDescent="0.25">
      <c r="B16615">
        <v>16615</v>
      </c>
      <c r="C16615" t="s">
        <v>16614</v>
      </c>
      <c r="D16615">
        <v>1</v>
      </c>
    </row>
    <row r="16616" spans="2:4" x14ac:dyDescent="0.25">
      <c r="B16616">
        <v>16616</v>
      </c>
      <c r="C16616" t="s">
        <v>16615</v>
      </c>
      <c r="D16616">
        <v>1</v>
      </c>
    </row>
    <row r="16617" spans="2:4" x14ac:dyDescent="0.25">
      <c r="B16617">
        <v>16617</v>
      </c>
      <c r="C16617" t="s">
        <v>16616</v>
      </c>
      <c r="D16617">
        <v>1</v>
      </c>
    </row>
    <row r="16618" spans="2:4" x14ac:dyDescent="0.25">
      <c r="B16618">
        <v>16618</v>
      </c>
      <c r="C16618" t="s">
        <v>16617</v>
      </c>
      <c r="D16618">
        <v>1</v>
      </c>
    </row>
    <row r="16619" spans="2:4" x14ac:dyDescent="0.25">
      <c r="B16619">
        <v>16619</v>
      </c>
      <c r="C16619" t="s">
        <v>16618</v>
      </c>
      <c r="D16619">
        <v>1</v>
      </c>
    </row>
    <row r="16620" spans="2:4" x14ac:dyDescent="0.25">
      <c r="B16620">
        <v>16620</v>
      </c>
      <c r="C16620" t="s">
        <v>16619</v>
      </c>
      <c r="D16620">
        <v>1</v>
      </c>
    </row>
    <row r="16621" spans="2:4" x14ac:dyDescent="0.25">
      <c r="B16621">
        <v>16621</v>
      </c>
      <c r="C16621" t="s">
        <v>16620</v>
      </c>
      <c r="D16621">
        <v>1</v>
      </c>
    </row>
    <row r="16622" spans="2:4" x14ac:dyDescent="0.25">
      <c r="B16622">
        <v>16622</v>
      </c>
      <c r="C16622" t="s">
        <v>16621</v>
      </c>
      <c r="D16622">
        <v>1</v>
      </c>
    </row>
    <row r="16623" spans="2:4" x14ac:dyDescent="0.25">
      <c r="B16623">
        <v>16623</v>
      </c>
      <c r="C16623" t="s">
        <v>16622</v>
      </c>
      <c r="D16623">
        <v>1</v>
      </c>
    </row>
    <row r="16624" spans="2:4" x14ac:dyDescent="0.25">
      <c r="B16624">
        <v>16624</v>
      </c>
      <c r="C16624" t="s">
        <v>16623</v>
      </c>
      <c r="D16624">
        <v>1</v>
      </c>
    </row>
    <row r="16625" spans="2:4" x14ac:dyDescent="0.25">
      <c r="B16625">
        <v>16625</v>
      </c>
      <c r="C16625" t="s">
        <v>16624</v>
      </c>
      <c r="D16625">
        <v>1</v>
      </c>
    </row>
    <row r="16626" spans="2:4" x14ac:dyDescent="0.25">
      <c r="B16626">
        <v>16626</v>
      </c>
      <c r="C16626" t="s">
        <v>16625</v>
      </c>
      <c r="D16626">
        <v>1</v>
      </c>
    </row>
    <row r="16627" spans="2:4" x14ac:dyDescent="0.25">
      <c r="B16627">
        <v>16627</v>
      </c>
      <c r="C16627" t="s">
        <v>16626</v>
      </c>
      <c r="D16627">
        <v>1</v>
      </c>
    </row>
    <row r="16628" spans="2:4" x14ac:dyDescent="0.25">
      <c r="B16628">
        <v>16628</v>
      </c>
      <c r="C16628" t="s">
        <v>16627</v>
      </c>
      <c r="D16628">
        <v>1</v>
      </c>
    </row>
    <row r="16629" spans="2:4" x14ac:dyDescent="0.25">
      <c r="B16629">
        <v>16629</v>
      </c>
      <c r="C16629" t="s">
        <v>16628</v>
      </c>
      <c r="D16629">
        <v>1</v>
      </c>
    </row>
    <row r="16630" spans="2:4" x14ac:dyDescent="0.25">
      <c r="B16630">
        <v>16630</v>
      </c>
      <c r="C16630" t="s">
        <v>16629</v>
      </c>
      <c r="D16630">
        <v>1</v>
      </c>
    </row>
    <row r="16631" spans="2:4" x14ac:dyDescent="0.25">
      <c r="B16631">
        <v>16631</v>
      </c>
      <c r="C16631" t="s">
        <v>16630</v>
      </c>
      <c r="D16631">
        <v>1</v>
      </c>
    </row>
    <row r="16632" spans="2:4" x14ac:dyDescent="0.25">
      <c r="B16632">
        <v>16632</v>
      </c>
      <c r="C16632" t="s">
        <v>16631</v>
      </c>
      <c r="D16632">
        <v>1</v>
      </c>
    </row>
    <row r="16633" spans="2:4" x14ac:dyDescent="0.25">
      <c r="B16633">
        <v>16633</v>
      </c>
      <c r="C16633" t="s">
        <v>16632</v>
      </c>
      <c r="D16633">
        <v>1</v>
      </c>
    </row>
    <row r="16634" spans="2:4" x14ac:dyDescent="0.25">
      <c r="B16634">
        <v>16634</v>
      </c>
      <c r="C16634" t="s">
        <v>16633</v>
      </c>
      <c r="D16634">
        <v>1</v>
      </c>
    </row>
    <row r="16635" spans="2:4" x14ac:dyDescent="0.25">
      <c r="B16635">
        <v>16635</v>
      </c>
      <c r="C16635" t="s">
        <v>16634</v>
      </c>
      <c r="D16635">
        <v>1</v>
      </c>
    </row>
    <row r="16636" spans="2:4" x14ac:dyDescent="0.25">
      <c r="B16636">
        <v>16636</v>
      </c>
      <c r="C16636" t="s">
        <v>16635</v>
      </c>
      <c r="D16636">
        <v>1</v>
      </c>
    </row>
    <row r="16637" spans="2:4" x14ac:dyDescent="0.25">
      <c r="B16637">
        <v>16637</v>
      </c>
      <c r="C16637" t="s">
        <v>16636</v>
      </c>
      <c r="D16637">
        <v>1</v>
      </c>
    </row>
    <row r="16638" spans="2:4" x14ac:dyDescent="0.25">
      <c r="B16638">
        <v>16638</v>
      </c>
      <c r="C16638" t="s">
        <v>16637</v>
      </c>
      <c r="D16638">
        <v>1</v>
      </c>
    </row>
    <row r="16639" spans="2:4" x14ac:dyDescent="0.25">
      <c r="B16639">
        <v>16639</v>
      </c>
      <c r="C16639" t="s">
        <v>16638</v>
      </c>
      <c r="D16639">
        <v>1</v>
      </c>
    </row>
    <row r="16640" spans="2:4" x14ac:dyDescent="0.25">
      <c r="B16640">
        <v>16640</v>
      </c>
      <c r="C16640" t="s">
        <v>16639</v>
      </c>
      <c r="D16640">
        <v>1</v>
      </c>
    </row>
    <row r="16641" spans="2:4" x14ac:dyDescent="0.25">
      <c r="B16641">
        <v>16641</v>
      </c>
      <c r="C16641" t="s">
        <v>16640</v>
      </c>
      <c r="D16641">
        <v>1</v>
      </c>
    </row>
    <row r="16642" spans="2:4" x14ac:dyDescent="0.25">
      <c r="B16642">
        <v>16642</v>
      </c>
      <c r="C16642" t="s">
        <v>16641</v>
      </c>
      <c r="D16642">
        <v>1</v>
      </c>
    </row>
    <row r="16643" spans="2:4" x14ac:dyDescent="0.25">
      <c r="B16643">
        <v>16643</v>
      </c>
      <c r="C16643" t="s">
        <v>16642</v>
      </c>
      <c r="D16643">
        <v>1</v>
      </c>
    </row>
    <row r="16644" spans="2:4" x14ac:dyDescent="0.25">
      <c r="B16644">
        <v>16644</v>
      </c>
      <c r="C16644" t="s">
        <v>16643</v>
      </c>
      <c r="D16644">
        <v>1</v>
      </c>
    </row>
    <row r="16645" spans="2:4" x14ac:dyDescent="0.25">
      <c r="B16645">
        <v>16645</v>
      </c>
      <c r="C16645" t="s">
        <v>16644</v>
      </c>
      <c r="D16645">
        <v>1</v>
      </c>
    </row>
    <row r="16646" spans="2:4" x14ac:dyDescent="0.25">
      <c r="B16646">
        <v>16646</v>
      </c>
      <c r="C16646" t="s">
        <v>16645</v>
      </c>
      <c r="D16646">
        <v>1</v>
      </c>
    </row>
    <row r="16647" spans="2:4" x14ac:dyDescent="0.25">
      <c r="B16647">
        <v>16647</v>
      </c>
      <c r="C16647" t="s">
        <v>16646</v>
      </c>
      <c r="D16647">
        <v>1</v>
      </c>
    </row>
    <row r="16648" spans="2:4" x14ac:dyDescent="0.25">
      <c r="B16648">
        <v>16648</v>
      </c>
      <c r="C16648" t="s">
        <v>16647</v>
      </c>
      <c r="D16648">
        <v>1</v>
      </c>
    </row>
    <row r="16649" spans="2:4" x14ac:dyDescent="0.25">
      <c r="B16649">
        <v>16649</v>
      </c>
      <c r="C16649" t="s">
        <v>16648</v>
      </c>
      <c r="D16649">
        <v>1</v>
      </c>
    </row>
    <row r="16650" spans="2:4" x14ac:dyDescent="0.25">
      <c r="B16650">
        <v>16650</v>
      </c>
      <c r="C16650" t="s">
        <v>16649</v>
      </c>
      <c r="D16650">
        <v>1</v>
      </c>
    </row>
    <row r="16651" spans="2:4" x14ac:dyDescent="0.25">
      <c r="B16651">
        <v>16651</v>
      </c>
      <c r="C16651" t="s">
        <v>16650</v>
      </c>
      <c r="D16651">
        <v>1</v>
      </c>
    </row>
    <row r="16652" spans="2:4" x14ac:dyDescent="0.25">
      <c r="B16652">
        <v>16652</v>
      </c>
      <c r="C16652" t="s">
        <v>16651</v>
      </c>
      <c r="D16652">
        <v>1</v>
      </c>
    </row>
    <row r="16653" spans="2:4" x14ac:dyDescent="0.25">
      <c r="B16653">
        <v>16653</v>
      </c>
      <c r="C16653" t="s">
        <v>16652</v>
      </c>
      <c r="D16653">
        <v>1</v>
      </c>
    </row>
    <row r="16654" spans="2:4" x14ac:dyDescent="0.25">
      <c r="B16654">
        <v>16654</v>
      </c>
      <c r="C16654" t="s">
        <v>16653</v>
      </c>
      <c r="D16654">
        <v>1</v>
      </c>
    </row>
    <row r="16655" spans="2:4" x14ac:dyDescent="0.25">
      <c r="B16655">
        <v>16655</v>
      </c>
      <c r="C16655" t="s">
        <v>16654</v>
      </c>
      <c r="D16655">
        <v>1</v>
      </c>
    </row>
    <row r="16656" spans="2:4" x14ac:dyDescent="0.25">
      <c r="B16656">
        <v>16656</v>
      </c>
      <c r="C16656" t="s">
        <v>16655</v>
      </c>
      <c r="D16656">
        <v>1</v>
      </c>
    </row>
    <row r="16657" spans="2:4" x14ac:dyDescent="0.25">
      <c r="B16657">
        <v>16657</v>
      </c>
      <c r="C16657" t="s">
        <v>16656</v>
      </c>
      <c r="D16657">
        <v>1</v>
      </c>
    </row>
    <row r="16658" spans="2:4" x14ac:dyDescent="0.25">
      <c r="B16658">
        <v>16658</v>
      </c>
      <c r="C16658" t="s">
        <v>16657</v>
      </c>
      <c r="D16658">
        <v>1</v>
      </c>
    </row>
    <row r="16659" spans="2:4" x14ac:dyDescent="0.25">
      <c r="B16659">
        <v>16659</v>
      </c>
      <c r="C16659" t="s">
        <v>16658</v>
      </c>
      <c r="D16659">
        <v>1</v>
      </c>
    </row>
    <row r="16660" spans="2:4" x14ac:dyDescent="0.25">
      <c r="B16660">
        <v>16660</v>
      </c>
      <c r="C16660" t="s">
        <v>16659</v>
      </c>
      <c r="D16660">
        <v>1</v>
      </c>
    </row>
    <row r="16661" spans="2:4" x14ac:dyDescent="0.25">
      <c r="B16661">
        <v>16661</v>
      </c>
      <c r="C16661" t="s">
        <v>16660</v>
      </c>
      <c r="D16661">
        <v>1</v>
      </c>
    </row>
    <row r="16662" spans="2:4" x14ac:dyDescent="0.25">
      <c r="B16662">
        <v>16662</v>
      </c>
      <c r="C16662" t="s">
        <v>16661</v>
      </c>
      <c r="D16662">
        <v>1</v>
      </c>
    </row>
    <row r="16663" spans="2:4" x14ac:dyDescent="0.25">
      <c r="B16663">
        <v>16663</v>
      </c>
      <c r="C16663" t="s">
        <v>16662</v>
      </c>
      <c r="D16663">
        <v>1</v>
      </c>
    </row>
    <row r="16664" spans="2:4" x14ac:dyDescent="0.25">
      <c r="B16664">
        <v>16664</v>
      </c>
      <c r="C16664" t="s">
        <v>16663</v>
      </c>
      <c r="D16664">
        <v>1</v>
      </c>
    </row>
    <row r="16665" spans="2:4" x14ac:dyDescent="0.25">
      <c r="B16665">
        <v>16665</v>
      </c>
      <c r="C16665" t="s">
        <v>16664</v>
      </c>
      <c r="D16665">
        <v>1</v>
      </c>
    </row>
    <row r="16666" spans="2:4" x14ac:dyDescent="0.25">
      <c r="B16666">
        <v>16666</v>
      </c>
      <c r="C16666" t="s">
        <v>16665</v>
      </c>
      <c r="D16666">
        <v>1</v>
      </c>
    </row>
    <row r="16667" spans="2:4" x14ac:dyDescent="0.25">
      <c r="B16667">
        <v>16667</v>
      </c>
      <c r="C16667" t="s">
        <v>16666</v>
      </c>
      <c r="D16667">
        <v>1</v>
      </c>
    </row>
    <row r="16668" spans="2:4" x14ac:dyDescent="0.25">
      <c r="B16668">
        <v>16668</v>
      </c>
      <c r="C16668" t="s">
        <v>16667</v>
      </c>
      <c r="D16668">
        <v>1</v>
      </c>
    </row>
    <row r="16669" spans="2:4" x14ac:dyDescent="0.25">
      <c r="B16669">
        <v>16669</v>
      </c>
      <c r="C16669" t="s">
        <v>16668</v>
      </c>
      <c r="D16669">
        <v>1</v>
      </c>
    </row>
    <row r="16670" spans="2:4" x14ac:dyDescent="0.25">
      <c r="B16670">
        <v>16670</v>
      </c>
      <c r="C16670" t="s">
        <v>16669</v>
      </c>
      <c r="D16670">
        <v>1</v>
      </c>
    </row>
    <row r="16671" spans="2:4" x14ac:dyDescent="0.25">
      <c r="B16671">
        <v>16671</v>
      </c>
      <c r="C16671" t="s">
        <v>16670</v>
      </c>
      <c r="D16671">
        <v>1</v>
      </c>
    </row>
    <row r="16672" spans="2:4" x14ac:dyDescent="0.25">
      <c r="B16672">
        <v>16672</v>
      </c>
      <c r="C16672" t="s">
        <v>16671</v>
      </c>
      <c r="D16672">
        <v>1</v>
      </c>
    </row>
    <row r="16673" spans="2:4" x14ac:dyDescent="0.25">
      <c r="B16673">
        <v>16673</v>
      </c>
      <c r="C16673" t="s">
        <v>16672</v>
      </c>
      <c r="D16673">
        <v>1</v>
      </c>
    </row>
    <row r="16674" spans="2:4" x14ac:dyDescent="0.25">
      <c r="B16674">
        <v>16674</v>
      </c>
      <c r="C16674" t="s">
        <v>16673</v>
      </c>
      <c r="D16674">
        <v>1</v>
      </c>
    </row>
    <row r="16675" spans="2:4" x14ac:dyDescent="0.25">
      <c r="B16675">
        <v>16675</v>
      </c>
      <c r="C16675" t="s">
        <v>16674</v>
      </c>
      <c r="D16675">
        <v>1</v>
      </c>
    </row>
    <row r="16676" spans="2:4" x14ac:dyDescent="0.25">
      <c r="B16676">
        <v>16676</v>
      </c>
      <c r="C16676" t="s">
        <v>16675</v>
      </c>
      <c r="D16676">
        <v>1</v>
      </c>
    </row>
    <row r="16677" spans="2:4" x14ac:dyDescent="0.25">
      <c r="B16677">
        <v>16677</v>
      </c>
      <c r="C16677" t="s">
        <v>16676</v>
      </c>
      <c r="D16677">
        <v>1</v>
      </c>
    </row>
    <row r="16678" spans="2:4" x14ac:dyDescent="0.25">
      <c r="B16678">
        <v>16678</v>
      </c>
      <c r="C16678" t="s">
        <v>16677</v>
      </c>
      <c r="D16678">
        <v>1</v>
      </c>
    </row>
    <row r="16679" spans="2:4" x14ac:dyDescent="0.25">
      <c r="B16679">
        <v>16679</v>
      </c>
      <c r="C16679" t="s">
        <v>16678</v>
      </c>
      <c r="D16679">
        <v>1</v>
      </c>
    </row>
    <row r="16680" spans="2:4" x14ac:dyDescent="0.25">
      <c r="B16680">
        <v>16680</v>
      </c>
      <c r="C16680" t="s">
        <v>16679</v>
      </c>
      <c r="D16680">
        <v>1</v>
      </c>
    </row>
    <row r="16681" spans="2:4" x14ac:dyDescent="0.25">
      <c r="B16681">
        <v>16681</v>
      </c>
      <c r="C16681" t="s">
        <v>16680</v>
      </c>
      <c r="D16681">
        <v>1</v>
      </c>
    </row>
    <row r="16682" spans="2:4" x14ac:dyDescent="0.25">
      <c r="B16682">
        <v>16682</v>
      </c>
      <c r="C16682" t="s">
        <v>16681</v>
      </c>
      <c r="D16682">
        <v>1</v>
      </c>
    </row>
    <row r="16683" spans="2:4" x14ac:dyDescent="0.25">
      <c r="B16683">
        <v>16683</v>
      </c>
      <c r="C16683" t="s">
        <v>16682</v>
      </c>
      <c r="D16683">
        <v>1</v>
      </c>
    </row>
    <row r="16684" spans="2:4" x14ac:dyDescent="0.25">
      <c r="B16684">
        <v>16684</v>
      </c>
      <c r="C16684" t="s">
        <v>16683</v>
      </c>
      <c r="D16684">
        <v>1</v>
      </c>
    </row>
    <row r="16685" spans="2:4" x14ac:dyDescent="0.25">
      <c r="B16685">
        <v>16685</v>
      </c>
      <c r="C16685" t="s">
        <v>16684</v>
      </c>
      <c r="D16685">
        <v>1</v>
      </c>
    </row>
    <row r="16686" spans="2:4" x14ac:dyDescent="0.25">
      <c r="B16686">
        <v>16686</v>
      </c>
      <c r="C16686" t="s">
        <v>16685</v>
      </c>
      <c r="D16686">
        <v>1</v>
      </c>
    </row>
    <row r="16687" spans="2:4" x14ac:dyDescent="0.25">
      <c r="B16687">
        <v>16687</v>
      </c>
      <c r="C16687" t="s">
        <v>16686</v>
      </c>
      <c r="D16687">
        <v>1</v>
      </c>
    </row>
    <row r="16688" spans="2:4" x14ac:dyDescent="0.25">
      <c r="B16688">
        <v>16688</v>
      </c>
      <c r="C16688" t="s">
        <v>16687</v>
      </c>
      <c r="D16688">
        <v>1</v>
      </c>
    </row>
    <row r="16689" spans="2:4" x14ac:dyDescent="0.25">
      <c r="B16689">
        <v>16689</v>
      </c>
      <c r="C16689" t="s">
        <v>16688</v>
      </c>
      <c r="D16689">
        <v>1</v>
      </c>
    </row>
    <row r="16690" spans="2:4" x14ac:dyDescent="0.25">
      <c r="B16690">
        <v>16690</v>
      </c>
      <c r="C16690" t="s">
        <v>16689</v>
      </c>
      <c r="D16690">
        <v>1</v>
      </c>
    </row>
    <row r="16691" spans="2:4" x14ac:dyDescent="0.25">
      <c r="B16691">
        <v>16691</v>
      </c>
      <c r="C16691" t="s">
        <v>16690</v>
      </c>
      <c r="D16691">
        <v>1</v>
      </c>
    </row>
    <row r="16692" spans="2:4" x14ac:dyDescent="0.25">
      <c r="B16692">
        <v>16692</v>
      </c>
      <c r="C16692" t="s">
        <v>16691</v>
      </c>
      <c r="D16692">
        <v>1</v>
      </c>
    </row>
    <row r="16693" spans="2:4" x14ac:dyDescent="0.25">
      <c r="B16693">
        <v>16693</v>
      </c>
      <c r="C16693" t="s">
        <v>16692</v>
      </c>
      <c r="D16693">
        <v>1</v>
      </c>
    </row>
    <row r="16694" spans="2:4" x14ac:dyDescent="0.25">
      <c r="B16694">
        <v>16694</v>
      </c>
      <c r="C16694" t="s">
        <v>16693</v>
      </c>
      <c r="D16694">
        <v>1</v>
      </c>
    </row>
    <row r="16695" spans="2:4" x14ac:dyDescent="0.25">
      <c r="B16695">
        <v>16695</v>
      </c>
      <c r="C16695" t="s">
        <v>16694</v>
      </c>
      <c r="D16695">
        <v>1</v>
      </c>
    </row>
    <row r="16696" spans="2:4" x14ac:dyDescent="0.25">
      <c r="B16696">
        <v>16696</v>
      </c>
      <c r="C16696" t="s">
        <v>16695</v>
      </c>
      <c r="D16696">
        <v>1</v>
      </c>
    </row>
    <row r="16697" spans="2:4" x14ac:dyDescent="0.25">
      <c r="B16697">
        <v>16697</v>
      </c>
      <c r="C16697" t="s">
        <v>16696</v>
      </c>
      <c r="D16697">
        <v>1</v>
      </c>
    </row>
    <row r="16698" spans="2:4" x14ac:dyDescent="0.25">
      <c r="B16698">
        <v>16698</v>
      </c>
      <c r="C16698" t="s">
        <v>16697</v>
      </c>
      <c r="D16698">
        <v>1</v>
      </c>
    </row>
    <row r="16699" spans="2:4" x14ac:dyDescent="0.25">
      <c r="B16699">
        <v>16699</v>
      </c>
      <c r="C16699" t="s">
        <v>16698</v>
      </c>
      <c r="D16699">
        <v>1</v>
      </c>
    </row>
    <row r="16700" spans="2:4" x14ac:dyDescent="0.25">
      <c r="B16700">
        <v>16700</v>
      </c>
      <c r="C16700" t="s">
        <v>16699</v>
      </c>
      <c r="D16700">
        <v>1</v>
      </c>
    </row>
    <row r="16701" spans="2:4" x14ac:dyDescent="0.25">
      <c r="B16701">
        <v>16701</v>
      </c>
      <c r="C16701" t="s">
        <v>16700</v>
      </c>
      <c r="D16701">
        <v>1</v>
      </c>
    </row>
    <row r="16702" spans="2:4" x14ac:dyDescent="0.25">
      <c r="B16702">
        <v>16702</v>
      </c>
      <c r="C16702" t="s">
        <v>16701</v>
      </c>
      <c r="D16702">
        <v>1</v>
      </c>
    </row>
    <row r="16703" spans="2:4" x14ac:dyDescent="0.25">
      <c r="B16703">
        <v>16703</v>
      </c>
      <c r="C16703" t="s">
        <v>16702</v>
      </c>
      <c r="D16703">
        <v>1</v>
      </c>
    </row>
    <row r="16704" spans="2:4" x14ac:dyDescent="0.25">
      <c r="B16704">
        <v>16704</v>
      </c>
      <c r="C16704" t="s">
        <v>16703</v>
      </c>
      <c r="D16704">
        <v>1</v>
      </c>
    </row>
    <row r="16705" spans="2:4" x14ac:dyDescent="0.25">
      <c r="B16705">
        <v>16705</v>
      </c>
      <c r="C16705" t="s">
        <v>16704</v>
      </c>
      <c r="D16705">
        <v>1</v>
      </c>
    </row>
    <row r="16706" spans="2:4" x14ac:dyDescent="0.25">
      <c r="B16706">
        <v>16706</v>
      </c>
      <c r="C16706" t="s">
        <v>16705</v>
      </c>
      <c r="D16706">
        <v>1</v>
      </c>
    </row>
    <row r="16707" spans="2:4" x14ac:dyDescent="0.25">
      <c r="B16707">
        <v>16707</v>
      </c>
      <c r="C16707" t="s">
        <v>16706</v>
      </c>
      <c r="D16707">
        <v>1</v>
      </c>
    </row>
    <row r="16708" spans="2:4" x14ac:dyDescent="0.25">
      <c r="B16708">
        <v>16708</v>
      </c>
      <c r="C16708" t="s">
        <v>16707</v>
      </c>
      <c r="D16708">
        <v>1</v>
      </c>
    </row>
    <row r="16709" spans="2:4" x14ac:dyDescent="0.25">
      <c r="B16709">
        <v>16709</v>
      </c>
      <c r="C16709" t="s">
        <v>16708</v>
      </c>
      <c r="D16709">
        <v>1</v>
      </c>
    </row>
    <row r="16710" spans="2:4" x14ac:dyDescent="0.25">
      <c r="B16710">
        <v>16710</v>
      </c>
      <c r="C16710" t="s">
        <v>16709</v>
      </c>
      <c r="D16710">
        <v>1</v>
      </c>
    </row>
    <row r="16711" spans="2:4" x14ac:dyDescent="0.25">
      <c r="B16711">
        <v>16711</v>
      </c>
      <c r="C16711" t="s">
        <v>16710</v>
      </c>
      <c r="D16711">
        <v>1</v>
      </c>
    </row>
    <row r="16712" spans="2:4" x14ac:dyDescent="0.25">
      <c r="B16712">
        <v>16712</v>
      </c>
      <c r="C16712" t="s">
        <v>16711</v>
      </c>
      <c r="D16712">
        <v>1</v>
      </c>
    </row>
    <row r="16713" spans="2:4" x14ac:dyDescent="0.25">
      <c r="B16713">
        <v>16713</v>
      </c>
      <c r="C16713" t="s">
        <v>16712</v>
      </c>
      <c r="D16713">
        <v>1</v>
      </c>
    </row>
    <row r="16714" spans="2:4" x14ac:dyDescent="0.25">
      <c r="B16714">
        <v>16714</v>
      </c>
      <c r="C16714" t="s">
        <v>16713</v>
      </c>
      <c r="D16714">
        <v>1</v>
      </c>
    </row>
    <row r="16715" spans="2:4" x14ac:dyDescent="0.25">
      <c r="B16715">
        <v>16715</v>
      </c>
      <c r="C16715" t="s">
        <v>16714</v>
      </c>
      <c r="D16715">
        <v>1</v>
      </c>
    </row>
    <row r="16716" spans="2:4" x14ac:dyDescent="0.25">
      <c r="B16716">
        <v>16716</v>
      </c>
      <c r="C16716" t="s">
        <v>16715</v>
      </c>
      <c r="D16716">
        <v>1</v>
      </c>
    </row>
    <row r="16717" spans="2:4" x14ac:dyDescent="0.25">
      <c r="B16717">
        <v>16717</v>
      </c>
      <c r="C16717" t="s">
        <v>16716</v>
      </c>
      <c r="D16717">
        <v>1</v>
      </c>
    </row>
    <row r="16718" spans="2:4" x14ac:dyDescent="0.25">
      <c r="B16718">
        <v>16718</v>
      </c>
      <c r="C16718" t="s">
        <v>16717</v>
      </c>
      <c r="D16718">
        <v>1</v>
      </c>
    </row>
    <row r="16719" spans="2:4" x14ac:dyDescent="0.25">
      <c r="B16719">
        <v>16719</v>
      </c>
      <c r="C16719" t="s">
        <v>16718</v>
      </c>
      <c r="D16719">
        <v>1</v>
      </c>
    </row>
    <row r="16720" spans="2:4" x14ac:dyDescent="0.25">
      <c r="B16720">
        <v>16720</v>
      </c>
      <c r="C16720" t="s">
        <v>16719</v>
      </c>
      <c r="D16720">
        <v>1</v>
      </c>
    </row>
    <row r="16721" spans="2:4" x14ac:dyDescent="0.25">
      <c r="B16721">
        <v>16721</v>
      </c>
      <c r="C16721" t="s">
        <v>16720</v>
      </c>
      <c r="D16721">
        <v>1</v>
      </c>
    </row>
    <row r="16722" spans="2:4" x14ac:dyDescent="0.25">
      <c r="B16722">
        <v>16722</v>
      </c>
      <c r="C16722" t="s">
        <v>16721</v>
      </c>
      <c r="D16722">
        <v>1</v>
      </c>
    </row>
    <row r="16723" spans="2:4" x14ac:dyDescent="0.25">
      <c r="B16723">
        <v>16723</v>
      </c>
      <c r="C16723" t="s">
        <v>16722</v>
      </c>
      <c r="D16723">
        <v>1</v>
      </c>
    </row>
    <row r="16724" spans="2:4" x14ac:dyDescent="0.25">
      <c r="B16724">
        <v>16724</v>
      </c>
      <c r="C16724" t="s">
        <v>16723</v>
      </c>
      <c r="D16724">
        <v>1</v>
      </c>
    </row>
    <row r="16725" spans="2:4" x14ac:dyDescent="0.25">
      <c r="B16725">
        <v>16725</v>
      </c>
      <c r="C16725" t="s">
        <v>16724</v>
      </c>
      <c r="D16725">
        <v>1</v>
      </c>
    </row>
    <row r="16726" spans="2:4" x14ac:dyDescent="0.25">
      <c r="B16726">
        <v>16726</v>
      </c>
      <c r="C16726" t="s">
        <v>16725</v>
      </c>
      <c r="D16726">
        <v>1</v>
      </c>
    </row>
    <row r="16727" spans="2:4" x14ac:dyDescent="0.25">
      <c r="B16727">
        <v>16727</v>
      </c>
      <c r="C16727" t="s">
        <v>16726</v>
      </c>
      <c r="D16727">
        <v>1</v>
      </c>
    </row>
    <row r="16728" spans="2:4" x14ac:dyDescent="0.25">
      <c r="B16728">
        <v>16728</v>
      </c>
      <c r="C16728" t="s">
        <v>16727</v>
      </c>
      <c r="D16728">
        <v>1</v>
      </c>
    </row>
    <row r="16729" spans="2:4" x14ac:dyDescent="0.25">
      <c r="B16729">
        <v>16729</v>
      </c>
      <c r="C16729" t="s">
        <v>16728</v>
      </c>
      <c r="D16729">
        <v>1</v>
      </c>
    </row>
    <row r="16730" spans="2:4" x14ac:dyDescent="0.25">
      <c r="B16730">
        <v>16730</v>
      </c>
      <c r="C16730" t="s">
        <v>16729</v>
      </c>
      <c r="D16730">
        <v>1</v>
      </c>
    </row>
    <row r="16731" spans="2:4" x14ac:dyDescent="0.25">
      <c r="B16731">
        <v>16731</v>
      </c>
      <c r="C16731" t="s">
        <v>16730</v>
      </c>
      <c r="D16731">
        <v>1</v>
      </c>
    </row>
    <row r="16732" spans="2:4" x14ac:dyDescent="0.25">
      <c r="B16732">
        <v>16732</v>
      </c>
      <c r="C16732" t="s">
        <v>16731</v>
      </c>
      <c r="D16732">
        <v>1</v>
      </c>
    </row>
    <row r="16733" spans="2:4" x14ac:dyDescent="0.25">
      <c r="B16733">
        <v>16733</v>
      </c>
      <c r="C16733" t="s">
        <v>16732</v>
      </c>
      <c r="D16733">
        <v>1</v>
      </c>
    </row>
    <row r="16734" spans="2:4" x14ac:dyDescent="0.25">
      <c r="B16734">
        <v>16734</v>
      </c>
      <c r="C16734" t="s">
        <v>16733</v>
      </c>
      <c r="D16734">
        <v>1</v>
      </c>
    </row>
    <row r="16735" spans="2:4" x14ac:dyDescent="0.25">
      <c r="B16735">
        <v>16735</v>
      </c>
      <c r="C16735" t="s">
        <v>16734</v>
      </c>
      <c r="D16735">
        <v>1</v>
      </c>
    </row>
    <row r="16736" spans="2:4" x14ac:dyDescent="0.25">
      <c r="B16736">
        <v>16736</v>
      </c>
      <c r="C16736" t="s">
        <v>16735</v>
      </c>
      <c r="D16736">
        <v>1</v>
      </c>
    </row>
    <row r="16737" spans="2:4" x14ac:dyDescent="0.25">
      <c r="B16737">
        <v>16737</v>
      </c>
      <c r="C16737" t="s">
        <v>16736</v>
      </c>
      <c r="D16737">
        <v>1</v>
      </c>
    </row>
    <row r="16738" spans="2:4" x14ac:dyDescent="0.25">
      <c r="B16738">
        <v>16738</v>
      </c>
      <c r="C16738" t="s">
        <v>16737</v>
      </c>
      <c r="D16738">
        <v>1</v>
      </c>
    </row>
    <row r="16739" spans="2:4" x14ac:dyDescent="0.25">
      <c r="B16739">
        <v>16739</v>
      </c>
      <c r="C16739" t="s">
        <v>16738</v>
      </c>
      <c r="D16739">
        <v>1</v>
      </c>
    </row>
    <row r="16740" spans="2:4" x14ac:dyDescent="0.25">
      <c r="B16740">
        <v>16740</v>
      </c>
      <c r="C16740" t="s">
        <v>16739</v>
      </c>
      <c r="D16740">
        <v>1</v>
      </c>
    </row>
    <row r="16741" spans="2:4" x14ac:dyDescent="0.25">
      <c r="B16741">
        <v>16741</v>
      </c>
      <c r="C16741" t="s">
        <v>16740</v>
      </c>
      <c r="D16741">
        <v>1</v>
      </c>
    </row>
    <row r="16742" spans="2:4" x14ac:dyDescent="0.25">
      <c r="B16742">
        <v>16742</v>
      </c>
      <c r="C16742" t="s">
        <v>16741</v>
      </c>
      <c r="D16742">
        <v>1</v>
      </c>
    </row>
    <row r="16743" spans="2:4" x14ac:dyDescent="0.25">
      <c r="B16743">
        <v>16743</v>
      </c>
      <c r="C16743" t="s">
        <v>16742</v>
      </c>
      <c r="D16743">
        <v>1</v>
      </c>
    </row>
    <row r="16744" spans="2:4" x14ac:dyDescent="0.25">
      <c r="B16744">
        <v>16744</v>
      </c>
      <c r="C16744" t="s">
        <v>16743</v>
      </c>
      <c r="D16744">
        <v>1</v>
      </c>
    </row>
    <row r="16745" spans="2:4" x14ac:dyDescent="0.25">
      <c r="B16745">
        <v>16745</v>
      </c>
      <c r="C16745" t="s">
        <v>16744</v>
      </c>
      <c r="D16745">
        <v>1</v>
      </c>
    </row>
    <row r="16746" spans="2:4" x14ac:dyDescent="0.25">
      <c r="B16746">
        <v>16746</v>
      </c>
      <c r="C16746" t="s">
        <v>16745</v>
      </c>
      <c r="D16746">
        <v>1</v>
      </c>
    </row>
    <row r="16747" spans="2:4" x14ac:dyDescent="0.25">
      <c r="B16747">
        <v>16747</v>
      </c>
      <c r="C16747" t="s">
        <v>16746</v>
      </c>
      <c r="D16747">
        <v>1</v>
      </c>
    </row>
    <row r="16748" spans="2:4" x14ac:dyDescent="0.25">
      <c r="B16748">
        <v>16748</v>
      </c>
      <c r="C16748" t="s">
        <v>16747</v>
      </c>
      <c r="D16748">
        <v>1</v>
      </c>
    </row>
    <row r="16749" spans="2:4" x14ac:dyDescent="0.25">
      <c r="B16749">
        <v>16749</v>
      </c>
      <c r="C16749" t="s">
        <v>16748</v>
      </c>
      <c r="D16749">
        <v>1</v>
      </c>
    </row>
    <row r="16750" spans="2:4" x14ac:dyDescent="0.25">
      <c r="B16750">
        <v>16750</v>
      </c>
      <c r="C16750" t="s">
        <v>16749</v>
      </c>
      <c r="D16750">
        <v>1</v>
      </c>
    </row>
    <row r="16751" spans="2:4" x14ac:dyDescent="0.25">
      <c r="B16751">
        <v>16751</v>
      </c>
      <c r="C16751" t="s">
        <v>16750</v>
      </c>
      <c r="D16751">
        <v>1</v>
      </c>
    </row>
    <row r="16752" spans="2:4" x14ac:dyDescent="0.25">
      <c r="B16752">
        <v>16752</v>
      </c>
      <c r="C16752" t="s">
        <v>16751</v>
      </c>
      <c r="D16752">
        <v>1</v>
      </c>
    </row>
    <row r="16753" spans="2:4" x14ac:dyDescent="0.25">
      <c r="B16753">
        <v>16753</v>
      </c>
      <c r="C16753" t="s">
        <v>16752</v>
      </c>
      <c r="D16753">
        <v>1</v>
      </c>
    </row>
    <row r="16754" spans="2:4" x14ac:dyDescent="0.25">
      <c r="B16754">
        <v>16754</v>
      </c>
      <c r="C16754" t="s">
        <v>16753</v>
      </c>
      <c r="D16754">
        <v>1</v>
      </c>
    </row>
    <row r="16755" spans="2:4" x14ac:dyDescent="0.25">
      <c r="B16755">
        <v>16755</v>
      </c>
      <c r="C16755" t="s">
        <v>16754</v>
      </c>
      <c r="D16755">
        <v>1</v>
      </c>
    </row>
    <row r="16756" spans="2:4" x14ac:dyDescent="0.25">
      <c r="B16756">
        <v>16756</v>
      </c>
      <c r="C16756" t="s">
        <v>16755</v>
      </c>
      <c r="D16756">
        <v>1</v>
      </c>
    </row>
    <row r="16757" spans="2:4" x14ac:dyDescent="0.25">
      <c r="B16757">
        <v>16757</v>
      </c>
      <c r="C16757" t="s">
        <v>16756</v>
      </c>
      <c r="D16757">
        <v>1</v>
      </c>
    </row>
    <row r="16758" spans="2:4" x14ac:dyDescent="0.25">
      <c r="B16758">
        <v>16758</v>
      </c>
      <c r="C16758" t="s">
        <v>16757</v>
      </c>
      <c r="D16758">
        <v>1</v>
      </c>
    </row>
    <row r="16759" spans="2:4" x14ac:dyDescent="0.25">
      <c r="B16759">
        <v>16759</v>
      </c>
      <c r="C16759" t="s">
        <v>16758</v>
      </c>
      <c r="D16759">
        <v>1</v>
      </c>
    </row>
    <row r="16760" spans="2:4" x14ac:dyDescent="0.25">
      <c r="B16760">
        <v>16760</v>
      </c>
      <c r="C16760" t="s">
        <v>16759</v>
      </c>
      <c r="D16760">
        <v>1</v>
      </c>
    </row>
    <row r="16761" spans="2:4" x14ac:dyDescent="0.25">
      <c r="B16761">
        <v>16761</v>
      </c>
      <c r="C16761" t="s">
        <v>16760</v>
      </c>
      <c r="D16761">
        <v>1</v>
      </c>
    </row>
    <row r="16762" spans="2:4" x14ac:dyDescent="0.25">
      <c r="B16762">
        <v>16762</v>
      </c>
      <c r="C16762" t="s">
        <v>16761</v>
      </c>
      <c r="D16762">
        <v>1</v>
      </c>
    </row>
    <row r="16763" spans="2:4" x14ac:dyDescent="0.25">
      <c r="B16763">
        <v>16763</v>
      </c>
      <c r="C16763" t="s">
        <v>16762</v>
      </c>
      <c r="D16763">
        <v>1</v>
      </c>
    </row>
    <row r="16764" spans="2:4" x14ac:dyDescent="0.25">
      <c r="B16764">
        <v>16764</v>
      </c>
      <c r="C16764" t="s">
        <v>16763</v>
      </c>
      <c r="D16764">
        <v>1</v>
      </c>
    </row>
    <row r="16765" spans="2:4" x14ac:dyDescent="0.25">
      <c r="B16765">
        <v>16765</v>
      </c>
      <c r="C16765" t="s">
        <v>16764</v>
      </c>
      <c r="D16765">
        <v>1</v>
      </c>
    </row>
    <row r="16766" spans="2:4" x14ac:dyDescent="0.25">
      <c r="B16766">
        <v>16766</v>
      </c>
      <c r="C16766" t="s">
        <v>16765</v>
      </c>
      <c r="D16766">
        <v>1</v>
      </c>
    </row>
    <row r="16767" spans="2:4" x14ac:dyDescent="0.25">
      <c r="B16767">
        <v>16767</v>
      </c>
      <c r="C16767" t="s">
        <v>16766</v>
      </c>
      <c r="D16767">
        <v>1</v>
      </c>
    </row>
    <row r="16768" spans="2:4" x14ac:dyDescent="0.25">
      <c r="B16768">
        <v>16768</v>
      </c>
      <c r="C16768" t="s">
        <v>16767</v>
      </c>
      <c r="D16768">
        <v>1</v>
      </c>
    </row>
    <row r="16769" spans="2:4" x14ac:dyDescent="0.25">
      <c r="B16769">
        <v>16769</v>
      </c>
      <c r="C16769" t="s">
        <v>16768</v>
      </c>
      <c r="D16769">
        <v>1</v>
      </c>
    </row>
    <row r="16770" spans="2:4" x14ac:dyDescent="0.25">
      <c r="B16770">
        <v>16770</v>
      </c>
      <c r="C16770" t="s">
        <v>16769</v>
      </c>
      <c r="D16770">
        <v>1</v>
      </c>
    </row>
    <row r="16771" spans="2:4" x14ac:dyDescent="0.25">
      <c r="B16771">
        <v>16771</v>
      </c>
      <c r="C16771" t="s">
        <v>16770</v>
      </c>
      <c r="D16771">
        <v>1</v>
      </c>
    </row>
    <row r="16772" spans="2:4" x14ac:dyDescent="0.25">
      <c r="B16772">
        <v>16772</v>
      </c>
      <c r="C16772" t="s">
        <v>16771</v>
      </c>
      <c r="D16772">
        <v>1</v>
      </c>
    </row>
    <row r="16773" spans="2:4" x14ac:dyDescent="0.25">
      <c r="B16773">
        <v>16773</v>
      </c>
      <c r="C16773" t="s">
        <v>16772</v>
      </c>
      <c r="D16773">
        <v>1</v>
      </c>
    </row>
    <row r="16774" spans="2:4" x14ac:dyDescent="0.25">
      <c r="B16774">
        <v>16774</v>
      </c>
      <c r="C16774" t="s">
        <v>16773</v>
      </c>
      <c r="D16774">
        <v>1</v>
      </c>
    </row>
    <row r="16775" spans="2:4" x14ac:dyDescent="0.25">
      <c r="B16775">
        <v>16775</v>
      </c>
      <c r="C16775" t="s">
        <v>16774</v>
      </c>
      <c r="D16775">
        <v>1</v>
      </c>
    </row>
    <row r="16776" spans="2:4" x14ac:dyDescent="0.25">
      <c r="B16776">
        <v>16776</v>
      </c>
      <c r="C16776" t="s">
        <v>16775</v>
      </c>
      <c r="D16776">
        <v>1</v>
      </c>
    </row>
    <row r="16777" spans="2:4" x14ac:dyDescent="0.25">
      <c r="B16777">
        <v>16777</v>
      </c>
      <c r="C16777" t="s">
        <v>16776</v>
      </c>
      <c r="D16777">
        <v>1</v>
      </c>
    </row>
    <row r="16778" spans="2:4" x14ac:dyDescent="0.25">
      <c r="B16778">
        <v>16778</v>
      </c>
      <c r="C16778" t="s">
        <v>16777</v>
      </c>
      <c r="D16778">
        <v>1</v>
      </c>
    </row>
    <row r="16779" spans="2:4" x14ac:dyDescent="0.25">
      <c r="B16779">
        <v>16779</v>
      </c>
      <c r="C16779" t="s">
        <v>16778</v>
      </c>
      <c r="D16779">
        <v>1</v>
      </c>
    </row>
    <row r="16780" spans="2:4" x14ac:dyDescent="0.25">
      <c r="B16780">
        <v>16780</v>
      </c>
      <c r="C16780" t="s">
        <v>16779</v>
      </c>
      <c r="D16780">
        <v>1</v>
      </c>
    </row>
    <row r="16781" spans="2:4" x14ac:dyDescent="0.25">
      <c r="B16781">
        <v>16781</v>
      </c>
      <c r="C16781" t="s">
        <v>16780</v>
      </c>
      <c r="D16781">
        <v>1</v>
      </c>
    </row>
    <row r="16782" spans="2:4" x14ac:dyDescent="0.25">
      <c r="B16782">
        <v>16782</v>
      </c>
      <c r="C16782" t="s">
        <v>16781</v>
      </c>
      <c r="D16782">
        <v>1</v>
      </c>
    </row>
    <row r="16783" spans="2:4" x14ac:dyDescent="0.25">
      <c r="B16783">
        <v>16783</v>
      </c>
      <c r="C16783" t="s">
        <v>16782</v>
      </c>
      <c r="D16783">
        <v>1</v>
      </c>
    </row>
    <row r="16784" spans="2:4" x14ac:dyDescent="0.25">
      <c r="B16784">
        <v>16784</v>
      </c>
      <c r="C16784" t="s">
        <v>16783</v>
      </c>
      <c r="D16784">
        <v>1</v>
      </c>
    </row>
    <row r="16785" spans="2:4" x14ac:dyDescent="0.25">
      <c r="B16785">
        <v>16785</v>
      </c>
      <c r="C16785" t="s">
        <v>16784</v>
      </c>
      <c r="D16785">
        <v>1</v>
      </c>
    </row>
    <row r="16786" spans="2:4" x14ac:dyDescent="0.25">
      <c r="B16786">
        <v>16786</v>
      </c>
      <c r="C16786" t="s">
        <v>16785</v>
      </c>
      <c r="D16786">
        <v>1</v>
      </c>
    </row>
    <row r="16787" spans="2:4" x14ac:dyDescent="0.25">
      <c r="B16787">
        <v>16787</v>
      </c>
      <c r="C16787" t="s">
        <v>16786</v>
      </c>
      <c r="D16787">
        <v>1</v>
      </c>
    </row>
    <row r="16788" spans="2:4" x14ac:dyDescent="0.25">
      <c r="B16788">
        <v>16788</v>
      </c>
      <c r="C16788" t="s">
        <v>16787</v>
      </c>
      <c r="D16788">
        <v>1</v>
      </c>
    </row>
    <row r="16789" spans="2:4" x14ac:dyDescent="0.25">
      <c r="B16789">
        <v>16789</v>
      </c>
      <c r="C16789" t="s">
        <v>16788</v>
      </c>
      <c r="D16789">
        <v>1</v>
      </c>
    </row>
    <row r="16790" spans="2:4" x14ac:dyDescent="0.25">
      <c r="B16790">
        <v>16790</v>
      </c>
      <c r="C16790" t="s">
        <v>16789</v>
      </c>
      <c r="D16790">
        <v>1</v>
      </c>
    </row>
    <row r="16791" spans="2:4" x14ac:dyDescent="0.25">
      <c r="B16791">
        <v>16791</v>
      </c>
      <c r="C16791" t="s">
        <v>16790</v>
      </c>
      <c r="D16791">
        <v>1</v>
      </c>
    </row>
    <row r="16792" spans="2:4" x14ac:dyDescent="0.25">
      <c r="B16792">
        <v>16792</v>
      </c>
      <c r="C16792" t="s">
        <v>16791</v>
      </c>
      <c r="D16792">
        <v>1</v>
      </c>
    </row>
    <row r="16793" spans="2:4" x14ac:dyDescent="0.25">
      <c r="B16793">
        <v>16793</v>
      </c>
      <c r="C16793" t="s">
        <v>16792</v>
      </c>
      <c r="D16793">
        <v>1</v>
      </c>
    </row>
    <row r="16794" spans="2:4" x14ac:dyDescent="0.25">
      <c r="B16794">
        <v>16794</v>
      </c>
      <c r="C16794" t="s">
        <v>16793</v>
      </c>
      <c r="D16794">
        <v>1</v>
      </c>
    </row>
    <row r="16795" spans="2:4" x14ac:dyDescent="0.25">
      <c r="B16795">
        <v>16795</v>
      </c>
      <c r="C16795" t="s">
        <v>16794</v>
      </c>
      <c r="D16795">
        <v>1</v>
      </c>
    </row>
    <row r="16796" spans="2:4" x14ac:dyDescent="0.25">
      <c r="B16796">
        <v>16796</v>
      </c>
      <c r="C16796" t="s">
        <v>16795</v>
      </c>
      <c r="D16796">
        <v>1</v>
      </c>
    </row>
    <row r="16797" spans="2:4" x14ac:dyDescent="0.25">
      <c r="B16797">
        <v>16797</v>
      </c>
      <c r="C16797" t="s">
        <v>16796</v>
      </c>
      <c r="D16797">
        <v>1</v>
      </c>
    </row>
    <row r="16798" spans="2:4" x14ac:dyDescent="0.25">
      <c r="B16798">
        <v>16798</v>
      </c>
      <c r="C16798" t="s">
        <v>16797</v>
      </c>
      <c r="D16798">
        <v>1</v>
      </c>
    </row>
    <row r="16799" spans="2:4" x14ac:dyDescent="0.25">
      <c r="B16799">
        <v>16799</v>
      </c>
      <c r="C16799" t="s">
        <v>16798</v>
      </c>
      <c r="D16799">
        <v>1</v>
      </c>
    </row>
    <row r="16800" spans="2:4" x14ac:dyDescent="0.25">
      <c r="B16800">
        <v>16800</v>
      </c>
      <c r="C16800" t="s">
        <v>16799</v>
      </c>
      <c r="D16800">
        <v>1</v>
      </c>
    </row>
    <row r="16801" spans="2:4" x14ac:dyDescent="0.25">
      <c r="B16801">
        <v>16801</v>
      </c>
      <c r="C16801" t="s">
        <v>16800</v>
      </c>
      <c r="D16801">
        <v>1</v>
      </c>
    </row>
    <row r="16802" spans="2:4" x14ac:dyDescent="0.25">
      <c r="B16802">
        <v>16802</v>
      </c>
      <c r="C16802" t="s">
        <v>16801</v>
      </c>
      <c r="D16802">
        <v>1</v>
      </c>
    </row>
    <row r="16803" spans="2:4" x14ac:dyDescent="0.25">
      <c r="B16803">
        <v>16803</v>
      </c>
      <c r="C16803" t="s">
        <v>16802</v>
      </c>
      <c r="D16803">
        <v>1</v>
      </c>
    </row>
    <row r="16804" spans="2:4" x14ac:dyDescent="0.25">
      <c r="B16804">
        <v>16804</v>
      </c>
      <c r="C16804" t="s">
        <v>16803</v>
      </c>
      <c r="D16804">
        <v>1</v>
      </c>
    </row>
    <row r="16805" spans="2:4" x14ac:dyDescent="0.25">
      <c r="B16805">
        <v>16805</v>
      </c>
      <c r="C16805" t="s">
        <v>16804</v>
      </c>
      <c r="D16805">
        <v>1</v>
      </c>
    </row>
    <row r="16806" spans="2:4" x14ac:dyDescent="0.25">
      <c r="B16806">
        <v>16806</v>
      </c>
      <c r="C16806" t="s">
        <v>16805</v>
      </c>
      <c r="D16806">
        <v>1</v>
      </c>
    </row>
    <row r="16807" spans="2:4" x14ac:dyDescent="0.25">
      <c r="B16807">
        <v>16807</v>
      </c>
      <c r="C16807" t="s">
        <v>16806</v>
      </c>
      <c r="D16807">
        <v>1</v>
      </c>
    </row>
    <row r="16808" spans="2:4" x14ac:dyDescent="0.25">
      <c r="B16808">
        <v>16808</v>
      </c>
      <c r="C16808" t="s">
        <v>16807</v>
      </c>
      <c r="D16808">
        <v>1</v>
      </c>
    </row>
    <row r="16809" spans="2:4" x14ac:dyDescent="0.25">
      <c r="B16809">
        <v>16809</v>
      </c>
      <c r="C16809" t="s">
        <v>16808</v>
      </c>
      <c r="D16809">
        <v>1</v>
      </c>
    </row>
    <row r="16810" spans="2:4" x14ac:dyDescent="0.25">
      <c r="B16810">
        <v>16810</v>
      </c>
      <c r="C16810" t="s">
        <v>16809</v>
      </c>
      <c r="D16810">
        <v>1</v>
      </c>
    </row>
    <row r="16811" spans="2:4" x14ac:dyDescent="0.25">
      <c r="B16811">
        <v>16811</v>
      </c>
      <c r="C16811" t="s">
        <v>16810</v>
      </c>
      <c r="D16811">
        <v>1</v>
      </c>
    </row>
    <row r="16812" spans="2:4" x14ac:dyDescent="0.25">
      <c r="B16812">
        <v>16812</v>
      </c>
      <c r="C16812" t="s">
        <v>16811</v>
      </c>
      <c r="D16812">
        <v>1</v>
      </c>
    </row>
    <row r="16813" spans="2:4" x14ac:dyDescent="0.25">
      <c r="B16813">
        <v>16813</v>
      </c>
      <c r="C16813" t="s">
        <v>16812</v>
      </c>
      <c r="D16813">
        <v>1</v>
      </c>
    </row>
    <row r="16814" spans="2:4" x14ac:dyDescent="0.25">
      <c r="B16814">
        <v>16814</v>
      </c>
      <c r="C16814" t="s">
        <v>16813</v>
      </c>
      <c r="D16814">
        <v>1</v>
      </c>
    </row>
    <row r="16815" spans="2:4" x14ac:dyDescent="0.25">
      <c r="B16815">
        <v>16815</v>
      </c>
      <c r="C16815" t="s">
        <v>16814</v>
      </c>
      <c r="D16815">
        <v>1</v>
      </c>
    </row>
    <row r="16816" spans="2:4" x14ac:dyDescent="0.25">
      <c r="B16816">
        <v>16816</v>
      </c>
      <c r="C16816" t="s">
        <v>16815</v>
      </c>
      <c r="D16816">
        <v>1</v>
      </c>
    </row>
    <row r="16817" spans="2:4" x14ac:dyDescent="0.25">
      <c r="B16817">
        <v>16817</v>
      </c>
      <c r="C16817" t="s">
        <v>16816</v>
      </c>
      <c r="D16817">
        <v>1</v>
      </c>
    </row>
    <row r="16818" spans="2:4" x14ac:dyDescent="0.25">
      <c r="B16818">
        <v>16818</v>
      </c>
      <c r="C16818" t="s">
        <v>16817</v>
      </c>
      <c r="D16818">
        <v>1</v>
      </c>
    </row>
    <row r="16819" spans="2:4" x14ac:dyDescent="0.25">
      <c r="B16819">
        <v>16819</v>
      </c>
      <c r="C16819" t="s">
        <v>16818</v>
      </c>
      <c r="D16819">
        <v>1</v>
      </c>
    </row>
    <row r="16820" spans="2:4" x14ac:dyDescent="0.25">
      <c r="B16820">
        <v>16820</v>
      </c>
      <c r="C16820" t="s">
        <v>16819</v>
      </c>
      <c r="D16820">
        <v>1</v>
      </c>
    </row>
    <row r="16821" spans="2:4" x14ac:dyDescent="0.25">
      <c r="B16821">
        <v>16821</v>
      </c>
      <c r="C16821" t="s">
        <v>16820</v>
      </c>
      <c r="D16821">
        <v>1</v>
      </c>
    </row>
    <row r="16822" spans="2:4" x14ac:dyDescent="0.25">
      <c r="B16822">
        <v>16822</v>
      </c>
      <c r="C16822" t="s">
        <v>16821</v>
      </c>
      <c r="D16822">
        <v>1</v>
      </c>
    </row>
    <row r="16823" spans="2:4" x14ac:dyDescent="0.25">
      <c r="B16823">
        <v>16823</v>
      </c>
      <c r="C16823" t="s">
        <v>16822</v>
      </c>
      <c r="D16823">
        <v>1</v>
      </c>
    </row>
    <row r="16824" spans="2:4" x14ac:dyDescent="0.25">
      <c r="B16824">
        <v>16824</v>
      </c>
      <c r="C16824" t="s">
        <v>16823</v>
      </c>
      <c r="D16824">
        <v>1</v>
      </c>
    </row>
    <row r="16825" spans="2:4" x14ac:dyDescent="0.25">
      <c r="B16825">
        <v>16825</v>
      </c>
      <c r="C16825" t="s">
        <v>16824</v>
      </c>
      <c r="D16825">
        <v>1</v>
      </c>
    </row>
    <row r="16826" spans="2:4" x14ac:dyDescent="0.25">
      <c r="B16826">
        <v>16826</v>
      </c>
      <c r="C16826" t="s">
        <v>16825</v>
      </c>
      <c r="D16826">
        <v>1</v>
      </c>
    </row>
    <row r="16827" spans="2:4" x14ac:dyDescent="0.25">
      <c r="B16827">
        <v>16827</v>
      </c>
      <c r="C16827" t="s">
        <v>16826</v>
      </c>
      <c r="D16827">
        <v>1</v>
      </c>
    </row>
    <row r="16828" spans="2:4" x14ac:dyDescent="0.25">
      <c r="B16828">
        <v>16828</v>
      </c>
      <c r="C16828" t="s">
        <v>16827</v>
      </c>
      <c r="D16828">
        <v>1</v>
      </c>
    </row>
    <row r="16829" spans="2:4" x14ac:dyDescent="0.25">
      <c r="B16829">
        <v>16829</v>
      </c>
      <c r="C16829" t="s">
        <v>16828</v>
      </c>
      <c r="D16829">
        <v>1</v>
      </c>
    </row>
    <row r="16830" spans="2:4" x14ac:dyDescent="0.25">
      <c r="B16830">
        <v>16830</v>
      </c>
      <c r="C16830" t="s">
        <v>16829</v>
      </c>
      <c r="D16830">
        <v>1</v>
      </c>
    </row>
    <row r="16831" spans="2:4" x14ac:dyDescent="0.25">
      <c r="B16831">
        <v>16831</v>
      </c>
      <c r="C16831" t="s">
        <v>16830</v>
      </c>
      <c r="D16831">
        <v>1</v>
      </c>
    </row>
    <row r="16832" spans="2:4" x14ac:dyDescent="0.25">
      <c r="B16832">
        <v>16832</v>
      </c>
      <c r="C16832" t="s">
        <v>16831</v>
      </c>
      <c r="D16832">
        <v>1</v>
      </c>
    </row>
    <row r="16833" spans="2:4" x14ac:dyDescent="0.25">
      <c r="B16833">
        <v>16833</v>
      </c>
      <c r="C16833" t="s">
        <v>16832</v>
      </c>
      <c r="D16833">
        <v>1</v>
      </c>
    </row>
    <row r="16834" spans="2:4" x14ac:dyDescent="0.25">
      <c r="B16834">
        <v>16834</v>
      </c>
      <c r="C16834" t="s">
        <v>16833</v>
      </c>
      <c r="D16834">
        <v>1</v>
      </c>
    </row>
    <row r="16835" spans="2:4" x14ac:dyDescent="0.25">
      <c r="B16835">
        <v>16835</v>
      </c>
      <c r="C16835" t="s">
        <v>16834</v>
      </c>
      <c r="D16835">
        <v>1</v>
      </c>
    </row>
    <row r="16836" spans="2:4" x14ac:dyDescent="0.25">
      <c r="B16836">
        <v>16836</v>
      </c>
      <c r="C16836" t="s">
        <v>16835</v>
      </c>
      <c r="D16836">
        <v>1</v>
      </c>
    </row>
    <row r="16837" spans="2:4" x14ac:dyDescent="0.25">
      <c r="B16837">
        <v>16837</v>
      </c>
      <c r="C16837" t="s">
        <v>16836</v>
      </c>
      <c r="D16837">
        <v>1</v>
      </c>
    </row>
    <row r="16838" spans="2:4" x14ac:dyDescent="0.25">
      <c r="B16838">
        <v>16838</v>
      </c>
      <c r="C16838" t="s">
        <v>16837</v>
      </c>
      <c r="D16838">
        <v>1</v>
      </c>
    </row>
    <row r="16839" spans="2:4" x14ac:dyDescent="0.25">
      <c r="B16839">
        <v>16839</v>
      </c>
      <c r="C16839" t="s">
        <v>16838</v>
      </c>
      <c r="D16839">
        <v>1</v>
      </c>
    </row>
    <row r="16840" spans="2:4" x14ac:dyDescent="0.25">
      <c r="B16840">
        <v>16840</v>
      </c>
      <c r="C16840" t="s">
        <v>16839</v>
      </c>
      <c r="D16840">
        <v>1</v>
      </c>
    </row>
    <row r="16841" spans="2:4" x14ac:dyDescent="0.25">
      <c r="B16841">
        <v>16841</v>
      </c>
      <c r="C16841" t="s">
        <v>16840</v>
      </c>
      <c r="D16841">
        <v>1</v>
      </c>
    </row>
    <row r="16842" spans="2:4" x14ac:dyDescent="0.25">
      <c r="B16842">
        <v>16842</v>
      </c>
      <c r="C16842" t="s">
        <v>16841</v>
      </c>
      <c r="D16842">
        <v>1</v>
      </c>
    </row>
    <row r="16843" spans="2:4" x14ac:dyDescent="0.25">
      <c r="B16843">
        <v>16843</v>
      </c>
      <c r="C16843" t="s">
        <v>16842</v>
      </c>
      <c r="D16843">
        <v>1</v>
      </c>
    </row>
    <row r="16844" spans="2:4" x14ac:dyDescent="0.25">
      <c r="B16844">
        <v>16844</v>
      </c>
      <c r="C16844" t="s">
        <v>16843</v>
      </c>
      <c r="D16844">
        <v>1</v>
      </c>
    </row>
    <row r="16845" spans="2:4" x14ac:dyDescent="0.25">
      <c r="B16845">
        <v>16845</v>
      </c>
      <c r="C16845" t="s">
        <v>16844</v>
      </c>
      <c r="D16845">
        <v>1</v>
      </c>
    </row>
    <row r="16846" spans="2:4" x14ac:dyDescent="0.25">
      <c r="B16846">
        <v>16846</v>
      </c>
      <c r="C16846" t="s">
        <v>16845</v>
      </c>
      <c r="D16846">
        <v>1</v>
      </c>
    </row>
    <row r="16847" spans="2:4" x14ac:dyDescent="0.25">
      <c r="B16847">
        <v>16847</v>
      </c>
      <c r="C16847" t="s">
        <v>16846</v>
      </c>
      <c r="D16847">
        <v>1</v>
      </c>
    </row>
    <row r="16848" spans="2:4" x14ac:dyDescent="0.25">
      <c r="B16848">
        <v>16848</v>
      </c>
      <c r="C16848" t="s">
        <v>16847</v>
      </c>
      <c r="D16848">
        <v>1</v>
      </c>
    </row>
    <row r="16849" spans="2:4" x14ac:dyDescent="0.25">
      <c r="B16849">
        <v>16849</v>
      </c>
      <c r="C16849" t="s">
        <v>16848</v>
      </c>
      <c r="D16849">
        <v>1</v>
      </c>
    </row>
    <row r="16850" spans="2:4" x14ac:dyDescent="0.25">
      <c r="B16850">
        <v>16850</v>
      </c>
      <c r="C16850" t="s">
        <v>16849</v>
      </c>
      <c r="D16850">
        <v>1</v>
      </c>
    </row>
    <row r="16851" spans="2:4" x14ac:dyDescent="0.25">
      <c r="B16851">
        <v>16851</v>
      </c>
      <c r="C16851" t="s">
        <v>16850</v>
      </c>
      <c r="D16851">
        <v>1</v>
      </c>
    </row>
    <row r="16852" spans="2:4" x14ac:dyDescent="0.25">
      <c r="B16852">
        <v>16852</v>
      </c>
      <c r="C16852" t="s">
        <v>16851</v>
      </c>
      <c r="D16852">
        <v>1</v>
      </c>
    </row>
    <row r="16853" spans="2:4" x14ac:dyDescent="0.25">
      <c r="B16853">
        <v>16853</v>
      </c>
      <c r="C16853" t="s">
        <v>16852</v>
      </c>
      <c r="D16853">
        <v>1</v>
      </c>
    </row>
    <row r="16854" spans="2:4" x14ac:dyDescent="0.25">
      <c r="B16854">
        <v>16854</v>
      </c>
      <c r="C16854" t="s">
        <v>16853</v>
      </c>
      <c r="D16854">
        <v>1</v>
      </c>
    </row>
    <row r="16855" spans="2:4" x14ac:dyDescent="0.25">
      <c r="B16855">
        <v>16855</v>
      </c>
      <c r="C16855" t="s">
        <v>16854</v>
      </c>
      <c r="D16855">
        <v>1</v>
      </c>
    </row>
    <row r="16856" spans="2:4" x14ac:dyDescent="0.25">
      <c r="B16856">
        <v>16856</v>
      </c>
      <c r="C16856" t="s">
        <v>16855</v>
      </c>
      <c r="D16856">
        <v>1</v>
      </c>
    </row>
    <row r="16857" spans="2:4" x14ac:dyDescent="0.25">
      <c r="B16857">
        <v>16857</v>
      </c>
      <c r="C16857" t="s">
        <v>16856</v>
      </c>
      <c r="D16857">
        <v>1</v>
      </c>
    </row>
    <row r="16858" spans="2:4" x14ac:dyDescent="0.25">
      <c r="B16858">
        <v>16858</v>
      </c>
      <c r="C16858" t="s">
        <v>16857</v>
      </c>
      <c r="D16858">
        <v>1</v>
      </c>
    </row>
    <row r="16859" spans="2:4" x14ac:dyDescent="0.25">
      <c r="B16859">
        <v>16859</v>
      </c>
      <c r="C16859" t="s">
        <v>16858</v>
      </c>
      <c r="D16859">
        <v>1</v>
      </c>
    </row>
    <row r="16860" spans="2:4" x14ac:dyDescent="0.25">
      <c r="B16860">
        <v>16860</v>
      </c>
      <c r="C16860" t="s">
        <v>16859</v>
      </c>
      <c r="D16860">
        <v>1</v>
      </c>
    </row>
    <row r="16861" spans="2:4" x14ac:dyDescent="0.25">
      <c r="B16861">
        <v>16861</v>
      </c>
      <c r="C16861" t="s">
        <v>16860</v>
      </c>
      <c r="D16861">
        <v>1</v>
      </c>
    </row>
    <row r="16862" spans="2:4" x14ac:dyDescent="0.25">
      <c r="B16862">
        <v>16862</v>
      </c>
      <c r="C16862" t="s">
        <v>16861</v>
      </c>
      <c r="D16862">
        <v>1</v>
      </c>
    </row>
    <row r="16863" spans="2:4" x14ac:dyDescent="0.25">
      <c r="B16863">
        <v>16863</v>
      </c>
      <c r="C16863" t="s">
        <v>16862</v>
      </c>
      <c r="D16863">
        <v>1</v>
      </c>
    </row>
    <row r="16864" spans="2:4" x14ac:dyDescent="0.25">
      <c r="B16864">
        <v>16864</v>
      </c>
      <c r="C16864" t="s">
        <v>16863</v>
      </c>
      <c r="D16864">
        <v>1</v>
      </c>
    </row>
    <row r="16865" spans="2:4" x14ac:dyDescent="0.25">
      <c r="B16865">
        <v>16865</v>
      </c>
      <c r="C16865" t="s">
        <v>16864</v>
      </c>
      <c r="D16865">
        <v>1</v>
      </c>
    </row>
    <row r="16866" spans="2:4" x14ac:dyDescent="0.25">
      <c r="B16866">
        <v>16866</v>
      </c>
      <c r="C16866" t="s">
        <v>16865</v>
      </c>
      <c r="D16866">
        <v>1</v>
      </c>
    </row>
    <row r="16867" spans="2:4" x14ac:dyDescent="0.25">
      <c r="B16867">
        <v>16867</v>
      </c>
      <c r="C16867" t="s">
        <v>16866</v>
      </c>
      <c r="D16867">
        <v>1</v>
      </c>
    </row>
    <row r="16868" spans="2:4" x14ac:dyDescent="0.25">
      <c r="B16868">
        <v>16868</v>
      </c>
      <c r="C16868" t="s">
        <v>16867</v>
      </c>
      <c r="D16868">
        <v>1</v>
      </c>
    </row>
    <row r="16869" spans="2:4" x14ac:dyDescent="0.25">
      <c r="B16869">
        <v>16869</v>
      </c>
      <c r="C16869" t="s">
        <v>16868</v>
      </c>
      <c r="D16869">
        <v>1</v>
      </c>
    </row>
    <row r="16870" spans="2:4" x14ac:dyDescent="0.25">
      <c r="B16870">
        <v>16870</v>
      </c>
      <c r="C16870" t="s">
        <v>16869</v>
      </c>
      <c r="D16870">
        <v>1</v>
      </c>
    </row>
    <row r="16871" spans="2:4" x14ac:dyDescent="0.25">
      <c r="B16871">
        <v>16871</v>
      </c>
      <c r="C16871" t="s">
        <v>16870</v>
      </c>
      <c r="D16871">
        <v>1</v>
      </c>
    </row>
    <row r="16872" spans="2:4" x14ac:dyDescent="0.25">
      <c r="B16872">
        <v>16872</v>
      </c>
      <c r="C16872" t="s">
        <v>16871</v>
      </c>
      <c r="D16872">
        <v>1</v>
      </c>
    </row>
    <row r="16873" spans="2:4" x14ac:dyDescent="0.25">
      <c r="B16873">
        <v>16873</v>
      </c>
      <c r="C16873" t="s">
        <v>16872</v>
      </c>
      <c r="D16873">
        <v>1</v>
      </c>
    </row>
    <row r="16874" spans="2:4" x14ac:dyDescent="0.25">
      <c r="B16874">
        <v>16874</v>
      </c>
      <c r="C16874" t="s">
        <v>16873</v>
      </c>
      <c r="D16874">
        <v>1</v>
      </c>
    </row>
    <row r="16875" spans="2:4" x14ac:dyDescent="0.25">
      <c r="B16875">
        <v>16875</v>
      </c>
      <c r="C16875" t="s">
        <v>16874</v>
      </c>
      <c r="D16875">
        <v>1</v>
      </c>
    </row>
    <row r="16876" spans="2:4" x14ac:dyDescent="0.25">
      <c r="B16876">
        <v>16876</v>
      </c>
      <c r="C16876" t="s">
        <v>16875</v>
      </c>
      <c r="D16876">
        <v>1</v>
      </c>
    </row>
    <row r="16877" spans="2:4" x14ac:dyDescent="0.25">
      <c r="B16877">
        <v>16877</v>
      </c>
      <c r="C16877" t="s">
        <v>16876</v>
      </c>
      <c r="D16877">
        <v>1</v>
      </c>
    </row>
    <row r="16878" spans="2:4" x14ac:dyDescent="0.25">
      <c r="B16878">
        <v>16878</v>
      </c>
      <c r="C16878" t="s">
        <v>16877</v>
      </c>
      <c r="D16878">
        <v>1</v>
      </c>
    </row>
    <row r="16879" spans="2:4" x14ac:dyDescent="0.25">
      <c r="B16879">
        <v>16879</v>
      </c>
      <c r="C16879" t="s">
        <v>16878</v>
      </c>
      <c r="D16879">
        <v>1</v>
      </c>
    </row>
    <row r="16880" spans="2:4" x14ac:dyDescent="0.25">
      <c r="B16880">
        <v>16880</v>
      </c>
      <c r="C16880" t="s">
        <v>16879</v>
      </c>
      <c r="D16880">
        <v>1</v>
      </c>
    </row>
    <row r="16881" spans="2:4" x14ac:dyDescent="0.25">
      <c r="B16881">
        <v>16881</v>
      </c>
      <c r="C16881" t="s">
        <v>16880</v>
      </c>
      <c r="D16881">
        <v>1</v>
      </c>
    </row>
    <row r="16882" spans="2:4" x14ac:dyDescent="0.25">
      <c r="B16882">
        <v>16882</v>
      </c>
      <c r="C16882" t="s">
        <v>16881</v>
      </c>
      <c r="D16882">
        <v>1</v>
      </c>
    </row>
    <row r="16883" spans="2:4" x14ac:dyDescent="0.25">
      <c r="B16883">
        <v>16883</v>
      </c>
      <c r="C16883" t="s">
        <v>16882</v>
      </c>
      <c r="D16883">
        <v>1</v>
      </c>
    </row>
    <row r="16884" spans="2:4" x14ac:dyDescent="0.25">
      <c r="B16884">
        <v>16884</v>
      </c>
      <c r="C16884" t="s">
        <v>16883</v>
      </c>
      <c r="D16884">
        <v>1</v>
      </c>
    </row>
    <row r="16885" spans="2:4" x14ac:dyDescent="0.25">
      <c r="B16885">
        <v>16885</v>
      </c>
      <c r="C16885" t="s">
        <v>16884</v>
      </c>
      <c r="D16885">
        <v>1</v>
      </c>
    </row>
    <row r="16886" spans="2:4" x14ac:dyDescent="0.25">
      <c r="B16886">
        <v>16886</v>
      </c>
      <c r="C16886" t="s">
        <v>16885</v>
      </c>
      <c r="D16886">
        <v>1</v>
      </c>
    </row>
    <row r="16887" spans="2:4" x14ac:dyDescent="0.25">
      <c r="B16887">
        <v>16887</v>
      </c>
      <c r="C16887" t="s">
        <v>16886</v>
      </c>
      <c r="D16887">
        <v>1</v>
      </c>
    </row>
    <row r="16888" spans="2:4" x14ac:dyDescent="0.25">
      <c r="B16888">
        <v>16888</v>
      </c>
      <c r="C16888" t="s">
        <v>16887</v>
      </c>
      <c r="D16888">
        <v>1</v>
      </c>
    </row>
    <row r="16889" spans="2:4" x14ac:dyDescent="0.25">
      <c r="B16889">
        <v>16889</v>
      </c>
      <c r="C16889" t="s">
        <v>16888</v>
      </c>
      <c r="D16889">
        <v>1</v>
      </c>
    </row>
    <row r="16890" spans="2:4" x14ac:dyDescent="0.25">
      <c r="B16890">
        <v>16890</v>
      </c>
      <c r="C16890" t="s">
        <v>16889</v>
      </c>
      <c r="D16890">
        <v>1</v>
      </c>
    </row>
    <row r="16891" spans="2:4" x14ac:dyDescent="0.25">
      <c r="B16891">
        <v>16891</v>
      </c>
      <c r="C16891" t="s">
        <v>16890</v>
      </c>
      <c r="D16891">
        <v>1</v>
      </c>
    </row>
    <row r="16892" spans="2:4" x14ac:dyDescent="0.25">
      <c r="B16892">
        <v>16892</v>
      </c>
      <c r="C16892" t="s">
        <v>16891</v>
      </c>
      <c r="D16892">
        <v>1</v>
      </c>
    </row>
    <row r="16893" spans="2:4" x14ac:dyDescent="0.25">
      <c r="B16893">
        <v>16893</v>
      </c>
      <c r="C16893" t="s">
        <v>16892</v>
      </c>
      <c r="D16893">
        <v>1</v>
      </c>
    </row>
    <row r="16894" spans="2:4" x14ac:dyDescent="0.25">
      <c r="B16894">
        <v>16894</v>
      </c>
      <c r="C16894" t="s">
        <v>16893</v>
      </c>
      <c r="D16894">
        <v>1</v>
      </c>
    </row>
    <row r="16895" spans="2:4" x14ac:dyDescent="0.25">
      <c r="B16895">
        <v>16895</v>
      </c>
      <c r="C16895" t="s">
        <v>16894</v>
      </c>
      <c r="D16895">
        <v>1</v>
      </c>
    </row>
    <row r="16896" spans="2:4" x14ac:dyDescent="0.25">
      <c r="B16896">
        <v>16896</v>
      </c>
      <c r="C16896" t="s">
        <v>16895</v>
      </c>
      <c r="D16896">
        <v>1</v>
      </c>
    </row>
    <row r="16897" spans="2:4" x14ac:dyDescent="0.25">
      <c r="B16897">
        <v>16897</v>
      </c>
      <c r="C16897" t="s">
        <v>16896</v>
      </c>
      <c r="D16897">
        <v>1</v>
      </c>
    </row>
    <row r="16898" spans="2:4" x14ac:dyDescent="0.25">
      <c r="B16898">
        <v>16898</v>
      </c>
      <c r="C16898" t="s">
        <v>16897</v>
      </c>
      <c r="D16898">
        <v>1</v>
      </c>
    </row>
    <row r="16899" spans="2:4" x14ac:dyDescent="0.25">
      <c r="B16899">
        <v>16899</v>
      </c>
      <c r="C16899" t="s">
        <v>16898</v>
      </c>
      <c r="D16899">
        <v>1</v>
      </c>
    </row>
    <row r="16900" spans="2:4" x14ac:dyDescent="0.25">
      <c r="B16900">
        <v>16900</v>
      </c>
      <c r="C16900" t="s">
        <v>16899</v>
      </c>
      <c r="D16900">
        <v>1</v>
      </c>
    </row>
    <row r="16901" spans="2:4" x14ac:dyDescent="0.25">
      <c r="B16901">
        <v>16901</v>
      </c>
      <c r="C16901" t="s">
        <v>16900</v>
      </c>
      <c r="D16901">
        <v>1</v>
      </c>
    </row>
    <row r="16902" spans="2:4" x14ac:dyDescent="0.25">
      <c r="B16902">
        <v>16902</v>
      </c>
      <c r="C16902" t="s">
        <v>16901</v>
      </c>
      <c r="D16902">
        <v>1</v>
      </c>
    </row>
    <row r="16903" spans="2:4" x14ac:dyDescent="0.25">
      <c r="B16903">
        <v>16903</v>
      </c>
      <c r="C16903" t="s">
        <v>16902</v>
      </c>
      <c r="D16903">
        <v>1</v>
      </c>
    </row>
    <row r="16904" spans="2:4" x14ac:dyDescent="0.25">
      <c r="B16904">
        <v>16904</v>
      </c>
      <c r="C16904" t="s">
        <v>16903</v>
      </c>
      <c r="D16904">
        <v>1</v>
      </c>
    </row>
    <row r="16905" spans="2:4" x14ac:dyDescent="0.25">
      <c r="B16905">
        <v>16905</v>
      </c>
      <c r="C16905" t="s">
        <v>16904</v>
      </c>
      <c r="D16905">
        <v>1</v>
      </c>
    </row>
    <row r="16906" spans="2:4" x14ac:dyDescent="0.25">
      <c r="B16906">
        <v>16906</v>
      </c>
      <c r="C16906" t="s">
        <v>16905</v>
      </c>
      <c r="D16906">
        <v>1</v>
      </c>
    </row>
    <row r="16907" spans="2:4" x14ac:dyDescent="0.25">
      <c r="B16907">
        <v>16907</v>
      </c>
      <c r="C16907" t="s">
        <v>16906</v>
      </c>
      <c r="D16907">
        <v>1</v>
      </c>
    </row>
    <row r="16908" spans="2:4" x14ac:dyDescent="0.25">
      <c r="B16908">
        <v>16908</v>
      </c>
      <c r="C16908" t="s">
        <v>16907</v>
      </c>
      <c r="D16908">
        <v>1</v>
      </c>
    </row>
    <row r="16909" spans="2:4" x14ac:dyDescent="0.25">
      <c r="B16909">
        <v>16909</v>
      </c>
      <c r="C16909" t="s">
        <v>16908</v>
      </c>
      <c r="D16909">
        <v>1</v>
      </c>
    </row>
    <row r="16910" spans="2:4" x14ac:dyDescent="0.25">
      <c r="B16910">
        <v>16910</v>
      </c>
      <c r="C16910" t="s">
        <v>16909</v>
      </c>
      <c r="D16910">
        <v>1</v>
      </c>
    </row>
    <row r="16911" spans="2:4" x14ac:dyDescent="0.25">
      <c r="B16911">
        <v>16911</v>
      </c>
      <c r="C16911" t="s">
        <v>16910</v>
      </c>
      <c r="D16911">
        <v>1</v>
      </c>
    </row>
    <row r="16912" spans="2:4" x14ac:dyDescent="0.25">
      <c r="B16912">
        <v>16912</v>
      </c>
      <c r="C16912" t="s">
        <v>16911</v>
      </c>
      <c r="D16912">
        <v>1</v>
      </c>
    </row>
    <row r="16913" spans="2:4" x14ac:dyDescent="0.25">
      <c r="B16913">
        <v>16913</v>
      </c>
      <c r="C16913" t="s">
        <v>16912</v>
      </c>
      <c r="D16913">
        <v>1</v>
      </c>
    </row>
    <row r="16914" spans="2:4" x14ac:dyDescent="0.25">
      <c r="B16914">
        <v>16914</v>
      </c>
      <c r="C16914" t="s">
        <v>16913</v>
      </c>
      <c r="D16914">
        <v>1</v>
      </c>
    </row>
    <row r="16915" spans="2:4" x14ac:dyDescent="0.25">
      <c r="B16915">
        <v>16915</v>
      </c>
      <c r="C16915" t="s">
        <v>16914</v>
      </c>
      <c r="D16915">
        <v>1</v>
      </c>
    </row>
    <row r="16916" spans="2:4" x14ac:dyDescent="0.25">
      <c r="B16916">
        <v>16916</v>
      </c>
      <c r="C16916" t="s">
        <v>16915</v>
      </c>
      <c r="D16916">
        <v>1</v>
      </c>
    </row>
    <row r="16917" spans="2:4" x14ac:dyDescent="0.25">
      <c r="B16917">
        <v>16917</v>
      </c>
      <c r="C16917" t="s">
        <v>16916</v>
      </c>
      <c r="D16917">
        <v>1</v>
      </c>
    </row>
    <row r="16918" spans="2:4" x14ac:dyDescent="0.25">
      <c r="B16918">
        <v>16918</v>
      </c>
      <c r="C16918" t="s">
        <v>16917</v>
      </c>
      <c r="D16918">
        <v>1</v>
      </c>
    </row>
    <row r="16919" spans="2:4" x14ac:dyDescent="0.25">
      <c r="B16919">
        <v>16919</v>
      </c>
      <c r="C16919" t="s">
        <v>16918</v>
      </c>
      <c r="D16919">
        <v>1</v>
      </c>
    </row>
    <row r="16920" spans="2:4" x14ac:dyDescent="0.25">
      <c r="B16920">
        <v>16920</v>
      </c>
      <c r="C16920" t="s">
        <v>16919</v>
      </c>
      <c r="D16920">
        <v>1</v>
      </c>
    </row>
    <row r="16921" spans="2:4" x14ac:dyDescent="0.25">
      <c r="B16921">
        <v>16921</v>
      </c>
      <c r="C16921" t="s">
        <v>16920</v>
      </c>
      <c r="D16921">
        <v>1</v>
      </c>
    </row>
    <row r="16922" spans="2:4" x14ac:dyDescent="0.25">
      <c r="B16922">
        <v>16922</v>
      </c>
      <c r="C16922" t="s">
        <v>16921</v>
      </c>
      <c r="D16922">
        <v>1</v>
      </c>
    </row>
    <row r="16923" spans="2:4" x14ac:dyDescent="0.25">
      <c r="B16923">
        <v>16923</v>
      </c>
      <c r="C16923" t="s">
        <v>16922</v>
      </c>
      <c r="D16923">
        <v>1</v>
      </c>
    </row>
    <row r="16924" spans="2:4" x14ac:dyDescent="0.25">
      <c r="B16924">
        <v>16924</v>
      </c>
      <c r="C16924" t="s">
        <v>16923</v>
      </c>
      <c r="D16924">
        <v>1</v>
      </c>
    </row>
    <row r="16925" spans="2:4" x14ac:dyDescent="0.25">
      <c r="B16925">
        <v>16925</v>
      </c>
      <c r="C16925" t="s">
        <v>16924</v>
      </c>
      <c r="D16925">
        <v>1</v>
      </c>
    </row>
    <row r="16926" spans="2:4" x14ac:dyDescent="0.25">
      <c r="B16926">
        <v>16926</v>
      </c>
      <c r="C16926" t="s">
        <v>16925</v>
      </c>
      <c r="D16926">
        <v>1</v>
      </c>
    </row>
    <row r="16927" spans="2:4" x14ac:dyDescent="0.25">
      <c r="B16927">
        <v>16927</v>
      </c>
      <c r="C16927" t="s">
        <v>16926</v>
      </c>
      <c r="D16927">
        <v>1</v>
      </c>
    </row>
    <row r="16928" spans="2:4" x14ac:dyDescent="0.25">
      <c r="B16928">
        <v>16928</v>
      </c>
      <c r="C16928" t="s">
        <v>16927</v>
      </c>
      <c r="D16928">
        <v>1</v>
      </c>
    </row>
    <row r="16929" spans="2:4" x14ac:dyDescent="0.25">
      <c r="B16929">
        <v>16929</v>
      </c>
      <c r="C16929" t="s">
        <v>16928</v>
      </c>
      <c r="D16929">
        <v>1</v>
      </c>
    </row>
    <row r="16930" spans="2:4" x14ac:dyDescent="0.25">
      <c r="B16930">
        <v>16930</v>
      </c>
      <c r="C16930" t="s">
        <v>16929</v>
      </c>
      <c r="D16930">
        <v>1</v>
      </c>
    </row>
    <row r="16931" spans="2:4" x14ac:dyDescent="0.25">
      <c r="B16931">
        <v>16931</v>
      </c>
      <c r="C16931" t="s">
        <v>16930</v>
      </c>
      <c r="D16931">
        <v>1</v>
      </c>
    </row>
    <row r="16932" spans="2:4" x14ac:dyDescent="0.25">
      <c r="B16932">
        <v>16932</v>
      </c>
      <c r="C16932" t="s">
        <v>16931</v>
      </c>
      <c r="D16932">
        <v>1</v>
      </c>
    </row>
    <row r="16933" spans="2:4" x14ac:dyDescent="0.25">
      <c r="B16933">
        <v>16933</v>
      </c>
      <c r="C16933" t="s">
        <v>16932</v>
      </c>
      <c r="D16933">
        <v>1</v>
      </c>
    </row>
    <row r="16934" spans="2:4" x14ac:dyDescent="0.25">
      <c r="B16934">
        <v>16934</v>
      </c>
      <c r="C16934" t="s">
        <v>16933</v>
      </c>
      <c r="D16934">
        <v>1</v>
      </c>
    </row>
    <row r="16935" spans="2:4" x14ac:dyDescent="0.25">
      <c r="B16935">
        <v>16935</v>
      </c>
      <c r="C16935" t="s">
        <v>16934</v>
      </c>
      <c r="D16935">
        <v>1</v>
      </c>
    </row>
    <row r="16936" spans="2:4" x14ac:dyDescent="0.25">
      <c r="B16936">
        <v>16936</v>
      </c>
      <c r="C16936" t="s">
        <v>16935</v>
      </c>
      <c r="D16936">
        <v>1</v>
      </c>
    </row>
    <row r="16937" spans="2:4" x14ac:dyDescent="0.25">
      <c r="B16937">
        <v>16937</v>
      </c>
      <c r="C16937" t="s">
        <v>16936</v>
      </c>
      <c r="D16937">
        <v>1</v>
      </c>
    </row>
    <row r="16938" spans="2:4" x14ac:dyDescent="0.25">
      <c r="B16938">
        <v>16938</v>
      </c>
      <c r="C16938" t="s">
        <v>16937</v>
      </c>
      <c r="D16938">
        <v>1</v>
      </c>
    </row>
    <row r="16939" spans="2:4" x14ac:dyDescent="0.25">
      <c r="B16939">
        <v>16939</v>
      </c>
      <c r="C16939" t="s">
        <v>16938</v>
      </c>
      <c r="D16939">
        <v>1</v>
      </c>
    </row>
    <row r="16940" spans="2:4" x14ac:dyDescent="0.25">
      <c r="B16940">
        <v>16940</v>
      </c>
      <c r="C16940" t="s">
        <v>16939</v>
      </c>
      <c r="D16940">
        <v>1</v>
      </c>
    </row>
    <row r="16941" spans="2:4" x14ac:dyDescent="0.25">
      <c r="B16941">
        <v>16941</v>
      </c>
      <c r="C16941" t="s">
        <v>16940</v>
      </c>
      <c r="D16941">
        <v>1</v>
      </c>
    </row>
    <row r="16942" spans="2:4" x14ac:dyDescent="0.25">
      <c r="B16942">
        <v>16942</v>
      </c>
      <c r="C16942" t="s">
        <v>16941</v>
      </c>
      <c r="D16942">
        <v>1</v>
      </c>
    </row>
    <row r="16943" spans="2:4" x14ac:dyDescent="0.25">
      <c r="B16943">
        <v>16943</v>
      </c>
      <c r="C16943" t="s">
        <v>16942</v>
      </c>
      <c r="D16943">
        <v>1</v>
      </c>
    </row>
    <row r="16944" spans="2:4" x14ac:dyDescent="0.25">
      <c r="B16944">
        <v>16944</v>
      </c>
      <c r="C16944" t="s">
        <v>16943</v>
      </c>
      <c r="D16944">
        <v>1</v>
      </c>
    </row>
    <row r="16945" spans="2:4" x14ac:dyDescent="0.25">
      <c r="B16945">
        <v>16945</v>
      </c>
      <c r="C16945" t="s">
        <v>16944</v>
      </c>
      <c r="D16945">
        <v>1</v>
      </c>
    </row>
    <row r="16946" spans="2:4" x14ac:dyDescent="0.25">
      <c r="B16946">
        <v>16946</v>
      </c>
      <c r="C16946" t="s">
        <v>16945</v>
      </c>
      <c r="D16946">
        <v>1</v>
      </c>
    </row>
    <row r="16947" spans="2:4" x14ac:dyDescent="0.25">
      <c r="B16947">
        <v>16947</v>
      </c>
      <c r="C16947" t="s">
        <v>16946</v>
      </c>
      <c r="D16947">
        <v>1</v>
      </c>
    </row>
    <row r="16948" spans="2:4" x14ac:dyDescent="0.25">
      <c r="B16948">
        <v>16948</v>
      </c>
      <c r="C16948" t="s">
        <v>16947</v>
      </c>
      <c r="D16948">
        <v>1</v>
      </c>
    </row>
    <row r="16949" spans="2:4" x14ac:dyDescent="0.25">
      <c r="B16949">
        <v>16949</v>
      </c>
      <c r="C16949" t="s">
        <v>16948</v>
      </c>
      <c r="D16949">
        <v>1</v>
      </c>
    </row>
    <row r="16950" spans="2:4" x14ac:dyDescent="0.25">
      <c r="B16950">
        <v>16950</v>
      </c>
      <c r="C16950" t="s">
        <v>16949</v>
      </c>
      <c r="D16950">
        <v>1</v>
      </c>
    </row>
    <row r="16951" spans="2:4" x14ac:dyDescent="0.25">
      <c r="B16951">
        <v>16951</v>
      </c>
      <c r="C16951" t="s">
        <v>16950</v>
      </c>
      <c r="D16951">
        <v>1</v>
      </c>
    </row>
    <row r="16952" spans="2:4" x14ac:dyDescent="0.25">
      <c r="B16952">
        <v>16952</v>
      </c>
      <c r="C16952" t="s">
        <v>16951</v>
      </c>
      <c r="D16952">
        <v>1</v>
      </c>
    </row>
    <row r="16953" spans="2:4" x14ac:dyDescent="0.25">
      <c r="B16953">
        <v>16953</v>
      </c>
      <c r="C16953" t="s">
        <v>16952</v>
      </c>
      <c r="D16953">
        <v>1</v>
      </c>
    </row>
    <row r="16954" spans="2:4" x14ac:dyDescent="0.25">
      <c r="B16954">
        <v>16954</v>
      </c>
      <c r="C16954" t="s">
        <v>16953</v>
      </c>
      <c r="D16954">
        <v>1</v>
      </c>
    </row>
    <row r="16955" spans="2:4" x14ac:dyDescent="0.25">
      <c r="B16955">
        <v>16955</v>
      </c>
      <c r="C16955" t="s">
        <v>16954</v>
      </c>
      <c r="D16955">
        <v>1</v>
      </c>
    </row>
    <row r="16956" spans="2:4" x14ac:dyDescent="0.25">
      <c r="B16956">
        <v>16956</v>
      </c>
      <c r="C16956" t="s">
        <v>16955</v>
      </c>
      <c r="D16956">
        <v>1</v>
      </c>
    </row>
    <row r="16957" spans="2:4" x14ac:dyDescent="0.25">
      <c r="B16957">
        <v>16957</v>
      </c>
      <c r="C16957" t="s">
        <v>16956</v>
      </c>
      <c r="D16957">
        <v>1</v>
      </c>
    </row>
    <row r="16958" spans="2:4" x14ac:dyDescent="0.25">
      <c r="B16958">
        <v>16958</v>
      </c>
      <c r="C16958" t="s">
        <v>16957</v>
      </c>
      <c r="D16958">
        <v>1</v>
      </c>
    </row>
    <row r="16959" spans="2:4" x14ac:dyDescent="0.25">
      <c r="B16959">
        <v>16959</v>
      </c>
      <c r="C16959" t="s">
        <v>16958</v>
      </c>
      <c r="D16959">
        <v>1</v>
      </c>
    </row>
    <row r="16960" spans="2:4" x14ac:dyDescent="0.25">
      <c r="B16960">
        <v>16960</v>
      </c>
      <c r="C16960" t="s">
        <v>16959</v>
      </c>
      <c r="D16960">
        <v>1</v>
      </c>
    </row>
    <row r="16961" spans="2:4" x14ac:dyDescent="0.25">
      <c r="B16961">
        <v>16961</v>
      </c>
      <c r="C16961" t="s">
        <v>16960</v>
      </c>
      <c r="D16961">
        <v>1</v>
      </c>
    </row>
    <row r="16962" spans="2:4" x14ac:dyDescent="0.25">
      <c r="B16962">
        <v>16962</v>
      </c>
      <c r="C16962" t="s">
        <v>16961</v>
      </c>
      <c r="D16962">
        <v>1</v>
      </c>
    </row>
    <row r="16963" spans="2:4" x14ac:dyDescent="0.25">
      <c r="B16963">
        <v>16963</v>
      </c>
      <c r="C16963" t="s">
        <v>16962</v>
      </c>
      <c r="D16963">
        <v>1</v>
      </c>
    </row>
    <row r="16964" spans="2:4" x14ac:dyDescent="0.25">
      <c r="B16964">
        <v>16964</v>
      </c>
      <c r="C16964" t="s">
        <v>16963</v>
      </c>
      <c r="D16964">
        <v>1</v>
      </c>
    </row>
    <row r="16965" spans="2:4" x14ac:dyDescent="0.25">
      <c r="B16965">
        <v>16965</v>
      </c>
      <c r="C16965" t="s">
        <v>16964</v>
      </c>
      <c r="D16965">
        <v>1</v>
      </c>
    </row>
    <row r="16966" spans="2:4" x14ac:dyDescent="0.25">
      <c r="B16966">
        <v>16966</v>
      </c>
      <c r="C16966" t="s">
        <v>16965</v>
      </c>
      <c r="D16966">
        <v>1</v>
      </c>
    </row>
    <row r="16967" spans="2:4" x14ac:dyDescent="0.25">
      <c r="B16967">
        <v>16967</v>
      </c>
      <c r="C16967" t="s">
        <v>16966</v>
      </c>
      <c r="D16967">
        <v>1</v>
      </c>
    </row>
    <row r="16968" spans="2:4" x14ac:dyDescent="0.25">
      <c r="B16968">
        <v>16968</v>
      </c>
      <c r="C16968" t="s">
        <v>16967</v>
      </c>
      <c r="D16968">
        <v>1</v>
      </c>
    </row>
    <row r="16969" spans="2:4" x14ac:dyDescent="0.25">
      <c r="B16969">
        <v>16969</v>
      </c>
      <c r="C16969" t="s">
        <v>16968</v>
      </c>
      <c r="D16969">
        <v>1</v>
      </c>
    </row>
    <row r="16970" spans="2:4" x14ac:dyDescent="0.25">
      <c r="B16970">
        <v>16970</v>
      </c>
      <c r="C16970" t="s">
        <v>16969</v>
      </c>
      <c r="D16970">
        <v>1</v>
      </c>
    </row>
    <row r="16971" spans="2:4" x14ac:dyDescent="0.25">
      <c r="B16971">
        <v>16971</v>
      </c>
      <c r="C16971" t="s">
        <v>16970</v>
      </c>
      <c r="D16971">
        <v>1</v>
      </c>
    </row>
    <row r="16972" spans="2:4" x14ac:dyDescent="0.25">
      <c r="B16972">
        <v>16972</v>
      </c>
      <c r="C16972" t="s">
        <v>16971</v>
      </c>
      <c r="D16972">
        <v>1</v>
      </c>
    </row>
    <row r="16973" spans="2:4" x14ac:dyDescent="0.25">
      <c r="B16973">
        <v>16973</v>
      </c>
      <c r="C16973" t="s">
        <v>16972</v>
      </c>
      <c r="D16973">
        <v>1</v>
      </c>
    </row>
    <row r="16974" spans="2:4" x14ac:dyDescent="0.25">
      <c r="B16974">
        <v>16974</v>
      </c>
      <c r="C16974" t="s">
        <v>16973</v>
      </c>
      <c r="D16974">
        <v>1</v>
      </c>
    </row>
    <row r="16975" spans="2:4" x14ac:dyDescent="0.25">
      <c r="B16975">
        <v>16975</v>
      </c>
      <c r="C16975" t="s">
        <v>16974</v>
      </c>
      <c r="D16975">
        <v>1</v>
      </c>
    </row>
    <row r="16976" spans="2:4" x14ac:dyDescent="0.25">
      <c r="B16976">
        <v>16976</v>
      </c>
      <c r="C16976" t="s">
        <v>16975</v>
      </c>
      <c r="D16976">
        <v>1</v>
      </c>
    </row>
    <row r="16977" spans="2:4" x14ac:dyDescent="0.25">
      <c r="B16977">
        <v>16977</v>
      </c>
      <c r="C16977" t="s">
        <v>16976</v>
      </c>
      <c r="D16977">
        <v>1</v>
      </c>
    </row>
    <row r="16978" spans="2:4" x14ac:dyDescent="0.25">
      <c r="B16978">
        <v>16978</v>
      </c>
      <c r="C16978" t="s">
        <v>16977</v>
      </c>
      <c r="D16978">
        <v>1</v>
      </c>
    </row>
    <row r="16979" spans="2:4" x14ac:dyDescent="0.25">
      <c r="B16979">
        <v>16979</v>
      </c>
      <c r="C16979" t="s">
        <v>16978</v>
      </c>
      <c r="D16979">
        <v>1</v>
      </c>
    </row>
    <row r="16980" spans="2:4" x14ac:dyDescent="0.25">
      <c r="B16980">
        <v>16980</v>
      </c>
      <c r="C16980" t="s">
        <v>16979</v>
      </c>
      <c r="D16980">
        <v>1</v>
      </c>
    </row>
    <row r="16981" spans="2:4" x14ac:dyDescent="0.25">
      <c r="B16981">
        <v>16981</v>
      </c>
      <c r="C16981" t="s">
        <v>16980</v>
      </c>
      <c r="D16981">
        <v>1</v>
      </c>
    </row>
    <row r="16982" spans="2:4" x14ac:dyDescent="0.25">
      <c r="B16982">
        <v>16982</v>
      </c>
      <c r="C16982" t="s">
        <v>16981</v>
      </c>
      <c r="D16982">
        <v>1</v>
      </c>
    </row>
    <row r="16983" spans="2:4" x14ac:dyDescent="0.25">
      <c r="B16983">
        <v>16983</v>
      </c>
      <c r="C16983" t="s">
        <v>16982</v>
      </c>
      <c r="D16983">
        <v>1</v>
      </c>
    </row>
    <row r="16984" spans="2:4" x14ac:dyDescent="0.25">
      <c r="B16984">
        <v>16984</v>
      </c>
      <c r="C16984" t="s">
        <v>16983</v>
      </c>
      <c r="D16984">
        <v>1</v>
      </c>
    </row>
    <row r="16985" spans="2:4" x14ac:dyDescent="0.25">
      <c r="B16985">
        <v>16985</v>
      </c>
      <c r="C16985" t="s">
        <v>16984</v>
      </c>
      <c r="D16985">
        <v>1</v>
      </c>
    </row>
    <row r="16986" spans="2:4" x14ac:dyDescent="0.25">
      <c r="B16986">
        <v>16986</v>
      </c>
      <c r="C16986" t="s">
        <v>16985</v>
      </c>
      <c r="D16986">
        <v>1</v>
      </c>
    </row>
    <row r="16987" spans="2:4" x14ac:dyDescent="0.25">
      <c r="B16987">
        <v>16987</v>
      </c>
      <c r="C16987" t="s">
        <v>16986</v>
      </c>
      <c r="D16987">
        <v>1</v>
      </c>
    </row>
    <row r="16988" spans="2:4" x14ac:dyDescent="0.25">
      <c r="B16988">
        <v>16988</v>
      </c>
      <c r="C16988" t="s">
        <v>16987</v>
      </c>
      <c r="D16988">
        <v>1</v>
      </c>
    </row>
    <row r="16989" spans="2:4" x14ac:dyDescent="0.25">
      <c r="B16989">
        <v>16989</v>
      </c>
      <c r="C16989" t="s">
        <v>16988</v>
      </c>
      <c r="D16989">
        <v>1</v>
      </c>
    </row>
    <row r="16990" spans="2:4" x14ac:dyDescent="0.25">
      <c r="B16990">
        <v>16990</v>
      </c>
      <c r="C16990" t="s">
        <v>16989</v>
      </c>
      <c r="D16990">
        <v>1</v>
      </c>
    </row>
    <row r="16991" spans="2:4" x14ac:dyDescent="0.25">
      <c r="B16991">
        <v>16991</v>
      </c>
      <c r="C16991" t="s">
        <v>16990</v>
      </c>
      <c r="D16991">
        <v>1</v>
      </c>
    </row>
    <row r="16992" spans="2:4" x14ac:dyDescent="0.25">
      <c r="B16992">
        <v>16992</v>
      </c>
      <c r="C16992" t="s">
        <v>16991</v>
      </c>
      <c r="D16992">
        <v>1</v>
      </c>
    </row>
    <row r="16993" spans="2:4" x14ac:dyDescent="0.25">
      <c r="B16993">
        <v>16993</v>
      </c>
      <c r="C16993" t="s">
        <v>16992</v>
      </c>
      <c r="D16993">
        <v>1</v>
      </c>
    </row>
    <row r="16994" spans="2:4" x14ac:dyDescent="0.25">
      <c r="B16994">
        <v>16994</v>
      </c>
      <c r="C16994" t="s">
        <v>16993</v>
      </c>
      <c r="D16994">
        <v>1</v>
      </c>
    </row>
    <row r="16995" spans="2:4" x14ac:dyDescent="0.25">
      <c r="B16995">
        <v>16995</v>
      </c>
      <c r="C16995" t="s">
        <v>16994</v>
      </c>
      <c r="D16995">
        <v>1</v>
      </c>
    </row>
    <row r="16996" spans="2:4" x14ac:dyDescent="0.25">
      <c r="B16996">
        <v>16996</v>
      </c>
      <c r="C16996" t="s">
        <v>16995</v>
      </c>
      <c r="D16996">
        <v>1</v>
      </c>
    </row>
    <row r="16997" spans="2:4" x14ac:dyDescent="0.25">
      <c r="B16997">
        <v>16997</v>
      </c>
      <c r="C16997" t="s">
        <v>16996</v>
      </c>
      <c r="D16997">
        <v>1</v>
      </c>
    </row>
    <row r="16998" spans="2:4" x14ac:dyDescent="0.25">
      <c r="B16998">
        <v>16998</v>
      </c>
      <c r="C16998" t="s">
        <v>16997</v>
      </c>
      <c r="D16998">
        <v>1</v>
      </c>
    </row>
    <row r="16999" spans="2:4" x14ac:dyDescent="0.25">
      <c r="B16999">
        <v>16999</v>
      </c>
      <c r="C16999" t="s">
        <v>16998</v>
      </c>
      <c r="D16999">
        <v>1</v>
      </c>
    </row>
    <row r="17000" spans="2:4" x14ac:dyDescent="0.25">
      <c r="B17000">
        <v>17000</v>
      </c>
      <c r="C17000" t="s">
        <v>16999</v>
      </c>
      <c r="D17000">
        <v>1</v>
      </c>
    </row>
    <row r="17001" spans="2:4" x14ac:dyDescent="0.25">
      <c r="B17001">
        <v>17001</v>
      </c>
      <c r="C17001" t="s">
        <v>17000</v>
      </c>
      <c r="D17001">
        <v>1</v>
      </c>
    </row>
    <row r="17002" spans="2:4" x14ac:dyDescent="0.25">
      <c r="B17002">
        <v>17002</v>
      </c>
      <c r="C17002" t="s">
        <v>17001</v>
      </c>
      <c r="D17002">
        <v>1</v>
      </c>
    </row>
    <row r="17003" spans="2:4" x14ac:dyDescent="0.25">
      <c r="B17003">
        <v>17003</v>
      </c>
      <c r="C17003" t="s">
        <v>17002</v>
      </c>
      <c r="D17003">
        <v>1</v>
      </c>
    </row>
    <row r="17004" spans="2:4" x14ac:dyDescent="0.25">
      <c r="B17004">
        <v>17004</v>
      </c>
      <c r="C17004" t="s">
        <v>17003</v>
      </c>
      <c r="D17004">
        <v>1</v>
      </c>
    </row>
    <row r="17005" spans="2:4" x14ac:dyDescent="0.25">
      <c r="B17005">
        <v>17005</v>
      </c>
      <c r="C17005" t="s">
        <v>17004</v>
      </c>
      <c r="D17005">
        <v>1</v>
      </c>
    </row>
    <row r="17006" spans="2:4" x14ac:dyDescent="0.25">
      <c r="B17006">
        <v>17006</v>
      </c>
      <c r="C17006" t="s">
        <v>17005</v>
      </c>
      <c r="D17006">
        <v>1</v>
      </c>
    </row>
    <row r="17007" spans="2:4" x14ac:dyDescent="0.25">
      <c r="B17007">
        <v>17007</v>
      </c>
      <c r="C17007" t="s">
        <v>17006</v>
      </c>
      <c r="D17007">
        <v>1</v>
      </c>
    </row>
    <row r="17008" spans="2:4" x14ac:dyDescent="0.25">
      <c r="B17008">
        <v>17008</v>
      </c>
      <c r="C17008" t="s">
        <v>17007</v>
      </c>
      <c r="D17008">
        <v>1</v>
      </c>
    </row>
    <row r="17009" spans="2:4" x14ac:dyDescent="0.25">
      <c r="B17009">
        <v>17009</v>
      </c>
      <c r="C17009" t="s">
        <v>17008</v>
      </c>
      <c r="D17009">
        <v>1</v>
      </c>
    </row>
    <row r="17010" spans="2:4" x14ac:dyDescent="0.25">
      <c r="B17010">
        <v>17010</v>
      </c>
      <c r="C17010" t="s">
        <v>17009</v>
      </c>
      <c r="D17010">
        <v>1</v>
      </c>
    </row>
    <row r="17011" spans="2:4" x14ac:dyDescent="0.25">
      <c r="B17011">
        <v>17011</v>
      </c>
      <c r="C17011" t="s">
        <v>17010</v>
      </c>
      <c r="D17011">
        <v>1</v>
      </c>
    </row>
    <row r="17012" spans="2:4" x14ac:dyDescent="0.25">
      <c r="B17012">
        <v>17012</v>
      </c>
      <c r="C17012" t="s">
        <v>17011</v>
      </c>
      <c r="D17012">
        <v>1</v>
      </c>
    </row>
    <row r="17013" spans="2:4" x14ac:dyDescent="0.25">
      <c r="B17013">
        <v>17013</v>
      </c>
      <c r="C17013" t="s">
        <v>17012</v>
      </c>
      <c r="D17013">
        <v>1</v>
      </c>
    </row>
    <row r="17014" spans="2:4" x14ac:dyDescent="0.25">
      <c r="B17014">
        <v>17014</v>
      </c>
      <c r="C17014" t="s">
        <v>17013</v>
      </c>
      <c r="D17014">
        <v>1</v>
      </c>
    </row>
    <row r="17015" spans="2:4" x14ac:dyDescent="0.25">
      <c r="B17015">
        <v>17015</v>
      </c>
      <c r="C17015" t="s">
        <v>17014</v>
      </c>
      <c r="D17015">
        <v>1</v>
      </c>
    </row>
    <row r="17016" spans="2:4" x14ac:dyDescent="0.25">
      <c r="B17016">
        <v>17016</v>
      </c>
      <c r="C17016" t="s">
        <v>17015</v>
      </c>
      <c r="D17016">
        <v>1</v>
      </c>
    </row>
    <row r="17017" spans="2:4" x14ac:dyDescent="0.25">
      <c r="B17017">
        <v>17017</v>
      </c>
      <c r="C17017" t="s">
        <v>17016</v>
      </c>
      <c r="D17017">
        <v>1</v>
      </c>
    </row>
    <row r="17018" spans="2:4" x14ac:dyDescent="0.25">
      <c r="B17018">
        <v>17018</v>
      </c>
      <c r="C17018" t="s">
        <v>17017</v>
      </c>
      <c r="D17018">
        <v>1</v>
      </c>
    </row>
    <row r="17019" spans="2:4" x14ac:dyDescent="0.25">
      <c r="B17019">
        <v>17019</v>
      </c>
      <c r="C17019" t="s">
        <v>17018</v>
      </c>
      <c r="D17019">
        <v>1</v>
      </c>
    </row>
    <row r="17020" spans="2:4" x14ac:dyDescent="0.25">
      <c r="B17020">
        <v>17020</v>
      </c>
      <c r="C17020" t="s">
        <v>17019</v>
      </c>
      <c r="D17020">
        <v>1</v>
      </c>
    </row>
    <row r="17021" spans="2:4" x14ac:dyDescent="0.25">
      <c r="B17021">
        <v>17021</v>
      </c>
      <c r="C17021" t="s">
        <v>17020</v>
      </c>
      <c r="D17021">
        <v>1</v>
      </c>
    </row>
    <row r="17022" spans="2:4" x14ac:dyDescent="0.25">
      <c r="B17022">
        <v>17022</v>
      </c>
      <c r="C17022" t="s">
        <v>17021</v>
      </c>
      <c r="D17022">
        <v>1</v>
      </c>
    </row>
    <row r="17023" spans="2:4" x14ac:dyDescent="0.25">
      <c r="B17023">
        <v>17023</v>
      </c>
      <c r="C17023" t="s">
        <v>17022</v>
      </c>
      <c r="D17023">
        <v>1</v>
      </c>
    </row>
    <row r="17024" spans="2:4" x14ac:dyDescent="0.25">
      <c r="B17024">
        <v>17024</v>
      </c>
      <c r="C17024" t="s">
        <v>17023</v>
      </c>
      <c r="D17024">
        <v>1</v>
      </c>
    </row>
    <row r="17025" spans="2:4" x14ac:dyDescent="0.25">
      <c r="B17025">
        <v>17025</v>
      </c>
      <c r="C17025" t="s">
        <v>17024</v>
      </c>
      <c r="D17025">
        <v>1</v>
      </c>
    </row>
    <row r="17026" spans="2:4" x14ac:dyDescent="0.25">
      <c r="B17026">
        <v>17026</v>
      </c>
      <c r="C17026" t="s">
        <v>17025</v>
      </c>
      <c r="D17026">
        <v>1</v>
      </c>
    </row>
    <row r="17027" spans="2:4" x14ac:dyDescent="0.25">
      <c r="B17027">
        <v>17027</v>
      </c>
      <c r="C17027" t="s">
        <v>17026</v>
      </c>
      <c r="D17027">
        <v>1</v>
      </c>
    </row>
    <row r="17028" spans="2:4" x14ac:dyDescent="0.25">
      <c r="B17028">
        <v>17028</v>
      </c>
      <c r="C17028" t="s">
        <v>17027</v>
      </c>
      <c r="D17028">
        <v>1</v>
      </c>
    </row>
    <row r="17029" spans="2:4" x14ac:dyDescent="0.25">
      <c r="B17029">
        <v>17029</v>
      </c>
      <c r="C17029" t="s">
        <v>17028</v>
      </c>
      <c r="D17029">
        <v>1</v>
      </c>
    </row>
    <row r="17030" spans="2:4" x14ac:dyDescent="0.25">
      <c r="B17030">
        <v>17030</v>
      </c>
      <c r="C17030" t="s">
        <v>17029</v>
      </c>
      <c r="D17030">
        <v>1</v>
      </c>
    </row>
    <row r="17031" spans="2:4" x14ac:dyDescent="0.25">
      <c r="B17031">
        <v>17031</v>
      </c>
      <c r="C17031" t="s">
        <v>17030</v>
      </c>
      <c r="D17031">
        <v>1</v>
      </c>
    </row>
    <row r="17032" spans="2:4" x14ac:dyDescent="0.25">
      <c r="B17032">
        <v>17032</v>
      </c>
      <c r="C17032" t="s">
        <v>17031</v>
      </c>
      <c r="D17032">
        <v>1</v>
      </c>
    </row>
    <row r="17033" spans="2:4" x14ac:dyDescent="0.25">
      <c r="B17033">
        <v>17033</v>
      </c>
      <c r="C17033" t="s">
        <v>17032</v>
      </c>
      <c r="D17033">
        <v>1</v>
      </c>
    </row>
    <row r="17034" spans="2:4" x14ac:dyDescent="0.25">
      <c r="B17034">
        <v>17034</v>
      </c>
      <c r="C17034" t="s">
        <v>17033</v>
      </c>
      <c r="D17034">
        <v>1</v>
      </c>
    </row>
    <row r="17035" spans="2:4" x14ac:dyDescent="0.25">
      <c r="B17035">
        <v>17035</v>
      </c>
      <c r="C17035" t="s">
        <v>17034</v>
      </c>
      <c r="D17035">
        <v>1</v>
      </c>
    </row>
    <row r="17036" spans="2:4" x14ac:dyDescent="0.25">
      <c r="B17036">
        <v>17036</v>
      </c>
      <c r="C17036" t="s">
        <v>17035</v>
      </c>
      <c r="D17036">
        <v>1</v>
      </c>
    </row>
    <row r="17037" spans="2:4" x14ac:dyDescent="0.25">
      <c r="B17037">
        <v>17037</v>
      </c>
      <c r="C17037" t="s">
        <v>17036</v>
      </c>
      <c r="D17037">
        <v>1</v>
      </c>
    </row>
    <row r="17038" spans="2:4" x14ac:dyDescent="0.25">
      <c r="B17038">
        <v>17038</v>
      </c>
      <c r="C17038" t="s">
        <v>17037</v>
      </c>
      <c r="D17038">
        <v>1</v>
      </c>
    </row>
    <row r="17039" spans="2:4" x14ac:dyDescent="0.25">
      <c r="B17039">
        <v>17039</v>
      </c>
      <c r="C17039" t="s">
        <v>17038</v>
      </c>
      <c r="D17039">
        <v>1</v>
      </c>
    </row>
    <row r="17040" spans="2:4" x14ac:dyDescent="0.25">
      <c r="B17040">
        <v>17040</v>
      </c>
      <c r="C17040" t="s">
        <v>17039</v>
      </c>
      <c r="D17040">
        <v>1</v>
      </c>
    </row>
    <row r="17041" spans="2:4" x14ac:dyDescent="0.25">
      <c r="B17041">
        <v>17041</v>
      </c>
      <c r="C17041" t="s">
        <v>17040</v>
      </c>
      <c r="D17041">
        <v>1</v>
      </c>
    </row>
    <row r="17042" spans="2:4" x14ac:dyDescent="0.25">
      <c r="B17042">
        <v>17042</v>
      </c>
      <c r="C17042" t="s">
        <v>17041</v>
      </c>
      <c r="D17042">
        <v>1</v>
      </c>
    </row>
    <row r="17043" spans="2:4" x14ac:dyDescent="0.25">
      <c r="B17043">
        <v>17043</v>
      </c>
      <c r="C17043" t="s">
        <v>17042</v>
      </c>
      <c r="D17043">
        <v>1</v>
      </c>
    </row>
    <row r="17044" spans="2:4" x14ac:dyDescent="0.25">
      <c r="B17044">
        <v>17044</v>
      </c>
      <c r="C17044" t="s">
        <v>17043</v>
      </c>
      <c r="D17044">
        <v>1</v>
      </c>
    </row>
    <row r="17045" spans="2:4" x14ac:dyDescent="0.25">
      <c r="B17045">
        <v>17045</v>
      </c>
      <c r="C17045" t="s">
        <v>17044</v>
      </c>
      <c r="D17045">
        <v>1</v>
      </c>
    </row>
    <row r="17046" spans="2:4" x14ac:dyDescent="0.25">
      <c r="B17046">
        <v>17046</v>
      </c>
      <c r="C17046" t="s">
        <v>17045</v>
      </c>
      <c r="D17046">
        <v>1</v>
      </c>
    </row>
    <row r="17047" spans="2:4" x14ac:dyDescent="0.25">
      <c r="B17047">
        <v>17047</v>
      </c>
      <c r="C17047" t="s">
        <v>17046</v>
      </c>
      <c r="D17047">
        <v>1</v>
      </c>
    </row>
    <row r="17048" spans="2:4" x14ac:dyDescent="0.25">
      <c r="B17048">
        <v>17048</v>
      </c>
      <c r="C17048" t="s">
        <v>17047</v>
      </c>
      <c r="D17048">
        <v>1</v>
      </c>
    </row>
    <row r="17049" spans="2:4" x14ac:dyDescent="0.25">
      <c r="B17049">
        <v>17049</v>
      </c>
      <c r="C17049" t="s">
        <v>17048</v>
      </c>
      <c r="D17049">
        <v>1</v>
      </c>
    </row>
    <row r="17050" spans="2:4" x14ac:dyDescent="0.25">
      <c r="B17050">
        <v>17050</v>
      </c>
      <c r="C17050" t="s">
        <v>17049</v>
      </c>
      <c r="D17050">
        <v>1</v>
      </c>
    </row>
    <row r="17051" spans="2:4" x14ac:dyDescent="0.25">
      <c r="B17051">
        <v>17051</v>
      </c>
      <c r="C17051" t="s">
        <v>17050</v>
      </c>
      <c r="D17051">
        <v>1</v>
      </c>
    </row>
    <row r="17052" spans="2:4" x14ac:dyDescent="0.25">
      <c r="B17052">
        <v>17052</v>
      </c>
      <c r="C17052" t="s">
        <v>17051</v>
      </c>
      <c r="D17052">
        <v>1</v>
      </c>
    </row>
    <row r="17053" spans="2:4" x14ac:dyDescent="0.25">
      <c r="B17053">
        <v>17053</v>
      </c>
      <c r="C17053" t="s">
        <v>17052</v>
      </c>
      <c r="D17053">
        <v>1</v>
      </c>
    </row>
    <row r="17054" spans="2:4" x14ac:dyDescent="0.25">
      <c r="B17054">
        <v>17054</v>
      </c>
      <c r="C17054" t="s">
        <v>17053</v>
      </c>
      <c r="D17054">
        <v>1</v>
      </c>
    </row>
    <row r="17055" spans="2:4" x14ac:dyDescent="0.25">
      <c r="B17055">
        <v>17055</v>
      </c>
      <c r="C17055" t="s">
        <v>17054</v>
      </c>
      <c r="D17055">
        <v>1</v>
      </c>
    </row>
    <row r="17056" spans="2:4" x14ac:dyDescent="0.25">
      <c r="B17056">
        <v>17056</v>
      </c>
      <c r="C17056" t="s">
        <v>17055</v>
      </c>
      <c r="D17056">
        <v>1</v>
      </c>
    </row>
    <row r="17057" spans="2:4" x14ac:dyDescent="0.25">
      <c r="B17057">
        <v>17057</v>
      </c>
      <c r="C17057" t="s">
        <v>17056</v>
      </c>
      <c r="D17057">
        <v>1</v>
      </c>
    </row>
    <row r="17058" spans="2:4" x14ac:dyDescent="0.25">
      <c r="B17058">
        <v>17058</v>
      </c>
      <c r="C17058" t="s">
        <v>17057</v>
      </c>
      <c r="D17058">
        <v>1</v>
      </c>
    </row>
    <row r="17059" spans="2:4" x14ac:dyDescent="0.25">
      <c r="B17059">
        <v>17059</v>
      </c>
      <c r="C17059" t="s">
        <v>17058</v>
      </c>
      <c r="D17059">
        <v>1</v>
      </c>
    </row>
    <row r="17060" spans="2:4" x14ac:dyDescent="0.25">
      <c r="B17060">
        <v>17060</v>
      </c>
      <c r="C17060" t="s">
        <v>17059</v>
      </c>
      <c r="D17060">
        <v>1</v>
      </c>
    </row>
    <row r="17061" spans="2:4" x14ac:dyDescent="0.25">
      <c r="B17061">
        <v>17061</v>
      </c>
      <c r="C17061" t="s">
        <v>17060</v>
      </c>
      <c r="D17061">
        <v>1</v>
      </c>
    </row>
    <row r="17062" spans="2:4" x14ac:dyDescent="0.25">
      <c r="B17062">
        <v>17062</v>
      </c>
      <c r="C17062" t="s">
        <v>17061</v>
      </c>
      <c r="D17062">
        <v>1</v>
      </c>
    </row>
    <row r="17063" spans="2:4" x14ac:dyDescent="0.25">
      <c r="B17063">
        <v>17063</v>
      </c>
      <c r="C17063" t="s">
        <v>17062</v>
      </c>
      <c r="D17063">
        <v>1</v>
      </c>
    </row>
    <row r="17064" spans="2:4" x14ac:dyDescent="0.25">
      <c r="B17064">
        <v>17064</v>
      </c>
      <c r="C17064" t="s">
        <v>17063</v>
      </c>
      <c r="D17064">
        <v>1</v>
      </c>
    </row>
    <row r="17065" spans="2:4" x14ac:dyDescent="0.25">
      <c r="B17065">
        <v>17065</v>
      </c>
      <c r="C17065" t="s">
        <v>17064</v>
      </c>
      <c r="D17065">
        <v>1</v>
      </c>
    </row>
    <row r="17066" spans="2:4" x14ac:dyDescent="0.25">
      <c r="B17066">
        <v>17066</v>
      </c>
      <c r="C17066" t="s">
        <v>17065</v>
      </c>
      <c r="D17066">
        <v>1</v>
      </c>
    </row>
    <row r="17067" spans="2:4" x14ac:dyDescent="0.25">
      <c r="B17067">
        <v>17067</v>
      </c>
      <c r="C17067" t="s">
        <v>17066</v>
      </c>
      <c r="D17067">
        <v>1</v>
      </c>
    </row>
    <row r="17068" spans="2:4" x14ac:dyDescent="0.25">
      <c r="B17068">
        <v>17068</v>
      </c>
      <c r="C17068" t="s">
        <v>17067</v>
      </c>
      <c r="D17068">
        <v>1</v>
      </c>
    </row>
    <row r="17069" spans="2:4" x14ac:dyDescent="0.25">
      <c r="B17069">
        <v>17069</v>
      </c>
      <c r="C17069" t="s">
        <v>17068</v>
      </c>
      <c r="D17069">
        <v>1</v>
      </c>
    </row>
    <row r="17070" spans="2:4" x14ac:dyDescent="0.25">
      <c r="B17070">
        <v>17070</v>
      </c>
      <c r="C17070" t="s">
        <v>17069</v>
      </c>
      <c r="D17070">
        <v>1</v>
      </c>
    </row>
    <row r="17071" spans="2:4" x14ac:dyDescent="0.25">
      <c r="B17071">
        <v>17071</v>
      </c>
      <c r="C17071" t="s">
        <v>17070</v>
      </c>
      <c r="D17071">
        <v>1</v>
      </c>
    </row>
    <row r="17072" spans="2:4" x14ac:dyDescent="0.25">
      <c r="B17072">
        <v>17072</v>
      </c>
      <c r="C17072" t="s">
        <v>17071</v>
      </c>
      <c r="D17072">
        <v>1</v>
      </c>
    </row>
    <row r="17073" spans="2:4" x14ac:dyDescent="0.25">
      <c r="B17073">
        <v>17073</v>
      </c>
      <c r="C17073" t="s">
        <v>17072</v>
      </c>
      <c r="D17073">
        <v>1</v>
      </c>
    </row>
    <row r="17074" spans="2:4" x14ac:dyDescent="0.25">
      <c r="B17074">
        <v>17074</v>
      </c>
      <c r="C17074" t="s">
        <v>17073</v>
      </c>
      <c r="D17074">
        <v>1</v>
      </c>
    </row>
    <row r="17075" spans="2:4" x14ac:dyDescent="0.25">
      <c r="B17075">
        <v>17075</v>
      </c>
      <c r="C17075" t="s">
        <v>17074</v>
      </c>
      <c r="D17075">
        <v>1</v>
      </c>
    </row>
    <row r="17076" spans="2:4" x14ac:dyDescent="0.25">
      <c r="B17076">
        <v>17076</v>
      </c>
      <c r="C17076" t="s">
        <v>17075</v>
      </c>
      <c r="D17076">
        <v>1</v>
      </c>
    </row>
    <row r="17077" spans="2:4" x14ac:dyDescent="0.25">
      <c r="B17077">
        <v>17077</v>
      </c>
      <c r="C17077" t="s">
        <v>17076</v>
      </c>
      <c r="D17077">
        <v>1</v>
      </c>
    </row>
    <row r="17078" spans="2:4" x14ac:dyDescent="0.25">
      <c r="B17078">
        <v>17078</v>
      </c>
      <c r="C17078" t="s">
        <v>17077</v>
      </c>
      <c r="D17078">
        <v>1</v>
      </c>
    </row>
    <row r="17079" spans="2:4" x14ac:dyDescent="0.25">
      <c r="B17079">
        <v>17079</v>
      </c>
      <c r="C17079" t="s">
        <v>17078</v>
      </c>
      <c r="D17079">
        <v>1</v>
      </c>
    </row>
    <row r="17080" spans="2:4" x14ac:dyDescent="0.25">
      <c r="B17080">
        <v>17080</v>
      </c>
      <c r="C17080" t="s">
        <v>17079</v>
      </c>
      <c r="D17080">
        <v>1</v>
      </c>
    </row>
    <row r="17081" spans="2:4" x14ac:dyDescent="0.25">
      <c r="B17081">
        <v>17081</v>
      </c>
      <c r="C17081" t="s">
        <v>17080</v>
      </c>
      <c r="D17081">
        <v>1</v>
      </c>
    </row>
    <row r="17082" spans="2:4" x14ac:dyDescent="0.25">
      <c r="B17082">
        <v>17082</v>
      </c>
      <c r="C17082" t="s">
        <v>17081</v>
      </c>
      <c r="D17082">
        <v>1</v>
      </c>
    </row>
    <row r="17083" spans="2:4" x14ac:dyDescent="0.25">
      <c r="B17083">
        <v>17083</v>
      </c>
      <c r="C17083" t="s">
        <v>17082</v>
      </c>
      <c r="D17083">
        <v>1</v>
      </c>
    </row>
    <row r="17084" spans="2:4" x14ac:dyDescent="0.25">
      <c r="B17084">
        <v>17084</v>
      </c>
      <c r="C17084" t="s">
        <v>17083</v>
      </c>
      <c r="D17084">
        <v>1</v>
      </c>
    </row>
    <row r="17085" spans="2:4" x14ac:dyDescent="0.25">
      <c r="B17085">
        <v>17085</v>
      </c>
      <c r="C17085" t="s">
        <v>17084</v>
      </c>
      <c r="D17085">
        <v>1</v>
      </c>
    </row>
    <row r="17086" spans="2:4" x14ac:dyDescent="0.25">
      <c r="B17086">
        <v>17086</v>
      </c>
      <c r="C17086" t="s">
        <v>17085</v>
      </c>
      <c r="D17086">
        <v>1</v>
      </c>
    </row>
    <row r="17087" spans="2:4" x14ac:dyDescent="0.25">
      <c r="B17087">
        <v>17087</v>
      </c>
      <c r="C17087" t="s">
        <v>17086</v>
      </c>
      <c r="D17087">
        <v>1</v>
      </c>
    </row>
    <row r="17088" spans="2:4" x14ac:dyDescent="0.25">
      <c r="B17088">
        <v>17088</v>
      </c>
      <c r="C17088" t="s">
        <v>17087</v>
      </c>
      <c r="D17088">
        <v>1</v>
      </c>
    </row>
    <row r="17089" spans="2:4" x14ac:dyDescent="0.25">
      <c r="B17089">
        <v>17089</v>
      </c>
      <c r="C17089" t="s">
        <v>17088</v>
      </c>
      <c r="D17089">
        <v>1</v>
      </c>
    </row>
    <row r="17090" spans="2:4" x14ac:dyDescent="0.25">
      <c r="B17090">
        <v>17090</v>
      </c>
      <c r="C17090" t="s">
        <v>17089</v>
      </c>
      <c r="D17090">
        <v>1</v>
      </c>
    </row>
    <row r="17091" spans="2:4" x14ac:dyDescent="0.25">
      <c r="B17091">
        <v>17091</v>
      </c>
      <c r="C17091" t="s">
        <v>17090</v>
      </c>
      <c r="D17091">
        <v>1</v>
      </c>
    </row>
    <row r="17092" spans="2:4" x14ac:dyDescent="0.25">
      <c r="B17092">
        <v>17092</v>
      </c>
      <c r="C17092" t="s">
        <v>17091</v>
      </c>
      <c r="D17092">
        <v>1</v>
      </c>
    </row>
    <row r="17093" spans="2:4" x14ac:dyDescent="0.25">
      <c r="B17093">
        <v>17093</v>
      </c>
      <c r="C17093" t="s">
        <v>17092</v>
      </c>
      <c r="D17093">
        <v>1</v>
      </c>
    </row>
    <row r="17094" spans="2:4" x14ac:dyDescent="0.25">
      <c r="B17094">
        <v>17094</v>
      </c>
      <c r="C17094" t="s">
        <v>17093</v>
      </c>
      <c r="D17094">
        <v>1</v>
      </c>
    </row>
    <row r="17095" spans="2:4" x14ac:dyDescent="0.25">
      <c r="B17095">
        <v>17095</v>
      </c>
      <c r="C17095" t="s">
        <v>17094</v>
      </c>
      <c r="D17095">
        <v>1</v>
      </c>
    </row>
    <row r="17096" spans="2:4" x14ac:dyDescent="0.25">
      <c r="B17096">
        <v>17096</v>
      </c>
      <c r="C17096" t="s">
        <v>17095</v>
      </c>
      <c r="D17096">
        <v>1</v>
      </c>
    </row>
    <row r="17097" spans="2:4" x14ac:dyDescent="0.25">
      <c r="B17097">
        <v>17097</v>
      </c>
      <c r="C17097" t="s">
        <v>17096</v>
      </c>
      <c r="D17097">
        <v>1</v>
      </c>
    </row>
    <row r="17098" spans="2:4" x14ac:dyDescent="0.25">
      <c r="B17098">
        <v>17098</v>
      </c>
      <c r="C17098" t="s">
        <v>17097</v>
      </c>
      <c r="D17098">
        <v>1</v>
      </c>
    </row>
    <row r="17099" spans="2:4" x14ac:dyDescent="0.25">
      <c r="B17099">
        <v>17099</v>
      </c>
      <c r="C17099" t="s">
        <v>17098</v>
      </c>
      <c r="D17099">
        <v>1</v>
      </c>
    </row>
    <row r="17100" spans="2:4" x14ac:dyDescent="0.25">
      <c r="B17100">
        <v>17100</v>
      </c>
      <c r="C17100" t="s">
        <v>17099</v>
      </c>
      <c r="D17100">
        <v>1</v>
      </c>
    </row>
    <row r="17101" spans="2:4" x14ac:dyDescent="0.25">
      <c r="B17101">
        <v>17101</v>
      </c>
      <c r="C17101" t="s">
        <v>17100</v>
      </c>
      <c r="D17101">
        <v>1</v>
      </c>
    </row>
    <row r="17102" spans="2:4" x14ac:dyDescent="0.25">
      <c r="B17102">
        <v>17102</v>
      </c>
      <c r="C17102" t="s">
        <v>17101</v>
      </c>
      <c r="D17102">
        <v>1</v>
      </c>
    </row>
    <row r="17103" spans="2:4" x14ac:dyDescent="0.25">
      <c r="B17103">
        <v>17103</v>
      </c>
      <c r="C17103" t="s">
        <v>17102</v>
      </c>
      <c r="D17103">
        <v>1</v>
      </c>
    </row>
    <row r="17104" spans="2:4" x14ac:dyDescent="0.25">
      <c r="B17104">
        <v>17104</v>
      </c>
      <c r="C17104" t="s">
        <v>17103</v>
      </c>
      <c r="D17104">
        <v>1</v>
      </c>
    </row>
    <row r="17105" spans="2:4" x14ac:dyDescent="0.25">
      <c r="B17105">
        <v>17105</v>
      </c>
      <c r="C17105" t="s">
        <v>17104</v>
      </c>
      <c r="D17105">
        <v>1</v>
      </c>
    </row>
    <row r="17106" spans="2:4" x14ac:dyDescent="0.25">
      <c r="B17106">
        <v>17106</v>
      </c>
      <c r="C17106" t="s">
        <v>17105</v>
      </c>
      <c r="D17106">
        <v>1</v>
      </c>
    </row>
    <row r="17107" spans="2:4" x14ac:dyDescent="0.25">
      <c r="B17107">
        <v>17107</v>
      </c>
      <c r="C17107" t="s">
        <v>17106</v>
      </c>
      <c r="D17107">
        <v>1</v>
      </c>
    </row>
    <row r="17108" spans="2:4" x14ac:dyDescent="0.25">
      <c r="B17108">
        <v>17108</v>
      </c>
      <c r="C17108" t="s">
        <v>17107</v>
      </c>
      <c r="D17108">
        <v>1</v>
      </c>
    </row>
    <row r="17109" spans="2:4" x14ac:dyDescent="0.25">
      <c r="B17109">
        <v>17109</v>
      </c>
      <c r="C17109" t="s">
        <v>17108</v>
      </c>
      <c r="D17109">
        <v>1</v>
      </c>
    </row>
    <row r="17110" spans="2:4" x14ac:dyDescent="0.25">
      <c r="B17110">
        <v>17110</v>
      </c>
      <c r="C17110" t="s">
        <v>17109</v>
      </c>
      <c r="D17110">
        <v>1</v>
      </c>
    </row>
    <row r="17111" spans="2:4" x14ac:dyDescent="0.25">
      <c r="B17111">
        <v>17111</v>
      </c>
      <c r="C17111" t="s">
        <v>17110</v>
      </c>
      <c r="D17111">
        <v>1</v>
      </c>
    </row>
    <row r="17112" spans="2:4" x14ac:dyDescent="0.25">
      <c r="B17112">
        <v>17112</v>
      </c>
      <c r="C17112" t="s">
        <v>17111</v>
      </c>
      <c r="D17112">
        <v>1</v>
      </c>
    </row>
    <row r="17113" spans="2:4" x14ac:dyDescent="0.25">
      <c r="B17113">
        <v>17113</v>
      </c>
      <c r="C17113" t="s">
        <v>17112</v>
      </c>
      <c r="D17113">
        <v>1</v>
      </c>
    </row>
    <row r="17114" spans="2:4" x14ac:dyDescent="0.25">
      <c r="B17114">
        <v>17114</v>
      </c>
      <c r="C17114" t="s">
        <v>17113</v>
      </c>
      <c r="D17114">
        <v>1</v>
      </c>
    </row>
    <row r="17115" spans="2:4" x14ac:dyDescent="0.25">
      <c r="B17115">
        <v>17115</v>
      </c>
      <c r="C17115" t="s">
        <v>17114</v>
      </c>
      <c r="D17115">
        <v>1</v>
      </c>
    </row>
    <row r="17116" spans="2:4" x14ac:dyDescent="0.25">
      <c r="B17116">
        <v>17116</v>
      </c>
      <c r="C17116" t="s">
        <v>17115</v>
      </c>
      <c r="D17116">
        <v>1</v>
      </c>
    </row>
    <row r="17117" spans="2:4" x14ac:dyDescent="0.25">
      <c r="B17117">
        <v>17117</v>
      </c>
      <c r="C17117" t="s">
        <v>17116</v>
      </c>
      <c r="D17117">
        <v>1</v>
      </c>
    </row>
    <row r="17118" spans="2:4" x14ac:dyDescent="0.25">
      <c r="B17118">
        <v>17118</v>
      </c>
      <c r="C17118" t="s">
        <v>17117</v>
      </c>
      <c r="D17118">
        <v>1</v>
      </c>
    </row>
    <row r="17119" spans="2:4" x14ac:dyDescent="0.25">
      <c r="B17119">
        <v>17119</v>
      </c>
      <c r="C17119" t="s">
        <v>17118</v>
      </c>
      <c r="D17119">
        <v>1</v>
      </c>
    </row>
    <row r="17120" spans="2:4" x14ac:dyDescent="0.25">
      <c r="B17120">
        <v>17120</v>
      </c>
      <c r="C17120" t="s">
        <v>17119</v>
      </c>
      <c r="D17120">
        <v>1</v>
      </c>
    </row>
    <row r="17121" spans="2:4" x14ac:dyDescent="0.25">
      <c r="B17121">
        <v>17121</v>
      </c>
      <c r="C17121" t="s">
        <v>17120</v>
      </c>
      <c r="D17121">
        <v>1</v>
      </c>
    </row>
    <row r="17122" spans="2:4" x14ac:dyDescent="0.25">
      <c r="B17122">
        <v>17122</v>
      </c>
      <c r="C17122" t="s">
        <v>17121</v>
      </c>
      <c r="D17122">
        <v>1</v>
      </c>
    </row>
    <row r="17123" spans="2:4" x14ac:dyDescent="0.25">
      <c r="B17123">
        <v>17123</v>
      </c>
      <c r="C17123" t="s">
        <v>17122</v>
      </c>
      <c r="D17123">
        <v>1</v>
      </c>
    </row>
    <row r="17124" spans="2:4" x14ac:dyDescent="0.25">
      <c r="B17124">
        <v>17124</v>
      </c>
      <c r="C17124" t="s">
        <v>17123</v>
      </c>
      <c r="D17124">
        <v>1</v>
      </c>
    </row>
    <row r="17125" spans="2:4" x14ac:dyDescent="0.25">
      <c r="B17125">
        <v>17125</v>
      </c>
      <c r="C17125" t="s">
        <v>17124</v>
      </c>
      <c r="D17125">
        <v>1</v>
      </c>
    </row>
    <row r="17126" spans="2:4" x14ac:dyDescent="0.25">
      <c r="B17126">
        <v>17126</v>
      </c>
      <c r="C17126" t="s">
        <v>17125</v>
      </c>
      <c r="D17126">
        <v>1</v>
      </c>
    </row>
    <row r="17127" spans="2:4" x14ac:dyDescent="0.25">
      <c r="B17127">
        <v>17127</v>
      </c>
      <c r="C17127" t="s">
        <v>17126</v>
      </c>
      <c r="D17127">
        <v>1</v>
      </c>
    </row>
    <row r="17128" spans="2:4" x14ac:dyDescent="0.25">
      <c r="B17128">
        <v>17128</v>
      </c>
      <c r="C17128" t="s">
        <v>17127</v>
      </c>
      <c r="D17128">
        <v>1</v>
      </c>
    </row>
    <row r="17129" spans="2:4" x14ac:dyDescent="0.25">
      <c r="B17129">
        <v>17129</v>
      </c>
      <c r="C17129" t="s">
        <v>17128</v>
      </c>
      <c r="D17129">
        <v>1</v>
      </c>
    </row>
    <row r="17130" spans="2:4" x14ac:dyDescent="0.25">
      <c r="B17130">
        <v>17130</v>
      </c>
      <c r="C17130" t="s">
        <v>17129</v>
      </c>
      <c r="D17130">
        <v>1</v>
      </c>
    </row>
    <row r="17131" spans="2:4" x14ac:dyDescent="0.25">
      <c r="B17131">
        <v>17131</v>
      </c>
      <c r="C17131" t="s">
        <v>17130</v>
      </c>
      <c r="D17131">
        <v>1</v>
      </c>
    </row>
    <row r="17132" spans="2:4" x14ac:dyDescent="0.25">
      <c r="B17132">
        <v>17132</v>
      </c>
      <c r="C17132" t="s">
        <v>17131</v>
      </c>
      <c r="D17132">
        <v>1</v>
      </c>
    </row>
    <row r="17133" spans="2:4" x14ac:dyDescent="0.25">
      <c r="B17133">
        <v>17133</v>
      </c>
      <c r="C17133" t="s">
        <v>17132</v>
      </c>
      <c r="D17133">
        <v>1</v>
      </c>
    </row>
    <row r="17134" spans="2:4" x14ac:dyDescent="0.25">
      <c r="B17134">
        <v>17134</v>
      </c>
      <c r="C17134" t="s">
        <v>17133</v>
      </c>
      <c r="D17134">
        <v>1</v>
      </c>
    </row>
    <row r="17135" spans="2:4" x14ac:dyDescent="0.25">
      <c r="B17135">
        <v>17135</v>
      </c>
      <c r="C17135" t="s">
        <v>17134</v>
      </c>
      <c r="D17135">
        <v>1</v>
      </c>
    </row>
    <row r="17136" spans="2:4" x14ac:dyDescent="0.25">
      <c r="B17136">
        <v>17136</v>
      </c>
      <c r="C17136" t="s">
        <v>17135</v>
      </c>
      <c r="D17136">
        <v>1</v>
      </c>
    </row>
    <row r="17137" spans="2:4" x14ac:dyDescent="0.25">
      <c r="B17137">
        <v>17137</v>
      </c>
      <c r="C17137" t="s">
        <v>17136</v>
      </c>
      <c r="D17137">
        <v>1</v>
      </c>
    </row>
    <row r="17138" spans="2:4" x14ac:dyDescent="0.25">
      <c r="B17138">
        <v>17138</v>
      </c>
      <c r="C17138" t="s">
        <v>17137</v>
      </c>
      <c r="D17138">
        <v>1</v>
      </c>
    </row>
    <row r="17139" spans="2:4" x14ac:dyDescent="0.25">
      <c r="B17139">
        <v>17139</v>
      </c>
      <c r="C17139" t="s">
        <v>17138</v>
      </c>
      <c r="D17139">
        <v>1</v>
      </c>
    </row>
    <row r="17140" spans="2:4" x14ac:dyDescent="0.25">
      <c r="B17140">
        <v>17140</v>
      </c>
      <c r="C17140" t="s">
        <v>17139</v>
      </c>
      <c r="D17140">
        <v>1</v>
      </c>
    </row>
    <row r="17141" spans="2:4" x14ac:dyDescent="0.25">
      <c r="B17141">
        <v>17141</v>
      </c>
      <c r="C17141" t="s">
        <v>17140</v>
      </c>
      <c r="D17141">
        <v>1</v>
      </c>
    </row>
    <row r="17142" spans="2:4" x14ac:dyDescent="0.25">
      <c r="B17142">
        <v>17142</v>
      </c>
      <c r="C17142" t="s">
        <v>17141</v>
      </c>
      <c r="D17142">
        <v>1</v>
      </c>
    </row>
    <row r="17143" spans="2:4" x14ac:dyDescent="0.25">
      <c r="B17143">
        <v>17143</v>
      </c>
      <c r="C17143" t="s">
        <v>17142</v>
      </c>
      <c r="D17143">
        <v>1</v>
      </c>
    </row>
    <row r="17144" spans="2:4" x14ac:dyDescent="0.25">
      <c r="B17144">
        <v>17144</v>
      </c>
      <c r="C17144" t="s">
        <v>17143</v>
      </c>
      <c r="D17144">
        <v>1</v>
      </c>
    </row>
    <row r="17145" spans="2:4" x14ac:dyDescent="0.25">
      <c r="B17145">
        <v>17145</v>
      </c>
      <c r="C17145" t="s">
        <v>17144</v>
      </c>
      <c r="D17145">
        <v>1</v>
      </c>
    </row>
    <row r="17146" spans="2:4" x14ac:dyDescent="0.25">
      <c r="B17146">
        <v>17146</v>
      </c>
      <c r="C17146" t="s">
        <v>17145</v>
      </c>
      <c r="D17146">
        <v>1</v>
      </c>
    </row>
    <row r="17147" spans="2:4" x14ac:dyDescent="0.25">
      <c r="B17147">
        <v>17147</v>
      </c>
      <c r="C17147" t="s">
        <v>17146</v>
      </c>
      <c r="D17147">
        <v>1</v>
      </c>
    </row>
    <row r="17148" spans="2:4" x14ac:dyDescent="0.25">
      <c r="B17148">
        <v>17148</v>
      </c>
      <c r="C17148" t="s">
        <v>17147</v>
      </c>
      <c r="D17148">
        <v>1</v>
      </c>
    </row>
    <row r="17149" spans="2:4" x14ac:dyDescent="0.25">
      <c r="B17149">
        <v>17149</v>
      </c>
      <c r="C17149" t="s">
        <v>17148</v>
      </c>
      <c r="D17149">
        <v>1</v>
      </c>
    </row>
    <row r="17150" spans="2:4" x14ac:dyDescent="0.25">
      <c r="B17150">
        <v>17150</v>
      </c>
      <c r="C17150" t="s">
        <v>17149</v>
      </c>
      <c r="D17150">
        <v>1</v>
      </c>
    </row>
    <row r="17151" spans="2:4" x14ac:dyDescent="0.25">
      <c r="B17151">
        <v>17151</v>
      </c>
      <c r="C17151" t="s">
        <v>17150</v>
      </c>
      <c r="D17151">
        <v>1</v>
      </c>
    </row>
    <row r="17152" spans="2:4" x14ac:dyDescent="0.25">
      <c r="B17152">
        <v>17152</v>
      </c>
      <c r="C17152" t="s">
        <v>17151</v>
      </c>
      <c r="D17152">
        <v>1</v>
      </c>
    </row>
    <row r="17153" spans="2:4" x14ac:dyDescent="0.25">
      <c r="B17153">
        <v>17153</v>
      </c>
      <c r="C17153" t="s">
        <v>17152</v>
      </c>
      <c r="D17153">
        <v>1</v>
      </c>
    </row>
    <row r="17154" spans="2:4" x14ac:dyDescent="0.25">
      <c r="B17154">
        <v>17154</v>
      </c>
      <c r="C17154" t="s">
        <v>17153</v>
      </c>
      <c r="D17154">
        <v>1</v>
      </c>
    </row>
    <row r="17155" spans="2:4" x14ac:dyDescent="0.25">
      <c r="B17155">
        <v>17155</v>
      </c>
      <c r="C17155" t="s">
        <v>17154</v>
      </c>
      <c r="D17155">
        <v>1</v>
      </c>
    </row>
    <row r="17156" spans="2:4" x14ac:dyDescent="0.25">
      <c r="B17156">
        <v>17156</v>
      </c>
      <c r="C17156" t="s">
        <v>17155</v>
      </c>
      <c r="D17156">
        <v>1</v>
      </c>
    </row>
    <row r="17157" spans="2:4" x14ac:dyDescent="0.25">
      <c r="B17157">
        <v>17157</v>
      </c>
      <c r="C17157" t="s">
        <v>17156</v>
      </c>
      <c r="D17157">
        <v>1</v>
      </c>
    </row>
    <row r="17158" spans="2:4" x14ac:dyDescent="0.25">
      <c r="B17158">
        <v>17158</v>
      </c>
      <c r="C17158" t="s">
        <v>17157</v>
      </c>
      <c r="D17158">
        <v>1</v>
      </c>
    </row>
    <row r="17159" spans="2:4" x14ac:dyDescent="0.25">
      <c r="B17159">
        <v>17159</v>
      </c>
      <c r="C17159" t="s">
        <v>17158</v>
      </c>
      <c r="D17159">
        <v>1</v>
      </c>
    </row>
    <row r="17160" spans="2:4" x14ac:dyDescent="0.25">
      <c r="B17160">
        <v>17160</v>
      </c>
      <c r="C17160" t="s">
        <v>17159</v>
      </c>
      <c r="D17160">
        <v>1</v>
      </c>
    </row>
    <row r="17161" spans="2:4" x14ac:dyDescent="0.25">
      <c r="B17161">
        <v>17161</v>
      </c>
      <c r="C17161" t="s">
        <v>17160</v>
      </c>
      <c r="D17161">
        <v>1</v>
      </c>
    </row>
    <row r="17162" spans="2:4" x14ac:dyDescent="0.25">
      <c r="B17162">
        <v>17162</v>
      </c>
      <c r="C17162" t="s">
        <v>17161</v>
      </c>
      <c r="D17162">
        <v>1</v>
      </c>
    </row>
    <row r="17163" spans="2:4" x14ac:dyDescent="0.25">
      <c r="B17163">
        <v>17163</v>
      </c>
      <c r="C17163" t="s">
        <v>17162</v>
      </c>
      <c r="D17163">
        <v>1</v>
      </c>
    </row>
    <row r="17164" spans="2:4" x14ac:dyDescent="0.25">
      <c r="B17164">
        <v>17164</v>
      </c>
      <c r="C17164" t="s">
        <v>17163</v>
      </c>
      <c r="D17164">
        <v>1</v>
      </c>
    </row>
    <row r="17165" spans="2:4" x14ac:dyDescent="0.25">
      <c r="B17165">
        <v>17165</v>
      </c>
      <c r="C17165" t="s">
        <v>17164</v>
      </c>
      <c r="D17165">
        <v>1</v>
      </c>
    </row>
    <row r="17166" spans="2:4" x14ac:dyDescent="0.25">
      <c r="B17166">
        <v>17166</v>
      </c>
      <c r="C17166" t="s">
        <v>17165</v>
      </c>
      <c r="D17166">
        <v>1</v>
      </c>
    </row>
    <row r="17167" spans="2:4" x14ac:dyDescent="0.25">
      <c r="B17167">
        <v>17167</v>
      </c>
      <c r="C17167" t="s">
        <v>17166</v>
      </c>
      <c r="D17167">
        <v>1</v>
      </c>
    </row>
    <row r="17168" spans="2:4" x14ac:dyDescent="0.25">
      <c r="B17168">
        <v>17168</v>
      </c>
      <c r="C17168" t="s">
        <v>17167</v>
      </c>
      <c r="D17168">
        <v>1</v>
      </c>
    </row>
    <row r="17169" spans="2:4" x14ac:dyDescent="0.25">
      <c r="B17169">
        <v>17169</v>
      </c>
      <c r="C17169" t="s">
        <v>17168</v>
      </c>
      <c r="D17169">
        <v>1</v>
      </c>
    </row>
    <row r="17170" spans="2:4" x14ac:dyDescent="0.25">
      <c r="B17170">
        <v>17170</v>
      </c>
      <c r="C17170" t="s">
        <v>17169</v>
      </c>
      <c r="D17170">
        <v>1</v>
      </c>
    </row>
    <row r="17171" spans="2:4" x14ac:dyDescent="0.25">
      <c r="B17171">
        <v>17171</v>
      </c>
      <c r="C17171" t="s">
        <v>17170</v>
      </c>
      <c r="D17171">
        <v>1</v>
      </c>
    </row>
    <row r="17172" spans="2:4" x14ac:dyDescent="0.25">
      <c r="B17172">
        <v>17172</v>
      </c>
      <c r="C17172" t="s">
        <v>17171</v>
      </c>
      <c r="D17172">
        <v>1</v>
      </c>
    </row>
    <row r="17173" spans="2:4" x14ac:dyDescent="0.25">
      <c r="B17173">
        <v>17173</v>
      </c>
      <c r="C17173" t="s">
        <v>17172</v>
      </c>
      <c r="D17173">
        <v>1</v>
      </c>
    </row>
    <row r="17174" spans="2:4" x14ac:dyDescent="0.25">
      <c r="B17174">
        <v>17174</v>
      </c>
      <c r="C17174" t="s">
        <v>17173</v>
      </c>
      <c r="D17174">
        <v>1</v>
      </c>
    </row>
    <row r="17175" spans="2:4" x14ac:dyDescent="0.25">
      <c r="B17175">
        <v>17175</v>
      </c>
      <c r="C17175" t="s">
        <v>17174</v>
      </c>
      <c r="D17175">
        <v>1</v>
      </c>
    </row>
    <row r="17176" spans="2:4" x14ac:dyDescent="0.25">
      <c r="B17176">
        <v>17176</v>
      </c>
      <c r="C17176" t="s">
        <v>17175</v>
      </c>
      <c r="D17176">
        <v>1</v>
      </c>
    </row>
    <row r="17177" spans="2:4" x14ac:dyDescent="0.25">
      <c r="B17177">
        <v>17177</v>
      </c>
      <c r="C17177" t="s">
        <v>17176</v>
      </c>
      <c r="D17177">
        <v>1</v>
      </c>
    </row>
    <row r="17178" spans="2:4" x14ac:dyDescent="0.25">
      <c r="B17178">
        <v>17178</v>
      </c>
      <c r="C17178" t="s">
        <v>17177</v>
      </c>
      <c r="D17178">
        <v>1</v>
      </c>
    </row>
    <row r="17179" spans="2:4" x14ac:dyDescent="0.25">
      <c r="B17179">
        <v>17179</v>
      </c>
      <c r="C17179" t="s">
        <v>17178</v>
      </c>
      <c r="D17179">
        <v>1</v>
      </c>
    </row>
    <row r="17180" spans="2:4" x14ac:dyDescent="0.25">
      <c r="B17180">
        <v>17180</v>
      </c>
      <c r="C17180" t="s">
        <v>17179</v>
      </c>
      <c r="D17180">
        <v>1</v>
      </c>
    </row>
    <row r="17181" spans="2:4" x14ac:dyDescent="0.25">
      <c r="B17181">
        <v>17181</v>
      </c>
      <c r="C17181" t="s">
        <v>17180</v>
      </c>
      <c r="D17181">
        <v>1</v>
      </c>
    </row>
    <row r="17182" spans="2:4" x14ac:dyDescent="0.25">
      <c r="B17182">
        <v>17182</v>
      </c>
      <c r="C17182" t="s">
        <v>17181</v>
      </c>
      <c r="D17182">
        <v>1</v>
      </c>
    </row>
    <row r="17183" spans="2:4" x14ac:dyDescent="0.25">
      <c r="B17183">
        <v>17183</v>
      </c>
      <c r="C17183" t="s">
        <v>17182</v>
      </c>
      <c r="D17183">
        <v>1</v>
      </c>
    </row>
    <row r="17184" spans="2:4" x14ac:dyDescent="0.25">
      <c r="B17184">
        <v>17184</v>
      </c>
      <c r="C17184" t="s">
        <v>17183</v>
      </c>
      <c r="D17184">
        <v>1</v>
      </c>
    </row>
    <row r="17185" spans="2:4" x14ac:dyDescent="0.25">
      <c r="B17185">
        <v>17185</v>
      </c>
      <c r="C17185" t="s">
        <v>17184</v>
      </c>
      <c r="D17185">
        <v>1</v>
      </c>
    </row>
    <row r="17186" spans="2:4" x14ac:dyDescent="0.25">
      <c r="B17186">
        <v>17186</v>
      </c>
      <c r="C17186" t="s">
        <v>17185</v>
      </c>
      <c r="D17186">
        <v>1</v>
      </c>
    </row>
    <row r="17187" spans="2:4" x14ac:dyDescent="0.25">
      <c r="B17187">
        <v>17187</v>
      </c>
      <c r="C17187" t="s">
        <v>17186</v>
      </c>
      <c r="D17187">
        <v>1</v>
      </c>
    </row>
    <row r="17188" spans="2:4" x14ac:dyDescent="0.25">
      <c r="B17188">
        <v>17188</v>
      </c>
      <c r="C17188" t="s">
        <v>17187</v>
      </c>
      <c r="D17188">
        <v>1</v>
      </c>
    </row>
    <row r="17189" spans="2:4" x14ac:dyDescent="0.25">
      <c r="B17189">
        <v>17189</v>
      </c>
      <c r="C17189" t="s">
        <v>17188</v>
      </c>
      <c r="D17189">
        <v>1</v>
      </c>
    </row>
    <row r="17190" spans="2:4" x14ac:dyDescent="0.25">
      <c r="B17190">
        <v>17190</v>
      </c>
      <c r="C17190" t="s">
        <v>17189</v>
      </c>
      <c r="D17190">
        <v>1</v>
      </c>
    </row>
    <row r="17191" spans="2:4" x14ac:dyDescent="0.25">
      <c r="B17191">
        <v>17191</v>
      </c>
      <c r="C17191" t="s">
        <v>17190</v>
      </c>
      <c r="D17191">
        <v>1</v>
      </c>
    </row>
    <row r="17192" spans="2:4" x14ac:dyDescent="0.25">
      <c r="B17192">
        <v>17192</v>
      </c>
      <c r="C17192" t="s">
        <v>17191</v>
      </c>
      <c r="D17192">
        <v>1</v>
      </c>
    </row>
    <row r="17193" spans="2:4" x14ac:dyDescent="0.25">
      <c r="B17193">
        <v>17193</v>
      </c>
      <c r="C17193" t="s">
        <v>17192</v>
      </c>
      <c r="D17193">
        <v>1</v>
      </c>
    </row>
    <row r="17194" spans="2:4" x14ac:dyDescent="0.25">
      <c r="B17194">
        <v>17194</v>
      </c>
      <c r="C17194" t="s">
        <v>17193</v>
      </c>
      <c r="D17194">
        <v>1</v>
      </c>
    </row>
    <row r="17195" spans="2:4" x14ac:dyDescent="0.25">
      <c r="B17195">
        <v>17195</v>
      </c>
      <c r="C17195" t="s">
        <v>17194</v>
      </c>
      <c r="D17195">
        <v>1</v>
      </c>
    </row>
    <row r="17196" spans="2:4" x14ac:dyDescent="0.25">
      <c r="B17196">
        <v>17196</v>
      </c>
      <c r="C17196" t="s">
        <v>17195</v>
      </c>
      <c r="D17196">
        <v>1</v>
      </c>
    </row>
    <row r="17197" spans="2:4" x14ac:dyDescent="0.25">
      <c r="B17197">
        <v>17197</v>
      </c>
      <c r="C17197" t="s">
        <v>17196</v>
      </c>
      <c r="D17197">
        <v>1</v>
      </c>
    </row>
    <row r="17198" spans="2:4" x14ac:dyDescent="0.25">
      <c r="B17198">
        <v>17198</v>
      </c>
      <c r="C17198" t="s">
        <v>17197</v>
      </c>
      <c r="D17198">
        <v>1</v>
      </c>
    </row>
    <row r="17199" spans="2:4" x14ac:dyDescent="0.25">
      <c r="B17199">
        <v>17199</v>
      </c>
      <c r="C17199" t="s">
        <v>17198</v>
      </c>
      <c r="D17199">
        <v>1</v>
      </c>
    </row>
    <row r="17200" spans="2:4" x14ac:dyDescent="0.25">
      <c r="B17200">
        <v>17200</v>
      </c>
      <c r="C17200" t="s">
        <v>17199</v>
      </c>
      <c r="D17200">
        <v>1</v>
      </c>
    </row>
    <row r="17201" spans="2:4" x14ac:dyDescent="0.25">
      <c r="B17201">
        <v>17201</v>
      </c>
      <c r="C17201" t="s">
        <v>17200</v>
      </c>
      <c r="D17201">
        <v>1</v>
      </c>
    </row>
    <row r="17202" spans="2:4" x14ac:dyDescent="0.25">
      <c r="B17202">
        <v>17202</v>
      </c>
      <c r="C17202" t="s">
        <v>17201</v>
      </c>
      <c r="D17202">
        <v>1</v>
      </c>
    </row>
    <row r="17203" spans="2:4" x14ac:dyDescent="0.25">
      <c r="B17203">
        <v>17203</v>
      </c>
      <c r="C17203" t="s">
        <v>17202</v>
      </c>
      <c r="D17203">
        <v>1</v>
      </c>
    </row>
    <row r="17204" spans="2:4" x14ac:dyDescent="0.25">
      <c r="B17204">
        <v>17204</v>
      </c>
      <c r="C17204" t="s">
        <v>17203</v>
      </c>
      <c r="D17204">
        <v>1</v>
      </c>
    </row>
    <row r="17205" spans="2:4" x14ac:dyDescent="0.25">
      <c r="B17205">
        <v>17205</v>
      </c>
      <c r="C17205" t="s">
        <v>17204</v>
      </c>
      <c r="D17205">
        <v>1</v>
      </c>
    </row>
    <row r="17206" spans="2:4" x14ac:dyDescent="0.25">
      <c r="B17206">
        <v>17206</v>
      </c>
      <c r="C17206" t="s">
        <v>17205</v>
      </c>
      <c r="D17206">
        <v>1</v>
      </c>
    </row>
    <row r="17207" spans="2:4" x14ac:dyDescent="0.25">
      <c r="B17207">
        <v>17207</v>
      </c>
      <c r="C17207" t="s">
        <v>17206</v>
      </c>
      <c r="D17207">
        <v>1</v>
      </c>
    </row>
    <row r="17208" spans="2:4" x14ac:dyDescent="0.25">
      <c r="B17208">
        <v>17208</v>
      </c>
      <c r="C17208" t="s">
        <v>17207</v>
      </c>
      <c r="D17208">
        <v>1</v>
      </c>
    </row>
    <row r="17209" spans="2:4" x14ac:dyDescent="0.25">
      <c r="B17209">
        <v>17209</v>
      </c>
      <c r="C17209" t="s">
        <v>17208</v>
      </c>
      <c r="D17209">
        <v>1</v>
      </c>
    </row>
    <row r="17210" spans="2:4" x14ac:dyDescent="0.25">
      <c r="B17210">
        <v>17210</v>
      </c>
      <c r="C17210" t="s">
        <v>17209</v>
      </c>
      <c r="D17210">
        <v>1</v>
      </c>
    </row>
    <row r="17211" spans="2:4" x14ac:dyDescent="0.25">
      <c r="B17211">
        <v>17211</v>
      </c>
      <c r="C17211" t="s">
        <v>17210</v>
      </c>
      <c r="D17211">
        <v>1</v>
      </c>
    </row>
    <row r="17212" spans="2:4" x14ac:dyDescent="0.25">
      <c r="B17212">
        <v>17212</v>
      </c>
      <c r="C17212" t="s">
        <v>17211</v>
      </c>
      <c r="D17212">
        <v>1</v>
      </c>
    </row>
    <row r="17213" spans="2:4" x14ac:dyDescent="0.25">
      <c r="B17213">
        <v>17213</v>
      </c>
      <c r="C17213" t="s">
        <v>17212</v>
      </c>
      <c r="D17213">
        <v>1</v>
      </c>
    </row>
    <row r="17214" spans="2:4" x14ac:dyDescent="0.25">
      <c r="B17214">
        <v>17214</v>
      </c>
      <c r="C17214" t="s">
        <v>17213</v>
      </c>
      <c r="D17214">
        <v>1</v>
      </c>
    </row>
    <row r="17215" spans="2:4" x14ac:dyDescent="0.25">
      <c r="B17215">
        <v>17215</v>
      </c>
      <c r="C17215" t="s">
        <v>17214</v>
      </c>
      <c r="D17215">
        <v>1</v>
      </c>
    </row>
    <row r="17216" spans="2:4" x14ac:dyDescent="0.25">
      <c r="B17216">
        <v>17216</v>
      </c>
      <c r="C17216" t="s">
        <v>17215</v>
      </c>
      <c r="D17216">
        <v>1</v>
      </c>
    </row>
    <row r="17217" spans="2:4" x14ac:dyDescent="0.25">
      <c r="B17217">
        <v>17217</v>
      </c>
      <c r="C17217" t="s">
        <v>17216</v>
      </c>
      <c r="D17217">
        <v>1</v>
      </c>
    </row>
    <row r="17218" spans="2:4" x14ac:dyDescent="0.25">
      <c r="B17218">
        <v>17218</v>
      </c>
      <c r="C17218" t="s">
        <v>17217</v>
      </c>
      <c r="D17218">
        <v>1</v>
      </c>
    </row>
    <row r="17219" spans="2:4" x14ac:dyDescent="0.25">
      <c r="B17219">
        <v>17219</v>
      </c>
      <c r="C17219" t="s">
        <v>17218</v>
      </c>
      <c r="D17219">
        <v>1</v>
      </c>
    </row>
    <row r="17220" spans="2:4" x14ac:dyDescent="0.25">
      <c r="B17220">
        <v>17220</v>
      </c>
      <c r="C17220" t="s">
        <v>17219</v>
      </c>
      <c r="D17220">
        <v>1</v>
      </c>
    </row>
    <row r="17221" spans="2:4" x14ac:dyDescent="0.25">
      <c r="B17221">
        <v>17221</v>
      </c>
      <c r="C17221" t="s">
        <v>17220</v>
      </c>
      <c r="D17221">
        <v>1</v>
      </c>
    </row>
    <row r="17222" spans="2:4" x14ac:dyDescent="0.25">
      <c r="B17222">
        <v>17222</v>
      </c>
      <c r="C17222" t="s">
        <v>17221</v>
      </c>
      <c r="D17222">
        <v>1</v>
      </c>
    </row>
    <row r="17223" spans="2:4" x14ac:dyDescent="0.25">
      <c r="B17223">
        <v>17223</v>
      </c>
      <c r="C17223" t="s">
        <v>17222</v>
      </c>
      <c r="D17223">
        <v>1</v>
      </c>
    </row>
    <row r="17224" spans="2:4" x14ac:dyDescent="0.25">
      <c r="B17224">
        <v>17224</v>
      </c>
      <c r="C17224" t="s">
        <v>17223</v>
      </c>
      <c r="D17224">
        <v>1</v>
      </c>
    </row>
    <row r="17225" spans="2:4" x14ac:dyDescent="0.25">
      <c r="B17225">
        <v>17225</v>
      </c>
      <c r="C17225" t="s">
        <v>17224</v>
      </c>
      <c r="D17225">
        <v>1</v>
      </c>
    </row>
    <row r="17226" spans="2:4" x14ac:dyDescent="0.25">
      <c r="B17226">
        <v>17226</v>
      </c>
      <c r="C17226" t="s">
        <v>17225</v>
      </c>
      <c r="D17226">
        <v>1</v>
      </c>
    </row>
    <row r="17227" spans="2:4" x14ac:dyDescent="0.25">
      <c r="B17227">
        <v>17227</v>
      </c>
      <c r="C17227" t="s">
        <v>17226</v>
      </c>
      <c r="D17227">
        <v>1</v>
      </c>
    </row>
    <row r="17228" spans="2:4" x14ac:dyDescent="0.25">
      <c r="B17228">
        <v>17228</v>
      </c>
      <c r="C17228" t="s">
        <v>17227</v>
      </c>
      <c r="D17228">
        <v>1</v>
      </c>
    </row>
    <row r="17229" spans="2:4" x14ac:dyDescent="0.25">
      <c r="B17229">
        <v>17229</v>
      </c>
      <c r="C17229" t="s">
        <v>17228</v>
      </c>
      <c r="D17229">
        <v>1</v>
      </c>
    </row>
    <row r="17230" spans="2:4" x14ac:dyDescent="0.25">
      <c r="B17230">
        <v>17230</v>
      </c>
      <c r="C17230" t="s">
        <v>17229</v>
      </c>
      <c r="D17230">
        <v>1</v>
      </c>
    </row>
    <row r="17231" spans="2:4" x14ac:dyDescent="0.25">
      <c r="B17231">
        <v>17231</v>
      </c>
      <c r="C17231" t="s">
        <v>17230</v>
      </c>
      <c r="D17231">
        <v>1</v>
      </c>
    </row>
    <row r="17232" spans="2:4" x14ac:dyDescent="0.25">
      <c r="B17232">
        <v>17232</v>
      </c>
      <c r="C17232" t="s">
        <v>17231</v>
      </c>
      <c r="D17232">
        <v>1</v>
      </c>
    </row>
    <row r="17233" spans="2:4" x14ac:dyDescent="0.25">
      <c r="B17233">
        <v>17233</v>
      </c>
      <c r="C17233" t="s">
        <v>17232</v>
      </c>
      <c r="D17233">
        <v>1</v>
      </c>
    </row>
    <row r="17234" spans="2:4" x14ac:dyDescent="0.25">
      <c r="B17234">
        <v>17234</v>
      </c>
      <c r="C17234" t="s">
        <v>17233</v>
      </c>
      <c r="D17234">
        <v>1</v>
      </c>
    </row>
    <row r="17235" spans="2:4" x14ac:dyDescent="0.25">
      <c r="B17235">
        <v>17235</v>
      </c>
      <c r="C17235" t="s">
        <v>17234</v>
      </c>
      <c r="D17235">
        <v>1</v>
      </c>
    </row>
    <row r="17236" spans="2:4" x14ac:dyDescent="0.25">
      <c r="B17236">
        <v>17236</v>
      </c>
      <c r="C17236" t="s">
        <v>17235</v>
      </c>
      <c r="D17236">
        <v>1</v>
      </c>
    </row>
    <row r="17237" spans="2:4" x14ac:dyDescent="0.25">
      <c r="B17237">
        <v>17237</v>
      </c>
      <c r="C17237" t="s">
        <v>17236</v>
      </c>
      <c r="D17237">
        <v>1</v>
      </c>
    </row>
    <row r="17238" spans="2:4" x14ac:dyDescent="0.25">
      <c r="B17238">
        <v>17238</v>
      </c>
      <c r="C17238" t="s">
        <v>17237</v>
      </c>
      <c r="D17238">
        <v>1</v>
      </c>
    </row>
    <row r="17239" spans="2:4" x14ac:dyDescent="0.25">
      <c r="B17239">
        <v>17239</v>
      </c>
      <c r="C17239" t="s">
        <v>17238</v>
      </c>
      <c r="D17239">
        <v>1</v>
      </c>
    </row>
    <row r="17240" spans="2:4" x14ac:dyDescent="0.25">
      <c r="B17240">
        <v>17240</v>
      </c>
      <c r="C17240" t="s">
        <v>17239</v>
      </c>
      <c r="D17240">
        <v>1</v>
      </c>
    </row>
    <row r="17241" spans="2:4" x14ac:dyDescent="0.25">
      <c r="B17241">
        <v>17241</v>
      </c>
      <c r="C17241" t="s">
        <v>17240</v>
      </c>
      <c r="D17241">
        <v>1</v>
      </c>
    </row>
    <row r="17242" spans="2:4" x14ac:dyDescent="0.25">
      <c r="B17242">
        <v>17242</v>
      </c>
      <c r="C17242" t="s">
        <v>17241</v>
      </c>
      <c r="D17242">
        <v>1</v>
      </c>
    </row>
    <row r="17243" spans="2:4" x14ac:dyDescent="0.25">
      <c r="B17243">
        <v>17243</v>
      </c>
      <c r="C17243" t="s">
        <v>17242</v>
      </c>
      <c r="D17243">
        <v>1</v>
      </c>
    </row>
    <row r="17244" spans="2:4" x14ac:dyDescent="0.25">
      <c r="B17244">
        <v>17244</v>
      </c>
      <c r="C17244" t="s">
        <v>17243</v>
      </c>
      <c r="D17244">
        <v>1</v>
      </c>
    </row>
    <row r="17245" spans="2:4" x14ac:dyDescent="0.25">
      <c r="B17245">
        <v>17245</v>
      </c>
      <c r="C17245" t="s">
        <v>17244</v>
      </c>
      <c r="D17245">
        <v>1</v>
      </c>
    </row>
    <row r="17246" spans="2:4" x14ac:dyDescent="0.25">
      <c r="B17246">
        <v>17246</v>
      </c>
      <c r="C17246" t="s">
        <v>17245</v>
      </c>
      <c r="D17246">
        <v>1</v>
      </c>
    </row>
    <row r="17247" spans="2:4" x14ac:dyDescent="0.25">
      <c r="B17247">
        <v>17247</v>
      </c>
      <c r="C17247" t="s">
        <v>17246</v>
      </c>
      <c r="D17247">
        <v>1</v>
      </c>
    </row>
    <row r="17248" spans="2:4" x14ac:dyDescent="0.25">
      <c r="B17248">
        <v>17248</v>
      </c>
      <c r="C17248" t="s">
        <v>17247</v>
      </c>
      <c r="D17248">
        <v>1</v>
      </c>
    </row>
    <row r="17249" spans="2:4" x14ac:dyDescent="0.25">
      <c r="B17249">
        <v>17249</v>
      </c>
      <c r="C17249" t="s">
        <v>17248</v>
      </c>
      <c r="D17249">
        <v>1</v>
      </c>
    </row>
    <row r="17250" spans="2:4" x14ac:dyDescent="0.25">
      <c r="B17250">
        <v>17250</v>
      </c>
      <c r="C17250" t="s">
        <v>17249</v>
      </c>
      <c r="D17250">
        <v>1</v>
      </c>
    </row>
    <row r="17251" spans="2:4" x14ac:dyDescent="0.25">
      <c r="B17251">
        <v>17251</v>
      </c>
      <c r="C17251" t="s">
        <v>17250</v>
      </c>
      <c r="D17251">
        <v>1</v>
      </c>
    </row>
    <row r="17252" spans="2:4" x14ac:dyDescent="0.25">
      <c r="B17252">
        <v>17252</v>
      </c>
      <c r="C17252" t="s">
        <v>17251</v>
      </c>
      <c r="D17252">
        <v>1</v>
      </c>
    </row>
    <row r="17253" spans="2:4" x14ac:dyDescent="0.25">
      <c r="B17253">
        <v>17253</v>
      </c>
      <c r="C17253" t="s">
        <v>17252</v>
      </c>
      <c r="D17253">
        <v>1</v>
      </c>
    </row>
    <row r="17254" spans="2:4" x14ac:dyDescent="0.25">
      <c r="B17254">
        <v>17254</v>
      </c>
      <c r="C17254" t="s">
        <v>17253</v>
      </c>
      <c r="D17254">
        <v>1</v>
      </c>
    </row>
    <row r="17255" spans="2:4" x14ac:dyDescent="0.25">
      <c r="B17255">
        <v>17255</v>
      </c>
      <c r="C17255" t="s">
        <v>17254</v>
      </c>
      <c r="D17255">
        <v>1</v>
      </c>
    </row>
    <row r="17256" spans="2:4" x14ac:dyDescent="0.25">
      <c r="B17256">
        <v>17256</v>
      </c>
      <c r="C17256" t="s">
        <v>17255</v>
      </c>
      <c r="D17256">
        <v>1</v>
      </c>
    </row>
    <row r="17257" spans="2:4" x14ac:dyDescent="0.25">
      <c r="B17257">
        <v>17257</v>
      </c>
      <c r="C17257" t="s">
        <v>17256</v>
      </c>
      <c r="D17257">
        <v>1</v>
      </c>
    </row>
    <row r="17258" spans="2:4" x14ac:dyDescent="0.25">
      <c r="B17258">
        <v>17258</v>
      </c>
      <c r="C17258" t="s">
        <v>17257</v>
      </c>
      <c r="D17258">
        <v>1</v>
      </c>
    </row>
    <row r="17259" spans="2:4" x14ac:dyDescent="0.25">
      <c r="B17259">
        <v>17259</v>
      </c>
      <c r="C17259" t="s">
        <v>17258</v>
      </c>
      <c r="D17259">
        <v>1</v>
      </c>
    </row>
    <row r="17260" spans="2:4" x14ac:dyDescent="0.25">
      <c r="B17260">
        <v>17260</v>
      </c>
      <c r="C17260" t="s">
        <v>17259</v>
      </c>
      <c r="D17260">
        <v>1</v>
      </c>
    </row>
    <row r="17261" spans="2:4" x14ac:dyDescent="0.25">
      <c r="B17261">
        <v>17261</v>
      </c>
      <c r="C17261" t="s">
        <v>17260</v>
      </c>
      <c r="D17261">
        <v>1</v>
      </c>
    </row>
    <row r="17262" spans="2:4" x14ac:dyDescent="0.25">
      <c r="B17262">
        <v>17262</v>
      </c>
      <c r="C17262" t="s">
        <v>17261</v>
      </c>
      <c r="D17262">
        <v>1</v>
      </c>
    </row>
    <row r="17263" spans="2:4" x14ac:dyDescent="0.25">
      <c r="B17263">
        <v>17263</v>
      </c>
      <c r="C17263" t="s">
        <v>17262</v>
      </c>
      <c r="D17263">
        <v>1</v>
      </c>
    </row>
    <row r="17264" spans="2:4" x14ac:dyDescent="0.25">
      <c r="B17264">
        <v>17264</v>
      </c>
      <c r="C17264" t="s">
        <v>17263</v>
      </c>
      <c r="D17264">
        <v>1</v>
      </c>
    </row>
    <row r="17265" spans="2:4" x14ac:dyDescent="0.25">
      <c r="B17265">
        <v>17265</v>
      </c>
      <c r="C17265" t="s">
        <v>17264</v>
      </c>
      <c r="D17265">
        <v>1</v>
      </c>
    </row>
    <row r="17266" spans="2:4" x14ac:dyDescent="0.25">
      <c r="B17266">
        <v>17266</v>
      </c>
      <c r="C17266" t="s">
        <v>17265</v>
      </c>
      <c r="D17266">
        <v>1</v>
      </c>
    </row>
    <row r="17267" spans="2:4" x14ac:dyDescent="0.25">
      <c r="B17267">
        <v>17267</v>
      </c>
      <c r="C17267" t="s">
        <v>17266</v>
      </c>
      <c r="D17267">
        <v>1</v>
      </c>
    </row>
    <row r="17268" spans="2:4" x14ac:dyDescent="0.25">
      <c r="B17268">
        <v>17268</v>
      </c>
      <c r="C17268" t="s">
        <v>17267</v>
      </c>
      <c r="D17268">
        <v>1</v>
      </c>
    </row>
    <row r="17269" spans="2:4" x14ac:dyDescent="0.25">
      <c r="B17269">
        <v>17269</v>
      </c>
      <c r="C17269" t="s">
        <v>17268</v>
      </c>
      <c r="D17269">
        <v>1</v>
      </c>
    </row>
    <row r="17270" spans="2:4" x14ac:dyDescent="0.25">
      <c r="B17270">
        <v>17270</v>
      </c>
      <c r="C17270" t="s">
        <v>17269</v>
      </c>
      <c r="D17270">
        <v>1</v>
      </c>
    </row>
    <row r="17271" spans="2:4" x14ac:dyDescent="0.25">
      <c r="B17271">
        <v>17271</v>
      </c>
      <c r="C17271" t="s">
        <v>17270</v>
      </c>
      <c r="D17271">
        <v>1</v>
      </c>
    </row>
    <row r="17272" spans="2:4" x14ac:dyDescent="0.25">
      <c r="B17272">
        <v>17272</v>
      </c>
      <c r="C17272" t="s">
        <v>17271</v>
      </c>
      <c r="D17272">
        <v>1</v>
      </c>
    </row>
    <row r="17273" spans="2:4" x14ac:dyDescent="0.25">
      <c r="B17273">
        <v>17273</v>
      </c>
      <c r="C17273" t="s">
        <v>17272</v>
      </c>
      <c r="D17273">
        <v>1</v>
      </c>
    </row>
    <row r="17274" spans="2:4" x14ac:dyDescent="0.25">
      <c r="B17274">
        <v>17274</v>
      </c>
      <c r="C17274" t="s">
        <v>17273</v>
      </c>
      <c r="D17274">
        <v>1</v>
      </c>
    </row>
    <row r="17275" spans="2:4" x14ac:dyDescent="0.25">
      <c r="B17275">
        <v>17275</v>
      </c>
      <c r="C17275" t="s">
        <v>17274</v>
      </c>
      <c r="D17275">
        <v>1</v>
      </c>
    </row>
    <row r="17276" spans="2:4" x14ac:dyDescent="0.25">
      <c r="B17276">
        <v>17276</v>
      </c>
      <c r="C17276" t="s">
        <v>17275</v>
      </c>
      <c r="D17276">
        <v>1</v>
      </c>
    </row>
    <row r="17277" spans="2:4" x14ac:dyDescent="0.25">
      <c r="B17277">
        <v>17277</v>
      </c>
      <c r="C17277" t="s">
        <v>17276</v>
      </c>
      <c r="D17277">
        <v>1</v>
      </c>
    </row>
    <row r="17278" spans="2:4" x14ac:dyDescent="0.25">
      <c r="B17278">
        <v>17278</v>
      </c>
      <c r="C17278" t="s">
        <v>17277</v>
      </c>
      <c r="D17278">
        <v>1</v>
      </c>
    </row>
    <row r="17279" spans="2:4" x14ac:dyDescent="0.25">
      <c r="B17279">
        <v>17279</v>
      </c>
      <c r="C17279" t="s">
        <v>17278</v>
      </c>
      <c r="D17279">
        <v>1</v>
      </c>
    </row>
    <row r="17280" spans="2:4" x14ac:dyDescent="0.25">
      <c r="B17280">
        <v>17280</v>
      </c>
      <c r="C17280" t="s">
        <v>17279</v>
      </c>
      <c r="D17280">
        <v>1</v>
      </c>
    </row>
    <row r="17281" spans="2:4" x14ac:dyDescent="0.25">
      <c r="B17281">
        <v>17281</v>
      </c>
      <c r="C17281" t="s">
        <v>17280</v>
      </c>
      <c r="D17281">
        <v>1</v>
      </c>
    </row>
    <row r="17282" spans="2:4" x14ac:dyDescent="0.25">
      <c r="B17282">
        <v>17282</v>
      </c>
      <c r="C17282" t="s">
        <v>17281</v>
      </c>
      <c r="D17282">
        <v>1</v>
      </c>
    </row>
    <row r="17283" spans="2:4" x14ac:dyDescent="0.25">
      <c r="B17283">
        <v>17283</v>
      </c>
      <c r="C17283" t="s">
        <v>17282</v>
      </c>
      <c r="D17283">
        <v>1</v>
      </c>
    </row>
    <row r="17284" spans="2:4" x14ac:dyDescent="0.25">
      <c r="B17284">
        <v>17284</v>
      </c>
      <c r="C17284" t="s">
        <v>17283</v>
      </c>
      <c r="D17284">
        <v>1</v>
      </c>
    </row>
    <row r="17285" spans="2:4" x14ac:dyDescent="0.25">
      <c r="B17285">
        <v>17285</v>
      </c>
      <c r="C17285" t="s">
        <v>17284</v>
      </c>
      <c r="D17285">
        <v>1</v>
      </c>
    </row>
    <row r="17286" spans="2:4" x14ac:dyDescent="0.25">
      <c r="B17286">
        <v>17286</v>
      </c>
      <c r="C17286" t="s">
        <v>17285</v>
      </c>
      <c r="D17286">
        <v>1</v>
      </c>
    </row>
    <row r="17287" spans="2:4" x14ac:dyDescent="0.25">
      <c r="B17287">
        <v>17287</v>
      </c>
      <c r="C17287" t="s">
        <v>17286</v>
      </c>
      <c r="D17287">
        <v>1</v>
      </c>
    </row>
    <row r="17288" spans="2:4" x14ac:dyDescent="0.25">
      <c r="B17288">
        <v>17288</v>
      </c>
      <c r="C17288" t="s">
        <v>17287</v>
      </c>
      <c r="D17288">
        <v>1</v>
      </c>
    </row>
    <row r="17289" spans="2:4" x14ac:dyDescent="0.25">
      <c r="B17289">
        <v>17289</v>
      </c>
      <c r="C17289" t="s">
        <v>17288</v>
      </c>
      <c r="D17289">
        <v>1</v>
      </c>
    </row>
    <row r="17290" spans="2:4" x14ac:dyDescent="0.25">
      <c r="B17290">
        <v>17290</v>
      </c>
      <c r="C17290" t="s">
        <v>17289</v>
      </c>
      <c r="D17290">
        <v>1</v>
      </c>
    </row>
    <row r="17291" spans="2:4" x14ac:dyDescent="0.25">
      <c r="B17291">
        <v>17291</v>
      </c>
      <c r="C17291" t="s">
        <v>17290</v>
      </c>
      <c r="D17291">
        <v>1</v>
      </c>
    </row>
    <row r="17292" spans="2:4" x14ac:dyDescent="0.25">
      <c r="B17292">
        <v>17292</v>
      </c>
      <c r="C17292" t="s">
        <v>17291</v>
      </c>
      <c r="D17292">
        <v>1</v>
      </c>
    </row>
    <row r="17293" spans="2:4" x14ac:dyDescent="0.25">
      <c r="B17293">
        <v>17293</v>
      </c>
      <c r="C17293" t="s">
        <v>17292</v>
      </c>
      <c r="D17293">
        <v>1</v>
      </c>
    </row>
    <row r="17294" spans="2:4" x14ac:dyDescent="0.25">
      <c r="B17294">
        <v>17294</v>
      </c>
      <c r="C17294" t="s">
        <v>17293</v>
      </c>
      <c r="D17294">
        <v>1</v>
      </c>
    </row>
    <row r="17295" spans="2:4" x14ac:dyDescent="0.25">
      <c r="B17295">
        <v>17295</v>
      </c>
      <c r="C17295" t="s">
        <v>17294</v>
      </c>
      <c r="D17295">
        <v>1</v>
      </c>
    </row>
    <row r="17296" spans="2:4" x14ac:dyDescent="0.25">
      <c r="B17296">
        <v>17296</v>
      </c>
      <c r="C17296" t="s">
        <v>17295</v>
      </c>
      <c r="D17296">
        <v>1</v>
      </c>
    </row>
    <row r="17297" spans="2:4" x14ac:dyDescent="0.25">
      <c r="B17297">
        <v>17297</v>
      </c>
      <c r="C17297" t="s">
        <v>17296</v>
      </c>
      <c r="D17297">
        <v>1</v>
      </c>
    </row>
    <row r="17298" spans="2:4" x14ac:dyDescent="0.25">
      <c r="B17298">
        <v>17298</v>
      </c>
      <c r="C17298" t="s">
        <v>17297</v>
      </c>
      <c r="D17298">
        <v>1</v>
      </c>
    </row>
    <row r="17299" spans="2:4" x14ac:dyDescent="0.25">
      <c r="B17299">
        <v>17299</v>
      </c>
      <c r="C17299" t="s">
        <v>17298</v>
      </c>
      <c r="D17299">
        <v>1</v>
      </c>
    </row>
    <row r="17300" spans="2:4" x14ac:dyDescent="0.25">
      <c r="B17300">
        <v>17300</v>
      </c>
      <c r="C17300" t="s">
        <v>17299</v>
      </c>
      <c r="D17300">
        <v>1</v>
      </c>
    </row>
    <row r="17301" spans="2:4" x14ac:dyDescent="0.25">
      <c r="B17301">
        <v>17301</v>
      </c>
      <c r="C17301" t="s">
        <v>17300</v>
      </c>
      <c r="D17301">
        <v>1</v>
      </c>
    </row>
    <row r="17302" spans="2:4" x14ac:dyDescent="0.25">
      <c r="B17302">
        <v>17302</v>
      </c>
      <c r="C17302" t="s">
        <v>17301</v>
      </c>
      <c r="D17302">
        <v>1</v>
      </c>
    </row>
    <row r="17303" spans="2:4" x14ac:dyDescent="0.25">
      <c r="B17303">
        <v>17303</v>
      </c>
      <c r="C17303" t="s">
        <v>17302</v>
      </c>
      <c r="D17303">
        <v>1</v>
      </c>
    </row>
    <row r="17304" spans="2:4" x14ac:dyDescent="0.25">
      <c r="B17304">
        <v>17304</v>
      </c>
      <c r="C17304" t="s">
        <v>17303</v>
      </c>
      <c r="D17304">
        <v>1</v>
      </c>
    </row>
    <row r="17305" spans="2:4" x14ac:dyDescent="0.25">
      <c r="B17305">
        <v>17305</v>
      </c>
      <c r="C17305" t="s">
        <v>17304</v>
      </c>
      <c r="D17305">
        <v>1</v>
      </c>
    </row>
    <row r="17306" spans="2:4" x14ac:dyDescent="0.25">
      <c r="B17306">
        <v>17306</v>
      </c>
      <c r="C17306" t="s">
        <v>17305</v>
      </c>
      <c r="D17306">
        <v>1</v>
      </c>
    </row>
    <row r="17307" spans="2:4" x14ac:dyDescent="0.25">
      <c r="B17307">
        <v>17307</v>
      </c>
      <c r="C17307" t="s">
        <v>17306</v>
      </c>
      <c r="D17307">
        <v>1</v>
      </c>
    </row>
    <row r="17308" spans="2:4" x14ac:dyDescent="0.25">
      <c r="B17308">
        <v>17308</v>
      </c>
      <c r="C17308" t="s">
        <v>17307</v>
      </c>
      <c r="D17308">
        <v>1</v>
      </c>
    </row>
    <row r="17309" spans="2:4" x14ac:dyDescent="0.25">
      <c r="B17309">
        <v>17309</v>
      </c>
      <c r="C17309" t="s">
        <v>17308</v>
      </c>
      <c r="D17309">
        <v>1</v>
      </c>
    </row>
    <row r="17310" spans="2:4" x14ac:dyDescent="0.25">
      <c r="B17310">
        <v>17310</v>
      </c>
      <c r="C17310" t="s">
        <v>17309</v>
      </c>
      <c r="D17310">
        <v>1</v>
      </c>
    </row>
    <row r="17311" spans="2:4" x14ac:dyDescent="0.25">
      <c r="B17311">
        <v>17311</v>
      </c>
      <c r="C17311" t="s">
        <v>17310</v>
      </c>
      <c r="D17311">
        <v>1</v>
      </c>
    </row>
    <row r="17312" spans="2:4" x14ac:dyDescent="0.25">
      <c r="B17312">
        <v>17312</v>
      </c>
      <c r="C17312" t="s">
        <v>17311</v>
      </c>
      <c r="D17312">
        <v>1</v>
      </c>
    </row>
    <row r="17313" spans="2:4" x14ac:dyDescent="0.25">
      <c r="B17313">
        <v>17313</v>
      </c>
      <c r="C17313" t="s">
        <v>17312</v>
      </c>
      <c r="D17313">
        <v>1</v>
      </c>
    </row>
    <row r="17314" spans="2:4" x14ac:dyDescent="0.25">
      <c r="B17314">
        <v>17314</v>
      </c>
      <c r="C17314" t="s">
        <v>17313</v>
      </c>
      <c r="D17314">
        <v>1</v>
      </c>
    </row>
    <row r="17315" spans="2:4" x14ac:dyDescent="0.25">
      <c r="B17315">
        <v>17315</v>
      </c>
      <c r="C17315" t="s">
        <v>17314</v>
      </c>
      <c r="D17315">
        <v>1</v>
      </c>
    </row>
    <row r="17316" spans="2:4" x14ac:dyDescent="0.25">
      <c r="B17316">
        <v>17316</v>
      </c>
      <c r="C17316" t="s">
        <v>17315</v>
      </c>
      <c r="D17316">
        <v>1</v>
      </c>
    </row>
    <row r="17317" spans="2:4" x14ac:dyDescent="0.25">
      <c r="B17317">
        <v>17317</v>
      </c>
      <c r="C17317" t="s">
        <v>17316</v>
      </c>
      <c r="D17317">
        <v>1</v>
      </c>
    </row>
    <row r="17318" spans="2:4" x14ac:dyDescent="0.25">
      <c r="B17318">
        <v>17318</v>
      </c>
      <c r="C17318" t="s">
        <v>17317</v>
      </c>
      <c r="D17318">
        <v>1</v>
      </c>
    </row>
    <row r="17319" spans="2:4" x14ac:dyDescent="0.25">
      <c r="B17319">
        <v>17319</v>
      </c>
      <c r="C17319" t="s">
        <v>17318</v>
      </c>
      <c r="D17319">
        <v>1</v>
      </c>
    </row>
    <row r="17320" spans="2:4" x14ac:dyDescent="0.25">
      <c r="B17320">
        <v>17320</v>
      </c>
      <c r="C17320" t="s">
        <v>17319</v>
      </c>
      <c r="D17320">
        <v>1</v>
      </c>
    </row>
    <row r="17321" spans="2:4" x14ac:dyDescent="0.25">
      <c r="B17321">
        <v>17321</v>
      </c>
      <c r="C17321" t="s">
        <v>17320</v>
      </c>
      <c r="D17321">
        <v>1</v>
      </c>
    </row>
    <row r="17322" spans="2:4" x14ac:dyDescent="0.25">
      <c r="B17322">
        <v>17322</v>
      </c>
      <c r="C17322" t="s">
        <v>17321</v>
      </c>
      <c r="D17322">
        <v>1</v>
      </c>
    </row>
    <row r="17323" spans="2:4" x14ac:dyDescent="0.25">
      <c r="B17323">
        <v>17323</v>
      </c>
      <c r="C17323" t="s">
        <v>17322</v>
      </c>
      <c r="D17323">
        <v>1</v>
      </c>
    </row>
    <row r="17324" spans="2:4" x14ac:dyDescent="0.25">
      <c r="B17324">
        <v>17324</v>
      </c>
      <c r="C17324" t="s">
        <v>17323</v>
      </c>
      <c r="D17324">
        <v>1</v>
      </c>
    </row>
    <row r="17325" spans="2:4" x14ac:dyDescent="0.25">
      <c r="B17325">
        <v>17325</v>
      </c>
      <c r="C17325" t="s">
        <v>17324</v>
      </c>
      <c r="D17325">
        <v>1</v>
      </c>
    </row>
    <row r="17326" spans="2:4" x14ac:dyDescent="0.25">
      <c r="B17326">
        <v>17326</v>
      </c>
      <c r="C17326" t="s">
        <v>17325</v>
      </c>
      <c r="D17326">
        <v>1</v>
      </c>
    </row>
    <row r="17327" spans="2:4" x14ac:dyDescent="0.25">
      <c r="B17327">
        <v>17327</v>
      </c>
      <c r="C17327" t="s">
        <v>17326</v>
      </c>
      <c r="D17327">
        <v>1</v>
      </c>
    </row>
    <row r="17328" spans="2:4" x14ac:dyDescent="0.25">
      <c r="B17328">
        <v>17328</v>
      </c>
      <c r="C17328" t="s">
        <v>17327</v>
      </c>
      <c r="D17328">
        <v>1</v>
      </c>
    </row>
    <row r="17329" spans="2:4" x14ac:dyDescent="0.25">
      <c r="B17329">
        <v>17329</v>
      </c>
      <c r="C17329" t="s">
        <v>17328</v>
      </c>
      <c r="D17329">
        <v>1</v>
      </c>
    </row>
    <row r="17330" spans="2:4" x14ac:dyDescent="0.25">
      <c r="B17330">
        <v>17330</v>
      </c>
      <c r="C17330" t="s">
        <v>17329</v>
      </c>
      <c r="D17330">
        <v>1</v>
      </c>
    </row>
    <row r="17331" spans="2:4" x14ac:dyDescent="0.25">
      <c r="B17331">
        <v>17331</v>
      </c>
      <c r="C17331" t="s">
        <v>17330</v>
      </c>
      <c r="D17331">
        <v>1</v>
      </c>
    </row>
    <row r="17332" spans="2:4" x14ac:dyDescent="0.25">
      <c r="B17332">
        <v>17332</v>
      </c>
      <c r="C17332" t="s">
        <v>17331</v>
      </c>
      <c r="D17332">
        <v>1</v>
      </c>
    </row>
    <row r="17333" spans="2:4" x14ac:dyDescent="0.25">
      <c r="B17333">
        <v>17333</v>
      </c>
      <c r="C17333" t="s">
        <v>17332</v>
      </c>
      <c r="D17333">
        <v>1</v>
      </c>
    </row>
    <row r="17334" spans="2:4" x14ac:dyDescent="0.25">
      <c r="B17334">
        <v>17334</v>
      </c>
      <c r="C17334" t="s">
        <v>17333</v>
      </c>
      <c r="D17334">
        <v>1</v>
      </c>
    </row>
    <row r="17335" spans="2:4" x14ac:dyDescent="0.25">
      <c r="B17335">
        <v>17335</v>
      </c>
      <c r="C17335" t="s">
        <v>17334</v>
      </c>
      <c r="D17335">
        <v>1</v>
      </c>
    </row>
    <row r="17336" spans="2:4" x14ac:dyDescent="0.25">
      <c r="B17336">
        <v>17336</v>
      </c>
      <c r="C17336" t="s">
        <v>17335</v>
      </c>
      <c r="D17336">
        <v>1</v>
      </c>
    </row>
    <row r="17337" spans="2:4" x14ac:dyDescent="0.25">
      <c r="B17337">
        <v>17337</v>
      </c>
      <c r="C17337" t="s">
        <v>17336</v>
      </c>
      <c r="D17337">
        <v>1</v>
      </c>
    </row>
    <row r="17338" spans="2:4" x14ac:dyDescent="0.25">
      <c r="B17338">
        <v>17338</v>
      </c>
      <c r="C17338" t="s">
        <v>17337</v>
      </c>
      <c r="D17338">
        <v>1</v>
      </c>
    </row>
    <row r="17339" spans="2:4" x14ac:dyDescent="0.25">
      <c r="B17339">
        <v>17339</v>
      </c>
      <c r="C17339" t="s">
        <v>17338</v>
      </c>
      <c r="D17339">
        <v>1</v>
      </c>
    </row>
    <row r="17340" spans="2:4" x14ac:dyDescent="0.25">
      <c r="B17340">
        <v>17340</v>
      </c>
      <c r="C17340" t="s">
        <v>17339</v>
      </c>
      <c r="D17340">
        <v>1</v>
      </c>
    </row>
    <row r="17341" spans="2:4" x14ac:dyDescent="0.25">
      <c r="B17341">
        <v>17341</v>
      </c>
      <c r="C17341" t="s">
        <v>17340</v>
      </c>
      <c r="D17341">
        <v>1</v>
      </c>
    </row>
    <row r="17342" spans="2:4" x14ac:dyDescent="0.25">
      <c r="B17342">
        <v>17342</v>
      </c>
      <c r="C17342" t="s">
        <v>17341</v>
      </c>
      <c r="D17342">
        <v>1</v>
      </c>
    </row>
    <row r="17343" spans="2:4" x14ac:dyDescent="0.25">
      <c r="B17343">
        <v>17343</v>
      </c>
      <c r="C17343" t="s">
        <v>17342</v>
      </c>
      <c r="D17343">
        <v>1</v>
      </c>
    </row>
    <row r="17344" spans="2:4" x14ac:dyDescent="0.25">
      <c r="B17344">
        <v>17344</v>
      </c>
      <c r="C17344" t="s">
        <v>17343</v>
      </c>
      <c r="D17344">
        <v>1</v>
      </c>
    </row>
    <row r="17345" spans="2:4" x14ac:dyDescent="0.25">
      <c r="B17345">
        <v>17345</v>
      </c>
      <c r="C17345" t="s">
        <v>17344</v>
      </c>
      <c r="D17345">
        <v>1</v>
      </c>
    </row>
    <row r="17346" spans="2:4" x14ac:dyDescent="0.25">
      <c r="B17346">
        <v>17346</v>
      </c>
      <c r="C17346" t="s">
        <v>17345</v>
      </c>
      <c r="D17346">
        <v>1</v>
      </c>
    </row>
    <row r="17347" spans="2:4" x14ac:dyDescent="0.25">
      <c r="B17347">
        <v>17347</v>
      </c>
      <c r="C17347" t="s">
        <v>17346</v>
      </c>
      <c r="D17347">
        <v>1</v>
      </c>
    </row>
    <row r="17348" spans="2:4" x14ac:dyDescent="0.25">
      <c r="B17348">
        <v>17348</v>
      </c>
      <c r="C17348" t="s">
        <v>17347</v>
      </c>
      <c r="D17348">
        <v>1</v>
      </c>
    </row>
    <row r="17349" spans="2:4" x14ac:dyDescent="0.25">
      <c r="B17349">
        <v>17349</v>
      </c>
      <c r="C17349" t="s">
        <v>17348</v>
      </c>
      <c r="D17349">
        <v>1</v>
      </c>
    </row>
    <row r="17350" spans="2:4" x14ac:dyDescent="0.25">
      <c r="B17350">
        <v>17350</v>
      </c>
      <c r="C17350" t="s">
        <v>17349</v>
      </c>
      <c r="D17350">
        <v>1</v>
      </c>
    </row>
    <row r="17351" spans="2:4" x14ac:dyDescent="0.25">
      <c r="B17351">
        <v>17351</v>
      </c>
      <c r="C17351" t="s">
        <v>17350</v>
      </c>
      <c r="D17351">
        <v>1</v>
      </c>
    </row>
    <row r="17352" spans="2:4" x14ac:dyDescent="0.25">
      <c r="B17352">
        <v>17352</v>
      </c>
      <c r="C17352" t="s">
        <v>17351</v>
      </c>
      <c r="D17352">
        <v>1</v>
      </c>
    </row>
    <row r="17353" spans="2:4" x14ac:dyDescent="0.25">
      <c r="B17353">
        <v>17353</v>
      </c>
      <c r="C17353" t="s">
        <v>17352</v>
      </c>
      <c r="D17353">
        <v>1</v>
      </c>
    </row>
    <row r="17354" spans="2:4" x14ac:dyDescent="0.25">
      <c r="B17354">
        <v>17354</v>
      </c>
      <c r="C17354" t="s">
        <v>17353</v>
      </c>
      <c r="D17354">
        <v>1</v>
      </c>
    </row>
    <row r="17355" spans="2:4" x14ac:dyDescent="0.25">
      <c r="B17355">
        <v>17355</v>
      </c>
      <c r="C17355" t="s">
        <v>17354</v>
      </c>
      <c r="D17355">
        <v>1</v>
      </c>
    </row>
    <row r="17356" spans="2:4" x14ac:dyDescent="0.25">
      <c r="B17356">
        <v>17356</v>
      </c>
      <c r="C17356" t="s">
        <v>17355</v>
      </c>
      <c r="D17356">
        <v>1</v>
      </c>
    </row>
    <row r="17357" spans="2:4" x14ac:dyDescent="0.25">
      <c r="B17357">
        <v>17357</v>
      </c>
      <c r="C17357" t="s">
        <v>17356</v>
      </c>
      <c r="D17357">
        <v>1</v>
      </c>
    </row>
    <row r="17358" spans="2:4" x14ac:dyDescent="0.25">
      <c r="B17358">
        <v>17358</v>
      </c>
      <c r="C17358" t="s">
        <v>17357</v>
      </c>
      <c r="D17358">
        <v>1</v>
      </c>
    </row>
    <row r="17359" spans="2:4" x14ac:dyDescent="0.25">
      <c r="B17359">
        <v>17359</v>
      </c>
      <c r="C17359" t="s">
        <v>17358</v>
      </c>
      <c r="D17359">
        <v>1</v>
      </c>
    </row>
    <row r="17360" spans="2:4" x14ac:dyDescent="0.25">
      <c r="B17360">
        <v>17360</v>
      </c>
      <c r="C17360" t="s">
        <v>17359</v>
      </c>
      <c r="D17360">
        <v>1</v>
      </c>
    </row>
    <row r="17361" spans="2:4" x14ac:dyDescent="0.25">
      <c r="B17361">
        <v>17361</v>
      </c>
      <c r="C17361" t="s">
        <v>17360</v>
      </c>
      <c r="D17361">
        <v>1</v>
      </c>
    </row>
    <row r="17362" spans="2:4" x14ac:dyDescent="0.25">
      <c r="B17362">
        <v>17362</v>
      </c>
      <c r="C17362" t="s">
        <v>17361</v>
      </c>
      <c r="D17362">
        <v>1</v>
      </c>
    </row>
    <row r="17363" spans="2:4" x14ac:dyDescent="0.25">
      <c r="B17363">
        <v>17363</v>
      </c>
      <c r="C17363" t="s">
        <v>17362</v>
      </c>
      <c r="D17363">
        <v>1</v>
      </c>
    </row>
    <row r="17364" spans="2:4" x14ac:dyDescent="0.25">
      <c r="B17364">
        <v>17364</v>
      </c>
      <c r="C17364" t="s">
        <v>17363</v>
      </c>
      <c r="D17364">
        <v>1</v>
      </c>
    </row>
    <row r="17365" spans="2:4" x14ac:dyDescent="0.25">
      <c r="B17365">
        <v>17365</v>
      </c>
      <c r="C17365" t="s">
        <v>17364</v>
      </c>
      <c r="D17365">
        <v>1</v>
      </c>
    </row>
    <row r="17366" spans="2:4" x14ac:dyDescent="0.25">
      <c r="B17366">
        <v>17366</v>
      </c>
      <c r="C17366" t="s">
        <v>17365</v>
      </c>
      <c r="D17366">
        <v>1</v>
      </c>
    </row>
    <row r="17367" spans="2:4" x14ac:dyDescent="0.25">
      <c r="B17367">
        <v>17367</v>
      </c>
      <c r="C17367" t="s">
        <v>17366</v>
      </c>
      <c r="D17367">
        <v>1</v>
      </c>
    </row>
    <row r="17368" spans="2:4" x14ac:dyDescent="0.25">
      <c r="B17368">
        <v>17368</v>
      </c>
      <c r="C17368" t="s">
        <v>17367</v>
      </c>
      <c r="D17368">
        <v>1</v>
      </c>
    </row>
    <row r="17369" spans="2:4" x14ac:dyDescent="0.25">
      <c r="B17369">
        <v>17369</v>
      </c>
      <c r="C17369" t="s">
        <v>17368</v>
      </c>
      <c r="D17369">
        <v>1</v>
      </c>
    </row>
    <row r="17370" spans="2:4" x14ac:dyDescent="0.25">
      <c r="B17370">
        <v>17370</v>
      </c>
      <c r="C17370" t="s">
        <v>17369</v>
      </c>
      <c r="D17370">
        <v>1</v>
      </c>
    </row>
    <row r="17371" spans="2:4" x14ac:dyDescent="0.25">
      <c r="B17371">
        <v>17371</v>
      </c>
      <c r="C17371" t="s">
        <v>17370</v>
      </c>
      <c r="D17371">
        <v>1</v>
      </c>
    </row>
    <row r="17372" spans="2:4" x14ac:dyDescent="0.25">
      <c r="B17372">
        <v>17372</v>
      </c>
      <c r="C17372" t="s">
        <v>17371</v>
      </c>
      <c r="D17372">
        <v>1</v>
      </c>
    </row>
    <row r="17373" spans="2:4" x14ac:dyDescent="0.25">
      <c r="B17373">
        <v>17373</v>
      </c>
      <c r="C17373" t="s">
        <v>17372</v>
      </c>
      <c r="D17373">
        <v>1</v>
      </c>
    </row>
    <row r="17374" spans="2:4" x14ac:dyDescent="0.25">
      <c r="B17374">
        <v>17374</v>
      </c>
      <c r="C17374" t="s">
        <v>17373</v>
      </c>
      <c r="D17374">
        <v>1</v>
      </c>
    </row>
    <row r="17375" spans="2:4" x14ac:dyDescent="0.25">
      <c r="B17375">
        <v>17375</v>
      </c>
      <c r="C17375" t="s">
        <v>17374</v>
      </c>
      <c r="D17375">
        <v>1</v>
      </c>
    </row>
    <row r="17376" spans="2:4" x14ac:dyDescent="0.25">
      <c r="B17376">
        <v>17376</v>
      </c>
      <c r="C17376" t="s">
        <v>17375</v>
      </c>
      <c r="D17376">
        <v>1</v>
      </c>
    </row>
    <row r="17377" spans="2:4" x14ac:dyDescent="0.25">
      <c r="B17377">
        <v>17377</v>
      </c>
      <c r="C17377" t="s">
        <v>17376</v>
      </c>
      <c r="D17377">
        <v>1</v>
      </c>
    </row>
    <row r="17378" spans="2:4" x14ac:dyDescent="0.25">
      <c r="B17378">
        <v>17378</v>
      </c>
      <c r="C17378" t="s">
        <v>17377</v>
      </c>
      <c r="D17378">
        <v>1</v>
      </c>
    </row>
    <row r="17379" spans="2:4" x14ac:dyDescent="0.25">
      <c r="B17379">
        <v>17379</v>
      </c>
      <c r="C17379" t="s">
        <v>17378</v>
      </c>
      <c r="D17379">
        <v>1</v>
      </c>
    </row>
    <row r="17380" spans="2:4" x14ac:dyDescent="0.25">
      <c r="B17380">
        <v>17380</v>
      </c>
      <c r="C17380" t="s">
        <v>17379</v>
      </c>
      <c r="D17380">
        <v>1</v>
      </c>
    </row>
    <row r="17381" spans="2:4" x14ac:dyDescent="0.25">
      <c r="B17381">
        <v>17381</v>
      </c>
      <c r="C17381" t="s">
        <v>17380</v>
      </c>
      <c r="D17381">
        <v>1</v>
      </c>
    </row>
    <row r="17382" spans="2:4" x14ac:dyDescent="0.25">
      <c r="B17382">
        <v>17382</v>
      </c>
      <c r="C17382" t="s">
        <v>17381</v>
      </c>
      <c r="D17382">
        <v>1</v>
      </c>
    </row>
    <row r="17383" spans="2:4" x14ac:dyDescent="0.25">
      <c r="B17383">
        <v>17383</v>
      </c>
      <c r="C17383" t="s">
        <v>17382</v>
      </c>
      <c r="D17383">
        <v>1</v>
      </c>
    </row>
    <row r="17384" spans="2:4" x14ac:dyDescent="0.25">
      <c r="B17384">
        <v>17384</v>
      </c>
      <c r="C17384" t="s">
        <v>17383</v>
      </c>
      <c r="D17384">
        <v>1</v>
      </c>
    </row>
    <row r="17385" spans="2:4" x14ac:dyDescent="0.25">
      <c r="B17385">
        <v>17385</v>
      </c>
      <c r="C17385" t="s">
        <v>17384</v>
      </c>
      <c r="D17385">
        <v>1</v>
      </c>
    </row>
    <row r="17386" spans="2:4" x14ac:dyDescent="0.25">
      <c r="B17386">
        <v>17386</v>
      </c>
      <c r="C17386" t="s">
        <v>17385</v>
      </c>
      <c r="D17386">
        <v>1</v>
      </c>
    </row>
    <row r="17387" spans="2:4" x14ac:dyDescent="0.25">
      <c r="B17387">
        <v>17387</v>
      </c>
      <c r="C17387" t="s">
        <v>17386</v>
      </c>
      <c r="D17387">
        <v>1</v>
      </c>
    </row>
    <row r="17388" spans="2:4" x14ac:dyDescent="0.25">
      <c r="B17388">
        <v>17388</v>
      </c>
      <c r="C17388" t="s">
        <v>17387</v>
      </c>
      <c r="D17388">
        <v>1</v>
      </c>
    </row>
    <row r="17389" spans="2:4" x14ac:dyDescent="0.25">
      <c r="B17389">
        <v>17389</v>
      </c>
      <c r="C17389" t="s">
        <v>17388</v>
      </c>
      <c r="D17389">
        <v>1</v>
      </c>
    </row>
    <row r="17390" spans="2:4" x14ac:dyDescent="0.25">
      <c r="B17390">
        <v>17390</v>
      </c>
      <c r="C17390" t="s">
        <v>17389</v>
      </c>
      <c r="D17390">
        <v>1</v>
      </c>
    </row>
    <row r="17391" spans="2:4" x14ac:dyDescent="0.25">
      <c r="B17391">
        <v>17391</v>
      </c>
      <c r="C17391" t="s">
        <v>17390</v>
      </c>
      <c r="D17391">
        <v>1</v>
      </c>
    </row>
    <row r="17392" spans="2:4" x14ac:dyDescent="0.25">
      <c r="B17392">
        <v>17392</v>
      </c>
      <c r="C17392" t="s">
        <v>17391</v>
      </c>
      <c r="D17392">
        <v>1</v>
      </c>
    </row>
    <row r="17393" spans="2:4" x14ac:dyDescent="0.25">
      <c r="B17393">
        <v>17393</v>
      </c>
      <c r="C17393" t="s">
        <v>17392</v>
      </c>
      <c r="D17393">
        <v>1</v>
      </c>
    </row>
    <row r="17394" spans="2:4" x14ac:dyDescent="0.25">
      <c r="B17394">
        <v>17394</v>
      </c>
      <c r="C17394" t="s">
        <v>17393</v>
      </c>
      <c r="D17394">
        <v>1</v>
      </c>
    </row>
    <row r="17395" spans="2:4" x14ac:dyDescent="0.25">
      <c r="B17395">
        <v>17395</v>
      </c>
      <c r="C17395" t="s">
        <v>17394</v>
      </c>
      <c r="D17395">
        <v>1</v>
      </c>
    </row>
    <row r="17396" spans="2:4" x14ac:dyDescent="0.25">
      <c r="B17396">
        <v>17396</v>
      </c>
      <c r="C17396" t="s">
        <v>17395</v>
      </c>
      <c r="D17396">
        <v>1</v>
      </c>
    </row>
    <row r="17397" spans="2:4" x14ac:dyDescent="0.25">
      <c r="B17397">
        <v>17397</v>
      </c>
      <c r="C17397" t="s">
        <v>17396</v>
      </c>
      <c r="D17397">
        <v>1</v>
      </c>
    </row>
    <row r="17398" spans="2:4" x14ac:dyDescent="0.25">
      <c r="B17398">
        <v>17398</v>
      </c>
      <c r="C17398" t="s">
        <v>17397</v>
      </c>
      <c r="D17398">
        <v>1</v>
      </c>
    </row>
    <row r="17399" spans="2:4" x14ac:dyDescent="0.25">
      <c r="B17399">
        <v>17399</v>
      </c>
      <c r="C17399" t="s">
        <v>17398</v>
      </c>
      <c r="D17399">
        <v>1</v>
      </c>
    </row>
    <row r="17400" spans="2:4" x14ac:dyDescent="0.25">
      <c r="B17400">
        <v>17400</v>
      </c>
      <c r="C17400" t="s">
        <v>17399</v>
      </c>
      <c r="D17400">
        <v>1</v>
      </c>
    </row>
    <row r="17401" spans="2:4" x14ac:dyDescent="0.25">
      <c r="B17401">
        <v>17401</v>
      </c>
      <c r="C17401" t="s">
        <v>17400</v>
      </c>
      <c r="D17401">
        <v>1</v>
      </c>
    </row>
    <row r="17402" spans="2:4" x14ac:dyDescent="0.25">
      <c r="B17402">
        <v>17402</v>
      </c>
      <c r="C17402" t="s">
        <v>17401</v>
      </c>
      <c r="D17402">
        <v>1</v>
      </c>
    </row>
    <row r="17403" spans="2:4" x14ac:dyDescent="0.25">
      <c r="B17403">
        <v>17403</v>
      </c>
      <c r="C17403" t="s">
        <v>17402</v>
      </c>
      <c r="D17403">
        <v>1</v>
      </c>
    </row>
    <row r="17404" spans="2:4" x14ac:dyDescent="0.25">
      <c r="B17404">
        <v>17404</v>
      </c>
      <c r="C17404" t="s">
        <v>17403</v>
      </c>
      <c r="D17404">
        <v>1</v>
      </c>
    </row>
    <row r="17405" spans="2:4" x14ac:dyDescent="0.25">
      <c r="B17405">
        <v>17405</v>
      </c>
      <c r="C17405" t="s">
        <v>17404</v>
      </c>
      <c r="D17405">
        <v>1</v>
      </c>
    </row>
    <row r="17406" spans="2:4" x14ac:dyDescent="0.25">
      <c r="B17406">
        <v>17406</v>
      </c>
      <c r="C17406" t="s">
        <v>17405</v>
      </c>
      <c r="D17406">
        <v>1</v>
      </c>
    </row>
    <row r="17407" spans="2:4" x14ac:dyDescent="0.25">
      <c r="B17407">
        <v>17407</v>
      </c>
      <c r="C17407" t="s">
        <v>17406</v>
      </c>
      <c r="D17407">
        <v>1</v>
      </c>
    </row>
    <row r="17408" spans="2:4" x14ac:dyDescent="0.25">
      <c r="B17408">
        <v>17408</v>
      </c>
      <c r="C17408" t="s">
        <v>17407</v>
      </c>
      <c r="D17408">
        <v>1</v>
      </c>
    </row>
    <row r="17409" spans="2:4" x14ac:dyDescent="0.25">
      <c r="B17409">
        <v>17409</v>
      </c>
      <c r="C17409" t="s">
        <v>17408</v>
      </c>
      <c r="D17409">
        <v>1</v>
      </c>
    </row>
    <row r="17410" spans="2:4" x14ac:dyDescent="0.25">
      <c r="B17410">
        <v>17410</v>
      </c>
      <c r="C17410" t="s">
        <v>17409</v>
      </c>
      <c r="D17410">
        <v>1</v>
      </c>
    </row>
    <row r="17411" spans="2:4" x14ac:dyDescent="0.25">
      <c r="B17411">
        <v>17411</v>
      </c>
      <c r="C17411" t="s">
        <v>17410</v>
      </c>
      <c r="D17411">
        <v>1</v>
      </c>
    </row>
    <row r="17412" spans="2:4" x14ac:dyDescent="0.25">
      <c r="B17412">
        <v>17412</v>
      </c>
      <c r="C17412" t="s">
        <v>17411</v>
      </c>
      <c r="D17412">
        <v>1</v>
      </c>
    </row>
    <row r="17413" spans="2:4" x14ac:dyDescent="0.25">
      <c r="B17413">
        <v>17413</v>
      </c>
      <c r="C17413" t="s">
        <v>17412</v>
      </c>
      <c r="D17413">
        <v>1</v>
      </c>
    </row>
    <row r="17414" spans="2:4" x14ac:dyDescent="0.25">
      <c r="B17414">
        <v>17414</v>
      </c>
      <c r="C17414" t="s">
        <v>17413</v>
      </c>
      <c r="D17414">
        <v>1</v>
      </c>
    </row>
    <row r="17415" spans="2:4" x14ac:dyDescent="0.25">
      <c r="B17415">
        <v>17415</v>
      </c>
      <c r="C17415" t="s">
        <v>17414</v>
      </c>
      <c r="D17415">
        <v>1</v>
      </c>
    </row>
    <row r="17416" spans="2:4" x14ac:dyDescent="0.25">
      <c r="B17416">
        <v>17416</v>
      </c>
      <c r="C17416" t="s">
        <v>17415</v>
      </c>
      <c r="D17416">
        <v>1</v>
      </c>
    </row>
    <row r="17417" spans="2:4" x14ac:dyDescent="0.25">
      <c r="B17417">
        <v>17417</v>
      </c>
      <c r="C17417" t="s">
        <v>17416</v>
      </c>
      <c r="D17417">
        <v>1</v>
      </c>
    </row>
    <row r="17418" spans="2:4" x14ac:dyDescent="0.25">
      <c r="B17418">
        <v>17418</v>
      </c>
      <c r="C17418" t="s">
        <v>17417</v>
      </c>
      <c r="D17418">
        <v>1</v>
      </c>
    </row>
    <row r="17419" spans="2:4" x14ac:dyDescent="0.25">
      <c r="B17419">
        <v>17419</v>
      </c>
      <c r="C17419" t="s">
        <v>17418</v>
      </c>
      <c r="D17419">
        <v>1</v>
      </c>
    </row>
    <row r="17420" spans="2:4" x14ac:dyDescent="0.25">
      <c r="B17420">
        <v>17420</v>
      </c>
      <c r="C17420" t="s">
        <v>17419</v>
      </c>
      <c r="D17420">
        <v>1</v>
      </c>
    </row>
    <row r="17421" spans="2:4" x14ac:dyDescent="0.25">
      <c r="B17421">
        <v>17421</v>
      </c>
      <c r="C17421" t="s">
        <v>17420</v>
      </c>
      <c r="D17421">
        <v>1</v>
      </c>
    </row>
    <row r="17422" spans="2:4" x14ac:dyDescent="0.25">
      <c r="B17422">
        <v>17422</v>
      </c>
      <c r="C17422" t="s">
        <v>17421</v>
      </c>
      <c r="D17422">
        <v>1</v>
      </c>
    </row>
    <row r="17423" spans="2:4" x14ac:dyDescent="0.25">
      <c r="B17423">
        <v>17423</v>
      </c>
      <c r="C17423" t="s">
        <v>17422</v>
      </c>
      <c r="D17423">
        <v>1</v>
      </c>
    </row>
    <row r="17424" spans="2:4" x14ac:dyDescent="0.25">
      <c r="B17424">
        <v>17424</v>
      </c>
      <c r="C17424" t="s">
        <v>17423</v>
      </c>
      <c r="D17424">
        <v>1</v>
      </c>
    </row>
    <row r="17425" spans="2:4" x14ac:dyDescent="0.25">
      <c r="B17425">
        <v>17425</v>
      </c>
      <c r="C17425" t="s">
        <v>17424</v>
      </c>
      <c r="D17425">
        <v>1</v>
      </c>
    </row>
    <row r="17426" spans="2:4" x14ac:dyDescent="0.25">
      <c r="B17426">
        <v>17426</v>
      </c>
      <c r="C17426" t="s">
        <v>17425</v>
      </c>
      <c r="D17426">
        <v>1</v>
      </c>
    </row>
    <row r="17427" spans="2:4" x14ac:dyDescent="0.25">
      <c r="B17427">
        <v>17427</v>
      </c>
      <c r="C17427" t="s">
        <v>17426</v>
      </c>
      <c r="D17427">
        <v>1</v>
      </c>
    </row>
    <row r="17428" spans="2:4" x14ac:dyDescent="0.25">
      <c r="B17428">
        <v>17428</v>
      </c>
      <c r="C17428" t="s">
        <v>17427</v>
      </c>
      <c r="D17428">
        <v>1</v>
      </c>
    </row>
    <row r="17429" spans="2:4" x14ac:dyDescent="0.25">
      <c r="B17429">
        <v>17429</v>
      </c>
      <c r="C17429" t="s">
        <v>17428</v>
      </c>
      <c r="D17429">
        <v>1</v>
      </c>
    </row>
    <row r="17430" spans="2:4" x14ac:dyDescent="0.25">
      <c r="B17430">
        <v>17430</v>
      </c>
      <c r="C17430" t="s">
        <v>17429</v>
      </c>
      <c r="D17430">
        <v>1</v>
      </c>
    </row>
    <row r="17431" spans="2:4" x14ac:dyDescent="0.25">
      <c r="B17431">
        <v>17431</v>
      </c>
      <c r="C17431" t="s">
        <v>17430</v>
      </c>
      <c r="D17431">
        <v>1</v>
      </c>
    </row>
    <row r="17432" spans="2:4" x14ac:dyDescent="0.25">
      <c r="B17432">
        <v>17432</v>
      </c>
      <c r="C17432" t="s">
        <v>17431</v>
      </c>
      <c r="D17432">
        <v>1</v>
      </c>
    </row>
    <row r="17433" spans="2:4" x14ac:dyDescent="0.25">
      <c r="B17433">
        <v>17433</v>
      </c>
      <c r="C17433" t="s">
        <v>17432</v>
      </c>
      <c r="D17433">
        <v>1</v>
      </c>
    </row>
    <row r="17434" spans="2:4" x14ac:dyDescent="0.25">
      <c r="B17434">
        <v>17434</v>
      </c>
      <c r="C17434" t="s">
        <v>17433</v>
      </c>
      <c r="D17434">
        <v>1</v>
      </c>
    </row>
    <row r="17435" spans="2:4" x14ac:dyDescent="0.25">
      <c r="B17435">
        <v>17435</v>
      </c>
      <c r="C17435" t="s">
        <v>17434</v>
      </c>
      <c r="D17435">
        <v>1</v>
      </c>
    </row>
    <row r="17436" spans="2:4" x14ac:dyDescent="0.25">
      <c r="B17436">
        <v>17436</v>
      </c>
      <c r="C17436" t="s">
        <v>17435</v>
      </c>
      <c r="D17436">
        <v>1</v>
      </c>
    </row>
    <row r="17437" spans="2:4" x14ac:dyDescent="0.25">
      <c r="B17437">
        <v>17437</v>
      </c>
      <c r="C17437" t="s">
        <v>17436</v>
      </c>
      <c r="D17437">
        <v>1</v>
      </c>
    </row>
    <row r="17438" spans="2:4" x14ac:dyDescent="0.25">
      <c r="B17438">
        <v>17438</v>
      </c>
      <c r="C17438" t="s">
        <v>17437</v>
      </c>
      <c r="D17438">
        <v>1</v>
      </c>
    </row>
    <row r="17439" spans="2:4" x14ac:dyDescent="0.25">
      <c r="B17439">
        <v>17439</v>
      </c>
      <c r="C17439" t="s">
        <v>17438</v>
      </c>
      <c r="D17439">
        <v>1</v>
      </c>
    </row>
    <row r="17440" spans="2:4" x14ac:dyDescent="0.25">
      <c r="B17440">
        <v>17440</v>
      </c>
      <c r="C17440" t="s">
        <v>17439</v>
      </c>
      <c r="D17440">
        <v>1</v>
      </c>
    </row>
    <row r="17441" spans="2:4" x14ac:dyDescent="0.25">
      <c r="B17441">
        <v>17441</v>
      </c>
      <c r="C17441" t="s">
        <v>17440</v>
      </c>
      <c r="D17441">
        <v>1</v>
      </c>
    </row>
    <row r="17442" spans="2:4" x14ac:dyDescent="0.25">
      <c r="B17442">
        <v>17442</v>
      </c>
      <c r="C17442" t="s">
        <v>17441</v>
      </c>
      <c r="D17442">
        <v>1</v>
      </c>
    </row>
    <row r="17443" spans="2:4" x14ac:dyDescent="0.25">
      <c r="B17443">
        <v>17443</v>
      </c>
      <c r="C17443" t="s">
        <v>17442</v>
      </c>
      <c r="D17443">
        <v>1</v>
      </c>
    </row>
    <row r="17444" spans="2:4" x14ac:dyDescent="0.25">
      <c r="B17444">
        <v>17444</v>
      </c>
      <c r="C17444" t="s">
        <v>17443</v>
      </c>
      <c r="D17444">
        <v>1</v>
      </c>
    </row>
    <row r="17445" spans="2:4" x14ac:dyDescent="0.25">
      <c r="B17445">
        <v>17445</v>
      </c>
      <c r="C17445" t="s">
        <v>17444</v>
      </c>
      <c r="D17445">
        <v>1</v>
      </c>
    </row>
    <row r="17446" spans="2:4" x14ac:dyDescent="0.25">
      <c r="B17446">
        <v>17446</v>
      </c>
      <c r="C17446" t="s">
        <v>17445</v>
      </c>
      <c r="D17446">
        <v>1</v>
      </c>
    </row>
    <row r="17447" spans="2:4" x14ac:dyDescent="0.25">
      <c r="B17447">
        <v>17447</v>
      </c>
      <c r="C17447" t="s">
        <v>17446</v>
      </c>
      <c r="D17447">
        <v>1</v>
      </c>
    </row>
    <row r="17448" spans="2:4" x14ac:dyDescent="0.25">
      <c r="B17448">
        <v>17448</v>
      </c>
      <c r="C17448" t="s">
        <v>17447</v>
      </c>
      <c r="D17448">
        <v>1</v>
      </c>
    </row>
    <row r="17449" spans="2:4" x14ac:dyDescent="0.25">
      <c r="B17449">
        <v>17449</v>
      </c>
      <c r="C17449" t="s">
        <v>17448</v>
      </c>
      <c r="D17449">
        <v>1</v>
      </c>
    </row>
    <row r="17450" spans="2:4" x14ac:dyDescent="0.25">
      <c r="B17450">
        <v>17450</v>
      </c>
      <c r="C17450" t="s">
        <v>17449</v>
      </c>
      <c r="D17450">
        <v>1</v>
      </c>
    </row>
    <row r="17451" spans="2:4" x14ac:dyDescent="0.25">
      <c r="B17451">
        <v>17451</v>
      </c>
      <c r="C17451" t="s">
        <v>17450</v>
      </c>
      <c r="D17451">
        <v>1</v>
      </c>
    </row>
    <row r="17452" spans="2:4" x14ac:dyDescent="0.25">
      <c r="B17452">
        <v>17452</v>
      </c>
      <c r="C17452" t="s">
        <v>17451</v>
      </c>
      <c r="D17452">
        <v>1</v>
      </c>
    </row>
    <row r="17453" spans="2:4" x14ac:dyDescent="0.25">
      <c r="B17453">
        <v>17453</v>
      </c>
      <c r="C17453" t="s">
        <v>17452</v>
      </c>
      <c r="D17453">
        <v>1</v>
      </c>
    </row>
    <row r="17454" spans="2:4" x14ac:dyDescent="0.25">
      <c r="B17454">
        <v>17454</v>
      </c>
      <c r="C17454" t="s">
        <v>17453</v>
      </c>
      <c r="D17454">
        <v>1</v>
      </c>
    </row>
    <row r="17455" spans="2:4" x14ac:dyDescent="0.25">
      <c r="B17455">
        <v>17455</v>
      </c>
      <c r="C17455" t="s">
        <v>17454</v>
      </c>
      <c r="D17455">
        <v>1</v>
      </c>
    </row>
    <row r="17456" spans="2:4" x14ac:dyDescent="0.25">
      <c r="B17456">
        <v>17456</v>
      </c>
      <c r="C17456" t="s">
        <v>17455</v>
      </c>
      <c r="D17456">
        <v>1</v>
      </c>
    </row>
    <row r="17457" spans="2:4" x14ac:dyDescent="0.25">
      <c r="B17457">
        <v>17457</v>
      </c>
      <c r="C17457" t="s">
        <v>17456</v>
      </c>
      <c r="D17457">
        <v>1</v>
      </c>
    </row>
    <row r="17458" spans="2:4" x14ac:dyDescent="0.25">
      <c r="B17458">
        <v>17458</v>
      </c>
      <c r="C17458" t="s">
        <v>17457</v>
      </c>
      <c r="D17458">
        <v>1</v>
      </c>
    </row>
    <row r="17459" spans="2:4" x14ac:dyDescent="0.25">
      <c r="B17459">
        <v>17459</v>
      </c>
      <c r="C17459" t="s">
        <v>17458</v>
      </c>
      <c r="D17459">
        <v>1</v>
      </c>
    </row>
    <row r="17460" spans="2:4" x14ac:dyDescent="0.25">
      <c r="B17460">
        <v>17460</v>
      </c>
      <c r="C17460" t="s">
        <v>17459</v>
      </c>
      <c r="D17460">
        <v>1</v>
      </c>
    </row>
    <row r="17461" spans="2:4" x14ac:dyDescent="0.25">
      <c r="B17461">
        <v>17461</v>
      </c>
      <c r="C17461" t="s">
        <v>17460</v>
      </c>
      <c r="D17461">
        <v>1</v>
      </c>
    </row>
    <row r="17462" spans="2:4" x14ac:dyDescent="0.25">
      <c r="B17462">
        <v>17462</v>
      </c>
      <c r="C17462" t="s">
        <v>17461</v>
      </c>
      <c r="D17462">
        <v>1</v>
      </c>
    </row>
    <row r="17463" spans="2:4" x14ac:dyDescent="0.25">
      <c r="B17463">
        <v>17463</v>
      </c>
      <c r="C17463" t="s">
        <v>17462</v>
      </c>
      <c r="D17463">
        <v>1</v>
      </c>
    </row>
    <row r="17464" spans="2:4" x14ac:dyDescent="0.25">
      <c r="B17464">
        <v>17464</v>
      </c>
      <c r="C17464" t="s">
        <v>17463</v>
      </c>
      <c r="D17464">
        <v>1</v>
      </c>
    </row>
    <row r="17465" spans="2:4" x14ac:dyDescent="0.25">
      <c r="B17465">
        <v>17465</v>
      </c>
      <c r="C17465" t="s">
        <v>17464</v>
      </c>
      <c r="D17465">
        <v>1</v>
      </c>
    </row>
    <row r="17466" spans="2:4" x14ac:dyDescent="0.25">
      <c r="B17466">
        <v>17466</v>
      </c>
      <c r="C17466" t="s">
        <v>17465</v>
      </c>
      <c r="D17466">
        <v>1</v>
      </c>
    </row>
    <row r="17467" spans="2:4" x14ac:dyDescent="0.25">
      <c r="B17467">
        <v>17467</v>
      </c>
      <c r="C17467" t="s">
        <v>17466</v>
      </c>
      <c r="D17467">
        <v>1</v>
      </c>
    </row>
    <row r="17468" spans="2:4" x14ac:dyDescent="0.25">
      <c r="B17468">
        <v>17468</v>
      </c>
      <c r="C17468" t="s">
        <v>17467</v>
      </c>
      <c r="D17468">
        <v>1</v>
      </c>
    </row>
    <row r="17469" spans="2:4" x14ac:dyDescent="0.25">
      <c r="B17469">
        <v>17469</v>
      </c>
      <c r="C17469" t="s">
        <v>17468</v>
      </c>
      <c r="D17469">
        <v>1</v>
      </c>
    </row>
    <row r="17470" spans="2:4" x14ac:dyDescent="0.25">
      <c r="B17470">
        <v>17470</v>
      </c>
      <c r="C17470" t="s">
        <v>17469</v>
      </c>
      <c r="D17470">
        <v>1</v>
      </c>
    </row>
    <row r="17471" spans="2:4" x14ac:dyDescent="0.25">
      <c r="B17471">
        <v>17471</v>
      </c>
      <c r="C17471" t="s">
        <v>17470</v>
      </c>
      <c r="D17471">
        <v>1</v>
      </c>
    </row>
    <row r="17472" spans="2:4" x14ac:dyDescent="0.25">
      <c r="B17472">
        <v>17472</v>
      </c>
      <c r="C17472" t="s">
        <v>17471</v>
      </c>
      <c r="D17472">
        <v>1</v>
      </c>
    </row>
    <row r="17473" spans="2:4" x14ac:dyDescent="0.25">
      <c r="B17473">
        <v>17473</v>
      </c>
      <c r="C17473" t="s">
        <v>17472</v>
      </c>
      <c r="D17473">
        <v>1</v>
      </c>
    </row>
    <row r="17474" spans="2:4" x14ac:dyDescent="0.25">
      <c r="B17474">
        <v>17474</v>
      </c>
      <c r="C17474" t="s">
        <v>17473</v>
      </c>
      <c r="D17474">
        <v>1</v>
      </c>
    </row>
    <row r="17475" spans="2:4" x14ac:dyDescent="0.25">
      <c r="B17475">
        <v>17475</v>
      </c>
      <c r="C17475" t="s">
        <v>17474</v>
      </c>
      <c r="D17475">
        <v>1</v>
      </c>
    </row>
    <row r="17476" spans="2:4" x14ac:dyDescent="0.25">
      <c r="B17476">
        <v>17476</v>
      </c>
      <c r="C17476" t="s">
        <v>17475</v>
      </c>
      <c r="D17476">
        <v>1</v>
      </c>
    </row>
    <row r="17477" spans="2:4" x14ac:dyDescent="0.25">
      <c r="B17477">
        <v>17477</v>
      </c>
      <c r="C17477" t="s">
        <v>17476</v>
      </c>
      <c r="D17477">
        <v>1</v>
      </c>
    </row>
    <row r="17478" spans="2:4" x14ac:dyDescent="0.25">
      <c r="B17478">
        <v>17478</v>
      </c>
      <c r="C17478" t="s">
        <v>17477</v>
      </c>
      <c r="D17478">
        <v>1</v>
      </c>
    </row>
    <row r="17479" spans="2:4" x14ac:dyDescent="0.25">
      <c r="B17479">
        <v>17479</v>
      </c>
      <c r="C17479" t="s">
        <v>17478</v>
      </c>
      <c r="D17479">
        <v>1</v>
      </c>
    </row>
    <row r="17480" spans="2:4" x14ac:dyDescent="0.25">
      <c r="B17480">
        <v>17480</v>
      </c>
      <c r="C17480" t="s">
        <v>17479</v>
      </c>
      <c r="D17480">
        <v>1</v>
      </c>
    </row>
    <row r="17481" spans="2:4" x14ac:dyDescent="0.25">
      <c r="B17481">
        <v>17481</v>
      </c>
      <c r="C17481" t="s">
        <v>17480</v>
      </c>
      <c r="D17481">
        <v>1</v>
      </c>
    </row>
    <row r="17482" spans="2:4" x14ac:dyDescent="0.25">
      <c r="B17482">
        <v>17482</v>
      </c>
      <c r="C17482" t="s">
        <v>17481</v>
      </c>
      <c r="D17482">
        <v>1</v>
      </c>
    </row>
    <row r="17483" spans="2:4" x14ac:dyDescent="0.25">
      <c r="B17483">
        <v>17483</v>
      </c>
      <c r="C17483" t="s">
        <v>17482</v>
      </c>
      <c r="D17483">
        <v>1</v>
      </c>
    </row>
    <row r="17484" spans="2:4" x14ac:dyDescent="0.25">
      <c r="B17484">
        <v>17484</v>
      </c>
      <c r="C17484" t="s">
        <v>17483</v>
      </c>
      <c r="D17484">
        <v>1</v>
      </c>
    </row>
    <row r="17485" spans="2:4" x14ac:dyDescent="0.25">
      <c r="B17485">
        <v>17485</v>
      </c>
      <c r="C17485" t="s">
        <v>17484</v>
      </c>
      <c r="D17485">
        <v>1</v>
      </c>
    </row>
    <row r="17486" spans="2:4" x14ac:dyDescent="0.25">
      <c r="B17486">
        <v>17486</v>
      </c>
      <c r="C17486" t="s">
        <v>17485</v>
      </c>
      <c r="D17486">
        <v>1</v>
      </c>
    </row>
    <row r="17487" spans="2:4" x14ac:dyDescent="0.25">
      <c r="B17487">
        <v>17487</v>
      </c>
      <c r="C17487" t="s">
        <v>17486</v>
      </c>
      <c r="D17487">
        <v>1</v>
      </c>
    </row>
    <row r="17488" spans="2:4" x14ac:dyDescent="0.25">
      <c r="B17488">
        <v>17488</v>
      </c>
      <c r="C17488" t="s">
        <v>17487</v>
      </c>
      <c r="D17488">
        <v>1</v>
      </c>
    </row>
    <row r="17489" spans="2:4" x14ac:dyDescent="0.25">
      <c r="B17489">
        <v>17489</v>
      </c>
      <c r="C17489" t="s">
        <v>17488</v>
      </c>
      <c r="D17489">
        <v>1</v>
      </c>
    </row>
    <row r="17490" spans="2:4" x14ac:dyDescent="0.25">
      <c r="B17490">
        <v>17490</v>
      </c>
      <c r="C17490" t="s">
        <v>17489</v>
      </c>
      <c r="D17490">
        <v>1</v>
      </c>
    </row>
    <row r="17491" spans="2:4" x14ac:dyDescent="0.25">
      <c r="B17491">
        <v>17491</v>
      </c>
      <c r="C17491" t="s">
        <v>17490</v>
      </c>
      <c r="D17491">
        <v>1</v>
      </c>
    </row>
    <row r="17492" spans="2:4" x14ac:dyDescent="0.25">
      <c r="B17492">
        <v>17492</v>
      </c>
      <c r="C17492" t="s">
        <v>17491</v>
      </c>
      <c r="D17492">
        <v>1</v>
      </c>
    </row>
    <row r="17493" spans="2:4" x14ac:dyDescent="0.25">
      <c r="B17493">
        <v>17493</v>
      </c>
      <c r="C17493" t="s">
        <v>17492</v>
      </c>
      <c r="D17493">
        <v>1</v>
      </c>
    </row>
    <row r="17494" spans="2:4" x14ac:dyDescent="0.25">
      <c r="B17494">
        <v>17494</v>
      </c>
      <c r="C17494" t="s">
        <v>17493</v>
      </c>
      <c r="D17494">
        <v>1</v>
      </c>
    </row>
    <row r="17495" spans="2:4" x14ac:dyDescent="0.25">
      <c r="B17495">
        <v>17495</v>
      </c>
      <c r="C17495" t="s">
        <v>17494</v>
      </c>
      <c r="D17495">
        <v>1</v>
      </c>
    </row>
    <row r="17496" spans="2:4" x14ac:dyDescent="0.25">
      <c r="B17496">
        <v>17496</v>
      </c>
      <c r="C17496" t="s">
        <v>17495</v>
      </c>
      <c r="D17496">
        <v>1</v>
      </c>
    </row>
    <row r="17497" spans="2:4" x14ac:dyDescent="0.25">
      <c r="B17497">
        <v>17497</v>
      </c>
      <c r="C17497" t="s">
        <v>17496</v>
      </c>
      <c r="D17497">
        <v>1</v>
      </c>
    </row>
    <row r="17498" spans="2:4" x14ac:dyDescent="0.25">
      <c r="B17498">
        <v>17498</v>
      </c>
      <c r="C17498" t="s">
        <v>17497</v>
      </c>
      <c r="D17498">
        <v>1</v>
      </c>
    </row>
    <row r="17499" spans="2:4" x14ac:dyDescent="0.25">
      <c r="B17499">
        <v>17499</v>
      </c>
      <c r="C17499" t="s">
        <v>17498</v>
      </c>
      <c r="D17499">
        <v>1</v>
      </c>
    </row>
    <row r="17500" spans="2:4" x14ac:dyDescent="0.25">
      <c r="B17500">
        <v>17500</v>
      </c>
      <c r="C17500" t="s">
        <v>17499</v>
      </c>
      <c r="D17500">
        <v>1</v>
      </c>
    </row>
    <row r="17501" spans="2:4" x14ac:dyDescent="0.25">
      <c r="B17501">
        <v>17501</v>
      </c>
      <c r="C17501" t="s">
        <v>17500</v>
      </c>
      <c r="D17501">
        <v>1</v>
      </c>
    </row>
    <row r="17502" spans="2:4" x14ac:dyDescent="0.25">
      <c r="B17502">
        <v>17502</v>
      </c>
      <c r="C17502" t="s">
        <v>17501</v>
      </c>
      <c r="D17502">
        <v>1</v>
      </c>
    </row>
    <row r="17503" spans="2:4" x14ac:dyDescent="0.25">
      <c r="B17503">
        <v>17503</v>
      </c>
      <c r="C17503" t="s">
        <v>17502</v>
      </c>
      <c r="D17503">
        <v>1</v>
      </c>
    </row>
    <row r="17504" spans="2:4" x14ac:dyDescent="0.25">
      <c r="B17504">
        <v>17504</v>
      </c>
      <c r="C17504" t="s">
        <v>17503</v>
      </c>
      <c r="D17504">
        <v>1</v>
      </c>
    </row>
    <row r="17505" spans="2:4" x14ac:dyDescent="0.25">
      <c r="B17505">
        <v>17505</v>
      </c>
      <c r="C17505" t="s">
        <v>17504</v>
      </c>
      <c r="D17505">
        <v>1</v>
      </c>
    </row>
    <row r="17506" spans="2:4" x14ac:dyDescent="0.25">
      <c r="B17506">
        <v>17506</v>
      </c>
      <c r="C17506" t="s">
        <v>17505</v>
      </c>
      <c r="D17506">
        <v>1</v>
      </c>
    </row>
    <row r="17507" spans="2:4" x14ac:dyDescent="0.25">
      <c r="B17507">
        <v>17507</v>
      </c>
      <c r="C17507" t="s">
        <v>17506</v>
      </c>
      <c r="D17507">
        <v>1</v>
      </c>
    </row>
    <row r="17508" spans="2:4" x14ac:dyDescent="0.25">
      <c r="B17508">
        <v>17508</v>
      </c>
      <c r="C17508" t="s">
        <v>17507</v>
      </c>
      <c r="D17508">
        <v>1</v>
      </c>
    </row>
    <row r="17509" spans="2:4" x14ac:dyDescent="0.25">
      <c r="B17509">
        <v>17509</v>
      </c>
      <c r="C17509" t="s">
        <v>17508</v>
      </c>
      <c r="D17509">
        <v>1</v>
      </c>
    </row>
    <row r="17510" spans="2:4" x14ac:dyDescent="0.25">
      <c r="B17510">
        <v>17510</v>
      </c>
      <c r="C17510" t="s">
        <v>17509</v>
      </c>
      <c r="D17510">
        <v>1</v>
      </c>
    </row>
    <row r="17511" spans="2:4" x14ac:dyDescent="0.25">
      <c r="B17511">
        <v>17511</v>
      </c>
      <c r="C17511" t="s">
        <v>17510</v>
      </c>
      <c r="D17511">
        <v>1</v>
      </c>
    </row>
    <row r="17512" spans="2:4" x14ac:dyDescent="0.25">
      <c r="B17512">
        <v>17512</v>
      </c>
      <c r="C17512" t="s">
        <v>17511</v>
      </c>
      <c r="D17512">
        <v>1</v>
      </c>
    </row>
    <row r="17513" spans="2:4" x14ac:dyDescent="0.25">
      <c r="B17513">
        <v>17513</v>
      </c>
      <c r="C17513" t="s">
        <v>17512</v>
      </c>
      <c r="D17513">
        <v>1</v>
      </c>
    </row>
    <row r="17514" spans="2:4" x14ac:dyDescent="0.25">
      <c r="B17514">
        <v>17514</v>
      </c>
      <c r="C17514" t="s">
        <v>17513</v>
      </c>
      <c r="D17514">
        <v>1</v>
      </c>
    </row>
    <row r="17515" spans="2:4" x14ac:dyDescent="0.25">
      <c r="B17515">
        <v>17515</v>
      </c>
      <c r="C17515" t="s">
        <v>17514</v>
      </c>
      <c r="D17515">
        <v>1</v>
      </c>
    </row>
    <row r="17516" spans="2:4" x14ac:dyDescent="0.25">
      <c r="B17516">
        <v>17516</v>
      </c>
      <c r="C17516" t="s">
        <v>17515</v>
      </c>
      <c r="D17516">
        <v>1</v>
      </c>
    </row>
    <row r="17517" spans="2:4" x14ac:dyDescent="0.25">
      <c r="B17517">
        <v>17517</v>
      </c>
      <c r="C17517" t="s">
        <v>17516</v>
      </c>
      <c r="D17517">
        <v>1</v>
      </c>
    </row>
    <row r="17518" spans="2:4" x14ac:dyDescent="0.25">
      <c r="B17518">
        <v>17518</v>
      </c>
      <c r="C17518" t="s">
        <v>17517</v>
      </c>
      <c r="D17518">
        <v>1</v>
      </c>
    </row>
    <row r="17519" spans="2:4" x14ac:dyDescent="0.25">
      <c r="B17519">
        <v>17519</v>
      </c>
      <c r="C17519" t="s">
        <v>17518</v>
      </c>
      <c r="D17519">
        <v>1</v>
      </c>
    </row>
    <row r="17520" spans="2:4" x14ac:dyDescent="0.25">
      <c r="B17520">
        <v>17520</v>
      </c>
      <c r="C17520" t="s">
        <v>17519</v>
      </c>
      <c r="D17520">
        <v>1</v>
      </c>
    </row>
    <row r="17521" spans="2:4" x14ac:dyDescent="0.25">
      <c r="B17521">
        <v>17521</v>
      </c>
      <c r="C17521" t="s">
        <v>17520</v>
      </c>
      <c r="D17521">
        <v>1</v>
      </c>
    </row>
    <row r="17522" spans="2:4" x14ac:dyDescent="0.25">
      <c r="B17522">
        <v>17522</v>
      </c>
      <c r="C17522" t="s">
        <v>17521</v>
      </c>
      <c r="D17522">
        <v>1</v>
      </c>
    </row>
    <row r="17523" spans="2:4" x14ac:dyDescent="0.25">
      <c r="B17523">
        <v>17523</v>
      </c>
      <c r="C17523" t="s">
        <v>17522</v>
      </c>
      <c r="D17523">
        <v>1</v>
      </c>
    </row>
    <row r="17524" spans="2:4" x14ac:dyDescent="0.25">
      <c r="B17524">
        <v>17524</v>
      </c>
      <c r="C17524" t="s">
        <v>17523</v>
      </c>
      <c r="D17524">
        <v>1</v>
      </c>
    </row>
    <row r="17525" spans="2:4" x14ac:dyDescent="0.25">
      <c r="B17525">
        <v>17525</v>
      </c>
      <c r="C17525" t="s">
        <v>17524</v>
      </c>
      <c r="D17525">
        <v>1</v>
      </c>
    </row>
    <row r="17526" spans="2:4" x14ac:dyDescent="0.25">
      <c r="B17526">
        <v>17526</v>
      </c>
      <c r="C17526" t="s">
        <v>17525</v>
      </c>
      <c r="D17526">
        <v>1</v>
      </c>
    </row>
    <row r="17527" spans="2:4" x14ac:dyDescent="0.25">
      <c r="B17527">
        <v>17527</v>
      </c>
      <c r="C17527" t="s">
        <v>17526</v>
      </c>
      <c r="D17527">
        <v>1</v>
      </c>
    </row>
    <row r="17528" spans="2:4" x14ac:dyDescent="0.25">
      <c r="B17528">
        <v>17528</v>
      </c>
      <c r="C17528" t="s">
        <v>17527</v>
      </c>
      <c r="D17528">
        <v>1</v>
      </c>
    </row>
    <row r="17529" spans="2:4" x14ac:dyDescent="0.25">
      <c r="B17529">
        <v>17529</v>
      </c>
      <c r="C17529" t="s">
        <v>17528</v>
      </c>
      <c r="D17529">
        <v>1</v>
      </c>
    </row>
    <row r="17530" spans="2:4" x14ac:dyDescent="0.25">
      <c r="B17530">
        <v>17530</v>
      </c>
      <c r="C17530" t="s">
        <v>17529</v>
      </c>
      <c r="D17530">
        <v>1</v>
      </c>
    </row>
    <row r="17531" spans="2:4" x14ac:dyDescent="0.25">
      <c r="B17531">
        <v>17531</v>
      </c>
      <c r="C17531" t="s">
        <v>17530</v>
      </c>
      <c r="D17531">
        <v>1</v>
      </c>
    </row>
    <row r="17532" spans="2:4" x14ac:dyDescent="0.25">
      <c r="B17532">
        <v>17532</v>
      </c>
      <c r="C17532" t="s">
        <v>17531</v>
      </c>
      <c r="D17532">
        <v>1</v>
      </c>
    </row>
    <row r="17533" spans="2:4" x14ac:dyDescent="0.25">
      <c r="B17533">
        <v>17533</v>
      </c>
      <c r="C17533" t="s">
        <v>17532</v>
      </c>
      <c r="D17533">
        <v>1</v>
      </c>
    </row>
    <row r="17534" spans="2:4" x14ac:dyDescent="0.25">
      <c r="B17534">
        <v>17534</v>
      </c>
      <c r="C17534" t="s">
        <v>17533</v>
      </c>
      <c r="D17534">
        <v>1</v>
      </c>
    </row>
    <row r="17535" spans="2:4" x14ac:dyDescent="0.25">
      <c r="B17535">
        <v>17535</v>
      </c>
      <c r="C17535" t="s">
        <v>17534</v>
      </c>
      <c r="D17535">
        <v>1</v>
      </c>
    </row>
    <row r="17536" spans="2:4" x14ac:dyDescent="0.25">
      <c r="B17536">
        <v>17536</v>
      </c>
      <c r="C17536" t="s">
        <v>17535</v>
      </c>
      <c r="D17536">
        <v>1</v>
      </c>
    </row>
    <row r="17537" spans="2:4" x14ac:dyDescent="0.25">
      <c r="B17537">
        <v>17537</v>
      </c>
      <c r="C17537" t="s">
        <v>17536</v>
      </c>
      <c r="D17537">
        <v>1</v>
      </c>
    </row>
    <row r="17538" spans="2:4" x14ac:dyDescent="0.25">
      <c r="B17538">
        <v>17538</v>
      </c>
      <c r="C17538" t="s">
        <v>17537</v>
      </c>
      <c r="D17538">
        <v>1</v>
      </c>
    </row>
    <row r="17539" spans="2:4" x14ac:dyDescent="0.25">
      <c r="B17539">
        <v>17539</v>
      </c>
      <c r="C17539" t="s">
        <v>17538</v>
      </c>
      <c r="D17539">
        <v>1</v>
      </c>
    </row>
    <row r="17540" spans="2:4" x14ac:dyDescent="0.25">
      <c r="B17540">
        <v>17540</v>
      </c>
      <c r="C17540" t="s">
        <v>17539</v>
      </c>
      <c r="D17540">
        <v>1</v>
      </c>
    </row>
    <row r="17541" spans="2:4" x14ac:dyDescent="0.25">
      <c r="B17541">
        <v>17541</v>
      </c>
      <c r="C17541" t="s">
        <v>17540</v>
      </c>
      <c r="D17541">
        <v>1</v>
      </c>
    </row>
    <row r="17542" spans="2:4" x14ac:dyDescent="0.25">
      <c r="B17542">
        <v>17542</v>
      </c>
      <c r="C17542" t="s">
        <v>17541</v>
      </c>
      <c r="D17542">
        <v>1</v>
      </c>
    </row>
    <row r="17543" spans="2:4" x14ac:dyDescent="0.25">
      <c r="B17543">
        <v>17543</v>
      </c>
      <c r="C17543" t="s">
        <v>17542</v>
      </c>
      <c r="D17543">
        <v>1</v>
      </c>
    </row>
    <row r="17544" spans="2:4" x14ac:dyDescent="0.25">
      <c r="B17544">
        <v>17544</v>
      </c>
      <c r="C17544" t="s">
        <v>17543</v>
      </c>
      <c r="D17544">
        <v>1</v>
      </c>
    </row>
    <row r="17545" spans="2:4" x14ac:dyDescent="0.25">
      <c r="B17545">
        <v>17545</v>
      </c>
      <c r="C17545" t="s">
        <v>17544</v>
      </c>
      <c r="D17545">
        <v>1</v>
      </c>
    </row>
    <row r="17546" spans="2:4" x14ac:dyDescent="0.25">
      <c r="B17546">
        <v>17546</v>
      </c>
      <c r="C17546" t="s">
        <v>17545</v>
      </c>
      <c r="D17546">
        <v>1</v>
      </c>
    </row>
    <row r="17547" spans="2:4" x14ac:dyDescent="0.25">
      <c r="B17547">
        <v>17547</v>
      </c>
      <c r="C17547" t="s">
        <v>17546</v>
      </c>
      <c r="D17547">
        <v>1</v>
      </c>
    </row>
    <row r="17548" spans="2:4" x14ac:dyDescent="0.25">
      <c r="B17548">
        <v>17548</v>
      </c>
      <c r="C17548" t="s">
        <v>17547</v>
      </c>
      <c r="D17548">
        <v>1</v>
      </c>
    </row>
    <row r="17549" spans="2:4" x14ac:dyDescent="0.25">
      <c r="B17549">
        <v>17549</v>
      </c>
      <c r="C17549" t="s">
        <v>17548</v>
      </c>
      <c r="D17549">
        <v>1</v>
      </c>
    </row>
    <row r="17550" spans="2:4" x14ac:dyDescent="0.25">
      <c r="B17550">
        <v>17550</v>
      </c>
      <c r="C17550" t="s">
        <v>17549</v>
      </c>
      <c r="D17550">
        <v>1</v>
      </c>
    </row>
    <row r="17551" spans="2:4" x14ac:dyDescent="0.25">
      <c r="B17551">
        <v>17551</v>
      </c>
      <c r="C17551" t="s">
        <v>17550</v>
      </c>
      <c r="D17551">
        <v>1</v>
      </c>
    </row>
    <row r="17552" spans="2:4" x14ac:dyDescent="0.25">
      <c r="B17552">
        <v>17552</v>
      </c>
      <c r="C17552" t="s">
        <v>17551</v>
      </c>
      <c r="D17552">
        <v>1</v>
      </c>
    </row>
    <row r="17553" spans="2:4" x14ac:dyDescent="0.25">
      <c r="B17553">
        <v>17553</v>
      </c>
      <c r="C17553" t="s">
        <v>17552</v>
      </c>
      <c r="D17553">
        <v>1</v>
      </c>
    </row>
    <row r="17554" spans="2:4" x14ac:dyDescent="0.25">
      <c r="B17554">
        <v>17554</v>
      </c>
      <c r="C17554" t="s">
        <v>17553</v>
      </c>
      <c r="D17554">
        <v>1</v>
      </c>
    </row>
    <row r="17555" spans="2:4" x14ac:dyDescent="0.25">
      <c r="B17555">
        <v>17555</v>
      </c>
      <c r="C17555" t="s">
        <v>17554</v>
      </c>
      <c r="D17555">
        <v>1</v>
      </c>
    </row>
    <row r="17556" spans="2:4" x14ac:dyDescent="0.25">
      <c r="B17556">
        <v>17556</v>
      </c>
      <c r="C17556" t="s">
        <v>17555</v>
      </c>
      <c r="D17556">
        <v>1</v>
      </c>
    </row>
    <row r="17557" spans="2:4" x14ac:dyDescent="0.25">
      <c r="B17557">
        <v>17557</v>
      </c>
      <c r="C17557" t="s">
        <v>17556</v>
      </c>
      <c r="D17557">
        <v>1</v>
      </c>
    </row>
    <row r="17558" spans="2:4" x14ac:dyDescent="0.25">
      <c r="B17558">
        <v>17558</v>
      </c>
      <c r="C17558" t="s">
        <v>17557</v>
      </c>
      <c r="D17558">
        <v>1</v>
      </c>
    </row>
    <row r="17559" spans="2:4" x14ac:dyDescent="0.25">
      <c r="B17559">
        <v>17559</v>
      </c>
      <c r="C17559" t="s">
        <v>17558</v>
      </c>
      <c r="D17559">
        <v>1</v>
      </c>
    </row>
    <row r="17560" spans="2:4" x14ac:dyDescent="0.25">
      <c r="B17560">
        <v>17560</v>
      </c>
      <c r="C17560" t="s">
        <v>17559</v>
      </c>
      <c r="D17560">
        <v>1</v>
      </c>
    </row>
    <row r="17561" spans="2:4" x14ac:dyDescent="0.25">
      <c r="B17561">
        <v>17561</v>
      </c>
      <c r="C17561" t="s">
        <v>17560</v>
      </c>
      <c r="D17561">
        <v>1</v>
      </c>
    </row>
    <row r="17562" spans="2:4" x14ac:dyDescent="0.25">
      <c r="B17562">
        <v>17562</v>
      </c>
      <c r="C17562" t="s">
        <v>17561</v>
      </c>
      <c r="D17562">
        <v>1</v>
      </c>
    </row>
    <row r="17563" spans="2:4" x14ac:dyDescent="0.25">
      <c r="B17563">
        <v>17563</v>
      </c>
      <c r="C17563" t="s">
        <v>17562</v>
      </c>
      <c r="D17563">
        <v>1</v>
      </c>
    </row>
    <row r="17564" spans="2:4" x14ac:dyDescent="0.25">
      <c r="B17564">
        <v>17564</v>
      </c>
      <c r="C17564" t="s">
        <v>17563</v>
      </c>
      <c r="D17564">
        <v>1</v>
      </c>
    </row>
    <row r="17565" spans="2:4" x14ac:dyDescent="0.25">
      <c r="B17565">
        <v>17565</v>
      </c>
      <c r="C17565" t="s">
        <v>17564</v>
      </c>
      <c r="D17565">
        <v>1</v>
      </c>
    </row>
    <row r="17566" spans="2:4" x14ac:dyDescent="0.25">
      <c r="B17566">
        <v>17566</v>
      </c>
      <c r="C17566" t="s">
        <v>17565</v>
      </c>
      <c r="D17566">
        <v>1</v>
      </c>
    </row>
    <row r="17567" spans="2:4" x14ac:dyDescent="0.25">
      <c r="B17567">
        <v>17567</v>
      </c>
      <c r="C17567" t="s">
        <v>17566</v>
      </c>
      <c r="D17567">
        <v>1</v>
      </c>
    </row>
    <row r="17568" spans="2:4" x14ac:dyDescent="0.25">
      <c r="B17568">
        <v>17568</v>
      </c>
      <c r="C17568" t="s">
        <v>17567</v>
      </c>
      <c r="D17568">
        <v>1</v>
      </c>
    </row>
    <row r="17569" spans="2:4" x14ac:dyDescent="0.25">
      <c r="B17569">
        <v>17569</v>
      </c>
      <c r="C17569" t="s">
        <v>17568</v>
      </c>
      <c r="D17569">
        <v>1</v>
      </c>
    </row>
    <row r="17570" spans="2:4" x14ac:dyDescent="0.25">
      <c r="B17570">
        <v>17570</v>
      </c>
      <c r="C17570" t="s">
        <v>17569</v>
      </c>
      <c r="D17570">
        <v>1</v>
      </c>
    </row>
    <row r="17571" spans="2:4" x14ac:dyDescent="0.25">
      <c r="B17571">
        <v>17571</v>
      </c>
      <c r="C17571" t="s">
        <v>17570</v>
      </c>
      <c r="D17571">
        <v>1</v>
      </c>
    </row>
    <row r="17572" spans="2:4" x14ac:dyDescent="0.25">
      <c r="B17572">
        <v>17572</v>
      </c>
      <c r="C17572" t="s">
        <v>17571</v>
      </c>
      <c r="D17572">
        <v>1</v>
      </c>
    </row>
    <row r="17573" spans="2:4" x14ac:dyDescent="0.25">
      <c r="B17573">
        <v>17573</v>
      </c>
      <c r="C17573" t="s">
        <v>17572</v>
      </c>
      <c r="D17573">
        <v>1</v>
      </c>
    </row>
    <row r="17574" spans="2:4" x14ac:dyDescent="0.25">
      <c r="B17574">
        <v>17574</v>
      </c>
      <c r="C17574" t="s">
        <v>17573</v>
      </c>
      <c r="D17574">
        <v>1</v>
      </c>
    </row>
    <row r="17575" spans="2:4" x14ac:dyDescent="0.25">
      <c r="B17575">
        <v>17575</v>
      </c>
      <c r="C17575" t="s">
        <v>17574</v>
      </c>
      <c r="D17575">
        <v>1</v>
      </c>
    </row>
    <row r="17576" spans="2:4" x14ac:dyDescent="0.25">
      <c r="B17576">
        <v>17576</v>
      </c>
      <c r="C17576" t="s">
        <v>17575</v>
      </c>
      <c r="D17576">
        <v>1</v>
      </c>
    </row>
    <row r="17577" spans="2:4" x14ac:dyDescent="0.25">
      <c r="B17577">
        <v>17577</v>
      </c>
      <c r="C17577" t="s">
        <v>17576</v>
      </c>
      <c r="D17577">
        <v>1</v>
      </c>
    </row>
    <row r="17578" spans="2:4" x14ac:dyDescent="0.25">
      <c r="B17578">
        <v>17578</v>
      </c>
      <c r="C17578" t="s">
        <v>17577</v>
      </c>
      <c r="D17578">
        <v>1</v>
      </c>
    </row>
    <row r="17579" spans="2:4" x14ac:dyDescent="0.25">
      <c r="B17579">
        <v>17579</v>
      </c>
      <c r="C17579" t="s">
        <v>17578</v>
      </c>
      <c r="D17579">
        <v>1</v>
      </c>
    </row>
    <row r="17580" spans="2:4" x14ac:dyDescent="0.25">
      <c r="B17580">
        <v>17580</v>
      </c>
      <c r="C17580" t="s">
        <v>17579</v>
      </c>
      <c r="D17580">
        <v>1</v>
      </c>
    </row>
    <row r="17581" spans="2:4" x14ac:dyDescent="0.25">
      <c r="B17581">
        <v>17581</v>
      </c>
      <c r="C17581" t="s">
        <v>17580</v>
      </c>
      <c r="D17581">
        <v>1</v>
      </c>
    </row>
    <row r="17582" spans="2:4" x14ac:dyDescent="0.25">
      <c r="B17582">
        <v>17582</v>
      </c>
      <c r="C17582" t="s">
        <v>17581</v>
      </c>
      <c r="D17582">
        <v>1</v>
      </c>
    </row>
    <row r="17583" spans="2:4" x14ac:dyDescent="0.25">
      <c r="B17583">
        <v>17583</v>
      </c>
      <c r="C17583" t="s">
        <v>17582</v>
      </c>
      <c r="D17583">
        <v>1</v>
      </c>
    </row>
    <row r="17584" spans="2:4" x14ac:dyDescent="0.25">
      <c r="B17584">
        <v>17584</v>
      </c>
      <c r="C17584" t="s">
        <v>17583</v>
      </c>
      <c r="D17584">
        <v>1</v>
      </c>
    </row>
    <row r="17585" spans="2:4" x14ac:dyDescent="0.25">
      <c r="B17585">
        <v>17585</v>
      </c>
      <c r="C17585" t="s">
        <v>17584</v>
      </c>
      <c r="D17585">
        <v>1</v>
      </c>
    </row>
    <row r="17586" spans="2:4" x14ac:dyDescent="0.25">
      <c r="B17586">
        <v>17586</v>
      </c>
      <c r="C17586" t="s">
        <v>17585</v>
      </c>
      <c r="D17586">
        <v>1</v>
      </c>
    </row>
    <row r="17587" spans="2:4" x14ac:dyDescent="0.25">
      <c r="B17587">
        <v>17587</v>
      </c>
      <c r="C17587" t="s">
        <v>17586</v>
      </c>
      <c r="D17587">
        <v>1</v>
      </c>
    </row>
    <row r="17588" spans="2:4" x14ac:dyDescent="0.25">
      <c r="B17588">
        <v>17588</v>
      </c>
      <c r="C17588" t="s">
        <v>17587</v>
      </c>
      <c r="D17588">
        <v>1</v>
      </c>
    </row>
    <row r="17589" spans="2:4" x14ac:dyDescent="0.25">
      <c r="B17589">
        <v>17589</v>
      </c>
      <c r="C17589" t="s">
        <v>17588</v>
      </c>
      <c r="D17589">
        <v>1</v>
      </c>
    </row>
    <row r="17590" spans="2:4" x14ac:dyDescent="0.25">
      <c r="B17590">
        <v>17590</v>
      </c>
      <c r="C17590" t="s">
        <v>17589</v>
      </c>
      <c r="D17590">
        <v>1</v>
      </c>
    </row>
    <row r="17591" spans="2:4" x14ac:dyDescent="0.25">
      <c r="B17591">
        <v>17591</v>
      </c>
      <c r="C17591" t="s">
        <v>17590</v>
      </c>
      <c r="D17591">
        <v>1</v>
      </c>
    </row>
    <row r="17592" spans="2:4" x14ac:dyDescent="0.25">
      <c r="B17592">
        <v>17592</v>
      </c>
      <c r="C17592" t="s">
        <v>17591</v>
      </c>
      <c r="D17592">
        <v>1</v>
      </c>
    </row>
    <row r="17593" spans="2:4" x14ac:dyDescent="0.25">
      <c r="B17593">
        <v>17593</v>
      </c>
      <c r="C17593" t="s">
        <v>17592</v>
      </c>
      <c r="D17593">
        <v>1</v>
      </c>
    </row>
    <row r="17594" spans="2:4" x14ac:dyDescent="0.25">
      <c r="B17594">
        <v>17594</v>
      </c>
      <c r="C17594" t="s">
        <v>17593</v>
      </c>
      <c r="D17594">
        <v>1</v>
      </c>
    </row>
    <row r="17595" spans="2:4" x14ac:dyDescent="0.25">
      <c r="B17595">
        <v>17595</v>
      </c>
      <c r="C17595" t="s">
        <v>17594</v>
      </c>
      <c r="D17595">
        <v>1</v>
      </c>
    </row>
    <row r="17596" spans="2:4" x14ac:dyDescent="0.25">
      <c r="B17596">
        <v>17596</v>
      </c>
      <c r="C17596" t="s">
        <v>17595</v>
      </c>
      <c r="D17596">
        <v>1</v>
      </c>
    </row>
    <row r="17597" spans="2:4" x14ac:dyDescent="0.25">
      <c r="B17597">
        <v>17597</v>
      </c>
      <c r="C17597" t="s">
        <v>17596</v>
      </c>
      <c r="D17597">
        <v>1</v>
      </c>
    </row>
    <row r="17598" spans="2:4" x14ac:dyDescent="0.25">
      <c r="B17598">
        <v>17598</v>
      </c>
      <c r="C17598" t="s">
        <v>17597</v>
      </c>
      <c r="D17598">
        <v>1</v>
      </c>
    </row>
    <row r="17599" spans="2:4" x14ac:dyDescent="0.25">
      <c r="B17599">
        <v>17599</v>
      </c>
      <c r="C17599" t="s">
        <v>17598</v>
      </c>
      <c r="D17599">
        <v>1</v>
      </c>
    </row>
    <row r="17600" spans="2:4" x14ac:dyDescent="0.25">
      <c r="B17600">
        <v>17600</v>
      </c>
      <c r="C17600" t="s">
        <v>17599</v>
      </c>
      <c r="D17600">
        <v>1</v>
      </c>
    </row>
    <row r="17601" spans="2:4" x14ac:dyDescent="0.25">
      <c r="B17601">
        <v>17601</v>
      </c>
      <c r="C17601" t="s">
        <v>17600</v>
      </c>
      <c r="D17601">
        <v>1</v>
      </c>
    </row>
    <row r="17602" spans="2:4" x14ac:dyDescent="0.25">
      <c r="B17602">
        <v>17602</v>
      </c>
      <c r="C17602" t="s">
        <v>17601</v>
      </c>
      <c r="D17602">
        <v>1</v>
      </c>
    </row>
    <row r="17603" spans="2:4" x14ac:dyDescent="0.25">
      <c r="B17603">
        <v>17603</v>
      </c>
      <c r="C17603" t="s">
        <v>17602</v>
      </c>
      <c r="D17603">
        <v>1</v>
      </c>
    </row>
    <row r="17604" spans="2:4" x14ac:dyDescent="0.25">
      <c r="B17604">
        <v>17604</v>
      </c>
      <c r="C17604" t="s">
        <v>17603</v>
      </c>
      <c r="D17604">
        <v>1</v>
      </c>
    </row>
    <row r="17605" spans="2:4" x14ac:dyDescent="0.25">
      <c r="B17605">
        <v>17605</v>
      </c>
      <c r="C17605" t="s">
        <v>17604</v>
      </c>
      <c r="D17605">
        <v>1</v>
      </c>
    </row>
    <row r="17606" spans="2:4" x14ac:dyDescent="0.25">
      <c r="B17606">
        <v>17606</v>
      </c>
      <c r="C17606" t="s">
        <v>17605</v>
      </c>
      <c r="D17606">
        <v>1</v>
      </c>
    </row>
    <row r="17607" spans="2:4" x14ac:dyDescent="0.25">
      <c r="B17607">
        <v>17607</v>
      </c>
      <c r="C17607" t="s">
        <v>17606</v>
      </c>
      <c r="D17607">
        <v>1</v>
      </c>
    </row>
    <row r="17608" spans="2:4" x14ac:dyDescent="0.25">
      <c r="B17608">
        <v>17608</v>
      </c>
      <c r="C17608" t="s">
        <v>17607</v>
      </c>
      <c r="D17608">
        <v>1</v>
      </c>
    </row>
    <row r="17609" spans="2:4" x14ac:dyDescent="0.25">
      <c r="B17609">
        <v>17609</v>
      </c>
      <c r="C17609" t="s">
        <v>17608</v>
      </c>
      <c r="D17609">
        <v>1</v>
      </c>
    </row>
    <row r="17610" spans="2:4" x14ac:dyDescent="0.25">
      <c r="B17610">
        <v>17610</v>
      </c>
      <c r="C17610" t="s">
        <v>17609</v>
      </c>
      <c r="D17610">
        <v>1</v>
      </c>
    </row>
    <row r="17611" spans="2:4" x14ac:dyDescent="0.25">
      <c r="B17611">
        <v>17611</v>
      </c>
      <c r="C17611" t="s">
        <v>17610</v>
      </c>
      <c r="D17611">
        <v>1</v>
      </c>
    </row>
    <row r="17612" spans="2:4" x14ac:dyDescent="0.25">
      <c r="B17612">
        <v>17612</v>
      </c>
      <c r="C17612" t="s">
        <v>17611</v>
      </c>
      <c r="D17612">
        <v>1</v>
      </c>
    </row>
    <row r="17613" spans="2:4" x14ac:dyDescent="0.25">
      <c r="B17613">
        <v>17613</v>
      </c>
      <c r="C17613" t="s">
        <v>17612</v>
      </c>
      <c r="D17613">
        <v>1</v>
      </c>
    </row>
    <row r="17614" spans="2:4" x14ac:dyDescent="0.25">
      <c r="B17614">
        <v>17614</v>
      </c>
      <c r="C17614" t="s">
        <v>17613</v>
      </c>
      <c r="D17614">
        <v>1</v>
      </c>
    </row>
    <row r="17615" spans="2:4" x14ac:dyDescent="0.25">
      <c r="B17615">
        <v>17615</v>
      </c>
      <c r="C17615" t="s">
        <v>17614</v>
      </c>
      <c r="D17615">
        <v>1</v>
      </c>
    </row>
    <row r="17616" spans="2:4" x14ac:dyDescent="0.25">
      <c r="B17616">
        <v>17616</v>
      </c>
      <c r="C17616" t="s">
        <v>17615</v>
      </c>
      <c r="D17616">
        <v>1</v>
      </c>
    </row>
    <row r="17617" spans="2:4" x14ac:dyDescent="0.25">
      <c r="B17617">
        <v>17617</v>
      </c>
      <c r="C17617" t="s">
        <v>17616</v>
      </c>
      <c r="D17617">
        <v>1</v>
      </c>
    </row>
    <row r="17618" spans="2:4" x14ac:dyDescent="0.25">
      <c r="B17618">
        <v>17618</v>
      </c>
      <c r="C17618" t="s">
        <v>17617</v>
      </c>
      <c r="D17618">
        <v>1</v>
      </c>
    </row>
    <row r="17619" spans="2:4" x14ac:dyDescent="0.25">
      <c r="B17619">
        <v>17619</v>
      </c>
      <c r="C17619" t="s">
        <v>17618</v>
      </c>
      <c r="D17619">
        <v>1</v>
      </c>
    </row>
    <row r="17620" spans="2:4" x14ac:dyDescent="0.25">
      <c r="B17620">
        <v>17620</v>
      </c>
      <c r="C17620" t="s">
        <v>17619</v>
      </c>
      <c r="D17620">
        <v>1</v>
      </c>
    </row>
    <row r="17621" spans="2:4" x14ac:dyDescent="0.25">
      <c r="B17621">
        <v>17621</v>
      </c>
      <c r="C17621" t="s">
        <v>17620</v>
      </c>
      <c r="D17621">
        <v>1</v>
      </c>
    </row>
    <row r="17622" spans="2:4" x14ac:dyDescent="0.25">
      <c r="B17622">
        <v>17622</v>
      </c>
      <c r="C17622" t="s">
        <v>17621</v>
      </c>
      <c r="D17622">
        <v>1</v>
      </c>
    </row>
    <row r="17623" spans="2:4" x14ac:dyDescent="0.25">
      <c r="B17623">
        <v>17623</v>
      </c>
      <c r="C17623" t="s">
        <v>17622</v>
      </c>
      <c r="D17623">
        <v>1</v>
      </c>
    </row>
    <row r="17624" spans="2:4" x14ac:dyDescent="0.25">
      <c r="B17624">
        <v>17624</v>
      </c>
      <c r="C17624" t="s">
        <v>17623</v>
      </c>
      <c r="D17624">
        <v>1</v>
      </c>
    </row>
    <row r="17625" spans="2:4" x14ac:dyDescent="0.25">
      <c r="B17625">
        <v>17625</v>
      </c>
      <c r="C17625" t="s">
        <v>17624</v>
      </c>
      <c r="D17625">
        <v>1</v>
      </c>
    </row>
    <row r="17626" spans="2:4" x14ac:dyDescent="0.25">
      <c r="B17626">
        <v>17626</v>
      </c>
      <c r="C17626" t="s">
        <v>17625</v>
      </c>
      <c r="D17626">
        <v>1</v>
      </c>
    </row>
    <row r="17627" spans="2:4" x14ac:dyDescent="0.25">
      <c r="B17627">
        <v>17627</v>
      </c>
      <c r="C17627" t="s">
        <v>17626</v>
      </c>
      <c r="D17627">
        <v>1</v>
      </c>
    </row>
    <row r="17628" spans="2:4" x14ac:dyDescent="0.25">
      <c r="B17628">
        <v>17628</v>
      </c>
      <c r="C17628" t="s">
        <v>17627</v>
      </c>
      <c r="D17628">
        <v>1</v>
      </c>
    </row>
    <row r="17629" spans="2:4" x14ac:dyDescent="0.25">
      <c r="B17629">
        <v>17629</v>
      </c>
      <c r="C17629" t="s">
        <v>17628</v>
      </c>
      <c r="D17629">
        <v>1</v>
      </c>
    </row>
    <row r="17630" spans="2:4" x14ac:dyDescent="0.25">
      <c r="B17630">
        <v>17630</v>
      </c>
      <c r="C17630" t="s">
        <v>17629</v>
      </c>
      <c r="D17630">
        <v>1</v>
      </c>
    </row>
    <row r="17631" spans="2:4" x14ac:dyDescent="0.25">
      <c r="B17631">
        <v>17631</v>
      </c>
      <c r="C17631" t="s">
        <v>17630</v>
      </c>
      <c r="D17631">
        <v>1</v>
      </c>
    </row>
    <row r="17632" spans="2:4" x14ac:dyDescent="0.25">
      <c r="B17632">
        <v>17632</v>
      </c>
      <c r="C17632" t="s">
        <v>17631</v>
      </c>
      <c r="D17632">
        <v>1</v>
      </c>
    </row>
    <row r="17633" spans="2:4" x14ac:dyDescent="0.25">
      <c r="B17633">
        <v>17633</v>
      </c>
      <c r="C17633" t="s">
        <v>17632</v>
      </c>
      <c r="D17633">
        <v>1</v>
      </c>
    </row>
    <row r="17634" spans="2:4" x14ac:dyDescent="0.25">
      <c r="B17634">
        <v>17634</v>
      </c>
      <c r="C17634" t="s">
        <v>17633</v>
      </c>
      <c r="D17634">
        <v>1</v>
      </c>
    </row>
    <row r="17635" spans="2:4" x14ac:dyDescent="0.25">
      <c r="B17635">
        <v>17635</v>
      </c>
      <c r="C17635" t="s">
        <v>17634</v>
      </c>
      <c r="D17635">
        <v>1</v>
      </c>
    </row>
    <row r="17636" spans="2:4" x14ac:dyDescent="0.25">
      <c r="B17636">
        <v>17636</v>
      </c>
      <c r="C17636" t="s">
        <v>17635</v>
      </c>
      <c r="D17636">
        <v>1</v>
      </c>
    </row>
    <row r="17637" spans="2:4" x14ac:dyDescent="0.25">
      <c r="B17637">
        <v>17637</v>
      </c>
      <c r="C17637" t="s">
        <v>17636</v>
      </c>
      <c r="D17637">
        <v>1</v>
      </c>
    </row>
    <row r="17638" spans="2:4" x14ac:dyDescent="0.25">
      <c r="B17638">
        <v>17638</v>
      </c>
      <c r="C17638" t="s">
        <v>17637</v>
      </c>
      <c r="D17638">
        <v>1</v>
      </c>
    </row>
    <row r="17639" spans="2:4" x14ac:dyDescent="0.25">
      <c r="B17639">
        <v>17639</v>
      </c>
      <c r="C17639" t="s">
        <v>17638</v>
      </c>
      <c r="D17639">
        <v>1</v>
      </c>
    </row>
    <row r="17640" spans="2:4" x14ac:dyDescent="0.25">
      <c r="B17640">
        <v>17640</v>
      </c>
      <c r="C17640" t="s">
        <v>17639</v>
      </c>
      <c r="D17640">
        <v>1</v>
      </c>
    </row>
    <row r="17641" spans="2:4" x14ac:dyDescent="0.25">
      <c r="B17641">
        <v>17641</v>
      </c>
      <c r="C17641" t="s">
        <v>17640</v>
      </c>
      <c r="D17641">
        <v>1</v>
      </c>
    </row>
    <row r="17642" spans="2:4" x14ac:dyDescent="0.25">
      <c r="B17642">
        <v>17642</v>
      </c>
      <c r="C17642" t="s">
        <v>17641</v>
      </c>
      <c r="D17642">
        <v>1</v>
      </c>
    </row>
    <row r="17643" spans="2:4" x14ac:dyDescent="0.25">
      <c r="B17643">
        <v>17643</v>
      </c>
      <c r="C17643" t="s">
        <v>17642</v>
      </c>
      <c r="D17643">
        <v>1</v>
      </c>
    </row>
    <row r="17644" spans="2:4" x14ac:dyDescent="0.25">
      <c r="B17644">
        <v>17644</v>
      </c>
      <c r="C17644" t="s">
        <v>17643</v>
      </c>
      <c r="D17644">
        <v>1</v>
      </c>
    </row>
    <row r="17645" spans="2:4" x14ac:dyDescent="0.25">
      <c r="B17645">
        <v>17645</v>
      </c>
      <c r="C17645" t="s">
        <v>17644</v>
      </c>
      <c r="D17645">
        <v>1</v>
      </c>
    </row>
    <row r="17646" spans="2:4" x14ac:dyDescent="0.25">
      <c r="B17646">
        <v>17646</v>
      </c>
      <c r="C17646" t="s">
        <v>17645</v>
      </c>
      <c r="D17646">
        <v>1</v>
      </c>
    </row>
    <row r="17647" spans="2:4" x14ac:dyDescent="0.25">
      <c r="B17647">
        <v>17647</v>
      </c>
      <c r="C17647" t="s">
        <v>17646</v>
      </c>
      <c r="D17647">
        <v>1</v>
      </c>
    </row>
    <row r="17648" spans="2:4" x14ac:dyDescent="0.25">
      <c r="B17648">
        <v>17648</v>
      </c>
      <c r="C17648" t="s">
        <v>17647</v>
      </c>
      <c r="D17648">
        <v>1</v>
      </c>
    </row>
    <row r="17649" spans="2:4" x14ac:dyDescent="0.25">
      <c r="B17649">
        <v>17649</v>
      </c>
      <c r="C17649" t="s">
        <v>17648</v>
      </c>
      <c r="D17649">
        <v>1</v>
      </c>
    </row>
    <row r="17650" spans="2:4" x14ac:dyDescent="0.25">
      <c r="B17650">
        <v>17650</v>
      </c>
      <c r="C17650" t="s">
        <v>17649</v>
      </c>
      <c r="D17650">
        <v>1</v>
      </c>
    </row>
    <row r="17651" spans="2:4" x14ac:dyDescent="0.25">
      <c r="B17651">
        <v>17651</v>
      </c>
      <c r="C17651" t="s">
        <v>17650</v>
      </c>
      <c r="D17651">
        <v>1</v>
      </c>
    </row>
    <row r="17652" spans="2:4" x14ac:dyDescent="0.25">
      <c r="B17652">
        <v>17652</v>
      </c>
      <c r="C17652" t="s">
        <v>17651</v>
      </c>
      <c r="D17652">
        <v>1</v>
      </c>
    </row>
    <row r="17653" spans="2:4" x14ac:dyDescent="0.25">
      <c r="B17653">
        <v>17653</v>
      </c>
      <c r="C17653" t="s">
        <v>17652</v>
      </c>
      <c r="D17653">
        <v>1</v>
      </c>
    </row>
    <row r="17654" spans="2:4" x14ac:dyDescent="0.25">
      <c r="B17654">
        <v>17654</v>
      </c>
      <c r="C17654" t="s">
        <v>17653</v>
      </c>
      <c r="D17654">
        <v>1</v>
      </c>
    </row>
    <row r="17655" spans="2:4" x14ac:dyDescent="0.25">
      <c r="B17655">
        <v>17655</v>
      </c>
      <c r="C17655" t="s">
        <v>17654</v>
      </c>
      <c r="D17655">
        <v>1</v>
      </c>
    </row>
    <row r="17656" spans="2:4" x14ac:dyDescent="0.25">
      <c r="B17656">
        <v>17656</v>
      </c>
      <c r="C17656" t="s">
        <v>17655</v>
      </c>
      <c r="D17656">
        <v>1</v>
      </c>
    </row>
    <row r="17657" spans="2:4" x14ac:dyDescent="0.25">
      <c r="B17657">
        <v>17657</v>
      </c>
      <c r="C17657" t="s">
        <v>17656</v>
      </c>
      <c r="D17657">
        <v>1</v>
      </c>
    </row>
    <row r="17658" spans="2:4" x14ac:dyDescent="0.25">
      <c r="B17658">
        <v>17658</v>
      </c>
      <c r="C17658" t="s">
        <v>17657</v>
      </c>
      <c r="D17658">
        <v>1</v>
      </c>
    </row>
    <row r="17659" spans="2:4" x14ac:dyDescent="0.25">
      <c r="B17659">
        <v>17659</v>
      </c>
      <c r="C17659" t="s">
        <v>17658</v>
      </c>
      <c r="D17659">
        <v>1</v>
      </c>
    </row>
    <row r="17660" spans="2:4" x14ac:dyDescent="0.25">
      <c r="B17660">
        <v>17660</v>
      </c>
      <c r="C17660" t="s">
        <v>17659</v>
      </c>
      <c r="D17660">
        <v>1</v>
      </c>
    </row>
    <row r="17661" spans="2:4" x14ac:dyDescent="0.25">
      <c r="B17661">
        <v>17661</v>
      </c>
      <c r="C17661" t="s">
        <v>17660</v>
      </c>
      <c r="D17661">
        <v>1</v>
      </c>
    </row>
    <row r="17662" spans="2:4" x14ac:dyDescent="0.25">
      <c r="B17662">
        <v>17662</v>
      </c>
      <c r="C17662" t="s">
        <v>17661</v>
      </c>
      <c r="D17662">
        <v>1</v>
      </c>
    </row>
    <row r="17663" spans="2:4" x14ac:dyDescent="0.25">
      <c r="B17663">
        <v>17663</v>
      </c>
      <c r="C17663" t="s">
        <v>17662</v>
      </c>
      <c r="D17663">
        <v>1</v>
      </c>
    </row>
    <row r="17664" spans="2:4" x14ac:dyDescent="0.25">
      <c r="B17664">
        <v>17664</v>
      </c>
      <c r="C17664" t="s">
        <v>17663</v>
      </c>
      <c r="D17664">
        <v>1</v>
      </c>
    </row>
    <row r="17665" spans="2:4" x14ac:dyDescent="0.25">
      <c r="B17665">
        <v>17665</v>
      </c>
      <c r="C17665" t="s">
        <v>17664</v>
      </c>
      <c r="D17665">
        <v>1</v>
      </c>
    </row>
    <row r="17666" spans="2:4" x14ac:dyDescent="0.25">
      <c r="B17666">
        <v>17666</v>
      </c>
      <c r="C17666" t="s">
        <v>17665</v>
      </c>
      <c r="D17666">
        <v>1</v>
      </c>
    </row>
    <row r="17667" spans="2:4" x14ac:dyDescent="0.25">
      <c r="B17667">
        <v>17667</v>
      </c>
      <c r="C17667" t="s">
        <v>17666</v>
      </c>
      <c r="D17667">
        <v>1</v>
      </c>
    </row>
    <row r="17668" spans="2:4" x14ac:dyDescent="0.25">
      <c r="B17668">
        <v>17668</v>
      </c>
      <c r="C17668" t="s">
        <v>17667</v>
      </c>
      <c r="D17668">
        <v>1</v>
      </c>
    </row>
    <row r="17669" spans="2:4" x14ac:dyDescent="0.25">
      <c r="B17669">
        <v>17669</v>
      </c>
      <c r="C17669" t="s">
        <v>17668</v>
      </c>
      <c r="D17669">
        <v>1</v>
      </c>
    </row>
    <row r="17670" spans="2:4" x14ac:dyDescent="0.25">
      <c r="B17670">
        <v>17670</v>
      </c>
      <c r="C17670" t="s">
        <v>17669</v>
      </c>
      <c r="D17670">
        <v>1</v>
      </c>
    </row>
    <row r="17671" spans="2:4" x14ac:dyDescent="0.25">
      <c r="B17671">
        <v>17671</v>
      </c>
      <c r="C17671" t="s">
        <v>17670</v>
      </c>
      <c r="D17671">
        <v>1</v>
      </c>
    </row>
    <row r="17672" spans="2:4" x14ac:dyDescent="0.25">
      <c r="B17672">
        <v>17672</v>
      </c>
      <c r="C17672" t="s">
        <v>17671</v>
      </c>
      <c r="D17672">
        <v>1</v>
      </c>
    </row>
    <row r="17673" spans="2:4" x14ac:dyDescent="0.25">
      <c r="B17673">
        <v>17673</v>
      </c>
      <c r="C17673" t="s">
        <v>17672</v>
      </c>
      <c r="D17673">
        <v>1</v>
      </c>
    </row>
    <row r="17674" spans="2:4" x14ac:dyDescent="0.25">
      <c r="B17674">
        <v>17674</v>
      </c>
      <c r="C17674" t="s">
        <v>17673</v>
      </c>
      <c r="D17674">
        <v>1</v>
      </c>
    </row>
    <row r="17675" spans="2:4" x14ac:dyDescent="0.25">
      <c r="B17675">
        <v>17675</v>
      </c>
      <c r="C17675" t="s">
        <v>17674</v>
      </c>
      <c r="D17675">
        <v>1</v>
      </c>
    </row>
    <row r="17676" spans="2:4" x14ac:dyDescent="0.25">
      <c r="B17676">
        <v>17676</v>
      </c>
      <c r="C17676" t="s">
        <v>17675</v>
      </c>
      <c r="D17676">
        <v>1</v>
      </c>
    </row>
    <row r="17677" spans="2:4" x14ac:dyDescent="0.25">
      <c r="B17677">
        <v>17677</v>
      </c>
      <c r="C17677" t="s">
        <v>17676</v>
      </c>
      <c r="D17677">
        <v>1</v>
      </c>
    </row>
    <row r="17678" spans="2:4" x14ac:dyDescent="0.25">
      <c r="B17678">
        <v>17678</v>
      </c>
      <c r="C17678" t="s">
        <v>17677</v>
      </c>
      <c r="D17678">
        <v>1</v>
      </c>
    </row>
    <row r="17679" spans="2:4" x14ac:dyDescent="0.25">
      <c r="B17679">
        <v>17679</v>
      </c>
      <c r="C17679" t="s">
        <v>17678</v>
      </c>
      <c r="D17679">
        <v>1</v>
      </c>
    </row>
    <row r="17680" spans="2:4" x14ac:dyDescent="0.25">
      <c r="B17680">
        <v>17680</v>
      </c>
      <c r="C17680" t="s">
        <v>17679</v>
      </c>
      <c r="D17680">
        <v>1</v>
      </c>
    </row>
    <row r="17681" spans="2:4" x14ac:dyDescent="0.25">
      <c r="B17681">
        <v>17681</v>
      </c>
      <c r="C17681" t="s">
        <v>17680</v>
      </c>
      <c r="D17681">
        <v>1</v>
      </c>
    </row>
    <row r="17682" spans="2:4" x14ac:dyDescent="0.25">
      <c r="B17682">
        <v>17682</v>
      </c>
      <c r="C17682" t="s">
        <v>17681</v>
      </c>
      <c r="D17682">
        <v>1</v>
      </c>
    </row>
    <row r="17683" spans="2:4" x14ac:dyDescent="0.25">
      <c r="B17683">
        <v>17683</v>
      </c>
      <c r="C17683" t="s">
        <v>17682</v>
      </c>
      <c r="D17683">
        <v>1</v>
      </c>
    </row>
    <row r="17684" spans="2:4" x14ac:dyDescent="0.25">
      <c r="B17684">
        <v>17684</v>
      </c>
      <c r="C17684" t="s">
        <v>17683</v>
      </c>
      <c r="D17684">
        <v>1</v>
      </c>
    </row>
    <row r="17685" spans="2:4" x14ac:dyDescent="0.25">
      <c r="B17685">
        <v>17685</v>
      </c>
      <c r="C17685" t="s">
        <v>17684</v>
      </c>
      <c r="D17685">
        <v>1</v>
      </c>
    </row>
    <row r="17686" spans="2:4" x14ac:dyDescent="0.25">
      <c r="B17686">
        <v>17686</v>
      </c>
      <c r="C17686" t="s">
        <v>17685</v>
      </c>
      <c r="D17686">
        <v>1</v>
      </c>
    </row>
    <row r="17687" spans="2:4" x14ac:dyDescent="0.25">
      <c r="B17687">
        <v>17687</v>
      </c>
      <c r="C17687" t="s">
        <v>17686</v>
      </c>
      <c r="D17687">
        <v>1</v>
      </c>
    </row>
    <row r="17688" spans="2:4" x14ac:dyDescent="0.25">
      <c r="B17688">
        <v>17688</v>
      </c>
      <c r="C17688" t="s">
        <v>17687</v>
      </c>
      <c r="D17688">
        <v>1</v>
      </c>
    </row>
    <row r="17689" spans="2:4" x14ac:dyDescent="0.25">
      <c r="B17689">
        <v>17689</v>
      </c>
      <c r="C17689" t="s">
        <v>17688</v>
      </c>
      <c r="D17689">
        <v>1</v>
      </c>
    </row>
    <row r="17690" spans="2:4" x14ac:dyDescent="0.25">
      <c r="B17690">
        <v>17690</v>
      </c>
      <c r="C17690" t="s">
        <v>17689</v>
      </c>
      <c r="D17690">
        <v>1</v>
      </c>
    </row>
    <row r="17691" spans="2:4" x14ac:dyDescent="0.25">
      <c r="B17691">
        <v>17691</v>
      </c>
      <c r="C17691" t="s">
        <v>17690</v>
      </c>
      <c r="D17691">
        <v>1</v>
      </c>
    </row>
    <row r="17692" spans="2:4" x14ac:dyDescent="0.25">
      <c r="B17692">
        <v>17692</v>
      </c>
      <c r="C17692" t="s">
        <v>17691</v>
      </c>
      <c r="D17692">
        <v>1</v>
      </c>
    </row>
    <row r="17693" spans="2:4" x14ac:dyDescent="0.25">
      <c r="B17693">
        <v>17693</v>
      </c>
      <c r="C17693" t="s">
        <v>17692</v>
      </c>
      <c r="D17693">
        <v>1</v>
      </c>
    </row>
    <row r="17694" spans="2:4" x14ac:dyDescent="0.25">
      <c r="B17694">
        <v>17694</v>
      </c>
      <c r="C17694" t="s">
        <v>17693</v>
      </c>
      <c r="D17694">
        <v>1</v>
      </c>
    </row>
    <row r="17695" spans="2:4" x14ac:dyDescent="0.25">
      <c r="B17695">
        <v>17695</v>
      </c>
      <c r="C17695" t="s">
        <v>17694</v>
      </c>
      <c r="D17695">
        <v>1</v>
      </c>
    </row>
    <row r="17696" spans="2:4" x14ac:dyDescent="0.25">
      <c r="B17696">
        <v>17696</v>
      </c>
      <c r="C17696" t="s">
        <v>17695</v>
      </c>
      <c r="D17696">
        <v>1</v>
      </c>
    </row>
    <row r="17697" spans="2:4" x14ac:dyDescent="0.25">
      <c r="B17697">
        <v>17697</v>
      </c>
      <c r="C17697" t="s">
        <v>17696</v>
      </c>
      <c r="D17697">
        <v>1</v>
      </c>
    </row>
    <row r="17698" spans="2:4" x14ac:dyDescent="0.25">
      <c r="B17698">
        <v>17698</v>
      </c>
      <c r="C17698" t="s">
        <v>17697</v>
      </c>
      <c r="D17698">
        <v>1</v>
      </c>
    </row>
    <row r="17699" spans="2:4" x14ac:dyDescent="0.25">
      <c r="B17699">
        <v>17699</v>
      </c>
      <c r="C17699" t="s">
        <v>17698</v>
      </c>
      <c r="D17699">
        <v>1</v>
      </c>
    </row>
    <row r="17700" spans="2:4" x14ac:dyDescent="0.25">
      <c r="B17700">
        <v>17700</v>
      </c>
      <c r="C17700" t="s">
        <v>17699</v>
      </c>
      <c r="D17700">
        <v>1</v>
      </c>
    </row>
    <row r="17701" spans="2:4" x14ac:dyDescent="0.25">
      <c r="B17701">
        <v>17701</v>
      </c>
      <c r="C17701" t="s">
        <v>17700</v>
      </c>
      <c r="D17701">
        <v>1</v>
      </c>
    </row>
    <row r="17702" spans="2:4" x14ac:dyDescent="0.25">
      <c r="B17702">
        <v>17702</v>
      </c>
      <c r="C17702" t="s">
        <v>17701</v>
      </c>
      <c r="D17702">
        <v>1</v>
      </c>
    </row>
    <row r="17703" spans="2:4" x14ac:dyDescent="0.25">
      <c r="B17703">
        <v>17703</v>
      </c>
      <c r="C17703" t="s">
        <v>17702</v>
      </c>
      <c r="D17703">
        <v>1</v>
      </c>
    </row>
    <row r="17704" spans="2:4" x14ac:dyDescent="0.25">
      <c r="B17704">
        <v>17704</v>
      </c>
      <c r="C17704" t="s">
        <v>17703</v>
      </c>
      <c r="D17704">
        <v>1</v>
      </c>
    </row>
    <row r="17705" spans="2:4" x14ac:dyDescent="0.25">
      <c r="B17705">
        <v>17705</v>
      </c>
      <c r="C17705" t="s">
        <v>17704</v>
      </c>
      <c r="D17705">
        <v>1</v>
      </c>
    </row>
    <row r="17706" spans="2:4" x14ac:dyDescent="0.25">
      <c r="B17706">
        <v>17706</v>
      </c>
      <c r="C17706" t="s">
        <v>17705</v>
      </c>
      <c r="D17706">
        <v>1</v>
      </c>
    </row>
    <row r="17707" spans="2:4" x14ac:dyDescent="0.25">
      <c r="B17707">
        <v>17707</v>
      </c>
      <c r="C17707" t="s">
        <v>17706</v>
      </c>
      <c r="D17707">
        <v>1</v>
      </c>
    </row>
    <row r="17708" spans="2:4" x14ac:dyDescent="0.25">
      <c r="B17708">
        <v>17708</v>
      </c>
      <c r="C17708" t="s">
        <v>17707</v>
      </c>
      <c r="D17708">
        <v>1</v>
      </c>
    </row>
    <row r="17709" spans="2:4" x14ac:dyDescent="0.25">
      <c r="B17709">
        <v>17709</v>
      </c>
      <c r="C17709" t="s">
        <v>17708</v>
      </c>
      <c r="D17709">
        <v>1</v>
      </c>
    </row>
    <row r="17710" spans="2:4" x14ac:dyDescent="0.25">
      <c r="B17710">
        <v>17710</v>
      </c>
      <c r="C17710" t="s">
        <v>17709</v>
      </c>
      <c r="D17710">
        <v>1</v>
      </c>
    </row>
    <row r="17711" spans="2:4" x14ac:dyDescent="0.25">
      <c r="B17711">
        <v>17711</v>
      </c>
      <c r="C17711" t="s">
        <v>17710</v>
      </c>
      <c r="D17711">
        <v>1</v>
      </c>
    </row>
    <row r="17712" spans="2:4" x14ac:dyDescent="0.25">
      <c r="B17712">
        <v>17712</v>
      </c>
      <c r="C17712" t="s">
        <v>17711</v>
      </c>
      <c r="D17712">
        <v>1</v>
      </c>
    </row>
    <row r="17713" spans="2:4" x14ac:dyDescent="0.25">
      <c r="B17713">
        <v>17713</v>
      </c>
      <c r="C17713" t="s">
        <v>17712</v>
      </c>
      <c r="D17713">
        <v>1</v>
      </c>
    </row>
    <row r="17714" spans="2:4" x14ac:dyDescent="0.25">
      <c r="B17714">
        <v>17714</v>
      </c>
      <c r="C17714" t="s">
        <v>17713</v>
      </c>
      <c r="D17714">
        <v>1</v>
      </c>
    </row>
    <row r="17715" spans="2:4" x14ac:dyDescent="0.25">
      <c r="B17715">
        <v>17715</v>
      </c>
      <c r="C17715" t="s">
        <v>17714</v>
      </c>
      <c r="D17715">
        <v>1</v>
      </c>
    </row>
    <row r="17716" spans="2:4" x14ac:dyDescent="0.25">
      <c r="B17716">
        <v>17716</v>
      </c>
      <c r="C17716" t="s">
        <v>17715</v>
      </c>
      <c r="D17716">
        <v>1</v>
      </c>
    </row>
    <row r="17717" spans="2:4" x14ac:dyDescent="0.25">
      <c r="B17717">
        <v>17717</v>
      </c>
      <c r="C17717" t="s">
        <v>17716</v>
      </c>
      <c r="D17717">
        <v>1</v>
      </c>
    </row>
    <row r="17718" spans="2:4" x14ac:dyDescent="0.25">
      <c r="B17718">
        <v>17718</v>
      </c>
      <c r="C17718" t="s">
        <v>17717</v>
      </c>
      <c r="D17718">
        <v>1</v>
      </c>
    </row>
    <row r="17719" spans="2:4" x14ac:dyDescent="0.25">
      <c r="B17719">
        <v>17719</v>
      </c>
      <c r="C17719" t="s">
        <v>17718</v>
      </c>
      <c r="D17719">
        <v>1</v>
      </c>
    </row>
    <row r="17720" spans="2:4" x14ac:dyDescent="0.25">
      <c r="B17720">
        <v>17720</v>
      </c>
      <c r="C17720" t="s">
        <v>17719</v>
      </c>
      <c r="D17720">
        <v>1</v>
      </c>
    </row>
    <row r="17721" spans="2:4" x14ac:dyDescent="0.25">
      <c r="B17721">
        <v>17721</v>
      </c>
      <c r="C17721" t="s">
        <v>17720</v>
      </c>
      <c r="D17721">
        <v>1</v>
      </c>
    </row>
    <row r="17722" spans="2:4" x14ac:dyDescent="0.25">
      <c r="B17722">
        <v>17722</v>
      </c>
      <c r="C17722" t="s">
        <v>17721</v>
      </c>
      <c r="D17722">
        <v>1</v>
      </c>
    </row>
    <row r="17723" spans="2:4" x14ac:dyDescent="0.25">
      <c r="B17723">
        <v>17723</v>
      </c>
      <c r="C17723" t="s">
        <v>17722</v>
      </c>
      <c r="D17723">
        <v>1</v>
      </c>
    </row>
    <row r="17724" spans="2:4" x14ac:dyDescent="0.25">
      <c r="B17724">
        <v>17724</v>
      </c>
      <c r="C17724" t="s">
        <v>17723</v>
      </c>
      <c r="D17724">
        <v>1</v>
      </c>
    </row>
    <row r="17725" spans="2:4" x14ac:dyDescent="0.25">
      <c r="B17725">
        <v>17725</v>
      </c>
      <c r="C17725" t="s">
        <v>17724</v>
      </c>
      <c r="D17725">
        <v>1</v>
      </c>
    </row>
    <row r="17726" spans="2:4" x14ac:dyDescent="0.25">
      <c r="B17726">
        <v>17726</v>
      </c>
      <c r="C17726" t="s">
        <v>17725</v>
      </c>
      <c r="D17726">
        <v>1</v>
      </c>
    </row>
    <row r="17727" spans="2:4" x14ac:dyDescent="0.25">
      <c r="B17727">
        <v>17727</v>
      </c>
      <c r="C17727" t="s">
        <v>17726</v>
      </c>
      <c r="D17727">
        <v>1</v>
      </c>
    </row>
    <row r="17728" spans="2:4" x14ac:dyDescent="0.25">
      <c r="B17728">
        <v>17728</v>
      </c>
      <c r="C17728" t="s">
        <v>17727</v>
      </c>
      <c r="D17728">
        <v>1</v>
      </c>
    </row>
    <row r="17729" spans="2:4" x14ac:dyDescent="0.25">
      <c r="B17729">
        <v>17729</v>
      </c>
      <c r="C17729" t="s">
        <v>17728</v>
      </c>
      <c r="D17729">
        <v>1</v>
      </c>
    </row>
    <row r="17730" spans="2:4" x14ac:dyDescent="0.25">
      <c r="B17730">
        <v>17730</v>
      </c>
      <c r="C17730" t="s">
        <v>17729</v>
      </c>
      <c r="D17730">
        <v>1</v>
      </c>
    </row>
    <row r="17731" spans="2:4" x14ac:dyDescent="0.25">
      <c r="B17731">
        <v>17731</v>
      </c>
      <c r="C17731" t="s">
        <v>17730</v>
      </c>
      <c r="D17731">
        <v>1</v>
      </c>
    </row>
    <row r="17732" spans="2:4" x14ac:dyDescent="0.25">
      <c r="B17732">
        <v>17732</v>
      </c>
      <c r="C17732" t="s">
        <v>17731</v>
      </c>
      <c r="D17732">
        <v>1</v>
      </c>
    </row>
    <row r="17733" spans="2:4" x14ac:dyDescent="0.25">
      <c r="B17733">
        <v>17733</v>
      </c>
      <c r="C17733" t="s">
        <v>17732</v>
      </c>
      <c r="D17733">
        <v>1</v>
      </c>
    </row>
    <row r="17734" spans="2:4" x14ac:dyDescent="0.25">
      <c r="B17734">
        <v>17734</v>
      </c>
      <c r="C17734" t="s">
        <v>17733</v>
      </c>
      <c r="D17734">
        <v>1</v>
      </c>
    </row>
    <row r="17735" spans="2:4" x14ac:dyDescent="0.25">
      <c r="B17735">
        <v>17735</v>
      </c>
      <c r="C17735" t="s">
        <v>17734</v>
      </c>
      <c r="D17735">
        <v>1</v>
      </c>
    </row>
    <row r="17736" spans="2:4" x14ac:dyDescent="0.25">
      <c r="B17736">
        <v>17736</v>
      </c>
      <c r="C17736" t="s">
        <v>17735</v>
      </c>
      <c r="D17736">
        <v>1</v>
      </c>
    </row>
    <row r="17737" spans="2:4" x14ac:dyDescent="0.25">
      <c r="B17737">
        <v>17737</v>
      </c>
      <c r="C17737" t="s">
        <v>17736</v>
      </c>
      <c r="D17737">
        <v>1</v>
      </c>
    </row>
    <row r="17738" spans="2:4" x14ac:dyDescent="0.25">
      <c r="B17738">
        <v>17738</v>
      </c>
      <c r="C17738" t="s">
        <v>17737</v>
      </c>
      <c r="D17738">
        <v>1</v>
      </c>
    </row>
    <row r="17739" spans="2:4" x14ac:dyDescent="0.25">
      <c r="B17739">
        <v>17739</v>
      </c>
      <c r="C17739" t="s">
        <v>17738</v>
      </c>
      <c r="D17739">
        <v>1</v>
      </c>
    </row>
    <row r="17740" spans="2:4" x14ac:dyDescent="0.25">
      <c r="B17740">
        <v>17740</v>
      </c>
      <c r="C17740" t="s">
        <v>17739</v>
      </c>
      <c r="D17740">
        <v>1</v>
      </c>
    </row>
    <row r="17741" spans="2:4" x14ac:dyDescent="0.25">
      <c r="B17741">
        <v>17741</v>
      </c>
      <c r="C17741" t="s">
        <v>17740</v>
      </c>
      <c r="D17741">
        <v>1</v>
      </c>
    </row>
    <row r="17742" spans="2:4" x14ac:dyDescent="0.25">
      <c r="B17742">
        <v>17742</v>
      </c>
      <c r="C17742" t="s">
        <v>17741</v>
      </c>
      <c r="D17742">
        <v>1</v>
      </c>
    </row>
    <row r="17743" spans="2:4" x14ac:dyDescent="0.25">
      <c r="B17743">
        <v>17743</v>
      </c>
      <c r="C17743" t="s">
        <v>17742</v>
      </c>
      <c r="D17743">
        <v>1</v>
      </c>
    </row>
    <row r="17744" spans="2:4" x14ac:dyDescent="0.25">
      <c r="B17744">
        <v>17744</v>
      </c>
      <c r="C17744" t="s">
        <v>17743</v>
      </c>
      <c r="D17744">
        <v>1</v>
      </c>
    </row>
    <row r="17745" spans="2:4" x14ac:dyDescent="0.25">
      <c r="B17745">
        <v>17745</v>
      </c>
      <c r="C17745" t="s">
        <v>17744</v>
      </c>
      <c r="D17745">
        <v>1</v>
      </c>
    </row>
    <row r="17746" spans="2:4" x14ac:dyDescent="0.25">
      <c r="B17746">
        <v>17746</v>
      </c>
      <c r="C17746" t="s">
        <v>17745</v>
      </c>
      <c r="D17746">
        <v>1</v>
      </c>
    </row>
    <row r="17747" spans="2:4" x14ac:dyDescent="0.25">
      <c r="B17747">
        <v>17747</v>
      </c>
      <c r="C17747" t="s">
        <v>17746</v>
      </c>
      <c r="D17747">
        <v>1</v>
      </c>
    </row>
    <row r="17748" spans="2:4" x14ac:dyDescent="0.25">
      <c r="B17748">
        <v>17748</v>
      </c>
      <c r="C17748" t="s">
        <v>17747</v>
      </c>
      <c r="D17748">
        <v>1</v>
      </c>
    </row>
    <row r="17749" spans="2:4" x14ac:dyDescent="0.25">
      <c r="B17749">
        <v>17749</v>
      </c>
      <c r="C17749" t="s">
        <v>17748</v>
      </c>
      <c r="D17749">
        <v>1</v>
      </c>
    </row>
    <row r="17750" spans="2:4" x14ac:dyDescent="0.25">
      <c r="B17750">
        <v>17750</v>
      </c>
      <c r="C17750" t="s">
        <v>17749</v>
      </c>
      <c r="D17750">
        <v>1</v>
      </c>
    </row>
    <row r="17751" spans="2:4" x14ac:dyDescent="0.25">
      <c r="B17751">
        <v>17751</v>
      </c>
      <c r="C17751" t="s">
        <v>17750</v>
      </c>
      <c r="D17751">
        <v>1</v>
      </c>
    </row>
    <row r="17752" spans="2:4" x14ac:dyDescent="0.25">
      <c r="B17752">
        <v>17752</v>
      </c>
      <c r="C17752" t="s">
        <v>17751</v>
      </c>
      <c r="D17752">
        <v>1</v>
      </c>
    </row>
    <row r="17753" spans="2:4" x14ac:dyDescent="0.25">
      <c r="B17753">
        <v>17753</v>
      </c>
      <c r="C17753" t="s">
        <v>17752</v>
      </c>
      <c r="D17753">
        <v>1</v>
      </c>
    </row>
    <row r="17754" spans="2:4" x14ac:dyDescent="0.25">
      <c r="B17754">
        <v>17754</v>
      </c>
      <c r="C17754" t="s">
        <v>17753</v>
      </c>
      <c r="D17754">
        <v>1</v>
      </c>
    </row>
    <row r="17755" spans="2:4" x14ac:dyDescent="0.25">
      <c r="B17755">
        <v>17755</v>
      </c>
      <c r="C17755" t="s">
        <v>17754</v>
      </c>
      <c r="D17755">
        <v>1</v>
      </c>
    </row>
    <row r="17756" spans="2:4" x14ac:dyDescent="0.25">
      <c r="B17756">
        <v>17756</v>
      </c>
      <c r="C17756" t="s">
        <v>17755</v>
      </c>
      <c r="D17756">
        <v>1</v>
      </c>
    </row>
    <row r="17757" spans="2:4" x14ac:dyDescent="0.25">
      <c r="B17757">
        <v>17757</v>
      </c>
      <c r="C17757" t="s">
        <v>17756</v>
      </c>
      <c r="D17757">
        <v>1</v>
      </c>
    </row>
    <row r="17758" spans="2:4" x14ac:dyDescent="0.25">
      <c r="B17758">
        <v>17758</v>
      </c>
      <c r="C17758" t="s">
        <v>17757</v>
      </c>
      <c r="D17758">
        <v>1</v>
      </c>
    </row>
    <row r="17759" spans="2:4" x14ac:dyDescent="0.25">
      <c r="B17759">
        <v>17759</v>
      </c>
      <c r="C17759" t="s">
        <v>17758</v>
      </c>
      <c r="D17759">
        <v>1</v>
      </c>
    </row>
    <row r="17760" spans="2:4" x14ac:dyDescent="0.25">
      <c r="B17760">
        <v>17760</v>
      </c>
      <c r="C17760" t="s">
        <v>17759</v>
      </c>
      <c r="D17760">
        <v>1</v>
      </c>
    </row>
    <row r="17761" spans="2:4" x14ac:dyDescent="0.25">
      <c r="B17761">
        <v>17761</v>
      </c>
      <c r="C17761" t="s">
        <v>17760</v>
      </c>
      <c r="D17761">
        <v>1</v>
      </c>
    </row>
    <row r="17762" spans="2:4" x14ac:dyDescent="0.25">
      <c r="B17762">
        <v>17762</v>
      </c>
      <c r="C17762" t="s">
        <v>17761</v>
      </c>
      <c r="D17762">
        <v>1</v>
      </c>
    </row>
    <row r="17763" spans="2:4" x14ac:dyDescent="0.25">
      <c r="B17763">
        <v>17763</v>
      </c>
      <c r="C17763" t="s">
        <v>17762</v>
      </c>
      <c r="D17763">
        <v>1</v>
      </c>
    </row>
    <row r="17764" spans="2:4" x14ac:dyDescent="0.25">
      <c r="B17764">
        <v>17764</v>
      </c>
      <c r="C17764" t="s">
        <v>17763</v>
      </c>
      <c r="D17764">
        <v>1</v>
      </c>
    </row>
    <row r="17765" spans="2:4" x14ac:dyDescent="0.25">
      <c r="B17765">
        <v>17765</v>
      </c>
      <c r="C17765" t="s">
        <v>17764</v>
      </c>
      <c r="D17765">
        <v>1</v>
      </c>
    </row>
    <row r="17766" spans="2:4" x14ac:dyDescent="0.25">
      <c r="B17766">
        <v>17766</v>
      </c>
      <c r="C17766" t="s">
        <v>17765</v>
      </c>
      <c r="D17766">
        <v>1</v>
      </c>
    </row>
    <row r="17767" spans="2:4" x14ac:dyDescent="0.25">
      <c r="B17767">
        <v>17767</v>
      </c>
      <c r="C17767" t="s">
        <v>17766</v>
      </c>
      <c r="D17767">
        <v>1</v>
      </c>
    </row>
    <row r="17768" spans="2:4" x14ac:dyDescent="0.25">
      <c r="B17768">
        <v>17768</v>
      </c>
      <c r="C17768" t="s">
        <v>17767</v>
      </c>
      <c r="D17768">
        <v>1</v>
      </c>
    </row>
    <row r="17769" spans="2:4" x14ac:dyDescent="0.25">
      <c r="B17769">
        <v>17769</v>
      </c>
      <c r="C17769" t="s">
        <v>17768</v>
      </c>
      <c r="D17769">
        <v>1</v>
      </c>
    </row>
    <row r="17770" spans="2:4" x14ac:dyDescent="0.25">
      <c r="B17770">
        <v>17770</v>
      </c>
      <c r="C17770" t="s">
        <v>17769</v>
      </c>
      <c r="D17770">
        <v>1</v>
      </c>
    </row>
    <row r="17771" spans="2:4" x14ac:dyDescent="0.25">
      <c r="B17771">
        <v>17771</v>
      </c>
      <c r="C17771" t="s">
        <v>17770</v>
      </c>
      <c r="D17771">
        <v>1</v>
      </c>
    </row>
    <row r="17772" spans="2:4" x14ac:dyDescent="0.25">
      <c r="B17772">
        <v>17772</v>
      </c>
      <c r="C17772" t="s">
        <v>17771</v>
      </c>
      <c r="D17772">
        <v>1</v>
      </c>
    </row>
    <row r="17773" spans="2:4" x14ac:dyDescent="0.25">
      <c r="B17773">
        <v>17773</v>
      </c>
      <c r="C17773" t="s">
        <v>17772</v>
      </c>
      <c r="D17773">
        <v>1</v>
      </c>
    </row>
    <row r="17774" spans="2:4" x14ac:dyDescent="0.25">
      <c r="B17774">
        <v>17774</v>
      </c>
      <c r="C17774" t="s">
        <v>17773</v>
      </c>
      <c r="D17774">
        <v>1</v>
      </c>
    </row>
    <row r="17775" spans="2:4" x14ac:dyDescent="0.25">
      <c r="B17775">
        <v>17775</v>
      </c>
      <c r="C17775" t="s">
        <v>17774</v>
      </c>
      <c r="D17775">
        <v>1</v>
      </c>
    </row>
    <row r="17776" spans="2:4" x14ac:dyDescent="0.25">
      <c r="B17776">
        <v>17776</v>
      </c>
      <c r="C17776" t="s">
        <v>17775</v>
      </c>
      <c r="D17776">
        <v>1</v>
      </c>
    </row>
    <row r="17777" spans="2:4" x14ac:dyDescent="0.25">
      <c r="B17777">
        <v>17777</v>
      </c>
      <c r="C17777" t="s">
        <v>17776</v>
      </c>
      <c r="D17777">
        <v>1</v>
      </c>
    </row>
    <row r="17778" spans="2:4" x14ac:dyDescent="0.25">
      <c r="B17778">
        <v>17778</v>
      </c>
      <c r="C17778" t="s">
        <v>17777</v>
      </c>
      <c r="D17778">
        <v>1</v>
      </c>
    </row>
    <row r="17779" spans="2:4" x14ac:dyDescent="0.25">
      <c r="B17779">
        <v>17779</v>
      </c>
      <c r="C17779" t="s">
        <v>17778</v>
      </c>
      <c r="D17779">
        <v>1</v>
      </c>
    </row>
    <row r="17780" spans="2:4" x14ac:dyDescent="0.25">
      <c r="B17780">
        <v>17780</v>
      </c>
      <c r="C17780" t="s">
        <v>17779</v>
      </c>
      <c r="D17780">
        <v>1</v>
      </c>
    </row>
    <row r="17781" spans="2:4" x14ac:dyDescent="0.25">
      <c r="B17781">
        <v>17781</v>
      </c>
      <c r="C17781" t="s">
        <v>17780</v>
      </c>
      <c r="D17781">
        <v>1</v>
      </c>
    </row>
    <row r="17782" spans="2:4" x14ac:dyDescent="0.25">
      <c r="B17782">
        <v>17782</v>
      </c>
      <c r="C17782" t="s">
        <v>17781</v>
      </c>
      <c r="D17782">
        <v>1</v>
      </c>
    </row>
    <row r="17783" spans="2:4" x14ac:dyDescent="0.25">
      <c r="B17783">
        <v>17783</v>
      </c>
      <c r="C17783" t="s">
        <v>17782</v>
      </c>
      <c r="D17783">
        <v>1</v>
      </c>
    </row>
    <row r="17784" spans="2:4" x14ac:dyDescent="0.25">
      <c r="B17784">
        <v>17784</v>
      </c>
      <c r="C17784" t="s">
        <v>17783</v>
      </c>
      <c r="D17784">
        <v>1</v>
      </c>
    </row>
    <row r="17785" spans="2:4" x14ac:dyDescent="0.25">
      <c r="B17785">
        <v>17785</v>
      </c>
      <c r="C17785" t="s">
        <v>17784</v>
      </c>
      <c r="D17785">
        <v>1</v>
      </c>
    </row>
    <row r="17786" spans="2:4" x14ac:dyDescent="0.25">
      <c r="B17786">
        <v>17786</v>
      </c>
      <c r="C17786" t="s">
        <v>17785</v>
      </c>
      <c r="D17786">
        <v>1</v>
      </c>
    </row>
    <row r="17787" spans="2:4" x14ac:dyDescent="0.25">
      <c r="B17787">
        <v>17787</v>
      </c>
      <c r="C17787" t="s">
        <v>17786</v>
      </c>
      <c r="D17787">
        <v>1</v>
      </c>
    </row>
    <row r="17788" spans="2:4" x14ac:dyDescent="0.25">
      <c r="B17788">
        <v>17788</v>
      </c>
      <c r="C17788" t="s">
        <v>17787</v>
      </c>
      <c r="D17788">
        <v>1</v>
      </c>
    </row>
    <row r="17789" spans="2:4" x14ac:dyDescent="0.25">
      <c r="B17789">
        <v>17789</v>
      </c>
      <c r="C17789" t="s">
        <v>17788</v>
      </c>
      <c r="D17789">
        <v>1</v>
      </c>
    </row>
    <row r="17790" spans="2:4" x14ac:dyDescent="0.25">
      <c r="B17790">
        <v>17790</v>
      </c>
      <c r="C17790" t="s">
        <v>17789</v>
      </c>
      <c r="D17790">
        <v>1</v>
      </c>
    </row>
    <row r="17791" spans="2:4" x14ac:dyDescent="0.25">
      <c r="B17791">
        <v>17791</v>
      </c>
      <c r="C17791" t="s">
        <v>17790</v>
      </c>
      <c r="D17791">
        <v>1</v>
      </c>
    </row>
    <row r="17792" spans="2:4" x14ac:dyDescent="0.25">
      <c r="B17792">
        <v>17792</v>
      </c>
      <c r="C17792" t="s">
        <v>17791</v>
      </c>
      <c r="D17792">
        <v>1</v>
      </c>
    </row>
    <row r="17793" spans="2:4" x14ac:dyDescent="0.25">
      <c r="B17793">
        <v>17793</v>
      </c>
      <c r="C17793" t="s">
        <v>17792</v>
      </c>
      <c r="D17793">
        <v>1</v>
      </c>
    </row>
    <row r="17794" spans="2:4" x14ac:dyDescent="0.25">
      <c r="B17794">
        <v>17794</v>
      </c>
      <c r="C17794" t="s">
        <v>17793</v>
      </c>
      <c r="D17794">
        <v>1</v>
      </c>
    </row>
    <row r="17795" spans="2:4" x14ac:dyDescent="0.25">
      <c r="B17795">
        <v>17795</v>
      </c>
      <c r="C17795" t="s">
        <v>17794</v>
      </c>
      <c r="D17795">
        <v>1</v>
      </c>
    </row>
    <row r="17796" spans="2:4" x14ac:dyDescent="0.25">
      <c r="B17796">
        <v>17796</v>
      </c>
      <c r="C17796" t="s">
        <v>17795</v>
      </c>
      <c r="D17796">
        <v>1</v>
      </c>
    </row>
    <row r="17797" spans="2:4" x14ac:dyDescent="0.25">
      <c r="B17797">
        <v>17797</v>
      </c>
      <c r="C17797" t="s">
        <v>17796</v>
      </c>
      <c r="D17797">
        <v>1</v>
      </c>
    </row>
    <row r="17798" spans="2:4" x14ac:dyDescent="0.25">
      <c r="B17798">
        <v>17798</v>
      </c>
      <c r="C17798" t="s">
        <v>17797</v>
      </c>
      <c r="D17798">
        <v>1</v>
      </c>
    </row>
    <row r="17799" spans="2:4" x14ac:dyDescent="0.25">
      <c r="B17799">
        <v>17799</v>
      </c>
      <c r="C17799" t="s">
        <v>17798</v>
      </c>
      <c r="D17799">
        <v>1</v>
      </c>
    </row>
    <row r="17800" spans="2:4" x14ac:dyDescent="0.25">
      <c r="B17800">
        <v>17800</v>
      </c>
      <c r="C17800" t="s">
        <v>17799</v>
      </c>
      <c r="D17800">
        <v>1</v>
      </c>
    </row>
    <row r="17801" spans="2:4" x14ac:dyDescent="0.25">
      <c r="B17801">
        <v>17801</v>
      </c>
      <c r="C17801" t="s">
        <v>17800</v>
      </c>
      <c r="D17801">
        <v>1</v>
      </c>
    </row>
    <row r="17802" spans="2:4" x14ac:dyDescent="0.25">
      <c r="B17802">
        <v>17802</v>
      </c>
      <c r="C17802" t="s">
        <v>17801</v>
      </c>
      <c r="D17802">
        <v>1</v>
      </c>
    </row>
    <row r="17803" spans="2:4" x14ac:dyDescent="0.25">
      <c r="B17803">
        <v>17803</v>
      </c>
      <c r="C17803" t="s">
        <v>17802</v>
      </c>
      <c r="D17803">
        <v>1</v>
      </c>
    </row>
    <row r="17804" spans="2:4" x14ac:dyDescent="0.25">
      <c r="B17804">
        <v>17804</v>
      </c>
      <c r="C17804" t="s">
        <v>17803</v>
      </c>
      <c r="D17804">
        <v>1</v>
      </c>
    </row>
    <row r="17805" spans="2:4" x14ac:dyDescent="0.25">
      <c r="B17805">
        <v>17805</v>
      </c>
      <c r="C17805" t="s">
        <v>17804</v>
      </c>
      <c r="D17805">
        <v>1</v>
      </c>
    </row>
    <row r="17806" spans="2:4" x14ac:dyDescent="0.25">
      <c r="B17806">
        <v>17806</v>
      </c>
      <c r="C17806" t="s">
        <v>17805</v>
      </c>
      <c r="D17806">
        <v>1</v>
      </c>
    </row>
    <row r="17807" spans="2:4" x14ac:dyDescent="0.25">
      <c r="B17807">
        <v>17807</v>
      </c>
      <c r="C17807" t="s">
        <v>17806</v>
      </c>
      <c r="D17807">
        <v>1</v>
      </c>
    </row>
    <row r="17808" spans="2:4" x14ac:dyDescent="0.25">
      <c r="B17808">
        <v>17808</v>
      </c>
      <c r="C17808" t="s">
        <v>17807</v>
      </c>
      <c r="D17808">
        <v>1</v>
      </c>
    </row>
    <row r="17809" spans="2:4" x14ac:dyDescent="0.25">
      <c r="B17809">
        <v>17809</v>
      </c>
      <c r="C17809" t="s">
        <v>17808</v>
      </c>
      <c r="D17809">
        <v>1</v>
      </c>
    </row>
    <row r="17810" spans="2:4" x14ac:dyDescent="0.25">
      <c r="B17810">
        <v>17810</v>
      </c>
      <c r="C17810" t="s">
        <v>17809</v>
      </c>
      <c r="D17810">
        <v>1</v>
      </c>
    </row>
    <row r="17811" spans="2:4" x14ac:dyDescent="0.25">
      <c r="B17811">
        <v>17811</v>
      </c>
      <c r="C17811" t="s">
        <v>17810</v>
      </c>
      <c r="D17811">
        <v>1</v>
      </c>
    </row>
    <row r="17812" spans="2:4" x14ac:dyDescent="0.25">
      <c r="B17812">
        <v>17812</v>
      </c>
      <c r="C17812" t="s">
        <v>17811</v>
      </c>
      <c r="D17812">
        <v>1</v>
      </c>
    </row>
    <row r="17813" spans="2:4" x14ac:dyDescent="0.25">
      <c r="B17813">
        <v>17813</v>
      </c>
      <c r="C17813" t="s">
        <v>17812</v>
      </c>
      <c r="D17813">
        <v>1</v>
      </c>
    </row>
    <row r="17814" spans="2:4" x14ac:dyDescent="0.25">
      <c r="B17814">
        <v>17814</v>
      </c>
      <c r="C17814" t="s">
        <v>17813</v>
      </c>
      <c r="D17814">
        <v>1</v>
      </c>
    </row>
    <row r="17815" spans="2:4" x14ac:dyDescent="0.25">
      <c r="B17815">
        <v>17815</v>
      </c>
      <c r="C17815" t="s">
        <v>17814</v>
      </c>
      <c r="D17815">
        <v>1</v>
      </c>
    </row>
    <row r="17816" spans="2:4" x14ac:dyDescent="0.25">
      <c r="B17816">
        <v>17816</v>
      </c>
      <c r="C17816" t="s">
        <v>17815</v>
      </c>
      <c r="D17816">
        <v>1</v>
      </c>
    </row>
    <row r="17817" spans="2:4" x14ac:dyDescent="0.25">
      <c r="B17817">
        <v>17817</v>
      </c>
      <c r="C17817" t="s">
        <v>17816</v>
      </c>
      <c r="D17817">
        <v>1</v>
      </c>
    </row>
    <row r="17818" spans="2:4" x14ac:dyDescent="0.25">
      <c r="B17818">
        <v>17818</v>
      </c>
      <c r="C17818" t="s">
        <v>17817</v>
      </c>
      <c r="D17818">
        <v>1</v>
      </c>
    </row>
    <row r="17819" spans="2:4" x14ac:dyDescent="0.25">
      <c r="B17819">
        <v>17819</v>
      </c>
      <c r="C17819" t="s">
        <v>17818</v>
      </c>
      <c r="D17819">
        <v>1</v>
      </c>
    </row>
    <row r="17820" spans="2:4" x14ac:dyDescent="0.25">
      <c r="B17820">
        <v>17820</v>
      </c>
      <c r="C17820" t="s">
        <v>17819</v>
      </c>
      <c r="D17820">
        <v>1</v>
      </c>
    </row>
    <row r="17821" spans="2:4" x14ac:dyDescent="0.25">
      <c r="B17821">
        <v>17821</v>
      </c>
      <c r="C17821" t="s">
        <v>17820</v>
      </c>
      <c r="D17821">
        <v>1</v>
      </c>
    </row>
    <row r="17822" spans="2:4" x14ac:dyDescent="0.25">
      <c r="B17822">
        <v>17822</v>
      </c>
      <c r="C17822" t="s">
        <v>17821</v>
      </c>
      <c r="D17822">
        <v>1</v>
      </c>
    </row>
    <row r="17823" spans="2:4" x14ac:dyDescent="0.25">
      <c r="B17823">
        <v>17823</v>
      </c>
      <c r="C17823" t="s">
        <v>17822</v>
      </c>
      <c r="D17823">
        <v>1</v>
      </c>
    </row>
    <row r="17824" spans="2:4" x14ac:dyDescent="0.25">
      <c r="B17824">
        <v>17824</v>
      </c>
      <c r="C17824" t="s">
        <v>17823</v>
      </c>
      <c r="D17824">
        <v>1</v>
      </c>
    </row>
    <row r="17825" spans="2:4" x14ac:dyDescent="0.25">
      <c r="B17825">
        <v>17825</v>
      </c>
      <c r="C17825" t="s">
        <v>17824</v>
      </c>
      <c r="D17825">
        <v>1</v>
      </c>
    </row>
    <row r="17826" spans="2:4" x14ac:dyDescent="0.25">
      <c r="B17826">
        <v>17826</v>
      </c>
      <c r="C17826" t="s">
        <v>17825</v>
      </c>
      <c r="D17826">
        <v>1</v>
      </c>
    </row>
    <row r="17827" spans="2:4" x14ac:dyDescent="0.25">
      <c r="B17827">
        <v>17827</v>
      </c>
      <c r="C17827" t="s">
        <v>17826</v>
      </c>
      <c r="D17827">
        <v>1</v>
      </c>
    </row>
    <row r="17828" spans="2:4" x14ac:dyDescent="0.25">
      <c r="B17828">
        <v>17828</v>
      </c>
      <c r="C17828" t="s">
        <v>17827</v>
      </c>
      <c r="D17828">
        <v>1</v>
      </c>
    </row>
    <row r="17829" spans="2:4" x14ac:dyDescent="0.25">
      <c r="B17829">
        <v>17829</v>
      </c>
      <c r="C17829" t="s">
        <v>17828</v>
      </c>
      <c r="D17829">
        <v>1</v>
      </c>
    </row>
    <row r="17830" spans="2:4" x14ac:dyDescent="0.25">
      <c r="B17830">
        <v>17830</v>
      </c>
      <c r="C17830" t="s">
        <v>17829</v>
      </c>
      <c r="D17830">
        <v>1</v>
      </c>
    </row>
    <row r="17831" spans="2:4" x14ac:dyDescent="0.25">
      <c r="B17831">
        <v>17831</v>
      </c>
      <c r="C17831" t="s">
        <v>17830</v>
      </c>
      <c r="D17831">
        <v>1</v>
      </c>
    </row>
    <row r="17832" spans="2:4" x14ac:dyDescent="0.25">
      <c r="B17832">
        <v>17832</v>
      </c>
      <c r="C17832" t="s">
        <v>17831</v>
      </c>
      <c r="D17832">
        <v>1</v>
      </c>
    </row>
    <row r="17833" spans="2:4" x14ac:dyDescent="0.25">
      <c r="B17833">
        <v>17833</v>
      </c>
      <c r="C17833" t="s">
        <v>17832</v>
      </c>
      <c r="D17833">
        <v>1</v>
      </c>
    </row>
    <row r="17834" spans="2:4" x14ac:dyDescent="0.25">
      <c r="B17834">
        <v>17834</v>
      </c>
      <c r="C17834" t="s">
        <v>17833</v>
      </c>
      <c r="D17834">
        <v>1</v>
      </c>
    </row>
    <row r="17835" spans="2:4" x14ac:dyDescent="0.25">
      <c r="B17835">
        <v>17835</v>
      </c>
      <c r="C17835" t="s">
        <v>17834</v>
      </c>
      <c r="D17835">
        <v>1</v>
      </c>
    </row>
    <row r="17836" spans="2:4" x14ac:dyDescent="0.25">
      <c r="B17836">
        <v>17836</v>
      </c>
      <c r="C17836" t="s">
        <v>17835</v>
      </c>
      <c r="D17836">
        <v>1</v>
      </c>
    </row>
    <row r="17837" spans="2:4" x14ac:dyDescent="0.25">
      <c r="B17837">
        <v>17837</v>
      </c>
      <c r="C17837" t="s">
        <v>17836</v>
      </c>
      <c r="D17837">
        <v>1</v>
      </c>
    </row>
    <row r="17838" spans="2:4" x14ac:dyDescent="0.25">
      <c r="B17838">
        <v>17838</v>
      </c>
      <c r="C17838" t="s">
        <v>17837</v>
      </c>
      <c r="D17838">
        <v>1</v>
      </c>
    </row>
    <row r="17839" spans="2:4" x14ac:dyDescent="0.25">
      <c r="B17839">
        <v>17839</v>
      </c>
      <c r="C17839" t="s">
        <v>17838</v>
      </c>
      <c r="D17839">
        <v>1</v>
      </c>
    </row>
    <row r="17840" spans="2:4" x14ac:dyDescent="0.25">
      <c r="B17840">
        <v>17840</v>
      </c>
      <c r="C17840" t="s">
        <v>17839</v>
      </c>
      <c r="D17840">
        <v>1</v>
      </c>
    </row>
    <row r="17841" spans="2:4" x14ac:dyDescent="0.25">
      <c r="B17841">
        <v>17841</v>
      </c>
      <c r="C17841" t="s">
        <v>17840</v>
      </c>
      <c r="D17841">
        <v>1</v>
      </c>
    </row>
    <row r="17842" spans="2:4" x14ac:dyDescent="0.25">
      <c r="B17842">
        <v>17842</v>
      </c>
      <c r="C17842" t="s">
        <v>17841</v>
      </c>
      <c r="D17842">
        <v>1</v>
      </c>
    </row>
    <row r="17843" spans="2:4" x14ac:dyDescent="0.25">
      <c r="B17843">
        <v>17843</v>
      </c>
      <c r="C17843" t="s">
        <v>17842</v>
      </c>
      <c r="D17843">
        <v>1</v>
      </c>
    </row>
    <row r="17844" spans="2:4" x14ac:dyDescent="0.25">
      <c r="B17844">
        <v>17844</v>
      </c>
      <c r="C17844" t="s">
        <v>17843</v>
      </c>
      <c r="D17844">
        <v>1</v>
      </c>
    </row>
    <row r="17845" spans="2:4" x14ac:dyDescent="0.25">
      <c r="B17845">
        <v>17845</v>
      </c>
      <c r="C17845" t="s">
        <v>17844</v>
      </c>
      <c r="D17845">
        <v>1</v>
      </c>
    </row>
    <row r="17846" spans="2:4" x14ac:dyDescent="0.25">
      <c r="B17846">
        <v>17846</v>
      </c>
      <c r="C17846" t="s">
        <v>17845</v>
      </c>
      <c r="D17846">
        <v>1</v>
      </c>
    </row>
    <row r="17847" spans="2:4" x14ac:dyDescent="0.25">
      <c r="B17847">
        <v>17847</v>
      </c>
      <c r="C17847" t="s">
        <v>17846</v>
      </c>
      <c r="D17847">
        <v>1</v>
      </c>
    </row>
    <row r="17848" spans="2:4" x14ac:dyDescent="0.25">
      <c r="B17848">
        <v>17848</v>
      </c>
      <c r="C17848" t="s">
        <v>17847</v>
      </c>
      <c r="D17848">
        <v>1</v>
      </c>
    </row>
    <row r="17849" spans="2:4" x14ac:dyDescent="0.25">
      <c r="B17849">
        <v>17849</v>
      </c>
      <c r="C17849" t="s">
        <v>17848</v>
      </c>
      <c r="D17849">
        <v>1</v>
      </c>
    </row>
    <row r="17850" spans="2:4" x14ac:dyDescent="0.25">
      <c r="B17850">
        <v>17850</v>
      </c>
      <c r="C17850" t="s">
        <v>17849</v>
      </c>
      <c r="D17850">
        <v>1</v>
      </c>
    </row>
    <row r="17851" spans="2:4" x14ac:dyDescent="0.25">
      <c r="B17851">
        <v>17851</v>
      </c>
      <c r="C17851" t="s">
        <v>17850</v>
      </c>
      <c r="D17851">
        <v>1</v>
      </c>
    </row>
    <row r="17852" spans="2:4" x14ac:dyDescent="0.25">
      <c r="B17852">
        <v>17852</v>
      </c>
      <c r="C17852" t="s">
        <v>17851</v>
      </c>
      <c r="D17852">
        <v>1</v>
      </c>
    </row>
    <row r="17853" spans="2:4" x14ac:dyDescent="0.25">
      <c r="B17853">
        <v>17853</v>
      </c>
      <c r="C17853" t="s">
        <v>17852</v>
      </c>
      <c r="D17853">
        <v>1</v>
      </c>
    </row>
    <row r="17854" spans="2:4" x14ac:dyDescent="0.25">
      <c r="B17854">
        <v>17854</v>
      </c>
      <c r="C17854" t="s">
        <v>17853</v>
      </c>
      <c r="D17854">
        <v>1</v>
      </c>
    </row>
    <row r="17855" spans="2:4" x14ac:dyDescent="0.25">
      <c r="B17855">
        <v>17855</v>
      </c>
      <c r="C17855" t="s">
        <v>17854</v>
      </c>
      <c r="D17855">
        <v>1</v>
      </c>
    </row>
    <row r="17856" spans="2:4" x14ac:dyDescent="0.25">
      <c r="B17856">
        <v>17856</v>
      </c>
      <c r="C17856" t="s">
        <v>17855</v>
      </c>
      <c r="D17856">
        <v>1</v>
      </c>
    </row>
    <row r="17857" spans="2:4" x14ac:dyDescent="0.25">
      <c r="B17857">
        <v>17857</v>
      </c>
      <c r="C17857" t="s">
        <v>17856</v>
      </c>
      <c r="D17857">
        <v>1</v>
      </c>
    </row>
    <row r="17858" spans="2:4" x14ac:dyDescent="0.25">
      <c r="B17858">
        <v>17858</v>
      </c>
      <c r="C17858" t="s">
        <v>17857</v>
      </c>
      <c r="D17858">
        <v>1</v>
      </c>
    </row>
    <row r="17859" spans="2:4" x14ac:dyDescent="0.25">
      <c r="B17859">
        <v>17859</v>
      </c>
      <c r="C17859" t="s">
        <v>17858</v>
      </c>
      <c r="D17859">
        <v>1</v>
      </c>
    </row>
    <row r="17860" spans="2:4" x14ac:dyDescent="0.25">
      <c r="B17860">
        <v>17860</v>
      </c>
      <c r="C17860" t="s">
        <v>17859</v>
      </c>
      <c r="D17860">
        <v>1</v>
      </c>
    </row>
    <row r="17861" spans="2:4" x14ac:dyDescent="0.25">
      <c r="B17861">
        <v>17861</v>
      </c>
      <c r="C17861" t="s">
        <v>17860</v>
      </c>
      <c r="D17861">
        <v>1</v>
      </c>
    </row>
    <row r="17862" spans="2:4" x14ac:dyDescent="0.25">
      <c r="B17862">
        <v>17862</v>
      </c>
      <c r="C17862" t="s">
        <v>17861</v>
      </c>
      <c r="D17862">
        <v>1</v>
      </c>
    </row>
    <row r="17863" spans="2:4" x14ac:dyDescent="0.25">
      <c r="B17863">
        <v>17863</v>
      </c>
      <c r="C17863" t="s">
        <v>17862</v>
      </c>
      <c r="D17863">
        <v>1</v>
      </c>
    </row>
    <row r="17864" spans="2:4" x14ac:dyDescent="0.25">
      <c r="B17864">
        <v>17864</v>
      </c>
      <c r="C17864" t="s">
        <v>17863</v>
      </c>
      <c r="D17864">
        <v>1</v>
      </c>
    </row>
    <row r="17865" spans="2:4" x14ac:dyDescent="0.25">
      <c r="B17865">
        <v>17865</v>
      </c>
      <c r="C17865" t="s">
        <v>17864</v>
      </c>
      <c r="D17865">
        <v>1</v>
      </c>
    </row>
    <row r="17866" spans="2:4" x14ac:dyDescent="0.25">
      <c r="B17866">
        <v>17866</v>
      </c>
      <c r="C17866" t="s">
        <v>17865</v>
      </c>
      <c r="D17866">
        <v>1</v>
      </c>
    </row>
    <row r="17867" spans="2:4" x14ac:dyDescent="0.25">
      <c r="B17867">
        <v>17867</v>
      </c>
      <c r="C17867" t="s">
        <v>17866</v>
      </c>
      <c r="D17867">
        <v>1</v>
      </c>
    </row>
    <row r="17868" spans="2:4" x14ac:dyDescent="0.25">
      <c r="B17868">
        <v>17868</v>
      </c>
      <c r="C17868" t="s">
        <v>17867</v>
      </c>
      <c r="D17868">
        <v>1</v>
      </c>
    </row>
    <row r="17869" spans="2:4" x14ac:dyDescent="0.25">
      <c r="B17869">
        <v>17869</v>
      </c>
      <c r="C17869" t="s">
        <v>17868</v>
      </c>
      <c r="D17869">
        <v>1</v>
      </c>
    </row>
    <row r="17870" spans="2:4" x14ac:dyDescent="0.25">
      <c r="B17870">
        <v>17870</v>
      </c>
      <c r="C17870" t="s">
        <v>17869</v>
      </c>
      <c r="D17870">
        <v>1</v>
      </c>
    </row>
    <row r="17871" spans="2:4" x14ac:dyDescent="0.25">
      <c r="B17871">
        <v>17871</v>
      </c>
      <c r="C17871" t="s">
        <v>17870</v>
      </c>
      <c r="D17871">
        <v>1</v>
      </c>
    </row>
    <row r="17872" spans="2:4" x14ac:dyDescent="0.25">
      <c r="B17872">
        <v>17872</v>
      </c>
      <c r="C17872" t="s">
        <v>17871</v>
      </c>
      <c r="D17872">
        <v>1</v>
      </c>
    </row>
    <row r="17873" spans="2:4" x14ac:dyDescent="0.25">
      <c r="B17873">
        <v>17873</v>
      </c>
      <c r="C17873" t="s">
        <v>17872</v>
      </c>
      <c r="D17873">
        <v>1</v>
      </c>
    </row>
    <row r="17874" spans="2:4" x14ac:dyDescent="0.25">
      <c r="B17874">
        <v>17874</v>
      </c>
      <c r="C17874" t="s">
        <v>17873</v>
      </c>
      <c r="D17874">
        <v>1</v>
      </c>
    </row>
    <row r="17875" spans="2:4" x14ac:dyDescent="0.25">
      <c r="B17875">
        <v>17875</v>
      </c>
      <c r="C17875" t="s">
        <v>17874</v>
      </c>
      <c r="D17875">
        <v>1</v>
      </c>
    </row>
    <row r="17876" spans="2:4" x14ac:dyDescent="0.25">
      <c r="B17876">
        <v>17876</v>
      </c>
      <c r="C17876" t="s">
        <v>17875</v>
      </c>
      <c r="D17876">
        <v>1</v>
      </c>
    </row>
    <row r="17877" spans="2:4" x14ac:dyDescent="0.25">
      <c r="B17877">
        <v>17877</v>
      </c>
      <c r="C17877" t="s">
        <v>17876</v>
      </c>
      <c r="D17877">
        <v>1</v>
      </c>
    </row>
    <row r="17878" spans="2:4" x14ac:dyDescent="0.25">
      <c r="B17878">
        <v>17878</v>
      </c>
      <c r="C17878" t="s">
        <v>17877</v>
      </c>
      <c r="D17878">
        <v>1</v>
      </c>
    </row>
    <row r="17879" spans="2:4" x14ac:dyDescent="0.25">
      <c r="B17879">
        <v>17879</v>
      </c>
      <c r="C17879" t="s">
        <v>17878</v>
      </c>
      <c r="D17879">
        <v>1</v>
      </c>
    </row>
    <row r="17880" spans="2:4" x14ac:dyDescent="0.25">
      <c r="B17880">
        <v>17880</v>
      </c>
      <c r="C17880" t="s">
        <v>17879</v>
      </c>
      <c r="D17880">
        <v>1</v>
      </c>
    </row>
    <row r="17881" spans="2:4" x14ac:dyDescent="0.25">
      <c r="B17881">
        <v>17881</v>
      </c>
      <c r="C17881" t="s">
        <v>17880</v>
      </c>
      <c r="D17881">
        <v>1</v>
      </c>
    </row>
    <row r="17882" spans="2:4" x14ac:dyDescent="0.25">
      <c r="B17882">
        <v>17882</v>
      </c>
      <c r="C17882" t="s">
        <v>17881</v>
      </c>
      <c r="D17882">
        <v>1</v>
      </c>
    </row>
    <row r="17883" spans="2:4" x14ac:dyDescent="0.25">
      <c r="B17883">
        <v>17883</v>
      </c>
      <c r="C17883" t="s">
        <v>17882</v>
      </c>
      <c r="D17883">
        <v>1</v>
      </c>
    </row>
    <row r="17884" spans="2:4" x14ac:dyDescent="0.25">
      <c r="B17884">
        <v>17884</v>
      </c>
      <c r="C17884" t="s">
        <v>17883</v>
      </c>
      <c r="D17884">
        <v>1</v>
      </c>
    </row>
    <row r="17885" spans="2:4" x14ac:dyDescent="0.25">
      <c r="B17885">
        <v>17885</v>
      </c>
      <c r="C17885" t="s">
        <v>17884</v>
      </c>
      <c r="D17885">
        <v>1</v>
      </c>
    </row>
    <row r="17886" spans="2:4" x14ac:dyDescent="0.25">
      <c r="B17886">
        <v>17886</v>
      </c>
      <c r="C17886" t="s">
        <v>17885</v>
      </c>
      <c r="D17886">
        <v>1</v>
      </c>
    </row>
    <row r="17887" spans="2:4" x14ac:dyDescent="0.25">
      <c r="B17887">
        <v>17887</v>
      </c>
      <c r="C17887" t="s">
        <v>17886</v>
      </c>
      <c r="D17887">
        <v>1</v>
      </c>
    </row>
    <row r="17888" spans="2:4" x14ac:dyDescent="0.25">
      <c r="B17888">
        <v>17888</v>
      </c>
      <c r="C17888" t="s">
        <v>17887</v>
      </c>
      <c r="D17888">
        <v>1</v>
      </c>
    </row>
    <row r="17889" spans="2:4" x14ac:dyDescent="0.25">
      <c r="B17889">
        <v>17889</v>
      </c>
      <c r="C17889" t="s">
        <v>17888</v>
      </c>
      <c r="D17889">
        <v>1</v>
      </c>
    </row>
    <row r="17890" spans="2:4" x14ac:dyDescent="0.25">
      <c r="B17890">
        <v>17890</v>
      </c>
      <c r="C17890" t="s">
        <v>17889</v>
      </c>
      <c r="D17890">
        <v>1</v>
      </c>
    </row>
    <row r="17891" spans="2:4" x14ac:dyDescent="0.25">
      <c r="B17891">
        <v>17891</v>
      </c>
      <c r="C17891" t="s">
        <v>17890</v>
      </c>
      <c r="D17891">
        <v>1</v>
      </c>
    </row>
    <row r="17892" spans="2:4" x14ac:dyDescent="0.25">
      <c r="B17892">
        <v>17892</v>
      </c>
      <c r="C17892" t="s">
        <v>17891</v>
      </c>
      <c r="D17892">
        <v>1</v>
      </c>
    </row>
    <row r="17893" spans="2:4" x14ac:dyDescent="0.25">
      <c r="B17893">
        <v>17893</v>
      </c>
      <c r="C17893" t="s">
        <v>17892</v>
      </c>
      <c r="D17893">
        <v>1</v>
      </c>
    </row>
    <row r="17894" spans="2:4" x14ac:dyDescent="0.25">
      <c r="B17894">
        <v>17894</v>
      </c>
      <c r="C17894" t="s">
        <v>17893</v>
      </c>
      <c r="D17894">
        <v>1</v>
      </c>
    </row>
    <row r="17895" spans="2:4" x14ac:dyDescent="0.25">
      <c r="B17895">
        <v>17895</v>
      </c>
      <c r="C17895" t="s">
        <v>17894</v>
      </c>
      <c r="D17895">
        <v>1</v>
      </c>
    </row>
    <row r="17896" spans="2:4" x14ac:dyDescent="0.25">
      <c r="B17896">
        <v>17896</v>
      </c>
      <c r="C17896" t="s">
        <v>17895</v>
      </c>
      <c r="D17896">
        <v>1</v>
      </c>
    </row>
    <row r="17897" spans="2:4" x14ac:dyDescent="0.25">
      <c r="B17897">
        <v>17897</v>
      </c>
      <c r="C17897" t="s">
        <v>17896</v>
      </c>
      <c r="D17897">
        <v>1</v>
      </c>
    </row>
    <row r="17898" spans="2:4" x14ac:dyDescent="0.25">
      <c r="B17898">
        <v>17898</v>
      </c>
      <c r="C17898" t="s">
        <v>17897</v>
      </c>
      <c r="D17898">
        <v>1</v>
      </c>
    </row>
    <row r="17899" spans="2:4" x14ac:dyDescent="0.25">
      <c r="B17899">
        <v>17899</v>
      </c>
      <c r="C17899" t="s">
        <v>17898</v>
      </c>
      <c r="D17899">
        <v>1</v>
      </c>
    </row>
    <row r="17900" spans="2:4" x14ac:dyDescent="0.25">
      <c r="B17900">
        <v>17900</v>
      </c>
      <c r="C17900" t="s">
        <v>17899</v>
      </c>
      <c r="D17900">
        <v>1</v>
      </c>
    </row>
    <row r="17901" spans="2:4" x14ac:dyDescent="0.25">
      <c r="B17901">
        <v>17901</v>
      </c>
      <c r="C17901" t="s">
        <v>17900</v>
      </c>
      <c r="D17901">
        <v>1</v>
      </c>
    </row>
    <row r="17902" spans="2:4" x14ac:dyDescent="0.25">
      <c r="B17902">
        <v>17902</v>
      </c>
      <c r="C17902" t="s">
        <v>17901</v>
      </c>
      <c r="D17902">
        <v>1</v>
      </c>
    </row>
    <row r="17903" spans="2:4" x14ac:dyDescent="0.25">
      <c r="B17903">
        <v>17903</v>
      </c>
      <c r="C17903" t="s">
        <v>17902</v>
      </c>
      <c r="D17903">
        <v>1</v>
      </c>
    </row>
    <row r="17904" spans="2:4" x14ac:dyDescent="0.25">
      <c r="B17904">
        <v>17904</v>
      </c>
      <c r="C17904" t="s">
        <v>17903</v>
      </c>
      <c r="D17904">
        <v>1</v>
      </c>
    </row>
    <row r="17905" spans="2:4" x14ac:dyDescent="0.25">
      <c r="B17905">
        <v>17905</v>
      </c>
      <c r="C17905" t="s">
        <v>17904</v>
      </c>
      <c r="D17905">
        <v>1</v>
      </c>
    </row>
    <row r="17906" spans="2:4" x14ac:dyDescent="0.25">
      <c r="B17906">
        <v>17906</v>
      </c>
      <c r="C17906" t="s">
        <v>17905</v>
      </c>
      <c r="D17906">
        <v>1</v>
      </c>
    </row>
    <row r="17907" spans="2:4" x14ac:dyDescent="0.25">
      <c r="B17907">
        <v>17907</v>
      </c>
      <c r="C17907" t="s">
        <v>17906</v>
      </c>
      <c r="D17907">
        <v>1</v>
      </c>
    </row>
    <row r="17908" spans="2:4" x14ac:dyDescent="0.25">
      <c r="B17908">
        <v>17908</v>
      </c>
      <c r="C17908" t="s">
        <v>17907</v>
      </c>
      <c r="D17908">
        <v>1</v>
      </c>
    </row>
    <row r="17909" spans="2:4" x14ac:dyDescent="0.25">
      <c r="B17909">
        <v>17909</v>
      </c>
      <c r="C17909" t="s">
        <v>17908</v>
      </c>
      <c r="D17909">
        <v>1</v>
      </c>
    </row>
    <row r="17910" spans="2:4" x14ac:dyDescent="0.25">
      <c r="B17910">
        <v>17910</v>
      </c>
      <c r="C17910" t="s">
        <v>17909</v>
      </c>
      <c r="D17910">
        <v>1</v>
      </c>
    </row>
    <row r="17911" spans="2:4" x14ac:dyDescent="0.25">
      <c r="B17911">
        <v>17911</v>
      </c>
      <c r="C17911" t="s">
        <v>17910</v>
      </c>
      <c r="D17911">
        <v>1</v>
      </c>
    </row>
    <row r="17912" spans="2:4" x14ac:dyDescent="0.25">
      <c r="B17912">
        <v>17912</v>
      </c>
      <c r="C17912" t="s">
        <v>17911</v>
      </c>
      <c r="D17912">
        <v>1</v>
      </c>
    </row>
    <row r="17913" spans="2:4" x14ac:dyDescent="0.25">
      <c r="B17913">
        <v>17913</v>
      </c>
      <c r="C17913" t="s">
        <v>17912</v>
      </c>
      <c r="D17913">
        <v>1</v>
      </c>
    </row>
    <row r="17914" spans="2:4" x14ac:dyDescent="0.25">
      <c r="B17914">
        <v>17914</v>
      </c>
      <c r="C17914" t="s">
        <v>17913</v>
      </c>
      <c r="D17914">
        <v>1</v>
      </c>
    </row>
    <row r="17915" spans="2:4" x14ac:dyDescent="0.25">
      <c r="B17915">
        <v>17915</v>
      </c>
      <c r="C17915" t="s">
        <v>17914</v>
      </c>
      <c r="D17915">
        <v>1</v>
      </c>
    </row>
    <row r="17916" spans="2:4" x14ac:dyDescent="0.25">
      <c r="B17916">
        <v>17916</v>
      </c>
      <c r="C17916" t="s">
        <v>17915</v>
      </c>
      <c r="D17916">
        <v>1</v>
      </c>
    </row>
    <row r="17917" spans="2:4" x14ac:dyDescent="0.25">
      <c r="B17917">
        <v>17917</v>
      </c>
      <c r="C17917" t="s">
        <v>17916</v>
      </c>
      <c r="D17917">
        <v>1</v>
      </c>
    </row>
    <row r="17918" spans="2:4" x14ac:dyDescent="0.25">
      <c r="B17918">
        <v>17918</v>
      </c>
      <c r="C17918" t="s">
        <v>17917</v>
      </c>
      <c r="D17918">
        <v>1</v>
      </c>
    </row>
    <row r="17919" spans="2:4" x14ac:dyDescent="0.25">
      <c r="B17919">
        <v>17919</v>
      </c>
      <c r="C17919" t="s">
        <v>17918</v>
      </c>
      <c r="D17919">
        <v>1</v>
      </c>
    </row>
    <row r="17920" spans="2:4" x14ac:dyDescent="0.25">
      <c r="B17920">
        <v>17920</v>
      </c>
      <c r="C17920" t="s">
        <v>17919</v>
      </c>
      <c r="D17920">
        <v>1</v>
      </c>
    </row>
    <row r="17921" spans="2:4" x14ac:dyDescent="0.25">
      <c r="B17921">
        <v>17921</v>
      </c>
      <c r="C17921" t="s">
        <v>17920</v>
      </c>
      <c r="D17921">
        <v>1</v>
      </c>
    </row>
    <row r="17922" spans="2:4" x14ac:dyDescent="0.25">
      <c r="B17922">
        <v>17922</v>
      </c>
      <c r="C17922" t="s">
        <v>17921</v>
      </c>
      <c r="D17922">
        <v>1</v>
      </c>
    </row>
    <row r="17923" spans="2:4" x14ac:dyDescent="0.25">
      <c r="B17923">
        <v>17923</v>
      </c>
      <c r="C17923" t="s">
        <v>17922</v>
      </c>
      <c r="D17923">
        <v>1</v>
      </c>
    </row>
    <row r="17924" spans="2:4" x14ac:dyDescent="0.25">
      <c r="B17924">
        <v>17924</v>
      </c>
      <c r="C17924" t="s">
        <v>17923</v>
      </c>
      <c r="D17924">
        <v>1</v>
      </c>
    </row>
    <row r="17925" spans="2:4" x14ac:dyDescent="0.25">
      <c r="B17925">
        <v>17925</v>
      </c>
      <c r="C17925" t="s">
        <v>17924</v>
      </c>
      <c r="D17925">
        <v>1</v>
      </c>
    </row>
    <row r="17926" spans="2:4" x14ac:dyDescent="0.25">
      <c r="B17926">
        <v>17926</v>
      </c>
      <c r="C17926" t="s">
        <v>17925</v>
      </c>
      <c r="D17926">
        <v>1</v>
      </c>
    </row>
    <row r="17927" spans="2:4" x14ac:dyDescent="0.25">
      <c r="B17927">
        <v>17927</v>
      </c>
      <c r="C17927" t="s">
        <v>17926</v>
      </c>
      <c r="D17927">
        <v>1</v>
      </c>
    </row>
    <row r="17928" spans="2:4" x14ac:dyDescent="0.25">
      <c r="B17928">
        <v>17928</v>
      </c>
      <c r="C17928" t="s">
        <v>17927</v>
      </c>
      <c r="D17928">
        <v>1</v>
      </c>
    </row>
    <row r="17929" spans="2:4" x14ac:dyDescent="0.25">
      <c r="B17929">
        <v>17929</v>
      </c>
      <c r="C17929" t="s">
        <v>17928</v>
      </c>
      <c r="D17929">
        <v>1</v>
      </c>
    </row>
    <row r="17930" spans="2:4" x14ac:dyDescent="0.25">
      <c r="B17930">
        <v>17930</v>
      </c>
      <c r="C17930" t="s">
        <v>17929</v>
      </c>
      <c r="D17930">
        <v>1</v>
      </c>
    </row>
    <row r="17931" spans="2:4" x14ac:dyDescent="0.25">
      <c r="B17931">
        <v>17931</v>
      </c>
      <c r="C17931" t="s">
        <v>17930</v>
      </c>
      <c r="D17931">
        <v>1</v>
      </c>
    </row>
    <row r="17932" spans="2:4" x14ac:dyDescent="0.25">
      <c r="B17932">
        <v>17932</v>
      </c>
      <c r="C17932" t="s">
        <v>17931</v>
      </c>
      <c r="D17932">
        <v>1</v>
      </c>
    </row>
    <row r="17933" spans="2:4" x14ac:dyDescent="0.25">
      <c r="B17933">
        <v>17933</v>
      </c>
      <c r="C17933" t="s">
        <v>17932</v>
      </c>
      <c r="D17933">
        <v>1</v>
      </c>
    </row>
    <row r="17934" spans="2:4" x14ac:dyDescent="0.25">
      <c r="B17934">
        <v>17934</v>
      </c>
      <c r="C17934" t="s">
        <v>17933</v>
      </c>
      <c r="D17934">
        <v>1</v>
      </c>
    </row>
    <row r="17935" spans="2:4" x14ac:dyDescent="0.25">
      <c r="B17935">
        <v>17935</v>
      </c>
      <c r="C17935" t="s">
        <v>17934</v>
      </c>
      <c r="D17935">
        <v>1</v>
      </c>
    </row>
    <row r="17936" spans="2:4" x14ac:dyDescent="0.25">
      <c r="B17936">
        <v>17936</v>
      </c>
      <c r="C17936" t="s">
        <v>17935</v>
      </c>
      <c r="D17936">
        <v>1</v>
      </c>
    </row>
    <row r="17937" spans="2:4" x14ac:dyDescent="0.25">
      <c r="B17937">
        <v>17937</v>
      </c>
      <c r="C17937" t="s">
        <v>17936</v>
      </c>
      <c r="D17937">
        <v>1</v>
      </c>
    </row>
    <row r="17938" spans="2:4" x14ac:dyDescent="0.25">
      <c r="B17938">
        <v>17938</v>
      </c>
      <c r="C17938" t="s">
        <v>17937</v>
      </c>
      <c r="D17938">
        <v>1</v>
      </c>
    </row>
    <row r="17939" spans="2:4" x14ac:dyDescent="0.25">
      <c r="B17939">
        <v>17939</v>
      </c>
      <c r="C17939" t="s">
        <v>17938</v>
      </c>
      <c r="D17939">
        <v>1</v>
      </c>
    </row>
    <row r="17940" spans="2:4" x14ac:dyDescent="0.25">
      <c r="B17940">
        <v>17940</v>
      </c>
      <c r="C17940" t="s">
        <v>17939</v>
      </c>
      <c r="D17940">
        <v>1</v>
      </c>
    </row>
    <row r="17941" spans="2:4" x14ac:dyDescent="0.25">
      <c r="B17941">
        <v>17941</v>
      </c>
      <c r="C17941" t="s">
        <v>17940</v>
      </c>
      <c r="D17941">
        <v>1</v>
      </c>
    </row>
    <row r="17942" spans="2:4" x14ac:dyDescent="0.25">
      <c r="B17942">
        <v>17942</v>
      </c>
      <c r="C17942" t="s">
        <v>17941</v>
      </c>
      <c r="D17942">
        <v>1</v>
      </c>
    </row>
    <row r="17943" spans="2:4" x14ac:dyDescent="0.25">
      <c r="B17943">
        <v>17943</v>
      </c>
      <c r="C17943" t="s">
        <v>17942</v>
      </c>
      <c r="D17943">
        <v>1</v>
      </c>
    </row>
    <row r="17944" spans="2:4" x14ac:dyDescent="0.25">
      <c r="B17944">
        <v>17944</v>
      </c>
      <c r="C17944" t="s">
        <v>17943</v>
      </c>
      <c r="D17944">
        <v>1</v>
      </c>
    </row>
    <row r="17945" spans="2:4" x14ac:dyDescent="0.25">
      <c r="B17945">
        <v>17945</v>
      </c>
      <c r="C17945" t="s">
        <v>17944</v>
      </c>
      <c r="D17945">
        <v>1</v>
      </c>
    </row>
    <row r="17946" spans="2:4" x14ac:dyDescent="0.25">
      <c r="B17946">
        <v>17946</v>
      </c>
      <c r="C17946" t="s">
        <v>17945</v>
      </c>
      <c r="D17946">
        <v>1</v>
      </c>
    </row>
    <row r="17947" spans="2:4" x14ac:dyDescent="0.25">
      <c r="B17947">
        <v>17947</v>
      </c>
      <c r="C17947" t="s">
        <v>17946</v>
      </c>
      <c r="D17947">
        <v>1</v>
      </c>
    </row>
    <row r="17948" spans="2:4" x14ac:dyDescent="0.25">
      <c r="B17948">
        <v>17948</v>
      </c>
      <c r="C17948" t="s">
        <v>17947</v>
      </c>
      <c r="D17948">
        <v>1</v>
      </c>
    </row>
    <row r="17949" spans="2:4" x14ac:dyDescent="0.25">
      <c r="B17949">
        <v>17949</v>
      </c>
      <c r="C17949" t="s">
        <v>17948</v>
      </c>
      <c r="D17949">
        <v>1</v>
      </c>
    </row>
    <row r="17950" spans="2:4" x14ac:dyDescent="0.25">
      <c r="B17950">
        <v>17950</v>
      </c>
      <c r="C17950" t="s">
        <v>17949</v>
      </c>
      <c r="D17950">
        <v>1</v>
      </c>
    </row>
    <row r="17951" spans="2:4" x14ac:dyDescent="0.25">
      <c r="B17951">
        <v>17951</v>
      </c>
      <c r="C17951" t="s">
        <v>17950</v>
      </c>
      <c r="D17951">
        <v>1</v>
      </c>
    </row>
    <row r="17952" spans="2:4" x14ac:dyDescent="0.25">
      <c r="B17952">
        <v>17952</v>
      </c>
      <c r="C17952" t="s">
        <v>17951</v>
      </c>
      <c r="D17952">
        <v>1</v>
      </c>
    </row>
    <row r="17953" spans="2:4" x14ac:dyDescent="0.25">
      <c r="B17953">
        <v>17953</v>
      </c>
      <c r="C17953" t="s">
        <v>17952</v>
      </c>
      <c r="D17953">
        <v>1</v>
      </c>
    </row>
    <row r="17954" spans="2:4" x14ac:dyDescent="0.25">
      <c r="B17954">
        <v>17954</v>
      </c>
      <c r="C17954" t="s">
        <v>17953</v>
      </c>
      <c r="D17954">
        <v>1</v>
      </c>
    </row>
    <row r="17955" spans="2:4" x14ac:dyDescent="0.25">
      <c r="B17955">
        <v>17955</v>
      </c>
      <c r="C17955" t="s">
        <v>17954</v>
      </c>
      <c r="D17955">
        <v>1</v>
      </c>
    </row>
    <row r="17956" spans="2:4" x14ac:dyDescent="0.25">
      <c r="B17956">
        <v>17956</v>
      </c>
      <c r="C17956" t="s">
        <v>17955</v>
      </c>
      <c r="D17956">
        <v>1</v>
      </c>
    </row>
    <row r="17957" spans="2:4" x14ac:dyDescent="0.25">
      <c r="B17957">
        <v>17957</v>
      </c>
      <c r="C17957" t="s">
        <v>17956</v>
      </c>
      <c r="D17957">
        <v>1</v>
      </c>
    </row>
    <row r="17958" spans="2:4" x14ac:dyDescent="0.25">
      <c r="B17958">
        <v>17958</v>
      </c>
      <c r="C17958" t="s">
        <v>17957</v>
      </c>
      <c r="D17958">
        <v>1</v>
      </c>
    </row>
    <row r="17959" spans="2:4" x14ac:dyDescent="0.25">
      <c r="B17959">
        <v>17959</v>
      </c>
      <c r="C17959" t="s">
        <v>17958</v>
      </c>
      <c r="D17959">
        <v>1</v>
      </c>
    </row>
    <row r="17960" spans="2:4" x14ac:dyDescent="0.25">
      <c r="B17960">
        <v>17960</v>
      </c>
      <c r="C17960" t="s">
        <v>17959</v>
      </c>
      <c r="D17960">
        <v>1</v>
      </c>
    </row>
    <row r="17961" spans="2:4" x14ac:dyDescent="0.25">
      <c r="B17961">
        <v>17961</v>
      </c>
      <c r="C17961" t="s">
        <v>17960</v>
      </c>
      <c r="D17961">
        <v>1</v>
      </c>
    </row>
    <row r="17962" spans="2:4" x14ac:dyDescent="0.25">
      <c r="B17962">
        <v>17962</v>
      </c>
      <c r="C17962" t="s">
        <v>17961</v>
      </c>
      <c r="D17962">
        <v>1</v>
      </c>
    </row>
    <row r="17963" spans="2:4" x14ac:dyDescent="0.25">
      <c r="B17963">
        <v>17963</v>
      </c>
      <c r="C17963" t="s">
        <v>17962</v>
      </c>
      <c r="D17963">
        <v>1</v>
      </c>
    </row>
    <row r="17964" spans="2:4" x14ac:dyDescent="0.25">
      <c r="B17964">
        <v>17964</v>
      </c>
      <c r="C17964" t="s">
        <v>17963</v>
      </c>
      <c r="D17964">
        <v>1</v>
      </c>
    </row>
    <row r="17965" spans="2:4" x14ac:dyDescent="0.25">
      <c r="B17965">
        <v>17965</v>
      </c>
      <c r="C17965" t="s">
        <v>17964</v>
      </c>
      <c r="D17965">
        <v>1</v>
      </c>
    </row>
    <row r="17966" spans="2:4" x14ac:dyDescent="0.25">
      <c r="B17966">
        <v>17966</v>
      </c>
      <c r="C17966" t="s">
        <v>17965</v>
      </c>
      <c r="D17966">
        <v>1</v>
      </c>
    </row>
    <row r="17967" spans="2:4" x14ac:dyDescent="0.25">
      <c r="B17967">
        <v>17967</v>
      </c>
      <c r="C17967" t="s">
        <v>17966</v>
      </c>
      <c r="D17967">
        <v>1</v>
      </c>
    </row>
    <row r="17968" spans="2:4" x14ac:dyDescent="0.25">
      <c r="B17968">
        <v>17968</v>
      </c>
      <c r="C17968" t="s">
        <v>17967</v>
      </c>
      <c r="D17968">
        <v>1</v>
      </c>
    </row>
    <row r="17969" spans="2:4" x14ac:dyDescent="0.25">
      <c r="B17969">
        <v>17969</v>
      </c>
      <c r="C17969" t="s">
        <v>17968</v>
      </c>
      <c r="D17969">
        <v>1</v>
      </c>
    </row>
    <row r="17970" spans="2:4" x14ac:dyDescent="0.25">
      <c r="B17970">
        <v>17970</v>
      </c>
      <c r="C17970" t="s">
        <v>17969</v>
      </c>
      <c r="D17970">
        <v>1</v>
      </c>
    </row>
    <row r="17971" spans="2:4" x14ac:dyDescent="0.25">
      <c r="B17971">
        <v>17971</v>
      </c>
      <c r="C17971" t="s">
        <v>17970</v>
      </c>
      <c r="D17971">
        <v>1</v>
      </c>
    </row>
    <row r="17972" spans="2:4" x14ac:dyDescent="0.25">
      <c r="B17972">
        <v>17972</v>
      </c>
      <c r="C17972" t="s">
        <v>17971</v>
      </c>
      <c r="D17972">
        <v>1</v>
      </c>
    </row>
    <row r="17973" spans="2:4" x14ac:dyDescent="0.25">
      <c r="B17973">
        <v>17973</v>
      </c>
      <c r="C17973" t="s">
        <v>17972</v>
      </c>
      <c r="D17973">
        <v>1</v>
      </c>
    </row>
    <row r="17974" spans="2:4" x14ac:dyDescent="0.25">
      <c r="B17974">
        <v>17974</v>
      </c>
      <c r="C17974" t="s">
        <v>17973</v>
      </c>
      <c r="D17974">
        <v>1</v>
      </c>
    </row>
    <row r="17975" spans="2:4" x14ac:dyDescent="0.25">
      <c r="B17975">
        <v>17975</v>
      </c>
      <c r="C17975" t="s">
        <v>17974</v>
      </c>
      <c r="D17975">
        <v>1</v>
      </c>
    </row>
    <row r="17976" spans="2:4" x14ac:dyDescent="0.25">
      <c r="B17976">
        <v>17976</v>
      </c>
      <c r="C17976" t="s">
        <v>17975</v>
      </c>
      <c r="D17976">
        <v>1</v>
      </c>
    </row>
    <row r="17977" spans="2:4" x14ac:dyDescent="0.25">
      <c r="B17977">
        <v>17977</v>
      </c>
      <c r="C17977" t="s">
        <v>17976</v>
      </c>
      <c r="D17977">
        <v>1</v>
      </c>
    </row>
    <row r="17978" spans="2:4" x14ac:dyDescent="0.25">
      <c r="B17978">
        <v>17978</v>
      </c>
      <c r="C17978" t="s">
        <v>17977</v>
      </c>
      <c r="D17978">
        <v>1</v>
      </c>
    </row>
    <row r="17979" spans="2:4" x14ac:dyDescent="0.25">
      <c r="B17979">
        <v>17979</v>
      </c>
      <c r="C17979" t="s">
        <v>17978</v>
      </c>
      <c r="D17979">
        <v>1</v>
      </c>
    </row>
    <row r="17980" spans="2:4" x14ac:dyDescent="0.25">
      <c r="B17980">
        <v>17980</v>
      </c>
      <c r="C17980" t="s">
        <v>17979</v>
      </c>
      <c r="D17980">
        <v>1</v>
      </c>
    </row>
    <row r="17981" spans="2:4" x14ac:dyDescent="0.25">
      <c r="B17981">
        <v>17981</v>
      </c>
      <c r="C17981" t="s">
        <v>17980</v>
      </c>
      <c r="D17981">
        <v>1</v>
      </c>
    </row>
    <row r="17982" spans="2:4" x14ac:dyDescent="0.25">
      <c r="B17982">
        <v>17982</v>
      </c>
      <c r="C17982" t="s">
        <v>17981</v>
      </c>
      <c r="D17982">
        <v>1</v>
      </c>
    </row>
    <row r="17983" spans="2:4" x14ac:dyDescent="0.25">
      <c r="B17983">
        <v>17983</v>
      </c>
      <c r="C17983" t="s">
        <v>17982</v>
      </c>
      <c r="D17983">
        <v>1</v>
      </c>
    </row>
    <row r="17984" spans="2:4" x14ac:dyDescent="0.25">
      <c r="B17984">
        <v>17984</v>
      </c>
      <c r="C17984" t="s">
        <v>17983</v>
      </c>
      <c r="D17984">
        <v>1</v>
      </c>
    </row>
    <row r="17985" spans="2:4" x14ac:dyDescent="0.25">
      <c r="B17985">
        <v>17985</v>
      </c>
      <c r="C17985" t="s">
        <v>17984</v>
      </c>
      <c r="D17985">
        <v>1</v>
      </c>
    </row>
    <row r="17986" spans="2:4" x14ac:dyDescent="0.25">
      <c r="B17986">
        <v>17986</v>
      </c>
      <c r="C17986" t="s">
        <v>17985</v>
      </c>
      <c r="D17986">
        <v>1</v>
      </c>
    </row>
    <row r="17987" spans="2:4" x14ac:dyDescent="0.25">
      <c r="B17987">
        <v>17987</v>
      </c>
      <c r="C17987" t="s">
        <v>17986</v>
      </c>
      <c r="D17987">
        <v>1</v>
      </c>
    </row>
    <row r="17988" spans="2:4" x14ac:dyDescent="0.25">
      <c r="B17988">
        <v>17988</v>
      </c>
      <c r="C17988" t="s">
        <v>17987</v>
      </c>
      <c r="D17988">
        <v>1</v>
      </c>
    </row>
    <row r="17989" spans="2:4" x14ac:dyDescent="0.25">
      <c r="B17989">
        <v>17989</v>
      </c>
      <c r="C17989" t="s">
        <v>17988</v>
      </c>
      <c r="D17989">
        <v>1</v>
      </c>
    </row>
    <row r="17990" spans="2:4" x14ac:dyDescent="0.25">
      <c r="B17990">
        <v>17990</v>
      </c>
      <c r="C17990" t="s">
        <v>17989</v>
      </c>
      <c r="D17990">
        <v>1</v>
      </c>
    </row>
    <row r="17991" spans="2:4" x14ac:dyDescent="0.25">
      <c r="B17991">
        <v>17991</v>
      </c>
      <c r="C17991" t="s">
        <v>17990</v>
      </c>
      <c r="D17991">
        <v>1</v>
      </c>
    </row>
    <row r="17992" spans="2:4" x14ac:dyDescent="0.25">
      <c r="B17992">
        <v>17992</v>
      </c>
      <c r="C17992" t="s">
        <v>17991</v>
      </c>
      <c r="D17992">
        <v>1</v>
      </c>
    </row>
    <row r="17993" spans="2:4" x14ac:dyDescent="0.25">
      <c r="B17993">
        <v>17993</v>
      </c>
      <c r="C17993" t="s">
        <v>17992</v>
      </c>
      <c r="D17993">
        <v>1</v>
      </c>
    </row>
    <row r="17994" spans="2:4" x14ac:dyDescent="0.25">
      <c r="B17994">
        <v>17994</v>
      </c>
      <c r="C17994" t="s">
        <v>17993</v>
      </c>
      <c r="D17994">
        <v>1</v>
      </c>
    </row>
    <row r="17995" spans="2:4" x14ac:dyDescent="0.25">
      <c r="B17995">
        <v>17995</v>
      </c>
      <c r="C17995" t="s">
        <v>17994</v>
      </c>
      <c r="D17995">
        <v>1</v>
      </c>
    </row>
    <row r="17996" spans="2:4" x14ac:dyDescent="0.25">
      <c r="B17996">
        <v>17996</v>
      </c>
      <c r="C17996" t="s">
        <v>17995</v>
      </c>
      <c r="D17996">
        <v>1</v>
      </c>
    </row>
    <row r="17997" spans="2:4" x14ac:dyDescent="0.25">
      <c r="B17997">
        <v>17997</v>
      </c>
      <c r="C17997" t="s">
        <v>17996</v>
      </c>
      <c r="D17997">
        <v>1</v>
      </c>
    </row>
    <row r="17998" spans="2:4" x14ac:dyDescent="0.25">
      <c r="B17998">
        <v>17998</v>
      </c>
      <c r="C17998" t="s">
        <v>17997</v>
      </c>
      <c r="D17998">
        <v>1</v>
      </c>
    </row>
    <row r="17999" spans="2:4" x14ac:dyDescent="0.25">
      <c r="B17999">
        <v>17999</v>
      </c>
      <c r="C17999" t="s">
        <v>17998</v>
      </c>
      <c r="D17999">
        <v>1</v>
      </c>
    </row>
    <row r="18000" spans="2:4" x14ac:dyDescent="0.25">
      <c r="B18000">
        <v>18000</v>
      </c>
      <c r="C18000" t="s">
        <v>17999</v>
      </c>
      <c r="D18000">
        <v>1</v>
      </c>
    </row>
    <row r="18001" spans="2:4" x14ac:dyDescent="0.25">
      <c r="B18001">
        <v>18001</v>
      </c>
      <c r="C18001" t="s">
        <v>18000</v>
      </c>
      <c r="D18001">
        <v>1</v>
      </c>
    </row>
    <row r="18002" spans="2:4" x14ac:dyDescent="0.25">
      <c r="B18002">
        <v>18002</v>
      </c>
      <c r="C18002" t="s">
        <v>18001</v>
      </c>
      <c r="D18002">
        <v>1</v>
      </c>
    </row>
    <row r="18003" spans="2:4" x14ac:dyDescent="0.25">
      <c r="B18003">
        <v>18003</v>
      </c>
      <c r="C18003" t="s">
        <v>18002</v>
      </c>
      <c r="D18003">
        <v>1</v>
      </c>
    </row>
    <row r="18004" spans="2:4" x14ac:dyDescent="0.25">
      <c r="B18004">
        <v>18004</v>
      </c>
      <c r="C18004" t="s">
        <v>18003</v>
      </c>
      <c r="D18004">
        <v>1</v>
      </c>
    </row>
    <row r="18005" spans="2:4" x14ac:dyDescent="0.25">
      <c r="B18005">
        <v>18005</v>
      </c>
      <c r="C18005" t="s">
        <v>18004</v>
      </c>
      <c r="D18005">
        <v>1</v>
      </c>
    </row>
    <row r="18006" spans="2:4" x14ac:dyDescent="0.25">
      <c r="B18006">
        <v>18006</v>
      </c>
      <c r="C18006" t="s">
        <v>18005</v>
      </c>
      <c r="D18006">
        <v>1</v>
      </c>
    </row>
    <row r="18007" spans="2:4" x14ac:dyDescent="0.25">
      <c r="B18007">
        <v>18007</v>
      </c>
      <c r="C18007" t="s">
        <v>18006</v>
      </c>
      <c r="D18007">
        <v>1</v>
      </c>
    </row>
    <row r="18008" spans="2:4" x14ac:dyDescent="0.25">
      <c r="B18008">
        <v>18008</v>
      </c>
      <c r="C18008" t="s">
        <v>18007</v>
      </c>
      <c r="D18008">
        <v>1</v>
      </c>
    </row>
    <row r="18009" spans="2:4" x14ac:dyDescent="0.25">
      <c r="B18009">
        <v>18009</v>
      </c>
      <c r="C18009" t="s">
        <v>18008</v>
      </c>
      <c r="D18009">
        <v>1</v>
      </c>
    </row>
    <row r="18010" spans="2:4" x14ac:dyDescent="0.25">
      <c r="B18010">
        <v>18010</v>
      </c>
      <c r="C18010" t="s">
        <v>18009</v>
      </c>
      <c r="D18010">
        <v>1</v>
      </c>
    </row>
    <row r="18011" spans="2:4" x14ac:dyDescent="0.25">
      <c r="B18011">
        <v>18011</v>
      </c>
      <c r="C18011" t="s">
        <v>18010</v>
      </c>
      <c r="D18011">
        <v>1</v>
      </c>
    </row>
    <row r="18012" spans="2:4" x14ac:dyDescent="0.25">
      <c r="B18012">
        <v>18012</v>
      </c>
      <c r="C18012" t="s">
        <v>18011</v>
      </c>
      <c r="D18012">
        <v>1</v>
      </c>
    </row>
    <row r="18013" spans="2:4" x14ac:dyDescent="0.25">
      <c r="B18013">
        <v>18013</v>
      </c>
      <c r="C18013" t="s">
        <v>18012</v>
      </c>
      <c r="D18013">
        <v>1</v>
      </c>
    </row>
    <row r="18014" spans="2:4" x14ac:dyDescent="0.25">
      <c r="B18014">
        <v>18014</v>
      </c>
      <c r="C18014" t="s">
        <v>18013</v>
      </c>
      <c r="D18014">
        <v>1</v>
      </c>
    </row>
    <row r="18015" spans="2:4" x14ac:dyDescent="0.25">
      <c r="B18015">
        <v>18015</v>
      </c>
      <c r="C18015" t="s">
        <v>18014</v>
      </c>
      <c r="D18015">
        <v>1</v>
      </c>
    </row>
    <row r="18016" spans="2:4" x14ac:dyDescent="0.25">
      <c r="B18016">
        <v>18016</v>
      </c>
      <c r="C18016" t="s">
        <v>18015</v>
      </c>
      <c r="D18016">
        <v>1</v>
      </c>
    </row>
    <row r="18017" spans="2:4" x14ac:dyDescent="0.25">
      <c r="B18017">
        <v>18017</v>
      </c>
      <c r="C18017" t="s">
        <v>18016</v>
      </c>
      <c r="D18017">
        <v>1</v>
      </c>
    </row>
    <row r="18018" spans="2:4" x14ac:dyDescent="0.25">
      <c r="B18018">
        <v>18018</v>
      </c>
      <c r="C18018" t="s">
        <v>18017</v>
      </c>
      <c r="D18018">
        <v>1</v>
      </c>
    </row>
    <row r="18019" spans="2:4" x14ac:dyDescent="0.25">
      <c r="B18019">
        <v>18019</v>
      </c>
      <c r="C18019" t="s">
        <v>18018</v>
      </c>
      <c r="D18019">
        <v>1</v>
      </c>
    </row>
    <row r="18020" spans="2:4" x14ac:dyDescent="0.25">
      <c r="B18020">
        <v>18020</v>
      </c>
      <c r="C18020" t="s">
        <v>18019</v>
      </c>
      <c r="D18020">
        <v>1</v>
      </c>
    </row>
    <row r="18021" spans="2:4" x14ac:dyDescent="0.25">
      <c r="B18021">
        <v>18021</v>
      </c>
      <c r="C18021" t="s">
        <v>18020</v>
      </c>
      <c r="D18021">
        <v>1</v>
      </c>
    </row>
    <row r="18022" spans="2:4" x14ac:dyDescent="0.25">
      <c r="B18022">
        <v>18022</v>
      </c>
      <c r="C18022" t="s">
        <v>18021</v>
      </c>
      <c r="D18022">
        <v>1</v>
      </c>
    </row>
    <row r="18023" spans="2:4" x14ac:dyDescent="0.25">
      <c r="B18023">
        <v>18023</v>
      </c>
      <c r="C18023" t="s">
        <v>18022</v>
      </c>
      <c r="D18023">
        <v>1</v>
      </c>
    </row>
    <row r="18024" spans="2:4" x14ac:dyDescent="0.25">
      <c r="B18024">
        <v>18024</v>
      </c>
      <c r="C18024" t="s">
        <v>18023</v>
      </c>
      <c r="D18024">
        <v>1</v>
      </c>
    </row>
    <row r="18025" spans="2:4" x14ac:dyDescent="0.25">
      <c r="B18025">
        <v>18025</v>
      </c>
      <c r="C18025" t="s">
        <v>18024</v>
      </c>
      <c r="D18025">
        <v>1</v>
      </c>
    </row>
    <row r="18026" spans="2:4" x14ac:dyDescent="0.25">
      <c r="B18026">
        <v>18026</v>
      </c>
      <c r="C18026" t="s">
        <v>18025</v>
      </c>
      <c r="D18026">
        <v>1</v>
      </c>
    </row>
    <row r="18027" spans="2:4" x14ac:dyDescent="0.25">
      <c r="B18027">
        <v>18027</v>
      </c>
      <c r="C18027" t="s">
        <v>18026</v>
      </c>
      <c r="D18027">
        <v>1</v>
      </c>
    </row>
    <row r="18028" spans="2:4" x14ac:dyDescent="0.25">
      <c r="B18028">
        <v>18028</v>
      </c>
      <c r="C18028" t="s">
        <v>18027</v>
      </c>
      <c r="D18028">
        <v>1</v>
      </c>
    </row>
    <row r="18029" spans="2:4" x14ac:dyDescent="0.25">
      <c r="B18029">
        <v>18029</v>
      </c>
      <c r="C18029" t="s">
        <v>18028</v>
      </c>
      <c r="D18029">
        <v>1</v>
      </c>
    </row>
    <row r="18030" spans="2:4" x14ac:dyDescent="0.25">
      <c r="B18030">
        <v>18030</v>
      </c>
      <c r="C18030" t="s">
        <v>18029</v>
      </c>
      <c r="D18030">
        <v>1</v>
      </c>
    </row>
    <row r="18031" spans="2:4" x14ac:dyDescent="0.25">
      <c r="B18031">
        <v>18031</v>
      </c>
      <c r="C18031" t="s">
        <v>18030</v>
      </c>
      <c r="D18031">
        <v>1</v>
      </c>
    </row>
    <row r="18032" spans="2:4" x14ac:dyDescent="0.25">
      <c r="B18032">
        <v>18032</v>
      </c>
      <c r="C18032" t="s">
        <v>18031</v>
      </c>
      <c r="D18032">
        <v>1</v>
      </c>
    </row>
    <row r="18033" spans="2:4" x14ac:dyDescent="0.25">
      <c r="B18033">
        <v>18033</v>
      </c>
      <c r="C18033" t="s">
        <v>18032</v>
      </c>
      <c r="D18033">
        <v>1</v>
      </c>
    </row>
    <row r="18034" spans="2:4" x14ac:dyDescent="0.25">
      <c r="B18034">
        <v>18034</v>
      </c>
      <c r="C18034" t="s">
        <v>18033</v>
      </c>
      <c r="D18034">
        <v>1</v>
      </c>
    </row>
    <row r="18035" spans="2:4" x14ac:dyDescent="0.25">
      <c r="B18035">
        <v>18035</v>
      </c>
      <c r="C18035" t="s">
        <v>18034</v>
      </c>
      <c r="D18035">
        <v>1</v>
      </c>
    </row>
    <row r="18036" spans="2:4" x14ac:dyDescent="0.25">
      <c r="B18036">
        <v>18036</v>
      </c>
      <c r="C18036" t="s">
        <v>18035</v>
      </c>
      <c r="D18036">
        <v>1</v>
      </c>
    </row>
    <row r="18037" spans="2:4" x14ac:dyDescent="0.25">
      <c r="B18037">
        <v>18037</v>
      </c>
      <c r="C18037" t="s">
        <v>18036</v>
      </c>
      <c r="D18037">
        <v>1</v>
      </c>
    </row>
    <row r="18038" spans="2:4" x14ac:dyDescent="0.25">
      <c r="B18038">
        <v>18038</v>
      </c>
      <c r="C18038" t="s">
        <v>18037</v>
      </c>
      <c r="D18038">
        <v>1</v>
      </c>
    </row>
    <row r="18039" spans="2:4" x14ac:dyDescent="0.25">
      <c r="B18039">
        <v>18039</v>
      </c>
      <c r="C18039" t="s">
        <v>18038</v>
      </c>
      <c r="D18039">
        <v>1</v>
      </c>
    </row>
    <row r="18040" spans="2:4" x14ac:dyDescent="0.25">
      <c r="B18040">
        <v>18040</v>
      </c>
      <c r="C18040" t="s">
        <v>18039</v>
      </c>
      <c r="D18040">
        <v>1</v>
      </c>
    </row>
    <row r="18041" spans="2:4" x14ac:dyDescent="0.25">
      <c r="B18041">
        <v>18041</v>
      </c>
      <c r="C18041" t="s">
        <v>18040</v>
      </c>
      <c r="D18041">
        <v>1</v>
      </c>
    </row>
    <row r="18042" spans="2:4" x14ac:dyDescent="0.25">
      <c r="B18042">
        <v>18042</v>
      </c>
      <c r="C18042" t="s">
        <v>18041</v>
      </c>
      <c r="D18042">
        <v>1</v>
      </c>
    </row>
    <row r="18043" spans="2:4" x14ac:dyDescent="0.25">
      <c r="B18043">
        <v>18043</v>
      </c>
      <c r="C18043" t="s">
        <v>18042</v>
      </c>
      <c r="D18043">
        <v>1</v>
      </c>
    </row>
    <row r="18044" spans="2:4" x14ac:dyDescent="0.25">
      <c r="B18044">
        <v>18044</v>
      </c>
      <c r="C18044" t="s">
        <v>18043</v>
      </c>
      <c r="D18044">
        <v>1</v>
      </c>
    </row>
    <row r="18045" spans="2:4" x14ac:dyDescent="0.25">
      <c r="B18045">
        <v>18045</v>
      </c>
      <c r="C18045" t="s">
        <v>18044</v>
      </c>
      <c r="D18045">
        <v>1</v>
      </c>
    </row>
    <row r="18046" spans="2:4" x14ac:dyDescent="0.25">
      <c r="B18046">
        <v>18046</v>
      </c>
      <c r="C18046" t="s">
        <v>18045</v>
      </c>
      <c r="D18046">
        <v>1</v>
      </c>
    </row>
    <row r="18047" spans="2:4" x14ac:dyDescent="0.25">
      <c r="B18047">
        <v>18047</v>
      </c>
      <c r="C18047" t="s">
        <v>18046</v>
      </c>
      <c r="D18047">
        <v>1</v>
      </c>
    </row>
    <row r="18048" spans="2:4" x14ac:dyDescent="0.25">
      <c r="B18048">
        <v>18048</v>
      </c>
      <c r="C18048" t="s">
        <v>18047</v>
      </c>
      <c r="D18048">
        <v>1</v>
      </c>
    </row>
    <row r="18049" spans="2:4" x14ac:dyDescent="0.25">
      <c r="B18049">
        <v>18049</v>
      </c>
      <c r="C18049" t="s">
        <v>18048</v>
      </c>
      <c r="D18049">
        <v>1</v>
      </c>
    </row>
    <row r="18050" spans="2:4" x14ac:dyDescent="0.25">
      <c r="B18050">
        <v>18050</v>
      </c>
      <c r="C18050" t="s">
        <v>18049</v>
      </c>
      <c r="D18050">
        <v>1</v>
      </c>
    </row>
    <row r="18051" spans="2:4" x14ac:dyDescent="0.25">
      <c r="B18051">
        <v>18051</v>
      </c>
      <c r="C18051" t="s">
        <v>18050</v>
      </c>
      <c r="D18051">
        <v>1</v>
      </c>
    </row>
    <row r="18052" spans="2:4" x14ac:dyDescent="0.25">
      <c r="B18052">
        <v>18052</v>
      </c>
      <c r="C18052" t="s">
        <v>18051</v>
      </c>
      <c r="D18052">
        <v>1</v>
      </c>
    </row>
    <row r="18053" spans="2:4" x14ac:dyDescent="0.25">
      <c r="B18053">
        <v>18053</v>
      </c>
      <c r="C18053" t="s">
        <v>18052</v>
      </c>
      <c r="D18053">
        <v>1</v>
      </c>
    </row>
    <row r="18054" spans="2:4" x14ac:dyDescent="0.25">
      <c r="B18054">
        <v>18054</v>
      </c>
      <c r="C18054" t="s">
        <v>18053</v>
      </c>
      <c r="D18054">
        <v>1</v>
      </c>
    </row>
    <row r="18055" spans="2:4" x14ac:dyDescent="0.25">
      <c r="B18055">
        <v>18055</v>
      </c>
      <c r="C18055" t="s">
        <v>18054</v>
      </c>
      <c r="D18055">
        <v>1</v>
      </c>
    </row>
    <row r="18056" spans="2:4" x14ac:dyDescent="0.25">
      <c r="B18056">
        <v>18056</v>
      </c>
      <c r="C18056" t="s">
        <v>18055</v>
      </c>
      <c r="D18056">
        <v>1</v>
      </c>
    </row>
    <row r="18057" spans="2:4" x14ac:dyDescent="0.25">
      <c r="B18057">
        <v>18057</v>
      </c>
      <c r="C18057" t="s">
        <v>18056</v>
      </c>
      <c r="D18057">
        <v>1</v>
      </c>
    </row>
    <row r="18058" spans="2:4" x14ac:dyDescent="0.25">
      <c r="B18058">
        <v>18058</v>
      </c>
      <c r="C18058" t="s">
        <v>18057</v>
      </c>
      <c r="D18058">
        <v>1</v>
      </c>
    </row>
    <row r="18059" spans="2:4" x14ac:dyDescent="0.25">
      <c r="B18059">
        <v>18059</v>
      </c>
      <c r="C18059" t="s">
        <v>18058</v>
      </c>
      <c r="D18059">
        <v>1</v>
      </c>
    </row>
    <row r="18060" spans="2:4" x14ac:dyDescent="0.25">
      <c r="B18060">
        <v>18060</v>
      </c>
      <c r="C18060" t="s">
        <v>18059</v>
      </c>
      <c r="D18060">
        <v>1</v>
      </c>
    </row>
    <row r="18061" spans="2:4" x14ac:dyDescent="0.25">
      <c r="B18061">
        <v>18061</v>
      </c>
      <c r="C18061" t="s">
        <v>18060</v>
      </c>
      <c r="D18061">
        <v>1</v>
      </c>
    </row>
    <row r="18062" spans="2:4" x14ac:dyDescent="0.25">
      <c r="B18062">
        <v>18062</v>
      </c>
      <c r="C18062" t="s">
        <v>18061</v>
      </c>
      <c r="D18062">
        <v>1</v>
      </c>
    </row>
    <row r="18063" spans="2:4" x14ac:dyDescent="0.25">
      <c r="B18063">
        <v>18063</v>
      </c>
      <c r="C18063" t="s">
        <v>18062</v>
      </c>
      <c r="D18063">
        <v>1</v>
      </c>
    </row>
    <row r="18064" spans="2:4" x14ac:dyDescent="0.25">
      <c r="B18064">
        <v>18064</v>
      </c>
      <c r="C18064" t="s">
        <v>18063</v>
      </c>
      <c r="D18064">
        <v>1</v>
      </c>
    </row>
    <row r="18065" spans="2:4" x14ac:dyDescent="0.25">
      <c r="B18065">
        <v>18065</v>
      </c>
      <c r="C18065" t="s">
        <v>18064</v>
      </c>
      <c r="D18065">
        <v>1</v>
      </c>
    </row>
    <row r="18066" spans="2:4" x14ac:dyDescent="0.25">
      <c r="B18066">
        <v>18066</v>
      </c>
      <c r="C18066" t="s">
        <v>18065</v>
      </c>
      <c r="D18066">
        <v>1</v>
      </c>
    </row>
    <row r="18067" spans="2:4" x14ac:dyDescent="0.25">
      <c r="B18067">
        <v>18067</v>
      </c>
      <c r="C18067" t="s">
        <v>18066</v>
      </c>
      <c r="D18067">
        <v>1</v>
      </c>
    </row>
    <row r="18068" spans="2:4" x14ac:dyDescent="0.25">
      <c r="B18068">
        <v>18068</v>
      </c>
      <c r="C18068" t="s">
        <v>18067</v>
      </c>
      <c r="D18068">
        <v>1</v>
      </c>
    </row>
    <row r="18069" spans="2:4" x14ac:dyDescent="0.25">
      <c r="B18069">
        <v>18069</v>
      </c>
      <c r="C18069" t="s">
        <v>18068</v>
      </c>
      <c r="D18069">
        <v>1</v>
      </c>
    </row>
    <row r="18070" spans="2:4" x14ac:dyDescent="0.25">
      <c r="B18070">
        <v>18070</v>
      </c>
      <c r="C18070" t="s">
        <v>18069</v>
      </c>
      <c r="D18070">
        <v>1</v>
      </c>
    </row>
    <row r="18071" spans="2:4" x14ac:dyDescent="0.25">
      <c r="B18071">
        <v>18071</v>
      </c>
      <c r="C18071" t="s">
        <v>18070</v>
      </c>
      <c r="D18071">
        <v>1</v>
      </c>
    </row>
    <row r="18072" spans="2:4" x14ac:dyDescent="0.25">
      <c r="B18072">
        <v>18072</v>
      </c>
      <c r="C18072" t="s">
        <v>18071</v>
      </c>
      <c r="D18072">
        <v>1</v>
      </c>
    </row>
    <row r="18073" spans="2:4" x14ac:dyDescent="0.25">
      <c r="B18073">
        <v>18073</v>
      </c>
      <c r="C18073" t="s">
        <v>18072</v>
      </c>
      <c r="D18073">
        <v>1</v>
      </c>
    </row>
    <row r="18074" spans="2:4" x14ac:dyDescent="0.25">
      <c r="B18074">
        <v>18074</v>
      </c>
      <c r="C18074" t="s">
        <v>18073</v>
      </c>
      <c r="D18074">
        <v>1</v>
      </c>
    </row>
    <row r="18075" spans="2:4" x14ac:dyDescent="0.25">
      <c r="B18075">
        <v>18075</v>
      </c>
      <c r="C18075" t="s">
        <v>18074</v>
      </c>
      <c r="D18075">
        <v>1</v>
      </c>
    </row>
    <row r="18076" spans="2:4" x14ac:dyDescent="0.25">
      <c r="B18076">
        <v>18076</v>
      </c>
      <c r="C18076" t="s">
        <v>18075</v>
      </c>
      <c r="D18076">
        <v>1</v>
      </c>
    </row>
    <row r="18077" spans="2:4" x14ac:dyDescent="0.25">
      <c r="B18077">
        <v>18077</v>
      </c>
      <c r="C18077" t="s">
        <v>18076</v>
      </c>
      <c r="D18077">
        <v>1</v>
      </c>
    </row>
    <row r="18078" spans="2:4" x14ac:dyDescent="0.25">
      <c r="B18078">
        <v>18078</v>
      </c>
      <c r="C18078" t="s">
        <v>18077</v>
      </c>
      <c r="D18078">
        <v>1</v>
      </c>
    </row>
    <row r="18079" spans="2:4" x14ac:dyDescent="0.25">
      <c r="B18079">
        <v>18079</v>
      </c>
      <c r="C18079" t="s">
        <v>18078</v>
      </c>
      <c r="D18079">
        <v>1</v>
      </c>
    </row>
    <row r="18080" spans="2:4" x14ac:dyDescent="0.25">
      <c r="B18080">
        <v>18080</v>
      </c>
      <c r="C18080" t="s">
        <v>18079</v>
      </c>
      <c r="D18080">
        <v>1</v>
      </c>
    </row>
    <row r="18081" spans="2:4" x14ac:dyDescent="0.25">
      <c r="B18081">
        <v>18081</v>
      </c>
      <c r="C18081" t="s">
        <v>18080</v>
      </c>
      <c r="D18081">
        <v>1</v>
      </c>
    </row>
    <row r="18082" spans="2:4" x14ac:dyDescent="0.25">
      <c r="B18082">
        <v>18082</v>
      </c>
      <c r="C18082" t="s">
        <v>18081</v>
      </c>
      <c r="D18082">
        <v>1</v>
      </c>
    </row>
    <row r="18083" spans="2:4" x14ac:dyDescent="0.25">
      <c r="B18083">
        <v>18083</v>
      </c>
      <c r="C18083" t="s">
        <v>18082</v>
      </c>
      <c r="D18083">
        <v>1</v>
      </c>
    </row>
    <row r="18084" spans="2:4" x14ac:dyDescent="0.25">
      <c r="B18084">
        <v>18084</v>
      </c>
      <c r="C18084" t="s">
        <v>18083</v>
      </c>
      <c r="D18084">
        <v>1</v>
      </c>
    </row>
    <row r="18085" spans="2:4" x14ac:dyDescent="0.25">
      <c r="B18085">
        <v>18085</v>
      </c>
      <c r="C18085" t="s">
        <v>18084</v>
      </c>
      <c r="D18085">
        <v>1</v>
      </c>
    </row>
    <row r="18086" spans="2:4" x14ac:dyDescent="0.25">
      <c r="B18086">
        <v>18086</v>
      </c>
      <c r="C18086" t="s">
        <v>18085</v>
      </c>
      <c r="D18086">
        <v>1</v>
      </c>
    </row>
    <row r="18087" spans="2:4" x14ac:dyDescent="0.25">
      <c r="B18087">
        <v>18087</v>
      </c>
      <c r="C18087" t="s">
        <v>18086</v>
      </c>
      <c r="D18087">
        <v>1</v>
      </c>
    </row>
    <row r="18088" spans="2:4" x14ac:dyDescent="0.25">
      <c r="B18088">
        <v>18088</v>
      </c>
      <c r="C18088" t="s">
        <v>18087</v>
      </c>
      <c r="D18088">
        <v>1</v>
      </c>
    </row>
    <row r="18089" spans="2:4" x14ac:dyDescent="0.25">
      <c r="B18089">
        <v>18089</v>
      </c>
      <c r="C18089" t="s">
        <v>18088</v>
      </c>
      <c r="D18089">
        <v>1</v>
      </c>
    </row>
    <row r="18090" spans="2:4" x14ac:dyDescent="0.25">
      <c r="B18090">
        <v>18090</v>
      </c>
      <c r="C18090" t="s">
        <v>18089</v>
      </c>
      <c r="D18090">
        <v>1</v>
      </c>
    </row>
    <row r="18091" spans="2:4" x14ac:dyDescent="0.25">
      <c r="B18091">
        <v>18091</v>
      </c>
      <c r="C18091" t="s">
        <v>18090</v>
      </c>
      <c r="D18091">
        <v>1</v>
      </c>
    </row>
    <row r="18092" spans="2:4" x14ac:dyDescent="0.25">
      <c r="B18092">
        <v>18092</v>
      </c>
      <c r="C18092" t="s">
        <v>18091</v>
      </c>
      <c r="D18092">
        <v>1</v>
      </c>
    </row>
    <row r="18093" spans="2:4" x14ac:dyDescent="0.25">
      <c r="B18093">
        <v>18093</v>
      </c>
      <c r="C18093" t="s">
        <v>18092</v>
      </c>
      <c r="D18093">
        <v>1</v>
      </c>
    </row>
    <row r="18094" spans="2:4" x14ac:dyDescent="0.25">
      <c r="B18094">
        <v>18094</v>
      </c>
      <c r="C18094" t="s">
        <v>18093</v>
      </c>
      <c r="D18094">
        <v>1</v>
      </c>
    </row>
    <row r="18095" spans="2:4" x14ac:dyDescent="0.25">
      <c r="B18095">
        <v>18095</v>
      </c>
      <c r="C18095" t="s">
        <v>18094</v>
      </c>
      <c r="D18095">
        <v>1</v>
      </c>
    </row>
    <row r="18096" spans="2:4" x14ac:dyDescent="0.25">
      <c r="B18096">
        <v>18096</v>
      </c>
      <c r="C18096" t="s">
        <v>18095</v>
      </c>
      <c r="D18096">
        <v>1</v>
      </c>
    </row>
    <row r="18097" spans="2:4" x14ac:dyDescent="0.25">
      <c r="B18097">
        <v>18097</v>
      </c>
      <c r="C18097" t="s">
        <v>18096</v>
      </c>
      <c r="D18097">
        <v>1</v>
      </c>
    </row>
    <row r="18098" spans="2:4" x14ac:dyDescent="0.25">
      <c r="B18098">
        <v>18098</v>
      </c>
      <c r="C18098" t="s">
        <v>18097</v>
      </c>
      <c r="D18098">
        <v>1</v>
      </c>
    </row>
    <row r="18099" spans="2:4" x14ac:dyDescent="0.25">
      <c r="B18099">
        <v>18099</v>
      </c>
      <c r="C18099" t="s">
        <v>18098</v>
      </c>
      <c r="D18099">
        <v>1</v>
      </c>
    </row>
    <row r="18100" spans="2:4" x14ac:dyDescent="0.25">
      <c r="B18100">
        <v>18100</v>
      </c>
      <c r="C18100" t="s">
        <v>18099</v>
      </c>
      <c r="D18100">
        <v>1</v>
      </c>
    </row>
    <row r="18101" spans="2:4" x14ac:dyDescent="0.25">
      <c r="B18101">
        <v>18101</v>
      </c>
      <c r="C18101" t="s">
        <v>18100</v>
      </c>
      <c r="D18101">
        <v>1</v>
      </c>
    </row>
    <row r="18102" spans="2:4" x14ac:dyDescent="0.25">
      <c r="B18102">
        <v>18102</v>
      </c>
      <c r="C18102" t="s">
        <v>18101</v>
      </c>
      <c r="D18102">
        <v>1</v>
      </c>
    </row>
    <row r="18103" spans="2:4" x14ac:dyDescent="0.25">
      <c r="B18103">
        <v>18103</v>
      </c>
      <c r="C18103" t="s">
        <v>18102</v>
      </c>
      <c r="D18103">
        <v>1</v>
      </c>
    </row>
    <row r="18104" spans="2:4" x14ac:dyDescent="0.25">
      <c r="B18104">
        <v>18104</v>
      </c>
      <c r="C18104" t="s">
        <v>18103</v>
      </c>
      <c r="D18104">
        <v>1</v>
      </c>
    </row>
    <row r="18105" spans="2:4" x14ac:dyDescent="0.25">
      <c r="B18105">
        <v>18105</v>
      </c>
      <c r="C18105" t="s">
        <v>18104</v>
      </c>
      <c r="D18105">
        <v>1</v>
      </c>
    </row>
    <row r="18106" spans="2:4" x14ac:dyDescent="0.25">
      <c r="B18106">
        <v>18106</v>
      </c>
      <c r="C18106" t="s">
        <v>18105</v>
      </c>
      <c r="D18106">
        <v>1</v>
      </c>
    </row>
    <row r="18107" spans="2:4" x14ac:dyDescent="0.25">
      <c r="B18107">
        <v>18107</v>
      </c>
      <c r="C18107" t="s">
        <v>18106</v>
      </c>
      <c r="D18107">
        <v>1</v>
      </c>
    </row>
    <row r="18108" spans="2:4" x14ac:dyDescent="0.25">
      <c r="B18108">
        <v>18108</v>
      </c>
      <c r="C18108" t="s">
        <v>18107</v>
      </c>
      <c r="D18108">
        <v>1</v>
      </c>
    </row>
    <row r="18109" spans="2:4" x14ac:dyDescent="0.25">
      <c r="B18109">
        <v>18109</v>
      </c>
      <c r="C18109" t="s">
        <v>18108</v>
      </c>
      <c r="D18109">
        <v>1</v>
      </c>
    </row>
    <row r="18110" spans="2:4" x14ac:dyDescent="0.25">
      <c r="B18110">
        <v>18110</v>
      </c>
      <c r="C18110" t="s">
        <v>18109</v>
      </c>
      <c r="D18110">
        <v>1</v>
      </c>
    </row>
    <row r="18111" spans="2:4" x14ac:dyDescent="0.25">
      <c r="B18111">
        <v>18111</v>
      </c>
      <c r="C18111" t="s">
        <v>18110</v>
      </c>
      <c r="D18111">
        <v>1</v>
      </c>
    </row>
    <row r="18112" spans="2:4" x14ac:dyDescent="0.25">
      <c r="B18112">
        <v>18112</v>
      </c>
      <c r="C18112" t="s">
        <v>18111</v>
      </c>
      <c r="D18112">
        <v>1</v>
      </c>
    </row>
    <row r="18113" spans="2:4" x14ac:dyDescent="0.25">
      <c r="B18113">
        <v>18113</v>
      </c>
      <c r="C18113" t="s">
        <v>18112</v>
      </c>
      <c r="D18113">
        <v>1</v>
      </c>
    </row>
    <row r="18114" spans="2:4" x14ac:dyDescent="0.25">
      <c r="B18114">
        <v>18114</v>
      </c>
      <c r="C18114" t="s">
        <v>18113</v>
      </c>
      <c r="D18114">
        <v>1</v>
      </c>
    </row>
    <row r="18115" spans="2:4" x14ac:dyDescent="0.25">
      <c r="B18115">
        <v>18115</v>
      </c>
      <c r="C18115" t="s">
        <v>18114</v>
      </c>
      <c r="D18115">
        <v>1</v>
      </c>
    </row>
    <row r="18116" spans="2:4" x14ac:dyDescent="0.25">
      <c r="B18116">
        <v>18116</v>
      </c>
      <c r="C18116" t="s">
        <v>18115</v>
      </c>
      <c r="D18116">
        <v>1</v>
      </c>
    </row>
    <row r="18117" spans="2:4" x14ac:dyDescent="0.25">
      <c r="B18117">
        <v>18117</v>
      </c>
      <c r="C18117" t="s">
        <v>18116</v>
      </c>
      <c r="D18117">
        <v>1</v>
      </c>
    </row>
    <row r="18118" spans="2:4" x14ac:dyDescent="0.25">
      <c r="B18118">
        <v>18118</v>
      </c>
      <c r="C18118" t="s">
        <v>18117</v>
      </c>
      <c r="D18118">
        <v>1</v>
      </c>
    </row>
    <row r="18119" spans="2:4" x14ac:dyDescent="0.25">
      <c r="B18119">
        <v>18119</v>
      </c>
      <c r="C18119" t="s">
        <v>18118</v>
      </c>
      <c r="D18119">
        <v>1</v>
      </c>
    </row>
    <row r="18120" spans="2:4" x14ac:dyDescent="0.25">
      <c r="B18120">
        <v>18120</v>
      </c>
      <c r="C18120" t="s">
        <v>18119</v>
      </c>
      <c r="D18120">
        <v>1</v>
      </c>
    </row>
    <row r="18121" spans="2:4" x14ac:dyDescent="0.25">
      <c r="B18121">
        <v>18121</v>
      </c>
      <c r="C18121" t="s">
        <v>18120</v>
      </c>
      <c r="D18121">
        <v>1</v>
      </c>
    </row>
    <row r="18122" spans="2:4" x14ac:dyDescent="0.25">
      <c r="B18122">
        <v>18122</v>
      </c>
      <c r="C18122" t="s">
        <v>18121</v>
      </c>
      <c r="D18122">
        <v>1</v>
      </c>
    </row>
    <row r="18123" spans="2:4" x14ac:dyDescent="0.25">
      <c r="B18123">
        <v>18123</v>
      </c>
      <c r="C18123" t="s">
        <v>18122</v>
      </c>
      <c r="D18123">
        <v>1</v>
      </c>
    </row>
    <row r="18124" spans="2:4" x14ac:dyDescent="0.25">
      <c r="B18124">
        <v>18124</v>
      </c>
      <c r="C18124" t="s">
        <v>18123</v>
      </c>
      <c r="D18124">
        <v>1</v>
      </c>
    </row>
    <row r="18125" spans="2:4" x14ac:dyDescent="0.25">
      <c r="B18125">
        <v>18125</v>
      </c>
      <c r="C18125" t="s">
        <v>18124</v>
      </c>
      <c r="D18125">
        <v>1</v>
      </c>
    </row>
    <row r="18126" spans="2:4" x14ac:dyDescent="0.25">
      <c r="B18126">
        <v>18126</v>
      </c>
      <c r="C18126" t="s">
        <v>18125</v>
      </c>
      <c r="D18126">
        <v>1</v>
      </c>
    </row>
    <row r="18127" spans="2:4" x14ac:dyDescent="0.25">
      <c r="B18127">
        <v>18127</v>
      </c>
      <c r="C18127" t="s">
        <v>18126</v>
      </c>
      <c r="D18127">
        <v>1</v>
      </c>
    </row>
    <row r="18128" spans="2:4" x14ac:dyDescent="0.25">
      <c r="B18128">
        <v>18128</v>
      </c>
      <c r="C18128" t="s">
        <v>18127</v>
      </c>
      <c r="D18128">
        <v>1</v>
      </c>
    </row>
    <row r="18129" spans="2:4" x14ac:dyDescent="0.25">
      <c r="B18129">
        <v>18129</v>
      </c>
      <c r="C18129" t="s">
        <v>18128</v>
      </c>
      <c r="D18129">
        <v>1</v>
      </c>
    </row>
    <row r="18130" spans="2:4" x14ac:dyDescent="0.25">
      <c r="B18130">
        <v>18130</v>
      </c>
      <c r="C18130" t="s">
        <v>18129</v>
      </c>
      <c r="D18130">
        <v>1</v>
      </c>
    </row>
    <row r="18131" spans="2:4" x14ac:dyDescent="0.25">
      <c r="B18131">
        <v>18131</v>
      </c>
      <c r="C18131" t="s">
        <v>18130</v>
      </c>
      <c r="D18131">
        <v>1</v>
      </c>
    </row>
    <row r="18132" spans="2:4" x14ac:dyDescent="0.25">
      <c r="B18132">
        <v>18132</v>
      </c>
      <c r="C18132" t="s">
        <v>18131</v>
      </c>
      <c r="D18132">
        <v>1</v>
      </c>
    </row>
    <row r="18133" spans="2:4" x14ac:dyDescent="0.25">
      <c r="B18133">
        <v>18133</v>
      </c>
      <c r="C18133" t="s">
        <v>18132</v>
      </c>
      <c r="D18133">
        <v>1</v>
      </c>
    </row>
    <row r="18134" spans="2:4" x14ac:dyDescent="0.25">
      <c r="B18134">
        <v>18134</v>
      </c>
      <c r="C18134" t="s">
        <v>18133</v>
      </c>
      <c r="D18134">
        <v>1</v>
      </c>
    </row>
    <row r="18135" spans="2:4" x14ac:dyDescent="0.25">
      <c r="B18135">
        <v>18135</v>
      </c>
      <c r="C18135" t="s">
        <v>18134</v>
      </c>
      <c r="D18135">
        <v>1</v>
      </c>
    </row>
    <row r="18136" spans="2:4" x14ac:dyDescent="0.25">
      <c r="B18136">
        <v>18136</v>
      </c>
      <c r="C18136" t="s">
        <v>18135</v>
      </c>
      <c r="D18136">
        <v>1</v>
      </c>
    </row>
    <row r="18137" spans="2:4" x14ac:dyDescent="0.25">
      <c r="B18137">
        <v>18137</v>
      </c>
      <c r="C18137" t="s">
        <v>18136</v>
      </c>
      <c r="D18137">
        <v>1</v>
      </c>
    </row>
    <row r="18138" spans="2:4" x14ac:dyDescent="0.25">
      <c r="B18138">
        <v>18138</v>
      </c>
      <c r="C18138" t="s">
        <v>18137</v>
      </c>
      <c r="D18138">
        <v>1</v>
      </c>
    </row>
    <row r="18139" spans="2:4" x14ac:dyDescent="0.25">
      <c r="B18139">
        <v>18139</v>
      </c>
      <c r="C18139" t="s">
        <v>18138</v>
      </c>
      <c r="D18139">
        <v>1</v>
      </c>
    </row>
    <row r="18140" spans="2:4" x14ac:dyDescent="0.25">
      <c r="B18140">
        <v>18140</v>
      </c>
      <c r="C18140" t="s">
        <v>18139</v>
      </c>
      <c r="D18140">
        <v>1</v>
      </c>
    </row>
    <row r="18141" spans="2:4" x14ac:dyDescent="0.25">
      <c r="B18141">
        <v>18141</v>
      </c>
      <c r="C18141" t="s">
        <v>18140</v>
      </c>
      <c r="D18141">
        <v>1</v>
      </c>
    </row>
    <row r="18142" spans="2:4" x14ac:dyDescent="0.25">
      <c r="B18142">
        <v>18142</v>
      </c>
      <c r="C18142" t="s">
        <v>18141</v>
      </c>
      <c r="D18142">
        <v>1</v>
      </c>
    </row>
    <row r="18143" spans="2:4" x14ac:dyDescent="0.25">
      <c r="B18143">
        <v>18143</v>
      </c>
      <c r="C18143" t="s">
        <v>18142</v>
      </c>
      <c r="D18143">
        <v>1</v>
      </c>
    </row>
    <row r="18144" spans="2:4" x14ac:dyDescent="0.25">
      <c r="B18144">
        <v>18144</v>
      </c>
      <c r="C18144" t="s">
        <v>18143</v>
      </c>
      <c r="D18144">
        <v>1</v>
      </c>
    </row>
    <row r="18145" spans="2:4" x14ac:dyDescent="0.25">
      <c r="B18145">
        <v>18145</v>
      </c>
      <c r="C18145" t="s">
        <v>18144</v>
      </c>
      <c r="D18145">
        <v>1</v>
      </c>
    </row>
    <row r="18146" spans="2:4" x14ac:dyDescent="0.25">
      <c r="B18146">
        <v>18146</v>
      </c>
      <c r="C18146" t="s">
        <v>18145</v>
      </c>
      <c r="D18146">
        <v>1</v>
      </c>
    </row>
    <row r="18147" spans="2:4" x14ac:dyDescent="0.25">
      <c r="B18147">
        <v>18147</v>
      </c>
      <c r="C18147" t="s">
        <v>18146</v>
      </c>
      <c r="D18147">
        <v>1</v>
      </c>
    </row>
    <row r="18148" spans="2:4" x14ac:dyDescent="0.25">
      <c r="B18148">
        <v>18148</v>
      </c>
      <c r="C18148" t="s">
        <v>18147</v>
      </c>
      <c r="D18148">
        <v>1</v>
      </c>
    </row>
    <row r="18149" spans="2:4" x14ac:dyDescent="0.25">
      <c r="B18149">
        <v>18149</v>
      </c>
      <c r="C18149" t="s">
        <v>18148</v>
      </c>
      <c r="D18149">
        <v>1</v>
      </c>
    </row>
    <row r="18150" spans="2:4" x14ac:dyDescent="0.25">
      <c r="B18150">
        <v>18150</v>
      </c>
      <c r="C18150" t="s">
        <v>18149</v>
      </c>
      <c r="D18150">
        <v>1</v>
      </c>
    </row>
    <row r="18151" spans="2:4" x14ac:dyDescent="0.25">
      <c r="B18151">
        <v>18151</v>
      </c>
      <c r="C18151" t="s">
        <v>18150</v>
      </c>
      <c r="D18151">
        <v>1</v>
      </c>
    </row>
    <row r="18152" spans="2:4" x14ac:dyDescent="0.25">
      <c r="B18152">
        <v>18152</v>
      </c>
      <c r="C18152" t="s">
        <v>18151</v>
      </c>
      <c r="D18152">
        <v>1</v>
      </c>
    </row>
    <row r="18153" spans="2:4" x14ac:dyDescent="0.25">
      <c r="B18153">
        <v>18153</v>
      </c>
      <c r="C18153" t="s">
        <v>18152</v>
      </c>
      <c r="D18153">
        <v>1</v>
      </c>
    </row>
    <row r="18154" spans="2:4" x14ac:dyDescent="0.25">
      <c r="B18154">
        <v>18154</v>
      </c>
      <c r="C18154" t="s">
        <v>18153</v>
      </c>
      <c r="D18154">
        <v>1</v>
      </c>
    </row>
    <row r="18155" spans="2:4" x14ac:dyDescent="0.25">
      <c r="B18155">
        <v>18155</v>
      </c>
      <c r="C18155" t="s">
        <v>18154</v>
      </c>
      <c r="D18155">
        <v>1</v>
      </c>
    </row>
    <row r="18156" spans="2:4" x14ac:dyDescent="0.25">
      <c r="B18156">
        <v>18156</v>
      </c>
      <c r="C18156" t="s">
        <v>18155</v>
      </c>
      <c r="D18156">
        <v>1</v>
      </c>
    </row>
    <row r="18157" spans="2:4" x14ac:dyDescent="0.25">
      <c r="B18157">
        <v>18157</v>
      </c>
      <c r="C18157" t="s">
        <v>18156</v>
      </c>
      <c r="D18157">
        <v>1</v>
      </c>
    </row>
    <row r="18158" spans="2:4" x14ac:dyDescent="0.25">
      <c r="B18158">
        <v>18158</v>
      </c>
      <c r="C18158" t="s">
        <v>18157</v>
      </c>
      <c r="D18158">
        <v>1</v>
      </c>
    </row>
    <row r="18159" spans="2:4" x14ac:dyDescent="0.25">
      <c r="B18159">
        <v>18159</v>
      </c>
      <c r="C18159" t="s">
        <v>18158</v>
      </c>
      <c r="D18159">
        <v>1</v>
      </c>
    </row>
    <row r="18160" spans="2:4" x14ac:dyDescent="0.25">
      <c r="B18160">
        <v>18160</v>
      </c>
      <c r="C18160" t="s">
        <v>18159</v>
      </c>
      <c r="D18160">
        <v>1</v>
      </c>
    </row>
    <row r="18161" spans="2:4" x14ac:dyDescent="0.25">
      <c r="B18161">
        <v>18161</v>
      </c>
      <c r="C18161" t="s">
        <v>18160</v>
      </c>
      <c r="D18161">
        <v>1</v>
      </c>
    </row>
    <row r="18162" spans="2:4" x14ac:dyDescent="0.25">
      <c r="B18162">
        <v>18162</v>
      </c>
      <c r="C18162" t="s">
        <v>18161</v>
      </c>
      <c r="D18162">
        <v>1</v>
      </c>
    </row>
    <row r="18163" spans="2:4" x14ac:dyDescent="0.25">
      <c r="B18163">
        <v>18163</v>
      </c>
      <c r="C18163" t="s">
        <v>18162</v>
      </c>
      <c r="D18163">
        <v>1</v>
      </c>
    </row>
    <row r="18164" spans="2:4" x14ac:dyDescent="0.25">
      <c r="B18164">
        <v>18164</v>
      </c>
      <c r="C18164" t="s">
        <v>18163</v>
      </c>
      <c r="D18164">
        <v>1</v>
      </c>
    </row>
    <row r="18165" spans="2:4" x14ac:dyDescent="0.25">
      <c r="B18165">
        <v>18165</v>
      </c>
      <c r="C18165" t="s">
        <v>18164</v>
      </c>
      <c r="D18165">
        <v>1</v>
      </c>
    </row>
    <row r="18166" spans="2:4" x14ac:dyDescent="0.25">
      <c r="B18166">
        <v>18166</v>
      </c>
      <c r="C18166" t="s">
        <v>18165</v>
      </c>
      <c r="D18166">
        <v>1</v>
      </c>
    </row>
    <row r="18167" spans="2:4" x14ac:dyDescent="0.25">
      <c r="B18167">
        <v>18167</v>
      </c>
      <c r="C18167" t="s">
        <v>18166</v>
      </c>
      <c r="D18167">
        <v>1</v>
      </c>
    </row>
    <row r="18168" spans="2:4" x14ac:dyDescent="0.25">
      <c r="B18168">
        <v>18168</v>
      </c>
      <c r="C18168" t="s">
        <v>18167</v>
      </c>
      <c r="D18168">
        <v>1</v>
      </c>
    </row>
    <row r="18169" spans="2:4" x14ac:dyDescent="0.25">
      <c r="B18169">
        <v>18169</v>
      </c>
      <c r="C18169" t="s">
        <v>18168</v>
      </c>
      <c r="D18169">
        <v>1</v>
      </c>
    </row>
    <row r="18170" spans="2:4" x14ac:dyDescent="0.25">
      <c r="B18170">
        <v>18170</v>
      </c>
      <c r="C18170" t="s">
        <v>18169</v>
      </c>
      <c r="D18170">
        <v>1</v>
      </c>
    </row>
    <row r="18171" spans="2:4" x14ac:dyDescent="0.25">
      <c r="B18171">
        <v>18171</v>
      </c>
      <c r="C18171" t="s">
        <v>18170</v>
      </c>
      <c r="D18171">
        <v>1</v>
      </c>
    </row>
    <row r="18172" spans="2:4" x14ac:dyDescent="0.25">
      <c r="B18172">
        <v>18172</v>
      </c>
      <c r="C18172" t="s">
        <v>18171</v>
      </c>
      <c r="D18172">
        <v>1</v>
      </c>
    </row>
    <row r="18173" spans="2:4" x14ac:dyDescent="0.25">
      <c r="B18173">
        <v>18173</v>
      </c>
      <c r="C18173" t="s">
        <v>18172</v>
      </c>
      <c r="D18173">
        <v>1</v>
      </c>
    </row>
    <row r="18174" spans="2:4" x14ac:dyDescent="0.25">
      <c r="B18174">
        <v>18174</v>
      </c>
      <c r="C18174" t="s">
        <v>18173</v>
      </c>
      <c r="D18174">
        <v>1</v>
      </c>
    </row>
    <row r="18175" spans="2:4" x14ac:dyDescent="0.25">
      <c r="B18175">
        <v>18175</v>
      </c>
      <c r="C18175" t="s">
        <v>18174</v>
      </c>
      <c r="D18175">
        <v>1</v>
      </c>
    </row>
    <row r="18176" spans="2:4" x14ac:dyDescent="0.25">
      <c r="B18176">
        <v>18176</v>
      </c>
      <c r="C18176" t="s">
        <v>18175</v>
      </c>
      <c r="D18176">
        <v>1</v>
      </c>
    </row>
    <row r="18177" spans="2:4" x14ac:dyDescent="0.25">
      <c r="B18177">
        <v>18177</v>
      </c>
      <c r="C18177" t="s">
        <v>18176</v>
      </c>
      <c r="D18177">
        <v>1</v>
      </c>
    </row>
    <row r="18178" spans="2:4" x14ac:dyDescent="0.25">
      <c r="B18178">
        <v>18178</v>
      </c>
      <c r="C18178" t="s">
        <v>18177</v>
      </c>
      <c r="D18178">
        <v>1</v>
      </c>
    </row>
    <row r="18179" spans="2:4" x14ac:dyDescent="0.25">
      <c r="B18179">
        <v>18179</v>
      </c>
      <c r="C18179" t="s">
        <v>18178</v>
      </c>
      <c r="D18179">
        <v>1</v>
      </c>
    </row>
    <row r="18180" spans="2:4" x14ac:dyDescent="0.25">
      <c r="B18180">
        <v>18180</v>
      </c>
      <c r="C18180" t="s">
        <v>18179</v>
      </c>
      <c r="D18180">
        <v>1</v>
      </c>
    </row>
    <row r="18181" spans="2:4" x14ac:dyDescent="0.25">
      <c r="B18181">
        <v>18181</v>
      </c>
      <c r="C18181" t="s">
        <v>18180</v>
      </c>
      <c r="D18181">
        <v>1</v>
      </c>
    </row>
    <row r="18182" spans="2:4" x14ac:dyDescent="0.25">
      <c r="B18182">
        <v>18182</v>
      </c>
      <c r="C18182" t="s">
        <v>18181</v>
      </c>
      <c r="D18182">
        <v>1</v>
      </c>
    </row>
    <row r="18183" spans="2:4" x14ac:dyDescent="0.25">
      <c r="B18183">
        <v>18183</v>
      </c>
      <c r="C18183" t="s">
        <v>18182</v>
      </c>
      <c r="D18183">
        <v>1</v>
      </c>
    </row>
    <row r="18184" spans="2:4" x14ac:dyDescent="0.25">
      <c r="B18184">
        <v>18184</v>
      </c>
      <c r="C18184" t="s">
        <v>18183</v>
      </c>
      <c r="D18184">
        <v>1</v>
      </c>
    </row>
    <row r="18185" spans="2:4" x14ac:dyDescent="0.25">
      <c r="B18185">
        <v>18185</v>
      </c>
      <c r="C18185" t="s">
        <v>18184</v>
      </c>
      <c r="D18185">
        <v>1</v>
      </c>
    </row>
    <row r="18186" spans="2:4" x14ac:dyDescent="0.25">
      <c r="B18186">
        <v>18186</v>
      </c>
      <c r="C18186" t="s">
        <v>18185</v>
      </c>
      <c r="D18186">
        <v>1</v>
      </c>
    </row>
    <row r="18187" spans="2:4" x14ac:dyDescent="0.25">
      <c r="B18187">
        <v>18187</v>
      </c>
      <c r="C18187" t="s">
        <v>18186</v>
      </c>
      <c r="D18187">
        <v>1</v>
      </c>
    </row>
    <row r="18188" spans="2:4" x14ac:dyDescent="0.25">
      <c r="B18188">
        <v>18188</v>
      </c>
      <c r="C18188" t="s">
        <v>18187</v>
      </c>
      <c r="D18188">
        <v>1</v>
      </c>
    </row>
    <row r="18189" spans="2:4" x14ac:dyDescent="0.25">
      <c r="B18189">
        <v>18189</v>
      </c>
      <c r="C18189" t="s">
        <v>18188</v>
      </c>
      <c r="D18189">
        <v>1</v>
      </c>
    </row>
    <row r="18190" spans="2:4" x14ac:dyDescent="0.25">
      <c r="B18190">
        <v>18190</v>
      </c>
      <c r="C18190" t="s">
        <v>18189</v>
      </c>
      <c r="D18190">
        <v>1</v>
      </c>
    </row>
    <row r="18191" spans="2:4" x14ac:dyDescent="0.25">
      <c r="B18191">
        <v>18191</v>
      </c>
      <c r="C18191" t="s">
        <v>18190</v>
      </c>
      <c r="D18191">
        <v>1</v>
      </c>
    </row>
    <row r="18192" spans="2:4" x14ac:dyDescent="0.25">
      <c r="B18192">
        <v>18192</v>
      </c>
      <c r="C18192" t="s">
        <v>18191</v>
      </c>
      <c r="D18192">
        <v>1</v>
      </c>
    </row>
    <row r="18193" spans="2:4" x14ac:dyDescent="0.25">
      <c r="B18193">
        <v>18193</v>
      </c>
      <c r="C18193" t="s">
        <v>18192</v>
      </c>
      <c r="D18193">
        <v>1</v>
      </c>
    </row>
    <row r="18194" spans="2:4" x14ac:dyDescent="0.25">
      <c r="B18194">
        <v>18194</v>
      </c>
      <c r="C18194" t="s">
        <v>18193</v>
      </c>
      <c r="D18194">
        <v>1</v>
      </c>
    </row>
    <row r="18195" spans="2:4" x14ac:dyDescent="0.25">
      <c r="B18195">
        <v>18195</v>
      </c>
      <c r="C18195" t="s">
        <v>18194</v>
      </c>
      <c r="D18195">
        <v>1</v>
      </c>
    </row>
    <row r="18196" spans="2:4" x14ac:dyDescent="0.25">
      <c r="B18196">
        <v>18196</v>
      </c>
      <c r="C18196" t="s">
        <v>18195</v>
      </c>
      <c r="D18196">
        <v>1</v>
      </c>
    </row>
    <row r="18197" spans="2:4" x14ac:dyDescent="0.25">
      <c r="B18197">
        <v>18197</v>
      </c>
      <c r="C18197" t="s">
        <v>18196</v>
      </c>
      <c r="D18197">
        <v>1</v>
      </c>
    </row>
    <row r="18198" spans="2:4" x14ac:dyDescent="0.25">
      <c r="B18198">
        <v>18198</v>
      </c>
      <c r="C18198" t="s">
        <v>18197</v>
      </c>
      <c r="D18198">
        <v>1</v>
      </c>
    </row>
    <row r="18199" spans="2:4" x14ac:dyDescent="0.25">
      <c r="B18199">
        <v>18199</v>
      </c>
      <c r="C18199" t="s">
        <v>18198</v>
      </c>
      <c r="D18199">
        <v>1</v>
      </c>
    </row>
    <row r="18200" spans="2:4" x14ac:dyDescent="0.25">
      <c r="B18200">
        <v>18200</v>
      </c>
      <c r="C18200" t="s">
        <v>18199</v>
      </c>
      <c r="D18200">
        <v>1</v>
      </c>
    </row>
    <row r="18201" spans="2:4" x14ac:dyDescent="0.25">
      <c r="B18201">
        <v>18201</v>
      </c>
      <c r="C18201" t="s">
        <v>18200</v>
      </c>
      <c r="D18201">
        <v>1</v>
      </c>
    </row>
    <row r="18202" spans="2:4" x14ac:dyDescent="0.25">
      <c r="B18202">
        <v>18202</v>
      </c>
      <c r="C18202" t="s">
        <v>18201</v>
      </c>
      <c r="D18202">
        <v>1</v>
      </c>
    </row>
    <row r="18203" spans="2:4" x14ac:dyDescent="0.25">
      <c r="B18203">
        <v>18203</v>
      </c>
      <c r="C18203" t="s">
        <v>18202</v>
      </c>
      <c r="D18203">
        <v>1</v>
      </c>
    </row>
    <row r="18204" spans="2:4" x14ac:dyDescent="0.25">
      <c r="B18204">
        <v>18204</v>
      </c>
      <c r="C18204" t="s">
        <v>18203</v>
      </c>
      <c r="D18204">
        <v>1</v>
      </c>
    </row>
    <row r="18205" spans="2:4" x14ac:dyDescent="0.25">
      <c r="B18205">
        <v>18205</v>
      </c>
      <c r="C18205" t="s">
        <v>18204</v>
      </c>
      <c r="D18205">
        <v>1</v>
      </c>
    </row>
    <row r="18206" spans="2:4" x14ac:dyDescent="0.25">
      <c r="B18206">
        <v>18206</v>
      </c>
      <c r="C18206" t="s">
        <v>18205</v>
      </c>
      <c r="D18206">
        <v>1</v>
      </c>
    </row>
    <row r="18207" spans="2:4" x14ac:dyDescent="0.25">
      <c r="B18207">
        <v>18207</v>
      </c>
      <c r="C18207" t="s">
        <v>18206</v>
      </c>
      <c r="D18207">
        <v>1</v>
      </c>
    </row>
    <row r="18208" spans="2:4" x14ac:dyDescent="0.25">
      <c r="B18208">
        <v>18208</v>
      </c>
      <c r="C18208" t="s">
        <v>18207</v>
      </c>
      <c r="D18208">
        <v>1</v>
      </c>
    </row>
    <row r="18209" spans="2:4" x14ac:dyDescent="0.25">
      <c r="B18209">
        <v>18209</v>
      </c>
      <c r="C18209" t="s">
        <v>18208</v>
      </c>
      <c r="D18209">
        <v>1</v>
      </c>
    </row>
    <row r="18210" spans="2:4" x14ac:dyDescent="0.25">
      <c r="B18210">
        <v>18210</v>
      </c>
      <c r="C18210" t="s">
        <v>18209</v>
      </c>
      <c r="D18210">
        <v>1</v>
      </c>
    </row>
    <row r="18211" spans="2:4" x14ac:dyDescent="0.25">
      <c r="B18211">
        <v>18211</v>
      </c>
      <c r="C18211" t="s">
        <v>18210</v>
      </c>
      <c r="D18211">
        <v>1</v>
      </c>
    </row>
    <row r="18212" spans="2:4" x14ac:dyDescent="0.25">
      <c r="B18212">
        <v>18212</v>
      </c>
      <c r="C18212" t="s">
        <v>18211</v>
      </c>
      <c r="D18212">
        <v>1</v>
      </c>
    </row>
    <row r="18213" spans="2:4" x14ac:dyDescent="0.25">
      <c r="B18213">
        <v>18213</v>
      </c>
      <c r="C18213" t="s">
        <v>18212</v>
      </c>
      <c r="D18213">
        <v>1</v>
      </c>
    </row>
    <row r="18214" spans="2:4" x14ac:dyDescent="0.25">
      <c r="B18214">
        <v>18214</v>
      </c>
      <c r="C18214" t="s">
        <v>18213</v>
      </c>
      <c r="D18214">
        <v>1</v>
      </c>
    </row>
    <row r="18215" spans="2:4" x14ac:dyDescent="0.25">
      <c r="B18215">
        <v>18215</v>
      </c>
      <c r="C18215" t="s">
        <v>18214</v>
      </c>
      <c r="D18215">
        <v>1</v>
      </c>
    </row>
    <row r="18216" spans="2:4" x14ac:dyDescent="0.25">
      <c r="B18216">
        <v>18216</v>
      </c>
      <c r="C18216" t="s">
        <v>18215</v>
      </c>
      <c r="D18216">
        <v>1</v>
      </c>
    </row>
    <row r="18217" spans="2:4" x14ac:dyDescent="0.25">
      <c r="B18217">
        <v>18217</v>
      </c>
      <c r="C18217" t="s">
        <v>18216</v>
      </c>
      <c r="D18217">
        <v>1</v>
      </c>
    </row>
    <row r="18218" spans="2:4" x14ac:dyDescent="0.25">
      <c r="B18218">
        <v>18218</v>
      </c>
      <c r="C18218" t="s">
        <v>18217</v>
      </c>
      <c r="D18218">
        <v>1</v>
      </c>
    </row>
    <row r="18219" spans="2:4" x14ac:dyDescent="0.25">
      <c r="B18219">
        <v>18219</v>
      </c>
      <c r="C18219" t="s">
        <v>18218</v>
      </c>
      <c r="D18219">
        <v>1</v>
      </c>
    </row>
    <row r="18220" spans="2:4" x14ac:dyDescent="0.25">
      <c r="B18220">
        <v>18220</v>
      </c>
      <c r="C18220" t="s">
        <v>18219</v>
      </c>
      <c r="D18220">
        <v>1</v>
      </c>
    </row>
    <row r="18221" spans="2:4" x14ac:dyDescent="0.25">
      <c r="B18221">
        <v>18221</v>
      </c>
      <c r="C18221" t="s">
        <v>18220</v>
      </c>
      <c r="D18221">
        <v>1</v>
      </c>
    </row>
    <row r="18222" spans="2:4" x14ac:dyDescent="0.25">
      <c r="B18222">
        <v>18222</v>
      </c>
      <c r="C18222" t="s">
        <v>18221</v>
      </c>
      <c r="D18222">
        <v>1</v>
      </c>
    </row>
    <row r="18223" spans="2:4" x14ac:dyDescent="0.25">
      <c r="B18223">
        <v>18223</v>
      </c>
      <c r="C18223" t="s">
        <v>18222</v>
      </c>
      <c r="D18223">
        <v>1</v>
      </c>
    </row>
    <row r="18224" spans="2:4" x14ac:dyDescent="0.25">
      <c r="B18224">
        <v>18224</v>
      </c>
      <c r="C18224" t="s">
        <v>18223</v>
      </c>
      <c r="D18224">
        <v>1</v>
      </c>
    </row>
    <row r="18225" spans="2:4" x14ac:dyDescent="0.25">
      <c r="B18225">
        <v>18225</v>
      </c>
      <c r="C18225" t="s">
        <v>18224</v>
      </c>
      <c r="D18225">
        <v>1</v>
      </c>
    </row>
    <row r="18226" spans="2:4" x14ac:dyDescent="0.25">
      <c r="B18226">
        <v>18226</v>
      </c>
      <c r="C18226" t="s">
        <v>18225</v>
      </c>
      <c r="D18226">
        <v>1</v>
      </c>
    </row>
    <row r="18227" spans="2:4" x14ac:dyDescent="0.25">
      <c r="B18227">
        <v>18227</v>
      </c>
      <c r="C18227" t="s">
        <v>18226</v>
      </c>
      <c r="D18227">
        <v>1</v>
      </c>
    </row>
    <row r="18228" spans="2:4" x14ac:dyDescent="0.25">
      <c r="B18228">
        <v>18228</v>
      </c>
      <c r="C18228" t="s">
        <v>18227</v>
      </c>
      <c r="D18228">
        <v>1</v>
      </c>
    </row>
    <row r="18229" spans="2:4" x14ac:dyDescent="0.25">
      <c r="B18229">
        <v>18229</v>
      </c>
      <c r="C18229" t="s">
        <v>18228</v>
      </c>
      <c r="D18229">
        <v>1</v>
      </c>
    </row>
    <row r="18230" spans="2:4" x14ac:dyDescent="0.25">
      <c r="B18230">
        <v>18230</v>
      </c>
      <c r="C18230" t="s">
        <v>18229</v>
      </c>
      <c r="D18230">
        <v>1</v>
      </c>
    </row>
    <row r="18231" spans="2:4" x14ac:dyDescent="0.25">
      <c r="B18231">
        <v>18231</v>
      </c>
      <c r="C18231" t="s">
        <v>18230</v>
      </c>
      <c r="D18231">
        <v>1</v>
      </c>
    </row>
    <row r="18232" spans="2:4" x14ac:dyDescent="0.25">
      <c r="B18232">
        <v>18232</v>
      </c>
      <c r="C18232" t="s">
        <v>18231</v>
      </c>
      <c r="D18232">
        <v>1</v>
      </c>
    </row>
    <row r="18233" spans="2:4" x14ac:dyDescent="0.25">
      <c r="B18233">
        <v>18233</v>
      </c>
      <c r="C18233" t="s">
        <v>18232</v>
      </c>
      <c r="D18233">
        <v>1</v>
      </c>
    </row>
    <row r="18234" spans="2:4" x14ac:dyDescent="0.25">
      <c r="B18234">
        <v>18234</v>
      </c>
      <c r="C18234" t="s">
        <v>18233</v>
      </c>
      <c r="D18234">
        <v>1</v>
      </c>
    </row>
    <row r="18235" spans="2:4" x14ac:dyDescent="0.25">
      <c r="B18235">
        <v>18235</v>
      </c>
      <c r="C18235" t="s">
        <v>18234</v>
      </c>
      <c r="D18235">
        <v>1</v>
      </c>
    </row>
    <row r="18236" spans="2:4" x14ac:dyDescent="0.25">
      <c r="B18236">
        <v>18236</v>
      </c>
      <c r="C18236" t="s">
        <v>18235</v>
      </c>
      <c r="D18236">
        <v>1</v>
      </c>
    </row>
    <row r="18237" spans="2:4" x14ac:dyDescent="0.25">
      <c r="B18237">
        <v>18237</v>
      </c>
      <c r="C18237" t="s">
        <v>18236</v>
      </c>
      <c r="D18237">
        <v>1</v>
      </c>
    </row>
    <row r="18238" spans="2:4" x14ac:dyDescent="0.25">
      <c r="B18238">
        <v>18238</v>
      </c>
      <c r="C18238" t="s">
        <v>18237</v>
      </c>
      <c r="D18238">
        <v>1</v>
      </c>
    </row>
    <row r="18239" spans="2:4" x14ac:dyDescent="0.25">
      <c r="B18239">
        <v>18239</v>
      </c>
      <c r="C18239" t="s">
        <v>18238</v>
      </c>
      <c r="D18239">
        <v>1</v>
      </c>
    </row>
    <row r="18240" spans="2:4" x14ac:dyDescent="0.25">
      <c r="B18240">
        <v>18240</v>
      </c>
      <c r="C18240" t="s">
        <v>18239</v>
      </c>
      <c r="D18240">
        <v>1</v>
      </c>
    </row>
    <row r="18241" spans="2:4" x14ac:dyDescent="0.25">
      <c r="B18241">
        <v>18241</v>
      </c>
      <c r="C18241" t="s">
        <v>18240</v>
      </c>
      <c r="D18241">
        <v>1</v>
      </c>
    </row>
    <row r="18242" spans="2:4" x14ac:dyDescent="0.25">
      <c r="B18242">
        <v>18242</v>
      </c>
      <c r="C18242" t="s">
        <v>18241</v>
      </c>
      <c r="D18242">
        <v>1</v>
      </c>
    </row>
    <row r="18243" spans="2:4" x14ac:dyDescent="0.25">
      <c r="B18243">
        <v>18243</v>
      </c>
      <c r="C18243" t="s">
        <v>18242</v>
      </c>
      <c r="D18243">
        <v>1</v>
      </c>
    </row>
    <row r="18244" spans="2:4" x14ac:dyDescent="0.25">
      <c r="B18244">
        <v>18244</v>
      </c>
      <c r="C18244" t="s">
        <v>18243</v>
      </c>
      <c r="D18244">
        <v>1</v>
      </c>
    </row>
    <row r="18245" spans="2:4" x14ac:dyDescent="0.25">
      <c r="B18245">
        <v>18245</v>
      </c>
      <c r="C18245" t="s">
        <v>18244</v>
      </c>
      <c r="D18245">
        <v>1</v>
      </c>
    </row>
    <row r="18246" spans="2:4" x14ac:dyDescent="0.25">
      <c r="B18246">
        <v>18246</v>
      </c>
      <c r="C18246" t="s">
        <v>18245</v>
      </c>
      <c r="D18246">
        <v>1</v>
      </c>
    </row>
    <row r="18247" spans="2:4" x14ac:dyDescent="0.25">
      <c r="B18247">
        <v>18247</v>
      </c>
      <c r="C18247" t="s">
        <v>18246</v>
      </c>
      <c r="D18247">
        <v>1</v>
      </c>
    </row>
    <row r="18248" spans="2:4" x14ac:dyDescent="0.25">
      <c r="B18248">
        <v>18248</v>
      </c>
      <c r="C18248" t="s">
        <v>18247</v>
      </c>
      <c r="D18248">
        <v>1</v>
      </c>
    </row>
    <row r="18249" spans="2:4" x14ac:dyDescent="0.25">
      <c r="B18249">
        <v>18249</v>
      </c>
      <c r="C18249" t="s">
        <v>18248</v>
      </c>
      <c r="D18249">
        <v>1</v>
      </c>
    </row>
    <row r="18250" spans="2:4" x14ac:dyDescent="0.25">
      <c r="B18250">
        <v>18250</v>
      </c>
      <c r="C18250" t="s">
        <v>18249</v>
      </c>
      <c r="D18250">
        <v>1</v>
      </c>
    </row>
    <row r="18251" spans="2:4" x14ac:dyDescent="0.25">
      <c r="B18251">
        <v>18251</v>
      </c>
      <c r="C18251" t="s">
        <v>18250</v>
      </c>
      <c r="D18251">
        <v>1</v>
      </c>
    </row>
    <row r="18252" spans="2:4" x14ac:dyDescent="0.25">
      <c r="B18252">
        <v>18252</v>
      </c>
      <c r="C18252" t="s">
        <v>18251</v>
      </c>
      <c r="D18252">
        <v>1</v>
      </c>
    </row>
    <row r="18253" spans="2:4" x14ac:dyDescent="0.25">
      <c r="B18253">
        <v>18253</v>
      </c>
      <c r="C18253" t="s">
        <v>18252</v>
      </c>
      <c r="D18253">
        <v>1</v>
      </c>
    </row>
    <row r="18254" spans="2:4" x14ac:dyDescent="0.25">
      <c r="B18254">
        <v>18254</v>
      </c>
      <c r="C18254" t="s">
        <v>18253</v>
      </c>
      <c r="D18254">
        <v>1</v>
      </c>
    </row>
    <row r="18255" spans="2:4" x14ac:dyDescent="0.25">
      <c r="B18255">
        <v>18255</v>
      </c>
      <c r="C18255" t="s">
        <v>18254</v>
      </c>
      <c r="D18255">
        <v>1</v>
      </c>
    </row>
    <row r="18256" spans="2:4" x14ac:dyDescent="0.25">
      <c r="B18256">
        <v>18256</v>
      </c>
      <c r="C18256" t="s">
        <v>18255</v>
      </c>
      <c r="D18256">
        <v>1</v>
      </c>
    </row>
    <row r="18257" spans="2:4" x14ac:dyDescent="0.25">
      <c r="B18257">
        <v>18257</v>
      </c>
      <c r="C18257" t="s">
        <v>18256</v>
      </c>
      <c r="D18257">
        <v>1</v>
      </c>
    </row>
    <row r="18258" spans="2:4" x14ac:dyDescent="0.25">
      <c r="B18258">
        <v>18258</v>
      </c>
      <c r="C18258" t="s">
        <v>18257</v>
      </c>
      <c r="D18258">
        <v>1</v>
      </c>
    </row>
    <row r="18259" spans="2:4" x14ac:dyDescent="0.25">
      <c r="B18259">
        <v>18259</v>
      </c>
      <c r="C18259" t="s">
        <v>18258</v>
      </c>
      <c r="D18259">
        <v>1</v>
      </c>
    </row>
    <row r="18260" spans="2:4" x14ac:dyDescent="0.25">
      <c r="B18260">
        <v>18260</v>
      </c>
      <c r="C18260" t="s">
        <v>18259</v>
      </c>
      <c r="D18260">
        <v>1</v>
      </c>
    </row>
    <row r="18261" spans="2:4" x14ac:dyDescent="0.25">
      <c r="B18261">
        <v>18261</v>
      </c>
      <c r="C18261" t="s">
        <v>18260</v>
      </c>
      <c r="D18261">
        <v>1</v>
      </c>
    </row>
    <row r="18262" spans="2:4" x14ac:dyDescent="0.25">
      <c r="B18262">
        <v>18262</v>
      </c>
      <c r="C18262" t="s">
        <v>18261</v>
      </c>
      <c r="D18262">
        <v>1</v>
      </c>
    </row>
    <row r="18263" spans="2:4" x14ac:dyDescent="0.25">
      <c r="B18263">
        <v>18263</v>
      </c>
      <c r="C18263" t="s">
        <v>18262</v>
      </c>
      <c r="D18263">
        <v>1</v>
      </c>
    </row>
    <row r="18264" spans="2:4" x14ac:dyDescent="0.25">
      <c r="B18264">
        <v>18264</v>
      </c>
      <c r="C18264" t="s">
        <v>18263</v>
      </c>
      <c r="D18264">
        <v>1</v>
      </c>
    </row>
    <row r="18265" spans="2:4" x14ac:dyDescent="0.25">
      <c r="B18265">
        <v>18265</v>
      </c>
      <c r="C18265" t="s">
        <v>18264</v>
      </c>
      <c r="D18265">
        <v>1</v>
      </c>
    </row>
    <row r="18266" spans="2:4" x14ac:dyDescent="0.25">
      <c r="B18266">
        <v>18266</v>
      </c>
      <c r="C18266" t="s">
        <v>18265</v>
      </c>
      <c r="D18266">
        <v>1</v>
      </c>
    </row>
    <row r="18267" spans="2:4" x14ac:dyDescent="0.25">
      <c r="B18267">
        <v>18267</v>
      </c>
      <c r="C18267" t="s">
        <v>18266</v>
      </c>
      <c r="D18267">
        <v>1</v>
      </c>
    </row>
    <row r="18268" spans="2:4" x14ac:dyDescent="0.25">
      <c r="B18268">
        <v>18268</v>
      </c>
      <c r="C18268" t="s">
        <v>18267</v>
      </c>
      <c r="D18268">
        <v>1</v>
      </c>
    </row>
    <row r="18269" spans="2:4" x14ac:dyDescent="0.25">
      <c r="B18269">
        <v>18269</v>
      </c>
      <c r="C18269" t="s">
        <v>18268</v>
      </c>
      <c r="D18269">
        <v>1</v>
      </c>
    </row>
    <row r="18270" spans="2:4" x14ac:dyDescent="0.25">
      <c r="B18270">
        <v>18270</v>
      </c>
      <c r="C18270" t="s">
        <v>18269</v>
      </c>
      <c r="D18270">
        <v>1</v>
      </c>
    </row>
    <row r="18271" spans="2:4" x14ac:dyDescent="0.25">
      <c r="B18271">
        <v>18271</v>
      </c>
      <c r="C18271" t="s">
        <v>18270</v>
      </c>
      <c r="D18271">
        <v>1</v>
      </c>
    </row>
    <row r="18272" spans="2:4" x14ac:dyDescent="0.25">
      <c r="B18272">
        <v>18272</v>
      </c>
      <c r="C18272" t="s">
        <v>18271</v>
      </c>
      <c r="D18272">
        <v>1</v>
      </c>
    </row>
    <row r="18273" spans="2:4" x14ac:dyDescent="0.25">
      <c r="B18273">
        <v>18273</v>
      </c>
      <c r="C18273" t="s">
        <v>18272</v>
      </c>
      <c r="D18273">
        <v>1</v>
      </c>
    </row>
    <row r="18274" spans="2:4" x14ac:dyDescent="0.25">
      <c r="B18274">
        <v>18274</v>
      </c>
      <c r="C18274" t="s">
        <v>18273</v>
      </c>
      <c r="D18274">
        <v>1</v>
      </c>
    </row>
    <row r="18275" spans="2:4" x14ac:dyDescent="0.25">
      <c r="B18275">
        <v>18275</v>
      </c>
      <c r="C18275" t="s">
        <v>18274</v>
      </c>
      <c r="D18275">
        <v>1</v>
      </c>
    </row>
    <row r="18276" spans="2:4" x14ac:dyDescent="0.25">
      <c r="B18276">
        <v>18276</v>
      </c>
      <c r="C18276" t="s">
        <v>18275</v>
      </c>
      <c r="D18276">
        <v>1</v>
      </c>
    </row>
    <row r="18277" spans="2:4" x14ac:dyDescent="0.25">
      <c r="B18277">
        <v>18277</v>
      </c>
      <c r="C18277" t="s">
        <v>18276</v>
      </c>
      <c r="D18277">
        <v>1</v>
      </c>
    </row>
    <row r="18278" spans="2:4" x14ac:dyDescent="0.25">
      <c r="B18278">
        <v>18278</v>
      </c>
      <c r="C18278" t="s">
        <v>18277</v>
      </c>
      <c r="D18278">
        <v>1</v>
      </c>
    </row>
    <row r="18279" spans="2:4" x14ac:dyDescent="0.25">
      <c r="B18279">
        <v>18279</v>
      </c>
      <c r="C18279" t="s">
        <v>18278</v>
      </c>
      <c r="D18279">
        <v>1</v>
      </c>
    </row>
    <row r="18280" spans="2:4" x14ac:dyDescent="0.25">
      <c r="B18280">
        <v>18280</v>
      </c>
      <c r="C18280" t="s">
        <v>18279</v>
      </c>
      <c r="D18280">
        <v>1</v>
      </c>
    </row>
    <row r="18281" spans="2:4" x14ac:dyDescent="0.25">
      <c r="B18281">
        <v>18281</v>
      </c>
      <c r="C18281" t="s">
        <v>18280</v>
      </c>
      <c r="D18281">
        <v>1</v>
      </c>
    </row>
    <row r="18282" spans="2:4" x14ac:dyDescent="0.25">
      <c r="B18282">
        <v>18282</v>
      </c>
      <c r="C18282" t="s">
        <v>18281</v>
      </c>
      <c r="D18282">
        <v>1</v>
      </c>
    </row>
    <row r="18283" spans="2:4" x14ac:dyDescent="0.25">
      <c r="B18283">
        <v>18283</v>
      </c>
      <c r="C18283" t="s">
        <v>18282</v>
      </c>
      <c r="D18283">
        <v>1</v>
      </c>
    </row>
    <row r="18284" spans="2:4" x14ac:dyDescent="0.25">
      <c r="B18284">
        <v>18284</v>
      </c>
      <c r="C18284" t="s">
        <v>18283</v>
      </c>
      <c r="D18284">
        <v>1</v>
      </c>
    </row>
    <row r="18285" spans="2:4" x14ac:dyDescent="0.25">
      <c r="B18285">
        <v>18285</v>
      </c>
      <c r="C18285" t="s">
        <v>18284</v>
      </c>
      <c r="D18285">
        <v>1</v>
      </c>
    </row>
    <row r="18286" spans="2:4" x14ac:dyDescent="0.25">
      <c r="B18286">
        <v>18286</v>
      </c>
      <c r="C18286" t="s">
        <v>18285</v>
      </c>
      <c r="D18286">
        <v>1</v>
      </c>
    </row>
    <row r="18287" spans="2:4" x14ac:dyDescent="0.25">
      <c r="B18287">
        <v>18287</v>
      </c>
      <c r="C18287" t="s">
        <v>18286</v>
      </c>
      <c r="D18287">
        <v>1</v>
      </c>
    </row>
    <row r="18288" spans="2:4" x14ac:dyDescent="0.25">
      <c r="B18288">
        <v>18288</v>
      </c>
      <c r="C18288" t="s">
        <v>18287</v>
      </c>
      <c r="D18288">
        <v>1</v>
      </c>
    </row>
    <row r="18289" spans="2:4" x14ac:dyDescent="0.25">
      <c r="B18289">
        <v>18289</v>
      </c>
      <c r="C18289" t="s">
        <v>18288</v>
      </c>
      <c r="D18289">
        <v>1</v>
      </c>
    </row>
    <row r="18290" spans="2:4" x14ac:dyDescent="0.25">
      <c r="B18290">
        <v>18290</v>
      </c>
      <c r="C18290" t="s">
        <v>18289</v>
      </c>
      <c r="D18290">
        <v>1</v>
      </c>
    </row>
    <row r="18291" spans="2:4" x14ac:dyDescent="0.25">
      <c r="B18291">
        <v>18291</v>
      </c>
      <c r="C18291" t="s">
        <v>18290</v>
      </c>
      <c r="D18291">
        <v>1</v>
      </c>
    </row>
    <row r="18292" spans="2:4" x14ac:dyDescent="0.25">
      <c r="B18292">
        <v>18292</v>
      </c>
      <c r="C18292" t="s">
        <v>18291</v>
      </c>
      <c r="D18292">
        <v>1</v>
      </c>
    </row>
    <row r="18293" spans="2:4" x14ac:dyDescent="0.25">
      <c r="B18293">
        <v>18293</v>
      </c>
      <c r="C18293" t="s">
        <v>18292</v>
      </c>
      <c r="D18293">
        <v>1</v>
      </c>
    </row>
    <row r="18294" spans="2:4" x14ac:dyDescent="0.25">
      <c r="B18294">
        <v>18294</v>
      </c>
      <c r="C18294" t="s">
        <v>18293</v>
      </c>
      <c r="D18294">
        <v>1</v>
      </c>
    </row>
    <row r="18295" spans="2:4" x14ac:dyDescent="0.25">
      <c r="B18295">
        <v>18295</v>
      </c>
      <c r="C18295" t="s">
        <v>18294</v>
      </c>
      <c r="D18295">
        <v>1</v>
      </c>
    </row>
    <row r="18296" spans="2:4" x14ac:dyDescent="0.25">
      <c r="B18296">
        <v>18296</v>
      </c>
      <c r="C18296" t="s">
        <v>18295</v>
      </c>
      <c r="D18296">
        <v>1</v>
      </c>
    </row>
    <row r="18297" spans="2:4" x14ac:dyDescent="0.25">
      <c r="B18297">
        <v>18297</v>
      </c>
      <c r="C18297" t="s">
        <v>18296</v>
      </c>
      <c r="D18297">
        <v>1</v>
      </c>
    </row>
    <row r="18298" spans="2:4" x14ac:dyDescent="0.25">
      <c r="B18298">
        <v>18298</v>
      </c>
      <c r="C18298" t="s">
        <v>18297</v>
      </c>
      <c r="D18298">
        <v>1</v>
      </c>
    </row>
    <row r="18299" spans="2:4" x14ac:dyDescent="0.25">
      <c r="B18299">
        <v>18299</v>
      </c>
      <c r="C18299" t="s">
        <v>18298</v>
      </c>
      <c r="D18299">
        <v>1</v>
      </c>
    </row>
    <row r="18300" spans="2:4" x14ac:dyDescent="0.25">
      <c r="B18300">
        <v>18300</v>
      </c>
      <c r="C18300" t="s">
        <v>18299</v>
      </c>
      <c r="D18300">
        <v>1</v>
      </c>
    </row>
    <row r="18301" spans="2:4" x14ac:dyDescent="0.25">
      <c r="B18301">
        <v>18301</v>
      </c>
      <c r="C18301" t="s">
        <v>18300</v>
      </c>
      <c r="D18301">
        <v>1</v>
      </c>
    </row>
    <row r="18302" spans="2:4" x14ac:dyDescent="0.25">
      <c r="B18302">
        <v>18302</v>
      </c>
      <c r="C18302" t="s">
        <v>18301</v>
      </c>
      <c r="D18302">
        <v>1</v>
      </c>
    </row>
    <row r="18303" spans="2:4" x14ac:dyDescent="0.25">
      <c r="B18303">
        <v>18303</v>
      </c>
      <c r="C18303" t="s">
        <v>18302</v>
      </c>
      <c r="D18303">
        <v>1</v>
      </c>
    </row>
    <row r="18304" spans="2:4" x14ac:dyDescent="0.25">
      <c r="B18304">
        <v>18304</v>
      </c>
      <c r="C18304" t="s">
        <v>18303</v>
      </c>
      <c r="D18304">
        <v>1</v>
      </c>
    </row>
    <row r="18305" spans="2:4" x14ac:dyDescent="0.25">
      <c r="B18305">
        <v>18305</v>
      </c>
      <c r="C18305" t="s">
        <v>18304</v>
      </c>
      <c r="D18305">
        <v>1</v>
      </c>
    </row>
    <row r="18306" spans="2:4" x14ac:dyDescent="0.25">
      <c r="B18306">
        <v>18306</v>
      </c>
      <c r="C18306" t="s">
        <v>18305</v>
      </c>
      <c r="D18306">
        <v>1</v>
      </c>
    </row>
    <row r="18307" spans="2:4" x14ac:dyDescent="0.25">
      <c r="B18307">
        <v>18307</v>
      </c>
      <c r="C18307" t="s">
        <v>18306</v>
      </c>
      <c r="D18307">
        <v>1</v>
      </c>
    </row>
    <row r="18308" spans="2:4" x14ac:dyDescent="0.25">
      <c r="B18308">
        <v>18308</v>
      </c>
      <c r="C18308" t="s">
        <v>18307</v>
      </c>
      <c r="D18308">
        <v>1</v>
      </c>
    </row>
    <row r="18309" spans="2:4" x14ac:dyDescent="0.25">
      <c r="B18309">
        <v>18309</v>
      </c>
      <c r="C18309" t="s">
        <v>18308</v>
      </c>
      <c r="D18309">
        <v>1</v>
      </c>
    </row>
    <row r="18310" spans="2:4" x14ac:dyDescent="0.25">
      <c r="B18310">
        <v>18310</v>
      </c>
      <c r="C18310" t="s">
        <v>18309</v>
      </c>
      <c r="D18310">
        <v>1</v>
      </c>
    </row>
    <row r="18311" spans="2:4" x14ac:dyDescent="0.25">
      <c r="B18311">
        <v>18311</v>
      </c>
      <c r="C18311" t="s">
        <v>18310</v>
      </c>
      <c r="D18311">
        <v>1</v>
      </c>
    </row>
    <row r="18312" spans="2:4" x14ac:dyDescent="0.25">
      <c r="B18312">
        <v>18312</v>
      </c>
      <c r="C18312" t="s">
        <v>18311</v>
      </c>
      <c r="D18312">
        <v>1</v>
      </c>
    </row>
    <row r="18313" spans="2:4" x14ac:dyDescent="0.25">
      <c r="B18313">
        <v>18313</v>
      </c>
      <c r="C18313" t="s">
        <v>18312</v>
      </c>
      <c r="D18313">
        <v>1</v>
      </c>
    </row>
    <row r="18314" spans="2:4" x14ac:dyDescent="0.25">
      <c r="B18314">
        <v>18314</v>
      </c>
      <c r="C18314" t="s">
        <v>18313</v>
      </c>
      <c r="D18314">
        <v>1</v>
      </c>
    </row>
    <row r="18315" spans="2:4" x14ac:dyDescent="0.25">
      <c r="B18315">
        <v>18315</v>
      </c>
      <c r="C18315" t="s">
        <v>18314</v>
      </c>
      <c r="D18315">
        <v>1</v>
      </c>
    </row>
    <row r="18316" spans="2:4" x14ac:dyDescent="0.25">
      <c r="B18316">
        <v>18316</v>
      </c>
      <c r="C18316" t="s">
        <v>18315</v>
      </c>
      <c r="D18316">
        <v>1</v>
      </c>
    </row>
    <row r="18317" spans="2:4" x14ac:dyDescent="0.25">
      <c r="B18317">
        <v>18317</v>
      </c>
      <c r="C18317" t="s">
        <v>18316</v>
      </c>
      <c r="D18317">
        <v>1</v>
      </c>
    </row>
    <row r="18318" spans="2:4" x14ac:dyDescent="0.25">
      <c r="B18318">
        <v>18318</v>
      </c>
      <c r="C18318" t="s">
        <v>18317</v>
      </c>
      <c r="D18318">
        <v>1</v>
      </c>
    </row>
    <row r="18319" spans="2:4" x14ac:dyDescent="0.25">
      <c r="B18319">
        <v>18319</v>
      </c>
      <c r="C18319" t="s">
        <v>18318</v>
      </c>
      <c r="D18319">
        <v>1</v>
      </c>
    </row>
    <row r="18320" spans="2:4" x14ac:dyDescent="0.25">
      <c r="B18320">
        <v>18320</v>
      </c>
      <c r="C18320" t="s">
        <v>18319</v>
      </c>
      <c r="D18320">
        <v>1</v>
      </c>
    </row>
    <row r="18321" spans="2:4" x14ac:dyDescent="0.25">
      <c r="B18321">
        <v>18321</v>
      </c>
      <c r="C18321" t="s">
        <v>18320</v>
      </c>
      <c r="D18321">
        <v>1</v>
      </c>
    </row>
    <row r="18322" spans="2:4" x14ac:dyDescent="0.25">
      <c r="B18322">
        <v>18322</v>
      </c>
      <c r="C18322" t="s">
        <v>18321</v>
      </c>
      <c r="D18322">
        <v>1</v>
      </c>
    </row>
    <row r="18323" spans="2:4" x14ac:dyDescent="0.25">
      <c r="B18323">
        <v>18323</v>
      </c>
      <c r="C18323" t="s">
        <v>18322</v>
      </c>
      <c r="D18323">
        <v>1</v>
      </c>
    </row>
    <row r="18324" spans="2:4" x14ac:dyDescent="0.25">
      <c r="B18324">
        <v>18324</v>
      </c>
      <c r="C18324" t="s">
        <v>18323</v>
      </c>
      <c r="D18324">
        <v>1</v>
      </c>
    </row>
    <row r="18325" spans="2:4" x14ac:dyDescent="0.25">
      <c r="B18325">
        <v>18325</v>
      </c>
      <c r="C18325" t="s">
        <v>18324</v>
      </c>
      <c r="D18325">
        <v>1</v>
      </c>
    </row>
    <row r="18326" spans="2:4" x14ac:dyDescent="0.25">
      <c r="B18326">
        <v>18326</v>
      </c>
      <c r="C18326" t="s">
        <v>18325</v>
      </c>
      <c r="D18326">
        <v>1</v>
      </c>
    </row>
    <row r="18327" spans="2:4" x14ac:dyDescent="0.25">
      <c r="B18327">
        <v>18327</v>
      </c>
      <c r="C18327" t="s">
        <v>18326</v>
      </c>
      <c r="D18327">
        <v>1</v>
      </c>
    </row>
    <row r="18328" spans="2:4" x14ac:dyDescent="0.25">
      <c r="B18328">
        <v>18328</v>
      </c>
      <c r="C18328" t="s">
        <v>18327</v>
      </c>
      <c r="D18328">
        <v>1</v>
      </c>
    </row>
    <row r="18329" spans="2:4" x14ac:dyDescent="0.25">
      <c r="B18329">
        <v>18329</v>
      </c>
      <c r="C18329" t="s">
        <v>18328</v>
      </c>
      <c r="D18329">
        <v>1</v>
      </c>
    </row>
    <row r="18330" spans="2:4" x14ac:dyDescent="0.25">
      <c r="B18330">
        <v>18330</v>
      </c>
      <c r="C18330" t="s">
        <v>18329</v>
      </c>
      <c r="D18330">
        <v>1</v>
      </c>
    </row>
    <row r="18331" spans="2:4" x14ac:dyDescent="0.25">
      <c r="B18331">
        <v>18331</v>
      </c>
      <c r="C18331" t="s">
        <v>18330</v>
      </c>
      <c r="D18331">
        <v>1</v>
      </c>
    </row>
    <row r="18332" spans="2:4" x14ac:dyDescent="0.25">
      <c r="B18332">
        <v>18332</v>
      </c>
      <c r="C18332" t="s">
        <v>18331</v>
      </c>
      <c r="D18332">
        <v>1</v>
      </c>
    </row>
    <row r="18333" spans="2:4" x14ac:dyDescent="0.25">
      <c r="B18333">
        <v>18333</v>
      </c>
      <c r="C18333" t="s">
        <v>18332</v>
      </c>
      <c r="D18333">
        <v>1</v>
      </c>
    </row>
    <row r="18334" spans="2:4" x14ac:dyDescent="0.25">
      <c r="B18334">
        <v>18334</v>
      </c>
      <c r="C18334" t="s">
        <v>18333</v>
      </c>
      <c r="D18334">
        <v>1</v>
      </c>
    </row>
    <row r="18335" spans="2:4" x14ac:dyDescent="0.25">
      <c r="B18335">
        <v>18335</v>
      </c>
      <c r="C18335" t="s">
        <v>18334</v>
      </c>
      <c r="D18335">
        <v>1</v>
      </c>
    </row>
    <row r="18336" spans="2:4" x14ac:dyDescent="0.25">
      <c r="B18336">
        <v>18336</v>
      </c>
      <c r="C18336" t="s">
        <v>18335</v>
      </c>
      <c r="D18336">
        <v>1</v>
      </c>
    </row>
    <row r="18337" spans="2:4" x14ac:dyDescent="0.25">
      <c r="B18337">
        <v>18337</v>
      </c>
      <c r="C18337" t="s">
        <v>18336</v>
      </c>
      <c r="D18337">
        <v>1</v>
      </c>
    </row>
    <row r="18338" spans="2:4" x14ac:dyDescent="0.25">
      <c r="B18338">
        <v>18338</v>
      </c>
      <c r="C18338" t="s">
        <v>18337</v>
      </c>
      <c r="D18338">
        <v>1</v>
      </c>
    </row>
    <row r="18339" spans="2:4" x14ac:dyDescent="0.25">
      <c r="B18339">
        <v>18339</v>
      </c>
      <c r="C18339" t="s">
        <v>18338</v>
      </c>
      <c r="D18339">
        <v>1</v>
      </c>
    </row>
    <row r="18340" spans="2:4" x14ac:dyDescent="0.25">
      <c r="B18340">
        <v>18340</v>
      </c>
      <c r="C18340" t="s">
        <v>18339</v>
      </c>
      <c r="D18340">
        <v>1</v>
      </c>
    </row>
    <row r="18341" spans="2:4" x14ac:dyDescent="0.25">
      <c r="B18341">
        <v>18341</v>
      </c>
      <c r="C18341" t="s">
        <v>18340</v>
      </c>
      <c r="D18341">
        <v>1</v>
      </c>
    </row>
    <row r="18342" spans="2:4" x14ac:dyDescent="0.25">
      <c r="B18342">
        <v>18342</v>
      </c>
      <c r="C18342" t="s">
        <v>18341</v>
      </c>
      <c r="D18342">
        <v>1</v>
      </c>
    </row>
    <row r="18343" spans="2:4" x14ac:dyDescent="0.25">
      <c r="B18343">
        <v>18343</v>
      </c>
      <c r="C18343" t="s">
        <v>18342</v>
      </c>
      <c r="D18343">
        <v>1</v>
      </c>
    </row>
    <row r="18344" spans="2:4" x14ac:dyDescent="0.25">
      <c r="B18344">
        <v>18344</v>
      </c>
      <c r="C18344" t="s">
        <v>18343</v>
      </c>
      <c r="D18344">
        <v>1</v>
      </c>
    </row>
    <row r="18345" spans="2:4" x14ac:dyDescent="0.25">
      <c r="B18345">
        <v>18345</v>
      </c>
      <c r="C18345" t="s">
        <v>18344</v>
      </c>
      <c r="D18345">
        <v>1</v>
      </c>
    </row>
    <row r="18346" spans="2:4" x14ac:dyDescent="0.25">
      <c r="B18346">
        <v>18346</v>
      </c>
      <c r="C18346" t="s">
        <v>18345</v>
      </c>
      <c r="D18346">
        <v>1</v>
      </c>
    </row>
    <row r="18347" spans="2:4" x14ac:dyDescent="0.25">
      <c r="B18347">
        <v>18347</v>
      </c>
      <c r="C18347" t="s">
        <v>18346</v>
      </c>
      <c r="D18347">
        <v>1</v>
      </c>
    </row>
    <row r="18348" spans="2:4" x14ac:dyDescent="0.25">
      <c r="B18348">
        <v>18348</v>
      </c>
      <c r="C18348" t="s">
        <v>18347</v>
      </c>
      <c r="D18348">
        <v>1</v>
      </c>
    </row>
    <row r="18349" spans="2:4" x14ac:dyDescent="0.25">
      <c r="B18349">
        <v>18349</v>
      </c>
      <c r="C18349" t="s">
        <v>18348</v>
      </c>
      <c r="D18349">
        <v>1</v>
      </c>
    </row>
    <row r="18350" spans="2:4" x14ac:dyDescent="0.25">
      <c r="B18350">
        <v>18350</v>
      </c>
      <c r="C18350" t="s">
        <v>18349</v>
      </c>
      <c r="D18350">
        <v>1</v>
      </c>
    </row>
    <row r="18351" spans="2:4" x14ac:dyDescent="0.25">
      <c r="B18351">
        <v>18351</v>
      </c>
      <c r="C18351" t="s">
        <v>18350</v>
      </c>
      <c r="D18351">
        <v>1</v>
      </c>
    </row>
    <row r="18352" spans="2:4" x14ac:dyDescent="0.25">
      <c r="B18352">
        <v>18352</v>
      </c>
      <c r="C18352" t="s">
        <v>18351</v>
      </c>
      <c r="D18352">
        <v>1</v>
      </c>
    </row>
    <row r="18353" spans="2:4" x14ac:dyDescent="0.25">
      <c r="B18353">
        <v>18353</v>
      </c>
      <c r="C18353" t="s">
        <v>18352</v>
      </c>
      <c r="D18353">
        <v>1</v>
      </c>
    </row>
    <row r="18354" spans="2:4" x14ac:dyDescent="0.25">
      <c r="B18354">
        <v>18354</v>
      </c>
      <c r="C18354" t="s">
        <v>18353</v>
      </c>
      <c r="D18354">
        <v>1</v>
      </c>
    </row>
    <row r="18355" spans="2:4" x14ac:dyDescent="0.25">
      <c r="B18355">
        <v>18355</v>
      </c>
      <c r="C18355" t="s">
        <v>18354</v>
      </c>
      <c r="D18355">
        <v>1</v>
      </c>
    </row>
    <row r="18356" spans="2:4" x14ac:dyDescent="0.25">
      <c r="B18356">
        <v>18356</v>
      </c>
      <c r="C18356" t="s">
        <v>18355</v>
      </c>
      <c r="D18356">
        <v>1</v>
      </c>
    </row>
    <row r="18357" spans="2:4" x14ac:dyDescent="0.25">
      <c r="B18357">
        <v>18357</v>
      </c>
      <c r="C18357" t="s">
        <v>18356</v>
      </c>
      <c r="D18357">
        <v>1</v>
      </c>
    </row>
    <row r="18358" spans="2:4" x14ac:dyDescent="0.25">
      <c r="B18358">
        <v>18358</v>
      </c>
      <c r="C18358" t="s">
        <v>18357</v>
      </c>
      <c r="D18358">
        <v>1</v>
      </c>
    </row>
    <row r="18359" spans="2:4" x14ac:dyDescent="0.25">
      <c r="B18359">
        <v>18359</v>
      </c>
      <c r="C18359" t="s">
        <v>18358</v>
      </c>
      <c r="D18359">
        <v>1</v>
      </c>
    </row>
    <row r="18360" spans="2:4" x14ac:dyDescent="0.25">
      <c r="B18360">
        <v>18360</v>
      </c>
      <c r="C18360" t="s">
        <v>18359</v>
      </c>
      <c r="D18360">
        <v>1</v>
      </c>
    </row>
    <row r="18361" spans="2:4" x14ac:dyDescent="0.25">
      <c r="B18361">
        <v>18361</v>
      </c>
      <c r="C18361" t="s">
        <v>18360</v>
      </c>
      <c r="D18361">
        <v>1</v>
      </c>
    </row>
    <row r="18362" spans="2:4" x14ac:dyDescent="0.25">
      <c r="B18362">
        <v>18362</v>
      </c>
      <c r="C18362" t="s">
        <v>18361</v>
      </c>
      <c r="D18362">
        <v>1</v>
      </c>
    </row>
    <row r="18363" spans="2:4" x14ac:dyDescent="0.25">
      <c r="B18363">
        <v>18363</v>
      </c>
      <c r="C18363" t="s">
        <v>18362</v>
      </c>
      <c r="D18363">
        <v>1</v>
      </c>
    </row>
    <row r="18364" spans="2:4" x14ac:dyDescent="0.25">
      <c r="B18364">
        <v>18364</v>
      </c>
      <c r="C18364" t="s">
        <v>18363</v>
      </c>
      <c r="D18364">
        <v>1</v>
      </c>
    </row>
    <row r="18365" spans="2:4" x14ac:dyDescent="0.25">
      <c r="B18365">
        <v>18365</v>
      </c>
      <c r="C18365" t="s">
        <v>18364</v>
      </c>
      <c r="D18365">
        <v>1</v>
      </c>
    </row>
    <row r="18366" spans="2:4" x14ac:dyDescent="0.25">
      <c r="B18366">
        <v>18366</v>
      </c>
      <c r="C18366" t="s">
        <v>18365</v>
      </c>
      <c r="D18366">
        <v>1</v>
      </c>
    </row>
    <row r="18367" spans="2:4" x14ac:dyDescent="0.25">
      <c r="B18367">
        <v>18367</v>
      </c>
      <c r="C18367" t="s">
        <v>18366</v>
      </c>
      <c r="D18367">
        <v>1</v>
      </c>
    </row>
    <row r="18368" spans="2:4" x14ac:dyDescent="0.25">
      <c r="B18368">
        <v>18368</v>
      </c>
      <c r="C18368" t="s">
        <v>18367</v>
      </c>
      <c r="D18368">
        <v>1</v>
      </c>
    </row>
    <row r="18369" spans="2:4" x14ac:dyDescent="0.25">
      <c r="B18369">
        <v>18369</v>
      </c>
      <c r="C18369" t="s">
        <v>18368</v>
      </c>
      <c r="D18369">
        <v>1</v>
      </c>
    </row>
    <row r="18370" spans="2:4" x14ac:dyDescent="0.25">
      <c r="B18370">
        <v>18370</v>
      </c>
      <c r="C18370" t="s">
        <v>18369</v>
      </c>
      <c r="D18370">
        <v>1</v>
      </c>
    </row>
    <row r="18371" spans="2:4" x14ac:dyDescent="0.25">
      <c r="B18371">
        <v>18371</v>
      </c>
      <c r="C18371" t="s">
        <v>18370</v>
      </c>
      <c r="D18371">
        <v>1</v>
      </c>
    </row>
    <row r="18372" spans="2:4" x14ac:dyDescent="0.25">
      <c r="B18372">
        <v>18372</v>
      </c>
      <c r="C18372" t="s">
        <v>18371</v>
      </c>
      <c r="D18372">
        <v>1</v>
      </c>
    </row>
    <row r="18373" spans="2:4" x14ac:dyDescent="0.25">
      <c r="B18373">
        <v>18373</v>
      </c>
      <c r="C18373" t="s">
        <v>18372</v>
      </c>
      <c r="D18373">
        <v>1</v>
      </c>
    </row>
    <row r="18374" spans="2:4" x14ac:dyDescent="0.25">
      <c r="B18374">
        <v>18374</v>
      </c>
      <c r="C18374" t="s">
        <v>18373</v>
      </c>
      <c r="D18374">
        <v>1</v>
      </c>
    </row>
    <row r="18375" spans="2:4" x14ac:dyDescent="0.25">
      <c r="B18375">
        <v>18375</v>
      </c>
      <c r="C18375" t="s">
        <v>18374</v>
      </c>
      <c r="D18375">
        <v>1</v>
      </c>
    </row>
    <row r="18376" spans="2:4" x14ac:dyDescent="0.25">
      <c r="B18376">
        <v>18376</v>
      </c>
      <c r="C18376" t="s">
        <v>18375</v>
      </c>
      <c r="D18376">
        <v>1</v>
      </c>
    </row>
    <row r="18377" spans="2:4" x14ac:dyDescent="0.25">
      <c r="B18377">
        <v>18377</v>
      </c>
      <c r="C18377" t="s">
        <v>18376</v>
      </c>
      <c r="D18377">
        <v>1</v>
      </c>
    </row>
    <row r="18378" spans="2:4" x14ac:dyDescent="0.25">
      <c r="B18378">
        <v>18378</v>
      </c>
      <c r="C18378" t="s">
        <v>18377</v>
      </c>
      <c r="D18378">
        <v>1</v>
      </c>
    </row>
    <row r="18379" spans="2:4" x14ac:dyDescent="0.25">
      <c r="B18379">
        <v>18379</v>
      </c>
      <c r="C18379" t="s">
        <v>18378</v>
      </c>
      <c r="D18379">
        <v>1</v>
      </c>
    </row>
    <row r="18380" spans="2:4" x14ac:dyDescent="0.25">
      <c r="B18380">
        <v>18380</v>
      </c>
      <c r="C18380" t="s">
        <v>18379</v>
      </c>
      <c r="D18380">
        <v>1</v>
      </c>
    </row>
    <row r="18381" spans="2:4" x14ac:dyDescent="0.25">
      <c r="B18381">
        <v>18381</v>
      </c>
      <c r="C18381" t="s">
        <v>18380</v>
      </c>
      <c r="D18381">
        <v>1</v>
      </c>
    </row>
    <row r="18382" spans="2:4" x14ac:dyDescent="0.25">
      <c r="B18382">
        <v>18382</v>
      </c>
      <c r="C18382" t="s">
        <v>18381</v>
      </c>
      <c r="D18382">
        <v>1</v>
      </c>
    </row>
    <row r="18383" spans="2:4" x14ac:dyDescent="0.25">
      <c r="B18383">
        <v>18383</v>
      </c>
      <c r="C18383" t="s">
        <v>18382</v>
      </c>
      <c r="D18383">
        <v>1</v>
      </c>
    </row>
    <row r="18384" spans="2:4" x14ac:dyDescent="0.25">
      <c r="B18384">
        <v>18384</v>
      </c>
      <c r="C18384" t="s">
        <v>18383</v>
      </c>
      <c r="D18384">
        <v>1</v>
      </c>
    </row>
    <row r="18385" spans="2:4" x14ac:dyDescent="0.25">
      <c r="B18385">
        <v>18385</v>
      </c>
      <c r="C18385" t="s">
        <v>18384</v>
      </c>
      <c r="D18385">
        <v>1</v>
      </c>
    </row>
    <row r="18386" spans="2:4" x14ac:dyDescent="0.25">
      <c r="B18386">
        <v>18386</v>
      </c>
      <c r="C18386" t="s">
        <v>18385</v>
      </c>
      <c r="D18386">
        <v>1</v>
      </c>
    </row>
    <row r="18387" spans="2:4" x14ac:dyDescent="0.25">
      <c r="B18387">
        <v>18387</v>
      </c>
      <c r="C18387" t="s">
        <v>18386</v>
      </c>
      <c r="D18387">
        <v>1</v>
      </c>
    </row>
    <row r="18388" spans="2:4" x14ac:dyDescent="0.25">
      <c r="B18388">
        <v>18388</v>
      </c>
      <c r="C18388" t="s">
        <v>18387</v>
      </c>
      <c r="D18388">
        <v>1</v>
      </c>
    </row>
    <row r="18389" spans="2:4" x14ac:dyDescent="0.25">
      <c r="B18389">
        <v>18389</v>
      </c>
      <c r="C18389" t="s">
        <v>18388</v>
      </c>
      <c r="D18389">
        <v>1</v>
      </c>
    </row>
    <row r="18390" spans="2:4" x14ac:dyDescent="0.25">
      <c r="B18390">
        <v>18390</v>
      </c>
      <c r="C18390" t="s">
        <v>18389</v>
      </c>
      <c r="D18390">
        <v>1</v>
      </c>
    </row>
    <row r="18391" spans="2:4" x14ac:dyDescent="0.25">
      <c r="B18391">
        <v>18391</v>
      </c>
      <c r="C18391" t="s">
        <v>18390</v>
      </c>
      <c r="D18391">
        <v>1</v>
      </c>
    </row>
    <row r="18392" spans="2:4" x14ac:dyDescent="0.25">
      <c r="B18392">
        <v>18392</v>
      </c>
      <c r="C18392" t="s">
        <v>18391</v>
      </c>
      <c r="D18392">
        <v>1</v>
      </c>
    </row>
    <row r="18393" spans="2:4" x14ac:dyDescent="0.25">
      <c r="B18393">
        <v>18393</v>
      </c>
      <c r="C18393" t="s">
        <v>18392</v>
      </c>
      <c r="D18393">
        <v>1</v>
      </c>
    </row>
    <row r="18394" spans="2:4" x14ac:dyDescent="0.25">
      <c r="B18394">
        <v>18394</v>
      </c>
      <c r="C18394" t="s">
        <v>18393</v>
      </c>
      <c r="D18394">
        <v>1</v>
      </c>
    </row>
    <row r="18395" spans="2:4" x14ac:dyDescent="0.25">
      <c r="B18395">
        <v>18395</v>
      </c>
      <c r="C18395" t="s">
        <v>18394</v>
      </c>
      <c r="D18395">
        <v>1</v>
      </c>
    </row>
    <row r="18396" spans="2:4" x14ac:dyDescent="0.25">
      <c r="B18396">
        <v>18396</v>
      </c>
      <c r="C18396" t="s">
        <v>18395</v>
      </c>
      <c r="D18396">
        <v>1</v>
      </c>
    </row>
    <row r="18397" spans="2:4" x14ac:dyDescent="0.25">
      <c r="B18397">
        <v>18397</v>
      </c>
      <c r="C18397" t="s">
        <v>18396</v>
      </c>
      <c r="D18397">
        <v>1</v>
      </c>
    </row>
    <row r="18398" spans="2:4" x14ac:dyDescent="0.25">
      <c r="B18398">
        <v>18398</v>
      </c>
      <c r="C18398" t="s">
        <v>18397</v>
      </c>
      <c r="D18398">
        <v>1</v>
      </c>
    </row>
    <row r="18399" spans="2:4" x14ac:dyDescent="0.25">
      <c r="B18399">
        <v>18399</v>
      </c>
      <c r="C18399" t="s">
        <v>18398</v>
      </c>
      <c r="D18399">
        <v>1</v>
      </c>
    </row>
    <row r="18400" spans="2:4" x14ac:dyDescent="0.25">
      <c r="B18400">
        <v>18400</v>
      </c>
      <c r="C18400" t="s">
        <v>18399</v>
      </c>
      <c r="D18400">
        <v>1</v>
      </c>
    </row>
    <row r="18401" spans="2:4" x14ac:dyDescent="0.25">
      <c r="B18401">
        <v>18401</v>
      </c>
      <c r="C18401" t="s">
        <v>18400</v>
      </c>
      <c r="D18401">
        <v>1</v>
      </c>
    </row>
    <row r="18402" spans="2:4" x14ac:dyDescent="0.25">
      <c r="B18402">
        <v>18402</v>
      </c>
      <c r="C18402" t="s">
        <v>18401</v>
      </c>
      <c r="D18402">
        <v>1</v>
      </c>
    </row>
    <row r="18403" spans="2:4" x14ac:dyDescent="0.25">
      <c r="B18403">
        <v>18403</v>
      </c>
      <c r="C18403" t="s">
        <v>18402</v>
      </c>
      <c r="D18403">
        <v>1</v>
      </c>
    </row>
    <row r="18404" spans="2:4" x14ac:dyDescent="0.25">
      <c r="B18404">
        <v>18404</v>
      </c>
      <c r="C18404" t="s">
        <v>18403</v>
      </c>
      <c r="D18404">
        <v>1</v>
      </c>
    </row>
    <row r="18405" spans="2:4" x14ac:dyDescent="0.25">
      <c r="B18405">
        <v>18405</v>
      </c>
      <c r="C18405" t="s">
        <v>18404</v>
      </c>
      <c r="D18405">
        <v>1</v>
      </c>
    </row>
    <row r="18406" spans="2:4" x14ac:dyDescent="0.25">
      <c r="B18406">
        <v>18406</v>
      </c>
      <c r="C18406" t="s">
        <v>18405</v>
      </c>
      <c r="D18406">
        <v>1</v>
      </c>
    </row>
    <row r="18407" spans="2:4" x14ac:dyDescent="0.25">
      <c r="B18407">
        <v>18407</v>
      </c>
      <c r="C18407" t="s">
        <v>18406</v>
      </c>
      <c r="D18407">
        <v>1</v>
      </c>
    </row>
    <row r="18408" spans="2:4" x14ac:dyDescent="0.25">
      <c r="B18408">
        <v>18408</v>
      </c>
      <c r="C18408" t="s">
        <v>18407</v>
      </c>
      <c r="D18408">
        <v>1</v>
      </c>
    </row>
    <row r="18409" spans="2:4" x14ac:dyDescent="0.25">
      <c r="B18409">
        <v>18409</v>
      </c>
      <c r="C18409" t="s">
        <v>18408</v>
      </c>
      <c r="D18409">
        <v>1</v>
      </c>
    </row>
    <row r="18410" spans="2:4" x14ac:dyDescent="0.25">
      <c r="B18410">
        <v>18410</v>
      </c>
      <c r="C18410" t="s">
        <v>18409</v>
      </c>
      <c r="D18410">
        <v>1</v>
      </c>
    </row>
    <row r="18411" spans="2:4" x14ac:dyDescent="0.25">
      <c r="B18411">
        <v>18411</v>
      </c>
      <c r="C18411" t="s">
        <v>18410</v>
      </c>
      <c r="D18411">
        <v>1</v>
      </c>
    </row>
    <row r="18412" spans="2:4" x14ac:dyDescent="0.25">
      <c r="B18412">
        <v>18412</v>
      </c>
      <c r="C18412" t="s">
        <v>18411</v>
      </c>
      <c r="D18412">
        <v>1</v>
      </c>
    </row>
    <row r="18413" spans="2:4" x14ac:dyDescent="0.25">
      <c r="B18413">
        <v>18413</v>
      </c>
      <c r="C18413" t="s">
        <v>18412</v>
      </c>
      <c r="D18413">
        <v>1</v>
      </c>
    </row>
    <row r="18414" spans="2:4" x14ac:dyDescent="0.25">
      <c r="B18414">
        <v>18414</v>
      </c>
      <c r="C18414" t="s">
        <v>18413</v>
      </c>
      <c r="D18414">
        <v>1</v>
      </c>
    </row>
    <row r="18415" spans="2:4" x14ac:dyDescent="0.25">
      <c r="B18415">
        <v>18415</v>
      </c>
      <c r="C18415" t="s">
        <v>18414</v>
      </c>
      <c r="D18415">
        <v>1</v>
      </c>
    </row>
    <row r="18416" spans="2:4" x14ac:dyDescent="0.25">
      <c r="B18416">
        <v>18416</v>
      </c>
      <c r="C18416" t="s">
        <v>18415</v>
      </c>
      <c r="D18416">
        <v>1</v>
      </c>
    </row>
    <row r="18417" spans="2:4" x14ac:dyDescent="0.25">
      <c r="B18417">
        <v>18417</v>
      </c>
      <c r="C18417" t="s">
        <v>18416</v>
      </c>
      <c r="D18417">
        <v>1</v>
      </c>
    </row>
    <row r="18418" spans="2:4" x14ac:dyDescent="0.25">
      <c r="B18418">
        <v>18418</v>
      </c>
      <c r="C18418" t="s">
        <v>18417</v>
      </c>
      <c r="D18418">
        <v>1</v>
      </c>
    </row>
    <row r="18419" spans="2:4" x14ac:dyDescent="0.25">
      <c r="B18419">
        <v>18419</v>
      </c>
      <c r="C18419" t="s">
        <v>18418</v>
      </c>
      <c r="D18419">
        <v>1</v>
      </c>
    </row>
    <row r="18420" spans="2:4" x14ac:dyDescent="0.25">
      <c r="B18420">
        <v>18420</v>
      </c>
      <c r="C18420" t="s">
        <v>18419</v>
      </c>
      <c r="D18420">
        <v>1</v>
      </c>
    </row>
    <row r="18421" spans="2:4" x14ac:dyDescent="0.25">
      <c r="B18421">
        <v>18421</v>
      </c>
      <c r="C18421" t="s">
        <v>18420</v>
      </c>
      <c r="D18421">
        <v>1</v>
      </c>
    </row>
    <row r="18422" spans="2:4" x14ac:dyDescent="0.25">
      <c r="B18422">
        <v>18422</v>
      </c>
      <c r="C18422" t="s">
        <v>18421</v>
      </c>
      <c r="D18422">
        <v>1</v>
      </c>
    </row>
    <row r="18423" spans="2:4" x14ac:dyDescent="0.25">
      <c r="B18423">
        <v>18423</v>
      </c>
      <c r="C18423" t="s">
        <v>18422</v>
      </c>
      <c r="D18423">
        <v>1</v>
      </c>
    </row>
    <row r="18424" spans="2:4" x14ac:dyDescent="0.25">
      <c r="B18424">
        <v>18424</v>
      </c>
      <c r="C18424" t="s">
        <v>18423</v>
      </c>
      <c r="D18424">
        <v>1</v>
      </c>
    </row>
    <row r="18425" spans="2:4" x14ac:dyDescent="0.25">
      <c r="B18425">
        <v>18425</v>
      </c>
      <c r="C18425" t="s">
        <v>18424</v>
      </c>
      <c r="D18425">
        <v>1</v>
      </c>
    </row>
    <row r="18426" spans="2:4" x14ac:dyDescent="0.25">
      <c r="B18426">
        <v>18426</v>
      </c>
      <c r="C18426" t="s">
        <v>18425</v>
      </c>
      <c r="D18426">
        <v>1</v>
      </c>
    </row>
    <row r="18427" spans="2:4" x14ac:dyDescent="0.25">
      <c r="B18427">
        <v>18427</v>
      </c>
      <c r="C18427" t="s">
        <v>18426</v>
      </c>
      <c r="D18427">
        <v>1</v>
      </c>
    </row>
    <row r="18428" spans="2:4" x14ac:dyDescent="0.25">
      <c r="B18428">
        <v>18428</v>
      </c>
      <c r="C18428" t="s">
        <v>18427</v>
      </c>
      <c r="D18428">
        <v>1</v>
      </c>
    </row>
    <row r="18429" spans="2:4" x14ac:dyDescent="0.25">
      <c r="B18429">
        <v>18429</v>
      </c>
      <c r="C18429" t="s">
        <v>18428</v>
      </c>
      <c r="D18429">
        <v>1</v>
      </c>
    </row>
    <row r="18430" spans="2:4" x14ac:dyDescent="0.25">
      <c r="B18430">
        <v>18430</v>
      </c>
      <c r="C18430" t="s">
        <v>18429</v>
      </c>
      <c r="D18430">
        <v>1</v>
      </c>
    </row>
    <row r="18431" spans="2:4" x14ac:dyDescent="0.25">
      <c r="B18431">
        <v>18431</v>
      </c>
      <c r="C18431" t="s">
        <v>18430</v>
      </c>
      <c r="D18431">
        <v>1</v>
      </c>
    </row>
    <row r="18432" spans="2:4" x14ac:dyDescent="0.25">
      <c r="B18432">
        <v>18432</v>
      </c>
      <c r="C18432" t="s">
        <v>18431</v>
      </c>
      <c r="D18432">
        <v>1</v>
      </c>
    </row>
    <row r="18433" spans="2:4" x14ac:dyDescent="0.25">
      <c r="B18433">
        <v>18433</v>
      </c>
      <c r="C18433" t="s">
        <v>18432</v>
      </c>
      <c r="D18433">
        <v>1</v>
      </c>
    </row>
    <row r="18434" spans="2:4" x14ac:dyDescent="0.25">
      <c r="B18434">
        <v>18434</v>
      </c>
      <c r="C18434" t="s">
        <v>18433</v>
      </c>
      <c r="D18434">
        <v>1</v>
      </c>
    </row>
    <row r="18435" spans="2:4" x14ac:dyDescent="0.25">
      <c r="B18435">
        <v>18435</v>
      </c>
      <c r="C18435" t="s">
        <v>18434</v>
      </c>
      <c r="D18435">
        <v>1</v>
      </c>
    </row>
    <row r="18436" spans="2:4" x14ac:dyDescent="0.25">
      <c r="B18436">
        <v>18436</v>
      </c>
      <c r="C18436" t="s">
        <v>18435</v>
      </c>
      <c r="D18436">
        <v>1</v>
      </c>
    </row>
    <row r="18437" spans="2:4" x14ac:dyDescent="0.25">
      <c r="B18437">
        <v>18437</v>
      </c>
      <c r="C18437" t="s">
        <v>18436</v>
      </c>
      <c r="D18437">
        <v>1</v>
      </c>
    </row>
    <row r="18438" spans="2:4" x14ac:dyDescent="0.25">
      <c r="B18438">
        <v>18438</v>
      </c>
      <c r="C18438" t="s">
        <v>18437</v>
      </c>
      <c r="D18438">
        <v>1</v>
      </c>
    </row>
    <row r="18439" spans="2:4" x14ac:dyDescent="0.25">
      <c r="B18439">
        <v>18439</v>
      </c>
      <c r="C18439" t="s">
        <v>18438</v>
      </c>
      <c r="D18439">
        <v>1</v>
      </c>
    </row>
    <row r="18440" spans="2:4" x14ac:dyDescent="0.25">
      <c r="B18440">
        <v>18440</v>
      </c>
      <c r="C18440" t="s">
        <v>18439</v>
      </c>
      <c r="D18440">
        <v>1</v>
      </c>
    </row>
    <row r="18441" spans="2:4" x14ac:dyDescent="0.25">
      <c r="B18441">
        <v>18441</v>
      </c>
      <c r="C18441" t="s">
        <v>18440</v>
      </c>
      <c r="D18441">
        <v>1</v>
      </c>
    </row>
    <row r="18442" spans="2:4" x14ac:dyDescent="0.25">
      <c r="B18442">
        <v>18442</v>
      </c>
      <c r="C18442" t="s">
        <v>18441</v>
      </c>
      <c r="D18442">
        <v>1</v>
      </c>
    </row>
    <row r="18443" spans="2:4" x14ac:dyDescent="0.25">
      <c r="B18443">
        <v>18443</v>
      </c>
      <c r="C18443" t="s">
        <v>18442</v>
      </c>
      <c r="D18443">
        <v>1</v>
      </c>
    </row>
    <row r="18444" spans="2:4" x14ac:dyDescent="0.25">
      <c r="B18444">
        <v>18444</v>
      </c>
      <c r="C18444" t="s">
        <v>18443</v>
      </c>
      <c r="D18444">
        <v>1</v>
      </c>
    </row>
    <row r="18445" spans="2:4" x14ac:dyDescent="0.25">
      <c r="B18445">
        <v>18445</v>
      </c>
      <c r="C18445" t="s">
        <v>18444</v>
      </c>
      <c r="D18445">
        <v>1</v>
      </c>
    </row>
    <row r="18446" spans="2:4" x14ac:dyDescent="0.25">
      <c r="B18446">
        <v>18446</v>
      </c>
      <c r="C18446" t="s">
        <v>18445</v>
      </c>
      <c r="D18446">
        <v>1</v>
      </c>
    </row>
    <row r="18447" spans="2:4" x14ac:dyDescent="0.25">
      <c r="B18447">
        <v>18447</v>
      </c>
      <c r="C18447" t="s">
        <v>18446</v>
      </c>
      <c r="D18447">
        <v>1</v>
      </c>
    </row>
    <row r="18448" spans="2:4" x14ac:dyDescent="0.25">
      <c r="B18448">
        <v>18448</v>
      </c>
      <c r="C18448" t="s">
        <v>18447</v>
      </c>
      <c r="D18448">
        <v>1</v>
      </c>
    </row>
    <row r="18449" spans="2:4" x14ac:dyDescent="0.25">
      <c r="B18449">
        <v>18449</v>
      </c>
      <c r="C18449" t="s">
        <v>18448</v>
      </c>
      <c r="D18449">
        <v>1</v>
      </c>
    </row>
    <row r="18450" spans="2:4" x14ac:dyDescent="0.25">
      <c r="B18450">
        <v>18450</v>
      </c>
      <c r="C18450" t="s">
        <v>18449</v>
      </c>
      <c r="D18450">
        <v>1</v>
      </c>
    </row>
    <row r="18451" spans="2:4" x14ac:dyDescent="0.25">
      <c r="B18451">
        <v>18451</v>
      </c>
      <c r="C18451" t="s">
        <v>18450</v>
      </c>
      <c r="D18451">
        <v>1</v>
      </c>
    </row>
    <row r="18452" spans="2:4" x14ac:dyDescent="0.25">
      <c r="B18452">
        <v>18452</v>
      </c>
      <c r="C18452" t="s">
        <v>18451</v>
      </c>
      <c r="D18452">
        <v>1</v>
      </c>
    </row>
    <row r="18453" spans="2:4" x14ac:dyDescent="0.25">
      <c r="B18453">
        <v>18453</v>
      </c>
      <c r="C18453" t="s">
        <v>18452</v>
      </c>
      <c r="D18453">
        <v>1</v>
      </c>
    </row>
    <row r="18454" spans="2:4" x14ac:dyDescent="0.25">
      <c r="B18454">
        <v>18454</v>
      </c>
      <c r="C18454" t="s">
        <v>18453</v>
      </c>
      <c r="D18454">
        <v>1</v>
      </c>
    </row>
    <row r="18455" spans="2:4" x14ac:dyDescent="0.25">
      <c r="B18455">
        <v>18455</v>
      </c>
      <c r="C18455" t="s">
        <v>18454</v>
      </c>
      <c r="D18455">
        <v>1</v>
      </c>
    </row>
    <row r="18456" spans="2:4" x14ac:dyDescent="0.25">
      <c r="B18456">
        <v>18456</v>
      </c>
      <c r="C18456" t="s">
        <v>18455</v>
      </c>
      <c r="D18456">
        <v>1</v>
      </c>
    </row>
    <row r="18457" spans="2:4" x14ac:dyDescent="0.25">
      <c r="B18457">
        <v>18457</v>
      </c>
      <c r="C18457" t="s">
        <v>18456</v>
      </c>
      <c r="D18457">
        <v>1</v>
      </c>
    </row>
    <row r="18458" spans="2:4" x14ac:dyDescent="0.25">
      <c r="B18458">
        <v>18458</v>
      </c>
      <c r="C18458" t="s">
        <v>18457</v>
      </c>
      <c r="D18458">
        <v>1</v>
      </c>
    </row>
    <row r="18459" spans="2:4" x14ac:dyDescent="0.25">
      <c r="B18459">
        <v>18459</v>
      </c>
      <c r="C18459" t="s">
        <v>18458</v>
      </c>
      <c r="D18459">
        <v>1</v>
      </c>
    </row>
    <row r="18460" spans="2:4" x14ac:dyDescent="0.25">
      <c r="B18460">
        <v>18460</v>
      </c>
      <c r="C18460" t="s">
        <v>18459</v>
      </c>
      <c r="D18460">
        <v>1</v>
      </c>
    </row>
    <row r="18461" spans="2:4" x14ac:dyDescent="0.25">
      <c r="B18461">
        <v>18461</v>
      </c>
      <c r="C18461" t="s">
        <v>18460</v>
      </c>
      <c r="D18461">
        <v>1</v>
      </c>
    </row>
    <row r="18462" spans="2:4" x14ac:dyDescent="0.25">
      <c r="B18462">
        <v>18462</v>
      </c>
      <c r="C18462" t="s">
        <v>18461</v>
      </c>
      <c r="D18462">
        <v>1</v>
      </c>
    </row>
    <row r="18463" spans="2:4" x14ac:dyDescent="0.25">
      <c r="B18463">
        <v>18463</v>
      </c>
      <c r="C18463" t="s">
        <v>18462</v>
      </c>
      <c r="D18463">
        <v>1</v>
      </c>
    </row>
    <row r="18464" spans="2:4" x14ac:dyDescent="0.25">
      <c r="B18464">
        <v>18464</v>
      </c>
      <c r="C18464" t="s">
        <v>18463</v>
      </c>
      <c r="D18464">
        <v>1</v>
      </c>
    </row>
    <row r="18465" spans="2:4" x14ac:dyDescent="0.25">
      <c r="B18465">
        <v>18465</v>
      </c>
      <c r="C18465" t="s">
        <v>18464</v>
      </c>
      <c r="D18465">
        <v>1</v>
      </c>
    </row>
    <row r="18466" spans="2:4" x14ac:dyDescent="0.25">
      <c r="B18466">
        <v>18466</v>
      </c>
      <c r="C18466" t="s">
        <v>18465</v>
      </c>
      <c r="D18466">
        <v>1</v>
      </c>
    </row>
    <row r="18467" spans="2:4" x14ac:dyDescent="0.25">
      <c r="B18467">
        <v>18467</v>
      </c>
      <c r="C18467" t="s">
        <v>18466</v>
      </c>
      <c r="D18467">
        <v>1</v>
      </c>
    </row>
    <row r="18468" spans="2:4" x14ac:dyDescent="0.25">
      <c r="B18468">
        <v>18468</v>
      </c>
      <c r="C18468" t="s">
        <v>18467</v>
      </c>
      <c r="D18468">
        <v>1</v>
      </c>
    </row>
    <row r="18469" spans="2:4" x14ac:dyDescent="0.25">
      <c r="B18469">
        <v>18469</v>
      </c>
      <c r="C18469" t="s">
        <v>18468</v>
      </c>
      <c r="D18469">
        <v>1</v>
      </c>
    </row>
    <row r="18470" spans="2:4" x14ac:dyDescent="0.25">
      <c r="B18470">
        <v>18470</v>
      </c>
      <c r="C18470" t="s">
        <v>18469</v>
      </c>
      <c r="D18470">
        <v>1</v>
      </c>
    </row>
    <row r="18471" spans="2:4" x14ac:dyDescent="0.25">
      <c r="B18471">
        <v>18471</v>
      </c>
      <c r="C18471" t="s">
        <v>18470</v>
      </c>
      <c r="D18471">
        <v>1</v>
      </c>
    </row>
    <row r="18472" spans="2:4" x14ac:dyDescent="0.25">
      <c r="B18472">
        <v>18472</v>
      </c>
      <c r="C18472" t="s">
        <v>18471</v>
      </c>
      <c r="D18472">
        <v>1</v>
      </c>
    </row>
    <row r="18473" spans="2:4" x14ac:dyDescent="0.25">
      <c r="B18473">
        <v>18473</v>
      </c>
      <c r="C18473" t="s">
        <v>18472</v>
      </c>
      <c r="D18473">
        <v>1</v>
      </c>
    </row>
    <row r="18474" spans="2:4" x14ac:dyDescent="0.25">
      <c r="B18474">
        <v>18474</v>
      </c>
      <c r="C18474" t="s">
        <v>18473</v>
      </c>
      <c r="D18474">
        <v>1</v>
      </c>
    </row>
    <row r="18475" spans="2:4" x14ac:dyDescent="0.25">
      <c r="B18475">
        <v>18475</v>
      </c>
      <c r="C18475" t="s">
        <v>18474</v>
      </c>
      <c r="D18475">
        <v>1</v>
      </c>
    </row>
    <row r="18476" spans="2:4" x14ac:dyDescent="0.25">
      <c r="B18476">
        <v>18476</v>
      </c>
      <c r="C18476" t="s">
        <v>18475</v>
      </c>
      <c r="D18476">
        <v>1</v>
      </c>
    </row>
    <row r="18477" spans="2:4" x14ac:dyDescent="0.25">
      <c r="B18477">
        <v>18477</v>
      </c>
      <c r="C18477" t="s">
        <v>18476</v>
      </c>
      <c r="D18477">
        <v>1</v>
      </c>
    </row>
    <row r="18478" spans="2:4" x14ac:dyDescent="0.25">
      <c r="B18478">
        <v>18478</v>
      </c>
      <c r="C18478" t="s">
        <v>18477</v>
      </c>
      <c r="D18478">
        <v>1</v>
      </c>
    </row>
    <row r="18479" spans="2:4" x14ac:dyDescent="0.25">
      <c r="B18479">
        <v>18479</v>
      </c>
      <c r="C18479" t="s">
        <v>18478</v>
      </c>
      <c r="D18479">
        <v>1</v>
      </c>
    </row>
    <row r="18480" spans="2:4" x14ac:dyDescent="0.25">
      <c r="B18480">
        <v>18480</v>
      </c>
      <c r="C18480" t="s">
        <v>18479</v>
      </c>
      <c r="D18480">
        <v>1</v>
      </c>
    </row>
    <row r="18481" spans="2:4" x14ac:dyDescent="0.25">
      <c r="B18481">
        <v>18481</v>
      </c>
      <c r="C18481" t="s">
        <v>18480</v>
      </c>
      <c r="D18481">
        <v>1</v>
      </c>
    </row>
    <row r="18482" spans="2:4" x14ac:dyDescent="0.25">
      <c r="B18482">
        <v>18482</v>
      </c>
      <c r="C18482" t="s">
        <v>18481</v>
      </c>
      <c r="D18482">
        <v>1</v>
      </c>
    </row>
    <row r="18483" spans="2:4" x14ac:dyDescent="0.25">
      <c r="B18483">
        <v>18483</v>
      </c>
      <c r="C18483" t="s">
        <v>18482</v>
      </c>
      <c r="D18483">
        <v>1</v>
      </c>
    </row>
    <row r="18484" spans="2:4" x14ac:dyDescent="0.25">
      <c r="B18484">
        <v>18484</v>
      </c>
      <c r="C18484" t="s">
        <v>18483</v>
      </c>
      <c r="D18484">
        <v>1</v>
      </c>
    </row>
    <row r="18485" spans="2:4" x14ac:dyDescent="0.25">
      <c r="B18485">
        <v>18485</v>
      </c>
      <c r="C18485" t="s">
        <v>18484</v>
      </c>
      <c r="D18485">
        <v>1</v>
      </c>
    </row>
    <row r="18486" spans="2:4" x14ac:dyDescent="0.25">
      <c r="B18486">
        <v>18486</v>
      </c>
      <c r="C18486" t="s">
        <v>18485</v>
      </c>
      <c r="D18486">
        <v>1</v>
      </c>
    </row>
    <row r="18487" spans="2:4" x14ac:dyDescent="0.25">
      <c r="B18487">
        <v>18487</v>
      </c>
      <c r="C18487" t="s">
        <v>18486</v>
      </c>
      <c r="D18487">
        <v>1</v>
      </c>
    </row>
    <row r="18488" spans="2:4" x14ac:dyDescent="0.25">
      <c r="B18488">
        <v>18488</v>
      </c>
      <c r="C18488" t="s">
        <v>18487</v>
      </c>
      <c r="D18488">
        <v>1</v>
      </c>
    </row>
    <row r="18489" spans="2:4" x14ac:dyDescent="0.25">
      <c r="B18489">
        <v>18489</v>
      </c>
      <c r="C18489" t="s">
        <v>18488</v>
      </c>
      <c r="D18489">
        <v>1</v>
      </c>
    </row>
    <row r="18490" spans="2:4" x14ac:dyDescent="0.25">
      <c r="B18490">
        <v>18490</v>
      </c>
      <c r="C18490" t="s">
        <v>18489</v>
      </c>
      <c r="D18490">
        <v>1</v>
      </c>
    </row>
    <row r="18491" spans="2:4" x14ac:dyDescent="0.25">
      <c r="B18491">
        <v>18491</v>
      </c>
      <c r="C18491" t="s">
        <v>18490</v>
      </c>
      <c r="D18491">
        <v>1</v>
      </c>
    </row>
    <row r="18492" spans="2:4" x14ac:dyDescent="0.25">
      <c r="B18492">
        <v>18492</v>
      </c>
      <c r="C18492" t="s">
        <v>18491</v>
      </c>
      <c r="D18492">
        <v>1</v>
      </c>
    </row>
    <row r="18493" spans="2:4" x14ac:dyDescent="0.25">
      <c r="B18493">
        <v>18493</v>
      </c>
      <c r="C18493" t="s">
        <v>18492</v>
      </c>
      <c r="D18493">
        <v>1</v>
      </c>
    </row>
    <row r="18494" spans="2:4" x14ac:dyDescent="0.25">
      <c r="B18494">
        <v>18494</v>
      </c>
      <c r="C18494" t="s">
        <v>18493</v>
      </c>
      <c r="D18494">
        <v>1</v>
      </c>
    </row>
    <row r="18495" spans="2:4" x14ac:dyDescent="0.25">
      <c r="B18495">
        <v>18495</v>
      </c>
      <c r="C18495" t="s">
        <v>18494</v>
      </c>
      <c r="D18495">
        <v>1</v>
      </c>
    </row>
    <row r="18496" spans="2:4" x14ac:dyDescent="0.25">
      <c r="B18496">
        <v>18496</v>
      </c>
      <c r="C18496" t="s">
        <v>18495</v>
      </c>
      <c r="D18496">
        <v>1</v>
      </c>
    </row>
    <row r="18497" spans="2:4" x14ac:dyDescent="0.25">
      <c r="B18497">
        <v>18497</v>
      </c>
      <c r="C18497" t="s">
        <v>18496</v>
      </c>
      <c r="D18497">
        <v>1</v>
      </c>
    </row>
    <row r="18498" spans="2:4" x14ac:dyDescent="0.25">
      <c r="B18498">
        <v>18498</v>
      </c>
      <c r="C18498" t="s">
        <v>18497</v>
      </c>
      <c r="D18498">
        <v>1</v>
      </c>
    </row>
    <row r="18499" spans="2:4" x14ac:dyDescent="0.25">
      <c r="B18499">
        <v>18499</v>
      </c>
      <c r="C18499" t="s">
        <v>18498</v>
      </c>
      <c r="D18499">
        <v>1</v>
      </c>
    </row>
    <row r="18500" spans="2:4" x14ac:dyDescent="0.25">
      <c r="B18500">
        <v>18500</v>
      </c>
      <c r="C18500" t="s">
        <v>18499</v>
      </c>
      <c r="D18500">
        <v>1</v>
      </c>
    </row>
    <row r="18501" spans="2:4" x14ac:dyDescent="0.25">
      <c r="B18501">
        <v>18501</v>
      </c>
      <c r="C18501" t="s">
        <v>18500</v>
      </c>
      <c r="D18501">
        <v>1</v>
      </c>
    </row>
    <row r="18502" spans="2:4" x14ac:dyDescent="0.25">
      <c r="B18502">
        <v>18502</v>
      </c>
      <c r="C18502" t="s">
        <v>18501</v>
      </c>
      <c r="D18502">
        <v>1</v>
      </c>
    </row>
    <row r="18503" spans="2:4" x14ac:dyDescent="0.25">
      <c r="B18503">
        <v>18503</v>
      </c>
      <c r="C18503" t="s">
        <v>18502</v>
      </c>
      <c r="D18503">
        <v>1</v>
      </c>
    </row>
    <row r="18504" spans="2:4" x14ac:dyDescent="0.25">
      <c r="B18504">
        <v>18504</v>
      </c>
      <c r="C18504" t="s">
        <v>18503</v>
      </c>
      <c r="D18504">
        <v>1</v>
      </c>
    </row>
    <row r="18505" spans="2:4" x14ac:dyDescent="0.25">
      <c r="B18505">
        <v>18505</v>
      </c>
      <c r="C18505" t="s">
        <v>18504</v>
      </c>
      <c r="D18505">
        <v>1</v>
      </c>
    </row>
    <row r="18506" spans="2:4" x14ac:dyDescent="0.25">
      <c r="B18506">
        <v>18506</v>
      </c>
      <c r="C18506" t="s">
        <v>18505</v>
      </c>
      <c r="D18506">
        <v>1</v>
      </c>
    </row>
    <row r="18507" spans="2:4" x14ac:dyDescent="0.25">
      <c r="B18507">
        <v>18507</v>
      </c>
      <c r="C18507" t="s">
        <v>18506</v>
      </c>
      <c r="D18507">
        <v>1</v>
      </c>
    </row>
    <row r="18508" spans="2:4" x14ac:dyDescent="0.25">
      <c r="B18508">
        <v>18508</v>
      </c>
      <c r="C18508" t="s">
        <v>18507</v>
      </c>
      <c r="D18508">
        <v>1</v>
      </c>
    </row>
    <row r="18509" spans="2:4" x14ac:dyDescent="0.25">
      <c r="B18509">
        <v>18509</v>
      </c>
      <c r="C18509" t="s">
        <v>18508</v>
      </c>
      <c r="D18509">
        <v>1</v>
      </c>
    </row>
    <row r="18510" spans="2:4" x14ac:dyDescent="0.25">
      <c r="B18510">
        <v>18510</v>
      </c>
      <c r="C18510" t="s">
        <v>18509</v>
      </c>
      <c r="D18510">
        <v>1</v>
      </c>
    </row>
    <row r="18511" spans="2:4" x14ac:dyDescent="0.25">
      <c r="B18511">
        <v>18511</v>
      </c>
      <c r="C18511" t="s">
        <v>18510</v>
      </c>
      <c r="D18511">
        <v>1</v>
      </c>
    </row>
    <row r="18512" spans="2:4" x14ac:dyDescent="0.25">
      <c r="B18512">
        <v>18512</v>
      </c>
      <c r="C18512" t="s">
        <v>18511</v>
      </c>
      <c r="D18512">
        <v>1</v>
      </c>
    </row>
    <row r="18513" spans="2:4" x14ac:dyDescent="0.25">
      <c r="B18513">
        <v>18513</v>
      </c>
      <c r="C18513" t="s">
        <v>18512</v>
      </c>
      <c r="D18513">
        <v>1</v>
      </c>
    </row>
    <row r="18514" spans="2:4" x14ac:dyDescent="0.25">
      <c r="B18514">
        <v>18514</v>
      </c>
      <c r="C18514" t="s">
        <v>18513</v>
      </c>
      <c r="D18514">
        <v>1</v>
      </c>
    </row>
    <row r="18515" spans="2:4" x14ac:dyDescent="0.25">
      <c r="B18515">
        <v>18515</v>
      </c>
      <c r="C18515" t="s">
        <v>18514</v>
      </c>
      <c r="D18515">
        <v>1</v>
      </c>
    </row>
    <row r="18516" spans="2:4" x14ac:dyDescent="0.25">
      <c r="B18516">
        <v>18516</v>
      </c>
      <c r="C18516" t="s">
        <v>18515</v>
      </c>
      <c r="D18516">
        <v>1</v>
      </c>
    </row>
    <row r="18517" spans="2:4" x14ac:dyDescent="0.25">
      <c r="B18517">
        <v>18517</v>
      </c>
      <c r="C18517" t="s">
        <v>18516</v>
      </c>
      <c r="D18517">
        <v>1</v>
      </c>
    </row>
    <row r="18518" spans="2:4" x14ac:dyDescent="0.25">
      <c r="B18518">
        <v>18518</v>
      </c>
      <c r="C18518" t="s">
        <v>18517</v>
      </c>
      <c r="D18518">
        <v>1</v>
      </c>
    </row>
    <row r="18519" spans="2:4" x14ac:dyDescent="0.25">
      <c r="B18519">
        <v>18519</v>
      </c>
      <c r="C18519" t="s">
        <v>18518</v>
      </c>
      <c r="D18519">
        <v>1</v>
      </c>
    </row>
    <row r="18520" spans="2:4" x14ac:dyDescent="0.25">
      <c r="B18520">
        <v>18520</v>
      </c>
      <c r="C18520" t="s">
        <v>18519</v>
      </c>
      <c r="D18520">
        <v>1</v>
      </c>
    </row>
    <row r="18521" spans="2:4" x14ac:dyDescent="0.25">
      <c r="B18521">
        <v>18521</v>
      </c>
      <c r="C18521" t="s">
        <v>18520</v>
      </c>
      <c r="D18521">
        <v>1</v>
      </c>
    </row>
    <row r="18522" spans="2:4" x14ac:dyDescent="0.25">
      <c r="B18522">
        <v>18522</v>
      </c>
      <c r="C18522" t="s">
        <v>18521</v>
      </c>
      <c r="D18522">
        <v>1</v>
      </c>
    </row>
    <row r="18523" spans="2:4" x14ac:dyDescent="0.25">
      <c r="B18523">
        <v>18523</v>
      </c>
      <c r="C18523" t="s">
        <v>18522</v>
      </c>
      <c r="D18523">
        <v>1</v>
      </c>
    </row>
    <row r="18524" spans="2:4" x14ac:dyDescent="0.25">
      <c r="B18524">
        <v>18524</v>
      </c>
      <c r="C18524" t="s">
        <v>18523</v>
      </c>
      <c r="D18524">
        <v>1</v>
      </c>
    </row>
    <row r="18525" spans="2:4" x14ac:dyDescent="0.25">
      <c r="B18525">
        <v>18525</v>
      </c>
      <c r="C18525" t="s">
        <v>18524</v>
      </c>
      <c r="D18525">
        <v>1</v>
      </c>
    </row>
    <row r="18526" spans="2:4" x14ac:dyDescent="0.25">
      <c r="B18526">
        <v>18526</v>
      </c>
      <c r="C18526" t="s">
        <v>18525</v>
      </c>
      <c r="D18526">
        <v>1</v>
      </c>
    </row>
    <row r="18527" spans="2:4" x14ac:dyDescent="0.25">
      <c r="B18527">
        <v>18527</v>
      </c>
      <c r="C18527" t="s">
        <v>18526</v>
      </c>
      <c r="D18527">
        <v>1</v>
      </c>
    </row>
    <row r="18528" spans="2:4" x14ac:dyDescent="0.25">
      <c r="B18528">
        <v>18528</v>
      </c>
      <c r="C18528" t="s">
        <v>18527</v>
      </c>
      <c r="D18528">
        <v>1</v>
      </c>
    </row>
    <row r="18529" spans="2:4" x14ac:dyDescent="0.25">
      <c r="B18529">
        <v>18529</v>
      </c>
      <c r="C18529" t="s">
        <v>18528</v>
      </c>
      <c r="D18529">
        <v>1</v>
      </c>
    </row>
    <row r="18530" spans="2:4" x14ac:dyDescent="0.25">
      <c r="B18530">
        <v>18530</v>
      </c>
      <c r="C18530" t="s">
        <v>18529</v>
      </c>
      <c r="D18530">
        <v>1</v>
      </c>
    </row>
    <row r="18531" spans="2:4" x14ac:dyDescent="0.25">
      <c r="B18531">
        <v>18531</v>
      </c>
      <c r="C18531" t="s">
        <v>18530</v>
      </c>
      <c r="D18531">
        <v>1</v>
      </c>
    </row>
    <row r="18532" spans="2:4" x14ac:dyDescent="0.25">
      <c r="B18532">
        <v>18532</v>
      </c>
      <c r="C18532" t="s">
        <v>18531</v>
      </c>
      <c r="D18532">
        <v>1</v>
      </c>
    </row>
    <row r="18533" spans="2:4" x14ac:dyDescent="0.25">
      <c r="B18533">
        <v>18533</v>
      </c>
      <c r="C18533" t="s">
        <v>18532</v>
      </c>
      <c r="D18533">
        <v>1</v>
      </c>
    </row>
    <row r="18534" spans="2:4" x14ac:dyDescent="0.25">
      <c r="B18534">
        <v>18534</v>
      </c>
      <c r="C18534" t="s">
        <v>18533</v>
      </c>
      <c r="D18534">
        <v>1</v>
      </c>
    </row>
    <row r="18535" spans="2:4" x14ac:dyDescent="0.25">
      <c r="B18535">
        <v>18535</v>
      </c>
      <c r="C18535" t="s">
        <v>18534</v>
      </c>
      <c r="D18535">
        <v>1</v>
      </c>
    </row>
    <row r="18536" spans="2:4" x14ac:dyDescent="0.25">
      <c r="B18536">
        <v>18536</v>
      </c>
      <c r="C18536" t="s">
        <v>18535</v>
      </c>
      <c r="D18536">
        <v>1</v>
      </c>
    </row>
    <row r="18537" spans="2:4" x14ac:dyDescent="0.25">
      <c r="B18537">
        <v>18537</v>
      </c>
      <c r="C18537" t="s">
        <v>18536</v>
      </c>
      <c r="D18537">
        <v>1</v>
      </c>
    </row>
    <row r="18538" spans="2:4" x14ac:dyDescent="0.25">
      <c r="B18538">
        <v>18538</v>
      </c>
      <c r="C18538" t="s">
        <v>18537</v>
      </c>
      <c r="D18538">
        <v>1</v>
      </c>
    </row>
    <row r="18539" spans="2:4" x14ac:dyDescent="0.25">
      <c r="B18539">
        <v>18539</v>
      </c>
      <c r="C18539" t="s">
        <v>18538</v>
      </c>
      <c r="D18539">
        <v>1</v>
      </c>
    </row>
    <row r="18540" spans="2:4" x14ac:dyDescent="0.25">
      <c r="B18540">
        <v>18540</v>
      </c>
      <c r="C18540" t="s">
        <v>18539</v>
      </c>
      <c r="D18540">
        <v>1</v>
      </c>
    </row>
    <row r="18541" spans="2:4" x14ac:dyDescent="0.25">
      <c r="B18541">
        <v>18541</v>
      </c>
      <c r="C18541" t="s">
        <v>18540</v>
      </c>
      <c r="D18541">
        <v>1</v>
      </c>
    </row>
    <row r="18542" spans="2:4" x14ac:dyDescent="0.25">
      <c r="B18542">
        <v>18542</v>
      </c>
      <c r="C18542" t="s">
        <v>18541</v>
      </c>
      <c r="D18542">
        <v>1</v>
      </c>
    </row>
    <row r="18543" spans="2:4" x14ac:dyDescent="0.25">
      <c r="B18543">
        <v>18543</v>
      </c>
      <c r="C18543" t="s">
        <v>18542</v>
      </c>
      <c r="D18543">
        <v>1</v>
      </c>
    </row>
    <row r="18544" spans="2:4" x14ac:dyDescent="0.25">
      <c r="B18544">
        <v>18544</v>
      </c>
      <c r="C18544" t="s">
        <v>18543</v>
      </c>
      <c r="D18544">
        <v>1</v>
      </c>
    </row>
    <row r="18545" spans="2:4" x14ac:dyDescent="0.25">
      <c r="B18545">
        <v>18545</v>
      </c>
      <c r="C18545" t="s">
        <v>18544</v>
      </c>
      <c r="D18545">
        <v>1</v>
      </c>
    </row>
    <row r="18546" spans="2:4" x14ac:dyDescent="0.25">
      <c r="B18546">
        <v>18546</v>
      </c>
      <c r="C18546" t="s">
        <v>18545</v>
      </c>
      <c r="D18546">
        <v>1</v>
      </c>
    </row>
    <row r="18547" spans="2:4" x14ac:dyDescent="0.25">
      <c r="B18547">
        <v>18547</v>
      </c>
      <c r="C18547" t="s">
        <v>18546</v>
      </c>
      <c r="D18547">
        <v>1</v>
      </c>
    </row>
    <row r="18548" spans="2:4" x14ac:dyDescent="0.25">
      <c r="B18548">
        <v>18548</v>
      </c>
      <c r="C18548" t="s">
        <v>18547</v>
      </c>
      <c r="D18548">
        <v>1</v>
      </c>
    </row>
    <row r="18549" spans="2:4" x14ac:dyDescent="0.25">
      <c r="B18549">
        <v>18549</v>
      </c>
      <c r="C18549" t="s">
        <v>18548</v>
      </c>
      <c r="D18549">
        <v>1</v>
      </c>
    </row>
    <row r="18550" spans="2:4" x14ac:dyDescent="0.25">
      <c r="B18550">
        <v>18550</v>
      </c>
      <c r="C18550" t="s">
        <v>18549</v>
      </c>
      <c r="D18550">
        <v>1</v>
      </c>
    </row>
    <row r="18551" spans="2:4" x14ac:dyDescent="0.25">
      <c r="B18551">
        <v>18551</v>
      </c>
      <c r="C18551" t="s">
        <v>18550</v>
      </c>
      <c r="D18551">
        <v>1</v>
      </c>
    </row>
    <row r="18552" spans="2:4" x14ac:dyDescent="0.25">
      <c r="B18552">
        <v>18552</v>
      </c>
      <c r="C18552" t="s">
        <v>18551</v>
      </c>
      <c r="D18552">
        <v>1</v>
      </c>
    </row>
    <row r="18553" spans="2:4" x14ac:dyDescent="0.25">
      <c r="B18553">
        <v>18553</v>
      </c>
      <c r="C18553" t="s">
        <v>18552</v>
      </c>
      <c r="D18553">
        <v>1</v>
      </c>
    </row>
    <row r="18554" spans="2:4" x14ac:dyDescent="0.25">
      <c r="B18554">
        <v>18554</v>
      </c>
      <c r="C18554" t="s">
        <v>18553</v>
      </c>
      <c r="D18554">
        <v>1</v>
      </c>
    </row>
    <row r="18555" spans="2:4" x14ac:dyDescent="0.25">
      <c r="B18555">
        <v>18555</v>
      </c>
      <c r="C18555" t="s">
        <v>18554</v>
      </c>
      <c r="D18555">
        <v>1</v>
      </c>
    </row>
    <row r="18556" spans="2:4" x14ac:dyDescent="0.25">
      <c r="B18556">
        <v>18556</v>
      </c>
      <c r="C18556" t="s">
        <v>18555</v>
      </c>
      <c r="D18556">
        <v>1</v>
      </c>
    </row>
    <row r="18557" spans="2:4" x14ac:dyDescent="0.25">
      <c r="B18557">
        <v>18557</v>
      </c>
      <c r="C18557" t="s">
        <v>18556</v>
      </c>
      <c r="D18557">
        <v>1</v>
      </c>
    </row>
    <row r="18558" spans="2:4" x14ac:dyDescent="0.25">
      <c r="B18558">
        <v>18558</v>
      </c>
      <c r="C18558" t="s">
        <v>18557</v>
      </c>
      <c r="D18558">
        <v>1</v>
      </c>
    </row>
    <row r="18559" spans="2:4" x14ac:dyDescent="0.25">
      <c r="B18559">
        <v>18559</v>
      </c>
      <c r="C18559" t="s">
        <v>18558</v>
      </c>
      <c r="D18559">
        <v>1</v>
      </c>
    </row>
    <row r="18560" spans="2:4" x14ac:dyDescent="0.25">
      <c r="B18560">
        <v>18560</v>
      </c>
      <c r="C18560" t="s">
        <v>18559</v>
      </c>
      <c r="D18560">
        <v>1</v>
      </c>
    </row>
    <row r="18561" spans="2:4" x14ac:dyDescent="0.25">
      <c r="B18561">
        <v>18561</v>
      </c>
      <c r="C18561" t="s">
        <v>18560</v>
      </c>
      <c r="D18561">
        <v>1</v>
      </c>
    </row>
    <row r="18562" spans="2:4" x14ac:dyDescent="0.25">
      <c r="B18562">
        <v>18562</v>
      </c>
      <c r="C18562" t="s">
        <v>18561</v>
      </c>
      <c r="D18562">
        <v>1</v>
      </c>
    </row>
    <row r="18563" spans="2:4" x14ac:dyDescent="0.25">
      <c r="B18563">
        <v>18563</v>
      </c>
      <c r="C18563" t="s">
        <v>18562</v>
      </c>
      <c r="D18563">
        <v>1</v>
      </c>
    </row>
    <row r="18564" spans="2:4" x14ac:dyDescent="0.25">
      <c r="B18564">
        <v>18564</v>
      </c>
      <c r="C18564" t="s">
        <v>18563</v>
      </c>
      <c r="D18564">
        <v>1</v>
      </c>
    </row>
    <row r="18565" spans="2:4" x14ac:dyDescent="0.25">
      <c r="B18565">
        <v>18565</v>
      </c>
      <c r="C18565" t="s">
        <v>18564</v>
      </c>
      <c r="D18565">
        <v>1</v>
      </c>
    </row>
    <row r="18566" spans="2:4" x14ac:dyDescent="0.25">
      <c r="B18566">
        <v>18566</v>
      </c>
      <c r="C18566" t="s">
        <v>18565</v>
      </c>
      <c r="D18566">
        <v>1</v>
      </c>
    </row>
    <row r="18567" spans="2:4" x14ac:dyDescent="0.25">
      <c r="B18567">
        <v>18567</v>
      </c>
      <c r="C18567" t="s">
        <v>18566</v>
      </c>
      <c r="D18567">
        <v>1</v>
      </c>
    </row>
    <row r="18568" spans="2:4" x14ac:dyDescent="0.25">
      <c r="B18568">
        <v>18568</v>
      </c>
      <c r="C18568" t="s">
        <v>18567</v>
      </c>
      <c r="D18568">
        <v>1</v>
      </c>
    </row>
    <row r="18569" spans="2:4" x14ac:dyDescent="0.25">
      <c r="B18569">
        <v>18569</v>
      </c>
      <c r="C18569" t="s">
        <v>18568</v>
      </c>
      <c r="D18569">
        <v>1</v>
      </c>
    </row>
    <row r="18570" spans="2:4" x14ac:dyDescent="0.25">
      <c r="B18570">
        <v>18570</v>
      </c>
      <c r="C18570" t="s">
        <v>18569</v>
      </c>
      <c r="D18570">
        <v>1</v>
      </c>
    </row>
    <row r="18571" spans="2:4" x14ac:dyDescent="0.25">
      <c r="B18571">
        <v>18571</v>
      </c>
      <c r="C18571" t="s">
        <v>18570</v>
      </c>
      <c r="D18571">
        <v>1</v>
      </c>
    </row>
    <row r="18572" spans="2:4" x14ac:dyDescent="0.25">
      <c r="B18572">
        <v>18572</v>
      </c>
      <c r="C18572" t="s">
        <v>18571</v>
      </c>
      <c r="D18572">
        <v>1</v>
      </c>
    </row>
    <row r="18573" spans="2:4" x14ac:dyDescent="0.25">
      <c r="B18573">
        <v>18573</v>
      </c>
      <c r="C18573" t="s">
        <v>18572</v>
      </c>
      <c r="D18573">
        <v>1</v>
      </c>
    </row>
    <row r="18574" spans="2:4" x14ac:dyDescent="0.25">
      <c r="B18574">
        <v>18574</v>
      </c>
      <c r="C18574" t="s">
        <v>18573</v>
      </c>
      <c r="D18574">
        <v>1</v>
      </c>
    </row>
    <row r="18575" spans="2:4" x14ac:dyDescent="0.25">
      <c r="B18575">
        <v>18575</v>
      </c>
      <c r="C18575" t="s">
        <v>18574</v>
      </c>
      <c r="D18575">
        <v>1</v>
      </c>
    </row>
    <row r="18576" spans="2:4" x14ac:dyDescent="0.25">
      <c r="B18576">
        <v>18576</v>
      </c>
      <c r="C18576" t="s">
        <v>18575</v>
      </c>
      <c r="D18576">
        <v>1</v>
      </c>
    </row>
    <row r="18577" spans="2:4" x14ac:dyDescent="0.25">
      <c r="B18577">
        <v>18577</v>
      </c>
      <c r="C18577" t="s">
        <v>18576</v>
      </c>
      <c r="D18577">
        <v>1</v>
      </c>
    </row>
    <row r="18578" spans="2:4" x14ac:dyDescent="0.25">
      <c r="B18578">
        <v>18578</v>
      </c>
      <c r="C18578" t="s">
        <v>18577</v>
      </c>
      <c r="D18578">
        <v>1</v>
      </c>
    </row>
    <row r="18579" spans="2:4" x14ac:dyDescent="0.25">
      <c r="B18579">
        <v>18579</v>
      </c>
      <c r="C18579" t="s">
        <v>18578</v>
      </c>
      <c r="D18579">
        <v>1</v>
      </c>
    </row>
    <row r="18580" spans="2:4" x14ac:dyDescent="0.25">
      <c r="B18580">
        <v>18580</v>
      </c>
      <c r="C18580" t="s">
        <v>18579</v>
      </c>
      <c r="D18580">
        <v>1</v>
      </c>
    </row>
    <row r="18581" spans="2:4" x14ac:dyDescent="0.25">
      <c r="B18581">
        <v>18581</v>
      </c>
      <c r="C18581" t="s">
        <v>18580</v>
      </c>
      <c r="D18581">
        <v>1</v>
      </c>
    </row>
    <row r="18582" spans="2:4" x14ac:dyDescent="0.25">
      <c r="B18582">
        <v>18582</v>
      </c>
      <c r="C18582" t="s">
        <v>18581</v>
      </c>
      <c r="D18582">
        <v>1</v>
      </c>
    </row>
    <row r="18583" spans="2:4" x14ac:dyDescent="0.25">
      <c r="B18583">
        <v>18583</v>
      </c>
      <c r="C18583" t="s">
        <v>18582</v>
      </c>
      <c r="D18583">
        <v>1</v>
      </c>
    </row>
    <row r="18584" spans="2:4" x14ac:dyDescent="0.25">
      <c r="B18584">
        <v>18584</v>
      </c>
      <c r="C18584" t="s">
        <v>18583</v>
      </c>
      <c r="D18584">
        <v>1</v>
      </c>
    </row>
    <row r="18585" spans="2:4" x14ac:dyDescent="0.25">
      <c r="B18585">
        <v>18585</v>
      </c>
      <c r="C18585" t="s">
        <v>18584</v>
      </c>
      <c r="D18585">
        <v>1</v>
      </c>
    </row>
    <row r="18586" spans="2:4" x14ac:dyDescent="0.25">
      <c r="B18586">
        <v>18586</v>
      </c>
      <c r="C18586" t="s">
        <v>18585</v>
      </c>
      <c r="D18586">
        <v>1</v>
      </c>
    </row>
    <row r="18587" spans="2:4" x14ac:dyDescent="0.25">
      <c r="B18587">
        <v>18587</v>
      </c>
      <c r="C18587" t="s">
        <v>18586</v>
      </c>
      <c r="D18587">
        <v>1</v>
      </c>
    </row>
    <row r="18588" spans="2:4" x14ac:dyDescent="0.25">
      <c r="B18588">
        <v>18588</v>
      </c>
      <c r="C18588" t="s">
        <v>18587</v>
      </c>
      <c r="D18588">
        <v>1</v>
      </c>
    </row>
    <row r="18589" spans="2:4" x14ac:dyDescent="0.25">
      <c r="B18589">
        <v>18589</v>
      </c>
      <c r="C18589" t="s">
        <v>18588</v>
      </c>
      <c r="D18589">
        <v>1</v>
      </c>
    </row>
    <row r="18590" spans="2:4" x14ac:dyDescent="0.25">
      <c r="B18590">
        <v>18590</v>
      </c>
      <c r="C18590" t="s">
        <v>18589</v>
      </c>
      <c r="D18590">
        <v>1</v>
      </c>
    </row>
    <row r="18591" spans="2:4" x14ac:dyDescent="0.25">
      <c r="B18591">
        <v>18591</v>
      </c>
      <c r="C18591" t="s">
        <v>18590</v>
      </c>
      <c r="D18591">
        <v>1</v>
      </c>
    </row>
    <row r="18592" spans="2:4" x14ac:dyDescent="0.25">
      <c r="B18592">
        <v>18592</v>
      </c>
      <c r="C18592" t="s">
        <v>18591</v>
      </c>
      <c r="D18592">
        <v>1</v>
      </c>
    </row>
    <row r="18593" spans="2:4" x14ac:dyDescent="0.25">
      <c r="B18593">
        <v>18593</v>
      </c>
      <c r="C18593" t="s">
        <v>18592</v>
      </c>
      <c r="D18593">
        <v>1</v>
      </c>
    </row>
    <row r="18594" spans="2:4" x14ac:dyDescent="0.25">
      <c r="B18594">
        <v>18594</v>
      </c>
      <c r="C18594" t="s">
        <v>18593</v>
      </c>
      <c r="D18594">
        <v>1</v>
      </c>
    </row>
    <row r="18595" spans="2:4" x14ac:dyDescent="0.25">
      <c r="B18595">
        <v>18595</v>
      </c>
      <c r="C18595" t="s">
        <v>18594</v>
      </c>
      <c r="D18595">
        <v>1</v>
      </c>
    </row>
    <row r="18596" spans="2:4" x14ac:dyDescent="0.25">
      <c r="B18596">
        <v>18596</v>
      </c>
      <c r="C18596" t="s">
        <v>18595</v>
      </c>
      <c r="D18596">
        <v>1</v>
      </c>
    </row>
    <row r="18597" spans="2:4" x14ac:dyDescent="0.25">
      <c r="B18597">
        <v>18597</v>
      </c>
      <c r="C18597" t="s">
        <v>18596</v>
      </c>
      <c r="D18597">
        <v>1</v>
      </c>
    </row>
    <row r="18598" spans="2:4" x14ac:dyDescent="0.25">
      <c r="B18598">
        <v>18598</v>
      </c>
      <c r="C18598" t="s">
        <v>18597</v>
      </c>
      <c r="D18598">
        <v>1</v>
      </c>
    </row>
    <row r="18599" spans="2:4" x14ac:dyDescent="0.25">
      <c r="B18599">
        <v>18599</v>
      </c>
      <c r="C18599" t="s">
        <v>18598</v>
      </c>
      <c r="D18599">
        <v>1</v>
      </c>
    </row>
    <row r="18600" spans="2:4" x14ac:dyDescent="0.25">
      <c r="B18600">
        <v>18600</v>
      </c>
      <c r="C18600" t="s">
        <v>18599</v>
      </c>
      <c r="D18600">
        <v>1</v>
      </c>
    </row>
    <row r="18601" spans="2:4" x14ac:dyDescent="0.25">
      <c r="B18601">
        <v>18601</v>
      </c>
      <c r="C18601" t="s">
        <v>18600</v>
      </c>
      <c r="D18601">
        <v>1</v>
      </c>
    </row>
    <row r="18602" spans="2:4" x14ac:dyDescent="0.25">
      <c r="B18602">
        <v>18602</v>
      </c>
      <c r="C18602" t="s">
        <v>18601</v>
      </c>
      <c r="D18602">
        <v>1</v>
      </c>
    </row>
    <row r="18603" spans="2:4" x14ac:dyDescent="0.25">
      <c r="B18603">
        <v>18603</v>
      </c>
      <c r="C18603" t="s">
        <v>18602</v>
      </c>
      <c r="D18603">
        <v>1</v>
      </c>
    </row>
    <row r="18604" spans="2:4" x14ac:dyDescent="0.25">
      <c r="B18604">
        <v>18604</v>
      </c>
      <c r="C18604" t="s">
        <v>18603</v>
      </c>
      <c r="D18604">
        <v>1</v>
      </c>
    </row>
    <row r="18605" spans="2:4" x14ac:dyDescent="0.25">
      <c r="B18605">
        <v>18605</v>
      </c>
      <c r="C18605" t="s">
        <v>18604</v>
      </c>
      <c r="D18605">
        <v>1</v>
      </c>
    </row>
    <row r="18606" spans="2:4" x14ac:dyDescent="0.25">
      <c r="B18606">
        <v>18606</v>
      </c>
      <c r="C18606" t="s">
        <v>18605</v>
      </c>
      <c r="D18606">
        <v>1</v>
      </c>
    </row>
    <row r="18607" spans="2:4" x14ac:dyDescent="0.25">
      <c r="B18607">
        <v>18607</v>
      </c>
      <c r="C18607" t="s">
        <v>18606</v>
      </c>
      <c r="D18607">
        <v>1</v>
      </c>
    </row>
    <row r="18608" spans="2:4" x14ac:dyDescent="0.25">
      <c r="B18608">
        <v>18608</v>
      </c>
      <c r="C18608" t="s">
        <v>18607</v>
      </c>
      <c r="D18608">
        <v>1</v>
      </c>
    </row>
    <row r="18609" spans="2:4" x14ac:dyDescent="0.25">
      <c r="B18609">
        <v>18609</v>
      </c>
      <c r="C18609" t="s">
        <v>18608</v>
      </c>
      <c r="D18609">
        <v>1</v>
      </c>
    </row>
    <row r="18610" spans="2:4" x14ac:dyDescent="0.25">
      <c r="B18610">
        <v>18610</v>
      </c>
      <c r="C18610" t="s">
        <v>18609</v>
      </c>
      <c r="D18610">
        <v>1</v>
      </c>
    </row>
    <row r="18611" spans="2:4" x14ac:dyDescent="0.25">
      <c r="B18611">
        <v>18611</v>
      </c>
      <c r="C18611" t="s">
        <v>18610</v>
      </c>
      <c r="D18611">
        <v>1</v>
      </c>
    </row>
    <row r="18612" spans="2:4" x14ac:dyDescent="0.25">
      <c r="B18612">
        <v>18612</v>
      </c>
      <c r="C18612" t="s">
        <v>18611</v>
      </c>
      <c r="D18612">
        <v>1</v>
      </c>
    </row>
    <row r="18613" spans="2:4" x14ac:dyDescent="0.25">
      <c r="B18613">
        <v>18613</v>
      </c>
      <c r="C18613" t="s">
        <v>18612</v>
      </c>
      <c r="D18613">
        <v>1</v>
      </c>
    </row>
    <row r="18614" spans="2:4" x14ac:dyDescent="0.25">
      <c r="B18614">
        <v>18614</v>
      </c>
      <c r="C18614" t="s">
        <v>18613</v>
      </c>
      <c r="D18614">
        <v>1</v>
      </c>
    </row>
    <row r="18615" spans="2:4" x14ac:dyDescent="0.25">
      <c r="B18615">
        <v>18615</v>
      </c>
      <c r="C18615" t="s">
        <v>18614</v>
      </c>
      <c r="D18615">
        <v>1</v>
      </c>
    </row>
    <row r="18616" spans="2:4" x14ac:dyDescent="0.25">
      <c r="B18616">
        <v>18616</v>
      </c>
      <c r="C18616" t="s">
        <v>18615</v>
      </c>
      <c r="D18616">
        <v>1</v>
      </c>
    </row>
    <row r="18617" spans="2:4" x14ac:dyDescent="0.25">
      <c r="B18617">
        <v>18617</v>
      </c>
      <c r="C18617" t="s">
        <v>18616</v>
      </c>
      <c r="D18617">
        <v>1</v>
      </c>
    </row>
    <row r="18618" spans="2:4" x14ac:dyDescent="0.25">
      <c r="B18618">
        <v>18618</v>
      </c>
      <c r="C18618" t="s">
        <v>18617</v>
      </c>
      <c r="D18618">
        <v>1</v>
      </c>
    </row>
    <row r="18619" spans="2:4" x14ac:dyDescent="0.25">
      <c r="B18619">
        <v>18619</v>
      </c>
      <c r="C18619" t="s">
        <v>18618</v>
      </c>
      <c r="D18619">
        <v>1</v>
      </c>
    </row>
    <row r="18620" spans="2:4" x14ac:dyDescent="0.25">
      <c r="B18620">
        <v>18620</v>
      </c>
      <c r="C18620" t="s">
        <v>18619</v>
      </c>
      <c r="D18620">
        <v>1</v>
      </c>
    </row>
    <row r="18621" spans="2:4" x14ac:dyDescent="0.25">
      <c r="B18621">
        <v>18621</v>
      </c>
      <c r="C18621" t="s">
        <v>18620</v>
      </c>
      <c r="D18621">
        <v>1</v>
      </c>
    </row>
    <row r="18622" spans="2:4" x14ac:dyDescent="0.25">
      <c r="B18622">
        <v>18622</v>
      </c>
      <c r="C18622" t="s">
        <v>18621</v>
      </c>
      <c r="D18622">
        <v>1</v>
      </c>
    </row>
    <row r="18623" spans="2:4" x14ac:dyDescent="0.25">
      <c r="B18623">
        <v>18623</v>
      </c>
      <c r="C18623" t="s">
        <v>18622</v>
      </c>
      <c r="D18623">
        <v>1</v>
      </c>
    </row>
    <row r="18624" spans="2:4" x14ac:dyDescent="0.25">
      <c r="B18624">
        <v>18624</v>
      </c>
      <c r="C18624" t="s">
        <v>18623</v>
      </c>
      <c r="D18624">
        <v>1</v>
      </c>
    </row>
    <row r="18625" spans="2:4" x14ac:dyDescent="0.25">
      <c r="B18625">
        <v>18625</v>
      </c>
      <c r="C18625" t="s">
        <v>18624</v>
      </c>
      <c r="D18625">
        <v>1</v>
      </c>
    </row>
    <row r="18626" spans="2:4" x14ac:dyDescent="0.25">
      <c r="B18626">
        <v>18626</v>
      </c>
      <c r="C18626" t="s">
        <v>18625</v>
      </c>
      <c r="D18626">
        <v>1</v>
      </c>
    </row>
    <row r="18627" spans="2:4" x14ac:dyDescent="0.25">
      <c r="B18627">
        <v>18627</v>
      </c>
      <c r="C18627" t="s">
        <v>18626</v>
      </c>
      <c r="D18627">
        <v>1</v>
      </c>
    </row>
    <row r="18628" spans="2:4" x14ac:dyDescent="0.25">
      <c r="B18628">
        <v>18628</v>
      </c>
      <c r="C18628" t="s">
        <v>18627</v>
      </c>
      <c r="D18628">
        <v>1</v>
      </c>
    </row>
    <row r="18629" spans="2:4" x14ac:dyDescent="0.25">
      <c r="B18629">
        <v>18629</v>
      </c>
      <c r="C18629" t="s">
        <v>18628</v>
      </c>
      <c r="D18629">
        <v>1</v>
      </c>
    </row>
    <row r="18630" spans="2:4" x14ac:dyDescent="0.25">
      <c r="B18630">
        <v>18630</v>
      </c>
      <c r="C18630" t="s">
        <v>18629</v>
      </c>
      <c r="D18630">
        <v>1</v>
      </c>
    </row>
    <row r="18631" spans="2:4" x14ac:dyDescent="0.25">
      <c r="B18631">
        <v>18631</v>
      </c>
      <c r="C18631" t="s">
        <v>18630</v>
      </c>
      <c r="D18631">
        <v>1</v>
      </c>
    </row>
    <row r="18632" spans="2:4" x14ac:dyDescent="0.25">
      <c r="B18632">
        <v>18632</v>
      </c>
      <c r="C18632" t="s">
        <v>18631</v>
      </c>
      <c r="D18632">
        <v>1</v>
      </c>
    </row>
    <row r="18633" spans="2:4" x14ac:dyDescent="0.25">
      <c r="B18633">
        <v>18633</v>
      </c>
      <c r="C18633" t="s">
        <v>18632</v>
      </c>
      <c r="D18633">
        <v>1</v>
      </c>
    </row>
    <row r="18634" spans="2:4" x14ac:dyDescent="0.25">
      <c r="B18634">
        <v>18634</v>
      </c>
      <c r="C18634" t="s">
        <v>18633</v>
      </c>
      <c r="D18634">
        <v>1</v>
      </c>
    </row>
    <row r="18635" spans="2:4" x14ac:dyDescent="0.25">
      <c r="B18635">
        <v>18635</v>
      </c>
      <c r="C18635" t="s">
        <v>18634</v>
      </c>
      <c r="D18635">
        <v>1</v>
      </c>
    </row>
    <row r="18636" spans="2:4" x14ac:dyDescent="0.25">
      <c r="B18636">
        <v>18636</v>
      </c>
      <c r="C18636" t="s">
        <v>18635</v>
      </c>
      <c r="D18636">
        <v>1</v>
      </c>
    </row>
    <row r="18637" spans="2:4" x14ac:dyDescent="0.25">
      <c r="B18637">
        <v>18637</v>
      </c>
      <c r="C18637" t="s">
        <v>18636</v>
      </c>
      <c r="D18637">
        <v>1</v>
      </c>
    </row>
    <row r="18638" spans="2:4" x14ac:dyDescent="0.25">
      <c r="B18638">
        <v>18638</v>
      </c>
      <c r="C18638" t="s">
        <v>18637</v>
      </c>
      <c r="D18638">
        <v>1</v>
      </c>
    </row>
    <row r="18639" spans="2:4" x14ac:dyDescent="0.25">
      <c r="B18639">
        <v>18639</v>
      </c>
      <c r="C18639" t="s">
        <v>18638</v>
      </c>
      <c r="D18639">
        <v>1</v>
      </c>
    </row>
    <row r="18640" spans="2:4" x14ac:dyDescent="0.25">
      <c r="B18640">
        <v>18640</v>
      </c>
      <c r="C18640" t="s">
        <v>18639</v>
      </c>
      <c r="D18640">
        <v>1</v>
      </c>
    </row>
    <row r="18641" spans="2:4" x14ac:dyDescent="0.25">
      <c r="B18641">
        <v>18641</v>
      </c>
      <c r="C18641" t="s">
        <v>18640</v>
      </c>
      <c r="D18641">
        <v>1</v>
      </c>
    </row>
    <row r="18642" spans="2:4" x14ac:dyDescent="0.25">
      <c r="B18642">
        <v>18642</v>
      </c>
      <c r="C18642" t="s">
        <v>18641</v>
      </c>
      <c r="D18642">
        <v>1</v>
      </c>
    </row>
    <row r="18643" spans="2:4" x14ac:dyDescent="0.25">
      <c r="B18643">
        <v>18643</v>
      </c>
      <c r="C18643" t="s">
        <v>18642</v>
      </c>
      <c r="D18643">
        <v>1</v>
      </c>
    </row>
    <row r="18644" spans="2:4" x14ac:dyDescent="0.25">
      <c r="B18644">
        <v>18644</v>
      </c>
      <c r="C18644" t="s">
        <v>18643</v>
      </c>
      <c r="D18644">
        <v>1</v>
      </c>
    </row>
    <row r="18645" spans="2:4" x14ac:dyDescent="0.25">
      <c r="B18645">
        <v>18645</v>
      </c>
      <c r="C18645" t="s">
        <v>18644</v>
      </c>
      <c r="D18645">
        <v>1</v>
      </c>
    </row>
    <row r="18646" spans="2:4" x14ac:dyDescent="0.25">
      <c r="B18646">
        <v>18646</v>
      </c>
      <c r="C18646" t="s">
        <v>18645</v>
      </c>
      <c r="D18646">
        <v>1</v>
      </c>
    </row>
    <row r="18647" spans="2:4" x14ac:dyDescent="0.25">
      <c r="B18647">
        <v>18647</v>
      </c>
      <c r="C18647" t="s">
        <v>18646</v>
      </c>
      <c r="D18647">
        <v>1</v>
      </c>
    </row>
    <row r="18648" spans="2:4" x14ac:dyDescent="0.25">
      <c r="B18648">
        <v>18648</v>
      </c>
      <c r="C18648" t="s">
        <v>18647</v>
      </c>
      <c r="D18648">
        <v>1</v>
      </c>
    </row>
    <row r="18649" spans="2:4" x14ac:dyDescent="0.25">
      <c r="B18649">
        <v>18649</v>
      </c>
      <c r="C18649" t="s">
        <v>18648</v>
      </c>
      <c r="D18649">
        <v>1</v>
      </c>
    </row>
    <row r="18650" spans="2:4" x14ac:dyDescent="0.25">
      <c r="B18650">
        <v>18650</v>
      </c>
      <c r="C18650" t="s">
        <v>18649</v>
      </c>
      <c r="D18650">
        <v>1</v>
      </c>
    </row>
    <row r="18651" spans="2:4" x14ac:dyDescent="0.25">
      <c r="B18651">
        <v>18651</v>
      </c>
      <c r="C18651" t="s">
        <v>18650</v>
      </c>
      <c r="D18651">
        <v>1</v>
      </c>
    </row>
    <row r="18652" spans="2:4" x14ac:dyDescent="0.25">
      <c r="B18652">
        <v>18652</v>
      </c>
      <c r="C18652" t="s">
        <v>18651</v>
      </c>
      <c r="D18652">
        <v>1</v>
      </c>
    </row>
    <row r="18653" spans="2:4" x14ac:dyDescent="0.25">
      <c r="B18653">
        <v>18653</v>
      </c>
      <c r="C18653" t="s">
        <v>18652</v>
      </c>
      <c r="D18653">
        <v>1</v>
      </c>
    </row>
    <row r="18654" spans="2:4" x14ac:dyDescent="0.25">
      <c r="B18654">
        <v>18654</v>
      </c>
      <c r="C18654" t="s">
        <v>18653</v>
      </c>
      <c r="D18654">
        <v>1</v>
      </c>
    </row>
    <row r="18655" spans="2:4" x14ac:dyDescent="0.25">
      <c r="B18655">
        <v>18655</v>
      </c>
      <c r="C18655" t="s">
        <v>18654</v>
      </c>
      <c r="D18655">
        <v>1</v>
      </c>
    </row>
    <row r="18656" spans="2:4" x14ac:dyDescent="0.25">
      <c r="B18656">
        <v>18656</v>
      </c>
      <c r="C18656" t="s">
        <v>18655</v>
      </c>
      <c r="D18656">
        <v>1</v>
      </c>
    </row>
    <row r="18657" spans="2:4" x14ac:dyDescent="0.25">
      <c r="B18657">
        <v>18657</v>
      </c>
      <c r="C18657" t="s">
        <v>18656</v>
      </c>
      <c r="D18657">
        <v>1</v>
      </c>
    </row>
    <row r="18658" spans="2:4" x14ac:dyDescent="0.25">
      <c r="B18658">
        <v>18658</v>
      </c>
      <c r="C18658" t="s">
        <v>18657</v>
      </c>
      <c r="D18658">
        <v>1</v>
      </c>
    </row>
    <row r="18659" spans="2:4" x14ac:dyDescent="0.25">
      <c r="B18659">
        <v>18659</v>
      </c>
      <c r="C18659" t="s">
        <v>18658</v>
      </c>
      <c r="D18659">
        <v>1</v>
      </c>
    </row>
    <row r="18660" spans="2:4" x14ac:dyDescent="0.25">
      <c r="B18660">
        <v>18660</v>
      </c>
      <c r="C18660" t="s">
        <v>18659</v>
      </c>
      <c r="D18660">
        <v>1</v>
      </c>
    </row>
    <row r="18661" spans="2:4" x14ac:dyDescent="0.25">
      <c r="B18661">
        <v>18661</v>
      </c>
      <c r="C18661" t="s">
        <v>18660</v>
      </c>
      <c r="D18661">
        <v>1</v>
      </c>
    </row>
    <row r="18662" spans="2:4" x14ac:dyDescent="0.25">
      <c r="B18662">
        <v>18662</v>
      </c>
      <c r="C18662" t="s">
        <v>18661</v>
      </c>
      <c r="D18662">
        <v>1</v>
      </c>
    </row>
    <row r="18663" spans="2:4" x14ac:dyDescent="0.25">
      <c r="B18663">
        <v>18663</v>
      </c>
      <c r="C18663" t="s">
        <v>18662</v>
      </c>
      <c r="D18663">
        <v>1</v>
      </c>
    </row>
    <row r="18664" spans="2:4" x14ac:dyDescent="0.25">
      <c r="B18664">
        <v>18664</v>
      </c>
      <c r="C18664" t="s">
        <v>18663</v>
      </c>
      <c r="D18664">
        <v>1</v>
      </c>
    </row>
    <row r="18665" spans="2:4" x14ac:dyDescent="0.25">
      <c r="B18665">
        <v>18665</v>
      </c>
      <c r="C18665" t="s">
        <v>18664</v>
      </c>
      <c r="D18665">
        <v>1</v>
      </c>
    </row>
    <row r="18666" spans="2:4" x14ac:dyDescent="0.25">
      <c r="B18666">
        <v>18666</v>
      </c>
      <c r="C18666" t="s">
        <v>18665</v>
      </c>
      <c r="D18666">
        <v>1</v>
      </c>
    </row>
    <row r="18667" spans="2:4" x14ac:dyDescent="0.25">
      <c r="B18667">
        <v>18667</v>
      </c>
      <c r="C18667" t="s">
        <v>18666</v>
      </c>
      <c r="D18667">
        <v>1</v>
      </c>
    </row>
    <row r="18668" spans="2:4" x14ac:dyDescent="0.25">
      <c r="B18668">
        <v>18668</v>
      </c>
      <c r="C18668" t="s">
        <v>18667</v>
      </c>
      <c r="D18668">
        <v>1</v>
      </c>
    </row>
    <row r="18669" spans="2:4" x14ac:dyDescent="0.25">
      <c r="B18669">
        <v>18669</v>
      </c>
      <c r="C18669" t="s">
        <v>18668</v>
      </c>
      <c r="D18669">
        <v>1</v>
      </c>
    </row>
    <row r="18670" spans="2:4" x14ac:dyDescent="0.25">
      <c r="B18670">
        <v>18670</v>
      </c>
      <c r="C18670" t="s">
        <v>18669</v>
      </c>
      <c r="D18670">
        <v>1</v>
      </c>
    </row>
    <row r="18671" spans="2:4" x14ac:dyDescent="0.25">
      <c r="B18671">
        <v>18671</v>
      </c>
      <c r="C18671" t="s">
        <v>18670</v>
      </c>
      <c r="D18671">
        <v>1</v>
      </c>
    </row>
    <row r="18672" spans="2:4" x14ac:dyDescent="0.25">
      <c r="B18672">
        <v>18672</v>
      </c>
      <c r="C18672" t="s">
        <v>18671</v>
      </c>
      <c r="D18672">
        <v>1</v>
      </c>
    </row>
    <row r="18673" spans="2:4" x14ac:dyDescent="0.25">
      <c r="B18673">
        <v>18673</v>
      </c>
      <c r="C18673" t="s">
        <v>18672</v>
      </c>
      <c r="D18673">
        <v>1</v>
      </c>
    </row>
    <row r="18674" spans="2:4" x14ac:dyDescent="0.25">
      <c r="B18674">
        <v>18674</v>
      </c>
      <c r="C18674" t="s">
        <v>18673</v>
      </c>
      <c r="D18674">
        <v>1</v>
      </c>
    </row>
    <row r="18675" spans="2:4" x14ac:dyDescent="0.25">
      <c r="B18675">
        <v>18675</v>
      </c>
      <c r="C18675" t="s">
        <v>18674</v>
      </c>
      <c r="D18675">
        <v>1</v>
      </c>
    </row>
    <row r="18676" spans="2:4" x14ac:dyDescent="0.25">
      <c r="B18676">
        <v>18676</v>
      </c>
      <c r="C18676" t="s">
        <v>18675</v>
      </c>
      <c r="D18676">
        <v>1</v>
      </c>
    </row>
    <row r="18677" spans="2:4" x14ac:dyDescent="0.25">
      <c r="B18677">
        <v>18677</v>
      </c>
      <c r="C18677" t="s">
        <v>18676</v>
      </c>
      <c r="D18677">
        <v>1</v>
      </c>
    </row>
    <row r="18678" spans="2:4" x14ac:dyDescent="0.25">
      <c r="B18678">
        <v>18678</v>
      </c>
      <c r="C18678" t="s">
        <v>18677</v>
      </c>
      <c r="D18678">
        <v>1</v>
      </c>
    </row>
    <row r="18679" spans="2:4" x14ac:dyDescent="0.25">
      <c r="B18679">
        <v>18679</v>
      </c>
      <c r="C18679" t="s">
        <v>18678</v>
      </c>
      <c r="D18679">
        <v>1</v>
      </c>
    </row>
    <row r="18680" spans="2:4" x14ac:dyDescent="0.25">
      <c r="B18680">
        <v>18680</v>
      </c>
      <c r="C18680" t="s">
        <v>18679</v>
      </c>
      <c r="D18680">
        <v>1</v>
      </c>
    </row>
    <row r="18681" spans="2:4" x14ac:dyDescent="0.25">
      <c r="B18681">
        <v>18681</v>
      </c>
      <c r="C18681" t="s">
        <v>18680</v>
      </c>
      <c r="D18681">
        <v>1</v>
      </c>
    </row>
    <row r="18682" spans="2:4" x14ac:dyDescent="0.25">
      <c r="B18682">
        <v>18682</v>
      </c>
      <c r="C18682" t="s">
        <v>18681</v>
      </c>
      <c r="D18682">
        <v>1</v>
      </c>
    </row>
    <row r="18683" spans="2:4" x14ac:dyDescent="0.25">
      <c r="B18683">
        <v>18683</v>
      </c>
      <c r="C18683" t="s">
        <v>18682</v>
      </c>
      <c r="D18683">
        <v>1</v>
      </c>
    </row>
    <row r="18684" spans="2:4" x14ac:dyDescent="0.25">
      <c r="B18684">
        <v>18684</v>
      </c>
      <c r="C18684" t="s">
        <v>18683</v>
      </c>
      <c r="D18684">
        <v>1</v>
      </c>
    </row>
    <row r="18685" spans="2:4" x14ac:dyDescent="0.25">
      <c r="B18685">
        <v>18685</v>
      </c>
      <c r="C18685" t="s">
        <v>18684</v>
      </c>
      <c r="D18685">
        <v>1</v>
      </c>
    </row>
    <row r="18686" spans="2:4" x14ac:dyDescent="0.25">
      <c r="B18686">
        <v>18686</v>
      </c>
      <c r="C18686" t="s">
        <v>18685</v>
      </c>
      <c r="D18686">
        <v>1</v>
      </c>
    </row>
    <row r="18687" spans="2:4" x14ac:dyDescent="0.25">
      <c r="B18687">
        <v>18687</v>
      </c>
      <c r="C18687" t="s">
        <v>18686</v>
      </c>
      <c r="D18687">
        <v>1</v>
      </c>
    </row>
    <row r="18688" spans="2:4" x14ac:dyDescent="0.25">
      <c r="B18688">
        <v>18688</v>
      </c>
      <c r="C18688" t="s">
        <v>18687</v>
      </c>
      <c r="D18688">
        <v>1</v>
      </c>
    </row>
    <row r="18689" spans="2:4" x14ac:dyDescent="0.25">
      <c r="B18689">
        <v>18689</v>
      </c>
      <c r="C18689" t="s">
        <v>18688</v>
      </c>
      <c r="D18689">
        <v>1</v>
      </c>
    </row>
    <row r="18690" spans="2:4" x14ac:dyDescent="0.25">
      <c r="B18690">
        <v>18690</v>
      </c>
      <c r="C18690" t="s">
        <v>18689</v>
      </c>
      <c r="D18690">
        <v>1</v>
      </c>
    </row>
    <row r="18691" spans="2:4" x14ac:dyDescent="0.25">
      <c r="B18691">
        <v>18691</v>
      </c>
      <c r="C18691" t="s">
        <v>18690</v>
      </c>
      <c r="D18691">
        <v>1</v>
      </c>
    </row>
    <row r="18692" spans="2:4" x14ac:dyDescent="0.25">
      <c r="B18692">
        <v>18692</v>
      </c>
      <c r="C18692" t="s">
        <v>18691</v>
      </c>
      <c r="D18692">
        <v>1</v>
      </c>
    </row>
    <row r="18693" spans="2:4" x14ac:dyDescent="0.25">
      <c r="B18693">
        <v>18693</v>
      </c>
      <c r="C18693" t="s">
        <v>18692</v>
      </c>
      <c r="D18693">
        <v>1</v>
      </c>
    </row>
    <row r="18694" spans="2:4" x14ac:dyDescent="0.25">
      <c r="B18694">
        <v>18694</v>
      </c>
      <c r="C18694" t="s">
        <v>18693</v>
      </c>
      <c r="D18694">
        <v>1</v>
      </c>
    </row>
    <row r="18695" spans="2:4" x14ac:dyDescent="0.25">
      <c r="B18695">
        <v>18695</v>
      </c>
      <c r="C18695" t="s">
        <v>18694</v>
      </c>
      <c r="D18695">
        <v>1</v>
      </c>
    </row>
    <row r="18696" spans="2:4" x14ac:dyDescent="0.25">
      <c r="B18696">
        <v>18696</v>
      </c>
      <c r="C18696" t="s">
        <v>18695</v>
      </c>
      <c r="D18696">
        <v>1</v>
      </c>
    </row>
    <row r="18697" spans="2:4" x14ac:dyDescent="0.25">
      <c r="B18697">
        <v>18697</v>
      </c>
      <c r="C18697" t="s">
        <v>18696</v>
      </c>
      <c r="D18697">
        <v>1</v>
      </c>
    </row>
    <row r="18698" spans="2:4" x14ac:dyDescent="0.25">
      <c r="B18698">
        <v>18698</v>
      </c>
      <c r="C18698" t="s">
        <v>18697</v>
      </c>
      <c r="D18698">
        <v>1</v>
      </c>
    </row>
    <row r="18699" spans="2:4" x14ac:dyDescent="0.25">
      <c r="B18699">
        <v>18699</v>
      </c>
      <c r="C18699" t="s">
        <v>18698</v>
      </c>
      <c r="D18699">
        <v>1</v>
      </c>
    </row>
    <row r="18700" spans="2:4" x14ac:dyDescent="0.25">
      <c r="B18700">
        <v>18700</v>
      </c>
      <c r="C18700" t="s">
        <v>18699</v>
      </c>
      <c r="D18700">
        <v>1</v>
      </c>
    </row>
    <row r="18701" spans="2:4" x14ac:dyDescent="0.25">
      <c r="B18701">
        <v>18701</v>
      </c>
      <c r="C18701" t="s">
        <v>18700</v>
      </c>
      <c r="D18701">
        <v>1</v>
      </c>
    </row>
    <row r="18702" spans="2:4" x14ac:dyDescent="0.25">
      <c r="B18702">
        <v>18702</v>
      </c>
      <c r="C18702" t="s">
        <v>18701</v>
      </c>
      <c r="D18702">
        <v>1</v>
      </c>
    </row>
    <row r="18703" spans="2:4" x14ac:dyDescent="0.25">
      <c r="B18703">
        <v>18703</v>
      </c>
      <c r="C18703" t="s">
        <v>18702</v>
      </c>
      <c r="D18703">
        <v>1</v>
      </c>
    </row>
    <row r="18704" spans="2:4" x14ac:dyDescent="0.25">
      <c r="B18704">
        <v>18704</v>
      </c>
      <c r="C18704" t="s">
        <v>18703</v>
      </c>
      <c r="D18704">
        <v>1</v>
      </c>
    </row>
    <row r="18705" spans="2:4" x14ac:dyDescent="0.25">
      <c r="B18705">
        <v>18705</v>
      </c>
      <c r="C18705" t="s">
        <v>18704</v>
      </c>
      <c r="D18705">
        <v>1</v>
      </c>
    </row>
    <row r="18706" spans="2:4" x14ac:dyDescent="0.25">
      <c r="B18706">
        <v>18706</v>
      </c>
      <c r="C18706" t="s">
        <v>18705</v>
      </c>
      <c r="D18706">
        <v>1</v>
      </c>
    </row>
    <row r="18707" spans="2:4" x14ac:dyDescent="0.25">
      <c r="B18707">
        <v>18707</v>
      </c>
      <c r="C18707" t="s">
        <v>18706</v>
      </c>
      <c r="D18707">
        <v>1</v>
      </c>
    </row>
    <row r="18708" spans="2:4" x14ac:dyDescent="0.25">
      <c r="B18708">
        <v>18708</v>
      </c>
      <c r="C18708" t="s">
        <v>18707</v>
      </c>
      <c r="D18708">
        <v>1</v>
      </c>
    </row>
    <row r="18709" spans="2:4" x14ac:dyDescent="0.25">
      <c r="B18709">
        <v>18709</v>
      </c>
      <c r="C18709" t="s">
        <v>18708</v>
      </c>
      <c r="D18709">
        <v>1</v>
      </c>
    </row>
    <row r="18710" spans="2:4" x14ac:dyDescent="0.25">
      <c r="B18710">
        <v>18710</v>
      </c>
      <c r="C18710" t="s">
        <v>18709</v>
      </c>
      <c r="D18710">
        <v>1</v>
      </c>
    </row>
    <row r="18711" spans="2:4" x14ac:dyDescent="0.25">
      <c r="B18711">
        <v>18711</v>
      </c>
      <c r="C18711" t="s">
        <v>18710</v>
      </c>
      <c r="D18711">
        <v>1</v>
      </c>
    </row>
    <row r="18712" spans="2:4" x14ac:dyDescent="0.25">
      <c r="B18712">
        <v>18712</v>
      </c>
      <c r="C18712" t="s">
        <v>18711</v>
      </c>
      <c r="D18712">
        <v>1</v>
      </c>
    </row>
    <row r="18713" spans="2:4" x14ac:dyDescent="0.25">
      <c r="B18713">
        <v>18713</v>
      </c>
      <c r="C18713" t="s">
        <v>18712</v>
      </c>
      <c r="D18713">
        <v>1</v>
      </c>
    </row>
    <row r="18714" spans="2:4" x14ac:dyDescent="0.25">
      <c r="B18714">
        <v>18714</v>
      </c>
      <c r="C18714" t="s">
        <v>18713</v>
      </c>
      <c r="D18714">
        <v>1</v>
      </c>
    </row>
    <row r="18715" spans="2:4" x14ac:dyDescent="0.25">
      <c r="B18715">
        <v>18715</v>
      </c>
      <c r="C18715" t="s">
        <v>18714</v>
      </c>
      <c r="D18715">
        <v>1</v>
      </c>
    </row>
    <row r="18716" spans="2:4" x14ac:dyDescent="0.25">
      <c r="B18716">
        <v>18716</v>
      </c>
      <c r="C18716" t="s">
        <v>18715</v>
      </c>
      <c r="D18716">
        <v>1</v>
      </c>
    </row>
    <row r="18717" spans="2:4" x14ac:dyDescent="0.25">
      <c r="B18717">
        <v>18717</v>
      </c>
      <c r="C18717" t="s">
        <v>18716</v>
      </c>
      <c r="D18717">
        <v>1</v>
      </c>
    </row>
    <row r="18718" spans="2:4" x14ac:dyDescent="0.25">
      <c r="B18718">
        <v>18718</v>
      </c>
      <c r="C18718" t="s">
        <v>18717</v>
      </c>
      <c r="D18718">
        <v>1</v>
      </c>
    </row>
    <row r="18719" spans="2:4" x14ac:dyDescent="0.25">
      <c r="B18719">
        <v>18719</v>
      </c>
      <c r="C18719" t="s">
        <v>18718</v>
      </c>
      <c r="D18719">
        <v>1</v>
      </c>
    </row>
    <row r="18720" spans="2:4" x14ac:dyDescent="0.25">
      <c r="B18720">
        <v>18720</v>
      </c>
      <c r="C18720" t="s">
        <v>18719</v>
      </c>
      <c r="D18720">
        <v>1</v>
      </c>
    </row>
    <row r="18721" spans="2:4" x14ac:dyDescent="0.25">
      <c r="B18721">
        <v>18721</v>
      </c>
      <c r="C18721" t="s">
        <v>18720</v>
      </c>
      <c r="D18721">
        <v>1</v>
      </c>
    </row>
    <row r="18722" spans="2:4" x14ac:dyDescent="0.25">
      <c r="B18722">
        <v>18722</v>
      </c>
      <c r="C18722" t="s">
        <v>18721</v>
      </c>
      <c r="D18722">
        <v>1</v>
      </c>
    </row>
    <row r="18723" spans="2:4" x14ac:dyDescent="0.25">
      <c r="B18723">
        <v>18723</v>
      </c>
      <c r="C18723" t="s">
        <v>18722</v>
      </c>
      <c r="D18723">
        <v>1</v>
      </c>
    </row>
    <row r="18724" spans="2:4" x14ac:dyDescent="0.25">
      <c r="B18724">
        <v>18724</v>
      </c>
      <c r="C18724" t="s">
        <v>18723</v>
      </c>
      <c r="D18724">
        <v>1</v>
      </c>
    </row>
    <row r="18725" spans="2:4" x14ac:dyDescent="0.25">
      <c r="B18725">
        <v>18725</v>
      </c>
      <c r="C18725" t="s">
        <v>18724</v>
      </c>
      <c r="D18725">
        <v>1</v>
      </c>
    </row>
    <row r="18726" spans="2:4" x14ac:dyDescent="0.25">
      <c r="B18726">
        <v>18726</v>
      </c>
      <c r="C18726" t="s">
        <v>18725</v>
      </c>
      <c r="D18726">
        <v>1</v>
      </c>
    </row>
    <row r="18727" spans="2:4" x14ac:dyDescent="0.25">
      <c r="B18727">
        <v>18727</v>
      </c>
      <c r="C18727" t="s">
        <v>18726</v>
      </c>
      <c r="D18727">
        <v>1</v>
      </c>
    </row>
    <row r="18728" spans="2:4" x14ac:dyDescent="0.25">
      <c r="B18728">
        <v>18728</v>
      </c>
      <c r="C18728" t="s">
        <v>18727</v>
      </c>
      <c r="D18728">
        <v>1</v>
      </c>
    </row>
    <row r="18729" spans="2:4" x14ac:dyDescent="0.25">
      <c r="B18729">
        <v>18729</v>
      </c>
      <c r="C18729" t="s">
        <v>18728</v>
      </c>
      <c r="D18729">
        <v>1</v>
      </c>
    </row>
    <row r="18730" spans="2:4" x14ac:dyDescent="0.25">
      <c r="B18730">
        <v>18730</v>
      </c>
      <c r="C18730" t="s">
        <v>18729</v>
      </c>
      <c r="D18730">
        <v>1</v>
      </c>
    </row>
    <row r="18731" spans="2:4" x14ac:dyDescent="0.25">
      <c r="B18731">
        <v>18731</v>
      </c>
      <c r="C18731" t="s">
        <v>18730</v>
      </c>
      <c r="D18731">
        <v>1</v>
      </c>
    </row>
    <row r="18732" spans="2:4" x14ac:dyDescent="0.25">
      <c r="B18732">
        <v>18732</v>
      </c>
      <c r="C18732" t="s">
        <v>18731</v>
      </c>
      <c r="D18732">
        <v>1</v>
      </c>
    </row>
    <row r="18733" spans="2:4" x14ac:dyDescent="0.25">
      <c r="B18733">
        <v>18733</v>
      </c>
      <c r="C18733" t="s">
        <v>18732</v>
      </c>
      <c r="D18733">
        <v>1</v>
      </c>
    </row>
    <row r="18734" spans="2:4" x14ac:dyDescent="0.25">
      <c r="B18734">
        <v>18734</v>
      </c>
      <c r="C18734" t="s">
        <v>18733</v>
      </c>
      <c r="D18734">
        <v>1</v>
      </c>
    </row>
    <row r="18735" spans="2:4" x14ac:dyDescent="0.25">
      <c r="B18735">
        <v>18735</v>
      </c>
      <c r="C18735" t="s">
        <v>18734</v>
      </c>
      <c r="D18735">
        <v>1</v>
      </c>
    </row>
    <row r="18736" spans="2:4" x14ac:dyDescent="0.25">
      <c r="B18736">
        <v>18736</v>
      </c>
      <c r="C18736" t="s">
        <v>18735</v>
      </c>
      <c r="D18736">
        <v>1</v>
      </c>
    </row>
    <row r="18737" spans="2:4" x14ac:dyDescent="0.25">
      <c r="B18737">
        <v>18737</v>
      </c>
      <c r="C18737" t="s">
        <v>18736</v>
      </c>
      <c r="D18737">
        <v>1</v>
      </c>
    </row>
    <row r="18738" spans="2:4" x14ac:dyDescent="0.25">
      <c r="B18738">
        <v>18738</v>
      </c>
      <c r="C18738" t="s">
        <v>18737</v>
      </c>
      <c r="D18738">
        <v>1</v>
      </c>
    </row>
    <row r="18739" spans="2:4" x14ac:dyDescent="0.25">
      <c r="B18739">
        <v>18739</v>
      </c>
      <c r="C18739" t="s">
        <v>18738</v>
      </c>
      <c r="D18739">
        <v>1</v>
      </c>
    </row>
    <row r="18740" spans="2:4" x14ac:dyDescent="0.25">
      <c r="B18740">
        <v>18740</v>
      </c>
      <c r="C18740" t="s">
        <v>18739</v>
      </c>
      <c r="D18740">
        <v>1</v>
      </c>
    </row>
    <row r="18741" spans="2:4" x14ac:dyDescent="0.25">
      <c r="B18741">
        <v>18741</v>
      </c>
      <c r="C18741" t="s">
        <v>18740</v>
      </c>
      <c r="D18741">
        <v>1</v>
      </c>
    </row>
    <row r="18742" spans="2:4" x14ac:dyDescent="0.25">
      <c r="B18742">
        <v>18742</v>
      </c>
      <c r="C18742" t="s">
        <v>18741</v>
      </c>
      <c r="D18742">
        <v>1</v>
      </c>
    </row>
    <row r="18743" spans="2:4" x14ac:dyDescent="0.25">
      <c r="B18743">
        <v>18743</v>
      </c>
      <c r="C18743" t="s">
        <v>18742</v>
      </c>
      <c r="D18743">
        <v>1</v>
      </c>
    </row>
    <row r="18744" spans="2:4" x14ac:dyDescent="0.25">
      <c r="B18744">
        <v>18744</v>
      </c>
      <c r="C18744" t="s">
        <v>18743</v>
      </c>
      <c r="D18744">
        <v>1</v>
      </c>
    </row>
    <row r="18745" spans="2:4" x14ac:dyDescent="0.25">
      <c r="B18745">
        <v>18745</v>
      </c>
      <c r="C18745" t="s">
        <v>18744</v>
      </c>
      <c r="D18745">
        <v>1</v>
      </c>
    </row>
    <row r="18746" spans="2:4" x14ac:dyDescent="0.25">
      <c r="B18746">
        <v>18746</v>
      </c>
      <c r="C18746" t="s">
        <v>18745</v>
      </c>
      <c r="D18746">
        <v>1</v>
      </c>
    </row>
    <row r="18747" spans="2:4" x14ac:dyDescent="0.25">
      <c r="B18747">
        <v>18747</v>
      </c>
      <c r="C18747" t="s">
        <v>18746</v>
      </c>
      <c r="D18747">
        <v>1</v>
      </c>
    </row>
    <row r="18748" spans="2:4" x14ac:dyDescent="0.25">
      <c r="B18748">
        <v>18748</v>
      </c>
      <c r="C18748" t="s">
        <v>18747</v>
      </c>
      <c r="D18748">
        <v>1</v>
      </c>
    </row>
    <row r="18749" spans="2:4" x14ac:dyDescent="0.25">
      <c r="B18749">
        <v>18749</v>
      </c>
      <c r="C18749" t="s">
        <v>18748</v>
      </c>
      <c r="D18749">
        <v>1</v>
      </c>
    </row>
    <row r="18750" spans="2:4" x14ac:dyDescent="0.25">
      <c r="B18750">
        <v>18750</v>
      </c>
      <c r="C18750" t="s">
        <v>18749</v>
      </c>
      <c r="D18750">
        <v>1</v>
      </c>
    </row>
    <row r="18751" spans="2:4" x14ac:dyDescent="0.25">
      <c r="B18751">
        <v>18751</v>
      </c>
      <c r="C18751" t="s">
        <v>18750</v>
      </c>
      <c r="D18751">
        <v>1</v>
      </c>
    </row>
    <row r="18752" spans="2:4" x14ac:dyDescent="0.25">
      <c r="B18752">
        <v>18752</v>
      </c>
      <c r="C18752" t="s">
        <v>18751</v>
      </c>
      <c r="D18752">
        <v>1</v>
      </c>
    </row>
    <row r="18753" spans="2:4" x14ac:dyDescent="0.25">
      <c r="B18753">
        <v>18753</v>
      </c>
      <c r="C18753" t="s">
        <v>18752</v>
      </c>
      <c r="D18753">
        <v>1</v>
      </c>
    </row>
    <row r="18754" spans="2:4" x14ac:dyDescent="0.25">
      <c r="B18754">
        <v>18754</v>
      </c>
      <c r="C18754" t="s">
        <v>18753</v>
      </c>
      <c r="D18754">
        <v>1</v>
      </c>
    </row>
    <row r="18755" spans="2:4" x14ac:dyDescent="0.25">
      <c r="B18755">
        <v>18755</v>
      </c>
      <c r="C18755" t="s">
        <v>18754</v>
      </c>
      <c r="D18755">
        <v>1</v>
      </c>
    </row>
    <row r="18756" spans="2:4" x14ac:dyDescent="0.25">
      <c r="B18756">
        <v>18756</v>
      </c>
      <c r="C18756" t="s">
        <v>18755</v>
      </c>
      <c r="D18756">
        <v>1</v>
      </c>
    </row>
    <row r="18757" spans="2:4" x14ac:dyDescent="0.25">
      <c r="B18757">
        <v>18757</v>
      </c>
      <c r="C18757" t="s">
        <v>18756</v>
      </c>
      <c r="D18757">
        <v>1</v>
      </c>
    </row>
    <row r="18758" spans="2:4" x14ac:dyDescent="0.25">
      <c r="B18758">
        <v>18758</v>
      </c>
      <c r="C18758" t="s">
        <v>18757</v>
      </c>
      <c r="D18758">
        <v>1</v>
      </c>
    </row>
    <row r="18759" spans="2:4" x14ac:dyDescent="0.25">
      <c r="B18759">
        <v>18759</v>
      </c>
      <c r="C18759" t="s">
        <v>18758</v>
      </c>
      <c r="D18759">
        <v>1</v>
      </c>
    </row>
    <row r="18760" spans="2:4" x14ac:dyDescent="0.25">
      <c r="B18760">
        <v>18760</v>
      </c>
      <c r="C18760" t="s">
        <v>18759</v>
      </c>
      <c r="D18760">
        <v>1</v>
      </c>
    </row>
    <row r="18761" spans="2:4" x14ac:dyDescent="0.25">
      <c r="B18761">
        <v>18761</v>
      </c>
      <c r="C18761" t="s">
        <v>18760</v>
      </c>
      <c r="D18761">
        <v>1</v>
      </c>
    </row>
    <row r="18762" spans="2:4" x14ac:dyDescent="0.25">
      <c r="B18762">
        <v>18762</v>
      </c>
      <c r="C18762" t="s">
        <v>18761</v>
      </c>
      <c r="D18762">
        <v>1</v>
      </c>
    </row>
    <row r="18763" spans="2:4" x14ac:dyDescent="0.25">
      <c r="B18763">
        <v>18763</v>
      </c>
      <c r="C18763" t="s">
        <v>18762</v>
      </c>
      <c r="D18763">
        <v>1</v>
      </c>
    </row>
    <row r="18764" spans="2:4" x14ac:dyDescent="0.25">
      <c r="B18764">
        <v>18764</v>
      </c>
      <c r="C18764" t="s">
        <v>18763</v>
      </c>
      <c r="D18764">
        <v>1</v>
      </c>
    </row>
    <row r="18765" spans="2:4" x14ac:dyDescent="0.25">
      <c r="B18765">
        <v>18765</v>
      </c>
      <c r="C18765" t="s">
        <v>18764</v>
      </c>
      <c r="D18765">
        <v>1</v>
      </c>
    </row>
    <row r="18766" spans="2:4" x14ac:dyDescent="0.25">
      <c r="B18766">
        <v>18766</v>
      </c>
      <c r="C18766" t="s">
        <v>18765</v>
      </c>
      <c r="D18766">
        <v>1</v>
      </c>
    </row>
    <row r="18767" spans="2:4" x14ac:dyDescent="0.25">
      <c r="B18767">
        <v>18767</v>
      </c>
      <c r="C18767" t="s">
        <v>18766</v>
      </c>
      <c r="D18767">
        <v>1</v>
      </c>
    </row>
    <row r="18768" spans="2:4" x14ac:dyDescent="0.25">
      <c r="B18768">
        <v>18768</v>
      </c>
      <c r="C18768" t="s">
        <v>18767</v>
      </c>
      <c r="D18768">
        <v>1</v>
      </c>
    </row>
    <row r="18769" spans="2:4" x14ac:dyDescent="0.25">
      <c r="B18769">
        <v>18769</v>
      </c>
      <c r="C18769" t="s">
        <v>18768</v>
      </c>
      <c r="D18769">
        <v>1</v>
      </c>
    </row>
    <row r="18770" spans="2:4" x14ac:dyDescent="0.25">
      <c r="B18770">
        <v>18770</v>
      </c>
      <c r="C18770" t="s">
        <v>18769</v>
      </c>
      <c r="D18770">
        <v>1</v>
      </c>
    </row>
    <row r="18771" spans="2:4" x14ac:dyDescent="0.25">
      <c r="B18771">
        <v>18771</v>
      </c>
      <c r="C18771" t="s">
        <v>18770</v>
      </c>
      <c r="D18771">
        <v>1</v>
      </c>
    </row>
    <row r="18772" spans="2:4" x14ac:dyDescent="0.25">
      <c r="B18772">
        <v>18772</v>
      </c>
      <c r="C18772" t="s">
        <v>18771</v>
      </c>
      <c r="D18772">
        <v>1</v>
      </c>
    </row>
    <row r="18773" spans="2:4" x14ac:dyDescent="0.25">
      <c r="B18773">
        <v>18773</v>
      </c>
      <c r="C18773" t="s">
        <v>18772</v>
      </c>
      <c r="D18773">
        <v>1</v>
      </c>
    </row>
    <row r="18774" spans="2:4" x14ac:dyDescent="0.25">
      <c r="B18774">
        <v>18774</v>
      </c>
      <c r="C18774" t="s">
        <v>18773</v>
      </c>
      <c r="D18774">
        <v>1</v>
      </c>
    </row>
    <row r="18775" spans="2:4" x14ac:dyDescent="0.25">
      <c r="B18775">
        <v>18775</v>
      </c>
      <c r="C18775" t="s">
        <v>18774</v>
      </c>
      <c r="D18775">
        <v>1</v>
      </c>
    </row>
    <row r="18776" spans="2:4" x14ac:dyDescent="0.25">
      <c r="B18776">
        <v>18776</v>
      </c>
      <c r="C18776" t="s">
        <v>18775</v>
      </c>
      <c r="D18776">
        <v>1</v>
      </c>
    </row>
    <row r="18777" spans="2:4" x14ac:dyDescent="0.25">
      <c r="B18777">
        <v>18777</v>
      </c>
      <c r="C18777" t="s">
        <v>18776</v>
      </c>
      <c r="D18777">
        <v>1</v>
      </c>
    </row>
    <row r="18778" spans="2:4" x14ac:dyDescent="0.25">
      <c r="B18778">
        <v>18778</v>
      </c>
      <c r="C18778" t="s">
        <v>18777</v>
      </c>
      <c r="D18778">
        <v>1</v>
      </c>
    </row>
    <row r="18779" spans="2:4" x14ac:dyDescent="0.25">
      <c r="B18779">
        <v>18779</v>
      </c>
      <c r="C18779" t="s">
        <v>18778</v>
      </c>
      <c r="D18779">
        <v>1</v>
      </c>
    </row>
    <row r="18780" spans="2:4" x14ac:dyDescent="0.25">
      <c r="B18780">
        <v>18780</v>
      </c>
      <c r="C18780" t="s">
        <v>18779</v>
      </c>
      <c r="D18780">
        <v>1</v>
      </c>
    </row>
    <row r="18781" spans="2:4" x14ac:dyDescent="0.25">
      <c r="B18781">
        <v>18781</v>
      </c>
      <c r="C18781" t="s">
        <v>18780</v>
      </c>
      <c r="D18781">
        <v>1</v>
      </c>
    </row>
    <row r="18782" spans="2:4" x14ac:dyDescent="0.25">
      <c r="B18782">
        <v>18782</v>
      </c>
      <c r="C18782" t="s">
        <v>18781</v>
      </c>
      <c r="D18782">
        <v>1</v>
      </c>
    </row>
    <row r="18783" spans="2:4" x14ac:dyDescent="0.25">
      <c r="B18783">
        <v>18783</v>
      </c>
      <c r="C18783" t="s">
        <v>18782</v>
      </c>
      <c r="D18783">
        <v>1</v>
      </c>
    </row>
    <row r="18784" spans="2:4" x14ac:dyDescent="0.25">
      <c r="B18784">
        <v>18784</v>
      </c>
      <c r="C18784" t="s">
        <v>18783</v>
      </c>
      <c r="D18784">
        <v>1</v>
      </c>
    </row>
    <row r="18785" spans="2:4" x14ac:dyDescent="0.25">
      <c r="B18785">
        <v>18785</v>
      </c>
      <c r="C18785" t="s">
        <v>18784</v>
      </c>
      <c r="D18785">
        <v>1</v>
      </c>
    </row>
    <row r="18786" spans="2:4" x14ac:dyDescent="0.25">
      <c r="B18786">
        <v>18786</v>
      </c>
      <c r="C18786" t="s">
        <v>18785</v>
      </c>
      <c r="D18786">
        <v>1</v>
      </c>
    </row>
    <row r="18787" spans="2:4" x14ac:dyDescent="0.25">
      <c r="B18787">
        <v>18787</v>
      </c>
      <c r="C18787" t="s">
        <v>18786</v>
      </c>
      <c r="D18787">
        <v>1</v>
      </c>
    </row>
    <row r="18788" spans="2:4" x14ac:dyDescent="0.25">
      <c r="B18788">
        <v>18788</v>
      </c>
      <c r="C18788" t="s">
        <v>18787</v>
      </c>
      <c r="D18788">
        <v>1</v>
      </c>
    </row>
    <row r="18789" spans="2:4" x14ac:dyDescent="0.25">
      <c r="B18789">
        <v>18789</v>
      </c>
      <c r="C18789" t="s">
        <v>18788</v>
      </c>
      <c r="D18789">
        <v>1</v>
      </c>
    </row>
    <row r="18790" spans="2:4" x14ac:dyDescent="0.25">
      <c r="B18790">
        <v>18790</v>
      </c>
      <c r="C18790" t="s">
        <v>18789</v>
      </c>
      <c r="D18790">
        <v>1</v>
      </c>
    </row>
    <row r="18791" spans="2:4" x14ac:dyDescent="0.25">
      <c r="B18791">
        <v>18791</v>
      </c>
      <c r="C18791" t="s">
        <v>18790</v>
      </c>
      <c r="D18791">
        <v>1</v>
      </c>
    </row>
    <row r="18792" spans="2:4" x14ac:dyDescent="0.25">
      <c r="B18792">
        <v>18792</v>
      </c>
      <c r="C18792" t="s">
        <v>18791</v>
      </c>
      <c r="D18792">
        <v>1</v>
      </c>
    </row>
    <row r="18793" spans="2:4" x14ac:dyDescent="0.25">
      <c r="B18793">
        <v>18793</v>
      </c>
      <c r="C18793" t="s">
        <v>18792</v>
      </c>
      <c r="D18793">
        <v>1</v>
      </c>
    </row>
    <row r="18794" spans="2:4" x14ac:dyDescent="0.25">
      <c r="B18794">
        <v>18794</v>
      </c>
      <c r="C18794" t="s">
        <v>18793</v>
      </c>
      <c r="D18794">
        <v>1</v>
      </c>
    </row>
    <row r="18795" spans="2:4" x14ac:dyDescent="0.25">
      <c r="B18795">
        <v>18795</v>
      </c>
      <c r="C18795" t="s">
        <v>18794</v>
      </c>
      <c r="D18795">
        <v>1</v>
      </c>
    </row>
    <row r="18796" spans="2:4" x14ac:dyDescent="0.25">
      <c r="B18796">
        <v>18796</v>
      </c>
      <c r="C18796" t="s">
        <v>18795</v>
      </c>
      <c r="D18796">
        <v>1</v>
      </c>
    </row>
    <row r="18797" spans="2:4" x14ac:dyDescent="0.25">
      <c r="B18797">
        <v>18797</v>
      </c>
      <c r="C18797" t="s">
        <v>18796</v>
      </c>
      <c r="D18797">
        <v>1</v>
      </c>
    </row>
    <row r="18798" spans="2:4" x14ac:dyDescent="0.25">
      <c r="B18798">
        <v>18798</v>
      </c>
      <c r="C18798" t="s">
        <v>18797</v>
      </c>
      <c r="D18798">
        <v>1</v>
      </c>
    </row>
    <row r="18799" spans="2:4" x14ac:dyDescent="0.25">
      <c r="B18799">
        <v>18799</v>
      </c>
      <c r="C18799" t="s">
        <v>18798</v>
      </c>
      <c r="D18799">
        <v>1</v>
      </c>
    </row>
    <row r="18800" spans="2:4" x14ac:dyDescent="0.25">
      <c r="B18800">
        <v>18800</v>
      </c>
      <c r="C18800" t="s">
        <v>18799</v>
      </c>
      <c r="D18800">
        <v>1</v>
      </c>
    </row>
    <row r="18801" spans="2:4" x14ac:dyDescent="0.25">
      <c r="B18801">
        <v>18801</v>
      </c>
      <c r="C18801" t="s">
        <v>18800</v>
      </c>
      <c r="D18801">
        <v>1</v>
      </c>
    </row>
    <row r="18802" spans="2:4" x14ac:dyDescent="0.25">
      <c r="B18802">
        <v>18802</v>
      </c>
      <c r="C18802" t="s">
        <v>18801</v>
      </c>
      <c r="D18802">
        <v>1</v>
      </c>
    </row>
    <row r="18803" spans="2:4" x14ac:dyDescent="0.25">
      <c r="B18803">
        <v>18803</v>
      </c>
      <c r="C18803" t="s">
        <v>18802</v>
      </c>
      <c r="D18803">
        <v>1</v>
      </c>
    </row>
    <row r="18804" spans="2:4" x14ac:dyDescent="0.25">
      <c r="B18804">
        <v>18804</v>
      </c>
      <c r="C18804" t="s">
        <v>18803</v>
      </c>
      <c r="D18804">
        <v>1</v>
      </c>
    </row>
    <row r="18805" spans="2:4" x14ac:dyDescent="0.25">
      <c r="B18805">
        <v>18805</v>
      </c>
      <c r="C18805" t="s">
        <v>18804</v>
      </c>
      <c r="D18805">
        <v>1</v>
      </c>
    </row>
    <row r="18806" spans="2:4" x14ac:dyDescent="0.25">
      <c r="B18806">
        <v>18806</v>
      </c>
      <c r="C18806" t="s">
        <v>18805</v>
      </c>
      <c r="D18806">
        <v>1</v>
      </c>
    </row>
    <row r="18807" spans="2:4" x14ac:dyDescent="0.25">
      <c r="B18807">
        <v>18807</v>
      </c>
      <c r="C18807" t="s">
        <v>18806</v>
      </c>
      <c r="D18807">
        <v>1</v>
      </c>
    </row>
    <row r="18808" spans="2:4" x14ac:dyDescent="0.25">
      <c r="B18808">
        <v>18808</v>
      </c>
      <c r="C18808" t="s">
        <v>18807</v>
      </c>
      <c r="D18808">
        <v>1</v>
      </c>
    </row>
    <row r="18809" spans="2:4" x14ac:dyDescent="0.25">
      <c r="B18809">
        <v>18809</v>
      </c>
      <c r="C18809" t="s">
        <v>18808</v>
      </c>
      <c r="D18809">
        <v>1</v>
      </c>
    </row>
    <row r="18810" spans="2:4" x14ac:dyDescent="0.25">
      <c r="B18810">
        <v>18810</v>
      </c>
      <c r="C18810" t="s">
        <v>18809</v>
      </c>
      <c r="D18810">
        <v>1</v>
      </c>
    </row>
    <row r="18811" spans="2:4" x14ac:dyDescent="0.25">
      <c r="B18811">
        <v>18811</v>
      </c>
      <c r="C18811" t="s">
        <v>18810</v>
      </c>
      <c r="D18811">
        <v>1</v>
      </c>
    </row>
    <row r="18812" spans="2:4" x14ac:dyDescent="0.25">
      <c r="B18812">
        <v>18812</v>
      </c>
      <c r="C18812" t="s">
        <v>18811</v>
      </c>
      <c r="D18812">
        <v>1</v>
      </c>
    </row>
    <row r="18813" spans="2:4" x14ac:dyDescent="0.25">
      <c r="B18813">
        <v>18813</v>
      </c>
      <c r="C18813" t="s">
        <v>18812</v>
      </c>
      <c r="D18813">
        <v>1</v>
      </c>
    </row>
    <row r="18814" spans="2:4" x14ac:dyDescent="0.25">
      <c r="B18814">
        <v>18814</v>
      </c>
      <c r="C18814" t="s">
        <v>18813</v>
      </c>
      <c r="D18814">
        <v>1</v>
      </c>
    </row>
    <row r="18815" spans="2:4" x14ac:dyDescent="0.25">
      <c r="B18815">
        <v>18815</v>
      </c>
      <c r="C18815" t="s">
        <v>18814</v>
      </c>
      <c r="D18815">
        <v>1</v>
      </c>
    </row>
    <row r="18816" spans="2:4" x14ac:dyDescent="0.25">
      <c r="B18816">
        <v>18816</v>
      </c>
      <c r="C18816" t="s">
        <v>18815</v>
      </c>
      <c r="D18816">
        <v>1</v>
      </c>
    </row>
    <row r="18817" spans="2:4" x14ac:dyDescent="0.25">
      <c r="B18817">
        <v>18817</v>
      </c>
      <c r="C18817" t="s">
        <v>18816</v>
      </c>
      <c r="D18817">
        <v>1</v>
      </c>
    </row>
    <row r="18818" spans="2:4" x14ac:dyDescent="0.25">
      <c r="B18818">
        <v>18818</v>
      </c>
      <c r="C18818" t="s">
        <v>18817</v>
      </c>
      <c r="D18818">
        <v>1</v>
      </c>
    </row>
    <row r="18819" spans="2:4" x14ac:dyDescent="0.25">
      <c r="B18819">
        <v>18819</v>
      </c>
      <c r="C18819" t="s">
        <v>18818</v>
      </c>
      <c r="D18819">
        <v>1</v>
      </c>
    </row>
    <row r="18820" spans="2:4" x14ac:dyDescent="0.25">
      <c r="B18820">
        <v>18820</v>
      </c>
      <c r="C18820" t="s">
        <v>18819</v>
      </c>
      <c r="D18820">
        <v>1</v>
      </c>
    </row>
    <row r="18821" spans="2:4" x14ac:dyDescent="0.25">
      <c r="B18821">
        <v>18821</v>
      </c>
      <c r="C18821" t="s">
        <v>18820</v>
      </c>
      <c r="D18821">
        <v>1</v>
      </c>
    </row>
    <row r="18822" spans="2:4" x14ac:dyDescent="0.25">
      <c r="B18822">
        <v>18822</v>
      </c>
      <c r="C18822" t="s">
        <v>18821</v>
      </c>
      <c r="D18822">
        <v>1</v>
      </c>
    </row>
    <row r="18823" spans="2:4" x14ac:dyDescent="0.25">
      <c r="B18823">
        <v>18823</v>
      </c>
      <c r="C18823" t="s">
        <v>18822</v>
      </c>
      <c r="D18823">
        <v>1</v>
      </c>
    </row>
    <row r="18824" spans="2:4" x14ac:dyDescent="0.25">
      <c r="B18824">
        <v>18824</v>
      </c>
      <c r="C18824" t="s">
        <v>18823</v>
      </c>
      <c r="D18824">
        <v>1</v>
      </c>
    </row>
    <row r="18825" spans="2:4" x14ac:dyDescent="0.25">
      <c r="B18825">
        <v>18825</v>
      </c>
      <c r="C18825" t="s">
        <v>18824</v>
      </c>
      <c r="D18825">
        <v>1</v>
      </c>
    </row>
    <row r="18826" spans="2:4" x14ac:dyDescent="0.25">
      <c r="B18826">
        <v>18826</v>
      </c>
      <c r="C18826" t="s">
        <v>18825</v>
      </c>
      <c r="D18826">
        <v>1</v>
      </c>
    </row>
    <row r="18827" spans="2:4" x14ac:dyDescent="0.25">
      <c r="B18827">
        <v>18827</v>
      </c>
      <c r="C18827" t="s">
        <v>18826</v>
      </c>
      <c r="D18827">
        <v>1</v>
      </c>
    </row>
    <row r="18828" spans="2:4" x14ac:dyDescent="0.25">
      <c r="B18828">
        <v>18828</v>
      </c>
      <c r="C18828" t="s">
        <v>18827</v>
      </c>
      <c r="D18828">
        <v>1</v>
      </c>
    </row>
    <row r="18829" spans="2:4" x14ac:dyDescent="0.25">
      <c r="B18829">
        <v>18829</v>
      </c>
      <c r="C18829" t="s">
        <v>18828</v>
      </c>
      <c r="D18829">
        <v>1</v>
      </c>
    </row>
    <row r="18830" spans="2:4" x14ac:dyDescent="0.25">
      <c r="B18830">
        <v>18830</v>
      </c>
      <c r="C18830" t="s">
        <v>18829</v>
      </c>
      <c r="D18830">
        <v>1</v>
      </c>
    </row>
    <row r="18831" spans="2:4" x14ac:dyDescent="0.25">
      <c r="B18831">
        <v>18831</v>
      </c>
      <c r="C18831" t="s">
        <v>18830</v>
      </c>
      <c r="D18831">
        <v>1</v>
      </c>
    </row>
    <row r="18832" spans="2:4" x14ac:dyDescent="0.25">
      <c r="B18832">
        <v>18832</v>
      </c>
      <c r="C18832" t="s">
        <v>18831</v>
      </c>
      <c r="D18832">
        <v>1</v>
      </c>
    </row>
    <row r="18833" spans="2:4" x14ac:dyDescent="0.25">
      <c r="B18833">
        <v>18833</v>
      </c>
      <c r="C18833" t="s">
        <v>18832</v>
      </c>
      <c r="D18833">
        <v>1</v>
      </c>
    </row>
    <row r="18834" spans="2:4" x14ac:dyDescent="0.25">
      <c r="B18834">
        <v>18834</v>
      </c>
      <c r="C18834" t="s">
        <v>18833</v>
      </c>
      <c r="D18834">
        <v>1</v>
      </c>
    </row>
    <row r="18835" spans="2:4" x14ac:dyDescent="0.25">
      <c r="B18835">
        <v>18835</v>
      </c>
      <c r="C18835" t="s">
        <v>18834</v>
      </c>
      <c r="D18835">
        <v>1</v>
      </c>
    </row>
    <row r="18836" spans="2:4" x14ac:dyDescent="0.25">
      <c r="B18836">
        <v>18836</v>
      </c>
      <c r="C18836" t="s">
        <v>18835</v>
      </c>
      <c r="D18836">
        <v>1</v>
      </c>
    </row>
    <row r="18837" spans="2:4" x14ac:dyDescent="0.25">
      <c r="B18837">
        <v>18837</v>
      </c>
      <c r="C18837" t="s">
        <v>18836</v>
      </c>
      <c r="D18837">
        <v>1</v>
      </c>
    </row>
    <row r="18838" spans="2:4" x14ac:dyDescent="0.25">
      <c r="B18838">
        <v>18838</v>
      </c>
      <c r="C18838" t="s">
        <v>18837</v>
      </c>
      <c r="D18838">
        <v>1</v>
      </c>
    </row>
    <row r="18839" spans="2:4" x14ac:dyDescent="0.25">
      <c r="B18839">
        <v>18839</v>
      </c>
      <c r="C18839" t="s">
        <v>18838</v>
      </c>
      <c r="D18839">
        <v>1</v>
      </c>
    </row>
    <row r="18840" spans="2:4" x14ac:dyDescent="0.25">
      <c r="B18840">
        <v>18840</v>
      </c>
      <c r="C18840" t="s">
        <v>18839</v>
      </c>
      <c r="D18840">
        <v>1</v>
      </c>
    </row>
    <row r="18841" spans="2:4" x14ac:dyDescent="0.25">
      <c r="B18841">
        <v>18841</v>
      </c>
      <c r="C18841" t="s">
        <v>18840</v>
      </c>
      <c r="D18841">
        <v>1</v>
      </c>
    </row>
    <row r="18842" spans="2:4" x14ac:dyDescent="0.25">
      <c r="B18842">
        <v>18842</v>
      </c>
      <c r="C18842" t="s">
        <v>18841</v>
      </c>
      <c r="D18842">
        <v>1</v>
      </c>
    </row>
    <row r="18843" spans="2:4" x14ac:dyDescent="0.25">
      <c r="B18843">
        <v>18843</v>
      </c>
      <c r="C18843" t="s">
        <v>18842</v>
      </c>
      <c r="D18843">
        <v>1</v>
      </c>
    </row>
    <row r="18844" spans="2:4" x14ac:dyDescent="0.25">
      <c r="B18844">
        <v>18844</v>
      </c>
      <c r="C18844" t="s">
        <v>18843</v>
      </c>
      <c r="D18844">
        <v>1</v>
      </c>
    </row>
    <row r="18845" spans="2:4" x14ac:dyDescent="0.25">
      <c r="B18845">
        <v>18845</v>
      </c>
      <c r="C18845" t="s">
        <v>18844</v>
      </c>
      <c r="D18845">
        <v>1</v>
      </c>
    </row>
    <row r="18846" spans="2:4" x14ac:dyDescent="0.25">
      <c r="B18846">
        <v>18846</v>
      </c>
      <c r="C18846" t="s">
        <v>18845</v>
      </c>
      <c r="D18846">
        <v>1</v>
      </c>
    </row>
    <row r="18847" spans="2:4" x14ac:dyDescent="0.25">
      <c r="B18847">
        <v>18847</v>
      </c>
      <c r="C18847" t="s">
        <v>18846</v>
      </c>
      <c r="D18847">
        <v>1</v>
      </c>
    </row>
    <row r="18848" spans="2:4" x14ac:dyDescent="0.25">
      <c r="B18848">
        <v>18848</v>
      </c>
      <c r="C18848" t="s">
        <v>18847</v>
      </c>
      <c r="D18848">
        <v>1</v>
      </c>
    </row>
    <row r="18849" spans="2:4" x14ac:dyDescent="0.25">
      <c r="B18849">
        <v>18849</v>
      </c>
      <c r="C18849" t="s">
        <v>18848</v>
      </c>
      <c r="D18849">
        <v>1</v>
      </c>
    </row>
    <row r="18850" spans="2:4" x14ac:dyDescent="0.25">
      <c r="B18850">
        <v>18850</v>
      </c>
      <c r="C18850" t="s">
        <v>18849</v>
      </c>
      <c r="D18850">
        <v>1</v>
      </c>
    </row>
    <row r="18851" spans="2:4" x14ac:dyDescent="0.25">
      <c r="B18851">
        <v>18851</v>
      </c>
      <c r="C18851" t="s">
        <v>18850</v>
      </c>
      <c r="D18851">
        <v>1</v>
      </c>
    </row>
    <row r="18852" spans="2:4" x14ac:dyDescent="0.25">
      <c r="B18852">
        <v>18852</v>
      </c>
      <c r="C18852" t="s">
        <v>18851</v>
      </c>
      <c r="D18852">
        <v>1</v>
      </c>
    </row>
    <row r="18853" spans="2:4" x14ac:dyDescent="0.25">
      <c r="B18853">
        <v>18853</v>
      </c>
      <c r="C18853" t="s">
        <v>18852</v>
      </c>
      <c r="D18853">
        <v>1</v>
      </c>
    </row>
    <row r="18854" spans="2:4" x14ac:dyDescent="0.25">
      <c r="B18854">
        <v>18854</v>
      </c>
      <c r="C18854" t="s">
        <v>18853</v>
      </c>
      <c r="D18854">
        <v>1</v>
      </c>
    </row>
    <row r="18855" spans="2:4" x14ac:dyDescent="0.25">
      <c r="B18855">
        <v>18855</v>
      </c>
      <c r="C18855" t="s">
        <v>18854</v>
      </c>
      <c r="D18855">
        <v>1</v>
      </c>
    </row>
    <row r="18856" spans="2:4" x14ac:dyDescent="0.25">
      <c r="B18856">
        <v>18856</v>
      </c>
      <c r="C18856" t="s">
        <v>18855</v>
      </c>
      <c r="D18856">
        <v>1</v>
      </c>
    </row>
    <row r="18857" spans="2:4" x14ac:dyDescent="0.25">
      <c r="B18857">
        <v>18857</v>
      </c>
      <c r="C18857" t="s">
        <v>18856</v>
      </c>
      <c r="D18857">
        <v>1</v>
      </c>
    </row>
    <row r="18858" spans="2:4" x14ac:dyDescent="0.25">
      <c r="B18858">
        <v>18858</v>
      </c>
      <c r="C18858" t="s">
        <v>18857</v>
      </c>
      <c r="D18858">
        <v>1</v>
      </c>
    </row>
    <row r="18859" spans="2:4" x14ac:dyDescent="0.25">
      <c r="B18859">
        <v>18859</v>
      </c>
      <c r="C18859" t="s">
        <v>18858</v>
      </c>
      <c r="D18859">
        <v>1</v>
      </c>
    </row>
    <row r="18860" spans="2:4" x14ac:dyDescent="0.25">
      <c r="B18860">
        <v>18860</v>
      </c>
      <c r="C18860" t="s">
        <v>18859</v>
      </c>
      <c r="D18860">
        <v>1</v>
      </c>
    </row>
    <row r="18861" spans="2:4" x14ac:dyDescent="0.25">
      <c r="B18861">
        <v>18861</v>
      </c>
      <c r="C18861" t="s">
        <v>18860</v>
      </c>
      <c r="D18861">
        <v>1</v>
      </c>
    </row>
    <row r="18862" spans="2:4" x14ac:dyDescent="0.25">
      <c r="B18862">
        <v>18862</v>
      </c>
      <c r="C18862" t="s">
        <v>18861</v>
      </c>
      <c r="D18862">
        <v>1</v>
      </c>
    </row>
    <row r="18863" spans="2:4" x14ac:dyDescent="0.25">
      <c r="B18863">
        <v>18863</v>
      </c>
      <c r="C18863" t="s">
        <v>18862</v>
      </c>
      <c r="D18863">
        <v>1</v>
      </c>
    </row>
    <row r="18864" spans="2:4" x14ac:dyDescent="0.25">
      <c r="B18864">
        <v>18864</v>
      </c>
      <c r="C18864" t="s">
        <v>18863</v>
      </c>
      <c r="D18864">
        <v>1</v>
      </c>
    </row>
    <row r="18865" spans="2:4" x14ac:dyDescent="0.25">
      <c r="B18865">
        <v>18865</v>
      </c>
      <c r="C18865" t="s">
        <v>18864</v>
      </c>
      <c r="D18865">
        <v>1</v>
      </c>
    </row>
    <row r="18866" spans="2:4" x14ac:dyDescent="0.25">
      <c r="B18866">
        <v>18866</v>
      </c>
      <c r="C18866" t="s">
        <v>18865</v>
      </c>
      <c r="D18866">
        <v>1</v>
      </c>
    </row>
    <row r="18867" spans="2:4" x14ac:dyDescent="0.25">
      <c r="B18867">
        <v>18867</v>
      </c>
      <c r="C18867" t="s">
        <v>18866</v>
      </c>
      <c r="D18867">
        <v>1</v>
      </c>
    </row>
    <row r="18868" spans="2:4" x14ac:dyDescent="0.25">
      <c r="B18868">
        <v>18868</v>
      </c>
      <c r="C18868" t="s">
        <v>18867</v>
      </c>
      <c r="D18868">
        <v>1</v>
      </c>
    </row>
    <row r="18869" spans="2:4" x14ac:dyDescent="0.25">
      <c r="B18869">
        <v>18869</v>
      </c>
      <c r="C18869" t="s">
        <v>18868</v>
      </c>
      <c r="D18869">
        <v>1</v>
      </c>
    </row>
    <row r="18870" spans="2:4" x14ac:dyDescent="0.25">
      <c r="B18870">
        <v>18870</v>
      </c>
      <c r="C18870" t="s">
        <v>18869</v>
      </c>
      <c r="D18870">
        <v>1</v>
      </c>
    </row>
    <row r="18871" spans="2:4" x14ac:dyDescent="0.25">
      <c r="B18871">
        <v>18871</v>
      </c>
      <c r="C18871" t="s">
        <v>18870</v>
      </c>
      <c r="D18871">
        <v>1</v>
      </c>
    </row>
    <row r="18872" spans="2:4" x14ac:dyDescent="0.25">
      <c r="B18872">
        <v>18872</v>
      </c>
      <c r="C18872" t="s">
        <v>18871</v>
      </c>
      <c r="D18872">
        <v>1</v>
      </c>
    </row>
    <row r="18873" spans="2:4" x14ac:dyDescent="0.25">
      <c r="B18873">
        <v>18873</v>
      </c>
      <c r="C18873" t="s">
        <v>18872</v>
      </c>
      <c r="D18873">
        <v>1</v>
      </c>
    </row>
    <row r="18874" spans="2:4" x14ac:dyDescent="0.25">
      <c r="B18874">
        <v>18874</v>
      </c>
      <c r="C18874" t="s">
        <v>18873</v>
      </c>
      <c r="D18874">
        <v>1</v>
      </c>
    </row>
    <row r="18875" spans="2:4" x14ac:dyDescent="0.25">
      <c r="B18875">
        <v>18875</v>
      </c>
      <c r="C18875" t="s">
        <v>18874</v>
      </c>
      <c r="D18875">
        <v>1</v>
      </c>
    </row>
    <row r="18876" spans="2:4" x14ac:dyDescent="0.25">
      <c r="B18876">
        <v>18876</v>
      </c>
      <c r="C18876" t="s">
        <v>18875</v>
      </c>
      <c r="D18876">
        <v>1</v>
      </c>
    </row>
    <row r="18877" spans="2:4" x14ac:dyDescent="0.25">
      <c r="B18877">
        <v>18877</v>
      </c>
      <c r="C18877" t="s">
        <v>18876</v>
      </c>
      <c r="D18877">
        <v>1</v>
      </c>
    </row>
    <row r="18878" spans="2:4" x14ac:dyDescent="0.25">
      <c r="B18878">
        <v>18878</v>
      </c>
      <c r="C18878" t="s">
        <v>18877</v>
      </c>
      <c r="D18878">
        <v>1</v>
      </c>
    </row>
    <row r="18879" spans="2:4" x14ac:dyDescent="0.25">
      <c r="B18879">
        <v>18879</v>
      </c>
      <c r="C18879" t="s">
        <v>18878</v>
      </c>
      <c r="D18879">
        <v>1</v>
      </c>
    </row>
    <row r="18880" spans="2:4" x14ac:dyDescent="0.25">
      <c r="B18880">
        <v>18880</v>
      </c>
      <c r="C18880" t="s">
        <v>18879</v>
      </c>
      <c r="D18880">
        <v>1</v>
      </c>
    </row>
    <row r="18881" spans="2:4" x14ac:dyDescent="0.25">
      <c r="B18881">
        <v>18881</v>
      </c>
      <c r="C18881" t="s">
        <v>18880</v>
      </c>
      <c r="D18881">
        <v>1</v>
      </c>
    </row>
    <row r="18882" spans="2:4" x14ac:dyDescent="0.25">
      <c r="B18882">
        <v>18882</v>
      </c>
      <c r="C18882" t="s">
        <v>18881</v>
      </c>
      <c r="D18882">
        <v>1</v>
      </c>
    </row>
    <row r="18883" spans="2:4" x14ac:dyDescent="0.25">
      <c r="B18883">
        <v>18883</v>
      </c>
      <c r="C18883" t="s">
        <v>18882</v>
      </c>
      <c r="D18883">
        <v>1</v>
      </c>
    </row>
    <row r="18884" spans="2:4" x14ac:dyDescent="0.25">
      <c r="B18884">
        <v>18884</v>
      </c>
      <c r="C18884" t="s">
        <v>18883</v>
      </c>
      <c r="D18884">
        <v>1</v>
      </c>
    </row>
    <row r="18885" spans="2:4" x14ac:dyDescent="0.25">
      <c r="B18885">
        <v>18885</v>
      </c>
      <c r="C18885" t="s">
        <v>18884</v>
      </c>
      <c r="D18885">
        <v>1</v>
      </c>
    </row>
    <row r="18886" spans="2:4" x14ac:dyDescent="0.25">
      <c r="B18886">
        <v>18886</v>
      </c>
      <c r="C18886" t="s">
        <v>18885</v>
      </c>
      <c r="D18886">
        <v>1</v>
      </c>
    </row>
    <row r="18887" spans="2:4" x14ac:dyDescent="0.25">
      <c r="B18887">
        <v>18887</v>
      </c>
      <c r="C18887" t="s">
        <v>18886</v>
      </c>
      <c r="D18887">
        <v>1</v>
      </c>
    </row>
    <row r="18888" spans="2:4" x14ac:dyDescent="0.25">
      <c r="B18888">
        <v>18888</v>
      </c>
      <c r="C18888" t="s">
        <v>18887</v>
      </c>
      <c r="D18888">
        <v>1</v>
      </c>
    </row>
    <row r="18889" spans="2:4" x14ac:dyDescent="0.25">
      <c r="B18889">
        <v>18889</v>
      </c>
      <c r="C18889" t="s">
        <v>18888</v>
      </c>
      <c r="D18889">
        <v>1</v>
      </c>
    </row>
    <row r="18890" spans="2:4" x14ac:dyDescent="0.25">
      <c r="B18890">
        <v>18890</v>
      </c>
      <c r="C18890" t="s">
        <v>18889</v>
      </c>
      <c r="D18890">
        <v>1</v>
      </c>
    </row>
    <row r="18891" spans="2:4" x14ac:dyDescent="0.25">
      <c r="B18891">
        <v>18891</v>
      </c>
      <c r="C18891" t="s">
        <v>18890</v>
      </c>
      <c r="D18891">
        <v>1</v>
      </c>
    </row>
    <row r="18892" spans="2:4" x14ac:dyDescent="0.25">
      <c r="B18892">
        <v>18892</v>
      </c>
      <c r="C18892" t="s">
        <v>18891</v>
      </c>
      <c r="D18892">
        <v>1</v>
      </c>
    </row>
    <row r="18893" spans="2:4" x14ac:dyDescent="0.25">
      <c r="B18893">
        <v>18893</v>
      </c>
      <c r="C18893" t="s">
        <v>18892</v>
      </c>
      <c r="D18893">
        <v>1</v>
      </c>
    </row>
    <row r="18894" spans="2:4" x14ac:dyDescent="0.25">
      <c r="B18894">
        <v>18894</v>
      </c>
      <c r="C18894" t="s">
        <v>18893</v>
      </c>
      <c r="D18894">
        <v>1</v>
      </c>
    </row>
    <row r="18895" spans="2:4" x14ac:dyDescent="0.25">
      <c r="B18895">
        <v>18895</v>
      </c>
      <c r="C18895" t="s">
        <v>18894</v>
      </c>
      <c r="D18895">
        <v>1</v>
      </c>
    </row>
    <row r="18896" spans="2:4" x14ac:dyDescent="0.25">
      <c r="B18896">
        <v>18896</v>
      </c>
      <c r="C18896" t="s">
        <v>18895</v>
      </c>
      <c r="D18896">
        <v>1</v>
      </c>
    </row>
    <row r="18897" spans="2:4" x14ac:dyDescent="0.25">
      <c r="B18897">
        <v>18897</v>
      </c>
      <c r="C18897" t="s">
        <v>18896</v>
      </c>
      <c r="D18897">
        <v>1</v>
      </c>
    </row>
    <row r="18898" spans="2:4" x14ac:dyDescent="0.25">
      <c r="B18898">
        <v>18898</v>
      </c>
      <c r="C18898" t="s">
        <v>18897</v>
      </c>
      <c r="D18898">
        <v>1</v>
      </c>
    </row>
    <row r="18899" spans="2:4" x14ac:dyDescent="0.25">
      <c r="B18899">
        <v>18899</v>
      </c>
      <c r="C18899" t="s">
        <v>18898</v>
      </c>
      <c r="D18899">
        <v>1</v>
      </c>
    </row>
    <row r="18900" spans="2:4" x14ac:dyDescent="0.25">
      <c r="B18900">
        <v>18900</v>
      </c>
      <c r="C18900" t="s">
        <v>18899</v>
      </c>
      <c r="D18900">
        <v>1</v>
      </c>
    </row>
    <row r="18901" spans="2:4" x14ac:dyDescent="0.25">
      <c r="B18901">
        <v>18901</v>
      </c>
      <c r="C18901" t="s">
        <v>18900</v>
      </c>
      <c r="D18901">
        <v>1</v>
      </c>
    </row>
    <row r="18902" spans="2:4" x14ac:dyDescent="0.25">
      <c r="B18902">
        <v>18902</v>
      </c>
      <c r="C18902" t="s">
        <v>18901</v>
      </c>
      <c r="D18902">
        <v>1</v>
      </c>
    </row>
    <row r="18903" spans="2:4" x14ac:dyDescent="0.25">
      <c r="B18903">
        <v>18903</v>
      </c>
      <c r="C18903" t="s">
        <v>18902</v>
      </c>
      <c r="D18903">
        <v>1</v>
      </c>
    </row>
    <row r="18904" spans="2:4" x14ac:dyDescent="0.25">
      <c r="B18904">
        <v>18904</v>
      </c>
      <c r="C18904" t="s">
        <v>18903</v>
      </c>
      <c r="D18904">
        <v>1</v>
      </c>
    </row>
    <row r="18905" spans="2:4" x14ac:dyDescent="0.25">
      <c r="B18905">
        <v>18905</v>
      </c>
      <c r="C18905" t="s">
        <v>18904</v>
      </c>
      <c r="D18905">
        <v>1</v>
      </c>
    </row>
    <row r="18906" spans="2:4" x14ac:dyDescent="0.25">
      <c r="B18906">
        <v>18906</v>
      </c>
      <c r="C18906" t="s">
        <v>18905</v>
      </c>
      <c r="D18906">
        <v>1</v>
      </c>
    </row>
    <row r="18907" spans="2:4" x14ac:dyDescent="0.25">
      <c r="B18907">
        <v>18907</v>
      </c>
      <c r="C18907" t="s">
        <v>18906</v>
      </c>
      <c r="D18907">
        <v>1</v>
      </c>
    </row>
    <row r="18908" spans="2:4" x14ac:dyDescent="0.25">
      <c r="B18908">
        <v>18908</v>
      </c>
      <c r="C18908" t="s">
        <v>18907</v>
      </c>
      <c r="D18908">
        <v>1</v>
      </c>
    </row>
    <row r="18909" spans="2:4" x14ac:dyDescent="0.25">
      <c r="B18909">
        <v>18909</v>
      </c>
      <c r="C18909" t="s">
        <v>18908</v>
      </c>
      <c r="D18909">
        <v>1</v>
      </c>
    </row>
    <row r="18910" spans="2:4" x14ac:dyDescent="0.25">
      <c r="B18910">
        <v>18910</v>
      </c>
      <c r="C18910" t="s">
        <v>18909</v>
      </c>
      <c r="D18910">
        <v>1</v>
      </c>
    </row>
    <row r="18911" spans="2:4" x14ac:dyDescent="0.25">
      <c r="B18911">
        <v>18911</v>
      </c>
      <c r="C18911" t="s">
        <v>18910</v>
      </c>
      <c r="D18911">
        <v>1</v>
      </c>
    </row>
    <row r="18912" spans="2:4" x14ac:dyDescent="0.25">
      <c r="B18912">
        <v>18912</v>
      </c>
      <c r="C18912" t="s">
        <v>18911</v>
      </c>
      <c r="D18912">
        <v>1</v>
      </c>
    </row>
    <row r="18913" spans="2:4" x14ac:dyDescent="0.25">
      <c r="B18913">
        <v>18913</v>
      </c>
      <c r="C18913" t="s">
        <v>18912</v>
      </c>
      <c r="D18913">
        <v>1</v>
      </c>
    </row>
    <row r="18914" spans="2:4" x14ac:dyDescent="0.25">
      <c r="B18914">
        <v>18914</v>
      </c>
      <c r="C18914" t="s">
        <v>18913</v>
      </c>
      <c r="D18914">
        <v>1</v>
      </c>
    </row>
    <row r="18915" spans="2:4" x14ac:dyDescent="0.25">
      <c r="B18915">
        <v>18915</v>
      </c>
      <c r="C18915" t="s">
        <v>18914</v>
      </c>
      <c r="D18915">
        <v>1</v>
      </c>
    </row>
    <row r="18916" spans="2:4" x14ac:dyDescent="0.25">
      <c r="B18916">
        <v>18916</v>
      </c>
      <c r="C18916" t="s">
        <v>18915</v>
      </c>
      <c r="D18916">
        <v>1</v>
      </c>
    </row>
    <row r="18917" spans="2:4" x14ac:dyDescent="0.25">
      <c r="B18917">
        <v>18917</v>
      </c>
      <c r="C18917" t="s">
        <v>18916</v>
      </c>
      <c r="D18917">
        <v>1</v>
      </c>
    </row>
    <row r="18918" spans="2:4" x14ac:dyDescent="0.25">
      <c r="B18918">
        <v>18918</v>
      </c>
      <c r="C18918" t="s">
        <v>18917</v>
      </c>
      <c r="D18918">
        <v>1</v>
      </c>
    </row>
    <row r="18919" spans="2:4" x14ac:dyDescent="0.25">
      <c r="B18919">
        <v>18919</v>
      </c>
      <c r="C18919" t="s">
        <v>18918</v>
      </c>
      <c r="D18919">
        <v>1</v>
      </c>
    </row>
    <row r="18920" spans="2:4" x14ac:dyDescent="0.25">
      <c r="B18920">
        <v>18920</v>
      </c>
      <c r="C18920" t="s">
        <v>18919</v>
      </c>
      <c r="D18920">
        <v>1</v>
      </c>
    </row>
    <row r="18921" spans="2:4" x14ac:dyDescent="0.25">
      <c r="B18921">
        <v>18921</v>
      </c>
      <c r="C18921" t="s">
        <v>18920</v>
      </c>
      <c r="D18921">
        <v>1</v>
      </c>
    </row>
    <row r="18922" spans="2:4" x14ac:dyDescent="0.25">
      <c r="B18922">
        <v>18922</v>
      </c>
      <c r="C18922" t="s">
        <v>18921</v>
      </c>
      <c r="D18922">
        <v>1</v>
      </c>
    </row>
    <row r="18923" spans="2:4" x14ac:dyDescent="0.25">
      <c r="B18923">
        <v>18923</v>
      </c>
      <c r="C18923" t="s">
        <v>18922</v>
      </c>
      <c r="D18923">
        <v>1</v>
      </c>
    </row>
    <row r="18924" spans="2:4" x14ac:dyDescent="0.25">
      <c r="B18924">
        <v>18924</v>
      </c>
      <c r="C18924" t="s">
        <v>18923</v>
      </c>
      <c r="D18924">
        <v>1</v>
      </c>
    </row>
    <row r="18925" spans="2:4" x14ac:dyDescent="0.25">
      <c r="B18925">
        <v>18925</v>
      </c>
      <c r="C18925" t="s">
        <v>18924</v>
      </c>
      <c r="D18925">
        <v>1</v>
      </c>
    </row>
    <row r="18926" spans="2:4" x14ac:dyDescent="0.25">
      <c r="B18926">
        <v>18926</v>
      </c>
      <c r="C18926" t="s">
        <v>18925</v>
      </c>
      <c r="D18926">
        <v>1</v>
      </c>
    </row>
    <row r="18927" spans="2:4" x14ac:dyDescent="0.25">
      <c r="B18927">
        <v>18927</v>
      </c>
      <c r="C18927" t="s">
        <v>18926</v>
      </c>
      <c r="D18927">
        <v>1</v>
      </c>
    </row>
    <row r="18928" spans="2:4" x14ac:dyDescent="0.25">
      <c r="B18928">
        <v>18928</v>
      </c>
      <c r="C18928" t="s">
        <v>18927</v>
      </c>
      <c r="D18928">
        <v>1</v>
      </c>
    </row>
    <row r="18929" spans="2:4" x14ac:dyDescent="0.25">
      <c r="B18929">
        <v>18929</v>
      </c>
      <c r="C18929" t="s">
        <v>18928</v>
      </c>
      <c r="D18929">
        <v>1</v>
      </c>
    </row>
    <row r="18930" spans="2:4" x14ac:dyDescent="0.25">
      <c r="B18930">
        <v>18930</v>
      </c>
      <c r="C18930" t="s">
        <v>18929</v>
      </c>
      <c r="D18930">
        <v>1</v>
      </c>
    </row>
    <row r="18931" spans="2:4" x14ac:dyDescent="0.25">
      <c r="B18931">
        <v>18931</v>
      </c>
      <c r="C18931" t="s">
        <v>18930</v>
      </c>
      <c r="D18931">
        <v>1</v>
      </c>
    </row>
    <row r="18932" spans="2:4" x14ac:dyDescent="0.25">
      <c r="B18932">
        <v>18932</v>
      </c>
      <c r="C18932" t="s">
        <v>18931</v>
      </c>
      <c r="D18932">
        <v>1</v>
      </c>
    </row>
    <row r="18933" spans="2:4" x14ac:dyDescent="0.25">
      <c r="B18933">
        <v>18933</v>
      </c>
      <c r="C18933" t="s">
        <v>18932</v>
      </c>
      <c r="D18933">
        <v>1</v>
      </c>
    </row>
    <row r="18934" spans="2:4" x14ac:dyDescent="0.25">
      <c r="B18934">
        <v>18934</v>
      </c>
      <c r="C18934" t="s">
        <v>18933</v>
      </c>
      <c r="D18934">
        <v>1</v>
      </c>
    </row>
    <row r="18935" spans="2:4" x14ac:dyDescent="0.25">
      <c r="B18935">
        <v>18935</v>
      </c>
      <c r="C18935" t="s">
        <v>18934</v>
      </c>
      <c r="D18935">
        <v>1</v>
      </c>
    </row>
    <row r="18936" spans="2:4" x14ac:dyDescent="0.25">
      <c r="B18936">
        <v>18936</v>
      </c>
      <c r="C18936" t="s">
        <v>18935</v>
      </c>
      <c r="D18936">
        <v>1</v>
      </c>
    </row>
    <row r="18937" spans="2:4" x14ac:dyDescent="0.25">
      <c r="B18937">
        <v>18937</v>
      </c>
      <c r="C18937" t="s">
        <v>18936</v>
      </c>
      <c r="D18937">
        <v>1</v>
      </c>
    </row>
    <row r="18938" spans="2:4" x14ac:dyDescent="0.25">
      <c r="B18938">
        <v>18938</v>
      </c>
      <c r="C18938" t="s">
        <v>18937</v>
      </c>
      <c r="D18938">
        <v>1</v>
      </c>
    </row>
    <row r="18939" spans="2:4" x14ac:dyDescent="0.25">
      <c r="B18939">
        <v>18939</v>
      </c>
      <c r="C18939" t="s">
        <v>18938</v>
      </c>
      <c r="D18939">
        <v>1</v>
      </c>
    </row>
    <row r="18940" spans="2:4" x14ac:dyDescent="0.25">
      <c r="B18940">
        <v>18940</v>
      </c>
      <c r="C18940" t="s">
        <v>18939</v>
      </c>
      <c r="D18940">
        <v>1</v>
      </c>
    </row>
    <row r="18941" spans="2:4" x14ac:dyDescent="0.25">
      <c r="B18941">
        <v>18941</v>
      </c>
      <c r="C18941" t="s">
        <v>18940</v>
      </c>
      <c r="D18941">
        <v>1</v>
      </c>
    </row>
    <row r="18942" spans="2:4" x14ac:dyDescent="0.25">
      <c r="B18942">
        <v>18942</v>
      </c>
      <c r="C18942" t="s">
        <v>18941</v>
      </c>
      <c r="D18942">
        <v>1</v>
      </c>
    </row>
    <row r="18943" spans="2:4" x14ac:dyDescent="0.25">
      <c r="B18943">
        <v>18943</v>
      </c>
      <c r="C18943" t="s">
        <v>18942</v>
      </c>
      <c r="D18943">
        <v>1</v>
      </c>
    </row>
    <row r="18944" spans="2:4" x14ac:dyDescent="0.25">
      <c r="B18944">
        <v>18944</v>
      </c>
      <c r="C18944" t="s">
        <v>18943</v>
      </c>
      <c r="D18944">
        <v>1</v>
      </c>
    </row>
    <row r="18945" spans="2:4" x14ac:dyDescent="0.25">
      <c r="B18945">
        <v>18945</v>
      </c>
      <c r="C18945" t="s">
        <v>18944</v>
      </c>
      <c r="D18945">
        <v>1</v>
      </c>
    </row>
    <row r="18946" spans="2:4" x14ac:dyDescent="0.25">
      <c r="B18946">
        <v>18946</v>
      </c>
      <c r="C18946" t="s">
        <v>18945</v>
      </c>
      <c r="D18946">
        <v>1</v>
      </c>
    </row>
    <row r="18947" spans="2:4" x14ac:dyDescent="0.25">
      <c r="B18947">
        <v>18947</v>
      </c>
      <c r="C18947" t="s">
        <v>18946</v>
      </c>
      <c r="D18947">
        <v>1</v>
      </c>
    </row>
    <row r="18948" spans="2:4" x14ac:dyDescent="0.25">
      <c r="B18948">
        <v>18948</v>
      </c>
      <c r="C18948" t="s">
        <v>18947</v>
      </c>
      <c r="D18948">
        <v>1</v>
      </c>
    </row>
    <row r="18949" spans="2:4" x14ac:dyDescent="0.25">
      <c r="B18949">
        <v>18949</v>
      </c>
      <c r="C18949" t="s">
        <v>18948</v>
      </c>
      <c r="D18949">
        <v>1</v>
      </c>
    </row>
    <row r="18950" spans="2:4" x14ac:dyDescent="0.25">
      <c r="B18950">
        <v>18950</v>
      </c>
      <c r="C18950" t="s">
        <v>18949</v>
      </c>
      <c r="D18950">
        <v>1</v>
      </c>
    </row>
    <row r="18951" spans="2:4" x14ac:dyDescent="0.25">
      <c r="B18951">
        <v>18951</v>
      </c>
      <c r="C18951" t="s">
        <v>18950</v>
      </c>
      <c r="D18951">
        <v>1</v>
      </c>
    </row>
    <row r="18952" spans="2:4" x14ac:dyDescent="0.25">
      <c r="B18952">
        <v>18952</v>
      </c>
      <c r="C18952" t="s">
        <v>18951</v>
      </c>
      <c r="D18952">
        <v>1</v>
      </c>
    </row>
    <row r="18953" spans="2:4" x14ac:dyDescent="0.25">
      <c r="B18953">
        <v>18953</v>
      </c>
      <c r="C18953" t="s">
        <v>18952</v>
      </c>
      <c r="D18953">
        <v>1</v>
      </c>
    </row>
    <row r="18954" spans="2:4" x14ac:dyDescent="0.25">
      <c r="B18954">
        <v>18954</v>
      </c>
      <c r="C18954" t="s">
        <v>18953</v>
      </c>
      <c r="D18954">
        <v>1</v>
      </c>
    </row>
    <row r="18955" spans="2:4" x14ac:dyDescent="0.25">
      <c r="B18955">
        <v>18955</v>
      </c>
      <c r="C18955" t="s">
        <v>18954</v>
      </c>
      <c r="D18955">
        <v>1</v>
      </c>
    </row>
    <row r="18956" spans="2:4" x14ac:dyDescent="0.25">
      <c r="B18956">
        <v>18956</v>
      </c>
      <c r="C18956" t="s">
        <v>18955</v>
      </c>
      <c r="D18956">
        <v>1</v>
      </c>
    </row>
    <row r="18957" spans="2:4" x14ac:dyDescent="0.25">
      <c r="B18957">
        <v>18957</v>
      </c>
      <c r="C18957" t="s">
        <v>18956</v>
      </c>
      <c r="D18957">
        <v>1</v>
      </c>
    </row>
    <row r="18958" spans="2:4" x14ac:dyDescent="0.25">
      <c r="B18958">
        <v>18958</v>
      </c>
      <c r="C18958" t="s">
        <v>18957</v>
      </c>
      <c r="D18958">
        <v>1</v>
      </c>
    </row>
    <row r="18959" spans="2:4" x14ac:dyDescent="0.25">
      <c r="B18959">
        <v>18959</v>
      </c>
      <c r="C18959" t="s">
        <v>18958</v>
      </c>
      <c r="D18959">
        <v>1</v>
      </c>
    </row>
    <row r="18960" spans="2:4" x14ac:dyDescent="0.25">
      <c r="B18960">
        <v>18960</v>
      </c>
      <c r="C18960" t="s">
        <v>18959</v>
      </c>
      <c r="D18960">
        <v>1</v>
      </c>
    </row>
    <row r="18961" spans="2:4" x14ac:dyDescent="0.25">
      <c r="B18961">
        <v>18961</v>
      </c>
      <c r="C18961" t="s">
        <v>18960</v>
      </c>
      <c r="D18961">
        <v>1</v>
      </c>
    </row>
    <row r="18962" spans="2:4" x14ac:dyDescent="0.25">
      <c r="B18962">
        <v>18962</v>
      </c>
      <c r="C18962" t="s">
        <v>18961</v>
      </c>
      <c r="D18962">
        <v>1</v>
      </c>
    </row>
    <row r="18963" spans="2:4" x14ac:dyDescent="0.25">
      <c r="B18963">
        <v>18963</v>
      </c>
      <c r="C18963" t="s">
        <v>18962</v>
      </c>
      <c r="D18963">
        <v>1</v>
      </c>
    </row>
    <row r="18964" spans="2:4" x14ac:dyDescent="0.25">
      <c r="B18964">
        <v>18964</v>
      </c>
      <c r="C18964" t="s">
        <v>18963</v>
      </c>
      <c r="D18964">
        <v>1</v>
      </c>
    </row>
    <row r="18965" spans="2:4" x14ac:dyDescent="0.25">
      <c r="B18965">
        <v>18965</v>
      </c>
      <c r="C18965" t="s">
        <v>18964</v>
      </c>
      <c r="D18965">
        <v>1</v>
      </c>
    </row>
    <row r="18966" spans="2:4" x14ac:dyDescent="0.25">
      <c r="B18966">
        <v>18966</v>
      </c>
      <c r="C18966" t="s">
        <v>18965</v>
      </c>
      <c r="D18966">
        <v>1</v>
      </c>
    </row>
    <row r="18967" spans="2:4" x14ac:dyDescent="0.25">
      <c r="B18967">
        <v>18967</v>
      </c>
      <c r="C18967" t="s">
        <v>18966</v>
      </c>
      <c r="D18967">
        <v>1</v>
      </c>
    </row>
    <row r="18968" spans="2:4" x14ac:dyDescent="0.25">
      <c r="B18968">
        <v>18968</v>
      </c>
      <c r="C18968" t="s">
        <v>18967</v>
      </c>
      <c r="D18968">
        <v>1</v>
      </c>
    </row>
    <row r="18969" spans="2:4" x14ac:dyDescent="0.25">
      <c r="B18969">
        <v>18969</v>
      </c>
      <c r="C18969" t="s">
        <v>18968</v>
      </c>
      <c r="D18969">
        <v>1</v>
      </c>
    </row>
    <row r="18970" spans="2:4" x14ac:dyDescent="0.25">
      <c r="B18970">
        <v>18970</v>
      </c>
      <c r="C18970" t="s">
        <v>18969</v>
      </c>
      <c r="D18970">
        <v>1</v>
      </c>
    </row>
    <row r="18971" spans="2:4" x14ac:dyDescent="0.25">
      <c r="B18971">
        <v>18971</v>
      </c>
      <c r="C18971" t="s">
        <v>18970</v>
      </c>
      <c r="D18971">
        <v>1</v>
      </c>
    </row>
    <row r="18972" spans="2:4" x14ac:dyDescent="0.25">
      <c r="B18972">
        <v>18972</v>
      </c>
      <c r="C18972" t="s">
        <v>18971</v>
      </c>
      <c r="D18972">
        <v>1</v>
      </c>
    </row>
    <row r="18973" spans="2:4" x14ac:dyDescent="0.25">
      <c r="B18973">
        <v>18973</v>
      </c>
      <c r="C18973" t="s">
        <v>18972</v>
      </c>
      <c r="D18973">
        <v>1</v>
      </c>
    </row>
    <row r="18974" spans="2:4" x14ac:dyDescent="0.25">
      <c r="B18974">
        <v>18974</v>
      </c>
      <c r="C18974" t="s">
        <v>18973</v>
      </c>
      <c r="D18974">
        <v>1</v>
      </c>
    </row>
    <row r="18975" spans="2:4" x14ac:dyDescent="0.25">
      <c r="B18975">
        <v>18975</v>
      </c>
      <c r="C18975" t="s">
        <v>18974</v>
      </c>
      <c r="D18975">
        <v>1</v>
      </c>
    </row>
    <row r="18976" spans="2:4" x14ac:dyDescent="0.25">
      <c r="B18976">
        <v>18976</v>
      </c>
      <c r="C18976" t="s">
        <v>18975</v>
      </c>
      <c r="D18976">
        <v>1</v>
      </c>
    </row>
    <row r="18977" spans="2:4" x14ac:dyDescent="0.25">
      <c r="B18977">
        <v>18977</v>
      </c>
      <c r="C18977" t="s">
        <v>18976</v>
      </c>
      <c r="D18977">
        <v>1</v>
      </c>
    </row>
    <row r="18978" spans="2:4" x14ac:dyDescent="0.25">
      <c r="B18978">
        <v>18978</v>
      </c>
      <c r="C18978" t="s">
        <v>18977</v>
      </c>
      <c r="D18978">
        <v>1</v>
      </c>
    </row>
    <row r="18979" spans="2:4" x14ac:dyDescent="0.25">
      <c r="B18979">
        <v>18979</v>
      </c>
      <c r="C18979" t="s">
        <v>18978</v>
      </c>
      <c r="D18979">
        <v>1</v>
      </c>
    </row>
    <row r="18980" spans="2:4" x14ac:dyDescent="0.25">
      <c r="B18980">
        <v>18980</v>
      </c>
      <c r="C18980" t="s">
        <v>18979</v>
      </c>
      <c r="D18980">
        <v>1</v>
      </c>
    </row>
    <row r="18981" spans="2:4" x14ac:dyDescent="0.25">
      <c r="B18981">
        <v>18981</v>
      </c>
      <c r="C18981" t="s">
        <v>18980</v>
      </c>
      <c r="D18981">
        <v>1</v>
      </c>
    </row>
    <row r="18982" spans="2:4" x14ac:dyDescent="0.25">
      <c r="B18982">
        <v>18982</v>
      </c>
      <c r="C18982" t="s">
        <v>18981</v>
      </c>
      <c r="D18982">
        <v>1</v>
      </c>
    </row>
    <row r="18983" spans="2:4" x14ac:dyDescent="0.25">
      <c r="B18983">
        <v>18983</v>
      </c>
      <c r="C18983" t="s">
        <v>18982</v>
      </c>
      <c r="D18983">
        <v>1</v>
      </c>
    </row>
    <row r="18984" spans="2:4" x14ac:dyDescent="0.25">
      <c r="B18984">
        <v>18984</v>
      </c>
      <c r="C18984" t="s">
        <v>18983</v>
      </c>
      <c r="D18984">
        <v>1</v>
      </c>
    </row>
    <row r="18985" spans="2:4" x14ac:dyDescent="0.25">
      <c r="B18985">
        <v>18985</v>
      </c>
      <c r="C18985" t="s">
        <v>18984</v>
      </c>
      <c r="D18985">
        <v>1</v>
      </c>
    </row>
    <row r="18986" spans="2:4" x14ac:dyDescent="0.25">
      <c r="B18986">
        <v>18986</v>
      </c>
      <c r="C18986" t="s">
        <v>18985</v>
      </c>
      <c r="D18986">
        <v>1</v>
      </c>
    </row>
    <row r="18987" spans="2:4" x14ac:dyDescent="0.25">
      <c r="B18987">
        <v>18987</v>
      </c>
      <c r="C18987" t="s">
        <v>18986</v>
      </c>
      <c r="D18987">
        <v>1</v>
      </c>
    </row>
    <row r="18988" spans="2:4" x14ac:dyDescent="0.25">
      <c r="B18988">
        <v>18988</v>
      </c>
      <c r="C18988" t="s">
        <v>18987</v>
      </c>
      <c r="D18988">
        <v>1</v>
      </c>
    </row>
    <row r="18989" spans="2:4" x14ac:dyDescent="0.25">
      <c r="B18989">
        <v>18989</v>
      </c>
      <c r="C18989" t="s">
        <v>18988</v>
      </c>
      <c r="D18989">
        <v>1</v>
      </c>
    </row>
    <row r="18990" spans="2:4" x14ac:dyDescent="0.25">
      <c r="B18990">
        <v>18990</v>
      </c>
      <c r="C18990" t="s">
        <v>18989</v>
      </c>
      <c r="D18990">
        <v>1</v>
      </c>
    </row>
    <row r="18991" spans="2:4" x14ac:dyDescent="0.25">
      <c r="B18991">
        <v>18991</v>
      </c>
      <c r="C18991" t="s">
        <v>18990</v>
      </c>
      <c r="D18991">
        <v>1</v>
      </c>
    </row>
    <row r="18992" spans="2:4" x14ac:dyDescent="0.25">
      <c r="B18992">
        <v>18992</v>
      </c>
      <c r="C18992" t="s">
        <v>18991</v>
      </c>
      <c r="D18992">
        <v>1</v>
      </c>
    </row>
    <row r="18993" spans="2:4" x14ac:dyDescent="0.25">
      <c r="B18993">
        <v>18993</v>
      </c>
      <c r="C18993" t="s">
        <v>18992</v>
      </c>
      <c r="D18993">
        <v>1</v>
      </c>
    </row>
    <row r="18994" spans="2:4" x14ac:dyDescent="0.25">
      <c r="B18994">
        <v>18994</v>
      </c>
      <c r="C18994" t="s">
        <v>18993</v>
      </c>
      <c r="D18994">
        <v>1</v>
      </c>
    </row>
    <row r="18995" spans="2:4" x14ac:dyDescent="0.25">
      <c r="B18995">
        <v>18995</v>
      </c>
      <c r="C18995" t="s">
        <v>18994</v>
      </c>
      <c r="D18995">
        <v>1</v>
      </c>
    </row>
    <row r="18996" spans="2:4" x14ac:dyDescent="0.25">
      <c r="B18996">
        <v>18996</v>
      </c>
      <c r="C18996" t="s">
        <v>18995</v>
      </c>
      <c r="D18996">
        <v>1</v>
      </c>
    </row>
    <row r="18997" spans="2:4" x14ac:dyDescent="0.25">
      <c r="B18997">
        <v>18997</v>
      </c>
      <c r="C18997" t="s">
        <v>18996</v>
      </c>
      <c r="D18997">
        <v>1</v>
      </c>
    </row>
    <row r="18998" spans="2:4" x14ac:dyDescent="0.25">
      <c r="B18998">
        <v>18998</v>
      </c>
      <c r="C18998" t="s">
        <v>18997</v>
      </c>
      <c r="D18998">
        <v>1</v>
      </c>
    </row>
    <row r="18999" spans="2:4" x14ac:dyDescent="0.25">
      <c r="B18999">
        <v>18999</v>
      </c>
      <c r="C18999" t="s">
        <v>18998</v>
      </c>
      <c r="D18999">
        <v>1</v>
      </c>
    </row>
    <row r="19000" spans="2:4" x14ac:dyDescent="0.25">
      <c r="B19000">
        <v>19000</v>
      </c>
      <c r="C19000" t="s">
        <v>18999</v>
      </c>
      <c r="D19000">
        <v>1</v>
      </c>
    </row>
    <row r="19001" spans="2:4" x14ac:dyDescent="0.25">
      <c r="B19001">
        <v>19001</v>
      </c>
      <c r="C19001" t="s">
        <v>19000</v>
      </c>
      <c r="D19001">
        <v>1</v>
      </c>
    </row>
    <row r="19002" spans="2:4" x14ac:dyDescent="0.25">
      <c r="B19002">
        <v>19002</v>
      </c>
      <c r="C19002" t="s">
        <v>19001</v>
      </c>
      <c r="D19002">
        <v>1</v>
      </c>
    </row>
    <row r="19003" spans="2:4" x14ac:dyDescent="0.25">
      <c r="B19003">
        <v>19003</v>
      </c>
      <c r="C19003" t="s">
        <v>19002</v>
      </c>
      <c r="D19003">
        <v>1</v>
      </c>
    </row>
    <row r="19004" spans="2:4" x14ac:dyDescent="0.25">
      <c r="B19004">
        <v>19004</v>
      </c>
      <c r="C19004" t="s">
        <v>19003</v>
      </c>
      <c r="D19004">
        <v>1</v>
      </c>
    </row>
    <row r="19005" spans="2:4" x14ac:dyDescent="0.25">
      <c r="B19005">
        <v>19005</v>
      </c>
      <c r="C19005" t="s">
        <v>19004</v>
      </c>
      <c r="D19005">
        <v>1</v>
      </c>
    </row>
    <row r="19006" spans="2:4" x14ac:dyDescent="0.25">
      <c r="B19006">
        <v>19006</v>
      </c>
      <c r="C19006" t="s">
        <v>19005</v>
      </c>
      <c r="D19006">
        <v>1</v>
      </c>
    </row>
    <row r="19007" spans="2:4" x14ac:dyDescent="0.25">
      <c r="B19007">
        <v>19007</v>
      </c>
      <c r="C19007" t="s">
        <v>19006</v>
      </c>
      <c r="D19007">
        <v>1</v>
      </c>
    </row>
    <row r="19008" spans="2:4" x14ac:dyDescent="0.25">
      <c r="B19008">
        <v>19008</v>
      </c>
      <c r="C19008" t="s">
        <v>19007</v>
      </c>
      <c r="D19008">
        <v>1</v>
      </c>
    </row>
    <row r="19009" spans="2:4" x14ac:dyDescent="0.25">
      <c r="B19009">
        <v>19009</v>
      </c>
      <c r="C19009" t="s">
        <v>19008</v>
      </c>
      <c r="D19009">
        <v>1</v>
      </c>
    </row>
    <row r="19010" spans="2:4" x14ac:dyDescent="0.25">
      <c r="B19010">
        <v>19010</v>
      </c>
      <c r="C19010" t="s">
        <v>19009</v>
      </c>
      <c r="D19010">
        <v>1</v>
      </c>
    </row>
    <row r="19011" spans="2:4" x14ac:dyDescent="0.25">
      <c r="B19011">
        <v>19011</v>
      </c>
      <c r="C19011" t="s">
        <v>19010</v>
      </c>
      <c r="D19011">
        <v>1</v>
      </c>
    </row>
    <row r="19012" spans="2:4" x14ac:dyDescent="0.25">
      <c r="B19012">
        <v>19012</v>
      </c>
      <c r="C19012" t="s">
        <v>19011</v>
      </c>
      <c r="D19012">
        <v>1</v>
      </c>
    </row>
    <row r="19013" spans="2:4" x14ac:dyDescent="0.25">
      <c r="B19013">
        <v>19013</v>
      </c>
      <c r="C19013" t="s">
        <v>19012</v>
      </c>
      <c r="D19013">
        <v>1</v>
      </c>
    </row>
    <row r="19014" spans="2:4" x14ac:dyDescent="0.25">
      <c r="B19014">
        <v>19014</v>
      </c>
      <c r="C19014" t="s">
        <v>19013</v>
      </c>
      <c r="D19014">
        <v>1</v>
      </c>
    </row>
    <row r="19015" spans="2:4" x14ac:dyDescent="0.25">
      <c r="B19015">
        <v>19015</v>
      </c>
      <c r="C19015" t="s">
        <v>19014</v>
      </c>
      <c r="D19015">
        <v>1</v>
      </c>
    </row>
    <row r="19016" spans="2:4" x14ac:dyDescent="0.25">
      <c r="B19016">
        <v>19016</v>
      </c>
      <c r="C19016" t="s">
        <v>19015</v>
      </c>
      <c r="D19016">
        <v>1</v>
      </c>
    </row>
    <row r="19017" spans="2:4" x14ac:dyDescent="0.25">
      <c r="B19017">
        <v>19017</v>
      </c>
      <c r="C19017" t="s">
        <v>19016</v>
      </c>
      <c r="D19017">
        <v>1</v>
      </c>
    </row>
    <row r="19018" spans="2:4" x14ac:dyDescent="0.25">
      <c r="B19018">
        <v>19018</v>
      </c>
      <c r="C19018" t="s">
        <v>19017</v>
      </c>
      <c r="D19018">
        <v>1</v>
      </c>
    </row>
    <row r="19019" spans="2:4" x14ac:dyDescent="0.25">
      <c r="B19019">
        <v>19019</v>
      </c>
      <c r="C19019" t="s">
        <v>19018</v>
      </c>
      <c r="D19019">
        <v>1</v>
      </c>
    </row>
    <row r="19020" spans="2:4" x14ac:dyDescent="0.25">
      <c r="B19020">
        <v>19020</v>
      </c>
      <c r="C19020" t="s">
        <v>19019</v>
      </c>
      <c r="D19020">
        <v>1</v>
      </c>
    </row>
    <row r="19021" spans="2:4" x14ac:dyDescent="0.25">
      <c r="B19021">
        <v>19021</v>
      </c>
      <c r="C19021" t="s">
        <v>19020</v>
      </c>
      <c r="D19021">
        <v>1</v>
      </c>
    </row>
    <row r="19022" spans="2:4" x14ac:dyDescent="0.25">
      <c r="B19022">
        <v>19022</v>
      </c>
      <c r="C19022" t="s">
        <v>19021</v>
      </c>
      <c r="D19022">
        <v>1</v>
      </c>
    </row>
    <row r="19023" spans="2:4" x14ac:dyDescent="0.25">
      <c r="B19023">
        <v>19023</v>
      </c>
      <c r="C19023" t="s">
        <v>19022</v>
      </c>
      <c r="D19023">
        <v>1</v>
      </c>
    </row>
    <row r="19024" spans="2:4" x14ac:dyDescent="0.25">
      <c r="B19024">
        <v>19024</v>
      </c>
      <c r="C19024" t="s">
        <v>19023</v>
      </c>
      <c r="D19024">
        <v>1</v>
      </c>
    </row>
    <row r="19025" spans="2:4" x14ac:dyDescent="0.25">
      <c r="B19025">
        <v>19025</v>
      </c>
      <c r="C19025" t="s">
        <v>19024</v>
      </c>
      <c r="D19025">
        <v>1</v>
      </c>
    </row>
    <row r="19026" spans="2:4" x14ac:dyDescent="0.25">
      <c r="B19026">
        <v>19026</v>
      </c>
      <c r="C19026" t="s">
        <v>19025</v>
      </c>
      <c r="D19026">
        <v>1</v>
      </c>
    </row>
    <row r="19027" spans="2:4" x14ac:dyDescent="0.25">
      <c r="B19027">
        <v>19027</v>
      </c>
      <c r="C19027" t="s">
        <v>19026</v>
      </c>
      <c r="D19027">
        <v>1</v>
      </c>
    </row>
    <row r="19028" spans="2:4" x14ac:dyDescent="0.25">
      <c r="B19028">
        <v>19028</v>
      </c>
      <c r="C19028" t="s">
        <v>19027</v>
      </c>
      <c r="D19028">
        <v>1</v>
      </c>
    </row>
    <row r="19029" spans="2:4" x14ac:dyDescent="0.25">
      <c r="B19029">
        <v>19029</v>
      </c>
      <c r="C19029" t="s">
        <v>19028</v>
      </c>
      <c r="D19029">
        <v>1</v>
      </c>
    </row>
    <row r="19030" spans="2:4" x14ac:dyDescent="0.25">
      <c r="B19030">
        <v>19030</v>
      </c>
      <c r="C19030" t="s">
        <v>19029</v>
      </c>
      <c r="D19030">
        <v>1</v>
      </c>
    </row>
    <row r="19031" spans="2:4" x14ac:dyDescent="0.25">
      <c r="B19031">
        <v>19031</v>
      </c>
      <c r="C19031" t="s">
        <v>19030</v>
      </c>
      <c r="D19031">
        <v>1</v>
      </c>
    </row>
    <row r="19032" spans="2:4" x14ac:dyDescent="0.25">
      <c r="B19032">
        <v>19032</v>
      </c>
      <c r="C19032" t="s">
        <v>19031</v>
      </c>
      <c r="D19032">
        <v>1</v>
      </c>
    </row>
    <row r="19033" spans="2:4" x14ac:dyDescent="0.25">
      <c r="B19033">
        <v>19033</v>
      </c>
      <c r="C19033" t="s">
        <v>19032</v>
      </c>
      <c r="D19033">
        <v>1</v>
      </c>
    </row>
    <row r="19034" spans="2:4" x14ac:dyDescent="0.25">
      <c r="B19034">
        <v>19034</v>
      </c>
      <c r="C19034" t="s">
        <v>19033</v>
      </c>
      <c r="D19034">
        <v>1</v>
      </c>
    </row>
    <row r="19035" spans="2:4" x14ac:dyDescent="0.25">
      <c r="B19035">
        <v>19035</v>
      </c>
      <c r="C19035" t="s">
        <v>19034</v>
      </c>
      <c r="D19035">
        <v>1</v>
      </c>
    </row>
    <row r="19036" spans="2:4" x14ac:dyDescent="0.25">
      <c r="B19036">
        <v>19036</v>
      </c>
      <c r="C19036" t="s">
        <v>19035</v>
      </c>
      <c r="D19036">
        <v>1</v>
      </c>
    </row>
    <row r="19037" spans="2:4" x14ac:dyDescent="0.25">
      <c r="B19037">
        <v>19037</v>
      </c>
      <c r="C19037" t="s">
        <v>19036</v>
      </c>
      <c r="D19037">
        <v>1</v>
      </c>
    </row>
    <row r="19038" spans="2:4" x14ac:dyDescent="0.25">
      <c r="B19038">
        <v>19038</v>
      </c>
      <c r="C19038" t="s">
        <v>19037</v>
      </c>
      <c r="D19038">
        <v>1</v>
      </c>
    </row>
    <row r="19039" spans="2:4" x14ac:dyDescent="0.25">
      <c r="B19039">
        <v>19039</v>
      </c>
      <c r="C19039" t="s">
        <v>19038</v>
      </c>
      <c r="D19039">
        <v>1</v>
      </c>
    </row>
    <row r="19040" spans="2:4" x14ac:dyDescent="0.25">
      <c r="B19040">
        <v>19040</v>
      </c>
      <c r="C19040" t="s">
        <v>19039</v>
      </c>
      <c r="D19040">
        <v>1</v>
      </c>
    </row>
    <row r="19041" spans="2:4" x14ac:dyDescent="0.25">
      <c r="B19041">
        <v>19041</v>
      </c>
      <c r="C19041" t="s">
        <v>19040</v>
      </c>
      <c r="D19041">
        <v>1</v>
      </c>
    </row>
    <row r="19042" spans="2:4" x14ac:dyDescent="0.25">
      <c r="B19042">
        <v>19042</v>
      </c>
      <c r="C19042" t="s">
        <v>19041</v>
      </c>
      <c r="D19042">
        <v>1</v>
      </c>
    </row>
    <row r="19043" spans="2:4" x14ac:dyDescent="0.25">
      <c r="B19043">
        <v>19043</v>
      </c>
      <c r="C19043" t="s">
        <v>19042</v>
      </c>
      <c r="D19043">
        <v>1</v>
      </c>
    </row>
    <row r="19044" spans="2:4" x14ac:dyDescent="0.25">
      <c r="B19044">
        <v>19044</v>
      </c>
      <c r="C19044" t="s">
        <v>19043</v>
      </c>
      <c r="D19044">
        <v>1</v>
      </c>
    </row>
    <row r="19045" spans="2:4" x14ac:dyDescent="0.25">
      <c r="B19045">
        <v>19045</v>
      </c>
      <c r="C19045" t="s">
        <v>19044</v>
      </c>
      <c r="D19045">
        <v>1</v>
      </c>
    </row>
    <row r="19046" spans="2:4" x14ac:dyDescent="0.25">
      <c r="B19046">
        <v>19046</v>
      </c>
      <c r="C19046" t="s">
        <v>19045</v>
      </c>
      <c r="D19046">
        <v>1</v>
      </c>
    </row>
    <row r="19047" spans="2:4" x14ac:dyDescent="0.25">
      <c r="B19047">
        <v>19047</v>
      </c>
      <c r="C19047" t="s">
        <v>19046</v>
      </c>
      <c r="D19047">
        <v>1</v>
      </c>
    </row>
    <row r="19048" spans="2:4" x14ac:dyDescent="0.25">
      <c r="B19048">
        <v>19048</v>
      </c>
      <c r="C19048" t="s">
        <v>19047</v>
      </c>
      <c r="D19048">
        <v>1</v>
      </c>
    </row>
    <row r="19049" spans="2:4" x14ac:dyDescent="0.25">
      <c r="B19049">
        <v>19049</v>
      </c>
      <c r="C19049" t="s">
        <v>19048</v>
      </c>
      <c r="D19049">
        <v>1</v>
      </c>
    </row>
    <row r="19050" spans="2:4" x14ac:dyDescent="0.25">
      <c r="B19050">
        <v>19050</v>
      </c>
      <c r="C19050" t="s">
        <v>19049</v>
      </c>
      <c r="D19050">
        <v>1</v>
      </c>
    </row>
    <row r="19051" spans="2:4" x14ac:dyDescent="0.25">
      <c r="B19051">
        <v>19051</v>
      </c>
      <c r="C19051" t="s">
        <v>19050</v>
      </c>
      <c r="D19051">
        <v>1</v>
      </c>
    </row>
    <row r="19052" spans="2:4" x14ac:dyDescent="0.25">
      <c r="B19052">
        <v>19052</v>
      </c>
      <c r="C19052" t="s">
        <v>19051</v>
      </c>
      <c r="D19052">
        <v>1</v>
      </c>
    </row>
    <row r="19053" spans="2:4" x14ac:dyDescent="0.25">
      <c r="B19053">
        <v>19053</v>
      </c>
      <c r="C19053" t="s">
        <v>19052</v>
      </c>
      <c r="D19053">
        <v>1</v>
      </c>
    </row>
    <row r="19054" spans="2:4" x14ac:dyDescent="0.25">
      <c r="B19054">
        <v>19054</v>
      </c>
      <c r="C19054" t="s">
        <v>19053</v>
      </c>
      <c r="D19054">
        <v>1</v>
      </c>
    </row>
    <row r="19055" spans="2:4" x14ac:dyDescent="0.25">
      <c r="B19055">
        <v>19055</v>
      </c>
      <c r="C19055" t="s">
        <v>19054</v>
      </c>
      <c r="D19055">
        <v>1</v>
      </c>
    </row>
    <row r="19056" spans="2:4" x14ac:dyDescent="0.25">
      <c r="B19056">
        <v>19056</v>
      </c>
      <c r="C19056" t="s">
        <v>19055</v>
      </c>
      <c r="D19056">
        <v>1</v>
      </c>
    </row>
    <row r="19057" spans="2:4" x14ac:dyDescent="0.25">
      <c r="B19057">
        <v>19057</v>
      </c>
      <c r="C19057" t="s">
        <v>19056</v>
      </c>
      <c r="D19057">
        <v>1</v>
      </c>
    </row>
    <row r="19058" spans="2:4" x14ac:dyDescent="0.25">
      <c r="B19058">
        <v>19058</v>
      </c>
      <c r="C19058" t="s">
        <v>19057</v>
      </c>
      <c r="D19058">
        <v>1</v>
      </c>
    </row>
    <row r="19059" spans="2:4" x14ac:dyDescent="0.25">
      <c r="B19059">
        <v>19059</v>
      </c>
      <c r="C19059" t="s">
        <v>19058</v>
      </c>
      <c r="D19059">
        <v>1</v>
      </c>
    </row>
    <row r="19060" spans="2:4" x14ac:dyDescent="0.25">
      <c r="B19060">
        <v>19060</v>
      </c>
      <c r="C19060" t="s">
        <v>19059</v>
      </c>
      <c r="D19060">
        <v>1</v>
      </c>
    </row>
    <row r="19061" spans="2:4" x14ac:dyDescent="0.25">
      <c r="B19061">
        <v>19061</v>
      </c>
      <c r="C19061" t="s">
        <v>19060</v>
      </c>
      <c r="D19061">
        <v>1</v>
      </c>
    </row>
    <row r="19062" spans="2:4" x14ac:dyDescent="0.25">
      <c r="B19062">
        <v>19062</v>
      </c>
      <c r="C19062" t="s">
        <v>19061</v>
      </c>
      <c r="D19062">
        <v>1</v>
      </c>
    </row>
    <row r="19063" spans="2:4" x14ac:dyDescent="0.25">
      <c r="B19063">
        <v>19063</v>
      </c>
      <c r="C19063" t="s">
        <v>19062</v>
      </c>
      <c r="D19063">
        <v>1</v>
      </c>
    </row>
    <row r="19064" spans="2:4" x14ac:dyDescent="0.25">
      <c r="B19064">
        <v>19064</v>
      </c>
      <c r="C19064" t="s">
        <v>19063</v>
      </c>
      <c r="D19064">
        <v>1</v>
      </c>
    </row>
    <row r="19065" spans="2:4" x14ac:dyDescent="0.25">
      <c r="B19065">
        <v>19065</v>
      </c>
      <c r="C19065" t="s">
        <v>19064</v>
      </c>
      <c r="D19065">
        <v>1</v>
      </c>
    </row>
    <row r="19066" spans="2:4" x14ac:dyDescent="0.25">
      <c r="B19066">
        <v>19066</v>
      </c>
      <c r="C19066" t="s">
        <v>19065</v>
      </c>
      <c r="D19066">
        <v>1</v>
      </c>
    </row>
    <row r="19067" spans="2:4" x14ac:dyDescent="0.25">
      <c r="B19067">
        <v>19067</v>
      </c>
      <c r="C19067" t="s">
        <v>19066</v>
      </c>
      <c r="D19067">
        <v>1</v>
      </c>
    </row>
    <row r="19068" spans="2:4" x14ac:dyDescent="0.25">
      <c r="B19068">
        <v>19068</v>
      </c>
      <c r="C19068" t="s">
        <v>19067</v>
      </c>
      <c r="D19068">
        <v>1</v>
      </c>
    </row>
    <row r="19069" spans="2:4" x14ac:dyDescent="0.25">
      <c r="B19069">
        <v>19069</v>
      </c>
      <c r="C19069" t="s">
        <v>19068</v>
      </c>
      <c r="D19069">
        <v>1</v>
      </c>
    </row>
    <row r="19070" spans="2:4" x14ac:dyDescent="0.25">
      <c r="B19070">
        <v>19070</v>
      </c>
      <c r="C19070" t="s">
        <v>19069</v>
      </c>
      <c r="D19070">
        <v>1</v>
      </c>
    </row>
    <row r="19071" spans="2:4" x14ac:dyDescent="0.25">
      <c r="B19071">
        <v>19071</v>
      </c>
      <c r="C19071" t="s">
        <v>19070</v>
      </c>
      <c r="D19071">
        <v>1</v>
      </c>
    </row>
    <row r="19072" spans="2:4" x14ac:dyDescent="0.25">
      <c r="B19072">
        <v>19072</v>
      </c>
      <c r="C19072" t="s">
        <v>19071</v>
      </c>
      <c r="D19072">
        <v>1</v>
      </c>
    </row>
    <row r="19073" spans="2:4" x14ac:dyDescent="0.25">
      <c r="B19073">
        <v>19073</v>
      </c>
      <c r="C19073" t="s">
        <v>19072</v>
      </c>
      <c r="D19073">
        <v>1</v>
      </c>
    </row>
    <row r="19074" spans="2:4" x14ac:dyDescent="0.25">
      <c r="B19074">
        <v>19074</v>
      </c>
      <c r="C19074" t="s">
        <v>19073</v>
      </c>
      <c r="D19074">
        <v>1</v>
      </c>
    </row>
    <row r="19075" spans="2:4" x14ac:dyDescent="0.25">
      <c r="B19075">
        <v>19075</v>
      </c>
      <c r="C19075" t="s">
        <v>19074</v>
      </c>
      <c r="D19075">
        <v>1</v>
      </c>
    </row>
    <row r="19076" spans="2:4" x14ac:dyDescent="0.25">
      <c r="B19076">
        <v>19076</v>
      </c>
      <c r="C19076" t="s">
        <v>19075</v>
      </c>
      <c r="D19076">
        <v>1</v>
      </c>
    </row>
    <row r="19077" spans="2:4" x14ac:dyDescent="0.25">
      <c r="B19077">
        <v>19077</v>
      </c>
      <c r="C19077" t="s">
        <v>19076</v>
      </c>
      <c r="D19077">
        <v>1</v>
      </c>
    </row>
    <row r="19078" spans="2:4" x14ac:dyDescent="0.25">
      <c r="B19078">
        <v>19078</v>
      </c>
      <c r="C19078" t="s">
        <v>19077</v>
      </c>
      <c r="D19078">
        <v>1</v>
      </c>
    </row>
    <row r="19079" spans="2:4" x14ac:dyDescent="0.25">
      <c r="B19079">
        <v>19079</v>
      </c>
      <c r="C19079" t="s">
        <v>19078</v>
      </c>
      <c r="D19079">
        <v>1</v>
      </c>
    </row>
    <row r="19080" spans="2:4" x14ac:dyDescent="0.25">
      <c r="B19080">
        <v>19080</v>
      </c>
      <c r="C19080" t="s">
        <v>19079</v>
      </c>
      <c r="D19080">
        <v>1</v>
      </c>
    </row>
    <row r="19081" spans="2:4" x14ac:dyDescent="0.25">
      <c r="B19081">
        <v>19081</v>
      </c>
      <c r="C19081" t="s">
        <v>19080</v>
      </c>
      <c r="D19081">
        <v>1</v>
      </c>
    </row>
    <row r="19082" spans="2:4" x14ac:dyDescent="0.25">
      <c r="B19082">
        <v>19082</v>
      </c>
      <c r="C19082" t="s">
        <v>19081</v>
      </c>
      <c r="D19082">
        <v>1</v>
      </c>
    </row>
    <row r="19083" spans="2:4" x14ac:dyDescent="0.25">
      <c r="B19083">
        <v>19083</v>
      </c>
      <c r="C19083" t="s">
        <v>19082</v>
      </c>
      <c r="D19083">
        <v>1</v>
      </c>
    </row>
    <row r="19084" spans="2:4" x14ac:dyDescent="0.25">
      <c r="B19084">
        <v>19084</v>
      </c>
      <c r="C19084" t="s">
        <v>19083</v>
      </c>
      <c r="D19084">
        <v>1</v>
      </c>
    </row>
    <row r="19085" spans="2:4" x14ac:dyDescent="0.25">
      <c r="B19085">
        <v>19085</v>
      </c>
      <c r="C19085" t="s">
        <v>19084</v>
      </c>
      <c r="D19085">
        <v>1</v>
      </c>
    </row>
    <row r="19086" spans="2:4" x14ac:dyDescent="0.25">
      <c r="B19086">
        <v>19086</v>
      </c>
      <c r="C19086" t="s">
        <v>19085</v>
      </c>
      <c r="D19086">
        <v>1</v>
      </c>
    </row>
    <row r="19087" spans="2:4" x14ac:dyDescent="0.25">
      <c r="B19087">
        <v>19087</v>
      </c>
      <c r="C19087" t="s">
        <v>19086</v>
      </c>
      <c r="D19087">
        <v>1</v>
      </c>
    </row>
    <row r="19088" spans="2:4" x14ac:dyDescent="0.25">
      <c r="B19088">
        <v>19088</v>
      </c>
      <c r="C19088" t="s">
        <v>19087</v>
      </c>
      <c r="D19088">
        <v>1</v>
      </c>
    </row>
    <row r="19089" spans="2:4" x14ac:dyDescent="0.25">
      <c r="B19089">
        <v>19089</v>
      </c>
      <c r="C19089" t="s">
        <v>19088</v>
      </c>
      <c r="D19089">
        <v>1</v>
      </c>
    </row>
    <row r="19090" spans="2:4" x14ac:dyDescent="0.25">
      <c r="B19090">
        <v>19090</v>
      </c>
      <c r="C19090" t="s">
        <v>19089</v>
      </c>
      <c r="D19090">
        <v>1</v>
      </c>
    </row>
    <row r="19091" spans="2:4" x14ac:dyDescent="0.25">
      <c r="B19091">
        <v>19091</v>
      </c>
      <c r="C19091" t="s">
        <v>19090</v>
      </c>
      <c r="D19091">
        <v>1</v>
      </c>
    </row>
    <row r="19092" spans="2:4" x14ac:dyDescent="0.25">
      <c r="B19092">
        <v>19092</v>
      </c>
      <c r="C19092" t="s">
        <v>19091</v>
      </c>
      <c r="D19092">
        <v>1</v>
      </c>
    </row>
    <row r="19093" spans="2:4" x14ac:dyDescent="0.25">
      <c r="B19093">
        <v>19093</v>
      </c>
      <c r="C19093" t="s">
        <v>19092</v>
      </c>
      <c r="D19093">
        <v>1</v>
      </c>
    </row>
    <row r="19094" spans="2:4" x14ac:dyDescent="0.25">
      <c r="B19094">
        <v>19094</v>
      </c>
      <c r="C19094" t="s">
        <v>19093</v>
      </c>
      <c r="D19094">
        <v>1</v>
      </c>
    </row>
    <row r="19095" spans="2:4" x14ac:dyDescent="0.25">
      <c r="B19095">
        <v>19095</v>
      </c>
      <c r="C19095" t="s">
        <v>19094</v>
      </c>
      <c r="D19095">
        <v>1</v>
      </c>
    </row>
    <row r="19096" spans="2:4" x14ac:dyDescent="0.25">
      <c r="B19096">
        <v>19096</v>
      </c>
      <c r="C19096" t="s">
        <v>19095</v>
      </c>
      <c r="D19096">
        <v>1</v>
      </c>
    </row>
    <row r="19097" spans="2:4" x14ac:dyDescent="0.25">
      <c r="B19097">
        <v>19097</v>
      </c>
      <c r="C19097" t="s">
        <v>19096</v>
      </c>
      <c r="D19097">
        <v>1</v>
      </c>
    </row>
    <row r="19098" spans="2:4" x14ac:dyDescent="0.25">
      <c r="B19098">
        <v>19098</v>
      </c>
      <c r="C19098" t="s">
        <v>19097</v>
      </c>
      <c r="D19098">
        <v>1</v>
      </c>
    </row>
    <row r="19099" spans="2:4" x14ac:dyDescent="0.25">
      <c r="B19099">
        <v>19099</v>
      </c>
      <c r="C19099" t="s">
        <v>19098</v>
      </c>
      <c r="D19099">
        <v>1</v>
      </c>
    </row>
    <row r="19100" spans="2:4" x14ac:dyDescent="0.25">
      <c r="B19100">
        <v>19100</v>
      </c>
      <c r="C19100" t="s">
        <v>19099</v>
      </c>
      <c r="D19100">
        <v>1</v>
      </c>
    </row>
    <row r="19101" spans="2:4" x14ac:dyDescent="0.25">
      <c r="B19101">
        <v>19101</v>
      </c>
      <c r="C19101" t="s">
        <v>19100</v>
      </c>
      <c r="D19101">
        <v>1</v>
      </c>
    </row>
    <row r="19102" spans="2:4" x14ac:dyDescent="0.25">
      <c r="B19102">
        <v>19102</v>
      </c>
      <c r="C19102" t="s">
        <v>19101</v>
      </c>
      <c r="D19102">
        <v>1</v>
      </c>
    </row>
    <row r="19103" spans="2:4" x14ac:dyDescent="0.25">
      <c r="B19103">
        <v>19103</v>
      </c>
      <c r="C19103" t="s">
        <v>19102</v>
      </c>
      <c r="D19103">
        <v>1</v>
      </c>
    </row>
    <row r="19104" spans="2:4" x14ac:dyDescent="0.25">
      <c r="B19104">
        <v>19104</v>
      </c>
      <c r="C19104" t="s">
        <v>19103</v>
      </c>
      <c r="D19104">
        <v>1</v>
      </c>
    </row>
    <row r="19105" spans="2:4" x14ac:dyDescent="0.25">
      <c r="B19105">
        <v>19105</v>
      </c>
      <c r="C19105" t="s">
        <v>19104</v>
      </c>
      <c r="D19105">
        <v>1</v>
      </c>
    </row>
    <row r="19106" spans="2:4" x14ac:dyDescent="0.25">
      <c r="B19106">
        <v>19106</v>
      </c>
      <c r="C19106" t="s">
        <v>19105</v>
      </c>
      <c r="D19106">
        <v>1</v>
      </c>
    </row>
    <row r="19107" spans="2:4" x14ac:dyDescent="0.25">
      <c r="B19107">
        <v>19107</v>
      </c>
      <c r="C19107" t="s">
        <v>19106</v>
      </c>
      <c r="D19107">
        <v>1</v>
      </c>
    </row>
    <row r="19108" spans="2:4" x14ac:dyDescent="0.25">
      <c r="B19108">
        <v>19108</v>
      </c>
      <c r="C19108" t="s">
        <v>19107</v>
      </c>
      <c r="D19108">
        <v>1</v>
      </c>
    </row>
    <row r="19109" spans="2:4" x14ac:dyDescent="0.25">
      <c r="B19109">
        <v>19109</v>
      </c>
      <c r="C19109" t="s">
        <v>19108</v>
      </c>
      <c r="D19109">
        <v>1</v>
      </c>
    </row>
    <row r="19110" spans="2:4" x14ac:dyDescent="0.25">
      <c r="B19110">
        <v>19110</v>
      </c>
      <c r="C19110" t="s">
        <v>19109</v>
      </c>
      <c r="D19110">
        <v>1</v>
      </c>
    </row>
    <row r="19111" spans="2:4" x14ac:dyDescent="0.25">
      <c r="B19111">
        <v>19111</v>
      </c>
      <c r="C19111" t="s">
        <v>19110</v>
      </c>
      <c r="D19111">
        <v>1</v>
      </c>
    </row>
    <row r="19112" spans="2:4" x14ac:dyDescent="0.25">
      <c r="B19112">
        <v>19112</v>
      </c>
      <c r="C19112" t="s">
        <v>19111</v>
      </c>
      <c r="D19112">
        <v>1</v>
      </c>
    </row>
    <row r="19113" spans="2:4" x14ac:dyDescent="0.25">
      <c r="B19113">
        <v>19113</v>
      </c>
      <c r="C19113" t="s">
        <v>19112</v>
      </c>
      <c r="D19113">
        <v>1</v>
      </c>
    </row>
    <row r="19114" spans="2:4" x14ac:dyDescent="0.25">
      <c r="B19114">
        <v>19114</v>
      </c>
      <c r="C19114" t="s">
        <v>19113</v>
      </c>
      <c r="D19114">
        <v>1</v>
      </c>
    </row>
    <row r="19115" spans="2:4" x14ac:dyDescent="0.25">
      <c r="B19115">
        <v>19115</v>
      </c>
      <c r="C19115" t="s">
        <v>19114</v>
      </c>
      <c r="D19115">
        <v>1</v>
      </c>
    </row>
    <row r="19116" spans="2:4" x14ac:dyDescent="0.25">
      <c r="B19116">
        <v>19116</v>
      </c>
      <c r="C19116" t="s">
        <v>19115</v>
      </c>
      <c r="D19116">
        <v>1</v>
      </c>
    </row>
    <row r="19117" spans="2:4" x14ac:dyDescent="0.25">
      <c r="B19117">
        <v>19117</v>
      </c>
      <c r="C19117" t="s">
        <v>19116</v>
      </c>
      <c r="D19117">
        <v>1</v>
      </c>
    </row>
    <row r="19118" spans="2:4" x14ac:dyDescent="0.25">
      <c r="B19118">
        <v>19118</v>
      </c>
      <c r="C19118" t="s">
        <v>19117</v>
      </c>
      <c r="D19118">
        <v>1</v>
      </c>
    </row>
    <row r="19119" spans="2:4" x14ac:dyDescent="0.25">
      <c r="B19119">
        <v>19119</v>
      </c>
      <c r="C19119" t="s">
        <v>19118</v>
      </c>
      <c r="D19119">
        <v>1</v>
      </c>
    </row>
    <row r="19120" spans="2:4" x14ac:dyDescent="0.25">
      <c r="B19120">
        <v>19120</v>
      </c>
      <c r="C19120" t="s">
        <v>19119</v>
      </c>
      <c r="D19120">
        <v>1</v>
      </c>
    </row>
    <row r="19121" spans="2:4" x14ac:dyDescent="0.25">
      <c r="B19121">
        <v>19121</v>
      </c>
      <c r="C19121" t="s">
        <v>19120</v>
      </c>
      <c r="D19121">
        <v>1</v>
      </c>
    </row>
    <row r="19122" spans="2:4" x14ac:dyDescent="0.25">
      <c r="B19122">
        <v>19122</v>
      </c>
      <c r="C19122" t="s">
        <v>19121</v>
      </c>
      <c r="D19122">
        <v>1</v>
      </c>
    </row>
    <row r="19123" spans="2:4" x14ac:dyDescent="0.25">
      <c r="B19123">
        <v>19123</v>
      </c>
      <c r="C19123" t="s">
        <v>19122</v>
      </c>
      <c r="D19123">
        <v>1</v>
      </c>
    </row>
    <row r="19124" spans="2:4" x14ac:dyDescent="0.25">
      <c r="B19124">
        <v>19124</v>
      </c>
      <c r="C19124" t="s">
        <v>19123</v>
      </c>
      <c r="D19124">
        <v>1</v>
      </c>
    </row>
    <row r="19125" spans="2:4" x14ac:dyDescent="0.25">
      <c r="B19125">
        <v>19125</v>
      </c>
      <c r="C19125" t="s">
        <v>19124</v>
      </c>
      <c r="D19125">
        <v>1</v>
      </c>
    </row>
    <row r="19126" spans="2:4" x14ac:dyDescent="0.25">
      <c r="B19126">
        <v>19126</v>
      </c>
      <c r="C19126" t="s">
        <v>19125</v>
      </c>
      <c r="D19126">
        <v>1</v>
      </c>
    </row>
    <row r="19127" spans="2:4" x14ac:dyDescent="0.25">
      <c r="B19127">
        <v>19127</v>
      </c>
      <c r="C19127" t="s">
        <v>19126</v>
      </c>
      <c r="D19127">
        <v>1</v>
      </c>
    </row>
    <row r="19128" spans="2:4" x14ac:dyDescent="0.25">
      <c r="B19128">
        <v>19128</v>
      </c>
      <c r="C19128" t="s">
        <v>19127</v>
      </c>
      <c r="D19128">
        <v>1</v>
      </c>
    </row>
    <row r="19129" spans="2:4" x14ac:dyDescent="0.25">
      <c r="B19129">
        <v>19129</v>
      </c>
      <c r="C19129" t="s">
        <v>19128</v>
      </c>
      <c r="D19129">
        <v>1</v>
      </c>
    </row>
    <row r="19130" spans="2:4" x14ac:dyDescent="0.25">
      <c r="B19130">
        <v>19130</v>
      </c>
      <c r="C19130" t="s">
        <v>19129</v>
      </c>
      <c r="D19130">
        <v>1</v>
      </c>
    </row>
    <row r="19131" spans="2:4" x14ac:dyDescent="0.25">
      <c r="B19131">
        <v>19131</v>
      </c>
      <c r="C19131" t="s">
        <v>19130</v>
      </c>
      <c r="D19131">
        <v>1</v>
      </c>
    </row>
    <row r="19132" spans="2:4" x14ac:dyDescent="0.25">
      <c r="B19132">
        <v>19132</v>
      </c>
      <c r="C19132" t="s">
        <v>19131</v>
      </c>
      <c r="D19132">
        <v>1</v>
      </c>
    </row>
    <row r="19133" spans="2:4" x14ac:dyDescent="0.25">
      <c r="B19133">
        <v>19133</v>
      </c>
      <c r="C19133" t="s">
        <v>19132</v>
      </c>
      <c r="D19133">
        <v>1</v>
      </c>
    </row>
    <row r="19134" spans="2:4" x14ac:dyDescent="0.25">
      <c r="B19134">
        <v>19134</v>
      </c>
      <c r="C19134" t="s">
        <v>19133</v>
      </c>
      <c r="D19134">
        <v>1</v>
      </c>
    </row>
    <row r="19135" spans="2:4" x14ac:dyDescent="0.25">
      <c r="B19135">
        <v>19135</v>
      </c>
      <c r="C19135" t="s">
        <v>19134</v>
      </c>
      <c r="D19135">
        <v>1</v>
      </c>
    </row>
    <row r="19136" spans="2:4" x14ac:dyDescent="0.25">
      <c r="B19136">
        <v>19136</v>
      </c>
      <c r="C19136" t="s">
        <v>19135</v>
      </c>
      <c r="D19136">
        <v>1</v>
      </c>
    </row>
    <row r="19137" spans="2:4" x14ac:dyDescent="0.25">
      <c r="B19137">
        <v>19137</v>
      </c>
      <c r="C19137" t="s">
        <v>19136</v>
      </c>
      <c r="D19137">
        <v>1</v>
      </c>
    </row>
    <row r="19138" spans="2:4" x14ac:dyDescent="0.25">
      <c r="B19138">
        <v>19138</v>
      </c>
      <c r="C19138" t="s">
        <v>19137</v>
      </c>
      <c r="D19138">
        <v>1</v>
      </c>
    </row>
    <row r="19139" spans="2:4" x14ac:dyDescent="0.25">
      <c r="B19139">
        <v>19139</v>
      </c>
      <c r="C19139" t="s">
        <v>19138</v>
      </c>
      <c r="D19139">
        <v>1</v>
      </c>
    </row>
    <row r="19140" spans="2:4" x14ac:dyDescent="0.25">
      <c r="B19140">
        <v>19140</v>
      </c>
      <c r="C19140" t="s">
        <v>19139</v>
      </c>
      <c r="D19140">
        <v>1</v>
      </c>
    </row>
    <row r="19141" spans="2:4" x14ac:dyDescent="0.25">
      <c r="B19141">
        <v>19141</v>
      </c>
      <c r="C19141" t="s">
        <v>19140</v>
      </c>
      <c r="D19141">
        <v>1</v>
      </c>
    </row>
    <row r="19142" spans="2:4" x14ac:dyDescent="0.25">
      <c r="B19142">
        <v>19142</v>
      </c>
      <c r="C19142" t="s">
        <v>19141</v>
      </c>
      <c r="D19142">
        <v>1</v>
      </c>
    </row>
    <row r="19143" spans="2:4" x14ac:dyDescent="0.25">
      <c r="B19143">
        <v>19143</v>
      </c>
      <c r="C19143" t="s">
        <v>19142</v>
      </c>
      <c r="D19143">
        <v>1</v>
      </c>
    </row>
    <row r="19144" spans="2:4" x14ac:dyDescent="0.25">
      <c r="B19144">
        <v>19144</v>
      </c>
      <c r="C19144" t="s">
        <v>19143</v>
      </c>
      <c r="D19144">
        <v>1</v>
      </c>
    </row>
    <row r="19145" spans="2:4" x14ac:dyDescent="0.25">
      <c r="B19145">
        <v>19145</v>
      </c>
      <c r="C19145" t="s">
        <v>19144</v>
      </c>
      <c r="D19145">
        <v>1</v>
      </c>
    </row>
    <row r="19146" spans="2:4" x14ac:dyDescent="0.25">
      <c r="B19146">
        <v>19146</v>
      </c>
      <c r="C19146" t="s">
        <v>19145</v>
      </c>
      <c r="D19146">
        <v>1</v>
      </c>
    </row>
    <row r="19147" spans="2:4" x14ac:dyDescent="0.25">
      <c r="B19147">
        <v>19147</v>
      </c>
      <c r="C19147" t="s">
        <v>19146</v>
      </c>
      <c r="D19147">
        <v>1</v>
      </c>
    </row>
    <row r="19148" spans="2:4" x14ac:dyDescent="0.25">
      <c r="B19148">
        <v>19148</v>
      </c>
      <c r="C19148" t="s">
        <v>19147</v>
      </c>
      <c r="D19148">
        <v>1</v>
      </c>
    </row>
    <row r="19149" spans="2:4" x14ac:dyDescent="0.25">
      <c r="B19149">
        <v>19149</v>
      </c>
      <c r="C19149" t="s">
        <v>19148</v>
      </c>
      <c r="D19149">
        <v>1</v>
      </c>
    </row>
    <row r="19150" spans="2:4" x14ac:dyDescent="0.25">
      <c r="B19150">
        <v>19150</v>
      </c>
      <c r="C19150" t="s">
        <v>19149</v>
      </c>
      <c r="D19150">
        <v>1</v>
      </c>
    </row>
    <row r="19151" spans="2:4" x14ac:dyDescent="0.25">
      <c r="B19151">
        <v>19151</v>
      </c>
      <c r="C19151" t="s">
        <v>19150</v>
      </c>
      <c r="D19151">
        <v>1</v>
      </c>
    </row>
    <row r="19152" spans="2:4" x14ac:dyDescent="0.25">
      <c r="B19152">
        <v>19152</v>
      </c>
      <c r="C19152" t="s">
        <v>19151</v>
      </c>
      <c r="D19152">
        <v>1</v>
      </c>
    </row>
    <row r="19153" spans="2:4" x14ac:dyDescent="0.25">
      <c r="B19153">
        <v>19153</v>
      </c>
      <c r="C19153" t="s">
        <v>19152</v>
      </c>
      <c r="D19153">
        <v>1</v>
      </c>
    </row>
    <row r="19154" spans="2:4" x14ac:dyDescent="0.25">
      <c r="B19154">
        <v>19154</v>
      </c>
      <c r="C19154" t="s">
        <v>19153</v>
      </c>
      <c r="D19154">
        <v>1</v>
      </c>
    </row>
    <row r="19155" spans="2:4" x14ac:dyDescent="0.25">
      <c r="B19155">
        <v>19155</v>
      </c>
      <c r="C19155" t="s">
        <v>19154</v>
      </c>
      <c r="D19155">
        <v>1</v>
      </c>
    </row>
    <row r="19156" spans="2:4" x14ac:dyDescent="0.25">
      <c r="B19156">
        <v>19156</v>
      </c>
      <c r="C19156" t="s">
        <v>19155</v>
      </c>
      <c r="D19156">
        <v>1</v>
      </c>
    </row>
    <row r="19157" spans="2:4" x14ac:dyDescent="0.25">
      <c r="B19157">
        <v>19157</v>
      </c>
      <c r="C19157" t="s">
        <v>19156</v>
      </c>
      <c r="D19157">
        <v>1</v>
      </c>
    </row>
    <row r="19158" spans="2:4" x14ac:dyDescent="0.25">
      <c r="B19158">
        <v>19158</v>
      </c>
      <c r="C19158" t="s">
        <v>19157</v>
      </c>
      <c r="D19158">
        <v>1</v>
      </c>
    </row>
    <row r="19159" spans="2:4" x14ac:dyDescent="0.25">
      <c r="B19159">
        <v>19159</v>
      </c>
      <c r="C19159" t="s">
        <v>19158</v>
      </c>
      <c r="D19159">
        <v>1</v>
      </c>
    </row>
    <row r="19160" spans="2:4" x14ac:dyDescent="0.25">
      <c r="B19160">
        <v>19160</v>
      </c>
      <c r="C19160" t="s">
        <v>19159</v>
      </c>
      <c r="D19160">
        <v>1</v>
      </c>
    </row>
    <row r="19161" spans="2:4" x14ac:dyDescent="0.25">
      <c r="B19161">
        <v>19161</v>
      </c>
      <c r="C19161" t="s">
        <v>19160</v>
      </c>
      <c r="D19161">
        <v>1</v>
      </c>
    </row>
    <row r="19162" spans="2:4" x14ac:dyDescent="0.25">
      <c r="B19162">
        <v>19162</v>
      </c>
      <c r="C19162" t="s">
        <v>19161</v>
      </c>
      <c r="D19162">
        <v>1</v>
      </c>
    </row>
    <row r="19163" spans="2:4" x14ac:dyDescent="0.25">
      <c r="B19163">
        <v>19163</v>
      </c>
      <c r="C19163" t="s">
        <v>19162</v>
      </c>
      <c r="D19163">
        <v>1</v>
      </c>
    </row>
    <row r="19164" spans="2:4" x14ac:dyDescent="0.25">
      <c r="B19164">
        <v>19164</v>
      </c>
      <c r="C19164" t="s">
        <v>19163</v>
      </c>
      <c r="D19164">
        <v>1</v>
      </c>
    </row>
    <row r="19165" spans="2:4" x14ac:dyDescent="0.25">
      <c r="B19165">
        <v>19165</v>
      </c>
      <c r="C19165" t="s">
        <v>19164</v>
      </c>
      <c r="D19165">
        <v>1</v>
      </c>
    </row>
    <row r="19166" spans="2:4" x14ac:dyDescent="0.25">
      <c r="B19166">
        <v>19166</v>
      </c>
      <c r="C19166" t="s">
        <v>19165</v>
      </c>
      <c r="D19166">
        <v>1</v>
      </c>
    </row>
    <row r="19167" spans="2:4" x14ac:dyDescent="0.25">
      <c r="B19167">
        <v>19167</v>
      </c>
      <c r="C19167" t="s">
        <v>19166</v>
      </c>
      <c r="D19167">
        <v>1</v>
      </c>
    </row>
    <row r="19168" spans="2:4" x14ac:dyDescent="0.25">
      <c r="B19168">
        <v>19168</v>
      </c>
      <c r="C19168" t="s">
        <v>19167</v>
      </c>
      <c r="D19168">
        <v>1</v>
      </c>
    </row>
    <row r="19169" spans="2:4" x14ac:dyDescent="0.25">
      <c r="B19169">
        <v>19169</v>
      </c>
      <c r="C19169" t="s">
        <v>19168</v>
      </c>
      <c r="D19169">
        <v>1</v>
      </c>
    </row>
    <row r="19170" spans="2:4" x14ac:dyDescent="0.25">
      <c r="B19170">
        <v>19170</v>
      </c>
      <c r="C19170" t="s">
        <v>19169</v>
      </c>
      <c r="D19170">
        <v>1</v>
      </c>
    </row>
    <row r="19171" spans="2:4" x14ac:dyDescent="0.25">
      <c r="B19171">
        <v>19171</v>
      </c>
      <c r="C19171" t="s">
        <v>19170</v>
      </c>
      <c r="D19171">
        <v>1</v>
      </c>
    </row>
    <row r="19172" spans="2:4" x14ac:dyDescent="0.25">
      <c r="B19172">
        <v>19172</v>
      </c>
      <c r="C19172" t="s">
        <v>19171</v>
      </c>
      <c r="D19172">
        <v>1</v>
      </c>
    </row>
    <row r="19173" spans="2:4" x14ac:dyDescent="0.25">
      <c r="B19173">
        <v>19173</v>
      </c>
      <c r="C19173" t="s">
        <v>19172</v>
      </c>
      <c r="D19173">
        <v>1</v>
      </c>
    </row>
    <row r="19174" spans="2:4" x14ac:dyDescent="0.25">
      <c r="B19174">
        <v>19174</v>
      </c>
      <c r="C19174" t="s">
        <v>19173</v>
      </c>
      <c r="D19174">
        <v>1</v>
      </c>
    </row>
    <row r="19175" spans="2:4" x14ac:dyDescent="0.25">
      <c r="B19175">
        <v>19175</v>
      </c>
      <c r="C19175" t="s">
        <v>19174</v>
      </c>
      <c r="D19175">
        <v>1</v>
      </c>
    </row>
    <row r="19176" spans="2:4" x14ac:dyDescent="0.25">
      <c r="B19176">
        <v>19176</v>
      </c>
      <c r="C19176" t="s">
        <v>19175</v>
      </c>
      <c r="D19176">
        <v>1</v>
      </c>
    </row>
    <row r="19177" spans="2:4" x14ac:dyDescent="0.25">
      <c r="B19177">
        <v>19177</v>
      </c>
      <c r="C19177" t="s">
        <v>19176</v>
      </c>
      <c r="D19177">
        <v>1</v>
      </c>
    </row>
    <row r="19178" spans="2:4" x14ac:dyDescent="0.25">
      <c r="B19178">
        <v>19178</v>
      </c>
      <c r="C19178" t="s">
        <v>19177</v>
      </c>
      <c r="D19178">
        <v>1</v>
      </c>
    </row>
    <row r="19179" spans="2:4" x14ac:dyDescent="0.25">
      <c r="B19179">
        <v>19179</v>
      </c>
      <c r="C19179" t="s">
        <v>19178</v>
      </c>
      <c r="D19179">
        <v>1</v>
      </c>
    </row>
    <row r="19180" spans="2:4" x14ac:dyDescent="0.25">
      <c r="B19180">
        <v>19180</v>
      </c>
      <c r="C19180" t="s">
        <v>19179</v>
      </c>
      <c r="D19180">
        <v>1</v>
      </c>
    </row>
    <row r="19181" spans="2:4" x14ac:dyDescent="0.25">
      <c r="B19181">
        <v>19181</v>
      </c>
      <c r="C19181" t="s">
        <v>19180</v>
      </c>
      <c r="D19181">
        <v>1</v>
      </c>
    </row>
    <row r="19182" spans="2:4" x14ac:dyDescent="0.25">
      <c r="B19182">
        <v>19182</v>
      </c>
      <c r="C19182" t="s">
        <v>19181</v>
      </c>
      <c r="D19182">
        <v>1</v>
      </c>
    </row>
    <row r="19183" spans="2:4" x14ac:dyDescent="0.25">
      <c r="B19183">
        <v>19183</v>
      </c>
      <c r="C19183" t="s">
        <v>19182</v>
      </c>
      <c r="D19183">
        <v>1</v>
      </c>
    </row>
    <row r="19184" spans="2:4" x14ac:dyDescent="0.25">
      <c r="B19184">
        <v>19184</v>
      </c>
      <c r="C19184" t="s">
        <v>19183</v>
      </c>
      <c r="D19184">
        <v>1</v>
      </c>
    </row>
    <row r="19185" spans="2:4" x14ac:dyDescent="0.25">
      <c r="B19185">
        <v>19185</v>
      </c>
      <c r="C19185" t="s">
        <v>19184</v>
      </c>
      <c r="D19185">
        <v>1</v>
      </c>
    </row>
    <row r="19186" spans="2:4" x14ac:dyDescent="0.25">
      <c r="B19186">
        <v>19186</v>
      </c>
      <c r="C19186" t="s">
        <v>19185</v>
      </c>
      <c r="D19186">
        <v>1</v>
      </c>
    </row>
    <row r="19187" spans="2:4" x14ac:dyDescent="0.25">
      <c r="B19187">
        <v>19187</v>
      </c>
      <c r="C19187" t="s">
        <v>19186</v>
      </c>
      <c r="D19187">
        <v>1</v>
      </c>
    </row>
    <row r="19188" spans="2:4" x14ac:dyDescent="0.25">
      <c r="B19188">
        <v>19188</v>
      </c>
      <c r="C19188" t="s">
        <v>19187</v>
      </c>
      <c r="D19188">
        <v>1</v>
      </c>
    </row>
    <row r="19189" spans="2:4" x14ac:dyDescent="0.25">
      <c r="B19189">
        <v>19189</v>
      </c>
      <c r="C19189" t="s">
        <v>19188</v>
      </c>
      <c r="D19189">
        <v>1</v>
      </c>
    </row>
    <row r="19190" spans="2:4" x14ac:dyDescent="0.25">
      <c r="B19190">
        <v>19190</v>
      </c>
      <c r="C19190" t="s">
        <v>19189</v>
      </c>
      <c r="D19190">
        <v>1</v>
      </c>
    </row>
    <row r="19191" spans="2:4" x14ac:dyDescent="0.25">
      <c r="B19191">
        <v>19191</v>
      </c>
      <c r="C19191" t="s">
        <v>19190</v>
      </c>
      <c r="D19191">
        <v>1</v>
      </c>
    </row>
    <row r="19192" spans="2:4" x14ac:dyDescent="0.25">
      <c r="B19192">
        <v>19192</v>
      </c>
      <c r="C19192" t="s">
        <v>19191</v>
      </c>
      <c r="D19192">
        <v>1</v>
      </c>
    </row>
    <row r="19193" spans="2:4" x14ac:dyDescent="0.25">
      <c r="B19193">
        <v>19193</v>
      </c>
      <c r="C19193" t="s">
        <v>19192</v>
      </c>
      <c r="D19193">
        <v>1</v>
      </c>
    </row>
    <row r="19194" spans="2:4" x14ac:dyDescent="0.25">
      <c r="B19194">
        <v>19194</v>
      </c>
      <c r="C19194" t="s">
        <v>19193</v>
      </c>
      <c r="D19194">
        <v>1</v>
      </c>
    </row>
    <row r="19195" spans="2:4" x14ac:dyDescent="0.25">
      <c r="B19195">
        <v>19195</v>
      </c>
      <c r="C19195" t="s">
        <v>19194</v>
      </c>
      <c r="D19195">
        <v>1</v>
      </c>
    </row>
    <row r="19196" spans="2:4" x14ac:dyDescent="0.25">
      <c r="B19196">
        <v>19196</v>
      </c>
      <c r="C19196" t="s">
        <v>19195</v>
      </c>
      <c r="D19196">
        <v>1</v>
      </c>
    </row>
    <row r="19197" spans="2:4" x14ac:dyDescent="0.25">
      <c r="B19197">
        <v>19197</v>
      </c>
      <c r="C19197" t="s">
        <v>19196</v>
      </c>
      <c r="D19197">
        <v>1</v>
      </c>
    </row>
    <row r="19198" spans="2:4" x14ac:dyDescent="0.25">
      <c r="B19198">
        <v>19198</v>
      </c>
      <c r="C19198" t="s">
        <v>19197</v>
      </c>
      <c r="D19198">
        <v>1</v>
      </c>
    </row>
    <row r="19199" spans="2:4" x14ac:dyDescent="0.25">
      <c r="B19199">
        <v>19199</v>
      </c>
      <c r="C19199" t="s">
        <v>19198</v>
      </c>
      <c r="D19199">
        <v>1</v>
      </c>
    </row>
    <row r="19200" spans="2:4" x14ac:dyDescent="0.25">
      <c r="B19200">
        <v>19200</v>
      </c>
      <c r="C19200" t="s">
        <v>19199</v>
      </c>
      <c r="D19200">
        <v>1</v>
      </c>
    </row>
    <row r="19201" spans="2:4" x14ac:dyDescent="0.25">
      <c r="B19201">
        <v>19201</v>
      </c>
      <c r="C19201" t="s">
        <v>19200</v>
      </c>
      <c r="D19201">
        <v>1</v>
      </c>
    </row>
    <row r="19202" spans="2:4" x14ac:dyDescent="0.25">
      <c r="B19202">
        <v>19202</v>
      </c>
      <c r="C19202" t="s">
        <v>19201</v>
      </c>
      <c r="D19202">
        <v>1</v>
      </c>
    </row>
    <row r="19203" spans="2:4" x14ac:dyDescent="0.25">
      <c r="B19203">
        <v>19203</v>
      </c>
      <c r="C19203" t="s">
        <v>19202</v>
      </c>
      <c r="D19203">
        <v>1</v>
      </c>
    </row>
    <row r="19204" spans="2:4" x14ac:dyDescent="0.25">
      <c r="B19204">
        <v>19204</v>
      </c>
      <c r="C19204" t="s">
        <v>19203</v>
      </c>
      <c r="D19204">
        <v>1</v>
      </c>
    </row>
    <row r="19205" spans="2:4" x14ac:dyDescent="0.25">
      <c r="B19205">
        <v>19205</v>
      </c>
      <c r="C19205" t="s">
        <v>19204</v>
      </c>
      <c r="D19205">
        <v>1</v>
      </c>
    </row>
    <row r="19206" spans="2:4" x14ac:dyDescent="0.25">
      <c r="B19206">
        <v>19206</v>
      </c>
      <c r="C19206" t="s">
        <v>19205</v>
      </c>
      <c r="D19206">
        <v>1</v>
      </c>
    </row>
    <row r="19207" spans="2:4" x14ac:dyDescent="0.25">
      <c r="B19207">
        <v>19207</v>
      </c>
      <c r="C19207" t="s">
        <v>19206</v>
      </c>
      <c r="D19207">
        <v>1</v>
      </c>
    </row>
    <row r="19208" spans="2:4" x14ac:dyDescent="0.25">
      <c r="B19208">
        <v>19208</v>
      </c>
      <c r="C19208" t="s">
        <v>19207</v>
      </c>
      <c r="D19208">
        <v>1</v>
      </c>
    </row>
    <row r="19209" spans="2:4" x14ac:dyDescent="0.25">
      <c r="B19209">
        <v>19209</v>
      </c>
      <c r="C19209" t="s">
        <v>19208</v>
      </c>
      <c r="D19209">
        <v>1</v>
      </c>
    </row>
    <row r="19210" spans="2:4" x14ac:dyDescent="0.25">
      <c r="B19210">
        <v>19210</v>
      </c>
      <c r="C19210" t="s">
        <v>19209</v>
      </c>
      <c r="D19210">
        <v>1</v>
      </c>
    </row>
    <row r="19211" spans="2:4" x14ac:dyDescent="0.25">
      <c r="B19211">
        <v>19211</v>
      </c>
      <c r="C19211" t="s">
        <v>19210</v>
      </c>
      <c r="D19211">
        <v>1</v>
      </c>
    </row>
    <row r="19212" spans="2:4" x14ac:dyDescent="0.25">
      <c r="B19212">
        <v>19212</v>
      </c>
      <c r="C19212" t="s">
        <v>19211</v>
      </c>
      <c r="D19212">
        <v>1</v>
      </c>
    </row>
    <row r="19213" spans="2:4" x14ac:dyDescent="0.25">
      <c r="B19213">
        <v>19213</v>
      </c>
      <c r="C19213" t="s">
        <v>19212</v>
      </c>
      <c r="D19213">
        <v>1</v>
      </c>
    </row>
    <row r="19214" spans="2:4" x14ac:dyDescent="0.25">
      <c r="B19214">
        <v>19214</v>
      </c>
      <c r="C19214" t="s">
        <v>19213</v>
      </c>
      <c r="D19214">
        <v>1</v>
      </c>
    </row>
    <row r="19215" spans="2:4" x14ac:dyDescent="0.25">
      <c r="B19215">
        <v>19215</v>
      </c>
      <c r="C19215" t="s">
        <v>19214</v>
      </c>
      <c r="D19215">
        <v>1</v>
      </c>
    </row>
    <row r="19216" spans="2:4" x14ac:dyDescent="0.25">
      <c r="B19216">
        <v>19216</v>
      </c>
      <c r="C19216" t="s">
        <v>19215</v>
      </c>
      <c r="D19216">
        <v>1</v>
      </c>
    </row>
    <row r="19217" spans="2:4" x14ac:dyDescent="0.25">
      <c r="B19217">
        <v>19217</v>
      </c>
      <c r="C19217" t="s">
        <v>19216</v>
      </c>
      <c r="D19217">
        <v>1</v>
      </c>
    </row>
    <row r="19218" spans="2:4" x14ac:dyDescent="0.25">
      <c r="B19218">
        <v>19218</v>
      </c>
      <c r="C19218" t="s">
        <v>19217</v>
      </c>
      <c r="D19218">
        <v>1</v>
      </c>
    </row>
    <row r="19219" spans="2:4" x14ac:dyDescent="0.25">
      <c r="B19219">
        <v>19219</v>
      </c>
      <c r="C19219" t="s">
        <v>19218</v>
      </c>
      <c r="D19219">
        <v>1</v>
      </c>
    </row>
    <row r="19220" spans="2:4" x14ac:dyDescent="0.25">
      <c r="B19220">
        <v>19220</v>
      </c>
      <c r="C19220" t="s">
        <v>19219</v>
      </c>
      <c r="D19220">
        <v>1</v>
      </c>
    </row>
    <row r="19221" spans="2:4" x14ac:dyDescent="0.25">
      <c r="B19221">
        <v>19221</v>
      </c>
      <c r="C19221" t="s">
        <v>19220</v>
      </c>
      <c r="D19221">
        <v>1</v>
      </c>
    </row>
    <row r="19222" spans="2:4" x14ac:dyDescent="0.25">
      <c r="B19222">
        <v>19222</v>
      </c>
      <c r="C19222" t="s">
        <v>19221</v>
      </c>
      <c r="D19222">
        <v>1</v>
      </c>
    </row>
    <row r="19223" spans="2:4" x14ac:dyDescent="0.25">
      <c r="B19223">
        <v>19223</v>
      </c>
      <c r="C19223" t="s">
        <v>19222</v>
      </c>
      <c r="D19223">
        <v>1</v>
      </c>
    </row>
    <row r="19224" spans="2:4" x14ac:dyDescent="0.25">
      <c r="B19224">
        <v>19224</v>
      </c>
      <c r="C19224" t="s">
        <v>19223</v>
      </c>
      <c r="D19224">
        <v>1</v>
      </c>
    </row>
    <row r="19225" spans="2:4" x14ac:dyDescent="0.25">
      <c r="B19225">
        <v>19225</v>
      </c>
      <c r="C19225" t="s">
        <v>19224</v>
      </c>
      <c r="D19225">
        <v>1</v>
      </c>
    </row>
    <row r="19226" spans="2:4" x14ac:dyDescent="0.25">
      <c r="B19226">
        <v>19226</v>
      </c>
      <c r="C19226" t="s">
        <v>19225</v>
      </c>
      <c r="D19226">
        <v>1</v>
      </c>
    </row>
    <row r="19227" spans="2:4" x14ac:dyDescent="0.25">
      <c r="B19227">
        <v>19227</v>
      </c>
      <c r="C19227" t="s">
        <v>19226</v>
      </c>
      <c r="D19227">
        <v>1</v>
      </c>
    </row>
    <row r="19228" spans="2:4" x14ac:dyDescent="0.25">
      <c r="B19228">
        <v>19228</v>
      </c>
      <c r="C19228" t="s">
        <v>19227</v>
      </c>
      <c r="D19228">
        <v>1</v>
      </c>
    </row>
    <row r="19229" spans="2:4" x14ac:dyDescent="0.25">
      <c r="B19229">
        <v>19229</v>
      </c>
      <c r="C19229" t="s">
        <v>19228</v>
      </c>
      <c r="D19229">
        <v>1</v>
      </c>
    </row>
    <row r="19230" spans="2:4" x14ac:dyDescent="0.25">
      <c r="B19230">
        <v>19230</v>
      </c>
      <c r="C19230" t="s">
        <v>19229</v>
      </c>
      <c r="D19230">
        <v>1</v>
      </c>
    </row>
    <row r="19231" spans="2:4" x14ac:dyDescent="0.25">
      <c r="B19231">
        <v>19231</v>
      </c>
      <c r="C19231" t="s">
        <v>19230</v>
      </c>
      <c r="D19231">
        <v>1</v>
      </c>
    </row>
    <row r="19232" spans="2:4" x14ac:dyDescent="0.25">
      <c r="B19232">
        <v>19232</v>
      </c>
      <c r="C19232" t="s">
        <v>19231</v>
      </c>
      <c r="D19232">
        <v>1</v>
      </c>
    </row>
    <row r="19233" spans="2:4" x14ac:dyDescent="0.25">
      <c r="B19233">
        <v>19233</v>
      </c>
      <c r="C19233" t="s">
        <v>19232</v>
      </c>
      <c r="D19233">
        <v>1</v>
      </c>
    </row>
    <row r="19234" spans="2:4" x14ac:dyDescent="0.25">
      <c r="B19234">
        <v>19234</v>
      </c>
      <c r="C19234" t="s">
        <v>19233</v>
      </c>
      <c r="D19234">
        <v>1</v>
      </c>
    </row>
    <row r="19235" spans="2:4" x14ac:dyDescent="0.25">
      <c r="B19235">
        <v>19235</v>
      </c>
      <c r="C19235" t="s">
        <v>19234</v>
      </c>
      <c r="D19235">
        <v>1</v>
      </c>
    </row>
    <row r="19236" spans="2:4" x14ac:dyDescent="0.25">
      <c r="B19236">
        <v>19236</v>
      </c>
      <c r="C19236" t="s">
        <v>19235</v>
      </c>
      <c r="D19236">
        <v>1</v>
      </c>
    </row>
    <row r="19237" spans="2:4" x14ac:dyDescent="0.25">
      <c r="B19237">
        <v>19237</v>
      </c>
      <c r="C19237" t="s">
        <v>19236</v>
      </c>
      <c r="D19237">
        <v>1</v>
      </c>
    </row>
    <row r="19238" spans="2:4" x14ac:dyDescent="0.25">
      <c r="B19238">
        <v>19238</v>
      </c>
      <c r="C19238" t="s">
        <v>19237</v>
      </c>
      <c r="D19238">
        <v>1</v>
      </c>
    </row>
    <row r="19239" spans="2:4" x14ac:dyDescent="0.25">
      <c r="B19239">
        <v>19239</v>
      </c>
      <c r="C19239" t="s">
        <v>19238</v>
      </c>
      <c r="D19239">
        <v>1</v>
      </c>
    </row>
    <row r="19240" spans="2:4" x14ac:dyDescent="0.25">
      <c r="B19240">
        <v>19240</v>
      </c>
      <c r="C19240" t="s">
        <v>19239</v>
      </c>
      <c r="D19240">
        <v>1</v>
      </c>
    </row>
    <row r="19241" spans="2:4" x14ac:dyDescent="0.25">
      <c r="B19241">
        <v>19241</v>
      </c>
      <c r="C19241" t="s">
        <v>19240</v>
      </c>
      <c r="D19241">
        <v>1</v>
      </c>
    </row>
    <row r="19242" spans="2:4" x14ac:dyDescent="0.25">
      <c r="B19242">
        <v>19242</v>
      </c>
      <c r="C19242" t="s">
        <v>19241</v>
      </c>
      <c r="D19242">
        <v>1</v>
      </c>
    </row>
    <row r="19243" spans="2:4" x14ac:dyDescent="0.25">
      <c r="B19243">
        <v>19243</v>
      </c>
      <c r="C19243" t="s">
        <v>19242</v>
      </c>
      <c r="D19243">
        <v>1</v>
      </c>
    </row>
    <row r="19244" spans="2:4" x14ac:dyDescent="0.25">
      <c r="B19244">
        <v>19244</v>
      </c>
      <c r="C19244" t="s">
        <v>19243</v>
      </c>
      <c r="D19244">
        <v>1</v>
      </c>
    </row>
    <row r="19245" spans="2:4" x14ac:dyDescent="0.25">
      <c r="B19245">
        <v>19245</v>
      </c>
      <c r="C19245" t="s">
        <v>19244</v>
      </c>
      <c r="D19245">
        <v>1</v>
      </c>
    </row>
    <row r="19246" spans="2:4" x14ac:dyDescent="0.25">
      <c r="B19246">
        <v>19246</v>
      </c>
      <c r="C19246" t="s">
        <v>19245</v>
      </c>
      <c r="D19246">
        <v>1</v>
      </c>
    </row>
    <row r="19247" spans="2:4" x14ac:dyDescent="0.25">
      <c r="B19247">
        <v>19247</v>
      </c>
      <c r="C19247" t="s">
        <v>19246</v>
      </c>
      <c r="D19247">
        <v>1</v>
      </c>
    </row>
    <row r="19248" spans="2:4" x14ac:dyDescent="0.25">
      <c r="B19248">
        <v>19248</v>
      </c>
      <c r="C19248" t="s">
        <v>19247</v>
      </c>
      <c r="D19248">
        <v>1</v>
      </c>
    </row>
    <row r="19249" spans="2:4" x14ac:dyDescent="0.25">
      <c r="B19249">
        <v>19249</v>
      </c>
      <c r="C19249" t="s">
        <v>19248</v>
      </c>
      <c r="D19249">
        <v>1</v>
      </c>
    </row>
    <row r="19250" spans="2:4" x14ac:dyDescent="0.25">
      <c r="B19250">
        <v>19250</v>
      </c>
      <c r="C19250" t="s">
        <v>19249</v>
      </c>
      <c r="D19250">
        <v>1</v>
      </c>
    </row>
    <row r="19251" spans="2:4" x14ac:dyDescent="0.25">
      <c r="B19251">
        <v>19251</v>
      </c>
      <c r="C19251" t="s">
        <v>19250</v>
      </c>
      <c r="D19251">
        <v>1</v>
      </c>
    </row>
    <row r="19252" spans="2:4" x14ac:dyDescent="0.25">
      <c r="B19252">
        <v>19252</v>
      </c>
      <c r="C19252" t="s">
        <v>19251</v>
      </c>
      <c r="D19252">
        <v>1</v>
      </c>
    </row>
    <row r="19253" spans="2:4" x14ac:dyDescent="0.25">
      <c r="B19253">
        <v>19253</v>
      </c>
      <c r="C19253" t="s">
        <v>19252</v>
      </c>
      <c r="D19253">
        <v>1</v>
      </c>
    </row>
    <row r="19254" spans="2:4" x14ac:dyDescent="0.25">
      <c r="B19254">
        <v>19254</v>
      </c>
      <c r="C19254" t="s">
        <v>19253</v>
      </c>
      <c r="D19254">
        <v>1</v>
      </c>
    </row>
    <row r="19255" spans="2:4" x14ac:dyDescent="0.25">
      <c r="B19255">
        <v>19255</v>
      </c>
      <c r="C19255" t="s">
        <v>19254</v>
      </c>
      <c r="D19255">
        <v>1</v>
      </c>
    </row>
    <row r="19256" spans="2:4" x14ac:dyDescent="0.25">
      <c r="B19256">
        <v>19256</v>
      </c>
      <c r="C19256" t="s">
        <v>19255</v>
      </c>
      <c r="D19256">
        <v>1</v>
      </c>
    </row>
    <row r="19257" spans="2:4" x14ac:dyDescent="0.25">
      <c r="B19257">
        <v>19257</v>
      </c>
      <c r="C19257" t="s">
        <v>19256</v>
      </c>
      <c r="D19257">
        <v>1</v>
      </c>
    </row>
    <row r="19258" spans="2:4" x14ac:dyDescent="0.25">
      <c r="B19258">
        <v>19258</v>
      </c>
      <c r="C19258" t="s">
        <v>19257</v>
      </c>
      <c r="D19258">
        <v>1</v>
      </c>
    </row>
    <row r="19259" spans="2:4" x14ac:dyDescent="0.25">
      <c r="B19259">
        <v>19259</v>
      </c>
      <c r="C19259" t="s">
        <v>19258</v>
      </c>
      <c r="D19259">
        <v>1</v>
      </c>
    </row>
    <row r="19260" spans="2:4" x14ac:dyDescent="0.25">
      <c r="B19260">
        <v>19260</v>
      </c>
      <c r="C19260" t="s">
        <v>19259</v>
      </c>
      <c r="D19260">
        <v>1</v>
      </c>
    </row>
    <row r="19261" spans="2:4" x14ac:dyDescent="0.25">
      <c r="B19261">
        <v>19261</v>
      </c>
      <c r="C19261" t="s">
        <v>19260</v>
      </c>
      <c r="D19261">
        <v>1</v>
      </c>
    </row>
    <row r="19262" spans="2:4" x14ac:dyDescent="0.25">
      <c r="B19262">
        <v>19262</v>
      </c>
      <c r="C19262" t="s">
        <v>19261</v>
      </c>
      <c r="D19262">
        <v>1</v>
      </c>
    </row>
    <row r="19263" spans="2:4" x14ac:dyDescent="0.25">
      <c r="B19263">
        <v>19263</v>
      </c>
      <c r="C19263" t="s">
        <v>19262</v>
      </c>
      <c r="D19263">
        <v>1</v>
      </c>
    </row>
    <row r="19264" spans="2:4" x14ac:dyDescent="0.25">
      <c r="B19264">
        <v>19264</v>
      </c>
      <c r="C19264" t="s">
        <v>19263</v>
      </c>
      <c r="D19264">
        <v>1</v>
      </c>
    </row>
    <row r="19265" spans="2:4" x14ac:dyDescent="0.25">
      <c r="B19265">
        <v>19265</v>
      </c>
      <c r="C19265" t="s">
        <v>19264</v>
      </c>
      <c r="D19265">
        <v>1</v>
      </c>
    </row>
    <row r="19266" spans="2:4" x14ac:dyDescent="0.25">
      <c r="B19266">
        <v>19266</v>
      </c>
      <c r="C19266" t="s">
        <v>19265</v>
      </c>
      <c r="D19266">
        <v>1</v>
      </c>
    </row>
    <row r="19267" spans="2:4" x14ac:dyDescent="0.25">
      <c r="B19267">
        <v>19267</v>
      </c>
      <c r="C19267" t="s">
        <v>19266</v>
      </c>
      <c r="D19267">
        <v>1</v>
      </c>
    </row>
    <row r="19268" spans="2:4" x14ac:dyDescent="0.25">
      <c r="B19268">
        <v>19268</v>
      </c>
      <c r="C19268" t="s">
        <v>19267</v>
      </c>
      <c r="D19268">
        <v>1</v>
      </c>
    </row>
    <row r="19269" spans="2:4" x14ac:dyDescent="0.25">
      <c r="B19269">
        <v>19269</v>
      </c>
      <c r="C19269" t="s">
        <v>19268</v>
      </c>
      <c r="D19269">
        <v>1</v>
      </c>
    </row>
    <row r="19270" spans="2:4" x14ac:dyDescent="0.25">
      <c r="B19270">
        <v>19270</v>
      </c>
      <c r="C19270" t="s">
        <v>19269</v>
      </c>
      <c r="D19270">
        <v>1</v>
      </c>
    </row>
    <row r="19271" spans="2:4" x14ac:dyDescent="0.25">
      <c r="B19271">
        <v>19271</v>
      </c>
      <c r="C19271" t="s">
        <v>19270</v>
      </c>
      <c r="D19271">
        <v>1</v>
      </c>
    </row>
    <row r="19272" spans="2:4" x14ac:dyDescent="0.25">
      <c r="B19272">
        <v>19272</v>
      </c>
      <c r="C19272" t="s">
        <v>19271</v>
      </c>
      <c r="D19272">
        <v>1</v>
      </c>
    </row>
    <row r="19273" spans="2:4" x14ac:dyDescent="0.25">
      <c r="B19273">
        <v>19273</v>
      </c>
      <c r="C19273" t="s">
        <v>19272</v>
      </c>
      <c r="D19273">
        <v>1</v>
      </c>
    </row>
    <row r="19274" spans="2:4" x14ac:dyDescent="0.25">
      <c r="B19274">
        <v>19274</v>
      </c>
      <c r="C19274" t="s">
        <v>19273</v>
      </c>
      <c r="D19274">
        <v>1</v>
      </c>
    </row>
    <row r="19275" spans="2:4" x14ac:dyDescent="0.25">
      <c r="B19275">
        <v>19275</v>
      </c>
      <c r="C19275" t="s">
        <v>19274</v>
      </c>
      <c r="D19275">
        <v>1</v>
      </c>
    </row>
    <row r="19276" spans="2:4" x14ac:dyDescent="0.25">
      <c r="B19276">
        <v>19276</v>
      </c>
      <c r="C19276" t="s">
        <v>19275</v>
      </c>
      <c r="D19276">
        <v>1</v>
      </c>
    </row>
    <row r="19277" spans="2:4" x14ac:dyDescent="0.25">
      <c r="B19277">
        <v>19277</v>
      </c>
      <c r="C19277" t="s">
        <v>19276</v>
      </c>
      <c r="D19277">
        <v>1</v>
      </c>
    </row>
    <row r="19278" spans="2:4" x14ac:dyDescent="0.25">
      <c r="B19278">
        <v>19278</v>
      </c>
      <c r="C19278" t="s">
        <v>19277</v>
      </c>
      <c r="D19278">
        <v>1</v>
      </c>
    </row>
    <row r="19279" spans="2:4" x14ac:dyDescent="0.25">
      <c r="B19279">
        <v>19279</v>
      </c>
      <c r="C19279" t="s">
        <v>19278</v>
      </c>
      <c r="D19279">
        <v>1</v>
      </c>
    </row>
    <row r="19280" spans="2:4" x14ac:dyDescent="0.25">
      <c r="B19280">
        <v>19280</v>
      </c>
      <c r="C19280" t="s">
        <v>19279</v>
      </c>
      <c r="D19280">
        <v>1</v>
      </c>
    </row>
    <row r="19281" spans="2:4" x14ac:dyDescent="0.25">
      <c r="B19281">
        <v>19281</v>
      </c>
      <c r="C19281" t="s">
        <v>19280</v>
      </c>
      <c r="D19281">
        <v>1</v>
      </c>
    </row>
    <row r="19282" spans="2:4" x14ac:dyDescent="0.25">
      <c r="B19282">
        <v>19282</v>
      </c>
      <c r="C19282" t="s">
        <v>19281</v>
      </c>
      <c r="D19282">
        <v>1</v>
      </c>
    </row>
    <row r="19283" spans="2:4" x14ac:dyDescent="0.25">
      <c r="B19283">
        <v>19283</v>
      </c>
      <c r="C19283" t="s">
        <v>19282</v>
      </c>
      <c r="D19283">
        <v>1</v>
      </c>
    </row>
    <row r="19284" spans="2:4" x14ac:dyDescent="0.25">
      <c r="B19284">
        <v>19284</v>
      </c>
      <c r="C19284" t="s">
        <v>19283</v>
      </c>
      <c r="D19284">
        <v>1</v>
      </c>
    </row>
    <row r="19285" spans="2:4" x14ac:dyDescent="0.25">
      <c r="B19285">
        <v>19285</v>
      </c>
      <c r="C19285" t="s">
        <v>19284</v>
      </c>
      <c r="D19285">
        <v>1</v>
      </c>
    </row>
    <row r="19286" spans="2:4" x14ac:dyDescent="0.25">
      <c r="B19286">
        <v>19286</v>
      </c>
      <c r="C19286" t="s">
        <v>19285</v>
      </c>
      <c r="D19286">
        <v>1</v>
      </c>
    </row>
    <row r="19287" spans="2:4" x14ac:dyDescent="0.25">
      <c r="B19287">
        <v>19287</v>
      </c>
      <c r="C19287" t="s">
        <v>19286</v>
      </c>
      <c r="D19287">
        <v>1</v>
      </c>
    </row>
    <row r="19288" spans="2:4" x14ac:dyDescent="0.25">
      <c r="B19288">
        <v>19288</v>
      </c>
      <c r="C19288" t="s">
        <v>19287</v>
      </c>
      <c r="D19288">
        <v>1</v>
      </c>
    </row>
    <row r="19289" spans="2:4" x14ac:dyDescent="0.25">
      <c r="B19289">
        <v>19289</v>
      </c>
      <c r="C19289" t="s">
        <v>19288</v>
      </c>
      <c r="D19289">
        <v>1</v>
      </c>
    </row>
    <row r="19290" spans="2:4" x14ac:dyDescent="0.25">
      <c r="B19290">
        <v>19290</v>
      </c>
      <c r="C19290" t="s">
        <v>19289</v>
      </c>
      <c r="D19290">
        <v>1</v>
      </c>
    </row>
    <row r="19291" spans="2:4" x14ac:dyDescent="0.25">
      <c r="B19291">
        <v>19291</v>
      </c>
      <c r="C19291" t="s">
        <v>19290</v>
      </c>
      <c r="D19291">
        <v>1</v>
      </c>
    </row>
    <row r="19292" spans="2:4" x14ac:dyDescent="0.25">
      <c r="B19292">
        <v>19292</v>
      </c>
      <c r="C19292" t="s">
        <v>19291</v>
      </c>
      <c r="D19292">
        <v>1</v>
      </c>
    </row>
    <row r="19293" spans="2:4" x14ac:dyDescent="0.25">
      <c r="B19293">
        <v>19293</v>
      </c>
      <c r="C19293" t="s">
        <v>19292</v>
      </c>
      <c r="D19293">
        <v>1</v>
      </c>
    </row>
    <row r="19294" spans="2:4" x14ac:dyDescent="0.25">
      <c r="B19294">
        <v>19294</v>
      </c>
      <c r="C19294" t="s">
        <v>19293</v>
      </c>
      <c r="D19294">
        <v>1</v>
      </c>
    </row>
    <row r="19295" spans="2:4" x14ac:dyDescent="0.25">
      <c r="B19295">
        <v>19295</v>
      </c>
      <c r="C19295" t="s">
        <v>19294</v>
      </c>
      <c r="D19295">
        <v>1</v>
      </c>
    </row>
    <row r="19296" spans="2:4" x14ac:dyDescent="0.25">
      <c r="B19296">
        <v>19296</v>
      </c>
      <c r="C19296" t="s">
        <v>19295</v>
      </c>
      <c r="D19296">
        <v>1</v>
      </c>
    </row>
    <row r="19297" spans="2:4" x14ac:dyDescent="0.25">
      <c r="B19297">
        <v>19297</v>
      </c>
      <c r="C19297" t="s">
        <v>19296</v>
      </c>
      <c r="D19297">
        <v>1</v>
      </c>
    </row>
    <row r="19298" spans="2:4" x14ac:dyDescent="0.25">
      <c r="B19298">
        <v>19298</v>
      </c>
      <c r="C19298" t="s">
        <v>19297</v>
      </c>
      <c r="D19298">
        <v>1</v>
      </c>
    </row>
    <row r="19299" spans="2:4" x14ac:dyDescent="0.25">
      <c r="B19299">
        <v>19299</v>
      </c>
      <c r="C19299" t="s">
        <v>19298</v>
      </c>
      <c r="D19299">
        <v>1</v>
      </c>
    </row>
    <row r="19300" spans="2:4" x14ac:dyDescent="0.25">
      <c r="B19300">
        <v>19300</v>
      </c>
      <c r="C19300" t="s">
        <v>19299</v>
      </c>
      <c r="D19300">
        <v>1</v>
      </c>
    </row>
    <row r="19301" spans="2:4" x14ac:dyDescent="0.25">
      <c r="B19301">
        <v>19301</v>
      </c>
      <c r="C19301" t="s">
        <v>19300</v>
      </c>
      <c r="D19301">
        <v>1</v>
      </c>
    </row>
    <row r="19302" spans="2:4" x14ac:dyDescent="0.25">
      <c r="B19302">
        <v>19302</v>
      </c>
      <c r="C19302" t="s">
        <v>19301</v>
      </c>
      <c r="D19302">
        <v>1</v>
      </c>
    </row>
    <row r="19303" spans="2:4" x14ac:dyDescent="0.25">
      <c r="B19303">
        <v>19303</v>
      </c>
      <c r="C19303" t="s">
        <v>19302</v>
      </c>
      <c r="D19303">
        <v>1</v>
      </c>
    </row>
    <row r="19304" spans="2:4" x14ac:dyDescent="0.25">
      <c r="B19304">
        <v>19304</v>
      </c>
      <c r="C19304" t="s">
        <v>19303</v>
      </c>
      <c r="D19304">
        <v>1</v>
      </c>
    </row>
    <row r="19305" spans="2:4" x14ac:dyDescent="0.25">
      <c r="B19305">
        <v>19305</v>
      </c>
      <c r="C19305" t="s">
        <v>19304</v>
      </c>
      <c r="D19305">
        <v>1</v>
      </c>
    </row>
    <row r="19306" spans="2:4" x14ac:dyDescent="0.25">
      <c r="B19306">
        <v>19306</v>
      </c>
      <c r="C19306" t="s">
        <v>19305</v>
      </c>
      <c r="D19306">
        <v>1</v>
      </c>
    </row>
    <row r="19307" spans="2:4" x14ac:dyDescent="0.25">
      <c r="B19307">
        <v>19307</v>
      </c>
      <c r="C19307" t="s">
        <v>19306</v>
      </c>
      <c r="D19307">
        <v>1</v>
      </c>
    </row>
    <row r="19308" spans="2:4" x14ac:dyDescent="0.25">
      <c r="B19308">
        <v>19308</v>
      </c>
      <c r="C19308" t="s">
        <v>19307</v>
      </c>
      <c r="D19308">
        <v>1</v>
      </c>
    </row>
    <row r="19309" spans="2:4" x14ac:dyDescent="0.25">
      <c r="B19309">
        <v>19309</v>
      </c>
      <c r="C19309" t="s">
        <v>19308</v>
      </c>
      <c r="D19309">
        <v>1</v>
      </c>
    </row>
    <row r="19310" spans="2:4" x14ac:dyDescent="0.25">
      <c r="B19310">
        <v>19310</v>
      </c>
      <c r="C19310" t="s">
        <v>19309</v>
      </c>
      <c r="D19310">
        <v>1</v>
      </c>
    </row>
    <row r="19311" spans="2:4" x14ac:dyDescent="0.25">
      <c r="B19311">
        <v>19311</v>
      </c>
      <c r="C19311" t="s">
        <v>19310</v>
      </c>
      <c r="D19311">
        <v>1</v>
      </c>
    </row>
    <row r="19312" spans="2:4" x14ac:dyDescent="0.25">
      <c r="B19312">
        <v>19312</v>
      </c>
      <c r="C19312" t="s">
        <v>19311</v>
      </c>
      <c r="D19312">
        <v>1</v>
      </c>
    </row>
    <row r="19313" spans="2:4" x14ac:dyDescent="0.25">
      <c r="B19313">
        <v>19313</v>
      </c>
      <c r="C19313" t="s">
        <v>19312</v>
      </c>
      <c r="D19313">
        <v>1</v>
      </c>
    </row>
    <row r="19314" spans="2:4" x14ac:dyDescent="0.25">
      <c r="B19314">
        <v>19314</v>
      </c>
      <c r="C19314" t="s">
        <v>19313</v>
      </c>
      <c r="D19314">
        <v>1</v>
      </c>
    </row>
    <row r="19315" spans="2:4" x14ac:dyDescent="0.25">
      <c r="B19315">
        <v>19315</v>
      </c>
      <c r="C19315" t="s">
        <v>19314</v>
      </c>
      <c r="D19315">
        <v>1</v>
      </c>
    </row>
    <row r="19316" spans="2:4" x14ac:dyDescent="0.25">
      <c r="B19316">
        <v>19316</v>
      </c>
      <c r="C19316" t="s">
        <v>19315</v>
      </c>
      <c r="D19316">
        <v>1</v>
      </c>
    </row>
    <row r="19317" spans="2:4" x14ac:dyDescent="0.25">
      <c r="B19317">
        <v>19317</v>
      </c>
      <c r="C19317" t="s">
        <v>19316</v>
      </c>
      <c r="D19317">
        <v>1</v>
      </c>
    </row>
    <row r="19318" spans="2:4" x14ac:dyDescent="0.25">
      <c r="B19318">
        <v>19318</v>
      </c>
      <c r="C19318" t="s">
        <v>19317</v>
      </c>
      <c r="D19318">
        <v>1</v>
      </c>
    </row>
    <row r="19319" spans="2:4" x14ac:dyDescent="0.25">
      <c r="B19319">
        <v>19319</v>
      </c>
      <c r="C19319" t="s">
        <v>19318</v>
      </c>
      <c r="D19319">
        <v>1</v>
      </c>
    </row>
    <row r="19320" spans="2:4" x14ac:dyDescent="0.25">
      <c r="B19320">
        <v>19320</v>
      </c>
      <c r="C19320" t="s">
        <v>19319</v>
      </c>
      <c r="D19320">
        <v>1</v>
      </c>
    </row>
    <row r="19321" spans="2:4" x14ac:dyDescent="0.25">
      <c r="B19321">
        <v>19321</v>
      </c>
      <c r="C19321" t="s">
        <v>19320</v>
      </c>
      <c r="D19321">
        <v>1</v>
      </c>
    </row>
    <row r="19322" spans="2:4" x14ac:dyDescent="0.25">
      <c r="B19322">
        <v>19322</v>
      </c>
      <c r="C19322" t="s">
        <v>19321</v>
      </c>
      <c r="D19322">
        <v>1</v>
      </c>
    </row>
    <row r="19323" spans="2:4" x14ac:dyDescent="0.25">
      <c r="B19323">
        <v>19323</v>
      </c>
      <c r="C19323" t="s">
        <v>19322</v>
      </c>
      <c r="D19323">
        <v>1</v>
      </c>
    </row>
    <row r="19324" spans="2:4" x14ac:dyDescent="0.25">
      <c r="B19324">
        <v>19324</v>
      </c>
      <c r="C19324" t="s">
        <v>19323</v>
      </c>
      <c r="D19324">
        <v>1</v>
      </c>
    </row>
    <row r="19325" spans="2:4" x14ac:dyDescent="0.25">
      <c r="B19325">
        <v>19325</v>
      </c>
      <c r="C19325" t="s">
        <v>19324</v>
      </c>
      <c r="D19325">
        <v>1</v>
      </c>
    </row>
    <row r="19326" spans="2:4" x14ac:dyDescent="0.25">
      <c r="B19326">
        <v>19326</v>
      </c>
      <c r="C19326" t="s">
        <v>19325</v>
      </c>
      <c r="D19326">
        <v>1</v>
      </c>
    </row>
    <row r="19327" spans="2:4" x14ac:dyDescent="0.25">
      <c r="B19327">
        <v>19327</v>
      </c>
      <c r="C19327" t="s">
        <v>19326</v>
      </c>
      <c r="D19327">
        <v>1</v>
      </c>
    </row>
    <row r="19328" spans="2:4" x14ac:dyDescent="0.25">
      <c r="B19328">
        <v>19328</v>
      </c>
      <c r="C19328" t="s">
        <v>19327</v>
      </c>
      <c r="D19328">
        <v>1</v>
      </c>
    </row>
    <row r="19329" spans="2:4" x14ac:dyDescent="0.25">
      <c r="B19329">
        <v>19329</v>
      </c>
      <c r="C19329" t="s">
        <v>19328</v>
      </c>
      <c r="D19329">
        <v>1</v>
      </c>
    </row>
    <row r="19330" spans="2:4" x14ac:dyDescent="0.25">
      <c r="B19330">
        <v>19330</v>
      </c>
      <c r="C19330" t="s">
        <v>19329</v>
      </c>
      <c r="D19330">
        <v>1</v>
      </c>
    </row>
    <row r="19331" spans="2:4" x14ac:dyDescent="0.25">
      <c r="B19331">
        <v>19331</v>
      </c>
      <c r="C19331" t="s">
        <v>19330</v>
      </c>
      <c r="D19331">
        <v>1</v>
      </c>
    </row>
    <row r="19332" spans="2:4" x14ac:dyDescent="0.25">
      <c r="B19332">
        <v>19332</v>
      </c>
      <c r="C19332" t="s">
        <v>19331</v>
      </c>
      <c r="D19332">
        <v>1</v>
      </c>
    </row>
    <row r="19333" spans="2:4" x14ac:dyDescent="0.25">
      <c r="B19333">
        <v>19333</v>
      </c>
      <c r="C19333" t="s">
        <v>19332</v>
      </c>
      <c r="D19333">
        <v>1</v>
      </c>
    </row>
    <row r="19334" spans="2:4" x14ac:dyDescent="0.25">
      <c r="B19334">
        <v>19334</v>
      </c>
      <c r="C19334" t="s">
        <v>19333</v>
      </c>
      <c r="D19334">
        <v>1</v>
      </c>
    </row>
    <row r="19335" spans="2:4" x14ac:dyDescent="0.25">
      <c r="B19335">
        <v>19335</v>
      </c>
      <c r="C19335" t="s">
        <v>19334</v>
      </c>
      <c r="D19335">
        <v>1</v>
      </c>
    </row>
    <row r="19336" spans="2:4" x14ac:dyDescent="0.25">
      <c r="B19336">
        <v>19336</v>
      </c>
      <c r="C19336" t="s">
        <v>19335</v>
      </c>
      <c r="D19336">
        <v>1</v>
      </c>
    </row>
    <row r="19337" spans="2:4" x14ac:dyDescent="0.25">
      <c r="B19337">
        <v>19337</v>
      </c>
      <c r="C19337" t="s">
        <v>19336</v>
      </c>
      <c r="D19337">
        <v>1</v>
      </c>
    </row>
    <row r="19338" spans="2:4" x14ac:dyDescent="0.25">
      <c r="B19338">
        <v>19338</v>
      </c>
      <c r="C19338" t="s">
        <v>19337</v>
      </c>
      <c r="D19338">
        <v>1</v>
      </c>
    </row>
    <row r="19339" spans="2:4" x14ac:dyDescent="0.25">
      <c r="B19339">
        <v>19339</v>
      </c>
      <c r="C19339" t="s">
        <v>19338</v>
      </c>
      <c r="D19339">
        <v>1</v>
      </c>
    </row>
    <row r="19340" spans="2:4" x14ac:dyDescent="0.25">
      <c r="B19340">
        <v>19340</v>
      </c>
      <c r="C19340" t="s">
        <v>19339</v>
      </c>
      <c r="D19340">
        <v>1</v>
      </c>
    </row>
    <row r="19341" spans="2:4" x14ac:dyDescent="0.25">
      <c r="B19341">
        <v>19341</v>
      </c>
      <c r="C19341" t="s">
        <v>19340</v>
      </c>
      <c r="D19341">
        <v>1</v>
      </c>
    </row>
    <row r="19342" spans="2:4" x14ac:dyDescent="0.25">
      <c r="B19342">
        <v>19342</v>
      </c>
      <c r="C19342" t="s">
        <v>19341</v>
      </c>
      <c r="D19342">
        <v>1</v>
      </c>
    </row>
    <row r="19343" spans="2:4" x14ac:dyDescent="0.25">
      <c r="B19343">
        <v>19343</v>
      </c>
      <c r="C19343" t="s">
        <v>19342</v>
      </c>
      <c r="D19343">
        <v>1</v>
      </c>
    </row>
    <row r="19344" spans="2:4" x14ac:dyDescent="0.25">
      <c r="B19344">
        <v>19344</v>
      </c>
      <c r="C19344" t="s">
        <v>19343</v>
      </c>
      <c r="D19344">
        <v>1</v>
      </c>
    </row>
    <row r="19345" spans="2:4" x14ac:dyDescent="0.25">
      <c r="B19345">
        <v>19345</v>
      </c>
      <c r="C19345" t="s">
        <v>19344</v>
      </c>
      <c r="D19345">
        <v>1</v>
      </c>
    </row>
    <row r="19346" spans="2:4" x14ac:dyDescent="0.25">
      <c r="B19346">
        <v>19346</v>
      </c>
      <c r="C19346" t="s">
        <v>19345</v>
      </c>
      <c r="D19346">
        <v>1</v>
      </c>
    </row>
    <row r="19347" spans="2:4" x14ac:dyDescent="0.25">
      <c r="B19347">
        <v>19347</v>
      </c>
      <c r="C19347" t="s">
        <v>19346</v>
      </c>
      <c r="D19347">
        <v>1</v>
      </c>
    </row>
    <row r="19348" spans="2:4" x14ac:dyDescent="0.25">
      <c r="B19348">
        <v>19348</v>
      </c>
      <c r="C19348" t="s">
        <v>19347</v>
      </c>
      <c r="D19348">
        <v>1</v>
      </c>
    </row>
    <row r="19349" spans="2:4" x14ac:dyDescent="0.25">
      <c r="B19349">
        <v>19349</v>
      </c>
      <c r="C19349" t="s">
        <v>19348</v>
      </c>
      <c r="D19349">
        <v>1</v>
      </c>
    </row>
    <row r="19350" spans="2:4" x14ac:dyDescent="0.25">
      <c r="B19350">
        <v>19350</v>
      </c>
      <c r="C19350" t="s">
        <v>19349</v>
      </c>
      <c r="D19350">
        <v>1</v>
      </c>
    </row>
    <row r="19351" spans="2:4" x14ac:dyDescent="0.25">
      <c r="B19351">
        <v>19351</v>
      </c>
      <c r="C19351" t="s">
        <v>19350</v>
      </c>
      <c r="D19351">
        <v>1</v>
      </c>
    </row>
    <row r="19352" spans="2:4" x14ac:dyDescent="0.25">
      <c r="B19352">
        <v>19352</v>
      </c>
      <c r="C19352" t="s">
        <v>19351</v>
      </c>
      <c r="D19352">
        <v>1</v>
      </c>
    </row>
    <row r="19353" spans="2:4" x14ac:dyDescent="0.25">
      <c r="B19353">
        <v>19353</v>
      </c>
      <c r="C19353" t="s">
        <v>19352</v>
      </c>
      <c r="D19353">
        <v>1</v>
      </c>
    </row>
    <row r="19354" spans="2:4" x14ac:dyDescent="0.25">
      <c r="B19354">
        <v>19354</v>
      </c>
      <c r="C19354" t="s">
        <v>19353</v>
      </c>
      <c r="D19354">
        <v>1</v>
      </c>
    </row>
    <row r="19355" spans="2:4" x14ac:dyDescent="0.25">
      <c r="B19355">
        <v>19355</v>
      </c>
      <c r="C19355" t="s">
        <v>19354</v>
      </c>
      <c r="D19355">
        <v>1</v>
      </c>
    </row>
    <row r="19356" spans="2:4" x14ac:dyDescent="0.25">
      <c r="B19356">
        <v>19356</v>
      </c>
      <c r="C19356" t="s">
        <v>19355</v>
      </c>
      <c r="D19356">
        <v>1</v>
      </c>
    </row>
    <row r="19357" spans="2:4" x14ac:dyDescent="0.25">
      <c r="B19357">
        <v>19357</v>
      </c>
      <c r="C19357" t="s">
        <v>19356</v>
      </c>
      <c r="D19357">
        <v>1</v>
      </c>
    </row>
    <row r="19358" spans="2:4" x14ac:dyDescent="0.25">
      <c r="B19358">
        <v>19358</v>
      </c>
      <c r="C19358" t="s">
        <v>19357</v>
      </c>
      <c r="D19358">
        <v>1</v>
      </c>
    </row>
    <row r="19359" spans="2:4" x14ac:dyDescent="0.25">
      <c r="B19359">
        <v>19359</v>
      </c>
      <c r="C19359" t="s">
        <v>19358</v>
      </c>
      <c r="D19359">
        <v>1</v>
      </c>
    </row>
    <row r="19360" spans="2:4" x14ac:dyDescent="0.25">
      <c r="B19360">
        <v>19360</v>
      </c>
      <c r="C19360" t="s">
        <v>19359</v>
      </c>
      <c r="D19360">
        <v>1</v>
      </c>
    </row>
    <row r="19361" spans="2:4" x14ac:dyDescent="0.25">
      <c r="B19361">
        <v>19361</v>
      </c>
      <c r="C19361" t="s">
        <v>19360</v>
      </c>
      <c r="D19361">
        <v>1</v>
      </c>
    </row>
    <row r="19362" spans="2:4" x14ac:dyDescent="0.25">
      <c r="B19362">
        <v>19362</v>
      </c>
      <c r="C19362" t="s">
        <v>19361</v>
      </c>
      <c r="D19362">
        <v>1</v>
      </c>
    </row>
    <row r="19363" spans="2:4" x14ac:dyDescent="0.25">
      <c r="B19363">
        <v>19363</v>
      </c>
      <c r="C19363" t="s">
        <v>19362</v>
      </c>
      <c r="D19363">
        <v>1</v>
      </c>
    </row>
    <row r="19364" spans="2:4" x14ac:dyDescent="0.25">
      <c r="B19364">
        <v>19364</v>
      </c>
      <c r="C19364" t="s">
        <v>19363</v>
      </c>
      <c r="D19364">
        <v>1</v>
      </c>
    </row>
    <row r="19365" spans="2:4" x14ac:dyDescent="0.25">
      <c r="B19365">
        <v>19365</v>
      </c>
      <c r="C19365" t="s">
        <v>19364</v>
      </c>
      <c r="D19365">
        <v>1</v>
      </c>
    </row>
    <row r="19366" spans="2:4" x14ac:dyDescent="0.25">
      <c r="B19366">
        <v>19366</v>
      </c>
      <c r="C19366" t="s">
        <v>19365</v>
      </c>
      <c r="D19366">
        <v>1</v>
      </c>
    </row>
    <row r="19367" spans="2:4" x14ac:dyDescent="0.25">
      <c r="B19367">
        <v>19367</v>
      </c>
      <c r="C19367" t="s">
        <v>19366</v>
      </c>
      <c r="D19367">
        <v>1</v>
      </c>
    </row>
    <row r="19368" spans="2:4" x14ac:dyDescent="0.25">
      <c r="B19368">
        <v>19368</v>
      </c>
      <c r="C19368" t="s">
        <v>19367</v>
      </c>
      <c r="D19368">
        <v>1</v>
      </c>
    </row>
    <row r="19369" spans="2:4" x14ac:dyDescent="0.25">
      <c r="B19369">
        <v>19369</v>
      </c>
      <c r="C19369" t="s">
        <v>19368</v>
      </c>
      <c r="D19369">
        <v>1</v>
      </c>
    </row>
    <row r="19370" spans="2:4" x14ac:dyDescent="0.25">
      <c r="B19370">
        <v>19370</v>
      </c>
      <c r="C19370" t="s">
        <v>19369</v>
      </c>
      <c r="D19370">
        <v>1</v>
      </c>
    </row>
    <row r="19371" spans="2:4" x14ac:dyDescent="0.25">
      <c r="B19371">
        <v>19371</v>
      </c>
      <c r="C19371" t="s">
        <v>19370</v>
      </c>
      <c r="D19371">
        <v>1</v>
      </c>
    </row>
    <row r="19372" spans="2:4" x14ac:dyDescent="0.25">
      <c r="B19372">
        <v>19372</v>
      </c>
      <c r="C19372" t="s">
        <v>19371</v>
      </c>
      <c r="D19372">
        <v>1</v>
      </c>
    </row>
    <row r="19373" spans="2:4" x14ac:dyDescent="0.25">
      <c r="B19373">
        <v>19373</v>
      </c>
      <c r="C19373" t="s">
        <v>19372</v>
      </c>
      <c r="D19373">
        <v>1</v>
      </c>
    </row>
    <row r="19374" spans="2:4" x14ac:dyDescent="0.25">
      <c r="B19374">
        <v>19374</v>
      </c>
      <c r="C19374" t="s">
        <v>19373</v>
      </c>
      <c r="D19374">
        <v>1</v>
      </c>
    </row>
    <row r="19375" spans="2:4" x14ac:dyDescent="0.25">
      <c r="B19375">
        <v>19375</v>
      </c>
      <c r="C19375" t="s">
        <v>19374</v>
      </c>
      <c r="D19375">
        <v>1</v>
      </c>
    </row>
    <row r="19376" spans="2:4" x14ac:dyDescent="0.25">
      <c r="B19376">
        <v>19376</v>
      </c>
      <c r="C19376" t="s">
        <v>19375</v>
      </c>
      <c r="D19376">
        <v>1</v>
      </c>
    </row>
    <row r="19377" spans="2:4" x14ac:dyDescent="0.25">
      <c r="B19377">
        <v>19377</v>
      </c>
      <c r="C19377" t="s">
        <v>19376</v>
      </c>
      <c r="D19377">
        <v>1</v>
      </c>
    </row>
    <row r="19378" spans="2:4" x14ac:dyDescent="0.25">
      <c r="B19378">
        <v>19378</v>
      </c>
      <c r="C19378" t="s">
        <v>19377</v>
      </c>
      <c r="D19378">
        <v>1</v>
      </c>
    </row>
    <row r="19379" spans="2:4" x14ac:dyDescent="0.25">
      <c r="B19379">
        <v>19379</v>
      </c>
      <c r="C19379" t="s">
        <v>19378</v>
      </c>
      <c r="D19379">
        <v>1</v>
      </c>
    </row>
    <row r="19380" spans="2:4" x14ac:dyDescent="0.25">
      <c r="B19380">
        <v>19380</v>
      </c>
      <c r="C19380" t="s">
        <v>19379</v>
      </c>
      <c r="D19380">
        <v>1</v>
      </c>
    </row>
    <row r="19381" spans="2:4" x14ac:dyDescent="0.25">
      <c r="B19381">
        <v>19381</v>
      </c>
      <c r="C19381" t="s">
        <v>19380</v>
      </c>
      <c r="D19381">
        <v>1</v>
      </c>
    </row>
    <row r="19382" spans="2:4" x14ac:dyDescent="0.25">
      <c r="B19382">
        <v>19382</v>
      </c>
      <c r="C19382" t="s">
        <v>19381</v>
      </c>
      <c r="D19382">
        <v>1</v>
      </c>
    </row>
    <row r="19383" spans="2:4" x14ac:dyDescent="0.25">
      <c r="B19383">
        <v>19383</v>
      </c>
      <c r="C19383" t="s">
        <v>19382</v>
      </c>
      <c r="D19383">
        <v>1</v>
      </c>
    </row>
    <row r="19384" spans="2:4" x14ac:dyDescent="0.25">
      <c r="B19384">
        <v>19384</v>
      </c>
      <c r="C19384" t="s">
        <v>19383</v>
      </c>
      <c r="D19384">
        <v>1</v>
      </c>
    </row>
    <row r="19385" spans="2:4" x14ac:dyDescent="0.25">
      <c r="B19385">
        <v>19385</v>
      </c>
      <c r="C19385" t="s">
        <v>19384</v>
      </c>
      <c r="D19385">
        <v>1</v>
      </c>
    </row>
    <row r="19386" spans="2:4" x14ac:dyDescent="0.25">
      <c r="B19386">
        <v>19386</v>
      </c>
      <c r="C19386" t="s">
        <v>19385</v>
      </c>
      <c r="D19386">
        <v>1</v>
      </c>
    </row>
    <row r="19387" spans="2:4" x14ac:dyDescent="0.25">
      <c r="B19387">
        <v>19387</v>
      </c>
      <c r="C19387" t="s">
        <v>19386</v>
      </c>
      <c r="D19387">
        <v>1</v>
      </c>
    </row>
    <row r="19388" spans="2:4" x14ac:dyDescent="0.25">
      <c r="B19388">
        <v>19388</v>
      </c>
      <c r="C19388" t="s">
        <v>19387</v>
      </c>
      <c r="D19388">
        <v>1</v>
      </c>
    </row>
    <row r="19389" spans="2:4" x14ac:dyDescent="0.25">
      <c r="B19389">
        <v>19389</v>
      </c>
      <c r="C19389" t="s">
        <v>19388</v>
      </c>
      <c r="D19389">
        <v>1</v>
      </c>
    </row>
    <row r="19390" spans="2:4" x14ac:dyDescent="0.25">
      <c r="B19390">
        <v>19390</v>
      </c>
      <c r="C19390" t="s">
        <v>19389</v>
      </c>
      <c r="D19390">
        <v>1</v>
      </c>
    </row>
    <row r="19391" spans="2:4" x14ac:dyDescent="0.25">
      <c r="B19391">
        <v>19391</v>
      </c>
      <c r="C19391" t="s">
        <v>19390</v>
      </c>
      <c r="D19391">
        <v>1</v>
      </c>
    </row>
    <row r="19392" spans="2:4" x14ac:dyDescent="0.25">
      <c r="B19392">
        <v>19392</v>
      </c>
      <c r="C19392" t="s">
        <v>19391</v>
      </c>
      <c r="D19392">
        <v>1</v>
      </c>
    </row>
    <row r="19393" spans="2:4" x14ac:dyDescent="0.25">
      <c r="B19393">
        <v>19393</v>
      </c>
      <c r="C19393" t="s">
        <v>19392</v>
      </c>
      <c r="D19393">
        <v>1</v>
      </c>
    </row>
    <row r="19394" spans="2:4" x14ac:dyDescent="0.25">
      <c r="B19394">
        <v>19394</v>
      </c>
      <c r="C19394" t="s">
        <v>19393</v>
      </c>
      <c r="D19394">
        <v>1</v>
      </c>
    </row>
    <row r="19395" spans="2:4" x14ac:dyDescent="0.25">
      <c r="B19395">
        <v>19395</v>
      </c>
      <c r="C19395" t="s">
        <v>19394</v>
      </c>
      <c r="D19395">
        <v>1</v>
      </c>
    </row>
    <row r="19396" spans="2:4" x14ac:dyDescent="0.25">
      <c r="B19396">
        <v>19396</v>
      </c>
      <c r="C19396" t="s">
        <v>19395</v>
      </c>
      <c r="D19396">
        <v>1</v>
      </c>
    </row>
    <row r="19397" spans="2:4" x14ac:dyDescent="0.25">
      <c r="B19397">
        <v>19397</v>
      </c>
      <c r="C19397" t="s">
        <v>19396</v>
      </c>
      <c r="D19397">
        <v>1</v>
      </c>
    </row>
    <row r="19398" spans="2:4" x14ac:dyDescent="0.25">
      <c r="B19398">
        <v>19398</v>
      </c>
      <c r="C19398" t="s">
        <v>19397</v>
      </c>
      <c r="D19398">
        <v>1</v>
      </c>
    </row>
    <row r="19399" spans="2:4" x14ac:dyDescent="0.25">
      <c r="B19399">
        <v>19399</v>
      </c>
      <c r="C19399" t="s">
        <v>19398</v>
      </c>
      <c r="D19399">
        <v>1</v>
      </c>
    </row>
    <row r="19400" spans="2:4" x14ac:dyDescent="0.25">
      <c r="B19400">
        <v>19400</v>
      </c>
      <c r="C19400" t="s">
        <v>19399</v>
      </c>
      <c r="D19400">
        <v>1</v>
      </c>
    </row>
    <row r="19401" spans="2:4" x14ac:dyDescent="0.25">
      <c r="B19401">
        <v>19401</v>
      </c>
      <c r="C19401" t="s">
        <v>19400</v>
      </c>
      <c r="D19401">
        <v>1</v>
      </c>
    </row>
    <row r="19402" spans="2:4" x14ac:dyDescent="0.25">
      <c r="B19402">
        <v>19402</v>
      </c>
      <c r="C19402" t="s">
        <v>19401</v>
      </c>
      <c r="D19402">
        <v>1</v>
      </c>
    </row>
    <row r="19403" spans="2:4" x14ac:dyDescent="0.25">
      <c r="B19403">
        <v>19403</v>
      </c>
      <c r="C19403" t="s">
        <v>19402</v>
      </c>
      <c r="D19403">
        <v>1</v>
      </c>
    </row>
    <row r="19404" spans="2:4" x14ac:dyDescent="0.25">
      <c r="B19404">
        <v>19404</v>
      </c>
      <c r="C19404" t="s">
        <v>19403</v>
      </c>
      <c r="D19404">
        <v>1</v>
      </c>
    </row>
    <row r="19405" spans="2:4" x14ac:dyDescent="0.25">
      <c r="B19405">
        <v>19405</v>
      </c>
      <c r="C19405" t="s">
        <v>19404</v>
      </c>
      <c r="D19405">
        <v>1</v>
      </c>
    </row>
    <row r="19406" spans="2:4" x14ac:dyDescent="0.25">
      <c r="B19406">
        <v>19406</v>
      </c>
      <c r="C19406" t="s">
        <v>19405</v>
      </c>
      <c r="D19406">
        <v>1</v>
      </c>
    </row>
    <row r="19407" spans="2:4" x14ac:dyDescent="0.25">
      <c r="B19407">
        <v>19407</v>
      </c>
      <c r="C19407" t="s">
        <v>19406</v>
      </c>
      <c r="D19407">
        <v>1</v>
      </c>
    </row>
    <row r="19408" spans="2:4" x14ac:dyDescent="0.25">
      <c r="B19408">
        <v>19408</v>
      </c>
      <c r="C19408" t="s">
        <v>19407</v>
      </c>
      <c r="D19408">
        <v>1</v>
      </c>
    </row>
    <row r="19409" spans="2:4" x14ac:dyDescent="0.25">
      <c r="B19409">
        <v>19409</v>
      </c>
      <c r="C19409" t="s">
        <v>19408</v>
      </c>
      <c r="D19409">
        <v>1</v>
      </c>
    </row>
    <row r="19410" spans="2:4" x14ac:dyDescent="0.25">
      <c r="B19410">
        <v>19410</v>
      </c>
      <c r="C19410" t="s">
        <v>19409</v>
      </c>
      <c r="D19410">
        <v>1</v>
      </c>
    </row>
    <row r="19411" spans="2:4" x14ac:dyDescent="0.25">
      <c r="B19411">
        <v>19411</v>
      </c>
      <c r="C19411" t="s">
        <v>19410</v>
      </c>
      <c r="D19411">
        <v>1</v>
      </c>
    </row>
    <row r="19412" spans="2:4" x14ac:dyDescent="0.25">
      <c r="B19412">
        <v>19412</v>
      </c>
      <c r="C19412" t="s">
        <v>19411</v>
      </c>
      <c r="D19412">
        <v>1</v>
      </c>
    </row>
    <row r="19413" spans="2:4" x14ac:dyDescent="0.25">
      <c r="B19413">
        <v>19413</v>
      </c>
      <c r="C19413" t="s">
        <v>19412</v>
      </c>
      <c r="D19413">
        <v>1</v>
      </c>
    </row>
    <row r="19414" spans="2:4" x14ac:dyDescent="0.25">
      <c r="B19414">
        <v>19414</v>
      </c>
      <c r="C19414" t="s">
        <v>19413</v>
      </c>
      <c r="D19414">
        <v>1</v>
      </c>
    </row>
    <row r="19415" spans="2:4" x14ac:dyDescent="0.25">
      <c r="B19415">
        <v>19415</v>
      </c>
      <c r="C19415" t="s">
        <v>19414</v>
      </c>
      <c r="D19415">
        <v>1</v>
      </c>
    </row>
    <row r="19416" spans="2:4" x14ac:dyDescent="0.25">
      <c r="B19416">
        <v>19416</v>
      </c>
      <c r="C19416" t="s">
        <v>19415</v>
      </c>
      <c r="D19416">
        <v>1</v>
      </c>
    </row>
    <row r="19417" spans="2:4" x14ac:dyDescent="0.25">
      <c r="B19417">
        <v>19417</v>
      </c>
      <c r="C19417" t="s">
        <v>19416</v>
      </c>
      <c r="D19417">
        <v>1</v>
      </c>
    </row>
    <row r="19418" spans="2:4" x14ac:dyDescent="0.25">
      <c r="B19418">
        <v>19418</v>
      </c>
      <c r="C19418" t="s">
        <v>19417</v>
      </c>
      <c r="D19418">
        <v>1</v>
      </c>
    </row>
    <row r="19419" spans="2:4" x14ac:dyDescent="0.25">
      <c r="B19419">
        <v>19419</v>
      </c>
      <c r="C19419" t="s">
        <v>19418</v>
      </c>
      <c r="D19419">
        <v>1</v>
      </c>
    </row>
    <row r="19420" spans="2:4" x14ac:dyDescent="0.25">
      <c r="B19420">
        <v>19420</v>
      </c>
      <c r="C19420" t="s">
        <v>19419</v>
      </c>
      <c r="D19420">
        <v>1</v>
      </c>
    </row>
    <row r="19421" spans="2:4" x14ac:dyDescent="0.25">
      <c r="B19421">
        <v>19421</v>
      </c>
      <c r="C19421" t="s">
        <v>19420</v>
      </c>
      <c r="D19421">
        <v>1</v>
      </c>
    </row>
    <row r="19422" spans="2:4" x14ac:dyDescent="0.25">
      <c r="B19422">
        <v>19422</v>
      </c>
      <c r="C19422" t="s">
        <v>19421</v>
      </c>
      <c r="D19422">
        <v>1</v>
      </c>
    </row>
    <row r="19423" spans="2:4" x14ac:dyDescent="0.25">
      <c r="B19423">
        <v>19423</v>
      </c>
      <c r="C19423" t="s">
        <v>19422</v>
      </c>
      <c r="D19423">
        <v>1</v>
      </c>
    </row>
    <row r="19424" spans="2:4" x14ac:dyDescent="0.25">
      <c r="B19424">
        <v>19424</v>
      </c>
      <c r="C19424" t="s">
        <v>19423</v>
      </c>
      <c r="D19424">
        <v>1</v>
      </c>
    </row>
    <row r="19425" spans="2:4" x14ac:dyDescent="0.25">
      <c r="B19425">
        <v>19425</v>
      </c>
      <c r="C19425" t="s">
        <v>19424</v>
      </c>
      <c r="D19425">
        <v>1</v>
      </c>
    </row>
    <row r="19426" spans="2:4" x14ac:dyDescent="0.25">
      <c r="B19426">
        <v>19426</v>
      </c>
      <c r="C19426" t="s">
        <v>19425</v>
      </c>
      <c r="D19426">
        <v>1</v>
      </c>
    </row>
    <row r="19427" spans="2:4" x14ac:dyDescent="0.25">
      <c r="B19427">
        <v>19427</v>
      </c>
      <c r="C19427" t="s">
        <v>19426</v>
      </c>
      <c r="D19427">
        <v>1</v>
      </c>
    </row>
    <row r="19428" spans="2:4" x14ac:dyDescent="0.25">
      <c r="B19428">
        <v>19428</v>
      </c>
      <c r="C19428" t="s">
        <v>19427</v>
      </c>
      <c r="D19428">
        <v>1</v>
      </c>
    </row>
    <row r="19429" spans="2:4" x14ac:dyDescent="0.25">
      <c r="B19429">
        <v>19429</v>
      </c>
      <c r="C19429" t="s">
        <v>19428</v>
      </c>
      <c r="D19429">
        <v>1</v>
      </c>
    </row>
    <row r="19430" spans="2:4" x14ac:dyDescent="0.25">
      <c r="B19430">
        <v>19430</v>
      </c>
      <c r="C19430" t="s">
        <v>19429</v>
      </c>
      <c r="D19430">
        <v>1</v>
      </c>
    </row>
    <row r="19431" spans="2:4" x14ac:dyDescent="0.25">
      <c r="B19431">
        <v>19431</v>
      </c>
      <c r="C19431" t="s">
        <v>19430</v>
      </c>
      <c r="D19431">
        <v>1</v>
      </c>
    </row>
    <row r="19432" spans="2:4" x14ac:dyDescent="0.25">
      <c r="B19432">
        <v>19432</v>
      </c>
      <c r="C19432" t="s">
        <v>19431</v>
      </c>
      <c r="D19432">
        <v>1</v>
      </c>
    </row>
    <row r="19433" spans="2:4" x14ac:dyDescent="0.25">
      <c r="B19433">
        <v>19433</v>
      </c>
      <c r="C19433" t="s">
        <v>19432</v>
      </c>
      <c r="D19433">
        <v>1</v>
      </c>
    </row>
    <row r="19434" spans="2:4" x14ac:dyDescent="0.25">
      <c r="B19434">
        <v>19434</v>
      </c>
      <c r="C19434" t="s">
        <v>19433</v>
      </c>
      <c r="D19434">
        <v>1</v>
      </c>
    </row>
    <row r="19435" spans="2:4" x14ac:dyDescent="0.25">
      <c r="B19435">
        <v>19435</v>
      </c>
      <c r="C19435" t="s">
        <v>19434</v>
      </c>
      <c r="D19435">
        <v>1</v>
      </c>
    </row>
    <row r="19436" spans="2:4" x14ac:dyDescent="0.25">
      <c r="B19436">
        <v>19436</v>
      </c>
      <c r="C19436" t="s">
        <v>19435</v>
      </c>
      <c r="D19436">
        <v>1</v>
      </c>
    </row>
    <row r="19437" spans="2:4" x14ac:dyDescent="0.25">
      <c r="B19437">
        <v>19437</v>
      </c>
      <c r="C19437" t="s">
        <v>19436</v>
      </c>
      <c r="D19437">
        <v>1</v>
      </c>
    </row>
    <row r="19438" spans="2:4" x14ac:dyDescent="0.25">
      <c r="B19438">
        <v>19438</v>
      </c>
      <c r="C19438" t="s">
        <v>19437</v>
      </c>
      <c r="D19438">
        <v>1</v>
      </c>
    </row>
    <row r="19439" spans="2:4" x14ac:dyDescent="0.25">
      <c r="B19439">
        <v>19439</v>
      </c>
      <c r="C19439" t="s">
        <v>19438</v>
      </c>
      <c r="D19439">
        <v>1</v>
      </c>
    </row>
    <row r="19440" spans="2:4" x14ac:dyDescent="0.25">
      <c r="B19440">
        <v>19440</v>
      </c>
      <c r="C19440" t="s">
        <v>19439</v>
      </c>
      <c r="D19440">
        <v>1</v>
      </c>
    </row>
    <row r="19441" spans="2:4" x14ac:dyDescent="0.25">
      <c r="B19441">
        <v>19441</v>
      </c>
      <c r="C19441" t="s">
        <v>19440</v>
      </c>
      <c r="D19441">
        <v>1</v>
      </c>
    </row>
    <row r="19442" spans="2:4" x14ac:dyDescent="0.25">
      <c r="B19442">
        <v>19442</v>
      </c>
      <c r="C19442" t="s">
        <v>19441</v>
      </c>
      <c r="D19442">
        <v>1</v>
      </c>
    </row>
    <row r="19443" spans="2:4" x14ac:dyDescent="0.25">
      <c r="B19443">
        <v>19443</v>
      </c>
      <c r="C19443" t="s">
        <v>19442</v>
      </c>
      <c r="D19443">
        <v>1</v>
      </c>
    </row>
    <row r="19444" spans="2:4" x14ac:dyDescent="0.25">
      <c r="B19444">
        <v>19444</v>
      </c>
      <c r="C19444" t="s">
        <v>19443</v>
      </c>
      <c r="D19444">
        <v>1</v>
      </c>
    </row>
    <row r="19445" spans="2:4" x14ac:dyDescent="0.25">
      <c r="B19445">
        <v>19445</v>
      </c>
      <c r="C19445" t="s">
        <v>19444</v>
      </c>
      <c r="D19445">
        <v>1</v>
      </c>
    </row>
    <row r="19446" spans="2:4" x14ac:dyDescent="0.25">
      <c r="B19446">
        <v>19446</v>
      </c>
      <c r="C19446" t="s">
        <v>19445</v>
      </c>
      <c r="D19446">
        <v>1</v>
      </c>
    </row>
    <row r="19447" spans="2:4" x14ac:dyDescent="0.25">
      <c r="B19447">
        <v>19447</v>
      </c>
      <c r="C19447" t="s">
        <v>19446</v>
      </c>
      <c r="D19447">
        <v>1</v>
      </c>
    </row>
    <row r="19448" spans="2:4" x14ac:dyDescent="0.25">
      <c r="B19448">
        <v>19448</v>
      </c>
      <c r="C19448" t="s">
        <v>19447</v>
      </c>
      <c r="D19448">
        <v>1</v>
      </c>
    </row>
    <row r="19449" spans="2:4" x14ac:dyDescent="0.25">
      <c r="B19449">
        <v>19449</v>
      </c>
      <c r="C19449" t="s">
        <v>19448</v>
      </c>
      <c r="D19449">
        <v>1</v>
      </c>
    </row>
    <row r="19450" spans="2:4" x14ac:dyDescent="0.25">
      <c r="B19450">
        <v>19450</v>
      </c>
      <c r="C19450" t="s">
        <v>19449</v>
      </c>
      <c r="D19450">
        <v>1</v>
      </c>
    </row>
    <row r="19451" spans="2:4" x14ac:dyDescent="0.25">
      <c r="B19451">
        <v>19451</v>
      </c>
      <c r="C19451" t="s">
        <v>19450</v>
      </c>
      <c r="D19451">
        <v>1</v>
      </c>
    </row>
    <row r="19452" spans="2:4" x14ac:dyDescent="0.25">
      <c r="B19452">
        <v>19452</v>
      </c>
      <c r="C19452" t="s">
        <v>19451</v>
      </c>
      <c r="D19452">
        <v>1</v>
      </c>
    </row>
    <row r="19453" spans="2:4" x14ac:dyDescent="0.25">
      <c r="B19453">
        <v>19453</v>
      </c>
      <c r="C19453" t="s">
        <v>19452</v>
      </c>
      <c r="D19453">
        <v>1</v>
      </c>
    </row>
    <row r="19454" spans="2:4" x14ac:dyDescent="0.25">
      <c r="B19454">
        <v>19454</v>
      </c>
      <c r="C19454" t="s">
        <v>19453</v>
      </c>
      <c r="D19454">
        <v>1</v>
      </c>
    </row>
    <row r="19455" spans="2:4" x14ac:dyDescent="0.25">
      <c r="B19455">
        <v>19455</v>
      </c>
      <c r="C19455" t="s">
        <v>19454</v>
      </c>
      <c r="D19455">
        <v>1</v>
      </c>
    </row>
    <row r="19456" spans="2:4" x14ac:dyDescent="0.25">
      <c r="B19456">
        <v>19456</v>
      </c>
      <c r="C19456" t="s">
        <v>19455</v>
      </c>
      <c r="D19456">
        <v>1</v>
      </c>
    </row>
    <row r="19457" spans="2:4" x14ac:dyDescent="0.25">
      <c r="B19457">
        <v>19457</v>
      </c>
      <c r="C19457" t="s">
        <v>19456</v>
      </c>
      <c r="D19457">
        <v>1</v>
      </c>
    </row>
    <row r="19458" spans="2:4" x14ac:dyDescent="0.25">
      <c r="B19458">
        <v>19458</v>
      </c>
      <c r="C19458" t="s">
        <v>19457</v>
      </c>
      <c r="D19458">
        <v>1</v>
      </c>
    </row>
    <row r="19459" spans="2:4" x14ac:dyDescent="0.25">
      <c r="B19459">
        <v>19459</v>
      </c>
      <c r="C19459" t="s">
        <v>19458</v>
      </c>
      <c r="D19459">
        <v>1</v>
      </c>
    </row>
    <row r="19460" spans="2:4" x14ac:dyDescent="0.25">
      <c r="B19460">
        <v>19460</v>
      </c>
      <c r="C19460" t="s">
        <v>19459</v>
      </c>
      <c r="D19460">
        <v>1</v>
      </c>
    </row>
    <row r="19461" spans="2:4" x14ac:dyDescent="0.25">
      <c r="B19461">
        <v>19461</v>
      </c>
      <c r="C19461" t="s">
        <v>19460</v>
      </c>
      <c r="D19461">
        <v>1</v>
      </c>
    </row>
    <row r="19462" spans="2:4" x14ac:dyDescent="0.25">
      <c r="B19462">
        <v>19462</v>
      </c>
      <c r="C19462" t="s">
        <v>19461</v>
      </c>
      <c r="D19462">
        <v>1</v>
      </c>
    </row>
    <row r="19463" spans="2:4" x14ac:dyDescent="0.25">
      <c r="B19463">
        <v>19463</v>
      </c>
      <c r="C19463" t="s">
        <v>19462</v>
      </c>
      <c r="D19463">
        <v>1</v>
      </c>
    </row>
    <row r="19464" spans="2:4" x14ac:dyDescent="0.25">
      <c r="B19464">
        <v>19464</v>
      </c>
      <c r="C19464" t="s">
        <v>19463</v>
      </c>
      <c r="D19464">
        <v>1</v>
      </c>
    </row>
    <row r="19465" spans="2:4" x14ac:dyDescent="0.25">
      <c r="B19465">
        <v>19465</v>
      </c>
      <c r="C19465" t="s">
        <v>19464</v>
      </c>
      <c r="D19465">
        <v>1</v>
      </c>
    </row>
    <row r="19466" spans="2:4" x14ac:dyDescent="0.25">
      <c r="B19466">
        <v>19466</v>
      </c>
      <c r="C19466" t="s">
        <v>19465</v>
      </c>
      <c r="D19466">
        <v>1</v>
      </c>
    </row>
    <row r="19467" spans="2:4" x14ac:dyDescent="0.25">
      <c r="B19467">
        <v>19467</v>
      </c>
      <c r="C19467" t="s">
        <v>19466</v>
      </c>
      <c r="D19467">
        <v>1</v>
      </c>
    </row>
    <row r="19468" spans="2:4" x14ac:dyDescent="0.25">
      <c r="B19468">
        <v>19468</v>
      </c>
      <c r="C19468" t="s">
        <v>19467</v>
      </c>
      <c r="D19468">
        <v>1</v>
      </c>
    </row>
    <row r="19469" spans="2:4" x14ac:dyDescent="0.25">
      <c r="B19469">
        <v>19469</v>
      </c>
      <c r="C19469" t="s">
        <v>19468</v>
      </c>
      <c r="D19469">
        <v>1</v>
      </c>
    </row>
    <row r="19470" spans="2:4" x14ac:dyDescent="0.25">
      <c r="B19470">
        <v>19470</v>
      </c>
      <c r="C19470" t="s">
        <v>19469</v>
      </c>
      <c r="D19470">
        <v>1</v>
      </c>
    </row>
    <row r="19471" spans="2:4" x14ac:dyDescent="0.25">
      <c r="B19471">
        <v>19471</v>
      </c>
      <c r="C19471" t="s">
        <v>19470</v>
      </c>
      <c r="D19471">
        <v>1</v>
      </c>
    </row>
    <row r="19472" spans="2:4" x14ac:dyDescent="0.25">
      <c r="B19472">
        <v>19472</v>
      </c>
      <c r="C19472" t="s">
        <v>19471</v>
      </c>
      <c r="D19472">
        <v>1</v>
      </c>
    </row>
    <row r="19473" spans="2:4" x14ac:dyDescent="0.25">
      <c r="B19473">
        <v>19473</v>
      </c>
      <c r="C19473" t="s">
        <v>19472</v>
      </c>
      <c r="D19473">
        <v>1</v>
      </c>
    </row>
    <row r="19474" spans="2:4" x14ac:dyDescent="0.25">
      <c r="B19474">
        <v>19474</v>
      </c>
      <c r="C19474" t="s">
        <v>19473</v>
      </c>
      <c r="D19474">
        <v>1</v>
      </c>
    </row>
    <row r="19475" spans="2:4" x14ac:dyDescent="0.25">
      <c r="B19475">
        <v>19475</v>
      </c>
      <c r="C19475" t="s">
        <v>19474</v>
      </c>
      <c r="D19475">
        <v>1</v>
      </c>
    </row>
    <row r="19476" spans="2:4" x14ac:dyDescent="0.25">
      <c r="B19476">
        <v>19476</v>
      </c>
      <c r="C19476" t="s">
        <v>19475</v>
      </c>
      <c r="D19476">
        <v>1</v>
      </c>
    </row>
    <row r="19477" spans="2:4" x14ac:dyDescent="0.25">
      <c r="B19477">
        <v>19477</v>
      </c>
      <c r="C19477" t="s">
        <v>19476</v>
      </c>
      <c r="D19477">
        <v>1</v>
      </c>
    </row>
    <row r="19478" spans="2:4" x14ac:dyDescent="0.25">
      <c r="B19478">
        <v>19478</v>
      </c>
      <c r="C19478" t="s">
        <v>19477</v>
      </c>
      <c r="D19478">
        <v>1</v>
      </c>
    </row>
    <row r="19479" spans="2:4" x14ac:dyDescent="0.25">
      <c r="B19479">
        <v>19479</v>
      </c>
      <c r="C19479" t="s">
        <v>19478</v>
      </c>
      <c r="D19479">
        <v>1</v>
      </c>
    </row>
    <row r="19480" spans="2:4" x14ac:dyDescent="0.25">
      <c r="B19480">
        <v>19480</v>
      </c>
      <c r="C19480" t="s">
        <v>19479</v>
      </c>
      <c r="D19480">
        <v>1</v>
      </c>
    </row>
    <row r="19481" spans="2:4" x14ac:dyDescent="0.25">
      <c r="B19481">
        <v>19481</v>
      </c>
      <c r="C19481" t="s">
        <v>19480</v>
      </c>
      <c r="D19481">
        <v>1</v>
      </c>
    </row>
    <row r="19482" spans="2:4" x14ac:dyDescent="0.25">
      <c r="B19482">
        <v>19482</v>
      </c>
      <c r="C19482" t="s">
        <v>19481</v>
      </c>
      <c r="D19482">
        <v>1</v>
      </c>
    </row>
    <row r="19483" spans="2:4" x14ac:dyDescent="0.25">
      <c r="B19483">
        <v>19483</v>
      </c>
      <c r="C19483" t="s">
        <v>19482</v>
      </c>
      <c r="D19483">
        <v>1</v>
      </c>
    </row>
    <row r="19484" spans="2:4" x14ac:dyDescent="0.25">
      <c r="B19484">
        <v>19484</v>
      </c>
      <c r="C19484" t="s">
        <v>19483</v>
      </c>
      <c r="D19484">
        <v>1</v>
      </c>
    </row>
    <row r="19485" spans="2:4" x14ac:dyDescent="0.25">
      <c r="B19485">
        <v>19485</v>
      </c>
      <c r="C19485" t="s">
        <v>19484</v>
      </c>
      <c r="D19485">
        <v>1</v>
      </c>
    </row>
    <row r="19486" spans="2:4" x14ac:dyDescent="0.25">
      <c r="B19486">
        <v>19486</v>
      </c>
      <c r="C19486" t="s">
        <v>19485</v>
      </c>
      <c r="D19486">
        <v>1</v>
      </c>
    </row>
    <row r="19487" spans="2:4" x14ac:dyDescent="0.25">
      <c r="B19487">
        <v>19487</v>
      </c>
      <c r="C19487" t="s">
        <v>19486</v>
      </c>
      <c r="D19487">
        <v>1</v>
      </c>
    </row>
    <row r="19488" spans="2:4" x14ac:dyDescent="0.25">
      <c r="B19488">
        <v>19488</v>
      </c>
      <c r="C19488" t="s">
        <v>19487</v>
      </c>
      <c r="D19488">
        <v>1</v>
      </c>
    </row>
    <row r="19489" spans="2:4" x14ac:dyDescent="0.25">
      <c r="B19489">
        <v>19489</v>
      </c>
      <c r="C19489" t="s">
        <v>19488</v>
      </c>
      <c r="D19489">
        <v>1</v>
      </c>
    </row>
    <row r="19490" spans="2:4" x14ac:dyDescent="0.25">
      <c r="B19490">
        <v>19490</v>
      </c>
      <c r="C19490" t="s">
        <v>19489</v>
      </c>
      <c r="D19490">
        <v>1</v>
      </c>
    </row>
    <row r="19491" spans="2:4" x14ac:dyDescent="0.25">
      <c r="B19491">
        <v>19491</v>
      </c>
      <c r="C19491" t="s">
        <v>19490</v>
      </c>
      <c r="D19491">
        <v>1</v>
      </c>
    </row>
    <row r="19492" spans="2:4" x14ac:dyDescent="0.25">
      <c r="B19492">
        <v>19492</v>
      </c>
      <c r="C19492" t="s">
        <v>19491</v>
      </c>
      <c r="D19492">
        <v>1</v>
      </c>
    </row>
    <row r="19493" spans="2:4" x14ac:dyDescent="0.25">
      <c r="B19493">
        <v>19493</v>
      </c>
      <c r="C19493" t="s">
        <v>19492</v>
      </c>
      <c r="D19493">
        <v>1</v>
      </c>
    </row>
    <row r="19494" spans="2:4" x14ac:dyDescent="0.25">
      <c r="B19494">
        <v>19494</v>
      </c>
      <c r="C19494" t="s">
        <v>19493</v>
      </c>
      <c r="D19494">
        <v>1</v>
      </c>
    </row>
    <row r="19495" spans="2:4" x14ac:dyDescent="0.25">
      <c r="B19495">
        <v>19495</v>
      </c>
      <c r="C19495" t="s">
        <v>19494</v>
      </c>
      <c r="D19495">
        <v>1</v>
      </c>
    </row>
    <row r="19496" spans="2:4" x14ac:dyDescent="0.25">
      <c r="B19496">
        <v>19496</v>
      </c>
      <c r="C19496" t="s">
        <v>19495</v>
      </c>
      <c r="D19496">
        <v>1</v>
      </c>
    </row>
    <row r="19497" spans="2:4" x14ac:dyDescent="0.25">
      <c r="B19497">
        <v>19497</v>
      </c>
      <c r="C19497" t="s">
        <v>19496</v>
      </c>
      <c r="D19497">
        <v>1</v>
      </c>
    </row>
    <row r="19498" spans="2:4" x14ac:dyDescent="0.25">
      <c r="B19498">
        <v>19498</v>
      </c>
      <c r="C19498" t="s">
        <v>19497</v>
      </c>
      <c r="D19498">
        <v>1</v>
      </c>
    </row>
    <row r="19499" spans="2:4" x14ac:dyDescent="0.25">
      <c r="B19499">
        <v>19499</v>
      </c>
      <c r="C19499" t="s">
        <v>19498</v>
      </c>
      <c r="D19499">
        <v>1</v>
      </c>
    </row>
    <row r="19500" spans="2:4" x14ac:dyDescent="0.25">
      <c r="B19500">
        <v>19500</v>
      </c>
      <c r="C19500" t="s">
        <v>19499</v>
      </c>
      <c r="D19500">
        <v>1</v>
      </c>
    </row>
    <row r="19501" spans="2:4" x14ac:dyDescent="0.25">
      <c r="B19501">
        <v>19501</v>
      </c>
      <c r="C19501" t="s">
        <v>19500</v>
      </c>
      <c r="D19501">
        <v>1</v>
      </c>
    </row>
    <row r="19502" spans="2:4" x14ac:dyDescent="0.25">
      <c r="B19502">
        <v>19502</v>
      </c>
      <c r="C19502" t="s">
        <v>19501</v>
      </c>
      <c r="D19502">
        <v>1</v>
      </c>
    </row>
    <row r="19503" spans="2:4" x14ac:dyDescent="0.25">
      <c r="B19503">
        <v>19503</v>
      </c>
      <c r="C19503" t="s">
        <v>19502</v>
      </c>
      <c r="D19503">
        <v>1</v>
      </c>
    </row>
    <row r="19504" spans="2:4" x14ac:dyDescent="0.25">
      <c r="B19504">
        <v>19504</v>
      </c>
      <c r="C19504" t="s">
        <v>19503</v>
      </c>
      <c r="D19504">
        <v>1</v>
      </c>
    </row>
    <row r="19505" spans="2:4" x14ac:dyDescent="0.25">
      <c r="B19505">
        <v>19505</v>
      </c>
      <c r="C19505" t="s">
        <v>19504</v>
      </c>
      <c r="D19505">
        <v>1</v>
      </c>
    </row>
    <row r="19506" spans="2:4" x14ac:dyDescent="0.25">
      <c r="B19506">
        <v>19506</v>
      </c>
      <c r="C19506" t="s">
        <v>19505</v>
      </c>
      <c r="D19506">
        <v>1</v>
      </c>
    </row>
    <row r="19507" spans="2:4" x14ac:dyDescent="0.25">
      <c r="B19507">
        <v>19507</v>
      </c>
      <c r="C19507" t="s">
        <v>19506</v>
      </c>
      <c r="D19507">
        <v>1</v>
      </c>
    </row>
    <row r="19508" spans="2:4" x14ac:dyDescent="0.25">
      <c r="B19508">
        <v>19508</v>
      </c>
      <c r="C19508" t="s">
        <v>19507</v>
      </c>
      <c r="D19508">
        <v>1</v>
      </c>
    </row>
    <row r="19509" spans="2:4" x14ac:dyDescent="0.25">
      <c r="B19509">
        <v>19509</v>
      </c>
      <c r="C19509" t="s">
        <v>19508</v>
      </c>
      <c r="D19509">
        <v>1</v>
      </c>
    </row>
    <row r="19510" spans="2:4" x14ac:dyDescent="0.25">
      <c r="B19510">
        <v>19510</v>
      </c>
      <c r="C19510" t="s">
        <v>19509</v>
      </c>
      <c r="D19510">
        <v>1</v>
      </c>
    </row>
    <row r="19511" spans="2:4" x14ac:dyDescent="0.25">
      <c r="B19511">
        <v>19511</v>
      </c>
      <c r="C19511" t="s">
        <v>19510</v>
      </c>
      <c r="D19511">
        <v>1</v>
      </c>
    </row>
    <row r="19512" spans="2:4" x14ac:dyDescent="0.25">
      <c r="B19512">
        <v>19512</v>
      </c>
      <c r="C19512" t="s">
        <v>19511</v>
      </c>
      <c r="D19512">
        <v>1</v>
      </c>
    </row>
    <row r="19513" spans="2:4" x14ac:dyDescent="0.25">
      <c r="B19513">
        <v>19513</v>
      </c>
      <c r="C19513" t="s">
        <v>19512</v>
      </c>
      <c r="D19513">
        <v>1</v>
      </c>
    </row>
    <row r="19514" spans="2:4" x14ac:dyDescent="0.25">
      <c r="B19514">
        <v>19514</v>
      </c>
      <c r="C19514" t="s">
        <v>19513</v>
      </c>
      <c r="D19514">
        <v>1</v>
      </c>
    </row>
    <row r="19515" spans="2:4" x14ac:dyDescent="0.25">
      <c r="B19515">
        <v>19515</v>
      </c>
      <c r="C19515" t="s">
        <v>19514</v>
      </c>
      <c r="D19515">
        <v>1</v>
      </c>
    </row>
    <row r="19516" spans="2:4" x14ac:dyDescent="0.25">
      <c r="B19516">
        <v>19516</v>
      </c>
      <c r="C19516" t="s">
        <v>19515</v>
      </c>
      <c r="D19516">
        <v>1</v>
      </c>
    </row>
    <row r="19517" spans="2:4" x14ac:dyDescent="0.25">
      <c r="B19517">
        <v>19517</v>
      </c>
      <c r="C19517" t="s">
        <v>19516</v>
      </c>
      <c r="D19517">
        <v>1</v>
      </c>
    </row>
    <row r="19518" spans="2:4" x14ac:dyDescent="0.25">
      <c r="B19518">
        <v>19518</v>
      </c>
      <c r="C19518" t="s">
        <v>19517</v>
      </c>
      <c r="D19518">
        <v>1</v>
      </c>
    </row>
    <row r="19519" spans="2:4" x14ac:dyDescent="0.25">
      <c r="B19519">
        <v>19519</v>
      </c>
      <c r="C19519" t="s">
        <v>19518</v>
      </c>
      <c r="D19519">
        <v>1</v>
      </c>
    </row>
    <row r="19520" spans="2:4" x14ac:dyDescent="0.25">
      <c r="B19520">
        <v>19520</v>
      </c>
      <c r="C19520" t="s">
        <v>19519</v>
      </c>
      <c r="D19520">
        <v>1</v>
      </c>
    </row>
    <row r="19521" spans="2:4" x14ac:dyDescent="0.25">
      <c r="B19521">
        <v>19521</v>
      </c>
      <c r="C19521" t="s">
        <v>19520</v>
      </c>
      <c r="D19521">
        <v>1</v>
      </c>
    </row>
    <row r="19522" spans="2:4" x14ac:dyDescent="0.25">
      <c r="B19522">
        <v>19522</v>
      </c>
      <c r="C19522" t="s">
        <v>19521</v>
      </c>
      <c r="D19522">
        <v>1</v>
      </c>
    </row>
    <row r="19523" spans="2:4" x14ac:dyDescent="0.25">
      <c r="B19523">
        <v>19523</v>
      </c>
      <c r="C19523" t="s">
        <v>19522</v>
      </c>
      <c r="D19523">
        <v>1</v>
      </c>
    </row>
    <row r="19524" spans="2:4" x14ac:dyDescent="0.25">
      <c r="B19524">
        <v>19524</v>
      </c>
      <c r="C19524" t="s">
        <v>19523</v>
      </c>
      <c r="D19524">
        <v>1</v>
      </c>
    </row>
    <row r="19525" spans="2:4" x14ac:dyDescent="0.25">
      <c r="B19525">
        <v>19525</v>
      </c>
      <c r="C19525" t="s">
        <v>19524</v>
      </c>
      <c r="D19525">
        <v>1</v>
      </c>
    </row>
    <row r="19526" spans="2:4" x14ac:dyDescent="0.25">
      <c r="B19526">
        <v>19526</v>
      </c>
      <c r="C19526" t="s">
        <v>19525</v>
      </c>
      <c r="D19526">
        <v>1</v>
      </c>
    </row>
    <row r="19527" spans="2:4" x14ac:dyDescent="0.25">
      <c r="B19527">
        <v>19527</v>
      </c>
      <c r="C19527" t="s">
        <v>19526</v>
      </c>
      <c r="D19527">
        <v>1</v>
      </c>
    </row>
    <row r="19528" spans="2:4" x14ac:dyDescent="0.25">
      <c r="B19528">
        <v>19528</v>
      </c>
      <c r="C19528" t="s">
        <v>19527</v>
      </c>
      <c r="D19528">
        <v>1</v>
      </c>
    </row>
    <row r="19529" spans="2:4" x14ac:dyDescent="0.25">
      <c r="B19529">
        <v>19529</v>
      </c>
      <c r="C19529" t="s">
        <v>19528</v>
      </c>
      <c r="D19529">
        <v>1</v>
      </c>
    </row>
    <row r="19530" spans="2:4" x14ac:dyDescent="0.25">
      <c r="B19530">
        <v>19530</v>
      </c>
      <c r="C19530" t="s">
        <v>19529</v>
      </c>
      <c r="D19530">
        <v>1</v>
      </c>
    </row>
    <row r="19531" spans="2:4" x14ac:dyDescent="0.25">
      <c r="B19531">
        <v>19531</v>
      </c>
      <c r="C19531" t="s">
        <v>19530</v>
      </c>
      <c r="D19531">
        <v>1</v>
      </c>
    </row>
    <row r="19532" spans="2:4" x14ac:dyDescent="0.25">
      <c r="B19532">
        <v>19532</v>
      </c>
      <c r="C19532" t="s">
        <v>19531</v>
      </c>
      <c r="D19532">
        <v>1</v>
      </c>
    </row>
    <row r="19533" spans="2:4" x14ac:dyDescent="0.25">
      <c r="B19533">
        <v>19533</v>
      </c>
      <c r="C19533" t="s">
        <v>19532</v>
      </c>
      <c r="D19533">
        <v>1</v>
      </c>
    </row>
    <row r="19534" spans="2:4" x14ac:dyDescent="0.25">
      <c r="B19534">
        <v>19534</v>
      </c>
      <c r="C19534" t="s">
        <v>19533</v>
      </c>
      <c r="D19534">
        <v>1</v>
      </c>
    </row>
    <row r="19535" spans="2:4" x14ac:dyDescent="0.25">
      <c r="B19535">
        <v>19535</v>
      </c>
      <c r="C19535" t="s">
        <v>19534</v>
      </c>
      <c r="D19535">
        <v>1</v>
      </c>
    </row>
    <row r="19536" spans="2:4" x14ac:dyDescent="0.25">
      <c r="B19536">
        <v>19536</v>
      </c>
      <c r="C19536" t="s">
        <v>19535</v>
      </c>
      <c r="D19536">
        <v>1</v>
      </c>
    </row>
    <row r="19537" spans="2:4" x14ac:dyDescent="0.25">
      <c r="B19537">
        <v>19537</v>
      </c>
      <c r="C19537" t="s">
        <v>19536</v>
      </c>
      <c r="D19537">
        <v>1</v>
      </c>
    </row>
    <row r="19538" spans="2:4" x14ac:dyDescent="0.25">
      <c r="B19538">
        <v>19538</v>
      </c>
      <c r="C19538" t="s">
        <v>19537</v>
      </c>
      <c r="D19538">
        <v>1</v>
      </c>
    </row>
    <row r="19539" spans="2:4" x14ac:dyDescent="0.25">
      <c r="B19539">
        <v>19539</v>
      </c>
      <c r="C19539" t="s">
        <v>19538</v>
      </c>
      <c r="D19539">
        <v>1</v>
      </c>
    </row>
    <row r="19540" spans="2:4" x14ac:dyDescent="0.25">
      <c r="B19540">
        <v>19540</v>
      </c>
      <c r="C19540" t="s">
        <v>19539</v>
      </c>
      <c r="D19540">
        <v>1</v>
      </c>
    </row>
    <row r="19541" spans="2:4" x14ac:dyDescent="0.25">
      <c r="B19541">
        <v>19541</v>
      </c>
      <c r="C19541" t="s">
        <v>19540</v>
      </c>
      <c r="D19541">
        <v>1</v>
      </c>
    </row>
    <row r="19542" spans="2:4" x14ac:dyDescent="0.25">
      <c r="B19542">
        <v>19542</v>
      </c>
      <c r="C19542" t="s">
        <v>19541</v>
      </c>
      <c r="D19542">
        <v>1</v>
      </c>
    </row>
    <row r="19543" spans="2:4" x14ac:dyDescent="0.25">
      <c r="B19543">
        <v>19543</v>
      </c>
      <c r="C19543" t="s">
        <v>19542</v>
      </c>
      <c r="D19543">
        <v>1</v>
      </c>
    </row>
    <row r="19544" spans="2:4" x14ac:dyDescent="0.25">
      <c r="B19544">
        <v>19544</v>
      </c>
      <c r="C19544" t="s">
        <v>19543</v>
      </c>
      <c r="D19544">
        <v>1</v>
      </c>
    </row>
    <row r="19545" spans="2:4" x14ac:dyDescent="0.25">
      <c r="B19545">
        <v>19545</v>
      </c>
      <c r="C19545" t="s">
        <v>19544</v>
      </c>
      <c r="D19545">
        <v>1</v>
      </c>
    </row>
    <row r="19546" spans="2:4" x14ac:dyDescent="0.25">
      <c r="B19546">
        <v>19546</v>
      </c>
      <c r="C19546" t="s">
        <v>19545</v>
      </c>
      <c r="D19546">
        <v>1</v>
      </c>
    </row>
    <row r="19547" spans="2:4" x14ac:dyDescent="0.25">
      <c r="B19547">
        <v>19547</v>
      </c>
      <c r="C19547" t="s">
        <v>19546</v>
      </c>
      <c r="D19547">
        <v>1</v>
      </c>
    </row>
    <row r="19548" spans="2:4" x14ac:dyDescent="0.25">
      <c r="B19548">
        <v>19548</v>
      </c>
      <c r="C19548" t="s">
        <v>19547</v>
      </c>
      <c r="D19548">
        <v>1</v>
      </c>
    </row>
    <row r="19549" spans="2:4" x14ac:dyDescent="0.25">
      <c r="B19549">
        <v>19549</v>
      </c>
      <c r="C19549" t="s">
        <v>19548</v>
      </c>
      <c r="D19549">
        <v>1</v>
      </c>
    </row>
    <row r="19550" spans="2:4" x14ac:dyDescent="0.25">
      <c r="B19550">
        <v>19550</v>
      </c>
      <c r="C19550" t="s">
        <v>19549</v>
      </c>
      <c r="D19550">
        <v>1</v>
      </c>
    </row>
    <row r="19551" spans="2:4" x14ac:dyDescent="0.25">
      <c r="B19551">
        <v>19551</v>
      </c>
      <c r="C19551" t="s">
        <v>19550</v>
      </c>
      <c r="D19551">
        <v>1</v>
      </c>
    </row>
    <row r="19552" spans="2:4" x14ac:dyDescent="0.25">
      <c r="B19552">
        <v>19552</v>
      </c>
      <c r="C19552" t="s">
        <v>19551</v>
      </c>
      <c r="D19552">
        <v>1</v>
      </c>
    </row>
    <row r="19553" spans="2:4" x14ac:dyDescent="0.25">
      <c r="B19553">
        <v>19553</v>
      </c>
      <c r="C19553" t="s">
        <v>19552</v>
      </c>
      <c r="D19553">
        <v>1</v>
      </c>
    </row>
    <row r="19554" spans="2:4" x14ac:dyDescent="0.25">
      <c r="B19554">
        <v>19554</v>
      </c>
      <c r="C19554" t="s">
        <v>19553</v>
      </c>
      <c r="D19554">
        <v>1</v>
      </c>
    </row>
    <row r="19555" spans="2:4" x14ac:dyDescent="0.25">
      <c r="B19555">
        <v>19555</v>
      </c>
      <c r="C19555" t="s">
        <v>19554</v>
      </c>
      <c r="D19555">
        <v>1</v>
      </c>
    </row>
    <row r="19556" spans="2:4" x14ac:dyDescent="0.25">
      <c r="B19556">
        <v>19556</v>
      </c>
      <c r="C19556" t="s">
        <v>19555</v>
      </c>
      <c r="D19556">
        <v>1</v>
      </c>
    </row>
    <row r="19557" spans="2:4" x14ac:dyDescent="0.25">
      <c r="B19557">
        <v>19557</v>
      </c>
      <c r="C19557" t="s">
        <v>19556</v>
      </c>
      <c r="D19557">
        <v>1</v>
      </c>
    </row>
    <row r="19558" spans="2:4" x14ac:dyDescent="0.25">
      <c r="B19558">
        <v>19558</v>
      </c>
      <c r="C19558" t="s">
        <v>19557</v>
      </c>
      <c r="D19558">
        <v>1</v>
      </c>
    </row>
    <row r="19559" spans="2:4" x14ac:dyDescent="0.25">
      <c r="B19559">
        <v>19559</v>
      </c>
      <c r="C19559" t="s">
        <v>19558</v>
      </c>
      <c r="D19559">
        <v>1</v>
      </c>
    </row>
    <row r="19560" spans="2:4" x14ac:dyDescent="0.25">
      <c r="B19560">
        <v>19560</v>
      </c>
      <c r="C19560" t="s">
        <v>19559</v>
      </c>
      <c r="D19560">
        <v>1</v>
      </c>
    </row>
    <row r="19561" spans="2:4" x14ac:dyDescent="0.25">
      <c r="B19561">
        <v>19561</v>
      </c>
      <c r="C19561" t="s">
        <v>19560</v>
      </c>
      <c r="D19561">
        <v>1</v>
      </c>
    </row>
    <row r="19562" spans="2:4" x14ac:dyDescent="0.25">
      <c r="B19562">
        <v>19562</v>
      </c>
      <c r="C19562" t="s">
        <v>19561</v>
      </c>
      <c r="D19562">
        <v>1</v>
      </c>
    </row>
    <row r="19563" spans="2:4" x14ac:dyDescent="0.25">
      <c r="B19563">
        <v>19563</v>
      </c>
      <c r="C19563" t="s">
        <v>19562</v>
      </c>
      <c r="D19563">
        <v>1</v>
      </c>
    </row>
    <row r="19564" spans="2:4" x14ac:dyDescent="0.25">
      <c r="B19564">
        <v>19564</v>
      </c>
      <c r="C19564" t="s">
        <v>19563</v>
      </c>
      <c r="D19564">
        <v>1</v>
      </c>
    </row>
    <row r="19565" spans="2:4" x14ac:dyDescent="0.25">
      <c r="B19565">
        <v>19565</v>
      </c>
      <c r="C19565" t="s">
        <v>19564</v>
      </c>
      <c r="D19565">
        <v>1</v>
      </c>
    </row>
    <row r="19566" spans="2:4" x14ac:dyDescent="0.25">
      <c r="B19566">
        <v>19566</v>
      </c>
      <c r="C19566" t="s">
        <v>19565</v>
      </c>
      <c r="D19566">
        <v>1</v>
      </c>
    </row>
    <row r="19567" spans="2:4" x14ac:dyDescent="0.25">
      <c r="B19567">
        <v>19567</v>
      </c>
      <c r="C19567" t="s">
        <v>19566</v>
      </c>
      <c r="D19567">
        <v>1</v>
      </c>
    </row>
    <row r="19568" spans="2:4" x14ac:dyDescent="0.25">
      <c r="B19568">
        <v>19568</v>
      </c>
      <c r="C19568" t="s">
        <v>19567</v>
      </c>
      <c r="D19568">
        <v>1</v>
      </c>
    </row>
    <row r="19569" spans="2:4" x14ac:dyDescent="0.25">
      <c r="B19569">
        <v>19569</v>
      </c>
      <c r="C19569" t="s">
        <v>19568</v>
      </c>
      <c r="D19569">
        <v>1</v>
      </c>
    </row>
    <row r="19570" spans="2:4" x14ac:dyDescent="0.25">
      <c r="B19570">
        <v>19570</v>
      </c>
      <c r="C19570" t="s">
        <v>19569</v>
      </c>
      <c r="D19570">
        <v>1</v>
      </c>
    </row>
    <row r="19571" spans="2:4" x14ac:dyDescent="0.25">
      <c r="B19571">
        <v>19571</v>
      </c>
      <c r="C19571" t="s">
        <v>19570</v>
      </c>
      <c r="D19571">
        <v>1</v>
      </c>
    </row>
    <row r="19572" spans="2:4" x14ac:dyDescent="0.25">
      <c r="B19572">
        <v>19572</v>
      </c>
      <c r="C19572" t="s">
        <v>19571</v>
      </c>
      <c r="D19572">
        <v>1</v>
      </c>
    </row>
    <row r="19573" spans="2:4" x14ac:dyDescent="0.25">
      <c r="B19573">
        <v>19573</v>
      </c>
      <c r="C19573" t="s">
        <v>19572</v>
      </c>
      <c r="D19573">
        <v>1</v>
      </c>
    </row>
    <row r="19574" spans="2:4" x14ac:dyDescent="0.25">
      <c r="B19574">
        <v>19574</v>
      </c>
      <c r="C19574" t="s">
        <v>19573</v>
      </c>
      <c r="D19574">
        <v>1</v>
      </c>
    </row>
    <row r="19575" spans="2:4" x14ac:dyDescent="0.25">
      <c r="B19575">
        <v>19575</v>
      </c>
      <c r="C19575" t="s">
        <v>19574</v>
      </c>
      <c r="D19575">
        <v>1</v>
      </c>
    </row>
    <row r="19576" spans="2:4" x14ac:dyDescent="0.25">
      <c r="B19576">
        <v>19576</v>
      </c>
      <c r="C19576" t="s">
        <v>19575</v>
      </c>
      <c r="D19576">
        <v>1</v>
      </c>
    </row>
    <row r="19577" spans="2:4" x14ac:dyDescent="0.25">
      <c r="B19577">
        <v>19577</v>
      </c>
      <c r="C19577" t="s">
        <v>19576</v>
      </c>
      <c r="D19577">
        <v>1</v>
      </c>
    </row>
    <row r="19578" spans="2:4" x14ac:dyDescent="0.25">
      <c r="B19578">
        <v>19578</v>
      </c>
      <c r="C19578" t="s">
        <v>19577</v>
      </c>
      <c r="D19578">
        <v>1</v>
      </c>
    </row>
    <row r="19579" spans="2:4" x14ac:dyDescent="0.25">
      <c r="B19579">
        <v>19579</v>
      </c>
      <c r="C19579" t="s">
        <v>19578</v>
      </c>
      <c r="D19579">
        <v>1</v>
      </c>
    </row>
    <row r="19580" spans="2:4" x14ac:dyDescent="0.25">
      <c r="B19580">
        <v>19580</v>
      </c>
      <c r="C19580" t="s">
        <v>19579</v>
      </c>
      <c r="D19580">
        <v>1</v>
      </c>
    </row>
    <row r="19581" spans="2:4" x14ac:dyDescent="0.25">
      <c r="B19581">
        <v>19581</v>
      </c>
      <c r="C19581" t="s">
        <v>19580</v>
      </c>
      <c r="D19581">
        <v>1</v>
      </c>
    </row>
    <row r="19582" spans="2:4" x14ac:dyDescent="0.25">
      <c r="B19582">
        <v>19582</v>
      </c>
      <c r="C19582" t="s">
        <v>19581</v>
      </c>
      <c r="D19582">
        <v>1</v>
      </c>
    </row>
    <row r="19583" spans="2:4" x14ac:dyDescent="0.25">
      <c r="B19583">
        <v>19583</v>
      </c>
      <c r="C19583" t="s">
        <v>19582</v>
      </c>
      <c r="D19583">
        <v>1</v>
      </c>
    </row>
    <row r="19584" spans="2:4" x14ac:dyDescent="0.25">
      <c r="B19584">
        <v>19584</v>
      </c>
      <c r="C19584" t="s">
        <v>19583</v>
      </c>
      <c r="D19584">
        <v>1</v>
      </c>
    </row>
    <row r="19585" spans="2:4" x14ac:dyDescent="0.25">
      <c r="B19585">
        <v>19585</v>
      </c>
      <c r="C19585" t="s">
        <v>19584</v>
      </c>
      <c r="D19585">
        <v>1</v>
      </c>
    </row>
    <row r="19586" spans="2:4" x14ac:dyDescent="0.25">
      <c r="B19586">
        <v>19586</v>
      </c>
      <c r="C19586" t="s">
        <v>19585</v>
      </c>
      <c r="D19586">
        <v>1</v>
      </c>
    </row>
    <row r="19587" spans="2:4" x14ac:dyDescent="0.25">
      <c r="B19587">
        <v>19587</v>
      </c>
      <c r="C19587" t="s">
        <v>19586</v>
      </c>
      <c r="D19587">
        <v>1</v>
      </c>
    </row>
    <row r="19588" spans="2:4" x14ac:dyDescent="0.25">
      <c r="B19588">
        <v>19588</v>
      </c>
      <c r="C19588" t="s">
        <v>19587</v>
      </c>
      <c r="D19588">
        <v>1</v>
      </c>
    </row>
    <row r="19589" spans="2:4" x14ac:dyDescent="0.25">
      <c r="B19589">
        <v>19589</v>
      </c>
      <c r="C19589" t="s">
        <v>19588</v>
      </c>
      <c r="D19589">
        <v>1</v>
      </c>
    </row>
    <row r="19590" spans="2:4" x14ac:dyDescent="0.25">
      <c r="B19590">
        <v>19590</v>
      </c>
      <c r="C19590" t="s">
        <v>19589</v>
      </c>
      <c r="D19590">
        <v>1</v>
      </c>
    </row>
    <row r="19591" spans="2:4" x14ac:dyDescent="0.25">
      <c r="B19591">
        <v>19591</v>
      </c>
      <c r="C19591" t="s">
        <v>19590</v>
      </c>
      <c r="D19591">
        <v>1</v>
      </c>
    </row>
    <row r="19592" spans="2:4" x14ac:dyDescent="0.25">
      <c r="B19592">
        <v>19592</v>
      </c>
      <c r="C19592" t="s">
        <v>19591</v>
      </c>
      <c r="D19592">
        <v>1</v>
      </c>
    </row>
    <row r="19593" spans="2:4" x14ac:dyDescent="0.25">
      <c r="B19593">
        <v>19593</v>
      </c>
      <c r="C19593" t="s">
        <v>19592</v>
      </c>
      <c r="D19593">
        <v>1</v>
      </c>
    </row>
    <row r="19594" spans="2:4" x14ac:dyDescent="0.25">
      <c r="B19594">
        <v>19594</v>
      </c>
      <c r="C19594" t="s">
        <v>19593</v>
      </c>
      <c r="D19594">
        <v>1</v>
      </c>
    </row>
    <row r="19595" spans="2:4" x14ac:dyDescent="0.25">
      <c r="B19595">
        <v>19595</v>
      </c>
      <c r="C19595" t="s">
        <v>19594</v>
      </c>
      <c r="D19595">
        <v>1</v>
      </c>
    </row>
    <row r="19596" spans="2:4" x14ac:dyDescent="0.25">
      <c r="B19596">
        <v>19596</v>
      </c>
      <c r="C19596" t="s">
        <v>19595</v>
      </c>
      <c r="D19596">
        <v>1</v>
      </c>
    </row>
    <row r="19597" spans="2:4" x14ac:dyDescent="0.25">
      <c r="B19597">
        <v>19597</v>
      </c>
      <c r="C19597" t="s">
        <v>19596</v>
      </c>
      <c r="D19597">
        <v>1</v>
      </c>
    </row>
    <row r="19598" spans="2:4" x14ac:dyDescent="0.25">
      <c r="B19598">
        <v>19598</v>
      </c>
      <c r="C19598" t="s">
        <v>19597</v>
      </c>
      <c r="D19598">
        <v>1</v>
      </c>
    </row>
    <row r="19599" spans="2:4" x14ac:dyDescent="0.25">
      <c r="B19599">
        <v>19599</v>
      </c>
      <c r="C19599" t="s">
        <v>19598</v>
      </c>
      <c r="D19599">
        <v>1</v>
      </c>
    </row>
    <row r="19600" spans="2:4" x14ac:dyDescent="0.25">
      <c r="B19600">
        <v>19600</v>
      </c>
      <c r="C19600" t="s">
        <v>19599</v>
      </c>
      <c r="D19600">
        <v>1</v>
      </c>
    </row>
    <row r="19601" spans="2:4" x14ac:dyDescent="0.25">
      <c r="B19601">
        <v>19601</v>
      </c>
      <c r="C19601" t="s">
        <v>19600</v>
      </c>
      <c r="D19601">
        <v>1</v>
      </c>
    </row>
    <row r="19602" spans="2:4" x14ac:dyDescent="0.25">
      <c r="B19602">
        <v>19602</v>
      </c>
      <c r="C19602" t="s">
        <v>19601</v>
      </c>
      <c r="D19602">
        <v>1</v>
      </c>
    </row>
    <row r="19603" spans="2:4" x14ac:dyDescent="0.25">
      <c r="B19603">
        <v>19603</v>
      </c>
      <c r="C19603" t="s">
        <v>19602</v>
      </c>
      <c r="D19603">
        <v>1</v>
      </c>
    </row>
    <row r="19604" spans="2:4" x14ac:dyDescent="0.25">
      <c r="B19604">
        <v>19604</v>
      </c>
      <c r="C19604" t="s">
        <v>19603</v>
      </c>
      <c r="D19604">
        <v>1</v>
      </c>
    </row>
    <row r="19605" spans="2:4" x14ac:dyDescent="0.25">
      <c r="B19605">
        <v>19605</v>
      </c>
      <c r="C19605" t="s">
        <v>19604</v>
      </c>
      <c r="D19605">
        <v>1</v>
      </c>
    </row>
    <row r="19606" spans="2:4" x14ac:dyDescent="0.25">
      <c r="B19606">
        <v>19606</v>
      </c>
      <c r="C19606" t="s">
        <v>19605</v>
      </c>
      <c r="D19606">
        <v>1</v>
      </c>
    </row>
    <row r="19607" spans="2:4" x14ac:dyDescent="0.25">
      <c r="B19607">
        <v>19607</v>
      </c>
      <c r="C19607" t="s">
        <v>19606</v>
      </c>
      <c r="D19607">
        <v>1</v>
      </c>
    </row>
    <row r="19608" spans="2:4" x14ac:dyDescent="0.25">
      <c r="B19608">
        <v>19608</v>
      </c>
      <c r="C19608" t="s">
        <v>19607</v>
      </c>
      <c r="D19608">
        <v>1</v>
      </c>
    </row>
    <row r="19609" spans="2:4" x14ac:dyDescent="0.25">
      <c r="B19609">
        <v>19609</v>
      </c>
      <c r="C19609" t="s">
        <v>19608</v>
      </c>
      <c r="D19609">
        <v>1</v>
      </c>
    </row>
    <row r="19610" spans="2:4" x14ac:dyDescent="0.25">
      <c r="B19610">
        <v>19610</v>
      </c>
      <c r="C19610" t="s">
        <v>19609</v>
      </c>
      <c r="D19610">
        <v>1</v>
      </c>
    </row>
    <row r="19611" spans="2:4" x14ac:dyDescent="0.25">
      <c r="B19611">
        <v>19611</v>
      </c>
      <c r="C19611" t="s">
        <v>19610</v>
      </c>
      <c r="D19611">
        <v>1</v>
      </c>
    </row>
    <row r="19612" spans="2:4" x14ac:dyDescent="0.25">
      <c r="B19612">
        <v>19612</v>
      </c>
      <c r="C19612" t="s">
        <v>19611</v>
      </c>
      <c r="D19612">
        <v>1</v>
      </c>
    </row>
    <row r="19613" spans="2:4" x14ac:dyDescent="0.25">
      <c r="B19613">
        <v>19613</v>
      </c>
      <c r="C19613" t="s">
        <v>19612</v>
      </c>
      <c r="D19613">
        <v>1</v>
      </c>
    </row>
    <row r="19614" spans="2:4" x14ac:dyDescent="0.25">
      <c r="B19614">
        <v>19614</v>
      </c>
      <c r="C19614" t="s">
        <v>19613</v>
      </c>
      <c r="D19614">
        <v>1</v>
      </c>
    </row>
    <row r="19615" spans="2:4" x14ac:dyDescent="0.25">
      <c r="B19615">
        <v>19615</v>
      </c>
      <c r="C19615" t="s">
        <v>19614</v>
      </c>
      <c r="D19615">
        <v>1</v>
      </c>
    </row>
    <row r="19616" spans="2:4" x14ac:dyDescent="0.25">
      <c r="B19616">
        <v>19616</v>
      </c>
      <c r="C19616" t="s">
        <v>19615</v>
      </c>
      <c r="D19616">
        <v>1</v>
      </c>
    </row>
    <row r="19617" spans="2:4" x14ac:dyDescent="0.25">
      <c r="B19617">
        <v>19617</v>
      </c>
      <c r="C19617" t="s">
        <v>19616</v>
      </c>
      <c r="D19617">
        <v>1</v>
      </c>
    </row>
    <row r="19618" spans="2:4" x14ac:dyDescent="0.25">
      <c r="B19618">
        <v>19618</v>
      </c>
      <c r="C19618" t="s">
        <v>19617</v>
      </c>
      <c r="D19618">
        <v>1</v>
      </c>
    </row>
    <row r="19619" spans="2:4" x14ac:dyDescent="0.25">
      <c r="B19619">
        <v>19619</v>
      </c>
      <c r="C19619" t="s">
        <v>19618</v>
      </c>
      <c r="D19619">
        <v>1</v>
      </c>
    </row>
    <row r="19620" spans="2:4" x14ac:dyDescent="0.25">
      <c r="B19620">
        <v>19620</v>
      </c>
      <c r="C19620" t="s">
        <v>19619</v>
      </c>
      <c r="D19620">
        <v>1</v>
      </c>
    </row>
    <row r="19621" spans="2:4" x14ac:dyDescent="0.25">
      <c r="B19621">
        <v>19621</v>
      </c>
      <c r="C19621" t="s">
        <v>19620</v>
      </c>
      <c r="D19621">
        <v>1</v>
      </c>
    </row>
    <row r="19622" spans="2:4" x14ac:dyDescent="0.25">
      <c r="B19622">
        <v>19622</v>
      </c>
      <c r="C19622" t="s">
        <v>19621</v>
      </c>
      <c r="D19622">
        <v>1</v>
      </c>
    </row>
    <row r="19623" spans="2:4" x14ac:dyDescent="0.25">
      <c r="B19623">
        <v>19623</v>
      </c>
      <c r="C19623" t="s">
        <v>19622</v>
      </c>
      <c r="D19623">
        <v>1</v>
      </c>
    </row>
    <row r="19624" spans="2:4" x14ac:dyDescent="0.25">
      <c r="B19624">
        <v>19624</v>
      </c>
      <c r="C19624" t="s">
        <v>19623</v>
      </c>
      <c r="D19624">
        <v>1</v>
      </c>
    </row>
    <row r="19625" spans="2:4" x14ac:dyDescent="0.25">
      <c r="B19625">
        <v>19625</v>
      </c>
      <c r="C19625" t="s">
        <v>19624</v>
      </c>
      <c r="D19625">
        <v>1</v>
      </c>
    </row>
    <row r="19626" spans="2:4" x14ac:dyDescent="0.25">
      <c r="B19626">
        <v>19626</v>
      </c>
      <c r="C19626" t="s">
        <v>19625</v>
      </c>
      <c r="D19626">
        <v>1</v>
      </c>
    </row>
    <row r="19627" spans="2:4" x14ac:dyDescent="0.25">
      <c r="B19627">
        <v>19627</v>
      </c>
      <c r="C19627" t="s">
        <v>19626</v>
      </c>
      <c r="D19627">
        <v>1</v>
      </c>
    </row>
    <row r="19628" spans="2:4" x14ac:dyDescent="0.25">
      <c r="B19628">
        <v>19628</v>
      </c>
      <c r="C19628" t="s">
        <v>19627</v>
      </c>
      <c r="D19628">
        <v>1</v>
      </c>
    </row>
    <row r="19629" spans="2:4" x14ac:dyDescent="0.25">
      <c r="B19629">
        <v>19629</v>
      </c>
      <c r="C19629" t="s">
        <v>19628</v>
      </c>
      <c r="D19629">
        <v>1</v>
      </c>
    </row>
    <row r="19630" spans="2:4" x14ac:dyDescent="0.25">
      <c r="B19630">
        <v>19630</v>
      </c>
      <c r="C19630" t="s">
        <v>19629</v>
      </c>
      <c r="D19630">
        <v>1</v>
      </c>
    </row>
    <row r="19631" spans="2:4" x14ac:dyDescent="0.25">
      <c r="B19631">
        <v>19631</v>
      </c>
      <c r="C19631" t="s">
        <v>19630</v>
      </c>
      <c r="D19631">
        <v>1</v>
      </c>
    </row>
    <row r="19632" spans="2:4" x14ac:dyDescent="0.25">
      <c r="B19632">
        <v>19632</v>
      </c>
      <c r="C19632" t="s">
        <v>19631</v>
      </c>
      <c r="D19632">
        <v>1</v>
      </c>
    </row>
    <row r="19633" spans="2:4" x14ac:dyDescent="0.25">
      <c r="B19633">
        <v>19633</v>
      </c>
      <c r="C19633" t="s">
        <v>19632</v>
      </c>
      <c r="D19633">
        <v>1</v>
      </c>
    </row>
    <row r="19634" spans="2:4" x14ac:dyDescent="0.25">
      <c r="B19634">
        <v>19634</v>
      </c>
      <c r="C19634" t="s">
        <v>19633</v>
      </c>
      <c r="D19634">
        <v>1</v>
      </c>
    </row>
    <row r="19635" spans="2:4" x14ac:dyDescent="0.25">
      <c r="B19635">
        <v>19635</v>
      </c>
      <c r="C19635" t="s">
        <v>19634</v>
      </c>
      <c r="D19635">
        <v>1</v>
      </c>
    </row>
    <row r="19636" spans="2:4" x14ac:dyDescent="0.25">
      <c r="B19636">
        <v>19636</v>
      </c>
      <c r="C19636" t="s">
        <v>19635</v>
      </c>
      <c r="D19636">
        <v>1</v>
      </c>
    </row>
    <row r="19637" spans="2:4" x14ac:dyDescent="0.25">
      <c r="B19637">
        <v>19637</v>
      </c>
      <c r="C19637" t="s">
        <v>19636</v>
      </c>
      <c r="D19637">
        <v>1</v>
      </c>
    </row>
    <row r="19638" spans="2:4" x14ac:dyDescent="0.25">
      <c r="B19638">
        <v>19638</v>
      </c>
      <c r="C19638" t="s">
        <v>19637</v>
      </c>
      <c r="D19638">
        <v>1</v>
      </c>
    </row>
    <row r="19639" spans="2:4" x14ac:dyDescent="0.25">
      <c r="B19639">
        <v>19639</v>
      </c>
      <c r="C19639" t="s">
        <v>19638</v>
      </c>
      <c r="D19639">
        <v>1</v>
      </c>
    </row>
    <row r="19640" spans="2:4" x14ac:dyDescent="0.25">
      <c r="B19640">
        <v>19640</v>
      </c>
      <c r="C19640" t="s">
        <v>19639</v>
      </c>
      <c r="D19640">
        <v>1</v>
      </c>
    </row>
    <row r="19641" spans="2:4" x14ac:dyDescent="0.25">
      <c r="B19641">
        <v>19641</v>
      </c>
      <c r="C19641" t="s">
        <v>19640</v>
      </c>
      <c r="D19641">
        <v>1</v>
      </c>
    </row>
    <row r="19642" spans="2:4" x14ac:dyDescent="0.25">
      <c r="B19642">
        <v>19642</v>
      </c>
      <c r="C19642" t="s">
        <v>19641</v>
      </c>
      <c r="D19642">
        <v>1</v>
      </c>
    </row>
    <row r="19643" spans="2:4" x14ac:dyDescent="0.25">
      <c r="B19643">
        <v>19643</v>
      </c>
      <c r="C19643" t="s">
        <v>19642</v>
      </c>
      <c r="D19643">
        <v>1</v>
      </c>
    </row>
    <row r="19644" spans="2:4" x14ac:dyDescent="0.25">
      <c r="B19644">
        <v>19644</v>
      </c>
      <c r="C19644" t="s">
        <v>19643</v>
      </c>
      <c r="D19644">
        <v>1</v>
      </c>
    </row>
    <row r="19645" spans="2:4" x14ac:dyDescent="0.25">
      <c r="B19645">
        <v>19645</v>
      </c>
      <c r="C19645" t="s">
        <v>19644</v>
      </c>
      <c r="D19645">
        <v>1</v>
      </c>
    </row>
    <row r="19646" spans="2:4" x14ac:dyDescent="0.25">
      <c r="B19646">
        <v>19646</v>
      </c>
      <c r="C19646" t="s">
        <v>19645</v>
      </c>
      <c r="D19646">
        <v>1</v>
      </c>
    </row>
    <row r="19647" spans="2:4" x14ac:dyDescent="0.25">
      <c r="B19647">
        <v>19647</v>
      </c>
      <c r="C19647" t="s">
        <v>19646</v>
      </c>
      <c r="D19647">
        <v>1</v>
      </c>
    </row>
    <row r="19648" spans="2:4" x14ac:dyDescent="0.25">
      <c r="B19648">
        <v>19648</v>
      </c>
      <c r="C19648" t="s">
        <v>19647</v>
      </c>
      <c r="D19648">
        <v>1</v>
      </c>
    </row>
    <row r="19649" spans="2:4" x14ac:dyDescent="0.25">
      <c r="B19649">
        <v>19649</v>
      </c>
      <c r="C19649" t="s">
        <v>19648</v>
      </c>
      <c r="D19649">
        <v>1</v>
      </c>
    </row>
    <row r="19650" spans="2:4" x14ac:dyDescent="0.25">
      <c r="B19650">
        <v>19650</v>
      </c>
      <c r="C19650" t="s">
        <v>19649</v>
      </c>
      <c r="D19650">
        <v>1</v>
      </c>
    </row>
    <row r="19651" spans="2:4" x14ac:dyDescent="0.25">
      <c r="B19651">
        <v>19651</v>
      </c>
      <c r="C19651" t="s">
        <v>19650</v>
      </c>
      <c r="D19651">
        <v>1</v>
      </c>
    </row>
    <row r="19652" spans="2:4" x14ac:dyDescent="0.25">
      <c r="B19652">
        <v>19652</v>
      </c>
      <c r="C19652" t="s">
        <v>19651</v>
      </c>
      <c r="D19652">
        <v>1</v>
      </c>
    </row>
    <row r="19653" spans="2:4" x14ac:dyDescent="0.25">
      <c r="B19653">
        <v>19653</v>
      </c>
      <c r="C19653" t="s">
        <v>19652</v>
      </c>
      <c r="D19653">
        <v>1</v>
      </c>
    </row>
    <row r="19654" spans="2:4" x14ac:dyDescent="0.25">
      <c r="B19654">
        <v>19654</v>
      </c>
      <c r="C19654" t="s">
        <v>19653</v>
      </c>
      <c r="D19654">
        <v>1</v>
      </c>
    </row>
    <row r="19655" spans="2:4" x14ac:dyDescent="0.25">
      <c r="B19655">
        <v>19655</v>
      </c>
      <c r="C19655" t="s">
        <v>19654</v>
      </c>
      <c r="D19655">
        <v>1</v>
      </c>
    </row>
    <row r="19656" spans="2:4" x14ac:dyDescent="0.25">
      <c r="B19656">
        <v>19656</v>
      </c>
      <c r="C19656" t="s">
        <v>19655</v>
      </c>
      <c r="D19656">
        <v>1</v>
      </c>
    </row>
    <row r="19657" spans="2:4" x14ac:dyDescent="0.25">
      <c r="B19657">
        <v>19657</v>
      </c>
      <c r="C19657" t="s">
        <v>19656</v>
      </c>
      <c r="D19657">
        <v>1</v>
      </c>
    </row>
    <row r="19658" spans="2:4" x14ac:dyDescent="0.25">
      <c r="B19658">
        <v>19658</v>
      </c>
      <c r="C19658" t="s">
        <v>19657</v>
      </c>
      <c r="D19658">
        <v>1</v>
      </c>
    </row>
    <row r="19659" spans="2:4" x14ac:dyDescent="0.25">
      <c r="B19659">
        <v>19659</v>
      </c>
      <c r="C19659" t="s">
        <v>19658</v>
      </c>
      <c r="D19659">
        <v>1</v>
      </c>
    </row>
    <row r="19660" spans="2:4" x14ac:dyDescent="0.25">
      <c r="B19660">
        <v>19660</v>
      </c>
      <c r="C19660" t="s">
        <v>19659</v>
      </c>
      <c r="D19660">
        <v>1</v>
      </c>
    </row>
    <row r="19661" spans="2:4" x14ac:dyDescent="0.25">
      <c r="B19661">
        <v>19661</v>
      </c>
      <c r="C19661" t="s">
        <v>19660</v>
      </c>
      <c r="D19661">
        <v>1</v>
      </c>
    </row>
    <row r="19662" spans="2:4" x14ac:dyDescent="0.25">
      <c r="B19662">
        <v>19662</v>
      </c>
      <c r="C19662" t="s">
        <v>19661</v>
      </c>
      <c r="D19662">
        <v>1</v>
      </c>
    </row>
    <row r="19663" spans="2:4" x14ac:dyDescent="0.25">
      <c r="B19663">
        <v>19663</v>
      </c>
      <c r="C19663" t="s">
        <v>19662</v>
      </c>
      <c r="D19663">
        <v>1</v>
      </c>
    </row>
    <row r="19664" spans="2:4" x14ac:dyDescent="0.25">
      <c r="B19664">
        <v>19664</v>
      </c>
      <c r="C19664" t="s">
        <v>19663</v>
      </c>
      <c r="D19664">
        <v>1</v>
      </c>
    </row>
    <row r="19665" spans="2:4" x14ac:dyDescent="0.25">
      <c r="B19665">
        <v>19665</v>
      </c>
      <c r="C19665" t="s">
        <v>19664</v>
      </c>
      <c r="D19665">
        <v>1</v>
      </c>
    </row>
    <row r="19666" spans="2:4" x14ac:dyDescent="0.25">
      <c r="B19666">
        <v>19666</v>
      </c>
      <c r="C19666" t="s">
        <v>19665</v>
      </c>
      <c r="D19666">
        <v>1</v>
      </c>
    </row>
    <row r="19667" spans="2:4" x14ac:dyDescent="0.25">
      <c r="B19667">
        <v>19667</v>
      </c>
      <c r="C19667" t="s">
        <v>19666</v>
      </c>
      <c r="D19667">
        <v>1</v>
      </c>
    </row>
    <row r="19668" spans="2:4" x14ac:dyDescent="0.25">
      <c r="B19668">
        <v>19668</v>
      </c>
      <c r="C19668" t="s">
        <v>19667</v>
      </c>
      <c r="D19668">
        <v>1</v>
      </c>
    </row>
    <row r="19669" spans="2:4" x14ac:dyDescent="0.25">
      <c r="B19669">
        <v>19669</v>
      </c>
      <c r="C19669" t="s">
        <v>19668</v>
      </c>
      <c r="D19669">
        <v>1</v>
      </c>
    </row>
    <row r="19670" spans="2:4" x14ac:dyDescent="0.25">
      <c r="B19670">
        <v>19670</v>
      </c>
      <c r="C19670" t="s">
        <v>19669</v>
      </c>
      <c r="D19670">
        <v>1</v>
      </c>
    </row>
    <row r="19671" spans="2:4" x14ac:dyDescent="0.25">
      <c r="B19671">
        <v>19671</v>
      </c>
      <c r="C19671" t="s">
        <v>19670</v>
      </c>
      <c r="D19671">
        <v>1</v>
      </c>
    </row>
    <row r="19672" spans="2:4" x14ac:dyDescent="0.25">
      <c r="B19672">
        <v>19672</v>
      </c>
      <c r="C19672" t="s">
        <v>19671</v>
      </c>
      <c r="D19672">
        <v>1</v>
      </c>
    </row>
    <row r="19673" spans="2:4" x14ac:dyDescent="0.25">
      <c r="B19673">
        <v>19673</v>
      </c>
      <c r="C19673" t="s">
        <v>19672</v>
      </c>
      <c r="D19673">
        <v>1</v>
      </c>
    </row>
    <row r="19674" spans="2:4" x14ac:dyDescent="0.25">
      <c r="B19674">
        <v>19674</v>
      </c>
      <c r="C19674" t="s">
        <v>19673</v>
      </c>
      <c r="D19674">
        <v>1</v>
      </c>
    </row>
    <row r="19675" spans="2:4" x14ac:dyDescent="0.25">
      <c r="B19675">
        <v>19675</v>
      </c>
      <c r="C19675" t="s">
        <v>19674</v>
      </c>
      <c r="D19675">
        <v>1</v>
      </c>
    </row>
    <row r="19676" spans="2:4" x14ac:dyDescent="0.25">
      <c r="B19676">
        <v>19676</v>
      </c>
      <c r="C19676" t="s">
        <v>19675</v>
      </c>
      <c r="D19676">
        <v>1</v>
      </c>
    </row>
    <row r="19677" spans="2:4" x14ac:dyDescent="0.25">
      <c r="B19677">
        <v>19677</v>
      </c>
      <c r="C19677" t="s">
        <v>19676</v>
      </c>
      <c r="D19677">
        <v>1</v>
      </c>
    </row>
    <row r="19678" spans="2:4" x14ac:dyDescent="0.25">
      <c r="B19678">
        <v>19678</v>
      </c>
      <c r="C19678" t="s">
        <v>19677</v>
      </c>
      <c r="D19678">
        <v>1</v>
      </c>
    </row>
    <row r="19679" spans="2:4" x14ac:dyDescent="0.25">
      <c r="B19679">
        <v>19679</v>
      </c>
      <c r="C19679" t="s">
        <v>19678</v>
      </c>
      <c r="D19679">
        <v>1</v>
      </c>
    </row>
    <row r="19680" spans="2:4" x14ac:dyDescent="0.25">
      <c r="B19680">
        <v>19680</v>
      </c>
      <c r="C19680" t="s">
        <v>19679</v>
      </c>
      <c r="D19680">
        <v>1</v>
      </c>
    </row>
    <row r="19681" spans="2:4" x14ac:dyDescent="0.25">
      <c r="B19681">
        <v>19681</v>
      </c>
      <c r="C19681" t="s">
        <v>19680</v>
      </c>
      <c r="D19681">
        <v>1</v>
      </c>
    </row>
    <row r="19682" spans="2:4" x14ac:dyDescent="0.25">
      <c r="B19682">
        <v>19682</v>
      </c>
      <c r="C19682" t="s">
        <v>19681</v>
      </c>
      <c r="D19682">
        <v>1</v>
      </c>
    </row>
    <row r="19683" spans="2:4" x14ac:dyDescent="0.25">
      <c r="B19683">
        <v>19683</v>
      </c>
      <c r="C19683" t="s">
        <v>19682</v>
      </c>
      <c r="D19683">
        <v>1</v>
      </c>
    </row>
    <row r="19684" spans="2:4" x14ac:dyDescent="0.25">
      <c r="B19684">
        <v>19684</v>
      </c>
      <c r="C19684" t="s">
        <v>19683</v>
      </c>
      <c r="D19684">
        <v>1</v>
      </c>
    </row>
    <row r="19685" spans="2:4" x14ac:dyDescent="0.25">
      <c r="B19685">
        <v>19685</v>
      </c>
      <c r="C19685" t="s">
        <v>19684</v>
      </c>
      <c r="D19685">
        <v>1</v>
      </c>
    </row>
    <row r="19686" spans="2:4" x14ac:dyDescent="0.25">
      <c r="B19686">
        <v>19686</v>
      </c>
      <c r="C19686" t="s">
        <v>19685</v>
      </c>
      <c r="D19686">
        <v>1</v>
      </c>
    </row>
    <row r="19687" spans="2:4" x14ac:dyDescent="0.25">
      <c r="B19687">
        <v>19687</v>
      </c>
      <c r="C19687" t="s">
        <v>19686</v>
      </c>
      <c r="D19687">
        <v>1</v>
      </c>
    </row>
    <row r="19688" spans="2:4" x14ac:dyDescent="0.25">
      <c r="B19688">
        <v>19688</v>
      </c>
      <c r="C19688" t="s">
        <v>19687</v>
      </c>
      <c r="D19688">
        <v>1</v>
      </c>
    </row>
    <row r="19689" spans="2:4" x14ac:dyDescent="0.25">
      <c r="B19689">
        <v>19689</v>
      </c>
      <c r="C19689" t="s">
        <v>19688</v>
      </c>
      <c r="D19689">
        <v>1</v>
      </c>
    </row>
    <row r="19690" spans="2:4" x14ac:dyDescent="0.25">
      <c r="B19690">
        <v>19690</v>
      </c>
      <c r="C19690" t="s">
        <v>19689</v>
      </c>
      <c r="D19690">
        <v>1</v>
      </c>
    </row>
    <row r="19691" spans="2:4" x14ac:dyDescent="0.25">
      <c r="B19691">
        <v>19691</v>
      </c>
      <c r="C19691" t="s">
        <v>19690</v>
      </c>
      <c r="D19691">
        <v>1</v>
      </c>
    </row>
    <row r="19692" spans="2:4" x14ac:dyDescent="0.25">
      <c r="B19692">
        <v>19692</v>
      </c>
      <c r="C19692" t="s">
        <v>19691</v>
      </c>
      <c r="D19692">
        <v>1</v>
      </c>
    </row>
    <row r="19693" spans="2:4" x14ac:dyDescent="0.25">
      <c r="B19693">
        <v>19693</v>
      </c>
      <c r="C19693" t="s">
        <v>19692</v>
      </c>
      <c r="D19693">
        <v>1</v>
      </c>
    </row>
    <row r="19694" spans="2:4" x14ac:dyDescent="0.25">
      <c r="B19694">
        <v>19694</v>
      </c>
      <c r="C19694" t="s">
        <v>19693</v>
      </c>
      <c r="D19694">
        <v>1</v>
      </c>
    </row>
    <row r="19695" spans="2:4" x14ac:dyDescent="0.25">
      <c r="B19695">
        <v>19695</v>
      </c>
      <c r="C19695" t="s">
        <v>19694</v>
      </c>
      <c r="D19695">
        <v>1</v>
      </c>
    </row>
    <row r="19696" spans="2:4" x14ac:dyDescent="0.25">
      <c r="B19696">
        <v>19696</v>
      </c>
      <c r="C19696" t="s">
        <v>19695</v>
      </c>
      <c r="D19696">
        <v>1</v>
      </c>
    </row>
    <row r="19697" spans="2:4" x14ac:dyDescent="0.25">
      <c r="B19697">
        <v>19697</v>
      </c>
      <c r="C19697" t="s">
        <v>19696</v>
      </c>
      <c r="D19697">
        <v>1</v>
      </c>
    </row>
    <row r="19698" spans="2:4" x14ac:dyDescent="0.25">
      <c r="B19698">
        <v>19698</v>
      </c>
      <c r="C19698" t="s">
        <v>19697</v>
      </c>
      <c r="D19698">
        <v>1</v>
      </c>
    </row>
    <row r="19699" spans="2:4" x14ac:dyDescent="0.25">
      <c r="B19699">
        <v>19699</v>
      </c>
      <c r="C19699" t="s">
        <v>19698</v>
      </c>
      <c r="D19699">
        <v>1</v>
      </c>
    </row>
    <row r="19700" spans="2:4" x14ac:dyDescent="0.25">
      <c r="B19700">
        <v>19700</v>
      </c>
      <c r="C19700" t="s">
        <v>19699</v>
      </c>
      <c r="D19700">
        <v>1</v>
      </c>
    </row>
    <row r="19701" spans="2:4" x14ac:dyDescent="0.25">
      <c r="B19701">
        <v>19701</v>
      </c>
      <c r="C19701" t="s">
        <v>19700</v>
      </c>
      <c r="D19701">
        <v>1</v>
      </c>
    </row>
    <row r="19702" spans="2:4" x14ac:dyDescent="0.25">
      <c r="B19702">
        <v>19702</v>
      </c>
      <c r="C19702" t="s">
        <v>19701</v>
      </c>
      <c r="D19702">
        <v>1</v>
      </c>
    </row>
    <row r="19703" spans="2:4" x14ac:dyDescent="0.25">
      <c r="B19703">
        <v>19703</v>
      </c>
      <c r="C19703" t="s">
        <v>19702</v>
      </c>
      <c r="D19703">
        <v>1</v>
      </c>
    </row>
    <row r="19704" spans="2:4" x14ac:dyDescent="0.25">
      <c r="B19704">
        <v>19704</v>
      </c>
      <c r="C19704" t="s">
        <v>19703</v>
      </c>
      <c r="D19704">
        <v>1</v>
      </c>
    </row>
    <row r="19705" spans="2:4" x14ac:dyDescent="0.25">
      <c r="B19705">
        <v>19705</v>
      </c>
      <c r="C19705" t="s">
        <v>19704</v>
      </c>
      <c r="D19705">
        <v>1</v>
      </c>
    </row>
    <row r="19706" spans="2:4" x14ac:dyDescent="0.25">
      <c r="B19706">
        <v>19706</v>
      </c>
      <c r="C19706" t="s">
        <v>19705</v>
      </c>
      <c r="D19706">
        <v>1</v>
      </c>
    </row>
    <row r="19707" spans="2:4" x14ac:dyDescent="0.25">
      <c r="B19707">
        <v>19707</v>
      </c>
      <c r="C19707" t="s">
        <v>19706</v>
      </c>
      <c r="D19707">
        <v>1</v>
      </c>
    </row>
    <row r="19708" spans="2:4" x14ac:dyDescent="0.25">
      <c r="B19708">
        <v>19708</v>
      </c>
      <c r="C19708" t="s">
        <v>19707</v>
      </c>
      <c r="D19708">
        <v>1</v>
      </c>
    </row>
    <row r="19709" spans="2:4" x14ac:dyDescent="0.25">
      <c r="B19709">
        <v>19709</v>
      </c>
      <c r="C19709" t="s">
        <v>19708</v>
      </c>
      <c r="D19709">
        <v>1</v>
      </c>
    </row>
    <row r="19710" spans="2:4" x14ac:dyDescent="0.25">
      <c r="B19710">
        <v>19710</v>
      </c>
      <c r="C19710" t="s">
        <v>19709</v>
      </c>
      <c r="D19710">
        <v>1</v>
      </c>
    </row>
    <row r="19711" spans="2:4" x14ac:dyDescent="0.25">
      <c r="B19711">
        <v>19711</v>
      </c>
      <c r="C19711" t="s">
        <v>19710</v>
      </c>
      <c r="D19711">
        <v>1</v>
      </c>
    </row>
    <row r="19712" spans="2:4" x14ac:dyDescent="0.25">
      <c r="B19712">
        <v>19712</v>
      </c>
      <c r="C19712" t="s">
        <v>19711</v>
      </c>
      <c r="D19712">
        <v>1</v>
      </c>
    </row>
    <row r="19713" spans="2:4" x14ac:dyDescent="0.25">
      <c r="B19713">
        <v>19713</v>
      </c>
      <c r="C19713" t="s">
        <v>19712</v>
      </c>
      <c r="D19713">
        <v>1</v>
      </c>
    </row>
    <row r="19714" spans="2:4" x14ac:dyDescent="0.25">
      <c r="B19714">
        <v>19714</v>
      </c>
      <c r="C19714" t="s">
        <v>19713</v>
      </c>
      <c r="D19714">
        <v>1</v>
      </c>
    </row>
    <row r="19715" spans="2:4" x14ac:dyDescent="0.25">
      <c r="B19715">
        <v>19715</v>
      </c>
      <c r="C19715" t="s">
        <v>19714</v>
      </c>
      <c r="D19715">
        <v>1</v>
      </c>
    </row>
    <row r="19716" spans="2:4" x14ac:dyDescent="0.25">
      <c r="B19716">
        <v>19716</v>
      </c>
      <c r="C19716" t="s">
        <v>19715</v>
      </c>
      <c r="D19716">
        <v>1</v>
      </c>
    </row>
    <row r="19717" spans="2:4" x14ac:dyDescent="0.25">
      <c r="B19717">
        <v>19717</v>
      </c>
      <c r="C19717" t="s">
        <v>19716</v>
      </c>
      <c r="D19717">
        <v>1</v>
      </c>
    </row>
    <row r="19718" spans="2:4" x14ac:dyDescent="0.25">
      <c r="B19718">
        <v>19718</v>
      </c>
      <c r="C19718" t="s">
        <v>19717</v>
      </c>
      <c r="D19718">
        <v>1</v>
      </c>
    </row>
    <row r="19719" spans="2:4" x14ac:dyDescent="0.25">
      <c r="B19719">
        <v>19719</v>
      </c>
      <c r="C19719" t="s">
        <v>19718</v>
      </c>
      <c r="D19719">
        <v>1</v>
      </c>
    </row>
    <row r="19720" spans="2:4" x14ac:dyDescent="0.25">
      <c r="B19720">
        <v>19720</v>
      </c>
      <c r="C19720" t="s">
        <v>19719</v>
      </c>
      <c r="D19720">
        <v>1</v>
      </c>
    </row>
    <row r="19721" spans="2:4" x14ac:dyDescent="0.25">
      <c r="B19721">
        <v>19721</v>
      </c>
      <c r="C19721" t="s">
        <v>19720</v>
      </c>
      <c r="D19721">
        <v>1</v>
      </c>
    </row>
    <row r="19722" spans="2:4" x14ac:dyDescent="0.25">
      <c r="B19722">
        <v>19722</v>
      </c>
      <c r="C19722" t="s">
        <v>19721</v>
      </c>
      <c r="D19722">
        <v>1</v>
      </c>
    </row>
    <row r="19723" spans="2:4" x14ac:dyDescent="0.25">
      <c r="B19723">
        <v>19723</v>
      </c>
      <c r="C19723" t="s">
        <v>19722</v>
      </c>
      <c r="D19723">
        <v>1</v>
      </c>
    </row>
    <row r="19724" spans="2:4" x14ac:dyDescent="0.25">
      <c r="B19724">
        <v>19724</v>
      </c>
      <c r="C19724" t="s">
        <v>19723</v>
      </c>
      <c r="D19724">
        <v>1</v>
      </c>
    </row>
    <row r="19725" spans="2:4" x14ac:dyDescent="0.25">
      <c r="B19725">
        <v>19725</v>
      </c>
      <c r="C19725" t="s">
        <v>19724</v>
      </c>
      <c r="D19725">
        <v>1</v>
      </c>
    </row>
    <row r="19726" spans="2:4" x14ac:dyDescent="0.25">
      <c r="B19726">
        <v>19726</v>
      </c>
      <c r="C19726" t="s">
        <v>19725</v>
      </c>
      <c r="D19726">
        <v>1</v>
      </c>
    </row>
    <row r="19727" spans="2:4" x14ac:dyDescent="0.25">
      <c r="B19727">
        <v>19727</v>
      </c>
      <c r="C19727" t="s">
        <v>19726</v>
      </c>
      <c r="D19727">
        <v>1</v>
      </c>
    </row>
    <row r="19728" spans="2:4" x14ac:dyDescent="0.25">
      <c r="B19728">
        <v>19728</v>
      </c>
      <c r="C19728" t="s">
        <v>19727</v>
      </c>
      <c r="D19728">
        <v>1</v>
      </c>
    </row>
    <row r="19729" spans="2:4" x14ac:dyDescent="0.25">
      <c r="B19729">
        <v>19729</v>
      </c>
      <c r="C19729" t="s">
        <v>19728</v>
      </c>
      <c r="D19729">
        <v>1</v>
      </c>
    </row>
    <row r="19730" spans="2:4" x14ac:dyDescent="0.25">
      <c r="B19730">
        <v>19730</v>
      </c>
      <c r="C19730" t="s">
        <v>19729</v>
      </c>
      <c r="D19730">
        <v>1</v>
      </c>
    </row>
    <row r="19731" spans="2:4" x14ac:dyDescent="0.25">
      <c r="B19731">
        <v>19731</v>
      </c>
      <c r="C19731" t="s">
        <v>19730</v>
      </c>
      <c r="D19731">
        <v>1</v>
      </c>
    </row>
    <row r="19732" spans="2:4" x14ac:dyDescent="0.25">
      <c r="B19732">
        <v>19732</v>
      </c>
      <c r="C19732" t="s">
        <v>19731</v>
      </c>
      <c r="D19732">
        <v>1</v>
      </c>
    </row>
    <row r="19733" spans="2:4" x14ac:dyDescent="0.25">
      <c r="B19733">
        <v>19733</v>
      </c>
      <c r="C19733" t="s">
        <v>19732</v>
      </c>
      <c r="D19733">
        <v>1</v>
      </c>
    </row>
    <row r="19734" spans="2:4" x14ac:dyDescent="0.25">
      <c r="B19734">
        <v>19734</v>
      </c>
      <c r="C19734" t="s">
        <v>19733</v>
      </c>
      <c r="D19734">
        <v>1</v>
      </c>
    </row>
    <row r="19735" spans="2:4" x14ac:dyDescent="0.25">
      <c r="B19735">
        <v>19735</v>
      </c>
      <c r="C19735" t="s">
        <v>19734</v>
      </c>
      <c r="D19735">
        <v>1</v>
      </c>
    </row>
    <row r="19736" spans="2:4" x14ac:dyDescent="0.25">
      <c r="B19736">
        <v>19736</v>
      </c>
      <c r="C19736" t="s">
        <v>19735</v>
      </c>
      <c r="D19736">
        <v>1</v>
      </c>
    </row>
    <row r="19737" spans="2:4" x14ac:dyDescent="0.25">
      <c r="B19737">
        <v>19737</v>
      </c>
      <c r="C19737" t="s">
        <v>19736</v>
      </c>
      <c r="D19737">
        <v>1</v>
      </c>
    </row>
    <row r="19738" spans="2:4" x14ac:dyDescent="0.25">
      <c r="B19738">
        <v>19738</v>
      </c>
      <c r="C19738" t="s">
        <v>19737</v>
      </c>
      <c r="D19738">
        <v>1</v>
      </c>
    </row>
    <row r="19739" spans="2:4" x14ac:dyDescent="0.25">
      <c r="B19739">
        <v>19739</v>
      </c>
      <c r="C19739" t="s">
        <v>19738</v>
      </c>
      <c r="D19739">
        <v>1</v>
      </c>
    </row>
    <row r="19740" spans="2:4" x14ac:dyDescent="0.25">
      <c r="B19740">
        <v>19740</v>
      </c>
      <c r="C19740" t="s">
        <v>19739</v>
      </c>
      <c r="D19740">
        <v>1</v>
      </c>
    </row>
    <row r="19741" spans="2:4" x14ac:dyDescent="0.25">
      <c r="B19741">
        <v>19741</v>
      </c>
      <c r="C19741" t="s">
        <v>19740</v>
      </c>
      <c r="D19741">
        <v>1</v>
      </c>
    </row>
    <row r="19742" spans="2:4" x14ac:dyDescent="0.25">
      <c r="B19742">
        <v>19742</v>
      </c>
      <c r="C19742" t="s">
        <v>19741</v>
      </c>
      <c r="D19742">
        <v>1</v>
      </c>
    </row>
    <row r="19743" spans="2:4" x14ac:dyDescent="0.25">
      <c r="B19743">
        <v>19743</v>
      </c>
      <c r="C19743" t="s">
        <v>19742</v>
      </c>
      <c r="D19743">
        <v>1</v>
      </c>
    </row>
    <row r="19744" spans="2:4" x14ac:dyDescent="0.25">
      <c r="B19744">
        <v>19744</v>
      </c>
      <c r="C19744" t="s">
        <v>19743</v>
      </c>
      <c r="D19744">
        <v>1</v>
      </c>
    </row>
    <row r="19745" spans="2:4" x14ac:dyDescent="0.25">
      <c r="B19745">
        <v>19745</v>
      </c>
      <c r="C19745" t="s">
        <v>19744</v>
      </c>
      <c r="D19745">
        <v>1</v>
      </c>
    </row>
    <row r="19746" spans="2:4" x14ac:dyDescent="0.25">
      <c r="B19746">
        <v>19746</v>
      </c>
      <c r="C19746" t="s">
        <v>19745</v>
      </c>
      <c r="D19746">
        <v>1</v>
      </c>
    </row>
    <row r="19747" spans="2:4" x14ac:dyDescent="0.25">
      <c r="B19747">
        <v>19747</v>
      </c>
      <c r="C19747" t="s">
        <v>19746</v>
      </c>
      <c r="D19747">
        <v>1</v>
      </c>
    </row>
    <row r="19748" spans="2:4" x14ac:dyDescent="0.25">
      <c r="B19748">
        <v>19748</v>
      </c>
      <c r="C19748" t="s">
        <v>19747</v>
      </c>
      <c r="D19748">
        <v>1</v>
      </c>
    </row>
    <row r="19749" spans="2:4" x14ac:dyDescent="0.25">
      <c r="B19749">
        <v>19749</v>
      </c>
      <c r="C19749" t="s">
        <v>19748</v>
      </c>
      <c r="D19749">
        <v>1</v>
      </c>
    </row>
    <row r="19750" spans="2:4" x14ac:dyDescent="0.25">
      <c r="B19750">
        <v>19750</v>
      </c>
      <c r="C19750" t="s">
        <v>19749</v>
      </c>
      <c r="D19750">
        <v>1</v>
      </c>
    </row>
    <row r="19751" spans="2:4" x14ac:dyDescent="0.25">
      <c r="B19751">
        <v>19751</v>
      </c>
      <c r="C19751" t="s">
        <v>19750</v>
      </c>
      <c r="D19751">
        <v>1</v>
      </c>
    </row>
    <row r="19752" spans="2:4" x14ac:dyDescent="0.25">
      <c r="B19752">
        <v>19752</v>
      </c>
      <c r="C19752" t="s">
        <v>19751</v>
      </c>
      <c r="D19752">
        <v>1</v>
      </c>
    </row>
    <row r="19753" spans="2:4" x14ac:dyDescent="0.25">
      <c r="B19753">
        <v>19753</v>
      </c>
      <c r="C19753" t="s">
        <v>19752</v>
      </c>
      <c r="D19753">
        <v>1</v>
      </c>
    </row>
    <row r="19754" spans="2:4" x14ac:dyDescent="0.25">
      <c r="B19754">
        <v>19754</v>
      </c>
      <c r="C19754" t="s">
        <v>19753</v>
      </c>
      <c r="D19754">
        <v>1</v>
      </c>
    </row>
    <row r="19755" spans="2:4" x14ac:dyDescent="0.25">
      <c r="B19755">
        <v>19755</v>
      </c>
      <c r="C19755" t="s">
        <v>19754</v>
      </c>
      <c r="D19755">
        <v>1</v>
      </c>
    </row>
    <row r="19756" spans="2:4" x14ac:dyDescent="0.25">
      <c r="B19756">
        <v>19756</v>
      </c>
      <c r="C19756" t="s">
        <v>19755</v>
      </c>
      <c r="D19756">
        <v>1</v>
      </c>
    </row>
    <row r="19757" spans="2:4" x14ac:dyDescent="0.25">
      <c r="B19757">
        <v>19757</v>
      </c>
      <c r="C19757" t="s">
        <v>19756</v>
      </c>
      <c r="D19757">
        <v>1</v>
      </c>
    </row>
    <row r="19758" spans="2:4" x14ac:dyDescent="0.25">
      <c r="B19758">
        <v>19758</v>
      </c>
      <c r="C19758" t="s">
        <v>19757</v>
      </c>
      <c r="D19758">
        <v>1</v>
      </c>
    </row>
    <row r="19759" spans="2:4" x14ac:dyDescent="0.25">
      <c r="B19759">
        <v>19759</v>
      </c>
      <c r="C19759" t="s">
        <v>19758</v>
      </c>
      <c r="D19759">
        <v>1</v>
      </c>
    </row>
    <row r="19760" spans="2:4" x14ac:dyDescent="0.25">
      <c r="B19760">
        <v>19760</v>
      </c>
      <c r="C19760" t="s">
        <v>19759</v>
      </c>
      <c r="D19760">
        <v>1</v>
      </c>
    </row>
    <row r="19761" spans="2:4" x14ac:dyDescent="0.25">
      <c r="B19761">
        <v>19761</v>
      </c>
      <c r="C19761" t="s">
        <v>19760</v>
      </c>
      <c r="D19761">
        <v>1</v>
      </c>
    </row>
    <row r="19762" spans="2:4" x14ac:dyDescent="0.25">
      <c r="B19762">
        <v>19762</v>
      </c>
      <c r="C19762" t="s">
        <v>19761</v>
      </c>
      <c r="D19762">
        <v>1</v>
      </c>
    </row>
    <row r="19763" spans="2:4" x14ac:dyDescent="0.25">
      <c r="B19763">
        <v>19763</v>
      </c>
      <c r="C19763" t="s">
        <v>19762</v>
      </c>
      <c r="D19763">
        <v>1</v>
      </c>
    </row>
    <row r="19764" spans="2:4" x14ac:dyDescent="0.25">
      <c r="B19764">
        <v>19764</v>
      </c>
      <c r="C19764" t="s">
        <v>19763</v>
      </c>
      <c r="D19764">
        <v>1</v>
      </c>
    </row>
    <row r="19765" spans="2:4" x14ac:dyDescent="0.25">
      <c r="B19765">
        <v>19765</v>
      </c>
      <c r="C19765" t="s">
        <v>19764</v>
      </c>
      <c r="D19765">
        <v>1</v>
      </c>
    </row>
    <row r="19766" spans="2:4" x14ac:dyDescent="0.25">
      <c r="B19766">
        <v>19766</v>
      </c>
      <c r="C19766" t="s">
        <v>19765</v>
      </c>
      <c r="D19766">
        <v>1</v>
      </c>
    </row>
    <row r="19767" spans="2:4" x14ac:dyDescent="0.25">
      <c r="B19767">
        <v>19767</v>
      </c>
      <c r="C19767" t="s">
        <v>19766</v>
      </c>
      <c r="D19767">
        <v>1</v>
      </c>
    </row>
    <row r="19768" spans="2:4" x14ac:dyDescent="0.25">
      <c r="B19768">
        <v>19768</v>
      </c>
      <c r="C19768" t="s">
        <v>19767</v>
      </c>
      <c r="D19768">
        <v>1</v>
      </c>
    </row>
    <row r="19769" spans="2:4" x14ac:dyDescent="0.25">
      <c r="B19769">
        <v>19769</v>
      </c>
      <c r="C19769" t="s">
        <v>19768</v>
      </c>
      <c r="D19769">
        <v>1</v>
      </c>
    </row>
    <row r="19770" spans="2:4" x14ac:dyDescent="0.25">
      <c r="B19770">
        <v>19770</v>
      </c>
      <c r="C19770" t="s">
        <v>19769</v>
      </c>
      <c r="D19770">
        <v>1</v>
      </c>
    </row>
    <row r="19771" spans="2:4" x14ac:dyDescent="0.25">
      <c r="B19771">
        <v>19771</v>
      </c>
      <c r="C19771" t="s">
        <v>19770</v>
      </c>
      <c r="D19771">
        <v>1</v>
      </c>
    </row>
    <row r="19772" spans="2:4" x14ac:dyDescent="0.25">
      <c r="B19772">
        <v>19772</v>
      </c>
      <c r="C19772" t="s">
        <v>19771</v>
      </c>
      <c r="D19772">
        <v>1</v>
      </c>
    </row>
    <row r="19773" spans="2:4" x14ac:dyDescent="0.25">
      <c r="B19773">
        <v>19773</v>
      </c>
      <c r="C19773" t="s">
        <v>19772</v>
      </c>
      <c r="D19773">
        <v>1</v>
      </c>
    </row>
    <row r="19774" spans="2:4" x14ac:dyDescent="0.25">
      <c r="B19774">
        <v>19774</v>
      </c>
      <c r="C19774" t="s">
        <v>19773</v>
      </c>
      <c r="D19774">
        <v>1</v>
      </c>
    </row>
    <row r="19775" spans="2:4" x14ac:dyDescent="0.25">
      <c r="B19775">
        <v>19775</v>
      </c>
      <c r="C19775" t="s">
        <v>19774</v>
      </c>
      <c r="D19775">
        <v>1</v>
      </c>
    </row>
    <row r="19776" spans="2:4" x14ac:dyDescent="0.25">
      <c r="B19776">
        <v>19776</v>
      </c>
      <c r="C19776" t="s">
        <v>19775</v>
      </c>
      <c r="D19776">
        <v>1</v>
      </c>
    </row>
    <row r="19777" spans="2:4" x14ac:dyDescent="0.25">
      <c r="B19777">
        <v>19777</v>
      </c>
      <c r="C19777" t="s">
        <v>19776</v>
      </c>
      <c r="D19777">
        <v>1</v>
      </c>
    </row>
    <row r="19778" spans="2:4" x14ac:dyDescent="0.25">
      <c r="B19778">
        <v>19778</v>
      </c>
      <c r="C19778" t="s">
        <v>19777</v>
      </c>
      <c r="D19778">
        <v>1</v>
      </c>
    </row>
    <row r="19779" spans="2:4" x14ac:dyDescent="0.25">
      <c r="B19779">
        <v>19779</v>
      </c>
      <c r="C19779" t="s">
        <v>19778</v>
      </c>
      <c r="D19779">
        <v>1</v>
      </c>
    </row>
    <row r="19780" spans="2:4" x14ac:dyDescent="0.25">
      <c r="B19780">
        <v>19780</v>
      </c>
      <c r="C19780" t="s">
        <v>19779</v>
      </c>
      <c r="D19780">
        <v>1</v>
      </c>
    </row>
    <row r="19781" spans="2:4" x14ac:dyDescent="0.25">
      <c r="B19781">
        <v>19781</v>
      </c>
      <c r="C19781" t="s">
        <v>19780</v>
      </c>
      <c r="D19781">
        <v>1</v>
      </c>
    </row>
    <row r="19782" spans="2:4" x14ac:dyDescent="0.25">
      <c r="B19782">
        <v>19782</v>
      </c>
      <c r="C19782" t="s">
        <v>19781</v>
      </c>
      <c r="D19782">
        <v>1</v>
      </c>
    </row>
    <row r="19783" spans="2:4" x14ac:dyDescent="0.25">
      <c r="B19783">
        <v>19783</v>
      </c>
      <c r="C19783" t="s">
        <v>19782</v>
      </c>
      <c r="D19783">
        <v>1</v>
      </c>
    </row>
    <row r="19784" spans="2:4" x14ac:dyDescent="0.25">
      <c r="B19784">
        <v>19784</v>
      </c>
      <c r="C19784" t="s">
        <v>19783</v>
      </c>
      <c r="D19784">
        <v>1</v>
      </c>
    </row>
    <row r="19785" spans="2:4" x14ac:dyDescent="0.25">
      <c r="B19785">
        <v>19785</v>
      </c>
      <c r="C19785" t="s">
        <v>19784</v>
      </c>
      <c r="D19785">
        <v>1</v>
      </c>
    </row>
    <row r="19786" spans="2:4" x14ac:dyDescent="0.25">
      <c r="B19786">
        <v>19786</v>
      </c>
      <c r="C19786" t="s">
        <v>19785</v>
      </c>
      <c r="D19786">
        <v>1</v>
      </c>
    </row>
    <row r="19787" spans="2:4" x14ac:dyDescent="0.25">
      <c r="B19787">
        <v>19787</v>
      </c>
      <c r="C19787" t="s">
        <v>19786</v>
      </c>
      <c r="D19787">
        <v>1</v>
      </c>
    </row>
    <row r="19788" spans="2:4" x14ac:dyDescent="0.25">
      <c r="B19788">
        <v>19788</v>
      </c>
      <c r="C19788" t="s">
        <v>19787</v>
      </c>
      <c r="D19788">
        <v>1</v>
      </c>
    </row>
    <row r="19789" spans="2:4" x14ac:dyDescent="0.25">
      <c r="B19789">
        <v>19789</v>
      </c>
      <c r="C19789" t="s">
        <v>19788</v>
      </c>
      <c r="D19789">
        <v>1</v>
      </c>
    </row>
    <row r="19790" spans="2:4" x14ac:dyDescent="0.25">
      <c r="B19790">
        <v>19790</v>
      </c>
      <c r="C19790" t="s">
        <v>19789</v>
      </c>
      <c r="D19790">
        <v>1</v>
      </c>
    </row>
    <row r="19791" spans="2:4" x14ac:dyDescent="0.25">
      <c r="B19791">
        <v>19791</v>
      </c>
      <c r="C19791" t="s">
        <v>19790</v>
      </c>
      <c r="D19791">
        <v>1</v>
      </c>
    </row>
    <row r="19792" spans="2:4" x14ac:dyDescent="0.25">
      <c r="B19792">
        <v>19792</v>
      </c>
      <c r="C19792" t="s">
        <v>19791</v>
      </c>
      <c r="D19792">
        <v>1</v>
      </c>
    </row>
    <row r="19793" spans="2:4" x14ac:dyDescent="0.25">
      <c r="B19793">
        <v>19793</v>
      </c>
      <c r="C19793" t="s">
        <v>19792</v>
      </c>
      <c r="D19793">
        <v>1</v>
      </c>
    </row>
    <row r="19794" spans="2:4" x14ac:dyDescent="0.25">
      <c r="B19794">
        <v>19794</v>
      </c>
      <c r="C19794" t="s">
        <v>19793</v>
      </c>
      <c r="D19794">
        <v>1</v>
      </c>
    </row>
    <row r="19795" spans="2:4" x14ac:dyDescent="0.25">
      <c r="B19795">
        <v>19795</v>
      </c>
      <c r="C19795" t="s">
        <v>19794</v>
      </c>
      <c r="D19795">
        <v>1</v>
      </c>
    </row>
    <row r="19796" spans="2:4" x14ac:dyDescent="0.25">
      <c r="B19796">
        <v>19796</v>
      </c>
      <c r="C19796" t="s">
        <v>19795</v>
      </c>
      <c r="D19796">
        <v>1</v>
      </c>
    </row>
    <row r="19797" spans="2:4" x14ac:dyDescent="0.25">
      <c r="B19797">
        <v>19797</v>
      </c>
      <c r="C19797" t="s">
        <v>19796</v>
      </c>
      <c r="D19797">
        <v>1</v>
      </c>
    </row>
    <row r="19798" spans="2:4" x14ac:dyDescent="0.25">
      <c r="B19798">
        <v>19798</v>
      </c>
      <c r="C19798" t="s">
        <v>19797</v>
      </c>
      <c r="D19798">
        <v>1</v>
      </c>
    </row>
    <row r="19799" spans="2:4" x14ac:dyDescent="0.25">
      <c r="B19799">
        <v>19799</v>
      </c>
      <c r="C19799" t="s">
        <v>19798</v>
      </c>
      <c r="D19799">
        <v>1</v>
      </c>
    </row>
    <row r="19800" spans="2:4" x14ac:dyDescent="0.25">
      <c r="B19800">
        <v>19800</v>
      </c>
      <c r="C19800" t="s">
        <v>19799</v>
      </c>
      <c r="D19800">
        <v>1</v>
      </c>
    </row>
    <row r="19801" spans="2:4" x14ac:dyDescent="0.25">
      <c r="B19801">
        <v>19801</v>
      </c>
      <c r="C19801" t="s">
        <v>19800</v>
      </c>
      <c r="D19801">
        <v>1</v>
      </c>
    </row>
    <row r="19802" spans="2:4" x14ac:dyDescent="0.25">
      <c r="B19802">
        <v>19802</v>
      </c>
      <c r="C19802" t="s">
        <v>19801</v>
      </c>
      <c r="D19802">
        <v>1</v>
      </c>
    </row>
    <row r="19803" spans="2:4" x14ac:dyDescent="0.25">
      <c r="B19803">
        <v>19803</v>
      </c>
      <c r="C19803" t="s">
        <v>19802</v>
      </c>
      <c r="D19803">
        <v>1</v>
      </c>
    </row>
    <row r="19804" spans="2:4" x14ac:dyDescent="0.25">
      <c r="B19804">
        <v>19804</v>
      </c>
      <c r="C19804" t="s">
        <v>19803</v>
      </c>
      <c r="D19804">
        <v>1</v>
      </c>
    </row>
    <row r="19805" spans="2:4" x14ac:dyDescent="0.25">
      <c r="B19805">
        <v>19805</v>
      </c>
      <c r="C19805" t="s">
        <v>19804</v>
      </c>
      <c r="D19805">
        <v>1</v>
      </c>
    </row>
    <row r="19806" spans="2:4" x14ac:dyDescent="0.25">
      <c r="B19806">
        <v>19806</v>
      </c>
      <c r="C19806" t="s">
        <v>19805</v>
      </c>
      <c r="D19806">
        <v>1</v>
      </c>
    </row>
    <row r="19807" spans="2:4" x14ac:dyDescent="0.25">
      <c r="B19807">
        <v>19807</v>
      </c>
      <c r="C19807" t="s">
        <v>19806</v>
      </c>
      <c r="D19807">
        <v>1</v>
      </c>
    </row>
    <row r="19808" spans="2:4" x14ac:dyDescent="0.25">
      <c r="B19808">
        <v>19808</v>
      </c>
      <c r="C19808" t="s">
        <v>19807</v>
      </c>
      <c r="D19808">
        <v>1</v>
      </c>
    </row>
    <row r="19809" spans="2:4" x14ac:dyDescent="0.25">
      <c r="B19809">
        <v>19809</v>
      </c>
      <c r="C19809" t="s">
        <v>19808</v>
      </c>
      <c r="D19809">
        <v>1</v>
      </c>
    </row>
    <row r="19810" spans="2:4" x14ac:dyDescent="0.25">
      <c r="B19810">
        <v>19810</v>
      </c>
      <c r="C19810" t="s">
        <v>19809</v>
      </c>
      <c r="D19810">
        <v>1</v>
      </c>
    </row>
    <row r="19811" spans="2:4" x14ac:dyDescent="0.25">
      <c r="B19811">
        <v>19811</v>
      </c>
      <c r="C19811" t="s">
        <v>19810</v>
      </c>
      <c r="D19811">
        <v>1</v>
      </c>
    </row>
    <row r="19812" spans="2:4" x14ac:dyDescent="0.25">
      <c r="B19812">
        <v>19812</v>
      </c>
      <c r="C19812" t="s">
        <v>19811</v>
      </c>
      <c r="D19812">
        <v>1</v>
      </c>
    </row>
    <row r="19813" spans="2:4" x14ac:dyDescent="0.25">
      <c r="B19813">
        <v>19813</v>
      </c>
      <c r="C19813" t="s">
        <v>19812</v>
      </c>
      <c r="D19813">
        <v>1</v>
      </c>
    </row>
    <row r="19814" spans="2:4" x14ac:dyDescent="0.25">
      <c r="B19814">
        <v>19814</v>
      </c>
      <c r="C19814" t="s">
        <v>19813</v>
      </c>
      <c r="D19814">
        <v>1</v>
      </c>
    </row>
    <row r="19815" spans="2:4" x14ac:dyDescent="0.25">
      <c r="B19815">
        <v>19815</v>
      </c>
      <c r="C19815" t="s">
        <v>19814</v>
      </c>
      <c r="D19815">
        <v>1</v>
      </c>
    </row>
    <row r="19816" spans="2:4" x14ac:dyDescent="0.25">
      <c r="B19816">
        <v>19816</v>
      </c>
      <c r="C19816" t="s">
        <v>19815</v>
      </c>
      <c r="D19816">
        <v>1</v>
      </c>
    </row>
    <row r="19817" spans="2:4" x14ac:dyDescent="0.25">
      <c r="B19817">
        <v>19817</v>
      </c>
      <c r="C19817" t="s">
        <v>19816</v>
      </c>
      <c r="D19817">
        <v>1</v>
      </c>
    </row>
    <row r="19818" spans="2:4" x14ac:dyDescent="0.25">
      <c r="B19818">
        <v>19818</v>
      </c>
      <c r="C19818" t="s">
        <v>19817</v>
      </c>
      <c r="D19818">
        <v>1</v>
      </c>
    </row>
    <row r="19819" spans="2:4" x14ac:dyDescent="0.25">
      <c r="B19819">
        <v>19819</v>
      </c>
      <c r="C19819" t="s">
        <v>19818</v>
      </c>
      <c r="D19819">
        <v>1</v>
      </c>
    </row>
    <row r="19820" spans="2:4" x14ac:dyDescent="0.25">
      <c r="B19820">
        <v>19820</v>
      </c>
      <c r="C19820" t="s">
        <v>19819</v>
      </c>
      <c r="D19820">
        <v>1</v>
      </c>
    </row>
    <row r="19821" spans="2:4" x14ac:dyDescent="0.25">
      <c r="B19821">
        <v>19821</v>
      </c>
      <c r="C19821" t="s">
        <v>19820</v>
      </c>
      <c r="D19821">
        <v>1</v>
      </c>
    </row>
    <row r="19822" spans="2:4" x14ac:dyDescent="0.25">
      <c r="B19822">
        <v>19822</v>
      </c>
      <c r="C19822" t="s">
        <v>19821</v>
      </c>
      <c r="D19822">
        <v>1</v>
      </c>
    </row>
    <row r="19823" spans="2:4" x14ac:dyDescent="0.25">
      <c r="B19823">
        <v>19823</v>
      </c>
      <c r="C19823" t="s">
        <v>19822</v>
      </c>
      <c r="D19823">
        <v>1</v>
      </c>
    </row>
    <row r="19824" spans="2:4" x14ac:dyDescent="0.25">
      <c r="B19824">
        <v>19824</v>
      </c>
      <c r="C19824" t="s">
        <v>19823</v>
      </c>
      <c r="D19824">
        <v>1</v>
      </c>
    </row>
    <row r="19825" spans="2:4" x14ac:dyDescent="0.25">
      <c r="B19825">
        <v>19825</v>
      </c>
      <c r="C19825" t="s">
        <v>19824</v>
      </c>
      <c r="D19825">
        <v>1</v>
      </c>
    </row>
    <row r="19826" spans="2:4" x14ac:dyDescent="0.25">
      <c r="B19826">
        <v>19826</v>
      </c>
      <c r="C19826" t="s">
        <v>19825</v>
      </c>
      <c r="D19826">
        <v>1</v>
      </c>
    </row>
    <row r="19827" spans="2:4" x14ac:dyDescent="0.25">
      <c r="B19827">
        <v>19827</v>
      </c>
      <c r="C19827" t="s">
        <v>19826</v>
      </c>
      <c r="D19827">
        <v>1</v>
      </c>
    </row>
    <row r="19828" spans="2:4" x14ac:dyDescent="0.25">
      <c r="B19828">
        <v>19828</v>
      </c>
      <c r="C19828" t="s">
        <v>19827</v>
      </c>
      <c r="D19828">
        <v>1</v>
      </c>
    </row>
    <row r="19829" spans="2:4" x14ac:dyDescent="0.25">
      <c r="B19829">
        <v>19829</v>
      </c>
      <c r="C19829" t="s">
        <v>19828</v>
      </c>
      <c r="D19829">
        <v>1</v>
      </c>
    </row>
    <row r="19830" spans="2:4" x14ac:dyDescent="0.25">
      <c r="B19830">
        <v>19830</v>
      </c>
      <c r="C19830" t="s">
        <v>19829</v>
      </c>
      <c r="D19830">
        <v>1</v>
      </c>
    </row>
    <row r="19831" spans="2:4" x14ac:dyDescent="0.25">
      <c r="B19831">
        <v>19831</v>
      </c>
      <c r="C19831" t="s">
        <v>19830</v>
      </c>
      <c r="D19831">
        <v>1</v>
      </c>
    </row>
    <row r="19832" spans="2:4" x14ac:dyDescent="0.25">
      <c r="B19832">
        <v>19832</v>
      </c>
      <c r="C19832" t="s">
        <v>19831</v>
      </c>
      <c r="D19832">
        <v>1</v>
      </c>
    </row>
    <row r="19833" spans="2:4" x14ac:dyDescent="0.25">
      <c r="B19833">
        <v>19833</v>
      </c>
      <c r="C19833" t="s">
        <v>19832</v>
      </c>
      <c r="D19833">
        <v>1</v>
      </c>
    </row>
    <row r="19834" spans="2:4" x14ac:dyDescent="0.25">
      <c r="B19834">
        <v>19834</v>
      </c>
      <c r="C19834" t="s">
        <v>19833</v>
      </c>
      <c r="D19834">
        <v>1</v>
      </c>
    </row>
    <row r="19835" spans="2:4" x14ac:dyDescent="0.25">
      <c r="B19835">
        <v>19835</v>
      </c>
      <c r="C19835" t="s">
        <v>19834</v>
      </c>
      <c r="D19835">
        <v>1</v>
      </c>
    </row>
    <row r="19836" spans="2:4" x14ac:dyDescent="0.25">
      <c r="B19836">
        <v>19836</v>
      </c>
      <c r="C19836" t="s">
        <v>19835</v>
      </c>
      <c r="D19836">
        <v>1</v>
      </c>
    </row>
    <row r="19837" spans="2:4" x14ac:dyDescent="0.25">
      <c r="B19837">
        <v>19837</v>
      </c>
      <c r="C19837" t="s">
        <v>19836</v>
      </c>
      <c r="D19837">
        <v>1</v>
      </c>
    </row>
    <row r="19838" spans="2:4" x14ac:dyDescent="0.25">
      <c r="B19838">
        <v>19838</v>
      </c>
      <c r="C19838" t="s">
        <v>19837</v>
      </c>
      <c r="D19838">
        <v>1</v>
      </c>
    </row>
    <row r="19839" spans="2:4" x14ac:dyDescent="0.25">
      <c r="B19839">
        <v>19839</v>
      </c>
      <c r="C19839" t="s">
        <v>19838</v>
      </c>
      <c r="D19839">
        <v>1</v>
      </c>
    </row>
    <row r="19840" spans="2:4" x14ac:dyDescent="0.25">
      <c r="B19840">
        <v>19840</v>
      </c>
      <c r="C19840" t="s">
        <v>19839</v>
      </c>
      <c r="D19840">
        <v>1</v>
      </c>
    </row>
    <row r="19841" spans="2:4" x14ac:dyDescent="0.25">
      <c r="B19841">
        <v>19841</v>
      </c>
      <c r="C19841" t="s">
        <v>19840</v>
      </c>
      <c r="D19841">
        <v>1</v>
      </c>
    </row>
    <row r="19842" spans="2:4" x14ac:dyDescent="0.25">
      <c r="B19842">
        <v>19842</v>
      </c>
      <c r="C19842" t="s">
        <v>19841</v>
      </c>
      <c r="D19842">
        <v>1</v>
      </c>
    </row>
    <row r="19843" spans="2:4" x14ac:dyDescent="0.25">
      <c r="B19843">
        <v>19843</v>
      </c>
      <c r="C19843" t="s">
        <v>19842</v>
      </c>
      <c r="D19843">
        <v>1</v>
      </c>
    </row>
    <row r="19844" spans="2:4" x14ac:dyDescent="0.25">
      <c r="B19844">
        <v>19844</v>
      </c>
      <c r="C19844" t="s">
        <v>19843</v>
      </c>
      <c r="D19844">
        <v>1</v>
      </c>
    </row>
    <row r="19845" spans="2:4" x14ac:dyDescent="0.25">
      <c r="B19845">
        <v>19845</v>
      </c>
      <c r="C19845" t="s">
        <v>19844</v>
      </c>
      <c r="D19845">
        <v>1</v>
      </c>
    </row>
    <row r="19846" spans="2:4" x14ac:dyDescent="0.25">
      <c r="B19846">
        <v>19846</v>
      </c>
      <c r="C19846" t="s">
        <v>19845</v>
      </c>
      <c r="D19846">
        <v>1</v>
      </c>
    </row>
    <row r="19847" spans="2:4" x14ac:dyDescent="0.25">
      <c r="B19847">
        <v>19847</v>
      </c>
      <c r="C19847" t="s">
        <v>19846</v>
      </c>
      <c r="D19847">
        <v>1</v>
      </c>
    </row>
    <row r="19848" spans="2:4" x14ac:dyDescent="0.25">
      <c r="B19848">
        <v>19848</v>
      </c>
      <c r="C19848" t="s">
        <v>19847</v>
      </c>
      <c r="D19848">
        <v>1</v>
      </c>
    </row>
    <row r="19849" spans="2:4" x14ac:dyDescent="0.25">
      <c r="B19849">
        <v>19849</v>
      </c>
      <c r="C19849" t="s">
        <v>19848</v>
      </c>
      <c r="D19849">
        <v>1</v>
      </c>
    </row>
    <row r="19850" spans="2:4" x14ac:dyDescent="0.25">
      <c r="B19850">
        <v>19850</v>
      </c>
      <c r="C19850" t="s">
        <v>19849</v>
      </c>
      <c r="D19850">
        <v>1</v>
      </c>
    </row>
    <row r="19851" spans="2:4" x14ac:dyDescent="0.25">
      <c r="B19851">
        <v>19851</v>
      </c>
      <c r="C19851" t="s">
        <v>19850</v>
      </c>
      <c r="D19851">
        <v>1</v>
      </c>
    </row>
    <row r="19852" spans="2:4" x14ac:dyDescent="0.25">
      <c r="B19852">
        <v>19852</v>
      </c>
      <c r="C19852" t="s">
        <v>19851</v>
      </c>
      <c r="D19852">
        <v>1</v>
      </c>
    </row>
    <row r="19853" spans="2:4" x14ac:dyDescent="0.25">
      <c r="B19853">
        <v>19853</v>
      </c>
      <c r="C19853" t="s">
        <v>19852</v>
      </c>
      <c r="D19853">
        <v>1</v>
      </c>
    </row>
    <row r="19854" spans="2:4" x14ac:dyDescent="0.25">
      <c r="B19854">
        <v>19854</v>
      </c>
      <c r="C19854" t="s">
        <v>19853</v>
      </c>
      <c r="D19854">
        <v>1</v>
      </c>
    </row>
    <row r="19855" spans="2:4" x14ac:dyDescent="0.25">
      <c r="B19855">
        <v>19855</v>
      </c>
      <c r="C19855" t="s">
        <v>19854</v>
      </c>
      <c r="D19855">
        <v>1</v>
      </c>
    </row>
    <row r="19856" spans="2:4" x14ac:dyDescent="0.25">
      <c r="B19856">
        <v>19856</v>
      </c>
      <c r="C19856" t="s">
        <v>19855</v>
      </c>
      <c r="D19856">
        <v>1</v>
      </c>
    </row>
    <row r="19857" spans="2:4" x14ac:dyDescent="0.25">
      <c r="B19857">
        <v>19857</v>
      </c>
      <c r="C19857" t="s">
        <v>19856</v>
      </c>
      <c r="D19857">
        <v>1</v>
      </c>
    </row>
    <row r="19858" spans="2:4" x14ac:dyDescent="0.25">
      <c r="B19858">
        <v>19858</v>
      </c>
      <c r="C19858" t="s">
        <v>19857</v>
      </c>
      <c r="D19858">
        <v>1</v>
      </c>
    </row>
    <row r="19859" spans="2:4" x14ac:dyDescent="0.25">
      <c r="B19859">
        <v>19859</v>
      </c>
      <c r="C19859" t="s">
        <v>19858</v>
      </c>
      <c r="D19859">
        <v>1</v>
      </c>
    </row>
    <row r="19860" spans="2:4" x14ac:dyDescent="0.25">
      <c r="B19860">
        <v>19860</v>
      </c>
      <c r="C19860" t="s">
        <v>19859</v>
      </c>
      <c r="D19860">
        <v>1</v>
      </c>
    </row>
    <row r="19861" spans="2:4" x14ac:dyDescent="0.25">
      <c r="B19861">
        <v>19861</v>
      </c>
      <c r="C19861" t="s">
        <v>19860</v>
      </c>
      <c r="D19861">
        <v>1</v>
      </c>
    </row>
    <row r="19862" spans="2:4" x14ac:dyDescent="0.25">
      <c r="B19862">
        <v>19862</v>
      </c>
      <c r="C19862" t="s">
        <v>19861</v>
      </c>
      <c r="D19862">
        <v>1</v>
      </c>
    </row>
    <row r="19863" spans="2:4" x14ac:dyDescent="0.25">
      <c r="B19863">
        <v>19863</v>
      </c>
      <c r="C19863" t="s">
        <v>19862</v>
      </c>
      <c r="D19863">
        <v>1</v>
      </c>
    </row>
    <row r="19864" spans="2:4" x14ac:dyDescent="0.25">
      <c r="B19864">
        <v>19864</v>
      </c>
      <c r="C19864" t="s">
        <v>19863</v>
      </c>
      <c r="D19864">
        <v>1</v>
      </c>
    </row>
    <row r="19865" spans="2:4" x14ac:dyDescent="0.25">
      <c r="B19865">
        <v>19865</v>
      </c>
      <c r="C19865" t="s">
        <v>19864</v>
      </c>
      <c r="D19865">
        <v>1</v>
      </c>
    </row>
    <row r="19866" spans="2:4" x14ac:dyDescent="0.25">
      <c r="B19866">
        <v>19866</v>
      </c>
      <c r="C19866" t="s">
        <v>19865</v>
      </c>
      <c r="D19866">
        <v>1</v>
      </c>
    </row>
    <row r="19867" spans="2:4" x14ac:dyDescent="0.25">
      <c r="B19867">
        <v>19867</v>
      </c>
      <c r="C19867" t="s">
        <v>19866</v>
      </c>
      <c r="D19867">
        <v>1</v>
      </c>
    </row>
    <row r="19868" spans="2:4" x14ac:dyDescent="0.25">
      <c r="B19868">
        <v>19868</v>
      </c>
      <c r="C19868" t="s">
        <v>19867</v>
      </c>
      <c r="D19868">
        <v>1</v>
      </c>
    </row>
    <row r="19869" spans="2:4" x14ac:dyDescent="0.25">
      <c r="B19869">
        <v>19869</v>
      </c>
      <c r="C19869" t="s">
        <v>19868</v>
      </c>
      <c r="D19869">
        <v>1</v>
      </c>
    </row>
    <row r="19870" spans="2:4" x14ac:dyDescent="0.25">
      <c r="B19870">
        <v>19870</v>
      </c>
      <c r="C19870" t="s">
        <v>19869</v>
      </c>
      <c r="D19870">
        <v>1</v>
      </c>
    </row>
    <row r="19871" spans="2:4" x14ac:dyDescent="0.25">
      <c r="B19871">
        <v>19871</v>
      </c>
      <c r="C19871" t="s">
        <v>19870</v>
      </c>
      <c r="D19871">
        <v>1</v>
      </c>
    </row>
    <row r="19872" spans="2:4" x14ac:dyDescent="0.25">
      <c r="B19872">
        <v>19872</v>
      </c>
      <c r="C19872" t="s">
        <v>19871</v>
      </c>
      <c r="D19872">
        <v>1</v>
      </c>
    </row>
    <row r="19873" spans="2:4" x14ac:dyDescent="0.25">
      <c r="B19873">
        <v>19873</v>
      </c>
      <c r="C19873" t="s">
        <v>19872</v>
      </c>
      <c r="D19873">
        <v>1</v>
      </c>
    </row>
    <row r="19874" spans="2:4" x14ac:dyDescent="0.25">
      <c r="B19874">
        <v>19874</v>
      </c>
      <c r="C19874" t="s">
        <v>19873</v>
      </c>
      <c r="D19874">
        <v>1</v>
      </c>
    </row>
    <row r="19875" spans="2:4" x14ac:dyDescent="0.25">
      <c r="B19875">
        <v>19875</v>
      </c>
      <c r="C19875" t="s">
        <v>19874</v>
      </c>
      <c r="D19875">
        <v>1</v>
      </c>
    </row>
    <row r="19876" spans="2:4" x14ac:dyDescent="0.25">
      <c r="B19876">
        <v>19876</v>
      </c>
      <c r="C19876" t="s">
        <v>19875</v>
      </c>
      <c r="D19876">
        <v>1</v>
      </c>
    </row>
    <row r="19877" spans="2:4" x14ac:dyDescent="0.25">
      <c r="B19877">
        <v>19877</v>
      </c>
      <c r="C19877" t="s">
        <v>19876</v>
      </c>
      <c r="D19877">
        <v>1</v>
      </c>
    </row>
    <row r="19878" spans="2:4" x14ac:dyDescent="0.25">
      <c r="B19878">
        <v>19878</v>
      </c>
      <c r="C19878" t="s">
        <v>19877</v>
      </c>
      <c r="D19878">
        <v>1</v>
      </c>
    </row>
    <row r="19879" spans="2:4" x14ac:dyDescent="0.25">
      <c r="B19879">
        <v>19879</v>
      </c>
      <c r="C19879" t="s">
        <v>19878</v>
      </c>
      <c r="D19879">
        <v>1</v>
      </c>
    </row>
    <row r="19880" spans="2:4" x14ac:dyDescent="0.25">
      <c r="B19880">
        <v>19880</v>
      </c>
      <c r="C19880" t="s">
        <v>19879</v>
      </c>
      <c r="D19880">
        <v>1</v>
      </c>
    </row>
    <row r="19881" spans="2:4" x14ac:dyDescent="0.25">
      <c r="B19881">
        <v>19881</v>
      </c>
      <c r="C19881" t="s">
        <v>19880</v>
      </c>
      <c r="D19881">
        <v>1</v>
      </c>
    </row>
    <row r="19882" spans="2:4" x14ac:dyDescent="0.25">
      <c r="B19882">
        <v>19882</v>
      </c>
      <c r="C19882" t="s">
        <v>19881</v>
      </c>
      <c r="D19882">
        <v>1</v>
      </c>
    </row>
    <row r="19883" spans="2:4" x14ac:dyDescent="0.25">
      <c r="B19883">
        <v>19883</v>
      </c>
      <c r="C19883" t="s">
        <v>19882</v>
      </c>
      <c r="D19883">
        <v>1</v>
      </c>
    </row>
    <row r="19884" spans="2:4" x14ac:dyDescent="0.25">
      <c r="B19884">
        <v>19884</v>
      </c>
      <c r="C19884" t="s">
        <v>19883</v>
      </c>
      <c r="D19884">
        <v>1</v>
      </c>
    </row>
    <row r="19885" spans="2:4" x14ac:dyDescent="0.25">
      <c r="B19885">
        <v>19885</v>
      </c>
      <c r="C19885" t="s">
        <v>19884</v>
      </c>
      <c r="D19885">
        <v>1</v>
      </c>
    </row>
    <row r="19886" spans="2:4" x14ac:dyDescent="0.25">
      <c r="B19886">
        <v>19886</v>
      </c>
      <c r="C19886" t="s">
        <v>19885</v>
      </c>
      <c r="D19886">
        <v>1</v>
      </c>
    </row>
    <row r="19887" spans="2:4" x14ac:dyDescent="0.25">
      <c r="B19887">
        <v>19887</v>
      </c>
      <c r="C19887" t="s">
        <v>19886</v>
      </c>
      <c r="D19887">
        <v>1</v>
      </c>
    </row>
    <row r="19888" spans="2:4" x14ac:dyDescent="0.25">
      <c r="B19888">
        <v>19888</v>
      </c>
      <c r="C19888" t="s">
        <v>19887</v>
      </c>
      <c r="D19888">
        <v>1</v>
      </c>
    </row>
    <row r="19889" spans="2:4" x14ac:dyDescent="0.25">
      <c r="B19889">
        <v>19889</v>
      </c>
      <c r="C19889" t="s">
        <v>19888</v>
      </c>
      <c r="D19889">
        <v>1</v>
      </c>
    </row>
    <row r="19890" spans="2:4" x14ac:dyDescent="0.25">
      <c r="B19890">
        <v>19890</v>
      </c>
      <c r="C19890" t="s">
        <v>19889</v>
      </c>
      <c r="D19890">
        <v>1</v>
      </c>
    </row>
    <row r="19891" spans="2:4" x14ac:dyDescent="0.25">
      <c r="B19891">
        <v>19891</v>
      </c>
      <c r="C19891" t="s">
        <v>19890</v>
      </c>
      <c r="D19891">
        <v>1</v>
      </c>
    </row>
    <row r="19892" spans="2:4" x14ac:dyDescent="0.25">
      <c r="B19892">
        <v>19892</v>
      </c>
      <c r="C19892" t="s">
        <v>19891</v>
      </c>
      <c r="D19892">
        <v>1</v>
      </c>
    </row>
    <row r="19893" spans="2:4" x14ac:dyDescent="0.25">
      <c r="B19893">
        <v>19893</v>
      </c>
      <c r="C19893" t="s">
        <v>19892</v>
      </c>
      <c r="D19893">
        <v>1</v>
      </c>
    </row>
    <row r="19894" spans="2:4" x14ac:dyDescent="0.25">
      <c r="B19894">
        <v>19894</v>
      </c>
      <c r="C19894" t="s">
        <v>19893</v>
      </c>
      <c r="D19894">
        <v>1</v>
      </c>
    </row>
    <row r="19895" spans="2:4" x14ac:dyDescent="0.25">
      <c r="B19895">
        <v>19895</v>
      </c>
      <c r="C19895" t="s">
        <v>19894</v>
      </c>
      <c r="D19895">
        <v>1</v>
      </c>
    </row>
    <row r="19896" spans="2:4" x14ac:dyDescent="0.25">
      <c r="B19896">
        <v>19896</v>
      </c>
      <c r="C19896" t="s">
        <v>19895</v>
      </c>
      <c r="D19896">
        <v>1</v>
      </c>
    </row>
    <row r="19897" spans="2:4" x14ac:dyDescent="0.25">
      <c r="B19897">
        <v>19897</v>
      </c>
      <c r="C19897" t="s">
        <v>19896</v>
      </c>
      <c r="D19897">
        <v>1</v>
      </c>
    </row>
    <row r="19898" spans="2:4" x14ac:dyDescent="0.25">
      <c r="B19898">
        <v>19898</v>
      </c>
      <c r="C19898" t="s">
        <v>19897</v>
      </c>
      <c r="D19898">
        <v>1</v>
      </c>
    </row>
    <row r="19899" spans="2:4" x14ac:dyDescent="0.25">
      <c r="B19899">
        <v>19899</v>
      </c>
      <c r="C19899" t="s">
        <v>19898</v>
      </c>
      <c r="D19899">
        <v>1</v>
      </c>
    </row>
    <row r="19900" spans="2:4" x14ac:dyDescent="0.25">
      <c r="B19900">
        <v>19900</v>
      </c>
      <c r="C19900" t="s">
        <v>19899</v>
      </c>
      <c r="D19900">
        <v>1</v>
      </c>
    </row>
    <row r="19901" spans="2:4" x14ac:dyDescent="0.25">
      <c r="B19901">
        <v>19901</v>
      </c>
      <c r="C19901" t="s">
        <v>19900</v>
      </c>
      <c r="D19901">
        <v>1</v>
      </c>
    </row>
    <row r="19902" spans="2:4" x14ac:dyDescent="0.25">
      <c r="B19902">
        <v>19902</v>
      </c>
      <c r="C19902" t="s">
        <v>19901</v>
      </c>
      <c r="D19902">
        <v>1</v>
      </c>
    </row>
    <row r="19903" spans="2:4" x14ac:dyDescent="0.25">
      <c r="B19903">
        <v>19903</v>
      </c>
      <c r="C19903" t="s">
        <v>19902</v>
      </c>
      <c r="D19903">
        <v>1</v>
      </c>
    </row>
    <row r="19904" spans="2:4" x14ac:dyDescent="0.25">
      <c r="B19904">
        <v>19904</v>
      </c>
      <c r="C19904" t="s">
        <v>19903</v>
      </c>
      <c r="D19904">
        <v>1</v>
      </c>
    </row>
    <row r="19905" spans="2:4" x14ac:dyDescent="0.25">
      <c r="B19905">
        <v>19905</v>
      </c>
      <c r="C19905" t="s">
        <v>19904</v>
      </c>
      <c r="D19905">
        <v>1</v>
      </c>
    </row>
    <row r="19906" spans="2:4" x14ac:dyDescent="0.25">
      <c r="B19906">
        <v>19906</v>
      </c>
      <c r="C19906" t="s">
        <v>19905</v>
      </c>
      <c r="D19906">
        <v>1</v>
      </c>
    </row>
    <row r="19907" spans="2:4" x14ac:dyDescent="0.25">
      <c r="B19907">
        <v>19907</v>
      </c>
      <c r="C19907" t="s">
        <v>19906</v>
      </c>
      <c r="D19907">
        <v>1</v>
      </c>
    </row>
    <row r="19908" spans="2:4" x14ac:dyDescent="0.25">
      <c r="B19908">
        <v>19908</v>
      </c>
      <c r="C19908" t="s">
        <v>19907</v>
      </c>
      <c r="D19908">
        <v>1</v>
      </c>
    </row>
    <row r="19909" spans="2:4" x14ac:dyDescent="0.25">
      <c r="B19909">
        <v>19909</v>
      </c>
      <c r="C19909" t="s">
        <v>19908</v>
      </c>
      <c r="D19909">
        <v>1</v>
      </c>
    </row>
    <row r="19910" spans="2:4" x14ac:dyDescent="0.25">
      <c r="B19910">
        <v>19910</v>
      </c>
      <c r="C19910" t="s">
        <v>19909</v>
      </c>
      <c r="D19910">
        <v>1</v>
      </c>
    </row>
    <row r="19911" spans="2:4" x14ac:dyDescent="0.25">
      <c r="B19911">
        <v>19911</v>
      </c>
      <c r="C19911" t="s">
        <v>19910</v>
      </c>
      <c r="D19911">
        <v>1</v>
      </c>
    </row>
    <row r="19912" spans="2:4" x14ac:dyDescent="0.25">
      <c r="B19912">
        <v>19912</v>
      </c>
      <c r="C19912" t="s">
        <v>19911</v>
      </c>
      <c r="D19912">
        <v>1</v>
      </c>
    </row>
    <row r="19913" spans="2:4" x14ac:dyDescent="0.25">
      <c r="B19913">
        <v>19913</v>
      </c>
      <c r="C19913" t="s">
        <v>19912</v>
      </c>
      <c r="D19913">
        <v>1</v>
      </c>
    </row>
    <row r="19914" spans="2:4" x14ac:dyDescent="0.25">
      <c r="B19914">
        <v>19914</v>
      </c>
      <c r="C19914" t="s">
        <v>19913</v>
      </c>
      <c r="D19914">
        <v>1</v>
      </c>
    </row>
    <row r="19915" spans="2:4" x14ac:dyDescent="0.25">
      <c r="B19915">
        <v>19915</v>
      </c>
      <c r="C19915" t="s">
        <v>19914</v>
      </c>
      <c r="D19915">
        <v>1</v>
      </c>
    </row>
    <row r="19916" spans="2:4" x14ac:dyDescent="0.25">
      <c r="B19916">
        <v>19916</v>
      </c>
      <c r="C19916" t="s">
        <v>19915</v>
      </c>
      <c r="D19916">
        <v>1</v>
      </c>
    </row>
    <row r="19917" spans="2:4" x14ac:dyDescent="0.25">
      <c r="B19917">
        <v>19917</v>
      </c>
      <c r="C19917" t="s">
        <v>19916</v>
      </c>
      <c r="D19917">
        <v>1</v>
      </c>
    </row>
    <row r="19918" spans="2:4" x14ac:dyDescent="0.25">
      <c r="B19918">
        <v>19918</v>
      </c>
      <c r="C19918" t="s">
        <v>19917</v>
      </c>
      <c r="D19918">
        <v>1</v>
      </c>
    </row>
    <row r="19919" spans="2:4" x14ac:dyDescent="0.25">
      <c r="B19919">
        <v>19919</v>
      </c>
      <c r="C19919" t="s">
        <v>19918</v>
      </c>
      <c r="D19919">
        <v>1</v>
      </c>
    </row>
    <row r="19920" spans="2:4" x14ac:dyDescent="0.25">
      <c r="B19920">
        <v>19920</v>
      </c>
      <c r="C19920" t="s">
        <v>19919</v>
      </c>
      <c r="D19920">
        <v>1</v>
      </c>
    </row>
    <row r="19921" spans="2:4" x14ac:dyDescent="0.25">
      <c r="B19921">
        <v>19921</v>
      </c>
      <c r="C19921" t="s">
        <v>19920</v>
      </c>
      <c r="D19921">
        <v>1</v>
      </c>
    </row>
    <row r="19922" spans="2:4" x14ac:dyDescent="0.25">
      <c r="B19922">
        <v>19922</v>
      </c>
      <c r="C19922" t="s">
        <v>19921</v>
      </c>
      <c r="D19922">
        <v>1</v>
      </c>
    </row>
    <row r="19923" spans="2:4" x14ac:dyDescent="0.25">
      <c r="B19923">
        <v>19923</v>
      </c>
      <c r="C19923" t="s">
        <v>19922</v>
      </c>
      <c r="D19923">
        <v>1</v>
      </c>
    </row>
    <row r="19924" spans="2:4" x14ac:dyDescent="0.25">
      <c r="B19924">
        <v>19924</v>
      </c>
      <c r="C19924" t="s">
        <v>19923</v>
      </c>
      <c r="D19924">
        <v>1</v>
      </c>
    </row>
    <row r="19925" spans="2:4" x14ac:dyDescent="0.25">
      <c r="B19925">
        <v>19925</v>
      </c>
      <c r="C19925" t="s">
        <v>19924</v>
      </c>
      <c r="D19925">
        <v>1</v>
      </c>
    </row>
    <row r="19926" spans="2:4" x14ac:dyDescent="0.25">
      <c r="B19926">
        <v>19926</v>
      </c>
      <c r="C19926" t="s">
        <v>19925</v>
      </c>
      <c r="D19926">
        <v>1</v>
      </c>
    </row>
    <row r="19927" spans="2:4" x14ac:dyDescent="0.25">
      <c r="B19927">
        <v>19927</v>
      </c>
      <c r="C19927" t="s">
        <v>19926</v>
      </c>
      <c r="D19927">
        <v>1</v>
      </c>
    </row>
    <row r="19928" spans="2:4" x14ac:dyDescent="0.25">
      <c r="B19928">
        <v>19928</v>
      </c>
      <c r="C19928" t="s">
        <v>19927</v>
      </c>
      <c r="D19928">
        <v>1</v>
      </c>
    </row>
    <row r="19929" spans="2:4" x14ac:dyDescent="0.25">
      <c r="B19929">
        <v>19929</v>
      </c>
      <c r="C19929" t="s">
        <v>19928</v>
      </c>
      <c r="D19929">
        <v>1</v>
      </c>
    </row>
    <row r="19930" spans="2:4" x14ac:dyDescent="0.25">
      <c r="B19930">
        <v>19930</v>
      </c>
      <c r="C19930" t="s">
        <v>19929</v>
      </c>
      <c r="D19930">
        <v>1</v>
      </c>
    </row>
    <row r="19931" spans="2:4" x14ac:dyDescent="0.25">
      <c r="B19931">
        <v>19931</v>
      </c>
      <c r="C19931" t="s">
        <v>19930</v>
      </c>
      <c r="D19931">
        <v>1</v>
      </c>
    </row>
    <row r="19932" spans="2:4" x14ac:dyDescent="0.25">
      <c r="B19932">
        <v>19932</v>
      </c>
      <c r="C19932" t="s">
        <v>19931</v>
      </c>
      <c r="D19932">
        <v>1</v>
      </c>
    </row>
    <row r="19933" spans="2:4" x14ac:dyDescent="0.25">
      <c r="B19933">
        <v>19933</v>
      </c>
      <c r="C19933" t="s">
        <v>19932</v>
      </c>
      <c r="D19933">
        <v>1</v>
      </c>
    </row>
    <row r="19934" spans="2:4" x14ac:dyDescent="0.25">
      <c r="B19934">
        <v>19934</v>
      </c>
      <c r="C19934" t="s">
        <v>19933</v>
      </c>
      <c r="D19934">
        <v>1</v>
      </c>
    </row>
    <row r="19935" spans="2:4" x14ac:dyDescent="0.25">
      <c r="B19935">
        <v>19935</v>
      </c>
      <c r="C19935" t="s">
        <v>19934</v>
      </c>
      <c r="D19935">
        <v>1</v>
      </c>
    </row>
    <row r="19936" spans="2:4" x14ac:dyDescent="0.25">
      <c r="B19936">
        <v>19936</v>
      </c>
      <c r="C19936" t="s">
        <v>19935</v>
      </c>
      <c r="D19936">
        <v>1</v>
      </c>
    </row>
    <row r="19937" spans="2:4" x14ac:dyDescent="0.25">
      <c r="B19937">
        <v>19937</v>
      </c>
      <c r="C19937" t="s">
        <v>19936</v>
      </c>
      <c r="D19937">
        <v>1</v>
      </c>
    </row>
    <row r="19938" spans="2:4" x14ac:dyDescent="0.25">
      <c r="B19938">
        <v>19938</v>
      </c>
      <c r="C19938" t="s">
        <v>19937</v>
      </c>
      <c r="D19938">
        <v>1</v>
      </c>
    </row>
    <row r="19939" spans="2:4" x14ac:dyDescent="0.25">
      <c r="B19939">
        <v>19939</v>
      </c>
      <c r="C19939" t="s">
        <v>19938</v>
      </c>
      <c r="D19939">
        <v>1</v>
      </c>
    </row>
    <row r="19940" spans="2:4" x14ac:dyDescent="0.25">
      <c r="B19940">
        <v>19940</v>
      </c>
      <c r="C19940" t="s">
        <v>19939</v>
      </c>
      <c r="D19940">
        <v>1</v>
      </c>
    </row>
    <row r="19941" spans="2:4" x14ac:dyDescent="0.25">
      <c r="B19941">
        <v>19941</v>
      </c>
      <c r="C19941" t="s">
        <v>19940</v>
      </c>
      <c r="D19941">
        <v>1</v>
      </c>
    </row>
    <row r="19942" spans="2:4" x14ac:dyDescent="0.25">
      <c r="B19942">
        <v>19942</v>
      </c>
      <c r="C19942" t="s">
        <v>19941</v>
      </c>
      <c r="D19942">
        <v>1</v>
      </c>
    </row>
    <row r="19943" spans="2:4" x14ac:dyDescent="0.25">
      <c r="B19943">
        <v>19943</v>
      </c>
      <c r="C19943" t="s">
        <v>19942</v>
      </c>
      <c r="D19943">
        <v>1</v>
      </c>
    </row>
    <row r="19944" spans="2:4" x14ac:dyDescent="0.25">
      <c r="B19944">
        <v>19944</v>
      </c>
      <c r="C19944" t="s">
        <v>19943</v>
      </c>
      <c r="D19944">
        <v>1</v>
      </c>
    </row>
    <row r="19945" spans="2:4" x14ac:dyDescent="0.25">
      <c r="B19945">
        <v>19945</v>
      </c>
      <c r="C19945" t="s">
        <v>19944</v>
      </c>
      <c r="D19945">
        <v>1</v>
      </c>
    </row>
    <row r="19946" spans="2:4" x14ac:dyDescent="0.25">
      <c r="B19946">
        <v>19946</v>
      </c>
      <c r="C19946" t="s">
        <v>19945</v>
      </c>
      <c r="D19946">
        <v>1</v>
      </c>
    </row>
    <row r="19947" spans="2:4" x14ac:dyDescent="0.25">
      <c r="B19947">
        <v>19947</v>
      </c>
      <c r="C19947" t="s">
        <v>19946</v>
      </c>
      <c r="D19947">
        <v>1</v>
      </c>
    </row>
    <row r="19948" spans="2:4" x14ac:dyDescent="0.25">
      <c r="B19948">
        <v>19948</v>
      </c>
      <c r="C19948" t="s">
        <v>19947</v>
      </c>
      <c r="D19948">
        <v>1</v>
      </c>
    </row>
    <row r="19949" spans="2:4" x14ac:dyDescent="0.25">
      <c r="B19949">
        <v>19949</v>
      </c>
      <c r="C19949" t="s">
        <v>19948</v>
      </c>
      <c r="D19949">
        <v>1</v>
      </c>
    </row>
    <row r="19950" spans="2:4" x14ac:dyDescent="0.25">
      <c r="B19950">
        <v>19950</v>
      </c>
      <c r="C19950" t="s">
        <v>19949</v>
      </c>
      <c r="D19950">
        <v>1</v>
      </c>
    </row>
    <row r="19951" spans="2:4" x14ac:dyDescent="0.25">
      <c r="B19951">
        <v>19951</v>
      </c>
      <c r="C19951" t="s">
        <v>19950</v>
      </c>
      <c r="D19951">
        <v>1</v>
      </c>
    </row>
    <row r="19952" spans="2:4" x14ac:dyDescent="0.25">
      <c r="B19952">
        <v>19952</v>
      </c>
      <c r="C19952" t="s">
        <v>19951</v>
      </c>
      <c r="D19952">
        <v>1</v>
      </c>
    </row>
    <row r="19953" spans="2:4" x14ac:dyDescent="0.25">
      <c r="B19953">
        <v>19953</v>
      </c>
      <c r="C19953" t="s">
        <v>19952</v>
      </c>
      <c r="D19953">
        <v>1</v>
      </c>
    </row>
    <row r="19954" spans="2:4" x14ac:dyDescent="0.25">
      <c r="B19954">
        <v>19954</v>
      </c>
      <c r="C19954" t="s">
        <v>19953</v>
      </c>
      <c r="D19954">
        <v>1</v>
      </c>
    </row>
    <row r="19955" spans="2:4" x14ac:dyDescent="0.25">
      <c r="B19955">
        <v>19955</v>
      </c>
      <c r="C19955" t="s">
        <v>19954</v>
      </c>
      <c r="D19955">
        <v>1</v>
      </c>
    </row>
    <row r="19956" spans="2:4" x14ac:dyDescent="0.25">
      <c r="B19956">
        <v>19956</v>
      </c>
      <c r="C19956" t="s">
        <v>19955</v>
      </c>
      <c r="D19956">
        <v>1</v>
      </c>
    </row>
    <row r="19957" spans="2:4" x14ac:dyDescent="0.25">
      <c r="B19957">
        <v>19957</v>
      </c>
      <c r="C19957" t="s">
        <v>19956</v>
      </c>
      <c r="D19957">
        <v>1</v>
      </c>
    </row>
    <row r="19958" spans="2:4" x14ac:dyDescent="0.25">
      <c r="B19958">
        <v>19958</v>
      </c>
      <c r="C19958" t="s">
        <v>19957</v>
      </c>
      <c r="D19958">
        <v>1</v>
      </c>
    </row>
    <row r="19959" spans="2:4" x14ac:dyDescent="0.25">
      <c r="B19959">
        <v>19959</v>
      </c>
      <c r="C19959" t="s">
        <v>19958</v>
      </c>
      <c r="D19959">
        <v>1</v>
      </c>
    </row>
    <row r="19960" spans="2:4" x14ac:dyDescent="0.25">
      <c r="B19960">
        <v>19960</v>
      </c>
      <c r="C19960" t="s">
        <v>19959</v>
      </c>
      <c r="D19960">
        <v>1</v>
      </c>
    </row>
    <row r="19961" spans="2:4" x14ac:dyDescent="0.25">
      <c r="B19961">
        <v>19961</v>
      </c>
      <c r="C19961" t="s">
        <v>19960</v>
      </c>
      <c r="D19961">
        <v>1</v>
      </c>
    </row>
    <row r="19962" spans="2:4" x14ac:dyDescent="0.25">
      <c r="B19962">
        <v>19962</v>
      </c>
      <c r="C19962" t="s">
        <v>19961</v>
      </c>
      <c r="D19962">
        <v>1</v>
      </c>
    </row>
    <row r="19963" spans="2:4" x14ac:dyDescent="0.25">
      <c r="B19963">
        <v>19963</v>
      </c>
      <c r="C19963" t="s">
        <v>19962</v>
      </c>
      <c r="D19963">
        <v>1</v>
      </c>
    </row>
    <row r="19964" spans="2:4" x14ac:dyDescent="0.25">
      <c r="B19964">
        <v>19964</v>
      </c>
      <c r="C19964" t="s">
        <v>19963</v>
      </c>
      <c r="D19964">
        <v>1</v>
      </c>
    </row>
    <row r="19965" spans="2:4" x14ac:dyDescent="0.25">
      <c r="B19965">
        <v>19965</v>
      </c>
      <c r="C19965" t="s">
        <v>19964</v>
      </c>
      <c r="D19965">
        <v>1</v>
      </c>
    </row>
    <row r="19966" spans="2:4" x14ac:dyDescent="0.25">
      <c r="B19966">
        <v>19966</v>
      </c>
      <c r="C19966" t="s">
        <v>19965</v>
      </c>
      <c r="D19966">
        <v>1</v>
      </c>
    </row>
    <row r="19967" spans="2:4" x14ac:dyDescent="0.25">
      <c r="B19967">
        <v>19967</v>
      </c>
      <c r="C19967" t="s">
        <v>19966</v>
      </c>
      <c r="D19967">
        <v>1</v>
      </c>
    </row>
    <row r="19968" spans="2:4" x14ac:dyDescent="0.25">
      <c r="B19968">
        <v>19968</v>
      </c>
      <c r="C19968" t="s">
        <v>19967</v>
      </c>
      <c r="D19968">
        <v>1</v>
      </c>
    </row>
    <row r="19969" spans="2:4" x14ac:dyDescent="0.25">
      <c r="B19969">
        <v>19969</v>
      </c>
      <c r="C19969" t="s">
        <v>19968</v>
      </c>
      <c r="D19969">
        <v>1</v>
      </c>
    </row>
    <row r="19970" spans="2:4" x14ac:dyDescent="0.25">
      <c r="B19970">
        <v>19970</v>
      </c>
      <c r="C19970" t="s">
        <v>19969</v>
      </c>
      <c r="D19970">
        <v>1</v>
      </c>
    </row>
    <row r="19971" spans="2:4" x14ac:dyDescent="0.25">
      <c r="B19971">
        <v>19971</v>
      </c>
      <c r="C19971" t="s">
        <v>19970</v>
      </c>
      <c r="D19971">
        <v>1</v>
      </c>
    </row>
    <row r="19972" spans="2:4" x14ac:dyDescent="0.25">
      <c r="B19972">
        <v>19972</v>
      </c>
      <c r="C19972" t="s">
        <v>19971</v>
      </c>
      <c r="D19972">
        <v>1</v>
      </c>
    </row>
    <row r="19973" spans="2:4" x14ac:dyDescent="0.25">
      <c r="B19973">
        <v>19973</v>
      </c>
      <c r="C19973" t="s">
        <v>19972</v>
      </c>
      <c r="D19973">
        <v>1</v>
      </c>
    </row>
    <row r="19974" spans="2:4" x14ac:dyDescent="0.25">
      <c r="B19974">
        <v>19974</v>
      </c>
      <c r="C19974" t="s">
        <v>19973</v>
      </c>
      <c r="D19974">
        <v>1</v>
      </c>
    </row>
    <row r="19975" spans="2:4" x14ac:dyDescent="0.25">
      <c r="B19975">
        <v>19975</v>
      </c>
      <c r="C19975" t="s">
        <v>19974</v>
      </c>
      <c r="D19975">
        <v>1</v>
      </c>
    </row>
    <row r="19976" spans="2:4" x14ac:dyDescent="0.25">
      <c r="B19976">
        <v>19976</v>
      </c>
      <c r="C19976" t="s">
        <v>19975</v>
      </c>
      <c r="D19976">
        <v>1</v>
      </c>
    </row>
    <row r="19977" spans="2:4" x14ac:dyDescent="0.25">
      <c r="B19977">
        <v>19977</v>
      </c>
      <c r="C19977" t="s">
        <v>19976</v>
      </c>
      <c r="D19977">
        <v>1</v>
      </c>
    </row>
    <row r="19978" spans="2:4" x14ac:dyDescent="0.25">
      <c r="B19978">
        <v>19978</v>
      </c>
      <c r="C19978" t="s">
        <v>19977</v>
      </c>
      <c r="D19978">
        <v>1</v>
      </c>
    </row>
    <row r="19979" spans="2:4" x14ac:dyDescent="0.25">
      <c r="B19979">
        <v>19979</v>
      </c>
      <c r="C19979" t="s">
        <v>19978</v>
      </c>
      <c r="D19979">
        <v>1</v>
      </c>
    </row>
    <row r="19980" spans="2:4" x14ac:dyDescent="0.25">
      <c r="B19980">
        <v>19980</v>
      </c>
      <c r="C19980" t="s">
        <v>19979</v>
      </c>
      <c r="D19980">
        <v>1</v>
      </c>
    </row>
    <row r="19981" spans="2:4" x14ac:dyDescent="0.25">
      <c r="B19981">
        <v>19981</v>
      </c>
      <c r="C19981" t="s">
        <v>19980</v>
      </c>
      <c r="D19981">
        <v>1</v>
      </c>
    </row>
    <row r="19982" spans="2:4" x14ac:dyDescent="0.25">
      <c r="B19982">
        <v>19982</v>
      </c>
      <c r="C19982" t="s">
        <v>19981</v>
      </c>
      <c r="D19982">
        <v>1</v>
      </c>
    </row>
    <row r="19983" spans="2:4" x14ac:dyDescent="0.25">
      <c r="B19983">
        <v>19983</v>
      </c>
      <c r="C19983" t="s">
        <v>19982</v>
      </c>
      <c r="D19983">
        <v>1</v>
      </c>
    </row>
    <row r="19984" spans="2:4" x14ac:dyDescent="0.25">
      <c r="B19984">
        <v>19984</v>
      </c>
      <c r="C19984" t="s">
        <v>19983</v>
      </c>
      <c r="D19984">
        <v>1</v>
      </c>
    </row>
    <row r="19985" spans="2:4" x14ac:dyDescent="0.25">
      <c r="B19985">
        <v>19985</v>
      </c>
      <c r="C19985" t="s">
        <v>19984</v>
      </c>
      <c r="D19985">
        <v>1</v>
      </c>
    </row>
    <row r="19986" spans="2:4" x14ac:dyDescent="0.25">
      <c r="B19986">
        <v>19986</v>
      </c>
      <c r="C19986" t="s">
        <v>19985</v>
      </c>
      <c r="D19986">
        <v>1</v>
      </c>
    </row>
    <row r="19987" spans="2:4" x14ac:dyDescent="0.25">
      <c r="B19987">
        <v>19987</v>
      </c>
      <c r="C19987" t="s">
        <v>19986</v>
      </c>
      <c r="D19987">
        <v>1</v>
      </c>
    </row>
    <row r="19988" spans="2:4" x14ac:dyDescent="0.25">
      <c r="B19988">
        <v>19988</v>
      </c>
      <c r="C19988" t="s">
        <v>19987</v>
      </c>
      <c r="D19988">
        <v>1</v>
      </c>
    </row>
    <row r="19989" spans="2:4" x14ac:dyDescent="0.25">
      <c r="B19989">
        <v>19989</v>
      </c>
      <c r="C19989" t="s">
        <v>19988</v>
      </c>
      <c r="D19989">
        <v>1</v>
      </c>
    </row>
    <row r="19990" spans="2:4" x14ac:dyDescent="0.25">
      <c r="B19990">
        <v>19990</v>
      </c>
      <c r="C19990" t="s">
        <v>19989</v>
      </c>
      <c r="D19990">
        <v>1</v>
      </c>
    </row>
    <row r="19991" spans="2:4" x14ac:dyDescent="0.25">
      <c r="B19991">
        <v>19991</v>
      </c>
      <c r="C19991" t="s">
        <v>19990</v>
      </c>
      <c r="D19991">
        <v>1</v>
      </c>
    </row>
    <row r="19992" spans="2:4" x14ac:dyDescent="0.25">
      <c r="B19992">
        <v>19992</v>
      </c>
      <c r="C19992" t="s">
        <v>19991</v>
      </c>
      <c r="D19992">
        <v>1</v>
      </c>
    </row>
    <row r="19993" spans="2:4" x14ac:dyDescent="0.25">
      <c r="B19993">
        <v>19993</v>
      </c>
      <c r="C19993" t="s">
        <v>19992</v>
      </c>
      <c r="D19993">
        <v>1</v>
      </c>
    </row>
    <row r="19994" spans="2:4" x14ac:dyDescent="0.25">
      <c r="B19994">
        <v>19994</v>
      </c>
      <c r="C19994" t="s">
        <v>19993</v>
      </c>
      <c r="D19994">
        <v>1</v>
      </c>
    </row>
    <row r="19995" spans="2:4" x14ac:dyDescent="0.25">
      <c r="B19995">
        <v>19995</v>
      </c>
      <c r="C19995" t="s">
        <v>19994</v>
      </c>
      <c r="D19995">
        <v>1</v>
      </c>
    </row>
    <row r="19996" spans="2:4" x14ac:dyDescent="0.25">
      <c r="B19996">
        <v>19996</v>
      </c>
      <c r="C19996" t="s">
        <v>19995</v>
      </c>
      <c r="D19996">
        <v>1</v>
      </c>
    </row>
    <row r="19997" spans="2:4" x14ac:dyDescent="0.25">
      <c r="B19997">
        <v>19997</v>
      </c>
      <c r="C19997" t="s">
        <v>19996</v>
      </c>
      <c r="D19997">
        <v>1</v>
      </c>
    </row>
    <row r="19998" spans="2:4" x14ac:dyDescent="0.25">
      <c r="B19998">
        <v>19998</v>
      </c>
      <c r="C19998" t="s">
        <v>19997</v>
      </c>
      <c r="D19998">
        <v>1</v>
      </c>
    </row>
    <row r="19999" spans="2:4" x14ac:dyDescent="0.25">
      <c r="B19999">
        <v>19999</v>
      </c>
      <c r="C19999" t="s">
        <v>19998</v>
      </c>
      <c r="D19999">
        <v>1</v>
      </c>
    </row>
    <row r="20000" spans="2:4" x14ac:dyDescent="0.25">
      <c r="B20000">
        <v>20000</v>
      </c>
      <c r="C20000" t="s">
        <v>19999</v>
      </c>
      <c r="D20000">
        <v>1</v>
      </c>
    </row>
    <row r="20001" spans="2:4" x14ac:dyDescent="0.25">
      <c r="B20001">
        <v>20001</v>
      </c>
      <c r="C20001" t="s">
        <v>20000</v>
      </c>
      <c r="D20001">
        <v>1</v>
      </c>
    </row>
    <row r="20002" spans="2:4" x14ac:dyDescent="0.25">
      <c r="B20002">
        <v>20002</v>
      </c>
      <c r="C20002" t="s">
        <v>20001</v>
      </c>
      <c r="D20002">
        <v>1</v>
      </c>
    </row>
    <row r="20003" spans="2:4" x14ac:dyDescent="0.25">
      <c r="B20003">
        <v>20003</v>
      </c>
      <c r="C20003" t="s">
        <v>20002</v>
      </c>
      <c r="D20003">
        <v>1</v>
      </c>
    </row>
    <row r="20004" spans="2:4" x14ac:dyDescent="0.25">
      <c r="B20004">
        <v>20004</v>
      </c>
      <c r="C20004" t="s">
        <v>20003</v>
      </c>
      <c r="D20004">
        <v>1</v>
      </c>
    </row>
    <row r="20005" spans="2:4" x14ac:dyDescent="0.25">
      <c r="B20005">
        <v>20005</v>
      </c>
      <c r="C20005" t="s">
        <v>20004</v>
      </c>
      <c r="D20005">
        <v>1</v>
      </c>
    </row>
    <row r="20006" spans="2:4" x14ac:dyDescent="0.25">
      <c r="B20006">
        <v>20006</v>
      </c>
      <c r="C20006" t="s">
        <v>20005</v>
      </c>
      <c r="D20006">
        <v>1</v>
      </c>
    </row>
    <row r="20007" spans="2:4" x14ac:dyDescent="0.25">
      <c r="B20007">
        <v>20007</v>
      </c>
      <c r="C20007" t="s">
        <v>20006</v>
      </c>
      <c r="D20007">
        <v>1</v>
      </c>
    </row>
    <row r="20008" spans="2:4" x14ac:dyDescent="0.25">
      <c r="B20008">
        <v>20008</v>
      </c>
      <c r="C20008" t="s">
        <v>20007</v>
      </c>
      <c r="D20008">
        <v>1</v>
      </c>
    </row>
    <row r="20009" spans="2:4" x14ac:dyDescent="0.25">
      <c r="B20009">
        <v>20009</v>
      </c>
      <c r="C20009" t="s">
        <v>20008</v>
      </c>
      <c r="D20009">
        <v>1</v>
      </c>
    </row>
    <row r="20010" spans="2:4" x14ac:dyDescent="0.25">
      <c r="B20010">
        <v>20010</v>
      </c>
      <c r="C20010" t="s">
        <v>20009</v>
      </c>
      <c r="D20010">
        <v>1</v>
      </c>
    </row>
    <row r="20011" spans="2:4" x14ac:dyDescent="0.25">
      <c r="B20011">
        <v>20011</v>
      </c>
      <c r="C20011" t="s">
        <v>20010</v>
      </c>
      <c r="D20011">
        <v>1</v>
      </c>
    </row>
    <row r="20012" spans="2:4" x14ac:dyDescent="0.25">
      <c r="B20012">
        <v>20012</v>
      </c>
      <c r="C20012" t="s">
        <v>20011</v>
      </c>
      <c r="D20012">
        <v>1</v>
      </c>
    </row>
    <row r="20013" spans="2:4" x14ac:dyDescent="0.25">
      <c r="B20013">
        <v>20013</v>
      </c>
      <c r="C20013" t="s">
        <v>20012</v>
      </c>
      <c r="D20013">
        <v>1</v>
      </c>
    </row>
    <row r="20014" spans="2:4" x14ac:dyDescent="0.25">
      <c r="B20014">
        <v>20014</v>
      </c>
      <c r="C20014" t="s">
        <v>20013</v>
      </c>
      <c r="D20014">
        <v>1</v>
      </c>
    </row>
    <row r="20015" spans="2:4" x14ac:dyDescent="0.25">
      <c r="B20015">
        <v>20015</v>
      </c>
      <c r="C20015" t="s">
        <v>20014</v>
      </c>
      <c r="D20015">
        <v>1</v>
      </c>
    </row>
    <row r="20016" spans="2:4" x14ac:dyDescent="0.25">
      <c r="B20016">
        <v>20016</v>
      </c>
      <c r="C20016" t="s">
        <v>20015</v>
      </c>
      <c r="D20016">
        <v>1</v>
      </c>
    </row>
    <row r="20017" spans="2:4" x14ac:dyDescent="0.25">
      <c r="B20017">
        <v>20017</v>
      </c>
      <c r="C20017" t="s">
        <v>20016</v>
      </c>
      <c r="D20017">
        <v>1</v>
      </c>
    </row>
    <row r="20018" spans="2:4" x14ac:dyDescent="0.25">
      <c r="B20018">
        <v>20018</v>
      </c>
      <c r="C20018" t="s">
        <v>20017</v>
      </c>
      <c r="D20018">
        <v>1</v>
      </c>
    </row>
    <row r="20019" spans="2:4" x14ac:dyDescent="0.25">
      <c r="B20019">
        <v>20019</v>
      </c>
      <c r="C20019" t="s">
        <v>20018</v>
      </c>
      <c r="D20019">
        <v>1</v>
      </c>
    </row>
    <row r="20020" spans="2:4" x14ac:dyDescent="0.25">
      <c r="B20020">
        <v>20020</v>
      </c>
      <c r="C20020" t="s">
        <v>20019</v>
      </c>
      <c r="D20020">
        <v>1</v>
      </c>
    </row>
    <row r="20021" spans="2:4" x14ac:dyDescent="0.25">
      <c r="B20021">
        <v>20021</v>
      </c>
      <c r="C20021" t="s">
        <v>20020</v>
      </c>
      <c r="D20021">
        <v>1</v>
      </c>
    </row>
    <row r="20022" spans="2:4" x14ac:dyDescent="0.25">
      <c r="B20022">
        <v>20022</v>
      </c>
      <c r="C20022" t="s">
        <v>20021</v>
      </c>
      <c r="D20022">
        <v>1</v>
      </c>
    </row>
    <row r="20023" spans="2:4" x14ac:dyDescent="0.25">
      <c r="B20023">
        <v>20023</v>
      </c>
      <c r="C20023" t="s">
        <v>20022</v>
      </c>
      <c r="D20023">
        <v>1</v>
      </c>
    </row>
    <row r="20024" spans="2:4" x14ac:dyDescent="0.25">
      <c r="B20024">
        <v>20024</v>
      </c>
      <c r="C20024" t="s">
        <v>20023</v>
      </c>
      <c r="D20024">
        <v>1</v>
      </c>
    </row>
    <row r="20025" spans="2:4" x14ac:dyDescent="0.25">
      <c r="B20025">
        <v>20025</v>
      </c>
      <c r="C20025" t="s">
        <v>20024</v>
      </c>
      <c r="D20025">
        <v>1</v>
      </c>
    </row>
    <row r="20026" spans="2:4" x14ac:dyDescent="0.25">
      <c r="B20026">
        <v>20026</v>
      </c>
      <c r="C20026" t="s">
        <v>20025</v>
      </c>
      <c r="D20026">
        <v>1</v>
      </c>
    </row>
    <row r="20027" spans="2:4" x14ac:dyDescent="0.25">
      <c r="B20027">
        <v>20027</v>
      </c>
      <c r="C20027" t="s">
        <v>20026</v>
      </c>
      <c r="D20027">
        <v>1</v>
      </c>
    </row>
    <row r="20028" spans="2:4" x14ac:dyDescent="0.25">
      <c r="B20028">
        <v>20028</v>
      </c>
      <c r="C20028" t="s">
        <v>20027</v>
      </c>
      <c r="D20028">
        <v>1</v>
      </c>
    </row>
    <row r="20029" spans="2:4" x14ac:dyDescent="0.25">
      <c r="B20029">
        <v>20029</v>
      </c>
      <c r="C20029" t="s">
        <v>20028</v>
      </c>
      <c r="D20029">
        <v>1</v>
      </c>
    </row>
    <row r="20030" spans="2:4" x14ac:dyDescent="0.25">
      <c r="B20030">
        <v>20030</v>
      </c>
      <c r="C20030" t="s">
        <v>20029</v>
      </c>
      <c r="D20030">
        <v>1</v>
      </c>
    </row>
    <row r="20031" spans="2:4" x14ac:dyDescent="0.25">
      <c r="B20031">
        <v>20031</v>
      </c>
      <c r="C20031" t="s">
        <v>20030</v>
      </c>
      <c r="D20031">
        <v>1</v>
      </c>
    </row>
    <row r="20032" spans="2:4" x14ac:dyDescent="0.25">
      <c r="B20032">
        <v>20032</v>
      </c>
      <c r="C20032" t="s">
        <v>20031</v>
      </c>
      <c r="D20032">
        <v>1</v>
      </c>
    </row>
    <row r="20033" spans="2:4" x14ac:dyDescent="0.25">
      <c r="B20033">
        <v>20033</v>
      </c>
      <c r="C20033" t="s">
        <v>20032</v>
      </c>
      <c r="D20033">
        <v>1</v>
      </c>
    </row>
    <row r="20034" spans="2:4" x14ac:dyDescent="0.25">
      <c r="B20034">
        <v>20034</v>
      </c>
      <c r="C20034" t="s">
        <v>20033</v>
      </c>
      <c r="D20034">
        <v>1</v>
      </c>
    </row>
    <row r="20035" spans="2:4" x14ac:dyDescent="0.25">
      <c r="B20035">
        <v>20035</v>
      </c>
      <c r="C20035" t="s">
        <v>20034</v>
      </c>
      <c r="D20035">
        <v>1</v>
      </c>
    </row>
    <row r="20036" spans="2:4" x14ac:dyDescent="0.25">
      <c r="B20036">
        <v>20036</v>
      </c>
      <c r="C20036" t="s">
        <v>20035</v>
      </c>
      <c r="D20036">
        <v>1</v>
      </c>
    </row>
    <row r="20037" spans="2:4" x14ac:dyDescent="0.25">
      <c r="B20037">
        <v>20037</v>
      </c>
      <c r="C20037" t="s">
        <v>20036</v>
      </c>
      <c r="D20037">
        <v>1</v>
      </c>
    </row>
    <row r="20038" spans="2:4" x14ac:dyDescent="0.25">
      <c r="B20038">
        <v>20038</v>
      </c>
      <c r="C20038" t="s">
        <v>20037</v>
      </c>
      <c r="D20038">
        <v>1</v>
      </c>
    </row>
    <row r="20039" spans="2:4" x14ac:dyDescent="0.25">
      <c r="B20039">
        <v>20039</v>
      </c>
      <c r="C20039" t="s">
        <v>20038</v>
      </c>
      <c r="D20039">
        <v>1</v>
      </c>
    </row>
    <row r="20040" spans="2:4" x14ac:dyDescent="0.25">
      <c r="B20040">
        <v>20040</v>
      </c>
      <c r="C20040" t="s">
        <v>20039</v>
      </c>
      <c r="D20040">
        <v>1</v>
      </c>
    </row>
    <row r="20041" spans="2:4" x14ac:dyDescent="0.25">
      <c r="B20041">
        <v>20041</v>
      </c>
      <c r="C20041" t="s">
        <v>20040</v>
      </c>
      <c r="D20041">
        <v>1</v>
      </c>
    </row>
    <row r="20042" spans="2:4" x14ac:dyDescent="0.25">
      <c r="B20042">
        <v>20042</v>
      </c>
      <c r="C20042" t="s">
        <v>20041</v>
      </c>
      <c r="D20042">
        <v>1</v>
      </c>
    </row>
    <row r="20043" spans="2:4" x14ac:dyDescent="0.25">
      <c r="B20043">
        <v>20043</v>
      </c>
      <c r="C20043" t="s">
        <v>20042</v>
      </c>
      <c r="D20043">
        <v>1</v>
      </c>
    </row>
    <row r="20044" spans="2:4" x14ac:dyDescent="0.25">
      <c r="B20044">
        <v>20044</v>
      </c>
      <c r="C20044" t="s">
        <v>20043</v>
      </c>
      <c r="D20044">
        <v>1</v>
      </c>
    </row>
    <row r="20045" spans="2:4" x14ac:dyDescent="0.25">
      <c r="B20045">
        <v>20045</v>
      </c>
      <c r="C20045" t="s">
        <v>20044</v>
      </c>
      <c r="D20045">
        <v>1</v>
      </c>
    </row>
    <row r="20046" spans="2:4" x14ac:dyDescent="0.25">
      <c r="B20046">
        <v>20046</v>
      </c>
      <c r="C20046" t="s">
        <v>20045</v>
      </c>
      <c r="D20046">
        <v>1</v>
      </c>
    </row>
    <row r="20047" spans="2:4" x14ac:dyDescent="0.25">
      <c r="B20047">
        <v>20047</v>
      </c>
      <c r="C20047" t="s">
        <v>20046</v>
      </c>
      <c r="D20047">
        <v>1</v>
      </c>
    </row>
    <row r="20048" spans="2:4" x14ac:dyDescent="0.25">
      <c r="B20048">
        <v>20048</v>
      </c>
      <c r="C20048" t="s">
        <v>20047</v>
      </c>
      <c r="D20048">
        <v>1</v>
      </c>
    </row>
    <row r="20049" spans="2:4" x14ac:dyDescent="0.25">
      <c r="B20049">
        <v>20049</v>
      </c>
      <c r="C20049" t="s">
        <v>20048</v>
      </c>
      <c r="D20049">
        <v>1</v>
      </c>
    </row>
    <row r="20050" spans="2:4" x14ac:dyDescent="0.25">
      <c r="B20050">
        <v>20050</v>
      </c>
      <c r="C20050" t="s">
        <v>20049</v>
      </c>
      <c r="D20050">
        <v>1</v>
      </c>
    </row>
    <row r="20051" spans="2:4" x14ac:dyDescent="0.25">
      <c r="B20051">
        <v>20051</v>
      </c>
      <c r="C20051" t="s">
        <v>20050</v>
      </c>
      <c r="D20051">
        <v>1</v>
      </c>
    </row>
    <row r="20052" spans="2:4" x14ac:dyDescent="0.25">
      <c r="B20052">
        <v>20052</v>
      </c>
      <c r="C20052" t="s">
        <v>20051</v>
      </c>
      <c r="D20052">
        <v>1</v>
      </c>
    </row>
    <row r="20053" spans="2:4" x14ac:dyDescent="0.25">
      <c r="B20053">
        <v>20053</v>
      </c>
      <c r="C20053" t="s">
        <v>20052</v>
      </c>
      <c r="D20053">
        <v>1</v>
      </c>
    </row>
    <row r="20054" spans="2:4" x14ac:dyDescent="0.25">
      <c r="B20054">
        <v>20054</v>
      </c>
      <c r="C20054" t="s">
        <v>20053</v>
      </c>
      <c r="D20054">
        <v>1</v>
      </c>
    </row>
    <row r="20055" spans="2:4" x14ac:dyDescent="0.25">
      <c r="B20055">
        <v>20055</v>
      </c>
      <c r="C20055" t="s">
        <v>20054</v>
      </c>
      <c r="D20055">
        <v>1</v>
      </c>
    </row>
    <row r="20056" spans="2:4" x14ac:dyDescent="0.25">
      <c r="B20056">
        <v>20056</v>
      </c>
      <c r="C20056" t="s">
        <v>20055</v>
      </c>
      <c r="D20056">
        <v>1</v>
      </c>
    </row>
    <row r="20057" spans="2:4" x14ac:dyDescent="0.25">
      <c r="B20057">
        <v>20057</v>
      </c>
      <c r="C20057" t="s">
        <v>20056</v>
      </c>
      <c r="D20057">
        <v>1</v>
      </c>
    </row>
    <row r="20058" spans="2:4" x14ac:dyDescent="0.25">
      <c r="B20058">
        <v>20058</v>
      </c>
      <c r="C20058" t="s">
        <v>20057</v>
      </c>
      <c r="D20058">
        <v>1</v>
      </c>
    </row>
    <row r="20059" spans="2:4" x14ac:dyDescent="0.25">
      <c r="B20059">
        <v>20059</v>
      </c>
      <c r="C20059" t="s">
        <v>20058</v>
      </c>
      <c r="D20059">
        <v>1</v>
      </c>
    </row>
    <row r="20060" spans="2:4" x14ac:dyDescent="0.25">
      <c r="B20060">
        <v>20060</v>
      </c>
      <c r="C20060" t="s">
        <v>20059</v>
      </c>
      <c r="D20060">
        <v>1</v>
      </c>
    </row>
    <row r="20061" spans="2:4" x14ac:dyDescent="0.25">
      <c r="B20061">
        <v>20061</v>
      </c>
      <c r="C20061" t="s">
        <v>20060</v>
      </c>
      <c r="D20061">
        <v>1</v>
      </c>
    </row>
    <row r="20062" spans="2:4" x14ac:dyDescent="0.25">
      <c r="B20062">
        <v>20062</v>
      </c>
      <c r="C20062" t="s">
        <v>20061</v>
      </c>
      <c r="D20062">
        <v>1</v>
      </c>
    </row>
    <row r="20063" spans="2:4" x14ac:dyDescent="0.25">
      <c r="B20063">
        <v>20063</v>
      </c>
      <c r="C20063" t="s">
        <v>20062</v>
      </c>
      <c r="D20063">
        <v>1</v>
      </c>
    </row>
    <row r="20064" spans="2:4" x14ac:dyDescent="0.25">
      <c r="B20064">
        <v>20064</v>
      </c>
      <c r="C20064" t="s">
        <v>20063</v>
      </c>
      <c r="D20064">
        <v>1</v>
      </c>
    </row>
    <row r="20065" spans="2:4" x14ac:dyDescent="0.25">
      <c r="B20065">
        <v>20065</v>
      </c>
      <c r="C20065" t="s">
        <v>20064</v>
      </c>
      <c r="D20065">
        <v>1</v>
      </c>
    </row>
    <row r="20066" spans="2:4" x14ac:dyDescent="0.25">
      <c r="B20066">
        <v>20066</v>
      </c>
      <c r="C20066" t="s">
        <v>20065</v>
      </c>
      <c r="D20066">
        <v>1</v>
      </c>
    </row>
    <row r="20067" spans="2:4" x14ac:dyDescent="0.25">
      <c r="B20067">
        <v>20067</v>
      </c>
      <c r="C20067" t="s">
        <v>20066</v>
      </c>
      <c r="D20067">
        <v>1</v>
      </c>
    </row>
    <row r="20068" spans="2:4" x14ac:dyDescent="0.25">
      <c r="B20068">
        <v>20068</v>
      </c>
      <c r="C20068" t="s">
        <v>20067</v>
      </c>
      <c r="D20068">
        <v>1</v>
      </c>
    </row>
    <row r="20069" spans="2:4" x14ac:dyDescent="0.25">
      <c r="B20069">
        <v>20069</v>
      </c>
      <c r="C20069" t="s">
        <v>20068</v>
      </c>
      <c r="D20069">
        <v>1</v>
      </c>
    </row>
    <row r="20070" spans="2:4" x14ac:dyDescent="0.25">
      <c r="B20070">
        <v>20070</v>
      </c>
      <c r="C20070" t="s">
        <v>20069</v>
      </c>
      <c r="D20070">
        <v>1</v>
      </c>
    </row>
    <row r="20071" spans="2:4" x14ac:dyDescent="0.25">
      <c r="B20071">
        <v>20071</v>
      </c>
      <c r="C20071" t="s">
        <v>20070</v>
      </c>
      <c r="D20071">
        <v>1</v>
      </c>
    </row>
    <row r="20072" spans="2:4" x14ac:dyDescent="0.25">
      <c r="B20072">
        <v>20072</v>
      </c>
      <c r="C20072" t="s">
        <v>20071</v>
      </c>
      <c r="D20072">
        <v>1</v>
      </c>
    </row>
    <row r="20073" spans="2:4" x14ac:dyDescent="0.25">
      <c r="B20073">
        <v>20073</v>
      </c>
      <c r="C20073" t="s">
        <v>20072</v>
      </c>
      <c r="D20073">
        <v>1</v>
      </c>
    </row>
    <row r="20074" spans="2:4" x14ac:dyDescent="0.25">
      <c r="B20074">
        <v>20074</v>
      </c>
      <c r="C20074" t="s">
        <v>20073</v>
      </c>
      <c r="D20074">
        <v>1</v>
      </c>
    </row>
    <row r="20075" spans="2:4" x14ac:dyDescent="0.25">
      <c r="B20075">
        <v>20075</v>
      </c>
      <c r="C20075" t="s">
        <v>20074</v>
      </c>
      <c r="D20075">
        <v>1</v>
      </c>
    </row>
    <row r="20076" spans="2:4" x14ac:dyDescent="0.25">
      <c r="B20076">
        <v>20076</v>
      </c>
      <c r="C20076" t="s">
        <v>20075</v>
      </c>
      <c r="D20076">
        <v>1</v>
      </c>
    </row>
    <row r="20077" spans="2:4" x14ac:dyDescent="0.25">
      <c r="B20077">
        <v>20077</v>
      </c>
      <c r="C20077" t="s">
        <v>20076</v>
      </c>
      <c r="D20077">
        <v>1</v>
      </c>
    </row>
    <row r="20078" spans="2:4" x14ac:dyDescent="0.25">
      <c r="B20078">
        <v>20078</v>
      </c>
      <c r="C20078" t="s">
        <v>20077</v>
      </c>
      <c r="D20078">
        <v>1</v>
      </c>
    </row>
    <row r="20079" spans="2:4" x14ac:dyDescent="0.25">
      <c r="B20079">
        <v>20079</v>
      </c>
      <c r="C20079" t="s">
        <v>20078</v>
      </c>
      <c r="D20079">
        <v>1</v>
      </c>
    </row>
    <row r="20080" spans="2:4" x14ac:dyDescent="0.25">
      <c r="B20080">
        <v>20080</v>
      </c>
      <c r="C20080" t="s">
        <v>20079</v>
      </c>
      <c r="D20080">
        <v>1</v>
      </c>
    </row>
    <row r="20081" spans="2:4" x14ac:dyDescent="0.25">
      <c r="B20081">
        <v>20081</v>
      </c>
      <c r="C20081" t="s">
        <v>20080</v>
      </c>
      <c r="D20081">
        <v>1</v>
      </c>
    </row>
    <row r="20082" spans="2:4" x14ac:dyDescent="0.25">
      <c r="B20082">
        <v>20082</v>
      </c>
      <c r="C20082" t="s">
        <v>20081</v>
      </c>
      <c r="D20082">
        <v>1</v>
      </c>
    </row>
    <row r="20083" spans="2:4" x14ac:dyDescent="0.25">
      <c r="B20083">
        <v>20083</v>
      </c>
      <c r="C20083" t="s">
        <v>20082</v>
      </c>
      <c r="D20083">
        <v>1</v>
      </c>
    </row>
    <row r="20084" spans="2:4" x14ac:dyDescent="0.25">
      <c r="B20084">
        <v>20084</v>
      </c>
      <c r="C20084" t="s">
        <v>20083</v>
      </c>
      <c r="D20084">
        <v>1</v>
      </c>
    </row>
    <row r="20085" spans="2:4" x14ac:dyDescent="0.25">
      <c r="B20085">
        <v>20085</v>
      </c>
      <c r="C20085" t="s">
        <v>20084</v>
      </c>
      <c r="D20085">
        <v>1</v>
      </c>
    </row>
    <row r="20086" spans="2:4" x14ac:dyDescent="0.25">
      <c r="B20086">
        <v>20086</v>
      </c>
      <c r="C20086" t="s">
        <v>20085</v>
      </c>
      <c r="D20086">
        <v>1</v>
      </c>
    </row>
    <row r="20087" spans="2:4" x14ac:dyDescent="0.25">
      <c r="B20087">
        <v>20087</v>
      </c>
      <c r="C20087" t="s">
        <v>20086</v>
      </c>
      <c r="D20087">
        <v>1</v>
      </c>
    </row>
    <row r="20088" spans="2:4" x14ac:dyDescent="0.25">
      <c r="B20088">
        <v>20088</v>
      </c>
      <c r="C20088" t="s">
        <v>20087</v>
      </c>
      <c r="D20088">
        <v>1</v>
      </c>
    </row>
    <row r="20089" spans="2:4" x14ac:dyDescent="0.25">
      <c r="B20089">
        <v>20089</v>
      </c>
      <c r="C20089" t="s">
        <v>20088</v>
      </c>
      <c r="D20089">
        <v>1</v>
      </c>
    </row>
    <row r="20090" spans="2:4" x14ac:dyDescent="0.25">
      <c r="B20090">
        <v>20090</v>
      </c>
      <c r="C20090" t="s">
        <v>20089</v>
      </c>
      <c r="D20090">
        <v>1</v>
      </c>
    </row>
    <row r="20091" spans="2:4" x14ac:dyDescent="0.25">
      <c r="B20091">
        <v>20091</v>
      </c>
      <c r="C20091" t="s">
        <v>20090</v>
      </c>
      <c r="D20091">
        <v>1</v>
      </c>
    </row>
    <row r="20092" spans="2:4" x14ac:dyDescent="0.25">
      <c r="B20092">
        <v>20092</v>
      </c>
      <c r="C20092" t="s">
        <v>20091</v>
      </c>
      <c r="D20092">
        <v>1</v>
      </c>
    </row>
    <row r="20093" spans="2:4" x14ac:dyDescent="0.25">
      <c r="B20093">
        <v>20093</v>
      </c>
      <c r="C20093" t="s">
        <v>20092</v>
      </c>
      <c r="D20093">
        <v>1</v>
      </c>
    </row>
    <row r="20094" spans="2:4" x14ac:dyDescent="0.25">
      <c r="B20094">
        <v>20094</v>
      </c>
      <c r="C20094" t="s">
        <v>20093</v>
      </c>
      <c r="D20094">
        <v>1</v>
      </c>
    </row>
    <row r="20095" spans="2:4" x14ac:dyDescent="0.25">
      <c r="B20095">
        <v>20095</v>
      </c>
      <c r="C20095" t="s">
        <v>20094</v>
      </c>
      <c r="D20095">
        <v>1</v>
      </c>
    </row>
    <row r="20096" spans="2:4" x14ac:dyDescent="0.25">
      <c r="B20096">
        <v>20096</v>
      </c>
      <c r="C20096" t="s">
        <v>20095</v>
      </c>
      <c r="D20096">
        <v>1</v>
      </c>
    </row>
    <row r="20097" spans="2:4" x14ac:dyDescent="0.25">
      <c r="B20097">
        <v>20097</v>
      </c>
      <c r="C20097" t="s">
        <v>20096</v>
      </c>
      <c r="D20097">
        <v>1</v>
      </c>
    </row>
    <row r="20098" spans="2:4" x14ac:dyDescent="0.25">
      <c r="B20098">
        <v>20098</v>
      </c>
      <c r="C20098" t="s">
        <v>20097</v>
      </c>
      <c r="D20098">
        <v>1</v>
      </c>
    </row>
    <row r="20099" spans="2:4" x14ac:dyDescent="0.25">
      <c r="B20099">
        <v>20099</v>
      </c>
      <c r="C20099" t="s">
        <v>20098</v>
      </c>
      <c r="D20099">
        <v>1</v>
      </c>
    </row>
    <row r="20100" spans="2:4" x14ac:dyDescent="0.25">
      <c r="B20100">
        <v>20100</v>
      </c>
      <c r="C20100" t="s">
        <v>20099</v>
      </c>
      <c r="D20100">
        <v>1</v>
      </c>
    </row>
    <row r="20101" spans="2:4" x14ac:dyDescent="0.25">
      <c r="B20101">
        <v>20101</v>
      </c>
      <c r="C20101" t="s">
        <v>20100</v>
      </c>
      <c r="D20101">
        <v>1</v>
      </c>
    </row>
    <row r="20102" spans="2:4" x14ac:dyDescent="0.25">
      <c r="B20102">
        <v>20102</v>
      </c>
      <c r="C20102" t="s">
        <v>20101</v>
      </c>
      <c r="D20102">
        <v>1</v>
      </c>
    </row>
    <row r="20103" spans="2:4" x14ac:dyDescent="0.25">
      <c r="B20103">
        <v>20103</v>
      </c>
      <c r="C20103" t="s">
        <v>20102</v>
      </c>
      <c r="D20103">
        <v>1</v>
      </c>
    </row>
    <row r="20104" spans="2:4" x14ac:dyDescent="0.25">
      <c r="B20104">
        <v>20104</v>
      </c>
      <c r="C20104" t="s">
        <v>20103</v>
      </c>
      <c r="D20104">
        <v>1</v>
      </c>
    </row>
    <row r="20105" spans="2:4" x14ac:dyDescent="0.25">
      <c r="B20105">
        <v>20105</v>
      </c>
      <c r="C20105" t="s">
        <v>20104</v>
      </c>
      <c r="D20105">
        <v>1</v>
      </c>
    </row>
    <row r="20106" spans="2:4" x14ac:dyDescent="0.25">
      <c r="B20106">
        <v>20106</v>
      </c>
      <c r="C20106" t="s">
        <v>20105</v>
      </c>
      <c r="D20106">
        <v>1</v>
      </c>
    </row>
    <row r="20107" spans="2:4" x14ac:dyDescent="0.25">
      <c r="B20107">
        <v>20107</v>
      </c>
      <c r="C20107" t="s">
        <v>20106</v>
      </c>
      <c r="D20107">
        <v>1</v>
      </c>
    </row>
    <row r="20108" spans="2:4" x14ac:dyDescent="0.25">
      <c r="B20108">
        <v>20108</v>
      </c>
      <c r="C20108" t="s">
        <v>20107</v>
      </c>
      <c r="D20108">
        <v>1</v>
      </c>
    </row>
    <row r="20109" spans="2:4" x14ac:dyDescent="0.25">
      <c r="B20109">
        <v>20109</v>
      </c>
      <c r="C20109" t="s">
        <v>20108</v>
      </c>
      <c r="D20109">
        <v>1</v>
      </c>
    </row>
    <row r="20110" spans="2:4" x14ac:dyDescent="0.25">
      <c r="B20110">
        <v>20110</v>
      </c>
      <c r="C20110" t="s">
        <v>20109</v>
      </c>
      <c r="D20110">
        <v>1</v>
      </c>
    </row>
    <row r="20111" spans="2:4" x14ac:dyDescent="0.25">
      <c r="B20111">
        <v>20111</v>
      </c>
      <c r="C20111" t="s">
        <v>20110</v>
      </c>
      <c r="D20111">
        <v>1</v>
      </c>
    </row>
    <row r="20112" spans="2:4" x14ac:dyDescent="0.25">
      <c r="B20112">
        <v>20112</v>
      </c>
      <c r="C20112" t="s">
        <v>20111</v>
      </c>
      <c r="D20112">
        <v>1</v>
      </c>
    </row>
    <row r="20113" spans="2:4" x14ac:dyDescent="0.25">
      <c r="B20113">
        <v>20113</v>
      </c>
      <c r="C20113" t="s">
        <v>20112</v>
      </c>
      <c r="D20113">
        <v>1</v>
      </c>
    </row>
    <row r="20114" spans="2:4" x14ac:dyDescent="0.25">
      <c r="B20114">
        <v>20114</v>
      </c>
      <c r="C20114" t="s">
        <v>20113</v>
      </c>
      <c r="D20114">
        <v>1</v>
      </c>
    </row>
    <row r="20115" spans="2:4" x14ac:dyDescent="0.25">
      <c r="B20115">
        <v>20115</v>
      </c>
      <c r="C20115" t="s">
        <v>20114</v>
      </c>
      <c r="D20115">
        <v>1</v>
      </c>
    </row>
    <row r="20116" spans="2:4" x14ac:dyDescent="0.25">
      <c r="B20116">
        <v>20116</v>
      </c>
      <c r="C20116" t="s">
        <v>20115</v>
      </c>
      <c r="D20116">
        <v>1</v>
      </c>
    </row>
    <row r="20117" spans="2:4" x14ac:dyDescent="0.25">
      <c r="B20117">
        <v>20117</v>
      </c>
      <c r="C20117" t="s">
        <v>20116</v>
      </c>
      <c r="D20117">
        <v>1</v>
      </c>
    </row>
    <row r="20118" spans="2:4" x14ac:dyDescent="0.25">
      <c r="B20118">
        <v>20118</v>
      </c>
      <c r="C20118" t="s">
        <v>20117</v>
      </c>
      <c r="D20118">
        <v>1</v>
      </c>
    </row>
    <row r="20119" spans="2:4" x14ac:dyDescent="0.25">
      <c r="B20119">
        <v>20119</v>
      </c>
      <c r="C20119" t="s">
        <v>20118</v>
      </c>
      <c r="D20119">
        <v>1</v>
      </c>
    </row>
    <row r="20120" spans="2:4" x14ac:dyDescent="0.25">
      <c r="B20120">
        <v>20120</v>
      </c>
      <c r="C20120" t="s">
        <v>20119</v>
      </c>
      <c r="D20120">
        <v>1</v>
      </c>
    </row>
    <row r="20121" spans="2:4" x14ac:dyDescent="0.25">
      <c r="B20121">
        <v>20121</v>
      </c>
      <c r="C20121" t="s">
        <v>20120</v>
      </c>
      <c r="D20121">
        <v>1</v>
      </c>
    </row>
    <row r="20122" spans="2:4" x14ac:dyDescent="0.25">
      <c r="B20122">
        <v>20122</v>
      </c>
      <c r="C20122" t="s">
        <v>20121</v>
      </c>
      <c r="D20122">
        <v>1</v>
      </c>
    </row>
    <row r="20123" spans="2:4" x14ac:dyDescent="0.25">
      <c r="B20123">
        <v>20123</v>
      </c>
      <c r="C20123" t="s">
        <v>20122</v>
      </c>
      <c r="D20123">
        <v>1</v>
      </c>
    </row>
    <row r="20124" spans="2:4" x14ac:dyDescent="0.25">
      <c r="B20124">
        <v>20124</v>
      </c>
      <c r="C20124" t="s">
        <v>20123</v>
      </c>
      <c r="D20124">
        <v>1</v>
      </c>
    </row>
    <row r="20125" spans="2:4" x14ac:dyDescent="0.25">
      <c r="B20125">
        <v>20125</v>
      </c>
      <c r="C20125" t="s">
        <v>20124</v>
      </c>
      <c r="D20125">
        <v>1</v>
      </c>
    </row>
    <row r="20126" spans="2:4" x14ac:dyDescent="0.25">
      <c r="B20126">
        <v>20126</v>
      </c>
      <c r="C20126" t="s">
        <v>20125</v>
      </c>
      <c r="D20126">
        <v>1</v>
      </c>
    </row>
    <row r="20127" spans="2:4" x14ac:dyDescent="0.25">
      <c r="B20127">
        <v>20127</v>
      </c>
      <c r="C20127" t="s">
        <v>20126</v>
      </c>
      <c r="D20127">
        <v>1</v>
      </c>
    </row>
    <row r="20128" spans="2:4" x14ac:dyDescent="0.25">
      <c r="B20128">
        <v>20128</v>
      </c>
      <c r="C20128" t="s">
        <v>20127</v>
      </c>
      <c r="D20128">
        <v>1</v>
      </c>
    </row>
    <row r="20129" spans="2:4" x14ac:dyDescent="0.25">
      <c r="B20129">
        <v>20129</v>
      </c>
      <c r="C20129" t="s">
        <v>20128</v>
      </c>
      <c r="D20129">
        <v>1</v>
      </c>
    </row>
    <row r="20130" spans="2:4" x14ac:dyDescent="0.25">
      <c r="B20130">
        <v>20130</v>
      </c>
      <c r="C20130" t="s">
        <v>20129</v>
      </c>
      <c r="D20130">
        <v>1</v>
      </c>
    </row>
    <row r="20131" spans="2:4" x14ac:dyDescent="0.25">
      <c r="B20131">
        <v>20131</v>
      </c>
      <c r="C20131" t="s">
        <v>20130</v>
      </c>
      <c r="D20131">
        <v>1</v>
      </c>
    </row>
    <row r="20132" spans="2:4" x14ac:dyDescent="0.25">
      <c r="B20132">
        <v>20132</v>
      </c>
      <c r="C20132" t="s">
        <v>20131</v>
      </c>
      <c r="D20132">
        <v>1</v>
      </c>
    </row>
    <row r="20133" spans="2:4" x14ac:dyDescent="0.25">
      <c r="B20133">
        <v>20133</v>
      </c>
      <c r="C20133" t="s">
        <v>20132</v>
      </c>
      <c r="D20133">
        <v>1</v>
      </c>
    </row>
    <row r="20134" spans="2:4" x14ac:dyDescent="0.25">
      <c r="B20134">
        <v>20134</v>
      </c>
      <c r="C20134" t="s">
        <v>20133</v>
      </c>
      <c r="D20134">
        <v>1</v>
      </c>
    </row>
    <row r="20135" spans="2:4" x14ac:dyDescent="0.25">
      <c r="B20135">
        <v>20135</v>
      </c>
      <c r="C20135" t="s">
        <v>20134</v>
      </c>
      <c r="D20135">
        <v>1</v>
      </c>
    </row>
    <row r="20136" spans="2:4" x14ac:dyDescent="0.25">
      <c r="B20136">
        <v>20136</v>
      </c>
      <c r="C20136" t="s">
        <v>20135</v>
      </c>
      <c r="D20136">
        <v>1</v>
      </c>
    </row>
    <row r="20137" spans="2:4" x14ac:dyDescent="0.25">
      <c r="B20137">
        <v>20137</v>
      </c>
      <c r="C20137" t="s">
        <v>20136</v>
      </c>
      <c r="D20137">
        <v>1</v>
      </c>
    </row>
    <row r="20138" spans="2:4" x14ac:dyDescent="0.25">
      <c r="B20138">
        <v>20138</v>
      </c>
      <c r="C20138" t="s">
        <v>20137</v>
      </c>
      <c r="D20138">
        <v>1</v>
      </c>
    </row>
    <row r="20139" spans="2:4" x14ac:dyDescent="0.25">
      <c r="B20139">
        <v>20139</v>
      </c>
      <c r="C20139" t="s">
        <v>20138</v>
      </c>
      <c r="D20139">
        <v>1</v>
      </c>
    </row>
    <row r="20140" spans="2:4" x14ac:dyDescent="0.25">
      <c r="B20140">
        <v>20140</v>
      </c>
      <c r="C20140" t="s">
        <v>20139</v>
      </c>
      <c r="D20140">
        <v>1</v>
      </c>
    </row>
    <row r="20141" spans="2:4" x14ac:dyDescent="0.25">
      <c r="B20141">
        <v>20141</v>
      </c>
      <c r="C20141" t="s">
        <v>20140</v>
      </c>
      <c r="D20141">
        <v>1</v>
      </c>
    </row>
    <row r="20142" spans="2:4" x14ac:dyDescent="0.25">
      <c r="B20142">
        <v>20142</v>
      </c>
      <c r="C20142" t="s">
        <v>20141</v>
      </c>
      <c r="D20142">
        <v>1</v>
      </c>
    </row>
    <row r="20143" spans="2:4" x14ac:dyDescent="0.25">
      <c r="B20143">
        <v>20143</v>
      </c>
      <c r="C20143" t="s">
        <v>20142</v>
      </c>
      <c r="D20143">
        <v>1</v>
      </c>
    </row>
    <row r="20144" spans="2:4" x14ac:dyDescent="0.25">
      <c r="B20144">
        <v>20144</v>
      </c>
      <c r="C20144" t="s">
        <v>20143</v>
      </c>
      <c r="D20144">
        <v>1</v>
      </c>
    </row>
    <row r="20145" spans="2:4" x14ac:dyDescent="0.25">
      <c r="B20145">
        <v>20145</v>
      </c>
      <c r="C20145" t="s">
        <v>20144</v>
      </c>
      <c r="D20145">
        <v>1</v>
      </c>
    </row>
    <row r="20146" spans="2:4" x14ac:dyDescent="0.25">
      <c r="B20146">
        <v>20146</v>
      </c>
      <c r="C20146" t="s">
        <v>20145</v>
      </c>
      <c r="D20146">
        <v>1</v>
      </c>
    </row>
    <row r="20147" spans="2:4" x14ac:dyDescent="0.25">
      <c r="B20147">
        <v>20147</v>
      </c>
      <c r="C20147" t="s">
        <v>20146</v>
      </c>
      <c r="D20147">
        <v>1</v>
      </c>
    </row>
    <row r="20148" spans="2:4" x14ac:dyDescent="0.25">
      <c r="B20148">
        <v>20148</v>
      </c>
      <c r="C20148" t="s">
        <v>20147</v>
      </c>
      <c r="D20148">
        <v>1</v>
      </c>
    </row>
    <row r="20149" spans="2:4" x14ac:dyDescent="0.25">
      <c r="B20149">
        <v>20149</v>
      </c>
      <c r="C20149" t="s">
        <v>20148</v>
      </c>
      <c r="D20149">
        <v>1</v>
      </c>
    </row>
    <row r="20150" spans="2:4" x14ac:dyDescent="0.25">
      <c r="B20150">
        <v>20150</v>
      </c>
      <c r="C20150" t="s">
        <v>20149</v>
      </c>
      <c r="D20150">
        <v>1</v>
      </c>
    </row>
    <row r="20151" spans="2:4" x14ac:dyDescent="0.25">
      <c r="B20151">
        <v>20151</v>
      </c>
      <c r="C20151" t="s">
        <v>20150</v>
      </c>
      <c r="D20151">
        <v>1</v>
      </c>
    </row>
    <row r="20152" spans="2:4" x14ac:dyDescent="0.25">
      <c r="B20152">
        <v>20152</v>
      </c>
      <c r="C20152" t="s">
        <v>20151</v>
      </c>
      <c r="D20152">
        <v>1</v>
      </c>
    </row>
    <row r="20153" spans="2:4" x14ac:dyDescent="0.25">
      <c r="B20153">
        <v>20153</v>
      </c>
      <c r="C20153" t="s">
        <v>20152</v>
      </c>
      <c r="D20153">
        <v>1</v>
      </c>
    </row>
    <row r="20154" spans="2:4" x14ac:dyDescent="0.25">
      <c r="B20154">
        <v>20154</v>
      </c>
      <c r="C20154" t="s">
        <v>20153</v>
      </c>
      <c r="D20154">
        <v>1</v>
      </c>
    </row>
    <row r="20155" spans="2:4" x14ac:dyDescent="0.25">
      <c r="B20155">
        <v>20155</v>
      </c>
      <c r="C20155" t="s">
        <v>20154</v>
      </c>
      <c r="D20155">
        <v>1</v>
      </c>
    </row>
    <row r="20156" spans="2:4" x14ac:dyDescent="0.25">
      <c r="B20156">
        <v>20156</v>
      </c>
      <c r="C20156" t="s">
        <v>20155</v>
      </c>
      <c r="D20156">
        <v>1</v>
      </c>
    </row>
    <row r="20157" spans="2:4" x14ac:dyDescent="0.25">
      <c r="B20157">
        <v>20157</v>
      </c>
      <c r="C20157" t="s">
        <v>20156</v>
      </c>
      <c r="D20157">
        <v>1</v>
      </c>
    </row>
    <row r="20158" spans="2:4" x14ac:dyDescent="0.25">
      <c r="B20158">
        <v>20158</v>
      </c>
      <c r="C20158" t="s">
        <v>20157</v>
      </c>
      <c r="D20158">
        <v>1</v>
      </c>
    </row>
    <row r="20159" spans="2:4" x14ac:dyDescent="0.25">
      <c r="B20159">
        <v>20159</v>
      </c>
      <c r="C20159" t="s">
        <v>20158</v>
      </c>
      <c r="D20159">
        <v>1</v>
      </c>
    </row>
    <row r="20160" spans="2:4" x14ac:dyDescent="0.25">
      <c r="B20160">
        <v>20160</v>
      </c>
      <c r="C20160" t="s">
        <v>20159</v>
      </c>
      <c r="D20160">
        <v>1</v>
      </c>
    </row>
    <row r="20161" spans="2:4" x14ac:dyDescent="0.25">
      <c r="B20161">
        <v>20161</v>
      </c>
      <c r="C20161" t="s">
        <v>20160</v>
      </c>
      <c r="D20161">
        <v>1</v>
      </c>
    </row>
    <row r="20162" spans="2:4" x14ac:dyDescent="0.25">
      <c r="B20162">
        <v>20162</v>
      </c>
      <c r="C20162" t="s">
        <v>20161</v>
      </c>
      <c r="D20162">
        <v>1</v>
      </c>
    </row>
    <row r="20163" spans="2:4" x14ac:dyDescent="0.25">
      <c r="B20163">
        <v>20163</v>
      </c>
      <c r="C20163" t="s">
        <v>20162</v>
      </c>
      <c r="D20163">
        <v>1</v>
      </c>
    </row>
    <row r="20164" spans="2:4" x14ac:dyDescent="0.25">
      <c r="B20164">
        <v>20164</v>
      </c>
      <c r="C20164" t="s">
        <v>20163</v>
      </c>
      <c r="D20164">
        <v>1</v>
      </c>
    </row>
    <row r="20165" spans="2:4" x14ac:dyDescent="0.25">
      <c r="B20165">
        <v>20165</v>
      </c>
      <c r="C20165" t="s">
        <v>20164</v>
      </c>
      <c r="D20165">
        <v>1</v>
      </c>
    </row>
    <row r="20166" spans="2:4" x14ac:dyDescent="0.25">
      <c r="B20166">
        <v>20166</v>
      </c>
      <c r="C20166" t="s">
        <v>20165</v>
      </c>
      <c r="D20166">
        <v>1</v>
      </c>
    </row>
    <row r="20167" spans="2:4" x14ac:dyDescent="0.25">
      <c r="B20167">
        <v>20167</v>
      </c>
      <c r="C20167" t="s">
        <v>20166</v>
      </c>
      <c r="D20167">
        <v>1</v>
      </c>
    </row>
    <row r="20168" spans="2:4" x14ac:dyDescent="0.25">
      <c r="B20168">
        <v>20168</v>
      </c>
      <c r="C20168" t="s">
        <v>20167</v>
      </c>
      <c r="D20168">
        <v>1</v>
      </c>
    </row>
    <row r="20169" spans="2:4" x14ac:dyDescent="0.25">
      <c r="B20169">
        <v>20169</v>
      </c>
      <c r="C20169" t="s">
        <v>20168</v>
      </c>
      <c r="D20169">
        <v>1</v>
      </c>
    </row>
    <row r="20170" spans="2:4" x14ac:dyDescent="0.25">
      <c r="B20170">
        <v>20170</v>
      </c>
      <c r="C20170" t="s">
        <v>20169</v>
      </c>
      <c r="D20170">
        <v>1</v>
      </c>
    </row>
    <row r="20171" spans="2:4" x14ac:dyDescent="0.25">
      <c r="B20171">
        <v>20171</v>
      </c>
      <c r="C20171" t="s">
        <v>20170</v>
      </c>
      <c r="D20171">
        <v>1</v>
      </c>
    </row>
    <row r="20172" spans="2:4" x14ac:dyDescent="0.25">
      <c r="B20172">
        <v>20172</v>
      </c>
      <c r="C20172" t="s">
        <v>20171</v>
      </c>
      <c r="D20172">
        <v>1</v>
      </c>
    </row>
    <row r="20173" spans="2:4" x14ac:dyDescent="0.25">
      <c r="B20173">
        <v>20173</v>
      </c>
      <c r="C20173" t="s">
        <v>20172</v>
      </c>
      <c r="D20173">
        <v>1</v>
      </c>
    </row>
    <row r="20174" spans="2:4" x14ac:dyDescent="0.25">
      <c r="B20174">
        <v>20174</v>
      </c>
      <c r="C20174" t="s">
        <v>20173</v>
      </c>
      <c r="D20174">
        <v>1</v>
      </c>
    </row>
    <row r="20175" spans="2:4" x14ac:dyDescent="0.25">
      <c r="B20175">
        <v>20175</v>
      </c>
      <c r="C20175" t="s">
        <v>20174</v>
      </c>
      <c r="D20175">
        <v>1</v>
      </c>
    </row>
    <row r="20176" spans="2:4" x14ac:dyDescent="0.25">
      <c r="B20176">
        <v>20176</v>
      </c>
      <c r="C20176" t="s">
        <v>20175</v>
      </c>
      <c r="D20176">
        <v>1</v>
      </c>
    </row>
    <row r="20177" spans="2:4" x14ac:dyDescent="0.25">
      <c r="B20177">
        <v>20177</v>
      </c>
      <c r="C20177" t="s">
        <v>20176</v>
      </c>
      <c r="D20177">
        <v>1</v>
      </c>
    </row>
    <row r="20178" spans="2:4" x14ac:dyDescent="0.25">
      <c r="B20178">
        <v>20178</v>
      </c>
      <c r="C20178" t="s">
        <v>20177</v>
      </c>
      <c r="D20178">
        <v>1</v>
      </c>
    </row>
    <row r="20179" spans="2:4" x14ac:dyDescent="0.25">
      <c r="B20179">
        <v>20179</v>
      </c>
      <c r="C20179" t="s">
        <v>20178</v>
      </c>
      <c r="D20179">
        <v>1</v>
      </c>
    </row>
    <row r="20180" spans="2:4" x14ac:dyDescent="0.25">
      <c r="B20180">
        <v>20180</v>
      </c>
      <c r="C20180" t="s">
        <v>20179</v>
      </c>
      <c r="D20180">
        <v>1</v>
      </c>
    </row>
    <row r="20181" spans="2:4" x14ac:dyDescent="0.25">
      <c r="B20181">
        <v>20181</v>
      </c>
      <c r="C20181" t="s">
        <v>20180</v>
      </c>
      <c r="D20181">
        <v>1</v>
      </c>
    </row>
    <row r="20182" spans="2:4" x14ac:dyDescent="0.25">
      <c r="B20182">
        <v>20182</v>
      </c>
      <c r="C20182" t="s">
        <v>20181</v>
      </c>
      <c r="D20182">
        <v>1</v>
      </c>
    </row>
    <row r="20183" spans="2:4" x14ac:dyDescent="0.25">
      <c r="B20183">
        <v>20183</v>
      </c>
      <c r="C20183" t="s">
        <v>20182</v>
      </c>
      <c r="D20183">
        <v>1</v>
      </c>
    </row>
    <row r="20184" spans="2:4" x14ac:dyDescent="0.25">
      <c r="B20184">
        <v>20184</v>
      </c>
      <c r="C20184" t="s">
        <v>20183</v>
      </c>
      <c r="D20184">
        <v>1</v>
      </c>
    </row>
    <row r="20185" spans="2:4" x14ac:dyDescent="0.25">
      <c r="B20185">
        <v>20185</v>
      </c>
      <c r="C20185" t="s">
        <v>20184</v>
      </c>
      <c r="D20185">
        <v>1</v>
      </c>
    </row>
    <row r="20186" spans="2:4" x14ac:dyDescent="0.25">
      <c r="B20186">
        <v>20186</v>
      </c>
      <c r="C20186" t="s">
        <v>20185</v>
      </c>
      <c r="D20186">
        <v>1</v>
      </c>
    </row>
    <row r="20187" spans="2:4" x14ac:dyDescent="0.25">
      <c r="B20187">
        <v>20187</v>
      </c>
      <c r="C20187" t="s">
        <v>20186</v>
      </c>
      <c r="D20187">
        <v>1</v>
      </c>
    </row>
    <row r="20188" spans="2:4" x14ac:dyDescent="0.25">
      <c r="B20188">
        <v>20188</v>
      </c>
      <c r="C20188" t="s">
        <v>20187</v>
      </c>
      <c r="D20188">
        <v>1</v>
      </c>
    </row>
    <row r="20189" spans="2:4" x14ac:dyDescent="0.25">
      <c r="B20189">
        <v>20189</v>
      </c>
      <c r="C20189" t="s">
        <v>20188</v>
      </c>
      <c r="D20189">
        <v>1</v>
      </c>
    </row>
    <row r="20190" spans="2:4" x14ac:dyDescent="0.25">
      <c r="B20190">
        <v>20190</v>
      </c>
      <c r="C20190" t="s">
        <v>20189</v>
      </c>
      <c r="D20190">
        <v>1</v>
      </c>
    </row>
    <row r="20191" spans="2:4" x14ac:dyDescent="0.25">
      <c r="B20191">
        <v>20191</v>
      </c>
      <c r="C20191" t="s">
        <v>20190</v>
      </c>
      <c r="D20191">
        <v>1</v>
      </c>
    </row>
    <row r="20192" spans="2:4" x14ac:dyDescent="0.25">
      <c r="B20192">
        <v>20192</v>
      </c>
      <c r="C20192" t="s">
        <v>20191</v>
      </c>
      <c r="D20192">
        <v>1</v>
      </c>
    </row>
    <row r="20193" spans="2:4" x14ac:dyDescent="0.25">
      <c r="B20193">
        <v>20193</v>
      </c>
      <c r="C20193" t="s">
        <v>20192</v>
      </c>
      <c r="D20193">
        <v>1</v>
      </c>
    </row>
    <row r="20194" spans="2:4" x14ac:dyDescent="0.25">
      <c r="B20194">
        <v>20194</v>
      </c>
      <c r="C20194" t="s">
        <v>20193</v>
      </c>
      <c r="D20194">
        <v>1</v>
      </c>
    </row>
    <row r="20195" spans="2:4" x14ac:dyDescent="0.25">
      <c r="B20195">
        <v>20195</v>
      </c>
      <c r="C20195" t="s">
        <v>20194</v>
      </c>
      <c r="D20195">
        <v>1</v>
      </c>
    </row>
    <row r="20196" spans="2:4" x14ac:dyDescent="0.25">
      <c r="B20196">
        <v>20196</v>
      </c>
      <c r="C20196" t="s">
        <v>20195</v>
      </c>
      <c r="D20196">
        <v>1</v>
      </c>
    </row>
    <row r="20197" spans="2:4" x14ac:dyDescent="0.25">
      <c r="B20197">
        <v>20197</v>
      </c>
      <c r="C20197" t="s">
        <v>20196</v>
      </c>
      <c r="D20197">
        <v>1</v>
      </c>
    </row>
    <row r="20198" spans="2:4" x14ac:dyDescent="0.25">
      <c r="B20198">
        <v>20198</v>
      </c>
      <c r="C20198" t="s">
        <v>20197</v>
      </c>
      <c r="D20198">
        <v>1</v>
      </c>
    </row>
    <row r="20199" spans="2:4" x14ac:dyDescent="0.25">
      <c r="B20199">
        <v>20199</v>
      </c>
      <c r="C20199" t="s">
        <v>20198</v>
      </c>
      <c r="D20199">
        <v>1</v>
      </c>
    </row>
    <row r="20200" spans="2:4" x14ac:dyDescent="0.25">
      <c r="B20200">
        <v>20200</v>
      </c>
      <c r="C20200" t="s">
        <v>20199</v>
      </c>
      <c r="D20200">
        <v>1</v>
      </c>
    </row>
    <row r="20201" spans="2:4" x14ac:dyDescent="0.25">
      <c r="B20201">
        <v>20201</v>
      </c>
      <c r="C20201" t="s">
        <v>20200</v>
      </c>
      <c r="D20201">
        <v>1</v>
      </c>
    </row>
    <row r="20202" spans="2:4" x14ac:dyDescent="0.25">
      <c r="B20202">
        <v>20202</v>
      </c>
      <c r="C20202" t="s">
        <v>20201</v>
      </c>
      <c r="D20202">
        <v>1</v>
      </c>
    </row>
    <row r="20203" spans="2:4" x14ac:dyDescent="0.25">
      <c r="B20203">
        <v>20203</v>
      </c>
      <c r="C20203" t="s">
        <v>20202</v>
      </c>
      <c r="D20203">
        <v>1</v>
      </c>
    </row>
    <row r="20204" spans="2:4" x14ac:dyDescent="0.25">
      <c r="B20204">
        <v>20204</v>
      </c>
      <c r="C20204" t="s">
        <v>20203</v>
      </c>
      <c r="D20204">
        <v>1</v>
      </c>
    </row>
    <row r="20205" spans="2:4" x14ac:dyDescent="0.25">
      <c r="B20205">
        <v>20205</v>
      </c>
      <c r="C20205" t="s">
        <v>20204</v>
      </c>
      <c r="D20205">
        <v>1</v>
      </c>
    </row>
    <row r="20206" spans="2:4" x14ac:dyDescent="0.25">
      <c r="B20206">
        <v>20206</v>
      </c>
      <c r="C20206" t="s">
        <v>20205</v>
      </c>
      <c r="D20206">
        <v>1</v>
      </c>
    </row>
    <row r="20207" spans="2:4" x14ac:dyDescent="0.25">
      <c r="B20207">
        <v>20207</v>
      </c>
      <c r="C20207" t="s">
        <v>20206</v>
      </c>
      <c r="D20207">
        <v>1</v>
      </c>
    </row>
    <row r="20208" spans="2:4" x14ac:dyDescent="0.25">
      <c r="B20208">
        <v>20208</v>
      </c>
      <c r="C20208" t="s">
        <v>20207</v>
      </c>
      <c r="D20208">
        <v>1</v>
      </c>
    </row>
    <row r="20209" spans="2:4" x14ac:dyDescent="0.25">
      <c r="B20209">
        <v>20209</v>
      </c>
      <c r="C20209" t="s">
        <v>20208</v>
      </c>
      <c r="D20209">
        <v>1</v>
      </c>
    </row>
    <row r="20210" spans="2:4" x14ac:dyDescent="0.25">
      <c r="B20210">
        <v>20210</v>
      </c>
      <c r="C20210" t="s">
        <v>20209</v>
      </c>
      <c r="D20210">
        <v>1</v>
      </c>
    </row>
    <row r="20211" spans="2:4" x14ac:dyDescent="0.25">
      <c r="B20211">
        <v>20211</v>
      </c>
      <c r="C20211" t="s">
        <v>20210</v>
      </c>
      <c r="D20211">
        <v>1</v>
      </c>
    </row>
    <row r="20212" spans="2:4" x14ac:dyDescent="0.25">
      <c r="B20212">
        <v>20212</v>
      </c>
      <c r="C20212" t="s">
        <v>20211</v>
      </c>
      <c r="D20212">
        <v>1</v>
      </c>
    </row>
    <row r="20213" spans="2:4" x14ac:dyDescent="0.25">
      <c r="B20213">
        <v>20213</v>
      </c>
      <c r="C20213" t="s">
        <v>20212</v>
      </c>
      <c r="D20213">
        <v>1</v>
      </c>
    </row>
    <row r="20214" spans="2:4" x14ac:dyDescent="0.25">
      <c r="B20214">
        <v>20214</v>
      </c>
      <c r="C20214" t="s">
        <v>20213</v>
      </c>
      <c r="D20214">
        <v>1</v>
      </c>
    </row>
    <row r="20215" spans="2:4" x14ac:dyDescent="0.25">
      <c r="B20215">
        <v>20215</v>
      </c>
      <c r="C20215" t="s">
        <v>20214</v>
      </c>
      <c r="D20215">
        <v>1</v>
      </c>
    </row>
    <row r="20216" spans="2:4" x14ac:dyDescent="0.25">
      <c r="B20216">
        <v>20216</v>
      </c>
      <c r="C20216" t="s">
        <v>20215</v>
      </c>
      <c r="D20216">
        <v>1</v>
      </c>
    </row>
    <row r="20217" spans="2:4" x14ac:dyDescent="0.25">
      <c r="B20217">
        <v>20217</v>
      </c>
      <c r="C20217" t="s">
        <v>20216</v>
      </c>
      <c r="D20217">
        <v>1</v>
      </c>
    </row>
    <row r="20218" spans="2:4" x14ac:dyDescent="0.25">
      <c r="B20218">
        <v>20218</v>
      </c>
      <c r="C20218" t="s">
        <v>20217</v>
      </c>
      <c r="D20218">
        <v>1</v>
      </c>
    </row>
    <row r="20219" spans="2:4" x14ac:dyDescent="0.25">
      <c r="B20219">
        <v>20219</v>
      </c>
      <c r="C20219" t="s">
        <v>20218</v>
      </c>
      <c r="D20219">
        <v>1</v>
      </c>
    </row>
    <row r="20220" spans="2:4" x14ac:dyDescent="0.25">
      <c r="B20220">
        <v>20220</v>
      </c>
      <c r="C20220" t="s">
        <v>20219</v>
      </c>
      <c r="D20220">
        <v>1</v>
      </c>
    </row>
    <row r="20221" spans="2:4" x14ac:dyDescent="0.25">
      <c r="B20221">
        <v>20221</v>
      </c>
      <c r="C20221" t="s">
        <v>20220</v>
      </c>
      <c r="D20221">
        <v>1</v>
      </c>
    </row>
    <row r="20222" spans="2:4" x14ac:dyDescent="0.25">
      <c r="B20222">
        <v>20222</v>
      </c>
      <c r="C20222" t="s">
        <v>20221</v>
      </c>
      <c r="D20222">
        <v>1</v>
      </c>
    </row>
    <row r="20223" spans="2:4" x14ac:dyDescent="0.25">
      <c r="B20223">
        <v>20223</v>
      </c>
      <c r="C20223" t="s">
        <v>20222</v>
      </c>
      <c r="D20223">
        <v>1</v>
      </c>
    </row>
    <row r="20224" spans="2:4" x14ac:dyDescent="0.25">
      <c r="B20224">
        <v>20224</v>
      </c>
      <c r="C20224" t="s">
        <v>20223</v>
      </c>
      <c r="D20224">
        <v>1</v>
      </c>
    </row>
    <row r="20225" spans="2:4" x14ac:dyDescent="0.25">
      <c r="B20225">
        <v>20225</v>
      </c>
      <c r="C20225" t="s">
        <v>20224</v>
      </c>
      <c r="D20225">
        <v>1</v>
      </c>
    </row>
    <row r="20226" spans="2:4" x14ac:dyDescent="0.25">
      <c r="B20226">
        <v>20226</v>
      </c>
      <c r="C20226" t="s">
        <v>20225</v>
      </c>
      <c r="D20226">
        <v>1</v>
      </c>
    </row>
    <row r="20227" spans="2:4" x14ac:dyDescent="0.25">
      <c r="B20227">
        <v>20227</v>
      </c>
      <c r="C20227" t="s">
        <v>20226</v>
      </c>
      <c r="D20227">
        <v>1</v>
      </c>
    </row>
    <row r="20228" spans="2:4" x14ac:dyDescent="0.25">
      <c r="B20228">
        <v>20228</v>
      </c>
      <c r="C20228" t="s">
        <v>20227</v>
      </c>
      <c r="D20228">
        <v>1</v>
      </c>
    </row>
    <row r="20229" spans="2:4" x14ac:dyDescent="0.25">
      <c r="B20229">
        <v>20229</v>
      </c>
      <c r="C20229" t="s">
        <v>20228</v>
      </c>
      <c r="D20229">
        <v>1</v>
      </c>
    </row>
    <row r="20230" spans="2:4" x14ac:dyDescent="0.25">
      <c r="B20230">
        <v>20230</v>
      </c>
      <c r="C20230" t="s">
        <v>20229</v>
      </c>
      <c r="D20230">
        <v>1</v>
      </c>
    </row>
    <row r="20231" spans="2:4" x14ac:dyDescent="0.25">
      <c r="B20231">
        <v>20231</v>
      </c>
      <c r="C20231" t="s">
        <v>20230</v>
      </c>
      <c r="D20231">
        <v>1</v>
      </c>
    </row>
    <row r="20232" spans="2:4" x14ac:dyDescent="0.25">
      <c r="B20232">
        <v>20232</v>
      </c>
      <c r="C20232" t="s">
        <v>20231</v>
      </c>
      <c r="D20232">
        <v>1</v>
      </c>
    </row>
    <row r="20233" spans="2:4" x14ac:dyDescent="0.25">
      <c r="B20233">
        <v>20233</v>
      </c>
      <c r="C20233" t="s">
        <v>20232</v>
      </c>
      <c r="D20233">
        <v>1</v>
      </c>
    </row>
    <row r="20234" spans="2:4" x14ac:dyDescent="0.25">
      <c r="B20234">
        <v>20234</v>
      </c>
      <c r="C20234" t="s">
        <v>20233</v>
      </c>
      <c r="D20234">
        <v>1</v>
      </c>
    </row>
    <row r="20235" spans="2:4" x14ac:dyDescent="0.25">
      <c r="B20235">
        <v>20235</v>
      </c>
      <c r="C20235" t="s">
        <v>20234</v>
      </c>
      <c r="D20235">
        <v>1</v>
      </c>
    </row>
    <row r="20236" spans="2:4" x14ac:dyDescent="0.25">
      <c r="B20236">
        <v>20236</v>
      </c>
      <c r="C20236" t="s">
        <v>20235</v>
      </c>
      <c r="D20236">
        <v>1</v>
      </c>
    </row>
    <row r="20237" spans="2:4" x14ac:dyDescent="0.25">
      <c r="B20237">
        <v>20237</v>
      </c>
      <c r="C20237" t="s">
        <v>20236</v>
      </c>
      <c r="D20237">
        <v>1</v>
      </c>
    </row>
    <row r="20238" spans="2:4" x14ac:dyDescent="0.25">
      <c r="B20238">
        <v>20238</v>
      </c>
      <c r="C20238" t="s">
        <v>20237</v>
      </c>
      <c r="D20238">
        <v>1</v>
      </c>
    </row>
    <row r="20239" spans="2:4" x14ac:dyDescent="0.25">
      <c r="B20239">
        <v>20239</v>
      </c>
      <c r="C20239" t="s">
        <v>20238</v>
      </c>
      <c r="D20239">
        <v>1</v>
      </c>
    </row>
    <row r="20240" spans="2:4" x14ac:dyDescent="0.25">
      <c r="B20240">
        <v>20240</v>
      </c>
      <c r="C20240" t="s">
        <v>20239</v>
      </c>
      <c r="D20240">
        <v>1</v>
      </c>
    </row>
    <row r="20241" spans="2:4" x14ac:dyDescent="0.25">
      <c r="B20241">
        <v>20241</v>
      </c>
      <c r="C20241" t="s">
        <v>20240</v>
      </c>
      <c r="D20241">
        <v>1</v>
      </c>
    </row>
    <row r="20242" spans="2:4" x14ac:dyDescent="0.25">
      <c r="B20242">
        <v>20242</v>
      </c>
      <c r="C20242" t="s">
        <v>20241</v>
      </c>
      <c r="D20242">
        <v>1</v>
      </c>
    </row>
    <row r="20243" spans="2:4" x14ac:dyDescent="0.25">
      <c r="B20243">
        <v>20243</v>
      </c>
      <c r="C20243" t="s">
        <v>20242</v>
      </c>
      <c r="D20243">
        <v>1</v>
      </c>
    </row>
    <row r="20244" spans="2:4" x14ac:dyDescent="0.25">
      <c r="B20244">
        <v>20244</v>
      </c>
      <c r="C20244" t="s">
        <v>20243</v>
      </c>
      <c r="D20244">
        <v>1</v>
      </c>
    </row>
    <row r="20245" spans="2:4" x14ac:dyDescent="0.25">
      <c r="B20245">
        <v>20245</v>
      </c>
      <c r="C20245" t="s">
        <v>20244</v>
      </c>
      <c r="D20245">
        <v>1</v>
      </c>
    </row>
    <row r="20246" spans="2:4" x14ac:dyDescent="0.25">
      <c r="B20246">
        <v>20246</v>
      </c>
      <c r="C20246" t="s">
        <v>20245</v>
      </c>
      <c r="D20246">
        <v>1</v>
      </c>
    </row>
    <row r="20247" spans="2:4" x14ac:dyDescent="0.25">
      <c r="B20247">
        <v>20247</v>
      </c>
      <c r="C20247" t="s">
        <v>20246</v>
      </c>
      <c r="D20247">
        <v>1</v>
      </c>
    </row>
    <row r="20248" spans="2:4" x14ac:dyDescent="0.25">
      <c r="B20248">
        <v>20248</v>
      </c>
      <c r="C20248" t="s">
        <v>20247</v>
      </c>
      <c r="D20248">
        <v>1</v>
      </c>
    </row>
    <row r="20249" spans="2:4" x14ac:dyDescent="0.25">
      <c r="B20249">
        <v>20249</v>
      </c>
      <c r="C20249" t="s">
        <v>20248</v>
      </c>
      <c r="D20249">
        <v>1</v>
      </c>
    </row>
    <row r="20250" spans="2:4" x14ac:dyDescent="0.25">
      <c r="B20250">
        <v>20250</v>
      </c>
      <c r="C20250" t="s">
        <v>20249</v>
      </c>
      <c r="D20250">
        <v>1</v>
      </c>
    </row>
    <row r="20251" spans="2:4" x14ac:dyDescent="0.25">
      <c r="B20251">
        <v>20251</v>
      </c>
      <c r="C20251" t="s">
        <v>20250</v>
      </c>
      <c r="D20251">
        <v>1</v>
      </c>
    </row>
    <row r="20252" spans="2:4" x14ac:dyDescent="0.25">
      <c r="B20252">
        <v>20252</v>
      </c>
      <c r="C20252" t="s">
        <v>20251</v>
      </c>
      <c r="D20252">
        <v>1</v>
      </c>
    </row>
    <row r="20253" spans="2:4" x14ac:dyDescent="0.25">
      <c r="B20253">
        <v>20253</v>
      </c>
      <c r="C20253" t="s">
        <v>20252</v>
      </c>
      <c r="D20253">
        <v>1</v>
      </c>
    </row>
    <row r="20254" spans="2:4" x14ac:dyDescent="0.25">
      <c r="B20254">
        <v>20254</v>
      </c>
      <c r="C20254" t="s">
        <v>20253</v>
      </c>
      <c r="D20254">
        <v>1</v>
      </c>
    </row>
    <row r="20255" spans="2:4" x14ac:dyDescent="0.25">
      <c r="B20255">
        <v>20255</v>
      </c>
      <c r="C20255" t="s">
        <v>20254</v>
      </c>
      <c r="D20255">
        <v>1</v>
      </c>
    </row>
    <row r="20256" spans="2:4" x14ac:dyDescent="0.25">
      <c r="B20256">
        <v>20256</v>
      </c>
      <c r="C20256" t="s">
        <v>20255</v>
      </c>
      <c r="D20256">
        <v>1</v>
      </c>
    </row>
    <row r="20257" spans="2:4" x14ac:dyDescent="0.25">
      <c r="B20257">
        <v>20257</v>
      </c>
      <c r="C20257" t="s">
        <v>20256</v>
      </c>
      <c r="D20257">
        <v>1</v>
      </c>
    </row>
    <row r="20258" spans="2:4" x14ac:dyDescent="0.25">
      <c r="B20258">
        <v>20258</v>
      </c>
      <c r="C20258" t="s">
        <v>20257</v>
      </c>
      <c r="D20258">
        <v>1</v>
      </c>
    </row>
    <row r="20259" spans="2:4" x14ac:dyDescent="0.25">
      <c r="B20259">
        <v>20259</v>
      </c>
      <c r="C20259" t="s">
        <v>20258</v>
      </c>
      <c r="D20259">
        <v>1</v>
      </c>
    </row>
    <row r="20260" spans="2:4" x14ac:dyDescent="0.25">
      <c r="B20260">
        <v>20260</v>
      </c>
      <c r="C20260" t="s">
        <v>20259</v>
      </c>
      <c r="D20260">
        <v>1</v>
      </c>
    </row>
    <row r="20261" spans="2:4" x14ac:dyDescent="0.25">
      <c r="B20261">
        <v>20261</v>
      </c>
      <c r="C20261" t="s">
        <v>20260</v>
      </c>
      <c r="D20261">
        <v>1</v>
      </c>
    </row>
    <row r="20262" spans="2:4" x14ac:dyDescent="0.25">
      <c r="B20262">
        <v>20262</v>
      </c>
      <c r="C20262" t="s">
        <v>20261</v>
      </c>
      <c r="D20262">
        <v>1</v>
      </c>
    </row>
    <row r="20263" spans="2:4" x14ac:dyDescent="0.25">
      <c r="B20263">
        <v>20263</v>
      </c>
      <c r="C20263" t="s">
        <v>20262</v>
      </c>
      <c r="D20263">
        <v>1</v>
      </c>
    </row>
    <row r="20264" spans="2:4" x14ac:dyDescent="0.25">
      <c r="B20264">
        <v>20264</v>
      </c>
      <c r="C20264" t="s">
        <v>20263</v>
      </c>
      <c r="D20264">
        <v>1</v>
      </c>
    </row>
    <row r="20265" spans="2:4" x14ac:dyDescent="0.25">
      <c r="B20265">
        <v>20265</v>
      </c>
      <c r="C20265" t="s">
        <v>20264</v>
      </c>
      <c r="D20265">
        <v>1</v>
      </c>
    </row>
    <row r="20266" spans="2:4" x14ac:dyDescent="0.25">
      <c r="B20266">
        <v>20266</v>
      </c>
      <c r="C20266" t="s">
        <v>20265</v>
      </c>
      <c r="D20266">
        <v>1</v>
      </c>
    </row>
    <row r="20267" spans="2:4" x14ac:dyDescent="0.25">
      <c r="B20267">
        <v>20267</v>
      </c>
      <c r="C20267" t="s">
        <v>20266</v>
      </c>
      <c r="D20267">
        <v>1</v>
      </c>
    </row>
    <row r="20268" spans="2:4" x14ac:dyDescent="0.25">
      <c r="B20268">
        <v>20268</v>
      </c>
      <c r="C20268" t="s">
        <v>20267</v>
      </c>
      <c r="D20268">
        <v>1</v>
      </c>
    </row>
    <row r="20269" spans="2:4" x14ac:dyDescent="0.25">
      <c r="B20269">
        <v>20269</v>
      </c>
      <c r="C20269" t="s">
        <v>20268</v>
      </c>
      <c r="D20269">
        <v>1</v>
      </c>
    </row>
    <row r="20270" spans="2:4" x14ac:dyDescent="0.25">
      <c r="B20270">
        <v>20270</v>
      </c>
      <c r="C20270" t="s">
        <v>20269</v>
      </c>
      <c r="D20270">
        <v>1</v>
      </c>
    </row>
    <row r="20271" spans="2:4" x14ac:dyDescent="0.25">
      <c r="B20271">
        <v>20271</v>
      </c>
      <c r="C20271" t="s">
        <v>20270</v>
      </c>
      <c r="D20271">
        <v>1</v>
      </c>
    </row>
    <row r="20272" spans="2:4" x14ac:dyDescent="0.25">
      <c r="B20272">
        <v>20272</v>
      </c>
      <c r="C20272" t="s">
        <v>20271</v>
      </c>
      <c r="D20272">
        <v>1</v>
      </c>
    </row>
    <row r="20273" spans="2:4" x14ac:dyDescent="0.25">
      <c r="B20273">
        <v>20273</v>
      </c>
      <c r="C20273" t="s">
        <v>20272</v>
      </c>
      <c r="D20273">
        <v>1</v>
      </c>
    </row>
    <row r="20274" spans="2:4" x14ac:dyDescent="0.25">
      <c r="B20274">
        <v>20274</v>
      </c>
      <c r="C20274" t="s">
        <v>20273</v>
      </c>
      <c r="D20274">
        <v>1</v>
      </c>
    </row>
    <row r="20275" spans="2:4" x14ac:dyDescent="0.25">
      <c r="B20275">
        <v>20275</v>
      </c>
      <c r="C20275" t="s">
        <v>20274</v>
      </c>
      <c r="D20275">
        <v>1</v>
      </c>
    </row>
    <row r="20276" spans="2:4" x14ac:dyDescent="0.25">
      <c r="B20276">
        <v>20276</v>
      </c>
      <c r="C20276" t="s">
        <v>20275</v>
      </c>
      <c r="D20276">
        <v>1</v>
      </c>
    </row>
    <row r="20277" spans="2:4" x14ac:dyDescent="0.25">
      <c r="B20277">
        <v>20277</v>
      </c>
      <c r="C20277" t="s">
        <v>20276</v>
      </c>
      <c r="D20277">
        <v>1</v>
      </c>
    </row>
    <row r="20278" spans="2:4" x14ac:dyDescent="0.25">
      <c r="B20278">
        <v>20278</v>
      </c>
      <c r="C20278" t="s">
        <v>20277</v>
      </c>
      <c r="D20278">
        <v>1</v>
      </c>
    </row>
    <row r="20279" spans="2:4" x14ac:dyDescent="0.25">
      <c r="B20279">
        <v>20279</v>
      </c>
      <c r="C20279" t="s">
        <v>20278</v>
      </c>
      <c r="D20279">
        <v>1</v>
      </c>
    </row>
    <row r="20280" spans="2:4" x14ac:dyDescent="0.25">
      <c r="B20280">
        <v>20280</v>
      </c>
      <c r="C20280" t="s">
        <v>20279</v>
      </c>
      <c r="D20280">
        <v>1</v>
      </c>
    </row>
    <row r="20281" spans="2:4" x14ac:dyDescent="0.25">
      <c r="B20281">
        <v>20281</v>
      </c>
      <c r="C20281" t="s">
        <v>20280</v>
      </c>
      <c r="D20281">
        <v>1</v>
      </c>
    </row>
    <row r="20282" spans="2:4" x14ac:dyDescent="0.25">
      <c r="B20282">
        <v>20282</v>
      </c>
      <c r="C20282" t="s">
        <v>20281</v>
      </c>
      <c r="D20282">
        <v>1</v>
      </c>
    </row>
    <row r="20283" spans="2:4" x14ac:dyDescent="0.25">
      <c r="B20283">
        <v>20283</v>
      </c>
      <c r="C20283" t="s">
        <v>20282</v>
      </c>
      <c r="D20283">
        <v>1</v>
      </c>
    </row>
    <row r="20284" spans="2:4" x14ac:dyDescent="0.25">
      <c r="B20284">
        <v>20284</v>
      </c>
      <c r="C20284" t="s">
        <v>20283</v>
      </c>
      <c r="D20284">
        <v>1</v>
      </c>
    </row>
    <row r="20285" spans="2:4" x14ac:dyDescent="0.25">
      <c r="B20285">
        <v>20285</v>
      </c>
      <c r="C20285" t="s">
        <v>20284</v>
      </c>
      <c r="D20285">
        <v>1</v>
      </c>
    </row>
    <row r="20286" spans="2:4" x14ac:dyDescent="0.25">
      <c r="B20286">
        <v>20286</v>
      </c>
      <c r="C20286" t="s">
        <v>20285</v>
      </c>
      <c r="D20286">
        <v>1</v>
      </c>
    </row>
    <row r="20287" spans="2:4" x14ac:dyDescent="0.25">
      <c r="B20287">
        <v>20287</v>
      </c>
      <c r="C20287" t="s">
        <v>20286</v>
      </c>
      <c r="D20287">
        <v>1</v>
      </c>
    </row>
    <row r="20288" spans="2:4" x14ac:dyDescent="0.25">
      <c r="B20288">
        <v>20288</v>
      </c>
      <c r="C20288" t="s">
        <v>20287</v>
      </c>
      <c r="D20288">
        <v>1</v>
      </c>
    </row>
    <row r="20289" spans="2:4" x14ac:dyDescent="0.25">
      <c r="B20289">
        <v>20289</v>
      </c>
      <c r="C20289" t="s">
        <v>20288</v>
      </c>
      <c r="D20289">
        <v>1</v>
      </c>
    </row>
    <row r="20290" spans="2:4" x14ac:dyDescent="0.25">
      <c r="B20290">
        <v>20290</v>
      </c>
      <c r="C20290" t="s">
        <v>20289</v>
      </c>
      <c r="D20290">
        <v>1</v>
      </c>
    </row>
    <row r="20291" spans="2:4" x14ac:dyDescent="0.25">
      <c r="B20291">
        <v>20291</v>
      </c>
      <c r="C20291" t="s">
        <v>20290</v>
      </c>
      <c r="D20291">
        <v>1</v>
      </c>
    </row>
    <row r="20292" spans="2:4" x14ac:dyDescent="0.25">
      <c r="B20292">
        <v>20292</v>
      </c>
      <c r="C20292" t="s">
        <v>20291</v>
      </c>
      <c r="D20292">
        <v>1</v>
      </c>
    </row>
    <row r="20293" spans="2:4" x14ac:dyDescent="0.25">
      <c r="B20293">
        <v>20293</v>
      </c>
      <c r="C20293" t="s">
        <v>20292</v>
      </c>
      <c r="D20293">
        <v>1</v>
      </c>
    </row>
    <row r="20294" spans="2:4" x14ac:dyDescent="0.25">
      <c r="B20294">
        <v>20294</v>
      </c>
      <c r="C20294" t="s">
        <v>20293</v>
      </c>
      <c r="D20294">
        <v>1</v>
      </c>
    </row>
    <row r="20295" spans="2:4" x14ac:dyDescent="0.25">
      <c r="B20295">
        <v>20295</v>
      </c>
      <c r="C20295" t="s">
        <v>20294</v>
      </c>
      <c r="D20295">
        <v>1</v>
      </c>
    </row>
    <row r="20296" spans="2:4" x14ac:dyDescent="0.25">
      <c r="B20296">
        <v>20296</v>
      </c>
      <c r="C20296" t="s">
        <v>20295</v>
      </c>
      <c r="D20296">
        <v>1</v>
      </c>
    </row>
    <row r="20297" spans="2:4" x14ac:dyDescent="0.25">
      <c r="B20297">
        <v>20297</v>
      </c>
      <c r="C20297" t="s">
        <v>20296</v>
      </c>
      <c r="D20297">
        <v>1</v>
      </c>
    </row>
    <row r="20298" spans="2:4" x14ac:dyDescent="0.25">
      <c r="B20298">
        <v>20298</v>
      </c>
      <c r="C20298" t="s">
        <v>20297</v>
      </c>
      <c r="D20298">
        <v>1</v>
      </c>
    </row>
    <row r="20299" spans="2:4" x14ac:dyDescent="0.25">
      <c r="B20299">
        <v>20299</v>
      </c>
      <c r="C20299" t="s">
        <v>20298</v>
      </c>
      <c r="D20299">
        <v>1</v>
      </c>
    </row>
    <row r="20300" spans="2:4" x14ac:dyDescent="0.25">
      <c r="B20300">
        <v>20300</v>
      </c>
      <c r="C20300" t="s">
        <v>20299</v>
      </c>
      <c r="D20300">
        <v>1</v>
      </c>
    </row>
    <row r="20301" spans="2:4" x14ac:dyDescent="0.25">
      <c r="B20301">
        <v>20301</v>
      </c>
      <c r="C20301" t="s">
        <v>20300</v>
      </c>
      <c r="D20301">
        <v>1</v>
      </c>
    </row>
    <row r="20302" spans="2:4" x14ac:dyDescent="0.25">
      <c r="B20302">
        <v>20302</v>
      </c>
      <c r="C20302" t="s">
        <v>20301</v>
      </c>
      <c r="D20302">
        <v>1</v>
      </c>
    </row>
    <row r="20303" spans="2:4" x14ac:dyDescent="0.25">
      <c r="B20303">
        <v>20303</v>
      </c>
      <c r="C20303" t="s">
        <v>20302</v>
      </c>
      <c r="D20303">
        <v>1</v>
      </c>
    </row>
    <row r="20304" spans="2:4" x14ac:dyDescent="0.25">
      <c r="B20304">
        <v>20304</v>
      </c>
      <c r="C20304" t="s">
        <v>20303</v>
      </c>
      <c r="D20304">
        <v>1</v>
      </c>
    </row>
    <row r="20305" spans="2:4" x14ac:dyDescent="0.25">
      <c r="B20305">
        <v>20305</v>
      </c>
      <c r="C20305" t="s">
        <v>20304</v>
      </c>
      <c r="D20305">
        <v>1</v>
      </c>
    </row>
    <row r="20306" spans="2:4" x14ac:dyDescent="0.25">
      <c r="B20306">
        <v>20306</v>
      </c>
      <c r="C20306" t="s">
        <v>20305</v>
      </c>
      <c r="D20306">
        <v>1</v>
      </c>
    </row>
    <row r="20307" spans="2:4" x14ac:dyDescent="0.25">
      <c r="B20307">
        <v>20307</v>
      </c>
      <c r="C20307" t="s">
        <v>20306</v>
      </c>
      <c r="D20307">
        <v>1</v>
      </c>
    </row>
    <row r="20308" spans="2:4" x14ac:dyDescent="0.25">
      <c r="B20308">
        <v>20308</v>
      </c>
      <c r="C20308" t="s">
        <v>20307</v>
      </c>
      <c r="D20308">
        <v>1</v>
      </c>
    </row>
    <row r="20309" spans="2:4" x14ac:dyDescent="0.25">
      <c r="B20309">
        <v>20309</v>
      </c>
      <c r="C20309" t="s">
        <v>20308</v>
      </c>
      <c r="D20309">
        <v>1</v>
      </c>
    </row>
    <row r="20310" spans="2:4" x14ac:dyDescent="0.25">
      <c r="B20310">
        <v>20310</v>
      </c>
      <c r="C20310" t="s">
        <v>20309</v>
      </c>
      <c r="D20310">
        <v>1</v>
      </c>
    </row>
    <row r="20311" spans="2:4" x14ac:dyDescent="0.25">
      <c r="B20311">
        <v>20311</v>
      </c>
      <c r="C20311" t="s">
        <v>20310</v>
      </c>
      <c r="D20311">
        <v>1</v>
      </c>
    </row>
    <row r="20312" spans="2:4" x14ac:dyDescent="0.25">
      <c r="B20312">
        <v>20312</v>
      </c>
      <c r="C20312" t="s">
        <v>20311</v>
      </c>
      <c r="D20312">
        <v>1</v>
      </c>
    </row>
    <row r="20313" spans="2:4" x14ac:dyDescent="0.25">
      <c r="B20313">
        <v>20313</v>
      </c>
      <c r="C20313" t="s">
        <v>20312</v>
      </c>
      <c r="D20313">
        <v>1</v>
      </c>
    </row>
    <row r="20314" spans="2:4" x14ac:dyDescent="0.25">
      <c r="B20314">
        <v>20314</v>
      </c>
      <c r="C20314" t="s">
        <v>20313</v>
      </c>
      <c r="D20314">
        <v>1</v>
      </c>
    </row>
    <row r="20315" spans="2:4" x14ac:dyDescent="0.25">
      <c r="B20315">
        <v>20315</v>
      </c>
      <c r="C20315" t="s">
        <v>20314</v>
      </c>
      <c r="D20315">
        <v>1</v>
      </c>
    </row>
    <row r="20316" spans="2:4" x14ac:dyDescent="0.25">
      <c r="B20316">
        <v>20316</v>
      </c>
      <c r="C20316" t="s">
        <v>20315</v>
      </c>
      <c r="D20316">
        <v>1</v>
      </c>
    </row>
    <row r="20317" spans="2:4" x14ac:dyDescent="0.25">
      <c r="B20317">
        <v>20317</v>
      </c>
      <c r="C20317" t="s">
        <v>20316</v>
      </c>
      <c r="D20317">
        <v>1</v>
      </c>
    </row>
    <row r="20318" spans="2:4" x14ac:dyDescent="0.25">
      <c r="B20318">
        <v>20318</v>
      </c>
      <c r="C20318" t="s">
        <v>20317</v>
      </c>
      <c r="D20318">
        <v>1</v>
      </c>
    </row>
    <row r="20319" spans="2:4" x14ac:dyDescent="0.25">
      <c r="B20319">
        <v>20319</v>
      </c>
      <c r="C20319" t="s">
        <v>20318</v>
      </c>
      <c r="D20319">
        <v>1</v>
      </c>
    </row>
    <row r="20320" spans="2:4" x14ac:dyDescent="0.25">
      <c r="B20320">
        <v>20320</v>
      </c>
      <c r="C20320" t="s">
        <v>20319</v>
      </c>
      <c r="D20320">
        <v>1</v>
      </c>
    </row>
    <row r="20321" spans="2:4" x14ac:dyDescent="0.25">
      <c r="B20321">
        <v>20321</v>
      </c>
      <c r="C20321" t="s">
        <v>20320</v>
      </c>
      <c r="D20321">
        <v>1</v>
      </c>
    </row>
    <row r="20322" spans="2:4" x14ac:dyDescent="0.25">
      <c r="B20322">
        <v>20322</v>
      </c>
      <c r="C20322" t="s">
        <v>20321</v>
      </c>
      <c r="D20322">
        <v>1</v>
      </c>
    </row>
    <row r="20323" spans="2:4" x14ac:dyDescent="0.25">
      <c r="B20323">
        <v>20323</v>
      </c>
      <c r="C20323" t="s">
        <v>20322</v>
      </c>
      <c r="D20323">
        <v>1</v>
      </c>
    </row>
    <row r="20324" spans="2:4" x14ac:dyDescent="0.25">
      <c r="B20324">
        <v>20324</v>
      </c>
      <c r="C20324" t="s">
        <v>20323</v>
      </c>
      <c r="D20324">
        <v>1</v>
      </c>
    </row>
    <row r="20325" spans="2:4" x14ac:dyDescent="0.25">
      <c r="B20325">
        <v>20325</v>
      </c>
      <c r="C20325" t="s">
        <v>20324</v>
      </c>
      <c r="D20325">
        <v>1</v>
      </c>
    </row>
    <row r="20326" spans="2:4" x14ac:dyDescent="0.25">
      <c r="B20326">
        <v>20326</v>
      </c>
      <c r="C20326" t="s">
        <v>20325</v>
      </c>
      <c r="D20326">
        <v>1</v>
      </c>
    </row>
    <row r="20327" spans="2:4" x14ac:dyDescent="0.25">
      <c r="B20327">
        <v>20327</v>
      </c>
      <c r="C20327" t="s">
        <v>20326</v>
      </c>
      <c r="D20327">
        <v>1</v>
      </c>
    </row>
    <row r="20328" spans="2:4" x14ac:dyDescent="0.25">
      <c r="B20328">
        <v>20328</v>
      </c>
      <c r="C20328" t="s">
        <v>20327</v>
      </c>
      <c r="D20328">
        <v>1</v>
      </c>
    </row>
    <row r="20329" spans="2:4" x14ac:dyDescent="0.25">
      <c r="B20329">
        <v>20329</v>
      </c>
      <c r="C20329" t="s">
        <v>20328</v>
      </c>
      <c r="D20329">
        <v>1</v>
      </c>
    </row>
    <row r="20330" spans="2:4" x14ac:dyDescent="0.25">
      <c r="B20330">
        <v>20330</v>
      </c>
      <c r="C20330" t="s">
        <v>20329</v>
      </c>
      <c r="D20330">
        <v>1</v>
      </c>
    </row>
    <row r="20331" spans="2:4" x14ac:dyDescent="0.25">
      <c r="B20331">
        <v>20331</v>
      </c>
      <c r="C20331" t="s">
        <v>20330</v>
      </c>
      <c r="D20331">
        <v>1</v>
      </c>
    </row>
    <row r="20332" spans="2:4" x14ac:dyDescent="0.25">
      <c r="B20332">
        <v>20332</v>
      </c>
      <c r="C20332" t="s">
        <v>20331</v>
      </c>
      <c r="D20332">
        <v>1</v>
      </c>
    </row>
    <row r="20333" spans="2:4" x14ac:dyDescent="0.25">
      <c r="B20333">
        <v>20333</v>
      </c>
      <c r="C20333" t="s">
        <v>20332</v>
      </c>
      <c r="D20333">
        <v>1</v>
      </c>
    </row>
    <row r="20334" spans="2:4" x14ac:dyDescent="0.25">
      <c r="B20334">
        <v>20334</v>
      </c>
      <c r="C20334" t="s">
        <v>20333</v>
      </c>
      <c r="D20334">
        <v>1</v>
      </c>
    </row>
    <row r="20335" spans="2:4" x14ac:dyDescent="0.25">
      <c r="B20335">
        <v>20335</v>
      </c>
      <c r="C20335" t="s">
        <v>20334</v>
      </c>
      <c r="D20335">
        <v>1</v>
      </c>
    </row>
    <row r="20336" spans="2:4" x14ac:dyDescent="0.25">
      <c r="B20336">
        <v>20336</v>
      </c>
      <c r="C20336" t="s">
        <v>20335</v>
      </c>
      <c r="D20336">
        <v>1</v>
      </c>
    </row>
    <row r="20337" spans="2:4" x14ac:dyDescent="0.25">
      <c r="B20337">
        <v>20337</v>
      </c>
      <c r="C20337" t="s">
        <v>20336</v>
      </c>
      <c r="D20337">
        <v>1</v>
      </c>
    </row>
    <row r="20338" spans="2:4" x14ac:dyDescent="0.25">
      <c r="B20338">
        <v>20338</v>
      </c>
      <c r="C20338" t="s">
        <v>20337</v>
      </c>
      <c r="D20338">
        <v>1</v>
      </c>
    </row>
    <row r="20339" spans="2:4" x14ac:dyDescent="0.25">
      <c r="B20339">
        <v>20339</v>
      </c>
      <c r="C20339" t="s">
        <v>20338</v>
      </c>
      <c r="D20339">
        <v>1</v>
      </c>
    </row>
    <row r="20340" spans="2:4" x14ac:dyDescent="0.25">
      <c r="B20340">
        <v>20340</v>
      </c>
      <c r="C20340" t="s">
        <v>20339</v>
      </c>
      <c r="D20340">
        <v>1</v>
      </c>
    </row>
    <row r="20341" spans="2:4" x14ac:dyDescent="0.25">
      <c r="B20341">
        <v>20341</v>
      </c>
      <c r="C20341" t="s">
        <v>20340</v>
      </c>
      <c r="D20341">
        <v>1</v>
      </c>
    </row>
    <row r="20342" spans="2:4" x14ac:dyDescent="0.25">
      <c r="B20342">
        <v>20342</v>
      </c>
      <c r="C20342" t="s">
        <v>20341</v>
      </c>
      <c r="D20342">
        <v>1</v>
      </c>
    </row>
    <row r="20343" spans="2:4" x14ac:dyDescent="0.25">
      <c r="B20343">
        <v>20343</v>
      </c>
      <c r="C20343" t="s">
        <v>20342</v>
      </c>
      <c r="D20343">
        <v>1</v>
      </c>
    </row>
    <row r="20344" spans="2:4" x14ac:dyDescent="0.25">
      <c r="B20344">
        <v>20344</v>
      </c>
      <c r="C20344" t="s">
        <v>20343</v>
      </c>
      <c r="D20344">
        <v>1</v>
      </c>
    </row>
    <row r="20345" spans="2:4" x14ac:dyDescent="0.25">
      <c r="B20345">
        <v>20345</v>
      </c>
      <c r="C20345" t="s">
        <v>20344</v>
      </c>
      <c r="D20345">
        <v>1</v>
      </c>
    </row>
    <row r="20346" spans="2:4" x14ac:dyDescent="0.25">
      <c r="B20346">
        <v>20346</v>
      </c>
      <c r="C20346" t="s">
        <v>20345</v>
      </c>
      <c r="D20346">
        <v>1</v>
      </c>
    </row>
    <row r="20347" spans="2:4" x14ac:dyDescent="0.25">
      <c r="B20347">
        <v>20347</v>
      </c>
      <c r="C20347" t="s">
        <v>20346</v>
      </c>
      <c r="D20347">
        <v>1</v>
      </c>
    </row>
    <row r="20348" spans="2:4" x14ac:dyDescent="0.25">
      <c r="B20348">
        <v>20348</v>
      </c>
      <c r="C20348" t="s">
        <v>20347</v>
      </c>
      <c r="D20348">
        <v>1</v>
      </c>
    </row>
    <row r="20349" spans="2:4" x14ac:dyDescent="0.25">
      <c r="B20349">
        <v>20349</v>
      </c>
      <c r="C20349" t="s">
        <v>20348</v>
      </c>
      <c r="D20349">
        <v>1</v>
      </c>
    </row>
    <row r="20350" spans="2:4" x14ac:dyDescent="0.25">
      <c r="B20350">
        <v>20350</v>
      </c>
      <c r="C20350" t="s">
        <v>20349</v>
      </c>
      <c r="D20350">
        <v>1</v>
      </c>
    </row>
    <row r="20351" spans="2:4" x14ac:dyDescent="0.25">
      <c r="B20351">
        <v>20351</v>
      </c>
      <c r="C20351" t="s">
        <v>20350</v>
      </c>
      <c r="D20351">
        <v>1</v>
      </c>
    </row>
    <row r="20352" spans="2:4" x14ac:dyDescent="0.25">
      <c r="B20352">
        <v>20352</v>
      </c>
      <c r="C20352" t="s">
        <v>20351</v>
      </c>
      <c r="D20352">
        <v>1</v>
      </c>
    </row>
    <row r="20353" spans="2:4" x14ac:dyDescent="0.25">
      <c r="B20353">
        <v>20353</v>
      </c>
      <c r="C20353" t="s">
        <v>20352</v>
      </c>
      <c r="D20353">
        <v>1</v>
      </c>
    </row>
    <row r="20354" spans="2:4" x14ac:dyDescent="0.25">
      <c r="B20354">
        <v>20354</v>
      </c>
      <c r="C20354" t="s">
        <v>20353</v>
      </c>
      <c r="D20354">
        <v>1</v>
      </c>
    </row>
    <row r="20355" spans="2:4" x14ac:dyDescent="0.25">
      <c r="B20355">
        <v>20355</v>
      </c>
      <c r="C20355" t="s">
        <v>20354</v>
      </c>
      <c r="D20355">
        <v>1</v>
      </c>
    </row>
    <row r="20356" spans="2:4" x14ac:dyDescent="0.25">
      <c r="B20356">
        <v>20356</v>
      </c>
      <c r="C20356" t="s">
        <v>20355</v>
      </c>
      <c r="D20356">
        <v>1</v>
      </c>
    </row>
    <row r="20357" spans="2:4" x14ac:dyDescent="0.25">
      <c r="B20357">
        <v>20357</v>
      </c>
      <c r="C20357" t="s">
        <v>20356</v>
      </c>
      <c r="D20357">
        <v>1</v>
      </c>
    </row>
    <row r="20358" spans="2:4" x14ac:dyDescent="0.25">
      <c r="B20358">
        <v>20358</v>
      </c>
      <c r="C20358" t="s">
        <v>20357</v>
      </c>
      <c r="D20358">
        <v>1</v>
      </c>
    </row>
    <row r="20359" spans="2:4" x14ac:dyDescent="0.25">
      <c r="B20359">
        <v>20359</v>
      </c>
      <c r="C20359" t="s">
        <v>20358</v>
      </c>
      <c r="D20359">
        <v>1</v>
      </c>
    </row>
    <row r="20360" spans="2:4" x14ac:dyDescent="0.25">
      <c r="B20360">
        <v>20360</v>
      </c>
      <c r="C20360" t="s">
        <v>20359</v>
      </c>
      <c r="D20360">
        <v>1</v>
      </c>
    </row>
    <row r="20361" spans="2:4" x14ac:dyDescent="0.25">
      <c r="B20361">
        <v>20361</v>
      </c>
      <c r="C20361" t="s">
        <v>20360</v>
      </c>
      <c r="D20361">
        <v>1</v>
      </c>
    </row>
    <row r="20362" spans="2:4" x14ac:dyDescent="0.25">
      <c r="B20362">
        <v>20362</v>
      </c>
      <c r="C20362" t="s">
        <v>20361</v>
      </c>
      <c r="D20362">
        <v>1</v>
      </c>
    </row>
    <row r="20363" spans="2:4" x14ac:dyDescent="0.25">
      <c r="B20363">
        <v>20363</v>
      </c>
      <c r="C20363" t="s">
        <v>20362</v>
      </c>
      <c r="D20363">
        <v>1</v>
      </c>
    </row>
    <row r="20364" spans="2:4" x14ac:dyDescent="0.25">
      <c r="B20364">
        <v>20364</v>
      </c>
      <c r="C20364" t="s">
        <v>20363</v>
      </c>
      <c r="D20364">
        <v>1</v>
      </c>
    </row>
    <row r="20365" spans="2:4" x14ac:dyDescent="0.25">
      <c r="B20365">
        <v>20365</v>
      </c>
      <c r="C20365" t="s">
        <v>20364</v>
      </c>
      <c r="D20365">
        <v>1</v>
      </c>
    </row>
    <row r="20366" spans="2:4" x14ac:dyDescent="0.25">
      <c r="B20366">
        <v>20366</v>
      </c>
      <c r="C20366" t="s">
        <v>20365</v>
      </c>
      <c r="D20366">
        <v>1</v>
      </c>
    </row>
    <row r="20367" spans="2:4" x14ac:dyDescent="0.25">
      <c r="B20367">
        <v>20367</v>
      </c>
      <c r="C20367" t="s">
        <v>20366</v>
      </c>
      <c r="D20367">
        <v>1</v>
      </c>
    </row>
    <row r="20368" spans="2:4" x14ac:dyDescent="0.25">
      <c r="B20368">
        <v>20368</v>
      </c>
      <c r="C20368" t="s">
        <v>20367</v>
      </c>
      <c r="D20368">
        <v>1</v>
      </c>
    </row>
    <row r="20369" spans="2:4" x14ac:dyDescent="0.25">
      <c r="B20369">
        <v>20369</v>
      </c>
      <c r="C20369" t="s">
        <v>20368</v>
      </c>
      <c r="D20369">
        <v>1</v>
      </c>
    </row>
    <row r="20370" spans="2:4" x14ac:dyDescent="0.25">
      <c r="B20370">
        <v>20370</v>
      </c>
      <c r="C20370" t="s">
        <v>20369</v>
      </c>
      <c r="D20370">
        <v>1</v>
      </c>
    </row>
    <row r="20371" spans="2:4" x14ac:dyDescent="0.25">
      <c r="B20371">
        <v>20371</v>
      </c>
      <c r="C20371" t="s">
        <v>20370</v>
      </c>
      <c r="D20371">
        <v>1</v>
      </c>
    </row>
    <row r="20372" spans="2:4" x14ac:dyDescent="0.25">
      <c r="B20372">
        <v>20372</v>
      </c>
      <c r="C20372" t="s">
        <v>20371</v>
      </c>
      <c r="D20372">
        <v>1</v>
      </c>
    </row>
    <row r="20373" spans="2:4" x14ac:dyDescent="0.25">
      <c r="B20373">
        <v>20373</v>
      </c>
      <c r="C20373" t="s">
        <v>20372</v>
      </c>
      <c r="D20373">
        <v>1</v>
      </c>
    </row>
    <row r="20374" spans="2:4" x14ac:dyDescent="0.25">
      <c r="B20374">
        <v>20374</v>
      </c>
      <c r="C20374" t="s">
        <v>20373</v>
      </c>
      <c r="D20374">
        <v>1</v>
      </c>
    </row>
    <row r="20375" spans="2:4" x14ac:dyDescent="0.25">
      <c r="B20375">
        <v>20375</v>
      </c>
      <c r="C20375" t="s">
        <v>20374</v>
      </c>
      <c r="D20375">
        <v>1</v>
      </c>
    </row>
    <row r="20376" spans="2:4" x14ac:dyDescent="0.25">
      <c r="B20376">
        <v>20376</v>
      </c>
      <c r="C20376" t="s">
        <v>20375</v>
      </c>
      <c r="D20376">
        <v>1</v>
      </c>
    </row>
    <row r="20377" spans="2:4" x14ac:dyDescent="0.25">
      <c r="B20377">
        <v>20377</v>
      </c>
      <c r="C20377" t="s">
        <v>20376</v>
      </c>
      <c r="D20377">
        <v>1</v>
      </c>
    </row>
    <row r="20378" spans="2:4" x14ac:dyDescent="0.25">
      <c r="B20378">
        <v>20378</v>
      </c>
      <c r="C20378" t="s">
        <v>20377</v>
      </c>
      <c r="D20378">
        <v>1</v>
      </c>
    </row>
    <row r="20379" spans="2:4" x14ac:dyDescent="0.25">
      <c r="B20379">
        <v>20379</v>
      </c>
      <c r="C20379" t="s">
        <v>20378</v>
      </c>
      <c r="D20379">
        <v>1</v>
      </c>
    </row>
    <row r="20380" spans="2:4" x14ac:dyDescent="0.25">
      <c r="B20380">
        <v>20380</v>
      </c>
      <c r="C20380" t="s">
        <v>20379</v>
      </c>
      <c r="D20380">
        <v>1</v>
      </c>
    </row>
    <row r="20381" spans="2:4" x14ac:dyDescent="0.25">
      <c r="B20381">
        <v>20381</v>
      </c>
      <c r="C20381" t="s">
        <v>20380</v>
      </c>
      <c r="D20381">
        <v>1</v>
      </c>
    </row>
    <row r="20382" spans="2:4" x14ac:dyDescent="0.25">
      <c r="B20382">
        <v>20382</v>
      </c>
      <c r="C20382" t="s">
        <v>20381</v>
      </c>
      <c r="D20382">
        <v>1</v>
      </c>
    </row>
    <row r="20383" spans="2:4" x14ac:dyDescent="0.25">
      <c r="B20383">
        <v>20383</v>
      </c>
      <c r="C20383" t="s">
        <v>20382</v>
      </c>
      <c r="D20383">
        <v>1</v>
      </c>
    </row>
    <row r="20384" spans="2:4" x14ac:dyDescent="0.25">
      <c r="B20384">
        <v>20384</v>
      </c>
      <c r="C20384" t="s">
        <v>20383</v>
      </c>
      <c r="D20384">
        <v>1</v>
      </c>
    </row>
    <row r="20385" spans="2:4" x14ac:dyDescent="0.25">
      <c r="B20385">
        <v>20385</v>
      </c>
      <c r="C20385" t="s">
        <v>20384</v>
      </c>
      <c r="D20385">
        <v>1</v>
      </c>
    </row>
    <row r="20386" spans="2:4" x14ac:dyDescent="0.25">
      <c r="B20386">
        <v>20386</v>
      </c>
      <c r="C20386" t="s">
        <v>20385</v>
      </c>
      <c r="D20386">
        <v>1</v>
      </c>
    </row>
    <row r="20387" spans="2:4" x14ac:dyDescent="0.25">
      <c r="B20387">
        <v>20387</v>
      </c>
      <c r="C20387" t="s">
        <v>20386</v>
      </c>
      <c r="D20387">
        <v>1</v>
      </c>
    </row>
    <row r="20388" spans="2:4" x14ac:dyDescent="0.25">
      <c r="B20388">
        <v>20388</v>
      </c>
      <c r="C20388" t="s">
        <v>20387</v>
      </c>
      <c r="D20388">
        <v>1</v>
      </c>
    </row>
    <row r="20389" spans="2:4" x14ac:dyDescent="0.25">
      <c r="B20389">
        <v>20389</v>
      </c>
      <c r="C20389" t="s">
        <v>20388</v>
      </c>
      <c r="D20389">
        <v>1</v>
      </c>
    </row>
    <row r="20390" spans="2:4" x14ac:dyDescent="0.25">
      <c r="B20390">
        <v>20390</v>
      </c>
      <c r="C20390" t="s">
        <v>20389</v>
      </c>
      <c r="D20390">
        <v>1</v>
      </c>
    </row>
    <row r="20391" spans="2:4" x14ac:dyDescent="0.25">
      <c r="B20391">
        <v>20391</v>
      </c>
      <c r="C20391" t="s">
        <v>20390</v>
      </c>
      <c r="D20391">
        <v>1</v>
      </c>
    </row>
    <row r="20392" spans="2:4" x14ac:dyDescent="0.25">
      <c r="B20392">
        <v>20392</v>
      </c>
      <c r="C20392" t="s">
        <v>20391</v>
      </c>
      <c r="D20392">
        <v>1</v>
      </c>
    </row>
    <row r="20393" spans="2:4" x14ac:dyDescent="0.25">
      <c r="B20393">
        <v>20393</v>
      </c>
      <c r="C20393" t="s">
        <v>20392</v>
      </c>
      <c r="D20393">
        <v>1</v>
      </c>
    </row>
    <row r="20394" spans="2:4" x14ac:dyDescent="0.25">
      <c r="B20394">
        <v>20394</v>
      </c>
      <c r="C20394" t="s">
        <v>20393</v>
      </c>
      <c r="D20394">
        <v>1</v>
      </c>
    </row>
    <row r="20395" spans="2:4" x14ac:dyDescent="0.25">
      <c r="B20395">
        <v>20395</v>
      </c>
      <c r="C20395" t="s">
        <v>20394</v>
      </c>
      <c r="D20395">
        <v>1</v>
      </c>
    </row>
    <row r="20396" spans="2:4" x14ac:dyDescent="0.25">
      <c r="B20396">
        <v>20396</v>
      </c>
      <c r="C20396" t="s">
        <v>20395</v>
      </c>
      <c r="D20396">
        <v>1</v>
      </c>
    </row>
    <row r="20397" spans="2:4" x14ac:dyDescent="0.25">
      <c r="B20397">
        <v>20397</v>
      </c>
      <c r="C20397" t="s">
        <v>20396</v>
      </c>
      <c r="D20397">
        <v>1</v>
      </c>
    </row>
    <row r="20398" spans="2:4" x14ac:dyDescent="0.25">
      <c r="B20398">
        <v>20398</v>
      </c>
      <c r="C20398" t="s">
        <v>20397</v>
      </c>
      <c r="D20398">
        <v>1</v>
      </c>
    </row>
    <row r="20399" spans="2:4" x14ac:dyDescent="0.25">
      <c r="B20399">
        <v>20399</v>
      </c>
      <c r="C20399" t="s">
        <v>20398</v>
      </c>
      <c r="D20399">
        <v>1</v>
      </c>
    </row>
    <row r="20400" spans="2:4" x14ac:dyDescent="0.25">
      <c r="B20400">
        <v>20400</v>
      </c>
      <c r="C20400" t="s">
        <v>20399</v>
      </c>
      <c r="D20400">
        <v>1</v>
      </c>
    </row>
    <row r="20401" spans="2:4" x14ac:dyDescent="0.25">
      <c r="B20401">
        <v>20401</v>
      </c>
      <c r="C20401" t="s">
        <v>20400</v>
      </c>
      <c r="D20401">
        <v>1</v>
      </c>
    </row>
    <row r="20402" spans="2:4" x14ac:dyDescent="0.25">
      <c r="B20402">
        <v>20402</v>
      </c>
      <c r="C20402" t="s">
        <v>20401</v>
      </c>
      <c r="D20402">
        <v>1</v>
      </c>
    </row>
    <row r="20403" spans="2:4" x14ac:dyDescent="0.25">
      <c r="B20403">
        <v>20403</v>
      </c>
      <c r="C20403" t="s">
        <v>20402</v>
      </c>
      <c r="D20403">
        <v>1</v>
      </c>
    </row>
    <row r="20404" spans="2:4" x14ac:dyDescent="0.25">
      <c r="B20404">
        <v>20404</v>
      </c>
      <c r="C20404" t="s">
        <v>20403</v>
      </c>
      <c r="D20404">
        <v>1</v>
      </c>
    </row>
    <row r="20405" spans="2:4" x14ac:dyDescent="0.25">
      <c r="B20405">
        <v>20405</v>
      </c>
      <c r="C20405" t="s">
        <v>20404</v>
      </c>
      <c r="D20405">
        <v>1</v>
      </c>
    </row>
    <row r="20406" spans="2:4" x14ac:dyDescent="0.25">
      <c r="B20406">
        <v>20406</v>
      </c>
      <c r="C20406" t="s">
        <v>20405</v>
      </c>
      <c r="D20406">
        <v>1</v>
      </c>
    </row>
    <row r="20407" spans="2:4" x14ac:dyDescent="0.25">
      <c r="B20407">
        <v>20407</v>
      </c>
      <c r="C20407" t="s">
        <v>20406</v>
      </c>
      <c r="D20407">
        <v>1</v>
      </c>
    </row>
    <row r="20408" spans="2:4" x14ac:dyDescent="0.25">
      <c r="B20408">
        <v>20408</v>
      </c>
      <c r="C20408" t="s">
        <v>20407</v>
      </c>
      <c r="D20408">
        <v>1</v>
      </c>
    </row>
    <row r="20409" spans="2:4" x14ac:dyDescent="0.25">
      <c r="B20409">
        <v>20409</v>
      </c>
      <c r="C20409" t="s">
        <v>20408</v>
      </c>
      <c r="D20409">
        <v>1</v>
      </c>
    </row>
    <row r="20410" spans="2:4" x14ac:dyDescent="0.25">
      <c r="B20410">
        <v>20410</v>
      </c>
      <c r="C20410" t="s">
        <v>20409</v>
      </c>
      <c r="D20410">
        <v>1</v>
      </c>
    </row>
    <row r="20411" spans="2:4" x14ac:dyDescent="0.25">
      <c r="B20411">
        <v>20411</v>
      </c>
      <c r="C20411" t="s">
        <v>20410</v>
      </c>
      <c r="D20411">
        <v>1</v>
      </c>
    </row>
    <row r="20412" spans="2:4" x14ac:dyDescent="0.25">
      <c r="B20412">
        <v>20412</v>
      </c>
      <c r="C20412" t="s">
        <v>20411</v>
      </c>
      <c r="D20412">
        <v>1</v>
      </c>
    </row>
    <row r="20413" spans="2:4" x14ac:dyDescent="0.25">
      <c r="B20413">
        <v>20413</v>
      </c>
      <c r="C20413" t="s">
        <v>20412</v>
      </c>
      <c r="D20413">
        <v>1</v>
      </c>
    </row>
    <row r="20414" spans="2:4" x14ac:dyDescent="0.25">
      <c r="B20414">
        <v>20414</v>
      </c>
      <c r="C20414" t="s">
        <v>20413</v>
      </c>
      <c r="D20414">
        <v>1</v>
      </c>
    </row>
    <row r="20415" spans="2:4" x14ac:dyDescent="0.25">
      <c r="B20415">
        <v>20415</v>
      </c>
      <c r="C20415" t="s">
        <v>20414</v>
      </c>
      <c r="D20415">
        <v>1</v>
      </c>
    </row>
    <row r="20416" spans="2:4" x14ac:dyDescent="0.25">
      <c r="B20416">
        <v>20416</v>
      </c>
      <c r="C20416" t="s">
        <v>20415</v>
      </c>
      <c r="D20416">
        <v>1</v>
      </c>
    </row>
    <row r="20417" spans="2:4" x14ac:dyDescent="0.25">
      <c r="B20417">
        <v>20417</v>
      </c>
      <c r="C20417" t="s">
        <v>20416</v>
      </c>
      <c r="D20417">
        <v>1</v>
      </c>
    </row>
    <row r="20418" spans="2:4" x14ac:dyDescent="0.25">
      <c r="B20418">
        <v>20418</v>
      </c>
      <c r="C20418" t="s">
        <v>20417</v>
      </c>
      <c r="D20418">
        <v>1</v>
      </c>
    </row>
    <row r="20419" spans="2:4" x14ac:dyDescent="0.25">
      <c r="B20419">
        <v>20419</v>
      </c>
      <c r="C20419" t="s">
        <v>20418</v>
      </c>
      <c r="D20419">
        <v>1</v>
      </c>
    </row>
    <row r="20420" spans="2:4" x14ac:dyDescent="0.25">
      <c r="B20420">
        <v>20420</v>
      </c>
      <c r="C20420" t="s">
        <v>20419</v>
      </c>
      <c r="D20420">
        <v>1</v>
      </c>
    </row>
    <row r="20421" spans="2:4" x14ac:dyDescent="0.25">
      <c r="B20421">
        <v>20421</v>
      </c>
      <c r="C20421" t="s">
        <v>20420</v>
      </c>
      <c r="D20421">
        <v>1</v>
      </c>
    </row>
    <row r="20422" spans="2:4" x14ac:dyDescent="0.25">
      <c r="B20422">
        <v>20422</v>
      </c>
      <c r="C20422" t="s">
        <v>20421</v>
      </c>
      <c r="D20422">
        <v>1</v>
      </c>
    </row>
    <row r="20423" spans="2:4" x14ac:dyDescent="0.25">
      <c r="B20423">
        <v>20423</v>
      </c>
      <c r="C20423" t="s">
        <v>20422</v>
      </c>
      <c r="D20423">
        <v>1</v>
      </c>
    </row>
    <row r="20424" spans="2:4" x14ac:dyDescent="0.25">
      <c r="B20424">
        <v>20424</v>
      </c>
      <c r="C20424" t="s">
        <v>20423</v>
      </c>
      <c r="D20424">
        <v>1</v>
      </c>
    </row>
    <row r="20425" spans="2:4" x14ac:dyDescent="0.25">
      <c r="B20425">
        <v>20425</v>
      </c>
      <c r="C20425" t="s">
        <v>20424</v>
      </c>
      <c r="D20425">
        <v>1</v>
      </c>
    </row>
    <row r="20426" spans="2:4" x14ac:dyDescent="0.25">
      <c r="B20426">
        <v>20426</v>
      </c>
      <c r="C20426" t="s">
        <v>20425</v>
      </c>
      <c r="D20426">
        <v>1</v>
      </c>
    </row>
    <row r="20427" spans="2:4" x14ac:dyDescent="0.25">
      <c r="B20427">
        <v>20427</v>
      </c>
      <c r="C20427" t="s">
        <v>20426</v>
      </c>
      <c r="D20427">
        <v>1</v>
      </c>
    </row>
    <row r="20428" spans="2:4" x14ac:dyDescent="0.25">
      <c r="B20428">
        <v>20428</v>
      </c>
      <c r="C20428" t="s">
        <v>20427</v>
      </c>
      <c r="D20428">
        <v>1</v>
      </c>
    </row>
    <row r="20429" spans="2:4" x14ac:dyDescent="0.25">
      <c r="B20429">
        <v>20429</v>
      </c>
      <c r="C20429" t="s">
        <v>20428</v>
      </c>
      <c r="D20429">
        <v>1</v>
      </c>
    </row>
    <row r="20430" spans="2:4" x14ac:dyDescent="0.25">
      <c r="B20430">
        <v>20430</v>
      </c>
      <c r="C20430" t="s">
        <v>20429</v>
      </c>
      <c r="D20430">
        <v>1</v>
      </c>
    </row>
    <row r="20431" spans="2:4" x14ac:dyDescent="0.25">
      <c r="B20431">
        <v>20431</v>
      </c>
      <c r="C20431" t="s">
        <v>20430</v>
      </c>
      <c r="D20431">
        <v>1</v>
      </c>
    </row>
    <row r="20432" spans="2:4" x14ac:dyDescent="0.25">
      <c r="B20432">
        <v>20432</v>
      </c>
      <c r="C20432" t="s">
        <v>20431</v>
      </c>
      <c r="D20432">
        <v>1</v>
      </c>
    </row>
    <row r="20433" spans="2:4" x14ac:dyDescent="0.25">
      <c r="B20433">
        <v>20433</v>
      </c>
      <c r="C20433" t="s">
        <v>20432</v>
      </c>
      <c r="D20433">
        <v>1</v>
      </c>
    </row>
    <row r="20434" spans="2:4" x14ac:dyDescent="0.25">
      <c r="B20434">
        <v>20434</v>
      </c>
      <c r="C20434" t="s">
        <v>20433</v>
      </c>
      <c r="D20434">
        <v>1</v>
      </c>
    </row>
    <row r="20435" spans="2:4" x14ac:dyDescent="0.25">
      <c r="B20435">
        <v>20435</v>
      </c>
      <c r="C20435" t="s">
        <v>20434</v>
      </c>
      <c r="D20435">
        <v>1</v>
      </c>
    </row>
    <row r="20436" spans="2:4" x14ac:dyDescent="0.25">
      <c r="B20436">
        <v>20436</v>
      </c>
      <c r="C20436" t="s">
        <v>20435</v>
      </c>
      <c r="D20436">
        <v>1</v>
      </c>
    </row>
    <row r="20437" spans="2:4" x14ac:dyDescent="0.25">
      <c r="B20437">
        <v>20437</v>
      </c>
      <c r="C20437" t="s">
        <v>20436</v>
      </c>
      <c r="D20437">
        <v>1</v>
      </c>
    </row>
    <row r="20438" spans="2:4" x14ac:dyDescent="0.25">
      <c r="B20438">
        <v>20438</v>
      </c>
      <c r="C20438" t="s">
        <v>20437</v>
      </c>
      <c r="D20438">
        <v>1</v>
      </c>
    </row>
    <row r="20439" spans="2:4" x14ac:dyDescent="0.25">
      <c r="B20439">
        <v>20439</v>
      </c>
      <c r="C20439" t="s">
        <v>20438</v>
      </c>
      <c r="D20439">
        <v>1</v>
      </c>
    </row>
    <row r="20440" spans="2:4" x14ac:dyDescent="0.25">
      <c r="B20440">
        <v>20440</v>
      </c>
      <c r="C20440" t="s">
        <v>20439</v>
      </c>
      <c r="D20440">
        <v>1</v>
      </c>
    </row>
    <row r="20441" spans="2:4" x14ac:dyDescent="0.25">
      <c r="B20441">
        <v>20441</v>
      </c>
      <c r="C20441" t="s">
        <v>20440</v>
      </c>
      <c r="D20441">
        <v>1</v>
      </c>
    </row>
    <row r="20442" spans="2:4" x14ac:dyDescent="0.25">
      <c r="B20442">
        <v>20442</v>
      </c>
      <c r="C20442" t="s">
        <v>20441</v>
      </c>
      <c r="D20442">
        <v>1</v>
      </c>
    </row>
    <row r="20443" spans="2:4" x14ac:dyDescent="0.25">
      <c r="B20443">
        <v>20443</v>
      </c>
      <c r="C20443" t="s">
        <v>20442</v>
      </c>
      <c r="D20443">
        <v>1</v>
      </c>
    </row>
    <row r="20444" spans="2:4" x14ac:dyDescent="0.25">
      <c r="B20444">
        <v>20444</v>
      </c>
      <c r="C20444" t="s">
        <v>20443</v>
      </c>
      <c r="D20444">
        <v>1</v>
      </c>
    </row>
    <row r="20445" spans="2:4" x14ac:dyDescent="0.25">
      <c r="B20445">
        <v>20445</v>
      </c>
      <c r="C20445" t="s">
        <v>20444</v>
      </c>
      <c r="D20445">
        <v>1</v>
      </c>
    </row>
    <row r="20446" spans="2:4" x14ac:dyDescent="0.25">
      <c r="B20446">
        <v>20446</v>
      </c>
      <c r="C20446" t="s">
        <v>20445</v>
      </c>
      <c r="D20446">
        <v>1</v>
      </c>
    </row>
    <row r="20447" spans="2:4" x14ac:dyDescent="0.25">
      <c r="B20447">
        <v>20447</v>
      </c>
      <c r="C20447" t="s">
        <v>20446</v>
      </c>
      <c r="D20447">
        <v>1</v>
      </c>
    </row>
    <row r="20448" spans="2:4" x14ac:dyDescent="0.25">
      <c r="B20448">
        <v>20448</v>
      </c>
      <c r="C20448" t="s">
        <v>20447</v>
      </c>
      <c r="D20448">
        <v>1</v>
      </c>
    </row>
    <row r="20449" spans="2:4" x14ac:dyDescent="0.25">
      <c r="B20449">
        <v>20449</v>
      </c>
      <c r="C20449" t="s">
        <v>20448</v>
      </c>
      <c r="D20449">
        <v>1</v>
      </c>
    </row>
    <row r="20450" spans="2:4" x14ac:dyDescent="0.25">
      <c r="B20450">
        <v>20450</v>
      </c>
      <c r="C20450" t="s">
        <v>20449</v>
      </c>
      <c r="D20450">
        <v>1</v>
      </c>
    </row>
    <row r="20451" spans="2:4" x14ac:dyDescent="0.25">
      <c r="B20451">
        <v>20451</v>
      </c>
      <c r="C20451" t="s">
        <v>20450</v>
      </c>
      <c r="D20451">
        <v>1</v>
      </c>
    </row>
    <row r="20452" spans="2:4" x14ac:dyDescent="0.25">
      <c r="B20452">
        <v>20452</v>
      </c>
      <c r="C20452" t="s">
        <v>20451</v>
      </c>
      <c r="D20452">
        <v>1</v>
      </c>
    </row>
    <row r="20453" spans="2:4" x14ac:dyDescent="0.25">
      <c r="B20453">
        <v>20453</v>
      </c>
      <c r="C20453" t="s">
        <v>20452</v>
      </c>
      <c r="D20453">
        <v>1</v>
      </c>
    </row>
    <row r="20454" spans="2:4" x14ac:dyDescent="0.25">
      <c r="B20454">
        <v>20454</v>
      </c>
      <c r="C20454" t="s">
        <v>20453</v>
      </c>
      <c r="D20454">
        <v>1</v>
      </c>
    </row>
    <row r="20455" spans="2:4" x14ac:dyDescent="0.25">
      <c r="B20455">
        <v>20455</v>
      </c>
      <c r="C20455" t="s">
        <v>20454</v>
      </c>
      <c r="D20455">
        <v>1</v>
      </c>
    </row>
    <row r="20456" spans="2:4" x14ac:dyDescent="0.25">
      <c r="B20456">
        <v>20456</v>
      </c>
      <c r="C20456" t="s">
        <v>20455</v>
      </c>
      <c r="D20456">
        <v>1</v>
      </c>
    </row>
    <row r="20457" spans="2:4" x14ac:dyDescent="0.25">
      <c r="B20457">
        <v>20457</v>
      </c>
      <c r="C20457" t="s">
        <v>20456</v>
      </c>
      <c r="D20457">
        <v>1</v>
      </c>
    </row>
    <row r="20458" spans="2:4" x14ac:dyDescent="0.25">
      <c r="B20458">
        <v>20458</v>
      </c>
      <c r="C20458" t="s">
        <v>20457</v>
      </c>
      <c r="D20458">
        <v>1</v>
      </c>
    </row>
    <row r="20459" spans="2:4" x14ac:dyDescent="0.25">
      <c r="B20459">
        <v>20459</v>
      </c>
      <c r="C20459" t="s">
        <v>20458</v>
      </c>
      <c r="D20459">
        <v>1</v>
      </c>
    </row>
    <row r="20460" spans="2:4" x14ac:dyDescent="0.25">
      <c r="B20460">
        <v>20460</v>
      </c>
      <c r="C20460" t="s">
        <v>20459</v>
      </c>
      <c r="D20460">
        <v>1</v>
      </c>
    </row>
    <row r="20461" spans="2:4" x14ac:dyDescent="0.25">
      <c r="B20461">
        <v>20461</v>
      </c>
      <c r="C20461" t="s">
        <v>20460</v>
      </c>
      <c r="D20461">
        <v>1</v>
      </c>
    </row>
    <row r="20462" spans="2:4" x14ac:dyDescent="0.25">
      <c r="B20462">
        <v>20462</v>
      </c>
      <c r="C20462" t="s">
        <v>20461</v>
      </c>
      <c r="D20462">
        <v>1</v>
      </c>
    </row>
    <row r="20463" spans="2:4" x14ac:dyDescent="0.25">
      <c r="B20463">
        <v>20463</v>
      </c>
      <c r="C20463" t="s">
        <v>20462</v>
      </c>
      <c r="D20463">
        <v>1</v>
      </c>
    </row>
    <row r="20464" spans="2:4" x14ac:dyDescent="0.25">
      <c r="B20464">
        <v>20464</v>
      </c>
      <c r="C20464" t="s">
        <v>20463</v>
      </c>
      <c r="D20464">
        <v>1</v>
      </c>
    </row>
    <row r="20465" spans="2:4" x14ac:dyDescent="0.25">
      <c r="B20465">
        <v>20465</v>
      </c>
      <c r="C20465" t="s">
        <v>20464</v>
      </c>
      <c r="D20465">
        <v>1</v>
      </c>
    </row>
    <row r="20466" spans="2:4" x14ac:dyDescent="0.25">
      <c r="B20466">
        <v>20466</v>
      </c>
      <c r="C20466" t="s">
        <v>20465</v>
      </c>
      <c r="D20466">
        <v>1</v>
      </c>
    </row>
    <row r="20467" spans="2:4" x14ac:dyDescent="0.25">
      <c r="B20467">
        <v>20467</v>
      </c>
      <c r="C20467" t="s">
        <v>20466</v>
      </c>
      <c r="D20467">
        <v>1</v>
      </c>
    </row>
    <row r="20468" spans="2:4" x14ac:dyDescent="0.25">
      <c r="B20468">
        <v>20468</v>
      </c>
      <c r="C20468" t="s">
        <v>20467</v>
      </c>
      <c r="D20468">
        <v>1</v>
      </c>
    </row>
    <row r="20469" spans="2:4" x14ac:dyDescent="0.25">
      <c r="B20469">
        <v>20469</v>
      </c>
      <c r="C20469" t="s">
        <v>20468</v>
      </c>
      <c r="D20469">
        <v>1</v>
      </c>
    </row>
    <row r="20470" spans="2:4" x14ac:dyDescent="0.25">
      <c r="B20470">
        <v>20470</v>
      </c>
      <c r="C20470" t="s">
        <v>20469</v>
      </c>
      <c r="D20470">
        <v>1</v>
      </c>
    </row>
    <row r="20471" spans="2:4" x14ac:dyDescent="0.25">
      <c r="B20471">
        <v>20471</v>
      </c>
      <c r="C20471" t="s">
        <v>20470</v>
      </c>
      <c r="D20471">
        <v>1</v>
      </c>
    </row>
    <row r="20472" spans="2:4" x14ac:dyDescent="0.25">
      <c r="B20472">
        <v>20472</v>
      </c>
      <c r="C20472" t="s">
        <v>20471</v>
      </c>
      <c r="D20472">
        <v>1</v>
      </c>
    </row>
    <row r="20473" spans="2:4" x14ac:dyDescent="0.25">
      <c r="B20473">
        <v>20473</v>
      </c>
      <c r="C20473" t="s">
        <v>20472</v>
      </c>
      <c r="D20473">
        <v>1</v>
      </c>
    </row>
    <row r="20474" spans="2:4" x14ac:dyDescent="0.25">
      <c r="B20474">
        <v>20474</v>
      </c>
      <c r="C20474" t="s">
        <v>20473</v>
      </c>
      <c r="D20474">
        <v>1</v>
      </c>
    </row>
    <row r="20475" spans="2:4" x14ac:dyDescent="0.25">
      <c r="B20475">
        <v>20475</v>
      </c>
      <c r="C20475" t="s">
        <v>20474</v>
      </c>
      <c r="D20475">
        <v>1</v>
      </c>
    </row>
    <row r="20476" spans="2:4" x14ac:dyDescent="0.25">
      <c r="B20476">
        <v>20476</v>
      </c>
      <c r="C20476" t="s">
        <v>20475</v>
      </c>
      <c r="D20476">
        <v>1</v>
      </c>
    </row>
    <row r="20477" spans="2:4" x14ac:dyDescent="0.25">
      <c r="B20477">
        <v>20477</v>
      </c>
      <c r="C20477" t="s">
        <v>20476</v>
      </c>
      <c r="D20477">
        <v>1</v>
      </c>
    </row>
    <row r="20478" spans="2:4" x14ac:dyDescent="0.25">
      <c r="B20478">
        <v>20478</v>
      </c>
      <c r="C20478" t="s">
        <v>20477</v>
      </c>
      <c r="D20478">
        <v>1</v>
      </c>
    </row>
    <row r="20479" spans="2:4" x14ac:dyDescent="0.25">
      <c r="B20479">
        <v>20479</v>
      </c>
      <c r="C20479" t="s">
        <v>20478</v>
      </c>
      <c r="D20479">
        <v>1</v>
      </c>
    </row>
    <row r="20480" spans="2:4" x14ac:dyDescent="0.25">
      <c r="B20480">
        <v>20480</v>
      </c>
      <c r="C20480" t="s">
        <v>20479</v>
      </c>
      <c r="D20480">
        <v>1</v>
      </c>
    </row>
    <row r="20481" spans="2:4" x14ac:dyDescent="0.25">
      <c r="B20481">
        <v>20481</v>
      </c>
      <c r="C20481" t="s">
        <v>20480</v>
      </c>
      <c r="D20481">
        <v>1</v>
      </c>
    </row>
    <row r="20482" spans="2:4" x14ac:dyDescent="0.25">
      <c r="B20482">
        <v>20482</v>
      </c>
      <c r="C20482" t="s">
        <v>20481</v>
      </c>
      <c r="D20482">
        <v>1</v>
      </c>
    </row>
    <row r="20483" spans="2:4" x14ac:dyDescent="0.25">
      <c r="B20483">
        <v>20483</v>
      </c>
      <c r="C20483" t="s">
        <v>20482</v>
      </c>
      <c r="D20483">
        <v>1</v>
      </c>
    </row>
    <row r="20484" spans="2:4" x14ac:dyDescent="0.25">
      <c r="B20484">
        <v>20484</v>
      </c>
      <c r="C20484" t="s">
        <v>20483</v>
      </c>
      <c r="D20484">
        <v>1</v>
      </c>
    </row>
    <row r="20485" spans="2:4" x14ac:dyDescent="0.25">
      <c r="B20485">
        <v>20485</v>
      </c>
      <c r="C20485" t="s">
        <v>20484</v>
      </c>
      <c r="D20485">
        <v>1</v>
      </c>
    </row>
    <row r="20486" spans="2:4" x14ac:dyDescent="0.25">
      <c r="B20486">
        <v>20486</v>
      </c>
      <c r="C20486" t="s">
        <v>20485</v>
      </c>
      <c r="D20486">
        <v>1</v>
      </c>
    </row>
    <row r="20487" spans="2:4" x14ac:dyDescent="0.25">
      <c r="B20487">
        <v>20487</v>
      </c>
      <c r="C20487" t="s">
        <v>20486</v>
      </c>
      <c r="D20487">
        <v>1</v>
      </c>
    </row>
    <row r="20488" spans="2:4" x14ac:dyDescent="0.25">
      <c r="B20488">
        <v>20488</v>
      </c>
      <c r="C20488" t="s">
        <v>20487</v>
      </c>
      <c r="D20488">
        <v>1</v>
      </c>
    </row>
    <row r="20489" spans="2:4" x14ac:dyDescent="0.25">
      <c r="B20489">
        <v>20489</v>
      </c>
      <c r="C20489" t="s">
        <v>20488</v>
      </c>
      <c r="D20489">
        <v>1</v>
      </c>
    </row>
    <row r="20490" spans="2:4" x14ac:dyDescent="0.25">
      <c r="B20490">
        <v>20490</v>
      </c>
      <c r="C20490" t="s">
        <v>20489</v>
      </c>
      <c r="D20490">
        <v>1</v>
      </c>
    </row>
    <row r="20491" spans="2:4" x14ac:dyDescent="0.25">
      <c r="B20491">
        <v>20491</v>
      </c>
      <c r="C20491" t="s">
        <v>20490</v>
      </c>
      <c r="D20491">
        <v>1</v>
      </c>
    </row>
    <row r="20492" spans="2:4" x14ac:dyDescent="0.25">
      <c r="B20492">
        <v>20492</v>
      </c>
      <c r="C20492" t="s">
        <v>20491</v>
      </c>
      <c r="D20492">
        <v>1</v>
      </c>
    </row>
    <row r="20493" spans="2:4" x14ac:dyDescent="0.25">
      <c r="B20493">
        <v>20493</v>
      </c>
      <c r="C20493" t="s">
        <v>20492</v>
      </c>
      <c r="D20493">
        <v>1</v>
      </c>
    </row>
    <row r="20494" spans="2:4" x14ac:dyDescent="0.25">
      <c r="B20494">
        <v>20494</v>
      </c>
      <c r="C20494" t="s">
        <v>20493</v>
      </c>
      <c r="D20494">
        <v>1</v>
      </c>
    </row>
    <row r="20495" spans="2:4" x14ac:dyDescent="0.25">
      <c r="B20495">
        <v>20495</v>
      </c>
      <c r="C20495" t="s">
        <v>20494</v>
      </c>
      <c r="D20495">
        <v>1</v>
      </c>
    </row>
    <row r="20496" spans="2:4" x14ac:dyDescent="0.25">
      <c r="B20496">
        <v>20496</v>
      </c>
      <c r="C20496" t="s">
        <v>20495</v>
      </c>
      <c r="D20496">
        <v>1</v>
      </c>
    </row>
    <row r="20497" spans="2:4" x14ac:dyDescent="0.25">
      <c r="B20497">
        <v>20497</v>
      </c>
      <c r="C20497" t="s">
        <v>20496</v>
      </c>
      <c r="D20497">
        <v>1</v>
      </c>
    </row>
    <row r="20498" spans="2:4" x14ac:dyDescent="0.25">
      <c r="B20498">
        <v>20498</v>
      </c>
      <c r="C20498" t="s">
        <v>20497</v>
      </c>
      <c r="D20498">
        <v>1</v>
      </c>
    </row>
    <row r="20499" spans="2:4" x14ac:dyDescent="0.25">
      <c r="B20499">
        <v>20499</v>
      </c>
      <c r="C20499" t="s">
        <v>20498</v>
      </c>
      <c r="D20499">
        <v>1</v>
      </c>
    </row>
    <row r="20500" spans="2:4" x14ac:dyDescent="0.25">
      <c r="B20500">
        <v>20500</v>
      </c>
      <c r="C20500" t="s">
        <v>20499</v>
      </c>
      <c r="D20500">
        <v>1</v>
      </c>
    </row>
    <row r="20501" spans="2:4" x14ac:dyDescent="0.25">
      <c r="B20501">
        <v>20501</v>
      </c>
      <c r="C20501" t="s">
        <v>20500</v>
      </c>
      <c r="D20501">
        <v>1</v>
      </c>
    </row>
    <row r="20502" spans="2:4" x14ac:dyDescent="0.25">
      <c r="B20502">
        <v>20502</v>
      </c>
      <c r="C20502" t="s">
        <v>20501</v>
      </c>
      <c r="D20502">
        <v>1</v>
      </c>
    </row>
    <row r="20503" spans="2:4" x14ac:dyDescent="0.25">
      <c r="B20503">
        <v>20503</v>
      </c>
      <c r="C20503" t="s">
        <v>20502</v>
      </c>
      <c r="D20503">
        <v>1</v>
      </c>
    </row>
    <row r="20504" spans="2:4" x14ac:dyDescent="0.25">
      <c r="B20504">
        <v>20504</v>
      </c>
      <c r="C20504" t="s">
        <v>20503</v>
      </c>
      <c r="D20504">
        <v>1</v>
      </c>
    </row>
    <row r="20505" spans="2:4" x14ac:dyDescent="0.25">
      <c r="B20505">
        <v>20505</v>
      </c>
      <c r="C20505" t="s">
        <v>20504</v>
      </c>
      <c r="D20505">
        <v>1</v>
      </c>
    </row>
    <row r="20506" spans="2:4" x14ac:dyDescent="0.25">
      <c r="B20506">
        <v>20506</v>
      </c>
      <c r="C20506" t="s">
        <v>20505</v>
      </c>
      <c r="D20506">
        <v>1</v>
      </c>
    </row>
    <row r="20507" spans="2:4" x14ac:dyDescent="0.25">
      <c r="B20507">
        <v>20507</v>
      </c>
      <c r="C20507" t="s">
        <v>20506</v>
      </c>
      <c r="D20507">
        <v>1</v>
      </c>
    </row>
    <row r="20508" spans="2:4" x14ac:dyDescent="0.25">
      <c r="B20508">
        <v>20508</v>
      </c>
      <c r="C20508" t="s">
        <v>20507</v>
      </c>
      <c r="D20508">
        <v>1</v>
      </c>
    </row>
    <row r="20509" spans="2:4" x14ac:dyDescent="0.25">
      <c r="B20509">
        <v>20509</v>
      </c>
      <c r="C20509" t="s">
        <v>20508</v>
      </c>
      <c r="D20509">
        <v>1</v>
      </c>
    </row>
    <row r="20510" spans="2:4" x14ac:dyDescent="0.25">
      <c r="B20510">
        <v>20510</v>
      </c>
      <c r="C20510" t="s">
        <v>20509</v>
      </c>
      <c r="D20510">
        <v>1</v>
      </c>
    </row>
    <row r="20511" spans="2:4" x14ac:dyDescent="0.25">
      <c r="B20511">
        <v>20511</v>
      </c>
      <c r="C20511" t="s">
        <v>20510</v>
      </c>
      <c r="D20511">
        <v>1</v>
      </c>
    </row>
    <row r="20512" spans="2:4" x14ac:dyDescent="0.25">
      <c r="B20512">
        <v>20512</v>
      </c>
      <c r="C20512" t="s">
        <v>20511</v>
      </c>
      <c r="D20512">
        <v>1</v>
      </c>
    </row>
    <row r="20513" spans="2:4" x14ac:dyDescent="0.25">
      <c r="B20513">
        <v>20513</v>
      </c>
      <c r="C20513" t="s">
        <v>20512</v>
      </c>
      <c r="D20513">
        <v>1</v>
      </c>
    </row>
    <row r="20514" spans="2:4" x14ac:dyDescent="0.25">
      <c r="B20514">
        <v>20514</v>
      </c>
      <c r="C20514" t="s">
        <v>20513</v>
      </c>
      <c r="D20514">
        <v>1</v>
      </c>
    </row>
    <row r="20515" spans="2:4" x14ac:dyDescent="0.25">
      <c r="B20515">
        <v>20515</v>
      </c>
      <c r="C20515" t="s">
        <v>20514</v>
      </c>
      <c r="D20515">
        <v>1</v>
      </c>
    </row>
    <row r="20516" spans="2:4" x14ac:dyDescent="0.25">
      <c r="B20516">
        <v>20516</v>
      </c>
      <c r="C20516" t="s">
        <v>20515</v>
      </c>
      <c r="D20516">
        <v>1</v>
      </c>
    </row>
    <row r="20517" spans="2:4" x14ac:dyDescent="0.25">
      <c r="B20517">
        <v>20517</v>
      </c>
      <c r="C20517" t="s">
        <v>20516</v>
      </c>
      <c r="D20517">
        <v>1</v>
      </c>
    </row>
    <row r="20518" spans="2:4" x14ac:dyDescent="0.25">
      <c r="B20518">
        <v>20518</v>
      </c>
      <c r="C20518" t="s">
        <v>20517</v>
      </c>
      <c r="D20518">
        <v>1</v>
      </c>
    </row>
    <row r="20519" spans="2:4" x14ac:dyDescent="0.25">
      <c r="B20519">
        <v>20519</v>
      </c>
      <c r="C20519" t="s">
        <v>20518</v>
      </c>
      <c r="D20519">
        <v>1</v>
      </c>
    </row>
    <row r="20520" spans="2:4" x14ac:dyDescent="0.25">
      <c r="B20520">
        <v>20520</v>
      </c>
      <c r="C20520" t="s">
        <v>20519</v>
      </c>
      <c r="D20520">
        <v>1</v>
      </c>
    </row>
    <row r="20521" spans="2:4" x14ac:dyDescent="0.25">
      <c r="B20521">
        <v>20521</v>
      </c>
      <c r="C20521" t="s">
        <v>20520</v>
      </c>
      <c r="D20521">
        <v>1</v>
      </c>
    </row>
    <row r="20522" spans="2:4" x14ac:dyDescent="0.25">
      <c r="B20522">
        <v>20522</v>
      </c>
      <c r="C20522" t="s">
        <v>20521</v>
      </c>
      <c r="D20522">
        <v>1</v>
      </c>
    </row>
    <row r="20523" spans="2:4" x14ac:dyDescent="0.25">
      <c r="B20523">
        <v>20523</v>
      </c>
      <c r="C20523" t="s">
        <v>20522</v>
      </c>
      <c r="D20523">
        <v>1</v>
      </c>
    </row>
    <row r="20524" spans="2:4" x14ac:dyDescent="0.25">
      <c r="B20524">
        <v>20524</v>
      </c>
      <c r="C20524" t="s">
        <v>20523</v>
      </c>
      <c r="D20524">
        <v>1</v>
      </c>
    </row>
    <row r="20525" spans="2:4" x14ac:dyDescent="0.25">
      <c r="B20525">
        <v>20525</v>
      </c>
      <c r="C20525" t="s">
        <v>20524</v>
      </c>
      <c r="D20525">
        <v>1</v>
      </c>
    </row>
    <row r="20526" spans="2:4" x14ac:dyDescent="0.25">
      <c r="B20526">
        <v>20526</v>
      </c>
      <c r="C20526" t="s">
        <v>20525</v>
      </c>
      <c r="D20526">
        <v>1</v>
      </c>
    </row>
    <row r="20527" spans="2:4" x14ac:dyDescent="0.25">
      <c r="B20527">
        <v>20527</v>
      </c>
      <c r="C20527" t="s">
        <v>20526</v>
      </c>
      <c r="D20527">
        <v>1</v>
      </c>
    </row>
    <row r="20528" spans="2:4" x14ac:dyDescent="0.25">
      <c r="B20528">
        <v>20528</v>
      </c>
      <c r="C20528" t="s">
        <v>20527</v>
      </c>
      <c r="D20528">
        <v>1</v>
      </c>
    </row>
    <row r="20529" spans="2:4" x14ac:dyDescent="0.25">
      <c r="B20529">
        <v>20529</v>
      </c>
      <c r="C20529" t="s">
        <v>20528</v>
      </c>
      <c r="D20529">
        <v>1</v>
      </c>
    </row>
    <row r="20530" spans="2:4" x14ac:dyDescent="0.25">
      <c r="B20530">
        <v>20530</v>
      </c>
      <c r="C20530" t="s">
        <v>20529</v>
      </c>
      <c r="D20530">
        <v>1</v>
      </c>
    </row>
    <row r="20531" spans="2:4" x14ac:dyDescent="0.25">
      <c r="B20531">
        <v>20531</v>
      </c>
      <c r="C20531" t="s">
        <v>20530</v>
      </c>
      <c r="D20531">
        <v>1</v>
      </c>
    </row>
    <row r="20532" spans="2:4" x14ac:dyDescent="0.25">
      <c r="B20532">
        <v>20532</v>
      </c>
      <c r="C20532" t="s">
        <v>20531</v>
      </c>
      <c r="D20532">
        <v>1</v>
      </c>
    </row>
    <row r="20533" spans="2:4" x14ac:dyDescent="0.25">
      <c r="B20533">
        <v>20533</v>
      </c>
      <c r="C20533" t="s">
        <v>20532</v>
      </c>
      <c r="D20533">
        <v>1</v>
      </c>
    </row>
    <row r="20534" spans="2:4" x14ac:dyDescent="0.25">
      <c r="B20534">
        <v>20534</v>
      </c>
      <c r="C20534" t="s">
        <v>20533</v>
      </c>
      <c r="D20534">
        <v>1</v>
      </c>
    </row>
    <row r="20535" spans="2:4" x14ac:dyDescent="0.25">
      <c r="B20535">
        <v>20535</v>
      </c>
      <c r="C20535" t="s">
        <v>20534</v>
      </c>
      <c r="D20535">
        <v>1</v>
      </c>
    </row>
    <row r="20536" spans="2:4" x14ac:dyDescent="0.25">
      <c r="B20536">
        <v>20536</v>
      </c>
      <c r="C20536" t="s">
        <v>20535</v>
      </c>
      <c r="D20536">
        <v>1</v>
      </c>
    </row>
    <row r="20537" spans="2:4" x14ac:dyDescent="0.25">
      <c r="B20537">
        <v>20537</v>
      </c>
      <c r="C20537" t="s">
        <v>20536</v>
      </c>
      <c r="D20537">
        <v>1</v>
      </c>
    </row>
    <row r="20538" spans="2:4" x14ac:dyDescent="0.25">
      <c r="B20538">
        <v>20538</v>
      </c>
      <c r="C20538" t="s">
        <v>20537</v>
      </c>
      <c r="D20538">
        <v>1</v>
      </c>
    </row>
    <row r="20539" spans="2:4" x14ac:dyDescent="0.25">
      <c r="B20539">
        <v>20539</v>
      </c>
      <c r="C20539" t="s">
        <v>20538</v>
      </c>
      <c r="D20539">
        <v>1</v>
      </c>
    </row>
    <row r="20540" spans="2:4" x14ac:dyDescent="0.25">
      <c r="B20540">
        <v>20540</v>
      </c>
      <c r="C20540" t="s">
        <v>20539</v>
      </c>
      <c r="D20540">
        <v>1</v>
      </c>
    </row>
    <row r="20541" spans="2:4" x14ac:dyDescent="0.25">
      <c r="B20541">
        <v>20541</v>
      </c>
      <c r="C20541" t="s">
        <v>20540</v>
      </c>
      <c r="D20541">
        <v>1</v>
      </c>
    </row>
    <row r="20542" spans="2:4" x14ac:dyDescent="0.25">
      <c r="B20542">
        <v>20542</v>
      </c>
      <c r="C20542" t="s">
        <v>20541</v>
      </c>
      <c r="D20542">
        <v>1</v>
      </c>
    </row>
    <row r="20543" spans="2:4" x14ac:dyDescent="0.25">
      <c r="B20543">
        <v>20543</v>
      </c>
      <c r="C20543" t="s">
        <v>20542</v>
      </c>
      <c r="D20543">
        <v>1</v>
      </c>
    </row>
    <row r="20544" spans="2:4" x14ac:dyDescent="0.25">
      <c r="B20544">
        <v>20544</v>
      </c>
      <c r="C20544" t="s">
        <v>20543</v>
      </c>
      <c r="D20544">
        <v>1</v>
      </c>
    </row>
    <row r="20545" spans="2:4" x14ac:dyDescent="0.25">
      <c r="B20545">
        <v>20545</v>
      </c>
      <c r="C20545" t="s">
        <v>20544</v>
      </c>
      <c r="D20545">
        <v>1</v>
      </c>
    </row>
    <row r="20546" spans="2:4" x14ac:dyDescent="0.25">
      <c r="B20546">
        <v>20546</v>
      </c>
      <c r="C20546" t="s">
        <v>20545</v>
      </c>
      <c r="D20546">
        <v>1</v>
      </c>
    </row>
    <row r="20547" spans="2:4" x14ac:dyDescent="0.25">
      <c r="B20547">
        <v>20547</v>
      </c>
      <c r="C20547" t="s">
        <v>20546</v>
      </c>
      <c r="D20547">
        <v>1</v>
      </c>
    </row>
    <row r="20548" spans="2:4" x14ac:dyDescent="0.25">
      <c r="B20548">
        <v>20548</v>
      </c>
      <c r="C20548" t="s">
        <v>20547</v>
      </c>
      <c r="D20548">
        <v>1</v>
      </c>
    </row>
    <row r="20549" spans="2:4" x14ac:dyDescent="0.25">
      <c r="B20549">
        <v>20549</v>
      </c>
      <c r="C20549" t="s">
        <v>20548</v>
      </c>
      <c r="D20549">
        <v>1</v>
      </c>
    </row>
    <row r="20550" spans="2:4" x14ac:dyDescent="0.25">
      <c r="B20550">
        <v>20550</v>
      </c>
      <c r="C20550" t="s">
        <v>20549</v>
      </c>
      <c r="D20550">
        <v>1</v>
      </c>
    </row>
    <row r="20551" spans="2:4" x14ac:dyDescent="0.25">
      <c r="B20551">
        <v>20551</v>
      </c>
      <c r="C20551" t="s">
        <v>20550</v>
      </c>
      <c r="D20551">
        <v>1</v>
      </c>
    </row>
    <row r="20552" spans="2:4" x14ac:dyDescent="0.25">
      <c r="B20552">
        <v>20552</v>
      </c>
      <c r="C20552" t="s">
        <v>20551</v>
      </c>
      <c r="D20552">
        <v>1</v>
      </c>
    </row>
    <row r="20553" spans="2:4" x14ac:dyDescent="0.25">
      <c r="B20553">
        <v>20553</v>
      </c>
      <c r="C20553" t="s">
        <v>20552</v>
      </c>
      <c r="D20553">
        <v>1</v>
      </c>
    </row>
    <row r="20554" spans="2:4" x14ac:dyDescent="0.25">
      <c r="B20554">
        <v>20554</v>
      </c>
      <c r="C20554" t="s">
        <v>20553</v>
      </c>
      <c r="D20554">
        <v>1</v>
      </c>
    </row>
    <row r="20555" spans="2:4" x14ac:dyDescent="0.25">
      <c r="B20555">
        <v>20555</v>
      </c>
      <c r="C20555" t="s">
        <v>20554</v>
      </c>
      <c r="D20555">
        <v>1</v>
      </c>
    </row>
    <row r="20556" spans="2:4" x14ac:dyDescent="0.25">
      <c r="B20556">
        <v>20556</v>
      </c>
      <c r="C20556" t="s">
        <v>20555</v>
      </c>
      <c r="D20556">
        <v>1</v>
      </c>
    </row>
    <row r="20557" spans="2:4" x14ac:dyDescent="0.25">
      <c r="B20557">
        <v>20557</v>
      </c>
      <c r="C20557" t="s">
        <v>20556</v>
      </c>
      <c r="D20557">
        <v>1</v>
      </c>
    </row>
    <row r="20558" spans="2:4" x14ac:dyDescent="0.25">
      <c r="B20558">
        <v>20558</v>
      </c>
      <c r="C20558" t="s">
        <v>20557</v>
      </c>
      <c r="D20558">
        <v>1</v>
      </c>
    </row>
    <row r="20559" spans="2:4" x14ac:dyDescent="0.25">
      <c r="B20559">
        <v>20559</v>
      </c>
      <c r="C20559" t="s">
        <v>20558</v>
      </c>
      <c r="D20559">
        <v>1</v>
      </c>
    </row>
    <row r="20560" spans="2:4" x14ac:dyDescent="0.25">
      <c r="B20560">
        <v>20560</v>
      </c>
      <c r="C20560" t="s">
        <v>20559</v>
      </c>
      <c r="D20560">
        <v>1</v>
      </c>
    </row>
    <row r="20561" spans="2:4" x14ac:dyDescent="0.25">
      <c r="B20561">
        <v>20561</v>
      </c>
      <c r="C20561" t="s">
        <v>20560</v>
      </c>
      <c r="D20561">
        <v>1</v>
      </c>
    </row>
    <row r="20562" spans="2:4" x14ac:dyDescent="0.25">
      <c r="B20562">
        <v>20562</v>
      </c>
      <c r="C20562" t="s">
        <v>20561</v>
      </c>
      <c r="D20562">
        <v>1</v>
      </c>
    </row>
    <row r="20563" spans="2:4" x14ac:dyDescent="0.25">
      <c r="B20563">
        <v>20563</v>
      </c>
      <c r="C20563" t="s">
        <v>20562</v>
      </c>
      <c r="D20563">
        <v>1</v>
      </c>
    </row>
    <row r="20564" spans="2:4" x14ac:dyDescent="0.25">
      <c r="B20564">
        <v>20564</v>
      </c>
      <c r="C20564" t="s">
        <v>20563</v>
      </c>
      <c r="D20564">
        <v>1</v>
      </c>
    </row>
    <row r="20565" spans="2:4" x14ac:dyDescent="0.25">
      <c r="B20565">
        <v>20565</v>
      </c>
      <c r="C20565" t="s">
        <v>20564</v>
      </c>
      <c r="D20565">
        <v>1</v>
      </c>
    </row>
    <row r="20566" spans="2:4" x14ac:dyDescent="0.25">
      <c r="B20566">
        <v>20566</v>
      </c>
      <c r="C20566" t="s">
        <v>20565</v>
      </c>
      <c r="D20566">
        <v>1</v>
      </c>
    </row>
    <row r="20567" spans="2:4" x14ac:dyDescent="0.25">
      <c r="B20567">
        <v>20567</v>
      </c>
      <c r="C20567" t="s">
        <v>20566</v>
      </c>
      <c r="D20567">
        <v>1</v>
      </c>
    </row>
    <row r="20568" spans="2:4" x14ac:dyDescent="0.25">
      <c r="B20568">
        <v>20568</v>
      </c>
      <c r="C20568" t="s">
        <v>20567</v>
      </c>
      <c r="D20568">
        <v>1</v>
      </c>
    </row>
    <row r="20569" spans="2:4" x14ac:dyDescent="0.25">
      <c r="B20569">
        <v>20569</v>
      </c>
      <c r="C20569" t="s">
        <v>20568</v>
      </c>
      <c r="D20569">
        <v>1</v>
      </c>
    </row>
    <row r="20570" spans="2:4" x14ac:dyDescent="0.25">
      <c r="B20570">
        <v>20570</v>
      </c>
      <c r="C20570" t="s">
        <v>20569</v>
      </c>
      <c r="D20570">
        <v>1</v>
      </c>
    </row>
    <row r="20571" spans="2:4" x14ac:dyDescent="0.25">
      <c r="B20571">
        <v>20571</v>
      </c>
      <c r="C20571" t="s">
        <v>20570</v>
      </c>
      <c r="D20571">
        <v>1</v>
      </c>
    </row>
    <row r="20572" spans="2:4" x14ac:dyDescent="0.25">
      <c r="B20572">
        <v>20572</v>
      </c>
      <c r="C20572" t="s">
        <v>20571</v>
      </c>
      <c r="D20572">
        <v>1</v>
      </c>
    </row>
    <row r="20573" spans="2:4" x14ac:dyDescent="0.25">
      <c r="B20573">
        <v>20573</v>
      </c>
      <c r="C20573" t="s">
        <v>20572</v>
      </c>
      <c r="D20573">
        <v>1</v>
      </c>
    </row>
    <row r="20574" spans="2:4" x14ac:dyDescent="0.25">
      <c r="B20574">
        <v>20574</v>
      </c>
      <c r="C20574" t="s">
        <v>20573</v>
      </c>
      <c r="D20574">
        <v>1</v>
      </c>
    </row>
    <row r="20575" spans="2:4" x14ac:dyDescent="0.25">
      <c r="B20575">
        <v>20575</v>
      </c>
      <c r="C20575" t="s">
        <v>20574</v>
      </c>
      <c r="D20575">
        <v>1</v>
      </c>
    </row>
    <row r="20576" spans="2:4" x14ac:dyDescent="0.25">
      <c r="B20576">
        <v>20576</v>
      </c>
      <c r="C20576" t="s">
        <v>20575</v>
      </c>
      <c r="D20576">
        <v>1</v>
      </c>
    </row>
    <row r="20577" spans="2:4" x14ac:dyDescent="0.25">
      <c r="B20577">
        <v>20577</v>
      </c>
      <c r="C20577" t="s">
        <v>20576</v>
      </c>
      <c r="D20577">
        <v>1</v>
      </c>
    </row>
    <row r="20578" spans="2:4" x14ac:dyDescent="0.25">
      <c r="B20578">
        <v>20578</v>
      </c>
      <c r="C20578" t="s">
        <v>20577</v>
      </c>
      <c r="D20578">
        <v>1</v>
      </c>
    </row>
    <row r="20579" spans="2:4" x14ac:dyDescent="0.25">
      <c r="B20579">
        <v>20579</v>
      </c>
      <c r="C20579" t="s">
        <v>20578</v>
      </c>
      <c r="D20579">
        <v>1</v>
      </c>
    </row>
    <row r="20580" spans="2:4" x14ac:dyDescent="0.25">
      <c r="B20580">
        <v>20580</v>
      </c>
      <c r="C20580" t="s">
        <v>20579</v>
      </c>
      <c r="D20580">
        <v>1</v>
      </c>
    </row>
    <row r="20581" spans="2:4" x14ac:dyDescent="0.25">
      <c r="B20581">
        <v>20581</v>
      </c>
      <c r="C20581" t="s">
        <v>20580</v>
      </c>
      <c r="D20581">
        <v>1</v>
      </c>
    </row>
    <row r="20582" spans="2:4" x14ac:dyDescent="0.25">
      <c r="B20582">
        <v>20582</v>
      </c>
      <c r="C20582" t="s">
        <v>20581</v>
      </c>
      <c r="D20582">
        <v>1</v>
      </c>
    </row>
    <row r="20583" spans="2:4" x14ac:dyDescent="0.25">
      <c r="B20583">
        <v>20583</v>
      </c>
      <c r="C20583" t="s">
        <v>20582</v>
      </c>
      <c r="D20583">
        <v>1</v>
      </c>
    </row>
    <row r="20584" spans="2:4" x14ac:dyDescent="0.25">
      <c r="B20584">
        <v>20584</v>
      </c>
      <c r="C20584" t="s">
        <v>20583</v>
      </c>
      <c r="D20584">
        <v>1</v>
      </c>
    </row>
    <row r="20585" spans="2:4" x14ac:dyDescent="0.25">
      <c r="B20585">
        <v>20585</v>
      </c>
      <c r="C20585" t="s">
        <v>20584</v>
      </c>
      <c r="D20585">
        <v>1</v>
      </c>
    </row>
    <row r="20586" spans="2:4" x14ac:dyDescent="0.25">
      <c r="B20586">
        <v>20586</v>
      </c>
      <c r="C20586" t="s">
        <v>20585</v>
      </c>
      <c r="D20586">
        <v>1</v>
      </c>
    </row>
    <row r="20587" spans="2:4" x14ac:dyDescent="0.25">
      <c r="B20587">
        <v>20587</v>
      </c>
      <c r="C20587" t="s">
        <v>20586</v>
      </c>
      <c r="D20587">
        <v>1</v>
      </c>
    </row>
    <row r="20588" spans="2:4" x14ac:dyDescent="0.25">
      <c r="B20588">
        <v>20588</v>
      </c>
      <c r="C20588" t="s">
        <v>20587</v>
      </c>
      <c r="D20588">
        <v>1</v>
      </c>
    </row>
    <row r="20589" spans="2:4" x14ac:dyDescent="0.25">
      <c r="B20589">
        <v>20589</v>
      </c>
      <c r="C20589" t="s">
        <v>20588</v>
      </c>
      <c r="D20589">
        <v>1</v>
      </c>
    </row>
    <row r="20590" spans="2:4" x14ac:dyDescent="0.25">
      <c r="B20590">
        <v>20590</v>
      </c>
      <c r="C20590" t="s">
        <v>20589</v>
      </c>
      <c r="D20590">
        <v>1</v>
      </c>
    </row>
    <row r="20591" spans="2:4" x14ac:dyDescent="0.25">
      <c r="B20591">
        <v>20591</v>
      </c>
      <c r="C20591" t="s">
        <v>20590</v>
      </c>
      <c r="D20591">
        <v>1</v>
      </c>
    </row>
    <row r="20592" spans="2:4" x14ac:dyDescent="0.25">
      <c r="B20592">
        <v>20592</v>
      </c>
      <c r="C20592" t="s">
        <v>20591</v>
      </c>
      <c r="D20592">
        <v>1</v>
      </c>
    </row>
    <row r="20593" spans="2:4" x14ac:dyDescent="0.25">
      <c r="B20593">
        <v>20593</v>
      </c>
      <c r="C20593" t="s">
        <v>20592</v>
      </c>
      <c r="D20593">
        <v>1</v>
      </c>
    </row>
    <row r="20594" spans="2:4" x14ac:dyDescent="0.25">
      <c r="B20594">
        <v>20594</v>
      </c>
      <c r="C20594" t="s">
        <v>20593</v>
      </c>
      <c r="D20594">
        <v>1</v>
      </c>
    </row>
    <row r="20595" spans="2:4" x14ac:dyDescent="0.25">
      <c r="B20595">
        <v>20595</v>
      </c>
      <c r="C20595" t="s">
        <v>20594</v>
      </c>
      <c r="D20595">
        <v>1</v>
      </c>
    </row>
    <row r="20596" spans="2:4" x14ac:dyDescent="0.25">
      <c r="B20596">
        <v>20596</v>
      </c>
      <c r="C20596" t="s">
        <v>20595</v>
      </c>
      <c r="D20596">
        <v>1</v>
      </c>
    </row>
    <row r="20597" spans="2:4" x14ac:dyDescent="0.25">
      <c r="B20597">
        <v>20597</v>
      </c>
      <c r="C20597" t="s">
        <v>20596</v>
      </c>
      <c r="D20597">
        <v>1</v>
      </c>
    </row>
    <row r="20598" spans="2:4" x14ac:dyDescent="0.25">
      <c r="B20598">
        <v>20598</v>
      </c>
      <c r="C20598" t="s">
        <v>20597</v>
      </c>
      <c r="D20598">
        <v>1</v>
      </c>
    </row>
    <row r="20599" spans="2:4" x14ac:dyDescent="0.25">
      <c r="B20599">
        <v>20599</v>
      </c>
      <c r="C20599" t="s">
        <v>20598</v>
      </c>
      <c r="D20599">
        <v>1</v>
      </c>
    </row>
    <row r="20600" spans="2:4" x14ac:dyDescent="0.25">
      <c r="B20600">
        <v>20600</v>
      </c>
      <c r="C20600" t="s">
        <v>20599</v>
      </c>
      <c r="D20600">
        <v>1</v>
      </c>
    </row>
    <row r="20601" spans="2:4" x14ac:dyDescent="0.25">
      <c r="B20601">
        <v>20601</v>
      </c>
      <c r="C20601" t="s">
        <v>20600</v>
      </c>
      <c r="D20601">
        <v>1</v>
      </c>
    </row>
    <row r="20602" spans="2:4" x14ac:dyDescent="0.25">
      <c r="B20602">
        <v>20602</v>
      </c>
      <c r="C20602" t="s">
        <v>20601</v>
      </c>
      <c r="D20602">
        <v>1</v>
      </c>
    </row>
    <row r="20603" spans="2:4" x14ac:dyDescent="0.25">
      <c r="B20603">
        <v>20603</v>
      </c>
      <c r="C20603" t="s">
        <v>20602</v>
      </c>
      <c r="D20603">
        <v>1</v>
      </c>
    </row>
    <row r="20604" spans="2:4" x14ac:dyDescent="0.25">
      <c r="B20604">
        <v>20604</v>
      </c>
      <c r="C20604" t="s">
        <v>20603</v>
      </c>
      <c r="D20604">
        <v>1</v>
      </c>
    </row>
    <row r="20605" spans="2:4" x14ac:dyDescent="0.25">
      <c r="B20605">
        <v>20605</v>
      </c>
      <c r="C20605" t="s">
        <v>20604</v>
      </c>
      <c r="D20605">
        <v>1</v>
      </c>
    </row>
    <row r="20606" spans="2:4" x14ac:dyDescent="0.25">
      <c r="B20606">
        <v>20606</v>
      </c>
      <c r="C20606" t="s">
        <v>20605</v>
      </c>
      <c r="D20606">
        <v>1</v>
      </c>
    </row>
    <row r="20607" spans="2:4" x14ac:dyDescent="0.25">
      <c r="B20607">
        <v>20607</v>
      </c>
      <c r="C20607" t="s">
        <v>20606</v>
      </c>
      <c r="D20607">
        <v>1</v>
      </c>
    </row>
    <row r="20608" spans="2:4" x14ac:dyDescent="0.25">
      <c r="B20608">
        <v>20608</v>
      </c>
      <c r="C20608" t="s">
        <v>20607</v>
      </c>
      <c r="D20608">
        <v>1</v>
      </c>
    </row>
    <row r="20609" spans="2:4" x14ac:dyDescent="0.25">
      <c r="B20609">
        <v>20609</v>
      </c>
      <c r="C20609" t="s">
        <v>20608</v>
      </c>
      <c r="D20609">
        <v>1</v>
      </c>
    </row>
    <row r="20610" spans="2:4" x14ac:dyDescent="0.25">
      <c r="B20610">
        <v>20610</v>
      </c>
      <c r="C20610" t="s">
        <v>20609</v>
      </c>
      <c r="D20610">
        <v>1</v>
      </c>
    </row>
    <row r="20611" spans="2:4" x14ac:dyDescent="0.25">
      <c r="B20611">
        <v>20611</v>
      </c>
      <c r="C20611" t="s">
        <v>20610</v>
      </c>
      <c r="D20611">
        <v>1</v>
      </c>
    </row>
    <row r="20612" spans="2:4" x14ac:dyDescent="0.25">
      <c r="B20612">
        <v>20612</v>
      </c>
      <c r="C20612" t="s">
        <v>20611</v>
      </c>
      <c r="D20612">
        <v>1</v>
      </c>
    </row>
    <row r="20613" spans="2:4" x14ac:dyDescent="0.25">
      <c r="B20613">
        <v>20613</v>
      </c>
      <c r="C20613" t="s">
        <v>20612</v>
      </c>
      <c r="D20613">
        <v>1</v>
      </c>
    </row>
    <row r="20614" spans="2:4" x14ac:dyDescent="0.25">
      <c r="B20614">
        <v>20614</v>
      </c>
      <c r="C20614" t="s">
        <v>20613</v>
      </c>
      <c r="D20614">
        <v>1</v>
      </c>
    </row>
    <row r="20615" spans="2:4" x14ac:dyDescent="0.25">
      <c r="B20615">
        <v>20615</v>
      </c>
      <c r="C20615" t="s">
        <v>20614</v>
      </c>
      <c r="D20615">
        <v>1</v>
      </c>
    </row>
    <row r="20616" spans="2:4" x14ac:dyDescent="0.25">
      <c r="B20616">
        <v>20616</v>
      </c>
      <c r="C20616" t="s">
        <v>20615</v>
      </c>
      <c r="D20616">
        <v>1</v>
      </c>
    </row>
    <row r="20617" spans="2:4" x14ac:dyDescent="0.25">
      <c r="B20617">
        <v>20617</v>
      </c>
      <c r="C20617" t="s">
        <v>20616</v>
      </c>
      <c r="D20617">
        <v>1</v>
      </c>
    </row>
    <row r="20618" spans="2:4" x14ac:dyDescent="0.25">
      <c r="B20618">
        <v>20618</v>
      </c>
      <c r="C20618" t="s">
        <v>20617</v>
      </c>
      <c r="D20618">
        <v>1</v>
      </c>
    </row>
    <row r="20619" spans="2:4" x14ac:dyDescent="0.25">
      <c r="B20619">
        <v>20619</v>
      </c>
      <c r="C20619" t="s">
        <v>20618</v>
      </c>
      <c r="D20619">
        <v>1</v>
      </c>
    </row>
    <row r="20620" spans="2:4" x14ac:dyDescent="0.25">
      <c r="B20620">
        <v>20620</v>
      </c>
      <c r="C20620" t="s">
        <v>20619</v>
      </c>
      <c r="D20620">
        <v>1</v>
      </c>
    </row>
    <row r="20621" spans="2:4" x14ac:dyDescent="0.25">
      <c r="B20621">
        <v>20621</v>
      </c>
      <c r="C20621" t="s">
        <v>20620</v>
      </c>
      <c r="D20621">
        <v>1</v>
      </c>
    </row>
    <row r="20622" spans="2:4" x14ac:dyDescent="0.25">
      <c r="B20622">
        <v>20622</v>
      </c>
      <c r="C20622" t="s">
        <v>20621</v>
      </c>
      <c r="D20622">
        <v>1</v>
      </c>
    </row>
    <row r="20623" spans="2:4" x14ac:dyDescent="0.25">
      <c r="B20623">
        <v>20623</v>
      </c>
      <c r="C20623" t="s">
        <v>20622</v>
      </c>
      <c r="D20623">
        <v>1</v>
      </c>
    </row>
    <row r="20624" spans="2:4" x14ac:dyDescent="0.25">
      <c r="B20624">
        <v>20624</v>
      </c>
      <c r="C20624" t="s">
        <v>20623</v>
      </c>
      <c r="D20624">
        <v>1</v>
      </c>
    </row>
    <row r="20625" spans="2:4" x14ac:dyDescent="0.25">
      <c r="B20625">
        <v>20625</v>
      </c>
      <c r="C20625" t="s">
        <v>20624</v>
      </c>
      <c r="D20625">
        <v>1</v>
      </c>
    </row>
    <row r="20626" spans="2:4" x14ac:dyDescent="0.25">
      <c r="B20626">
        <v>20626</v>
      </c>
      <c r="C20626" t="s">
        <v>20625</v>
      </c>
      <c r="D20626">
        <v>1</v>
      </c>
    </row>
    <row r="20627" spans="2:4" x14ac:dyDescent="0.25">
      <c r="B20627">
        <v>20627</v>
      </c>
      <c r="C20627" t="s">
        <v>20626</v>
      </c>
      <c r="D20627">
        <v>1</v>
      </c>
    </row>
    <row r="20628" spans="2:4" x14ac:dyDescent="0.25">
      <c r="B20628">
        <v>20628</v>
      </c>
      <c r="C20628" t="s">
        <v>20627</v>
      </c>
      <c r="D20628">
        <v>1</v>
      </c>
    </row>
    <row r="20629" spans="2:4" x14ac:dyDescent="0.25">
      <c r="B20629">
        <v>20629</v>
      </c>
      <c r="C20629" t="s">
        <v>20628</v>
      </c>
      <c r="D20629">
        <v>1</v>
      </c>
    </row>
    <row r="20630" spans="2:4" x14ac:dyDescent="0.25">
      <c r="B20630">
        <v>20630</v>
      </c>
      <c r="C20630" t="s">
        <v>20629</v>
      </c>
      <c r="D20630">
        <v>1</v>
      </c>
    </row>
    <row r="20631" spans="2:4" x14ac:dyDescent="0.25">
      <c r="B20631">
        <v>20631</v>
      </c>
      <c r="C20631" t="s">
        <v>20630</v>
      </c>
      <c r="D20631">
        <v>1</v>
      </c>
    </row>
    <row r="20632" spans="2:4" x14ac:dyDescent="0.25">
      <c r="B20632">
        <v>20632</v>
      </c>
      <c r="C20632" t="s">
        <v>20631</v>
      </c>
      <c r="D20632">
        <v>1</v>
      </c>
    </row>
    <row r="20633" spans="2:4" x14ac:dyDescent="0.25">
      <c r="B20633">
        <v>20633</v>
      </c>
      <c r="C20633" t="s">
        <v>20632</v>
      </c>
      <c r="D20633">
        <v>1</v>
      </c>
    </row>
    <row r="20634" spans="2:4" x14ac:dyDescent="0.25">
      <c r="B20634">
        <v>20634</v>
      </c>
      <c r="C20634" t="s">
        <v>20633</v>
      </c>
      <c r="D20634">
        <v>1</v>
      </c>
    </row>
    <row r="20635" spans="2:4" x14ac:dyDescent="0.25">
      <c r="B20635">
        <v>20635</v>
      </c>
      <c r="C20635" t="s">
        <v>20634</v>
      </c>
      <c r="D20635">
        <v>1</v>
      </c>
    </row>
    <row r="20636" spans="2:4" x14ac:dyDescent="0.25">
      <c r="B20636">
        <v>20636</v>
      </c>
      <c r="C20636" t="s">
        <v>20635</v>
      </c>
      <c r="D20636">
        <v>1</v>
      </c>
    </row>
    <row r="20637" spans="2:4" x14ac:dyDescent="0.25">
      <c r="B20637">
        <v>20637</v>
      </c>
      <c r="C20637" t="s">
        <v>20636</v>
      </c>
      <c r="D20637">
        <v>1</v>
      </c>
    </row>
    <row r="20638" spans="2:4" x14ac:dyDescent="0.25">
      <c r="B20638">
        <v>20638</v>
      </c>
      <c r="C20638" t="s">
        <v>20637</v>
      </c>
      <c r="D20638">
        <v>1</v>
      </c>
    </row>
    <row r="20639" spans="2:4" x14ac:dyDescent="0.25">
      <c r="B20639">
        <v>20639</v>
      </c>
      <c r="C20639" t="s">
        <v>20638</v>
      </c>
      <c r="D20639">
        <v>1</v>
      </c>
    </row>
    <row r="20640" spans="2:4" x14ac:dyDescent="0.25">
      <c r="B20640">
        <v>20640</v>
      </c>
      <c r="C20640" t="s">
        <v>20639</v>
      </c>
      <c r="D20640">
        <v>1</v>
      </c>
    </row>
    <row r="20641" spans="2:4" x14ac:dyDescent="0.25">
      <c r="B20641">
        <v>20641</v>
      </c>
      <c r="C20641" t="s">
        <v>20640</v>
      </c>
      <c r="D20641">
        <v>1</v>
      </c>
    </row>
    <row r="20642" spans="2:4" x14ac:dyDescent="0.25">
      <c r="B20642">
        <v>20642</v>
      </c>
      <c r="C20642" t="s">
        <v>20641</v>
      </c>
      <c r="D20642">
        <v>1</v>
      </c>
    </row>
    <row r="20643" spans="2:4" x14ac:dyDescent="0.25">
      <c r="B20643">
        <v>20643</v>
      </c>
      <c r="C20643" t="s">
        <v>20642</v>
      </c>
      <c r="D20643">
        <v>1</v>
      </c>
    </row>
    <row r="20644" spans="2:4" x14ac:dyDescent="0.25">
      <c r="B20644">
        <v>20644</v>
      </c>
      <c r="C20644" t="s">
        <v>20643</v>
      </c>
      <c r="D20644">
        <v>1</v>
      </c>
    </row>
    <row r="20645" spans="2:4" x14ac:dyDescent="0.25">
      <c r="B20645">
        <v>20645</v>
      </c>
      <c r="C20645" t="s">
        <v>20644</v>
      </c>
      <c r="D20645">
        <v>1</v>
      </c>
    </row>
    <row r="20646" spans="2:4" x14ac:dyDescent="0.25">
      <c r="B20646">
        <v>20646</v>
      </c>
      <c r="C20646" t="s">
        <v>20645</v>
      </c>
      <c r="D20646">
        <v>1</v>
      </c>
    </row>
    <row r="20647" spans="2:4" x14ac:dyDescent="0.25">
      <c r="B20647">
        <v>20647</v>
      </c>
      <c r="C20647" t="s">
        <v>20646</v>
      </c>
      <c r="D20647">
        <v>1</v>
      </c>
    </row>
    <row r="20648" spans="2:4" x14ac:dyDescent="0.25">
      <c r="B20648">
        <v>20648</v>
      </c>
      <c r="C20648" t="s">
        <v>20647</v>
      </c>
      <c r="D20648">
        <v>1</v>
      </c>
    </row>
    <row r="20649" spans="2:4" x14ac:dyDescent="0.25">
      <c r="B20649">
        <v>20649</v>
      </c>
      <c r="C20649" t="s">
        <v>20648</v>
      </c>
      <c r="D20649">
        <v>1</v>
      </c>
    </row>
    <row r="20650" spans="2:4" x14ac:dyDescent="0.25">
      <c r="B20650">
        <v>20650</v>
      </c>
      <c r="C20650" t="s">
        <v>20649</v>
      </c>
      <c r="D20650">
        <v>1</v>
      </c>
    </row>
    <row r="20651" spans="2:4" x14ac:dyDescent="0.25">
      <c r="B20651">
        <v>20651</v>
      </c>
      <c r="C20651" t="s">
        <v>20650</v>
      </c>
      <c r="D20651">
        <v>1</v>
      </c>
    </row>
    <row r="20652" spans="2:4" x14ac:dyDescent="0.25">
      <c r="B20652">
        <v>20652</v>
      </c>
      <c r="C20652" t="s">
        <v>20651</v>
      </c>
      <c r="D20652">
        <v>1</v>
      </c>
    </row>
    <row r="20653" spans="2:4" x14ac:dyDescent="0.25">
      <c r="B20653">
        <v>20653</v>
      </c>
      <c r="C20653" t="s">
        <v>20652</v>
      </c>
      <c r="D20653">
        <v>1</v>
      </c>
    </row>
    <row r="20654" spans="2:4" x14ac:dyDescent="0.25">
      <c r="B20654">
        <v>20654</v>
      </c>
      <c r="C20654" t="s">
        <v>20653</v>
      </c>
      <c r="D20654">
        <v>1</v>
      </c>
    </row>
    <row r="20655" spans="2:4" x14ac:dyDescent="0.25">
      <c r="B20655">
        <v>20655</v>
      </c>
      <c r="C20655" t="s">
        <v>20654</v>
      </c>
      <c r="D20655">
        <v>1</v>
      </c>
    </row>
    <row r="20656" spans="2:4" x14ac:dyDescent="0.25">
      <c r="B20656">
        <v>20656</v>
      </c>
      <c r="C20656" t="s">
        <v>20655</v>
      </c>
      <c r="D20656">
        <v>1</v>
      </c>
    </row>
    <row r="20657" spans="2:4" x14ac:dyDescent="0.25">
      <c r="B20657">
        <v>20657</v>
      </c>
      <c r="C20657" t="s">
        <v>20656</v>
      </c>
      <c r="D20657">
        <v>1</v>
      </c>
    </row>
    <row r="20658" spans="2:4" x14ac:dyDescent="0.25">
      <c r="B20658">
        <v>20658</v>
      </c>
      <c r="C20658" t="s">
        <v>20657</v>
      </c>
      <c r="D20658">
        <v>1</v>
      </c>
    </row>
    <row r="20659" spans="2:4" x14ac:dyDescent="0.25">
      <c r="B20659">
        <v>20659</v>
      </c>
      <c r="C20659" t="s">
        <v>20658</v>
      </c>
      <c r="D20659">
        <v>1</v>
      </c>
    </row>
    <row r="20660" spans="2:4" x14ac:dyDescent="0.25">
      <c r="B20660">
        <v>20660</v>
      </c>
      <c r="C20660" t="s">
        <v>20659</v>
      </c>
      <c r="D20660">
        <v>1</v>
      </c>
    </row>
    <row r="20661" spans="2:4" x14ac:dyDescent="0.25">
      <c r="B20661">
        <v>20661</v>
      </c>
      <c r="C20661" t="s">
        <v>20660</v>
      </c>
      <c r="D20661">
        <v>1</v>
      </c>
    </row>
    <row r="20662" spans="2:4" x14ac:dyDescent="0.25">
      <c r="B20662">
        <v>20662</v>
      </c>
      <c r="C20662" t="s">
        <v>20661</v>
      </c>
      <c r="D20662">
        <v>1</v>
      </c>
    </row>
    <row r="20663" spans="2:4" x14ac:dyDescent="0.25">
      <c r="B20663">
        <v>20663</v>
      </c>
      <c r="C20663" t="s">
        <v>20662</v>
      </c>
      <c r="D20663">
        <v>1</v>
      </c>
    </row>
    <row r="20664" spans="2:4" x14ac:dyDescent="0.25">
      <c r="B20664">
        <v>20664</v>
      </c>
      <c r="C20664" t="s">
        <v>20663</v>
      </c>
      <c r="D20664">
        <v>1</v>
      </c>
    </row>
    <row r="20665" spans="2:4" x14ac:dyDescent="0.25">
      <c r="B20665">
        <v>20665</v>
      </c>
      <c r="C20665" t="s">
        <v>20664</v>
      </c>
      <c r="D20665">
        <v>1</v>
      </c>
    </row>
    <row r="20666" spans="2:4" x14ac:dyDescent="0.25">
      <c r="B20666">
        <v>20666</v>
      </c>
      <c r="C20666" t="s">
        <v>20665</v>
      </c>
      <c r="D20666">
        <v>1</v>
      </c>
    </row>
    <row r="20667" spans="2:4" x14ac:dyDescent="0.25">
      <c r="B20667">
        <v>20667</v>
      </c>
      <c r="C20667" t="s">
        <v>20666</v>
      </c>
      <c r="D20667">
        <v>1</v>
      </c>
    </row>
    <row r="20668" spans="2:4" x14ac:dyDescent="0.25">
      <c r="B20668">
        <v>20668</v>
      </c>
      <c r="C20668" t="s">
        <v>20667</v>
      </c>
      <c r="D20668">
        <v>1</v>
      </c>
    </row>
    <row r="20669" spans="2:4" x14ac:dyDescent="0.25">
      <c r="B20669">
        <v>20669</v>
      </c>
      <c r="C20669" t="s">
        <v>20668</v>
      </c>
      <c r="D20669">
        <v>1</v>
      </c>
    </row>
    <row r="20670" spans="2:4" x14ac:dyDescent="0.25">
      <c r="B20670">
        <v>20670</v>
      </c>
      <c r="C20670" t="s">
        <v>20669</v>
      </c>
      <c r="D20670">
        <v>1</v>
      </c>
    </row>
    <row r="20671" spans="2:4" x14ac:dyDescent="0.25">
      <c r="B20671">
        <v>20671</v>
      </c>
      <c r="C20671" t="s">
        <v>20670</v>
      </c>
      <c r="D20671">
        <v>1</v>
      </c>
    </row>
    <row r="20672" spans="2:4" x14ac:dyDescent="0.25">
      <c r="B20672">
        <v>20672</v>
      </c>
      <c r="C20672" t="s">
        <v>20671</v>
      </c>
      <c r="D20672">
        <v>1</v>
      </c>
    </row>
    <row r="20673" spans="2:4" x14ac:dyDescent="0.25">
      <c r="B20673">
        <v>20673</v>
      </c>
      <c r="C20673" t="s">
        <v>20672</v>
      </c>
      <c r="D20673">
        <v>1</v>
      </c>
    </row>
    <row r="20674" spans="2:4" x14ac:dyDescent="0.25">
      <c r="B20674">
        <v>20674</v>
      </c>
      <c r="C20674" t="s">
        <v>20673</v>
      </c>
      <c r="D20674">
        <v>1</v>
      </c>
    </row>
    <row r="20675" spans="2:4" x14ac:dyDescent="0.25">
      <c r="B20675">
        <v>20675</v>
      </c>
      <c r="C20675" t="s">
        <v>20674</v>
      </c>
      <c r="D20675">
        <v>1</v>
      </c>
    </row>
    <row r="20676" spans="2:4" x14ac:dyDescent="0.25">
      <c r="B20676">
        <v>20676</v>
      </c>
      <c r="C20676" t="s">
        <v>20675</v>
      </c>
      <c r="D20676">
        <v>1</v>
      </c>
    </row>
    <row r="20677" spans="2:4" x14ac:dyDescent="0.25">
      <c r="B20677">
        <v>20677</v>
      </c>
      <c r="C20677" t="s">
        <v>20676</v>
      </c>
      <c r="D20677">
        <v>1</v>
      </c>
    </row>
    <row r="20678" spans="2:4" x14ac:dyDescent="0.25">
      <c r="B20678">
        <v>20678</v>
      </c>
      <c r="C20678" t="s">
        <v>20677</v>
      </c>
      <c r="D20678">
        <v>1</v>
      </c>
    </row>
    <row r="20679" spans="2:4" x14ac:dyDescent="0.25">
      <c r="B20679">
        <v>20679</v>
      </c>
      <c r="C20679" t="s">
        <v>20678</v>
      </c>
      <c r="D20679">
        <v>1</v>
      </c>
    </row>
    <row r="20680" spans="2:4" x14ac:dyDescent="0.25">
      <c r="B20680">
        <v>20680</v>
      </c>
      <c r="C20680" t="s">
        <v>20679</v>
      </c>
      <c r="D20680">
        <v>1</v>
      </c>
    </row>
    <row r="20681" spans="2:4" x14ac:dyDescent="0.25">
      <c r="B20681">
        <v>20681</v>
      </c>
      <c r="C20681" t="s">
        <v>20680</v>
      </c>
      <c r="D20681">
        <v>1</v>
      </c>
    </row>
    <row r="20682" spans="2:4" x14ac:dyDescent="0.25">
      <c r="B20682">
        <v>20682</v>
      </c>
      <c r="C20682" t="s">
        <v>20681</v>
      </c>
      <c r="D20682">
        <v>1</v>
      </c>
    </row>
    <row r="20683" spans="2:4" x14ac:dyDescent="0.25">
      <c r="B20683">
        <v>20683</v>
      </c>
      <c r="C20683" t="s">
        <v>20682</v>
      </c>
      <c r="D20683">
        <v>1</v>
      </c>
    </row>
    <row r="20684" spans="2:4" x14ac:dyDescent="0.25">
      <c r="B20684">
        <v>20684</v>
      </c>
      <c r="C20684" t="s">
        <v>20683</v>
      </c>
      <c r="D20684">
        <v>1</v>
      </c>
    </row>
    <row r="20685" spans="2:4" x14ac:dyDescent="0.25">
      <c r="B20685">
        <v>20685</v>
      </c>
      <c r="C20685" t="s">
        <v>20684</v>
      </c>
      <c r="D20685">
        <v>1</v>
      </c>
    </row>
    <row r="20686" spans="2:4" x14ac:dyDescent="0.25">
      <c r="B20686">
        <v>20686</v>
      </c>
      <c r="C20686" t="s">
        <v>20685</v>
      </c>
      <c r="D20686">
        <v>1</v>
      </c>
    </row>
    <row r="20687" spans="2:4" x14ac:dyDescent="0.25">
      <c r="B20687">
        <v>20687</v>
      </c>
      <c r="C20687" t="s">
        <v>20686</v>
      </c>
      <c r="D20687">
        <v>1</v>
      </c>
    </row>
    <row r="20688" spans="2:4" x14ac:dyDescent="0.25">
      <c r="B20688">
        <v>20688</v>
      </c>
      <c r="C20688" t="s">
        <v>20687</v>
      </c>
      <c r="D20688">
        <v>1</v>
      </c>
    </row>
    <row r="20689" spans="2:4" x14ac:dyDescent="0.25">
      <c r="B20689">
        <v>20689</v>
      </c>
      <c r="C20689" t="s">
        <v>20688</v>
      </c>
      <c r="D20689">
        <v>1</v>
      </c>
    </row>
    <row r="20690" spans="2:4" x14ac:dyDescent="0.25">
      <c r="B20690">
        <v>20690</v>
      </c>
      <c r="C20690" t="s">
        <v>20689</v>
      </c>
      <c r="D20690">
        <v>1</v>
      </c>
    </row>
    <row r="20691" spans="2:4" x14ac:dyDescent="0.25">
      <c r="B20691">
        <v>20691</v>
      </c>
      <c r="C20691" t="s">
        <v>20690</v>
      </c>
      <c r="D20691">
        <v>1</v>
      </c>
    </row>
    <row r="20692" spans="2:4" x14ac:dyDescent="0.25">
      <c r="B20692">
        <v>20692</v>
      </c>
      <c r="C20692" t="s">
        <v>20691</v>
      </c>
      <c r="D20692">
        <v>1</v>
      </c>
    </row>
    <row r="20693" spans="2:4" x14ac:dyDescent="0.25">
      <c r="B20693">
        <v>20693</v>
      </c>
      <c r="C20693" t="s">
        <v>20692</v>
      </c>
      <c r="D20693">
        <v>1</v>
      </c>
    </row>
    <row r="20694" spans="2:4" x14ac:dyDescent="0.25">
      <c r="B20694">
        <v>20694</v>
      </c>
      <c r="C20694" t="s">
        <v>20693</v>
      </c>
      <c r="D20694">
        <v>1</v>
      </c>
    </row>
    <row r="20695" spans="2:4" x14ac:dyDescent="0.25">
      <c r="B20695">
        <v>20695</v>
      </c>
      <c r="C20695" t="s">
        <v>20694</v>
      </c>
      <c r="D20695">
        <v>1</v>
      </c>
    </row>
    <row r="20696" spans="2:4" x14ac:dyDescent="0.25">
      <c r="B20696">
        <v>20696</v>
      </c>
      <c r="C20696" t="s">
        <v>20695</v>
      </c>
      <c r="D20696">
        <v>1</v>
      </c>
    </row>
    <row r="20697" spans="2:4" x14ac:dyDescent="0.25">
      <c r="B20697">
        <v>20697</v>
      </c>
      <c r="C20697" t="s">
        <v>20696</v>
      </c>
      <c r="D20697">
        <v>1</v>
      </c>
    </row>
    <row r="20698" spans="2:4" x14ac:dyDescent="0.25">
      <c r="B20698">
        <v>20698</v>
      </c>
      <c r="C20698" t="s">
        <v>20697</v>
      </c>
      <c r="D20698">
        <v>1</v>
      </c>
    </row>
    <row r="20699" spans="2:4" x14ac:dyDescent="0.25">
      <c r="B20699">
        <v>20699</v>
      </c>
      <c r="C20699" t="s">
        <v>20698</v>
      </c>
      <c r="D20699">
        <v>1</v>
      </c>
    </row>
    <row r="20700" spans="2:4" x14ac:dyDescent="0.25">
      <c r="B20700">
        <v>20700</v>
      </c>
      <c r="C20700" t="s">
        <v>20699</v>
      </c>
      <c r="D20700">
        <v>1</v>
      </c>
    </row>
    <row r="20701" spans="2:4" x14ac:dyDescent="0.25">
      <c r="B20701">
        <v>20701</v>
      </c>
      <c r="C20701" t="s">
        <v>20700</v>
      </c>
      <c r="D20701">
        <v>1</v>
      </c>
    </row>
    <row r="20702" spans="2:4" x14ac:dyDescent="0.25">
      <c r="B20702">
        <v>20702</v>
      </c>
      <c r="C20702" t="s">
        <v>20701</v>
      </c>
      <c r="D20702">
        <v>1</v>
      </c>
    </row>
    <row r="20703" spans="2:4" x14ac:dyDescent="0.25">
      <c r="B20703">
        <v>20703</v>
      </c>
      <c r="C20703" t="s">
        <v>20702</v>
      </c>
      <c r="D20703">
        <v>1</v>
      </c>
    </row>
    <row r="20704" spans="2:4" x14ac:dyDescent="0.25">
      <c r="B20704">
        <v>20704</v>
      </c>
      <c r="C20704" t="s">
        <v>20703</v>
      </c>
      <c r="D20704">
        <v>1</v>
      </c>
    </row>
    <row r="20705" spans="2:4" x14ac:dyDescent="0.25">
      <c r="B20705">
        <v>20705</v>
      </c>
      <c r="C20705" t="s">
        <v>20704</v>
      </c>
      <c r="D20705">
        <v>1</v>
      </c>
    </row>
    <row r="20706" spans="2:4" x14ac:dyDescent="0.25">
      <c r="B20706">
        <v>20706</v>
      </c>
      <c r="C20706" t="s">
        <v>20705</v>
      </c>
      <c r="D20706">
        <v>1</v>
      </c>
    </row>
    <row r="20707" spans="2:4" x14ac:dyDescent="0.25">
      <c r="B20707">
        <v>20707</v>
      </c>
      <c r="C20707" t="s">
        <v>20706</v>
      </c>
      <c r="D20707">
        <v>1</v>
      </c>
    </row>
    <row r="20708" spans="2:4" x14ac:dyDescent="0.25">
      <c r="B20708">
        <v>20708</v>
      </c>
      <c r="C20708" t="s">
        <v>20707</v>
      </c>
      <c r="D20708">
        <v>1</v>
      </c>
    </row>
    <row r="20709" spans="2:4" x14ac:dyDescent="0.25">
      <c r="B20709">
        <v>20709</v>
      </c>
      <c r="C20709" t="s">
        <v>20708</v>
      </c>
      <c r="D20709">
        <v>1</v>
      </c>
    </row>
    <row r="20710" spans="2:4" x14ac:dyDescent="0.25">
      <c r="B20710">
        <v>20710</v>
      </c>
      <c r="C20710" t="s">
        <v>20709</v>
      </c>
      <c r="D20710">
        <v>1</v>
      </c>
    </row>
    <row r="20711" spans="2:4" x14ac:dyDescent="0.25">
      <c r="B20711">
        <v>20711</v>
      </c>
      <c r="C20711" t="s">
        <v>20710</v>
      </c>
      <c r="D20711">
        <v>1</v>
      </c>
    </row>
    <row r="20712" spans="2:4" x14ac:dyDescent="0.25">
      <c r="B20712">
        <v>20712</v>
      </c>
      <c r="C20712" t="s">
        <v>20711</v>
      </c>
      <c r="D20712">
        <v>1</v>
      </c>
    </row>
    <row r="20713" spans="2:4" x14ac:dyDescent="0.25">
      <c r="B20713">
        <v>20713</v>
      </c>
      <c r="C20713" t="s">
        <v>20712</v>
      </c>
      <c r="D20713">
        <v>1</v>
      </c>
    </row>
    <row r="20714" spans="2:4" x14ac:dyDescent="0.25">
      <c r="B20714">
        <v>20714</v>
      </c>
      <c r="C20714" t="s">
        <v>20713</v>
      </c>
      <c r="D20714">
        <v>1</v>
      </c>
    </row>
    <row r="20715" spans="2:4" x14ac:dyDescent="0.25">
      <c r="B20715">
        <v>20715</v>
      </c>
      <c r="C20715" t="s">
        <v>20714</v>
      </c>
      <c r="D20715">
        <v>1</v>
      </c>
    </row>
    <row r="20716" spans="2:4" x14ac:dyDescent="0.25">
      <c r="B20716">
        <v>20716</v>
      </c>
      <c r="C20716" t="s">
        <v>20715</v>
      </c>
      <c r="D20716">
        <v>1</v>
      </c>
    </row>
    <row r="20717" spans="2:4" x14ac:dyDescent="0.25">
      <c r="B20717">
        <v>20717</v>
      </c>
      <c r="C20717" t="s">
        <v>20716</v>
      </c>
      <c r="D20717">
        <v>1</v>
      </c>
    </row>
    <row r="20718" spans="2:4" x14ac:dyDescent="0.25">
      <c r="B20718">
        <v>20718</v>
      </c>
      <c r="C20718" t="s">
        <v>20717</v>
      </c>
      <c r="D20718">
        <v>1</v>
      </c>
    </row>
    <row r="20719" spans="2:4" x14ac:dyDescent="0.25">
      <c r="B20719">
        <v>20719</v>
      </c>
      <c r="C20719" t="s">
        <v>20718</v>
      </c>
      <c r="D20719">
        <v>1</v>
      </c>
    </row>
    <row r="20720" spans="2:4" x14ac:dyDescent="0.25">
      <c r="B20720">
        <v>20720</v>
      </c>
      <c r="C20720" t="s">
        <v>20719</v>
      </c>
      <c r="D20720">
        <v>1</v>
      </c>
    </row>
    <row r="20721" spans="2:4" x14ac:dyDescent="0.25">
      <c r="B20721">
        <v>20721</v>
      </c>
      <c r="C20721" t="s">
        <v>20720</v>
      </c>
      <c r="D20721">
        <v>1</v>
      </c>
    </row>
    <row r="20722" spans="2:4" x14ac:dyDescent="0.25">
      <c r="B20722">
        <v>20722</v>
      </c>
      <c r="C20722" t="s">
        <v>20721</v>
      </c>
      <c r="D20722">
        <v>1</v>
      </c>
    </row>
    <row r="20723" spans="2:4" x14ac:dyDescent="0.25">
      <c r="B20723">
        <v>20723</v>
      </c>
      <c r="C20723" t="s">
        <v>20722</v>
      </c>
      <c r="D20723">
        <v>1</v>
      </c>
    </row>
    <row r="20724" spans="2:4" x14ac:dyDescent="0.25">
      <c r="B20724">
        <v>20724</v>
      </c>
      <c r="C20724" t="s">
        <v>20723</v>
      </c>
      <c r="D20724">
        <v>1</v>
      </c>
    </row>
    <row r="20725" spans="2:4" x14ac:dyDescent="0.25">
      <c r="B20725">
        <v>20725</v>
      </c>
      <c r="C20725" t="s">
        <v>20724</v>
      </c>
      <c r="D20725">
        <v>1</v>
      </c>
    </row>
    <row r="20726" spans="2:4" x14ac:dyDescent="0.25">
      <c r="B20726">
        <v>20726</v>
      </c>
      <c r="C20726" t="s">
        <v>20725</v>
      </c>
      <c r="D20726">
        <v>1</v>
      </c>
    </row>
    <row r="20727" spans="2:4" x14ac:dyDescent="0.25">
      <c r="B20727">
        <v>20727</v>
      </c>
      <c r="C20727" t="s">
        <v>20726</v>
      </c>
      <c r="D20727">
        <v>1</v>
      </c>
    </row>
    <row r="20728" spans="2:4" x14ac:dyDescent="0.25">
      <c r="B20728">
        <v>20728</v>
      </c>
      <c r="C20728" t="s">
        <v>20727</v>
      </c>
      <c r="D20728">
        <v>1</v>
      </c>
    </row>
    <row r="20729" spans="2:4" x14ac:dyDescent="0.25">
      <c r="B20729">
        <v>20729</v>
      </c>
      <c r="C20729" t="s">
        <v>20728</v>
      </c>
      <c r="D20729">
        <v>1</v>
      </c>
    </row>
    <row r="20730" spans="2:4" x14ac:dyDescent="0.25">
      <c r="B20730">
        <v>20730</v>
      </c>
      <c r="C20730" t="s">
        <v>20729</v>
      </c>
      <c r="D20730">
        <v>1</v>
      </c>
    </row>
    <row r="20731" spans="2:4" x14ac:dyDescent="0.25">
      <c r="B20731">
        <v>20731</v>
      </c>
      <c r="C20731" t="s">
        <v>20730</v>
      </c>
      <c r="D20731">
        <v>1</v>
      </c>
    </row>
    <row r="20732" spans="2:4" x14ac:dyDescent="0.25">
      <c r="B20732">
        <v>20732</v>
      </c>
      <c r="C20732" t="s">
        <v>20731</v>
      </c>
      <c r="D20732">
        <v>1</v>
      </c>
    </row>
    <row r="20733" spans="2:4" x14ac:dyDescent="0.25">
      <c r="B20733">
        <v>20733</v>
      </c>
      <c r="C20733" t="s">
        <v>20732</v>
      </c>
      <c r="D20733">
        <v>1</v>
      </c>
    </row>
    <row r="20734" spans="2:4" x14ac:dyDescent="0.25">
      <c r="B20734">
        <v>20734</v>
      </c>
      <c r="C20734" t="s">
        <v>20733</v>
      </c>
      <c r="D20734">
        <v>1</v>
      </c>
    </row>
    <row r="20735" spans="2:4" x14ac:dyDescent="0.25">
      <c r="B20735">
        <v>20735</v>
      </c>
      <c r="C20735" t="s">
        <v>20734</v>
      </c>
      <c r="D20735">
        <v>1</v>
      </c>
    </row>
    <row r="20736" spans="2:4" x14ac:dyDescent="0.25">
      <c r="B20736">
        <v>20736</v>
      </c>
      <c r="C20736" t="s">
        <v>20735</v>
      </c>
      <c r="D20736">
        <v>1</v>
      </c>
    </row>
    <row r="20737" spans="2:4" x14ac:dyDescent="0.25">
      <c r="B20737">
        <v>20737</v>
      </c>
      <c r="C20737" t="s">
        <v>20736</v>
      </c>
      <c r="D20737">
        <v>1</v>
      </c>
    </row>
    <row r="20738" spans="2:4" x14ac:dyDescent="0.25">
      <c r="B20738">
        <v>20738</v>
      </c>
      <c r="C20738" t="s">
        <v>20737</v>
      </c>
      <c r="D20738">
        <v>1</v>
      </c>
    </row>
    <row r="20739" spans="2:4" x14ac:dyDescent="0.25">
      <c r="B20739">
        <v>20739</v>
      </c>
      <c r="C20739" t="s">
        <v>20738</v>
      </c>
      <c r="D20739">
        <v>1</v>
      </c>
    </row>
    <row r="20740" spans="2:4" x14ac:dyDescent="0.25">
      <c r="B20740">
        <v>20740</v>
      </c>
      <c r="C20740" t="s">
        <v>20739</v>
      </c>
      <c r="D20740">
        <v>1</v>
      </c>
    </row>
    <row r="20741" spans="2:4" x14ac:dyDescent="0.25">
      <c r="B20741">
        <v>20741</v>
      </c>
      <c r="C20741" t="s">
        <v>20740</v>
      </c>
      <c r="D20741">
        <v>1</v>
      </c>
    </row>
    <row r="20742" spans="2:4" x14ac:dyDescent="0.25">
      <c r="B20742">
        <v>20742</v>
      </c>
      <c r="C20742" t="s">
        <v>20741</v>
      </c>
      <c r="D20742">
        <v>1</v>
      </c>
    </row>
    <row r="20743" spans="2:4" x14ac:dyDescent="0.25">
      <c r="B20743">
        <v>20743</v>
      </c>
      <c r="C20743" t="s">
        <v>20742</v>
      </c>
      <c r="D20743">
        <v>1</v>
      </c>
    </row>
    <row r="20744" spans="2:4" x14ac:dyDescent="0.25">
      <c r="B20744">
        <v>20744</v>
      </c>
      <c r="C20744" t="s">
        <v>20743</v>
      </c>
      <c r="D20744">
        <v>1</v>
      </c>
    </row>
    <row r="20745" spans="2:4" x14ac:dyDescent="0.25">
      <c r="B20745">
        <v>20745</v>
      </c>
      <c r="C20745" t="s">
        <v>20744</v>
      </c>
      <c r="D20745">
        <v>1</v>
      </c>
    </row>
    <row r="20746" spans="2:4" x14ac:dyDescent="0.25">
      <c r="B20746">
        <v>20746</v>
      </c>
      <c r="C20746" t="s">
        <v>20745</v>
      </c>
      <c r="D20746">
        <v>1</v>
      </c>
    </row>
    <row r="20747" spans="2:4" x14ac:dyDescent="0.25">
      <c r="B20747">
        <v>20747</v>
      </c>
      <c r="C20747" t="s">
        <v>20746</v>
      </c>
      <c r="D20747">
        <v>1</v>
      </c>
    </row>
    <row r="20748" spans="2:4" x14ac:dyDescent="0.25">
      <c r="B20748">
        <v>20748</v>
      </c>
      <c r="C20748" t="s">
        <v>20747</v>
      </c>
      <c r="D20748">
        <v>1</v>
      </c>
    </row>
    <row r="20749" spans="2:4" x14ac:dyDescent="0.25">
      <c r="B20749">
        <v>20749</v>
      </c>
      <c r="C20749" t="s">
        <v>20748</v>
      </c>
      <c r="D20749">
        <v>1</v>
      </c>
    </row>
    <row r="20750" spans="2:4" x14ac:dyDescent="0.25">
      <c r="B20750">
        <v>20750</v>
      </c>
      <c r="C20750" t="s">
        <v>20749</v>
      </c>
      <c r="D20750">
        <v>1</v>
      </c>
    </row>
    <row r="20751" spans="2:4" x14ac:dyDescent="0.25">
      <c r="B20751">
        <v>20751</v>
      </c>
      <c r="C20751" t="s">
        <v>20750</v>
      </c>
      <c r="D20751">
        <v>1</v>
      </c>
    </row>
    <row r="20752" spans="2:4" x14ac:dyDescent="0.25">
      <c r="B20752">
        <v>20752</v>
      </c>
      <c r="C20752" t="s">
        <v>20751</v>
      </c>
      <c r="D20752">
        <v>1</v>
      </c>
    </row>
    <row r="20753" spans="2:4" x14ac:dyDescent="0.25">
      <c r="B20753">
        <v>20753</v>
      </c>
      <c r="C20753" t="s">
        <v>20752</v>
      </c>
      <c r="D20753">
        <v>1</v>
      </c>
    </row>
    <row r="20754" spans="2:4" x14ac:dyDescent="0.25">
      <c r="B20754">
        <v>20754</v>
      </c>
      <c r="C20754" t="s">
        <v>20753</v>
      </c>
      <c r="D20754">
        <v>1</v>
      </c>
    </row>
    <row r="20755" spans="2:4" x14ac:dyDescent="0.25">
      <c r="B20755">
        <v>20755</v>
      </c>
      <c r="C20755" t="s">
        <v>20754</v>
      </c>
      <c r="D20755">
        <v>1</v>
      </c>
    </row>
    <row r="20756" spans="2:4" x14ac:dyDescent="0.25">
      <c r="B20756">
        <v>20756</v>
      </c>
      <c r="C20756" t="s">
        <v>20755</v>
      </c>
      <c r="D20756">
        <v>1</v>
      </c>
    </row>
    <row r="20757" spans="2:4" x14ac:dyDescent="0.25">
      <c r="B20757">
        <v>20757</v>
      </c>
      <c r="C20757" t="s">
        <v>20756</v>
      </c>
      <c r="D20757">
        <v>1</v>
      </c>
    </row>
    <row r="20758" spans="2:4" x14ac:dyDescent="0.25">
      <c r="B20758">
        <v>20758</v>
      </c>
      <c r="C20758" t="s">
        <v>20757</v>
      </c>
      <c r="D20758">
        <v>1</v>
      </c>
    </row>
    <row r="20759" spans="2:4" x14ac:dyDescent="0.25">
      <c r="B20759">
        <v>20759</v>
      </c>
      <c r="C20759" t="s">
        <v>20758</v>
      </c>
      <c r="D20759">
        <v>1</v>
      </c>
    </row>
    <row r="20760" spans="2:4" x14ac:dyDescent="0.25">
      <c r="B20760">
        <v>20760</v>
      </c>
      <c r="C20760" t="s">
        <v>20759</v>
      </c>
      <c r="D20760">
        <v>1</v>
      </c>
    </row>
    <row r="20761" spans="2:4" x14ac:dyDescent="0.25">
      <c r="B20761">
        <v>20761</v>
      </c>
      <c r="C20761" t="s">
        <v>20760</v>
      </c>
      <c r="D20761">
        <v>1</v>
      </c>
    </row>
    <row r="20762" spans="2:4" x14ac:dyDescent="0.25">
      <c r="B20762">
        <v>20762</v>
      </c>
      <c r="C20762" t="s">
        <v>20761</v>
      </c>
      <c r="D20762">
        <v>1</v>
      </c>
    </row>
    <row r="20763" spans="2:4" x14ac:dyDescent="0.25">
      <c r="B20763">
        <v>20763</v>
      </c>
      <c r="C20763" t="s">
        <v>20762</v>
      </c>
      <c r="D20763">
        <v>1</v>
      </c>
    </row>
    <row r="20764" spans="2:4" x14ac:dyDescent="0.25">
      <c r="B20764">
        <v>20764</v>
      </c>
      <c r="C20764" t="s">
        <v>20763</v>
      </c>
      <c r="D20764">
        <v>1</v>
      </c>
    </row>
    <row r="20765" spans="2:4" x14ac:dyDescent="0.25">
      <c r="B20765">
        <v>20765</v>
      </c>
      <c r="C20765" t="s">
        <v>20764</v>
      </c>
      <c r="D20765">
        <v>1</v>
      </c>
    </row>
    <row r="20766" spans="2:4" x14ac:dyDescent="0.25">
      <c r="B20766">
        <v>20766</v>
      </c>
      <c r="C20766" t="s">
        <v>20765</v>
      </c>
      <c r="D20766">
        <v>1</v>
      </c>
    </row>
    <row r="20767" spans="2:4" x14ac:dyDescent="0.25">
      <c r="B20767">
        <v>20767</v>
      </c>
      <c r="C20767" t="s">
        <v>20766</v>
      </c>
      <c r="D20767">
        <v>1</v>
      </c>
    </row>
    <row r="20768" spans="2:4" x14ac:dyDescent="0.25">
      <c r="B20768">
        <v>20768</v>
      </c>
      <c r="C20768" t="s">
        <v>20767</v>
      </c>
      <c r="D20768">
        <v>1</v>
      </c>
    </row>
    <row r="20769" spans="2:4" x14ac:dyDescent="0.25">
      <c r="B20769">
        <v>20769</v>
      </c>
      <c r="C20769" t="s">
        <v>20768</v>
      </c>
      <c r="D20769">
        <v>1</v>
      </c>
    </row>
    <row r="20770" spans="2:4" x14ac:dyDescent="0.25">
      <c r="B20770">
        <v>20770</v>
      </c>
      <c r="C20770" t="s">
        <v>20769</v>
      </c>
      <c r="D20770">
        <v>1</v>
      </c>
    </row>
    <row r="20771" spans="2:4" x14ac:dyDescent="0.25">
      <c r="B20771">
        <v>20771</v>
      </c>
      <c r="C20771" t="s">
        <v>20770</v>
      </c>
      <c r="D20771">
        <v>1</v>
      </c>
    </row>
    <row r="20772" spans="2:4" x14ac:dyDescent="0.25">
      <c r="B20772">
        <v>20772</v>
      </c>
      <c r="C20772" t="s">
        <v>20771</v>
      </c>
      <c r="D20772">
        <v>1</v>
      </c>
    </row>
    <row r="20773" spans="2:4" x14ac:dyDescent="0.25">
      <c r="B20773">
        <v>20773</v>
      </c>
      <c r="C20773" t="s">
        <v>20772</v>
      </c>
      <c r="D20773">
        <v>1</v>
      </c>
    </row>
    <row r="20774" spans="2:4" x14ac:dyDescent="0.25">
      <c r="B20774">
        <v>20774</v>
      </c>
      <c r="C20774" t="s">
        <v>20773</v>
      </c>
      <c r="D20774">
        <v>1</v>
      </c>
    </row>
    <row r="20775" spans="2:4" x14ac:dyDescent="0.25">
      <c r="B20775">
        <v>20775</v>
      </c>
      <c r="C20775" t="s">
        <v>20774</v>
      </c>
      <c r="D20775">
        <v>1</v>
      </c>
    </row>
    <row r="20776" spans="2:4" x14ac:dyDescent="0.25">
      <c r="B20776">
        <v>20776</v>
      </c>
      <c r="C20776" t="s">
        <v>20775</v>
      </c>
      <c r="D20776">
        <v>1</v>
      </c>
    </row>
    <row r="20777" spans="2:4" x14ac:dyDescent="0.25">
      <c r="B20777">
        <v>20777</v>
      </c>
      <c r="C20777" t="s">
        <v>20776</v>
      </c>
      <c r="D20777">
        <v>1</v>
      </c>
    </row>
    <row r="20778" spans="2:4" x14ac:dyDescent="0.25">
      <c r="B20778">
        <v>20778</v>
      </c>
      <c r="C20778" t="s">
        <v>20777</v>
      </c>
      <c r="D20778">
        <v>1</v>
      </c>
    </row>
    <row r="20779" spans="2:4" x14ac:dyDescent="0.25">
      <c r="B20779">
        <v>20779</v>
      </c>
      <c r="C20779" t="s">
        <v>20778</v>
      </c>
      <c r="D20779">
        <v>1</v>
      </c>
    </row>
    <row r="20780" spans="2:4" x14ac:dyDescent="0.25">
      <c r="B20780">
        <v>20780</v>
      </c>
      <c r="C20780" t="s">
        <v>20779</v>
      </c>
      <c r="D20780">
        <v>1</v>
      </c>
    </row>
    <row r="20781" spans="2:4" x14ac:dyDescent="0.25">
      <c r="B20781">
        <v>20781</v>
      </c>
      <c r="C20781" t="s">
        <v>20780</v>
      </c>
      <c r="D20781">
        <v>1</v>
      </c>
    </row>
    <row r="20782" spans="2:4" x14ac:dyDescent="0.25">
      <c r="B20782">
        <v>20782</v>
      </c>
      <c r="C20782" t="s">
        <v>20781</v>
      </c>
      <c r="D20782">
        <v>1</v>
      </c>
    </row>
    <row r="20783" spans="2:4" x14ac:dyDescent="0.25">
      <c r="B20783">
        <v>20783</v>
      </c>
      <c r="C20783" t="s">
        <v>20782</v>
      </c>
      <c r="D20783">
        <v>1</v>
      </c>
    </row>
    <row r="20784" spans="2:4" x14ac:dyDescent="0.25">
      <c r="B20784">
        <v>20784</v>
      </c>
      <c r="C20784" t="s">
        <v>20783</v>
      </c>
      <c r="D20784">
        <v>1</v>
      </c>
    </row>
    <row r="20785" spans="2:4" x14ac:dyDescent="0.25">
      <c r="B20785">
        <v>20785</v>
      </c>
      <c r="C20785" t="s">
        <v>20784</v>
      </c>
      <c r="D20785">
        <v>1</v>
      </c>
    </row>
    <row r="20786" spans="2:4" x14ac:dyDescent="0.25">
      <c r="B20786">
        <v>20786</v>
      </c>
      <c r="C20786" t="s">
        <v>20785</v>
      </c>
      <c r="D20786">
        <v>1</v>
      </c>
    </row>
    <row r="20787" spans="2:4" x14ac:dyDescent="0.25">
      <c r="B20787">
        <v>20787</v>
      </c>
      <c r="C20787" t="s">
        <v>20786</v>
      </c>
      <c r="D20787">
        <v>1</v>
      </c>
    </row>
    <row r="20788" spans="2:4" x14ac:dyDescent="0.25">
      <c r="B20788">
        <v>20788</v>
      </c>
      <c r="C20788" t="s">
        <v>20787</v>
      </c>
      <c r="D20788">
        <v>1</v>
      </c>
    </row>
    <row r="20789" spans="2:4" x14ac:dyDescent="0.25">
      <c r="B20789">
        <v>20789</v>
      </c>
      <c r="C20789" t="s">
        <v>20788</v>
      </c>
      <c r="D20789">
        <v>1</v>
      </c>
    </row>
    <row r="20790" spans="2:4" x14ac:dyDescent="0.25">
      <c r="B20790">
        <v>20790</v>
      </c>
      <c r="C20790" t="s">
        <v>20789</v>
      </c>
      <c r="D20790">
        <v>1</v>
      </c>
    </row>
    <row r="20791" spans="2:4" x14ac:dyDescent="0.25">
      <c r="B20791">
        <v>20791</v>
      </c>
      <c r="C20791" t="s">
        <v>20790</v>
      </c>
      <c r="D20791">
        <v>1</v>
      </c>
    </row>
    <row r="20792" spans="2:4" x14ac:dyDescent="0.25">
      <c r="B20792">
        <v>20792</v>
      </c>
      <c r="C20792" t="s">
        <v>20791</v>
      </c>
      <c r="D20792">
        <v>1</v>
      </c>
    </row>
    <row r="20793" spans="2:4" x14ac:dyDescent="0.25">
      <c r="B20793">
        <v>20793</v>
      </c>
      <c r="C20793" t="s">
        <v>20792</v>
      </c>
      <c r="D20793">
        <v>1</v>
      </c>
    </row>
    <row r="20794" spans="2:4" x14ac:dyDescent="0.25">
      <c r="B20794">
        <v>20794</v>
      </c>
      <c r="C20794" t="s">
        <v>20793</v>
      </c>
      <c r="D20794">
        <v>1</v>
      </c>
    </row>
    <row r="20795" spans="2:4" x14ac:dyDescent="0.25">
      <c r="B20795">
        <v>20795</v>
      </c>
      <c r="C20795" t="s">
        <v>20794</v>
      </c>
      <c r="D20795">
        <v>1</v>
      </c>
    </row>
    <row r="20796" spans="2:4" x14ac:dyDescent="0.25">
      <c r="B20796">
        <v>20796</v>
      </c>
      <c r="C20796" t="s">
        <v>20795</v>
      </c>
      <c r="D20796">
        <v>1</v>
      </c>
    </row>
    <row r="20797" spans="2:4" x14ac:dyDescent="0.25">
      <c r="B20797">
        <v>20797</v>
      </c>
      <c r="C20797" t="s">
        <v>20796</v>
      </c>
      <c r="D20797">
        <v>1</v>
      </c>
    </row>
    <row r="20798" spans="2:4" x14ac:dyDescent="0.25">
      <c r="B20798">
        <v>20798</v>
      </c>
      <c r="C20798" t="s">
        <v>20797</v>
      </c>
      <c r="D20798">
        <v>1</v>
      </c>
    </row>
    <row r="20799" spans="2:4" x14ac:dyDescent="0.25">
      <c r="B20799">
        <v>20799</v>
      </c>
      <c r="C20799" t="s">
        <v>20798</v>
      </c>
      <c r="D20799">
        <v>1</v>
      </c>
    </row>
    <row r="20800" spans="2:4" x14ac:dyDescent="0.25">
      <c r="B20800">
        <v>20800</v>
      </c>
      <c r="C20800" t="s">
        <v>20799</v>
      </c>
      <c r="D20800">
        <v>1</v>
      </c>
    </row>
    <row r="20801" spans="2:4" x14ac:dyDescent="0.25">
      <c r="B20801">
        <v>20801</v>
      </c>
      <c r="C20801" t="s">
        <v>20800</v>
      </c>
      <c r="D20801">
        <v>1</v>
      </c>
    </row>
    <row r="20802" spans="2:4" x14ac:dyDescent="0.25">
      <c r="B20802">
        <v>20802</v>
      </c>
      <c r="C20802" t="s">
        <v>20801</v>
      </c>
      <c r="D20802">
        <v>1</v>
      </c>
    </row>
    <row r="20803" spans="2:4" x14ac:dyDescent="0.25">
      <c r="B20803">
        <v>20803</v>
      </c>
      <c r="C20803" t="s">
        <v>20802</v>
      </c>
      <c r="D20803">
        <v>1</v>
      </c>
    </row>
    <row r="20804" spans="2:4" x14ac:dyDescent="0.25">
      <c r="B20804">
        <v>20804</v>
      </c>
      <c r="C20804" t="s">
        <v>20803</v>
      </c>
      <c r="D20804">
        <v>1</v>
      </c>
    </row>
    <row r="20805" spans="2:4" x14ac:dyDescent="0.25">
      <c r="B20805">
        <v>20805</v>
      </c>
      <c r="C20805" t="s">
        <v>20804</v>
      </c>
      <c r="D20805">
        <v>1</v>
      </c>
    </row>
    <row r="20806" spans="2:4" x14ac:dyDescent="0.25">
      <c r="B20806">
        <v>20806</v>
      </c>
      <c r="C20806" t="s">
        <v>20805</v>
      </c>
      <c r="D20806">
        <v>1</v>
      </c>
    </row>
    <row r="20807" spans="2:4" x14ac:dyDescent="0.25">
      <c r="B20807">
        <v>20807</v>
      </c>
      <c r="C20807" t="s">
        <v>20806</v>
      </c>
      <c r="D20807">
        <v>1</v>
      </c>
    </row>
    <row r="20808" spans="2:4" x14ac:dyDescent="0.25">
      <c r="B20808">
        <v>20808</v>
      </c>
      <c r="C20808" t="s">
        <v>20807</v>
      </c>
      <c r="D20808">
        <v>1</v>
      </c>
    </row>
    <row r="20809" spans="2:4" x14ac:dyDescent="0.25">
      <c r="B20809">
        <v>20809</v>
      </c>
      <c r="C20809" t="s">
        <v>20808</v>
      </c>
      <c r="D20809">
        <v>1</v>
      </c>
    </row>
    <row r="20810" spans="2:4" x14ac:dyDescent="0.25">
      <c r="B20810">
        <v>20810</v>
      </c>
      <c r="C20810" t="s">
        <v>20809</v>
      </c>
      <c r="D20810">
        <v>1</v>
      </c>
    </row>
    <row r="20811" spans="2:4" x14ac:dyDescent="0.25">
      <c r="B20811">
        <v>20811</v>
      </c>
      <c r="C20811" t="s">
        <v>20810</v>
      </c>
      <c r="D20811">
        <v>1</v>
      </c>
    </row>
    <row r="20812" spans="2:4" x14ac:dyDescent="0.25">
      <c r="B20812">
        <v>20812</v>
      </c>
      <c r="C20812" t="s">
        <v>20811</v>
      </c>
      <c r="D20812">
        <v>1</v>
      </c>
    </row>
    <row r="20813" spans="2:4" x14ac:dyDescent="0.25">
      <c r="B20813">
        <v>20813</v>
      </c>
      <c r="C20813" t="s">
        <v>20812</v>
      </c>
      <c r="D20813">
        <v>1</v>
      </c>
    </row>
    <row r="20814" spans="2:4" x14ac:dyDescent="0.25">
      <c r="B20814">
        <v>20814</v>
      </c>
      <c r="C20814" t="s">
        <v>20813</v>
      </c>
      <c r="D20814">
        <v>1</v>
      </c>
    </row>
    <row r="20815" spans="2:4" x14ac:dyDescent="0.25">
      <c r="B20815">
        <v>20815</v>
      </c>
      <c r="C20815" t="s">
        <v>20814</v>
      </c>
      <c r="D20815">
        <v>1</v>
      </c>
    </row>
    <row r="20816" spans="2:4" x14ac:dyDescent="0.25">
      <c r="B20816">
        <v>20816</v>
      </c>
      <c r="C20816" t="s">
        <v>20815</v>
      </c>
      <c r="D20816">
        <v>1</v>
      </c>
    </row>
    <row r="20817" spans="2:4" x14ac:dyDescent="0.25">
      <c r="B20817">
        <v>20817</v>
      </c>
      <c r="C20817" t="s">
        <v>20816</v>
      </c>
      <c r="D20817">
        <v>1</v>
      </c>
    </row>
    <row r="20818" spans="2:4" x14ac:dyDescent="0.25">
      <c r="B20818">
        <v>20818</v>
      </c>
      <c r="C20818" t="s">
        <v>20817</v>
      </c>
      <c r="D20818">
        <v>1</v>
      </c>
    </row>
    <row r="20819" spans="2:4" x14ac:dyDescent="0.25">
      <c r="B20819">
        <v>20819</v>
      </c>
      <c r="C20819" t="s">
        <v>20818</v>
      </c>
      <c r="D20819">
        <v>1</v>
      </c>
    </row>
    <row r="20820" spans="2:4" x14ac:dyDescent="0.25">
      <c r="B20820">
        <v>20820</v>
      </c>
      <c r="C20820" t="s">
        <v>20819</v>
      </c>
      <c r="D20820">
        <v>1</v>
      </c>
    </row>
    <row r="20821" spans="2:4" x14ac:dyDescent="0.25">
      <c r="B20821">
        <v>20821</v>
      </c>
      <c r="C20821" t="s">
        <v>20820</v>
      </c>
      <c r="D20821">
        <v>1</v>
      </c>
    </row>
    <row r="20822" spans="2:4" x14ac:dyDescent="0.25">
      <c r="B20822">
        <v>20822</v>
      </c>
      <c r="C20822" t="s">
        <v>20821</v>
      </c>
      <c r="D20822">
        <v>1</v>
      </c>
    </row>
    <row r="20823" spans="2:4" x14ac:dyDescent="0.25">
      <c r="B20823">
        <v>20823</v>
      </c>
      <c r="C20823" t="s">
        <v>20822</v>
      </c>
      <c r="D20823">
        <v>1</v>
      </c>
    </row>
    <row r="20824" spans="2:4" x14ac:dyDescent="0.25">
      <c r="B20824">
        <v>20824</v>
      </c>
      <c r="C20824" t="s">
        <v>20823</v>
      </c>
      <c r="D20824">
        <v>1</v>
      </c>
    </row>
    <row r="20825" spans="2:4" x14ac:dyDescent="0.25">
      <c r="B20825">
        <v>20825</v>
      </c>
      <c r="C20825" t="s">
        <v>20824</v>
      </c>
      <c r="D20825">
        <v>1</v>
      </c>
    </row>
    <row r="20826" spans="2:4" x14ac:dyDescent="0.25">
      <c r="B20826">
        <v>20826</v>
      </c>
      <c r="C20826" t="s">
        <v>20825</v>
      </c>
      <c r="D20826">
        <v>1</v>
      </c>
    </row>
    <row r="20827" spans="2:4" x14ac:dyDescent="0.25">
      <c r="B20827">
        <v>20827</v>
      </c>
      <c r="C20827" t="s">
        <v>20826</v>
      </c>
      <c r="D20827">
        <v>1</v>
      </c>
    </row>
    <row r="20828" spans="2:4" x14ac:dyDescent="0.25">
      <c r="B20828">
        <v>20828</v>
      </c>
      <c r="C20828" t="s">
        <v>20827</v>
      </c>
      <c r="D20828">
        <v>1</v>
      </c>
    </row>
    <row r="20829" spans="2:4" x14ac:dyDescent="0.25">
      <c r="B20829">
        <v>20829</v>
      </c>
      <c r="C20829" t="s">
        <v>20828</v>
      </c>
      <c r="D20829">
        <v>1</v>
      </c>
    </row>
    <row r="20830" spans="2:4" x14ac:dyDescent="0.25">
      <c r="B20830">
        <v>20830</v>
      </c>
      <c r="C20830" t="s">
        <v>20829</v>
      </c>
      <c r="D20830">
        <v>1</v>
      </c>
    </row>
    <row r="20831" spans="2:4" x14ac:dyDescent="0.25">
      <c r="B20831">
        <v>20831</v>
      </c>
      <c r="C20831" t="s">
        <v>20830</v>
      </c>
      <c r="D20831">
        <v>1</v>
      </c>
    </row>
    <row r="20832" spans="2:4" x14ac:dyDescent="0.25">
      <c r="B20832">
        <v>20832</v>
      </c>
      <c r="C20832" t="s">
        <v>20831</v>
      </c>
      <c r="D20832">
        <v>1</v>
      </c>
    </row>
    <row r="20833" spans="2:4" x14ac:dyDescent="0.25">
      <c r="B20833">
        <v>20833</v>
      </c>
      <c r="C20833" t="s">
        <v>20832</v>
      </c>
      <c r="D20833">
        <v>1</v>
      </c>
    </row>
    <row r="20834" spans="2:4" x14ac:dyDescent="0.25">
      <c r="B20834">
        <v>20834</v>
      </c>
      <c r="C20834" t="s">
        <v>20833</v>
      </c>
      <c r="D20834">
        <v>1</v>
      </c>
    </row>
    <row r="20835" spans="2:4" x14ac:dyDescent="0.25">
      <c r="B20835">
        <v>20835</v>
      </c>
      <c r="C20835" t="s">
        <v>20834</v>
      </c>
      <c r="D20835">
        <v>1</v>
      </c>
    </row>
    <row r="20836" spans="2:4" x14ac:dyDescent="0.25">
      <c r="B20836">
        <v>20836</v>
      </c>
      <c r="C20836" t="s">
        <v>20835</v>
      </c>
      <c r="D20836">
        <v>1</v>
      </c>
    </row>
    <row r="20837" spans="2:4" x14ac:dyDescent="0.25">
      <c r="B20837">
        <v>20837</v>
      </c>
      <c r="C20837" t="s">
        <v>20836</v>
      </c>
      <c r="D20837">
        <v>1</v>
      </c>
    </row>
    <row r="20838" spans="2:4" x14ac:dyDescent="0.25">
      <c r="B20838">
        <v>20838</v>
      </c>
      <c r="C20838" t="s">
        <v>20837</v>
      </c>
      <c r="D20838">
        <v>1</v>
      </c>
    </row>
    <row r="20839" spans="2:4" x14ac:dyDescent="0.25">
      <c r="B20839">
        <v>20839</v>
      </c>
      <c r="C20839" t="s">
        <v>20838</v>
      </c>
      <c r="D20839">
        <v>1</v>
      </c>
    </row>
    <row r="20840" spans="2:4" x14ac:dyDescent="0.25">
      <c r="B20840">
        <v>20840</v>
      </c>
      <c r="C20840" t="s">
        <v>20839</v>
      </c>
      <c r="D20840">
        <v>1</v>
      </c>
    </row>
    <row r="20841" spans="2:4" x14ac:dyDescent="0.25">
      <c r="B20841">
        <v>20841</v>
      </c>
      <c r="C20841" t="s">
        <v>20840</v>
      </c>
      <c r="D20841">
        <v>1</v>
      </c>
    </row>
    <row r="20842" spans="2:4" x14ac:dyDescent="0.25">
      <c r="B20842">
        <v>20842</v>
      </c>
      <c r="C20842" t="s">
        <v>20841</v>
      </c>
      <c r="D20842">
        <v>1</v>
      </c>
    </row>
    <row r="20843" spans="2:4" x14ac:dyDescent="0.25">
      <c r="B20843">
        <v>20843</v>
      </c>
      <c r="C20843" t="s">
        <v>20842</v>
      </c>
      <c r="D20843">
        <v>1</v>
      </c>
    </row>
    <row r="20844" spans="2:4" x14ac:dyDescent="0.25">
      <c r="B20844">
        <v>20844</v>
      </c>
      <c r="C20844" t="s">
        <v>20843</v>
      </c>
      <c r="D20844">
        <v>1</v>
      </c>
    </row>
    <row r="20845" spans="2:4" x14ac:dyDescent="0.25">
      <c r="B20845">
        <v>20845</v>
      </c>
      <c r="C20845" t="s">
        <v>20844</v>
      </c>
      <c r="D20845">
        <v>1</v>
      </c>
    </row>
    <row r="20846" spans="2:4" x14ac:dyDescent="0.25">
      <c r="B20846">
        <v>20846</v>
      </c>
      <c r="C20846" t="s">
        <v>20845</v>
      </c>
      <c r="D20846">
        <v>1</v>
      </c>
    </row>
    <row r="20847" spans="2:4" x14ac:dyDescent="0.25">
      <c r="B20847">
        <v>20847</v>
      </c>
      <c r="C20847" t="s">
        <v>20846</v>
      </c>
      <c r="D20847">
        <v>1</v>
      </c>
    </row>
    <row r="20848" spans="2:4" x14ac:dyDescent="0.25">
      <c r="B20848">
        <v>20848</v>
      </c>
      <c r="C20848" t="s">
        <v>20847</v>
      </c>
      <c r="D20848">
        <v>1</v>
      </c>
    </row>
    <row r="20849" spans="2:4" x14ac:dyDescent="0.25">
      <c r="B20849">
        <v>20849</v>
      </c>
      <c r="C20849" t="s">
        <v>20848</v>
      </c>
      <c r="D20849">
        <v>1</v>
      </c>
    </row>
    <row r="20850" spans="2:4" x14ac:dyDescent="0.25">
      <c r="B20850">
        <v>20850</v>
      </c>
      <c r="C20850" t="s">
        <v>20849</v>
      </c>
      <c r="D20850">
        <v>1</v>
      </c>
    </row>
    <row r="20851" spans="2:4" x14ac:dyDescent="0.25">
      <c r="B20851">
        <v>20851</v>
      </c>
      <c r="C20851" t="s">
        <v>20850</v>
      </c>
      <c r="D20851">
        <v>1</v>
      </c>
    </row>
    <row r="20852" spans="2:4" x14ac:dyDescent="0.25">
      <c r="B20852">
        <v>20852</v>
      </c>
      <c r="C20852" t="s">
        <v>20851</v>
      </c>
      <c r="D20852">
        <v>1</v>
      </c>
    </row>
    <row r="20853" spans="2:4" x14ac:dyDescent="0.25">
      <c r="B20853">
        <v>20853</v>
      </c>
      <c r="C20853" t="s">
        <v>20852</v>
      </c>
      <c r="D20853">
        <v>1</v>
      </c>
    </row>
    <row r="20854" spans="2:4" x14ac:dyDescent="0.25">
      <c r="B20854">
        <v>20854</v>
      </c>
      <c r="C20854" t="s">
        <v>20853</v>
      </c>
      <c r="D20854">
        <v>1</v>
      </c>
    </row>
    <row r="20855" spans="2:4" x14ac:dyDescent="0.25">
      <c r="B20855">
        <v>20855</v>
      </c>
      <c r="C20855" t="s">
        <v>20854</v>
      </c>
      <c r="D20855">
        <v>1</v>
      </c>
    </row>
    <row r="20856" spans="2:4" x14ac:dyDescent="0.25">
      <c r="B20856">
        <v>20856</v>
      </c>
      <c r="C20856" t="s">
        <v>20855</v>
      </c>
      <c r="D20856">
        <v>1</v>
      </c>
    </row>
    <row r="20857" spans="2:4" x14ac:dyDescent="0.25">
      <c r="B20857">
        <v>20857</v>
      </c>
      <c r="C20857" t="s">
        <v>20856</v>
      </c>
      <c r="D20857">
        <v>1</v>
      </c>
    </row>
    <row r="20858" spans="2:4" x14ac:dyDescent="0.25">
      <c r="B20858">
        <v>20858</v>
      </c>
      <c r="C20858" t="s">
        <v>20857</v>
      </c>
      <c r="D20858">
        <v>1</v>
      </c>
    </row>
    <row r="20859" spans="2:4" x14ac:dyDescent="0.25">
      <c r="B20859">
        <v>20859</v>
      </c>
      <c r="C20859" t="s">
        <v>20858</v>
      </c>
      <c r="D20859">
        <v>1</v>
      </c>
    </row>
    <row r="20860" spans="2:4" x14ac:dyDescent="0.25">
      <c r="B20860">
        <v>20860</v>
      </c>
      <c r="C20860" t="s">
        <v>20859</v>
      </c>
      <c r="D20860">
        <v>1</v>
      </c>
    </row>
    <row r="20861" spans="2:4" x14ac:dyDescent="0.25">
      <c r="B20861">
        <v>20861</v>
      </c>
      <c r="C20861" t="s">
        <v>20860</v>
      </c>
      <c r="D20861">
        <v>1</v>
      </c>
    </row>
    <row r="20862" spans="2:4" x14ac:dyDescent="0.25">
      <c r="B20862">
        <v>20862</v>
      </c>
      <c r="C20862" t="s">
        <v>20861</v>
      </c>
      <c r="D20862">
        <v>1</v>
      </c>
    </row>
    <row r="20863" spans="2:4" x14ac:dyDescent="0.25">
      <c r="B20863">
        <v>20863</v>
      </c>
      <c r="C20863" t="s">
        <v>20862</v>
      </c>
      <c r="D20863">
        <v>1</v>
      </c>
    </row>
    <row r="20864" spans="2:4" x14ac:dyDescent="0.25">
      <c r="B20864">
        <v>20864</v>
      </c>
      <c r="C20864" t="s">
        <v>20863</v>
      </c>
      <c r="D20864">
        <v>1</v>
      </c>
    </row>
    <row r="20865" spans="2:4" x14ac:dyDescent="0.25">
      <c r="B20865">
        <v>20865</v>
      </c>
      <c r="C20865" t="s">
        <v>20864</v>
      </c>
      <c r="D20865">
        <v>1</v>
      </c>
    </row>
    <row r="20866" spans="2:4" x14ac:dyDescent="0.25">
      <c r="B20866">
        <v>20866</v>
      </c>
      <c r="C20866" t="s">
        <v>20865</v>
      </c>
      <c r="D20866">
        <v>1</v>
      </c>
    </row>
    <row r="20867" spans="2:4" x14ac:dyDescent="0.25">
      <c r="B20867">
        <v>20867</v>
      </c>
      <c r="C20867" t="s">
        <v>20866</v>
      </c>
      <c r="D20867">
        <v>1</v>
      </c>
    </row>
    <row r="20868" spans="2:4" x14ac:dyDescent="0.25">
      <c r="B20868">
        <v>20868</v>
      </c>
      <c r="C20868" t="s">
        <v>20867</v>
      </c>
      <c r="D20868">
        <v>1</v>
      </c>
    </row>
    <row r="20869" spans="2:4" x14ac:dyDescent="0.25">
      <c r="B20869">
        <v>20869</v>
      </c>
      <c r="C20869" t="s">
        <v>20868</v>
      </c>
      <c r="D20869">
        <v>1</v>
      </c>
    </row>
    <row r="20870" spans="2:4" x14ac:dyDescent="0.25">
      <c r="B20870">
        <v>20870</v>
      </c>
      <c r="C20870" t="s">
        <v>20869</v>
      </c>
      <c r="D20870">
        <v>1</v>
      </c>
    </row>
    <row r="20871" spans="2:4" x14ac:dyDescent="0.25">
      <c r="B20871">
        <v>20871</v>
      </c>
      <c r="C20871" t="s">
        <v>20870</v>
      </c>
      <c r="D20871">
        <v>1</v>
      </c>
    </row>
    <row r="20872" spans="2:4" x14ac:dyDescent="0.25">
      <c r="B20872">
        <v>20872</v>
      </c>
      <c r="C20872" t="s">
        <v>20871</v>
      </c>
      <c r="D20872">
        <v>1</v>
      </c>
    </row>
    <row r="20873" spans="2:4" x14ac:dyDescent="0.25">
      <c r="B20873">
        <v>20873</v>
      </c>
      <c r="C20873" t="s">
        <v>20872</v>
      </c>
      <c r="D20873">
        <v>1</v>
      </c>
    </row>
    <row r="20874" spans="2:4" x14ac:dyDescent="0.25">
      <c r="B20874">
        <v>20874</v>
      </c>
      <c r="C20874" t="s">
        <v>20873</v>
      </c>
      <c r="D20874">
        <v>1</v>
      </c>
    </row>
    <row r="20875" spans="2:4" x14ac:dyDescent="0.25">
      <c r="B20875">
        <v>20875</v>
      </c>
      <c r="C20875" t="s">
        <v>20874</v>
      </c>
      <c r="D20875">
        <v>1</v>
      </c>
    </row>
    <row r="20876" spans="2:4" x14ac:dyDescent="0.25">
      <c r="B20876">
        <v>20876</v>
      </c>
      <c r="C20876" t="s">
        <v>20875</v>
      </c>
      <c r="D20876">
        <v>1</v>
      </c>
    </row>
    <row r="20877" spans="2:4" x14ac:dyDescent="0.25">
      <c r="B20877">
        <v>20877</v>
      </c>
      <c r="C20877" t="s">
        <v>20876</v>
      </c>
      <c r="D20877">
        <v>1</v>
      </c>
    </row>
    <row r="20878" spans="2:4" x14ac:dyDescent="0.25">
      <c r="B20878">
        <v>20878</v>
      </c>
      <c r="C20878" t="s">
        <v>20877</v>
      </c>
      <c r="D20878">
        <v>1</v>
      </c>
    </row>
    <row r="20879" spans="2:4" x14ac:dyDescent="0.25">
      <c r="B20879">
        <v>20879</v>
      </c>
      <c r="C20879" t="s">
        <v>20878</v>
      </c>
      <c r="D20879">
        <v>1</v>
      </c>
    </row>
    <row r="20880" spans="2:4" x14ac:dyDescent="0.25">
      <c r="B20880">
        <v>20880</v>
      </c>
      <c r="C20880" t="s">
        <v>20879</v>
      </c>
      <c r="D20880">
        <v>1</v>
      </c>
    </row>
    <row r="20881" spans="2:4" x14ac:dyDescent="0.25">
      <c r="B20881">
        <v>20881</v>
      </c>
      <c r="C20881" t="s">
        <v>20880</v>
      </c>
      <c r="D20881">
        <v>1</v>
      </c>
    </row>
    <row r="20882" spans="2:4" x14ac:dyDescent="0.25">
      <c r="B20882">
        <v>20882</v>
      </c>
      <c r="C20882" t="s">
        <v>20881</v>
      </c>
      <c r="D20882">
        <v>1</v>
      </c>
    </row>
    <row r="20883" spans="2:4" x14ac:dyDescent="0.25">
      <c r="B20883">
        <v>20883</v>
      </c>
      <c r="C20883" t="s">
        <v>20882</v>
      </c>
      <c r="D20883">
        <v>1</v>
      </c>
    </row>
    <row r="20884" spans="2:4" x14ac:dyDescent="0.25">
      <c r="B20884">
        <v>20884</v>
      </c>
      <c r="C20884" t="s">
        <v>20883</v>
      </c>
      <c r="D20884">
        <v>1</v>
      </c>
    </row>
    <row r="20885" spans="2:4" x14ac:dyDescent="0.25">
      <c r="B20885">
        <v>20885</v>
      </c>
      <c r="C20885" t="s">
        <v>20884</v>
      </c>
      <c r="D20885">
        <v>1</v>
      </c>
    </row>
    <row r="20886" spans="2:4" x14ac:dyDescent="0.25">
      <c r="B20886">
        <v>20886</v>
      </c>
      <c r="C20886" t="s">
        <v>20885</v>
      </c>
      <c r="D20886">
        <v>1</v>
      </c>
    </row>
    <row r="20887" spans="2:4" x14ac:dyDescent="0.25">
      <c r="B20887">
        <v>20887</v>
      </c>
      <c r="C20887" t="s">
        <v>20886</v>
      </c>
      <c r="D20887">
        <v>1</v>
      </c>
    </row>
    <row r="20888" spans="2:4" x14ac:dyDescent="0.25">
      <c r="B20888">
        <v>20888</v>
      </c>
      <c r="C20888" t="s">
        <v>20887</v>
      </c>
      <c r="D20888">
        <v>1</v>
      </c>
    </row>
    <row r="20889" spans="2:4" x14ac:dyDescent="0.25">
      <c r="B20889">
        <v>20889</v>
      </c>
      <c r="C20889" t="s">
        <v>20888</v>
      </c>
      <c r="D20889">
        <v>1</v>
      </c>
    </row>
    <row r="20890" spans="2:4" x14ac:dyDescent="0.25">
      <c r="B20890">
        <v>20890</v>
      </c>
      <c r="C20890" t="s">
        <v>20889</v>
      </c>
      <c r="D20890">
        <v>1</v>
      </c>
    </row>
    <row r="20891" spans="2:4" x14ac:dyDescent="0.25">
      <c r="B20891">
        <v>20891</v>
      </c>
      <c r="C20891" t="s">
        <v>20890</v>
      </c>
      <c r="D20891">
        <v>1</v>
      </c>
    </row>
    <row r="20892" spans="2:4" x14ac:dyDescent="0.25">
      <c r="B20892">
        <v>20892</v>
      </c>
      <c r="C20892" t="s">
        <v>20891</v>
      </c>
      <c r="D20892">
        <v>1</v>
      </c>
    </row>
    <row r="20893" spans="2:4" x14ac:dyDescent="0.25">
      <c r="B20893">
        <v>20893</v>
      </c>
      <c r="C20893" t="s">
        <v>20892</v>
      </c>
      <c r="D20893">
        <v>1</v>
      </c>
    </row>
    <row r="20894" spans="2:4" x14ac:dyDescent="0.25">
      <c r="B20894">
        <v>20894</v>
      </c>
      <c r="C20894" t="s">
        <v>20893</v>
      </c>
      <c r="D20894">
        <v>1</v>
      </c>
    </row>
    <row r="20895" spans="2:4" x14ac:dyDescent="0.25">
      <c r="B20895">
        <v>20895</v>
      </c>
      <c r="C20895" t="s">
        <v>20894</v>
      </c>
      <c r="D20895">
        <v>1</v>
      </c>
    </row>
    <row r="20896" spans="2:4" x14ac:dyDescent="0.25">
      <c r="B20896">
        <v>20896</v>
      </c>
      <c r="C20896" t="s">
        <v>20895</v>
      </c>
      <c r="D20896">
        <v>1</v>
      </c>
    </row>
    <row r="20897" spans="2:4" x14ac:dyDescent="0.25">
      <c r="B20897">
        <v>20897</v>
      </c>
      <c r="C20897" t="s">
        <v>20896</v>
      </c>
      <c r="D20897">
        <v>1</v>
      </c>
    </row>
    <row r="20898" spans="2:4" x14ac:dyDescent="0.25">
      <c r="B20898">
        <v>20898</v>
      </c>
      <c r="C20898" t="s">
        <v>20897</v>
      </c>
      <c r="D20898">
        <v>1</v>
      </c>
    </row>
    <row r="20899" spans="2:4" x14ac:dyDescent="0.25">
      <c r="B20899">
        <v>20899</v>
      </c>
      <c r="C20899" t="s">
        <v>20898</v>
      </c>
      <c r="D20899">
        <v>1</v>
      </c>
    </row>
    <row r="20900" spans="2:4" x14ac:dyDescent="0.25">
      <c r="B20900">
        <v>20900</v>
      </c>
      <c r="C20900" t="s">
        <v>20899</v>
      </c>
      <c r="D20900">
        <v>1</v>
      </c>
    </row>
    <row r="20901" spans="2:4" x14ac:dyDescent="0.25">
      <c r="B20901">
        <v>20901</v>
      </c>
      <c r="C20901" t="s">
        <v>20900</v>
      </c>
      <c r="D20901">
        <v>1</v>
      </c>
    </row>
    <row r="20902" spans="2:4" x14ac:dyDescent="0.25">
      <c r="B20902">
        <v>20902</v>
      </c>
      <c r="C20902" t="s">
        <v>20901</v>
      </c>
      <c r="D20902">
        <v>1</v>
      </c>
    </row>
    <row r="20903" spans="2:4" x14ac:dyDescent="0.25">
      <c r="B20903">
        <v>20903</v>
      </c>
      <c r="C20903" t="s">
        <v>20902</v>
      </c>
      <c r="D20903">
        <v>1</v>
      </c>
    </row>
    <row r="20904" spans="2:4" x14ac:dyDescent="0.25">
      <c r="B20904">
        <v>20904</v>
      </c>
      <c r="C20904" t="s">
        <v>20903</v>
      </c>
      <c r="D20904">
        <v>1</v>
      </c>
    </row>
    <row r="20905" spans="2:4" x14ac:dyDescent="0.25">
      <c r="B20905">
        <v>20905</v>
      </c>
      <c r="C20905" t="s">
        <v>20904</v>
      </c>
      <c r="D20905">
        <v>1</v>
      </c>
    </row>
    <row r="20906" spans="2:4" x14ac:dyDescent="0.25">
      <c r="B20906">
        <v>20906</v>
      </c>
      <c r="C20906" t="s">
        <v>20905</v>
      </c>
      <c r="D20906">
        <v>1</v>
      </c>
    </row>
    <row r="20907" spans="2:4" x14ac:dyDescent="0.25">
      <c r="B20907">
        <v>20907</v>
      </c>
      <c r="C20907" t="s">
        <v>20906</v>
      </c>
      <c r="D20907">
        <v>1</v>
      </c>
    </row>
    <row r="20908" spans="2:4" x14ac:dyDescent="0.25">
      <c r="B20908">
        <v>20908</v>
      </c>
      <c r="C20908" t="s">
        <v>20907</v>
      </c>
      <c r="D20908">
        <v>1</v>
      </c>
    </row>
    <row r="20909" spans="2:4" x14ac:dyDescent="0.25">
      <c r="B20909">
        <v>20909</v>
      </c>
      <c r="C20909" t="s">
        <v>20908</v>
      </c>
      <c r="D20909">
        <v>1</v>
      </c>
    </row>
    <row r="20910" spans="2:4" x14ac:dyDescent="0.25">
      <c r="B20910">
        <v>20910</v>
      </c>
      <c r="C20910" t="s">
        <v>20909</v>
      </c>
      <c r="D20910">
        <v>1</v>
      </c>
    </row>
    <row r="20911" spans="2:4" x14ac:dyDescent="0.25">
      <c r="B20911">
        <v>20911</v>
      </c>
      <c r="C20911" t="s">
        <v>20910</v>
      </c>
      <c r="D20911">
        <v>1</v>
      </c>
    </row>
    <row r="20912" spans="2:4" x14ac:dyDescent="0.25">
      <c r="B20912">
        <v>20912</v>
      </c>
      <c r="C20912" t="s">
        <v>20911</v>
      </c>
      <c r="D20912">
        <v>1</v>
      </c>
    </row>
    <row r="20913" spans="2:4" x14ac:dyDescent="0.25">
      <c r="B20913">
        <v>20913</v>
      </c>
      <c r="C20913" t="s">
        <v>20912</v>
      </c>
      <c r="D20913">
        <v>1</v>
      </c>
    </row>
    <row r="20914" spans="2:4" x14ac:dyDescent="0.25">
      <c r="B20914">
        <v>20914</v>
      </c>
      <c r="C20914" t="s">
        <v>20913</v>
      </c>
      <c r="D20914">
        <v>1</v>
      </c>
    </row>
    <row r="20915" spans="2:4" x14ac:dyDescent="0.25">
      <c r="B20915">
        <v>20915</v>
      </c>
      <c r="C20915" t="s">
        <v>20914</v>
      </c>
      <c r="D20915">
        <v>1</v>
      </c>
    </row>
    <row r="20916" spans="2:4" x14ac:dyDescent="0.25">
      <c r="B20916">
        <v>20916</v>
      </c>
      <c r="C20916" t="s">
        <v>20915</v>
      </c>
      <c r="D20916">
        <v>1</v>
      </c>
    </row>
    <row r="20917" spans="2:4" x14ac:dyDescent="0.25">
      <c r="B20917">
        <v>20917</v>
      </c>
      <c r="C20917" t="s">
        <v>20916</v>
      </c>
      <c r="D20917">
        <v>1</v>
      </c>
    </row>
    <row r="20918" spans="2:4" x14ac:dyDescent="0.25">
      <c r="B20918">
        <v>20918</v>
      </c>
      <c r="C20918" t="s">
        <v>20917</v>
      </c>
      <c r="D20918">
        <v>1</v>
      </c>
    </row>
    <row r="20919" spans="2:4" x14ac:dyDescent="0.25">
      <c r="B20919">
        <v>20919</v>
      </c>
      <c r="C20919" t="s">
        <v>20918</v>
      </c>
      <c r="D20919">
        <v>1</v>
      </c>
    </row>
    <row r="20920" spans="2:4" x14ac:dyDescent="0.25">
      <c r="B20920">
        <v>20920</v>
      </c>
      <c r="C20920" t="s">
        <v>20919</v>
      </c>
      <c r="D20920">
        <v>1</v>
      </c>
    </row>
    <row r="20921" spans="2:4" x14ac:dyDescent="0.25">
      <c r="B20921">
        <v>20921</v>
      </c>
      <c r="C20921" t="s">
        <v>20920</v>
      </c>
      <c r="D20921">
        <v>1</v>
      </c>
    </row>
    <row r="20922" spans="2:4" x14ac:dyDescent="0.25">
      <c r="B20922">
        <v>20922</v>
      </c>
      <c r="C20922" t="s">
        <v>20921</v>
      </c>
      <c r="D20922">
        <v>1</v>
      </c>
    </row>
    <row r="20923" spans="2:4" x14ac:dyDescent="0.25">
      <c r="B20923">
        <v>20923</v>
      </c>
      <c r="C20923" t="s">
        <v>20922</v>
      </c>
      <c r="D20923">
        <v>1</v>
      </c>
    </row>
    <row r="20924" spans="2:4" x14ac:dyDescent="0.25">
      <c r="B20924">
        <v>20924</v>
      </c>
      <c r="C20924" t="s">
        <v>20923</v>
      </c>
      <c r="D20924">
        <v>1</v>
      </c>
    </row>
    <row r="20925" spans="2:4" x14ac:dyDescent="0.25">
      <c r="B20925">
        <v>20925</v>
      </c>
      <c r="C20925" t="s">
        <v>20924</v>
      </c>
      <c r="D20925">
        <v>1</v>
      </c>
    </row>
    <row r="20926" spans="2:4" x14ac:dyDescent="0.25">
      <c r="B20926">
        <v>20926</v>
      </c>
      <c r="C20926" t="s">
        <v>20925</v>
      </c>
      <c r="D20926">
        <v>1</v>
      </c>
    </row>
    <row r="20927" spans="2:4" x14ac:dyDescent="0.25">
      <c r="B20927">
        <v>20927</v>
      </c>
      <c r="C20927" t="s">
        <v>20926</v>
      </c>
      <c r="D20927">
        <v>1</v>
      </c>
    </row>
    <row r="20928" spans="2:4" x14ac:dyDescent="0.25">
      <c r="B20928">
        <v>20928</v>
      </c>
      <c r="C20928" t="s">
        <v>20927</v>
      </c>
      <c r="D20928">
        <v>1</v>
      </c>
    </row>
    <row r="20929" spans="2:4" x14ac:dyDescent="0.25">
      <c r="B20929">
        <v>20929</v>
      </c>
      <c r="C20929" t="s">
        <v>20928</v>
      </c>
      <c r="D20929">
        <v>1</v>
      </c>
    </row>
    <row r="20930" spans="2:4" x14ac:dyDescent="0.25">
      <c r="B20930">
        <v>20930</v>
      </c>
      <c r="C20930" t="s">
        <v>20929</v>
      </c>
      <c r="D20930">
        <v>1</v>
      </c>
    </row>
    <row r="20931" spans="2:4" x14ac:dyDescent="0.25">
      <c r="B20931">
        <v>20931</v>
      </c>
      <c r="C20931" t="s">
        <v>20930</v>
      </c>
      <c r="D20931">
        <v>1</v>
      </c>
    </row>
    <row r="20932" spans="2:4" x14ac:dyDescent="0.25">
      <c r="B20932">
        <v>20932</v>
      </c>
      <c r="C20932" t="s">
        <v>20931</v>
      </c>
      <c r="D20932">
        <v>1</v>
      </c>
    </row>
    <row r="20933" spans="2:4" x14ac:dyDescent="0.25">
      <c r="B20933">
        <v>20933</v>
      </c>
      <c r="C20933" t="s">
        <v>20932</v>
      </c>
      <c r="D20933">
        <v>1</v>
      </c>
    </row>
    <row r="20934" spans="2:4" x14ac:dyDescent="0.25">
      <c r="B20934">
        <v>20934</v>
      </c>
      <c r="C20934" t="s">
        <v>20933</v>
      </c>
      <c r="D20934">
        <v>1</v>
      </c>
    </row>
    <row r="20935" spans="2:4" x14ac:dyDescent="0.25">
      <c r="B20935">
        <v>20935</v>
      </c>
      <c r="C20935" t="s">
        <v>20934</v>
      </c>
      <c r="D20935">
        <v>1</v>
      </c>
    </row>
    <row r="20936" spans="2:4" x14ac:dyDescent="0.25">
      <c r="B20936">
        <v>20936</v>
      </c>
      <c r="C20936" t="s">
        <v>20935</v>
      </c>
      <c r="D20936">
        <v>1</v>
      </c>
    </row>
    <row r="20937" spans="2:4" x14ac:dyDescent="0.25">
      <c r="B20937">
        <v>20937</v>
      </c>
      <c r="C20937" t="s">
        <v>20936</v>
      </c>
      <c r="D20937">
        <v>1</v>
      </c>
    </row>
    <row r="20938" spans="2:4" x14ac:dyDescent="0.25">
      <c r="B20938">
        <v>20938</v>
      </c>
      <c r="C20938" t="s">
        <v>20937</v>
      </c>
      <c r="D20938">
        <v>1</v>
      </c>
    </row>
    <row r="20939" spans="2:4" x14ac:dyDescent="0.25">
      <c r="B20939">
        <v>20939</v>
      </c>
      <c r="C20939" t="s">
        <v>20938</v>
      </c>
      <c r="D20939">
        <v>1</v>
      </c>
    </row>
    <row r="20940" spans="2:4" x14ac:dyDescent="0.25">
      <c r="B20940">
        <v>20940</v>
      </c>
      <c r="C20940" t="s">
        <v>20939</v>
      </c>
      <c r="D20940">
        <v>1</v>
      </c>
    </row>
    <row r="20941" spans="2:4" x14ac:dyDescent="0.25">
      <c r="B20941">
        <v>20941</v>
      </c>
      <c r="C20941" t="s">
        <v>20940</v>
      </c>
      <c r="D20941">
        <v>1</v>
      </c>
    </row>
    <row r="20942" spans="2:4" x14ac:dyDescent="0.25">
      <c r="B20942">
        <v>20942</v>
      </c>
      <c r="C20942" t="s">
        <v>20941</v>
      </c>
      <c r="D20942">
        <v>1</v>
      </c>
    </row>
    <row r="20943" spans="2:4" x14ac:dyDescent="0.25">
      <c r="B20943">
        <v>20943</v>
      </c>
      <c r="C20943" t="s">
        <v>20942</v>
      </c>
      <c r="D20943">
        <v>1</v>
      </c>
    </row>
    <row r="20944" spans="2:4" x14ac:dyDescent="0.25">
      <c r="B20944">
        <v>20944</v>
      </c>
      <c r="C20944" t="s">
        <v>20943</v>
      </c>
      <c r="D20944">
        <v>1</v>
      </c>
    </row>
    <row r="20945" spans="2:4" x14ac:dyDescent="0.25">
      <c r="B20945">
        <v>20945</v>
      </c>
      <c r="C20945" t="s">
        <v>20944</v>
      </c>
      <c r="D20945">
        <v>1</v>
      </c>
    </row>
    <row r="20946" spans="2:4" x14ac:dyDescent="0.25">
      <c r="B20946">
        <v>20946</v>
      </c>
      <c r="C20946" t="s">
        <v>20945</v>
      </c>
      <c r="D20946">
        <v>1</v>
      </c>
    </row>
    <row r="20947" spans="2:4" x14ac:dyDescent="0.25">
      <c r="B20947">
        <v>20947</v>
      </c>
      <c r="C20947" t="s">
        <v>20946</v>
      </c>
      <c r="D20947">
        <v>1</v>
      </c>
    </row>
    <row r="20948" spans="2:4" x14ac:dyDescent="0.25">
      <c r="B20948">
        <v>20948</v>
      </c>
      <c r="C20948" t="s">
        <v>20947</v>
      </c>
      <c r="D20948">
        <v>1</v>
      </c>
    </row>
    <row r="20949" spans="2:4" x14ac:dyDescent="0.25">
      <c r="B20949">
        <v>20949</v>
      </c>
      <c r="C20949" t="s">
        <v>20948</v>
      </c>
      <c r="D20949">
        <v>1</v>
      </c>
    </row>
    <row r="20950" spans="2:4" x14ac:dyDescent="0.25">
      <c r="B20950">
        <v>20950</v>
      </c>
      <c r="C20950" t="s">
        <v>20949</v>
      </c>
      <c r="D20950">
        <v>1</v>
      </c>
    </row>
    <row r="20951" spans="2:4" x14ac:dyDescent="0.25">
      <c r="B20951">
        <v>20951</v>
      </c>
      <c r="C20951" t="s">
        <v>20950</v>
      </c>
      <c r="D20951">
        <v>1</v>
      </c>
    </row>
    <row r="20952" spans="2:4" x14ac:dyDescent="0.25">
      <c r="B20952">
        <v>20952</v>
      </c>
      <c r="C20952" t="s">
        <v>20951</v>
      </c>
      <c r="D20952">
        <v>1</v>
      </c>
    </row>
    <row r="20953" spans="2:4" x14ac:dyDescent="0.25">
      <c r="B20953">
        <v>20953</v>
      </c>
      <c r="C20953" t="s">
        <v>20952</v>
      </c>
      <c r="D20953">
        <v>1</v>
      </c>
    </row>
    <row r="20954" spans="2:4" x14ac:dyDescent="0.25">
      <c r="B20954">
        <v>20954</v>
      </c>
      <c r="C20954" t="s">
        <v>20953</v>
      </c>
      <c r="D20954">
        <v>1</v>
      </c>
    </row>
    <row r="20955" spans="2:4" x14ac:dyDescent="0.25">
      <c r="B20955">
        <v>20955</v>
      </c>
      <c r="C20955" t="s">
        <v>20954</v>
      </c>
      <c r="D20955">
        <v>1</v>
      </c>
    </row>
    <row r="20956" spans="2:4" x14ac:dyDescent="0.25">
      <c r="B20956">
        <v>20956</v>
      </c>
      <c r="C20956" t="s">
        <v>20955</v>
      </c>
      <c r="D20956">
        <v>1</v>
      </c>
    </row>
    <row r="20957" spans="2:4" x14ac:dyDescent="0.25">
      <c r="B20957">
        <v>20957</v>
      </c>
      <c r="C20957" t="s">
        <v>20956</v>
      </c>
      <c r="D20957">
        <v>1</v>
      </c>
    </row>
    <row r="20958" spans="2:4" x14ac:dyDescent="0.25">
      <c r="B20958">
        <v>20958</v>
      </c>
      <c r="C20958" t="s">
        <v>20957</v>
      </c>
      <c r="D20958">
        <v>1</v>
      </c>
    </row>
    <row r="20959" spans="2:4" x14ac:dyDescent="0.25">
      <c r="B20959">
        <v>20959</v>
      </c>
      <c r="C20959" t="s">
        <v>20958</v>
      </c>
      <c r="D20959">
        <v>1</v>
      </c>
    </row>
    <row r="20960" spans="2:4" x14ac:dyDescent="0.25">
      <c r="B20960">
        <v>20960</v>
      </c>
      <c r="C20960" t="s">
        <v>20959</v>
      </c>
      <c r="D20960">
        <v>1</v>
      </c>
    </row>
    <row r="20961" spans="2:4" x14ac:dyDescent="0.25">
      <c r="B20961">
        <v>20961</v>
      </c>
      <c r="C20961" t="s">
        <v>20960</v>
      </c>
      <c r="D20961">
        <v>1</v>
      </c>
    </row>
    <row r="20962" spans="2:4" x14ac:dyDescent="0.25">
      <c r="B20962">
        <v>20962</v>
      </c>
      <c r="C20962" t="s">
        <v>20961</v>
      </c>
      <c r="D20962">
        <v>1</v>
      </c>
    </row>
    <row r="20963" spans="2:4" x14ac:dyDescent="0.25">
      <c r="B20963">
        <v>20963</v>
      </c>
      <c r="C20963" t="s">
        <v>20962</v>
      </c>
      <c r="D20963">
        <v>1</v>
      </c>
    </row>
    <row r="20964" spans="2:4" x14ac:dyDescent="0.25">
      <c r="B20964">
        <v>20964</v>
      </c>
      <c r="C20964" t="s">
        <v>20963</v>
      </c>
      <c r="D20964">
        <v>1</v>
      </c>
    </row>
    <row r="20965" spans="2:4" x14ac:dyDescent="0.25">
      <c r="B20965">
        <v>20965</v>
      </c>
      <c r="C20965" t="s">
        <v>20964</v>
      </c>
      <c r="D20965">
        <v>1</v>
      </c>
    </row>
    <row r="20966" spans="2:4" x14ac:dyDescent="0.25">
      <c r="B20966">
        <v>20966</v>
      </c>
      <c r="C20966" t="s">
        <v>20965</v>
      </c>
      <c r="D20966">
        <v>1</v>
      </c>
    </row>
    <row r="20967" spans="2:4" x14ac:dyDescent="0.25">
      <c r="B20967">
        <v>20967</v>
      </c>
      <c r="C20967" t="s">
        <v>20966</v>
      </c>
      <c r="D20967">
        <v>1</v>
      </c>
    </row>
    <row r="20968" spans="2:4" x14ac:dyDescent="0.25">
      <c r="B20968">
        <v>20968</v>
      </c>
      <c r="C20968" t="s">
        <v>20967</v>
      </c>
      <c r="D20968">
        <v>1</v>
      </c>
    </row>
    <row r="20969" spans="2:4" x14ac:dyDescent="0.25">
      <c r="B20969">
        <v>20969</v>
      </c>
      <c r="C20969" t="s">
        <v>20968</v>
      </c>
      <c r="D20969">
        <v>1</v>
      </c>
    </row>
    <row r="20970" spans="2:4" x14ac:dyDescent="0.25">
      <c r="B20970">
        <v>20970</v>
      </c>
      <c r="C20970" t="s">
        <v>20969</v>
      </c>
      <c r="D20970">
        <v>1</v>
      </c>
    </row>
    <row r="20971" spans="2:4" x14ac:dyDescent="0.25">
      <c r="B20971">
        <v>20971</v>
      </c>
      <c r="C20971" t="s">
        <v>20970</v>
      </c>
      <c r="D20971">
        <v>1</v>
      </c>
    </row>
    <row r="20972" spans="2:4" x14ac:dyDescent="0.25">
      <c r="B20972">
        <v>20972</v>
      </c>
      <c r="C20972" t="s">
        <v>20971</v>
      </c>
      <c r="D20972">
        <v>1</v>
      </c>
    </row>
    <row r="20973" spans="2:4" x14ac:dyDescent="0.25">
      <c r="B20973">
        <v>20973</v>
      </c>
      <c r="C20973" t="s">
        <v>20972</v>
      </c>
      <c r="D20973">
        <v>1</v>
      </c>
    </row>
    <row r="20974" spans="2:4" x14ac:dyDescent="0.25">
      <c r="B20974">
        <v>20974</v>
      </c>
      <c r="C20974" t="s">
        <v>20973</v>
      </c>
      <c r="D20974">
        <v>1</v>
      </c>
    </row>
    <row r="20975" spans="2:4" x14ac:dyDescent="0.25">
      <c r="B20975">
        <v>20975</v>
      </c>
      <c r="C20975" t="s">
        <v>20974</v>
      </c>
      <c r="D20975">
        <v>1</v>
      </c>
    </row>
    <row r="20976" spans="2:4" x14ac:dyDescent="0.25">
      <c r="B20976">
        <v>20976</v>
      </c>
      <c r="C20976" t="s">
        <v>20975</v>
      </c>
      <c r="D20976">
        <v>1</v>
      </c>
    </row>
    <row r="20977" spans="2:4" x14ac:dyDescent="0.25">
      <c r="B20977">
        <v>20977</v>
      </c>
      <c r="C20977" t="s">
        <v>20976</v>
      </c>
      <c r="D20977">
        <v>1</v>
      </c>
    </row>
    <row r="20978" spans="2:4" x14ac:dyDescent="0.25">
      <c r="B20978">
        <v>20978</v>
      </c>
      <c r="C20978" t="s">
        <v>20977</v>
      </c>
      <c r="D20978">
        <v>1</v>
      </c>
    </row>
    <row r="20979" spans="2:4" x14ac:dyDescent="0.25">
      <c r="B20979">
        <v>20979</v>
      </c>
      <c r="C20979" t="s">
        <v>20978</v>
      </c>
      <c r="D20979">
        <v>1</v>
      </c>
    </row>
    <row r="20980" spans="2:4" x14ac:dyDescent="0.25">
      <c r="B20980">
        <v>20980</v>
      </c>
      <c r="C20980" t="s">
        <v>20979</v>
      </c>
      <c r="D20980">
        <v>1</v>
      </c>
    </row>
    <row r="20981" spans="2:4" x14ac:dyDescent="0.25">
      <c r="B20981">
        <v>20981</v>
      </c>
      <c r="C20981" t="s">
        <v>20980</v>
      </c>
      <c r="D20981">
        <v>1</v>
      </c>
    </row>
    <row r="20982" spans="2:4" x14ac:dyDescent="0.25">
      <c r="B20982">
        <v>20982</v>
      </c>
      <c r="C20982" t="s">
        <v>20981</v>
      </c>
      <c r="D20982">
        <v>1</v>
      </c>
    </row>
    <row r="20983" spans="2:4" x14ac:dyDescent="0.25">
      <c r="B20983">
        <v>20983</v>
      </c>
      <c r="C20983" t="s">
        <v>20982</v>
      </c>
      <c r="D20983">
        <v>1</v>
      </c>
    </row>
    <row r="20984" spans="2:4" x14ac:dyDescent="0.25">
      <c r="B20984">
        <v>20984</v>
      </c>
      <c r="C20984" t="s">
        <v>20983</v>
      </c>
      <c r="D20984">
        <v>1</v>
      </c>
    </row>
    <row r="20985" spans="2:4" x14ac:dyDescent="0.25">
      <c r="B20985">
        <v>20985</v>
      </c>
      <c r="C20985" t="s">
        <v>20984</v>
      </c>
      <c r="D20985">
        <v>1</v>
      </c>
    </row>
    <row r="20986" spans="2:4" x14ac:dyDescent="0.25">
      <c r="B20986">
        <v>20986</v>
      </c>
      <c r="C20986" t="s">
        <v>20985</v>
      </c>
      <c r="D20986">
        <v>1</v>
      </c>
    </row>
    <row r="20987" spans="2:4" x14ac:dyDescent="0.25">
      <c r="B20987">
        <v>20987</v>
      </c>
      <c r="C20987" t="s">
        <v>20986</v>
      </c>
      <c r="D20987">
        <v>1</v>
      </c>
    </row>
    <row r="20988" spans="2:4" x14ac:dyDescent="0.25">
      <c r="B20988">
        <v>20988</v>
      </c>
      <c r="C20988" t="s">
        <v>20987</v>
      </c>
      <c r="D20988">
        <v>1</v>
      </c>
    </row>
    <row r="20989" spans="2:4" x14ac:dyDescent="0.25">
      <c r="B20989">
        <v>20989</v>
      </c>
      <c r="C20989" t="s">
        <v>20988</v>
      </c>
      <c r="D20989">
        <v>1</v>
      </c>
    </row>
    <row r="20990" spans="2:4" x14ac:dyDescent="0.25">
      <c r="B20990">
        <v>20990</v>
      </c>
      <c r="C20990" t="s">
        <v>20989</v>
      </c>
      <c r="D20990">
        <v>1</v>
      </c>
    </row>
    <row r="20991" spans="2:4" x14ac:dyDescent="0.25">
      <c r="B20991">
        <v>20991</v>
      </c>
      <c r="C20991" t="s">
        <v>20990</v>
      </c>
      <c r="D20991">
        <v>1</v>
      </c>
    </row>
    <row r="20992" spans="2:4" x14ac:dyDescent="0.25">
      <c r="B20992">
        <v>20992</v>
      </c>
      <c r="C20992" t="s">
        <v>20991</v>
      </c>
      <c r="D20992">
        <v>1</v>
      </c>
    </row>
    <row r="20993" spans="2:4" x14ac:dyDescent="0.25">
      <c r="B20993">
        <v>20993</v>
      </c>
      <c r="C20993" t="s">
        <v>20992</v>
      </c>
      <c r="D20993">
        <v>1</v>
      </c>
    </row>
    <row r="20994" spans="2:4" x14ac:dyDescent="0.25">
      <c r="B20994">
        <v>20994</v>
      </c>
      <c r="C20994" t="s">
        <v>20993</v>
      </c>
      <c r="D20994">
        <v>1</v>
      </c>
    </row>
    <row r="20995" spans="2:4" x14ac:dyDescent="0.25">
      <c r="B20995">
        <v>20995</v>
      </c>
      <c r="C20995" t="s">
        <v>20994</v>
      </c>
      <c r="D20995">
        <v>1</v>
      </c>
    </row>
    <row r="20996" spans="2:4" x14ac:dyDescent="0.25">
      <c r="B20996">
        <v>20996</v>
      </c>
      <c r="C20996" t="s">
        <v>20995</v>
      </c>
      <c r="D20996">
        <v>1</v>
      </c>
    </row>
    <row r="20997" spans="2:4" x14ac:dyDescent="0.25">
      <c r="B20997">
        <v>20997</v>
      </c>
      <c r="C20997" t="s">
        <v>20996</v>
      </c>
      <c r="D20997">
        <v>1</v>
      </c>
    </row>
    <row r="20998" spans="2:4" x14ac:dyDescent="0.25">
      <c r="B20998">
        <v>20998</v>
      </c>
      <c r="C20998" t="s">
        <v>20997</v>
      </c>
      <c r="D20998">
        <v>1</v>
      </c>
    </row>
    <row r="20999" spans="2:4" x14ac:dyDescent="0.25">
      <c r="B20999">
        <v>20999</v>
      </c>
      <c r="C20999" t="s">
        <v>20998</v>
      </c>
      <c r="D20999">
        <v>1</v>
      </c>
    </row>
    <row r="21000" spans="2:4" x14ac:dyDescent="0.25">
      <c r="B21000">
        <v>21000</v>
      </c>
      <c r="C21000" t="s">
        <v>20999</v>
      </c>
      <c r="D21000">
        <v>1</v>
      </c>
    </row>
    <row r="21001" spans="2:4" x14ac:dyDescent="0.25">
      <c r="B21001">
        <v>21001</v>
      </c>
      <c r="C21001" t="s">
        <v>21000</v>
      </c>
      <c r="D21001">
        <v>1</v>
      </c>
    </row>
    <row r="21002" spans="2:4" x14ac:dyDescent="0.25">
      <c r="B21002">
        <v>21002</v>
      </c>
      <c r="C21002" t="s">
        <v>21001</v>
      </c>
      <c r="D21002">
        <v>1</v>
      </c>
    </row>
    <row r="21003" spans="2:4" x14ac:dyDescent="0.25">
      <c r="B21003">
        <v>21003</v>
      </c>
      <c r="C21003" t="s">
        <v>21002</v>
      </c>
      <c r="D21003">
        <v>1</v>
      </c>
    </row>
    <row r="21004" spans="2:4" x14ac:dyDescent="0.25">
      <c r="B21004">
        <v>21004</v>
      </c>
      <c r="C21004" t="s">
        <v>21003</v>
      </c>
      <c r="D21004">
        <v>1</v>
      </c>
    </row>
    <row r="21005" spans="2:4" x14ac:dyDescent="0.25">
      <c r="B21005">
        <v>21005</v>
      </c>
      <c r="C21005" t="s">
        <v>21004</v>
      </c>
      <c r="D21005">
        <v>1</v>
      </c>
    </row>
    <row r="21006" spans="2:4" x14ac:dyDescent="0.25">
      <c r="B21006">
        <v>21006</v>
      </c>
      <c r="C21006" t="s">
        <v>21005</v>
      </c>
      <c r="D21006">
        <v>1</v>
      </c>
    </row>
    <row r="21007" spans="2:4" x14ac:dyDescent="0.25">
      <c r="B21007">
        <v>21007</v>
      </c>
      <c r="C21007" t="s">
        <v>21006</v>
      </c>
      <c r="D21007">
        <v>1</v>
      </c>
    </row>
    <row r="21008" spans="2:4" x14ac:dyDescent="0.25">
      <c r="B21008">
        <v>21008</v>
      </c>
      <c r="C21008" t="s">
        <v>21007</v>
      </c>
      <c r="D21008">
        <v>1</v>
      </c>
    </row>
    <row r="21009" spans="2:4" x14ac:dyDescent="0.25">
      <c r="B21009">
        <v>21009</v>
      </c>
      <c r="C21009" t="s">
        <v>21008</v>
      </c>
      <c r="D21009">
        <v>1</v>
      </c>
    </row>
    <row r="21010" spans="2:4" x14ac:dyDescent="0.25">
      <c r="B21010">
        <v>21010</v>
      </c>
      <c r="C21010" t="s">
        <v>21009</v>
      </c>
      <c r="D21010">
        <v>1</v>
      </c>
    </row>
    <row r="21011" spans="2:4" x14ac:dyDescent="0.25">
      <c r="B21011">
        <v>21011</v>
      </c>
      <c r="C21011" t="s">
        <v>21010</v>
      </c>
      <c r="D21011">
        <v>1</v>
      </c>
    </row>
    <row r="21012" spans="2:4" x14ac:dyDescent="0.25">
      <c r="B21012">
        <v>21012</v>
      </c>
      <c r="C21012" t="s">
        <v>21011</v>
      </c>
      <c r="D21012">
        <v>1</v>
      </c>
    </row>
    <row r="21013" spans="2:4" x14ac:dyDescent="0.25">
      <c r="B21013">
        <v>21013</v>
      </c>
      <c r="C21013" t="s">
        <v>21012</v>
      </c>
      <c r="D21013">
        <v>1</v>
      </c>
    </row>
    <row r="21014" spans="2:4" x14ac:dyDescent="0.25">
      <c r="B21014">
        <v>21014</v>
      </c>
      <c r="C21014" t="s">
        <v>21013</v>
      </c>
      <c r="D21014">
        <v>1</v>
      </c>
    </row>
    <row r="21015" spans="2:4" x14ac:dyDescent="0.25">
      <c r="B21015">
        <v>21015</v>
      </c>
      <c r="C21015" t="s">
        <v>21014</v>
      </c>
      <c r="D21015">
        <v>1</v>
      </c>
    </row>
    <row r="21016" spans="2:4" x14ac:dyDescent="0.25">
      <c r="B21016">
        <v>21016</v>
      </c>
      <c r="C21016" t="s">
        <v>21015</v>
      </c>
      <c r="D21016">
        <v>1</v>
      </c>
    </row>
    <row r="21017" spans="2:4" x14ac:dyDescent="0.25">
      <c r="B21017">
        <v>21017</v>
      </c>
      <c r="C21017" t="s">
        <v>21016</v>
      </c>
      <c r="D21017">
        <v>1</v>
      </c>
    </row>
    <row r="21018" spans="2:4" x14ac:dyDescent="0.25">
      <c r="B21018">
        <v>21018</v>
      </c>
      <c r="C21018" t="s">
        <v>21017</v>
      </c>
      <c r="D21018">
        <v>1</v>
      </c>
    </row>
    <row r="21019" spans="2:4" x14ac:dyDescent="0.25">
      <c r="B21019">
        <v>21019</v>
      </c>
      <c r="C21019" t="s">
        <v>21018</v>
      </c>
      <c r="D21019">
        <v>1</v>
      </c>
    </row>
    <row r="21020" spans="2:4" x14ac:dyDescent="0.25">
      <c r="B21020">
        <v>21020</v>
      </c>
      <c r="C21020" t="s">
        <v>21019</v>
      </c>
      <c r="D21020">
        <v>1</v>
      </c>
    </row>
    <row r="21021" spans="2:4" x14ac:dyDescent="0.25">
      <c r="B21021">
        <v>21021</v>
      </c>
      <c r="C21021" t="s">
        <v>21020</v>
      </c>
      <c r="D21021">
        <v>1</v>
      </c>
    </row>
    <row r="21022" spans="2:4" x14ac:dyDescent="0.25">
      <c r="B21022">
        <v>21022</v>
      </c>
      <c r="C21022" t="s">
        <v>21021</v>
      </c>
      <c r="D21022">
        <v>1</v>
      </c>
    </row>
    <row r="21023" spans="2:4" x14ac:dyDescent="0.25">
      <c r="B21023">
        <v>21023</v>
      </c>
      <c r="C21023" t="s">
        <v>21022</v>
      </c>
      <c r="D21023">
        <v>1</v>
      </c>
    </row>
    <row r="21024" spans="2:4" x14ac:dyDescent="0.25">
      <c r="B21024">
        <v>21024</v>
      </c>
      <c r="C21024" t="s">
        <v>21023</v>
      </c>
      <c r="D21024">
        <v>1</v>
      </c>
    </row>
    <row r="21025" spans="2:4" x14ac:dyDescent="0.25">
      <c r="B21025">
        <v>21025</v>
      </c>
      <c r="C21025" t="s">
        <v>21024</v>
      </c>
      <c r="D21025">
        <v>1</v>
      </c>
    </row>
    <row r="21026" spans="2:4" x14ac:dyDescent="0.25">
      <c r="B21026">
        <v>21026</v>
      </c>
      <c r="C21026" t="s">
        <v>21025</v>
      </c>
      <c r="D21026">
        <v>1</v>
      </c>
    </row>
    <row r="21027" spans="2:4" x14ac:dyDescent="0.25">
      <c r="B21027">
        <v>21027</v>
      </c>
      <c r="C21027" t="s">
        <v>21026</v>
      </c>
      <c r="D21027">
        <v>1</v>
      </c>
    </row>
    <row r="21028" spans="2:4" x14ac:dyDescent="0.25">
      <c r="B21028">
        <v>21028</v>
      </c>
      <c r="C21028" t="s">
        <v>21027</v>
      </c>
      <c r="D21028">
        <v>1</v>
      </c>
    </row>
    <row r="21029" spans="2:4" x14ac:dyDescent="0.25">
      <c r="B21029">
        <v>21029</v>
      </c>
      <c r="C21029" t="s">
        <v>21028</v>
      </c>
      <c r="D21029">
        <v>1</v>
      </c>
    </row>
    <row r="21030" spans="2:4" x14ac:dyDescent="0.25">
      <c r="B21030">
        <v>21030</v>
      </c>
      <c r="C21030" t="s">
        <v>21029</v>
      </c>
      <c r="D21030">
        <v>1</v>
      </c>
    </row>
    <row r="21031" spans="2:4" x14ac:dyDescent="0.25">
      <c r="B21031">
        <v>21031</v>
      </c>
      <c r="C21031" t="s">
        <v>21030</v>
      </c>
      <c r="D21031">
        <v>1</v>
      </c>
    </row>
    <row r="21032" spans="2:4" x14ac:dyDescent="0.25">
      <c r="B21032">
        <v>21032</v>
      </c>
      <c r="C21032" t="s">
        <v>21031</v>
      </c>
      <c r="D21032">
        <v>1</v>
      </c>
    </row>
    <row r="21033" spans="2:4" x14ac:dyDescent="0.25">
      <c r="B21033">
        <v>21033</v>
      </c>
      <c r="C21033" t="s">
        <v>21032</v>
      </c>
      <c r="D21033">
        <v>1</v>
      </c>
    </row>
    <row r="21034" spans="2:4" x14ac:dyDescent="0.25">
      <c r="B21034">
        <v>21034</v>
      </c>
      <c r="C21034" t="s">
        <v>21033</v>
      </c>
      <c r="D21034">
        <v>1</v>
      </c>
    </row>
    <row r="21035" spans="2:4" x14ac:dyDescent="0.25">
      <c r="B21035">
        <v>21035</v>
      </c>
      <c r="C21035" t="s">
        <v>21034</v>
      </c>
      <c r="D21035">
        <v>1</v>
      </c>
    </row>
    <row r="21036" spans="2:4" x14ac:dyDescent="0.25">
      <c r="B21036">
        <v>21036</v>
      </c>
      <c r="C21036" t="s">
        <v>21035</v>
      </c>
      <c r="D21036">
        <v>1</v>
      </c>
    </row>
    <row r="21037" spans="2:4" x14ac:dyDescent="0.25">
      <c r="B21037">
        <v>21037</v>
      </c>
      <c r="C21037" t="s">
        <v>21036</v>
      </c>
      <c r="D21037">
        <v>1</v>
      </c>
    </row>
    <row r="21038" spans="2:4" x14ac:dyDescent="0.25">
      <c r="B21038">
        <v>21038</v>
      </c>
      <c r="C21038" t="s">
        <v>21037</v>
      </c>
      <c r="D21038">
        <v>1</v>
      </c>
    </row>
    <row r="21039" spans="2:4" x14ac:dyDescent="0.25">
      <c r="B21039">
        <v>21039</v>
      </c>
      <c r="C21039" t="s">
        <v>21038</v>
      </c>
      <c r="D21039">
        <v>1</v>
      </c>
    </row>
    <row r="21040" spans="2:4" x14ac:dyDescent="0.25">
      <c r="B21040">
        <v>21040</v>
      </c>
      <c r="C21040" t="s">
        <v>21039</v>
      </c>
      <c r="D21040">
        <v>1</v>
      </c>
    </row>
    <row r="21041" spans="2:4" x14ac:dyDescent="0.25">
      <c r="B21041">
        <v>21041</v>
      </c>
      <c r="C21041" t="s">
        <v>21040</v>
      </c>
      <c r="D21041">
        <v>1</v>
      </c>
    </row>
    <row r="21042" spans="2:4" x14ac:dyDescent="0.25">
      <c r="B21042">
        <v>21042</v>
      </c>
      <c r="C21042" t="s">
        <v>21041</v>
      </c>
      <c r="D21042">
        <v>1</v>
      </c>
    </row>
    <row r="21043" spans="2:4" x14ac:dyDescent="0.25">
      <c r="B21043">
        <v>21043</v>
      </c>
      <c r="C21043" t="s">
        <v>21042</v>
      </c>
      <c r="D21043">
        <v>1</v>
      </c>
    </row>
    <row r="21044" spans="2:4" x14ac:dyDescent="0.25">
      <c r="B21044">
        <v>21044</v>
      </c>
      <c r="C21044" t="s">
        <v>21043</v>
      </c>
      <c r="D21044">
        <v>1</v>
      </c>
    </row>
    <row r="21045" spans="2:4" x14ac:dyDescent="0.25">
      <c r="B21045">
        <v>21045</v>
      </c>
      <c r="C21045" t="s">
        <v>21044</v>
      </c>
      <c r="D21045">
        <v>1</v>
      </c>
    </row>
    <row r="21046" spans="2:4" x14ac:dyDescent="0.25">
      <c r="B21046">
        <v>21046</v>
      </c>
      <c r="C21046" t="s">
        <v>21045</v>
      </c>
      <c r="D21046">
        <v>1</v>
      </c>
    </row>
    <row r="21047" spans="2:4" x14ac:dyDescent="0.25">
      <c r="B21047">
        <v>21047</v>
      </c>
      <c r="C21047" t="s">
        <v>21046</v>
      </c>
      <c r="D21047">
        <v>1</v>
      </c>
    </row>
    <row r="21048" spans="2:4" x14ac:dyDescent="0.25">
      <c r="B21048">
        <v>21048</v>
      </c>
      <c r="C21048" t="s">
        <v>21047</v>
      </c>
      <c r="D21048">
        <v>1</v>
      </c>
    </row>
    <row r="21049" spans="2:4" x14ac:dyDescent="0.25">
      <c r="B21049">
        <v>21049</v>
      </c>
      <c r="C21049" t="s">
        <v>21048</v>
      </c>
      <c r="D21049">
        <v>1</v>
      </c>
    </row>
    <row r="21050" spans="2:4" x14ac:dyDescent="0.25">
      <c r="B21050">
        <v>21050</v>
      </c>
      <c r="C21050" t="s">
        <v>21049</v>
      </c>
      <c r="D21050">
        <v>1</v>
      </c>
    </row>
    <row r="21051" spans="2:4" x14ac:dyDescent="0.25">
      <c r="B21051">
        <v>21051</v>
      </c>
      <c r="C21051" t="s">
        <v>21050</v>
      </c>
      <c r="D21051">
        <v>1</v>
      </c>
    </row>
    <row r="21052" spans="2:4" x14ac:dyDescent="0.25">
      <c r="B21052">
        <v>21052</v>
      </c>
      <c r="C21052" t="s">
        <v>21051</v>
      </c>
      <c r="D21052">
        <v>1</v>
      </c>
    </row>
    <row r="21053" spans="2:4" x14ac:dyDescent="0.25">
      <c r="B21053">
        <v>21053</v>
      </c>
      <c r="C21053" t="s">
        <v>21052</v>
      </c>
      <c r="D21053">
        <v>1</v>
      </c>
    </row>
    <row r="21054" spans="2:4" x14ac:dyDescent="0.25">
      <c r="B21054">
        <v>21054</v>
      </c>
      <c r="C21054" t="s">
        <v>21053</v>
      </c>
      <c r="D21054">
        <v>1</v>
      </c>
    </row>
    <row r="21055" spans="2:4" x14ac:dyDescent="0.25">
      <c r="B21055">
        <v>21055</v>
      </c>
      <c r="C21055" t="s">
        <v>21054</v>
      </c>
      <c r="D21055">
        <v>1</v>
      </c>
    </row>
    <row r="21056" spans="2:4" x14ac:dyDescent="0.25">
      <c r="B21056">
        <v>21056</v>
      </c>
      <c r="C21056" t="s">
        <v>21055</v>
      </c>
      <c r="D21056">
        <v>1</v>
      </c>
    </row>
    <row r="21057" spans="2:4" x14ac:dyDescent="0.25">
      <c r="B21057">
        <v>21057</v>
      </c>
      <c r="C21057" t="s">
        <v>21056</v>
      </c>
      <c r="D21057">
        <v>1</v>
      </c>
    </row>
    <row r="21058" spans="2:4" x14ac:dyDescent="0.25">
      <c r="B21058">
        <v>21058</v>
      </c>
      <c r="C21058" t="s">
        <v>21057</v>
      </c>
      <c r="D21058">
        <v>1</v>
      </c>
    </row>
    <row r="21059" spans="2:4" x14ac:dyDescent="0.25">
      <c r="B21059">
        <v>21059</v>
      </c>
      <c r="C21059" t="s">
        <v>21058</v>
      </c>
      <c r="D21059">
        <v>1</v>
      </c>
    </row>
    <row r="21060" spans="2:4" x14ac:dyDescent="0.25">
      <c r="B21060">
        <v>21060</v>
      </c>
      <c r="C21060" t="s">
        <v>21059</v>
      </c>
      <c r="D21060">
        <v>1</v>
      </c>
    </row>
    <row r="21061" spans="2:4" x14ac:dyDescent="0.25">
      <c r="B21061">
        <v>21061</v>
      </c>
      <c r="C21061" t="s">
        <v>21060</v>
      </c>
      <c r="D21061">
        <v>1</v>
      </c>
    </row>
    <row r="21062" spans="2:4" x14ac:dyDescent="0.25">
      <c r="B21062">
        <v>21062</v>
      </c>
      <c r="C21062" t="s">
        <v>21061</v>
      </c>
      <c r="D21062">
        <v>1</v>
      </c>
    </row>
    <row r="21063" spans="2:4" x14ac:dyDescent="0.25">
      <c r="B21063">
        <v>21063</v>
      </c>
      <c r="C21063" t="s">
        <v>21062</v>
      </c>
      <c r="D21063">
        <v>1</v>
      </c>
    </row>
    <row r="21064" spans="2:4" x14ac:dyDescent="0.25">
      <c r="B21064">
        <v>21064</v>
      </c>
      <c r="C21064" t="s">
        <v>21063</v>
      </c>
      <c r="D21064">
        <v>1</v>
      </c>
    </row>
    <row r="21065" spans="2:4" x14ac:dyDescent="0.25">
      <c r="B21065">
        <v>21065</v>
      </c>
      <c r="C21065" t="s">
        <v>21064</v>
      </c>
      <c r="D21065">
        <v>1</v>
      </c>
    </row>
    <row r="21066" spans="2:4" x14ac:dyDescent="0.25">
      <c r="B21066">
        <v>21066</v>
      </c>
      <c r="C21066" t="s">
        <v>21065</v>
      </c>
      <c r="D21066">
        <v>1</v>
      </c>
    </row>
    <row r="21067" spans="2:4" x14ac:dyDescent="0.25">
      <c r="B21067">
        <v>21067</v>
      </c>
      <c r="C21067" t="s">
        <v>21066</v>
      </c>
      <c r="D21067">
        <v>1</v>
      </c>
    </row>
    <row r="21068" spans="2:4" x14ac:dyDescent="0.25">
      <c r="B21068">
        <v>21068</v>
      </c>
      <c r="C21068" t="s">
        <v>21067</v>
      </c>
      <c r="D21068">
        <v>1</v>
      </c>
    </row>
    <row r="21069" spans="2:4" x14ac:dyDescent="0.25">
      <c r="B21069">
        <v>21069</v>
      </c>
      <c r="C21069" t="s">
        <v>21068</v>
      </c>
      <c r="D21069">
        <v>1</v>
      </c>
    </row>
    <row r="21070" spans="2:4" x14ac:dyDescent="0.25">
      <c r="B21070">
        <v>21070</v>
      </c>
      <c r="C21070" t="s">
        <v>21069</v>
      </c>
      <c r="D21070">
        <v>1</v>
      </c>
    </row>
    <row r="21071" spans="2:4" x14ac:dyDescent="0.25">
      <c r="B21071">
        <v>21071</v>
      </c>
      <c r="C21071" t="s">
        <v>21070</v>
      </c>
      <c r="D21071">
        <v>1</v>
      </c>
    </row>
    <row r="21072" spans="2:4" x14ac:dyDescent="0.25">
      <c r="B21072">
        <v>21072</v>
      </c>
      <c r="C21072" t="s">
        <v>21071</v>
      </c>
      <c r="D21072">
        <v>1</v>
      </c>
    </row>
    <row r="21073" spans="2:4" x14ac:dyDescent="0.25">
      <c r="B21073">
        <v>21073</v>
      </c>
      <c r="C21073" t="s">
        <v>21072</v>
      </c>
      <c r="D21073">
        <v>1</v>
      </c>
    </row>
    <row r="21074" spans="2:4" x14ac:dyDescent="0.25">
      <c r="B21074">
        <v>21074</v>
      </c>
      <c r="C21074" t="s">
        <v>21073</v>
      </c>
      <c r="D21074">
        <v>1</v>
      </c>
    </row>
    <row r="21075" spans="2:4" x14ac:dyDescent="0.25">
      <c r="B21075">
        <v>21075</v>
      </c>
      <c r="C21075" t="s">
        <v>21074</v>
      </c>
      <c r="D21075">
        <v>1</v>
      </c>
    </row>
    <row r="21076" spans="2:4" x14ac:dyDescent="0.25">
      <c r="B21076">
        <v>21076</v>
      </c>
      <c r="C21076" t="s">
        <v>21075</v>
      </c>
      <c r="D21076">
        <v>1</v>
      </c>
    </row>
    <row r="21077" spans="2:4" x14ac:dyDescent="0.25">
      <c r="B21077">
        <v>21077</v>
      </c>
      <c r="C21077" t="s">
        <v>21076</v>
      </c>
      <c r="D21077">
        <v>1</v>
      </c>
    </row>
    <row r="21078" spans="2:4" x14ac:dyDescent="0.25">
      <c r="B21078">
        <v>21078</v>
      </c>
      <c r="C21078" t="s">
        <v>21077</v>
      </c>
      <c r="D21078">
        <v>1</v>
      </c>
    </row>
    <row r="21079" spans="2:4" x14ac:dyDescent="0.25">
      <c r="B21079">
        <v>21079</v>
      </c>
      <c r="C21079" t="s">
        <v>21078</v>
      </c>
      <c r="D21079">
        <v>1</v>
      </c>
    </row>
    <row r="21080" spans="2:4" x14ac:dyDescent="0.25">
      <c r="B21080">
        <v>21080</v>
      </c>
      <c r="C21080" t="s">
        <v>21079</v>
      </c>
      <c r="D21080">
        <v>1</v>
      </c>
    </row>
    <row r="21081" spans="2:4" x14ac:dyDescent="0.25">
      <c r="B21081">
        <v>21081</v>
      </c>
      <c r="C21081" t="s">
        <v>21080</v>
      </c>
      <c r="D21081">
        <v>1</v>
      </c>
    </row>
    <row r="21082" spans="2:4" x14ac:dyDescent="0.25">
      <c r="B21082">
        <v>21082</v>
      </c>
      <c r="C21082" t="s">
        <v>21081</v>
      </c>
      <c r="D21082">
        <v>1</v>
      </c>
    </row>
    <row r="21083" spans="2:4" x14ac:dyDescent="0.25">
      <c r="B21083">
        <v>21083</v>
      </c>
      <c r="C21083" t="s">
        <v>21082</v>
      </c>
      <c r="D21083">
        <v>1</v>
      </c>
    </row>
    <row r="21084" spans="2:4" x14ac:dyDescent="0.25">
      <c r="B21084">
        <v>21084</v>
      </c>
      <c r="C21084" t="s">
        <v>21083</v>
      </c>
      <c r="D21084">
        <v>1</v>
      </c>
    </row>
    <row r="21085" spans="2:4" x14ac:dyDescent="0.25">
      <c r="B21085">
        <v>21085</v>
      </c>
      <c r="C21085" t="s">
        <v>21084</v>
      </c>
      <c r="D21085">
        <v>1</v>
      </c>
    </row>
    <row r="21086" spans="2:4" x14ac:dyDescent="0.25">
      <c r="B21086">
        <v>21086</v>
      </c>
      <c r="C21086" t="s">
        <v>21085</v>
      </c>
      <c r="D21086">
        <v>1</v>
      </c>
    </row>
    <row r="21087" spans="2:4" x14ac:dyDescent="0.25">
      <c r="B21087">
        <v>21087</v>
      </c>
      <c r="C21087" t="s">
        <v>21086</v>
      </c>
      <c r="D21087">
        <v>1</v>
      </c>
    </row>
    <row r="21088" spans="2:4" x14ac:dyDescent="0.25">
      <c r="B21088">
        <v>21088</v>
      </c>
      <c r="C21088" t="s">
        <v>21087</v>
      </c>
      <c r="D21088">
        <v>1</v>
      </c>
    </row>
    <row r="21089" spans="2:4" x14ac:dyDescent="0.25">
      <c r="B21089">
        <v>21089</v>
      </c>
      <c r="C21089" t="s">
        <v>21088</v>
      </c>
      <c r="D21089">
        <v>1</v>
      </c>
    </row>
    <row r="21090" spans="2:4" x14ac:dyDescent="0.25">
      <c r="B21090">
        <v>21090</v>
      </c>
      <c r="C21090" t="s">
        <v>21089</v>
      </c>
      <c r="D21090">
        <v>1</v>
      </c>
    </row>
    <row r="21091" spans="2:4" x14ac:dyDescent="0.25">
      <c r="B21091">
        <v>21091</v>
      </c>
      <c r="C21091" t="s">
        <v>21090</v>
      </c>
      <c r="D21091">
        <v>1</v>
      </c>
    </row>
    <row r="21092" spans="2:4" x14ac:dyDescent="0.25">
      <c r="B21092">
        <v>21092</v>
      </c>
      <c r="C21092" t="s">
        <v>21091</v>
      </c>
      <c r="D21092">
        <v>1</v>
      </c>
    </row>
    <row r="21093" spans="2:4" x14ac:dyDescent="0.25">
      <c r="B21093">
        <v>21093</v>
      </c>
      <c r="C21093" t="s">
        <v>21092</v>
      </c>
      <c r="D21093">
        <v>1</v>
      </c>
    </row>
    <row r="21094" spans="2:4" x14ac:dyDescent="0.25">
      <c r="B21094">
        <v>21094</v>
      </c>
      <c r="C21094" t="s">
        <v>21093</v>
      </c>
      <c r="D21094">
        <v>1</v>
      </c>
    </row>
    <row r="21095" spans="2:4" x14ac:dyDescent="0.25">
      <c r="B21095">
        <v>21095</v>
      </c>
      <c r="C21095" t="s">
        <v>21094</v>
      </c>
      <c r="D21095">
        <v>1</v>
      </c>
    </row>
    <row r="21096" spans="2:4" x14ac:dyDescent="0.25">
      <c r="B21096">
        <v>21096</v>
      </c>
      <c r="C21096" t="s">
        <v>21095</v>
      </c>
      <c r="D21096">
        <v>1</v>
      </c>
    </row>
    <row r="21097" spans="2:4" x14ac:dyDescent="0.25">
      <c r="B21097">
        <v>21097</v>
      </c>
      <c r="C21097" t="s">
        <v>21096</v>
      </c>
      <c r="D21097">
        <v>1</v>
      </c>
    </row>
    <row r="21098" spans="2:4" x14ac:dyDescent="0.25">
      <c r="B21098">
        <v>21098</v>
      </c>
      <c r="C21098" t="s">
        <v>21097</v>
      </c>
      <c r="D21098">
        <v>1</v>
      </c>
    </row>
    <row r="21099" spans="2:4" x14ac:dyDescent="0.25">
      <c r="B21099">
        <v>21099</v>
      </c>
      <c r="C21099" t="s">
        <v>21098</v>
      </c>
      <c r="D21099">
        <v>1</v>
      </c>
    </row>
    <row r="21100" spans="2:4" x14ac:dyDescent="0.25">
      <c r="B21100">
        <v>21100</v>
      </c>
      <c r="C21100" t="s">
        <v>21099</v>
      </c>
      <c r="D21100">
        <v>1</v>
      </c>
    </row>
    <row r="21101" spans="2:4" x14ac:dyDescent="0.25">
      <c r="B21101">
        <v>21101</v>
      </c>
      <c r="C21101" t="s">
        <v>21100</v>
      </c>
      <c r="D21101">
        <v>1</v>
      </c>
    </row>
    <row r="21102" spans="2:4" x14ac:dyDescent="0.25">
      <c r="B21102">
        <v>21102</v>
      </c>
      <c r="C21102" t="s">
        <v>21101</v>
      </c>
      <c r="D21102">
        <v>1</v>
      </c>
    </row>
    <row r="21103" spans="2:4" x14ac:dyDescent="0.25">
      <c r="B21103">
        <v>21103</v>
      </c>
      <c r="C21103" t="s">
        <v>21102</v>
      </c>
      <c r="D21103">
        <v>1</v>
      </c>
    </row>
    <row r="21104" spans="2:4" x14ac:dyDescent="0.25">
      <c r="B21104">
        <v>21104</v>
      </c>
      <c r="C21104" t="s">
        <v>21103</v>
      </c>
      <c r="D21104">
        <v>1</v>
      </c>
    </row>
    <row r="21105" spans="2:4" x14ac:dyDescent="0.25">
      <c r="B21105">
        <v>21105</v>
      </c>
      <c r="C21105" t="s">
        <v>21104</v>
      </c>
      <c r="D21105">
        <v>1</v>
      </c>
    </row>
    <row r="21106" spans="2:4" x14ac:dyDescent="0.25">
      <c r="B21106">
        <v>21106</v>
      </c>
      <c r="C21106" t="s">
        <v>21105</v>
      </c>
      <c r="D21106">
        <v>1</v>
      </c>
    </row>
    <row r="21107" spans="2:4" x14ac:dyDescent="0.25">
      <c r="B21107">
        <v>21107</v>
      </c>
      <c r="C21107" t="s">
        <v>21106</v>
      </c>
      <c r="D21107">
        <v>1</v>
      </c>
    </row>
    <row r="21108" spans="2:4" x14ac:dyDescent="0.25">
      <c r="B21108">
        <v>21108</v>
      </c>
      <c r="C21108" t="s">
        <v>21107</v>
      </c>
      <c r="D21108">
        <v>1</v>
      </c>
    </row>
    <row r="21109" spans="2:4" x14ac:dyDescent="0.25">
      <c r="B21109">
        <v>21109</v>
      </c>
      <c r="C21109" t="s">
        <v>21108</v>
      </c>
      <c r="D21109">
        <v>1</v>
      </c>
    </row>
    <row r="21110" spans="2:4" x14ac:dyDescent="0.25">
      <c r="B21110">
        <v>21110</v>
      </c>
      <c r="C21110" t="s">
        <v>21109</v>
      </c>
      <c r="D21110">
        <v>1</v>
      </c>
    </row>
    <row r="21111" spans="2:4" x14ac:dyDescent="0.25">
      <c r="B21111">
        <v>21111</v>
      </c>
      <c r="C21111" t="s">
        <v>21110</v>
      </c>
      <c r="D21111">
        <v>1</v>
      </c>
    </row>
    <row r="21112" spans="2:4" x14ac:dyDescent="0.25">
      <c r="B21112">
        <v>21112</v>
      </c>
      <c r="C21112" t="s">
        <v>21111</v>
      </c>
      <c r="D21112">
        <v>1</v>
      </c>
    </row>
    <row r="21113" spans="2:4" x14ac:dyDescent="0.25">
      <c r="B21113">
        <v>21113</v>
      </c>
      <c r="C21113" t="s">
        <v>21112</v>
      </c>
      <c r="D21113">
        <v>1</v>
      </c>
    </row>
    <row r="21114" spans="2:4" x14ac:dyDescent="0.25">
      <c r="B21114">
        <v>21114</v>
      </c>
      <c r="C21114" t="s">
        <v>21113</v>
      </c>
      <c r="D21114">
        <v>1</v>
      </c>
    </row>
    <row r="21115" spans="2:4" x14ac:dyDescent="0.25">
      <c r="B21115">
        <v>21115</v>
      </c>
      <c r="C21115" t="s">
        <v>21114</v>
      </c>
      <c r="D21115">
        <v>1</v>
      </c>
    </row>
    <row r="21116" spans="2:4" x14ac:dyDescent="0.25">
      <c r="B21116">
        <v>21116</v>
      </c>
      <c r="C21116" t="s">
        <v>21115</v>
      </c>
      <c r="D21116">
        <v>1</v>
      </c>
    </row>
    <row r="21117" spans="2:4" x14ac:dyDescent="0.25">
      <c r="B21117">
        <v>21117</v>
      </c>
      <c r="C21117" t="s">
        <v>21116</v>
      </c>
      <c r="D21117">
        <v>1</v>
      </c>
    </row>
    <row r="21118" spans="2:4" x14ac:dyDescent="0.25">
      <c r="B21118">
        <v>21118</v>
      </c>
      <c r="C21118" t="s">
        <v>21117</v>
      </c>
      <c r="D21118">
        <v>1</v>
      </c>
    </row>
    <row r="21119" spans="2:4" x14ac:dyDescent="0.25">
      <c r="B21119">
        <v>21119</v>
      </c>
      <c r="C21119" t="s">
        <v>21118</v>
      </c>
      <c r="D21119">
        <v>1</v>
      </c>
    </row>
    <row r="21120" spans="2:4" x14ac:dyDescent="0.25">
      <c r="B21120">
        <v>21120</v>
      </c>
      <c r="C21120" t="s">
        <v>21119</v>
      </c>
      <c r="D21120">
        <v>1</v>
      </c>
    </row>
    <row r="21121" spans="2:4" x14ac:dyDescent="0.25">
      <c r="B21121">
        <v>21121</v>
      </c>
      <c r="C21121" t="s">
        <v>21120</v>
      </c>
      <c r="D21121">
        <v>1</v>
      </c>
    </row>
    <row r="21122" spans="2:4" x14ac:dyDescent="0.25">
      <c r="B21122">
        <v>21122</v>
      </c>
      <c r="C21122" t="s">
        <v>21121</v>
      </c>
      <c r="D21122">
        <v>1</v>
      </c>
    </row>
    <row r="21123" spans="2:4" x14ac:dyDescent="0.25">
      <c r="B21123">
        <v>21123</v>
      </c>
      <c r="C21123" t="s">
        <v>21122</v>
      </c>
      <c r="D21123">
        <v>1</v>
      </c>
    </row>
    <row r="21124" spans="2:4" x14ac:dyDescent="0.25">
      <c r="B21124">
        <v>21124</v>
      </c>
      <c r="C21124" t="s">
        <v>21123</v>
      </c>
      <c r="D21124">
        <v>1</v>
      </c>
    </row>
    <row r="21125" spans="2:4" x14ac:dyDescent="0.25">
      <c r="B21125">
        <v>21125</v>
      </c>
      <c r="C21125" t="s">
        <v>21124</v>
      </c>
      <c r="D21125">
        <v>1</v>
      </c>
    </row>
    <row r="21126" spans="2:4" x14ac:dyDescent="0.25">
      <c r="B21126">
        <v>21126</v>
      </c>
      <c r="C21126" t="s">
        <v>21125</v>
      </c>
      <c r="D21126">
        <v>1</v>
      </c>
    </row>
    <row r="21127" spans="2:4" x14ac:dyDescent="0.25">
      <c r="B21127">
        <v>21127</v>
      </c>
      <c r="C21127" t="s">
        <v>21126</v>
      </c>
      <c r="D21127">
        <v>1</v>
      </c>
    </row>
    <row r="21128" spans="2:4" x14ac:dyDescent="0.25">
      <c r="B21128">
        <v>21128</v>
      </c>
      <c r="C21128" t="s">
        <v>21127</v>
      </c>
      <c r="D21128">
        <v>1</v>
      </c>
    </row>
    <row r="21129" spans="2:4" x14ac:dyDescent="0.25">
      <c r="B21129">
        <v>21129</v>
      </c>
      <c r="C21129" t="s">
        <v>21128</v>
      </c>
      <c r="D21129">
        <v>1</v>
      </c>
    </row>
    <row r="21130" spans="2:4" x14ac:dyDescent="0.25">
      <c r="B21130">
        <v>21130</v>
      </c>
      <c r="C21130" t="s">
        <v>21129</v>
      </c>
      <c r="D21130">
        <v>1</v>
      </c>
    </row>
    <row r="21131" spans="2:4" x14ac:dyDescent="0.25">
      <c r="B21131">
        <v>21131</v>
      </c>
      <c r="C21131" t="s">
        <v>21130</v>
      </c>
      <c r="D21131">
        <v>1</v>
      </c>
    </row>
    <row r="21132" spans="2:4" x14ac:dyDescent="0.25">
      <c r="B21132">
        <v>21132</v>
      </c>
      <c r="C21132" t="s">
        <v>21131</v>
      </c>
      <c r="D21132">
        <v>1</v>
      </c>
    </row>
    <row r="21133" spans="2:4" x14ac:dyDescent="0.25">
      <c r="B21133">
        <v>21133</v>
      </c>
      <c r="C21133" t="s">
        <v>21132</v>
      </c>
      <c r="D21133">
        <v>1</v>
      </c>
    </row>
    <row r="21134" spans="2:4" x14ac:dyDescent="0.25">
      <c r="B21134">
        <v>21134</v>
      </c>
      <c r="C21134" t="s">
        <v>21133</v>
      </c>
      <c r="D21134">
        <v>1</v>
      </c>
    </row>
    <row r="21135" spans="2:4" x14ac:dyDescent="0.25">
      <c r="B21135">
        <v>21135</v>
      </c>
      <c r="C21135" t="s">
        <v>21134</v>
      </c>
      <c r="D21135">
        <v>1</v>
      </c>
    </row>
    <row r="21136" spans="2:4" x14ac:dyDescent="0.25">
      <c r="B21136">
        <v>21136</v>
      </c>
      <c r="C21136" t="s">
        <v>21135</v>
      </c>
      <c r="D21136">
        <v>1</v>
      </c>
    </row>
    <row r="21137" spans="2:4" x14ac:dyDescent="0.25">
      <c r="B21137">
        <v>21137</v>
      </c>
      <c r="C21137" t="s">
        <v>21136</v>
      </c>
      <c r="D21137">
        <v>1</v>
      </c>
    </row>
    <row r="21138" spans="2:4" x14ac:dyDescent="0.25">
      <c r="B21138">
        <v>21138</v>
      </c>
      <c r="C21138" t="s">
        <v>21137</v>
      </c>
      <c r="D21138">
        <v>1</v>
      </c>
    </row>
    <row r="21139" spans="2:4" x14ac:dyDescent="0.25">
      <c r="B21139">
        <v>21139</v>
      </c>
      <c r="C21139" t="s">
        <v>21138</v>
      </c>
      <c r="D21139">
        <v>1</v>
      </c>
    </row>
    <row r="21140" spans="2:4" x14ac:dyDescent="0.25">
      <c r="B21140">
        <v>21140</v>
      </c>
      <c r="C21140" t="s">
        <v>21139</v>
      </c>
      <c r="D21140">
        <v>1</v>
      </c>
    </row>
    <row r="21141" spans="2:4" x14ac:dyDescent="0.25">
      <c r="B21141">
        <v>21141</v>
      </c>
      <c r="C21141" t="s">
        <v>21140</v>
      </c>
      <c r="D21141">
        <v>1</v>
      </c>
    </row>
    <row r="21142" spans="2:4" x14ac:dyDescent="0.25">
      <c r="B21142">
        <v>21142</v>
      </c>
      <c r="C21142" t="s">
        <v>21141</v>
      </c>
      <c r="D21142">
        <v>1</v>
      </c>
    </row>
    <row r="21143" spans="2:4" x14ac:dyDescent="0.25">
      <c r="B21143">
        <v>21143</v>
      </c>
      <c r="C21143" t="s">
        <v>21142</v>
      </c>
      <c r="D21143">
        <v>1</v>
      </c>
    </row>
    <row r="21144" spans="2:4" x14ac:dyDescent="0.25">
      <c r="B21144">
        <v>21144</v>
      </c>
      <c r="C21144" t="s">
        <v>21143</v>
      </c>
      <c r="D21144">
        <v>1</v>
      </c>
    </row>
    <row r="21145" spans="2:4" x14ac:dyDescent="0.25">
      <c r="B21145">
        <v>21145</v>
      </c>
      <c r="C21145" t="s">
        <v>21144</v>
      </c>
      <c r="D21145">
        <v>1</v>
      </c>
    </row>
    <row r="21146" spans="2:4" x14ac:dyDescent="0.25">
      <c r="B21146">
        <v>21146</v>
      </c>
      <c r="C21146" t="s">
        <v>21145</v>
      </c>
      <c r="D21146">
        <v>1</v>
      </c>
    </row>
    <row r="21147" spans="2:4" x14ac:dyDescent="0.25">
      <c r="B21147">
        <v>21147</v>
      </c>
      <c r="C21147" t="s">
        <v>21146</v>
      </c>
      <c r="D21147">
        <v>1</v>
      </c>
    </row>
    <row r="21148" spans="2:4" x14ac:dyDescent="0.25">
      <c r="B21148">
        <v>21148</v>
      </c>
      <c r="C21148" t="s">
        <v>21147</v>
      </c>
      <c r="D21148">
        <v>1</v>
      </c>
    </row>
    <row r="21149" spans="2:4" x14ac:dyDescent="0.25">
      <c r="B21149">
        <v>21149</v>
      </c>
      <c r="C21149" t="s">
        <v>21148</v>
      </c>
      <c r="D21149">
        <v>1</v>
      </c>
    </row>
    <row r="21150" spans="2:4" x14ac:dyDescent="0.25">
      <c r="B21150">
        <v>21150</v>
      </c>
      <c r="C21150" t="s">
        <v>21149</v>
      </c>
      <c r="D21150">
        <v>1</v>
      </c>
    </row>
    <row r="21151" spans="2:4" x14ac:dyDescent="0.25">
      <c r="B21151">
        <v>21151</v>
      </c>
      <c r="C21151" t="s">
        <v>21150</v>
      </c>
      <c r="D21151">
        <v>1</v>
      </c>
    </row>
    <row r="21152" spans="2:4" x14ac:dyDescent="0.25">
      <c r="B21152">
        <v>21152</v>
      </c>
      <c r="C21152" t="s">
        <v>21151</v>
      </c>
      <c r="D21152">
        <v>1</v>
      </c>
    </row>
    <row r="21153" spans="2:4" x14ac:dyDescent="0.25">
      <c r="B21153">
        <v>21153</v>
      </c>
      <c r="C21153" t="s">
        <v>21152</v>
      </c>
      <c r="D21153">
        <v>1</v>
      </c>
    </row>
    <row r="21154" spans="2:4" x14ac:dyDescent="0.25">
      <c r="B21154">
        <v>21154</v>
      </c>
      <c r="C21154" t="s">
        <v>21153</v>
      </c>
      <c r="D21154">
        <v>1</v>
      </c>
    </row>
    <row r="21155" spans="2:4" x14ac:dyDescent="0.25">
      <c r="B21155">
        <v>21155</v>
      </c>
      <c r="C21155" t="s">
        <v>21154</v>
      </c>
      <c r="D21155">
        <v>1</v>
      </c>
    </row>
    <row r="21156" spans="2:4" x14ac:dyDescent="0.25">
      <c r="B21156">
        <v>21156</v>
      </c>
      <c r="C21156" t="s">
        <v>21155</v>
      </c>
      <c r="D21156">
        <v>1</v>
      </c>
    </row>
    <row r="21157" spans="2:4" x14ac:dyDescent="0.25">
      <c r="B21157">
        <v>21157</v>
      </c>
      <c r="C21157" t="s">
        <v>21156</v>
      </c>
      <c r="D21157">
        <v>1</v>
      </c>
    </row>
    <row r="21158" spans="2:4" x14ac:dyDescent="0.25">
      <c r="B21158">
        <v>21158</v>
      </c>
      <c r="C21158" t="s">
        <v>21157</v>
      </c>
      <c r="D21158">
        <v>1</v>
      </c>
    </row>
    <row r="21159" spans="2:4" x14ac:dyDescent="0.25">
      <c r="B21159">
        <v>21159</v>
      </c>
      <c r="C21159" t="s">
        <v>21158</v>
      </c>
      <c r="D21159">
        <v>1</v>
      </c>
    </row>
    <row r="21160" spans="2:4" x14ac:dyDescent="0.25">
      <c r="B21160">
        <v>21160</v>
      </c>
      <c r="C21160" t="s">
        <v>21159</v>
      </c>
      <c r="D21160">
        <v>1</v>
      </c>
    </row>
    <row r="21161" spans="2:4" x14ac:dyDescent="0.25">
      <c r="B21161">
        <v>21161</v>
      </c>
      <c r="C21161" t="s">
        <v>21160</v>
      </c>
      <c r="D21161">
        <v>1</v>
      </c>
    </row>
    <row r="21162" spans="2:4" x14ac:dyDescent="0.25">
      <c r="B21162">
        <v>21162</v>
      </c>
      <c r="C21162" t="s">
        <v>21161</v>
      </c>
      <c r="D21162">
        <v>1</v>
      </c>
    </row>
    <row r="21163" spans="2:4" x14ac:dyDescent="0.25">
      <c r="B21163">
        <v>21163</v>
      </c>
      <c r="C21163" t="s">
        <v>21162</v>
      </c>
      <c r="D21163">
        <v>1</v>
      </c>
    </row>
    <row r="21164" spans="2:4" x14ac:dyDescent="0.25">
      <c r="B21164">
        <v>21164</v>
      </c>
      <c r="C21164" t="s">
        <v>21163</v>
      </c>
      <c r="D21164">
        <v>1</v>
      </c>
    </row>
    <row r="21165" spans="2:4" x14ac:dyDescent="0.25">
      <c r="B21165">
        <v>21165</v>
      </c>
      <c r="C21165" t="s">
        <v>21164</v>
      </c>
      <c r="D21165">
        <v>1</v>
      </c>
    </row>
    <row r="21166" spans="2:4" x14ac:dyDescent="0.25">
      <c r="B21166">
        <v>21166</v>
      </c>
      <c r="C21166" t="s">
        <v>21165</v>
      </c>
      <c r="D21166">
        <v>1</v>
      </c>
    </row>
    <row r="21167" spans="2:4" x14ac:dyDescent="0.25">
      <c r="B21167">
        <v>21167</v>
      </c>
      <c r="C21167" t="s">
        <v>21166</v>
      </c>
      <c r="D21167">
        <v>1</v>
      </c>
    </row>
    <row r="21168" spans="2:4" x14ac:dyDescent="0.25">
      <c r="B21168">
        <v>21168</v>
      </c>
      <c r="C21168" t="s">
        <v>21167</v>
      </c>
      <c r="D21168">
        <v>1</v>
      </c>
    </row>
    <row r="21169" spans="2:4" x14ac:dyDescent="0.25">
      <c r="B21169">
        <v>21169</v>
      </c>
      <c r="C21169" t="s">
        <v>21168</v>
      </c>
      <c r="D21169">
        <v>1</v>
      </c>
    </row>
    <row r="21170" spans="2:4" x14ac:dyDescent="0.25">
      <c r="B21170">
        <v>21170</v>
      </c>
      <c r="C21170" t="s">
        <v>21169</v>
      </c>
      <c r="D21170">
        <v>1</v>
      </c>
    </row>
    <row r="21171" spans="2:4" x14ac:dyDescent="0.25">
      <c r="B21171">
        <v>21171</v>
      </c>
      <c r="C21171" t="s">
        <v>21170</v>
      </c>
      <c r="D21171">
        <v>1</v>
      </c>
    </row>
    <row r="21172" spans="2:4" x14ac:dyDescent="0.25">
      <c r="B21172">
        <v>21172</v>
      </c>
      <c r="C21172" t="s">
        <v>21171</v>
      </c>
      <c r="D21172">
        <v>1</v>
      </c>
    </row>
    <row r="21173" spans="2:4" x14ac:dyDescent="0.25">
      <c r="B21173">
        <v>21173</v>
      </c>
      <c r="C21173" t="s">
        <v>21172</v>
      </c>
      <c r="D21173">
        <v>1</v>
      </c>
    </row>
    <row r="21174" spans="2:4" x14ac:dyDescent="0.25">
      <c r="B21174">
        <v>21174</v>
      </c>
      <c r="C21174" t="s">
        <v>21173</v>
      </c>
      <c r="D21174">
        <v>1</v>
      </c>
    </row>
    <row r="21175" spans="2:4" x14ac:dyDescent="0.25">
      <c r="B21175">
        <v>21175</v>
      </c>
      <c r="C21175" t="s">
        <v>21174</v>
      </c>
      <c r="D21175">
        <v>1</v>
      </c>
    </row>
    <row r="21176" spans="2:4" x14ac:dyDescent="0.25">
      <c r="B21176">
        <v>21176</v>
      </c>
      <c r="C21176" t="s">
        <v>21175</v>
      </c>
      <c r="D21176">
        <v>1</v>
      </c>
    </row>
    <row r="21177" spans="2:4" x14ac:dyDescent="0.25">
      <c r="B21177">
        <v>21177</v>
      </c>
      <c r="C21177" t="s">
        <v>21176</v>
      </c>
      <c r="D21177">
        <v>1</v>
      </c>
    </row>
    <row r="21178" spans="2:4" x14ac:dyDescent="0.25">
      <c r="B21178">
        <v>21178</v>
      </c>
      <c r="C21178" t="s">
        <v>21177</v>
      </c>
      <c r="D21178">
        <v>1</v>
      </c>
    </row>
    <row r="21179" spans="2:4" x14ac:dyDescent="0.25">
      <c r="B21179">
        <v>21179</v>
      </c>
      <c r="C21179" t="s">
        <v>21178</v>
      </c>
      <c r="D21179">
        <v>1</v>
      </c>
    </row>
    <row r="21180" spans="2:4" x14ac:dyDescent="0.25">
      <c r="B21180">
        <v>21180</v>
      </c>
      <c r="C21180" t="s">
        <v>21179</v>
      </c>
      <c r="D21180">
        <v>1</v>
      </c>
    </row>
    <row r="21181" spans="2:4" x14ac:dyDescent="0.25">
      <c r="B21181">
        <v>21181</v>
      </c>
      <c r="C21181" t="s">
        <v>21180</v>
      </c>
      <c r="D21181">
        <v>1</v>
      </c>
    </row>
    <row r="21182" spans="2:4" x14ac:dyDescent="0.25">
      <c r="B21182">
        <v>21182</v>
      </c>
      <c r="C21182" t="s">
        <v>21181</v>
      </c>
      <c r="D21182">
        <v>1</v>
      </c>
    </row>
    <row r="21183" spans="2:4" x14ac:dyDescent="0.25">
      <c r="B21183">
        <v>21183</v>
      </c>
      <c r="C21183" t="s">
        <v>21182</v>
      </c>
      <c r="D21183">
        <v>1</v>
      </c>
    </row>
    <row r="21184" spans="2:4" x14ac:dyDescent="0.25">
      <c r="B21184">
        <v>21184</v>
      </c>
      <c r="C21184" t="s">
        <v>21183</v>
      </c>
      <c r="D21184">
        <v>1</v>
      </c>
    </row>
    <row r="21185" spans="2:4" x14ac:dyDescent="0.25">
      <c r="B21185">
        <v>21185</v>
      </c>
      <c r="C21185" t="s">
        <v>21184</v>
      </c>
      <c r="D21185">
        <v>1</v>
      </c>
    </row>
    <row r="21186" spans="2:4" x14ac:dyDescent="0.25">
      <c r="B21186">
        <v>21186</v>
      </c>
      <c r="C21186" t="s">
        <v>21185</v>
      </c>
      <c r="D21186">
        <v>1</v>
      </c>
    </row>
    <row r="21187" spans="2:4" x14ac:dyDescent="0.25">
      <c r="B21187">
        <v>21187</v>
      </c>
      <c r="C21187" t="s">
        <v>21186</v>
      </c>
      <c r="D21187">
        <v>1</v>
      </c>
    </row>
    <row r="21188" spans="2:4" x14ac:dyDescent="0.25">
      <c r="B21188">
        <v>21188</v>
      </c>
      <c r="C21188" t="s">
        <v>21187</v>
      </c>
      <c r="D21188">
        <v>1</v>
      </c>
    </row>
    <row r="21189" spans="2:4" x14ac:dyDescent="0.25">
      <c r="B21189">
        <v>21189</v>
      </c>
      <c r="C21189" t="s">
        <v>21188</v>
      </c>
      <c r="D21189">
        <v>1</v>
      </c>
    </row>
    <row r="21190" spans="2:4" x14ac:dyDescent="0.25">
      <c r="B21190">
        <v>21190</v>
      </c>
      <c r="C21190" t="s">
        <v>21189</v>
      </c>
      <c r="D21190">
        <v>1</v>
      </c>
    </row>
    <row r="21191" spans="2:4" x14ac:dyDescent="0.25">
      <c r="B21191">
        <v>21191</v>
      </c>
      <c r="C21191" t="s">
        <v>21190</v>
      </c>
      <c r="D21191">
        <v>1</v>
      </c>
    </row>
    <row r="21192" spans="2:4" x14ac:dyDescent="0.25">
      <c r="B21192">
        <v>21192</v>
      </c>
      <c r="C21192" t="s">
        <v>21191</v>
      </c>
      <c r="D21192">
        <v>1</v>
      </c>
    </row>
    <row r="21193" spans="2:4" x14ac:dyDescent="0.25">
      <c r="B21193">
        <v>21193</v>
      </c>
      <c r="C21193" t="s">
        <v>21192</v>
      </c>
      <c r="D21193">
        <v>1</v>
      </c>
    </row>
    <row r="21194" spans="2:4" x14ac:dyDescent="0.25">
      <c r="B21194">
        <v>21194</v>
      </c>
      <c r="C21194" t="s">
        <v>21193</v>
      </c>
      <c r="D21194">
        <v>1</v>
      </c>
    </row>
    <row r="21195" spans="2:4" x14ac:dyDescent="0.25">
      <c r="B21195">
        <v>21195</v>
      </c>
      <c r="C21195" t="s">
        <v>21194</v>
      </c>
      <c r="D21195">
        <v>1</v>
      </c>
    </row>
    <row r="21196" spans="2:4" x14ac:dyDescent="0.25">
      <c r="B21196">
        <v>21196</v>
      </c>
      <c r="C21196" t="s">
        <v>21195</v>
      </c>
      <c r="D21196">
        <v>1</v>
      </c>
    </row>
    <row r="21197" spans="2:4" x14ac:dyDescent="0.25">
      <c r="B21197">
        <v>21197</v>
      </c>
      <c r="C21197" t="s">
        <v>21196</v>
      </c>
      <c r="D21197">
        <v>1</v>
      </c>
    </row>
    <row r="21198" spans="2:4" x14ac:dyDescent="0.25">
      <c r="B21198">
        <v>21198</v>
      </c>
      <c r="C21198" t="s">
        <v>21197</v>
      </c>
      <c r="D21198">
        <v>1</v>
      </c>
    </row>
    <row r="21199" spans="2:4" x14ac:dyDescent="0.25">
      <c r="B21199">
        <v>21199</v>
      </c>
      <c r="C21199" t="s">
        <v>21198</v>
      </c>
      <c r="D21199">
        <v>1</v>
      </c>
    </row>
    <row r="21200" spans="2:4" x14ac:dyDescent="0.25">
      <c r="B21200">
        <v>21200</v>
      </c>
      <c r="C21200" t="s">
        <v>21199</v>
      </c>
      <c r="D21200">
        <v>1</v>
      </c>
    </row>
    <row r="21201" spans="2:4" x14ac:dyDescent="0.25">
      <c r="B21201">
        <v>21201</v>
      </c>
      <c r="C21201" t="s">
        <v>21200</v>
      </c>
      <c r="D21201">
        <v>1</v>
      </c>
    </row>
    <row r="21202" spans="2:4" x14ac:dyDescent="0.25">
      <c r="B21202">
        <v>21202</v>
      </c>
      <c r="C21202" t="s">
        <v>21201</v>
      </c>
      <c r="D21202">
        <v>1</v>
      </c>
    </row>
    <row r="21203" spans="2:4" x14ac:dyDescent="0.25">
      <c r="B21203">
        <v>21203</v>
      </c>
      <c r="C21203" t="s">
        <v>21202</v>
      </c>
      <c r="D21203">
        <v>1</v>
      </c>
    </row>
    <row r="21204" spans="2:4" x14ac:dyDescent="0.25">
      <c r="B21204">
        <v>21204</v>
      </c>
      <c r="C21204" t="s">
        <v>21203</v>
      </c>
      <c r="D21204">
        <v>1</v>
      </c>
    </row>
    <row r="21205" spans="2:4" x14ac:dyDescent="0.25">
      <c r="B21205">
        <v>21205</v>
      </c>
      <c r="C21205" t="s">
        <v>21204</v>
      </c>
      <c r="D21205">
        <v>1</v>
      </c>
    </row>
    <row r="21206" spans="2:4" x14ac:dyDescent="0.25">
      <c r="B21206">
        <v>21206</v>
      </c>
      <c r="C21206" t="s">
        <v>21205</v>
      </c>
      <c r="D21206">
        <v>1</v>
      </c>
    </row>
    <row r="21207" spans="2:4" x14ac:dyDescent="0.25">
      <c r="B21207">
        <v>21207</v>
      </c>
      <c r="C21207" t="s">
        <v>21206</v>
      </c>
      <c r="D21207">
        <v>1</v>
      </c>
    </row>
    <row r="21208" spans="2:4" x14ac:dyDescent="0.25">
      <c r="B21208">
        <v>21208</v>
      </c>
      <c r="C21208" t="s">
        <v>21207</v>
      </c>
      <c r="D21208">
        <v>1</v>
      </c>
    </row>
    <row r="21209" spans="2:4" x14ac:dyDescent="0.25">
      <c r="B21209">
        <v>21209</v>
      </c>
      <c r="C21209" t="s">
        <v>21208</v>
      </c>
      <c r="D21209">
        <v>1</v>
      </c>
    </row>
    <row r="21210" spans="2:4" x14ac:dyDescent="0.25">
      <c r="B21210">
        <v>21210</v>
      </c>
      <c r="C21210" t="s">
        <v>21209</v>
      </c>
      <c r="D21210">
        <v>1</v>
      </c>
    </row>
    <row r="21211" spans="2:4" x14ac:dyDescent="0.25">
      <c r="B21211">
        <v>21211</v>
      </c>
      <c r="C21211" t="s">
        <v>21210</v>
      </c>
      <c r="D21211">
        <v>1</v>
      </c>
    </row>
    <row r="21212" spans="2:4" x14ac:dyDescent="0.25">
      <c r="B21212">
        <v>21212</v>
      </c>
      <c r="C21212" t="s">
        <v>21211</v>
      </c>
      <c r="D21212">
        <v>1</v>
      </c>
    </row>
    <row r="21213" spans="2:4" x14ac:dyDescent="0.25">
      <c r="B21213">
        <v>21213</v>
      </c>
      <c r="C21213" t="s">
        <v>21212</v>
      </c>
      <c r="D21213">
        <v>1</v>
      </c>
    </row>
    <row r="21214" spans="2:4" x14ac:dyDescent="0.25">
      <c r="B21214">
        <v>21214</v>
      </c>
      <c r="C21214" t="s">
        <v>21213</v>
      </c>
      <c r="D21214">
        <v>1</v>
      </c>
    </row>
    <row r="21215" spans="2:4" x14ac:dyDescent="0.25">
      <c r="B21215">
        <v>21215</v>
      </c>
      <c r="C21215" t="s">
        <v>21214</v>
      </c>
      <c r="D21215">
        <v>1</v>
      </c>
    </row>
    <row r="21216" spans="2:4" x14ac:dyDescent="0.25">
      <c r="B21216">
        <v>21216</v>
      </c>
      <c r="C21216" t="s">
        <v>21215</v>
      </c>
      <c r="D21216">
        <v>1</v>
      </c>
    </row>
    <row r="21217" spans="2:4" x14ac:dyDescent="0.25">
      <c r="B21217">
        <v>21217</v>
      </c>
      <c r="C21217" t="s">
        <v>21216</v>
      </c>
      <c r="D21217">
        <v>1</v>
      </c>
    </row>
    <row r="21218" spans="2:4" x14ac:dyDescent="0.25">
      <c r="B21218">
        <v>21218</v>
      </c>
      <c r="C21218" t="s">
        <v>21217</v>
      </c>
      <c r="D21218">
        <v>1</v>
      </c>
    </row>
    <row r="21219" spans="2:4" x14ac:dyDescent="0.25">
      <c r="B21219">
        <v>21219</v>
      </c>
      <c r="C21219" t="s">
        <v>21218</v>
      </c>
      <c r="D21219">
        <v>1</v>
      </c>
    </row>
    <row r="21220" spans="2:4" x14ac:dyDescent="0.25">
      <c r="B21220">
        <v>21220</v>
      </c>
      <c r="C21220" t="s">
        <v>21219</v>
      </c>
      <c r="D21220">
        <v>1</v>
      </c>
    </row>
    <row r="21221" spans="2:4" x14ac:dyDescent="0.25">
      <c r="B21221">
        <v>21221</v>
      </c>
      <c r="C21221" t="s">
        <v>21220</v>
      </c>
      <c r="D21221">
        <v>1</v>
      </c>
    </row>
    <row r="21222" spans="2:4" x14ac:dyDescent="0.25">
      <c r="B21222">
        <v>21222</v>
      </c>
      <c r="C21222" t="s">
        <v>21221</v>
      </c>
      <c r="D21222">
        <v>1</v>
      </c>
    </row>
    <row r="21223" spans="2:4" x14ac:dyDescent="0.25">
      <c r="B21223">
        <v>21223</v>
      </c>
      <c r="C21223" t="s">
        <v>21222</v>
      </c>
      <c r="D21223">
        <v>1</v>
      </c>
    </row>
    <row r="21224" spans="2:4" x14ac:dyDescent="0.25">
      <c r="B21224">
        <v>21224</v>
      </c>
      <c r="C21224" t="s">
        <v>21223</v>
      </c>
      <c r="D21224">
        <v>1</v>
      </c>
    </row>
    <row r="21225" spans="2:4" x14ac:dyDescent="0.25">
      <c r="B21225">
        <v>21225</v>
      </c>
      <c r="C21225" t="s">
        <v>21224</v>
      </c>
      <c r="D21225">
        <v>1</v>
      </c>
    </row>
    <row r="21226" spans="2:4" x14ac:dyDescent="0.25">
      <c r="B21226">
        <v>21226</v>
      </c>
      <c r="C21226" t="s">
        <v>21225</v>
      </c>
      <c r="D21226">
        <v>1</v>
      </c>
    </row>
    <row r="21227" spans="2:4" x14ac:dyDescent="0.25">
      <c r="B21227">
        <v>21227</v>
      </c>
      <c r="C21227" t="s">
        <v>21226</v>
      </c>
      <c r="D21227">
        <v>1</v>
      </c>
    </row>
    <row r="21228" spans="2:4" x14ac:dyDescent="0.25">
      <c r="B21228">
        <v>21228</v>
      </c>
      <c r="C21228" t="s">
        <v>21227</v>
      </c>
      <c r="D21228">
        <v>1</v>
      </c>
    </row>
    <row r="21229" spans="2:4" x14ac:dyDescent="0.25">
      <c r="B21229">
        <v>21229</v>
      </c>
      <c r="C21229" t="s">
        <v>21228</v>
      </c>
      <c r="D21229">
        <v>1</v>
      </c>
    </row>
    <row r="21230" spans="2:4" x14ac:dyDescent="0.25">
      <c r="B21230">
        <v>21230</v>
      </c>
      <c r="C21230" t="s">
        <v>21229</v>
      </c>
      <c r="D21230">
        <v>1</v>
      </c>
    </row>
    <row r="21231" spans="2:4" x14ac:dyDescent="0.25">
      <c r="B21231">
        <v>21231</v>
      </c>
      <c r="C21231" t="s">
        <v>21230</v>
      </c>
      <c r="D21231">
        <v>1</v>
      </c>
    </row>
    <row r="21232" spans="2:4" x14ac:dyDescent="0.25">
      <c r="B21232">
        <v>21232</v>
      </c>
      <c r="C21232" t="s">
        <v>21231</v>
      </c>
      <c r="D21232">
        <v>1</v>
      </c>
    </row>
    <row r="21233" spans="2:4" x14ac:dyDescent="0.25">
      <c r="B21233">
        <v>21233</v>
      </c>
      <c r="C21233" t="s">
        <v>21232</v>
      </c>
      <c r="D21233">
        <v>1</v>
      </c>
    </row>
    <row r="21234" spans="2:4" x14ac:dyDescent="0.25">
      <c r="B21234">
        <v>21234</v>
      </c>
      <c r="C21234" t="s">
        <v>21233</v>
      </c>
      <c r="D21234">
        <v>1</v>
      </c>
    </row>
    <row r="21235" spans="2:4" x14ac:dyDescent="0.25">
      <c r="B21235">
        <v>21235</v>
      </c>
      <c r="C21235" t="s">
        <v>21234</v>
      </c>
      <c r="D21235">
        <v>1</v>
      </c>
    </row>
    <row r="21236" spans="2:4" x14ac:dyDescent="0.25">
      <c r="B21236">
        <v>21236</v>
      </c>
      <c r="C21236" t="s">
        <v>21235</v>
      </c>
      <c r="D21236">
        <v>1</v>
      </c>
    </row>
    <row r="21237" spans="2:4" x14ac:dyDescent="0.25">
      <c r="B21237">
        <v>21237</v>
      </c>
      <c r="C21237" t="s">
        <v>21236</v>
      </c>
      <c r="D21237">
        <v>1</v>
      </c>
    </row>
    <row r="21238" spans="2:4" x14ac:dyDescent="0.25">
      <c r="B21238">
        <v>21238</v>
      </c>
      <c r="C21238" t="s">
        <v>21237</v>
      </c>
      <c r="D21238">
        <v>1</v>
      </c>
    </row>
    <row r="21239" spans="2:4" x14ac:dyDescent="0.25">
      <c r="B21239">
        <v>21239</v>
      </c>
      <c r="C21239" t="s">
        <v>21238</v>
      </c>
      <c r="D21239">
        <v>1</v>
      </c>
    </row>
    <row r="21240" spans="2:4" x14ac:dyDescent="0.25">
      <c r="B21240">
        <v>21240</v>
      </c>
      <c r="C21240" t="s">
        <v>21239</v>
      </c>
      <c r="D21240">
        <v>1</v>
      </c>
    </row>
    <row r="21241" spans="2:4" x14ac:dyDescent="0.25">
      <c r="B21241">
        <v>21241</v>
      </c>
      <c r="C21241" t="s">
        <v>21240</v>
      </c>
      <c r="D21241">
        <v>1</v>
      </c>
    </row>
    <row r="21242" spans="2:4" x14ac:dyDescent="0.25">
      <c r="B21242">
        <v>21242</v>
      </c>
      <c r="C21242" t="s">
        <v>21241</v>
      </c>
      <c r="D21242">
        <v>1</v>
      </c>
    </row>
    <row r="21243" spans="2:4" x14ac:dyDescent="0.25">
      <c r="B21243">
        <v>21243</v>
      </c>
      <c r="C21243" t="s">
        <v>21242</v>
      </c>
      <c r="D21243">
        <v>1</v>
      </c>
    </row>
    <row r="21244" spans="2:4" x14ac:dyDescent="0.25">
      <c r="B21244">
        <v>21244</v>
      </c>
      <c r="C21244" t="s">
        <v>21243</v>
      </c>
      <c r="D21244">
        <v>1</v>
      </c>
    </row>
    <row r="21245" spans="2:4" x14ac:dyDescent="0.25">
      <c r="B21245">
        <v>21245</v>
      </c>
      <c r="C21245" t="s">
        <v>21244</v>
      </c>
      <c r="D21245">
        <v>1</v>
      </c>
    </row>
    <row r="21246" spans="2:4" x14ac:dyDescent="0.25">
      <c r="B21246">
        <v>21246</v>
      </c>
      <c r="C21246" t="s">
        <v>21245</v>
      </c>
      <c r="D21246">
        <v>1</v>
      </c>
    </row>
    <row r="21247" spans="2:4" x14ac:dyDescent="0.25">
      <c r="B21247">
        <v>21247</v>
      </c>
      <c r="C21247" t="s">
        <v>21246</v>
      </c>
      <c r="D21247">
        <v>1</v>
      </c>
    </row>
    <row r="21248" spans="2:4" x14ac:dyDescent="0.25">
      <c r="B21248">
        <v>21248</v>
      </c>
      <c r="C21248" t="s">
        <v>21247</v>
      </c>
      <c r="D21248">
        <v>1</v>
      </c>
    </row>
    <row r="21249" spans="2:4" x14ac:dyDescent="0.25">
      <c r="B21249">
        <v>21249</v>
      </c>
      <c r="C21249" t="s">
        <v>21248</v>
      </c>
      <c r="D21249">
        <v>1</v>
      </c>
    </row>
    <row r="21250" spans="2:4" x14ac:dyDescent="0.25">
      <c r="B21250">
        <v>21250</v>
      </c>
      <c r="C21250" t="s">
        <v>21249</v>
      </c>
      <c r="D21250">
        <v>1</v>
      </c>
    </row>
    <row r="21251" spans="2:4" x14ac:dyDescent="0.25">
      <c r="B21251">
        <v>21251</v>
      </c>
      <c r="C21251" t="s">
        <v>21250</v>
      </c>
      <c r="D21251">
        <v>1</v>
      </c>
    </row>
    <row r="21252" spans="2:4" x14ac:dyDescent="0.25">
      <c r="B21252">
        <v>21252</v>
      </c>
      <c r="C21252" t="s">
        <v>21251</v>
      </c>
      <c r="D21252">
        <v>1</v>
      </c>
    </row>
    <row r="21253" spans="2:4" x14ac:dyDescent="0.25">
      <c r="B21253">
        <v>21253</v>
      </c>
      <c r="C21253" t="s">
        <v>21252</v>
      </c>
      <c r="D21253">
        <v>1</v>
      </c>
    </row>
    <row r="21254" spans="2:4" x14ac:dyDescent="0.25">
      <c r="B21254">
        <v>21254</v>
      </c>
      <c r="C21254" t="s">
        <v>21253</v>
      </c>
      <c r="D21254">
        <v>1</v>
      </c>
    </row>
    <row r="21255" spans="2:4" x14ac:dyDescent="0.25">
      <c r="B21255">
        <v>21255</v>
      </c>
      <c r="C21255" t="s">
        <v>21254</v>
      </c>
      <c r="D21255">
        <v>1</v>
      </c>
    </row>
    <row r="21256" spans="2:4" x14ac:dyDescent="0.25">
      <c r="B21256">
        <v>21256</v>
      </c>
      <c r="C21256" t="s">
        <v>21255</v>
      </c>
      <c r="D21256">
        <v>1</v>
      </c>
    </row>
    <row r="21257" spans="2:4" x14ac:dyDescent="0.25">
      <c r="B21257">
        <v>21257</v>
      </c>
      <c r="C21257" t="s">
        <v>21256</v>
      </c>
      <c r="D21257">
        <v>1</v>
      </c>
    </row>
    <row r="21258" spans="2:4" x14ac:dyDescent="0.25">
      <c r="B21258">
        <v>21258</v>
      </c>
      <c r="C21258" t="s">
        <v>21257</v>
      </c>
      <c r="D21258">
        <v>1</v>
      </c>
    </row>
    <row r="21259" spans="2:4" x14ac:dyDescent="0.25">
      <c r="B21259">
        <v>21259</v>
      </c>
      <c r="C21259" t="s">
        <v>21258</v>
      </c>
      <c r="D21259">
        <v>1</v>
      </c>
    </row>
    <row r="21260" spans="2:4" x14ac:dyDescent="0.25">
      <c r="B21260">
        <v>21260</v>
      </c>
      <c r="C21260" t="s">
        <v>21259</v>
      </c>
      <c r="D21260">
        <v>1</v>
      </c>
    </row>
    <row r="21261" spans="2:4" x14ac:dyDescent="0.25">
      <c r="B21261">
        <v>21261</v>
      </c>
      <c r="C21261" t="s">
        <v>21260</v>
      </c>
      <c r="D21261">
        <v>1</v>
      </c>
    </row>
    <row r="21262" spans="2:4" x14ac:dyDescent="0.25">
      <c r="B21262">
        <v>21262</v>
      </c>
      <c r="C21262" t="s">
        <v>21261</v>
      </c>
      <c r="D21262">
        <v>1</v>
      </c>
    </row>
    <row r="21263" spans="2:4" x14ac:dyDescent="0.25">
      <c r="B21263">
        <v>21263</v>
      </c>
      <c r="C21263" t="s">
        <v>21262</v>
      </c>
      <c r="D21263">
        <v>1</v>
      </c>
    </row>
    <row r="21264" spans="2:4" x14ac:dyDescent="0.25">
      <c r="B21264">
        <v>21264</v>
      </c>
      <c r="C21264" t="s">
        <v>21263</v>
      </c>
      <c r="D21264">
        <v>1</v>
      </c>
    </row>
    <row r="21265" spans="2:4" x14ac:dyDescent="0.25">
      <c r="B21265">
        <v>21265</v>
      </c>
      <c r="C21265" t="s">
        <v>21264</v>
      </c>
      <c r="D21265">
        <v>1</v>
      </c>
    </row>
    <row r="21266" spans="2:4" x14ac:dyDescent="0.25">
      <c r="B21266">
        <v>21266</v>
      </c>
      <c r="C21266" t="s">
        <v>21265</v>
      </c>
      <c r="D21266">
        <v>1</v>
      </c>
    </row>
    <row r="21267" spans="2:4" x14ac:dyDescent="0.25">
      <c r="B21267">
        <v>21267</v>
      </c>
      <c r="C21267" t="s">
        <v>21266</v>
      </c>
      <c r="D21267">
        <v>1</v>
      </c>
    </row>
    <row r="21268" spans="2:4" x14ac:dyDescent="0.25">
      <c r="B21268">
        <v>21268</v>
      </c>
      <c r="C21268" t="s">
        <v>21267</v>
      </c>
      <c r="D21268">
        <v>1</v>
      </c>
    </row>
    <row r="21269" spans="2:4" x14ac:dyDescent="0.25">
      <c r="B21269">
        <v>21269</v>
      </c>
      <c r="C21269" t="s">
        <v>21268</v>
      </c>
      <c r="D21269">
        <v>1</v>
      </c>
    </row>
    <row r="21270" spans="2:4" x14ac:dyDescent="0.25">
      <c r="B21270">
        <v>21270</v>
      </c>
      <c r="C21270" t="s">
        <v>21269</v>
      </c>
      <c r="D21270">
        <v>1</v>
      </c>
    </row>
    <row r="21271" spans="2:4" x14ac:dyDescent="0.25">
      <c r="B21271">
        <v>21271</v>
      </c>
      <c r="C21271" t="s">
        <v>21270</v>
      </c>
      <c r="D21271">
        <v>1</v>
      </c>
    </row>
    <row r="21272" spans="2:4" x14ac:dyDescent="0.25">
      <c r="B21272">
        <v>21272</v>
      </c>
      <c r="C21272" t="s">
        <v>21271</v>
      </c>
      <c r="D21272">
        <v>1</v>
      </c>
    </row>
    <row r="21273" spans="2:4" x14ac:dyDescent="0.25">
      <c r="B21273">
        <v>21273</v>
      </c>
      <c r="C21273" t="s">
        <v>21272</v>
      </c>
      <c r="D21273">
        <v>1</v>
      </c>
    </row>
    <row r="21274" spans="2:4" x14ac:dyDescent="0.25">
      <c r="B21274">
        <v>21274</v>
      </c>
      <c r="C21274" t="s">
        <v>21273</v>
      </c>
      <c r="D21274">
        <v>1</v>
      </c>
    </row>
    <row r="21275" spans="2:4" x14ac:dyDescent="0.25">
      <c r="B21275">
        <v>21275</v>
      </c>
      <c r="C21275" t="s">
        <v>21274</v>
      </c>
      <c r="D21275">
        <v>1</v>
      </c>
    </row>
    <row r="21276" spans="2:4" x14ac:dyDescent="0.25">
      <c r="B21276">
        <v>21276</v>
      </c>
      <c r="C21276" t="s">
        <v>21275</v>
      </c>
      <c r="D21276">
        <v>1</v>
      </c>
    </row>
    <row r="21277" spans="2:4" x14ac:dyDescent="0.25">
      <c r="B21277">
        <v>21277</v>
      </c>
      <c r="C21277" t="s">
        <v>21276</v>
      </c>
      <c r="D21277">
        <v>1</v>
      </c>
    </row>
    <row r="21278" spans="2:4" x14ac:dyDescent="0.25">
      <c r="B21278">
        <v>21278</v>
      </c>
      <c r="C21278" t="s">
        <v>21277</v>
      </c>
      <c r="D21278">
        <v>1</v>
      </c>
    </row>
    <row r="21279" spans="2:4" x14ac:dyDescent="0.25">
      <c r="B21279">
        <v>21279</v>
      </c>
      <c r="C21279" t="s">
        <v>21278</v>
      </c>
      <c r="D21279">
        <v>1</v>
      </c>
    </row>
    <row r="21280" spans="2:4" x14ac:dyDescent="0.25">
      <c r="B21280">
        <v>21280</v>
      </c>
      <c r="C21280" t="s">
        <v>21279</v>
      </c>
      <c r="D21280">
        <v>1</v>
      </c>
    </row>
    <row r="21281" spans="2:4" x14ac:dyDescent="0.25">
      <c r="B21281">
        <v>21281</v>
      </c>
      <c r="C21281" t="s">
        <v>21280</v>
      </c>
      <c r="D21281">
        <v>1</v>
      </c>
    </row>
    <row r="21282" spans="2:4" x14ac:dyDescent="0.25">
      <c r="B21282">
        <v>21282</v>
      </c>
      <c r="C21282" t="s">
        <v>21281</v>
      </c>
      <c r="D21282">
        <v>1</v>
      </c>
    </row>
    <row r="21283" spans="2:4" x14ac:dyDescent="0.25">
      <c r="B21283">
        <v>21283</v>
      </c>
      <c r="C21283" t="s">
        <v>21282</v>
      </c>
      <c r="D21283">
        <v>1</v>
      </c>
    </row>
    <row r="21284" spans="2:4" x14ac:dyDescent="0.25">
      <c r="B21284">
        <v>21284</v>
      </c>
      <c r="C21284" t="s">
        <v>21283</v>
      </c>
      <c r="D21284">
        <v>1</v>
      </c>
    </row>
    <row r="21285" spans="2:4" x14ac:dyDescent="0.25">
      <c r="B21285">
        <v>21285</v>
      </c>
      <c r="C21285" t="s">
        <v>21284</v>
      </c>
      <c r="D21285">
        <v>1</v>
      </c>
    </row>
    <row r="21286" spans="2:4" x14ac:dyDescent="0.25">
      <c r="B21286">
        <v>21286</v>
      </c>
      <c r="C21286" t="s">
        <v>21285</v>
      </c>
      <c r="D21286">
        <v>1</v>
      </c>
    </row>
    <row r="21287" spans="2:4" x14ac:dyDescent="0.25">
      <c r="B21287">
        <v>21287</v>
      </c>
      <c r="C21287" t="s">
        <v>21286</v>
      </c>
      <c r="D21287">
        <v>1</v>
      </c>
    </row>
    <row r="21288" spans="2:4" x14ac:dyDescent="0.25">
      <c r="B21288">
        <v>21288</v>
      </c>
      <c r="C21288" t="s">
        <v>21287</v>
      </c>
      <c r="D21288">
        <v>1</v>
      </c>
    </row>
    <row r="21289" spans="2:4" x14ac:dyDescent="0.25">
      <c r="B21289">
        <v>21289</v>
      </c>
      <c r="C21289" t="s">
        <v>21288</v>
      </c>
      <c r="D21289">
        <v>1</v>
      </c>
    </row>
    <row r="21290" spans="2:4" x14ac:dyDescent="0.25">
      <c r="B21290">
        <v>21290</v>
      </c>
      <c r="C21290" t="s">
        <v>21289</v>
      </c>
      <c r="D21290">
        <v>1</v>
      </c>
    </row>
    <row r="21291" spans="2:4" x14ac:dyDescent="0.25">
      <c r="B21291">
        <v>21291</v>
      </c>
      <c r="C21291" t="s">
        <v>21290</v>
      </c>
      <c r="D21291">
        <v>1</v>
      </c>
    </row>
    <row r="21292" spans="2:4" x14ac:dyDescent="0.25">
      <c r="B21292">
        <v>21292</v>
      </c>
      <c r="C21292" t="s">
        <v>21291</v>
      </c>
      <c r="D21292">
        <v>1</v>
      </c>
    </row>
    <row r="21293" spans="2:4" x14ac:dyDescent="0.25">
      <c r="B21293">
        <v>21293</v>
      </c>
      <c r="C21293" t="s">
        <v>21292</v>
      </c>
      <c r="D21293">
        <v>1</v>
      </c>
    </row>
    <row r="21294" spans="2:4" x14ac:dyDescent="0.25">
      <c r="B21294">
        <v>21294</v>
      </c>
      <c r="C21294" t="s">
        <v>21293</v>
      </c>
      <c r="D21294">
        <v>1</v>
      </c>
    </row>
    <row r="21295" spans="2:4" x14ac:dyDescent="0.25">
      <c r="B21295">
        <v>21295</v>
      </c>
      <c r="C21295" t="s">
        <v>21294</v>
      </c>
      <c r="D21295">
        <v>1</v>
      </c>
    </row>
    <row r="21296" spans="2:4" x14ac:dyDescent="0.25">
      <c r="B21296">
        <v>21296</v>
      </c>
      <c r="C21296" t="s">
        <v>21295</v>
      </c>
      <c r="D21296">
        <v>1</v>
      </c>
    </row>
    <row r="21297" spans="2:4" x14ac:dyDescent="0.25">
      <c r="B21297">
        <v>21297</v>
      </c>
      <c r="C21297" t="s">
        <v>21296</v>
      </c>
      <c r="D21297">
        <v>1</v>
      </c>
    </row>
    <row r="21298" spans="2:4" x14ac:dyDescent="0.25">
      <c r="B21298">
        <v>21298</v>
      </c>
      <c r="C21298" t="s">
        <v>21297</v>
      </c>
      <c r="D21298">
        <v>1</v>
      </c>
    </row>
    <row r="21299" spans="2:4" x14ac:dyDescent="0.25">
      <c r="B21299">
        <v>21299</v>
      </c>
      <c r="C21299" t="s">
        <v>21298</v>
      </c>
      <c r="D21299">
        <v>1</v>
      </c>
    </row>
    <row r="21300" spans="2:4" x14ac:dyDescent="0.25">
      <c r="B21300">
        <v>21300</v>
      </c>
      <c r="C21300" t="s">
        <v>21299</v>
      </c>
      <c r="D21300">
        <v>1</v>
      </c>
    </row>
    <row r="21301" spans="2:4" x14ac:dyDescent="0.25">
      <c r="B21301">
        <v>21301</v>
      </c>
      <c r="C21301" t="s">
        <v>21300</v>
      </c>
      <c r="D21301">
        <v>1</v>
      </c>
    </row>
    <row r="21302" spans="2:4" x14ac:dyDescent="0.25">
      <c r="B21302">
        <v>21302</v>
      </c>
      <c r="C21302" t="s">
        <v>21301</v>
      </c>
      <c r="D21302">
        <v>1</v>
      </c>
    </row>
    <row r="21303" spans="2:4" x14ac:dyDescent="0.25">
      <c r="B21303">
        <v>21303</v>
      </c>
      <c r="C21303" t="s">
        <v>21302</v>
      </c>
      <c r="D21303">
        <v>1</v>
      </c>
    </row>
    <row r="21304" spans="2:4" x14ac:dyDescent="0.25">
      <c r="B21304">
        <v>21304</v>
      </c>
      <c r="C21304" t="s">
        <v>21303</v>
      </c>
      <c r="D21304">
        <v>1</v>
      </c>
    </row>
    <row r="21305" spans="2:4" x14ac:dyDescent="0.25">
      <c r="B21305">
        <v>21305</v>
      </c>
      <c r="C21305" t="s">
        <v>21304</v>
      </c>
      <c r="D21305">
        <v>1</v>
      </c>
    </row>
    <row r="21306" spans="2:4" x14ac:dyDescent="0.25">
      <c r="B21306">
        <v>21306</v>
      </c>
      <c r="C21306" t="s">
        <v>21305</v>
      </c>
      <c r="D21306">
        <v>1</v>
      </c>
    </row>
    <row r="21307" spans="2:4" x14ac:dyDescent="0.25">
      <c r="B21307">
        <v>21307</v>
      </c>
      <c r="C21307" t="s">
        <v>21306</v>
      </c>
      <c r="D21307">
        <v>1</v>
      </c>
    </row>
    <row r="21308" spans="2:4" x14ac:dyDescent="0.25">
      <c r="B21308">
        <v>21308</v>
      </c>
      <c r="C21308" t="s">
        <v>21307</v>
      </c>
      <c r="D21308">
        <v>1</v>
      </c>
    </row>
    <row r="21309" spans="2:4" x14ac:dyDescent="0.25">
      <c r="B21309">
        <v>21309</v>
      </c>
      <c r="C21309" t="s">
        <v>21308</v>
      </c>
      <c r="D21309">
        <v>1</v>
      </c>
    </row>
    <row r="21310" spans="2:4" x14ac:dyDescent="0.25">
      <c r="B21310">
        <v>21310</v>
      </c>
      <c r="C21310" t="s">
        <v>21309</v>
      </c>
      <c r="D21310">
        <v>1</v>
      </c>
    </row>
    <row r="21311" spans="2:4" x14ac:dyDescent="0.25">
      <c r="B21311">
        <v>21311</v>
      </c>
      <c r="C21311" t="s">
        <v>21310</v>
      </c>
      <c r="D21311">
        <v>1</v>
      </c>
    </row>
    <row r="21312" spans="2:4" x14ac:dyDescent="0.25">
      <c r="B21312">
        <v>21312</v>
      </c>
      <c r="C21312" t="s">
        <v>21311</v>
      </c>
      <c r="D21312">
        <v>1</v>
      </c>
    </row>
    <row r="21313" spans="2:4" x14ac:dyDescent="0.25">
      <c r="B21313">
        <v>21313</v>
      </c>
      <c r="C21313" t="s">
        <v>21312</v>
      </c>
      <c r="D21313">
        <v>1</v>
      </c>
    </row>
    <row r="21314" spans="2:4" x14ac:dyDescent="0.25">
      <c r="B21314">
        <v>21314</v>
      </c>
      <c r="C21314" t="s">
        <v>21313</v>
      </c>
      <c r="D21314">
        <v>1</v>
      </c>
    </row>
    <row r="21315" spans="2:4" x14ac:dyDescent="0.25">
      <c r="B21315">
        <v>21315</v>
      </c>
      <c r="C21315" t="s">
        <v>21314</v>
      </c>
      <c r="D21315">
        <v>1</v>
      </c>
    </row>
    <row r="21316" spans="2:4" x14ac:dyDescent="0.25">
      <c r="B21316">
        <v>21316</v>
      </c>
      <c r="C21316" t="s">
        <v>21315</v>
      </c>
      <c r="D21316">
        <v>1</v>
      </c>
    </row>
    <row r="21317" spans="2:4" x14ac:dyDescent="0.25">
      <c r="B21317">
        <v>21317</v>
      </c>
      <c r="C21317" t="s">
        <v>21316</v>
      </c>
      <c r="D21317">
        <v>1</v>
      </c>
    </row>
    <row r="21318" spans="2:4" x14ac:dyDescent="0.25">
      <c r="B21318">
        <v>21318</v>
      </c>
      <c r="C21318" t="s">
        <v>21317</v>
      </c>
      <c r="D21318">
        <v>1</v>
      </c>
    </row>
    <row r="21319" spans="2:4" x14ac:dyDescent="0.25">
      <c r="B21319">
        <v>21319</v>
      </c>
      <c r="C21319" t="s">
        <v>21318</v>
      </c>
      <c r="D21319">
        <v>1</v>
      </c>
    </row>
    <row r="21320" spans="2:4" x14ac:dyDescent="0.25">
      <c r="B21320">
        <v>21320</v>
      </c>
      <c r="C21320" t="s">
        <v>21319</v>
      </c>
      <c r="D21320">
        <v>1</v>
      </c>
    </row>
    <row r="21321" spans="2:4" x14ac:dyDescent="0.25">
      <c r="B21321">
        <v>21321</v>
      </c>
      <c r="C21321" t="s">
        <v>21320</v>
      </c>
      <c r="D21321">
        <v>1</v>
      </c>
    </row>
    <row r="21322" spans="2:4" x14ac:dyDescent="0.25">
      <c r="B21322">
        <v>21322</v>
      </c>
      <c r="C21322" t="s">
        <v>21321</v>
      </c>
      <c r="D21322">
        <v>1</v>
      </c>
    </row>
    <row r="21323" spans="2:4" x14ac:dyDescent="0.25">
      <c r="B21323">
        <v>21323</v>
      </c>
      <c r="C21323" t="s">
        <v>21322</v>
      </c>
      <c r="D21323">
        <v>1</v>
      </c>
    </row>
    <row r="21324" spans="2:4" x14ac:dyDescent="0.25">
      <c r="B21324">
        <v>21324</v>
      </c>
      <c r="C21324" t="s">
        <v>21323</v>
      </c>
      <c r="D21324">
        <v>1</v>
      </c>
    </row>
    <row r="21325" spans="2:4" x14ac:dyDescent="0.25">
      <c r="B21325">
        <v>21325</v>
      </c>
      <c r="C21325" t="s">
        <v>21324</v>
      </c>
      <c r="D21325">
        <v>1</v>
      </c>
    </row>
    <row r="21326" spans="2:4" x14ac:dyDescent="0.25">
      <c r="B21326">
        <v>21326</v>
      </c>
      <c r="C21326" t="s">
        <v>21325</v>
      </c>
      <c r="D21326">
        <v>1</v>
      </c>
    </row>
    <row r="21327" spans="2:4" x14ac:dyDescent="0.25">
      <c r="B21327">
        <v>21327</v>
      </c>
      <c r="C21327" t="s">
        <v>21326</v>
      </c>
      <c r="D21327">
        <v>1</v>
      </c>
    </row>
    <row r="21328" spans="2:4" x14ac:dyDescent="0.25">
      <c r="B21328">
        <v>21328</v>
      </c>
      <c r="C21328" t="s">
        <v>21327</v>
      </c>
      <c r="D21328">
        <v>1</v>
      </c>
    </row>
    <row r="21329" spans="2:4" x14ac:dyDescent="0.25">
      <c r="B21329">
        <v>21329</v>
      </c>
      <c r="C21329" t="s">
        <v>21328</v>
      </c>
      <c r="D21329">
        <v>1</v>
      </c>
    </row>
    <row r="21330" spans="2:4" x14ac:dyDescent="0.25">
      <c r="B21330">
        <v>21330</v>
      </c>
      <c r="C21330" t="s">
        <v>21329</v>
      </c>
      <c r="D21330">
        <v>1</v>
      </c>
    </row>
    <row r="21331" spans="2:4" x14ac:dyDescent="0.25">
      <c r="B21331">
        <v>21331</v>
      </c>
      <c r="C21331" t="s">
        <v>21330</v>
      </c>
      <c r="D21331">
        <v>1</v>
      </c>
    </row>
    <row r="21332" spans="2:4" x14ac:dyDescent="0.25">
      <c r="B21332">
        <v>21332</v>
      </c>
      <c r="C21332" t="s">
        <v>21331</v>
      </c>
      <c r="D21332">
        <v>1</v>
      </c>
    </row>
    <row r="21333" spans="2:4" x14ac:dyDescent="0.25">
      <c r="B21333">
        <v>21333</v>
      </c>
      <c r="C21333" t="s">
        <v>21332</v>
      </c>
      <c r="D21333">
        <v>1</v>
      </c>
    </row>
    <row r="21334" spans="2:4" x14ac:dyDescent="0.25">
      <c r="B21334">
        <v>21334</v>
      </c>
      <c r="C21334" t="s">
        <v>21333</v>
      </c>
      <c r="D21334">
        <v>1</v>
      </c>
    </row>
    <row r="21335" spans="2:4" x14ac:dyDescent="0.25">
      <c r="B21335">
        <v>21335</v>
      </c>
      <c r="C21335" t="s">
        <v>21334</v>
      </c>
      <c r="D21335">
        <v>1</v>
      </c>
    </row>
    <row r="21336" spans="2:4" x14ac:dyDescent="0.25">
      <c r="B21336">
        <v>21336</v>
      </c>
      <c r="C21336" t="s">
        <v>21335</v>
      </c>
      <c r="D21336">
        <v>1</v>
      </c>
    </row>
    <row r="21337" spans="2:4" x14ac:dyDescent="0.25">
      <c r="B21337">
        <v>21337</v>
      </c>
      <c r="C21337" t="s">
        <v>21336</v>
      </c>
      <c r="D21337">
        <v>1</v>
      </c>
    </row>
    <row r="21338" spans="2:4" x14ac:dyDescent="0.25">
      <c r="B21338">
        <v>21338</v>
      </c>
      <c r="C21338" t="s">
        <v>21337</v>
      </c>
      <c r="D21338">
        <v>1</v>
      </c>
    </row>
    <row r="21339" spans="2:4" x14ac:dyDescent="0.25">
      <c r="B21339">
        <v>21339</v>
      </c>
      <c r="C21339" t="s">
        <v>21338</v>
      </c>
      <c r="D21339">
        <v>1</v>
      </c>
    </row>
    <row r="21340" spans="2:4" x14ac:dyDescent="0.25">
      <c r="B21340">
        <v>21340</v>
      </c>
      <c r="C21340" t="s">
        <v>21339</v>
      </c>
      <c r="D21340">
        <v>1</v>
      </c>
    </row>
    <row r="21341" spans="2:4" x14ac:dyDescent="0.25">
      <c r="B21341">
        <v>21341</v>
      </c>
      <c r="C21341" t="s">
        <v>21340</v>
      </c>
      <c r="D21341">
        <v>1</v>
      </c>
    </row>
    <row r="21342" spans="2:4" x14ac:dyDescent="0.25">
      <c r="B21342">
        <v>21342</v>
      </c>
      <c r="C21342" t="s">
        <v>21341</v>
      </c>
      <c r="D21342">
        <v>1</v>
      </c>
    </row>
    <row r="21343" spans="2:4" x14ac:dyDescent="0.25">
      <c r="B21343">
        <v>21343</v>
      </c>
      <c r="C21343" t="s">
        <v>21342</v>
      </c>
      <c r="D21343">
        <v>1</v>
      </c>
    </row>
    <row r="21344" spans="2:4" x14ac:dyDescent="0.25">
      <c r="B21344">
        <v>21344</v>
      </c>
      <c r="C21344" t="s">
        <v>21343</v>
      </c>
      <c r="D21344">
        <v>1</v>
      </c>
    </row>
    <row r="21345" spans="2:4" x14ac:dyDescent="0.25">
      <c r="B21345">
        <v>21345</v>
      </c>
      <c r="C21345" t="s">
        <v>21344</v>
      </c>
      <c r="D21345">
        <v>1</v>
      </c>
    </row>
    <row r="21346" spans="2:4" x14ac:dyDescent="0.25">
      <c r="B21346">
        <v>21346</v>
      </c>
      <c r="C21346" t="s">
        <v>21345</v>
      </c>
      <c r="D21346">
        <v>1</v>
      </c>
    </row>
    <row r="21347" spans="2:4" x14ac:dyDescent="0.25">
      <c r="B21347">
        <v>21347</v>
      </c>
      <c r="C21347" t="s">
        <v>21346</v>
      </c>
      <c r="D21347">
        <v>1</v>
      </c>
    </row>
    <row r="21348" spans="2:4" x14ac:dyDescent="0.25">
      <c r="B21348">
        <v>21348</v>
      </c>
      <c r="C21348" t="s">
        <v>21347</v>
      </c>
      <c r="D21348">
        <v>1</v>
      </c>
    </row>
    <row r="21349" spans="2:4" x14ac:dyDescent="0.25">
      <c r="B21349">
        <v>21349</v>
      </c>
      <c r="C21349" t="s">
        <v>21348</v>
      </c>
      <c r="D21349">
        <v>1</v>
      </c>
    </row>
    <row r="21350" spans="2:4" x14ac:dyDescent="0.25">
      <c r="B21350">
        <v>21350</v>
      </c>
      <c r="C21350" t="s">
        <v>21349</v>
      </c>
      <c r="D21350">
        <v>1</v>
      </c>
    </row>
    <row r="21351" spans="2:4" x14ac:dyDescent="0.25">
      <c r="B21351">
        <v>21351</v>
      </c>
      <c r="C21351" t="s">
        <v>21350</v>
      </c>
      <c r="D21351">
        <v>1</v>
      </c>
    </row>
    <row r="21352" spans="2:4" x14ac:dyDescent="0.25">
      <c r="B21352">
        <v>21352</v>
      </c>
      <c r="C21352" t="s">
        <v>21351</v>
      </c>
      <c r="D21352">
        <v>1</v>
      </c>
    </row>
    <row r="21353" spans="2:4" x14ac:dyDescent="0.25">
      <c r="B21353">
        <v>21353</v>
      </c>
      <c r="C21353" t="s">
        <v>21352</v>
      </c>
      <c r="D21353">
        <v>1</v>
      </c>
    </row>
    <row r="21354" spans="2:4" x14ac:dyDescent="0.25">
      <c r="B21354">
        <v>21354</v>
      </c>
      <c r="C21354" t="s">
        <v>21353</v>
      </c>
      <c r="D21354">
        <v>1</v>
      </c>
    </row>
    <row r="21355" spans="2:4" x14ac:dyDescent="0.25">
      <c r="B21355">
        <v>21355</v>
      </c>
      <c r="C21355" t="s">
        <v>21354</v>
      </c>
      <c r="D21355">
        <v>1</v>
      </c>
    </row>
    <row r="21356" spans="2:4" x14ac:dyDescent="0.25">
      <c r="B21356">
        <v>21356</v>
      </c>
      <c r="C21356" t="s">
        <v>21355</v>
      </c>
      <c r="D21356">
        <v>1</v>
      </c>
    </row>
    <row r="21357" spans="2:4" x14ac:dyDescent="0.25">
      <c r="B21357">
        <v>21357</v>
      </c>
      <c r="C21357" t="s">
        <v>21356</v>
      </c>
      <c r="D21357">
        <v>1</v>
      </c>
    </row>
    <row r="21358" spans="2:4" x14ac:dyDescent="0.25">
      <c r="B21358">
        <v>21358</v>
      </c>
      <c r="C21358" t="s">
        <v>21357</v>
      </c>
      <c r="D21358">
        <v>1</v>
      </c>
    </row>
    <row r="21359" spans="2:4" x14ac:dyDescent="0.25">
      <c r="B21359">
        <v>21359</v>
      </c>
      <c r="C21359" t="s">
        <v>21358</v>
      </c>
      <c r="D21359">
        <v>1</v>
      </c>
    </row>
    <row r="21360" spans="2:4" x14ac:dyDescent="0.25">
      <c r="B21360">
        <v>21360</v>
      </c>
      <c r="C21360" t="s">
        <v>21359</v>
      </c>
      <c r="D21360">
        <v>1</v>
      </c>
    </row>
    <row r="21361" spans="2:4" x14ac:dyDescent="0.25">
      <c r="B21361">
        <v>21361</v>
      </c>
      <c r="C21361" t="s">
        <v>21360</v>
      </c>
      <c r="D21361">
        <v>1</v>
      </c>
    </row>
    <row r="21362" spans="2:4" x14ac:dyDescent="0.25">
      <c r="B21362">
        <v>21362</v>
      </c>
      <c r="C21362" t="s">
        <v>21361</v>
      </c>
      <c r="D21362">
        <v>1</v>
      </c>
    </row>
    <row r="21363" spans="2:4" x14ac:dyDescent="0.25">
      <c r="B21363">
        <v>21363</v>
      </c>
      <c r="C21363" t="s">
        <v>21362</v>
      </c>
      <c r="D21363">
        <v>1</v>
      </c>
    </row>
    <row r="21364" spans="2:4" x14ac:dyDescent="0.25">
      <c r="B21364">
        <v>21364</v>
      </c>
      <c r="C21364" t="s">
        <v>21363</v>
      </c>
      <c r="D21364">
        <v>1</v>
      </c>
    </row>
    <row r="21365" spans="2:4" x14ac:dyDescent="0.25">
      <c r="B21365">
        <v>21365</v>
      </c>
      <c r="C21365" t="s">
        <v>21364</v>
      </c>
      <c r="D21365">
        <v>1</v>
      </c>
    </row>
    <row r="21366" spans="2:4" x14ac:dyDescent="0.25">
      <c r="B21366">
        <v>21366</v>
      </c>
      <c r="C21366" t="s">
        <v>21365</v>
      </c>
      <c r="D21366">
        <v>1</v>
      </c>
    </row>
    <row r="21367" spans="2:4" x14ac:dyDescent="0.25">
      <c r="B21367">
        <v>21367</v>
      </c>
      <c r="C21367" t="s">
        <v>21366</v>
      </c>
      <c r="D21367">
        <v>1</v>
      </c>
    </row>
    <row r="21368" spans="2:4" x14ac:dyDescent="0.25">
      <c r="B21368">
        <v>21368</v>
      </c>
      <c r="C21368" t="s">
        <v>21367</v>
      </c>
      <c r="D21368">
        <v>1</v>
      </c>
    </row>
    <row r="21369" spans="2:4" x14ac:dyDescent="0.25">
      <c r="B21369">
        <v>21369</v>
      </c>
      <c r="C21369" t="s">
        <v>21368</v>
      </c>
      <c r="D21369">
        <v>1</v>
      </c>
    </row>
    <row r="21370" spans="2:4" x14ac:dyDescent="0.25">
      <c r="B21370">
        <v>21370</v>
      </c>
      <c r="C21370" t="s">
        <v>21369</v>
      </c>
      <c r="D21370">
        <v>1</v>
      </c>
    </row>
    <row r="21371" spans="2:4" x14ac:dyDescent="0.25">
      <c r="B21371">
        <v>21371</v>
      </c>
      <c r="C21371" t="s">
        <v>21370</v>
      </c>
      <c r="D21371">
        <v>1</v>
      </c>
    </row>
    <row r="21372" spans="2:4" x14ac:dyDescent="0.25">
      <c r="B21372">
        <v>21372</v>
      </c>
      <c r="C21372" t="s">
        <v>21371</v>
      </c>
      <c r="D21372">
        <v>1</v>
      </c>
    </row>
    <row r="21373" spans="2:4" x14ac:dyDescent="0.25">
      <c r="B21373">
        <v>21373</v>
      </c>
      <c r="C21373" t="s">
        <v>21372</v>
      </c>
      <c r="D21373">
        <v>1</v>
      </c>
    </row>
    <row r="21374" spans="2:4" x14ac:dyDescent="0.25">
      <c r="B21374">
        <v>21374</v>
      </c>
      <c r="C21374" t="s">
        <v>21373</v>
      </c>
      <c r="D21374">
        <v>1</v>
      </c>
    </row>
    <row r="21375" spans="2:4" x14ac:dyDescent="0.25">
      <c r="B21375">
        <v>21375</v>
      </c>
      <c r="C21375" t="s">
        <v>21374</v>
      </c>
      <c r="D21375">
        <v>1</v>
      </c>
    </row>
    <row r="21376" spans="2:4" x14ac:dyDescent="0.25">
      <c r="B21376">
        <v>21376</v>
      </c>
      <c r="C21376" t="s">
        <v>21375</v>
      </c>
      <c r="D21376">
        <v>1</v>
      </c>
    </row>
    <row r="21377" spans="2:4" x14ac:dyDescent="0.25">
      <c r="B21377">
        <v>21377</v>
      </c>
      <c r="C21377" t="s">
        <v>21376</v>
      </c>
      <c r="D21377">
        <v>1</v>
      </c>
    </row>
    <row r="21378" spans="2:4" x14ac:dyDescent="0.25">
      <c r="B21378">
        <v>21378</v>
      </c>
      <c r="C21378" t="s">
        <v>21377</v>
      </c>
      <c r="D21378">
        <v>1</v>
      </c>
    </row>
    <row r="21379" spans="2:4" x14ac:dyDescent="0.25">
      <c r="B21379">
        <v>21379</v>
      </c>
      <c r="C21379" t="s">
        <v>21378</v>
      </c>
      <c r="D21379">
        <v>1</v>
      </c>
    </row>
    <row r="21380" spans="2:4" x14ac:dyDescent="0.25">
      <c r="B21380">
        <v>21380</v>
      </c>
      <c r="C21380" t="s">
        <v>21379</v>
      </c>
      <c r="D21380">
        <v>1</v>
      </c>
    </row>
    <row r="21381" spans="2:4" x14ac:dyDescent="0.25">
      <c r="B21381">
        <v>21381</v>
      </c>
      <c r="C21381" t="s">
        <v>21380</v>
      </c>
      <c r="D21381">
        <v>1</v>
      </c>
    </row>
    <row r="21382" spans="2:4" x14ac:dyDescent="0.25">
      <c r="B21382">
        <v>21382</v>
      </c>
      <c r="C21382" t="s">
        <v>21381</v>
      </c>
      <c r="D21382">
        <v>1</v>
      </c>
    </row>
    <row r="21383" spans="2:4" x14ac:dyDescent="0.25">
      <c r="B21383">
        <v>21383</v>
      </c>
      <c r="C21383" t="s">
        <v>21382</v>
      </c>
      <c r="D21383">
        <v>1</v>
      </c>
    </row>
    <row r="21384" spans="2:4" x14ac:dyDescent="0.25">
      <c r="B21384">
        <v>21384</v>
      </c>
      <c r="C21384" t="s">
        <v>21383</v>
      </c>
      <c r="D21384">
        <v>1</v>
      </c>
    </row>
    <row r="21385" spans="2:4" x14ac:dyDescent="0.25">
      <c r="B21385">
        <v>21385</v>
      </c>
      <c r="C21385" t="s">
        <v>21384</v>
      </c>
      <c r="D21385">
        <v>1</v>
      </c>
    </row>
    <row r="21386" spans="2:4" x14ac:dyDescent="0.25">
      <c r="B21386">
        <v>21386</v>
      </c>
      <c r="C21386" t="s">
        <v>21385</v>
      </c>
      <c r="D21386">
        <v>1</v>
      </c>
    </row>
    <row r="21387" spans="2:4" x14ac:dyDescent="0.25">
      <c r="B21387">
        <v>21387</v>
      </c>
      <c r="C21387" t="s">
        <v>21386</v>
      </c>
      <c r="D21387">
        <v>1</v>
      </c>
    </row>
    <row r="21388" spans="2:4" x14ac:dyDescent="0.25">
      <c r="B21388">
        <v>21388</v>
      </c>
      <c r="C21388" t="s">
        <v>21387</v>
      </c>
      <c r="D21388">
        <v>1</v>
      </c>
    </row>
    <row r="21389" spans="2:4" x14ac:dyDescent="0.25">
      <c r="B21389">
        <v>21389</v>
      </c>
      <c r="C21389" t="s">
        <v>21388</v>
      </c>
      <c r="D21389">
        <v>1</v>
      </c>
    </row>
    <row r="21390" spans="2:4" x14ac:dyDescent="0.25">
      <c r="B21390">
        <v>21390</v>
      </c>
      <c r="C21390" t="s">
        <v>21389</v>
      </c>
      <c r="D21390">
        <v>1</v>
      </c>
    </row>
    <row r="21391" spans="2:4" x14ac:dyDescent="0.25">
      <c r="B21391">
        <v>21391</v>
      </c>
      <c r="C21391" t="s">
        <v>21390</v>
      </c>
      <c r="D21391">
        <v>1</v>
      </c>
    </row>
    <row r="21392" spans="2:4" x14ac:dyDescent="0.25">
      <c r="B21392">
        <v>21392</v>
      </c>
      <c r="C21392" t="s">
        <v>21391</v>
      </c>
      <c r="D21392">
        <v>1</v>
      </c>
    </row>
    <row r="21393" spans="2:4" x14ac:dyDescent="0.25">
      <c r="B21393">
        <v>21393</v>
      </c>
      <c r="C21393" t="s">
        <v>21392</v>
      </c>
      <c r="D21393">
        <v>1</v>
      </c>
    </row>
    <row r="21394" spans="2:4" x14ac:dyDescent="0.25">
      <c r="B21394">
        <v>21394</v>
      </c>
      <c r="C21394" t="s">
        <v>21393</v>
      </c>
      <c r="D21394">
        <v>1</v>
      </c>
    </row>
    <row r="21395" spans="2:4" x14ac:dyDescent="0.25">
      <c r="B21395">
        <v>21395</v>
      </c>
      <c r="C21395" t="s">
        <v>21394</v>
      </c>
      <c r="D21395">
        <v>1</v>
      </c>
    </row>
    <row r="21396" spans="2:4" x14ac:dyDescent="0.25">
      <c r="B21396">
        <v>21396</v>
      </c>
      <c r="C21396" t="s">
        <v>21395</v>
      </c>
      <c r="D21396">
        <v>1</v>
      </c>
    </row>
    <row r="21397" spans="2:4" x14ac:dyDescent="0.25">
      <c r="B21397">
        <v>21397</v>
      </c>
      <c r="C21397" t="s">
        <v>21396</v>
      </c>
      <c r="D21397">
        <v>1</v>
      </c>
    </row>
    <row r="21398" spans="2:4" x14ac:dyDescent="0.25">
      <c r="B21398">
        <v>21398</v>
      </c>
      <c r="C21398" t="s">
        <v>21397</v>
      </c>
      <c r="D21398">
        <v>1</v>
      </c>
    </row>
    <row r="21399" spans="2:4" x14ac:dyDescent="0.25">
      <c r="B21399">
        <v>21399</v>
      </c>
      <c r="C21399" t="s">
        <v>21398</v>
      </c>
      <c r="D21399">
        <v>1</v>
      </c>
    </row>
    <row r="21400" spans="2:4" x14ac:dyDescent="0.25">
      <c r="B21400">
        <v>21400</v>
      </c>
      <c r="C21400" t="s">
        <v>21399</v>
      </c>
      <c r="D21400">
        <v>1</v>
      </c>
    </row>
    <row r="21401" spans="2:4" x14ac:dyDescent="0.25">
      <c r="B21401">
        <v>21401</v>
      </c>
      <c r="C21401" t="s">
        <v>21400</v>
      </c>
      <c r="D21401">
        <v>1</v>
      </c>
    </row>
    <row r="21402" spans="2:4" x14ac:dyDescent="0.25">
      <c r="B21402">
        <v>21402</v>
      </c>
      <c r="C21402" t="s">
        <v>21401</v>
      </c>
      <c r="D21402">
        <v>1</v>
      </c>
    </row>
    <row r="21403" spans="2:4" x14ac:dyDescent="0.25">
      <c r="B21403">
        <v>21403</v>
      </c>
      <c r="C21403" t="s">
        <v>21402</v>
      </c>
      <c r="D21403">
        <v>1</v>
      </c>
    </row>
    <row r="21404" spans="2:4" x14ac:dyDescent="0.25">
      <c r="B21404">
        <v>21404</v>
      </c>
      <c r="C21404" t="s">
        <v>21403</v>
      </c>
      <c r="D21404">
        <v>1</v>
      </c>
    </row>
    <row r="21405" spans="2:4" x14ac:dyDescent="0.25">
      <c r="B21405">
        <v>21405</v>
      </c>
      <c r="C21405" t="s">
        <v>21404</v>
      </c>
      <c r="D21405">
        <v>1</v>
      </c>
    </row>
    <row r="21406" spans="2:4" x14ac:dyDescent="0.25">
      <c r="B21406">
        <v>21406</v>
      </c>
      <c r="C21406" t="s">
        <v>21405</v>
      </c>
      <c r="D21406">
        <v>1</v>
      </c>
    </row>
    <row r="21407" spans="2:4" x14ac:dyDescent="0.25">
      <c r="B21407">
        <v>21407</v>
      </c>
      <c r="C21407" t="s">
        <v>21406</v>
      </c>
      <c r="D21407">
        <v>1</v>
      </c>
    </row>
    <row r="21408" spans="2:4" x14ac:dyDescent="0.25">
      <c r="B21408">
        <v>21408</v>
      </c>
      <c r="C21408" t="s">
        <v>21407</v>
      </c>
      <c r="D21408">
        <v>1</v>
      </c>
    </row>
    <row r="21409" spans="2:4" x14ac:dyDescent="0.25">
      <c r="B21409">
        <v>21409</v>
      </c>
      <c r="C21409" t="s">
        <v>21408</v>
      </c>
      <c r="D21409">
        <v>1</v>
      </c>
    </row>
    <row r="21410" spans="2:4" x14ac:dyDescent="0.25">
      <c r="B21410">
        <v>21410</v>
      </c>
      <c r="C21410" t="s">
        <v>21409</v>
      </c>
      <c r="D21410">
        <v>1</v>
      </c>
    </row>
    <row r="21411" spans="2:4" x14ac:dyDescent="0.25">
      <c r="B21411">
        <v>21411</v>
      </c>
      <c r="C21411" t="s">
        <v>21410</v>
      </c>
      <c r="D21411">
        <v>1</v>
      </c>
    </row>
    <row r="21412" spans="2:4" x14ac:dyDescent="0.25">
      <c r="B21412">
        <v>21412</v>
      </c>
      <c r="C21412" t="s">
        <v>21411</v>
      </c>
      <c r="D21412">
        <v>1</v>
      </c>
    </row>
    <row r="21413" spans="2:4" x14ac:dyDescent="0.25">
      <c r="B21413">
        <v>21413</v>
      </c>
      <c r="C21413" t="s">
        <v>21412</v>
      </c>
      <c r="D21413">
        <v>1</v>
      </c>
    </row>
    <row r="21414" spans="2:4" x14ac:dyDescent="0.25">
      <c r="B21414">
        <v>21414</v>
      </c>
      <c r="C21414" t="s">
        <v>21413</v>
      </c>
      <c r="D21414">
        <v>1</v>
      </c>
    </row>
    <row r="21415" spans="2:4" x14ac:dyDescent="0.25">
      <c r="B21415">
        <v>21415</v>
      </c>
      <c r="C21415" t="s">
        <v>21414</v>
      </c>
      <c r="D21415">
        <v>1</v>
      </c>
    </row>
    <row r="21416" spans="2:4" x14ac:dyDescent="0.25">
      <c r="B21416">
        <v>21416</v>
      </c>
      <c r="C21416" t="s">
        <v>21415</v>
      </c>
      <c r="D21416">
        <v>1</v>
      </c>
    </row>
    <row r="21417" spans="2:4" x14ac:dyDescent="0.25">
      <c r="B21417">
        <v>21417</v>
      </c>
      <c r="C21417" t="s">
        <v>21416</v>
      </c>
      <c r="D21417">
        <v>1</v>
      </c>
    </row>
    <row r="21418" spans="2:4" x14ac:dyDescent="0.25">
      <c r="B21418">
        <v>21418</v>
      </c>
      <c r="C21418" t="s">
        <v>21417</v>
      </c>
      <c r="D21418">
        <v>1</v>
      </c>
    </row>
    <row r="21419" spans="2:4" x14ac:dyDescent="0.25">
      <c r="B21419">
        <v>21419</v>
      </c>
      <c r="C21419" t="s">
        <v>21418</v>
      </c>
      <c r="D21419">
        <v>1</v>
      </c>
    </row>
    <row r="21420" spans="2:4" x14ac:dyDescent="0.25">
      <c r="B21420">
        <v>21420</v>
      </c>
      <c r="C21420" t="s">
        <v>21419</v>
      </c>
      <c r="D21420">
        <v>1</v>
      </c>
    </row>
    <row r="21421" spans="2:4" x14ac:dyDescent="0.25">
      <c r="B21421">
        <v>21421</v>
      </c>
      <c r="C21421" t="s">
        <v>21420</v>
      </c>
      <c r="D21421">
        <v>1</v>
      </c>
    </row>
    <row r="21422" spans="2:4" x14ac:dyDescent="0.25">
      <c r="B21422">
        <v>21422</v>
      </c>
      <c r="C21422" t="s">
        <v>21421</v>
      </c>
      <c r="D21422">
        <v>1</v>
      </c>
    </row>
    <row r="21423" spans="2:4" x14ac:dyDescent="0.25">
      <c r="B21423">
        <v>21423</v>
      </c>
      <c r="C21423" t="s">
        <v>21422</v>
      </c>
      <c r="D21423">
        <v>1</v>
      </c>
    </row>
    <row r="21424" spans="2:4" x14ac:dyDescent="0.25">
      <c r="B21424">
        <v>21424</v>
      </c>
      <c r="C21424" t="s">
        <v>21423</v>
      </c>
      <c r="D21424">
        <v>1</v>
      </c>
    </row>
    <row r="21425" spans="2:4" x14ac:dyDescent="0.25">
      <c r="B21425">
        <v>21425</v>
      </c>
      <c r="C21425" t="s">
        <v>21424</v>
      </c>
      <c r="D21425">
        <v>1</v>
      </c>
    </row>
    <row r="21426" spans="2:4" x14ac:dyDescent="0.25">
      <c r="B21426">
        <v>21426</v>
      </c>
      <c r="C21426" t="s">
        <v>21425</v>
      </c>
      <c r="D21426">
        <v>1</v>
      </c>
    </row>
    <row r="21427" spans="2:4" x14ac:dyDescent="0.25">
      <c r="B21427">
        <v>21427</v>
      </c>
      <c r="C21427" t="s">
        <v>21426</v>
      </c>
      <c r="D21427">
        <v>1</v>
      </c>
    </row>
    <row r="21428" spans="2:4" x14ac:dyDescent="0.25">
      <c r="B21428">
        <v>21428</v>
      </c>
      <c r="C21428" t="s">
        <v>21427</v>
      </c>
      <c r="D21428">
        <v>1</v>
      </c>
    </row>
    <row r="21429" spans="2:4" x14ac:dyDescent="0.25">
      <c r="B21429">
        <v>21429</v>
      </c>
      <c r="C21429" t="s">
        <v>21428</v>
      </c>
      <c r="D21429">
        <v>1</v>
      </c>
    </row>
    <row r="21430" spans="2:4" x14ac:dyDescent="0.25">
      <c r="B21430">
        <v>21430</v>
      </c>
      <c r="C21430" t="s">
        <v>21429</v>
      </c>
      <c r="D21430">
        <v>1</v>
      </c>
    </row>
    <row r="21431" spans="2:4" x14ac:dyDescent="0.25">
      <c r="B21431">
        <v>21431</v>
      </c>
      <c r="C21431" t="s">
        <v>21430</v>
      </c>
      <c r="D21431">
        <v>1</v>
      </c>
    </row>
    <row r="21432" spans="2:4" x14ac:dyDescent="0.25">
      <c r="B21432">
        <v>21432</v>
      </c>
      <c r="C21432" t="s">
        <v>21431</v>
      </c>
      <c r="D21432">
        <v>1</v>
      </c>
    </row>
    <row r="21433" spans="2:4" x14ac:dyDescent="0.25">
      <c r="B21433">
        <v>21433</v>
      </c>
      <c r="C21433" t="s">
        <v>21432</v>
      </c>
      <c r="D21433">
        <v>1</v>
      </c>
    </row>
    <row r="21434" spans="2:4" x14ac:dyDescent="0.25">
      <c r="B21434">
        <v>21434</v>
      </c>
      <c r="C21434" t="s">
        <v>21433</v>
      </c>
      <c r="D21434">
        <v>1</v>
      </c>
    </row>
    <row r="21435" spans="2:4" x14ac:dyDescent="0.25">
      <c r="B21435">
        <v>21435</v>
      </c>
      <c r="C21435" t="s">
        <v>21434</v>
      </c>
      <c r="D21435">
        <v>1</v>
      </c>
    </row>
    <row r="21436" spans="2:4" x14ac:dyDescent="0.25">
      <c r="B21436">
        <v>21436</v>
      </c>
      <c r="C21436" t="s">
        <v>21435</v>
      </c>
      <c r="D21436">
        <v>1</v>
      </c>
    </row>
    <row r="21437" spans="2:4" x14ac:dyDescent="0.25">
      <c r="B21437">
        <v>21437</v>
      </c>
      <c r="C21437" t="s">
        <v>21436</v>
      </c>
      <c r="D21437">
        <v>1</v>
      </c>
    </row>
    <row r="21438" spans="2:4" x14ac:dyDescent="0.25">
      <c r="B21438">
        <v>21438</v>
      </c>
      <c r="C21438" t="s">
        <v>21437</v>
      </c>
      <c r="D21438">
        <v>1</v>
      </c>
    </row>
    <row r="21439" spans="2:4" x14ac:dyDescent="0.25">
      <c r="B21439">
        <v>21439</v>
      </c>
      <c r="C21439" t="s">
        <v>21438</v>
      </c>
      <c r="D21439">
        <v>1</v>
      </c>
    </row>
    <row r="21440" spans="2:4" x14ac:dyDescent="0.25">
      <c r="B21440">
        <v>21440</v>
      </c>
      <c r="C21440" t="s">
        <v>21439</v>
      </c>
      <c r="D21440">
        <v>1</v>
      </c>
    </row>
    <row r="21441" spans="2:4" x14ac:dyDescent="0.25">
      <c r="B21441">
        <v>21441</v>
      </c>
      <c r="C21441" t="s">
        <v>21440</v>
      </c>
      <c r="D21441">
        <v>1</v>
      </c>
    </row>
    <row r="21442" spans="2:4" x14ac:dyDescent="0.25">
      <c r="B21442">
        <v>21442</v>
      </c>
      <c r="C21442" t="s">
        <v>21441</v>
      </c>
      <c r="D21442">
        <v>1</v>
      </c>
    </row>
    <row r="21443" spans="2:4" x14ac:dyDescent="0.25">
      <c r="B21443">
        <v>21443</v>
      </c>
      <c r="C21443" t="s">
        <v>21442</v>
      </c>
      <c r="D21443">
        <v>1</v>
      </c>
    </row>
    <row r="21444" spans="2:4" x14ac:dyDescent="0.25">
      <c r="B21444">
        <v>21444</v>
      </c>
      <c r="C21444" t="s">
        <v>21443</v>
      </c>
      <c r="D21444">
        <v>1</v>
      </c>
    </row>
    <row r="21445" spans="2:4" x14ac:dyDescent="0.25">
      <c r="B21445">
        <v>21445</v>
      </c>
      <c r="C21445" t="s">
        <v>21444</v>
      </c>
      <c r="D21445">
        <v>1</v>
      </c>
    </row>
    <row r="21446" spans="2:4" x14ac:dyDescent="0.25">
      <c r="B21446">
        <v>21446</v>
      </c>
      <c r="C21446" t="s">
        <v>21445</v>
      </c>
      <c r="D21446">
        <v>1</v>
      </c>
    </row>
    <row r="21447" spans="2:4" x14ac:dyDescent="0.25">
      <c r="B21447">
        <v>21447</v>
      </c>
      <c r="C21447" t="s">
        <v>21446</v>
      </c>
      <c r="D21447">
        <v>1</v>
      </c>
    </row>
    <row r="21448" spans="2:4" x14ac:dyDescent="0.25">
      <c r="B21448">
        <v>21448</v>
      </c>
      <c r="C21448" t="s">
        <v>21447</v>
      </c>
      <c r="D21448">
        <v>1</v>
      </c>
    </row>
    <row r="21449" spans="2:4" x14ac:dyDescent="0.25">
      <c r="B21449">
        <v>21449</v>
      </c>
      <c r="C21449" t="s">
        <v>21448</v>
      </c>
      <c r="D21449">
        <v>1</v>
      </c>
    </row>
    <row r="21450" spans="2:4" x14ac:dyDescent="0.25">
      <c r="B21450">
        <v>21450</v>
      </c>
      <c r="C21450" t="s">
        <v>21449</v>
      </c>
      <c r="D21450">
        <v>1</v>
      </c>
    </row>
    <row r="21451" spans="2:4" x14ac:dyDescent="0.25">
      <c r="B21451">
        <v>21451</v>
      </c>
      <c r="C21451" t="s">
        <v>21450</v>
      </c>
      <c r="D21451">
        <v>1</v>
      </c>
    </row>
    <row r="21452" spans="2:4" x14ac:dyDescent="0.25">
      <c r="B21452">
        <v>21452</v>
      </c>
      <c r="C21452" t="s">
        <v>21451</v>
      </c>
      <c r="D21452">
        <v>1</v>
      </c>
    </row>
    <row r="21453" spans="2:4" x14ac:dyDescent="0.25">
      <c r="B21453">
        <v>21453</v>
      </c>
      <c r="C21453" t="s">
        <v>21452</v>
      </c>
      <c r="D21453">
        <v>1</v>
      </c>
    </row>
    <row r="21454" spans="2:4" x14ac:dyDescent="0.25">
      <c r="B21454">
        <v>21454</v>
      </c>
      <c r="C21454" t="s">
        <v>21453</v>
      </c>
      <c r="D21454">
        <v>1</v>
      </c>
    </row>
    <row r="21455" spans="2:4" x14ac:dyDescent="0.25">
      <c r="B21455">
        <v>21455</v>
      </c>
      <c r="C21455" t="s">
        <v>21454</v>
      </c>
      <c r="D21455">
        <v>1</v>
      </c>
    </row>
    <row r="21456" spans="2:4" x14ac:dyDescent="0.25">
      <c r="B21456">
        <v>21456</v>
      </c>
      <c r="C21456" t="s">
        <v>21455</v>
      </c>
      <c r="D21456">
        <v>1</v>
      </c>
    </row>
    <row r="21457" spans="2:4" x14ac:dyDescent="0.25">
      <c r="B21457">
        <v>21457</v>
      </c>
      <c r="C21457" t="s">
        <v>21456</v>
      </c>
      <c r="D21457">
        <v>1</v>
      </c>
    </row>
    <row r="21458" spans="2:4" x14ac:dyDescent="0.25">
      <c r="B21458">
        <v>21458</v>
      </c>
      <c r="C21458" t="s">
        <v>21457</v>
      </c>
      <c r="D21458">
        <v>1</v>
      </c>
    </row>
    <row r="21459" spans="2:4" x14ac:dyDescent="0.25">
      <c r="B21459">
        <v>21459</v>
      </c>
      <c r="C21459" t="s">
        <v>21458</v>
      </c>
      <c r="D21459">
        <v>1</v>
      </c>
    </row>
    <row r="21460" spans="2:4" x14ac:dyDescent="0.25">
      <c r="B21460">
        <v>21460</v>
      </c>
      <c r="C21460" t="s">
        <v>21459</v>
      </c>
      <c r="D21460">
        <v>1</v>
      </c>
    </row>
    <row r="21461" spans="2:4" x14ac:dyDescent="0.25">
      <c r="B21461">
        <v>21461</v>
      </c>
      <c r="C21461" t="s">
        <v>21460</v>
      </c>
      <c r="D21461">
        <v>1</v>
      </c>
    </row>
    <row r="21462" spans="2:4" x14ac:dyDescent="0.25">
      <c r="B21462">
        <v>21462</v>
      </c>
      <c r="C21462" t="s">
        <v>21461</v>
      </c>
      <c r="D21462">
        <v>1</v>
      </c>
    </row>
    <row r="21463" spans="2:4" x14ac:dyDescent="0.25">
      <c r="B21463">
        <v>21463</v>
      </c>
      <c r="C21463" t="s">
        <v>21462</v>
      </c>
      <c r="D21463">
        <v>1</v>
      </c>
    </row>
    <row r="21464" spans="2:4" x14ac:dyDescent="0.25">
      <c r="B21464">
        <v>21464</v>
      </c>
      <c r="C21464" t="s">
        <v>21463</v>
      </c>
      <c r="D21464">
        <v>1</v>
      </c>
    </row>
    <row r="21465" spans="2:4" x14ac:dyDescent="0.25">
      <c r="B21465">
        <v>21465</v>
      </c>
      <c r="C21465" t="s">
        <v>21464</v>
      </c>
      <c r="D21465">
        <v>1</v>
      </c>
    </row>
    <row r="21466" spans="2:4" x14ac:dyDescent="0.25">
      <c r="B21466">
        <v>21466</v>
      </c>
      <c r="C21466" t="s">
        <v>21465</v>
      </c>
      <c r="D21466">
        <v>1</v>
      </c>
    </row>
    <row r="21467" spans="2:4" x14ac:dyDescent="0.25">
      <c r="B21467">
        <v>21467</v>
      </c>
      <c r="C21467" t="s">
        <v>21466</v>
      </c>
      <c r="D21467">
        <v>1</v>
      </c>
    </row>
    <row r="21468" spans="2:4" x14ac:dyDescent="0.25">
      <c r="B21468">
        <v>21468</v>
      </c>
      <c r="C21468" t="s">
        <v>21467</v>
      </c>
      <c r="D21468">
        <v>1</v>
      </c>
    </row>
    <row r="21469" spans="2:4" x14ac:dyDescent="0.25">
      <c r="B21469">
        <v>21469</v>
      </c>
      <c r="C21469" t="s">
        <v>21468</v>
      </c>
      <c r="D21469">
        <v>1</v>
      </c>
    </row>
    <row r="21470" spans="2:4" x14ac:dyDescent="0.25">
      <c r="B21470">
        <v>21470</v>
      </c>
      <c r="C21470" t="s">
        <v>21469</v>
      </c>
      <c r="D21470">
        <v>1</v>
      </c>
    </row>
    <row r="21471" spans="2:4" x14ac:dyDescent="0.25">
      <c r="B21471">
        <v>21471</v>
      </c>
      <c r="C21471" t="s">
        <v>21470</v>
      </c>
      <c r="D21471">
        <v>1</v>
      </c>
    </row>
    <row r="21472" spans="2:4" x14ac:dyDescent="0.25">
      <c r="B21472">
        <v>21472</v>
      </c>
      <c r="C21472" t="s">
        <v>21471</v>
      </c>
      <c r="D21472">
        <v>1</v>
      </c>
    </row>
    <row r="21473" spans="2:4" x14ac:dyDescent="0.25">
      <c r="B21473">
        <v>21473</v>
      </c>
      <c r="C21473" t="s">
        <v>21472</v>
      </c>
      <c r="D21473">
        <v>1</v>
      </c>
    </row>
    <row r="21474" spans="2:4" x14ac:dyDescent="0.25">
      <c r="B21474">
        <v>21474</v>
      </c>
      <c r="C21474" t="s">
        <v>21473</v>
      </c>
      <c r="D21474">
        <v>1</v>
      </c>
    </row>
    <row r="21475" spans="2:4" x14ac:dyDescent="0.25">
      <c r="B21475">
        <v>21475</v>
      </c>
      <c r="C21475" t="s">
        <v>21474</v>
      </c>
      <c r="D21475">
        <v>1</v>
      </c>
    </row>
    <row r="21476" spans="2:4" x14ac:dyDescent="0.25">
      <c r="B21476">
        <v>21476</v>
      </c>
      <c r="C21476" t="s">
        <v>21475</v>
      </c>
      <c r="D21476">
        <v>1</v>
      </c>
    </row>
    <row r="21477" spans="2:4" x14ac:dyDescent="0.25">
      <c r="B21477">
        <v>21477</v>
      </c>
      <c r="C21477" t="s">
        <v>21476</v>
      </c>
      <c r="D21477">
        <v>1</v>
      </c>
    </row>
    <row r="21478" spans="2:4" x14ac:dyDescent="0.25">
      <c r="B21478">
        <v>21478</v>
      </c>
      <c r="C21478" t="s">
        <v>21477</v>
      </c>
      <c r="D21478">
        <v>1</v>
      </c>
    </row>
    <row r="21479" spans="2:4" x14ac:dyDescent="0.25">
      <c r="B21479">
        <v>21479</v>
      </c>
      <c r="C21479" t="s">
        <v>21478</v>
      </c>
      <c r="D21479">
        <v>1</v>
      </c>
    </row>
    <row r="21480" spans="2:4" x14ac:dyDescent="0.25">
      <c r="B21480">
        <v>21480</v>
      </c>
      <c r="C21480" t="s">
        <v>21479</v>
      </c>
      <c r="D21480">
        <v>1</v>
      </c>
    </row>
    <row r="21481" spans="2:4" x14ac:dyDescent="0.25">
      <c r="B21481">
        <v>21481</v>
      </c>
      <c r="C21481" t="s">
        <v>21480</v>
      </c>
      <c r="D21481">
        <v>1</v>
      </c>
    </row>
    <row r="21482" spans="2:4" x14ac:dyDescent="0.25">
      <c r="B21482">
        <v>21482</v>
      </c>
      <c r="C21482" t="s">
        <v>21481</v>
      </c>
      <c r="D21482">
        <v>1</v>
      </c>
    </row>
    <row r="21483" spans="2:4" x14ac:dyDescent="0.25">
      <c r="B21483">
        <v>21483</v>
      </c>
      <c r="C21483" t="s">
        <v>21482</v>
      </c>
      <c r="D21483">
        <v>1</v>
      </c>
    </row>
    <row r="21484" spans="2:4" x14ac:dyDescent="0.25">
      <c r="B21484">
        <v>21484</v>
      </c>
      <c r="C21484" t="s">
        <v>21483</v>
      </c>
      <c r="D21484">
        <v>1</v>
      </c>
    </row>
    <row r="21485" spans="2:4" x14ac:dyDescent="0.25">
      <c r="B21485">
        <v>21485</v>
      </c>
      <c r="C21485" t="s">
        <v>21484</v>
      </c>
      <c r="D21485">
        <v>1</v>
      </c>
    </row>
    <row r="21486" spans="2:4" x14ac:dyDescent="0.25">
      <c r="B21486">
        <v>21486</v>
      </c>
      <c r="C21486" t="s">
        <v>21485</v>
      </c>
      <c r="D21486">
        <v>1</v>
      </c>
    </row>
    <row r="21487" spans="2:4" x14ac:dyDescent="0.25">
      <c r="B21487">
        <v>21487</v>
      </c>
      <c r="C21487" t="s">
        <v>21486</v>
      </c>
      <c r="D21487">
        <v>1</v>
      </c>
    </row>
    <row r="21488" spans="2:4" x14ac:dyDescent="0.25">
      <c r="B21488">
        <v>21488</v>
      </c>
      <c r="C21488" t="s">
        <v>21487</v>
      </c>
      <c r="D21488">
        <v>1</v>
      </c>
    </row>
    <row r="21489" spans="2:4" x14ac:dyDescent="0.25">
      <c r="B21489">
        <v>21489</v>
      </c>
      <c r="C21489" t="s">
        <v>21488</v>
      </c>
      <c r="D21489">
        <v>1</v>
      </c>
    </row>
    <row r="21490" spans="2:4" x14ac:dyDescent="0.25">
      <c r="B21490">
        <v>21490</v>
      </c>
      <c r="C21490" t="s">
        <v>21489</v>
      </c>
      <c r="D21490">
        <v>1</v>
      </c>
    </row>
    <row r="21491" spans="2:4" x14ac:dyDescent="0.25">
      <c r="B21491">
        <v>21491</v>
      </c>
      <c r="C21491" t="s">
        <v>21490</v>
      </c>
      <c r="D21491">
        <v>1</v>
      </c>
    </row>
    <row r="21492" spans="2:4" x14ac:dyDescent="0.25">
      <c r="B21492">
        <v>21492</v>
      </c>
      <c r="C21492" t="s">
        <v>21491</v>
      </c>
      <c r="D21492">
        <v>1</v>
      </c>
    </row>
    <row r="21493" spans="2:4" x14ac:dyDescent="0.25">
      <c r="B21493">
        <v>21493</v>
      </c>
      <c r="C21493" t="s">
        <v>21492</v>
      </c>
      <c r="D21493">
        <v>1</v>
      </c>
    </row>
    <row r="21494" spans="2:4" x14ac:dyDescent="0.25">
      <c r="B21494">
        <v>21494</v>
      </c>
      <c r="C21494" t="s">
        <v>21493</v>
      </c>
      <c r="D21494">
        <v>1</v>
      </c>
    </row>
    <row r="21495" spans="2:4" x14ac:dyDescent="0.25">
      <c r="B21495">
        <v>21495</v>
      </c>
      <c r="C21495" t="s">
        <v>21494</v>
      </c>
      <c r="D21495">
        <v>1</v>
      </c>
    </row>
    <row r="21496" spans="2:4" x14ac:dyDescent="0.25">
      <c r="B21496">
        <v>21496</v>
      </c>
      <c r="C21496" t="s">
        <v>21495</v>
      </c>
      <c r="D21496">
        <v>1</v>
      </c>
    </row>
    <row r="21497" spans="2:4" x14ac:dyDescent="0.25">
      <c r="B21497">
        <v>21497</v>
      </c>
      <c r="C21497" t="s">
        <v>21496</v>
      </c>
      <c r="D21497">
        <v>1</v>
      </c>
    </row>
    <row r="21498" spans="2:4" x14ac:dyDescent="0.25">
      <c r="B21498">
        <v>21498</v>
      </c>
      <c r="C21498" t="s">
        <v>21497</v>
      </c>
      <c r="D21498">
        <v>1</v>
      </c>
    </row>
    <row r="21499" spans="2:4" x14ac:dyDescent="0.25">
      <c r="B21499">
        <v>21499</v>
      </c>
      <c r="C21499" t="s">
        <v>21498</v>
      </c>
      <c r="D21499">
        <v>1</v>
      </c>
    </row>
    <row r="21500" spans="2:4" x14ac:dyDescent="0.25">
      <c r="B21500">
        <v>21500</v>
      </c>
      <c r="C21500" t="s">
        <v>21499</v>
      </c>
      <c r="D21500">
        <v>1</v>
      </c>
    </row>
    <row r="21501" spans="2:4" x14ac:dyDescent="0.25">
      <c r="B21501">
        <v>21501</v>
      </c>
      <c r="C21501" t="s">
        <v>21500</v>
      </c>
      <c r="D21501">
        <v>1</v>
      </c>
    </row>
    <row r="21502" spans="2:4" x14ac:dyDescent="0.25">
      <c r="B21502">
        <v>21502</v>
      </c>
      <c r="C21502" t="s">
        <v>21501</v>
      </c>
      <c r="D21502">
        <v>1</v>
      </c>
    </row>
    <row r="21503" spans="2:4" x14ac:dyDescent="0.25">
      <c r="B21503">
        <v>21503</v>
      </c>
      <c r="C21503" t="s">
        <v>21502</v>
      </c>
      <c r="D21503">
        <v>1</v>
      </c>
    </row>
    <row r="21504" spans="2:4" x14ac:dyDescent="0.25">
      <c r="B21504">
        <v>21504</v>
      </c>
      <c r="C21504" t="s">
        <v>21503</v>
      </c>
      <c r="D21504">
        <v>1</v>
      </c>
    </row>
    <row r="21505" spans="2:4" x14ac:dyDescent="0.25">
      <c r="B21505">
        <v>21505</v>
      </c>
      <c r="C21505" t="s">
        <v>21504</v>
      </c>
      <c r="D21505">
        <v>1</v>
      </c>
    </row>
    <row r="21506" spans="2:4" x14ac:dyDescent="0.25">
      <c r="B21506">
        <v>21506</v>
      </c>
      <c r="C21506" t="s">
        <v>21505</v>
      </c>
      <c r="D21506">
        <v>1</v>
      </c>
    </row>
    <row r="21507" spans="2:4" x14ac:dyDescent="0.25">
      <c r="B21507">
        <v>21507</v>
      </c>
      <c r="C21507" t="s">
        <v>21506</v>
      </c>
      <c r="D21507">
        <v>1</v>
      </c>
    </row>
    <row r="21508" spans="2:4" x14ac:dyDescent="0.25">
      <c r="B21508">
        <v>21508</v>
      </c>
      <c r="C21508" t="s">
        <v>21507</v>
      </c>
      <c r="D21508">
        <v>1</v>
      </c>
    </row>
    <row r="21509" spans="2:4" x14ac:dyDescent="0.25">
      <c r="B21509">
        <v>21509</v>
      </c>
      <c r="C21509" t="s">
        <v>21508</v>
      </c>
      <c r="D21509">
        <v>1</v>
      </c>
    </row>
    <row r="21510" spans="2:4" x14ac:dyDescent="0.25">
      <c r="B21510">
        <v>21510</v>
      </c>
      <c r="C21510" t="s">
        <v>21509</v>
      </c>
      <c r="D21510">
        <v>1</v>
      </c>
    </row>
    <row r="21511" spans="2:4" x14ac:dyDescent="0.25">
      <c r="B21511">
        <v>21511</v>
      </c>
      <c r="C21511" t="s">
        <v>21510</v>
      </c>
      <c r="D21511">
        <v>1</v>
      </c>
    </row>
    <row r="21512" spans="2:4" x14ac:dyDescent="0.25">
      <c r="B21512">
        <v>21512</v>
      </c>
      <c r="C21512" t="s">
        <v>21511</v>
      </c>
      <c r="D21512">
        <v>1</v>
      </c>
    </row>
    <row r="21513" spans="2:4" x14ac:dyDescent="0.25">
      <c r="B21513">
        <v>21513</v>
      </c>
      <c r="C21513" t="s">
        <v>21512</v>
      </c>
      <c r="D21513">
        <v>1</v>
      </c>
    </row>
    <row r="21514" spans="2:4" x14ac:dyDescent="0.25">
      <c r="B21514">
        <v>21514</v>
      </c>
      <c r="C21514" t="s">
        <v>21513</v>
      </c>
      <c r="D21514">
        <v>1</v>
      </c>
    </row>
    <row r="21515" spans="2:4" x14ac:dyDescent="0.25">
      <c r="B21515">
        <v>21515</v>
      </c>
      <c r="C21515" t="s">
        <v>21514</v>
      </c>
      <c r="D21515">
        <v>1</v>
      </c>
    </row>
    <row r="21516" spans="2:4" x14ac:dyDescent="0.25">
      <c r="B21516">
        <v>21516</v>
      </c>
      <c r="C21516" t="s">
        <v>21515</v>
      </c>
      <c r="D21516">
        <v>1</v>
      </c>
    </row>
    <row r="21517" spans="2:4" x14ac:dyDescent="0.25">
      <c r="B21517">
        <v>21517</v>
      </c>
      <c r="C21517" t="s">
        <v>21516</v>
      </c>
      <c r="D21517">
        <v>1</v>
      </c>
    </row>
    <row r="21518" spans="2:4" x14ac:dyDescent="0.25">
      <c r="B21518">
        <v>21518</v>
      </c>
      <c r="C21518" t="s">
        <v>21517</v>
      </c>
      <c r="D21518">
        <v>1</v>
      </c>
    </row>
    <row r="21519" spans="2:4" x14ac:dyDescent="0.25">
      <c r="B21519">
        <v>21519</v>
      </c>
      <c r="C21519" t="s">
        <v>21518</v>
      </c>
      <c r="D21519">
        <v>1</v>
      </c>
    </row>
    <row r="21520" spans="2:4" x14ac:dyDescent="0.25">
      <c r="B21520">
        <v>21520</v>
      </c>
      <c r="C21520" t="s">
        <v>21519</v>
      </c>
      <c r="D21520">
        <v>1</v>
      </c>
    </row>
    <row r="21521" spans="2:4" x14ac:dyDescent="0.25">
      <c r="B21521">
        <v>21521</v>
      </c>
      <c r="C21521" t="s">
        <v>21520</v>
      </c>
      <c r="D21521">
        <v>1</v>
      </c>
    </row>
    <row r="21522" spans="2:4" x14ac:dyDescent="0.25">
      <c r="B21522">
        <v>21522</v>
      </c>
      <c r="C21522" t="s">
        <v>21521</v>
      </c>
      <c r="D21522">
        <v>1</v>
      </c>
    </row>
    <row r="21523" spans="2:4" x14ac:dyDescent="0.25">
      <c r="B21523">
        <v>21523</v>
      </c>
      <c r="C21523" t="s">
        <v>21522</v>
      </c>
      <c r="D21523">
        <v>1</v>
      </c>
    </row>
    <row r="21524" spans="2:4" x14ac:dyDescent="0.25">
      <c r="B21524">
        <v>21524</v>
      </c>
      <c r="C21524" t="s">
        <v>21523</v>
      </c>
      <c r="D21524">
        <v>1</v>
      </c>
    </row>
    <row r="21525" spans="2:4" x14ac:dyDescent="0.25">
      <c r="B21525">
        <v>21525</v>
      </c>
      <c r="C21525" t="s">
        <v>21524</v>
      </c>
      <c r="D21525">
        <v>1</v>
      </c>
    </row>
    <row r="21526" spans="2:4" x14ac:dyDescent="0.25">
      <c r="B21526">
        <v>21526</v>
      </c>
      <c r="C21526" t="s">
        <v>21525</v>
      </c>
      <c r="D21526">
        <v>1</v>
      </c>
    </row>
    <row r="21527" spans="2:4" x14ac:dyDescent="0.25">
      <c r="B21527">
        <v>21527</v>
      </c>
      <c r="C21527" t="s">
        <v>21526</v>
      </c>
      <c r="D21527">
        <v>1</v>
      </c>
    </row>
    <row r="21528" spans="2:4" x14ac:dyDescent="0.25">
      <c r="B21528">
        <v>21528</v>
      </c>
      <c r="C21528" t="s">
        <v>21527</v>
      </c>
      <c r="D21528">
        <v>1</v>
      </c>
    </row>
    <row r="21529" spans="2:4" x14ac:dyDescent="0.25">
      <c r="B21529">
        <v>21529</v>
      </c>
      <c r="C21529" t="s">
        <v>21528</v>
      </c>
      <c r="D21529">
        <v>1</v>
      </c>
    </row>
    <row r="21530" spans="2:4" x14ac:dyDescent="0.25">
      <c r="B21530">
        <v>21530</v>
      </c>
      <c r="C21530" t="s">
        <v>21529</v>
      </c>
      <c r="D21530">
        <v>1</v>
      </c>
    </row>
    <row r="21531" spans="2:4" x14ac:dyDescent="0.25">
      <c r="B21531">
        <v>21531</v>
      </c>
      <c r="C21531" t="s">
        <v>21530</v>
      </c>
      <c r="D21531">
        <v>1</v>
      </c>
    </row>
    <row r="21532" spans="2:4" x14ac:dyDescent="0.25">
      <c r="B21532">
        <v>21532</v>
      </c>
      <c r="C21532" t="s">
        <v>21531</v>
      </c>
      <c r="D21532">
        <v>1</v>
      </c>
    </row>
    <row r="21533" spans="2:4" x14ac:dyDescent="0.25">
      <c r="B21533">
        <v>21533</v>
      </c>
      <c r="C21533" t="s">
        <v>21532</v>
      </c>
      <c r="D21533">
        <v>1</v>
      </c>
    </row>
    <row r="21534" spans="2:4" x14ac:dyDescent="0.25">
      <c r="B21534">
        <v>21534</v>
      </c>
      <c r="C21534" t="s">
        <v>21533</v>
      </c>
      <c r="D21534">
        <v>1</v>
      </c>
    </row>
    <row r="21535" spans="2:4" x14ac:dyDescent="0.25">
      <c r="B21535">
        <v>21535</v>
      </c>
      <c r="C21535" t="s">
        <v>21534</v>
      </c>
      <c r="D21535">
        <v>1</v>
      </c>
    </row>
    <row r="21536" spans="2:4" x14ac:dyDescent="0.25">
      <c r="B21536">
        <v>21536</v>
      </c>
      <c r="C21536" t="s">
        <v>21535</v>
      </c>
      <c r="D21536">
        <v>1</v>
      </c>
    </row>
    <row r="21537" spans="2:4" x14ac:dyDescent="0.25">
      <c r="B21537">
        <v>21537</v>
      </c>
      <c r="C21537" t="s">
        <v>21536</v>
      </c>
      <c r="D21537">
        <v>1</v>
      </c>
    </row>
    <row r="21538" spans="2:4" x14ac:dyDescent="0.25">
      <c r="B21538">
        <v>21538</v>
      </c>
      <c r="C21538" t="s">
        <v>21537</v>
      </c>
      <c r="D21538">
        <v>1</v>
      </c>
    </row>
    <row r="21539" spans="2:4" x14ac:dyDescent="0.25">
      <c r="B21539">
        <v>21539</v>
      </c>
      <c r="C21539" t="s">
        <v>21538</v>
      </c>
      <c r="D21539">
        <v>1</v>
      </c>
    </row>
    <row r="21540" spans="2:4" x14ac:dyDescent="0.25">
      <c r="B21540">
        <v>21540</v>
      </c>
      <c r="C21540" t="s">
        <v>21539</v>
      </c>
      <c r="D21540">
        <v>1</v>
      </c>
    </row>
    <row r="21541" spans="2:4" x14ac:dyDescent="0.25">
      <c r="B21541">
        <v>21541</v>
      </c>
      <c r="C21541" t="s">
        <v>21540</v>
      </c>
      <c r="D21541">
        <v>1</v>
      </c>
    </row>
    <row r="21542" spans="2:4" x14ac:dyDescent="0.25">
      <c r="B21542">
        <v>21542</v>
      </c>
      <c r="C21542" t="s">
        <v>21541</v>
      </c>
      <c r="D21542">
        <v>1</v>
      </c>
    </row>
    <row r="21543" spans="2:4" x14ac:dyDescent="0.25">
      <c r="B21543">
        <v>21543</v>
      </c>
      <c r="C21543" t="s">
        <v>21542</v>
      </c>
      <c r="D21543">
        <v>1</v>
      </c>
    </row>
    <row r="21544" spans="2:4" x14ac:dyDescent="0.25">
      <c r="B21544">
        <v>21544</v>
      </c>
      <c r="C21544" t="s">
        <v>21543</v>
      </c>
      <c r="D21544">
        <v>1</v>
      </c>
    </row>
    <row r="21545" spans="2:4" x14ac:dyDescent="0.25">
      <c r="B21545">
        <v>21545</v>
      </c>
      <c r="C21545" t="s">
        <v>21544</v>
      </c>
      <c r="D21545">
        <v>1</v>
      </c>
    </row>
    <row r="21546" spans="2:4" x14ac:dyDescent="0.25">
      <c r="B21546">
        <v>21546</v>
      </c>
      <c r="C21546" t="s">
        <v>21545</v>
      </c>
      <c r="D21546">
        <v>1</v>
      </c>
    </row>
    <row r="21547" spans="2:4" x14ac:dyDescent="0.25">
      <c r="B21547">
        <v>21547</v>
      </c>
      <c r="C21547" t="s">
        <v>21546</v>
      </c>
      <c r="D21547">
        <v>1</v>
      </c>
    </row>
    <row r="21548" spans="2:4" x14ac:dyDescent="0.25">
      <c r="B21548">
        <v>21548</v>
      </c>
      <c r="C21548" t="s">
        <v>21547</v>
      </c>
      <c r="D21548">
        <v>1</v>
      </c>
    </row>
    <row r="21549" spans="2:4" x14ac:dyDescent="0.25">
      <c r="B21549">
        <v>21549</v>
      </c>
      <c r="C21549" t="s">
        <v>21548</v>
      </c>
      <c r="D21549">
        <v>1</v>
      </c>
    </row>
    <row r="21550" spans="2:4" x14ac:dyDescent="0.25">
      <c r="B21550">
        <v>21550</v>
      </c>
      <c r="C21550" t="s">
        <v>21549</v>
      </c>
      <c r="D21550">
        <v>1</v>
      </c>
    </row>
    <row r="21551" spans="2:4" x14ac:dyDescent="0.25">
      <c r="B21551">
        <v>21551</v>
      </c>
      <c r="C21551" t="s">
        <v>21550</v>
      </c>
      <c r="D21551">
        <v>1</v>
      </c>
    </row>
    <row r="21552" spans="2:4" x14ac:dyDescent="0.25">
      <c r="B21552">
        <v>21552</v>
      </c>
      <c r="C21552" t="s">
        <v>21551</v>
      </c>
      <c r="D21552">
        <v>1</v>
      </c>
    </row>
    <row r="21553" spans="2:4" x14ac:dyDescent="0.25">
      <c r="B21553">
        <v>21553</v>
      </c>
      <c r="C21553" t="s">
        <v>21552</v>
      </c>
      <c r="D21553">
        <v>1</v>
      </c>
    </row>
    <row r="21554" spans="2:4" x14ac:dyDescent="0.25">
      <c r="B21554">
        <v>21554</v>
      </c>
      <c r="C21554" t="s">
        <v>21553</v>
      </c>
      <c r="D21554">
        <v>1</v>
      </c>
    </row>
    <row r="21555" spans="2:4" x14ac:dyDescent="0.25">
      <c r="B21555">
        <v>21555</v>
      </c>
      <c r="C21555" t="s">
        <v>21554</v>
      </c>
      <c r="D21555">
        <v>1</v>
      </c>
    </row>
    <row r="21556" spans="2:4" x14ac:dyDescent="0.25">
      <c r="B21556">
        <v>21556</v>
      </c>
      <c r="C21556" t="s">
        <v>21555</v>
      </c>
      <c r="D21556">
        <v>1</v>
      </c>
    </row>
    <row r="21557" spans="2:4" x14ac:dyDescent="0.25">
      <c r="B21557">
        <v>21557</v>
      </c>
      <c r="C21557" t="s">
        <v>21556</v>
      </c>
      <c r="D21557">
        <v>1</v>
      </c>
    </row>
    <row r="21558" spans="2:4" x14ac:dyDescent="0.25">
      <c r="B21558">
        <v>21558</v>
      </c>
      <c r="C21558" t="s">
        <v>21557</v>
      </c>
      <c r="D21558">
        <v>1</v>
      </c>
    </row>
    <row r="21559" spans="2:4" x14ac:dyDescent="0.25">
      <c r="B21559">
        <v>21559</v>
      </c>
      <c r="C21559" t="s">
        <v>21558</v>
      </c>
      <c r="D21559">
        <v>1</v>
      </c>
    </row>
    <row r="21560" spans="2:4" x14ac:dyDescent="0.25">
      <c r="B21560">
        <v>21560</v>
      </c>
      <c r="C21560" t="s">
        <v>21559</v>
      </c>
      <c r="D21560">
        <v>1</v>
      </c>
    </row>
    <row r="21561" spans="2:4" x14ac:dyDescent="0.25">
      <c r="B21561">
        <v>21561</v>
      </c>
      <c r="C21561" t="s">
        <v>21560</v>
      </c>
      <c r="D21561">
        <v>1</v>
      </c>
    </row>
    <row r="21562" spans="2:4" x14ac:dyDescent="0.25">
      <c r="B21562">
        <v>21562</v>
      </c>
      <c r="C21562" t="s">
        <v>21561</v>
      </c>
      <c r="D21562">
        <v>1</v>
      </c>
    </row>
    <row r="21563" spans="2:4" x14ac:dyDescent="0.25">
      <c r="B21563">
        <v>21563</v>
      </c>
      <c r="C21563" t="s">
        <v>21562</v>
      </c>
      <c r="D21563">
        <v>1</v>
      </c>
    </row>
    <row r="21564" spans="2:4" x14ac:dyDescent="0.25">
      <c r="B21564">
        <v>21564</v>
      </c>
      <c r="C21564" t="s">
        <v>21563</v>
      </c>
      <c r="D21564">
        <v>1</v>
      </c>
    </row>
    <row r="21565" spans="2:4" x14ac:dyDescent="0.25">
      <c r="B21565">
        <v>21565</v>
      </c>
      <c r="C21565" t="s">
        <v>21564</v>
      </c>
      <c r="D21565">
        <v>1</v>
      </c>
    </row>
    <row r="21566" spans="2:4" x14ac:dyDescent="0.25">
      <c r="B21566">
        <v>21566</v>
      </c>
      <c r="C21566" t="s">
        <v>21565</v>
      </c>
      <c r="D21566">
        <v>1</v>
      </c>
    </row>
    <row r="21567" spans="2:4" x14ac:dyDescent="0.25">
      <c r="B21567">
        <v>21567</v>
      </c>
      <c r="C21567" t="s">
        <v>21566</v>
      </c>
      <c r="D21567">
        <v>1</v>
      </c>
    </row>
    <row r="21568" spans="2:4" x14ac:dyDescent="0.25">
      <c r="B21568">
        <v>21568</v>
      </c>
      <c r="C21568" t="s">
        <v>21567</v>
      </c>
      <c r="D21568">
        <v>1</v>
      </c>
    </row>
    <row r="21569" spans="2:4" x14ac:dyDescent="0.25">
      <c r="B21569">
        <v>21569</v>
      </c>
      <c r="C21569" t="s">
        <v>21568</v>
      </c>
      <c r="D21569">
        <v>1</v>
      </c>
    </row>
    <row r="21570" spans="2:4" x14ac:dyDescent="0.25">
      <c r="B21570">
        <v>21570</v>
      </c>
      <c r="C21570" t="s">
        <v>21569</v>
      </c>
      <c r="D21570">
        <v>1</v>
      </c>
    </row>
    <row r="21571" spans="2:4" x14ac:dyDescent="0.25">
      <c r="B21571">
        <v>21571</v>
      </c>
      <c r="C21571" t="s">
        <v>21570</v>
      </c>
      <c r="D21571">
        <v>1</v>
      </c>
    </row>
    <row r="21572" spans="2:4" x14ac:dyDescent="0.25">
      <c r="B21572">
        <v>21572</v>
      </c>
      <c r="C21572" t="s">
        <v>21571</v>
      </c>
      <c r="D21572">
        <v>1</v>
      </c>
    </row>
    <row r="21573" spans="2:4" x14ac:dyDescent="0.25">
      <c r="B21573">
        <v>21573</v>
      </c>
      <c r="C21573" t="s">
        <v>21572</v>
      </c>
      <c r="D21573">
        <v>1</v>
      </c>
    </row>
    <row r="21574" spans="2:4" x14ac:dyDescent="0.25">
      <c r="B21574">
        <v>21574</v>
      </c>
      <c r="C21574" t="s">
        <v>21573</v>
      </c>
      <c r="D21574">
        <v>1</v>
      </c>
    </row>
    <row r="21575" spans="2:4" x14ac:dyDescent="0.25">
      <c r="B21575">
        <v>21575</v>
      </c>
      <c r="C21575" t="s">
        <v>21574</v>
      </c>
      <c r="D21575">
        <v>1</v>
      </c>
    </row>
    <row r="21576" spans="2:4" x14ac:dyDescent="0.25">
      <c r="B21576">
        <v>21576</v>
      </c>
      <c r="C21576" t="s">
        <v>21575</v>
      </c>
      <c r="D21576">
        <v>1</v>
      </c>
    </row>
    <row r="21577" spans="2:4" x14ac:dyDescent="0.25">
      <c r="B21577">
        <v>21577</v>
      </c>
      <c r="C21577" t="s">
        <v>21576</v>
      </c>
      <c r="D21577">
        <v>1</v>
      </c>
    </row>
    <row r="21578" spans="2:4" x14ac:dyDescent="0.25">
      <c r="B21578">
        <v>21578</v>
      </c>
      <c r="C21578" t="s">
        <v>21577</v>
      </c>
      <c r="D21578">
        <v>1</v>
      </c>
    </row>
    <row r="21579" spans="2:4" x14ac:dyDescent="0.25">
      <c r="B21579">
        <v>21579</v>
      </c>
      <c r="C21579" t="s">
        <v>21578</v>
      </c>
      <c r="D21579">
        <v>1</v>
      </c>
    </row>
    <row r="21580" spans="2:4" x14ac:dyDescent="0.25">
      <c r="B21580">
        <v>21580</v>
      </c>
      <c r="C21580" t="s">
        <v>21579</v>
      </c>
      <c r="D21580">
        <v>1</v>
      </c>
    </row>
    <row r="21581" spans="2:4" x14ac:dyDescent="0.25">
      <c r="B21581">
        <v>21581</v>
      </c>
      <c r="C21581" t="s">
        <v>21580</v>
      </c>
      <c r="D21581">
        <v>1</v>
      </c>
    </row>
    <row r="21582" spans="2:4" x14ac:dyDescent="0.25">
      <c r="B21582">
        <v>21582</v>
      </c>
      <c r="C21582" t="s">
        <v>21581</v>
      </c>
      <c r="D21582">
        <v>1</v>
      </c>
    </row>
    <row r="21583" spans="2:4" x14ac:dyDescent="0.25">
      <c r="B21583">
        <v>21583</v>
      </c>
      <c r="C21583" t="s">
        <v>21582</v>
      </c>
      <c r="D21583">
        <v>1</v>
      </c>
    </row>
    <row r="21584" spans="2:4" x14ac:dyDescent="0.25">
      <c r="B21584">
        <v>21584</v>
      </c>
      <c r="C21584" t="s">
        <v>21583</v>
      </c>
      <c r="D21584">
        <v>1</v>
      </c>
    </row>
    <row r="21585" spans="2:4" x14ac:dyDescent="0.25">
      <c r="B21585">
        <v>21585</v>
      </c>
      <c r="C21585" t="s">
        <v>21584</v>
      </c>
      <c r="D21585">
        <v>1</v>
      </c>
    </row>
    <row r="21586" spans="2:4" x14ac:dyDescent="0.25">
      <c r="B21586">
        <v>21586</v>
      </c>
      <c r="C21586" t="s">
        <v>21585</v>
      </c>
      <c r="D21586">
        <v>1</v>
      </c>
    </row>
    <row r="21587" spans="2:4" x14ac:dyDescent="0.25">
      <c r="B21587">
        <v>21587</v>
      </c>
      <c r="C21587" t="s">
        <v>21586</v>
      </c>
      <c r="D21587">
        <v>1</v>
      </c>
    </row>
    <row r="21588" spans="2:4" x14ac:dyDescent="0.25">
      <c r="B21588">
        <v>21588</v>
      </c>
      <c r="C21588" t="s">
        <v>21587</v>
      </c>
      <c r="D21588">
        <v>1</v>
      </c>
    </row>
    <row r="21589" spans="2:4" x14ac:dyDescent="0.25">
      <c r="B21589">
        <v>21589</v>
      </c>
      <c r="C21589" t="s">
        <v>21588</v>
      </c>
      <c r="D21589">
        <v>1</v>
      </c>
    </row>
    <row r="21590" spans="2:4" x14ac:dyDescent="0.25">
      <c r="B21590">
        <v>21590</v>
      </c>
      <c r="C21590" t="s">
        <v>21589</v>
      </c>
      <c r="D21590">
        <v>1</v>
      </c>
    </row>
    <row r="21591" spans="2:4" x14ac:dyDescent="0.25">
      <c r="B21591">
        <v>21591</v>
      </c>
      <c r="C21591" t="s">
        <v>21590</v>
      </c>
      <c r="D21591">
        <v>1</v>
      </c>
    </row>
    <row r="21592" spans="2:4" x14ac:dyDescent="0.25">
      <c r="B21592">
        <v>21592</v>
      </c>
      <c r="C21592" t="s">
        <v>21591</v>
      </c>
      <c r="D21592">
        <v>1</v>
      </c>
    </row>
    <row r="21593" spans="2:4" x14ac:dyDescent="0.25">
      <c r="B21593">
        <v>21593</v>
      </c>
      <c r="C21593" t="s">
        <v>21592</v>
      </c>
      <c r="D21593">
        <v>1</v>
      </c>
    </row>
    <row r="21594" spans="2:4" x14ac:dyDescent="0.25">
      <c r="B21594">
        <v>21594</v>
      </c>
      <c r="C21594" t="s">
        <v>21593</v>
      </c>
      <c r="D21594">
        <v>1</v>
      </c>
    </row>
    <row r="21595" spans="2:4" x14ac:dyDescent="0.25">
      <c r="B21595">
        <v>21595</v>
      </c>
      <c r="C21595" t="s">
        <v>21594</v>
      </c>
      <c r="D21595">
        <v>1</v>
      </c>
    </row>
    <row r="21596" spans="2:4" x14ac:dyDescent="0.25">
      <c r="B21596">
        <v>21596</v>
      </c>
      <c r="C21596" t="s">
        <v>21595</v>
      </c>
      <c r="D21596">
        <v>1</v>
      </c>
    </row>
    <row r="21597" spans="2:4" x14ac:dyDescent="0.25">
      <c r="B21597">
        <v>21597</v>
      </c>
      <c r="C21597" t="s">
        <v>21596</v>
      </c>
      <c r="D21597">
        <v>1</v>
      </c>
    </row>
    <row r="21598" spans="2:4" x14ac:dyDescent="0.25">
      <c r="B21598">
        <v>21598</v>
      </c>
      <c r="C21598" t="s">
        <v>21597</v>
      </c>
      <c r="D21598">
        <v>1</v>
      </c>
    </row>
    <row r="21599" spans="2:4" x14ac:dyDescent="0.25">
      <c r="B21599">
        <v>21599</v>
      </c>
      <c r="C21599" t="s">
        <v>21598</v>
      </c>
      <c r="D21599">
        <v>1</v>
      </c>
    </row>
    <row r="21600" spans="2:4" x14ac:dyDescent="0.25">
      <c r="B21600">
        <v>21600</v>
      </c>
      <c r="C21600" t="s">
        <v>21599</v>
      </c>
      <c r="D21600">
        <v>1</v>
      </c>
    </row>
    <row r="21601" spans="2:4" x14ac:dyDescent="0.25">
      <c r="B21601">
        <v>21601</v>
      </c>
      <c r="C21601" t="s">
        <v>21600</v>
      </c>
      <c r="D21601">
        <v>1</v>
      </c>
    </row>
    <row r="21602" spans="2:4" x14ac:dyDescent="0.25">
      <c r="B21602">
        <v>21602</v>
      </c>
      <c r="C21602" t="s">
        <v>21601</v>
      </c>
      <c r="D21602">
        <v>1</v>
      </c>
    </row>
    <row r="21603" spans="2:4" x14ac:dyDescent="0.25">
      <c r="B21603">
        <v>21603</v>
      </c>
      <c r="C21603" t="s">
        <v>21602</v>
      </c>
      <c r="D21603">
        <v>1</v>
      </c>
    </row>
    <row r="21604" spans="2:4" x14ac:dyDescent="0.25">
      <c r="B21604">
        <v>21604</v>
      </c>
      <c r="C21604" t="s">
        <v>21603</v>
      </c>
      <c r="D21604">
        <v>1</v>
      </c>
    </row>
    <row r="21605" spans="2:4" x14ac:dyDescent="0.25">
      <c r="B21605">
        <v>21605</v>
      </c>
      <c r="C21605" t="s">
        <v>21604</v>
      </c>
      <c r="D21605">
        <v>1</v>
      </c>
    </row>
    <row r="21606" spans="2:4" x14ac:dyDescent="0.25">
      <c r="B21606">
        <v>21606</v>
      </c>
      <c r="C21606" t="s">
        <v>21605</v>
      </c>
      <c r="D21606">
        <v>1</v>
      </c>
    </row>
    <row r="21607" spans="2:4" x14ac:dyDescent="0.25">
      <c r="B21607">
        <v>21607</v>
      </c>
      <c r="C21607" t="s">
        <v>21606</v>
      </c>
      <c r="D21607">
        <v>1</v>
      </c>
    </row>
    <row r="21608" spans="2:4" x14ac:dyDescent="0.25">
      <c r="B21608">
        <v>21608</v>
      </c>
      <c r="C21608" t="s">
        <v>21607</v>
      </c>
      <c r="D21608">
        <v>1</v>
      </c>
    </row>
    <row r="21609" spans="2:4" x14ac:dyDescent="0.25">
      <c r="B21609">
        <v>21609</v>
      </c>
      <c r="C21609" t="s">
        <v>21608</v>
      </c>
      <c r="D21609">
        <v>1</v>
      </c>
    </row>
    <row r="21610" spans="2:4" x14ac:dyDescent="0.25">
      <c r="B21610">
        <v>21610</v>
      </c>
      <c r="C21610" t="s">
        <v>21609</v>
      </c>
      <c r="D21610">
        <v>1</v>
      </c>
    </row>
    <row r="21611" spans="2:4" x14ac:dyDescent="0.25">
      <c r="B21611">
        <v>21611</v>
      </c>
      <c r="C21611" t="s">
        <v>21610</v>
      </c>
      <c r="D21611">
        <v>1</v>
      </c>
    </row>
    <row r="21612" spans="2:4" x14ac:dyDescent="0.25">
      <c r="B21612">
        <v>21612</v>
      </c>
      <c r="C21612" t="s">
        <v>21611</v>
      </c>
      <c r="D21612">
        <v>1</v>
      </c>
    </row>
    <row r="21613" spans="2:4" x14ac:dyDescent="0.25">
      <c r="B21613">
        <v>21613</v>
      </c>
      <c r="C21613" t="s">
        <v>21612</v>
      </c>
      <c r="D21613">
        <v>1</v>
      </c>
    </row>
    <row r="21614" spans="2:4" x14ac:dyDescent="0.25">
      <c r="B21614">
        <v>21614</v>
      </c>
      <c r="C21614" t="s">
        <v>21613</v>
      </c>
      <c r="D21614">
        <v>1</v>
      </c>
    </row>
    <row r="21615" spans="2:4" x14ac:dyDescent="0.25">
      <c r="B21615">
        <v>21615</v>
      </c>
      <c r="C21615" t="s">
        <v>21614</v>
      </c>
      <c r="D21615">
        <v>1</v>
      </c>
    </row>
    <row r="21616" spans="2:4" x14ac:dyDescent="0.25">
      <c r="B21616">
        <v>21616</v>
      </c>
      <c r="C21616" t="s">
        <v>21615</v>
      </c>
      <c r="D21616">
        <v>1</v>
      </c>
    </row>
    <row r="21617" spans="2:4" x14ac:dyDescent="0.25">
      <c r="B21617">
        <v>21617</v>
      </c>
      <c r="C21617" t="s">
        <v>21616</v>
      </c>
      <c r="D21617">
        <v>1</v>
      </c>
    </row>
    <row r="21618" spans="2:4" x14ac:dyDescent="0.25">
      <c r="B21618">
        <v>21618</v>
      </c>
      <c r="C21618" t="s">
        <v>21617</v>
      </c>
      <c r="D21618">
        <v>1</v>
      </c>
    </row>
    <row r="21619" spans="2:4" x14ac:dyDescent="0.25">
      <c r="B21619">
        <v>21619</v>
      </c>
      <c r="C21619" t="s">
        <v>21618</v>
      </c>
      <c r="D21619">
        <v>1</v>
      </c>
    </row>
    <row r="21620" spans="2:4" x14ac:dyDescent="0.25">
      <c r="B21620">
        <v>21620</v>
      </c>
      <c r="C21620" t="s">
        <v>21619</v>
      </c>
      <c r="D21620">
        <v>1</v>
      </c>
    </row>
    <row r="21621" spans="2:4" x14ac:dyDescent="0.25">
      <c r="B21621">
        <v>21621</v>
      </c>
      <c r="C21621" t="s">
        <v>21620</v>
      </c>
      <c r="D21621">
        <v>1</v>
      </c>
    </row>
    <row r="21622" spans="2:4" x14ac:dyDescent="0.25">
      <c r="B21622">
        <v>21622</v>
      </c>
      <c r="C21622" t="s">
        <v>21621</v>
      </c>
      <c r="D21622">
        <v>1</v>
      </c>
    </row>
    <row r="21623" spans="2:4" x14ac:dyDescent="0.25">
      <c r="B21623">
        <v>21623</v>
      </c>
      <c r="C21623" t="s">
        <v>21622</v>
      </c>
      <c r="D21623">
        <v>1</v>
      </c>
    </row>
    <row r="21624" spans="2:4" x14ac:dyDescent="0.25">
      <c r="B21624">
        <v>21624</v>
      </c>
      <c r="C21624" t="s">
        <v>21623</v>
      </c>
      <c r="D21624">
        <v>1</v>
      </c>
    </row>
    <row r="21625" spans="2:4" x14ac:dyDescent="0.25">
      <c r="B21625">
        <v>21625</v>
      </c>
      <c r="C21625" t="s">
        <v>21624</v>
      </c>
      <c r="D21625">
        <v>1</v>
      </c>
    </row>
    <row r="21626" spans="2:4" x14ac:dyDescent="0.25">
      <c r="B21626">
        <v>21626</v>
      </c>
      <c r="C21626" t="s">
        <v>21625</v>
      </c>
      <c r="D21626">
        <v>1</v>
      </c>
    </row>
    <row r="21627" spans="2:4" x14ac:dyDescent="0.25">
      <c r="B21627">
        <v>21627</v>
      </c>
      <c r="C21627" t="s">
        <v>21626</v>
      </c>
      <c r="D21627">
        <v>1</v>
      </c>
    </row>
    <row r="21628" spans="2:4" x14ac:dyDescent="0.25">
      <c r="B21628">
        <v>21628</v>
      </c>
      <c r="C21628" t="s">
        <v>21627</v>
      </c>
      <c r="D21628">
        <v>1</v>
      </c>
    </row>
    <row r="21629" spans="2:4" x14ac:dyDescent="0.25">
      <c r="B21629">
        <v>21629</v>
      </c>
      <c r="C21629" t="s">
        <v>21628</v>
      </c>
      <c r="D21629">
        <v>1</v>
      </c>
    </row>
    <row r="21630" spans="2:4" x14ac:dyDescent="0.25">
      <c r="B21630">
        <v>21630</v>
      </c>
      <c r="C21630" t="s">
        <v>21629</v>
      </c>
      <c r="D21630">
        <v>1</v>
      </c>
    </row>
    <row r="21631" spans="2:4" x14ac:dyDescent="0.25">
      <c r="B21631">
        <v>21631</v>
      </c>
      <c r="C21631" t="s">
        <v>21630</v>
      </c>
      <c r="D21631">
        <v>1</v>
      </c>
    </row>
    <row r="21632" spans="2:4" x14ac:dyDescent="0.25">
      <c r="B21632">
        <v>21632</v>
      </c>
      <c r="C21632" t="s">
        <v>21631</v>
      </c>
      <c r="D21632">
        <v>1</v>
      </c>
    </row>
    <row r="21633" spans="2:4" x14ac:dyDescent="0.25">
      <c r="B21633">
        <v>21633</v>
      </c>
      <c r="C21633" t="s">
        <v>21632</v>
      </c>
      <c r="D21633">
        <v>1</v>
      </c>
    </row>
    <row r="21634" spans="2:4" x14ac:dyDescent="0.25">
      <c r="B21634">
        <v>21634</v>
      </c>
      <c r="C21634" t="s">
        <v>21633</v>
      </c>
      <c r="D21634">
        <v>1</v>
      </c>
    </row>
    <row r="21635" spans="2:4" x14ac:dyDescent="0.25">
      <c r="B21635">
        <v>21635</v>
      </c>
      <c r="C21635" t="s">
        <v>21634</v>
      </c>
      <c r="D21635">
        <v>1</v>
      </c>
    </row>
    <row r="21636" spans="2:4" x14ac:dyDescent="0.25">
      <c r="B21636">
        <v>21636</v>
      </c>
      <c r="C21636" t="s">
        <v>21635</v>
      </c>
      <c r="D21636">
        <v>1</v>
      </c>
    </row>
    <row r="21637" spans="2:4" x14ac:dyDescent="0.25">
      <c r="B21637">
        <v>21637</v>
      </c>
      <c r="C21637" t="s">
        <v>21636</v>
      </c>
      <c r="D21637">
        <v>1</v>
      </c>
    </row>
    <row r="21638" spans="2:4" x14ac:dyDescent="0.25">
      <c r="B21638">
        <v>21638</v>
      </c>
      <c r="C21638" t="s">
        <v>21637</v>
      </c>
      <c r="D21638">
        <v>1</v>
      </c>
    </row>
    <row r="21639" spans="2:4" x14ac:dyDescent="0.25">
      <c r="B21639">
        <v>21639</v>
      </c>
      <c r="C21639" t="s">
        <v>21638</v>
      </c>
      <c r="D21639">
        <v>1</v>
      </c>
    </row>
    <row r="21640" spans="2:4" x14ac:dyDescent="0.25">
      <c r="B21640">
        <v>21640</v>
      </c>
      <c r="C21640" t="s">
        <v>21639</v>
      </c>
      <c r="D21640">
        <v>1</v>
      </c>
    </row>
    <row r="21641" spans="2:4" x14ac:dyDescent="0.25">
      <c r="B21641">
        <v>21641</v>
      </c>
      <c r="C21641" t="s">
        <v>21640</v>
      </c>
      <c r="D21641">
        <v>1</v>
      </c>
    </row>
    <row r="21642" spans="2:4" x14ac:dyDescent="0.25">
      <c r="B21642">
        <v>21642</v>
      </c>
      <c r="C21642" t="s">
        <v>21641</v>
      </c>
      <c r="D21642">
        <v>1</v>
      </c>
    </row>
    <row r="21643" spans="2:4" x14ac:dyDescent="0.25">
      <c r="B21643">
        <v>21643</v>
      </c>
      <c r="C21643" t="s">
        <v>21642</v>
      </c>
      <c r="D21643">
        <v>1</v>
      </c>
    </row>
    <row r="21644" spans="2:4" x14ac:dyDescent="0.25">
      <c r="B21644">
        <v>21644</v>
      </c>
      <c r="C21644" t="s">
        <v>21643</v>
      </c>
      <c r="D21644">
        <v>1</v>
      </c>
    </row>
    <row r="21645" spans="2:4" x14ac:dyDescent="0.25">
      <c r="B21645">
        <v>21645</v>
      </c>
      <c r="C21645" t="s">
        <v>21644</v>
      </c>
      <c r="D21645">
        <v>1</v>
      </c>
    </row>
    <row r="21646" spans="2:4" x14ac:dyDescent="0.25">
      <c r="B21646">
        <v>21646</v>
      </c>
      <c r="C21646" t="s">
        <v>21645</v>
      </c>
      <c r="D21646">
        <v>1</v>
      </c>
    </row>
    <row r="21647" spans="2:4" x14ac:dyDescent="0.25">
      <c r="B21647">
        <v>21647</v>
      </c>
      <c r="C21647" t="s">
        <v>21646</v>
      </c>
      <c r="D21647">
        <v>1</v>
      </c>
    </row>
    <row r="21648" spans="2:4" x14ac:dyDescent="0.25">
      <c r="B21648">
        <v>21648</v>
      </c>
      <c r="C21648" t="s">
        <v>21647</v>
      </c>
      <c r="D21648">
        <v>1</v>
      </c>
    </row>
    <row r="21649" spans="2:4" x14ac:dyDescent="0.25">
      <c r="B21649">
        <v>21649</v>
      </c>
      <c r="C21649" t="s">
        <v>21648</v>
      </c>
      <c r="D21649">
        <v>1</v>
      </c>
    </row>
    <row r="21650" spans="2:4" x14ac:dyDescent="0.25">
      <c r="B21650">
        <v>21650</v>
      </c>
      <c r="C21650" t="s">
        <v>21649</v>
      </c>
      <c r="D21650">
        <v>1</v>
      </c>
    </row>
    <row r="21651" spans="2:4" x14ac:dyDescent="0.25">
      <c r="B21651">
        <v>21651</v>
      </c>
      <c r="C21651" t="s">
        <v>21650</v>
      </c>
      <c r="D21651">
        <v>1</v>
      </c>
    </row>
    <row r="21652" spans="2:4" x14ac:dyDescent="0.25">
      <c r="B21652">
        <v>21652</v>
      </c>
      <c r="C21652" t="s">
        <v>21651</v>
      </c>
      <c r="D21652">
        <v>1</v>
      </c>
    </row>
    <row r="21653" spans="2:4" x14ac:dyDescent="0.25">
      <c r="B21653">
        <v>21653</v>
      </c>
      <c r="C21653" t="s">
        <v>21652</v>
      </c>
      <c r="D21653">
        <v>1</v>
      </c>
    </row>
    <row r="21654" spans="2:4" x14ac:dyDescent="0.25">
      <c r="B21654">
        <v>21654</v>
      </c>
      <c r="C21654" t="s">
        <v>21653</v>
      </c>
      <c r="D21654">
        <v>1</v>
      </c>
    </row>
    <row r="21655" spans="2:4" x14ac:dyDescent="0.25">
      <c r="B21655">
        <v>21655</v>
      </c>
      <c r="C21655" t="s">
        <v>21654</v>
      </c>
      <c r="D21655">
        <v>1</v>
      </c>
    </row>
    <row r="21656" spans="2:4" x14ac:dyDescent="0.25">
      <c r="B21656">
        <v>21656</v>
      </c>
      <c r="C21656" t="s">
        <v>21655</v>
      </c>
      <c r="D21656">
        <v>1</v>
      </c>
    </row>
    <row r="21657" spans="2:4" x14ac:dyDescent="0.25">
      <c r="B21657">
        <v>21657</v>
      </c>
      <c r="C21657" t="s">
        <v>21656</v>
      </c>
      <c r="D21657">
        <v>1</v>
      </c>
    </row>
    <row r="21658" spans="2:4" x14ac:dyDescent="0.25">
      <c r="B21658">
        <v>21658</v>
      </c>
      <c r="C21658" t="s">
        <v>21657</v>
      </c>
      <c r="D21658">
        <v>1</v>
      </c>
    </row>
    <row r="21659" spans="2:4" x14ac:dyDescent="0.25">
      <c r="B21659">
        <v>21659</v>
      </c>
      <c r="C21659" t="s">
        <v>21658</v>
      </c>
      <c r="D21659">
        <v>1</v>
      </c>
    </row>
    <row r="21660" spans="2:4" x14ac:dyDescent="0.25">
      <c r="B21660">
        <v>21660</v>
      </c>
      <c r="C21660" t="s">
        <v>21659</v>
      </c>
      <c r="D21660">
        <v>1</v>
      </c>
    </row>
    <row r="21661" spans="2:4" x14ac:dyDescent="0.25">
      <c r="B21661">
        <v>21661</v>
      </c>
      <c r="C21661" t="s">
        <v>21660</v>
      </c>
      <c r="D21661">
        <v>1</v>
      </c>
    </row>
    <row r="21662" spans="2:4" x14ac:dyDescent="0.25">
      <c r="B21662">
        <v>21662</v>
      </c>
      <c r="C21662" t="s">
        <v>21661</v>
      </c>
      <c r="D21662">
        <v>1</v>
      </c>
    </row>
    <row r="21663" spans="2:4" x14ac:dyDescent="0.25">
      <c r="B21663">
        <v>21663</v>
      </c>
      <c r="C21663" t="s">
        <v>21662</v>
      </c>
      <c r="D21663">
        <v>1</v>
      </c>
    </row>
    <row r="21664" spans="2:4" x14ac:dyDescent="0.25">
      <c r="B21664">
        <v>21664</v>
      </c>
      <c r="C21664" t="s">
        <v>21663</v>
      </c>
      <c r="D21664">
        <v>1</v>
      </c>
    </row>
    <row r="21665" spans="2:4" x14ac:dyDescent="0.25">
      <c r="B21665">
        <v>21665</v>
      </c>
      <c r="C21665" t="s">
        <v>21664</v>
      </c>
      <c r="D21665">
        <v>1</v>
      </c>
    </row>
    <row r="21666" spans="2:4" x14ac:dyDescent="0.25">
      <c r="B21666">
        <v>21666</v>
      </c>
      <c r="C21666" t="s">
        <v>21665</v>
      </c>
      <c r="D21666">
        <v>1</v>
      </c>
    </row>
    <row r="21667" spans="2:4" x14ac:dyDescent="0.25">
      <c r="B21667">
        <v>21667</v>
      </c>
      <c r="C21667" t="s">
        <v>21666</v>
      </c>
      <c r="D21667">
        <v>1</v>
      </c>
    </row>
    <row r="21668" spans="2:4" x14ac:dyDescent="0.25">
      <c r="B21668">
        <v>21668</v>
      </c>
      <c r="C21668" t="s">
        <v>21667</v>
      </c>
      <c r="D21668">
        <v>1</v>
      </c>
    </row>
    <row r="21669" spans="2:4" x14ac:dyDescent="0.25">
      <c r="B21669">
        <v>21669</v>
      </c>
      <c r="C21669" t="s">
        <v>21668</v>
      </c>
      <c r="D21669">
        <v>1</v>
      </c>
    </row>
    <row r="21670" spans="2:4" x14ac:dyDescent="0.25">
      <c r="B21670">
        <v>21670</v>
      </c>
      <c r="C21670" t="s">
        <v>21669</v>
      </c>
      <c r="D21670">
        <v>1</v>
      </c>
    </row>
    <row r="21671" spans="2:4" x14ac:dyDescent="0.25">
      <c r="B21671">
        <v>21671</v>
      </c>
      <c r="C21671" t="s">
        <v>21670</v>
      </c>
      <c r="D21671">
        <v>1</v>
      </c>
    </row>
    <row r="21672" spans="2:4" x14ac:dyDescent="0.25">
      <c r="B21672">
        <v>21672</v>
      </c>
      <c r="C21672" t="s">
        <v>21671</v>
      </c>
      <c r="D21672">
        <v>1</v>
      </c>
    </row>
    <row r="21673" spans="2:4" x14ac:dyDescent="0.25">
      <c r="B21673">
        <v>21673</v>
      </c>
      <c r="C21673" t="s">
        <v>21672</v>
      </c>
      <c r="D21673">
        <v>1</v>
      </c>
    </row>
    <row r="21674" spans="2:4" x14ac:dyDescent="0.25">
      <c r="B21674">
        <v>21674</v>
      </c>
      <c r="C21674" t="s">
        <v>21673</v>
      </c>
      <c r="D21674">
        <v>1</v>
      </c>
    </row>
    <row r="21675" spans="2:4" x14ac:dyDescent="0.25">
      <c r="B21675">
        <v>21675</v>
      </c>
      <c r="C21675" t="s">
        <v>21674</v>
      </c>
      <c r="D21675">
        <v>1</v>
      </c>
    </row>
    <row r="21676" spans="2:4" x14ac:dyDescent="0.25">
      <c r="B21676">
        <v>21676</v>
      </c>
      <c r="C21676" t="s">
        <v>21675</v>
      </c>
      <c r="D21676">
        <v>1</v>
      </c>
    </row>
    <row r="21677" spans="2:4" x14ac:dyDescent="0.25">
      <c r="B21677">
        <v>21677</v>
      </c>
      <c r="C21677" t="s">
        <v>21676</v>
      </c>
      <c r="D21677">
        <v>1</v>
      </c>
    </row>
    <row r="21678" spans="2:4" x14ac:dyDescent="0.25">
      <c r="B21678">
        <v>21678</v>
      </c>
      <c r="C21678" t="s">
        <v>21677</v>
      </c>
      <c r="D21678">
        <v>1</v>
      </c>
    </row>
    <row r="21679" spans="2:4" x14ac:dyDescent="0.25">
      <c r="B21679">
        <v>21679</v>
      </c>
      <c r="C21679" t="s">
        <v>21678</v>
      </c>
      <c r="D21679">
        <v>1</v>
      </c>
    </row>
    <row r="21680" spans="2:4" x14ac:dyDescent="0.25">
      <c r="B21680">
        <v>21680</v>
      </c>
      <c r="C21680" t="s">
        <v>21679</v>
      </c>
      <c r="D21680">
        <v>1</v>
      </c>
    </row>
    <row r="21681" spans="2:4" x14ac:dyDescent="0.25">
      <c r="B21681">
        <v>21681</v>
      </c>
      <c r="C21681" t="s">
        <v>21680</v>
      </c>
      <c r="D21681">
        <v>1</v>
      </c>
    </row>
    <row r="21682" spans="2:4" x14ac:dyDescent="0.25">
      <c r="B21682">
        <v>21682</v>
      </c>
      <c r="C21682" t="s">
        <v>21681</v>
      </c>
      <c r="D21682">
        <v>1</v>
      </c>
    </row>
    <row r="21683" spans="2:4" x14ac:dyDescent="0.25">
      <c r="B21683">
        <v>21683</v>
      </c>
      <c r="C21683" t="s">
        <v>21682</v>
      </c>
      <c r="D21683">
        <v>1</v>
      </c>
    </row>
    <row r="21684" spans="2:4" x14ac:dyDescent="0.25">
      <c r="B21684">
        <v>21684</v>
      </c>
      <c r="C21684" t="s">
        <v>21683</v>
      </c>
      <c r="D21684">
        <v>1</v>
      </c>
    </row>
    <row r="21685" spans="2:4" x14ac:dyDescent="0.25">
      <c r="B21685">
        <v>21685</v>
      </c>
      <c r="C21685" t="s">
        <v>21684</v>
      </c>
      <c r="D21685">
        <v>1</v>
      </c>
    </row>
    <row r="21686" spans="2:4" x14ac:dyDescent="0.25">
      <c r="B21686">
        <v>21686</v>
      </c>
      <c r="C21686" t="s">
        <v>21685</v>
      </c>
      <c r="D21686">
        <v>1</v>
      </c>
    </row>
    <row r="21687" spans="2:4" x14ac:dyDescent="0.25">
      <c r="B21687">
        <v>21687</v>
      </c>
      <c r="C21687" t="s">
        <v>21686</v>
      </c>
      <c r="D21687">
        <v>1</v>
      </c>
    </row>
    <row r="21688" spans="2:4" x14ac:dyDescent="0.25">
      <c r="B21688">
        <v>21688</v>
      </c>
      <c r="C21688" t="s">
        <v>21687</v>
      </c>
      <c r="D21688">
        <v>1</v>
      </c>
    </row>
    <row r="21689" spans="2:4" x14ac:dyDescent="0.25">
      <c r="B21689">
        <v>21689</v>
      </c>
      <c r="C21689" t="s">
        <v>21688</v>
      </c>
      <c r="D21689">
        <v>1</v>
      </c>
    </row>
    <row r="21690" spans="2:4" x14ac:dyDescent="0.25">
      <c r="B21690">
        <v>21690</v>
      </c>
      <c r="C21690" t="s">
        <v>21689</v>
      </c>
      <c r="D21690">
        <v>1</v>
      </c>
    </row>
    <row r="21691" spans="2:4" x14ac:dyDescent="0.25">
      <c r="B21691">
        <v>21691</v>
      </c>
      <c r="C21691" t="s">
        <v>21690</v>
      </c>
      <c r="D21691">
        <v>1</v>
      </c>
    </row>
    <row r="21692" spans="2:4" x14ac:dyDescent="0.25">
      <c r="B21692">
        <v>21692</v>
      </c>
      <c r="C21692" t="s">
        <v>21691</v>
      </c>
      <c r="D21692">
        <v>1</v>
      </c>
    </row>
    <row r="21693" spans="2:4" x14ac:dyDescent="0.25">
      <c r="B21693">
        <v>21693</v>
      </c>
      <c r="C21693" t="s">
        <v>21692</v>
      </c>
      <c r="D21693">
        <v>1</v>
      </c>
    </row>
    <row r="21694" spans="2:4" x14ac:dyDescent="0.25">
      <c r="B21694">
        <v>21694</v>
      </c>
      <c r="C21694" t="s">
        <v>21693</v>
      </c>
      <c r="D21694">
        <v>1</v>
      </c>
    </row>
    <row r="21695" spans="2:4" x14ac:dyDescent="0.25">
      <c r="B21695">
        <v>21695</v>
      </c>
      <c r="C21695" t="s">
        <v>21694</v>
      </c>
      <c r="D21695">
        <v>1</v>
      </c>
    </row>
    <row r="21696" spans="2:4" x14ac:dyDescent="0.25">
      <c r="B21696">
        <v>21696</v>
      </c>
      <c r="C21696" t="s">
        <v>21695</v>
      </c>
      <c r="D21696">
        <v>1</v>
      </c>
    </row>
    <row r="21697" spans="2:4" x14ac:dyDescent="0.25">
      <c r="B21697">
        <v>21697</v>
      </c>
      <c r="C21697" t="s">
        <v>21696</v>
      </c>
      <c r="D21697">
        <v>1</v>
      </c>
    </row>
    <row r="21698" spans="2:4" x14ac:dyDescent="0.25">
      <c r="B21698">
        <v>21698</v>
      </c>
      <c r="C21698" t="s">
        <v>21697</v>
      </c>
      <c r="D21698">
        <v>1</v>
      </c>
    </row>
    <row r="21699" spans="2:4" x14ac:dyDescent="0.25">
      <c r="B21699">
        <v>21699</v>
      </c>
      <c r="C21699" t="s">
        <v>21698</v>
      </c>
      <c r="D21699">
        <v>1</v>
      </c>
    </row>
    <row r="21700" spans="2:4" x14ac:dyDescent="0.25">
      <c r="B21700">
        <v>21700</v>
      </c>
      <c r="C21700" t="s">
        <v>21699</v>
      </c>
      <c r="D21700">
        <v>1</v>
      </c>
    </row>
    <row r="21701" spans="2:4" x14ac:dyDescent="0.25">
      <c r="B21701">
        <v>21701</v>
      </c>
      <c r="C21701" t="s">
        <v>21700</v>
      </c>
      <c r="D21701">
        <v>1</v>
      </c>
    </row>
    <row r="21702" spans="2:4" x14ac:dyDescent="0.25">
      <c r="B21702">
        <v>21702</v>
      </c>
      <c r="C21702" t="s">
        <v>21701</v>
      </c>
      <c r="D21702">
        <v>1</v>
      </c>
    </row>
    <row r="21703" spans="2:4" x14ac:dyDescent="0.25">
      <c r="B21703">
        <v>21703</v>
      </c>
      <c r="C21703" t="s">
        <v>21702</v>
      </c>
      <c r="D21703">
        <v>1</v>
      </c>
    </row>
    <row r="21704" spans="2:4" x14ac:dyDescent="0.25">
      <c r="B21704">
        <v>21704</v>
      </c>
      <c r="C21704" t="s">
        <v>21703</v>
      </c>
      <c r="D21704">
        <v>1</v>
      </c>
    </row>
    <row r="21705" spans="2:4" x14ac:dyDescent="0.25">
      <c r="B21705">
        <v>21705</v>
      </c>
      <c r="C21705" t="s">
        <v>21704</v>
      </c>
      <c r="D21705">
        <v>1</v>
      </c>
    </row>
    <row r="21706" spans="2:4" x14ac:dyDescent="0.25">
      <c r="B21706">
        <v>21706</v>
      </c>
      <c r="C21706" t="s">
        <v>21705</v>
      </c>
      <c r="D21706">
        <v>1</v>
      </c>
    </row>
    <row r="21707" spans="2:4" x14ac:dyDescent="0.25">
      <c r="B21707">
        <v>21707</v>
      </c>
      <c r="C21707" t="s">
        <v>21706</v>
      </c>
      <c r="D21707">
        <v>1</v>
      </c>
    </row>
    <row r="21708" spans="2:4" x14ac:dyDescent="0.25">
      <c r="B21708">
        <v>21708</v>
      </c>
      <c r="C21708" t="s">
        <v>21707</v>
      </c>
      <c r="D21708">
        <v>1</v>
      </c>
    </row>
    <row r="21709" spans="2:4" x14ac:dyDescent="0.25">
      <c r="B21709">
        <v>21709</v>
      </c>
      <c r="C21709" t="s">
        <v>21708</v>
      </c>
      <c r="D21709">
        <v>1</v>
      </c>
    </row>
    <row r="21710" spans="2:4" x14ac:dyDescent="0.25">
      <c r="B21710">
        <v>21710</v>
      </c>
      <c r="C21710" t="s">
        <v>21709</v>
      </c>
      <c r="D21710">
        <v>1</v>
      </c>
    </row>
    <row r="21711" spans="2:4" x14ac:dyDescent="0.25">
      <c r="B21711">
        <v>21711</v>
      </c>
      <c r="C21711" t="s">
        <v>21710</v>
      </c>
      <c r="D21711">
        <v>1</v>
      </c>
    </row>
    <row r="21712" spans="2:4" x14ac:dyDescent="0.25">
      <c r="B21712">
        <v>21712</v>
      </c>
      <c r="C21712" t="s">
        <v>21711</v>
      </c>
      <c r="D21712">
        <v>1</v>
      </c>
    </row>
    <row r="21713" spans="2:4" x14ac:dyDescent="0.25">
      <c r="B21713">
        <v>21713</v>
      </c>
      <c r="C21713" t="s">
        <v>21712</v>
      </c>
      <c r="D21713">
        <v>1</v>
      </c>
    </row>
    <row r="21714" spans="2:4" x14ac:dyDescent="0.25">
      <c r="B21714">
        <v>21714</v>
      </c>
      <c r="C21714" t="s">
        <v>21713</v>
      </c>
      <c r="D21714">
        <v>1</v>
      </c>
    </row>
    <row r="21715" spans="2:4" x14ac:dyDescent="0.25">
      <c r="B21715">
        <v>21715</v>
      </c>
      <c r="C21715" t="s">
        <v>21714</v>
      </c>
      <c r="D21715">
        <v>1</v>
      </c>
    </row>
    <row r="21716" spans="2:4" x14ac:dyDescent="0.25">
      <c r="B21716">
        <v>21716</v>
      </c>
      <c r="C21716" t="s">
        <v>21715</v>
      </c>
      <c r="D21716">
        <v>1</v>
      </c>
    </row>
    <row r="21717" spans="2:4" x14ac:dyDescent="0.25">
      <c r="B21717">
        <v>21717</v>
      </c>
      <c r="C21717" t="s">
        <v>21716</v>
      </c>
      <c r="D21717">
        <v>1</v>
      </c>
    </row>
    <row r="21718" spans="2:4" x14ac:dyDescent="0.25">
      <c r="B21718">
        <v>21718</v>
      </c>
      <c r="C21718" t="s">
        <v>21717</v>
      </c>
      <c r="D21718">
        <v>1</v>
      </c>
    </row>
    <row r="21719" spans="2:4" x14ac:dyDescent="0.25">
      <c r="B21719">
        <v>21719</v>
      </c>
      <c r="C21719" t="s">
        <v>21718</v>
      </c>
      <c r="D21719">
        <v>1</v>
      </c>
    </row>
    <row r="21720" spans="2:4" x14ac:dyDescent="0.25">
      <c r="B21720">
        <v>21720</v>
      </c>
      <c r="C21720" t="s">
        <v>21719</v>
      </c>
      <c r="D21720">
        <v>1</v>
      </c>
    </row>
    <row r="21721" spans="2:4" x14ac:dyDescent="0.25">
      <c r="B21721">
        <v>21721</v>
      </c>
      <c r="C21721" t="s">
        <v>21720</v>
      </c>
      <c r="D21721">
        <v>1</v>
      </c>
    </row>
    <row r="21722" spans="2:4" x14ac:dyDescent="0.25">
      <c r="B21722">
        <v>21722</v>
      </c>
      <c r="C21722" t="s">
        <v>21721</v>
      </c>
      <c r="D21722">
        <v>1</v>
      </c>
    </row>
    <row r="21723" spans="2:4" x14ac:dyDescent="0.25">
      <c r="B21723">
        <v>21723</v>
      </c>
      <c r="C21723" t="s">
        <v>21722</v>
      </c>
      <c r="D21723">
        <v>1</v>
      </c>
    </row>
    <row r="21724" spans="2:4" x14ac:dyDescent="0.25">
      <c r="B21724">
        <v>21724</v>
      </c>
      <c r="C21724" t="s">
        <v>21723</v>
      </c>
      <c r="D21724">
        <v>1</v>
      </c>
    </row>
    <row r="21725" spans="2:4" x14ac:dyDescent="0.25">
      <c r="B21725">
        <v>21725</v>
      </c>
      <c r="C21725" t="s">
        <v>21724</v>
      </c>
      <c r="D21725">
        <v>1</v>
      </c>
    </row>
    <row r="21726" spans="2:4" x14ac:dyDescent="0.25">
      <c r="B21726">
        <v>21726</v>
      </c>
      <c r="C21726" t="s">
        <v>21725</v>
      </c>
      <c r="D21726">
        <v>1</v>
      </c>
    </row>
    <row r="21727" spans="2:4" x14ac:dyDescent="0.25">
      <c r="B21727">
        <v>21727</v>
      </c>
      <c r="C21727" t="s">
        <v>21726</v>
      </c>
      <c r="D21727">
        <v>1</v>
      </c>
    </row>
    <row r="21728" spans="2:4" x14ac:dyDescent="0.25">
      <c r="B21728">
        <v>21728</v>
      </c>
      <c r="C21728" t="s">
        <v>21727</v>
      </c>
      <c r="D21728">
        <v>1</v>
      </c>
    </row>
    <row r="21729" spans="2:4" x14ac:dyDescent="0.25">
      <c r="B21729">
        <v>21729</v>
      </c>
      <c r="C21729" t="s">
        <v>21728</v>
      </c>
      <c r="D21729">
        <v>1</v>
      </c>
    </row>
    <row r="21730" spans="2:4" x14ac:dyDescent="0.25">
      <c r="B21730">
        <v>21730</v>
      </c>
      <c r="C21730" t="s">
        <v>21729</v>
      </c>
      <c r="D21730">
        <v>1</v>
      </c>
    </row>
    <row r="21731" spans="2:4" x14ac:dyDescent="0.25">
      <c r="B21731">
        <v>21731</v>
      </c>
      <c r="C21731" t="s">
        <v>21730</v>
      </c>
      <c r="D21731">
        <v>1</v>
      </c>
    </row>
    <row r="21732" spans="2:4" x14ac:dyDescent="0.25">
      <c r="B21732">
        <v>21732</v>
      </c>
      <c r="C21732" t="s">
        <v>21731</v>
      </c>
      <c r="D21732">
        <v>1</v>
      </c>
    </row>
    <row r="21733" spans="2:4" x14ac:dyDescent="0.25">
      <c r="B21733">
        <v>21733</v>
      </c>
      <c r="C21733" t="s">
        <v>21732</v>
      </c>
      <c r="D21733">
        <v>1</v>
      </c>
    </row>
    <row r="21734" spans="2:4" x14ac:dyDescent="0.25">
      <c r="B21734">
        <v>21734</v>
      </c>
      <c r="C21734" t="s">
        <v>21733</v>
      </c>
      <c r="D21734">
        <v>1</v>
      </c>
    </row>
    <row r="21735" spans="2:4" x14ac:dyDescent="0.25">
      <c r="B21735">
        <v>21735</v>
      </c>
      <c r="C21735" t="s">
        <v>21734</v>
      </c>
      <c r="D21735">
        <v>1</v>
      </c>
    </row>
    <row r="21736" spans="2:4" x14ac:dyDescent="0.25">
      <c r="B21736">
        <v>21736</v>
      </c>
      <c r="C21736" t="s">
        <v>21735</v>
      </c>
      <c r="D21736">
        <v>1</v>
      </c>
    </row>
    <row r="21737" spans="2:4" x14ac:dyDescent="0.25">
      <c r="B21737">
        <v>21737</v>
      </c>
      <c r="C21737" t="s">
        <v>21736</v>
      </c>
      <c r="D21737">
        <v>1</v>
      </c>
    </row>
    <row r="21738" spans="2:4" x14ac:dyDescent="0.25">
      <c r="B21738">
        <v>21738</v>
      </c>
      <c r="C21738" t="s">
        <v>21737</v>
      </c>
      <c r="D21738">
        <v>1</v>
      </c>
    </row>
    <row r="21739" spans="2:4" x14ac:dyDescent="0.25">
      <c r="B21739">
        <v>21739</v>
      </c>
      <c r="C21739" t="s">
        <v>21738</v>
      </c>
      <c r="D21739">
        <v>1</v>
      </c>
    </row>
    <row r="21740" spans="2:4" x14ac:dyDescent="0.25">
      <c r="B21740">
        <v>21740</v>
      </c>
      <c r="C21740" t="s">
        <v>21739</v>
      </c>
      <c r="D21740">
        <v>1</v>
      </c>
    </row>
    <row r="21741" spans="2:4" x14ac:dyDescent="0.25">
      <c r="B21741">
        <v>21741</v>
      </c>
      <c r="C21741" t="s">
        <v>21740</v>
      </c>
      <c r="D21741">
        <v>1</v>
      </c>
    </row>
    <row r="21742" spans="2:4" x14ac:dyDescent="0.25">
      <c r="B21742">
        <v>21742</v>
      </c>
      <c r="C21742" t="s">
        <v>21741</v>
      </c>
      <c r="D21742">
        <v>1</v>
      </c>
    </row>
    <row r="21743" spans="2:4" x14ac:dyDescent="0.25">
      <c r="B21743">
        <v>21743</v>
      </c>
      <c r="C21743" t="s">
        <v>21742</v>
      </c>
      <c r="D21743">
        <v>1</v>
      </c>
    </row>
    <row r="21744" spans="2:4" x14ac:dyDescent="0.25">
      <c r="B21744">
        <v>21744</v>
      </c>
      <c r="C21744" t="s">
        <v>21743</v>
      </c>
      <c r="D21744">
        <v>1</v>
      </c>
    </row>
    <row r="21745" spans="2:4" x14ac:dyDescent="0.25">
      <c r="B21745">
        <v>21745</v>
      </c>
      <c r="C21745" t="s">
        <v>21744</v>
      </c>
      <c r="D21745">
        <v>1</v>
      </c>
    </row>
    <row r="21746" spans="2:4" x14ac:dyDescent="0.25">
      <c r="B21746">
        <v>21746</v>
      </c>
      <c r="C21746" t="s">
        <v>21745</v>
      </c>
      <c r="D21746">
        <v>1</v>
      </c>
    </row>
    <row r="21747" spans="2:4" x14ac:dyDescent="0.25">
      <c r="B21747">
        <v>21747</v>
      </c>
      <c r="C21747" t="s">
        <v>21746</v>
      </c>
      <c r="D21747">
        <v>1</v>
      </c>
    </row>
    <row r="21748" spans="2:4" x14ac:dyDescent="0.25">
      <c r="B21748">
        <v>21748</v>
      </c>
      <c r="C21748" t="s">
        <v>21747</v>
      </c>
      <c r="D21748">
        <v>1</v>
      </c>
    </row>
    <row r="21749" spans="2:4" x14ac:dyDescent="0.25">
      <c r="B21749">
        <v>21749</v>
      </c>
      <c r="C21749" t="s">
        <v>21748</v>
      </c>
      <c r="D21749">
        <v>1</v>
      </c>
    </row>
    <row r="21750" spans="2:4" x14ac:dyDescent="0.25">
      <c r="B21750">
        <v>21750</v>
      </c>
      <c r="C21750" t="s">
        <v>21749</v>
      </c>
      <c r="D21750">
        <v>1</v>
      </c>
    </row>
    <row r="21751" spans="2:4" x14ac:dyDescent="0.25">
      <c r="B21751">
        <v>21751</v>
      </c>
      <c r="C21751" t="s">
        <v>21750</v>
      </c>
      <c r="D21751">
        <v>1</v>
      </c>
    </row>
    <row r="21752" spans="2:4" x14ac:dyDescent="0.25">
      <c r="B21752">
        <v>21752</v>
      </c>
      <c r="C21752" t="s">
        <v>21751</v>
      </c>
      <c r="D21752">
        <v>1</v>
      </c>
    </row>
    <row r="21753" spans="2:4" x14ac:dyDescent="0.25">
      <c r="B21753">
        <v>21753</v>
      </c>
      <c r="C21753" t="s">
        <v>21752</v>
      </c>
      <c r="D21753">
        <v>1</v>
      </c>
    </row>
    <row r="21754" spans="2:4" x14ac:dyDescent="0.25">
      <c r="B21754">
        <v>21754</v>
      </c>
      <c r="C21754" t="s">
        <v>21753</v>
      </c>
      <c r="D21754">
        <v>1</v>
      </c>
    </row>
    <row r="21755" spans="2:4" x14ac:dyDescent="0.25">
      <c r="B21755">
        <v>21755</v>
      </c>
      <c r="C21755" t="s">
        <v>21754</v>
      </c>
      <c r="D21755">
        <v>1</v>
      </c>
    </row>
    <row r="21756" spans="2:4" x14ac:dyDescent="0.25">
      <c r="B21756">
        <v>21756</v>
      </c>
      <c r="C21756" t="s">
        <v>21755</v>
      </c>
      <c r="D21756">
        <v>1</v>
      </c>
    </row>
    <row r="21757" spans="2:4" x14ac:dyDescent="0.25">
      <c r="B21757">
        <v>21757</v>
      </c>
      <c r="C21757" t="s">
        <v>21756</v>
      </c>
      <c r="D21757">
        <v>1</v>
      </c>
    </row>
    <row r="21758" spans="2:4" x14ac:dyDescent="0.25">
      <c r="B21758">
        <v>21758</v>
      </c>
      <c r="C21758" t="s">
        <v>21757</v>
      </c>
      <c r="D21758">
        <v>1</v>
      </c>
    </row>
    <row r="21759" spans="2:4" x14ac:dyDescent="0.25">
      <c r="B21759">
        <v>21759</v>
      </c>
      <c r="C21759" t="s">
        <v>21758</v>
      </c>
      <c r="D21759">
        <v>1</v>
      </c>
    </row>
    <row r="21760" spans="2:4" x14ac:dyDescent="0.25">
      <c r="B21760">
        <v>21760</v>
      </c>
      <c r="C21760" t="s">
        <v>21759</v>
      </c>
      <c r="D21760">
        <v>1</v>
      </c>
    </row>
    <row r="21761" spans="2:4" x14ac:dyDescent="0.25">
      <c r="B21761">
        <v>21761</v>
      </c>
      <c r="C21761" t="s">
        <v>21760</v>
      </c>
      <c r="D21761">
        <v>1</v>
      </c>
    </row>
    <row r="21762" spans="2:4" x14ac:dyDescent="0.25">
      <c r="B21762">
        <v>21762</v>
      </c>
      <c r="C21762" t="s">
        <v>21761</v>
      </c>
      <c r="D21762">
        <v>1</v>
      </c>
    </row>
    <row r="21763" spans="2:4" x14ac:dyDescent="0.25">
      <c r="B21763">
        <v>21763</v>
      </c>
      <c r="C21763" t="s">
        <v>21762</v>
      </c>
      <c r="D21763">
        <v>1</v>
      </c>
    </row>
    <row r="21764" spans="2:4" x14ac:dyDescent="0.25">
      <c r="B21764">
        <v>21764</v>
      </c>
      <c r="C21764" t="s">
        <v>21763</v>
      </c>
      <c r="D21764">
        <v>1</v>
      </c>
    </row>
    <row r="21765" spans="2:4" x14ac:dyDescent="0.25">
      <c r="B21765">
        <v>21765</v>
      </c>
      <c r="C21765" t="s">
        <v>21764</v>
      </c>
      <c r="D21765">
        <v>1</v>
      </c>
    </row>
    <row r="21766" spans="2:4" x14ac:dyDescent="0.25">
      <c r="B21766">
        <v>21766</v>
      </c>
      <c r="C21766" t="s">
        <v>21765</v>
      </c>
      <c r="D21766">
        <v>1</v>
      </c>
    </row>
    <row r="21767" spans="2:4" x14ac:dyDescent="0.25">
      <c r="B21767">
        <v>21767</v>
      </c>
      <c r="C21767" t="s">
        <v>21766</v>
      </c>
      <c r="D21767">
        <v>1</v>
      </c>
    </row>
    <row r="21768" spans="2:4" x14ac:dyDescent="0.25">
      <c r="B21768">
        <v>21768</v>
      </c>
      <c r="C21768" t="s">
        <v>21767</v>
      </c>
      <c r="D21768">
        <v>1</v>
      </c>
    </row>
    <row r="21769" spans="2:4" x14ac:dyDescent="0.25">
      <c r="B21769">
        <v>21769</v>
      </c>
      <c r="C21769" t="s">
        <v>21768</v>
      </c>
      <c r="D21769">
        <v>1</v>
      </c>
    </row>
    <row r="21770" spans="2:4" x14ac:dyDescent="0.25">
      <c r="B21770">
        <v>21770</v>
      </c>
      <c r="C21770" t="s">
        <v>21769</v>
      </c>
      <c r="D21770">
        <v>1</v>
      </c>
    </row>
    <row r="21771" spans="2:4" x14ac:dyDescent="0.25">
      <c r="B21771">
        <v>21771</v>
      </c>
      <c r="C21771" t="s">
        <v>21770</v>
      </c>
      <c r="D21771">
        <v>1</v>
      </c>
    </row>
    <row r="21772" spans="2:4" x14ac:dyDescent="0.25">
      <c r="B21772">
        <v>21772</v>
      </c>
      <c r="C21772" t="s">
        <v>21771</v>
      </c>
      <c r="D21772">
        <v>1</v>
      </c>
    </row>
    <row r="21773" spans="2:4" x14ac:dyDescent="0.25">
      <c r="B21773">
        <v>21773</v>
      </c>
      <c r="C21773" t="s">
        <v>21772</v>
      </c>
      <c r="D21773">
        <v>1</v>
      </c>
    </row>
    <row r="21774" spans="2:4" x14ac:dyDescent="0.25">
      <c r="B21774">
        <v>21774</v>
      </c>
      <c r="C21774" t="s">
        <v>21773</v>
      </c>
      <c r="D21774">
        <v>1</v>
      </c>
    </row>
    <row r="21775" spans="2:4" x14ac:dyDescent="0.25">
      <c r="B21775">
        <v>21775</v>
      </c>
      <c r="C21775" t="s">
        <v>21774</v>
      </c>
      <c r="D21775">
        <v>1</v>
      </c>
    </row>
    <row r="21776" spans="2:4" x14ac:dyDescent="0.25">
      <c r="B21776">
        <v>21776</v>
      </c>
      <c r="C21776" t="s">
        <v>21775</v>
      </c>
      <c r="D21776">
        <v>1</v>
      </c>
    </row>
    <row r="21777" spans="2:4" x14ac:dyDescent="0.25">
      <c r="B21777">
        <v>21777</v>
      </c>
      <c r="C21777" t="s">
        <v>21776</v>
      </c>
      <c r="D21777">
        <v>1</v>
      </c>
    </row>
    <row r="21778" spans="2:4" x14ac:dyDescent="0.25">
      <c r="B21778">
        <v>21778</v>
      </c>
      <c r="C21778" t="s">
        <v>21777</v>
      </c>
      <c r="D21778">
        <v>1</v>
      </c>
    </row>
    <row r="21779" spans="2:4" x14ac:dyDescent="0.25">
      <c r="B21779">
        <v>21779</v>
      </c>
      <c r="C21779" t="s">
        <v>21778</v>
      </c>
      <c r="D21779">
        <v>1</v>
      </c>
    </row>
    <row r="21780" spans="2:4" x14ac:dyDescent="0.25">
      <c r="B21780">
        <v>21780</v>
      </c>
      <c r="C21780" t="s">
        <v>21779</v>
      </c>
      <c r="D21780">
        <v>1</v>
      </c>
    </row>
    <row r="21781" spans="2:4" x14ac:dyDescent="0.25">
      <c r="B21781">
        <v>21781</v>
      </c>
      <c r="C21781" t="s">
        <v>21780</v>
      </c>
      <c r="D21781">
        <v>1</v>
      </c>
    </row>
    <row r="21782" spans="2:4" x14ac:dyDescent="0.25">
      <c r="B21782">
        <v>21782</v>
      </c>
      <c r="C21782" t="s">
        <v>21781</v>
      </c>
      <c r="D21782">
        <v>1</v>
      </c>
    </row>
    <row r="21783" spans="2:4" x14ac:dyDescent="0.25">
      <c r="B21783">
        <v>21783</v>
      </c>
      <c r="C21783" t="s">
        <v>21782</v>
      </c>
      <c r="D21783">
        <v>1</v>
      </c>
    </row>
    <row r="21784" spans="2:4" x14ac:dyDescent="0.25">
      <c r="B21784">
        <v>21784</v>
      </c>
      <c r="C21784" t="s">
        <v>21783</v>
      </c>
      <c r="D21784">
        <v>1</v>
      </c>
    </row>
    <row r="21785" spans="2:4" x14ac:dyDescent="0.25">
      <c r="B21785">
        <v>21785</v>
      </c>
      <c r="C21785" t="s">
        <v>21784</v>
      </c>
      <c r="D21785">
        <v>1</v>
      </c>
    </row>
    <row r="21786" spans="2:4" x14ac:dyDescent="0.25">
      <c r="B21786">
        <v>21786</v>
      </c>
      <c r="C21786" t="s">
        <v>21785</v>
      </c>
      <c r="D21786">
        <v>1</v>
      </c>
    </row>
    <row r="21787" spans="2:4" x14ac:dyDescent="0.25">
      <c r="B21787">
        <v>21787</v>
      </c>
      <c r="C21787" t="s">
        <v>21786</v>
      </c>
      <c r="D21787">
        <v>1</v>
      </c>
    </row>
    <row r="21788" spans="2:4" x14ac:dyDescent="0.25">
      <c r="B21788">
        <v>21788</v>
      </c>
      <c r="C21788" t="s">
        <v>21787</v>
      </c>
      <c r="D21788">
        <v>1</v>
      </c>
    </row>
    <row r="21789" spans="2:4" x14ac:dyDescent="0.25">
      <c r="B21789">
        <v>21789</v>
      </c>
      <c r="C21789" t="s">
        <v>21788</v>
      </c>
      <c r="D21789">
        <v>1</v>
      </c>
    </row>
    <row r="21790" spans="2:4" x14ac:dyDescent="0.25">
      <c r="B21790">
        <v>21790</v>
      </c>
      <c r="C21790" t="s">
        <v>21789</v>
      </c>
      <c r="D21790">
        <v>1</v>
      </c>
    </row>
    <row r="21791" spans="2:4" x14ac:dyDescent="0.25">
      <c r="B21791">
        <v>21791</v>
      </c>
      <c r="C21791" t="s">
        <v>21790</v>
      </c>
      <c r="D21791">
        <v>1</v>
      </c>
    </row>
    <row r="21792" spans="2:4" x14ac:dyDescent="0.25">
      <c r="B21792">
        <v>21792</v>
      </c>
      <c r="C21792" t="s">
        <v>21791</v>
      </c>
      <c r="D21792">
        <v>1</v>
      </c>
    </row>
    <row r="21793" spans="2:4" x14ac:dyDescent="0.25">
      <c r="B21793">
        <v>21793</v>
      </c>
      <c r="C21793" t="s">
        <v>21792</v>
      </c>
      <c r="D21793">
        <v>1</v>
      </c>
    </row>
    <row r="21794" spans="2:4" x14ac:dyDescent="0.25">
      <c r="B21794">
        <v>21794</v>
      </c>
      <c r="C21794" t="s">
        <v>21793</v>
      </c>
      <c r="D21794">
        <v>1</v>
      </c>
    </row>
    <row r="21795" spans="2:4" x14ac:dyDescent="0.25">
      <c r="B21795">
        <v>21795</v>
      </c>
      <c r="C21795" t="s">
        <v>21794</v>
      </c>
      <c r="D21795">
        <v>1</v>
      </c>
    </row>
    <row r="21796" spans="2:4" x14ac:dyDescent="0.25">
      <c r="B21796">
        <v>21796</v>
      </c>
      <c r="C21796" t="s">
        <v>21795</v>
      </c>
      <c r="D21796">
        <v>1</v>
      </c>
    </row>
    <row r="21797" spans="2:4" x14ac:dyDescent="0.25">
      <c r="B21797">
        <v>21797</v>
      </c>
      <c r="C21797" t="s">
        <v>21796</v>
      </c>
      <c r="D21797">
        <v>1</v>
      </c>
    </row>
    <row r="21798" spans="2:4" x14ac:dyDescent="0.25">
      <c r="B21798">
        <v>21798</v>
      </c>
      <c r="C21798" t="s">
        <v>21797</v>
      </c>
      <c r="D21798">
        <v>1</v>
      </c>
    </row>
    <row r="21799" spans="2:4" x14ac:dyDescent="0.25">
      <c r="B21799">
        <v>21799</v>
      </c>
      <c r="C21799" t="s">
        <v>21798</v>
      </c>
      <c r="D21799">
        <v>1</v>
      </c>
    </row>
    <row r="21800" spans="2:4" x14ac:dyDescent="0.25">
      <c r="B21800">
        <v>21800</v>
      </c>
      <c r="C21800" t="s">
        <v>21799</v>
      </c>
      <c r="D21800">
        <v>1</v>
      </c>
    </row>
    <row r="21801" spans="2:4" x14ac:dyDescent="0.25">
      <c r="B21801">
        <v>21801</v>
      </c>
      <c r="C21801" t="s">
        <v>21800</v>
      </c>
      <c r="D21801">
        <v>1</v>
      </c>
    </row>
    <row r="21802" spans="2:4" x14ac:dyDescent="0.25">
      <c r="B21802">
        <v>21802</v>
      </c>
      <c r="C21802" t="s">
        <v>21801</v>
      </c>
      <c r="D21802">
        <v>1</v>
      </c>
    </row>
    <row r="21803" spans="2:4" x14ac:dyDescent="0.25">
      <c r="B21803">
        <v>21803</v>
      </c>
      <c r="C21803" t="s">
        <v>21802</v>
      </c>
      <c r="D21803">
        <v>1</v>
      </c>
    </row>
    <row r="21804" spans="2:4" x14ac:dyDescent="0.25">
      <c r="B21804">
        <v>21804</v>
      </c>
      <c r="C21804" t="s">
        <v>21803</v>
      </c>
      <c r="D21804">
        <v>1</v>
      </c>
    </row>
    <row r="21805" spans="2:4" x14ac:dyDescent="0.25">
      <c r="B21805">
        <v>21805</v>
      </c>
      <c r="C21805" t="s">
        <v>21804</v>
      </c>
      <c r="D21805">
        <v>1</v>
      </c>
    </row>
    <row r="21806" spans="2:4" x14ac:dyDescent="0.25">
      <c r="B21806">
        <v>21806</v>
      </c>
      <c r="C21806" t="s">
        <v>21805</v>
      </c>
      <c r="D21806">
        <v>1</v>
      </c>
    </row>
    <row r="21807" spans="2:4" x14ac:dyDescent="0.25">
      <c r="B21807">
        <v>21807</v>
      </c>
      <c r="C21807" t="s">
        <v>21806</v>
      </c>
      <c r="D21807">
        <v>1</v>
      </c>
    </row>
    <row r="21808" spans="2:4" x14ac:dyDescent="0.25">
      <c r="B21808">
        <v>21808</v>
      </c>
      <c r="C21808" t="s">
        <v>21807</v>
      </c>
      <c r="D21808">
        <v>1</v>
      </c>
    </row>
    <row r="21809" spans="2:4" x14ac:dyDescent="0.25">
      <c r="B21809">
        <v>21809</v>
      </c>
      <c r="C21809" t="s">
        <v>21808</v>
      </c>
      <c r="D21809">
        <v>1</v>
      </c>
    </row>
    <row r="21810" spans="2:4" x14ac:dyDescent="0.25">
      <c r="B21810">
        <v>21810</v>
      </c>
      <c r="C21810" t="s">
        <v>21809</v>
      </c>
      <c r="D21810">
        <v>1</v>
      </c>
    </row>
    <row r="21811" spans="2:4" x14ac:dyDescent="0.25">
      <c r="B21811">
        <v>21811</v>
      </c>
      <c r="C21811" t="s">
        <v>21810</v>
      </c>
      <c r="D21811">
        <v>1</v>
      </c>
    </row>
    <row r="21812" spans="2:4" x14ac:dyDescent="0.25">
      <c r="B21812">
        <v>21812</v>
      </c>
      <c r="C21812" t="s">
        <v>21811</v>
      </c>
      <c r="D21812">
        <v>1</v>
      </c>
    </row>
    <row r="21813" spans="2:4" x14ac:dyDescent="0.25">
      <c r="B21813">
        <v>21813</v>
      </c>
      <c r="C21813" t="s">
        <v>21812</v>
      </c>
      <c r="D21813">
        <v>1</v>
      </c>
    </row>
    <row r="21814" spans="2:4" x14ac:dyDescent="0.25">
      <c r="B21814">
        <v>21814</v>
      </c>
      <c r="C21814" t="s">
        <v>21813</v>
      </c>
      <c r="D21814">
        <v>1</v>
      </c>
    </row>
    <row r="21815" spans="2:4" x14ac:dyDescent="0.25">
      <c r="B21815">
        <v>21815</v>
      </c>
      <c r="C21815" t="s">
        <v>21814</v>
      </c>
      <c r="D21815">
        <v>1</v>
      </c>
    </row>
    <row r="21816" spans="2:4" x14ac:dyDescent="0.25">
      <c r="B21816">
        <v>21816</v>
      </c>
      <c r="C21816" t="s">
        <v>21815</v>
      </c>
      <c r="D21816">
        <v>1</v>
      </c>
    </row>
    <row r="21817" spans="2:4" x14ac:dyDescent="0.25">
      <c r="B21817">
        <v>21817</v>
      </c>
      <c r="C21817" t="s">
        <v>21816</v>
      </c>
      <c r="D21817">
        <v>1</v>
      </c>
    </row>
    <row r="21818" spans="2:4" x14ac:dyDescent="0.25">
      <c r="B21818">
        <v>21818</v>
      </c>
      <c r="C21818" t="s">
        <v>21817</v>
      </c>
      <c r="D21818">
        <v>1</v>
      </c>
    </row>
    <row r="21819" spans="2:4" x14ac:dyDescent="0.25">
      <c r="B21819">
        <v>21819</v>
      </c>
      <c r="C21819" t="s">
        <v>21818</v>
      </c>
      <c r="D21819">
        <v>1</v>
      </c>
    </row>
    <row r="21820" spans="2:4" x14ac:dyDescent="0.25">
      <c r="B21820">
        <v>21820</v>
      </c>
      <c r="C21820" t="s">
        <v>21819</v>
      </c>
      <c r="D21820">
        <v>1</v>
      </c>
    </row>
    <row r="21821" spans="2:4" x14ac:dyDescent="0.25">
      <c r="B21821">
        <v>21821</v>
      </c>
      <c r="C21821" t="s">
        <v>21820</v>
      </c>
      <c r="D21821">
        <v>1</v>
      </c>
    </row>
    <row r="21822" spans="2:4" x14ac:dyDescent="0.25">
      <c r="B21822">
        <v>21822</v>
      </c>
      <c r="C21822" t="s">
        <v>21821</v>
      </c>
      <c r="D21822">
        <v>1</v>
      </c>
    </row>
    <row r="21823" spans="2:4" x14ac:dyDescent="0.25">
      <c r="B21823">
        <v>21823</v>
      </c>
      <c r="C21823" t="s">
        <v>21822</v>
      </c>
      <c r="D21823">
        <v>1</v>
      </c>
    </row>
    <row r="21824" spans="2:4" x14ac:dyDescent="0.25">
      <c r="B21824">
        <v>21824</v>
      </c>
      <c r="C21824" t="s">
        <v>21823</v>
      </c>
      <c r="D21824">
        <v>1</v>
      </c>
    </row>
    <row r="21825" spans="2:4" x14ac:dyDescent="0.25">
      <c r="B21825">
        <v>21825</v>
      </c>
      <c r="C21825" t="s">
        <v>21824</v>
      </c>
      <c r="D21825">
        <v>1</v>
      </c>
    </row>
    <row r="21826" spans="2:4" x14ac:dyDescent="0.25">
      <c r="B21826">
        <v>21826</v>
      </c>
      <c r="C21826" t="s">
        <v>21825</v>
      </c>
      <c r="D21826">
        <v>1</v>
      </c>
    </row>
    <row r="21827" spans="2:4" x14ac:dyDescent="0.25">
      <c r="B21827">
        <v>21827</v>
      </c>
      <c r="C21827" t="s">
        <v>21826</v>
      </c>
      <c r="D21827">
        <v>1</v>
      </c>
    </row>
    <row r="21828" spans="2:4" x14ac:dyDescent="0.25">
      <c r="B21828">
        <v>21828</v>
      </c>
      <c r="C21828" t="s">
        <v>21827</v>
      </c>
      <c r="D21828">
        <v>1</v>
      </c>
    </row>
    <row r="21829" spans="2:4" x14ac:dyDescent="0.25">
      <c r="B21829">
        <v>21829</v>
      </c>
      <c r="C21829" t="s">
        <v>21828</v>
      </c>
      <c r="D21829">
        <v>1</v>
      </c>
    </row>
    <row r="21830" spans="2:4" x14ac:dyDescent="0.25">
      <c r="B21830">
        <v>21830</v>
      </c>
      <c r="C21830" t="s">
        <v>21829</v>
      </c>
      <c r="D21830">
        <v>1</v>
      </c>
    </row>
    <row r="21831" spans="2:4" x14ac:dyDescent="0.25">
      <c r="B21831">
        <v>21831</v>
      </c>
      <c r="C21831" t="s">
        <v>21830</v>
      </c>
      <c r="D21831">
        <v>1</v>
      </c>
    </row>
    <row r="21832" spans="2:4" x14ac:dyDescent="0.25">
      <c r="B21832">
        <v>21832</v>
      </c>
      <c r="C21832" t="s">
        <v>21831</v>
      </c>
      <c r="D21832">
        <v>1</v>
      </c>
    </row>
    <row r="21833" spans="2:4" x14ac:dyDescent="0.25">
      <c r="B21833">
        <v>21833</v>
      </c>
      <c r="C21833" t="s">
        <v>21832</v>
      </c>
      <c r="D21833">
        <v>1</v>
      </c>
    </row>
    <row r="21834" spans="2:4" x14ac:dyDescent="0.25">
      <c r="B21834">
        <v>21834</v>
      </c>
      <c r="C21834" t="s">
        <v>21833</v>
      </c>
      <c r="D21834">
        <v>1</v>
      </c>
    </row>
    <row r="21835" spans="2:4" x14ac:dyDescent="0.25">
      <c r="B21835">
        <v>21835</v>
      </c>
      <c r="C21835" t="s">
        <v>21834</v>
      </c>
      <c r="D21835">
        <v>1</v>
      </c>
    </row>
    <row r="21836" spans="2:4" x14ac:dyDescent="0.25">
      <c r="B21836">
        <v>21836</v>
      </c>
      <c r="C21836" t="s">
        <v>21835</v>
      </c>
      <c r="D21836">
        <v>1</v>
      </c>
    </row>
    <row r="21837" spans="2:4" x14ac:dyDescent="0.25">
      <c r="B21837">
        <v>21837</v>
      </c>
      <c r="C21837" t="s">
        <v>21836</v>
      </c>
      <c r="D21837">
        <v>1</v>
      </c>
    </row>
    <row r="21838" spans="2:4" x14ac:dyDescent="0.25">
      <c r="B21838">
        <v>21838</v>
      </c>
      <c r="C21838" t="s">
        <v>21837</v>
      </c>
      <c r="D21838">
        <v>1</v>
      </c>
    </row>
    <row r="21839" spans="2:4" x14ac:dyDescent="0.25">
      <c r="B21839">
        <v>21839</v>
      </c>
      <c r="C21839" t="s">
        <v>21838</v>
      </c>
      <c r="D21839">
        <v>1</v>
      </c>
    </row>
    <row r="21840" spans="2:4" x14ac:dyDescent="0.25">
      <c r="B21840">
        <v>21840</v>
      </c>
      <c r="C21840" t="s">
        <v>21839</v>
      </c>
      <c r="D21840">
        <v>1</v>
      </c>
    </row>
    <row r="21841" spans="2:4" x14ac:dyDescent="0.25">
      <c r="B21841">
        <v>21841</v>
      </c>
      <c r="C21841" t="s">
        <v>21840</v>
      </c>
      <c r="D21841">
        <v>1</v>
      </c>
    </row>
    <row r="21842" spans="2:4" x14ac:dyDescent="0.25">
      <c r="B21842">
        <v>21842</v>
      </c>
      <c r="C21842" t="s">
        <v>21841</v>
      </c>
      <c r="D21842">
        <v>1</v>
      </c>
    </row>
    <row r="21843" spans="2:4" x14ac:dyDescent="0.25">
      <c r="B21843">
        <v>21843</v>
      </c>
      <c r="C21843" t="s">
        <v>21842</v>
      </c>
      <c r="D21843">
        <v>1</v>
      </c>
    </row>
    <row r="21844" spans="2:4" x14ac:dyDescent="0.25">
      <c r="B21844">
        <v>21844</v>
      </c>
      <c r="C21844" t="s">
        <v>21843</v>
      </c>
      <c r="D21844">
        <v>1</v>
      </c>
    </row>
    <row r="21845" spans="2:4" x14ac:dyDescent="0.25">
      <c r="B21845">
        <v>21845</v>
      </c>
      <c r="C21845" t="s">
        <v>21844</v>
      </c>
      <c r="D21845">
        <v>1</v>
      </c>
    </row>
    <row r="21846" spans="2:4" x14ac:dyDescent="0.25">
      <c r="B21846">
        <v>21846</v>
      </c>
      <c r="C21846" t="s">
        <v>21845</v>
      </c>
      <c r="D21846">
        <v>1</v>
      </c>
    </row>
    <row r="21847" spans="2:4" x14ac:dyDescent="0.25">
      <c r="B21847">
        <v>21847</v>
      </c>
      <c r="C21847" t="s">
        <v>21846</v>
      </c>
      <c r="D21847">
        <v>1</v>
      </c>
    </row>
    <row r="21848" spans="2:4" x14ac:dyDescent="0.25">
      <c r="B21848">
        <v>21848</v>
      </c>
      <c r="C21848" t="s">
        <v>21847</v>
      </c>
      <c r="D21848">
        <v>1</v>
      </c>
    </row>
    <row r="21849" spans="2:4" x14ac:dyDescent="0.25">
      <c r="B21849">
        <v>21849</v>
      </c>
      <c r="C21849" t="s">
        <v>21848</v>
      </c>
      <c r="D21849">
        <v>1</v>
      </c>
    </row>
    <row r="21850" spans="2:4" x14ac:dyDescent="0.25">
      <c r="B21850">
        <v>21850</v>
      </c>
      <c r="C21850" t="s">
        <v>21849</v>
      </c>
      <c r="D21850">
        <v>1</v>
      </c>
    </row>
    <row r="21851" spans="2:4" x14ac:dyDescent="0.25">
      <c r="B21851">
        <v>21851</v>
      </c>
      <c r="C21851" t="s">
        <v>21850</v>
      </c>
      <c r="D21851">
        <v>1</v>
      </c>
    </row>
    <row r="21852" spans="2:4" x14ac:dyDescent="0.25">
      <c r="B21852">
        <v>21852</v>
      </c>
      <c r="C21852" t="s">
        <v>21851</v>
      </c>
      <c r="D21852">
        <v>1</v>
      </c>
    </row>
    <row r="21853" spans="2:4" x14ac:dyDescent="0.25">
      <c r="B21853">
        <v>21853</v>
      </c>
      <c r="C21853" t="s">
        <v>21852</v>
      </c>
      <c r="D21853">
        <v>1</v>
      </c>
    </row>
    <row r="21854" spans="2:4" x14ac:dyDescent="0.25">
      <c r="B21854">
        <v>21854</v>
      </c>
      <c r="C21854" t="s">
        <v>21853</v>
      </c>
      <c r="D21854">
        <v>1</v>
      </c>
    </row>
    <row r="21855" spans="2:4" x14ac:dyDescent="0.25">
      <c r="B21855">
        <v>21855</v>
      </c>
      <c r="C21855" t="s">
        <v>21854</v>
      </c>
      <c r="D21855">
        <v>1</v>
      </c>
    </row>
    <row r="21856" spans="2:4" x14ac:dyDescent="0.25">
      <c r="B21856">
        <v>21856</v>
      </c>
      <c r="C21856" t="s">
        <v>21855</v>
      </c>
      <c r="D21856">
        <v>1</v>
      </c>
    </row>
    <row r="21857" spans="2:4" x14ac:dyDescent="0.25">
      <c r="B21857">
        <v>21857</v>
      </c>
      <c r="C21857" t="s">
        <v>21856</v>
      </c>
      <c r="D21857">
        <v>1</v>
      </c>
    </row>
    <row r="21858" spans="2:4" x14ac:dyDescent="0.25">
      <c r="B21858">
        <v>21858</v>
      </c>
      <c r="C21858" t="s">
        <v>21857</v>
      </c>
      <c r="D21858">
        <v>1</v>
      </c>
    </row>
    <row r="21859" spans="2:4" x14ac:dyDescent="0.25">
      <c r="B21859">
        <v>21859</v>
      </c>
      <c r="C21859" t="s">
        <v>21858</v>
      </c>
      <c r="D21859">
        <v>1</v>
      </c>
    </row>
    <row r="21860" spans="2:4" x14ac:dyDescent="0.25">
      <c r="B21860">
        <v>21860</v>
      </c>
      <c r="C21860" t="s">
        <v>21859</v>
      </c>
      <c r="D21860">
        <v>1</v>
      </c>
    </row>
    <row r="21861" spans="2:4" x14ac:dyDescent="0.25">
      <c r="B21861">
        <v>21861</v>
      </c>
      <c r="C21861" t="s">
        <v>21860</v>
      </c>
      <c r="D21861">
        <v>1</v>
      </c>
    </row>
    <row r="21862" spans="2:4" x14ac:dyDescent="0.25">
      <c r="B21862">
        <v>21862</v>
      </c>
      <c r="C21862" t="s">
        <v>21861</v>
      </c>
      <c r="D21862">
        <v>1</v>
      </c>
    </row>
    <row r="21863" spans="2:4" x14ac:dyDescent="0.25">
      <c r="B21863">
        <v>21863</v>
      </c>
      <c r="C21863" t="s">
        <v>21862</v>
      </c>
      <c r="D21863">
        <v>1</v>
      </c>
    </row>
    <row r="21864" spans="2:4" x14ac:dyDescent="0.25">
      <c r="B21864">
        <v>21864</v>
      </c>
      <c r="C21864" t="s">
        <v>21863</v>
      </c>
      <c r="D21864">
        <v>1</v>
      </c>
    </row>
    <row r="21865" spans="2:4" x14ac:dyDescent="0.25">
      <c r="B21865">
        <v>21865</v>
      </c>
      <c r="C21865" t="s">
        <v>21864</v>
      </c>
      <c r="D21865">
        <v>1</v>
      </c>
    </row>
    <row r="21866" spans="2:4" x14ac:dyDescent="0.25">
      <c r="B21866">
        <v>21866</v>
      </c>
      <c r="C21866" t="s">
        <v>21865</v>
      </c>
      <c r="D21866">
        <v>1</v>
      </c>
    </row>
    <row r="21867" spans="2:4" x14ac:dyDescent="0.25">
      <c r="B21867">
        <v>21867</v>
      </c>
      <c r="C21867" t="s">
        <v>21866</v>
      </c>
      <c r="D21867">
        <v>1</v>
      </c>
    </row>
    <row r="21868" spans="2:4" x14ac:dyDescent="0.25">
      <c r="B21868">
        <v>21868</v>
      </c>
      <c r="C21868" t="s">
        <v>21867</v>
      </c>
      <c r="D21868">
        <v>1</v>
      </c>
    </row>
    <row r="21869" spans="2:4" x14ac:dyDescent="0.25">
      <c r="B21869">
        <v>21869</v>
      </c>
      <c r="C21869" t="s">
        <v>21868</v>
      </c>
      <c r="D21869">
        <v>1</v>
      </c>
    </row>
    <row r="21870" spans="2:4" x14ac:dyDescent="0.25">
      <c r="B21870">
        <v>21870</v>
      </c>
      <c r="C21870" t="s">
        <v>21869</v>
      </c>
      <c r="D21870">
        <v>1</v>
      </c>
    </row>
    <row r="21871" spans="2:4" x14ac:dyDescent="0.25">
      <c r="B21871">
        <v>21871</v>
      </c>
      <c r="C21871" t="s">
        <v>21870</v>
      </c>
      <c r="D21871">
        <v>1</v>
      </c>
    </row>
    <row r="21872" spans="2:4" x14ac:dyDescent="0.25">
      <c r="B21872">
        <v>21872</v>
      </c>
      <c r="C21872" t="s">
        <v>21871</v>
      </c>
      <c r="D21872">
        <v>1</v>
      </c>
    </row>
    <row r="21873" spans="2:4" x14ac:dyDescent="0.25">
      <c r="B21873">
        <v>21873</v>
      </c>
      <c r="C21873" t="s">
        <v>21872</v>
      </c>
      <c r="D21873">
        <v>1</v>
      </c>
    </row>
    <row r="21874" spans="2:4" x14ac:dyDescent="0.25">
      <c r="B21874">
        <v>21874</v>
      </c>
      <c r="C21874" t="s">
        <v>21873</v>
      </c>
      <c r="D21874">
        <v>1</v>
      </c>
    </row>
    <row r="21875" spans="2:4" x14ac:dyDescent="0.25">
      <c r="B21875">
        <v>21875</v>
      </c>
      <c r="C21875" t="s">
        <v>21874</v>
      </c>
      <c r="D21875">
        <v>1</v>
      </c>
    </row>
    <row r="21876" spans="2:4" x14ac:dyDescent="0.25">
      <c r="B21876">
        <v>21876</v>
      </c>
      <c r="C21876" t="s">
        <v>21875</v>
      </c>
      <c r="D21876">
        <v>1</v>
      </c>
    </row>
    <row r="21877" spans="2:4" x14ac:dyDescent="0.25">
      <c r="B21877">
        <v>21877</v>
      </c>
      <c r="C21877" t="s">
        <v>21876</v>
      </c>
      <c r="D21877">
        <v>1</v>
      </c>
    </row>
    <row r="21878" spans="2:4" x14ac:dyDescent="0.25">
      <c r="B21878">
        <v>21878</v>
      </c>
      <c r="C21878" t="s">
        <v>21877</v>
      </c>
      <c r="D21878">
        <v>1</v>
      </c>
    </row>
    <row r="21879" spans="2:4" x14ac:dyDescent="0.25">
      <c r="B21879">
        <v>21879</v>
      </c>
      <c r="C21879" t="s">
        <v>21878</v>
      </c>
      <c r="D21879">
        <v>1</v>
      </c>
    </row>
    <row r="21880" spans="2:4" x14ac:dyDescent="0.25">
      <c r="B21880">
        <v>21880</v>
      </c>
      <c r="C21880" t="s">
        <v>21879</v>
      </c>
      <c r="D21880">
        <v>1</v>
      </c>
    </row>
    <row r="21881" spans="2:4" x14ac:dyDescent="0.25">
      <c r="B21881">
        <v>21881</v>
      </c>
      <c r="C21881" t="s">
        <v>21880</v>
      </c>
      <c r="D21881">
        <v>1</v>
      </c>
    </row>
    <row r="21882" spans="2:4" x14ac:dyDescent="0.25">
      <c r="B21882">
        <v>21882</v>
      </c>
      <c r="C21882" t="s">
        <v>21881</v>
      </c>
      <c r="D21882">
        <v>1</v>
      </c>
    </row>
    <row r="21883" spans="2:4" x14ac:dyDescent="0.25">
      <c r="B21883">
        <v>21883</v>
      </c>
      <c r="C21883" t="s">
        <v>21882</v>
      </c>
      <c r="D21883">
        <v>1</v>
      </c>
    </row>
    <row r="21884" spans="2:4" x14ac:dyDescent="0.25">
      <c r="B21884">
        <v>21884</v>
      </c>
      <c r="C21884" t="s">
        <v>21883</v>
      </c>
      <c r="D21884">
        <v>1</v>
      </c>
    </row>
    <row r="21885" spans="2:4" x14ac:dyDescent="0.25">
      <c r="B21885">
        <v>21885</v>
      </c>
      <c r="C21885" t="s">
        <v>21884</v>
      </c>
      <c r="D21885">
        <v>1</v>
      </c>
    </row>
    <row r="21886" spans="2:4" x14ac:dyDescent="0.25">
      <c r="B21886">
        <v>21886</v>
      </c>
      <c r="C21886" t="s">
        <v>21885</v>
      </c>
      <c r="D21886">
        <v>1</v>
      </c>
    </row>
    <row r="21887" spans="2:4" x14ac:dyDescent="0.25">
      <c r="B21887">
        <v>21887</v>
      </c>
      <c r="C21887" t="s">
        <v>21886</v>
      </c>
      <c r="D21887">
        <v>1</v>
      </c>
    </row>
    <row r="21888" spans="2:4" x14ac:dyDescent="0.25">
      <c r="B21888">
        <v>21888</v>
      </c>
      <c r="C21888" t="s">
        <v>21887</v>
      </c>
      <c r="D21888">
        <v>1</v>
      </c>
    </row>
    <row r="21889" spans="2:4" x14ac:dyDescent="0.25">
      <c r="B21889">
        <v>21889</v>
      </c>
      <c r="C21889" t="s">
        <v>21888</v>
      </c>
      <c r="D21889">
        <v>1</v>
      </c>
    </row>
    <row r="21890" spans="2:4" x14ac:dyDescent="0.25">
      <c r="B21890">
        <v>21890</v>
      </c>
      <c r="C21890" t="s">
        <v>21889</v>
      </c>
      <c r="D21890">
        <v>1</v>
      </c>
    </row>
    <row r="21891" spans="2:4" x14ac:dyDescent="0.25">
      <c r="B21891">
        <v>21891</v>
      </c>
      <c r="C21891" t="s">
        <v>21890</v>
      </c>
      <c r="D21891">
        <v>1</v>
      </c>
    </row>
    <row r="21892" spans="2:4" x14ac:dyDescent="0.25">
      <c r="B21892">
        <v>21892</v>
      </c>
      <c r="C21892" t="s">
        <v>21891</v>
      </c>
      <c r="D21892">
        <v>1</v>
      </c>
    </row>
    <row r="21893" spans="2:4" x14ac:dyDescent="0.25">
      <c r="B21893">
        <v>21893</v>
      </c>
      <c r="C21893" t="s">
        <v>21892</v>
      </c>
      <c r="D21893">
        <v>1</v>
      </c>
    </row>
    <row r="21894" spans="2:4" x14ac:dyDescent="0.25">
      <c r="B21894">
        <v>21894</v>
      </c>
      <c r="C21894" t="s">
        <v>21893</v>
      </c>
      <c r="D21894">
        <v>1</v>
      </c>
    </row>
    <row r="21895" spans="2:4" x14ac:dyDescent="0.25">
      <c r="B21895">
        <v>21895</v>
      </c>
      <c r="C21895" t="s">
        <v>21894</v>
      </c>
      <c r="D21895">
        <v>1</v>
      </c>
    </row>
    <row r="21896" spans="2:4" x14ac:dyDescent="0.25">
      <c r="B21896">
        <v>21896</v>
      </c>
      <c r="C21896" t="s">
        <v>21895</v>
      </c>
      <c r="D21896">
        <v>1</v>
      </c>
    </row>
    <row r="21897" spans="2:4" x14ac:dyDescent="0.25">
      <c r="B21897">
        <v>21897</v>
      </c>
      <c r="C21897" t="s">
        <v>21896</v>
      </c>
      <c r="D21897">
        <v>1</v>
      </c>
    </row>
    <row r="21898" spans="2:4" x14ac:dyDescent="0.25">
      <c r="B21898">
        <v>21898</v>
      </c>
      <c r="C21898" t="s">
        <v>21897</v>
      </c>
      <c r="D21898">
        <v>1</v>
      </c>
    </row>
    <row r="21899" spans="2:4" x14ac:dyDescent="0.25">
      <c r="B21899">
        <v>21899</v>
      </c>
      <c r="C21899" t="s">
        <v>21898</v>
      </c>
      <c r="D21899">
        <v>1</v>
      </c>
    </row>
    <row r="21900" spans="2:4" x14ac:dyDescent="0.25">
      <c r="B21900">
        <v>21900</v>
      </c>
      <c r="C21900" t="s">
        <v>21899</v>
      </c>
      <c r="D21900">
        <v>1</v>
      </c>
    </row>
    <row r="21901" spans="2:4" x14ac:dyDescent="0.25">
      <c r="B21901">
        <v>21901</v>
      </c>
      <c r="C21901" t="s">
        <v>21900</v>
      </c>
      <c r="D21901">
        <v>1</v>
      </c>
    </row>
    <row r="21902" spans="2:4" x14ac:dyDescent="0.25">
      <c r="B21902">
        <v>21902</v>
      </c>
      <c r="C21902" t="s">
        <v>21901</v>
      </c>
      <c r="D21902">
        <v>1</v>
      </c>
    </row>
    <row r="21903" spans="2:4" x14ac:dyDescent="0.25">
      <c r="B21903">
        <v>21903</v>
      </c>
      <c r="C21903" t="s">
        <v>21902</v>
      </c>
      <c r="D21903">
        <v>1</v>
      </c>
    </row>
    <row r="21904" spans="2:4" x14ac:dyDescent="0.25">
      <c r="B21904">
        <v>21904</v>
      </c>
      <c r="C21904" t="s">
        <v>21903</v>
      </c>
      <c r="D21904">
        <v>1</v>
      </c>
    </row>
    <row r="21905" spans="2:4" x14ac:dyDescent="0.25">
      <c r="B21905">
        <v>21905</v>
      </c>
      <c r="C21905" t="s">
        <v>21904</v>
      </c>
      <c r="D21905">
        <v>1</v>
      </c>
    </row>
    <row r="21906" spans="2:4" x14ac:dyDescent="0.25">
      <c r="B21906">
        <v>21906</v>
      </c>
      <c r="C21906" t="s">
        <v>21905</v>
      </c>
      <c r="D21906">
        <v>1</v>
      </c>
    </row>
    <row r="21907" spans="2:4" x14ac:dyDescent="0.25">
      <c r="B21907">
        <v>21907</v>
      </c>
      <c r="C21907" t="s">
        <v>21906</v>
      </c>
      <c r="D21907">
        <v>1</v>
      </c>
    </row>
    <row r="21908" spans="2:4" x14ac:dyDescent="0.25">
      <c r="B21908">
        <v>21908</v>
      </c>
      <c r="C21908" t="s">
        <v>21907</v>
      </c>
      <c r="D21908">
        <v>1</v>
      </c>
    </row>
    <row r="21909" spans="2:4" x14ac:dyDescent="0.25">
      <c r="B21909">
        <v>21909</v>
      </c>
      <c r="C21909" t="s">
        <v>21908</v>
      </c>
      <c r="D21909">
        <v>1</v>
      </c>
    </row>
    <row r="21910" spans="2:4" x14ac:dyDescent="0.25">
      <c r="B21910">
        <v>21910</v>
      </c>
      <c r="C21910" t="s">
        <v>21909</v>
      </c>
      <c r="D21910">
        <v>1</v>
      </c>
    </row>
    <row r="21911" spans="2:4" x14ac:dyDescent="0.25">
      <c r="B21911">
        <v>21911</v>
      </c>
      <c r="C21911" t="s">
        <v>21910</v>
      </c>
      <c r="D21911">
        <v>1</v>
      </c>
    </row>
    <row r="21912" spans="2:4" x14ac:dyDescent="0.25">
      <c r="B21912">
        <v>21912</v>
      </c>
      <c r="C21912" t="s">
        <v>21911</v>
      </c>
      <c r="D21912">
        <v>1</v>
      </c>
    </row>
    <row r="21913" spans="2:4" x14ac:dyDescent="0.25">
      <c r="B21913">
        <v>21913</v>
      </c>
      <c r="C21913" t="s">
        <v>21912</v>
      </c>
      <c r="D21913">
        <v>1</v>
      </c>
    </row>
    <row r="21914" spans="2:4" x14ac:dyDescent="0.25">
      <c r="B21914">
        <v>21914</v>
      </c>
      <c r="C21914" t="s">
        <v>21913</v>
      </c>
      <c r="D21914">
        <v>1</v>
      </c>
    </row>
    <row r="21915" spans="2:4" x14ac:dyDescent="0.25">
      <c r="B21915">
        <v>21915</v>
      </c>
      <c r="C21915" t="s">
        <v>21914</v>
      </c>
      <c r="D21915">
        <v>1</v>
      </c>
    </row>
    <row r="21916" spans="2:4" x14ac:dyDescent="0.25">
      <c r="B21916">
        <v>21916</v>
      </c>
      <c r="C21916" t="s">
        <v>21915</v>
      </c>
      <c r="D21916">
        <v>1</v>
      </c>
    </row>
    <row r="21917" spans="2:4" x14ac:dyDescent="0.25">
      <c r="B21917">
        <v>21917</v>
      </c>
      <c r="C21917" t="s">
        <v>21916</v>
      </c>
      <c r="D21917">
        <v>1</v>
      </c>
    </row>
    <row r="21918" spans="2:4" x14ac:dyDescent="0.25">
      <c r="B21918">
        <v>21918</v>
      </c>
      <c r="C21918" t="s">
        <v>21917</v>
      </c>
      <c r="D21918">
        <v>1</v>
      </c>
    </row>
    <row r="21919" spans="2:4" x14ac:dyDescent="0.25">
      <c r="B21919">
        <v>21919</v>
      </c>
      <c r="C21919" t="s">
        <v>21918</v>
      </c>
      <c r="D21919">
        <v>1</v>
      </c>
    </row>
    <row r="21920" spans="2:4" x14ac:dyDescent="0.25">
      <c r="B21920">
        <v>21920</v>
      </c>
      <c r="C21920" t="s">
        <v>21919</v>
      </c>
      <c r="D21920">
        <v>1</v>
      </c>
    </row>
    <row r="21921" spans="2:4" x14ac:dyDescent="0.25">
      <c r="B21921">
        <v>21921</v>
      </c>
      <c r="C21921" t="s">
        <v>21920</v>
      </c>
      <c r="D21921">
        <v>1</v>
      </c>
    </row>
    <row r="21922" spans="2:4" x14ac:dyDescent="0.25">
      <c r="B21922">
        <v>21922</v>
      </c>
      <c r="C21922" t="s">
        <v>21921</v>
      </c>
      <c r="D21922">
        <v>1</v>
      </c>
    </row>
    <row r="21923" spans="2:4" x14ac:dyDescent="0.25">
      <c r="B21923">
        <v>21923</v>
      </c>
      <c r="C21923" t="s">
        <v>21922</v>
      </c>
      <c r="D21923">
        <v>1</v>
      </c>
    </row>
    <row r="21924" spans="2:4" x14ac:dyDescent="0.25">
      <c r="B21924">
        <v>21924</v>
      </c>
      <c r="C21924" t="s">
        <v>21923</v>
      </c>
      <c r="D21924">
        <v>1</v>
      </c>
    </row>
    <row r="21925" spans="2:4" x14ac:dyDescent="0.25">
      <c r="B21925">
        <v>21925</v>
      </c>
      <c r="C21925" t="s">
        <v>21924</v>
      </c>
      <c r="D21925">
        <v>1</v>
      </c>
    </row>
    <row r="21926" spans="2:4" x14ac:dyDescent="0.25">
      <c r="B21926">
        <v>21926</v>
      </c>
      <c r="C21926" t="s">
        <v>21925</v>
      </c>
      <c r="D21926">
        <v>1</v>
      </c>
    </row>
    <row r="21927" spans="2:4" x14ac:dyDescent="0.25">
      <c r="B21927">
        <v>21927</v>
      </c>
      <c r="C21927" t="s">
        <v>21926</v>
      </c>
      <c r="D21927">
        <v>1</v>
      </c>
    </row>
    <row r="21928" spans="2:4" x14ac:dyDescent="0.25">
      <c r="B21928">
        <v>21928</v>
      </c>
      <c r="C21928" t="s">
        <v>21927</v>
      </c>
      <c r="D21928">
        <v>1</v>
      </c>
    </row>
    <row r="21929" spans="2:4" x14ac:dyDescent="0.25">
      <c r="B21929">
        <v>21929</v>
      </c>
      <c r="C21929" t="s">
        <v>21928</v>
      </c>
      <c r="D21929">
        <v>1</v>
      </c>
    </row>
    <row r="21930" spans="2:4" x14ac:dyDescent="0.25">
      <c r="B21930">
        <v>21930</v>
      </c>
      <c r="C21930" t="s">
        <v>21929</v>
      </c>
      <c r="D21930">
        <v>1</v>
      </c>
    </row>
    <row r="21931" spans="2:4" x14ac:dyDescent="0.25">
      <c r="B21931">
        <v>21931</v>
      </c>
      <c r="C21931" t="s">
        <v>21930</v>
      </c>
      <c r="D21931">
        <v>1</v>
      </c>
    </row>
    <row r="21932" spans="2:4" x14ac:dyDescent="0.25">
      <c r="B21932">
        <v>21932</v>
      </c>
      <c r="C21932" t="s">
        <v>21931</v>
      </c>
      <c r="D21932">
        <v>1</v>
      </c>
    </row>
    <row r="21933" spans="2:4" x14ac:dyDescent="0.25">
      <c r="B21933">
        <v>21933</v>
      </c>
      <c r="C21933" t="s">
        <v>21932</v>
      </c>
      <c r="D21933">
        <v>1</v>
      </c>
    </row>
    <row r="21934" spans="2:4" x14ac:dyDescent="0.25">
      <c r="B21934">
        <v>21934</v>
      </c>
      <c r="C21934" t="s">
        <v>21933</v>
      </c>
      <c r="D21934">
        <v>1</v>
      </c>
    </row>
    <row r="21935" spans="2:4" x14ac:dyDescent="0.25">
      <c r="B21935">
        <v>21935</v>
      </c>
      <c r="C21935" t="s">
        <v>21934</v>
      </c>
      <c r="D21935">
        <v>1</v>
      </c>
    </row>
    <row r="21936" spans="2:4" x14ac:dyDescent="0.25">
      <c r="B21936">
        <v>21936</v>
      </c>
      <c r="C21936" t="s">
        <v>21935</v>
      </c>
      <c r="D21936">
        <v>1</v>
      </c>
    </row>
    <row r="21937" spans="2:4" x14ac:dyDescent="0.25">
      <c r="B21937">
        <v>21937</v>
      </c>
      <c r="C21937" t="s">
        <v>21936</v>
      </c>
      <c r="D21937">
        <v>1</v>
      </c>
    </row>
    <row r="21938" spans="2:4" x14ac:dyDescent="0.25">
      <c r="B21938">
        <v>21938</v>
      </c>
      <c r="C21938" t="s">
        <v>21937</v>
      </c>
      <c r="D21938">
        <v>1</v>
      </c>
    </row>
    <row r="21939" spans="2:4" x14ac:dyDescent="0.25">
      <c r="B21939">
        <v>21939</v>
      </c>
      <c r="C21939" t="s">
        <v>21938</v>
      </c>
      <c r="D21939">
        <v>1</v>
      </c>
    </row>
    <row r="21940" spans="2:4" x14ac:dyDescent="0.25">
      <c r="B21940">
        <v>21940</v>
      </c>
      <c r="C21940" t="s">
        <v>21939</v>
      </c>
      <c r="D21940">
        <v>1</v>
      </c>
    </row>
    <row r="21941" spans="2:4" x14ac:dyDescent="0.25">
      <c r="B21941">
        <v>21941</v>
      </c>
      <c r="C21941" t="s">
        <v>21940</v>
      </c>
      <c r="D21941">
        <v>1</v>
      </c>
    </row>
    <row r="21942" spans="2:4" x14ac:dyDescent="0.25">
      <c r="B21942">
        <v>21942</v>
      </c>
      <c r="C21942" t="s">
        <v>21941</v>
      </c>
      <c r="D21942">
        <v>1</v>
      </c>
    </row>
    <row r="21943" spans="2:4" x14ac:dyDescent="0.25">
      <c r="B21943">
        <v>21943</v>
      </c>
      <c r="C21943" t="s">
        <v>21942</v>
      </c>
      <c r="D21943">
        <v>1</v>
      </c>
    </row>
    <row r="21944" spans="2:4" x14ac:dyDescent="0.25">
      <c r="B21944">
        <v>21944</v>
      </c>
      <c r="C21944" t="s">
        <v>21943</v>
      </c>
      <c r="D21944">
        <v>1</v>
      </c>
    </row>
    <row r="21945" spans="2:4" x14ac:dyDescent="0.25">
      <c r="B21945">
        <v>21945</v>
      </c>
      <c r="C21945" t="s">
        <v>21944</v>
      </c>
      <c r="D21945">
        <v>1</v>
      </c>
    </row>
    <row r="21946" spans="2:4" x14ac:dyDescent="0.25">
      <c r="B21946">
        <v>21946</v>
      </c>
      <c r="C21946" t="s">
        <v>21945</v>
      </c>
      <c r="D21946">
        <v>1</v>
      </c>
    </row>
    <row r="21947" spans="2:4" x14ac:dyDescent="0.25">
      <c r="B21947">
        <v>21947</v>
      </c>
      <c r="C21947" t="s">
        <v>21946</v>
      </c>
      <c r="D21947">
        <v>1</v>
      </c>
    </row>
    <row r="21948" spans="2:4" x14ac:dyDescent="0.25">
      <c r="B21948">
        <v>21948</v>
      </c>
      <c r="C21948" t="s">
        <v>21947</v>
      </c>
      <c r="D21948">
        <v>1</v>
      </c>
    </row>
    <row r="21949" spans="2:4" x14ac:dyDescent="0.25">
      <c r="B21949">
        <v>21949</v>
      </c>
      <c r="C21949" t="s">
        <v>21948</v>
      </c>
      <c r="D21949">
        <v>1</v>
      </c>
    </row>
    <row r="21950" spans="2:4" x14ac:dyDescent="0.25">
      <c r="B21950">
        <v>21950</v>
      </c>
      <c r="C21950" t="s">
        <v>21949</v>
      </c>
      <c r="D21950">
        <v>1</v>
      </c>
    </row>
    <row r="21951" spans="2:4" x14ac:dyDescent="0.25">
      <c r="B21951">
        <v>21951</v>
      </c>
      <c r="C21951" t="s">
        <v>21950</v>
      </c>
      <c r="D21951">
        <v>1</v>
      </c>
    </row>
    <row r="21952" spans="2:4" x14ac:dyDescent="0.25">
      <c r="B21952">
        <v>21952</v>
      </c>
      <c r="C21952" t="s">
        <v>21951</v>
      </c>
      <c r="D21952">
        <v>1</v>
      </c>
    </row>
    <row r="21953" spans="2:4" x14ac:dyDescent="0.25">
      <c r="B21953">
        <v>21953</v>
      </c>
      <c r="C21953" t="s">
        <v>21952</v>
      </c>
      <c r="D21953">
        <v>1</v>
      </c>
    </row>
    <row r="21954" spans="2:4" x14ac:dyDescent="0.25">
      <c r="B21954">
        <v>21954</v>
      </c>
      <c r="C21954" t="s">
        <v>21953</v>
      </c>
      <c r="D21954">
        <v>1</v>
      </c>
    </row>
    <row r="21955" spans="2:4" x14ac:dyDescent="0.25">
      <c r="B21955">
        <v>21955</v>
      </c>
      <c r="C21955" t="s">
        <v>21954</v>
      </c>
      <c r="D21955">
        <v>1</v>
      </c>
    </row>
    <row r="21956" spans="2:4" x14ac:dyDescent="0.25">
      <c r="B21956">
        <v>21956</v>
      </c>
      <c r="C21956" t="s">
        <v>21955</v>
      </c>
      <c r="D21956">
        <v>1</v>
      </c>
    </row>
    <row r="21957" spans="2:4" x14ac:dyDescent="0.25">
      <c r="B21957">
        <v>21957</v>
      </c>
      <c r="C21957" t="s">
        <v>21956</v>
      </c>
      <c r="D21957">
        <v>1</v>
      </c>
    </row>
    <row r="21958" spans="2:4" x14ac:dyDescent="0.25">
      <c r="B21958">
        <v>21958</v>
      </c>
      <c r="C21958" t="s">
        <v>21957</v>
      </c>
      <c r="D21958">
        <v>1</v>
      </c>
    </row>
    <row r="21959" spans="2:4" x14ac:dyDescent="0.25">
      <c r="B21959">
        <v>21959</v>
      </c>
      <c r="C21959" t="s">
        <v>21958</v>
      </c>
      <c r="D21959">
        <v>1</v>
      </c>
    </row>
    <row r="21960" spans="2:4" x14ac:dyDescent="0.25">
      <c r="B21960">
        <v>21960</v>
      </c>
      <c r="C21960" t="s">
        <v>21959</v>
      </c>
      <c r="D21960">
        <v>1</v>
      </c>
    </row>
    <row r="21961" spans="2:4" x14ac:dyDescent="0.25">
      <c r="B21961">
        <v>21961</v>
      </c>
      <c r="C21961" t="s">
        <v>21960</v>
      </c>
      <c r="D21961">
        <v>1</v>
      </c>
    </row>
    <row r="21962" spans="2:4" x14ac:dyDescent="0.25">
      <c r="B21962">
        <v>21962</v>
      </c>
      <c r="C21962" t="s">
        <v>21961</v>
      </c>
      <c r="D21962">
        <v>1</v>
      </c>
    </row>
    <row r="21963" spans="2:4" x14ac:dyDescent="0.25">
      <c r="B21963">
        <v>21963</v>
      </c>
      <c r="C21963" t="s">
        <v>21962</v>
      </c>
      <c r="D21963">
        <v>1</v>
      </c>
    </row>
    <row r="21964" spans="2:4" x14ac:dyDescent="0.25">
      <c r="B21964">
        <v>21964</v>
      </c>
      <c r="C21964" t="s">
        <v>21963</v>
      </c>
      <c r="D21964">
        <v>1</v>
      </c>
    </row>
    <row r="21965" spans="2:4" x14ac:dyDescent="0.25">
      <c r="B21965">
        <v>21965</v>
      </c>
      <c r="C21965" t="s">
        <v>21964</v>
      </c>
      <c r="D21965">
        <v>1</v>
      </c>
    </row>
    <row r="21966" spans="2:4" x14ac:dyDescent="0.25">
      <c r="B21966">
        <v>21966</v>
      </c>
      <c r="C21966" t="s">
        <v>21965</v>
      </c>
      <c r="D21966">
        <v>1</v>
      </c>
    </row>
    <row r="21967" spans="2:4" x14ac:dyDescent="0.25">
      <c r="B21967">
        <v>21967</v>
      </c>
      <c r="C21967" t="s">
        <v>21966</v>
      </c>
      <c r="D21967">
        <v>1</v>
      </c>
    </row>
    <row r="21968" spans="2:4" x14ac:dyDescent="0.25">
      <c r="B21968">
        <v>21968</v>
      </c>
      <c r="C21968" t="s">
        <v>21967</v>
      </c>
      <c r="D21968">
        <v>1</v>
      </c>
    </row>
    <row r="21969" spans="2:4" x14ac:dyDescent="0.25">
      <c r="B21969">
        <v>21969</v>
      </c>
      <c r="C21969" t="s">
        <v>21968</v>
      </c>
      <c r="D21969">
        <v>1</v>
      </c>
    </row>
    <row r="21970" spans="2:4" x14ac:dyDescent="0.25">
      <c r="B21970">
        <v>21970</v>
      </c>
      <c r="C21970" t="s">
        <v>21969</v>
      </c>
      <c r="D21970">
        <v>1</v>
      </c>
    </row>
    <row r="21971" spans="2:4" x14ac:dyDescent="0.25">
      <c r="B21971">
        <v>21971</v>
      </c>
      <c r="C21971" t="s">
        <v>21970</v>
      </c>
      <c r="D21971">
        <v>1</v>
      </c>
    </row>
    <row r="21972" spans="2:4" x14ac:dyDescent="0.25">
      <c r="B21972">
        <v>21972</v>
      </c>
      <c r="C21972" t="s">
        <v>21971</v>
      </c>
      <c r="D21972">
        <v>1</v>
      </c>
    </row>
    <row r="21973" spans="2:4" x14ac:dyDescent="0.25">
      <c r="B21973">
        <v>21973</v>
      </c>
      <c r="C21973" t="s">
        <v>21972</v>
      </c>
      <c r="D21973">
        <v>1</v>
      </c>
    </row>
    <row r="21974" spans="2:4" x14ac:dyDescent="0.25">
      <c r="B21974">
        <v>21974</v>
      </c>
      <c r="C21974" t="s">
        <v>21973</v>
      </c>
      <c r="D21974">
        <v>1</v>
      </c>
    </row>
    <row r="21975" spans="2:4" x14ac:dyDescent="0.25">
      <c r="B21975">
        <v>21975</v>
      </c>
      <c r="C21975" t="s">
        <v>21974</v>
      </c>
      <c r="D21975">
        <v>1</v>
      </c>
    </row>
    <row r="21976" spans="2:4" x14ac:dyDescent="0.25">
      <c r="B21976">
        <v>21976</v>
      </c>
      <c r="C21976" t="s">
        <v>21975</v>
      </c>
      <c r="D21976">
        <v>1</v>
      </c>
    </row>
    <row r="21977" spans="2:4" x14ac:dyDescent="0.25">
      <c r="B21977">
        <v>21977</v>
      </c>
      <c r="C21977" t="s">
        <v>21976</v>
      </c>
      <c r="D21977">
        <v>1</v>
      </c>
    </row>
    <row r="21978" spans="2:4" x14ac:dyDescent="0.25">
      <c r="B21978">
        <v>21978</v>
      </c>
      <c r="C21978" t="s">
        <v>21977</v>
      </c>
      <c r="D21978">
        <v>1</v>
      </c>
    </row>
    <row r="21979" spans="2:4" x14ac:dyDescent="0.25">
      <c r="B21979">
        <v>21979</v>
      </c>
      <c r="C21979" t="s">
        <v>21978</v>
      </c>
      <c r="D21979">
        <v>1</v>
      </c>
    </row>
    <row r="21980" spans="2:4" x14ac:dyDescent="0.25">
      <c r="B21980">
        <v>21980</v>
      </c>
      <c r="C21980" t="s">
        <v>21979</v>
      </c>
      <c r="D21980">
        <v>1</v>
      </c>
    </row>
    <row r="21981" spans="2:4" x14ac:dyDescent="0.25">
      <c r="B21981">
        <v>21981</v>
      </c>
      <c r="C21981" t="s">
        <v>21980</v>
      </c>
      <c r="D21981">
        <v>1</v>
      </c>
    </row>
    <row r="21982" spans="2:4" x14ac:dyDescent="0.25">
      <c r="B21982">
        <v>21982</v>
      </c>
      <c r="C21982" t="s">
        <v>21981</v>
      </c>
      <c r="D21982">
        <v>1</v>
      </c>
    </row>
    <row r="21983" spans="2:4" x14ac:dyDescent="0.25">
      <c r="B21983">
        <v>21983</v>
      </c>
      <c r="C21983" t="s">
        <v>21982</v>
      </c>
      <c r="D21983">
        <v>1</v>
      </c>
    </row>
    <row r="21984" spans="2:4" x14ac:dyDescent="0.25">
      <c r="B21984">
        <v>21984</v>
      </c>
      <c r="C21984" t="s">
        <v>21983</v>
      </c>
      <c r="D21984">
        <v>1</v>
      </c>
    </row>
    <row r="21985" spans="2:4" x14ac:dyDescent="0.25">
      <c r="B21985">
        <v>21985</v>
      </c>
      <c r="C21985" t="s">
        <v>21984</v>
      </c>
      <c r="D21985">
        <v>1</v>
      </c>
    </row>
    <row r="21986" spans="2:4" x14ac:dyDescent="0.25">
      <c r="B21986">
        <v>21986</v>
      </c>
      <c r="C21986" t="s">
        <v>21985</v>
      </c>
      <c r="D21986">
        <v>1</v>
      </c>
    </row>
    <row r="21987" spans="2:4" x14ac:dyDescent="0.25">
      <c r="B21987">
        <v>21987</v>
      </c>
      <c r="C21987" t="s">
        <v>21986</v>
      </c>
      <c r="D21987">
        <v>1</v>
      </c>
    </row>
    <row r="21988" spans="2:4" x14ac:dyDescent="0.25">
      <c r="B21988">
        <v>21988</v>
      </c>
      <c r="C21988" t="s">
        <v>21987</v>
      </c>
      <c r="D21988">
        <v>1</v>
      </c>
    </row>
    <row r="21989" spans="2:4" x14ac:dyDescent="0.25">
      <c r="B21989">
        <v>21989</v>
      </c>
      <c r="C21989" t="s">
        <v>21988</v>
      </c>
      <c r="D21989">
        <v>1</v>
      </c>
    </row>
    <row r="21990" spans="2:4" x14ac:dyDescent="0.25">
      <c r="B21990">
        <v>21990</v>
      </c>
      <c r="C21990" t="s">
        <v>21989</v>
      </c>
      <c r="D21990">
        <v>1</v>
      </c>
    </row>
    <row r="21991" spans="2:4" x14ac:dyDescent="0.25">
      <c r="B21991">
        <v>21991</v>
      </c>
      <c r="C21991" t="s">
        <v>21990</v>
      </c>
      <c r="D21991">
        <v>1</v>
      </c>
    </row>
    <row r="21992" spans="2:4" x14ac:dyDescent="0.25">
      <c r="B21992">
        <v>21992</v>
      </c>
      <c r="C21992" t="s">
        <v>21991</v>
      </c>
      <c r="D21992">
        <v>1</v>
      </c>
    </row>
    <row r="21993" spans="2:4" x14ac:dyDescent="0.25">
      <c r="B21993">
        <v>21993</v>
      </c>
      <c r="C21993" t="s">
        <v>21992</v>
      </c>
      <c r="D21993">
        <v>1</v>
      </c>
    </row>
    <row r="21994" spans="2:4" x14ac:dyDescent="0.25">
      <c r="B21994">
        <v>21994</v>
      </c>
      <c r="C21994" t="s">
        <v>21993</v>
      </c>
      <c r="D21994">
        <v>1</v>
      </c>
    </row>
    <row r="21995" spans="2:4" x14ac:dyDescent="0.25">
      <c r="B21995">
        <v>21995</v>
      </c>
      <c r="C21995" t="s">
        <v>21994</v>
      </c>
      <c r="D21995">
        <v>1</v>
      </c>
    </row>
    <row r="21996" spans="2:4" x14ac:dyDescent="0.25">
      <c r="B21996">
        <v>21996</v>
      </c>
      <c r="C21996" t="s">
        <v>21995</v>
      </c>
      <c r="D21996">
        <v>1</v>
      </c>
    </row>
    <row r="21997" spans="2:4" x14ac:dyDescent="0.25">
      <c r="B21997">
        <v>21997</v>
      </c>
      <c r="C21997" t="s">
        <v>21996</v>
      </c>
      <c r="D21997">
        <v>1</v>
      </c>
    </row>
    <row r="21998" spans="2:4" x14ac:dyDescent="0.25">
      <c r="B21998">
        <v>21998</v>
      </c>
      <c r="C21998" t="s">
        <v>21997</v>
      </c>
      <c r="D21998">
        <v>1</v>
      </c>
    </row>
    <row r="21999" spans="2:4" x14ac:dyDescent="0.25">
      <c r="B21999">
        <v>21999</v>
      </c>
      <c r="C21999" t="s">
        <v>21998</v>
      </c>
      <c r="D21999">
        <v>1</v>
      </c>
    </row>
    <row r="22000" spans="2:4" x14ac:dyDescent="0.25">
      <c r="B22000">
        <v>22000</v>
      </c>
      <c r="C22000" t="s">
        <v>21999</v>
      </c>
      <c r="D22000">
        <v>1</v>
      </c>
    </row>
    <row r="22001" spans="2:4" x14ac:dyDescent="0.25">
      <c r="B22001">
        <v>22001</v>
      </c>
      <c r="C22001" t="s">
        <v>22000</v>
      </c>
      <c r="D22001">
        <v>1</v>
      </c>
    </row>
    <row r="22002" spans="2:4" x14ac:dyDescent="0.25">
      <c r="B22002">
        <v>22002</v>
      </c>
      <c r="C22002" t="s">
        <v>22001</v>
      </c>
      <c r="D22002">
        <v>1</v>
      </c>
    </row>
    <row r="22003" spans="2:4" x14ac:dyDescent="0.25">
      <c r="B22003">
        <v>22003</v>
      </c>
      <c r="C22003" t="s">
        <v>22002</v>
      </c>
      <c r="D22003">
        <v>1</v>
      </c>
    </row>
    <row r="22004" spans="2:4" x14ac:dyDescent="0.25">
      <c r="B22004">
        <v>22004</v>
      </c>
      <c r="C22004" t="s">
        <v>22003</v>
      </c>
      <c r="D22004">
        <v>1</v>
      </c>
    </row>
    <row r="22005" spans="2:4" x14ac:dyDescent="0.25">
      <c r="B22005">
        <v>22005</v>
      </c>
      <c r="C22005" t="s">
        <v>22004</v>
      </c>
      <c r="D22005">
        <v>1</v>
      </c>
    </row>
    <row r="22006" spans="2:4" x14ac:dyDescent="0.25">
      <c r="B22006">
        <v>22006</v>
      </c>
      <c r="C22006" t="s">
        <v>22005</v>
      </c>
      <c r="D22006">
        <v>1</v>
      </c>
    </row>
    <row r="22007" spans="2:4" x14ac:dyDescent="0.25">
      <c r="B22007">
        <v>22007</v>
      </c>
      <c r="C22007" t="s">
        <v>22006</v>
      </c>
      <c r="D22007">
        <v>1</v>
      </c>
    </row>
    <row r="22008" spans="2:4" x14ac:dyDescent="0.25">
      <c r="B22008">
        <v>22008</v>
      </c>
      <c r="C22008" t="s">
        <v>22007</v>
      </c>
      <c r="D22008">
        <v>1</v>
      </c>
    </row>
    <row r="22009" spans="2:4" x14ac:dyDescent="0.25">
      <c r="B22009">
        <v>22009</v>
      </c>
      <c r="C22009" t="s">
        <v>22008</v>
      </c>
      <c r="D22009">
        <v>1</v>
      </c>
    </row>
    <row r="22010" spans="2:4" x14ac:dyDescent="0.25">
      <c r="B22010">
        <v>22010</v>
      </c>
      <c r="C22010" t="s">
        <v>22009</v>
      </c>
      <c r="D22010">
        <v>1</v>
      </c>
    </row>
    <row r="22011" spans="2:4" x14ac:dyDescent="0.25">
      <c r="B22011">
        <v>22011</v>
      </c>
      <c r="C22011" t="s">
        <v>22010</v>
      </c>
      <c r="D22011">
        <v>1</v>
      </c>
    </row>
    <row r="22012" spans="2:4" x14ac:dyDescent="0.25">
      <c r="B22012">
        <v>22012</v>
      </c>
      <c r="C22012" t="s">
        <v>22011</v>
      </c>
      <c r="D22012">
        <v>1</v>
      </c>
    </row>
    <row r="22013" spans="2:4" x14ac:dyDescent="0.25">
      <c r="B22013">
        <v>22013</v>
      </c>
      <c r="C22013" t="s">
        <v>22012</v>
      </c>
      <c r="D22013">
        <v>1</v>
      </c>
    </row>
    <row r="22014" spans="2:4" x14ac:dyDescent="0.25">
      <c r="B22014">
        <v>22014</v>
      </c>
      <c r="C22014" t="s">
        <v>22013</v>
      </c>
      <c r="D22014">
        <v>1</v>
      </c>
    </row>
    <row r="22015" spans="2:4" x14ac:dyDescent="0.25">
      <c r="B22015">
        <v>22015</v>
      </c>
      <c r="C22015" t="s">
        <v>22014</v>
      </c>
      <c r="D22015">
        <v>1</v>
      </c>
    </row>
    <row r="22016" spans="2:4" x14ac:dyDescent="0.25">
      <c r="B22016">
        <v>22016</v>
      </c>
      <c r="C22016" t="s">
        <v>22015</v>
      </c>
      <c r="D22016">
        <v>1</v>
      </c>
    </row>
    <row r="22017" spans="2:4" x14ac:dyDescent="0.25">
      <c r="B22017">
        <v>22017</v>
      </c>
      <c r="C22017" t="s">
        <v>22016</v>
      </c>
      <c r="D22017">
        <v>1</v>
      </c>
    </row>
    <row r="22018" spans="2:4" x14ac:dyDescent="0.25">
      <c r="B22018">
        <v>22018</v>
      </c>
      <c r="C22018" t="s">
        <v>22017</v>
      </c>
      <c r="D22018">
        <v>1</v>
      </c>
    </row>
    <row r="22019" spans="2:4" x14ac:dyDescent="0.25">
      <c r="B22019">
        <v>22019</v>
      </c>
      <c r="C22019" t="s">
        <v>22018</v>
      </c>
      <c r="D22019">
        <v>1</v>
      </c>
    </row>
    <row r="22020" spans="2:4" x14ac:dyDescent="0.25">
      <c r="B22020">
        <v>22020</v>
      </c>
      <c r="C22020" t="s">
        <v>22019</v>
      </c>
      <c r="D22020">
        <v>1</v>
      </c>
    </row>
    <row r="22021" spans="2:4" x14ac:dyDescent="0.25">
      <c r="B22021">
        <v>22021</v>
      </c>
      <c r="C22021" t="s">
        <v>22020</v>
      </c>
      <c r="D22021">
        <v>1</v>
      </c>
    </row>
    <row r="22022" spans="2:4" x14ac:dyDescent="0.25">
      <c r="B22022">
        <v>22022</v>
      </c>
      <c r="C22022" t="s">
        <v>22021</v>
      </c>
      <c r="D22022">
        <v>1</v>
      </c>
    </row>
    <row r="22023" spans="2:4" x14ac:dyDescent="0.25">
      <c r="B22023">
        <v>22023</v>
      </c>
      <c r="C22023" t="s">
        <v>22022</v>
      </c>
      <c r="D22023">
        <v>1</v>
      </c>
    </row>
    <row r="22024" spans="2:4" x14ac:dyDescent="0.25">
      <c r="B22024">
        <v>22024</v>
      </c>
      <c r="C22024" t="s">
        <v>22023</v>
      </c>
      <c r="D22024">
        <v>1</v>
      </c>
    </row>
    <row r="22025" spans="2:4" x14ac:dyDescent="0.25">
      <c r="B22025">
        <v>22025</v>
      </c>
      <c r="C22025" t="s">
        <v>22024</v>
      </c>
      <c r="D22025">
        <v>1</v>
      </c>
    </row>
    <row r="22026" spans="2:4" x14ac:dyDescent="0.25">
      <c r="B22026">
        <v>22026</v>
      </c>
      <c r="C22026" t="s">
        <v>22025</v>
      </c>
      <c r="D22026">
        <v>1</v>
      </c>
    </row>
    <row r="22027" spans="2:4" x14ac:dyDescent="0.25">
      <c r="B22027">
        <v>22027</v>
      </c>
      <c r="C22027" t="s">
        <v>22026</v>
      </c>
      <c r="D22027">
        <v>1</v>
      </c>
    </row>
    <row r="22028" spans="2:4" x14ac:dyDescent="0.25">
      <c r="B22028">
        <v>22028</v>
      </c>
      <c r="C22028" t="s">
        <v>22027</v>
      </c>
      <c r="D22028">
        <v>1</v>
      </c>
    </row>
    <row r="22029" spans="2:4" x14ac:dyDescent="0.25">
      <c r="B22029">
        <v>22029</v>
      </c>
      <c r="C22029" t="s">
        <v>22028</v>
      </c>
      <c r="D22029">
        <v>1</v>
      </c>
    </row>
    <row r="22030" spans="2:4" x14ac:dyDescent="0.25">
      <c r="B22030">
        <v>22030</v>
      </c>
      <c r="C22030" t="s">
        <v>22029</v>
      </c>
      <c r="D22030">
        <v>1</v>
      </c>
    </row>
    <row r="22031" spans="2:4" x14ac:dyDescent="0.25">
      <c r="B22031">
        <v>22031</v>
      </c>
      <c r="C22031" t="s">
        <v>22030</v>
      </c>
      <c r="D22031">
        <v>1</v>
      </c>
    </row>
    <row r="22032" spans="2:4" x14ac:dyDescent="0.25">
      <c r="B22032">
        <v>22032</v>
      </c>
      <c r="C22032" t="s">
        <v>22031</v>
      </c>
      <c r="D22032">
        <v>1</v>
      </c>
    </row>
    <row r="22033" spans="2:4" x14ac:dyDescent="0.25">
      <c r="B22033">
        <v>22033</v>
      </c>
      <c r="C22033" t="s">
        <v>22032</v>
      </c>
      <c r="D22033">
        <v>1</v>
      </c>
    </row>
    <row r="22034" spans="2:4" x14ac:dyDescent="0.25">
      <c r="B22034">
        <v>22034</v>
      </c>
      <c r="C22034" t="s">
        <v>22033</v>
      </c>
      <c r="D22034">
        <v>1</v>
      </c>
    </row>
    <row r="22035" spans="2:4" x14ac:dyDescent="0.25">
      <c r="B22035">
        <v>22035</v>
      </c>
      <c r="C22035" t="s">
        <v>22034</v>
      </c>
      <c r="D22035">
        <v>1</v>
      </c>
    </row>
    <row r="22036" spans="2:4" x14ac:dyDescent="0.25">
      <c r="B22036">
        <v>22036</v>
      </c>
      <c r="C22036" t="s">
        <v>22035</v>
      </c>
      <c r="D22036">
        <v>1</v>
      </c>
    </row>
    <row r="22037" spans="2:4" x14ac:dyDescent="0.25">
      <c r="B22037">
        <v>22037</v>
      </c>
      <c r="C22037" t="s">
        <v>22036</v>
      </c>
      <c r="D22037">
        <v>1</v>
      </c>
    </row>
    <row r="22038" spans="2:4" x14ac:dyDescent="0.25">
      <c r="B22038">
        <v>22038</v>
      </c>
      <c r="C22038" t="s">
        <v>22037</v>
      </c>
      <c r="D22038">
        <v>1</v>
      </c>
    </row>
    <row r="22039" spans="2:4" x14ac:dyDescent="0.25">
      <c r="B22039">
        <v>22039</v>
      </c>
      <c r="C22039" t="s">
        <v>22038</v>
      </c>
      <c r="D22039">
        <v>1</v>
      </c>
    </row>
    <row r="22040" spans="2:4" x14ac:dyDescent="0.25">
      <c r="B22040">
        <v>22040</v>
      </c>
      <c r="C22040" t="s">
        <v>22039</v>
      </c>
      <c r="D22040">
        <v>1</v>
      </c>
    </row>
    <row r="22041" spans="2:4" x14ac:dyDescent="0.25">
      <c r="B22041">
        <v>22041</v>
      </c>
      <c r="C22041" t="s">
        <v>22040</v>
      </c>
      <c r="D22041">
        <v>1</v>
      </c>
    </row>
    <row r="22042" spans="2:4" x14ac:dyDescent="0.25">
      <c r="B22042">
        <v>22042</v>
      </c>
      <c r="C22042" t="s">
        <v>22041</v>
      </c>
      <c r="D22042">
        <v>1</v>
      </c>
    </row>
    <row r="22043" spans="2:4" x14ac:dyDescent="0.25">
      <c r="B22043">
        <v>22043</v>
      </c>
      <c r="C22043" t="s">
        <v>22042</v>
      </c>
      <c r="D22043">
        <v>1</v>
      </c>
    </row>
    <row r="22044" spans="2:4" x14ac:dyDescent="0.25">
      <c r="B22044">
        <v>22044</v>
      </c>
      <c r="C22044" t="s">
        <v>22043</v>
      </c>
      <c r="D22044">
        <v>1</v>
      </c>
    </row>
    <row r="22045" spans="2:4" x14ac:dyDescent="0.25">
      <c r="B22045">
        <v>22045</v>
      </c>
      <c r="C22045" t="s">
        <v>22044</v>
      </c>
      <c r="D22045">
        <v>1</v>
      </c>
    </row>
    <row r="22046" spans="2:4" x14ac:dyDescent="0.25">
      <c r="B22046">
        <v>22046</v>
      </c>
      <c r="C22046" t="s">
        <v>22045</v>
      </c>
      <c r="D22046">
        <v>1</v>
      </c>
    </row>
    <row r="22047" spans="2:4" x14ac:dyDescent="0.25">
      <c r="B22047">
        <v>22047</v>
      </c>
      <c r="C22047" t="s">
        <v>22046</v>
      </c>
      <c r="D22047">
        <v>1</v>
      </c>
    </row>
    <row r="22048" spans="2:4" x14ac:dyDescent="0.25">
      <c r="B22048">
        <v>22048</v>
      </c>
      <c r="C22048" t="s">
        <v>22047</v>
      </c>
      <c r="D22048">
        <v>1</v>
      </c>
    </row>
    <row r="22049" spans="2:4" x14ac:dyDescent="0.25">
      <c r="B22049">
        <v>22049</v>
      </c>
      <c r="C22049" t="s">
        <v>22048</v>
      </c>
      <c r="D22049">
        <v>1</v>
      </c>
    </row>
    <row r="22050" spans="2:4" x14ac:dyDescent="0.25">
      <c r="B22050">
        <v>22050</v>
      </c>
      <c r="C22050" t="s">
        <v>22049</v>
      </c>
      <c r="D22050">
        <v>1</v>
      </c>
    </row>
    <row r="22051" spans="2:4" x14ac:dyDescent="0.25">
      <c r="B22051">
        <v>22051</v>
      </c>
      <c r="C22051" t="s">
        <v>22050</v>
      </c>
      <c r="D22051">
        <v>1</v>
      </c>
    </row>
    <row r="22052" spans="2:4" x14ac:dyDescent="0.25">
      <c r="B22052">
        <v>22052</v>
      </c>
      <c r="C22052" t="s">
        <v>22051</v>
      </c>
      <c r="D22052">
        <v>1</v>
      </c>
    </row>
    <row r="22053" spans="2:4" x14ac:dyDescent="0.25">
      <c r="B22053">
        <v>22053</v>
      </c>
      <c r="C22053" t="s">
        <v>22052</v>
      </c>
      <c r="D22053">
        <v>1</v>
      </c>
    </row>
    <row r="22054" spans="2:4" x14ac:dyDescent="0.25">
      <c r="B22054">
        <v>22054</v>
      </c>
      <c r="C22054" t="s">
        <v>22053</v>
      </c>
      <c r="D22054">
        <v>1</v>
      </c>
    </row>
    <row r="22055" spans="2:4" x14ac:dyDescent="0.25">
      <c r="B22055">
        <v>22055</v>
      </c>
      <c r="C22055" t="s">
        <v>22054</v>
      </c>
      <c r="D22055">
        <v>1</v>
      </c>
    </row>
    <row r="22056" spans="2:4" x14ac:dyDescent="0.25">
      <c r="B22056">
        <v>22056</v>
      </c>
      <c r="C22056" t="s">
        <v>22055</v>
      </c>
      <c r="D22056">
        <v>1</v>
      </c>
    </row>
    <row r="22057" spans="2:4" x14ac:dyDescent="0.25">
      <c r="B22057">
        <v>22057</v>
      </c>
      <c r="C22057" t="s">
        <v>22056</v>
      </c>
      <c r="D22057">
        <v>1</v>
      </c>
    </row>
    <row r="22058" spans="2:4" x14ac:dyDescent="0.25">
      <c r="B22058">
        <v>22058</v>
      </c>
      <c r="C22058" t="s">
        <v>22057</v>
      </c>
      <c r="D22058">
        <v>1</v>
      </c>
    </row>
    <row r="22059" spans="2:4" x14ac:dyDescent="0.25">
      <c r="B22059">
        <v>22059</v>
      </c>
      <c r="C22059" t="s">
        <v>22058</v>
      </c>
      <c r="D22059">
        <v>1</v>
      </c>
    </row>
    <row r="22060" spans="2:4" x14ac:dyDescent="0.25">
      <c r="B22060">
        <v>22060</v>
      </c>
      <c r="C22060" t="s">
        <v>22059</v>
      </c>
      <c r="D22060">
        <v>1</v>
      </c>
    </row>
    <row r="22061" spans="2:4" x14ac:dyDescent="0.25">
      <c r="B22061">
        <v>22061</v>
      </c>
      <c r="C22061" t="s">
        <v>22060</v>
      </c>
      <c r="D22061">
        <v>1</v>
      </c>
    </row>
    <row r="22062" spans="2:4" x14ac:dyDescent="0.25">
      <c r="B22062">
        <v>22062</v>
      </c>
      <c r="C22062" t="s">
        <v>22061</v>
      </c>
      <c r="D22062">
        <v>1</v>
      </c>
    </row>
    <row r="22063" spans="2:4" x14ac:dyDescent="0.25">
      <c r="B22063">
        <v>22063</v>
      </c>
      <c r="C22063" t="s">
        <v>22062</v>
      </c>
      <c r="D22063">
        <v>1</v>
      </c>
    </row>
    <row r="22064" spans="2:4" x14ac:dyDescent="0.25">
      <c r="B22064">
        <v>22064</v>
      </c>
      <c r="C22064" t="s">
        <v>22063</v>
      </c>
      <c r="D22064">
        <v>1</v>
      </c>
    </row>
    <row r="22065" spans="2:4" x14ac:dyDescent="0.25">
      <c r="B22065">
        <v>22065</v>
      </c>
      <c r="C22065" t="s">
        <v>22064</v>
      </c>
      <c r="D22065">
        <v>1</v>
      </c>
    </row>
    <row r="22066" spans="2:4" x14ac:dyDescent="0.25">
      <c r="B22066">
        <v>22066</v>
      </c>
      <c r="C22066" t="s">
        <v>22065</v>
      </c>
      <c r="D22066">
        <v>1</v>
      </c>
    </row>
    <row r="22067" spans="2:4" x14ac:dyDescent="0.25">
      <c r="B22067">
        <v>22067</v>
      </c>
      <c r="C22067" t="s">
        <v>22066</v>
      </c>
      <c r="D22067">
        <v>1</v>
      </c>
    </row>
    <row r="22068" spans="2:4" x14ac:dyDescent="0.25">
      <c r="B22068">
        <v>22068</v>
      </c>
      <c r="C22068" t="s">
        <v>22067</v>
      </c>
      <c r="D22068">
        <v>1</v>
      </c>
    </row>
    <row r="22069" spans="2:4" x14ac:dyDescent="0.25">
      <c r="B22069">
        <v>22069</v>
      </c>
      <c r="C22069" t="s">
        <v>22068</v>
      </c>
      <c r="D22069">
        <v>1</v>
      </c>
    </row>
    <row r="22070" spans="2:4" x14ac:dyDescent="0.25">
      <c r="B22070">
        <v>22070</v>
      </c>
      <c r="C22070" t="s">
        <v>22069</v>
      </c>
      <c r="D22070">
        <v>1</v>
      </c>
    </row>
    <row r="22071" spans="2:4" x14ac:dyDescent="0.25">
      <c r="B22071">
        <v>22071</v>
      </c>
      <c r="C22071" t="s">
        <v>22070</v>
      </c>
      <c r="D22071">
        <v>1</v>
      </c>
    </row>
    <row r="22072" spans="2:4" x14ac:dyDescent="0.25">
      <c r="B22072">
        <v>22072</v>
      </c>
      <c r="C22072" t="s">
        <v>22071</v>
      </c>
      <c r="D22072">
        <v>1</v>
      </c>
    </row>
    <row r="22073" spans="2:4" x14ac:dyDescent="0.25">
      <c r="B22073">
        <v>22073</v>
      </c>
      <c r="C22073" t="s">
        <v>22072</v>
      </c>
      <c r="D22073">
        <v>1</v>
      </c>
    </row>
    <row r="22074" spans="2:4" x14ac:dyDescent="0.25">
      <c r="B22074">
        <v>22074</v>
      </c>
      <c r="C22074" t="s">
        <v>22073</v>
      </c>
      <c r="D22074">
        <v>1</v>
      </c>
    </row>
    <row r="22075" spans="2:4" x14ac:dyDescent="0.25">
      <c r="B22075">
        <v>22075</v>
      </c>
      <c r="C22075" t="s">
        <v>22074</v>
      </c>
      <c r="D22075">
        <v>1</v>
      </c>
    </row>
    <row r="22076" spans="2:4" x14ac:dyDescent="0.25">
      <c r="B22076">
        <v>22076</v>
      </c>
      <c r="C22076" t="s">
        <v>22075</v>
      </c>
      <c r="D22076">
        <v>1</v>
      </c>
    </row>
    <row r="22077" spans="2:4" x14ac:dyDescent="0.25">
      <c r="B22077">
        <v>22077</v>
      </c>
      <c r="C22077" t="s">
        <v>22076</v>
      </c>
      <c r="D22077">
        <v>1</v>
      </c>
    </row>
    <row r="22078" spans="2:4" x14ac:dyDescent="0.25">
      <c r="B22078">
        <v>22078</v>
      </c>
      <c r="C22078" t="s">
        <v>22077</v>
      </c>
      <c r="D22078">
        <v>1</v>
      </c>
    </row>
    <row r="22079" spans="2:4" x14ac:dyDescent="0.25">
      <c r="B22079">
        <v>22079</v>
      </c>
      <c r="C22079" t="s">
        <v>22078</v>
      </c>
      <c r="D22079">
        <v>1</v>
      </c>
    </row>
    <row r="22080" spans="2:4" x14ac:dyDescent="0.25">
      <c r="B22080">
        <v>22080</v>
      </c>
      <c r="C22080" t="s">
        <v>22079</v>
      </c>
      <c r="D22080">
        <v>1</v>
      </c>
    </row>
    <row r="22081" spans="2:4" x14ac:dyDescent="0.25">
      <c r="B22081">
        <v>22081</v>
      </c>
      <c r="C22081" t="s">
        <v>22080</v>
      </c>
      <c r="D22081">
        <v>1</v>
      </c>
    </row>
    <row r="22082" spans="2:4" x14ac:dyDescent="0.25">
      <c r="B22082">
        <v>22082</v>
      </c>
      <c r="C22082" t="s">
        <v>22081</v>
      </c>
      <c r="D22082">
        <v>1</v>
      </c>
    </row>
    <row r="22083" spans="2:4" x14ac:dyDescent="0.25">
      <c r="B22083">
        <v>22083</v>
      </c>
      <c r="C22083" t="s">
        <v>22082</v>
      </c>
      <c r="D22083">
        <v>1</v>
      </c>
    </row>
    <row r="22084" spans="2:4" x14ac:dyDescent="0.25">
      <c r="B22084">
        <v>22084</v>
      </c>
      <c r="C22084" t="s">
        <v>22083</v>
      </c>
      <c r="D22084">
        <v>1</v>
      </c>
    </row>
    <row r="22085" spans="2:4" x14ac:dyDescent="0.25">
      <c r="B22085">
        <v>22085</v>
      </c>
      <c r="C22085" t="s">
        <v>22084</v>
      </c>
      <c r="D22085">
        <v>1</v>
      </c>
    </row>
    <row r="22086" spans="2:4" x14ac:dyDescent="0.25">
      <c r="B22086">
        <v>22086</v>
      </c>
      <c r="C22086" t="s">
        <v>22085</v>
      </c>
      <c r="D22086">
        <v>1</v>
      </c>
    </row>
    <row r="22087" spans="2:4" x14ac:dyDescent="0.25">
      <c r="B22087">
        <v>22087</v>
      </c>
      <c r="C22087" t="s">
        <v>22086</v>
      </c>
      <c r="D22087">
        <v>1</v>
      </c>
    </row>
    <row r="22088" spans="2:4" x14ac:dyDescent="0.25">
      <c r="B22088">
        <v>22088</v>
      </c>
      <c r="C22088" t="s">
        <v>22087</v>
      </c>
      <c r="D22088">
        <v>1</v>
      </c>
    </row>
    <row r="22089" spans="2:4" x14ac:dyDescent="0.25">
      <c r="B22089">
        <v>22089</v>
      </c>
      <c r="C22089" t="s">
        <v>22088</v>
      </c>
      <c r="D22089">
        <v>1</v>
      </c>
    </row>
    <row r="22090" spans="2:4" x14ac:dyDescent="0.25">
      <c r="B22090">
        <v>22090</v>
      </c>
      <c r="C22090" t="s">
        <v>22089</v>
      </c>
      <c r="D22090">
        <v>1</v>
      </c>
    </row>
    <row r="22091" spans="2:4" x14ac:dyDescent="0.25">
      <c r="B22091">
        <v>22091</v>
      </c>
      <c r="C22091" t="s">
        <v>22090</v>
      </c>
      <c r="D22091">
        <v>1</v>
      </c>
    </row>
    <row r="22092" spans="2:4" x14ac:dyDescent="0.25">
      <c r="B22092">
        <v>22092</v>
      </c>
      <c r="C22092" t="s">
        <v>22091</v>
      </c>
      <c r="D22092">
        <v>1</v>
      </c>
    </row>
    <row r="22093" spans="2:4" x14ac:dyDescent="0.25">
      <c r="B22093">
        <v>22093</v>
      </c>
      <c r="C22093" t="s">
        <v>22092</v>
      </c>
      <c r="D22093">
        <v>1</v>
      </c>
    </row>
    <row r="22094" spans="2:4" x14ac:dyDescent="0.25">
      <c r="B22094">
        <v>22094</v>
      </c>
      <c r="C22094" t="s">
        <v>22093</v>
      </c>
      <c r="D22094">
        <v>1</v>
      </c>
    </row>
    <row r="22095" spans="2:4" x14ac:dyDescent="0.25">
      <c r="B22095">
        <v>22095</v>
      </c>
      <c r="C22095" t="s">
        <v>22094</v>
      </c>
      <c r="D22095">
        <v>1</v>
      </c>
    </row>
    <row r="22096" spans="2:4" x14ac:dyDescent="0.25">
      <c r="B22096">
        <v>22096</v>
      </c>
      <c r="C22096" t="s">
        <v>22095</v>
      </c>
      <c r="D22096">
        <v>1</v>
      </c>
    </row>
    <row r="22097" spans="2:4" x14ac:dyDescent="0.25">
      <c r="B22097">
        <v>22097</v>
      </c>
      <c r="C22097" t="s">
        <v>22096</v>
      </c>
      <c r="D22097">
        <v>1</v>
      </c>
    </row>
    <row r="22098" spans="2:4" x14ac:dyDescent="0.25">
      <c r="B22098">
        <v>22098</v>
      </c>
      <c r="C22098" t="s">
        <v>22097</v>
      </c>
      <c r="D22098">
        <v>1</v>
      </c>
    </row>
    <row r="22099" spans="2:4" x14ac:dyDescent="0.25">
      <c r="B22099">
        <v>22099</v>
      </c>
      <c r="C22099" t="s">
        <v>22098</v>
      </c>
      <c r="D22099">
        <v>1</v>
      </c>
    </row>
    <row r="22100" spans="2:4" x14ac:dyDescent="0.25">
      <c r="B22100">
        <v>22100</v>
      </c>
      <c r="C22100" t="s">
        <v>22099</v>
      </c>
      <c r="D22100">
        <v>1</v>
      </c>
    </row>
    <row r="22101" spans="2:4" x14ac:dyDescent="0.25">
      <c r="B22101">
        <v>22101</v>
      </c>
      <c r="C22101" t="s">
        <v>22100</v>
      </c>
      <c r="D22101">
        <v>1</v>
      </c>
    </row>
    <row r="22102" spans="2:4" x14ac:dyDescent="0.25">
      <c r="B22102">
        <v>22102</v>
      </c>
      <c r="C22102" t="s">
        <v>22101</v>
      </c>
      <c r="D22102">
        <v>1</v>
      </c>
    </row>
    <row r="22103" spans="2:4" x14ac:dyDescent="0.25">
      <c r="B22103">
        <v>22103</v>
      </c>
      <c r="C22103" t="s">
        <v>22102</v>
      </c>
      <c r="D22103">
        <v>1</v>
      </c>
    </row>
    <row r="22104" spans="2:4" x14ac:dyDescent="0.25">
      <c r="B22104">
        <v>22104</v>
      </c>
      <c r="C22104" t="s">
        <v>22103</v>
      </c>
      <c r="D22104">
        <v>1</v>
      </c>
    </row>
    <row r="22105" spans="2:4" x14ac:dyDescent="0.25">
      <c r="B22105">
        <v>22105</v>
      </c>
      <c r="C22105" t="s">
        <v>22104</v>
      </c>
      <c r="D22105">
        <v>1</v>
      </c>
    </row>
    <row r="22106" spans="2:4" x14ac:dyDescent="0.25">
      <c r="B22106">
        <v>22106</v>
      </c>
      <c r="C22106" t="s">
        <v>22105</v>
      </c>
      <c r="D22106">
        <v>1</v>
      </c>
    </row>
    <row r="22107" spans="2:4" x14ac:dyDescent="0.25">
      <c r="B22107">
        <v>22107</v>
      </c>
      <c r="C22107" t="s">
        <v>22106</v>
      </c>
      <c r="D22107">
        <v>1</v>
      </c>
    </row>
    <row r="22108" spans="2:4" x14ac:dyDescent="0.25">
      <c r="B22108">
        <v>22108</v>
      </c>
      <c r="C22108" t="s">
        <v>22107</v>
      </c>
      <c r="D22108">
        <v>1</v>
      </c>
    </row>
    <row r="22109" spans="2:4" x14ac:dyDescent="0.25">
      <c r="B22109">
        <v>22109</v>
      </c>
      <c r="C22109" t="s">
        <v>22108</v>
      </c>
      <c r="D22109">
        <v>1</v>
      </c>
    </row>
    <row r="22110" spans="2:4" x14ac:dyDescent="0.25">
      <c r="B22110">
        <v>22110</v>
      </c>
      <c r="C22110" t="s">
        <v>22109</v>
      </c>
      <c r="D22110">
        <v>1</v>
      </c>
    </row>
    <row r="22111" spans="2:4" x14ac:dyDescent="0.25">
      <c r="B22111">
        <v>22111</v>
      </c>
      <c r="C22111" t="s">
        <v>22110</v>
      </c>
      <c r="D22111">
        <v>1</v>
      </c>
    </row>
    <row r="22112" spans="2:4" x14ac:dyDescent="0.25">
      <c r="B22112">
        <v>22112</v>
      </c>
      <c r="C22112" t="s">
        <v>22111</v>
      </c>
      <c r="D22112">
        <v>1</v>
      </c>
    </row>
    <row r="22113" spans="2:4" x14ac:dyDescent="0.25">
      <c r="B22113">
        <v>22113</v>
      </c>
      <c r="C22113" t="s">
        <v>22112</v>
      </c>
      <c r="D22113">
        <v>1</v>
      </c>
    </row>
    <row r="22114" spans="2:4" x14ac:dyDescent="0.25">
      <c r="B22114">
        <v>22114</v>
      </c>
      <c r="C22114" t="s">
        <v>22113</v>
      </c>
      <c r="D22114">
        <v>1</v>
      </c>
    </row>
    <row r="22115" spans="2:4" x14ac:dyDescent="0.25">
      <c r="B22115">
        <v>22115</v>
      </c>
      <c r="C22115" t="s">
        <v>22114</v>
      </c>
      <c r="D22115">
        <v>1</v>
      </c>
    </row>
    <row r="22116" spans="2:4" x14ac:dyDescent="0.25">
      <c r="B22116">
        <v>22116</v>
      </c>
      <c r="C22116" t="s">
        <v>22115</v>
      </c>
      <c r="D22116">
        <v>1</v>
      </c>
    </row>
    <row r="22117" spans="2:4" x14ac:dyDescent="0.25">
      <c r="B22117">
        <v>22117</v>
      </c>
      <c r="C22117" t="s">
        <v>22116</v>
      </c>
      <c r="D22117">
        <v>1</v>
      </c>
    </row>
    <row r="22118" spans="2:4" x14ac:dyDescent="0.25">
      <c r="B22118">
        <v>22118</v>
      </c>
      <c r="C22118" t="s">
        <v>22117</v>
      </c>
      <c r="D22118">
        <v>1</v>
      </c>
    </row>
    <row r="22119" spans="2:4" x14ac:dyDescent="0.25">
      <c r="B22119">
        <v>22119</v>
      </c>
      <c r="C22119" t="s">
        <v>22118</v>
      </c>
      <c r="D22119">
        <v>1</v>
      </c>
    </row>
    <row r="22120" spans="2:4" x14ac:dyDescent="0.25">
      <c r="B22120">
        <v>22120</v>
      </c>
      <c r="C22120" t="s">
        <v>22119</v>
      </c>
      <c r="D22120">
        <v>1</v>
      </c>
    </row>
    <row r="22121" spans="2:4" x14ac:dyDescent="0.25">
      <c r="B22121">
        <v>22121</v>
      </c>
      <c r="C22121" t="s">
        <v>22120</v>
      </c>
      <c r="D22121">
        <v>1</v>
      </c>
    </row>
    <row r="22122" spans="2:4" x14ac:dyDescent="0.25">
      <c r="B22122">
        <v>22122</v>
      </c>
      <c r="C22122" t="s">
        <v>22121</v>
      </c>
      <c r="D22122">
        <v>1</v>
      </c>
    </row>
    <row r="22123" spans="2:4" x14ac:dyDescent="0.25">
      <c r="B22123">
        <v>22123</v>
      </c>
      <c r="C22123" t="s">
        <v>22122</v>
      </c>
      <c r="D22123">
        <v>1</v>
      </c>
    </row>
    <row r="22124" spans="2:4" x14ac:dyDescent="0.25">
      <c r="B22124">
        <v>22124</v>
      </c>
      <c r="C22124" t="s">
        <v>22123</v>
      </c>
      <c r="D22124">
        <v>1</v>
      </c>
    </row>
    <row r="22125" spans="2:4" x14ac:dyDescent="0.25">
      <c r="B22125">
        <v>22125</v>
      </c>
      <c r="C22125" t="s">
        <v>22124</v>
      </c>
      <c r="D22125">
        <v>1</v>
      </c>
    </row>
    <row r="22126" spans="2:4" x14ac:dyDescent="0.25">
      <c r="B22126">
        <v>22126</v>
      </c>
      <c r="C22126" t="s">
        <v>22125</v>
      </c>
      <c r="D22126">
        <v>1</v>
      </c>
    </row>
    <row r="22127" spans="2:4" x14ac:dyDescent="0.25">
      <c r="B22127">
        <v>22127</v>
      </c>
      <c r="C22127" t="s">
        <v>22126</v>
      </c>
      <c r="D22127">
        <v>1</v>
      </c>
    </row>
    <row r="22128" spans="2:4" x14ac:dyDescent="0.25">
      <c r="B22128">
        <v>22128</v>
      </c>
      <c r="C22128" t="s">
        <v>22127</v>
      </c>
      <c r="D22128">
        <v>1</v>
      </c>
    </row>
    <row r="22129" spans="2:4" x14ac:dyDescent="0.25">
      <c r="B22129">
        <v>22129</v>
      </c>
      <c r="C22129" t="s">
        <v>22128</v>
      </c>
      <c r="D22129">
        <v>1</v>
      </c>
    </row>
    <row r="22130" spans="2:4" x14ac:dyDescent="0.25">
      <c r="B22130">
        <v>22130</v>
      </c>
      <c r="C22130" t="s">
        <v>22129</v>
      </c>
      <c r="D22130">
        <v>1</v>
      </c>
    </row>
    <row r="22131" spans="2:4" x14ac:dyDescent="0.25">
      <c r="B22131">
        <v>22131</v>
      </c>
      <c r="C22131" t="s">
        <v>22130</v>
      </c>
      <c r="D22131">
        <v>1</v>
      </c>
    </row>
    <row r="22132" spans="2:4" x14ac:dyDescent="0.25">
      <c r="B22132">
        <v>22132</v>
      </c>
      <c r="C22132" t="s">
        <v>22131</v>
      </c>
      <c r="D22132">
        <v>1</v>
      </c>
    </row>
    <row r="22133" spans="2:4" x14ac:dyDescent="0.25">
      <c r="B22133">
        <v>22133</v>
      </c>
      <c r="C22133" t="s">
        <v>22132</v>
      </c>
      <c r="D22133">
        <v>1</v>
      </c>
    </row>
    <row r="22134" spans="2:4" x14ac:dyDescent="0.25">
      <c r="B22134">
        <v>22134</v>
      </c>
      <c r="C22134" t="s">
        <v>22133</v>
      </c>
      <c r="D22134">
        <v>1</v>
      </c>
    </row>
    <row r="22135" spans="2:4" x14ac:dyDescent="0.25">
      <c r="B22135">
        <v>22135</v>
      </c>
      <c r="C22135" t="s">
        <v>22134</v>
      </c>
      <c r="D22135">
        <v>1</v>
      </c>
    </row>
    <row r="22136" spans="2:4" x14ac:dyDescent="0.25">
      <c r="B22136">
        <v>22136</v>
      </c>
      <c r="C22136" t="s">
        <v>22135</v>
      </c>
      <c r="D22136">
        <v>1</v>
      </c>
    </row>
    <row r="22137" spans="2:4" x14ac:dyDescent="0.25">
      <c r="B22137">
        <v>22137</v>
      </c>
      <c r="C22137" t="s">
        <v>22136</v>
      </c>
      <c r="D22137">
        <v>1</v>
      </c>
    </row>
    <row r="22138" spans="2:4" x14ac:dyDescent="0.25">
      <c r="B22138">
        <v>22138</v>
      </c>
      <c r="C22138" t="s">
        <v>22137</v>
      </c>
      <c r="D22138">
        <v>1</v>
      </c>
    </row>
    <row r="22139" spans="2:4" x14ac:dyDescent="0.25">
      <c r="B22139">
        <v>22139</v>
      </c>
      <c r="C22139" t="s">
        <v>22138</v>
      </c>
      <c r="D22139">
        <v>1</v>
      </c>
    </row>
    <row r="22140" spans="2:4" x14ac:dyDescent="0.25">
      <c r="B22140">
        <v>22140</v>
      </c>
      <c r="C22140" t="s">
        <v>22139</v>
      </c>
      <c r="D22140">
        <v>1</v>
      </c>
    </row>
    <row r="22141" spans="2:4" x14ac:dyDescent="0.25">
      <c r="B22141">
        <v>22141</v>
      </c>
      <c r="C22141" t="s">
        <v>22140</v>
      </c>
      <c r="D22141">
        <v>1</v>
      </c>
    </row>
    <row r="22142" spans="2:4" x14ac:dyDescent="0.25">
      <c r="B22142">
        <v>22142</v>
      </c>
      <c r="C22142" t="s">
        <v>22141</v>
      </c>
      <c r="D22142">
        <v>1</v>
      </c>
    </row>
    <row r="22143" spans="2:4" x14ac:dyDescent="0.25">
      <c r="B22143">
        <v>22143</v>
      </c>
      <c r="C22143" t="s">
        <v>22142</v>
      </c>
      <c r="D22143">
        <v>1</v>
      </c>
    </row>
    <row r="22144" spans="2:4" x14ac:dyDescent="0.25">
      <c r="B22144">
        <v>22144</v>
      </c>
      <c r="C22144" t="s">
        <v>22143</v>
      </c>
      <c r="D22144">
        <v>1</v>
      </c>
    </row>
    <row r="22145" spans="2:4" x14ac:dyDescent="0.25">
      <c r="B22145">
        <v>22145</v>
      </c>
      <c r="C22145" t="s">
        <v>22144</v>
      </c>
      <c r="D22145">
        <v>1</v>
      </c>
    </row>
    <row r="22146" spans="2:4" x14ac:dyDescent="0.25">
      <c r="B22146">
        <v>22146</v>
      </c>
      <c r="C22146" t="s">
        <v>22145</v>
      </c>
      <c r="D22146">
        <v>1</v>
      </c>
    </row>
    <row r="22147" spans="2:4" x14ac:dyDescent="0.25">
      <c r="B22147">
        <v>22147</v>
      </c>
      <c r="C22147" t="s">
        <v>22146</v>
      </c>
      <c r="D22147">
        <v>1</v>
      </c>
    </row>
    <row r="22148" spans="2:4" x14ac:dyDescent="0.25">
      <c r="B22148">
        <v>22148</v>
      </c>
      <c r="C22148" t="s">
        <v>22147</v>
      </c>
      <c r="D22148">
        <v>1</v>
      </c>
    </row>
    <row r="22149" spans="2:4" x14ac:dyDescent="0.25">
      <c r="B22149">
        <v>22149</v>
      </c>
      <c r="C22149" t="s">
        <v>22148</v>
      </c>
      <c r="D22149">
        <v>1</v>
      </c>
    </row>
    <row r="22150" spans="2:4" x14ac:dyDescent="0.25">
      <c r="B22150">
        <v>22150</v>
      </c>
      <c r="C22150" t="s">
        <v>22149</v>
      </c>
      <c r="D22150">
        <v>1</v>
      </c>
    </row>
    <row r="22151" spans="2:4" x14ac:dyDescent="0.25">
      <c r="B22151">
        <v>22151</v>
      </c>
      <c r="C22151" t="s">
        <v>22150</v>
      </c>
      <c r="D22151">
        <v>1</v>
      </c>
    </row>
    <row r="22152" spans="2:4" x14ac:dyDescent="0.25">
      <c r="B22152">
        <v>22152</v>
      </c>
      <c r="C22152" t="s">
        <v>22151</v>
      </c>
      <c r="D22152">
        <v>1</v>
      </c>
    </row>
    <row r="22153" spans="2:4" x14ac:dyDescent="0.25">
      <c r="B22153">
        <v>22153</v>
      </c>
      <c r="C22153" t="s">
        <v>22152</v>
      </c>
      <c r="D22153">
        <v>1</v>
      </c>
    </row>
    <row r="22154" spans="2:4" x14ac:dyDescent="0.25">
      <c r="B22154">
        <v>22154</v>
      </c>
      <c r="C22154" t="s">
        <v>22153</v>
      </c>
      <c r="D22154">
        <v>1</v>
      </c>
    </row>
    <row r="22155" spans="2:4" x14ac:dyDescent="0.25">
      <c r="B22155">
        <v>22155</v>
      </c>
      <c r="C22155" t="s">
        <v>22154</v>
      </c>
      <c r="D22155">
        <v>1</v>
      </c>
    </row>
    <row r="22156" spans="2:4" x14ac:dyDescent="0.25">
      <c r="B22156">
        <v>22156</v>
      </c>
      <c r="C22156" t="s">
        <v>22155</v>
      </c>
      <c r="D22156">
        <v>1</v>
      </c>
    </row>
    <row r="22157" spans="2:4" x14ac:dyDescent="0.25">
      <c r="B22157">
        <v>22157</v>
      </c>
      <c r="C22157" t="s">
        <v>22156</v>
      </c>
      <c r="D22157">
        <v>1</v>
      </c>
    </row>
    <row r="22158" spans="2:4" x14ac:dyDescent="0.25">
      <c r="B22158">
        <v>22158</v>
      </c>
      <c r="C22158" t="s">
        <v>22157</v>
      </c>
      <c r="D22158">
        <v>1</v>
      </c>
    </row>
    <row r="22159" spans="2:4" x14ac:dyDescent="0.25">
      <c r="B22159">
        <v>22159</v>
      </c>
      <c r="C22159" t="s">
        <v>22158</v>
      </c>
      <c r="D22159">
        <v>1</v>
      </c>
    </row>
    <row r="22160" spans="2:4" x14ac:dyDescent="0.25">
      <c r="B22160">
        <v>22160</v>
      </c>
      <c r="C22160" t="s">
        <v>22159</v>
      </c>
      <c r="D22160">
        <v>1</v>
      </c>
    </row>
    <row r="22161" spans="2:4" x14ac:dyDescent="0.25">
      <c r="B22161">
        <v>22161</v>
      </c>
      <c r="C22161" t="s">
        <v>22160</v>
      </c>
      <c r="D22161">
        <v>1</v>
      </c>
    </row>
    <row r="22162" spans="2:4" x14ac:dyDescent="0.25">
      <c r="B22162">
        <v>22162</v>
      </c>
      <c r="C22162" t="s">
        <v>22161</v>
      </c>
      <c r="D22162">
        <v>1</v>
      </c>
    </row>
    <row r="22163" spans="2:4" x14ac:dyDescent="0.25">
      <c r="B22163">
        <v>22163</v>
      </c>
      <c r="C22163" t="s">
        <v>22162</v>
      </c>
      <c r="D22163">
        <v>1</v>
      </c>
    </row>
    <row r="22164" spans="2:4" x14ac:dyDescent="0.25">
      <c r="B22164">
        <v>22164</v>
      </c>
      <c r="C22164" t="s">
        <v>22163</v>
      </c>
      <c r="D22164">
        <v>1</v>
      </c>
    </row>
    <row r="22165" spans="2:4" x14ac:dyDescent="0.25">
      <c r="B22165">
        <v>22165</v>
      </c>
      <c r="C22165" t="s">
        <v>22164</v>
      </c>
      <c r="D22165">
        <v>1</v>
      </c>
    </row>
    <row r="22166" spans="2:4" x14ac:dyDescent="0.25">
      <c r="B22166">
        <v>22166</v>
      </c>
      <c r="C22166" t="s">
        <v>22165</v>
      </c>
      <c r="D22166">
        <v>1</v>
      </c>
    </row>
    <row r="22167" spans="2:4" x14ac:dyDescent="0.25">
      <c r="B22167">
        <v>22167</v>
      </c>
      <c r="C22167" t="s">
        <v>22166</v>
      </c>
      <c r="D22167">
        <v>1</v>
      </c>
    </row>
    <row r="22168" spans="2:4" x14ac:dyDescent="0.25">
      <c r="B22168">
        <v>22168</v>
      </c>
      <c r="C22168" t="s">
        <v>22167</v>
      </c>
      <c r="D22168">
        <v>1</v>
      </c>
    </row>
    <row r="22169" spans="2:4" x14ac:dyDescent="0.25">
      <c r="B22169">
        <v>22169</v>
      </c>
      <c r="C22169" t="s">
        <v>22168</v>
      </c>
      <c r="D22169">
        <v>1</v>
      </c>
    </row>
    <row r="22170" spans="2:4" x14ac:dyDescent="0.25">
      <c r="B22170">
        <v>22170</v>
      </c>
      <c r="C22170" t="s">
        <v>22169</v>
      </c>
      <c r="D22170">
        <v>1</v>
      </c>
    </row>
    <row r="22171" spans="2:4" x14ac:dyDescent="0.25">
      <c r="B22171">
        <v>22171</v>
      </c>
      <c r="C22171" t="s">
        <v>22170</v>
      </c>
      <c r="D22171">
        <v>1</v>
      </c>
    </row>
    <row r="22172" spans="2:4" x14ac:dyDescent="0.25">
      <c r="B22172">
        <v>22172</v>
      </c>
      <c r="C22172" t="s">
        <v>22171</v>
      </c>
      <c r="D22172">
        <v>1</v>
      </c>
    </row>
    <row r="22173" spans="2:4" x14ac:dyDescent="0.25">
      <c r="B22173">
        <v>22173</v>
      </c>
      <c r="C22173" t="s">
        <v>22172</v>
      </c>
      <c r="D22173">
        <v>1</v>
      </c>
    </row>
    <row r="22174" spans="2:4" x14ac:dyDescent="0.25">
      <c r="B22174">
        <v>22174</v>
      </c>
      <c r="C22174" t="s">
        <v>22173</v>
      </c>
      <c r="D22174">
        <v>1</v>
      </c>
    </row>
    <row r="22175" spans="2:4" x14ac:dyDescent="0.25">
      <c r="B22175">
        <v>22175</v>
      </c>
      <c r="C22175" t="s">
        <v>22174</v>
      </c>
      <c r="D22175">
        <v>1</v>
      </c>
    </row>
    <row r="22176" spans="2:4" x14ac:dyDescent="0.25">
      <c r="B22176">
        <v>22176</v>
      </c>
      <c r="C22176" t="s">
        <v>22175</v>
      </c>
      <c r="D22176">
        <v>1</v>
      </c>
    </row>
    <row r="22177" spans="2:4" x14ac:dyDescent="0.25">
      <c r="B22177">
        <v>22177</v>
      </c>
      <c r="C22177" t="s">
        <v>22176</v>
      </c>
      <c r="D22177">
        <v>1</v>
      </c>
    </row>
    <row r="22178" spans="2:4" x14ac:dyDescent="0.25">
      <c r="B22178">
        <v>22178</v>
      </c>
      <c r="C22178" t="s">
        <v>22177</v>
      </c>
      <c r="D22178">
        <v>1</v>
      </c>
    </row>
    <row r="22179" spans="2:4" x14ac:dyDescent="0.25">
      <c r="B22179">
        <v>22179</v>
      </c>
      <c r="C22179" t="s">
        <v>22178</v>
      </c>
      <c r="D22179">
        <v>1</v>
      </c>
    </row>
    <row r="22180" spans="2:4" x14ac:dyDescent="0.25">
      <c r="B22180">
        <v>22180</v>
      </c>
      <c r="C22180" t="s">
        <v>22179</v>
      </c>
      <c r="D22180">
        <v>1</v>
      </c>
    </row>
    <row r="22181" spans="2:4" x14ac:dyDescent="0.25">
      <c r="B22181">
        <v>22181</v>
      </c>
      <c r="C22181" t="s">
        <v>22180</v>
      </c>
      <c r="D22181">
        <v>1</v>
      </c>
    </row>
    <row r="22182" spans="2:4" x14ac:dyDescent="0.25">
      <c r="B22182">
        <v>22182</v>
      </c>
      <c r="C22182" t="s">
        <v>22181</v>
      </c>
      <c r="D22182">
        <v>1</v>
      </c>
    </row>
    <row r="22183" spans="2:4" x14ac:dyDescent="0.25">
      <c r="B22183">
        <v>22183</v>
      </c>
      <c r="C22183" t="s">
        <v>22182</v>
      </c>
      <c r="D22183">
        <v>1</v>
      </c>
    </row>
    <row r="22184" spans="2:4" x14ac:dyDescent="0.25">
      <c r="B22184">
        <v>22184</v>
      </c>
      <c r="C22184" t="s">
        <v>22183</v>
      </c>
      <c r="D22184">
        <v>1</v>
      </c>
    </row>
    <row r="22185" spans="2:4" x14ac:dyDescent="0.25">
      <c r="B22185">
        <v>22185</v>
      </c>
      <c r="C22185" t="s">
        <v>22184</v>
      </c>
      <c r="D22185">
        <v>1</v>
      </c>
    </row>
    <row r="22186" spans="2:4" x14ac:dyDescent="0.25">
      <c r="B22186">
        <v>22186</v>
      </c>
      <c r="C22186" t="s">
        <v>22185</v>
      </c>
      <c r="D22186">
        <v>1</v>
      </c>
    </row>
    <row r="22187" spans="2:4" x14ac:dyDescent="0.25">
      <c r="B22187">
        <v>22187</v>
      </c>
      <c r="C22187" t="s">
        <v>22186</v>
      </c>
      <c r="D22187">
        <v>1</v>
      </c>
    </row>
    <row r="22188" spans="2:4" x14ac:dyDescent="0.25">
      <c r="B22188">
        <v>22188</v>
      </c>
      <c r="C22188" t="s">
        <v>22187</v>
      </c>
      <c r="D22188">
        <v>1</v>
      </c>
    </row>
    <row r="22189" spans="2:4" x14ac:dyDescent="0.25">
      <c r="B22189">
        <v>22189</v>
      </c>
      <c r="C22189" t="s">
        <v>22188</v>
      </c>
      <c r="D22189">
        <v>1</v>
      </c>
    </row>
    <row r="22190" spans="2:4" x14ac:dyDescent="0.25">
      <c r="B22190">
        <v>22190</v>
      </c>
      <c r="C22190" t="s">
        <v>22189</v>
      </c>
      <c r="D22190">
        <v>1</v>
      </c>
    </row>
    <row r="22191" spans="2:4" x14ac:dyDescent="0.25">
      <c r="B22191">
        <v>22191</v>
      </c>
      <c r="C22191" t="s">
        <v>22190</v>
      </c>
      <c r="D22191">
        <v>1</v>
      </c>
    </row>
    <row r="22192" spans="2:4" x14ac:dyDescent="0.25">
      <c r="B22192">
        <v>22192</v>
      </c>
      <c r="C22192" t="s">
        <v>22191</v>
      </c>
      <c r="D22192">
        <v>1</v>
      </c>
    </row>
    <row r="22193" spans="2:4" x14ac:dyDescent="0.25">
      <c r="B22193">
        <v>22193</v>
      </c>
      <c r="C22193" t="s">
        <v>22192</v>
      </c>
      <c r="D22193">
        <v>1</v>
      </c>
    </row>
    <row r="22194" spans="2:4" x14ac:dyDescent="0.25">
      <c r="B22194">
        <v>22194</v>
      </c>
      <c r="C22194" t="s">
        <v>22193</v>
      </c>
      <c r="D22194">
        <v>1</v>
      </c>
    </row>
    <row r="22195" spans="2:4" x14ac:dyDescent="0.25">
      <c r="B22195">
        <v>22195</v>
      </c>
      <c r="C22195" t="s">
        <v>22194</v>
      </c>
      <c r="D22195">
        <v>1</v>
      </c>
    </row>
    <row r="22196" spans="2:4" x14ac:dyDescent="0.25">
      <c r="B22196">
        <v>22196</v>
      </c>
      <c r="C22196" t="s">
        <v>22195</v>
      </c>
      <c r="D22196">
        <v>1</v>
      </c>
    </row>
    <row r="22197" spans="2:4" x14ac:dyDescent="0.25">
      <c r="B22197">
        <v>22197</v>
      </c>
      <c r="C22197" t="s">
        <v>22196</v>
      </c>
      <c r="D22197">
        <v>1</v>
      </c>
    </row>
    <row r="22198" spans="2:4" x14ac:dyDescent="0.25">
      <c r="B22198">
        <v>22198</v>
      </c>
      <c r="C22198" t="s">
        <v>22197</v>
      </c>
      <c r="D22198">
        <v>1</v>
      </c>
    </row>
    <row r="22199" spans="2:4" x14ac:dyDescent="0.25">
      <c r="B22199">
        <v>22199</v>
      </c>
      <c r="C22199" t="s">
        <v>22198</v>
      </c>
      <c r="D22199">
        <v>1</v>
      </c>
    </row>
    <row r="22200" spans="2:4" x14ac:dyDescent="0.25">
      <c r="B22200">
        <v>22200</v>
      </c>
      <c r="C22200" t="s">
        <v>22199</v>
      </c>
      <c r="D22200">
        <v>1</v>
      </c>
    </row>
    <row r="22201" spans="2:4" x14ac:dyDescent="0.25">
      <c r="B22201">
        <v>22201</v>
      </c>
      <c r="C22201" t="s">
        <v>22200</v>
      </c>
      <c r="D22201">
        <v>1</v>
      </c>
    </row>
    <row r="22202" spans="2:4" x14ac:dyDescent="0.25">
      <c r="B22202">
        <v>22202</v>
      </c>
      <c r="C22202" t="s">
        <v>22201</v>
      </c>
      <c r="D22202">
        <v>1</v>
      </c>
    </row>
    <row r="22203" spans="2:4" x14ac:dyDescent="0.25">
      <c r="B22203">
        <v>22203</v>
      </c>
      <c r="C22203" t="s">
        <v>22202</v>
      </c>
      <c r="D22203">
        <v>1</v>
      </c>
    </row>
    <row r="22204" spans="2:4" x14ac:dyDescent="0.25">
      <c r="B22204">
        <v>22204</v>
      </c>
      <c r="C22204" t="s">
        <v>22203</v>
      </c>
      <c r="D22204">
        <v>1</v>
      </c>
    </row>
    <row r="22205" spans="2:4" x14ac:dyDescent="0.25">
      <c r="B22205">
        <v>22205</v>
      </c>
      <c r="C22205" t="s">
        <v>22204</v>
      </c>
      <c r="D22205">
        <v>1</v>
      </c>
    </row>
    <row r="22206" spans="2:4" x14ac:dyDescent="0.25">
      <c r="B22206">
        <v>22206</v>
      </c>
      <c r="C22206" t="s">
        <v>22205</v>
      </c>
      <c r="D22206">
        <v>1</v>
      </c>
    </row>
    <row r="22207" spans="2:4" x14ac:dyDescent="0.25">
      <c r="B22207">
        <v>22207</v>
      </c>
      <c r="C22207" t="s">
        <v>22206</v>
      </c>
      <c r="D22207">
        <v>1</v>
      </c>
    </row>
    <row r="22208" spans="2:4" x14ac:dyDescent="0.25">
      <c r="B22208">
        <v>22208</v>
      </c>
      <c r="C22208" t="s">
        <v>22207</v>
      </c>
      <c r="D22208">
        <v>1</v>
      </c>
    </row>
    <row r="22209" spans="2:4" x14ac:dyDescent="0.25">
      <c r="B22209">
        <v>22209</v>
      </c>
      <c r="C22209" t="s">
        <v>22208</v>
      </c>
      <c r="D22209">
        <v>1</v>
      </c>
    </row>
    <row r="22210" spans="2:4" x14ac:dyDescent="0.25">
      <c r="B22210">
        <v>22210</v>
      </c>
      <c r="C22210" t="s">
        <v>22209</v>
      </c>
      <c r="D22210">
        <v>1</v>
      </c>
    </row>
    <row r="22211" spans="2:4" x14ac:dyDescent="0.25">
      <c r="B22211">
        <v>22211</v>
      </c>
      <c r="C22211" t="s">
        <v>22210</v>
      </c>
      <c r="D22211">
        <v>1</v>
      </c>
    </row>
    <row r="22212" spans="2:4" x14ac:dyDescent="0.25">
      <c r="B22212">
        <v>22212</v>
      </c>
      <c r="C22212" t="s">
        <v>22211</v>
      </c>
      <c r="D22212">
        <v>1</v>
      </c>
    </row>
    <row r="22213" spans="2:4" x14ac:dyDescent="0.25">
      <c r="B22213">
        <v>22213</v>
      </c>
      <c r="C22213" t="s">
        <v>22212</v>
      </c>
      <c r="D22213">
        <v>1</v>
      </c>
    </row>
    <row r="22214" spans="2:4" x14ac:dyDescent="0.25">
      <c r="B22214">
        <v>22214</v>
      </c>
      <c r="C22214" t="s">
        <v>22213</v>
      </c>
      <c r="D22214">
        <v>1</v>
      </c>
    </row>
    <row r="22215" spans="2:4" x14ac:dyDescent="0.25">
      <c r="B22215">
        <v>22215</v>
      </c>
      <c r="C22215" t="s">
        <v>22214</v>
      </c>
      <c r="D22215">
        <v>1</v>
      </c>
    </row>
    <row r="22216" spans="2:4" x14ac:dyDescent="0.25">
      <c r="B22216">
        <v>22216</v>
      </c>
      <c r="C22216" t="s">
        <v>22215</v>
      </c>
      <c r="D22216">
        <v>1</v>
      </c>
    </row>
    <row r="22217" spans="2:4" x14ac:dyDescent="0.25">
      <c r="B22217">
        <v>22217</v>
      </c>
      <c r="C22217" t="s">
        <v>22216</v>
      </c>
      <c r="D22217">
        <v>1</v>
      </c>
    </row>
    <row r="22218" spans="2:4" x14ac:dyDescent="0.25">
      <c r="B22218">
        <v>22218</v>
      </c>
      <c r="C22218" t="s">
        <v>22217</v>
      </c>
      <c r="D22218">
        <v>1</v>
      </c>
    </row>
    <row r="22219" spans="2:4" x14ac:dyDescent="0.25">
      <c r="B22219">
        <v>22219</v>
      </c>
      <c r="C22219" t="s">
        <v>22218</v>
      </c>
      <c r="D22219">
        <v>1</v>
      </c>
    </row>
    <row r="22220" spans="2:4" x14ac:dyDescent="0.25">
      <c r="B22220">
        <v>22220</v>
      </c>
      <c r="C22220" t="s">
        <v>22219</v>
      </c>
      <c r="D22220">
        <v>1</v>
      </c>
    </row>
    <row r="22221" spans="2:4" x14ac:dyDescent="0.25">
      <c r="B22221">
        <v>22221</v>
      </c>
      <c r="C22221" t="s">
        <v>22220</v>
      </c>
      <c r="D22221">
        <v>1</v>
      </c>
    </row>
    <row r="22222" spans="2:4" x14ac:dyDescent="0.25">
      <c r="B22222">
        <v>22222</v>
      </c>
      <c r="C22222" t="s">
        <v>22221</v>
      </c>
      <c r="D22222">
        <v>1</v>
      </c>
    </row>
    <row r="22223" spans="2:4" x14ac:dyDescent="0.25">
      <c r="B22223">
        <v>22223</v>
      </c>
      <c r="C22223" t="s">
        <v>22222</v>
      </c>
      <c r="D22223">
        <v>1</v>
      </c>
    </row>
    <row r="22224" spans="2:4" x14ac:dyDescent="0.25">
      <c r="B22224">
        <v>22224</v>
      </c>
      <c r="C22224" t="s">
        <v>22223</v>
      </c>
      <c r="D22224">
        <v>1</v>
      </c>
    </row>
    <row r="22225" spans="2:4" x14ac:dyDescent="0.25">
      <c r="B22225">
        <v>22225</v>
      </c>
      <c r="C22225" t="s">
        <v>22224</v>
      </c>
      <c r="D22225">
        <v>1</v>
      </c>
    </row>
    <row r="22226" spans="2:4" x14ac:dyDescent="0.25">
      <c r="B22226">
        <v>22226</v>
      </c>
      <c r="C22226" t="s">
        <v>22225</v>
      </c>
      <c r="D22226">
        <v>1</v>
      </c>
    </row>
    <row r="22227" spans="2:4" x14ac:dyDescent="0.25">
      <c r="B22227">
        <v>22227</v>
      </c>
      <c r="C22227" t="s">
        <v>22226</v>
      </c>
      <c r="D22227">
        <v>1</v>
      </c>
    </row>
    <row r="22228" spans="2:4" x14ac:dyDescent="0.25">
      <c r="B22228">
        <v>22228</v>
      </c>
      <c r="C22228" t="s">
        <v>22227</v>
      </c>
      <c r="D22228">
        <v>1</v>
      </c>
    </row>
    <row r="22229" spans="2:4" x14ac:dyDescent="0.25">
      <c r="B22229">
        <v>22229</v>
      </c>
      <c r="C22229" t="s">
        <v>22228</v>
      </c>
      <c r="D22229">
        <v>1</v>
      </c>
    </row>
    <row r="22230" spans="2:4" x14ac:dyDescent="0.25">
      <c r="B22230">
        <v>22230</v>
      </c>
      <c r="C22230" t="s">
        <v>22229</v>
      </c>
      <c r="D22230">
        <v>1</v>
      </c>
    </row>
    <row r="22231" spans="2:4" x14ac:dyDescent="0.25">
      <c r="B22231">
        <v>22231</v>
      </c>
      <c r="C22231" t="s">
        <v>22230</v>
      </c>
      <c r="D22231">
        <v>1</v>
      </c>
    </row>
    <row r="22232" spans="2:4" x14ac:dyDescent="0.25">
      <c r="B22232">
        <v>22232</v>
      </c>
      <c r="C22232" t="s">
        <v>22231</v>
      </c>
      <c r="D22232">
        <v>1</v>
      </c>
    </row>
    <row r="22233" spans="2:4" x14ac:dyDescent="0.25">
      <c r="B22233">
        <v>22233</v>
      </c>
      <c r="C22233" t="s">
        <v>22232</v>
      </c>
      <c r="D22233">
        <v>1</v>
      </c>
    </row>
    <row r="22234" spans="2:4" x14ac:dyDescent="0.25">
      <c r="B22234">
        <v>22234</v>
      </c>
      <c r="C22234" t="s">
        <v>22233</v>
      </c>
      <c r="D22234">
        <v>1</v>
      </c>
    </row>
    <row r="22235" spans="2:4" x14ac:dyDescent="0.25">
      <c r="B22235">
        <v>22235</v>
      </c>
      <c r="C22235" t="s">
        <v>22234</v>
      </c>
      <c r="D22235">
        <v>1</v>
      </c>
    </row>
    <row r="22236" spans="2:4" x14ac:dyDescent="0.25">
      <c r="B22236">
        <v>22236</v>
      </c>
      <c r="C22236" t="s">
        <v>22235</v>
      </c>
      <c r="D22236">
        <v>1</v>
      </c>
    </row>
    <row r="22237" spans="2:4" x14ac:dyDescent="0.25">
      <c r="B22237">
        <v>22237</v>
      </c>
      <c r="C22237" t="s">
        <v>22236</v>
      </c>
      <c r="D22237">
        <v>1</v>
      </c>
    </row>
    <row r="22238" spans="2:4" x14ac:dyDescent="0.25">
      <c r="B22238">
        <v>22238</v>
      </c>
      <c r="C22238" t="s">
        <v>22237</v>
      </c>
      <c r="D22238">
        <v>1</v>
      </c>
    </row>
    <row r="22239" spans="2:4" x14ac:dyDescent="0.25">
      <c r="B22239">
        <v>22239</v>
      </c>
      <c r="C22239" t="s">
        <v>22238</v>
      </c>
      <c r="D22239">
        <v>1</v>
      </c>
    </row>
    <row r="22240" spans="2:4" x14ac:dyDescent="0.25">
      <c r="B22240">
        <v>22240</v>
      </c>
      <c r="C22240" t="s">
        <v>22239</v>
      </c>
      <c r="D22240">
        <v>1</v>
      </c>
    </row>
    <row r="22241" spans="2:4" x14ac:dyDescent="0.25">
      <c r="B22241">
        <v>22241</v>
      </c>
      <c r="C22241" t="s">
        <v>22240</v>
      </c>
      <c r="D22241">
        <v>1</v>
      </c>
    </row>
    <row r="22242" spans="2:4" x14ac:dyDescent="0.25">
      <c r="B22242">
        <v>22242</v>
      </c>
      <c r="C22242" t="s">
        <v>22241</v>
      </c>
      <c r="D22242">
        <v>1</v>
      </c>
    </row>
    <row r="22243" spans="2:4" x14ac:dyDescent="0.25">
      <c r="B22243">
        <v>22243</v>
      </c>
      <c r="C22243" t="s">
        <v>22242</v>
      </c>
      <c r="D22243">
        <v>1</v>
      </c>
    </row>
    <row r="22244" spans="2:4" x14ac:dyDescent="0.25">
      <c r="B22244">
        <v>22244</v>
      </c>
      <c r="C22244" t="s">
        <v>22243</v>
      </c>
      <c r="D22244">
        <v>1</v>
      </c>
    </row>
    <row r="22245" spans="2:4" x14ac:dyDescent="0.25">
      <c r="B22245">
        <v>22245</v>
      </c>
      <c r="C22245" t="s">
        <v>22244</v>
      </c>
      <c r="D22245">
        <v>1</v>
      </c>
    </row>
    <row r="22246" spans="2:4" x14ac:dyDescent="0.25">
      <c r="B22246">
        <v>22246</v>
      </c>
      <c r="C22246" t="s">
        <v>22245</v>
      </c>
      <c r="D22246">
        <v>1</v>
      </c>
    </row>
    <row r="22247" spans="2:4" x14ac:dyDescent="0.25">
      <c r="B22247">
        <v>22247</v>
      </c>
      <c r="C22247" t="s">
        <v>22246</v>
      </c>
      <c r="D22247">
        <v>1</v>
      </c>
    </row>
    <row r="22248" spans="2:4" x14ac:dyDescent="0.25">
      <c r="B22248">
        <v>22248</v>
      </c>
      <c r="C22248" t="s">
        <v>22247</v>
      </c>
      <c r="D22248">
        <v>1</v>
      </c>
    </row>
    <row r="22249" spans="2:4" x14ac:dyDescent="0.25">
      <c r="B22249">
        <v>22249</v>
      </c>
      <c r="C22249" t="s">
        <v>22248</v>
      </c>
      <c r="D22249">
        <v>1</v>
      </c>
    </row>
    <row r="22250" spans="2:4" x14ac:dyDescent="0.25">
      <c r="B22250">
        <v>22250</v>
      </c>
      <c r="C22250" t="s">
        <v>22249</v>
      </c>
      <c r="D22250">
        <v>1</v>
      </c>
    </row>
    <row r="22251" spans="2:4" x14ac:dyDescent="0.25">
      <c r="B22251">
        <v>22251</v>
      </c>
      <c r="C22251" t="s">
        <v>22250</v>
      </c>
      <c r="D22251">
        <v>1</v>
      </c>
    </row>
    <row r="22252" spans="2:4" x14ac:dyDescent="0.25">
      <c r="B22252">
        <v>22252</v>
      </c>
      <c r="C22252" t="s">
        <v>22251</v>
      </c>
      <c r="D22252">
        <v>1</v>
      </c>
    </row>
    <row r="22253" spans="2:4" x14ac:dyDescent="0.25">
      <c r="B22253">
        <v>22253</v>
      </c>
      <c r="C22253" t="s">
        <v>22252</v>
      </c>
      <c r="D22253">
        <v>1</v>
      </c>
    </row>
    <row r="22254" spans="2:4" x14ac:dyDescent="0.25">
      <c r="B22254">
        <v>22254</v>
      </c>
      <c r="C22254" t="s">
        <v>22253</v>
      </c>
      <c r="D22254">
        <v>1</v>
      </c>
    </row>
    <row r="22255" spans="2:4" x14ac:dyDescent="0.25">
      <c r="B22255">
        <v>22255</v>
      </c>
      <c r="C22255" t="s">
        <v>22254</v>
      </c>
      <c r="D22255">
        <v>1</v>
      </c>
    </row>
    <row r="22256" spans="2:4" x14ac:dyDescent="0.25">
      <c r="B22256">
        <v>22256</v>
      </c>
      <c r="C22256" t="s">
        <v>22255</v>
      </c>
      <c r="D22256">
        <v>1</v>
      </c>
    </row>
    <row r="22257" spans="2:4" x14ac:dyDescent="0.25">
      <c r="B22257">
        <v>22257</v>
      </c>
      <c r="C22257" t="s">
        <v>22256</v>
      </c>
      <c r="D22257">
        <v>1</v>
      </c>
    </row>
    <row r="22258" spans="2:4" x14ac:dyDescent="0.25">
      <c r="B22258">
        <v>22258</v>
      </c>
      <c r="C22258" t="s">
        <v>22257</v>
      </c>
      <c r="D22258">
        <v>1</v>
      </c>
    </row>
    <row r="22259" spans="2:4" x14ac:dyDescent="0.25">
      <c r="B22259">
        <v>22259</v>
      </c>
      <c r="C22259" t="s">
        <v>22258</v>
      </c>
      <c r="D22259">
        <v>1</v>
      </c>
    </row>
    <row r="22260" spans="2:4" x14ac:dyDescent="0.25">
      <c r="B22260">
        <v>22260</v>
      </c>
      <c r="C22260" t="s">
        <v>22259</v>
      </c>
      <c r="D22260">
        <v>1</v>
      </c>
    </row>
    <row r="22261" spans="2:4" x14ac:dyDescent="0.25">
      <c r="B22261">
        <v>22261</v>
      </c>
      <c r="C22261" t="s">
        <v>22260</v>
      </c>
      <c r="D22261">
        <v>1</v>
      </c>
    </row>
    <row r="22262" spans="2:4" x14ac:dyDescent="0.25">
      <c r="B22262">
        <v>22262</v>
      </c>
      <c r="C22262" t="s">
        <v>22261</v>
      </c>
      <c r="D22262">
        <v>1</v>
      </c>
    </row>
    <row r="22263" spans="2:4" x14ac:dyDescent="0.25">
      <c r="B22263">
        <v>22263</v>
      </c>
      <c r="C22263" t="s">
        <v>22262</v>
      </c>
      <c r="D22263">
        <v>1</v>
      </c>
    </row>
    <row r="22264" spans="2:4" x14ac:dyDescent="0.25">
      <c r="B22264">
        <v>22264</v>
      </c>
      <c r="C22264" t="s">
        <v>22263</v>
      </c>
      <c r="D22264">
        <v>1</v>
      </c>
    </row>
    <row r="22265" spans="2:4" x14ac:dyDescent="0.25">
      <c r="B22265">
        <v>22265</v>
      </c>
      <c r="C22265" t="s">
        <v>22264</v>
      </c>
      <c r="D22265">
        <v>1</v>
      </c>
    </row>
    <row r="22266" spans="2:4" x14ac:dyDescent="0.25">
      <c r="B22266">
        <v>22266</v>
      </c>
      <c r="C22266" t="s">
        <v>22265</v>
      </c>
      <c r="D22266">
        <v>1</v>
      </c>
    </row>
    <row r="22267" spans="2:4" x14ac:dyDescent="0.25">
      <c r="B22267">
        <v>22267</v>
      </c>
      <c r="C22267" t="s">
        <v>22266</v>
      </c>
      <c r="D22267">
        <v>1</v>
      </c>
    </row>
    <row r="22268" spans="2:4" x14ac:dyDescent="0.25">
      <c r="B22268">
        <v>22268</v>
      </c>
      <c r="C22268" t="s">
        <v>22267</v>
      </c>
      <c r="D22268">
        <v>1</v>
      </c>
    </row>
    <row r="22269" spans="2:4" x14ac:dyDescent="0.25">
      <c r="B22269">
        <v>22269</v>
      </c>
      <c r="C22269" t="s">
        <v>22268</v>
      </c>
      <c r="D22269">
        <v>1</v>
      </c>
    </row>
    <row r="22270" spans="2:4" x14ac:dyDescent="0.25">
      <c r="B22270">
        <v>22270</v>
      </c>
      <c r="C22270" t="s">
        <v>22269</v>
      </c>
      <c r="D22270">
        <v>1</v>
      </c>
    </row>
    <row r="22271" spans="2:4" x14ac:dyDescent="0.25">
      <c r="B22271">
        <v>22271</v>
      </c>
      <c r="C22271" t="s">
        <v>22270</v>
      </c>
      <c r="D22271">
        <v>1</v>
      </c>
    </row>
    <row r="22272" spans="2:4" x14ac:dyDescent="0.25">
      <c r="B22272">
        <v>22272</v>
      </c>
      <c r="C22272" t="s">
        <v>22271</v>
      </c>
      <c r="D22272">
        <v>1</v>
      </c>
    </row>
    <row r="22273" spans="2:4" x14ac:dyDescent="0.25">
      <c r="B22273">
        <v>22273</v>
      </c>
      <c r="C22273" t="s">
        <v>22272</v>
      </c>
      <c r="D22273">
        <v>1</v>
      </c>
    </row>
    <row r="22274" spans="2:4" x14ac:dyDescent="0.25">
      <c r="B22274">
        <v>22274</v>
      </c>
      <c r="C22274" t="s">
        <v>22273</v>
      </c>
      <c r="D22274">
        <v>1</v>
      </c>
    </row>
    <row r="22275" spans="2:4" x14ac:dyDescent="0.25">
      <c r="B22275">
        <v>22275</v>
      </c>
      <c r="C22275" t="s">
        <v>22274</v>
      </c>
      <c r="D22275">
        <v>1</v>
      </c>
    </row>
    <row r="22276" spans="2:4" x14ac:dyDescent="0.25">
      <c r="B22276">
        <v>22276</v>
      </c>
      <c r="C22276" t="s">
        <v>22275</v>
      </c>
      <c r="D22276">
        <v>1</v>
      </c>
    </row>
    <row r="22277" spans="2:4" x14ac:dyDescent="0.25">
      <c r="B22277">
        <v>22277</v>
      </c>
      <c r="C22277" t="s">
        <v>22276</v>
      </c>
      <c r="D22277">
        <v>1</v>
      </c>
    </row>
    <row r="22278" spans="2:4" x14ac:dyDescent="0.25">
      <c r="B22278">
        <v>22278</v>
      </c>
      <c r="C22278" t="s">
        <v>22277</v>
      </c>
      <c r="D22278">
        <v>1</v>
      </c>
    </row>
    <row r="22279" spans="2:4" x14ac:dyDescent="0.25">
      <c r="B22279">
        <v>22279</v>
      </c>
      <c r="C22279" t="s">
        <v>22278</v>
      </c>
      <c r="D22279">
        <v>1</v>
      </c>
    </row>
    <row r="22280" spans="2:4" x14ac:dyDescent="0.25">
      <c r="B22280">
        <v>22280</v>
      </c>
      <c r="C22280" t="s">
        <v>22279</v>
      </c>
      <c r="D22280">
        <v>1</v>
      </c>
    </row>
    <row r="22281" spans="2:4" x14ac:dyDescent="0.25">
      <c r="B22281">
        <v>22281</v>
      </c>
      <c r="C22281" t="s">
        <v>22280</v>
      </c>
      <c r="D22281">
        <v>1</v>
      </c>
    </row>
    <row r="22282" spans="2:4" x14ac:dyDescent="0.25">
      <c r="B22282">
        <v>22282</v>
      </c>
      <c r="C22282" t="s">
        <v>22281</v>
      </c>
      <c r="D22282">
        <v>1</v>
      </c>
    </row>
    <row r="22283" spans="2:4" x14ac:dyDescent="0.25">
      <c r="B22283">
        <v>22283</v>
      </c>
      <c r="C22283" t="s">
        <v>22282</v>
      </c>
      <c r="D22283">
        <v>1</v>
      </c>
    </row>
    <row r="22284" spans="2:4" x14ac:dyDescent="0.25">
      <c r="B22284">
        <v>22284</v>
      </c>
      <c r="C22284" t="s">
        <v>22283</v>
      </c>
      <c r="D22284">
        <v>1</v>
      </c>
    </row>
    <row r="22285" spans="2:4" x14ac:dyDescent="0.25">
      <c r="B22285">
        <v>22285</v>
      </c>
      <c r="C22285" t="s">
        <v>22284</v>
      </c>
      <c r="D22285">
        <v>1</v>
      </c>
    </row>
    <row r="22286" spans="2:4" x14ac:dyDescent="0.25">
      <c r="B22286">
        <v>22286</v>
      </c>
      <c r="C22286" t="s">
        <v>22285</v>
      </c>
      <c r="D22286">
        <v>1</v>
      </c>
    </row>
    <row r="22287" spans="2:4" x14ac:dyDescent="0.25">
      <c r="B22287">
        <v>22287</v>
      </c>
      <c r="C22287" t="s">
        <v>22286</v>
      </c>
      <c r="D22287">
        <v>1</v>
      </c>
    </row>
    <row r="22288" spans="2:4" x14ac:dyDescent="0.25">
      <c r="B22288">
        <v>22288</v>
      </c>
      <c r="C22288" t="s">
        <v>22287</v>
      </c>
      <c r="D22288">
        <v>1</v>
      </c>
    </row>
    <row r="22289" spans="2:4" x14ac:dyDescent="0.25">
      <c r="B22289">
        <v>22289</v>
      </c>
      <c r="C22289" t="s">
        <v>22288</v>
      </c>
      <c r="D22289">
        <v>1</v>
      </c>
    </row>
    <row r="22290" spans="2:4" x14ac:dyDescent="0.25">
      <c r="B22290">
        <v>22290</v>
      </c>
      <c r="C22290" t="s">
        <v>22289</v>
      </c>
      <c r="D22290">
        <v>1</v>
      </c>
    </row>
    <row r="22291" spans="2:4" x14ac:dyDescent="0.25">
      <c r="B22291">
        <v>22291</v>
      </c>
      <c r="C22291" t="s">
        <v>22290</v>
      </c>
      <c r="D22291">
        <v>1</v>
      </c>
    </row>
    <row r="22292" spans="2:4" x14ac:dyDescent="0.25">
      <c r="B22292">
        <v>22292</v>
      </c>
      <c r="C22292" t="s">
        <v>22291</v>
      </c>
      <c r="D22292">
        <v>1</v>
      </c>
    </row>
    <row r="22293" spans="2:4" x14ac:dyDescent="0.25">
      <c r="B22293">
        <v>22293</v>
      </c>
      <c r="C22293" t="s">
        <v>22292</v>
      </c>
      <c r="D22293">
        <v>1</v>
      </c>
    </row>
    <row r="22294" spans="2:4" x14ac:dyDescent="0.25">
      <c r="B22294">
        <v>22294</v>
      </c>
      <c r="C22294" t="s">
        <v>22293</v>
      </c>
      <c r="D22294">
        <v>1</v>
      </c>
    </row>
    <row r="22295" spans="2:4" x14ac:dyDescent="0.25">
      <c r="B22295">
        <v>22295</v>
      </c>
      <c r="C22295" t="s">
        <v>22294</v>
      </c>
      <c r="D22295">
        <v>1</v>
      </c>
    </row>
    <row r="22296" spans="2:4" x14ac:dyDescent="0.25">
      <c r="B22296">
        <v>22296</v>
      </c>
      <c r="C22296" t="s">
        <v>22295</v>
      </c>
      <c r="D22296">
        <v>1</v>
      </c>
    </row>
    <row r="22297" spans="2:4" x14ac:dyDescent="0.25">
      <c r="B22297">
        <v>22297</v>
      </c>
      <c r="C22297" t="s">
        <v>22296</v>
      </c>
      <c r="D22297">
        <v>1</v>
      </c>
    </row>
    <row r="22298" spans="2:4" x14ac:dyDescent="0.25">
      <c r="B22298">
        <v>22298</v>
      </c>
      <c r="C22298" t="s">
        <v>22297</v>
      </c>
      <c r="D22298">
        <v>1</v>
      </c>
    </row>
    <row r="22299" spans="2:4" x14ac:dyDescent="0.25">
      <c r="B22299">
        <v>22299</v>
      </c>
      <c r="C22299" t="s">
        <v>22298</v>
      </c>
      <c r="D22299">
        <v>1</v>
      </c>
    </row>
    <row r="22300" spans="2:4" x14ac:dyDescent="0.25">
      <c r="B22300">
        <v>22300</v>
      </c>
      <c r="C22300" t="s">
        <v>22299</v>
      </c>
      <c r="D22300">
        <v>1</v>
      </c>
    </row>
    <row r="22301" spans="2:4" x14ac:dyDescent="0.25">
      <c r="B22301">
        <v>22301</v>
      </c>
      <c r="C22301" t="s">
        <v>22300</v>
      </c>
      <c r="D22301">
        <v>1</v>
      </c>
    </row>
    <row r="22302" spans="2:4" x14ac:dyDescent="0.25">
      <c r="B22302">
        <v>22302</v>
      </c>
      <c r="C22302" t="s">
        <v>22301</v>
      </c>
      <c r="D22302">
        <v>1</v>
      </c>
    </row>
    <row r="22303" spans="2:4" x14ac:dyDescent="0.25">
      <c r="B22303">
        <v>22303</v>
      </c>
      <c r="C22303" t="s">
        <v>22302</v>
      </c>
      <c r="D22303">
        <v>1</v>
      </c>
    </row>
    <row r="22304" spans="2:4" x14ac:dyDescent="0.25">
      <c r="B22304">
        <v>22304</v>
      </c>
      <c r="C22304" t="s">
        <v>22303</v>
      </c>
      <c r="D22304">
        <v>1</v>
      </c>
    </row>
    <row r="22305" spans="2:4" x14ac:dyDescent="0.25">
      <c r="B22305">
        <v>22305</v>
      </c>
      <c r="C22305" t="s">
        <v>22304</v>
      </c>
      <c r="D22305">
        <v>1</v>
      </c>
    </row>
    <row r="22306" spans="2:4" x14ac:dyDescent="0.25">
      <c r="B22306">
        <v>22306</v>
      </c>
      <c r="C22306" t="s">
        <v>22305</v>
      </c>
      <c r="D22306">
        <v>1</v>
      </c>
    </row>
    <row r="22307" spans="2:4" x14ac:dyDescent="0.25">
      <c r="B22307">
        <v>22307</v>
      </c>
      <c r="C22307" t="s">
        <v>22306</v>
      </c>
      <c r="D22307">
        <v>1</v>
      </c>
    </row>
    <row r="22308" spans="2:4" x14ac:dyDescent="0.25">
      <c r="B22308">
        <v>22308</v>
      </c>
      <c r="C22308" t="s">
        <v>22307</v>
      </c>
      <c r="D22308">
        <v>1</v>
      </c>
    </row>
    <row r="22309" spans="2:4" x14ac:dyDescent="0.25">
      <c r="B22309">
        <v>22309</v>
      </c>
      <c r="C22309" t="s">
        <v>22308</v>
      </c>
      <c r="D22309">
        <v>1</v>
      </c>
    </row>
    <row r="22310" spans="2:4" x14ac:dyDescent="0.25">
      <c r="B22310">
        <v>22310</v>
      </c>
      <c r="C22310" t="s">
        <v>22309</v>
      </c>
      <c r="D22310">
        <v>1</v>
      </c>
    </row>
    <row r="22311" spans="2:4" x14ac:dyDescent="0.25">
      <c r="B22311">
        <v>22311</v>
      </c>
      <c r="C22311" t="s">
        <v>22310</v>
      </c>
      <c r="D22311">
        <v>1</v>
      </c>
    </row>
    <row r="22312" spans="2:4" x14ac:dyDescent="0.25">
      <c r="B22312">
        <v>22312</v>
      </c>
      <c r="C22312" t="s">
        <v>22311</v>
      </c>
      <c r="D22312">
        <v>1</v>
      </c>
    </row>
    <row r="22313" spans="2:4" x14ac:dyDescent="0.25">
      <c r="B22313">
        <v>22313</v>
      </c>
      <c r="C22313" t="s">
        <v>22312</v>
      </c>
      <c r="D22313">
        <v>1</v>
      </c>
    </row>
    <row r="22314" spans="2:4" x14ac:dyDescent="0.25">
      <c r="B22314">
        <v>22314</v>
      </c>
      <c r="C22314" t="s">
        <v>22313</v>
      </c>
      <c r="D22314">
        <v>1</v>
      </c>
    </row>
    <row r="22315" spans="2:4" x14ac:dyDescent="0.25">
      <c r="B22315">
        <v>22315</v>
      </c>
      <c r="C22315" t="s">
        <v>22314</v>
      </c>
      <c r="D22315">
        <v>1</v>
      </c>
    </row>
    <row r="22316" spans="2:4" x14ac:dyDescent="0.25">
      <c r="B22316">
        <v>22316</v>
      </c>
      <c r="C22316" t="s">
        <v>22315</v>
      </c>
      <c r="D22316">
        <v>1</v>
      </c>
    </row>
    <row r="22317" spans="2:4" x14ac:dyDescent="0.25">
      <c r="B22317">
        <v>22317</v>
      </c>
      <c r="C22317" t="s">
        <v>22316</v>
      </c>
      <c r="D22317">
        <v>1</v>
      </c>
    </row>
    <row r="22318" spans="2:4" x14ac:dyDescent="0.25">
      <c r="B22318">
        <v>22318</v>
      </c>
      <c r="C22318" t="s">
        <v>22317</v>
      </c>
      <c r="D22318">
        <v>1</v>
      </c>
    </row>
    <row r="22319" spans="2:4" x14ac:dyDescent="0.25">
      <c r="B22319">
        <v>22319</v>
      </c>
      <c r="C22319" t="s">
        <v>22318</v>
      </c>
      <c r="D22319">
        <v>1</v>
      </c>
    </row>
    <row r="22320" spans="2:4" x14ac:dyDescent="0.25">
      <c r="B22320">
        <v>22320</v>
      </c>
      <c r="C22320" t="s">
        <v>22319</v>
      </c>
      <c r="D22320">
        <v>1</v>
      </c>
    </row>
    <row r="22321" spans="2:4" x14ac:dyDescent="0.25">
      <c r="B22321">
        <v>22321</v>
      </c>
      <c r="C22321" t="s">
        <v>22320</v>
      </c>
      <c r="D22321">
        <v>1</v>
      </c>
    </row>
    <row r="22322" spans="2:4" x14ac:dyDescent="0.25">
      <c r="B22322">
        <v>22322</v>
      </c>
      <c r="C22322" t="s">
        <v>22321</v>
      </c>
      <c r="D22322">
        <v>1</v>
      </c>
    </row>
    <row r="22323" spans="2:4" x14ac:dyDescent="0.25">
      <c r="B22323">
        <v>22323</v>
      </c>
      <c r="C22323" t="s">
        <v>22322</v>
      </c>
      <c r="D22323">
        <v>1</v>
      </c>
    </row>
    <row r="22324" spans="2:4" x14ac:dyDescent="0.25">
      <c r="B22324">
        <v>22324</v>
      </c>
      <c r="C22324" t="s">
        <v>22323</v>
      </c>
      <c r="D22324">
        <v>1</v>
      </c>
    </row>
    <row r="22325" spans="2:4" x14ac:dyDescent="0.25">
      <c r="B22325">
        <v>22325</v>
      </c>
      <c r="C22325" t="s">
        <v>22324</v>
      </c>
      <c r="D22325">
        <v>1</v>
      </c>
    </row>
    <row r="22326" spans="2:4" x14ac:dyDescent="0.25">
      <c r="B22326">
        <v>22326</v>
      </c>
      <c r="C22326" t="s">
        <v>22325</v>
      </c>
      <c r="D22326">
        <v>1</v>
      </c>
    </row>
    <row r="22327" spans="2:4" x14ac:dyDescent="0.25">
      <c r="B22327">
        <v>22327</v>
      </c>
      <c r="C22327" t="s">
        <v>22326</v>
      </c>
      <c r="D22327">
        <v>1</v>
      </c>
    </row>
    <row r="22328" spans="2:4" x14ac:dyDescent="0.25">
      <c r="B22328">
        <v>22328</v>
      </c>
      <c r="C22328" t="s">
        <v>22327</v>
      </c>
      <c r="D22328">
        <v>1</v>
      </c>
    </row>
    <row r="22329" spans="2:4" x14ac:dyDescent="0.25">
      <c r="B22329">
        <v>22329</v>
      </c>
      <c r="C22329" t="s">
        <v>22328</v>
      </c>
      <c r="D22329">
        <v>1</v>
      </c>
    </row>
    <row r="22330" spans="2:4" x14ac:dyDescent="0.25">
      <c r="B22330">
        <v>22330</v>
      </c>
      <c r="C22330" t="s">
        <v>22329</v>
      </c>
      <c r="D22330">
        <v>1</v>
      </c>
    </row>
    <row r="22331" spans="2:4" x14ac:dyDescent="0.25">
      <c r="B22331">
        <v>22331</v>
      </c>
      <c r="C22331" t="s">
        <v>22330</v>
      </c>
      <c r="D22331">
        <v>1</v>
      </c>
    </row>
    <row r="22332" spans="2:4" x14ac:dyDescent="0.25">
      <c r="B22332">
        <v>22332</v>
      </c>
      <c r="C22332" t="s">
        <v>22331</v>
      </c>
      <c r="D22332">
        <v>1</v>
      </c>
    </row>
    <row r="22333" spans="2:4" x14ac:dyDescent="0.25">
      <c r="B22333">
        <v>22333</v>
      </c>
      <c r="C22333" t="s">
        <v>22332</v>
      </c>
      <c r="D22333">
        <v>1</v>
      </c>
    </row>
    <row r="22334" spans="2:4" x14ac:dyDescent="0.25">
      <c r="B22334">
        <v>22334</v>
      </c>
      <c r="C22334" t="s">
        <v>22333</v>
      </c>
      <c r="D22334">
        <v>1</v>
      </c>
    </row>
    <row r="22335" spans="2:4" x14ac:dyDescent="0.25">
      <c r="B22335">
        <v>22335</v>
      </c>
      <c r="C22335" t="s">
        <v>22334</v>
      </c>
      <c r="D22335">
        <v>1</v>
      </c>
    </row>
    <row r="22336" spans="2:4" x14ac:dyDescent="0.25">
      <c r="B22336">
        <v>22336</v>
      </c>
      <c r="C22336" t="s">
        <v>22335</v>
      </c>
      <c r="D22336">
        <v>1</v>
      </c>
    </row>
    <row r="22337" spans="2:4" x14ac:dyDescent="0.25">
      <c r="B22337">
        <v>22337</v>
      </c>
      <c r="C22337" t="s">
        <v>22336</v>
      </c>
      <c r="D22337">
        <v>1</v>
      </c>
    </row>
    <row r="22338" spans="2:4" x14ac:dyDescent="0.25">
      <c r="B22338">
        <v>22338</v>
      </c>
      <c r="C22338" t="s">
        <v>22337</v>
      </c>
      <c r="D22338">
        <v>1</v>
      </c>
    </row>
    <row r="22339" spans="2:4" x14ac:dyDescent="0.25">
      <c r="B22339">
        <v>22339</v>
      </c>
      <c r="C22339" t="s">
        <v>22338</v>
      </c>
      <c r="D22339">
        <v>1</v>
      </c>
    </row>
    <row r="22340" spans="2:4" x14ac:dyDescent="0.25">
      <c r="B22340">
        <v>22340</v>
      </c>
      <c r="C22340" t="s">
        <v>22339</v>
      </c>
      <c r="D22340">
        <v>1</v>
      </c>
    </row>
    <row r="22341" spans="2:4" x14ac:dyDescent="0.25">
      <c r="B22341">
        <v>22341</v>
      </c>
      <c r="C22341" t="s">
        <v>22340</v>
      </c>
      <c r="D22341">
        <v>1</v>
      </c>
    </row>
    <row r="22342" spans="2:4" x14ac:dyDescent="0.25">
      <c r="B22342">
        <v>22342</v>
      </c>
      <c r="C22342" t="s">
        <v>22341</v>
      </c>
      <c r="D22342">
        <v>1</v>
      </c>
    </row>
    <row r="22343" spans="2:4" x14ac:dyDescent="0.25">
      <c r="B22343">
        <v>22343</v>
      </c>
      <c r="C22343" t="s">
        <v>22342</v>
      </c>
      <c r="D22343">
        <v>1</v>
      </c>
    </row>
    <row r="22344" spans="2:4" x14ac:dyDescent="0.25">
      <c r="B22344">
        <v>22344</v>
      </c>
      <c r="C22344" t="s">
        <v>22343</v>
      </c>
      <c r="D22344">
        <v>1</v>
      </c>
    </row>
    <row r="22345" spans="2:4" x14ac:dyDescent="0.25">
      <c r="B22345">
        <v>22345</v>
      </c>
      <c r="C22345" t="s">
        <v>22344</v>
      </c>
      <c r="D22345">
        <v>1</v>
      </c>
    </row>
    <row r="22346" spans="2:4" x14ac:dyDescent="0.25">
      <c r="B22346">
        <v>22346</v>
      </c>
      <c r="C22346" t="s">
        <v>22345</v>
      </c>
      <c r="D22346">
        <v>1</v>
      </c>
    </row>
    <row r="22347" spans="2:4" x14ac:dyDescent="0.25">
      <c r="B22347">
        <v>22347</v>
      </c>
      <c r="C22347" t="s">
        <v>22346</v>
      </c>
      <c r="D22347">
        <v>1</v>
      </c>
    </row>
    <row r="22348" spans="2:4" x14ac:dyDescent="0.25">
      <c r="B22348">
        <v>22348</v>
      </c>
      <c r="C22348" t="s">
        <v>22347</v>
      </c>
      <c r="D22348">
        <v>1</v>
      </c>
    </row>
    <row r="22349" spans="2:4" x14ac:dyDescent="0.25">
      <c r="B22349">
        <v>22349</v>
      </c>
      <c r="C22349" t="s">
        <v>22348</v>
      </c>
      <c r="D22349">
        <v>1</v>
      </c>
    </row>
    <row r="22350" spans="2:4" x14ac:dyDescent="0.25">
      <c r="B22350">
        <v>22350</v>
      </c>
      <c r="C22350" t="s">
        <v>22349</v>
      </c>
      <c r="D22350">
        <v>1</v>
      </c>
    </row>
    <row r="22351" spans="2:4" x14ac:dyDescent="0.25">
      <c r="B22351">
        <v>22351</v>
      </c>
      <c r="C22351" t="s">
        <v>22350</v>
      </c>
      <c r="D22351">
        <v>1</v>
      </c>
    </row>
    <row r="22352" spans="2:4" x14ac:dyDescent="0.25">
      <c r="B22352">
        <v>22352</v>
      </c>
      <c r="C22352" t="s">
        <v>22351</v>
      </c>
      <c r="D22352">
        <v>1</v>
      </c>
    </row>
    <row r="22353" spans="2:4" x14ac:dyDescent="0.25">
      <c r="B22353">
        <v>22353</v>
      </c>
      <c r="C22353" t="s">
        <v>22352</v>
      </c>
      <c r="D22353">
        <v>1</v>
      </c>
    </row>
    <row r="22354" spans="2:4" x14ac:dyDescent="0.25">
      <c r="B22354">
        <v>22354</v>
      </c>
      <c r="C22354" t="s">
        <v>22353</v>
      </c>
      <c r="D22354">
        <v>1</v>
      </c>
    </row>
    <row r="22355" spans="2:4" x14ac:dyDescent="0.25">
      <c r="B22355">
        <v>22355</v>
      </c>
      <c r="C22355" t="s">
        <v>22354</v>
      </c>
      <c r="D22355">
        <v>1</v>
      </c>
    </row>
    <row r="22356" spans="2:4" x14ac:dyDescent="0.25">
      <c r="B22356">
        <v>22356</v>
      </c>
      <c r="C22356" t="s">
        <v>22355</v>
      </c>
      <c r="D22356">
        <v>1</v>
      </c>
    </row>
    <row r="22357" spans="2:4" x14ac:dyDescent="0.25">
      <c r="B22357">
        <v>22357</v>
      </c>
      <c r="C22357" t="s">
        <v>22356</v>
      </c>
      <c r="D22357">
        <v>1</v>
      </c>
    </row>
    <row r="22358" spans="2:4" x14ac:dyDescent="0.25">
      <c r="B22358">
        <v>22358</v>
      </c>
      <c r="C22358" t="s">
        <v>22357</v>
      </c>
      <c r="D22358">
        <v>1</v>
      </c>
    </row>
    <row r="22359" spans="2:4" x14ac:dyDescent="0.25">
      <c r="B22359">
        <v>22359</v>
      </c>
      <c r="C22359" t="s">
        <v>22358</v>
      </c>
      <c r="D22359">
        <v>1</v>
      </c>
    </row>
    <row r="22360" spans="2:4" x14ac:dyDescent="0.25">
      <c r="B22360">
        <v>22360</v>
      </c>
      <c r="C22360" t="s">
        <v>22359</v>
      </c>
      <c r="D22360">
        <v>1</v>
      </c>
    </row>
    <row r="22361" spans="2:4" x14ac:dyDescent="0.25">
      <c r="B22361">
        <v>22361</v>
      </c>
      <c r="C22361" t="s">
        <v>22360</v>
      </c>
      <c r="D22361">
        <v>1</v>
      </c>
    </row>
    <row r="22362" spans="2:4" x14ac:dyDescent="0.25">
      <c r="B22362">
        <v>22362</v>
      </c>
      <c r="C22362" t="s">
        <v>22361</v>
      </c>
      <c r="D22362">
        <v>1</v>
      </c>
    </row>
    <row r="22363" spans="2:4" x14ac:dyDescent="0.25">
      <c r="B22363">
        <v>22363</v>
      </c>
      <c r="C22363" t="s">
        <v>22362</v>
      </c>
      <c r="D22363">
        <v>1</v>
      </c>
    </row>
    <row r="22364" spans="2:4" x14ac:dyDescent="0.25">
      <c r="B22364">
        <v>22364</v>
      </c>
      <c r="C22364" t="s">
        <v>22363</v>
      </c>
      <c r="D22364">
        <v>1</v>
      </c>
    </row>
    <row r="22365" spans="2:4" x14ac:dyDescent="0.25">
      <c r="B22365">
        <v>22365</v>
      </c>
      <c r="C22365" t="s">
        <v>22364</v>
      </c>
      <c r="D22365">
        <v>1</v>
      </c>
    </row>
    <row r="22366" spans="2:4" x14ac:dyDescent="0.25">
      <c r="B22366">
        <v>22366</v>
      </c>
      <c r="C22366" t="s">
        <v>22365</v>
      </c>
      <c r="D22366">
        <v>1</v>
      </c>
    </row>
    <row r="22367" spans="2:4" x14ac:dyDescent="0.25">
      <c r="B22367">
        <v>22367</v>
      </c>
      <c r="C22367" t="s">
        <v>22366</v>
      </c>
      <c r="D22367">
        <v>1</v>
      </c>
    </row>
    <row r="22368" spans="2:4" x14ac:dyDescent="0.25">
      <c r="B22368">
        <v>22368</v>
      </c>
      <c r="C22368" t="s">
        <v>22367</v>
      </c>
      <c r="D22368">
        <v>1</v>
      </c>
    </row>
    <row r="22369" spans="2:4" x14ac:dyDescent="0.25">
      <c r="B22369">
        <v>22369</v>
      </c>
      <c r="C22369" t="s">
        <v>22368</v>
      </c>
      <c r="D22369">
        <v>1</v>
      </c>
    </row>
    <row r="22370" spans="2:4" x14ac:dyDescent="0.25">
      <c r="B22370">
        <v>22370</v>
      </c>
      <c r="C22370" t="s">
        <v>22369</v>
      </c>
      <c r="D22370">
        <v>1</v>
      </c>
    </row>
    <row r="22371" spans="2:4" x14ac:dyDescent="0.25">
      <c r="B22371">
        <v>22371</v>
      </c>
      <c r="C22371" t="s">
        <v>22370</v>
      </c>
      <c r="D22371">
        <v>1</v>
      </c>
    </row>
    <row r="22372" spans="2:4" x14ac:dyDescent="0.25">
      <c r="B22372">
        <v>22372</v>
      </c>
      <c r="C22372" t="s">
        <v>22371</v>
      </c>
      <c r="D22372">
        <v>1</v>
      </c>
    </row>
    <row r="22373" spans="2:4" x14ac:dyDescent="0.25">
      <c r="B22373">
        <v>22373</v>
      </c>
      <c r="C22373" t="s">
        <v>22372</v>
      </c>
      <c r="D22373">
        <v>1</v>
      </c>
    </row>
    <row r="22374" spans="2:4" x14ac:dyDescent="0.25">
      <c r="B22374">
        <v>22374</v>
      </c>
      <c r="C22374" t="s">
        <v>22373</v>
      </c>
      <c r="D22374">
        <v>1</v>
      </c>
    </row>
    <row r="22375" spans="2:4" x14ac:dyDescent="0.25">
      <c r="B22375">
        <v>22375</v>
      </c>
      <c r="C22375" t="s">
        <v>22374</v>
      </c>
      <c r="D22375">
        <v>1</v>
      </c>
    </row>
    <row r="22376" spans="2:4" x14ac:dyDescent="0.25">
      <c r="B22376">
        <v>22376</v>
      </c>
      <c r="C22376" t="s">
        <v>22375</v>
      </c>
      <c r="D22376">
        <v>1</v>
      </c>
    </row>
    <row r="22377" spans="2:4" x14ac:dyDescent="0.25">
      <c r="B22377">
        <v>22377</v>
      </c>
      <c r="C22377" t="s">
        <v>22376</v>
      </c>
      <c r="D22377">
        <v>1</v>
      </c>
    </row>
    <row r="22378" spans="2:4" x14ac:dyDescent="0.25">
      <c r="B22378">
        <v>22378</v>
      </c>
      <c r="C22378" t="s">
        <v>22377</v>
      </c>
      <c r="D22378">
        <v>1</v>
      </c>
    </row>
    <row r="22379" spans="2:4" x14ac:dyDescent="0.25">
      <c r="B22379">
        <v>22379</v>
      </c>
      <c r="C22379" t="s">
        <v>22378</v>
      </c>
      <c r="D22379">
        <v>1</v>
      </c>
    </row>
    <row r="22380" spans="2:4" x14ac:dyDescent="0.25">
      <c r="B22380">
        <v>22380</v>
      </c>
      <c r="C22380" t="s">
        <v>22379</v>
      </c>
      <c r="D22380">
        <v>1</v>
      </c>
    </row>
    <row r="22381" spans="2:4" x14ac:dyDescent="0.25">
      <c r="B22381">
        <v>22381</v>
      </c>
      <c r="C22381" t="s">
        <v>22380</v>
      </c>
      <c r="D22381">
        <v>1</v>
      </c>
    </row>
    <row r="22382" spans="2:4" x14ac:dyDescent="0.25">
      <c r="B22382">
        <v>22382</v>
      </c>
      <c r="C22382" t="s">
        <v>22381</v>
      </c>
      <c r="D22382">
        <v>1</v>
      </c>
    </row>
    <row r="22383" spans="2:4" x14ac:dyDescent="0.25">
      <c r="B22383">
        <v>22383</v>
      </c>
      <c r="C22383" t="s">
        <v>22382</v>
      </c>
      <c r="D22383">
        <v>1</v>
      </c>
    </row>
    <row r="22384" spans="2:4" x14ac:dyDescent="0.25">
      <c r="B22384">
        <v>22384</v>
      </c>
      <c r="C22384" t="s">
        <v>22383</v>
      </c>
      <c r="D22384">
        <v>1</v>
      </c>
    </row>
    <row r="22385" spans="2:4" x14ac:dyDescent="0.25">
      <c r="B22385">
        <v>22385</v>
      </c>
      <c r="C22385" t="s">
        <v>22384</v>
      </c>
      <c r="D22385">
        <v>1</v>
      </c>
    </row>
    <row r="22386" spans="2:4" x14ac:dyDescent="0.25">
      <c r="B22386">
        <v>22386</v>
      </c>
      <c r="C22386" t="s">
        <v>22385</v>
      </c>
      <c r="D22386">
        <v>1</v>
      </c>
    </row>
    <row r="22387" spans="2:4" x14ac:dyDescent="0.25">
      <c r="B22387">
        <v>22387</v>
      </c>
      <c r="C22387" t="s">
        <v>22386</v>
      </c>
      <c r="D22387">
        <v>1</v>
      </c>
    </row>
    <row r="22388" spans="2:4" x14ac:dyDescent="0.25">
      <c r="B22388">
        <v>22388</v>
      </c>
      <c r="C22388" t="s">
        <v>22387</v>
      </c>
      <c r="D22388">
        <v>1</v>
      </c>
    </row>
    <row r="22389" spans="2:4" x14ac:dyDescent="0.25">
      <c r="B22389">
        <v>22389</v>
      </c>
      <c r="C22389" t="s">
        <v>22388</v>
      </c>
      <c r="D22389">
        <v>1</v>
      </c>
    </row>
    <row r="22390" spans="2:4" x14ac:dyDescent="0.25">
      <c r="B22390">
        <v>22390</v>
      </c>
      <c r="C22390" t="s">
        <v>22389</v>
      </c>
      <c r="D22390">
        <v>1</v>
      </c>
    </row>
    <row r="22391" spans="2:4" x14ac:dyDescent="0.25">
      <c r="B22391">
        <v>22391</v>
      </c>
      <c r="C22391" t="s">
        <v>22390</v>
      </c>
      <c r="D22391">
        <v>1</v>
      </c>
    </row>
    <row r="22392" spans="2:4" x14ac:dyDescent="0.25">
      <c r="B22392">
        <v>22392</v>
      </c>
      <c r="C22392" t="s">
        <v>22391</v>
      </c>
      <c r="D22392">
        <v>1</v>
      </c>
    </row>
    <row r="22393" spans="2:4" x14ac:dyDescent="0.25">
      <c r="B22393">
        <v>22393</v>
      </c>
      <c r="C22393" t="s">
        <v>22392</v>
      </c>
      <c r="D22393">
        <v>1</v>
      </c>
    </row>
    <row r="22394" spans="2:4" x14ac:dyDescent="0.25">
      <c r="B22394">
        <v>22394</v>
      </c>
      <c r="C22394" t="s">
        <v>22393</v>
      </c>
      <c r="D22394">
        <v>1</v>
      </c>
    </row>
    <row r="22395" spans="2:4" x14ac:dyDescent="0.25">
      <c r="B22395">
        <v>22395</v>
      </c>
      <c r="C22395" t="s">
        <v>22394</v>
      </c>
      <c r="D22395">
        <v>1</v>
      </c>
    </row>
    <row r="22396" spans="2:4" x14ac:dyDescent="0.25">
      <c r="B22396">
        <v>22396</v>
      </c>
      <c r="C22396" t="s">
        <v>22395</v>
      </c>
      <c r="D22396">
        <v>1</v>
      </c>
    </row>
    <row r="22397" spans="2:4" x14ac:dyDescent="0.25">
      <c r="B22397">
        <v>22397</v>
      </c>
      <c r="C22397" t="s">
        <v>22396</v>
      </c>
      <c r="D22397">
        <v>1</v>
      </c>
    </row>
    <row r="22398" spans="2:4" x14ac:dyDescent="0.25">
      <c r="B22398">
        <v>22398</v>
      </c>
      <c r="C22398" t="s">
        <v>22397</v>
      </c>
      <c r="D22398">
        <v>1</v>
      </c>
    </row>
    <row r="22399" spans="2:4" x14ac:dyDescent="0.25">
      <c r="B22399">
        <v>22399</v>
      </c>
      <c r="C22399" t="s">
        <v>22398</v>
      </c>
      <c r="D22399">
        <v>1</v>
      </c>
    </row>
    <row r="22400" spans="2:4" x14ac:dyDescent="0.25">
      <c r="B22400">
        <v>22400</v>
      </c>
      <c r="C22400" t="s">
        <v>22399</v>
      </c>
      <c r="D22400">
        <v>1</v>
      </c>
    </row>
    <row r="22401" spans="2:4" x14ac:dyDescent="0.25">
      <c r="B22401">
        <v>22401</v>
      </c>
      <c r="C22401" t="s">
        <v>22400</v>
      </c>
      <c r="D22401">
        <v>1</v>
      </c>
    </row>
    <row r="22402" spans="2:4" x14ac:dyDescent="0.25">
      <c r="B22402">
        <v>22402</v>
      </c>
      <c r="C22402" t="s">
        <v>22401</v>
      </c>
      <c r="D22402">
        <v>1</v>
      </c>
    </row>
    <row r="22403" spans="2:4" x14ac:dyDescent="0.25">
      <c r="B22403">
        <v>22403</v>
      </c>
      <c r="C22403" t="s">
        <v>22402</v>
      </c>
      <c r="D22403">
        <v>1</v>
      </c>
    </row>
    <row r="22404" spans="2:4" x14ac:dyDescent="0.25">
      <c r="B22404">
        <v>22404</v>
      </c>
      <c r="C22404" t="s">
        <v>22403</v>
      </c>
      <c r="D22404">
        <v>1</v>
      </c>
    </row>
    <row r="22405" spans="2:4" x14ac:dyDescent="0.25">
      <c r="B22405">
        <v>22405</v>
      </c>
      <c r="C22405" t="s">
        <v>22404</v>
      </c>
      <c r="D22405">
        <v>1</v>
      </c>
    </row>
    <row r="22406" spans="2:4" x14ac:dyDescent="0.25">
      <c r="B22406">
        <v>22406</v>
      </c>
      <c r="C22406" t="s">
        <v>22405</v>
      </c>
      <c r="D22406">
        <v>1</v>
      </c>
    </row>
    <row r="22407" spans="2:4" x14ac:dyDescent="0.25">
      <c r="B22407">
        <v>22407</v>
      </c>
      <c r="C22407" t="s">
        <v>22406</v>
      </c>
      <c r="D22407">
        <v>1</v>
      </c>
    </row>
    <row r="22408" spans="2:4" x14ac:dyDescent="0.25">
      <c r="B22408">
        <v>22408</v>
      </c>
      <c r="C22408" t="s">
        <v>22407</v>
      </c>
      <c r="D22408">
        <v>1</v>
      </c>
    </row>
    <row r="22409" spans="2:4" x14ac:dyDescent="0.25">
      <c r="B22409">
        <v>22409</v>
      </c>
      <c r="C22409" t="s">
        <v>22408</v>
      </c>
      <c r="D22409">
        <v>1</v>
      </c>
    </row>
    <row r="22410" spans="2:4" x14ac:dyDescent="0.25">
      <c r="B22410">
        <v>22410</v>
      </c>
      <c r="C22410" t="s">
        <v>22409</v>
      </c>
      <c r="D22410">
        <v>1</v>
      </c>
    </row>
    <row r="22411" spans="2:4" x14ac:dyDescent="0.25">
      <c r="B22411">
        <v>22411</v>
      </c>
      <c r="C22411" t="s">
        <v>22410</v>
      </c>
      <c r="D22411">
        <v>1</v>
      </c>
    </row>
    <row r="22412" spans="2:4" x14ac:dyDescent="0.25">
      <c r="B22412">
        <v>22412</v>
      </c>
      <c r="C22412" t="s">
        <v>22411</v>
      </c>
      <c r="D22412">
        <v>1</v>
      </c>
    </row>
    <row r="22413" spans="2:4" x14ac:dyDescent="0.25">
      <c r="B22413">
        <v>22413</v>
      </c>
      <c r="C22413" t="s">
        <v>22412</v>
      </c>
      <c r="D22413">
        <v>1</v>
      </c>
    </row>
    <row r="22414" spans="2:4" x14ac:dyDescent="0.25">
      <c r="B22414">
        <v>22414</v>
      </c>
      <c r="C22414" t="s">
        <v>22413</v>
      </c>
      <c r="D22414">
        <v>1</v>
      </c>
    </row>
    <row r="22415" spans="2:4" x14ac:dyDescent="0.25">
      <c r="B22415">
        <v>22415</v>
      </c>
      <c r="C22415" t="s">
        <v>22414</v>
      </c>
      <c r="D22415">
        <v>1</v>
      </c>
    </row>
    <row r="22416" spans="2:4" x14ac:dyDescent="0.25">
      <c r="B22416">
        <v>22416</v>
      </c>
      <c r="C22416" t="s">
        <v>22415</v>
      </c>
      <c r="D22416">
        <v>1</v>
      </c>
    </row>
    <row r="22417" spans="2:4" x14ac:dyDescent="0.25">
      <c r="B22417">
        <v>22417</v>
      </c>
      <c r="C22417" t="s">
        <v>22416</v>
      </c>
      <c r="D22417">
        <v>1</v>
      </c>
    </row>
    <row r="22418" spans="2:4" x14ac:dyDescent="0.25">
      <c r="B22418">
        <v>22418</v>
      </c>
      <c r="C22418" t="s">
        <v>22417</v>
      </c>
      <c r="D22418">
        <v>1</v>
      </c>
    </row>
    <row r="22419" spans="2:4" x14ac:dyDescent="0.25">
      <c r="B22419">
        <v>22419</v>
      </c>
      <c r="C22419" t="s">
        <v>22418</v>
      </c>
      <c r="D22419">
        <v>1</v>
      </c>
    </row>
    <row r="22420" spans="2:4" x14ac:dyDescent="0.25">
      <c r="B22420">
        <v>22420</v>
      </c>
      <c r="C22420" t="s">
        <v>22419</v>
      </c>
      <c r="D22420">
        <v>1</v>
      </c>
    </row>
    <row r="22421" spans="2:4" x14ac:dyDescent="0.25">
      <c r="B22421">
        <v>22421</v>
      </c>
      <c r="C22421" t="s">
        <v>22420</v>
      </c>
      <c r="D22421">
        <v>1</v>
      </c>
    </row>
    <row r="22422" spans="2:4" x14ac:dyDescent="0.25">
      <c r="B22422">
        <v>22422</v>
      </c>
      <c r="C22422" t="s">
        <v>22421</v>
      </c>
      <c r="D22422">
        <v>1</v>
      </c>
    </row>
    <row r="22423" spans="2:4" x14ac:dyDescent="0.25">
      <c r="B22423">
        <v>22423</v>
      </c>
      <c r="C22423" t="s">
        <v>22422</v>
      </c>
      <c r="D22423">
        <v>1</v>
      </c>
    </row>
    <row r="22424" spans="2:4" x14ac:dyDescent="0.25">
      <c r="B22424">
        <v>22424</v>
      </c>
      <c r="C22424" t="s">
        <v>22423</v>
      </c>
      <c r="D22424">
        <v>1</v>
      </c>
    </row>
    <row r="22425" spans="2:4" x14ac:dyDescent="0.25">
      <c r="B22425">
        <v>22425</v>
      </c>
      <c r="C22425" t="s">
        <v>22424</v>
      </c>
      <c r="D22425">
        <v>1</v>
      </c>
    </row>
    <row r="22426" spans="2:4" x14ac:dyDescent="0.25">
      <c r="B22426">
        <v>22426</v>
      </c>
      <c r="C22426" t="s">
        <v>22425</v>
      </c>
      <c r="D22426">
        <v>1</v>
      </c>
    </row>
    <row r="22427" spans="2:4" x14ac:dyDescent="0.25">
      <c r="B22427">
        <v>22427</v>
      </c>
      <c r="C22427" t="s">
        <v>22426</v>
      </c>
      <c r="D22427">
        <v>1</v>
      </c>
    </row>
    <row r="22428" spans="2:4" x14ac:dyDescent="0.25">
      <c r="B22428">
        <v>22428</v>
      </c>
      <c r="C22428" t="s">
        <v>22427</v>
      </c>
      <c r="D22428">
        <v>1</v>
      </c>
    </row>
    <row r="22429" spans="2:4" x14ac:dyDescent="0.25">
      <c r="B22429">
        <v>22429</v>
      </c>
      <c r="C22429" t="s">
        <v>22428</v>
      </c>
      <c r="D22429">
        <v>1</v>
      </c>
    </row>
    <row r="22430" spans="2:4" x14ac:dyDescent="0.25">
      <c r="B22430">
        <v>22430</v>
      </c>
      <c r="C22430" t="s">
        <v>22429</v>
      </c>
      <c r="D22430">
        <v>1</v>
      </c>
    </row>
    <row r="22431" spans="2:4" x14ac:dyDescent="0.25">
      <c r="B22431">
        <v>22431</v>
      </c>
      <c r="C22431" t="s">
        <v>22430</v>
      </c>
      <c r="D22431">
        <v>1</v>
      </c>
    </row>
    <row r="22432" spans="2:4" x14ac:dyDescent="0.25">
      <c r="B22432">
        <v>22432</v>
      </c>
      <c r="C22432" t="s">
        <v>22431</v>
      </c>
      <c r="D22432">
        <v>1</v>
      </c>
    </row>
    <row r="22433" spans="2:4" x14ac:dyDescent="0.25">
      <c r="B22433">
        <v>22433</v>
      </c>
      <c r="C22433" t="s">
        <v>22432</v>
      </c>
      <c r="D22433">
        <v>1</v>
      </c>
    </row>
    <row r="22434" spans="2:4" x14ac:dyDescent="0.25">
      <c r="B22434">
        <v>22434</v>
      </c>
      <c r="C22434" t="s">
        <v>22433</v>
      </c>
      <c r="D22434">
        <v>1</v>
      </c>
    </row>
    <row r="22435" spans="2:4" x14ac:dyDescent="0.25">
      <c r="B22435">
        <v>22435</v>
      </c>
      <c r="C22435" t="s">
        <v>22434</v>
      </c>
      <c r="D22435">
        <v>1</v>
      </c>
    </row>
    <row r="22436" spans="2:4" x14ac:dyDescent="0.25">
      <c r="B22436">
        <v>22436</v>
      </c>
      <c r="C22436" t="s">
        <v>22435</v>
      </c>
      <c r="D22436">
        <v>1</v>
      </c>
    </row>
    <row r="22437" spans="2:4" x14ac:dyDescent="0.25">
      <c r="B22437">
        <v>22437</v>
      </c>
      <c r="C22437" t="s">
        <v>22436</v>
      </c>
      <c r="D22437">
        <v>1</v>
      </c>
    </row>
    <row r="22438" spans="2:4" x14ac:dyDescent="0.25">
      <c r="B22438">
        <v>22438</v>
      </c>
      <c r="C22438" t="s">
        <v>22437</v>
      </c>
      <c r="D22438">
        <v>1</v>
      </c>
    </row>
    <row r="22439" spans="2:4" x14ac:dyDescent="0.25">
      <c r="B22439">
        <v>22439</v>
      </c>
      <c r="C22439" t="s">
        <v>22438</v>
      </c>
      <c r="D22439">
        <v>1</v>
      </c>
    </row>
    <row r="22440" spans="2:4" x14ac:dyDescent="0.25">
      <c r="B22440">
        <v>22440</v>
      </c>
      <c r="C22440" t="s">
        <v>22439</v>
      </c>
      <c r="D22440">
        <v>1</v>
      </c>
    </row>
    <row r="22441" spans="2:4" x14ac:dyDescent="0.25">
      <c r="B22441">
        <v>22441</v>
      </c>
      <c r="C22441" t="s">
        <v>22440</v>
      </c>
      <c r="D22441">
        <v>1</v>
      </c>
    </row>
    <row r="22442" spans="2:4" x14ac:dyDescent="0.25">
      <c r="B22442">
        <v>22442</v>
      </c>
      <c r="C22442" t="s">
        <v>22441</v>
      </c>
      <c r="D22442">
        <v>1</v>
      </c>
    </row>
    <row r="22443" spans="2:4" x14ac:dyDescent="0.25">
      <c r="B22443">
        <v>22443</v>
      </c>
      <c r="C22443" t="s">
        <v>22442</v>
      </c>
      <c r="D22443">
        <v>1</v>
      </c>
    </row>
    <row r="22444" spans="2:4" x14ac:dyDescent="0.25">
      <c r="B22444">
        <v>22444</v>
      </c>
      <c r="C22444" t="s">
        <v>22443</v>
      </c>
      <c r="D22444">
        <v>1</v>
      </c>
    </row>
    <row r="22445" spans="2:4" x14ac:dyDescent="0.25">
      <c r="B22445">
        <v>22445</v>
      </c>
      <c r="C22445" t="s">
        <v>22444</v>
      </c>
      <c r="D22445">
        <v>1</v>
      </c>
    </row>
    <row r="22446" spans="2:4" x14ac:dyDescent="0.25">
      <c r="B22446">
        <v>22446</v>
      </c>
      <c r="C22446" t="s">
        <v>22445</v>
      </c>
      <c r="D22446">
        <v>1</v>
      </c>
    </row>
    <row r="22447" spans="2:4" x14ac:dyDescent="0.25">
      <c r="B22447">
        <v>22447</v>
      </c>
      <c r="C22447" t="s">
        <v>22446</v>
      </c>
      <c r="D22447">
        <v>1</v>
      </c>
    </row>
    <row r="22448" spans="2:4" x14ac:dyDescent="0.25">
      <c r="B22448">
        <v>22448</v>
      </c>
      <c r="C22448" t="s">
        <v>22447</v>
      </c>
      <c r="D22448">
        <v>1</v>
      </c>
    </row>
    <row r="22449" spans="2:4" x14ac:dyDescent="0.25">
      <c r="B22449">
        <v>22449</v>
      </c>
      <c r="C22449" t="s">
        <v>22448</v>
      </c>
      <c r="D22449">
        <v>1</v>
      </c>
    </row>
    <row r="22450" spans="2:4" x14ac:dyDescent="0.25">
      <c r="B22450">
        <v>22450</v>
      </c>
      <c r="C22450" t="s">
        <v>22449</v>
      </c>
      <c r="D22450">
        <v>1</v>
      </c>
    </row>
    <row r="22451" spans="2:4" x14ac:dyDescent="0.25">
      <c r="B22451">
        <v>22451</v>
      </c>
      <c r="C22451" t="s">
        <v>22450</v>
      </c>
      <c r="D22451">
        <v>1</v>
      </c>
    </row>
    <row r="22452" spans="2:4" x14ac:dyDescent="0.25">
      <c r="B22452">
        <v>22452</v>
      </c>
      <c r="C22452" t="s">
        <v>22451</v>
      </c>
      <c r="D22452">
        <v>1</v>
      </c>
    </row>
    <row r="22453" spans="2:4" x14ac:dyDescent="0.25">
      <c r="B22453">
        <v>22453</v>
      </c>
      <c r="C22453" t="s">
        <v>22452</v>
      </c>
      <c r="D22453">
        <v>1</v>
      </c>
    </row>
    <row r="22454" spans="2:4" x14ac:dyDescent="0.25">
      <c r="B22454">
        <v>22454</v>
      </c>
      <c r="C22454" t="s">
        <v>22453</v>
      </c>
      <c r="D22454">
        <v>1</v>
      </c>
    </row>
    <row r="22455" spans="2:4" x14ac:dyDescent="0.25">
      <c r="B22455">
        <v>22455</v>
      </c>
      <c r="C22455" t="s">
        <v>22454</v>
      </c>
      <c r="D22455">
        <v>1</v>
      </c>
    </row>
    <row r="22456" spans="2:4" x14ac:dyDescent="0.25">
      <c r="B22456">
        <v>22456</v>
      </c>
      <c r="C22456" t="s">
        <v>22455</v>
      </c>
      <c r="D22456">
        <v>1</v>
      </c>
    </row>
    <row r="22457" spans="2:4" x14ac:dyDescent="0.25">
      <c r="B22457">
        <v>22457</v>
      </c>
      <c r="C22457" t="s">
        <v>22456</v>
      </c>
      <c r="D22457">
        <v>1</v>
      </c>
    </row>
    <row r="22458" spans="2:4" x14ac:dyDescent="0.25">
      <c r="B22458">
        <v>22458</v>
      </c>
      <c r="C22458" t="s">
        <v>22457</v>
      </c>
      <c r="D22458">
        <v>1</v>
      </c>
    </row>
    <row r="22459" spans="2:4" x14ac:dyDescent="0.25">
      <c r="B22459">
        <v>22459</v>
      </c>
      <c r="C22459" t="s">
        <v>22458</v>
      </c>
      <c r="D22459">
        <v>1</v>
      </c>
    </row>
    <row r="22460" spans="2:4" x14ac:dyDescent="0.25">
      <c r="B22460">
        <v>22460</v>
      </c>
      <c r="C22460" t="s">
        <v>22459</v>
      </c>
      <c r="D22460">
        <v>1</v>
      </c>
    </row>
    <row r="22461" spans="2:4" x14ac:dyDescent="0.25">
      <c r="B22461">
        <v>22461</v>
      </c>
      <c r="C22461" t="s">
        <v>22460</v>
      </c>
      <c r="D22461">
        <v>1</v>
      </c>
    </row>
    <row r="22462" spans="2:4" x14ac:dyDescent="0.25">
      <c r="B22462">
        <v>22462</v>
      </c>
      <c r="C22462" t="s">
        <v>22461</v>
      </c>
      <c r="D22462">
        <v>1</v>
      </c>
    </row>
    <row r="22463" spans="2:4" x14ac:dyDescent="0.25">
      <c r="B22463">
        <v>22463</v>
      </c>
      <c r="C22463" t="s">
        <v>22462</v>
      </c>
      <c r="D22463">
        <v>1</v>
      </c>
    </row>
    <row r="22464" spans="2:4" x14ac:dyDescent="0.25">
      <c r="B22464">
        <v>22464</v>
      </c>
      <c r="C22464" t="s">
        <v>22463</v>
      </c>
      <c r="D22464">
        <v>1</v>
      </c>
    </row>
    <row r="22465" spans="2:4" x14ac:dyDescent="0.25">
      <c r="B22465">
        <v>22465</v>
      </c>
      <c r="C22465" t="s">
        <v>22464</v>
      </c>
      <c r="D22465">
        <v>1</v>
      </c>
    </row>
    <row r="22466" spans="2:4" x14ac:dyDescent="0.25">
      <c r="B22466">
        <v>22466</v>
      </c>
      <c r="C22466" t="s">
        <v>22465</v>
      </c>
      <c r="D22466">
        <v>1</v>
      </c>
    </row>
    <row r="22467" spans="2:4" x14ac:dyDescent="0.25">
      <c r="B22467">
        <v>22467</v>
      </c>
      <c r="C22467" t="s">
        <v>22466</v>
      </c>
      <c r="D22467">
        <v>1</v>
      </c>
    </row>
    <row r="22468" spans="2:4" x14ac:dyDescent="0.25">
      <c r="B22468">
        <v>22468</v>
      </c>
      <c r="C22468" t="s">
        <v>22467</v>
      </c>
      <c r="D22468">
        <v>1</v>
      </c>
    </row>
    <row r="22469" spans="2:4" x14ac:dyDescent="0.25">
      <c r="B22469">
        <v>22469</v>
      </c>
      <c r="C22469" t="s">
        <v>22468</v>
      </c>
      <c r="D22469">
        <v>1</v>
      </c>
    </row>
    <row r="22470" spans="2:4" x14ac:dyDescent="0.25">
      <c r="B22470">
        <v>22470</v>
      </c>
      <c r="C22470" t="s">
        <v>22469</v>
      </c>
      <c r="D22470">
        <v>1</v>
      </c>
    </row>
    <row r="22471" spans="2:4" x14ac:dyDescent="0.25">
      <c r="B22471">
        <v>22471</v>
      </c>
      <c r="C22471" t="s">
        <v>22470</v>
      </c>
      <c r="D22471">
        <v>1</v>
      </c>
    </row>
    <row r="22472" spans="2:4" x14ac:dyDescent="0.25">
      <c r="B22472">
        <v>22472</v>
      </c>
      <c r="C22472" t="s">
        <v>22471</v>
      </c>
      <c r="D22472">
        <v>1</v>
      </c>
    </row>
    <row r="22473" spans="2:4" x14ac:dyDescent="0.25">
      <c r="B22473">
        <v>22473</v>
      </c>
      <c r="C22473" t="s">
        <v>22472</v>
      </c>
      <c r="D22473">
        <v>1</v>
      </c>
    </row>
    <row r="22474" spans="2:4" x14ac:dyDescent="0.25">
      <c r="B22474">
        <v>22474</v>
      </c>
      <c r="C22474" t="s">
        <v>22473</v>
      </c>
      <c r="D22474">
        <v>1</v>
      </c>
    </row>
    <row r="22475" spans="2:4" x14ac:dyDescent="0.25">
      <c r="B22475">
        <v>22475</v>
      </c>
      <c r="C22475" t="s">
        <v>22474</v>
      </c>
      <c r="D22475">
        <v>1</v>
      </c>
    </row>
    <row r="22476" spans="2:4" x14ac:dyDescent="0.25">
      <c r="B22476">
        <v>22476</v>
      </c>
      <c r="C22476" t="s">
        <v>22475</v>
      </c>
      <c r="D22476">
        <v>1</v>
      </c>
    </row>
    <row r="22477" spans="2:4" x14ac:dyDescent="0.25">
      <c r="B22477">
        <v>22477</v>
      </c>
      <c r="C22477" t="s">
        <v>22476</v>
      </c>
      <c r="D22477">
        <v>1</v>
      </c>
    </row>
    <row r="22478" spans="2:4" x14ac:dyDescent="0.25">
      <c r="B22478">
        <v>22478</v>
      </c>
      <c r="C22478" t="s">
        <v>22477</v>
      </c>
      <c r="D22478">
        <v>1</v>
      </c>
    </row>
    <row r="22479" spans="2:4" x14ac:dyDescent="0.25">
      <c r="B22479">
        <v>22479</v>
      </c>
      <c r="C22479" t="s">
        <v>22478</v>
      </c>
      <c r="D22479">
        <v>1</v>
      </c>
    </row>
    <row r="22480" spans="2:4" x14ac:dyDescent="0.25">
      <c r="B22480">
        <v>22480</v>
      </c>
      <c r="C22480" t="s">
        <v>22479</v>
      </c>
      <c r="D22480">
        <v>1</v>
      </c>
    </row>
    <row r="22481" spans="2:4" x14ac:dyDescent="0.25">
      <c r="B22481">
        <v>22481</v>
      </c>
      <c r="C22481" t="s">
        <v>22480</v>
      </c>
      <c r="D22481">
        <v>1</v>
      </c>
    </row>
    <row r="22482" spans="2:4" x14ac:dyDescent="0.25">
      <c r="B22482">
        <v>22482</v>
      </c>
      <c r="C22482" t="s">
        <v>22481</v>
      </c>
      <c r="D22482">
        <v>1</v>
      </c>
    </row>
    <row r="22483" spans="2:4" x14ac:dyDescent="0.25">
      <c r="B22483">
        <v>22483</v>
      </c>
      <c r="C22483" t="s">
        <v>22482</v>
      </c>
      <c r="D22483">
        <v>1</v>
      </c>
    </row>
    <row r="22484" spans="2:4" x14ac:dyDescent="0.25">
      <c r="B22484">
        <v>22484</v>
      </c>
      <c r="C22484" t="s">
        <v>22483</v>
      </c>
      <c r="D22484">
        <v>1</v>
      </c>
    </row>
    <row r="22485" spans="2:4" x14ac:dyDescent="0.25">
      <c r="B22485">
        <v>22485</v>
      </c>
      <c r="C22485" t="s">
        <v>22484</v>
      </c>
      <c r="D22485">
        <v>1</v>
      </c>
    </row>
    <row r="22486" spans="2:4" x14ac:dyDescent="0.25">
      <c r="B22486">
        <v>22486</v>
      </c>
      <c r="C22486" t="s">
        <v>22485</v>
      </c>
      <c r="D22486">
        <v>1</v>
      </c>
    </row>
    <row r="22487" spans="2:4" x14ac:dyDescent="0.25">
      <c r="B22487">
        <v>22487</v>
      </c>
      <c r="C22487" t="s">
        <v>22486</v>
      </c>
      <c r="D22487">
        <v>1</v>
      </c>
    </row>
    <row r="22488" spans="2:4" x14ac:dyDescent="0.25">
      <c r="B22488">
        <v>22488</v>
      </c>
      <c r="C22488" t="s">
        <v>22487</v>
      </c>
      <c r="D22488">
        <v>1</v>
      </c>
    </row>
    <row r="22489" spans="2:4" x14ac:dyDescent="0.25">
      <c r="B22489">
        <v>22489</v>
      </c>
      <c r="C22489" t="s">
        <v>22488</v>
      </c>
      <c r="D22489">
        <v>1</v>
      </c>
    </row>
    <row r="22490" spans="2:4" x14ac:dyDescent="0.25">
      <c r="B22490">
        <v>22490</v>
      </c>
      <c r="C22490" t="s">
        <v>22489</v>
      </c>
      <c r="D22490">
        <v>1</v>
      </c>
    </row>
    <row r="22491" spans="2:4" x14ac:dyDescent="0.25">
      <c r="B22491">
        <v>22491</v>
      </c>
      <c r="C22491" t="s">
        <v>22490</v>
      </c>
      <c r="D22491">
        <v>1</v>
      </c>
    </row>
    <row r="22492" spans="2:4" x14ac:dyDescent="0.25">
      <c r="B22492">
        <v>22492</v>
      </c>
      <c r="C22492" t="s">
        <v>22491</v>
      </c>
      <c r="D22492">
        <v>1</v>
      </c>
    </row>
    <row r="22493" spans="2:4" x14ac:dyDescent="0.25">
      <c r="B22493">
        <v>22493</v>
      </c>
      <c r="C22493" t="s">
        <v>22492</v>
      </c>
      <c r="D22493">
        <v>1</v>
      </c>
    </row>
    <row r="22494" spans="2:4" x14ac:dyDescent="0.25">
      <c r="B22494">
        <v>22494</v>
      </c>
      <c r="C22494" t="s">
        <v>22493</v>
      </c>
      <c r="D22494">
        <v>1</v>
      </c>
    </row>
    <row r="22495" spans="2:4" x14ac:dyDescent="0.25">
      <c r="B22495">
        <v>22495</v>
      </c>
      <c r="C22495" t="s">
        <v>22494</v>
      </c>
      <c r="D22495">
        <v>1</v>
      </c>
    </row>
    <row r="22496" spans="2:4" x14ac:dyDescent="0.25">
      <c r="B22496">
        <v>22496</v>
      </c>
      <c r="C22496" t="s">
        <v>22495</v>
      </c>
      <c r="D22496">
        <v>1</v>
      </c>
    </row>
    <row r="22497" spans="2:4" x14ac:dyDescent="0.25">
      <c r="B22497">
        <v>22497</v>
      </c>
      <c r="C22497" t="s">
        <v>22496</v>
      </c>
      <c r="D22497">
        <v>1</v>
      </c>
    </row>
    <row r="22498" spans="2:4" x14ac:dyDescent="0.25">
      <c r="B22498">
        <v>22498</v>
      </c>
      <c r="C22498" t="s">
        <v>22497</v>
      </c>
      <c r="D22498">
        <v>1</v>
      </c>
    </row>
    <row r="22499" spans="2:4" x14ac:dyDescent="0.25">
      <c r="B22499">
        <v>22499</v>
      </c>
      <c r="C22499" t="s">
        <v>22498</v>
      </c>
      <c r="D22499">
        <v>1</v>
      </c>
    </row>
    <row r="22500" spans="2:4" x14ac:dyDescent="0.25">
      <c r="B22500">
        <v>22500</v>
      </c>
      <c r="C22500" t="s">
        <v>22499</v>
      </c>
      <c r="D22500">
        <v>1</v>
      </c>
    </row>
    <row r="22501" spans="2:4" x14ac:dyDescent="0.25">
      <c r="B22501">
        <v>22501</v>
      </c>
      <c r="C22501" t="s">
        <v>22500</v>
      </c>
      <c r="D22501">
        <v>1</v>
      </c>
    </row>
    <row r="22502" spans="2:4" x14ac:dyDescent="0.25">
      <c r="B22502">
        <v>22502</v>
      </c>
      <c r="C22502" t="s">
        <v>22501</v>
      </c>
      <c r="D22502">
        <v>1</v>
      </c>
    </row>
    <row r="22503" spans="2:4" x14ac:dyDescent="0.25">
      <c r="B22503">
        <v>22503</v>
      </c>
      <c r="C22503" t="s">
        <v>22502</v>
      </c>
      <c r="D22503">
        <v>1</v>
      </c>
    </row>
    <row r="22504" spans="2:4" x14ac:dyDescent="0.25">
      <c r="B22504">
        <v>22504</v>
      </c>
      <c r="C22504" t="s">
        <v>22503</v>
      </c>
      <c r="D22504">
        <v>1</v>
      </c>
    </row>
    <row r="22505" spans="2:4" x14ac:dyDescent="0.25">
      <c r="B22505">
        <v>22505</v>
      </c>
      <c r="C22505" t="s">
        <v>22504</v>
      </c>
      <c r="D22505">
        <v>1</v>
      </c>
    </row>
    <row r="22506" spans="2:4" x14ac:dyDescent="0.25">
      <c r="B22506">
        <v>22506</v>
      </c>
      <c r="C22506" t="s">
        <v>22505</v>
      </c>
      <c r="D22506">
        <v>1</v>
      </c>
    </row>
    <row r="22507" spans="2:4" x14ac:dyDescent="0.25">
      <c r="B22507">
        <v>22507</v>
      </c>
      <c r="C22507" t="s">
        <v>22506</v>
      </c>
      <c r="D22507">
        <v>1</v>
      </c>
    </row>
    <row r="22508" spans="2:4" x14ac:dyDescent="0.25">
      <c r="B22508">
        <v>22508</v>
      </c>
      <c r="C22508" t="s">
        <v>22507</v>
      </c>
      <c r="D22508">
        <v>1</v>
      </c>
    </row>
    <row r="22509" spans="2:4" x14ac:dyDescent="0.25">
      <c r="B22509">
        <v>22509</v>
      </c>
      <c r="C22509" t="s">
        <v>22508</v>
      </c>
      <c r="D22509">
        <v>1</v>
      </c>
    </row>
    <row r="22510" spans="2:4" x14ac:dyDescent="0.25">
      <c r="B22510">
        <v>22510</v>
      </c>
      <c r="C22510" t="s">
        <v>22509</v>
      </c>
      <c r="D22510">
        <v>1</v>
      </c>
    </row>
    <row r="22511" spans="2:4" x14ac:dyDescent="0.25">
      <c r="B22511">
        <v>22511</v>
      </c>
      <c r="C22511" t="s">
        <v>22510</v>
      </c>
      <c r="D22511">
        <v>1</v>
      </c>
    </row>
    <row r="22512" spans="2:4" x14ac:dyDescent="0.25">
      <c r="B22512">
        <v>22512</v>
      </c>
      <c r="C22512" t="s">
        <v>22511</v>
      </c>
      <c r="D22512">
        <v>1</v>
      </c>
    </row>
    <row r="22513" spans="2:4" x14ac:dyDescent="0.25">
      <c r="B22513">
        <v>22513</v>
      </c>
      <c r="C22513" t="s">
        <v>22512</v>
      </c>
      <c r="D22513">
        <v>1</v>
      </c>
    </row>
    <row r="22514" spans="2:4" x14ac:dyDescent="0.25">
      <c r="B22514">
        <v>22514</v>
      </c>
      <c r="C22514" t="s">
        <v>22513</v>
      </c>
      <c r="D22514">
        <v>1</v>
      </c>
    </row>
    <row r="22515" spans="2:4" x14ac:dyDescent="0.25">
      <c r="B22515">
        <v>22515</v>
      </c>
      <c r="C22515" t="s">
        <v>22514</v>
      </c>
      <c r="D22515">
        <v>1</v>
      </c>
    </row>
    <row r="22516" spans="2:4" x14ac:dyDescent="0.25">
      <c r="B22516">
        <v>22516</v>
      </c>
      <c r="C22516" t="s">
        <v>22515</v>
      </c>
      <c r="D22516">
        <v>1</v>
      </c>
    </row>
    <row r="22517" spans="2:4" x14ac:dyDescent="0.25">
      <c r="B22517">
        <v>22517</v>
      </c>
      <c r="C22517" t="s">
        <v>22516</v>
      </c>
      <c r="D22517">
        <v>1</v>
      </c>
    </row>
    <row r="22518" spans="2:4" x14ac:dyDescent="0.25">
      <c r="B22518">
        <v>22518</v>
      </c>
      <c r="C22518" t="s">
        <v>22517</v>
      </c>
      <c r="D22518">
        <v>1</v>
      </c>
    </row>
    <row r="22519" spans="2:4" x14ac:dyDescent="0.25">
      <c r="B22519">
        <v>22519</v>
      </c>
      <c r="C22519" t="s">
        <v>22518</v>
      </c>
      <c r="D22519">
        <v>1</v>
      </c>
    </row>
    <row r="22520" spans="2:4" x14ac:dyDescent="0.25">
      <c r="B22520">
        <v>22520</v>
      </c>
      <c r="C22520" t="s">
        <v>22519</v>
      </c>
      <c r="D22520">
        <v>1</v>
      </c>
    </row>
    <row r="22521" spans="2:4" x14ac:dyDescent="0.25">
      <c r="B22521">
        <v>22521</v>
      </c>
      <c r="C22521" t="s">
        <v>22520</v>
      </c>
      <c r="D22521">
        <v>1</v>
      </c>
    </row>
    <row r="22522" spans="2:4" x14ac:dyDescent="0.25">
      <c r="B22522">
        <v>22522</v>
      </c>
      <c r="C22522" t="s">
        <v>22521</v>
      </c>
      <c r="D22522">
        <v>1</v>
      </c>
    </row>
    <row r="22523" spans="2:4" x14ac:dyDescent="0.25">
      <c r="B22523">
        <v>22523</v>
      </c>
      <c r="C22523" t="s">
        <v>22522</v>
      </c>
      <c r="D22523">
        <v>1</v>
      </c>
    </row>
    <row r="22524" spans="2:4" x14ac:dyDescent="0.25">
      <c r="B22524">
        <v>22524</v>
      </c>
      <c r="C22524" t="s">
        <v>22523</v>
      </c>
      <c r="D22524">
        <v>1</v>
      </c>
    </row>
    <row r="22525" spans="2:4" x14ac:dyDescent="0.25">
      <c r="B22525">
        <v>22525</v>
      </c>
      <c r="C22525" t="s">
        <v>22524</v>
      </c>
      <c r="D22525">
        <v>1</v>
      </c>
    </row>
    <row r="22526" spans="2:4" x14ac:dyDescent="0.25">
      <c r="B22526">
        <v>22526</v>
      </c>
      <c r="C22526" t="s">
        <v>22525</v>
      </c>
      <c r="D22526">
        <v>1</v>
      </c>
    </row>
    <row r="22527" spans="2:4" x14ac:dyDescent="0.25">
      <c r="B22527">
        <v>22527</v>
      </c>
      <c r="C22527" t="s">
        <v>22526</v>
      </c>
      <c r="D22527">
        <v>1</v>
      </c>
    </row>
    <row r="22528" spans="2:4" x14ac:dyDescent="0.25">
      <c r="B22528">
        <v>22528</v>
      </c>
      <c r="C22528" t="s">
        <v>22527</v>
      </c>
      <c r="D22528">
        <v>1</v>
      </c>
    </row>
    <row r="22529" spans="2:4" x14ac:dyDescent="0.25">
      <c r="B22529">
        <v>22529</v>
      </c>
      <c r="C22529" t="s">
        <v>22528</v>
      </c>
      <c r="D22529">
        <v>1</v>
      </c>
    </row>
    <row r="22530" spans="2:4" x14ac:dyDescent="0.25">
      <c r="B22530">
        <v>22530</v>
      </c>
      <c r="C22530" t="s">
        <v>22529</v>
      </c>
      <c r="D22530">
        <v>1</v>
      </c>
    </row>
    <row r="22531" spans="2:4" x14ac:dyDescent="0.25">
      <c r="B22531">
        <v>22531</v>
      </c>
      <c r="C22531" t="s">
        <v>22530</v>
      </c>
      <c r="D22531">
        <v>1</v>
      </c>
    </row>
    <row r="22532" spans="2:4" x14ac:dyDescent="0.25">
      <c r="B22532">
        <v>22532</v>
      </c>
      <c r="C22532" t="s">
        <v>22531</v>
      </c>
      <c r="D22532">
        <v>1</v>
      </c>
    </row>
    <row r="22533" spans="2:4" x14ac:dyDescent="0.25">
      <c r="B22533">
        <v>22533</v>
      </c>
      <c r="C22533" t="s">
        <v>22532</v>
      </c>
      <c r="D22533">
        <v>1</v>
      </c>
    </row>
    <row r="22534" spans="2:4" x14ac:dyDescent="0.25">
      <c r="B22534">
        <v>22534</v>
      </c>
      <c r="C22534" t="s">
        <v>22533</v>
      </c>
      <c r="D22534">
        <v>1</v>
      </c>
    </row>
    <row r="22535" spans="2:4" x14ac:dyDescent="0.25">
      <c r="B22535">
        <v>22535</v>
      </c>
      <c r="C22535" t="s">
        <v>22534</v>
      </c>
      <c r="D22535">
        <v>1</v>
      </c>
    </row>
    <row r="22536" spans="2:4" x14ac:dyDescent="0.25">
      <c r="B22536">
        <v>22536</v>
      </c>
      <c r="C22536" t="s">
        <v>22535</v>
      </c>
      <c r="D22536">
        <v>1</v>
      </c>
    </row>
    <row r="22537" spans="2:4" x14ac:dyDescent="0.25">
      <c r="B22537">
        <v>22537</v>
      </c>
      <c r="C22537" t="s">
        <v>22536</v>
      </c>
      <c r="D22537">
        <v>1</v>
      </c>
    </row>
    <row r="22538" spans="2:4" x14ac:dyDescent="0.25">
      <c r="B22538">
        <v>22538</v>
      </c>
      <c r="C22538" t="s">
        <v>22537</v>
      </c>
      <c r="D22538">
        <v>1</v>
      </c>
    </row>
    <row r="22539" spans="2:4" x14ac:dyDescent="0.25">
      <c r="B22539">
        <v>22539</v>
      </c>
      <c r="C22539" t="s">
        <v>22538</v>
      </c>
      <c r="D22539">
        <v>1</v>
      </c>
    </row>
    <row r="22540" spans="2:4" x14ac:dyDescent="0.25">
      <c r="B22540">
        <v>22540</v>
      </c>
      <c r="C22540" t="s">
        <v>22539</v>
      </c>
      <c r="D22540">
        <v>1</v>
      </c>
    </row>
    <row r="22541" spans="2:4" x14ac:dyDescent="0.25">
      <c r="B22541">
        <v>22541</v>
      </c>
      <c r="C22541" t="s">
        <v>22540</v>
      </c>
      <c r="D22541">
        <v>1</v>
      </c>
    </row>
    <row r="22542" spans="2:4" x14ac:dyDescent="0.25">
      <c r="B22542">
        <v>22542</v>
      </c>
      <c r="C22542" t="s">
        <v>22541</v>
      </c>
      <c r="D22542">
        <v>1</v>
      </c>
    </row>
    <row r="22543" spans="2:4" x14ac:dyDescent="0.25">
      <c r="B22543">
        <v>22543</v>
      </c>
      <c r="C22543" t="s">
        <v>22542</v>
      </c>
      <c r="D22543">
        <v>1</v>
      </c>
    </row>
    <row r="22544" spans="2:4" x14ac:dyDescent="0.25">
      <c r="B22544">
        <v>22544</v>
      </c>
      <c r="C22544" t="s">
        <v>22543</v>
      </c>
      <c r="D22544">
        <v>1</v>
      </c>
    </row>
    <row r="22545" spans="2:4" x14ac:dyDescent="0.25">
      <c r="B22545">
        <v>22545</v>
      </c>
      <c r="C22545" t="s">
        <v>22544</v>
      </c>
      <c r="D22545">
        <v>1</v>
      </c>
    </row>
    <row r="22546" spans="2:4" x14ac:dyDescent="0.25">
      <c r="B22546">
        <v>22546</v>
      </c>
      <c r="C22546" t="s">
        <v>22545</v>
      </c>
      <c r="D22546">
        <v>1</v>
      </c>
    </row>
    <row r="22547" spans="2:4" x14ac:dyDescent="0.25">
      <c r="B22547">
        <v>22547</v>
      </c>
      <c r="C22547" t="s">
        <v>22546</v>
      </c>
      <c r="D22547">
        <v>1</v>
      </c>
    </row>
    <row r="22548" spans="2:4" x14ac:dyDescent="0.25">
      <c r="B22548">
        <v>22548</v>
      </c>
      <c r="C22548" t="s">
        <v>22547</v>
      </c>
      <c r="D22548">
        <v>1</v>
      </c>
    </row>
    <row r="22549" spans="2:4" x14ac:dyDescent="0.25">
      <c r="B22549">
        <v>22549</v>
      </c>
      <c r="C22549" t="s">
        <v>22548</v>
      </c>
      <c r="D22549">
        <v>1</v>
      </c>
    </row>
    <row r="22550" spans="2:4" x14ac:dyDescent="0.25">
      <c r="B22550">
        <v>22550</v>
      </c>
      <c r="C22550" t="s">
        <v>22549</v>
      </c>
      <c r="D22550">
        <v>1</v>
      </c>
    </row>
    <row r="22551" spans="2:4" x14ac:dyDescent="0.25">
      <c r="B22551">
        <v>22551</v>
      </c>
      <c r="C22551" t="s">
        <v>22550</v>
      </c>
      <c r="D22551">
        <v>1</v>
      </c>
    </row>
    <row r="22552" spans="2:4" x14ac:dyDescent="0.25">
      <c r="B22552">
        <v>22552</v>
      </c>
      <c r="C22552" t="s">
        <v>22551</v>
      </c>
      <c r="D22552">
        <v>1</v>
      </c>
    </row>
    <row r="22553" spans="2:4" x14ac:dyDescent="0.25">
      <c r="B22553">
        <v>22553</v>
      </c>
      <c r="C22553" t="s">
        <v>22552</v>
      </c>
      <c r="D22553">
        <v>1</v>
      </c>
    </row>
    <row r="22554" spans="2:4" x14ac:dyDescent="0.25">
      <c r="B22554">
        <v>22554</v>
      </c>
      <c r="C22554" t="s">
        <v>22553</v>
      </c>
      <c r="D22554">
        <v>1</v>
      </c>
    </row>
    <row r="22555" spans="2:4" x14ac:dyDescent="0.25">
      <c r="B22555">
        <v>22555</v>
      </c>
      <c r="C22555" t="s">
        <v>22554</v>
      </c>
      <c r="D22555">
        <v>1</v>
      </c>
    </row>
    <row r="22556" spans="2:4" x14ac:dyDescent="0.25">
      <c r="B22556">
        <v>22556</v>
      </c>
      <c r="C22556" t="s">
        <v>22555</v>
      </c>
      <c r="D22556">
        <v>1</v>
      </c>
    </row>
    <row r="22557" spans="2:4" x14ac:dyDescent="0.25">
      <c r="B22557">
        <v>22557</v>
      </c>
      <c r="C22557" t="s">
        <v>22556</v>
      </c>
      <c r="D22557">
        <v>1</v>
      </c>
    </row>
    <row r="22558" spans="2:4" x14ac:dyDescent="0.25">
      <c r="B22558">
        <v>22558</v>
      </c>
      <c r="C22558" t="s">
        <v>22557</v>
      </c>
      <c r="D22558">
        <v>1</v>
      </c>
    </row>
    <row r="22559" spans="2:4" x14ac:dyDescent="0.25">
      <c r="B22559">
        <v>22559</v>
      </c>
      <c r="C22559" t="s">
        <v>22558</v>
      </c>
      <c r="D22559">
        <v>1</v>
      </c>
    </row>
    <row r="22560" spans="2:4" x14ac:dyDescent="0.25">
      <c r="B22560">
        <v>22560</v>
      </c>
      <c r="C22560" t="s">
        <v>22559</v>
      </c>
      <c r="D22560">
        <v>1</v>
      </c>
    </row>
    <row r="22561" spans="2:4" x14ac:dyDescent="0.25">
      <c r="B22561">
        <v>22561</v>
      </c>
      <c r="C22561" t="s">
        <v>22560</v>
      </c>
      <c r="D22561">
        <v>1</v>
      </c>
    </row>
    <row r="22562" spans="2:4" x14ac:dyDescent="0.25">
      <c r="B22562">
        <v>22562</v>
      </c>
      <c r="C22562" t="s">
        <v>22561</v>
      </c>
      <c r="D22562">
        <v>1</v>
      </c>
    </row>
    <row r="22563" spans="2:4" x14ac:dyDescent="0.25">
      <c r="B22563">
        <v>22563</v>
      </c>
      <c r="C22563" t="s">
        <v>22562</v>
      </c>
      <c r="D22563">
        <v>1</v>
      </c>
    </row>
    <row r="22564" spans="2:4" x14ac:dyDescent="0.25">
      <c r="B22564">
        <v>22564</v>
      </c>
      <c r="C22564" t="s">
        <v>22563</v>
      </c>
      <c r="D22564">
        <v>1</v>
      </c>
    </row>
    <row r="22565" spans="2:4" x14ac:dyDescent="0.25">
      <c r="B22565">
        <v>22565</v>
      </c>
      <c r="C22565" t="s">
        <v>22564</v>
      </c>
      <c r="D22565">
        <v>1</v>
      </c>
    </row>
    <row r="22566" spans="2:4" x14ac:dyDescent="0.25">
      <c r="B22566">
        <v>22566</v>
      </c>
      <c r="C22566" t="s">
        <v>22565</v>
      </c>
      <c r="D22566">
        <v>1</v>
      </c>
    </row>
    <row r="22567" spans="2:4" x14ac:dyDescent="0.25">
      <c r="B22567">
        <v>22567</v>
      </c>
      <c r="C22567" t="s">
        <v>22566</v>
      </c>
      <c r="D22567">
        <v>1</v>
      </c>
    </row>
    <row r="22568" spans="2:4" x14ac:dyDescent="0.25">
      <c r="B22568">
        <v>22568</v>
      </c>
      <c r="C22568" t="s">
        <v>22567</v>
      </c>
      <c r="D22568">
        <v>1</v>
      </c>
    </row>
    <row r="22569" spans="2:4" x14ac:dyDescent="0.25">
      <c r="B22569">
        <v>22569</v>
      </c>
      <c r="C22569" t="s">
        <v>22568</v>
      </c>
      <c r="D22569">
        <v>1</v>
      </c>
    </row>
    <row r="22570" spans="2:4" x14ac:dyDescent="0.25">
      <c r="B22570">
        <v>22570</v>
      </c>
      <c r="C22570" t="s">
        <v>22569</v>
      </c>
      <c r="D22570">
        <v>1</v>
      </c>
    </row>
    <row r="22571" spans="2:4" x14ac:dyDescent="0.25">
      <c r="B22571">
        <v>22571</v>
      </c>
      <c r="C22571" t="s">
        <v>22570</v>
      </c>
      <c r="D22571">
        <v>1</v>
      </c>
    </row>
    <row r="22572" spans="2:4" x14ac:dyDescent="0.25">
      <c r="B22572">
        <v>22572</v>
      </c>
      <c r="C22572" t="s">
        <v>22571</v>
      </c>
      <c r="D22572">
        <v>1</v>
      </c>
    </row>
    <row r="22573" spans="2:4" x14ac:dyDescent="0.25">
      <c r="B22573">
        <v>22573</v>
      </c>
      <c r="C22573" t="s">
        <v>22572</v>
      </c>
      <c r="D22573">
        <v>1</v>
      </c>
    </row>
    <row r="22574" spans="2:4" x14ac:dyDescent="0.25">
      <c r="B22574">
        <v>22574</v>
      </c>
      <c r="C22574" t="s">
        <v>22573</v>
      </c>
      <c r="D22574">
        <v>1</v>
      </c>
    </row>
    <row r="22575" spans="2:4" x14ac:dyDescent="0.25">
      <c r="B22575">
        <v>22575</v>
      </c>
      <c r="C22575" t="s">
        <v>22574</v>
      </c>
      <c r="D22575">
        <v>1</v>
      </c>
    </row>
    <row r="22576" spans="2:4" x14ac:dyDescent="0.25">
      <c r="B22576">
        <v>22576</v>
      </c>
      <c r="C22576" t="s">
        <v>22575</v>
      </c>
      <c r="D22576">
        <v>1</v>
      </c>
    </row>
    <row r="22577" spans="2:4" x14ac:dyDescent="0.25">
      <c r="B22577">
        <v>22577</v>
      </c>
      <c r="C22577" t="s">
        <v>22576</v>
      </c>
      <c r="D22577">
        <v>1</v>
      </c>
    </row>
    <row r="22578" spans="2:4" x14ac:dyDescent="0.25">
      <c r="B22578">
        <v>22578</v>
      </c>
      <c r="C22578" t="s">
        <v>22577</v>
      </c>
      <c r="D22578">
        <v>1</v>
      </c>
    </row>
    <row r="22579" spans="2:4" x14ac:dyDescent="0.25">
      <c r="B22579">
        <v>22579</v>
      </c>
      <c r="C22579" t="s">
        <v>22578</v>
      </c>
      <c r="D22579">
        <v>1</v>
      </c>
    </row>
    <row r="22580" spans="2:4" x14ac:dyDescent="0.25">
      <c r="B22580">
        <v>22580</v>
      </c>
      <c r="C22580" t="s">
        <v>22579</v>
      </c>
      <c r="D22580">
        <v>1</v>
      </c>
    </row>
    <row r="22581" spans="2:4" x14ac:dyDescent="0.25">
      <c r="B22581">
        <v>22581</v>
      </c>
      <c r="C22581" t="s">
        <v>22580</v>
      </c>
      <c r="D22581">
        <v>1</v>
      </c>
    </row>
    <row r="22582" spans="2:4" x14ac:dyDescent="0.25">
      <c r="B22582">
        <v>22582</v>
      </c>
      <c r="C22582" t="s">
        <v>22581</v>
      </c>
      <c r="D22582">
        <v>1</v>
      </c>
    </row>
    <row r="22583" spans="2:4" x14ac:dyDescent="0.25">
      <c r="B22583">
        <v>22583</v>
      </c>
      <c r="C22583" t="s">
        <v>22582</v>
      </c>
      <c r="D22583">
        <v>1</v>
      </c>
    </row>
    <row r="22584" spans="2:4" x14ac:dyDescent="0.25">
      <c r="B22584">
        <v>22584</v>
      </c>
      <c r="C22584" t="s">
        <v>22583</v>
      </c>
      <c r="D22584">
        <v>1</v>
      </c>
    </row>
    <row r="22585" spans="2:4" x14ac:dyDescent="0.25">
      <c r="B22585">
        <v>22585</v>
      </c>
      <c r="C22585" t="s">
        <v>22584</v>
      </c>
      <c r="D22585">
        <v>1</v>
      </c>
    </row>
    <row r="22586" spans="2:4" x14ac:dyDescent="0.25">
      <c r="B22586">
        <v>22586</v>
      </c>
      <c r="C22586" t="s">
        <v>22585</v>
      </c>
      <c r="D22586">
        <v>1</v>
      </c>
    </row>
    <row r="22587" spans="2:4" x14ac:dyDescent="0.25">
      <c r="B22587">
        <v>22587</v>
      </c>
      <c r="C22587" t="s">
        <v>22586</v>
      </c>
      <c r="D22587">
        <v>1</v>
      </c>
    </row>
    <row r="22588" spans="2:4" x14ac:dyDescent="0.25">
      <c r="B22588">
        <v>22588</v>
      </c>
      <c r="C22588" t="s">
        <v>22587</v>
      </c>
      <c r="D22588">
        <v>1</v>
      </c>
    </row>
    <row r="22589" spans="2:4" x14ac:dyDescent="0.25">
      <c r="B22589">
        <v>22589</v>
      </c>
      <c r="C22589" t="s">
        <v>22588</v>
      </c>
      <c r="D22589">
        <v>1</v>
      </c>
    </row>
    <row r="22590" spans="2:4" x14ac:dyDescent="0.25">
      <c r="B22590">
        <v>22590</v>
      </c>
      <c r="C22590" t="s">
        <v>22589</v>
      </c>
      <c r="D22590">
        <v>1</v>
      </c>
    </row>
    <row r="22591" spans="2:4" x14ac:dyDescent="0.25">
      <c r="B22591">
        <v>22591</v>
      </c>
      <c r="C22591" t="s">
        <v>22590</v>
      </c>
      <c r="D22591">
        <v>1</v>
      </c>
    </row>
    <row r="22592" spans="2:4" x14ac:dyDescent="0.25">
      <c r="B22592">
        <v>22592</v>
      </c>
      <c r="C22592" t="s">
        <v>22591</v>
      </c>
      <c r="D22592">
        <v>1</v>
      </c>
    </row>
    <row r="22593" spans="2:4" x14ac:dyDescent="0.25">
      <c r="B22593">
        <v>22593</v>
      </c>
      <c r="C22593" t="s">
        <v>22592</v>
      </c>
      <c r="D22593">
        <v>1</v>
      </c>
    </row>
    <row r="22594" spans="2:4" x14ac:dyDescent="0.25">
      <c r="B22594">
        <v>22594</v>
      </c>
      <c r="C22594" t="s">
        <v>22593</v>
      </c>
      <c r="D22594">
        <v>1</v>
      </c>
    </row>
    <row r="22595" spans="2:4" x14ac:dyDescent="0.25">
      <c r="B22595">
        <v>22595</v>
      </c>
      <c r="C22595" t="s">
        <v>22594</v>
      </c>
      <c r="D22595">
        <v>1</v>
      </c>
    </row>
    <row r="22596" spans="2:4" x14ac:dyDescent="0.25">
      <c r="B22596">
        <v>22596</v>
      </c>
      <c r="C22596" t="s">
        <v>22595</v>
      </c>
      <c r="D22596">
        <v>1</v>
      </c>
    </row>
    <row r="22597" spans="2:4" x14ac:dyDescent="0.25">
      <c r="B22597">
        <v>22597</v>
      </c>
      <c r="C22597" t="s">
        <v>22596</v>
      </c>
      <c r="D22597">
        <v>1</v>
      </c>
    </row>
    <row r="22598" spans="2:4" x14ac:dyDescent="0.25">
      <c r="B22598">
        <v>22598</v>
      </c>
      <c r="C22598" t="s">
        <v>22597</v>
      </c>
      <c r="D22598">
        <v>1</v>
      </c>
    </row>
    <row r="22599" spans="2:4" x14ac:dyDescent="0.25">
      <c r="B22599">
        <v>22599</v>
      </c>
      <c r="C22599" t="s">
        <v>22598</v>
      </c>
      <c r="D22599">
        <v>1</v>
      </c>
    </row>
    <row r="22600" spans="2:4" x14ac:dyDescent="0.25">
      <c r="B22600">
        <v>22600</v>
      </c>
      <c r="C22600" t="s">
        <v>22599</v>
      </c>
      <c r="D22600">
        <v>1</v>
      </c>
    </row>
    <row r="22601" spans="2:4" x14ac:dyDescent="0.25">
      <c r="B22601">
        <v>22601</v>
      </c>
      <c r="C22601" t="s">
        <v>22600</v>
      </c>
      <c r="D22601">
        <v>1</v>
      </c>
    </row>
    <row r="22602" spans="2:4" x14ac:dyDescent="0.25">
      <c r="B22602">
        <v>22602</v>
      </c>
      <c r="C22602" t="s">
        <v>22601</v>
      </c>
      <c r="D22602">
        <v>1</v>
      </c>
    </row>
    <row r="22603" spans="2:4" x14ac:dyDescent="0.25">
      <c r="B22603">
        <v>22603</v>
      </c>
      <c r="C22603" t="s">
        <v>22602</v>
      </c>
      <c r="D22603">
        <v>1</v>
      </c>
    </row>
    <row r="22604" spans="2:4" x14ac:dyDescent="0.25">
      <c r="B22604">
        <v>22604</v>
      </c>
      <c r="C22604" t="s">
        <v>22603</v>
      </c>
      <c r="D22604">
        <v>1</v>
      </c>
    </row>
    <row r="22605" spans="2:4" x14ac:dyDescent="0.25">
      <c r="B22605">
        <v>22605</v>
      </c>
      <c r="C22605" t="s">
        <v>22604</v>
      </c>
      <c r="D22605">
        <v>1</v>
      </c>
    </row>
    <row r="22606" spans="2:4" x14ac:dyDescent="0.25">
      <c r="B22606">
        <v>22606</v>
      </c>
      <c r="C22606" t="s">
        <v>22605</v>
      </c>
      <c r="D22606">
        <v>1</v>
      </c>
    </row>
    <row r="22607" spans="2:4" x14ac:dyDescent="0.25">
      <c r="B22607">
        <v>22607</v>
      </c>
      <c r="C22607" t="s">
        <v>22606</v>
      </c>
      <c r="D22607">
        <v>1</v>
      </c>
    </row>
    <row r="22608" spans="2:4" x14ac:dyDescent="0.25">
      <c r="B22608">
        <v>22608</v>
      </c>
      <c r="C22608" t="s">
        <v>22607</v>
      </c>
      <c r="D22608">
        <v>1</v>
      </c>
    </row>
    <row r="22609" spans="2:4" x14ac:dyDescent="0.25">
      <c r="B22609">
        <v>22609</v>
      </c>
      <c r="C22609" t="s">
        <v>22608</v>
      </c>
      <c r="D22609">
        <v>1</v>
      </c>
    </row>
    <row r="22610" spans="2:4" x14ac:dyDescent="0.25">
      <c r="B22610">
        <v>22610</v>
      </c>
      <c r="C22610" t="s">
        <v>22609</v>
      </c>
      <c r="D22610">
        <v>1</v>
      </c>
    </row>
    <row r="22611" spans="2:4" x14ac:dyDescent="0.25">
      <c r="B22611">
        <v>22611</v>
      </c>
      <c r="C22611" t="s">
        <v>22610</v>
      </c>
      <c r="D22611">
        <v>1</v>
      </c>
    </row>
    <row r="22612" spans="2:4" x14ac:dyDescent="0.25">
      <c r="B22612">
        <v>22612</v>
      </c>
      <c r="C22612" t="s">
        <v>22611</v>
      </c>
      <c r="D22612">
        <v>1</v>
      </c>
    </row>
    <row r="22613" spans="2:4" x14ac:dyDescent="0.25">
      <c r="B22613">
        <v>22613</v>
      </c>
      <c r="C22613" t="s">
        <v>22612</v>
      </c>
      <c r="D22613">
        <v>1</v>
      </c>
    </row>
    <row r="22614" spans="2:4" x14ac:dyDescent="0.25">
      <c r="B22614">
        <v>22614</v>
      </c>
      <c r="C22614" t="s">
        <v>22613</v>
      </c>
      <c r="D22614">
        <v>1</v>
      </c>
    </row>
    <row r="22615" spans="2:4" x14ac:dyDescent="0.25">
      <c r="B22615">
        <v>22615</v>
      </c>
      <c r="C22615" t="s">
        <v>22614</v>
      </c>
      <c r="D22615">
        <v>1</v>
      </c>
    </row>
    <row r="22616" spans="2:4" x14ac:dyDescent="0.25">
      <c r="B22616">
        <v>22616</v>
      </c>
      <c r="C22616" t="s">
        <v>22615</v>
      </c>
      <c r="D22616">
        <v>1</v>
      </c>
    </row>
    <row r="22617" spans="2:4" x14ac:dyDescent="0.25">
      <c r="B22617">
        <v>22617</v>
      </c>
      <c r="C22617" t="s">
        <v>22616</v>
      </c>
      <c r="D22617">
        <v>1</v>
      </c>
    </row>
    <row r="22618" spans="2:4" x14ac:dyDescent="0.25">
      <c r="B22618">
        <v>22618</v>
      </c>
      <c r="C22618" t="s">
        <v>22617</v>
      </c>
      <c r="D22618">
        <v>1</v>
      </c>
    </row>
    <row r="22619" spans="2:4" x14ac:dyDescent="0.25">
      <c r="B22619">
        <v>22619</v>
      </c>
      <c r="C22619" t="s">
        <v>22618</v>
      </c>
      <c r="D22619">
        <v>1</v>
      </c>
    </row>
    <row r="22620" spans="2:4" x14ac:dyDescent="0.25">
      <c r="B22620">
        <v>22620</v>
      </c>
      <c r="C22620" t="s">
        <v>22619</v>
      </c>
      <c r="D22620">
        <v>1</v>
      </c>
    </row>
    <row r="22621" spans="2:4" x14ac:dyDescent="0.25">
      <c r="B22621">
        <v>22621</v>
      </c>
      <c r="C22621" t="s">
        <v>22620</v>
      </c>
      <c r="D22621">
        <v>1</v>
      </c>
    </row>
    <row r="22622" spans="2:4" x14ac:dyDescent="0.25">
      <c r="B22622">
        <v>22622</v>
      </c>
      <c r="C22622" t="s">
        <v>22621</v>
      </c>
      <c r="D22622">
        <v>1</v>
      </c>
    </row>
    <row r="22623" spans="2:4" x14ac:dyDescent="0.25">
      <c r="B22623">
        <v>22623</v>
      </c>
      <c r="C22623" t="s">
        <v>22622</v>
      </c>
      <c r="D22623">
        <v>1</v>
      </c>
    </row>
    <row r="22624" spans="2:4" x14ac:dyDescent="0.25">
      <c r="B22624">
        <v>22624</v>
      </c>
      <c r="C22624" t="s">
        <v>22623</v>
      </c>
      <c r="D22624">
        <v>1</v>
      </c>
    </row>
    <row r="22625" spans="2:4" x14ac:dyDescent="0.25">
      <c r="B22625">
        <v>22625</v>
      </c>
      <c r="C22625" t="s">
        <v>22624</v>
      </c>
      <c r="D22625">
        <v>1</v>
      </c>
    </row>
    <row r="22626" spans="2:4" x14ac:dyDescent="0.25">
      <c r="B22626">
        <v>22626</v>
      </c>
      <c r="C22626" t="s">
        <v>22625</v>
      </c>
      <c r="D22626">
        <v>1</v>
      </c>
    </row>
    <row r="22627" spans="2:4" x14ac:dyDescent="0.25">
      <c r="B22627">
        <v>22627</v>
      </c>
      <c r="C22627" t="s">
        <v>22626</v>
      </c>
      <c r="D22627">
        <v>1</v>
      </c>
    </row>
    <row r="22628" spans="2:4" x14ac:dyDescent="0.25">
      <c r="B22628">
        <v>22628</v>
      </c>
      <c r="C22628" t="s">
        <v>22627</v>
      </c>
      <c r="D22628">
        <v>1</v>
      </c>
    </row>
    <row r="22629" spans="2:4" x14ac:dyDescent="0.25">
      <c r="B22629">
        <v>22629</v>
      </c>
      <c r="C22629" t="s">
        <v>22628</v>
      </c>
      <c r="D22629">
        <v>1</v>
      </c>
    </row>
    <row r="22630" spans="2:4" x14ac:dyDescent="0.25">
      <c r="B22630">
        <v>22630</v>
      </c>
      <c r="C22630" t="s">
        <v>22629</v>
      </c>
      <c r="D22630">
        <v>1</v>
      </c>
    </row>
    <row r="22631" spans="2:4" x14ac:dyDescent="0.25">
      <c r="B22631">
        <v>22631</v>
      </c>
      <c r="C22631" t="s">
        <v>22630</v>
      </c>
      <c r="D22631">
        <v>1</v>
      </c>
    </row>
    <row r="22632" spans="2:4" x14ac:dyDescent="0.25">
      <c r="B22632">
        <v>22632</v>
      </c>
      <c r="C22632" t="s">
        <v>22631</v>
      </c>
      <c r="D22632">
        <v>1</v>
      </c>
    </row>
    <row r="22633" spans="2:4" x14ac:dyDescent="0.25">
      <c r="B22633">
        <v>22633</v>
      </c>
      <c r="C22633" t="s">
        <v>22632</v>
      </c>
      <c r="D22633">
        <v>1</v>
      </c>
    </row>
    <row r="22634" spans="2:4" x14ac:dyDescent="0.25">
      <c r="B22634">
        <v>22634</v>
      </c>
      <c r="C22634" t="s">
        <v>22633</v>
      </c>
      <c r="D22634">
        <v>1</v>
      </c>
    </row>
    <row r="22635" spans="2:4" x14ac:dyDescent="0.25">
      <c r="B22635">
        <v>22635</v>
      </c>
      <c r="C22635" t="s">
        <v>22634</v>
      </c>
      <c r="D22635">
        <v>1</v>
      </c>
    </row>
    <row r="22636" spans="2:4" x14ac:dyDescent="0.25">
      <c r="B22636">
        <v>22636</v>
      </c>
      <c r="C22636" t="s">
        <v>22635</v>
      </c>
      <c r="D22636">
        <v>1</v>
      </c>
    </row>
    <row r="22637" spans="2:4" x14ac:dyDescent="0.25">
      <c r="B22637">
        <v>22637</v>
      </c>
      <c r="C22637" t="s">
        <v>22636</v>
      </c>
      <c r="D22637">
        <v>1</v>
      </c>
    </row>
    <row r="22638" spans="2:4" x14ac:dyDescent="0.25">
      <c r="B22638">
        <v>22638</v>
      </c>
      <c r="C22638" t="s">
        <v>22637</v>
      </c>
      <c r="D22638">
        <v>1</v>
      </c>
    </row>
    <row r="22639" spans="2:4" x14ac:dyDescent="0.25">
      <c r="B22639">
        <v>22639</v>
      </c>
      <c r="C22639" t="s">
        <v>22638</v>
      </c>
      <c r="D22639">
        <v>1</v>
      </c>
    </row>
    <row r="22640" spans="2:4" x14ac:dyDescent="0.25">
      <c r="B22640">
        <v>22640</v>
      </c>
      <c r="C22640" t="s">
        <v>22639</v>
      </c>
      <c r="D22640">
        <v>1</v>
      </c>
    </row>
    <row r="22641" spans="2:4" x14ac:dyDescent="0.25">
      <c r="B22641">
        <v>22641</v>
      </c>
      <c r="C22641" t="s">
        <v>22640</v>
      </c>
      <c r="D22641">
        <v>1</v>
      </c>
    </row>
    <row r="22642" spans="2:4" x14ac:dyDescent="0.25">
      <c r="B22642">
        <v>22642</v>
      </c>
      <c r="C22642" t="s">
        <v>22641</v>
      </c>
      <c r="D22642">
        <v>1</v>
      </c>
    </row>
    <row r="22643" spans="2:4" x14ac:dyDescent="0.25">
      <c r="B22643">
        <v>22643</v>
      </c>
      <c r="C22643" t="s">
        <v>22642</v>
      </c>
      <c r="D22643">
        <v>1</v>
      </c>
    </row>
    <row r="22644" spans="2:4" x14ac:dyDescent="0.25">
      <c r="B22644">
        <v>22644</v>
      </c>
      <c r="C22644" t="s">
        <v>22643</v>
      </c>
      <c r="D22644">
        <v>1</v>
      </c>
    </row>
    <row r="22645" spans="2:4" x14ac:dyDescent="0.25">
      <c r="B22645">
        <v>22645</v>
      </c>
      <c r="C22645" t="s">
        <v>22644</v>
      </c>
      <c r="D22645">
        <v>1</v>
      </c>
    </row>
    <row r="22646" spans="2:4" x14ac:dyDescent="0.25">
      <c r="B22646">
        <v>22646</v>
      </c>
      <c r="C22646" t="s">
        <v>22645</v>
      </c>
      <c r="D22646">
        <v>1</v>
      </c>
    </row>
    <row r="22647" spans="2:4" x14ac:dyDescent="0.25">
      <c r="B22647">
        <v>22647</v>
      </c>
      <c r="C22647" t="s">
        <v>22646</v>
      </c>
      <c r="D22647">
        <v>1</v>
      </c>
    </row>
    <row r="22648" spans="2:4" x14ac:dyDescent="0.25">
      <c r="B22648">
        <v>22648</v>
      </c>
      <c r="C22648" t="s">
        <v>22647</v>
      </c>
      <c r="D22648">
        <v>1</v>
      </c>
    </row>
    <row r="22649" spans="2:4" x14ac:dyDescent="0.25">
      <c r="B22649">
        <v>22649</v>
      </c>
      <c r="C22649" t="s">
        <v>22648</v>
      </c>
      <c r="D22649">
        <v>1</v>
      </c>
    </row>
    <row r="22650" spans="2:4" x14ac:dyDescent="0.25">
      <c r="B22650">
        <v>22650</v>
      </c>
      <c r="C22650" t="s">
        <v>22649</v>
      </c>
      <c r="D22650">
        <v>1</v>
      </c>
    </row>
    <row r="22651" spans="2:4" x14ac:dyDescent="0.25">
      <c r="B22651">
        <v>22651</v>
      </c>
      <c r="C22651" t="s">
        <v>22650</v>
      </c>
      <c r="D22651">
        <v>1</v>
      </c>
    </row>
    <row r="22652" spans="2:4" x14ac:dyDescent="0.25">
      <c r="B22652">
        <v>22652</v>
      </c>
      <c r="C22652" t="s">
        <v>22651</v>
      </c>
      <c r="D22652">
        <v>1</v>
      </c>
    </row>
    <row r="22653" spans="2:4" x14ac:dyDescent="0.25">
      <c r="B22653">
        <v>22653</v>
      </c>
      <c r="C22653" t="s">
        <v>22652</v>
      </c>
      <c r="D22653">
        <v>1</v>
      </c>
    </row>
    <row r="22654" spans="2:4" x14ac:dyDescent="0.25">
      <c r="B22654">
        <v>22654</v>
      </c>
      <c r="C22654" t="s">
        <v>22653</v>
      </c>
      <c r="D22654">
        <v>1</v>
      </c>
    </row>
    <row r="22655" spans="2:4" x14ac:dyDescent="0.25">
      <c r="B22655">
        <v>22655</v>
      </c>
      <c r="C22655" t="s">
        <v>22654</v>
      </c>
      <c r="D22655">
        <v>1</v>
      </c>
    </row>
    <row r="22656" spans="2:4" x14ac:dyDescent="0.25">
      <c r="B22656">
        <v>22656</v>
      </c>
      <c r="C22656" t="s">
        <v>22655</v>
      </c>
      <c r="D22656">
        <v>1</v>
      </c>
    </row>
    <row r="22657" spans="2:4" x14ac:dyDescent="0.25">
      <c r="B22657">
        <v>22657</v>
      </c>
      <c r="C22657" t="s">
        <v>22656</v>
      </c>
      <c r="D22657">
        <v>1</v>
      </c>
    </row>
    <row r="22658" spans="2:4" x14ac:dyDescent="0.25">
      <c r="B22658">
        <v>22658</v>
      </c>
      <c r="C22658" t="s">
        <v>22657</v>
      </c>
      <c r="D22658">
        <v>1</v>
      </c>
    </row>
    <row r="22659" spans="2:4" x14ac:dyDescent="0.25">
      <c r="B22659">
        <v>22659</v>
      </c>
      <c r="C22659" t="s">
        <v>22658</v>
      </c>
      <c r="D22659">
        <v>1</v>
      </c>
    </row>
    <row r="22660" spans="2:4" x14ac:dyDescent="0.25">
      <c r="B22660">
        <v>22660</v>
      </c>
      <c r="C22660" t="s">
        <v>22659</v>
      </c>
      <c r="D22660">
        <v>1</v>
      </c>
    </row>
    <row r="22661" spans="2:4" x14ac:dyDescent="0.25">
      <c r="B22661">
        <v>22661</v>
      </c>
      <c r="C22661" t="s">
        <v>22660</v>
      </c>
      <c r="D22661">
        <v>1</v>
      </c>
    </row>
    <row r="22662" spans="2:4" x14ac:dyDescent="0.25">
      <c r="B22662">
        <v>22662</v>
      </c>
      <c r="C22662" t="s">
        <v>22661</v>
      </c>
      <c r="D22662">
        <v>1</v>
      </c>
    </row>
    <row r="22663" spans="2:4" x14ac:dyDescent="0.25">
      <c r="B22663">
        <v>22663</v>
      </c>
      <c r="C22663" t="s">
        <v>22662</v>
      </c>
      <c r="D22663">
        <v>1</v>
      </c>
    </row>
    <row r="22664" spans="2:4" x14ac:dyDescent="0.25">
      <c r="B22664">
        <v>22664</v>
      </c>
      <c r="C22664" t="s">
        <v>22663</v>
      </c>
      <c r="D22664">
        <v>1</v>
      </c>
    </row>
    <row r="22665" spans="2:4" x14ac:dyDescent="0.25">
      <c r="B22665">
        <v>22665</v>
      </c>
      <c r="C22665" t="s">
        <v>22664</v>
      </c>
      <c r="D22665">
        <v>1</v>
      </c>
    </row>
    <row r="22666" spans="2:4" x14ac:dyDescent="0.25">
      <c r="B22666">
        <v>22666</v>
      </c>
      <c r="C22666" t="s">
        <v>22665</v>
      </c>
      <c r="D22666">
        <v>1</v>
      </c>
    </row>
    <row r="22667" spans="2:4" x14ac:dyDescent="0.25">
      <c r="B22667">
        <v>22667</v>
      </c>
      <c r="C22667" t="s">
        <v>22666</v>
      </c>
      <c r="D22667">
        <v>1</v>
      </c>
    </row>
    <row r="22668" spans="2:4" x14ac:dyDescent="0.25">
      <c r="B22668">
        <v>22668</v>
      </c>
      <c r="C22668" t="s">
        <v>22667</v>
      </c>
      <c r="D22668">
        <v>1</v>
      </c>
    </row>
    <row r="22669" spans="2:4" x14ac:dyDescent="0.25">
      <c r="B22669">
        <v>22669</v>
      </c>
      <c r="C22669" t="s">
        <v>22668</v>
      </c>
      <c r="D22669">
        <v>1</v>
      </c>
    </row>
    <row r="22670" spans="2:4" x14ac:dyDescent="0.25">
      <c r="B22670">
        <v>22670</v>
      </c>
      <c r="C22670" t="s">
        <v>22669</v>
      </c>
      <c r="D22670">
        <v>1</v>
      </c>
    </row>
    <row r="22671" spans="2:4" x14ac:dyDescent="0.25">
      <c r="B22671">
        <v>22671</v>
      </c>
      <c r="C22671" t="s">
        <v>22670</v>
      </c>
      <c r="D22671">
        <v>1</v>
      </c>
    </row>
    <row r="22672" spans="2:4" x14ac:dyDescent="0.25">
      <c r="B22672">
        <v>22672</v>
      </c>
      <c r="C22672" t="s">
        <v>22671</v>
      </c>
      <c r="D22672">
        <v>1</v>
      </c>
    </row>
    <row r="22673" spans="2:4" x14ac:dyDescent="0.25">
      <c r="B22673">
        <v>22673</v>
      </c>
      <c r="C22673" t="s">
        <v>22672</v>
      </c>
      <c r="D22673">
        <v>1</v>
      </c>
    </row>
    <row r="22674" spans="2:4" x14ac:dyDescent="0.25">
      <c r="B22674">
        <v>22674</v>
      </c>
      <c r="C22674" t="s">
        <v>22673</v>
      </c>
      <c r="D22674">
        <v>1</v>
      </c>
    </row>
    <row r="22675" spans="2:4" x14ac:dyDescent="0.25">
      <c r="B22675">
        <v>22675</v>
      </c>
      <c r="C22675" t="s">
        <v>22674</v>
      </c>
      <c r="D22675">
        <v>1</v>
      </c>
    </row>
    <row r="22676" spans="2:4" x14ac:dyDescent="0.25">
      <c r="B22676">
        <v>22676</v>
      </c>
      <c r="C22676" t="s">
        <v>22675</v>
      </c>
      <c r="D22676">
        <v>1</v>
      </c>
    </row>
    <row r="22677" spans="2:4" x14ac:dyDescent="0.25">
      <c r="B22677">
        <v>22677</v>
      </c>
      <c r="C22677" t="s">
        <v>22676</v>
      </c>
      <c r="D22677">
        <v>1</v>
      </c>
    </row>
    <row r="22678" spans="2:4" x14ac:dyDescent="0.25">
      <c r="B22678">
        <v>22678</v>
      </c>
      <c r="C22678" t="s">
        <v>22677</v>
      </c>
      <c r="D22678">
        <v>1</v>
      </c>
    </row>
    <row r="22679" spans="2:4" x14ac:dyDescent="0.25">
      <c r="B22679">
        <v>22679</v>
      </c>
      <c r="C22679" t="s">
        <v>22678</v>
      </c>
      <c r="D22679">
        <v>1</v>
      </c>
    </row>
    <row r="22680" spans="2:4" x14ac:dyDescent="0.25">
      <c r="B22680">
        <v>22680</v>
      </c>
      <c r="C22680" t="s">
        <v>22679</v>
      </c>
      <c r="D22680">
        <v>1</v>
      </c>
    </row>
    <row r="22681" spans="2:4" x14ac:dyDescent="0.25">
      <c r="B22681">
        <v>22681</v>
      </c>
      <c r="C22681" t="s">
        <v>22680</v>
      </c>
      <c r="D22681">
        <v>1</v>
      </c>
    </row>
    <row r="22682" spans="2:4" x14ac:dyDescent="0.25">
      <c r="B22682">
        <v>22682</v>
      </c>
      <c r="C22682" t="s">
        <v>22681</v>
      </c>
      <c r="D22682">
        <v>1</v>
      </c>
    </row>
    <row r="22683" spans="2:4" x14ac:dyDescent="0.25">
      <c r="B22683">
        <v>22683</v>
      </c>
      <c r="C22683" t="s">
        <v>22682</v>
      </c>
      <c r="D22683">
        <v>1</v>
      </c>
    </row>
    <row r="22684" spans="2:4" x14ac:dyDescent="0.25">
      <c r="B22684">
        <v>22684</v>
      </c>
      <c r="C22684" t="s">
        <v>22683</v>
      </c>
      <c r="D22684">
        <v>1</v>
      </c>
    </row>
    <row r="22685" spans="2:4" x14ac:dyDescent="0.25">
      <c r="B22685">
        <v>22685</v>
      </c>
      <c r="C22685" t="s">
        <v>22684</v>
      </c>
      <c r="D22685">
        <v>1</v>
      </c>
    </row>
    <row r="22686" spans="2:4" x14ac:dyDescent="0.25">
      <c r="B22686">
        <v>22686</v>
      </c>
      <c r="C22686" t="s">
        <v>22685</v>
      </c>
      <c r="D22686">
        <v>1</v>
      </c>
    </row>
    <row r="22687" spans="2:4" x14ac:dyDescent="0.25">
      <c r="B22687">
        <v>22687</v>
      </c>
      <c r="C22687" t="s">
        <v>22686</v>
      </c>
      <c r="D22687">
        <v>1</v>
      </c>
    </row>
    <row r="22688" spans="2:4" x14ac:dyDescent="0.25">
      <c r="B22688">
        <v>22688</v>
      </c>
      <c r="C22688" t="s">
        <v>22687</v>
      </c>
      <c r="D22688">
        <v>1</v>
      </c>
    </row>
    <row r="22689" spans="2:4" x14ac:dyDescent="0.25">
      <c r="B22689">
        <v>22689</v>
      </c>
      <c r="C22689" t="s">
        <v>22688</v>
      </c>
      <c r="D22689">
        <v>1</v>
      </c>
    </row>
    <row r="22690" spans="2:4" x14ac:dyDescent="0.25">
      <c r="B22690">
        <v>22690</v>
      </c>
      <c r="C22690" t="s">
        <v>22689</v>
      </c>
      <c r="D22690">
        <v>1</v>
      </c>
    </row>
    <row r="22691" spans="2:4" x14ac:dyDescent="0.25">
      <c r="B22691">
        <v>22691</v>
      </c>
      <c r="C22691" t="s">
        <v>22690</v>
      </c>
      <c r="D22691">
        <v>1</v>
      </c>
    </row>
    <row r="22692" spans="2:4" x14ac:dyDescent="0.25">
      <c r="B22692">
        <v>22692</v>
      </c>
      <c r="C22692" t="s">
        <v>22691</v>
      </c>
      <c r="D22692">
        <v>1</v>
      </c>
    </row>
    <row r="22693" spans="2:4" x14ac:dyDescent="0.25">
      <c r="B22693">
        <v>22693</v>
      </c>
      <c r="C22693" t="s">
        <v>22692</v>
      </c>
      <c r="D22693">
        <v>1</v>
      </c>
    </row>
    <row r="22694" spans="2:4" x14ac:dyDescent="0.25">
      <c r="B22694">
        <v>22694</v>
      </c>
      <c r="C22694" t="s">
        <v>22693</v>
      </c>
      <c r="D22694">
        <v>1</v>
      </c>
    </row>
    <row r="22695" spans="2:4" x14ac:dyDescent="0.25">
      <c r="B22695">
        <v>22695</v>
      </c>
      <c r="C22695" t="s">
        <v>22694</v>
      </c>
      <c r="D22695">
        <v>1</v>
      </c>
    </row>
    <row r="22696" spans="2:4" x14ac:dyDescent="0.25">
      <c r="B22696">
        <v>22696</v>
      </c>
      <c r="C22696" t="s">
        <v>22695</v>
      </c>
      <c r="D22696">
        <v>1</v>
      </c>
    </row>
    <row r="22697" spans="2:4" x14ac:dyDescent="0.25">
      <c r="B22697">
        <v>22697</v>
      </c>
      <c r="C22697" t="s">
        <v>22696</v>
      </c>
      <c r="D22697">
        <v>1</v>
      </c>
    </row>
    <row r="22698" spans="2:4" x14ac:dyDescent="0.25">
      <c r="B22698">
        <v>22698</v>
      </c>
      <c r="C22698" t="s">
        <v>22697</v>
      </c>
      <c r="D22698">
        <v>1</v>
      </c>
    </row>
    <row r="22699" spans="2:4" x14ac:dyDescent="0.25">
      <c r="B22699">
        <v>22699</v>
      </c>
      <c r="C22699" t="s">
        <v>22698</v>
      </c>
      <c r="D22699">
        <v>1</v>
      </c>
    </row>
    <row r="22700" spans="2:4" x14ac:dyDescent="0.25">
      <c r="B22700">
        <v>22700</v>
      </c>
      <c r="C22700" t="s">
        <v>22699</v>
      </c>
      <c r="D22700">
        <v>1</v>
      </c>
    </row>
    <row r="22701" spans="2:4" x14ac:dyDescent="0.25">
      <c r="B22701">
        <v>22701</v>
      </c>
      <c r="C22701" t="s">
        <v>22700</v>
      </c>
      <c r="D22701">
        <v>1</v>
      </c>
    </row>
    <row r="22702" spans="2:4" x14ac:dyDescent="0.25">
      <c r="B22702">
        <v>22702</v>
      </c>
      <c r="C22702" t="s">
        <v>22701</v>
      </c>
      <c r="D22702">
        <v>1</v>
      </c>
    </row>
    <row r="22703" spans="2:4" x14ac:dyDescent="0.25">
      <c r="B22703">
        <v>22703</v>
      </c>
      <c r="C22703" t="s">
        <v>22702</v>
      </c>
      <c r="D22703">
        <v>1</v>
      </c>
    </row>
    <row r="22704" spans="2:4" x14ac:dyDescent="0.25">
      <c r="B22704">
        <v>22704</v>
      </c>
      <c r="C22704" t="s">
        <v>22703</v>
      </c>
      <c r="D22704">
        <v>1</v>
      </c>
    </row>
    <row r="22705" spans="2:4" x14ac:dyDescent="0.25">
      <c r="B22705">
        <v>22705</v>
      </c>
      <c r="C22705" t="s">
        <v>22704</v>
      </c>
      <c r="D22705">
        <v>1</v>
      </c>
    </row>
    <row r="22706" spans="2:4" x14ac:dyDescent="0.25">
      <c r="B22706">
        <v>22706</v>
      </c>
      <c r="C22706" t="s">
        <v>22705</v>
      </c>
      <c r="D22706">
        <v>1</v>
      </c>
    </row>
    <row r="22707" spans="2:4" x14ac:dyDescent="0.25">
      <c r="B22707">
        <v>22707</v>
      </c>
      <c r="C22707" t="s">
        <v>22706</v>
      </c>
      <c r="D22707">
        <v>1</v>
      </c>
    </row>
    <row r="22708" spans="2:4" x14ac:dyDescent="0.25">
      <c r="B22708">
        <v>22708</v>
      </c>
      <c r="C22708" t="s">
        <v>22707</v>
      </c>
      <c r="D22708">
        <v>1</v>
      </c>
    </row>
    <row r="22709" spans="2:4" x14ac:dyDescent="0.25">
      <c r="B22709">
        <v>22709</v>
      </c>
      <c r="C22709" t="s">
        <v>22708</v>
      </c>
      <c r="D22709">
        <v>1</v>
      </c>
    </row>
    <row r="22710" spans="2:4" x14ac:dyDescent="0.25">
      <c r="B22710">
        <v>22710</v>
      </c>
      <c r="C22710" t="s">
        <v>22709</v>
      </c>
      <c r="D22710">
        <v>1</v>
      </c>
    </row>
    <row r="22711" spans="2:4" x14ac:dyDescent="0.25">
      <c r="B22711">
        <v>22711</v>
      </c>
      <c r="C22711" t="s">
        <v>22710</v>
      </c>
      <c r="D22711">
        <v>1</v>
      </c>
    </row>
    <row r="22712" spans="2:4" x14ac:dyDescent="0.25">
      <c r="B22712">
        <v>22712</v>
      </c>
      <c r="C22712" t="s">
        <v>22711</v>
      </c>
      <c r="D22712">
        <v>1</v>
      </c>
    </row>
    <row r="22713" spans="2:4" x14ac:dyDescent="0.25">
      <c r="B22713">
        <v>22713</v>
      </c>
      <c r="C22713" t="s">
        <v>22712</v>
      </c>
      <c r="D22713">
        <v>1</v>
      </c>
    </row>
    <row r="22714" spans="2:4" x14ac:dyDescent="0.25">
      <c r="B22714">
        <v>22714</v>
      </c>
      <c r="C22714" t="s">
        <v>22713</v>
      </c>
      <c r="D22714">
        <v>1</v>
      </c>
    </row>
    <row r="22715" spans="2:4" x14ac:dyDescent="0.25">
      <c r="B22715">
        <v>22715</v>
      </c>
      <c r="C22715" t="s">
        <v>22714</v>
      </c>
      <c r="D22715">
        <v>1</v>
      </c>
    </row>
    <row r="22716" spans="2:4" x14ac:dyDescent="0.25">
      <c r="B22716">
        <v>22716</v>
      </c>
      <c r="C22716" t="s">
        <v>22715</v>
      </c>
      <c r="D22716">
        <v>1</v>
      </c>
    </row>
    <row r="22717" spans="2:4" x14ac:dyDescent="0.25">
      <c r="B22717">
        <v>22717</v>
      </c>
      <c r="C22717" t="s">
        <v>22716</v>
      </c>
      <c r="D22717">
        <v>1</v>
      </c>
    </row>
    <row r="22718" spans="2:4" x14ac:dyDescent="0.25">
      <c r="B22718">
        <v>22718</v>
      </c>
      <c r="C22718" t="s">
        <v>22717</v>
      </c>
      <c r="D22718">
        <v>1</v>
      </c>
    </row>
    <row r="22719" spans="2:4" x14ac:dyDescent="0.25">
      <c r="B22719">
        <v>22719</v>
      </c>
      <c r="C22719" t="s">
        <v>22718</v>
      </c>
      <c r="D22719">
        <v>1</v>
      </c>
    </row>
    <row r="22720" spans="2:4" x14ac:dyDescent="0.25">
      <c r="B22720">
        <v>22720</v>
      </c>
      <c r="C22720" t="s">
        <v>22719</v>
      </c>
      <c r="D22720">
        <v>1</v>
      </c>
    </row>
    <row r="22721" spans="2:4" x14ac:dyDescent="0.25">
      <c r="B22721">
        <v>22721</v>
      </c>
      <c r="C22721" t="s">
        <v>22720</v>
      </c>
      <c r="D22721">
        <v>1</v>
      </c>
    </row>
    <row r="22722" spans="2:4" x14ac:dyDescent="0.25">
      <c r="B22722">
        <v>22722</v>
      </c>
      <c r="C22722" t="s">
        <v>22721</v>
      </c>
      <c r="D22722">
        <v>1</v>
      </c>
    </row>
    <row r="22723" spans="2:4" x14ac:dyDescent="0.25">
      <c r="B22723">
        <v>22723</v>
      </c>
      <c r="C22723" t="s">
        <v>22722</v>
      </c>
      <c r="D22723">
        <v>1</v>
      </c>
    </row>
    <row r="22724" spans="2:4" x14ac:dyDescent="0.25">
      <c r="B22724">
        <v>22724</v>
      </c>
      <c r="C22724" t="s">
        <v>22723</v>
      </c>
      <c r="D22724">
        <v>1</v>
      </c>
    </row>
    <row r="22725" spans="2:4" x14ac:dyDescent="0.25">
      <c r="B22725">
        <v>22725</v>
      </c>
      <c r="C22725" t="s">
        <v>22724</v>
      </c>
      <c r="D22725">
        <v>1</v>
      </c>
    </row>
    <row r="22726" spans="2:4" x14ac:dyDescent="0.25">
      <c r="B22726">
        <v>22726</v>
      </c>
      <c r="C22726" t="s">
        <v>22725</v>
      </c>
      <c r="D22726">
        <v>1</v>
      </c>
    </row>
    <row r="22727" spans="2:4" x14ac:dyDescent="0.25">
      <c r="B22727">
        <v>22727</v>
      </c>
      <c r="C22727" t="s">
        <v>22726</v>
      </c>
      <c r="D22727">
        <v>1</v>
      </c>
    </row>
    <row r="22728" spans="2:4" x14ac:dyDescent="0.25">
      <c r="B22728">
        <v>22728</v>
      </c>
      <c r="C22728" t="s">
        <v>22727</v>
      </c>
      <c r="D22728">
        <v>1</v>
      </c>
    </row>
    <row r="22729" spans="2:4" x14ac:dyDescent="0.25">
      <c r="B22729">
        <v>22729</v>
      </c>
      <c r="C22729" t="s">
        <v>22728</v>
      </c>
      <c r="D22729">
        <v>1</v>
      </c>
    </row>
    <row r="22730" spans="2:4" x14ac:dyDescent="0.25">
      <c r="B22730">
        <v>22730</v>
      </c>
      <c r="C22730" t="s">
        <v>22729</v>
      </c>
      <c r="D22730">
        <v>1</v>
      </c>
    </row>
    <row r="22731" spans="2:4" x14ac:dyDescent="0.25">
      <c r="B22731">
        <v>22731</v>
      </c>
      <c r="C22731" t="s">
        <v>22730</v>
      </c>
      <c r="D22731">
        <v>1</v>
      </c>
    </row>
    <row r="22732" spans="2:4" x14ac:dyDescent="0.25">
      <c r="B22732">
        <v>22732</v>
      </c>
      <c r="C22732" t="s">
        <v>22731</v>
      </c>
      <c r="D22732">
        <v>1</v>
      </c>
    </row>
    <row r="22733" spans="2:4" x14ac:dyDescent="0.25">
      <c r="B22733">
        <v>22733</v>
      </c>
      <c r="C22733" t="s">
        <v>22732</v>
      </c>
      <c r="D22733">
        <v>1</v>
      </c>
    </row>
    <row r="22734" spans="2:4" x14ac:dyDescent="0.25">
      <c r="B22734">
        <v>22734</v>
      </c>
      <c r="C22734" t="s">
        <v>22733</v>
      </c>
      <c r="D22734">
        <v>1</v>
      </c>
    </row>
    <row r="22735" spans="2:4" x14ac:dyDescent="0.25">
      <c r="B22735">
        <v>22735</v>
      </c>
      <c r="C22735" t="s">
        <v>22734</v>
      </c>
      <c r="D22735">
        <v>1</v>
      </c>
    </row>
    <row r="22736" spans="2:4" x14ac:dyDescent="0.25">
      <c r="B22736">
        <v>22736</v>
      </c>
      <c r="C22736" t="s">
        <v>22735</v>
      </c>
      <c r="D22736">
        <v>1</v>
      </c>
    </row>
    <row r="22737" spans="2:4" x14ac:dyDescent="0.25">
      <c r="B22737">
        <v>22737</v>
      </c>
      <c r="C22737" t="s">
        <v>22736</v>
      </c>
      <c r="D22737">
        <v>1</v>
      </c>
    </row>
    <row r="22738" spans="2:4" x14ac:dyDescent="0.25">
      <c r="B22738">
        <v>22738</v>
      </c>
      <c r="C22738" t="s">
        <v>22737</v>
      </c>
      <c r="D22738">
        <v>1</v>
      </c>
    </row>
    <row r="22739" spans="2:4" x14ac:dyDescent="0.25">
      <c r="B22739">
        <v>22739</v>
      </c>
      <c r="C22739" t="s">
        <v>22738</v>
      </c>
      <c r="D22739">
        <v>1</v>
      </c>
    </row>
    <row r="22740" spans="2:4" x14ac:dyDescent="0.25">
      <c r="B22740">
        <v>22740</v>
      </c>
      <c r="C22740" t="s">
        <v>22739</v>
      </c>
      <c r="D22740">
        <v>1</v>
      </c>
    </row>
    <row r="22741" spans="2:4" x14ac:dyDescent="0.25">
      <c r="B22741">
        <v>22741</v>
      </c>
      <c r="C22741" t="s">
        <v>22740</v>
      </c>
      <c r="D22741">
        <v>1</v>
      </c>
    </row>
    <row r="22742" spans="2:4" x14ac:dyDescent="0.25">
      <c r="B22742">
        <v>22742</v>
      </c>
      <c r="C22742" t="s">
        <v>22741</v>
      </c>
      <c r="D22742">
        <v>1</v>
      </c>
    </row>
    <row r="22743" spans="2:4" x14ac:dyDescent="0.25">
      <c r="B22743">
        <v>22743</v>
      </c>
      <c r="C22743" t="s">
        <v>22742</v>
      </c>
      <c r="D22743">
        <v>1</v>
      </c>
    </row>
    <row r="22744" spans="2:4" x14ac:dyDescent="0.25">
      <c r="B22744">
        <v>22744</v>
      </c>
      <c r="C22744" t="s">
        <v>22743</v>
      </c>
      <c r="D22744">
        <v>1</v>
      </c>
    </row>
    <row r="22745" spans="2:4" x14ac:dyDescent="0.25">
      <c r="B22745">
        <v>22745</v>
      </c>
      <c r="C22745" t="s">
        <v>22744</v>
      </c>
      <c r="D22745">
        <v>1</v>
      </c>
    </row>
    <row r="22746" spans="2:4" x14ac:dyDescent="0.25">
      <c r="B22746">
        <v>22746</v>
      </c>
      <c r="C22746" t="s">
        <v>22745</v>
      </c>
      <c r="D22746">
        <v>1</v>
      </c>
    </row>
    <row r="22747" spans="2:4" x14ac:dyDescent="0.25">
      <c r="B22747">
        <v>22747</v>
      </c>
      <c r="C22747" t="s">
        <v>22746</v>
      </c>
      <c r="D22747">
        <v>1</v>
      </c>
    </row>
    <row r="22748" spans="2:4" x14ac:dyDescent="0.25">
      <c r="B22748">
        <v>22748</v>
      </c>
      <c r="C22748" t="s">
        <v>22747</v>
      </c>
      <c r="D22748">
        <v>1</v>
      </c>
    </row>
    <row r="22749" spans="2:4" x14ac:dyDescent="0.25">
      <c r="B22749">
        <v>22749</v>
      </c>
      <c r="C22749" t="s">
        <v>22748</v>
      </c>
      <c r="D22749">
        <v>1</v>
      </c>
    </row>
    <row r="22750" spans="2:4" x14ac:dyDescent="0.25">
      <c r="B22750">
        <v>22750</v>
      </c>
      <c r="C22750" t="s">
        <v>22749</v>
      </c>
      <c r="D22750">
        <v>1</v>
      </c>
    </row>
    <row r="22751" spans="2:4" x14ac:dyDescent="0.25">
      <c r="B22751">
        <v>22751</v>
      </c>
      <c r="C22751" t="s">
        <v>22750</v>
      </c>
      <c r="D22751">
        <v>1</v>
      </c>
    </row>
    <row r="22752" spans="2:4" x14ac:dyDescent="0.25">
      <c r="B22752">
        <v>22752</v>
      </c>
      <c r="C22752" t="s">
        <v>22751</v>
      </c>
      <c r="D22752">
        <v>1</v>
      </c>
    </row>
    <row r="22753" spans="2:4" x14ac:dyDescent="0.25">
      <c r="B22753">
        <v>22753</v>
      </c>
      <c r="C22753" t="s">
        <v>22752</v>
      </c>
      <c r="D22753">
        <v>1</v>
      </c>
    </row>
    <row r="22754" spans="2:4" x14ac:dyDescent="0.25">
      <c r="B22754">
        <v>22754</v>
      </c>
      <c r="C22754" t="s">
        <v>22753</v>
      </c>
      <c r="D22754">
        <v>1</v>
      </c>
    </row>
    <row r="22755" spans="2:4" x14ac:dyDescent="0.25">
      <c r="B22755">
        <v>22755</v>
      </c>
      <c r="C22755" t="s">
        <v>22754</v>
      </c>
      <c r="D22755">
        <v>1</v>
      </c>
    </row>
    <row r="22756" spans="2:4" x14ac:dyDescent="0.25">
      <c r="B22756">
        <v>22756</v>
      </c>
      <c r="C22756" t="s">
        <v>22755</v>
      </c>
      <c r="D22756">
        <v>1</v>
      </c>
    </row>
    <row r="22757" spans="2:4" x14ac:dyDescent="0.25">
      <c r="B22757">
        <v>22757</v>
      </c>
      <c r="C22757" t="s">
        <v>22756</v>
      </c>
      <c r="D22757">
        <v>1</v>
      </c>
    </row>
    <row r="22758" spans="2:4" x14ac:dyDescent="0.25">
      <c r="B22758">
        <v>22758</v>
      </c>
      <c r="C22758" t="s">
        <v>22757</v>
      </c>
      <c r="D22758">
        <v>1</v>
      </c>
    </row>
    <row r="22759" spans="2:4" x14ac:dyDescent="0.25">
      <c r="B22759">
        <v>22759</v>
      </c>
      <c r="C22759" t="s">
        <v>22758</v>
      </c>
      <c r="D22759">
        <v>1</v>
      </c>
    </row>
    <row r="22760" spans="2:4" x14ac:dyDescent="0.25">
      <c r="B22760">
        <v>22760</v>
      </c>
      <c r="C22760" t="s">
        <v>22759</v>
      </c>
      <c r="D22760">
        <v>1</v>
      </c>
    </row>
    <row r="22761" spans="2:4" x14ac:dyDescent="0.25">
      <c r="B22761">
        <v>22761</v>
      </c>
      <c r="C22761" t="s">
        <v>22760</v>
      </c>
      <c r="D22761">
        <v>1</v>
      </c>
    </row>
    <row r="22762" spans="2:4" x14ac:dyDescent="0.25">
      <c r="B22762">
        <v>22762</v>
      </c>
      <c r="C22762" t="s">
        <v>22761</v>
      </c>
      <c r="D22762">
        <v>1</v>
      </c>
    </row>
    <row r="22763" spans="2:4" x14ac:dyDescent="0.25">
      <c r="B22763">
        <v>22763</v>
      </c>
      <c r="C22763" t="s">
        <v>22762</v>
      </c>
      <c r="D22763">
        <v>1</v>
      </c>
    </row>
    <row r="22764" spans="2:4" x14ac:dyDescent="0.25">
      <c r="B22764">
        <v>22764</v>
      </c>
      <c r="C22764" t="s">
        <v>22763</v>
      </c>
      <c r="D22764">
        <v>1</v>
      </c>
    </row>
    <row r="22765" spans="2:4" x14ac:dyDescent="0.25">
      <c r="B22765">
        <v>22765</v>
      </c>
      <c r="C22765" t="s">
        <v>22764</v>
      </c>
      <c r="D22765">
        <v>1</v>
      </c>
    </row>
    <row r="22766" spans="2:4" x14ac:dyDescent="0.25">
      <c r="B22766">
        <v>22766</v>
      </c>
      <c r="C22766" t="s">
        <v>22765</v>
      </c>
      <c r="D22766">
        <v>1</v>
      </c>
    </row>
    <row r="22767" spans="2:4" x14ac:dyDescent="0.25">
      <c r="B22767">
        <v>22767</v>
      </c>
      <c r="C22767" t="s">
        <v>22766</v>
      </c>
      <c r="D22767">
        <v>1</v>
      </c>
    </row>
    <row r="22768" spans="2:4" x14ac:dyDescent="0.25">
      <c r="B22768">
        <v>22768</v>
      </c>
      <c r="C22768" t="s">
        <v>22767</v>
      </c>
      <c r="D22768">
        <v>1</v>
      </c>
    </row>
    <row r="22769" spans="2:4" x14ac:dyDescent="0.25">
      <c r="B22769">
        <v>22769</v>
      </c>
      <c r="C22769" t="s">
        <v>22768</v>
      </c>
      <c r="D22769">
        <v>1</v>
      </c>
    </row>
    <row r="22770" spans="2:4" x14ac:dyDescent="0.25">
      <c r="B22770">
        <v>22770</v>
      </c>
      <c r="C22770" t="s">
        <v>22769</v>
      </c>
      <c r="D22770">
        <v>1</v>
      </c>
    </row>
    <row r="22771" spans="2:4" x14ac:dyDescent="0.25">
      <c r="B22771">
        <v>22771</v>
      </c>
      <c r="C22771" t="s">
        <v>22770</v>
      </c>
      <c r="D22771">
        <v>1</v>
      </c>
    </row>
    <row r="22772" spans="2:4" x14ac:dyDescent="0.25">
      <c r="B22772">
        <v>22772</v>
      </c>
      <c r="C22772" t="s">
        <v>22771</v>
      </c>
      <c r="D22772">
        <v>1</v>
      </c>
    </row>
    <row r="22773" spans="2:4" x14ac:dyDescent="0.25">
      <c r="B22773">
        <v>22773</v>
      </c>
      <c r="C22773" t="s">
        <v>22772</v>
      </c>
      <c r="D22773">
        <v>1</v>
      </c>
    </row>
    <row r="22774" spans="2:4" x14ac:dyDescent="0.25">
      <c r="B22774">
        <v>22774</v>
      </c>
      <c r="C22774" t="s">
        <v>22773</v>
      </c>
      <c r="D22774">
        <v>1</v>
      </c>
    </row>
    <row r="22775" spans="2:4" x14ac:dyDescent="0.25">
      <c r="B22775">
        <v>22775</v>
      </c>
      <c r="C22775" t="s">
        <v>22774</v>
      </c>
      <c r="D22775">
        <v>1</v>
      </c>
    </row>
    <row r="22776" spans="2:4" x14ac:dyDescent="0.25">
      <c r="B22776">
        <v>22776</v>
      </c>
      <c r="C22776" t="s">
        <v>22775</v>
      </c>
      <c r="D22776">
        <v>1</v>
      </c>
    </row>
    <row r="22777" spans="2:4" x14ac:dyDescent="0.25">
      <c r="B22777">
        <v>22777</v>
      </c>
      <c r="C22777" t="s">
        <v>22776</v>
      </c>
      <c r="D22777">
        <v>1</v>
      </c>
    </row>
    <row r="22778" spans="2:4" x14ac:dyDescent="0.25">
      <c r="B22778">
        <v>22778</v>
      </c>
      <c r="C22778" t="s">
        <v>22777</v>
      </c>
      <c r="D22778">
        <v>1</v>
      </c>
    </row>
    <row r="22779" spans="2:4" x14ac:dyDescent="0.25">
      <c r="B22779">
        <v>22779</v>
      </c>
      <c r="C22779" t="s">
        <v>22778</v>
      </c>
      <c r="D22779">
        <v>1</v>
      </c>
    </row>
    <row r="22780" spans="2:4" x14ac:dyDescent="0.25">
      <c r="B22780">
        <v>22780</v>
      </c>
      <c r="C22780" t="s">
        <v>22779</v>
      </c>
      <c r="D22780">
        <v>1</v>
      </c>
    </row>
    <row r="22781" spans="2:4" x14ac:dyDescent="0.25">
      <c r="B22781">
        <v>22781</v>
      </c>
      <c r="C22781" t="s">
        <v>22780</v>
      </c>
      <c r="D22781">
        <v>1</v>
      </c>
    </row>
    <row r="22782" spans="2:4" x14ac:dyDescent="0.25">
      <c r="B22782">
        <v>22782</v>
      </c>
      <c r="C22782" t="s">
        <v>22781</v>
      </c>
      <c r="D22782">
        <v>1</v>
      </c>
    </row>
    <row r="22783" spans="2:4" x14ac:dyDescent="0.25">
      <c r="B22783">
        <v>22783</v>
      </c>
      <c r="C22783" t="s">
        <v>22782</v>
      </c>
      <c r="D22783">
        <v>1</v>
      </c>
    </row>
    <row r="22784" spans="2:4" x14ac:dyDescent="0.25">
      <c r="B22784">
        <v>22784</v>
      </c>
      <c r="C22784" t="s">
        <v>22783</v>
      </c>
      <c r="D22784">
        <v>1</v>
      </c>
    </row>
    <row r="22785" spans="2:4" x14ac:dyDescent="0.25">
      <c r="B22785">
        <v>22785</v>
      </c>
      <c r="C22785" t="s">
        <v>22784</v>
      </c>
      <c r="D22785">
        <v>1</v>
      </c>
    </row>
    <row r="22786" spans="2:4" x14ac:dyDescent="0.25">
      <c r="B22786">
        <v>22786</v>
      </c>
      <c r="C22786" t="s">
        <v>22785</v>
      </c>
      <c r="D22786">
        <v>1</v>
      </c>
    </row>
    <row r="22787" spans="2:4" x14ac:dyDescent="0.25">
      <c r="B22787">
        <v>22787</v>
      </c>
      <c r="C22787" t="s">
        <v>22786</v>
      </c>
      <c r="D22787">
        <v>1</v>
      </c>
    </row>
    <row r="22788" spans="2:4" x14ac:dyDescent="0.25">
      <c r="B22788">
        <v>22788</v>
      </c>
      <c r="C22788" t="s">
        <v>22787</v>
      </c>
      <c r="D22788">
        <v>1</v>
      </c>
    </row>
    <row r="22789" spans="2:4" x14ac:dyDescent="0.25">
      <c r="B22789">
        <v>22789</v>
      </c>
      <c r="C22789" t="s">
        <v>22788</v>
      </c>
      <c r="D22789">
        <v>1</v>
      </c>
    </row>
    <row r="22790" spans="2:4" x14ac:dyDescent="0.25">
      <c r="B22790">
        <v>22790</v>
      </c>
      <c r="C22790" t="s">
        <v>22789</v>
      </c>
      <c r="D22790">
        <v>1</v>
      </c>
    </row>
    <row r="22791" spans="2:4" x14ac:dyDescent="0.25">
      <c r="B22791">
        <v>22791</v>
      </c>
      <c r="C22791" t="s">
        <v>22790</v>
      </c>
      <c r="D22791">
        <v>1</v>
      </c>
    </row>
    <row r="22792" spans="2:4" x14ac:dyDescent="0.25">
      <c r="B22792">
        <v>22792</v>
      </c>
      <c r="C22792" t="s">
        <v>22791</v>
      </c>
      <c r="D22792">
        <v>1</v>
      </c>
    </row>
    <row r="22793" spans="2:4" x14ac:dyDescent="0.25">
      <c r="B22793">
        <v>22793</v>
      </c>
      <c r="C22793" t="s">
        <v>22792</v>
      </c>
      <c r="D22793">
        <v>1</v>
      </c>
    </row>
    <row r="22794" spans="2:4" x14ac:dyDescent="0.25">
      <c r="B22794">
        <v>22794</v>
      </c>
      <c r="C22794" t="s">
        <v>22793</v>
      </c>
      <c r="D22794">
        <v>1</v>
      </c>
    </row>
    <row r="22795" spans="2:4" x14ac:dyDescent="0.25">
      <c r="B22795">
        <v>22795</v>
      </c>
      <c r="C22795" t="s">
        <v>22794</v>
      </c>
      <c r="D22795">
        <v>1</v>
      </c>
    </row>
    <row r="22796" spans="2:4" x14ac:dyDescent="0.25">
      <c r="B22796">
        <v>22796</v>
      </c>
      <c r="C22796" t="s">
        <v>22795</v>
      </c>
      <c r="D22796">
        <v>1</v>
      </c>
    </row>
    <row r="22797" spans="2:4" x14ac:dyDescent="0.25">
      <c r="B22797">
        <v>22797</v>
      </c>
      <c r="C22797" t="s">
        <v>22796</v>
      </c>
      <c r="D22797">
        <v>1</v>
      </c>
    </row>
    <row r="22798" spans="2:4" x14ac:dyDescent="0.25">
      <c r="B22798">
        <v>22798</v>
      </c>
      <c r="C22798" t="s">
        <v>22797</v>
      </c>
      <c r="D22798">
        <v>1</v>
      </c>
    </row>
    <row r="22799" spans="2:4" x14ac:dyDescent="0.25">
      <c r="B22799">
        <v>22799</v>
      </c>
      <c r="C22799" t="s">
        <v>22798</v>
      </c>
      <c r="D22799">
        <v>1</v>
      </c>
    </row>
    <row r="22800" spans="2:4" x14ac:dyDescent="0.25">
      <c r="B22800">
        <v>22800</v>
      </c>
      <c r="C22800" t="s">
        <v>22799</v>
      </c>
      <c r="D22800">
        <v>1</v>
      </c>
    </row>
    <row r="22801" spans="2:4" x14ac:dyDescent="0.25">
      <c r="B22801">
        <v>22801</v>
      </c>
      <c r="C22801" t="s">
        <v>22800</v>
      </c>
      <c r="D22801">
        <v>1</v>
      </c>
    </row>
    <row r="22802" spans="2:4" x14ac:dyDescent="0.25">
      <c r="B22802">
        <v>22802</v>
      </c>
      <c r="C22802" t="s">
        <v>22801</v>
      </c>
      <c r="D22802">
        <v>1</v>
      </c>
    </row>
    <row r="22803" spans="2:4" x14ac:dyDescent="0.25">
      <c r="B22803">
        <v>22803</v>
      </c>
      <c r="C22803" t="s">
        <v>22802</v>
      </c>
      <c r="D22803">
        <v>1</v>
      </c>
    </row>
    <row r="22804" spans="2:4" x14ac:dyDescent="0.25">
      <c r="B22804">
        <v>22804</v>
      </c>
      <c r="C22804" t="s">
        <v>22803</v>
      </c>
      <c r="D22804">
        <v>1</v>
      </c>
    </row>
    <row r="22805" spans="2:4" x14ac:dyDescent="0.25">
      <c r="B22805">
        <v>22805</v>
      </c>
      <c r="C22805" t="s">
        <v>22804</v>
      </c>
      <c r="D22805">
        <v>1</v>
      </c>
    </row>
    <row r="22806" spans="2:4" x14ac:dyDescent="0.25">
      <c r="B22806">
        <v>22806</v>
      </c>
      <c r="C22806" t="s">
        <v>22805</v>
      </c>
      <c r="D22806">
        <v>1</v>
      </c>
    </row>
    <row r="22807" spans="2:4" x14ac:dyDescent="0.25">
      <c r="B22807">
        <v>22807</v>
      </c>
      <c r="C22807" t="s">
        <v>22806</v>
      </c>
      <c r="D22807">
        <v>1</v>
      </c>
    </row>
    <row r="22808" spans="2:4" x14ac:dyDescent="0.25">
      <c r="B22808">
        <v>22808</v>
      </c>
      <c r="C22808" t="s">
        <v>22807</v>
      </c>
      <c r="D22808">
        <v>1</v>
      </c>
    </row>
    <row r="22809" spans="2:4" x14ac:dyDescent="0.25">
      <c r="B22809">
        <v>22809</v>
      </c>
      <c r="C22809" t="s">
        <v>22808</v>
      </c>
      <c r="D22809">
        <v>1</v>
      </c>
    </row>
    <row r="22810" spans="2:4" x14ac:dyDescent="0.25">
      <c r="B22810">
        <v>22810</v>
      </c>
      <c r="C22810" t="s">
        <v>22809</v>
      </c>
      <c r="D22810">
        <v>1</v>
      </c>
    </row>
    <row r="22811" spans="2:4" x14ac:dyDescent="0.25">
      <c r="B22811">
        <v>22811</v>
      </c>
      <c r="C22811" t="s">
        <v>22810</v>
      </c>
      <c r="D22811">
        <v>1</v>
      </c>
    </row>
    <row r="22812" spans="2:4" x14ac:dyDescent="0.25">
      <c r="B22812">
        <v>22812</v>
      </c>
      <c r="C22812" t="s">
        <v>22811</v>
      </c>
      <c r="D22812">
        <v>1</v>
      </c>
    </row>
    <row r="22813" spans="2:4" x14ac:dyDescent="0.25">
      <c r="B22813">
        <v>22813</v>
      </c>
      <c r="C22813" t="s">
        <v>22812</v>
      </c>
      <c r="D22813">
        <v>1</v>
      </c>
    </row>
    <row r="22814" spans="2:4" x14ac:dyDescent="0.25">
      <c r="B22814">
        <v>22814</v>
      </c>
      <c r="C22814" t="s">
        <v>22813</v>
      </c>
      <c r="D22814">
        <v>1</v>
      </c>
    </row>
    <row r="22815" spans="2:4" x14ac:dyDescent="0.25">
      <c r="B22815">
        <v>22815</v>
      </c>
      <c r="C22815" t="s">
        <v>22814</v>
      </c>
      <c r="D22815">
        <v>1</v>
      </c>
    </row>
    <row r="22816" spans="2:4" x14ac:dyDescent="0.25">
      <c r="B22816">
        <v>22816</v>
      </c>
      <c r="C22816" t="s">
        <v>22815</v>
      </c>
      <c r="D22816">
        <v>1</v>
      </c>
    </row>
    <row r="22817" spans="2:4" x14ac:dyDescent="0.25">
      <c r="B22817">
        <v>22817</v>
      </c>
      <c r="C22817" t="s">
        <v>22816</v>
      </c>
      <c r="D22817">
        <v>1</v>
      </c>
    </row>
    <row r="22818" spans="2:4" x14ac:dyDescent="0.25">
      <c r="B22818">
        <v>22818</v>
      </c>
      <c r="C22818" t="s">
        <v>22817</v>
      </c>
      <c r="D22818">
        <v>1</v>
      </c>
    </row>
    <row r="22819" spans="2:4" x14ac:dyDescent="0.25">
      <c r="B22819">
        <v>22819</v>
      </c>
      <c r="C22819" t="s">
        <v>22818</v>
      </c>
      <c r="D22819">
        <v>1</v>
      </c>
    </row>
    <row r="22820" spans="2:4" x14ac:dyDescent="0.25">
      <c r="B22820">
        <v>22820</v>
      </c>
      <c r="C22820" t="s">
        <v>22819</v>
      </c>
      <c r="D22820">
        <v>1</v>
      </c>
    </row>
    <row r="22821" spans="2:4" x14ac:dyDescent="0.25">
      <c r="B22821">
        <v>22821</v>
      </c>
      <c r="C22821" t="s">
        <v>22820</v>
      </c>
      <c r="D22821">
        <v>1</v>
      </c>
    </row>
    <row r="22822" spans="2:4" x14ac:dyDescent="0.25">
      <c r="B22822">
        <v>22822</v>
      </c>
      <c r="C22822" t="s">
        <v>22821</v>
      </c>
      <c r="D22822">
        <v>1</v>
      </c>
    </row>
    <row r="22823" spans="2:4" x14ac:dyDescent="0.25">
      <c r="B22823">
        <v>22823</v>
      </c>
      <c r="C22823" t="s">
        <v>22822</v>
      </c>
      <c r="D22823">
        <v>1</v>
      </c>
    </row>
    <row r="22824" spans="2:4" x14ac:dyDescent="0.25">
      <c r="B22824">
        <v>22824</v>
      </c>
      <c r="C22824" t="s">
        <v>22823</v>
      </c>
      <c r="D22824">
        <v>1</v>
      </c>
    </row>
    <row r="22825" spans="2:4" x14ac:dyDescent="0.25">
      <c r="B22825">
        <v>22825</v>
      </c>
      <c r="C22825" t="s">
        <v>22824</v>
      </c>
      <c r="D22825">
        <v>1</v>
      </c>
    </row>
    <row r="22826" spans="2:4" x14ac:dyDescent="0.25">
      <c r="B22826">
        <v>22826</v>
      </c>
      <c r="C22826" t="s">
        <v>22825</v>
      </c>
      <c r="D22826">
        <v>1</v>
      </c>
    </row>
    <row r="22827" spans="2:4" x14ac:dyDescent="0.25">
      <c r="B22827">
        <v>22827</v>
      </c>
      <c r="C22827" t="s">
        <v>22826</v>
      </c>
      <c r="D22827">
        <v>1</v>
      </c>
    </row>
    <row r="22828" spans="2:4" x14ac:dyDescent="0.25">
      <c r="B22828">
        <v>22828</v>
      </c>
      <c r="C22828" t="s">
        <v>22827</v>
      </c>
      <c r="D22828">
        <v>1</v>
      </c>
    </row>
    <row r="22829" spans="2:4" x14ac:dyDescent="0.25">
      <c r="B22829">
        <v>22829</v>
      </c>
      <c r="C22829" t="s">
        <v>22828</v>
      </c>
      <c r="D22829">
        <v>1</v>
      </c>
    </row>
    <row r="22830" spans="2:4" x14ac:dyDescent="0.25">
      <c r="B22830">
        <v>22830</v>
      </c>
      <c r="C22830" t="s">
        <v>22829</v>
      </c>
      <c r="D22830">
        <v>1</v>
      </c>
    </row>
    <row r="22831" spans="2:4" x14ac:dyDescent="0.25">
      <c r="B22831">
        <v>22831</v>
      </c>
      <c r="C22831" t="s">
        <v>22830</v>
      </c>
      <c r="D22831">
        <v>1</v>
      </c>
    </row>
    <row r="22832" spans="2:4" x14ac:dyDescent="0.25">
      <c r="B22832">
        <v>22832</v>
      </c>
      <c r="C22832" t="s">
        <v>22831</v>
      </c>
      <c r="D22832">
        <v>1</v>
      </c>
    </row>
    <row r="22833" spans="2:4" x14ac:dyDescent="0.25">
      <c r="B22833">
        <v>22833</v>
      </c>
      <c r="C22833" t="s">
        <v>22832</v>
      </c>
      <c r="D22833">
        <v>1</v>
      </c>
    </row>
    <row r="22834" spans="2:4" x14ac:dyDescent="0.25">
      <c r="B22834">
        <v>22834</v>
      </c>
      <c r="C22834" t="s">
        <v>22833</v>
      </c>
      <c r="D22834">
        <v>1</v>
      </c>
    </row>
    <row r="22835" spans="2:4" x14ac:dyDescent="0.25">
      <c r="B22835">
        <v>22835</v>
      </c>
      <c r="C22835" t="s">
        <v>22834</v>
      </c>
      <c r="D22835">
        <v>1</v>
      </c>
    </row>
    <row r="22836" spans="2:4" x14ac:dyDescent="0.25">
      <c r="B22836">
        <v>22836</v>
      </c>
      <c r="C22836" t="s">
        <v>22835</v>
      </c>
      <c r="D22836">
        <v>1</v>
      </c>
    </row>
    <row r="22837" spans="2:4" x14ac:dyDescent="0.25">
      <c r="B22837">
        <v>22837</v>
      </c>
      <c r="C22837" t="s">
        <v>22836</v>
      </c>
      <c r="D22837">
        <v>1</v>
      </c>
    </row>
    <row r="22838" spans="2:4" x14ac:dyDescent="0.25">
      <c r="B22838">
        <v>22838</v>
      </c>
      <c r="C22838" t="s">
        <v>22837</v>
      </c>
      <c r="D22838">
        <v>1</v>
      </c>
    </row>
    <row r="22839" spans="2:4" x14ac:dyDescent="0.25">
      <c r="B22839">
        <v>22839</v>
      </c>
      <c r="C22839" t="s">
        <v>22838</v>
      </c>
      <c r="D22839">
        <v>1</v>
      </c>
    </row>
    <row r="22840" spans="2:4" x14ac:dyDescent="0.25">
      <c r="B22840">
        <v>22840</v>
      </c>
      <c r="C22840" t="s">
        <v>22839</v>
      </c>
      <c r="D22840">
        <v>1</v>
      </c>
    </row>
    <row r="22841" spans="2:4" x14ac:dyDescent="0.25">
      <c r="B22841">
        <v>22841</v>
      </c>
      <c r="C22841" t="s">
        <v>22840</v>
      </c>
      <c r="D22841">
        <v>1</v>
      </c>
    </row>
    <row r="22842" spans="2:4" x14ac:dyDescent="0.25">
      <c r="B22842">
        <v>22842</v>
      </c>
      <c r="C22842" t="s">
        <v>22841</v>
      </c>
      <c r="D22842">
        <v>1</v>
      </c>
    </row>
    <row r="22843" spans="2:4" x14ac:dyDescent="0.25">
      <c r="B22843">
        <v>22843</v>
      </c>
      <c r="C22843" t="s">
        <v>22842</v>
      </c>
      <c r="D22843">
        <v>1</v>
      </c>
    </row>
    <row r="22844" spans="2:4" x14ac:dyDescent="0.25">
      <c r="B22844">
        <v>22844</v>
      </c>
      <c r="C22844" t="s">
        <v>22843</v>
      </c>
      <c r="D22844">
        <v>1</v>
      </c>
    </row>
    <row r="22845" spans="2:4" x14ac:dyDescent="0.25">
      <c r="B22845">
        <v>22845</v>
      </c>
      <c r="C22845" t="s">
        <v>22844</v>
      </c>
      <c r="D22845">
        <v>1</v>
      </c>
    </row>
    <row r="22846" spans="2:4" x14ac:dyDescent="0.25">
      <c r="B22846">
        <v>22846</v>
      </c>
      <c r="C22846" t="s">
        <v>22845</v>
      </c>
      <c r="D22846">
        <v>1</v>
      </c>
    </row>
    <row r="22847" spans="2:4" x14ac:dyDescent="0.25">
      <c r="B22847">
        <v>22847</v>
      </c>
      <c r="C22847" t="s">
        <v>22846</v>
      </c>
      <c r="D22847">
        <v>1</v>
      </c>
    </row>
    <row r="22848" spans="2:4" x14ac:dyDescent="0.25">
      <c r="B22848">
        <v>22848</v>
      </c>
      <c r="C22848" t="s">
        <v>22847</v>
      </c>
      <c r="D22848">
        <v>1</v>
      </c>
    </row>
    <row r="22849" spans="2:4" x14ac:dyDescent="0.25">
      <c r="B22849">
        <v>22849</v>
      </c>
      <c r="C22849" t="s">
        <v>22848</v>
      </c>
      <c r="D22849">
        <v>1</v>
      </c>
    </row>
    <row r="22850" spans="2:4" x14ac:dyDescent="0.25">
      <c r="B22850">
        <v>22850</v>
      </c>
      <c r="C22850" t="s">
        <v>22849</v>
      </c>
      <c r="D22850">
        <v>1</v>
      </c>
    </row>
    <row r="22851" spans="2:4" x14ac:dyDescent="0.25">
      <c r="B22851">
        <v>22851</v>
      </c>
      <c r="C22851" t="s">
        <v>22850</v>
      </c>
      <c r="D22851">
        <v>1</v>
      </c>
    </row>
    <row r="22852" spans="2:4" x14ac:dyDescent="0.25">
      <c r="B22852">
        <v>22852</v>
      </c>
      <c r="C22852" t="s">
        <v>22851</v>
      </c>
      <c r="D22852">
        <v>1</v>
      </c>
    </row>
    <row r="22853" spans="2:4" x14ac:dyDescent="0.25">
      <c r="B22853">
        <v>22853</v>
      </c>
      <c r="C22853" t="s">
        <v>22852</v>
      </c>
      <c r="D22853">
        <v>1</v>
      </c>
    </row>
    <row r="22854" spans="2:4" x14ac:dyDescent="0.25">
      <c r="B22854">
        <v>22854</v>
      </c>
      <c r="C22854" t="s">
        <v>22853</v>
      </c>
      <c r="D22854">
        <v>1</v>
      </c>
    </row>
    <row r="22855" spans="2:4" x14ac:dyDescent="0.25">
      <c r="B22855">
        <v>22855</v>
      </c>
      <c r="C22855" t="s">
        <v>22854</v>
      </c>
      <c r="D22855">
        <v>1</v>
      </c>
    </row>
    <row r="22856" spans="2:4" x14ac:dyDescent="0.25">
      <c r="B22856">
        <v>22856</v>
      </c>
      <c r="C22856" t="s">
        <v>22855</v>
      </c>
      <c r="D22856">
        <v>1</v>
      </c>
    </row>
    <row r="22857" spans="2:4" x14ac:dyDescent="0.25">
      <c r="B22857">
        <v>22857</v>
      </c>
      <c r="C22857" t="s">
        <v>22856</v>
      </c>
      <c r="D22857">
        <v>1</v>
      </c>
    </row>
    <row r="22858" spans="2:4" x14ac:dyDescent="0.25">
      <c r="B22858">
        <v>22858</v>
      </c>
      <c r="C22858" t="s">
        <v>22857</v>
      </c>
      <c r="D22858">
        <v>1</v>
      </c>
    </row>
    <row r="22859" spans="2:4" x14ac:dyDescent="0.25">
      <c r="B22859">
        <v>22859</v>
      </c>
      <c r="C22859" t="s">
        <v>22858</v>
      </c>
      <c r="D22859">
        <v>1</v>
      </c>
    </row>
    <row r="22860" spans="2:4" x14ac:dyDescent="0.25">
      <c r="B22860">
        <v>22860</v>
      </c>
      <c r="C22860" t="s">
        <v>22859</v>
      </c>
      <c r="D22860">
        <v>1</v>
      </c>
    </row>
    <row r="22861" spans="2:4" x14ac:dyDescent="0.25">
      <c r="B22861">
        <v>22861</v>
      </c>
      <c r="C22861" t="s">
        <v>22860</v>
      </c>
      <c r="D22861">
        <v>1</v>
      </c>
    </row>
    <row r="22862" spans="2:4" x14ac:dyDescent="0.25">
      <c r="B22862">
        <v>22862</v>
      </c>
      <c r="C22862" t="s">
        <v>22861</v>
      </c>
      <c r="D22862">
        <v>1</v>
      </c>
    </row>
    <row r="22863" spans="2:4" x14ac:dyDescent="0.25">
      <c r="B22863">
        <v>22863</v>
      </c>
      <c r="C22863" t="s">
        <v>22862</v>
      </c>
      <c r="D22863">
        <v>1</v>
      </c>
    </row>
    <row r="22864" spans="2:4" x14ac:dyDescent="0.25">
      <c r="B22864">
        <v>22864</v>
      </c>
      <c r="C22864" t="s">
        <v>22863</v>
      </c>
      <c r="D22864">
        <v>1</v>
      </c>
    </row>
    <row r="22865" spans="2:4" x14ac:dyDescent="0.25">
      <c r="B22865">
        <v>22865</v>
      </c>
      <c r="C22865" t="s">
        <v>22864</v>
      </c>
      <c r="D22865">
        <v>1</v>
      </c>
    </row>
    <row r="22866" spans="2:4" x14ac:dyDescent="0.25">
      <c r="B22866">
        <v>22866</v>
      </c>
      <c r="C22866" t="s">
        <v>22865</v>
      </c>
      <c r="D22866">
        <v>1</v>
      </c>
    </row>
    <row r="22867" spans="2:4" x14ac:dyDescent="0.25">
      <c r="B22867">
        <v>22867</v>
      </c>
      <c r="C22867" t="s">
        <v>22866</v>
      </c>
      <c r="D22867">
        <v>1</v>
      </c>
    </row>
    <row r="22868" spans="2:4" x14ac:dyDescent="0.25">
      <c r="B22868">
        <v>22868</v>
      </c>
      <c r="C22868" t="s">
        <v>22867</v>
      </c>
      <c r="D22868">
        <v>1</v>
      </c>
    </row>
    <row r="22869" spans="2:4" x14ac:dyDescent="0.25">
      <c r="B22869">
        <v>22869</v>
      </c>
      <c r="C22869" t="s">
        <v>22868</v>
      </c>
      <c r="D22869">
        <v>1</v>
      </c>
    </row>
    <row r="22870" spans="2:4" x14ac:dyDescent="0.25">
      <c r="B22870">
        <v>22870</v>
      </c>
      <c r="C22870" t="s">
        <v>22869</v>
      </c>
      <c r="D22870">
        <v>1</v>
      </c>
    </row>
    <row r="22871" spans="2:4" x14ac:dyDescent="0.25">
      <c r="B22871">
        <v>22871</v>
      </c>
      <c r="C22871" t="s">
        <v>22870</v>
      </c>
      <c r="D22871">
        <v>1</v>
      </c>
    </row>
    <row r="22872" spans="2:4" x14ac:dyDescent="0.25">
      <c r="B22872">
        <v>22872</v>
      </c>
      <c r="C22872" t="s">
        <v>22871</v>
      </c>
      <c r="D22872">
        <v>1</v>
      </c>
    </row>
    <row r="22873" spans="2:4" x14ac:dyDescent="0.25">
      <c r="B22873">
        <v>22873</v>
      </c>
      <c r="C22873" t="s">
        <v>22872</v>
      </c>
      <c r="D22873">
        <v>1</v>
      </c>
    </row>
    <row r="22874" spans="2:4" x14ac:dyDescent="0.25">
      <c r="B22874">
        <v>22874</v>
      </c>
      <c r="C22874" t="s">
        <v>22873</v>
      </c>
      <c r="D22874">
        <v>1</v>
      </c>
    </row>
    <row r="22875" spans="2:4" x14ac:dyDescent="0.25">
      <c r="B22875">
        <v>22875</v>
      </c>
      <c r="C22875" t="s">
        <v>22874</v>
      </c>
      <c r="D22875">
        <v>1</v>
      </c>
    </row>
    <row r="22876" spans="2:4" x14ac:dyDescent="0.25">
      <c r="B22876">
        <v>22876</v>
      </c>
      <c r="C22876" t="s">
        <v>22875</v>
      </c>
      <c r="D22876">
        <v>1</v>
      </c>
    </row>
    <row r="22877" spans="2:4" x14ac:dyDescent="0.25">
      <c r="B22877">
        <v>22877</v>
      </c>
      <c r="C22877" t="s">
        <v>22876</v>
      </c>
      <c r="D22877">
        <v>1</v>
      </c>
    </row>
    <row r="22878" spans="2:4" x14ac:dyDescent="0.25">
      <c r="B22878">
        <v>22878</v>
      </c>
      <c r="C22878" t="s">
        <v>22877</v>
      </c>
      <c r="D22878">
        <v>1</v>
      </c>
    </row>
    <row r="22879" spans="2:4" x14ac:dyDescent="0.25">
      <c r="B22879">
        <v>22879</v>
      </c>
      <c r="C22879" t="s">
        <v>22878</v>
      </c>
      <c r="D22879">
        <v>1</v>
      </c>
    </row>
    <row r="22880" spans="2:4" x14ac:dyDescent="0.25">
      <c r="B22880">
        <v>22880</v>
      </c>
      <c r="C22880" t="s">
        <v>22879</v>
      </c>
      <c r="D22880">
        <v>1</v>
      </c>
    </row>
    <row r="22881" spans="2:4" x14ac:dyDescent="0.25">
      <c r="B22881">
        <v>22881</v>
      </c>
      <c r="C22881" t="s">
        <v>22880</v>
      </c>
      <c r="D22881">
        <v>1</v>
      </c>
    </row>
    <row r="22882" spans="2:4" x14ac:dyDescent="0.25">
      <c r="B22882">
        <v>22882</v>
      </c>
      <c r="C22882" t="s">
        <v>22881</v>
      </c>
      <c r="D22882">
        <v>1</v>
      </c>
    </row>
    <row r="22883" spans="2:4" x14ac:dyDescent="0.25">
      <c r="B22883">
        <v>22883</v>
      </c>
      <c r="C22883" t="s">
        <v>22882</v>
      </c>
      <c r="D22883">
        <v>1</v>
      </c>
    </row>
    <row r="22884" spans="2:4" x14ac:dyDescent="0.25">
      <c r="B22884">
        <v>22884</v>
      </c>
      <c r="C22884" t="s">
        <v>22883</v>
      </c>
      <c r="D22884">
        <v>1</v>
      </c>
    </row>
    <row r="22885" spans="2:4" x14ac:dyDescent="0.25">
      <c r="B22885">
        <v>22885</v>
      </c>
      <c r="C22885" t="s">
        <v>22884</v>
      </c>
      <c r="D22885">
        <v>1</v>
      </c>
    </row>
    <row r="22886" spans="2:4" x14ac:dyDescent="0.25">
      <c r="B22886">
        <v>22886</v>
      </c>
      <c r="C22886" t="s">
        <v>22885</v>
      </c>
      <c r="D22886">
        <v>1</v>
      </c>
    </row>
    <row r="22887" spans="2:4" x14ac:dyDescent="0.25">
      <c r="B22887">
        <v>22887</v>
      </c>
      <c r="C22887" t="s">
        <v>22886</v>
      </c>
      <c r="D22887">
        <v>1</v>
      </c>
    </row>
    <row r="22888" spans="2:4" x14ac:dyDescent="0.25">
      <c r="B22888">
        <v>22888</v>
      </c>
      <c r="C22888" t="s">
        <v>22887</v>
      </c>
      <c r="D22888">
        <v>1</v>
      </c>
    </row>
    <row r="22889" spans="2:4" x14ac:dyDescent="0.25">
      <c r="B22889">
        <v>22889</v>
      </c>
      <c r="C22889" t="s">
        <v>22888</v>
      </c>
      <c r="D22889">
        <v>1</v>
      </c>
    </row>
    <row r="22890" spans="2:4" x14ac:dyDescent="0.25">
      <c r="B22890">
        <v>22890</v>
      </c>
      <c r="C22890" t="s">
        <v>22889</v>
      </c>
      <c r="D22890">
        <v>1</v>
      </c>
    </row>
    <row r="22891" spans="2:4" x14ac:dyDescent="0.25">
      <c r="B22891">
        <v>22891</v>
      </c>
      <c r="C22891" t="s">
        <v>22890</v>
      </c>
      <c r="D22891">
        <v>1</v>
      </c>
    </row>
    <row r="22892" spans="2:4" x14ac:dyDescent="0.25">
      <c r="B22892">
        <v>22892</v>
      </c>
      <c r="C22892" t="s">
        <v>22891</v>
      </c>
      <c r="D22892">
        <v>1</v>
      </c>
    </row>
    <row r="22893" spans="2:4" x14ac:dyDescent="0.25">
      <c r="B22893">
        <v>22893</v>
      </c>
      <c r="C22893" t="s">
        <v>22892</v>
      </c>
      <c r="D22893">
        <v>1</v>
      </c>
    </row>
    <row r="22894" spans="2:4" x14ac:dyDescent="0.25">
      <c r="B22894">
        <v>22894</v>
      </c>
      <c r="C22894" t="s">
        <v>22893</v>
      </c>
      <c r="D22894">
        <v>1</v>
      </c>
    </row>
    <row r="22895" spans="2:4" x14ac:dyDescent="0.25">
      <c r="B22895">
        <v>22895</v>
      </c>
      <c r="C22895" t="s">
        <v>22894</v>
      </c>
      <c r="D22895">
        <v>1</v>
      </c>
    </row>
    <row r="22896" spans="2:4" x14ac:dyDescent="0.25">
      <c r="B22896">
        <v>22896</v>
      </c>
      <c r="C22896" t="s">
        <v>22895</v>
      </c>
      <c r="D22896">
        <v>1</v>
      </c>
    </row>
    <row r="22897" spans="2:4" x14ac:dyDescent="0.25">
      <c r="B22897">
        <v>22897</v>
      </c>
      <c r="C22897" t="s">
        <v>22896</v>
      </c>
      <c r="D22897">
        <v>1</v>
      </c>
    </row>
    <row r="22898" spans="2:4" x14ac:dyDescent="0.25">
      <c r="B22898">
        <v>22898</v>
      </c>
      <c r="C22898" t="s">
        <v>22897</v>
      </c>
      <c r="D22898">
        <v>1</v>
      </c>
    </row>
    <row r="22899" spans="2:4" x14ac:dyDescent="0.25">
      <c r="B22899">
        <v>22899</v>
      </c>
      <c r="C22899" t="s">
        <v>22898</v>
      </c>
      <c r="D22899">
        <v>1</v>
      </c>
    </row>
    <row r="22900" spans="2:4" x14ac:dyDescent="0.25">
      <c r="B22900">
        <v>22900</v>
      </c>
      <c r="C22900" t="s">
        <v>22899</v>
      </c>
      <c r="D22900">
        <v>1</v>
      </c>
    </row>
    <row r="22901" spans="2:4" x14ac:dyDescent="0.25">
      <c r="B22901">
        <v>22901</v>
      </c>
      <c r="C22901" t="s">
        <v>22900</v>
      </c>
      <c r="D22901">
        <v>1</v>
      </c>
    </row>
    <row r="22902" spans="2:4" x14ac:dyDescent="0.25">
      <c r="B22902">
        <v>22902</v>
      </c>
      <c r="C22902" t="s">
        <v>22901</v>
      </c>
      <c r="D22902">
        <v>1</v>
      </c>
    </row>
    <row r="22903" spans="2:4" x14ac:dyDescent="0.25">
      <c r="B22903">
        <v>22903</v>
      </c>
      <c r="C22903" t="s">
        <v>22902</v>
      </c>
      <c r="D22903">
        <v>1</v>
      </c>
    </row>
    <row r="22904" spans="2:4" x14ac:dyDescent="0.25">
      <c r="B22904">
        <v>22904</v>
      </c>
      <c r="C22904" t="s">
        <v>22903</v>
      </c>
      <c r="D22904">
        <v>1</v>
      </c>
    </row>
    <row r="22905" spans="2:4" x14ac:dyDescent="0.25">
      <c r="B22905">
        <v>22905</v>
      </c>
      <c r="C22905" t="s">
        <v>22904</v>
      </c>
      <c r="D22905">
        <v>1</v>
      </c>
    </row>
    <row r="22906" spans="2:4" x14ac:dyDescent="0.25">
      <c r="B22906">
        <v>22906</v>
      </c>
      <c r="C22906" t="s">
        <v>22905</v>
      </c>
      <c r="D22906">
        <v>1</v>
      </c>
    </row>
    <row r="22907" spans="2:4" x14ac:dyDescent="0.25">
      <c r="B22907">
        <v>22907</v>
      </c>
      <c r="C22907" t="s">
        <v>22906</v>
      </c>
      <c r="D22907">
        <v>1</v>
      </c>
    </row>
    <row r="22908" spans="2:4" x14ac:dyDescent="0.25">
      <c r="B22908">
        <v>22908</v>
      </c>
      <c r="C22908" t="s">
        <v>22907</v>
      </c>
      <c r="D22908">
        <v>1</v>
      </c>
    </row>
    <row r="22909" spans="2:4" x14ac:dyDescent="0.25">
      <c r="B22909">
        <v>22909</v>
      </c>
      <c r="C22909" t="s">
        <v>22908</v>
      </c>
      <c r="D22909">
        <v>1</v>
      </c>
    </row>
    <row r="22910" spans="2:4" x14ac:dyDescent="0.25">
      <c r="B22910">
        <v>22910</v>
      </c>
      <c r="C22910" t="s">
        <v>22909</v>
      </c>
      <c r="D22910">
        <v>1</v>
      </c>
    </row>
    <row r="22911" spans="2:4" x14ac:dyDescent="0.25">
      <c r="B22911">
        <v>22911</v>
      </c>
      <c r="C22911" t="s">
        <v>22910</v>
      </c>
      <c r="D22911">
        <v>1</v>
      </c>
    </row>
    <row r="22912" spans="2:4" x14ac:dyDescent="0.25">
      <c r="B22912">
        <v>22912</v>
      </c>
      <c r="C22912" t="s">
        <v>22911</v>
      </c>
      <c r="D22912">
        <v>1</v>
      </c>
    </row>
    <row r="22913" spans="2:4" x14ac:dyDescent="0.25">
      <c r="B22913">
        <v>22913</v>
      </c>
      <c r="C22913" t="s">
        <v>22912</v>
      </c>
      <c r="D22913">
        <v>1</v>
      </c>
    </row>
    <row r="22914" spans="2:4" x14ac:dyDescent="0.25">
      <c r="B22914">
        <v>22914</v>
      </c>
      <c r="C22914" t="s">
        <v>22913</v>
      </c>
      <c r="D22914">
        <v>1</v>
      </c>
    </row>
    <row r="22915" spans="2:4" x14ac:dyDescent="0.25">
      <c r="B22915">
        <v>22915</v>
      </c>
      <c r="C22915" t="s">
        <v>22914</v>
      </c>
      <c r="D22915">
        <v>1</v>
      </c>
    </row>
    <row r="22916" spans="2:4" x14ac:dyDescent="0.25">
      <c r="B22916">
        <v>22916</v>
      </c>
      <c r="C22916" t="s">
        <v>22915</v>
      </c>
      <c r="D22916">
        <v>1</v>
      </c>
    </row>
    <row r="22917" spans="2:4" x14ac:dyDescent="0.25">
      <c r="B22917">
        <v>22917</v>
      </c>
      <c r="C22917" t="s">
        <v>22916</v>
      </c>
      <c r="D22917">
        <v>1</v>
      </c>
    </row>
    <row r="22918" spans="2:4" x14ac:dyDescent="0.25">
      <c r="B22918">
        <v>22918</v>
      </c>
      <c r="C22918" t="s">
        <v>22917</v>
      </c>
      <c r="D22918">
        <v>1</v>
      </c>
    </row>
    <row r="22919" spans="2:4" x14ac:dyDescent="0.25">
      <c r="B22919">
        <v>22919</v>
      </c>
      <c r="C22919" t="s">
        <v>22918</v>
      </c>
      <c r="D22919">
        <v>1</v>
      </c>
    </row>
    <row r="22920" spans="2:4" x14ac:dyDescent="0.25">
      <c r="B22920">
        <v>22920</v>
      </c>
      <c r="C22920" t="s">
        <v>22919</v>
      </c>
      <c r="D22920">
        <v>1</v>
      </c>
    </row>
    <row r="22921" spans="2:4" x14ac:dyDescent="0.25">
      <c r="B22921">
        <v>22921</v>
      </c>
      <c r="C22921" t="s">
        <v>22920</v>
      </c>
      <c r="D22921">
        <v>1</v>
      </c>
    </row>
    <row r="22922" spans="2:4" x14ac:dyDescent="0.25">
      <c r="B22922">
        <v>22922</v>
      </c>
      <c r="C22922" t="s">
        <v>22921</v>
      </c>
      <c r="D22922">
        <v>1</v>
      </c>
    </row>
    <row r="22923" spans="2:4" x14ac:dyDescent="0.25">
      <c r="B22923">
        <v>22923</v>
      </c>
      <c r="C22923" t="s">
        <v>22922</v>
      </c>
      <c r="D22923">
        <v>1</v>
      </c>
    </row>
    <row r="22924" spans="2:4" x14ac:dyDescent="0.25">
      <c r="B22924">
        <v>22924</v>
      </c>
      <c r="C22924" t="s">
        <v>22923</v>
      </c>
      <c r="D22924">
        <v>1</v>
      </c>
    </row>
    <row r="22925" spans="2:4" x14ac:dyDescent="0.25">
      <c r="B22925">
        <v>22925</v>
      </c>
      <c r="C22925" t="s">
        <v>22924</v>
      </c>
      <c r="D22925">
        <v>1</v>
      </c>
    </row>
    <row r="22926" spans="2:4" x14ac:dyDescent="0.25">
      <c r="B22926">
        <v>22926</v>
      </c>
      <c r="C22926" t="s">
        <v>22925</v>
      </c>
      <c r="D22926">
        <v>1</v>
      </c>
    </row>
    <row r="22927" spans="2:4" x14ac:dyDescent="0.25">
      <c r="B22927">
        <v>22927</v>
      </c>
      <c r="C22927" t="s">
        <v>22926</v>
      </c>
      <c r="D22927">
        <v>1</v>
      </c>
    </row>
    <row r="22928" spans="2:4" x14ac:dyDescent="0.25">
      <c r="B22928">
        <v>22928</v>
      </c>
      <c r="C22928" t="s">
        <v>22927</v>
      </c>
      <c r="D22928">
        <v>1</v>
      </c>
    </row>
    <row r="22929" spans="2:4" x14ac:dyDescent="0.25">
      <c r="B22929">
        <v>22929</v>
      </c>
      <c r="C22929" t="s">
        <v>22928</v>
      </c>
      <c r="D22929">
        <v>1</v>
      </c>
    </row>
    <row r="22930" spans="2:4" x14ac:dyDescent="0.25">
      <c r="B22930">
        <v>22930</v>
      </c>
      <c r="C22930" t="s">
        <v>22929</v>
      </c>
      <c r="D22930">
        <v>1</v>
      </c>
    </row>
    <row r="22931" spans="2:4" x14ac:dyDescent="0.25">
      <c r="B22931">
        <v>22931</v>
      </c>
      <c r="C22931" t="s">
        <v>22930</v>
      </c>
      <c r="D22931">
        <v>1</v>
      </c>
    </row>
    <row r="22932" spans="2:4" x14ac:dyDescent="0.25">
      <c r="B22932">
        <v>22932</v>
      </c>
      <c r="C22932" t="s">
        <v>22931</v>
      </c>
      <c r="D22932">
        <v>1</v>
      </c>
    </row>
    <row r="22933" spans="2:4" x14ac:dyDescent="0.25">
      <c r="B22933">
        <v>22933</v>
      </c>
      <c r="C22933" t="s">
        <v>22932</v>
      </c>
      <c r="D22933">
        <v>1</v>
      </c>
    </row>
    <row r="22934" spans="2:4" x14ac:dyDescent="0.25">
      <c r="B22934">
        <v>22934</v>
      </c>
      <c r="C22934" t="s">
        <v>22933</v>
      </c>
      <c r="D22934">
        <v>1</v>
      </c>
    </row>
    <row r="22935" spans="2:4" x14ac:dyDescent="0.25">
      <c r="B22935">
        <v>22935</v>
      </c>
      <c r="C22935" t="s">
        <v>22934</v>
      </c>
      <c r="D22935">
        <v>1</v>
      </c>
    </row>
    <row r="22936" spans="2:4" x14ac:dyDescent="0.25">
      <c r="B22936">
        <v>22936</v>
      </c>
      <c r="C22936" t="s">
        <v>22935</v>
      </c>
      <c r="D22936">
        <v>1</v>
      </c>
    </row>
    <row r="22937" spans="2:4" x14ac:dyDescent="0.25">
      <c r="B22937">
        <v>22937</v>
      </c>
      <c r="C22937" t="s">
        <v>22936</v>
      </c>
      <c r="D22937">
        <v>1</v>
      </c>
    </row>
    <row r="22938" spans="2:4" x14ac:dyDescent="0.25">
      <c r="B22938">
        <v>22938</v>
      </c>
      <c r="C22938" t="s">
        <v>22937</v>
      </c>
      <c r="D22938">
        <v>1</v>
      </c>
    </row>
    <row r="22939" spans="2:4" x14ac:dyDescent="0.25">
      <c r="B22939">
        <v>22939</v>
      </c>
      <c r="C22939" t="s">
        <v>22938</v>
      </c>
      <c r="D22939">
        <v>1</v>
      </c>
    </row>
    <row r="22940" spans="2:4" x14ac:dyDescent="0.25">
      <c r="B22940">
        <v>22940</v>
      </c>
      <c r="C22940" t="s">
        <v>22939</v>
      </c>
      <c r="D22940">
        <v>1</v>
      </c>
    </row>
    <row r="22941" spans="2:4" x14ac:dyDescent="0.25">
      <c r="B22941">
        <v>22941</v>
      </c>
      <c r="C22941" t="s">
        <v>22940</v>
      </c>
      <c r="D22941">
        <v>1</v>
      </c>
    </row>
    <row r="22942" spans="2:4" x14ac:dyDescent="0.25">
      <c r="B22942">
        <v>22942</v>
      </c>
      <c r="C22942" t="s">
        <v>22941</v>
      </c>
      <c r="D22942">
        <v>1</v>
      </c>
    </row>
    <row r="22943" spans="2:4" x14ac:dyDescent="0.25">
      <c r="B22943">
        <v>22943</v>
      </c>
      <c r="C22943" t="s">
        <v>22942</v>
      </c>
      <c r="D22943">
        <v>1</v>
      </c>
    </row>
    <row r="22944" spans="2:4" x14ac:dyDescent="0.25">
      <c r="B22944">
        <v>22944</v>
      </c>
      <c r="C22944" t="s">
        <v>22943</v>
      </c>
      <c r="D22944">
        <v>1</v>
      </c>
    </row>
    <row r="22945" spans="2:4" x14ac:dyDescent="0.25">
      <c r="B22945">
        <v>22945</v>
      </c>
      <c r="C22945" t="s">
        <v>22944</v>
      </c>
      <c r="D22945">
        <v>1</v>
      </c>
    </row>
    <row r="22946" spans="2:4" x14ac:dyDescent="0.25">
      <c r="B22946">
        <v>22946</v>
      </c>
      <c r="C22946" t="s">
        <v>22945</v>
      </c>
      <c r="D22946">
        <v>1</v>
      </c>
    </row>
    <row r="22947" spans="2:4" x14ac:dyDescent="0.25">
      <c r="B22947">
        <v>22947</v>
      </c>
      <c r="C22947" t="s">
        <v>22946</v>
      </c>
      <c r="D22947">
        <v>1</v>
      </c>
    </row>
    <row r="22948" spans="2:4" x14ac:dyDescent="0.25">
      <c r="B22948">
        <v>22948</v>
      </c>
      <c r="C22948" t="s">
        <v>22947</v>
      </c>
      <c r="D22948">
        <v>1</v>
      </c>
    </row>
    <row r="22949" spans="2:4" x14ac:dyDescent="0.25">
      <c r="B22949">
        <v>22949</v>
      </c>
      <c r="C22949" t="s">
        <v>22948</v>
      </c>
      <c r="D22949">
        <v>1</v>
      </c>
    </row>
    <row r="22950" spans="2:4" x14ac:dyDescent="0.25">
      <c r="B22950">
        <v>22950</v>
      </c>
      <c r="C22950" t="s">
        <v>22949</v>
      </c>
      <c r="D22950">
        <v>1</v>
      </c>
    </row>
    <row r="22951" spans="2:4" x14ac:dyDescent="0.25">
      <c r="B22951">
        <v>22951</v>
      </c>
      <c r="C22951" t="s">
        <v>22950</v>
      </c>
      <c r="D22951">
        <v>1</v>
      </c>
    </row>
    <row r="22952" spans="2:4" x14ac:dyDescent="0.25">
      <c r="B22952">
        <v>22952</v>
      </c>
      <c r="C22952" t="s">
        <v>22951</v>
      </c>
      <c r="D22952">
        <v>1</v>
      </c>
    </row>
    <row r="22953" spans="2:4" x14ac:dyDescent="0.25">
      <c r="B22953">
        <v>22953</v>
      </c>
      <c r="C22953" t="s">
        <v>22952</v>
      </c>
      <c r="D22953">
        <v>1</v>
      </c>
    </row>
    <row r="22954" spans="2:4" x14ac:dyDescent="0.25">
      <c r="B22954">
        <v>22954</v>
      </c>
      <c r="C22954" t="s">
        <v>22953</v>
      </c>
      <c r="D22954">
        <v>1</v>
      </c>
    </row>
    <row r="22955" spans="2:4" x14ac:dyDescent="0.25">
      <c r="B22955">
        <v>22955</v>
      </c>
      <c r="C22955" t="s">
        <v>22954</v>
      </c>
      <c r="D22955">
        <v>1</v>
      </c>
    </row>
    <row r="22956" spans="2:4" x14ac:dyDescent="0.25">
      <c r="B22956">
        <v>22956</v>
      </c>
      <c r="C22956" t="s">
        <v>22955</v>
      </c>
      <c r="D22956">
        <v>1</v>
      </c>
    </row>
    <row r="22957" spans="2:4" x14ac:dyDescent="0.25">
      <c r="B22957">
        <v>22957</v>
      </c>
      <c r="C22957" t="s">
        <v>22956</v>
      </c>
      <c r="D22957">
        <v>1</v>
      </c>
    </row>
    <row r="22958" spans="2:4" x14ac:dyDescent="0.25">
      <c r="B22958">
        <v>22958</v>
      </c>
      <c r="C22958" t="s">
        <v>22957</v>
      </c>
      <c r="D22958">
        <v>1</v>
      </c>
    </row>
    <row r="22959" spans="2:4" x14ac:dyDescent="0.25">
      <c r="B22959">
        <v>22959</v>
      </c>
      <c r="C22959" t="s">
        <v>22958</v>
      </c>
      <c r="D22959">
        <v>1</v>
      </c>
    </row>
    <row r="22960" spans="2:4" x14ac:dyDescent="0.25">
      <c r="B22960">
        <v>22960</v>
      </c>
      <c r="C22960" t="s">
        <v>22959</v>
      </c>
      <c r="D22960">
        <v>1</v>
      </c>
    </row>
    <row r="22961" spans="2:4" x14ac:dyDescent="0.25">
      <c r="B22961">
        <v>22961</v>
      </c>
      <c r="C22961" t="s">
        <v>22960</v>
      </c>
      <c r="D22961">
        <v>1</v>
      </c>
    </row>
    <row r="22962" spans="2:4" x14ac:dyDescent="0.25">
      <c r="B22962">
        <v>22962</v>
      </c>
      <c r="C22962" t="s">
        <v>22961</v>
      </c>
      <c r="D22962">
        <v>1</v>
      </c>
    </row>
    <row r="22963" spans="2:4" x14ac:dyDescent="0.25">
      <c r="B22963">
        <v>22963</v>
      </c>
      <c r="C22963" t="s">
        <v>22962</v>
      </c>
      <c r="D22963">
        <v>1</v>
      </c>
    </row>
    <row r="22964" spans="2:4" x14ac:dyDescent="0.25">
      <c r="B22964">
        <v>22964</v>
      </c>
      <c r="C22964" t="s">
        <v>22963</v>
      </c>
      <c r="D22964">
        <v>1</v>
      </c>
    </row>
    <row r="22965" spans="2:4" x14ac:dyDescent="0.25">
      <c r="B22965">
        <v>22965</v>
      </c>
      <c r="C22965" t="s">
        <v>22964</v>
      </c>
      <c r="D22965">
        <v>1</v>
      </c>
    </row>
    <row r="22966" spans="2:4" x14ac:dyDescent="0.25">
      <c r="B22966">
        <v>22966</v>
      </c>
      <c r="C22966" t="s">
        <v>22965</v>
      </c>
      <c r="D22966">
        <v>1</v>
      </c>
    </row>
    <row r="22967" spans="2:4" x14ac:dyDescent="0.25">
      <c r="B22967">
        <v>22967</v>
      </c>
      <c r="C22967" t="s">
        <v>22966</v>
      </c>
      <c r="D22967">
        <v>1</v>
      </c>
    </row>
    <row r="22968" spans="2:4" x14ac:dyDescent="0.25">
      <c r="B22968">
        <v>22968</v>
      </c>
      <c r="C22968" t="s">
        <v>22967</v>
      </c>
      <c r="D22968">
        <v>1</v>
      </c>
    </row>
    <row r="22969" spans="2:4" x14ac:dyDescent="0.25">
      <c r="B22969">
        <v>22969</v>
      </c>
      <c r="C22969" t="s">
        <v>22968</v>
      </c>
      <c r="D22969">
        <v>1</v>
      </c>
    </row>
    <row r="22970" spans="2:4" x14ac:dyDescent="0.25">
      <c r="B22970">
        <v>22970</v>
      </c>
      <c r="C22970" t="s">
        <v>22969</v>
      </c>
      <c r="D22970">
        <v>1</v>
      </c>
    </row>
    <row r="22971" spans="2:4" x14ac:dyDescent="0.25">
      <c r="B22971">
        <v>22971</v>
      </c>
      <c r="C22971" t="s">
        <v>22970</v>
      </c>
      <c r="D22971">
        <v>1</v>
      </c>
    </row>
    <row r="22972" spans="2:4" x14ac:dyDescent="0.25">
      <c r="B22972">
        <v>22972</v>
      </c>
      <c r="C22972" t="s">
        <v>22971</v>
      </c>
      <c r="D22972">
        <v>1</v>
      </c>
    </row>
    <row r="22973" spans="2:4" x14ac:dyDescent="0.25">
      <c r="B22973">
        <v>22973</v>
      </c>
      <c r="C22973" t="s">
        <v>22972</v>
      </c>
      <c r="D22973">
        <v>1</v>
      </c>
    </row>
    <row r="22974" spans="2:4" x14ac:dyDescent="0.25">
      <c r="B22974">
        <v>22974</v>
      </c>
      <c r="C22974" t="s">
        <v>22973</v>
      </c>
      <c r="D22974">
        <v>1</v>
      </c>
    </row>
    <row r="22975" spans="2:4" x14ac:dyDescent="0.25">
      <c r="B22975">
        <v>22975</v>
      </c>
      <c r="C22975" t="s">
        <v>22974</v>
      </c>
      <c r="D22975">
        <v>1</v>
      </c>
    </row>
    <row r="22976" spans="2:4" x14ac:dyDescent="0.25">
      <c r="B22976">
        <v>22976</v>
      </c>
      <c r="C22976" t="s">
        <v>22975</v>
      </c>
      <c r="D22976">
        <v>1</v>
      </c>
    </row>
    <row r="22977" spans="2:4" x14ac:dyDescent="0.25">
      <c r="B22977">
        <v>22977</v>
      </c>
      <c r="C22977" t="s">
        <v>22976</v>
      </c>
      <c r="D22977">
        <v>1</v>
      </c>
    </row>
    <row r="22978" spans="2:4" x14ac:dyDescent="0.25">
      <c r="B22978">
        <v>22978</v>
      </c>
      <c r="C22978" t="s">
        <v>22977</v>
      </c>
      <c r="D22978">
        <v>1</v>
      </c>
    </row>
    <row r="22979" spans="2:4" x14ac:dyDescent="0.25">
      <c r="B22979">
        <v>22979</v>
      </c>
      <c r="C22979" t="s">
        <v>22978</v>
      </c>
      <c r="D22979">
        <v>1</v>
      </c>
    </row>
    <row r="22980" spans="2:4" x14ac:dyDescent="0.25">
      <c r="B22980">
        <v>22980</v>
      </c>
      <c r="C22980" t="s">
        <v>22979</v>
      </c>
      <c r="D22980">
        <v>1</v>
      </c>
    </row>
    <row r="22981" spans="2:4" x14ac:dyDescent="0.25">
      <c r="B22981">
        <v>22981</v>
      </c>
      <c r="C22981" t="s">
        <v>22980</v>
      </c>
      <c r="D22981">
        <v>1</v>
      </c>
    </row>
    <row r="22982" spans="2:4" x14ac:dyDescent="0.25">
      <c r="B22982">
        <v>22982</v>
      </c>
      <c r="C22982" t="s">
        <v>22981</v>
      </c>
      <c r="D22982">
        <v>1</v>
      </c>
    </row>
    <row r="22983" spans="2:4" x14ac:dyDescent="0.25">
      <c r="B22983">
        <v>22983</v>
      </c>
      <c r="C22983" t="s">
        <v>22982</v>
      </c>
      <c r="D22983">
        <v>1</v>
      </c>
    </row>
    <row r="22984" spans="2:4" x14ac:dyDescent="0.25">
      <c r="B22984">
        <v>22984</v>
      </c>
      <c r="C22984" t="s">
        <v>22983</v>
      </c>
      <c r="D22984">
        <v>1</v>
      </c>
    </row>
    <row r="22985" spans="2:4" x14ac:dyDescent="0.25">
      <c r="B22985">
        <v>22985</v>
      </c>
      <c r="C22985" t="s">
        <v>22984</v>
      </c>
      <c r="D22985">
        <v>1</v>
      </c>
    </row>
    <row r="22986" spans="2:4" x14ac:dyDescent="0.25">
      <c r="B22986">
        <v>22986</v>
      </c>
      <c r="C22986" t="s">
        <v>22985</v>
      </c>
      <c r="D22986">
        <v>1</v>
      </c>
    </row>
    <row r="22987" spans="2:4" x14ac:dyDescent="0.25">
      <c r="B22987">
        <v>22987</v>
      </c>
      <c r="C22987" t="s">
        <v>22986</v>
      </c>
      <c r="D22987">
        <v>1</v>
      </c>
    </row>
    <row r="22988" spans="2:4" x14ac:dyDescent="0.25">
      <c r="B22988">
        <v>22988</v>
      </c>
      <c r="C22988" t="s">
        <v>22987</v>
      </c>
      <c r="D22988">
        <v>1</v>
      </c>
    </row>
    <row r="22989" spans="2:4" x14ac:dyDescent="0.25">
      <c r="B22989">
        <v>22989</v>
      </c>
      <c r="C22989" t="s">
        <v>22988</v>
      </c>
      <c r="D22989">
        <v>1</v>
      </c>
    </row>
    <row r="22990" spans="2:4" x14ac:dyDescent="0.25">
      <c r="B22990">
        <v>22990</v>
      </c>
      <c r="C22990" t="s">
        <v>22989</v>
      </c>
      <c r="D22990">
        <v>1</v>
      </c>
    </row>
    <row r="22991" spans="2:4" x14ac:dyDescent="0.25">
      <c r="B22991">
        <v>22991</v>
      </c>
      <c r="C22991" t="s">
        <v>22990</v>
      </c>
      <c r="D22991">
        <v>1</v>
      </c>
    </row>
    <row r="22992" spans="2:4" x14ac:dyDescent="0.25">
      <c r="B22992">
        <v>22992</v>
      </c>
      <c r="C22992" t="s">
        <v>22991</v>
      </c>
      <c r="D22992">
        <v>1</v>
      </c>
    </row>
    <row r="22993" spans="2:4" x14ac:dyDescent="0.25">
      <c r="B22993">
        <v>22993</v>
      </c>
      <c r="C22993" t="s">
        <v>22992</v>
      </c>
      <c r="D22993">
        <v>1</v>
      </c>
    </row>
    <row r="22994" spans="2:4" x14ac:dyDescent="0.25">
      <c r="B22994">
        <v>22994</v>
      </c>
      <c r="C22994" t="s">
        <v>22993</v>
      </c>
      <c r="D22994">
        <v>1</v>
      </c>
    </row>
    <row r="22995" spans="2:4" x14ac:dyDescent="0.25">
      <c r="B22995">
        <v>22995</v>
      </c>
      <c r="C22995" t="s">
        <v>22994</v>
      </c>
      <c r="D22995">
        <v>1</v>
      </c>
    </row>
    <row r="22996" spans="2:4" x14ac:dyDescent="0.25">
      <c r="B22996">
        <v>22996</v>
      </c>
      <c r="C22996" t="s">
        <v>22995</v>
      </c>
      <c r="D22996">
        <v>1</v>
      </c>
    </row>
    <row r="22997" spans="2:4" x14ac:dyDescent="0.25">
      <c r="B22997">
        <v>22997</v>
      </c>
      <c r="C22997" t="s">
        <v>22996</v>
      </c>
      <c r="D22997">
        <v>1</v>
      </c>
    </row>
    <row r="22998" spans="2:4" x14ac:dyDescent="0.25">
      <c r="B22998">
        <v>22998</v>
      </c>
      <c r="C22998" t="s">
        <v>22997</v>
      </c>
      <c r="D22998">
        <v>1</v>
      </c>
    </row>
    <row r="22999" spans="2:4" x14ac:dyDescent="0.25">
      <c r="B22999">
        <v>22999</v>
      </c>
      <c r="C22999" t="s">
        <v>22998</v>
      </c>
      <c r="D22999">
        <v>1</v>
      </c>
    </row>
    <row r="23000" spans="2:4" x14ac:dyDescent="0.25">
      <c r="B23000">
        <v>23000</v>
      </c>
      <c r="C23000" t="s">
        <v>22999</v>
      </c>
      <c r="D23000">
        <v>1</v>
      </c>
    </row>
    <row r="23001" spans="2:4" x14ac:dyDescent="0.25">
      <c r="B23001">
        <v>23001</v>
      </c>
      <c r="C23001" t="s">
        <v>23000</v>
      </c>
      <c r="D23001">
        <v>1</v>
      </c>
    </row>
    <row r="23002" spans="2:4" x14ac:dyDescent="0.25">
      <c r="B23002">
        <v>23002</v>
      </c>
      <c r="C23002" t="s">
        <v>23001</v>
      </c>
      <c r="D23002">
        <v>1</v>
      </c>
    </row>
    <row r="23003" spans="2:4" x14ac:dyDescent="0.25">
      <c r="B23003">
        <v>23003</v>
      </c>
      <c r="C23003" t="s">
        <v>23002</v>
      </c>
      <c r="D23003">
        <v>1</v>
      </c>
    </row>
    <row r="23004" spans="2:4" x14ac:dyDescent="0.25">
      <c r="B23004">
        <v>23004</v>
      </c>
      <c r="C23004" t="s">
        <v>23003</v>
      </c>
      <c r="D23004">
        <v>1</v>
      </c>
    </row>
    <row r="23005" spans="2:4" x14ac:dyDescent="0.25">
      <c r="B23005">
        <v>23005</v>
      </c>
      <c r="C23005" t="s">
        <v>23004</v>
      </c>
      <c r="D23005">
        <v>1</v>
      </c>
    </row>
    <row r="23006" spans="2:4" x14ac:dyDescent="0.25">
      <c r="B23006">
        <v>23006</v>
      </c>
      <c r="C23006" t="s">
        <v>23005</v>
      </c>
      <c r="D23006">
        <v>1</v>
      </c>
    </row>
    <row r="23007" spans="2:4" x14ac:dyDescent="0.25">
      <c r="B23007">
        <v>23007</v>
      </c>
      <c r="C23007" t="s">
        <v>23006</v>
      </c>
      <c r="D23007">
        <v>1</v>
      </c>
    </row>
    <row r="23008" spans="2:4" x14ac:dyDescent="0.25">
      <c r="B23008">
        <v>23008</v>
      </c>
      <c r="C23008" t="s">
        <v>23007</v>
      </c>
      <c r="D23008">
        <v>1</v>
      </c>
    </row>
    <row r="23009" spans="2:4" x14ac:dyDescent="0.25">
      <c r="B23009">
        <v>23009</v>
      </c>
      <c r="C23009" t="s">
        <v>23008</v>
      </c>
      <c r="D23009">
        <v>1</v>
      </c>
    </row>
    <row r="23010" spans="2:4" x14ac:dyDescent="0.25">
      <c r="B23010">
        <v>23010</v>
      </c>
      <c r="C23010" t="s">
        <v>23009</v>
      </c>
      <c r="D23010">
        <v>1</v>
      </c>
    </row>
    <row r="23011" spans="2:4" x14ac:dyDescent="0.25">
      <c r="B23011">
        <v>23011</v>
      </c>
      <c r="C23011" t="s">
        <v>23010</v>
      </c>
      <c r="D23011">
        <v>1</v>
      </c>
    </row>
    <row r="23012" spans="2:4" x14ac:dyDescent="0.25">
      <c r="B23012">
        <v>23012</v>
      </c>
      <c r="C23012" t="s">
        <v>23011</v>
      </c>
      <c r="D23012">
        <v>1</v>
      </c>
    </row>
    <row r="23013" spans="2:4" x14ac:dyDescent="0.25">
      <c r="B23013">
        <v>23013</v>
      </c>
      <c r="C23013" t="s">
        <v>23012</v>
      </c>
      <c r="D23013">
        <v>1</v>
      </c>
    </row>
    <row r="23014" spans="2:4" x14ac:dyDescent="0.25">
      <c r="B23014">
        <v>23014</v>
      </c>
      <c r="C23014" t="s">
        <v>23013</v>
      </c>
      <c r="D23014">
        <v>1</v>
      </c>
    </row>
    <row r="23015" spans="2:4" x14ac:dyDescent="0.25">
      <c r="B23015">
        <v>23015</v>
      </c>
      <c r="C23015" t="s">
        <v>23014</v>
      </c>
      <c r="D23015">
        <v>1</v>
      </c>
    </row>
    <row r="23016" spans="2:4" x14ac:dyDescent="0.25">
      <c r="B23016">
        <v>23016</v>
      </c>
      <c r="C23016" t="s">
        <v>23015</v>
      </c>
      <c r="D23016">
        <v>1</v>
      </c>
    </row>
    <row r="23017" spans="2:4" x14ac:dyDescent="0.25">
      <c r="B23017">
        <v>23017</v>
      </c>
      <c r="C23017" t="s">
        <v>23016</v>
      </c>
      <c r="D23017">
        <v>1</v>
      </c>
    </row>
    <row r="23018" spans="2:4" x14ac:dyDescent="0.25">
      <c r="B23018">
        <v>23018</v>
      </c>
      <c r="C23018" t="s">
        <v>23017</v>
      </c>
      <c r="D23018">
        <v>1</v>
      </c>
    </row>
    <row r="23019" spans="2:4" x14ac:dyDescent="0.25">
      <c r="B23019">
        <v>23019</v>
      </c>
      <c r="C23019" t="s">
        <v>23018</v>
      </c>
      <c r="D23019">
        <v>1</v>
      </c>
    </row>
    <row r="23020" spans="2:4" x14ac:dyDescent="0.25">
      <c r="B23020">
        <v>23020</v>
      </c>
      <c r="C23020" t="s">
        <v>23019</v>
      </c>
      <c r="D23020">
        <v>1</v>
      </c>
    </row>
    <row r="23021" spans="2:4" x14ac:dyDescent="0.25">
      <c r="B23021">
        <v>23021</v>
      </c>
      <c r="C23021" t="s">
        <v>23020</v>
      </c>
      <c r="D23021">
        <v>1</v>
      </c>
    </row>
    <row r="23022" spans="2:4" x14ac:dyDescent="0.25">
      <c r="B23022">
        <v>23022</v>
      </c>
      <c r="C23022" t="s">
        <v>23021</v>
      </c>
      <c r="D23022">
        <v>1</v>
      </c>
    </row>
    <row r="23023" spans="2:4" x14ac:dyDescent="0.25">
      <c r="B23023">
        <v>23023</v>
      </c>
      <c r="C23023" t="s">
        <v>23022</v>
      </c>
      <c r="D23023">
        <v>1</v>
      </c>
    </row>
    <row r="23024" spans="2:4" x14ac:dyDescent="0.25">
      <c r="B23024">
        <v>23024</v>
      </c>
      <c r="C23024" t="s">
        <v>23023</v>
      </c>
      <c r="D23024">
        <v>1</v>
      </c>
    </row>
    <row r="23025" spans="2:4" x14ac:dyDescent="0.25">
      <c r="B23025">
        <v>23025</v>
      </c>
      <c r="C23025" t="s">
        <v>23024</v>
      </c>
      <c r="D23025">
        <v>1</v>
      </c>
    </row>
    <row r="23026" spans="2:4" x14ac:dyDescent="0.25">
      <c r="B23026">
        <v>23026</v>
      </c>
      <c r="C23026" t="s">
        <v>23025</v>
      </c>
      <c r="D23026">
        <v>1</v>
      </c>
    </row>
    <row r="23027" spans="2:4" x14ac:dyDescent="0.25">
      <c r="B23027">
        <v>23027</v>
      </c>
      <c r="C23027" t="s">
        <v>23026</v>
      </c>
      <c r="D23027">
        <v>1</v>
      </c>
    </row>
    <row r="23028" spans="2:4" x14ac:dyDescent="0.25">
      <c r="B23028">
        <v>23028</v>
      </c>
      <c r="C23028" t="s">
        <v>23027</v>
      </c>
      <c r="D23028">
        <v>1</v>
      </c>
    </row>
    <row r="23029" spans="2:4" x14ac:dyDescent="0.25">
      <c r="B23029">
        <v>23029</v>
      </c>
      <c r="C23029" t="s">
        <v>23028</v>
      </c>
      <c r="D23029">
        <v>1</v>
      </c>
    </row>
    <row r="23030" spans="2:4" x14ac:dyDescent="0.25">
      <c r="B23030">
        <v>23030</v>
      </c>
      <c r="C23030" t="s">
        <v>23029</v>
      </c>
      <c r="D23030">
        <v>1</v>
      </c>
    </row>
    <row r="23031" spans="2:4" x14ac:dyDescent="0.25">
      <c r="B23031">
        <v>23031</v>
      </c>
      <c r="C23031" t="s">
        <v>23030</v>
      </c>
      <c r="D23031">
        <v>1</v>
      </c>
    </row>
    <row r="23032" spans="2:4" x14ac:dyDescent="0.25">
      <c r="B23032">
        <v>23032</v>
      </c>
      <c r="C23032" t="s">
        <v>23031</v>
      </c>
      <c r="D23032">
        <v>1</v>
      </c>
    </row>
    <row r="23033" spans="2:4" x14ac:dyDescent="0.25">
      <c r="B23033">
        <v>23033</v>
      </c>
      <c r="C23033" t="s">
        <v>23032</v>
      </c>
      <c r="D23033">
        <v>1</v>
      </c>
    </row>
    <row r="23034" spans="2:4" x14ac:dyDescent="0.25">
      <c r="B23034">
        <v>23034</v>
      </c>
      <c r="C23034" t="s">
        <v>23033</v>
      </c>
      <c r="D23034">
        <v>1</v>
      </c>
    </row>
    <row r="23035" spans="2:4" x14ac:dyDescent="0.25">
      <c r="B23035">
        <v>23035</v>
      </c>
      <c r="C23035" t="s">
        <v>23034</v>
      </c>
      <c r="D23035">
        <v>1</v>
      </c>
    </row>
    <row r="23036" spans="2:4" x14ac:dyDescent="0.25">
      <c r="B23036">
        <v>23036</v>
      </c>
      <c r="C23036" t="s">
        <v>23035</v>
      </c>
      <c r="D23036">
        <v>1</v>
      </c>
    </row>
    <row r="23037" spans="2:4" x14ac:dyDescent="0.25">
      <c r="B23037">
        <v>23037</v>
      </c>
      <c r="C23037" t="s">
        <v>23036</v>
      </c>
      <c r="D23037">
        <v>1</v>
      </c>
    </row>
    <row r="23038" spans="2:4" x14ac:dyDescent="0.25">
      <c r="B23038">
        <v>23038</v>
      </c>
      <c r="C23038" t="s">
        <v>23037</v>
      </c>
      <c r="D23038">
        <v>1</v>
      </c>
    </row>
    <row r="23039" spans="2:4" x14ac:dyDescent="0.25">
      <c r="B23039">
        <v>23039</v>
      </c>
      <c r="C23039" t="s">
        <v>23038</v>
      </c>
      <c r="D23039">
        <v>1</v>
      </c>
    </row>
    <row r="23040" spans="2:4" x14ac:dyDescent="0.25">
      <c r="B23040">
        <v>23040</v>
      </c>
      <c r="C23040" t="s">
        <v>23039</v>
      </c>
      <c r="D23040">
        <v>1</v>
      </c>
    </row>
    <row r="23041" spans="2:4" x14ac:dyDescent="0.25">
      <c r="B23041">
        <v>23041</v>
      </c>
      <c r="C23041" t="s">
        <v>23040</v>
      </c>
      <c r="D23041">
        <v>1</v>
      </c>
    </row>
    <row r="23042" spans="2:4" x14ac:dyDescent="0.25">
      <c r="B23042">
        <v>23042</v>
      </c>
      <c r="C23042" t="s">
        <v>23041</v>
      </c>
      <c r="D23042">
        <v>1</v>
      </c>
    </row>
    <row r="23043" spans="2:4" x14ac:dyDescent="0.25">
      <c r="B23043">
        <v>23043</v>
      </c>
      <c r="C23043" t="s">
        <v>23042</v>
      </c>
      <c r="D23043">
        <v>1</v>
      </c>
    </row>
    <row r="23044" spans="2:4" x14ac:dyDescent="0.25">
      <c r="B23044">
        <v>23044</v>
      </c>
      <c r="C23044" t="s">
        <v>23043</v>
      </c>
      <c r="D23044">
        <v>1</v>
      </c>
    </row>
    <row r="23045" spans="2:4" x14ac:dyDescent="0.25">
      <c r="B23045">
        <v>23045</v>
      </c>
      <c r="C23045" t="s">
        <v>23044</v>
      </c>
      <c r="D23045">
        <v>1</v>
      </c>
    </row>
    <row r="23046" spans="2:4" x14ac:dyDescent="0.25">
      <c r="B23046">
        <v>23046</v>
      </c>
      <c r="C23046" t="s">
        <v>23045</v>
      </c>
      <c r="D23046">
        <v>1</v>
      </c>
    </row>
    <row r="23047" spans="2:4" x14ac:dyDescent="0.25">
      <c r="B23047">
        <v>23047</v>
      </c>
      <c r="C23047" t="s">
        <v>23046</v>
      </c>
      <c r="D23047">
        <v>1</v>
      </c>
    </row>
    <row r="23048" spans="2:4" x14ac:dyDescent="0.25">
      <c r="B23048">
        <v>23048</v>
      </c>
      <c r="C23048" t="s">
        <v>23047</v>
      </c>
      <c r="D23048">
        <v>1</v>
      </c>
    </row>
    <row r="23049" spans="2:4" x14ac:dyDescent="0.25">
      <c r="B23049">
        <v>23049</v>
      </c>
      <c r="C23049" t="s">
        <v>23048</v>
      </c>
      <c r="D23049">
        <v>1</v>
      </c>
    </row>
    <row r="23050" spans="2:4" x14ac:dyDescent="0.25">
      <c r="B23050">
        <v>23050</v>
      </c>
      <c r="C23050" t="s">
        <v>23049</v>
      </c>
      <c r="D23050">
        <v>1</v>
      </c>
    </row>
    <row r="23051" spans="2:4" x14ac:dyDescent="0.25">
      <c r="B23051">
        <v>23051</v>
      </c>
      <c r="C23051" t="s">
        <v>23050</v>
      </c>
      <c r="D23051">
        <v>1</v>
      </c>
    </row>
    <row r="23052" spans="2:4" x14ac:dyDescent="0.25">
      <c r="B23052">
        <v>23052</v>
      </c>
      <c r="C23052" t="s">
        <v>23051</v>
      </c>
      <c r="D23052">
        <v>1</v>
      </c>
    </row>
    <row r="23053" spans="2:4" x14ac:dyDescent="0.25">
      <c r="B23053">
        <v>23053</v>
      </c>
      <c r="C23053" t="s">
        <v>23052</v>
      </c>
      <c r="D23053">
        <v>1</v>
      </c>
    </row>
    <row r="23054" spans="2:4" x14ac:dyDescent="0.25">
      <c r="B23054">
        <v>23054</v>
      </c>
      <c r="C23054" t="s">
        <v>23053</v>
      </c>
      <c r="D23054">
        <v>1</v>
      </c>
    </row>
    <row r="23055" spans="2:4" x14ac:dyDescent="0.25">
      <c r="B23055">
        <v>23055</v>
      </c>
      <c r="C23055" t="s">
        <v>23054</v>
      </c>
      <c r="D23055">
        <v>1</v>
      </c>
    </row>
    <row r="23056" spans="2:4" x14ac:dyDescent="0.25">
      <c r="B23056">
        <v>23056</v>
      </c>
      <c r="C23056" t="s">
        <v>23055</v>
      </c>
      <c r="D23056">
        <v>1</v>
      </c>
    </row>
    <row r="23057" spans="2:4" x14ac:dyDescent="0.25">
      <c r="B23057">
        <v>23057</v>
      </c>
      <c r="C23057" t="s">
        <v>23056</v>
      </c>
      <c r="D23057">
        <v>1</v>
      </c>
    </row>
    <row r="23058" spans="2:4" x14ac:dyDescent="0.25">
      <c r="B23058">
        <v>23058</v>
      </c>
      <c r="C23058" t="s">
        <v>23057</v>
      </c>
      <c r="D23058">
        <v>1</v>
      </c>
    </row>
    <row r="23059" spans="2:4" x14ac:dyDescent="0.25">
      <c r="B23059">
        <v>23059</v>
      </c>
      <c r="C23059" t="s">
        <v>23058</v>
      </c>
      <c r="D23059">
        <v>1</v>
      </c>
    </row>
    <row r="23060" spans="2:4" x14ac:dyDescent="0.25">
      <c r="B23060">
        <v>23060</v>
      </c>
      <c r="C23060" t="s">
        <v>23059</v>
      </c>
      <c r="D23060">
        <v>1</v>
      </c>
    </row>
    <row r="23061" spans="2:4" x14ac:dyDescent="0.25">
      <c r="B23061">
        <v>23061</v>
      </c>
      <c r="C23061" t="s">
        <v>23060</v>
      </c>
      <c r="D23061">
        <v>1</v>
      </c>
    </row>
    <row r="23062" spans="2:4" x14ac:dyDescent="0.25">
      <c r="B23062">
        <v>23062</v>
      </c>
      <c r="C23062" t="s">
        <v>23061</v>
      </c>
      <c r="D23062">
        <v>1</v>
      </c>
    </row>
    <row r="23063" spans="2:4" x14ac:dyDescent="0.25">
      <c r="B23063">
        <v>23063</v>
      </c>
      <c r="C23063" t="s">
        <v>23062</v>
      </c>
      <c r="D23063">
        <v>1</v>
      </c>
    </row>
    <row r="23064" spans="2:4" x14ac:dyDescent="0.25">
      <c r="B23064">
        <v>23064</v>
      </c>
      <c r="C23064" t="s">
        <v>23063</v>
      </c>
      <c r="D23064">
        <v>1</v>
      </c>
    </row>
    <row r="23065" spans="2:4" x14ac:dyDescent="0.25">
      <c r="B23065">
        <v>23065</v>
      </c>
      <c r="C23065" t="s">
        <v>23064</v>
      </c>
      <c r="D23065">
        <v>1</v>
      </c>
    </row>
    <row r="23066" spans="2:4" x14ac:dyDescent="0.25">
      <c r="B23066">
        <v>23066</v>
      </c>
      <c r="C23066" t="s">
        <v>23065</v>
      </c>
      <c r="D23066">
        <v>1</v>
      </c>
    </row>
    <row r="23067" spans="2:4" x14ac:dyDescent="0.25">
      <c r="B23067">
        <v>23067</v>
      </c>
      <c r="C23067" t="s">
        <v>23066</v>
      </c>
      <c r="D23067">
        <v>1</v>
      </c>
    </row>
    <row r="23068" spans="2:4" x14ac:dyDescent="0.25">
      <c r="B23068">
        <v>23068</v>
      </c>
      <c r="C23068" t="s">
        <v>23067</v>
      </c>
      <c r="D23068">
        <v>1</v>
      </c>
    </row>
    <row r="23069" spans="2:4" x14ac:dyDescent="0.25">
      <c r="B23069">
        <v>23069</v>
      </c>
      <c r="C23069" t="s">
        <v>23068</v>
      </c>
      <c r="D23069">
        <v>1</v>
      </c>
    </row>
    <row r="23070" spans="2:4" x14ac:dyDescent="0.25">
      <c r="B23070">
        <v>23070</v>
      </c>
      <c r="C23070" t="s">
        <v>23069</v>
      </c>
      <c r="D23070">
        <v>1</v>
      </c>
    </row>
    <row r="23071" spans="2:4" x14ac:dyDescent="0.25">
      <c r="B23071">
        <v>23071</v>
      </c>
      <c r="C23071" t="s">
        <v>23070</v>
      </c>
      <c r="D23071">
        <v>1</v>
      </c>
    </row>
    <row r="23072" spans="2:4" x14ac:dyDescent="0.25">
      <c r="B23072">
        <v>23072</v>
      </c>
      <c r="C23072" t="s">
        <v>23071</v>
      </c>
      <c r="D23072">
        <v>1</v>
      </c>
    </row>
    <row r="23073" spans="2:4" x14ac:dyDescent="0.25">
      <c r="B23073">
        <v>23073</v>
      </c>
      <c r="C23073" t="s">
        <v>23072</v>
      </c>
      <c r="D23073">
        <v>1</v>
      </c>
    </row>
    <row r="23074" spans="2:4" x14ac:dyDescent="0.25">
      <c r="B23074">
        <v>23074</v>
      </c>
      <c r="C23074" t="s">
        <v>23073</v>
      </c>
      <c r="D23074">
        <v>1</v>
      </c>
    </row>
    <row r="23075" spans="2:4" x14ac:dyDescent="0.25">
      <c r="B23075">
        <v>23075</v>
      </c>
      <c r="C23075" t="s">
        <v>23074</v>
      </c>
      <c r="D23075">
        <v>1</v>
      </c>
    </row>
    <row r="23076" spans="2:4" x14ac:dyDescent="0.25">
      <c r="B23076">
        <v>23076</v>
      </c>
      <c r="C23076" t="s">
        <v>23075</v>
      </c>
      <c r="D23076">
        <v>1</v>
      </c>
    </row>
    <row r="23077" spans="2:4" x14ac:dyDescent="0.25">
      <c r="B23077">
        <v>23077</v>
      </c>
      <c r="C23077" t="s">
        <v>23076</v>
      </c>
      <c r="D23077">
        <v>1</v>
      </c>
    </row>
    <row r="23078" spans="2:4" x14ac:dyDescent="0.25">
      <c r="B23078">
        <v>23078</v>
      </c>
      <c r="C23078" t="s">
        <v>23077</v>
      </c>
      <c r="D23078">
        <v>1</v>
      </c>
    </row>
    <row r="23079" spans="2:4" x14ac:dyDescent="0.25">
      <c r="B23079">
        <v>23079</v>
      </c>
      <c r="C23079" t="s">
        <v>23078</v>
      </c>
      <c r="D23079">
        <v>1</v>
      </c>
    </row>
    <row r="23080" spans="2:4" x14ac:dyDescent="0.25">
      <c r="B23080">
        <v>23080</v>
      </c>
      <c r="C23080" t="s">
        <v>23079</v>
      </c>
      <c r="D23080">
        <v>1</v>
      </c>
    </row>
    <row r="23081" spans="2:4" x14ac:dyDescent="0.25">
      <c r="B23081">
        <v>23081</v>
      </c>
      <c r="C23081" t="s">
        <v>23080</v>
      </c>
      <c r="D23081">
        <v>1</v>
      </c>
    </row>
    <row r="23082" spans="2:4" x14ac:dyDescent="0.25">
      <c r="B23082">
        <v>23082</v>
      </c>
      <c r="C23082" t="s">
        <v>23081</v>
      </c>
      <c r="D23082">
        <v>1</v>
      </c>
    </row>
    <row r="23083" spans="2:4" x14ac:dyDescent="0.25">
      <c r="B23083">
        <v>23083</v>
      </c>
      <c r="C23083" t="s">
        <v>23082</v>
      </c>
      <c r="D23083">
        <v>1</v>
      </c>
    </row>
    <row r="23084" spans="2:4" x14ac:dyDescent="0.25">
      <c r="B23084">
        <v>23084</v>
      </c>
      <c r="C23084" t="s">
        <v>23083</v>
      </c>
      <c r="D23084">
        <v>1</v>
      </c>
    </row>
    <row r="23085" spans="2:4" x14ac:dyDescent="0.25">
      <c r="B23085">
        <v>23085</v>
      </c>
      <c r="C23085" t="s">
        <v>23084</v>
      </c>
      <c r="D23085">
        <v>1</v>
      </c>
    </row>
    <row r="23086" spans="2:4" x14ac:dyDescent="0.25">
      <c r="B23086">
        <v>23086</v>
      </c>
      <c r="C23086" t="s">
        <v>23085</v>
      </c>
      <c r="D23086">
        <v>1</v>
      </c>
    </row>
    <row r="23087" spans="2:4" x14ac:dyDescent="0.25">
      <c r="B23087">
        <v>23087</v>
      </c>
      <c r="C23087" t="s">
        <v>23086</v>
      </c>
      <c r="D23087">
        <v>1</v>
      </c>
    </row>
    <row r="23088" spans="2:4" x14ac:dyDescent="0.25">
      <c r="B23088">
        <v>23088</v>
      </c>
      <c r="C23088" t="s">
        <v>23087</v>
      </c>
      <c r="D23088">
        <v>1</v>
      </c>
    </row>
    <row r="23089" spans="2:4" x14ac:dyDescent="0.25">
      <c r="B23089">
        <v>23089</v>
      </c>
      <c r="C23089" t="s">
        <v>23088</v>
      </c>
      <c r="D23089">
        <v>1</v>
      </c>
    </row>
    <row r="23090" spans="2:4" x14ac:dyDescent="0.25">
      <c r="B23090">
        <v>23090</v>
      </c>
      <c r="C23090" t="s">
        <v>23089</v>
      </c>
      <c r="D23090">
        <v>1</v>
      </c>
    </row>
    <row r="23091" spans="2:4" x14ac:dyDescent="0.25">
      <c r="B23091">
        <v>23091</v>
      </c>
      <c r="C23091" t="s">
        <v>23090</v>
      </c>
      <c r="D23091">
        <v>1</v>
      </c>
    </row>
    <row r="23092" spans="2:4" x14ac:dyDescent="0.25">
      <c r="B23092">
        <v>23092</v>
      </c>
      <c r="C23092" t="s">
        <v>23091</v>
      </c>
      <c r="D23092">
        <v>1</v>
      </c>
    </row>
    <row r="23093" spans="2:4" x14ac:dyDescent="0.25">
      <c r="B23093">
        <v>23093</v>
      </c>
      <c r="C23093" t="s">
        <v>23092</v>
      </c>
      <c r="D23093">
        <v>1</v>
      </c>
    </row>
    <row r="23094" spans="2:4" x14ac:dyDescent="0.25">
      <c r="B23094">
        <v>23094</v>
      </c>
      <c r="C23094" t="s">
        <v>23093</v>
      </c>
      <c r="D23094">
        <v>1</v>
      </c>
    </row>
    <row r="23095" spans="2:4" x14ac:dyDescent="0.25">
      <c r="B23095">
        <v>23095</v>
      </c>
      <c r="C23095" t="s">
        <v>23094</v>
      </c>
      <c r="D23095">
        <v>1</v>
      </c>
    </row>
    <row r="23096" spans="2:4" x14ac:dyDescent="0.25">
      <c r="B23096">
        <v>23096</v>
      </c>
      <c r="C23096" t="s">
        <v>23095</v>
      </c>
      <c r="D23096">
        <v>1</v>
      </c>
    </row>
    <row r="23097" spans="2:4" x14ac:dyDescent="0.25">
      <c r="B23097">
        <v>23097</v>
      </c>
      <c r="C23097" t="s">
        <v>23096</v>
      </c>
      <c r="D23097">
        <v>1</v>
      </c>
    </row>
    <row r="23098" spans="2:4" x14ac:dyDescent="0.25">
      <c r="B23098">
        <v>23098</v>
      </c>
      <c r="C23098" t="s">
        <v>23097</v>
      </c>
      <c r="D23098">
        <v>1</v>
      </c>
    </row>
    <row r="23099" spans="2:4" x14ac:dyDescent="0.25">
      <c r="B23099">
        <v>23099</v>
      </c>
      <c r="C23099" t="s">
        <v>23098</v>
      </c>
      <c r="D23099">
        <v>1</v>
      </c>
    </row>
    <row r="23100" spans="2:4" x14ac:dyDescent="0.25">
      <c r="B23100">
        <v>23100</v>
      </c>
      <c r="C23100" t="s">
        <v>23099</v>
      </c>
      <c r="D23100">
        <v>1</v>
      </c>
    </row>
    <row r="23101" spans="2:4" x14ac:dyDescent="0.25">
      <c r="B23101">
        <v>23101</v>
      </c>
      <c r="C23101" t="s">
        <v>23100</v>
      </c>
      <c r="D23101">
        <v>1</v>
      </c>
    </row>
    <row r="23102" spans="2:4" x14ac:dyDescent="0.25">
      <c r="B23102">
        <v>23102</v>
      </c>
      <c r="C23102" t="s">
        <v>23101</v>
      </c>
      <c r="D23102">
        <v>1</v>
      </c>
    </row>
    <row r="23103" spans="2:4" x14ac:dyDescent="0.25">
      <c r="B23103">
        <v>23103</v>
      </c>
      <c r="C23103" t="s">
        <v>23102</v>
      </c>
      <c r="D23103">
        <v>1</v>
      </c>
    </row>
    <row r="23104" spans="2:4" x14ac:dyDescent="0.25">
      <c r="B23104">
        <v>23104</v>
      </c>
      <c r="C23104" t="s">
        <v>23103</v>
      </c>
      <c r="D23104">
        <v>1</v>
      </c>
    </row>
    <row r="23105" spans="2:4" x14ac:dyDescent="0.25">
      <c r="B23105">
        <v>23105</v>
      </c>
      <c r="C23105" t="s">
        <v>23104</v>
      </c>
      <c r="D23105">
        <v>1</v>
      </c>
    </row>
    <row r="23106" spans="2:4" x14ac:dyDescent="0.25">
      <c r="B23106">
        <v>23106</v>
      </c>
      <c r="C23106" t="s">
        <v>23105</v>
      </c>
      <c r="D23106">
        <v>1</v>
      </c>
    </row>
    <row r="23107" spans="2:4" x14ac:dyDescent="0.25">
      <c r="B23107">
        <v>23107</v>
      </c>
      <c r="C23107" t="s">
        <v>23106</v>
      </c>
      <c r="D23107">
        <v>1</v>
      </c>
    </row>
    <row r="23108" spans="2:4" x14ac:dyDescent="0.25">
      <c r="B23108">
        <v>23108</v>
      </c>
      <c r="C23108" t="s">
        <v>23107</v>
      </c>
      <c r="D23108">
        <v>1</v>
      </c>
    </row>
    <row r="23109" spans="2:4" x14ac:dyDescent="0.25">
      <c r="B23109">
        <v>23109</v>
      </c>
      <c r="C23109" t="s">
        <v>23108</v>
      </c>
      <c r="D23109">
        <v>1</v>
      </c>
    </row>
    <row r="23110" spans="2:4" x14ac:dyDescent="0.25">
      <c r="B23110">
        <v>23110</v>
      </c>
      <c r="C23110" t="s">
        <v>23109</v>
      </c>
      <c r="D23110">
        <v>1</v>
      </c>
    </row>
    <row r="23111" spans="2:4" x14ac:dyDescent="0.25">
      <c r="B23111">
        <v>23111</v>
      </c>
      <c r="C23111" t="s">
        <v>23110</v>
      </c>
      <c r="D23111">
        <v>1</v>
      </c>
    </row>
    <row r="23112" spans="2:4" x14ac:dyDescent="0.25">
      <c r="B23112">
        <v>23112</v>
      </c>
      <c r="C23112" t="s">
        <v>23111</v>
      </c>
      <c r="D23112">
        <v>1</v>
      </c>
    </row>
    <row r="23113" spans="2:4" x14ac:dyDescent="0.25">
      <c r="B23113">
        <v>23113</v>
      </c>
      <c r="C23113" t="s">
        <v>23112</v>
      </c>
      <c r="D23113">
        <v>1</v>
      </c>
    </row>
    <row r="23114" spans="2:4" x14ac:dyDescent="0.25">
      <c r="B23114">
        <v>23114</v>
      </c>
      <c r="C23114" t="s">
        <v>23113</v>
      </c>
      <c r="D23114">
        <v>1</v>
      </c>
    </row>
    <row r="23115" spans="2:4" x14ac:dyDescent="0.25">
      <c r="B23115">
        <v>23115</v>
      </c>
      <c r="C23115" t="s">
        <v>23114</v>
      </c>
      <c r="D23115">
        <v>1</v>
      </c>
    </row>
    <row r="23116" spans="2:4" x14ac:dyDescent="0.25">
      <c r="B23116">
        <v>23116</v>
      </c>
      <c r="C23116" t="s">
        <v>23115</v>
      </c>
      <c r="D23116">
        <v>1</v>
      </c>
    </row>
    <row r="23117" spans="2:4" x14ac:dyDescent="0.25">
      <c r="B23117">
        <v>23117</v>
      </c>
      <c r="C23117" t="s">
        <v>23116</v>
      </c>
      <c r="D23117">
        <v>1</v>
      </c>
    </row>
    <row r="23118" spans="2:4" x14ac:dyDescent="0.25">
      <c r="B23118">
        <v>23118</v>
      </c>
      <c r="C23118" t="s">
        <v>23117</v>
      </c>
      <c r="D23118">
        <v>1</v>
      </c>
    </row>
    <row r="23119" spans="2:4" x14ac:dyDescent="0.25">
      <c r="B23119">
        <v>23119</v>
      </c>
      <c r="C23119" t="s">
        <v>23118</v>
      </c>
      <c r="D23119">
        <v>1</v>
      </c>
    </row>
    <row r="23120" spans="2:4" x14ac:dyDescent="0.25">
      <c r="B23120">
        <v>23120</v>
      </c>
      <c r="C23120" t="s">
        <v>23119</v>
      </c>
      <c r="D23120">
        <v>1</v>
      </c>
    </row>
    <row r="23121" spans="2:4" x14ac:dyDescent="0.25">
      <c r="B23121">
        <v>23121</v>
      </c>
      <c r="C23121" t="s">
        <v>23120</v>
      </c>
      <c r="D23121">
        <v>1</v>
      </c>
    </row>
    <row r="23122" spans="2:4" x14ac:dyDescent="0.25">
      <c r="B23122">
        <v>23122</v>
      </c>
      <c r="C23122" t="s">
        <v>23121</v>
      </c>
      <c r="D23122">
        <v>1</v>
      </c>
    </row>
    <row r="23123" spans="2:4" x14ac:dyDescent="0.25">
      <c r="B23123">
        <v>23123</v>
      </c>
      <c r="C23123" t="s">
        <v>23122</v>
      </c>
      <c r="D23123">
        <v>1</v>
      </c>
    </row>
    <row r="23124" spans="2:4" x14ac:dyDescent="0.25">
      <c r="B23124">
        <v>23124</v>
      </c>
      <c r="C23124" t="s">
        <v>23123</v>
      </c>
      <c r="D23124">
        <v>1</v>
      </c>
    </row>
    <row r="23125" spans="2:4" x14ac:dyDescent="0.25">
      <c r="B23125">
        <v>23125</v>
      </c>
      <c r="C23125" t="s">
        <v>23124</v>
      </c>
      <c r="D23125">
        <v>1</v>
      </c>
    </row>
    <row r="23126" spans="2:4" x14ac:dyDescent="0.25">
      <c r="B23126">
        <v>23126</v>
      </c>
      <c r="C23126" t="s">
        <v>23125</v>
      </c>
      <c r="D23126">
        <v>1</v>
      </c>
    </row>
    <row r="23127" spans="2:4" x14ac:dyDescent="0.25">
      <c r="B23127">
        <v>23127</v>
      </c>
      <c r="C23127" t="s">
        <v>23126</v>
      </c>
      <c r="D23127">
        <v>1</v>
      </c>
    </row>
    <row r="23128" spans="2:4" x14ac:dyDescent="0.25">
      <c r="B23128">
        <v>23128</v>
      </c>
      <c r="C23128" t="s">
        <v>23127</v>
      </c>
      <c r="D23128">
        <v>1</v>
      </c>
    </row>
    <row r="23129" spans="2:4" x14ac:dyDescent="0.25">
      <c r="B23129">
        <v>23129</v>
      </c>
      <c r="C23129" t="s">
        <v>23128</v>
      </c>
      <c r="D23129">
        <v>1</v>
      </c>
    </row>
    <row r="23130" spans="2:4" x14ac:dyDescent="0.25">
      <c r="B23130">
        <v>23130</v>
      </c>
      <c r="C23130" t="s">
        <v>23129</v>
      </c>
      <c r="D23130">
        <v>1</v>
      </c>
    </row>
    <row r="23131" spans="2:4" x14ac:dyDescent="0.25">
      <c r="B23131">
        <v>23131</v>
      </c>
      <c r="C23131" t="s">
        <v>23130</v>
      </c>
      <c r="D23131">
        <v>1</v>
      </c>
    </row>
    <row r="23132" spans="2:4" x14ac:dyDescent="0.25">
      <c r="B23132">
        <v>23132</v>
      </c>
      <c r="C23132" t="s">
        <v>23131</v>
      </c>
      <c r="D23132">
        <v>1</v>
      </c>
    </row>
    <row r="23133" spans="2:4" x14ac:dyDescent="0.25">
      <c r="B23133">
        <v>23133</v>
      </c>
      <c r="C23133" t="s">
        <v>23132</v>
      </c>
      <c r="D23133">
        <v>1</v>
      </c>
    </row>
    <row r="23134" spans="2:4" x14ac:dyDescent="0.25">
      <c r="B23134">
        <v>23134</v>
      </c>
      <c r="C23134" t="s">
        <v>23133</v>
      </c>
      <c r="D23134">
        <v>1</v>
      </c>
    </row>
    <row r="23135" spans="2:4" x14ac:dyDescent="0.25">
      <c r="B23135">
        <v>23135</v>
      </c>
      <c r="C23135" t="s">
        <v>23134</v>
      </c>
      <c r="D23135">
        <v>1</v>
      </c>
    </row>
    <row r="23136" spans="2:4" x14ac:dyDescent="0.25">
      <c r="B23136">
        <v>23136</v>
      </c>
      <c r="C23136" t="s">
        <v>23135</v>
      </c>
      <c r="D23136">
        <v>1</v>
      </c>
    </row>
    <row r="23137" spans="2:4" x14ac:dyDescent="0.25">
      <c r="B23137">
        <v>23137</v>
      </c>
      <c r="C23137" t="s">
        <v>23136</v>
      </c>
      <c r="D23137">
        <v>1</v>
      </c>
    </row>
    <row r="23138" spans="2:4" x14ac:dyDescent="0.25">
      <c r="B23138">
        <v>23138</v>
      </c>
      <c r="C23138" t="s">
        <v>23137</v>
      </c>
      <c r="D23138">
        <v>1</v>
      </c>
    </row>
    <row r="23139" spans="2:4" x14ac:dyDescent="0.25">
      <c r="B23139">
        <v>23139</v>
      </c>
      <c r="C23139" t="s">
        <v>23138</v>
      </c>
      <c r="D23139">
        <v>1</v>
      </c>
    </row>
    <row r="23140" spans="2:4" x14ac:dyDescent="0.25">
      <c r="B23140">
        <v>23140</v>
      </c>
      <c r="C23140" t="s">
        <v>23139</v>
      </c>
      <c r="D23140">
        <v>1</v>
      </c>
    </row>
    <row r="23141" spans="2:4" x14ac:dyDescent="0.25">
      <c r="B23141">
        <v>23141</v>
      </c>
      <c r="C23141" t="s">
        <v>23140</v>
      </c>
      <c r="D23141">
        <v>1</v>
      </c>
    </row>
    <row r="23142" spans="2:4" x14ac:dyDescent="0.25">
      <c r="B23142">
        <v>23142</v>
      </c>
      <c r="C23142" t="s">
        <v>23141</v>
      </c>
      <c r="D23142">
        <v>1</v>
      </c>
    </row>
    <row r="23143" spans="2:4" x14ac:dyDescent="0.25">
      <c r="B23143">
        <v>23143</v>
      </c>
      <c r="C23143" t="s">
        <v>23142</v>
      </c>
      <c r="D23143">
        <v>1</v>
      </c>
    </row>
    <row r="23144" spans="2:4" x14ac:dyDescent="0.25">
      <c r="B23144">
        <v>23144</v>
      </c>
      <c r="C23144" t="s">
        <v>23143</v>
      </c>
      <c r="D23144">
        <v>1</v>
      </c>
    </row>
    <row r="23145" spans="2:4" x14ac:dyDescent="0.25">
      <c r="B23145">
        <v>23145</v>
      </c>
      <c r="C23145" t="s">
        <v>23144</v>
      </c>
      <c r="D23145">
        <v>1</v>
      </c>
    </row>
    <row r="23146" spans="2:4" x14ac:dyDescent="0.25">
      <c r="B23146">
        <v>23146</v>
      </c>
      <c r="C23146" t="s">
        <v>23145</v>
      </c>
      <c r="D23146">
        <v>1</v>
      </c>
    </row>
    <row r="23147" spans="2:4" x14ac:dyDescent="0.25">
      <c r="B23147">
        <v>23147</v>
      </c>
      <c r="C23147" t="s">
        <v>23146</v>
      </c>
      <c r="D23147">
        <v>1</v>
      </c>
    </row>
    <row r="23148" spans="2:4" x14ac:dyDescent="0.25">
      <c r="B23148">
        <v>23148</v>
      </c>
      <c r="C23148" t="s">
        <v>23147</v>
      </c>
      <c r="D23148">
        <v>1</v>
      </c>
    </row>
    <row r="23149" spans="2:4" x14ac:dyDescent="0.25">
      <c r="B23149">
        <v>23149</v>
      </c>
      <c r="C23149" t="s">
        <v>23148</v>
      </c>
      <c r="D23149">
        <v>1</v>
      </c>
    </row>
    <row r="23150" spans="2:4" x14ac:dyDescent="0.25">
      <c r="B23150">
        <v>23150</v>
      </c>
      <c r="C23150" t="s">
        <v>23149</v>
      </c>
      <c r="D23150">
        <v>1</v>
      </c>
    </row>
    <row r="23151" spans="2:4" x14ac:dyDescent="0.25">
      <c r="B23151">
        <v>23151</v>
      </c>
      <c r="C23151" t="s">
        <v>23150</v>
      </c>
      <c r="D23151">
        <v>1</v>
      </c>
    </row>
    <row r="23152" spans="2:4" x14ac:dyDescent="0.25">
      <c r="B23152">
        <v>23152</v>
      </c>
      <c r="C23152" t="s">
        <v>23151</v>
      </c>
      <c r="D23152">
        <v>1</v>
      </c>
    </row>
    <row r="23153" spans="2:4" x14ac:dyDescent="0.25">
      <c r="B23153">
        <v>23153</v>
      </c>
      <c r="C23153" t="s">
        <v>23152</v>
      </c>
      <c r="D23153">
        <v>1</v>
      </c>
    </row>
    <row r="23154" spans="2:4" x14ac:dyDescent="0.25">
      <c r="B23154">
        <v>23154</v>
      </c>
      <c r="C23154" t="s">
        <v>23153</v>
      </c>
      <c r="D23154">
        <v>1</v>
      </c>
    </row>
    <row r="23155" spans="2:4" x14ac:dyDescent="0.25">
      <c r="B23155">
        <v>23155</v>
      </c>
      <c r="C23155" t="s">
        <v>23154</v>
      </c>
      <c r="D23155">
        <v>1</v>
      </c>
    </row>
    <row r="23156" spans="2:4" x14ac:dyDescent="0.25">
      <c r="B23156">
        <v>23156</v>
      </c>
      <c r="C23156" t="s">
        <v>23155</v>
      </c>
      <c r="D23156">
        <v>1</v>
      </c>
    </row>
    <row r="23157" spans="2:4" x14ac:dyDescent="0.25">
      <c r="B23157">
        <v>23157</v>
      </c>
      <c r="C23157" t="s">
        <v>23156</v>
      </c>
      <c r="D23157">
        <v>1</v>
      </c>
    </row>
    <row r="23158" spans="2:4" x14ac:dyDescent="0.25">
      <c r="B23158">
        <v>23158</v>
      </c>
      <c r="C23158" t="s">
        <v>23157</v>
      </c>
      <c r="D23158">
        <v>1</v>
      </c>
    </row>
    <row r="23159" spans="2:4" x14ac:dyDescent="0.25">
      <c r="B23159">
        <v>23159</v>
      </c>
      <c r="C23159" t="s">
        <v>23158</v>
      </c>
      <c r="D23159">
        <v>1</v>
      </c>
    </row>
    <row r="23160" spans="2:4" x14ac:dyDescent="0.25">
      <c r="B23160">
        <v>23160</v>
      </c>
      <c r="C23160" t="s">
        <v>23159</v>
      </c>
      <c r="D23160">
        <v>1</v>
      </c>
    </row>
    <row r="23161" spans="2:4" x14ac:dyDescent="0.25">
      <c r="B23161">
        <v>23161</v>
      </c>
      <c r="C23161" t="s">
        <v>23160</v>
      </c>
      <c r="D23161">
        <v>1</v>
      </c>
    </row>
    <row r="23162" spans="2:4" x14ac:dyDescent="0.25">
      <c r="B23162">
        <v>23162</v>
      </c>
      <c r="C23162" t="s">
        <v>23161</v>
      </c>
      <c r="D23162">
        <v>1</v>
      </c>
    </row>
    <row r="23163" spans="2:4" x14ac:dyDescent="0.25">
      <c r="B23163">
        <v>23163</v>
      </c>
      <c r="C23163" t="s">
        <v>23162</v>
      </c>
      <c r="D23163">
        <v>1</v>
      </c>
    </row>
    <row r="23164" spans="2:4" x14ac:dyDescent="0.25">
      <c r="B23164">
        <v>23164</v>
      </c>
      <c r="C23164" t="s">
        <v>23163</v>
      </c>
      <c r="D23164">
        <v>1</v>
      </c>
    </row>
    <row r="23165" spans="2:4" x14ac:dyDescent="0.25">
      <c r="B23165">
        <v>23165</v>
      </c>
      <c r="C23165" t="s">
        <v>23164</v>
      </c>
      <c r="D23165">
        <v>1</v>
      </c>
    </row>
    <row r="23166" spans="2:4" x14ac:dyDescent="0.25">
      <c r="B23166">
        <v>23166</v>
      </c>
      <c r="C23166" t="s">
        <v>23165</v>
      </c>
      <c r="D23166">
        <v>1</v>
      </c>
    </row>
    <row r="23167" spans="2:4" x14ac:dyDescent="0.25">
      <c r="B23167">
        <v>23167</v>
      </c>
      <c r="C23167" t="s">
        <v>23166</v>
      </c>
      <c r="D23167">
        <v>1</v>
      </c>
    </row>
    <row r="23168" spans="2:4" x14ac:dyDescent="0.25">
      <c r="B23168">
        <v>23168</v>
      </c>
      <c r="C23168" t="s">
        <v>23167</v>
      </c>
      <c r="D23168">
        <v>1</v>
      </c>
    </row>
    <row r="23169" spans="2:4" x14ac:dyDescent="0.25">
      <c r="B23169">
        <v>23169</v>
      </c>
      <c r="C23169" t="s">
        <v>23168</v>
      </c>
      <c r="D23169">
        <v>1</v>
      </c>
    </row>
    <row r="23170" spans="2:4" x14ac:dyDescent="0.25">
      <c r="B23170">
        <v>23170</v>
      </c>
      <c r="C23170" t="s">
        <v>23169</v>
      </c>
      <c r="D23170">
        <v>1</v>
      </c>
    </row>
    <row r="23171" spans="2:4" x14ac:dyDescent="0.25">
      <c r="B23171">
        <v>23171</v>
      </c>
      <c r="C23171" t="s">
        <v>23170</v>
      </c>
      <c r="D23171">
        <v>1</v>
      </c>
    </row>
    <row r="23172" spans="2:4" x14ac:dyDescent="0.25">
      <c r="B23172">
        <v>23172</v>
      </c>
      <c r="C23172" t="s">
        <v>23171</v>
      </c>
      <c r="D23172">
        <v>1</v>
      </c>
    </row>
    <row r="23173" spans="2:4" x14ac:dyDescent="0.25">
      <c r="B23173">
        <v>23173</v>
      </c>
      <c r="C23173" t="s">
        <v>23172</v>
      </c>
      <c r="D23173">
        <v>1</v>
      </c>
    </row>
    <row r="23174" spans="2:4" x14ac:dyDescent="0.25">
      <c r="B23174">
        <v>23174</v>
      </c>
      <c r="C23174" t="s">
        <v>23173</v>
      </c>
      <c r="D23174">
        <v>1</v>
      </c>
    </row>
    <row r="23175" spans="2:4" x14ac:dyDescent="0.25">
      <c r="B23175">
        <v>23175</v>
      </c>
      <c r="C23175" t="s">
        <v>23174</v>
      </c>
      <c r="D23175">
        <v>1</v>
      </c>
    </row>
    <row r="23176" spans="2:4" x14ac:dyDescent="0.25">
      <c r="B23176">
        <v>23176</v>
      </c>
      <c r="C23176" t="s">
        <v>23175</v>
      </c>
      <c r="D23176">
        <v>1</v>
      </c>
    </row>
    <row r="23177" spans="2:4" x14ac:dyDescent="0.25">
      <c r="B23177">
        <v>23177</v>
      </c>
      <c r="C23177" t="s">
        <v>23176</v>
      </c>
      <c r="D23177">
        <v>1</v>
      </c>
    </row>
    <row r="23178" spans="2:4" x14ac:dyDescent="0.25">
      <c r="B23178">
        <v>23178</v>
      </c>
      <c r="C23178" t="s">
        <v>23177</v>
      </c>
      <c r="D23178">
        <v>1</v>
      </c>
    </row>
    <row r="23179" spans="2:4" x14ac:dyDescent="0.25">
      <c r="B23179">
        <v>23179</v>
      </c>
      <c r="C23179" t="s">
        <v>23178</v>
      </c>
      <c r="D23179">
        <v>1</v>
      </c>
    </row>
    <row r="23180" spans="2:4" x14ac:dyDescent="0.25">
      <c r="B23180">
        <v>23180</v>
      </c>
      <c r="C23180" t="s">
        <v>23179</v>
      </c>
      <c r="D23180">
        <v>1</v>
      </c>
    </row>
    <row r="23181" spans="2:4" x14ac:dyDescent="0.25">
      <c r="B23181">
        <v>23181</v>
      </c>
      <c r="C23181" t="s">
        <v>23180</v>
      </c>
      <c r="D23181">
        <v>1</v>
      </c>
    </row>
    <row r="23182" spans="2:4" x14ac:dyDescent="0.25">
      <c r="B23182">
        <v>23182</v>
      </c>
      <c r="C23182" t="s">
        <v>23181</v>
      </c>
      <c r="D23182">
        <v>1</v>
      </c>
    </row>
    <row r="23183" spans="2:4" x14ac:dyDescent="0.25">
      <c r="B23183">
        <v>23183</v>
      </c>
      <c r="C23183" t="s">
        <v>23182</v>
      </c>
      <c r="D23183">
        <v>1</v>
      </c>
    </row>
    <row r="23184" spans="2:4" x14ac:dyDescent="0.25">
      <c r="B23184">
        <v>23184</v>
      </c>
      <c r="C23184" t="s">
        <v>23183</v>
      </c>
      <c r="D23184">
        <v>1</v>
      </c>
    </row>
    <row r="23185" spans="2:4" x14ac:dyDescent="0.25">
      <c r="B23185">
        <v>23185</v>
      </c>
      <c r="C23185" t="s">
        <v>23184</v>
      </c>
      <c r="D23185">
        <v>1</v>
      </c>
    </row>
    <row r="23186" spans="2:4" x14ac:dyDescent="0.25">
      <c r="B23186">
        <v>23186</v>
      </c>
      <c r="C23186" t="s">
        <v>23185</v>
      </c>
      <c r="D23186">
        <v>1</v>
      </c>
    </row>
    <row r="23187" spans="2:4" x14ac:dyDescent="0.25">
      <c r="B23187">
        <v>23187</v>
      </c>
      <c r="C23187" t="s">
        <v>23186</v>
      </c>
      <c r="D23187">
        <v>1</v>
      </c>
    </row>
    <row r="23188" spans="2:4" x14ac:dyDescent="0.25">
      <c r="B23188">
        <v>23188</v>
      </c>
      <c r="C23188" t="s">
        <v>23187</v>
      </c>
      <c r="D23188">
        <v>1</v>
      </c>
    </row>
    <row r="23189" spans="2:4" x14ac:dyDescent="0.25">
      <c r="B23189">
        <v>23189</v>
      </c>
      <c r="C23189" t="s">
        <v>23188</v>
      </c>
      <c r="D23189">
        <v>1</v>
      </c>
    </row>
    <row r="23190" spans="2:4" x14ac:dyDescent="0.25">
      <c r="B23190">
        <v>23190</v>
      </c>
      <c r="C23190" t="s">
        <v>23189</v>
      </c>
      <c r="D23190">
        <v>1</v>
      </c>
    </row>
    <row r="23191" spans="2:4" x14ac:dyDescent="0.25">
      <c r="B23191">
        <v>23191</v>
      </c>
      <c r="C23191" t="s">
        <v>23190</v>
      </c>
      <c r="D23191">
        <v>1</v>
      </c>
    </row>
    <row r="23192" spans="2:4" x14ac:dyDescent="0.25">
      <c r="B23192">
        <v>23192</v>
      </c>
      <c r="C23192" t="s">
        <v>23191</v>
      </c>
      <c r="D23192">
        <v>1</v>
      </c>
    </row>
    <row r="23193" spans="2:4" x14ac:dyDescent="0.25">
      <c r="B23193">
        <v>23193</v>
      </c>
      <c r="C23193" t="s">
        <v>23192</v>
      </c>
      <c r="D23193">
        <v>1</v>
      </c>
    </row>
    <row r="23194" spans="2:4" x14ac:dyDescent="0.25">
      <c r="B23194">
        <v>23194</v>
      </c>
      <c r="C23194" t="s">
        <v>23193</v>
      </c>
      <c r="D23194">
        <v>1</v>
      </c>
    </row>
    <row r="23195" spans="2:4" x14ac:dyDescent="0.25">
      <c r="B23195">
        <v>23195</v>
      </c>
      <c r="C23195" t="s">
        <v>23194</v>
      </c>
      <c r="D23195">
        <v>1</v>
      </c>
    </row>
    <row r="23196" spans="2:4" x14ac:dyDescent="0.25">
      <c r="B23196">
        <v>23196</v>
      </c>
      <c r="C23196" t="s">
        <v>23195</v>
      </c>
      <c r="D23196">
        <v>1</v>
      </c>
    </row>
    <row r="23197" spans="2:4" x14ac:dyDescent="0.25">
      <c r="B23197">
        <v>23197</v>
      </c>
      <c r="C23197" t="s">
        <v>23196</v>
      </c>
      <c r="D23197">
        <v>1</v>
      </c>
    </row>
    <row r="23198" spans="2:4" x14ac:dyDescent="0.25">
      <c r="B23198">
        <v>23198</v>
      </c>
      <c r="C23198" t="s">
        <v>23197</v>
      </c>
      <c r="D23198">
        <v>1</v>
      </c>
    </row>
    <row r="23199" spans="2:4" x14ac:dyDescent="0.25">
      <c r="B23199">
        <v>23199</v>
      </c>
      <c r="C23199" t="s">
        <v>23198</v>
      </c>
      <c r="D23199">
        <v>1</v>
      </c>
    </row>
    <row r="23200" spans="2:4" x14ac:dyDescent="0.25">
      <c r="B23200">
        <v>23200</v>
      </c>
      <c r="C23200" t="s">
        <v>23199</v>
      </c>
      <c r="D23200">
        <v>1</v>
      </c>
    </row>
    <row r="23201" spans="2:4" x14ac:dyDescent="0.25">
      <c r="B23201">
        <v>23201</v>
      </c>
      <c r="C23201" t="s">
        <v>23200</v>
      </c>
      <c r="D23201">
        <v>1</v>
      </c>
    </row>
    <row r="23202" spans="2:4" x14ac:dyDescent="0.25">
      <c r="B23202">
        <v>23202</v>
      </c>
      <c r="C23202" t="s">
        <v>23201</v>
      </c>
      <c r="D23202">
        <v>1</v>
      </c>
    </row>
    <row r="23203" spans="2:4" x14ac:dyDescent="0.25">
      <c r="B23203">
        <v>23203</v>
      </c>
      <c r="C23203" t="s">
        <v>23202</v>
      </c>
      <c r="D23203">
        <v>1</v>
      </c>
    </row>
    <row r="23204" spans="2:4" x14ac:dyDescent="0.25">
      <c r="B23204">
        <v>23204</v>
      </c>
      <c r="C23204" t="s">
        <v>23203</v>
      </c>
      <c r="D23204">
        <v>1</v>
      </c>
    </row>
    <row r="23205" spans="2:4" x14ac:dyDescent="0.25">
      <c r="B23205">
        <v>23205</v>
      </c>
      <c r="C23205" t="s">
        <v>23204</v>
      </c>
      <c r="D23205">
        <v>1</v>
      </c>
    </row>
    <row r="23206" spans="2:4" x14ac:dyDescent="0.25">
      <c r="B23206">
        <v>23206</v>
      </c>
      <c r="C23206" t="s">
        <v>23205</v>
      </c>
      <c r="D23206">
        <v>1</v>
      </c>
    </row>
    <row r="23207" spans="2:4" x14ac:dyDescent="0.25">
      <c r="B23207">
        <v>23207</v>
      </c>
      <c r="C23207" t="s">
        <v>23206</v>
      </c>
      <c r="D23207">
        <v>1</v>
      </c>
    </row>
    <row r="23208" spans="2:4" x14ac:dyDescent="0.25">
      <c r="B23208">
        <v>23208</v>
      </c>
      <c r="C23208" t="s">
        <v>23207</v>
      </c>
      <c r="D23208">
        <v>1</v>
      </c>
    </row>
    <row r="23209" spans="2:4" x14ac:dyDescent="0.25">
      <c r="B23209">
        <v>23209</v>
      </c>
      <c r="C23209" t="s">
        <v>23208</v>
      </c>
      <c r="D23209">
        <v>1</v>
      </c>
    </row>
    <row r="23210" spans="2:4" x14ac:dyDescent="0.25">
      <c r="B23210">
        <v>23210</v>
      </c>
      <c r="C23210" t="s">
        <v>23209</v>
      </c>
      <c r="D23210">
        <v>1</v>
      </c>
    </row>
    <row r="23211" spans="2:4" x14ac:dyDescent="0.25">
      <c r="B23211">
        <v>23211</v>
      </c>
      <c r="C23211" t="s">
        <v>23210</v>
      </c>
      <c r="D23211">
        <v>1</v>
      </c>
    </row>
    <row r="23212" spans="2:4" x14ac:dyDescent="0.25">
      <c r="B23212">
        <v>23212</v>
      </c>
      <c r="C23212" t="s">
        <v>23211</v>
      </c>
      <c r="D23212">
        <v>1</v>
      </c>
    </row>
    <row r="23213" spans="2:4" x14ac:dyDescent="0.25">
      <c r="B23213">
        <v>23213</v>
      </c>
      <c r="C23213" t="s">
        <v>23212</v>
      </c>
      <c r="D23213">
        <v>1</v>
      </c>
    </row>
    <row r="23214" spans="2:4" x14ac:dyDescent="0.25">
      <c r="B23214">
        <v>23214</v>
      </c>
      <c r="C23214" t="s">
        <v>23213</v>
      </c>
      <c r="D23214">
        <v>1</v>
      </c>
    </row>
    <row r="23215" spans="2:4" x14ac:dyDescent="0.25">
      <c r="B23215">
        <v>23215</v>
      </c>
      <c r="C23215" t="s">
        <v>23214</v>
      </c>
      <c r="D23215">
        <v>1</v>
      </c>
    </row>
    <row r="23216" spans="2:4" x14ac:dyDescent="0.25">
      <c r="B23216">
        <v>23216</v>
      </c>
      <c r="C23216" t="s">
        <v>23215</v>
      </c>
      <c r="D23216">
        <v>1</v>
      </c>
    </row>
    <row r="23217" spans="2:4" x14ac:dyDescent="0.25">
      <c r="B23217">
        <v>23217</v>
      </c>
      <c r="C23217" t="s">
        <v>23216</v>
      </c>
      <c r="D23217">
        <v>1</v>
      </c>
    </row>
    <row r="23218" spans="2:4" x14ac:dyDescent="0.25">
      <c r="B23218">
        <v>23218</v>
      </c>
      <c r="C23218" t="s">
        <v>23217</v>
      </c>
      <c r="D23218">
        <v>1</v>
      </c>
    </row>
    <row r="23219" spans="2:4" x14ac:dyDescent="0.25">
      <c r="B23219">
        <v>23219</v>
      </c>
      <c r="C23219" t="s">
        <v>23218</v>
      </c>
      <c r="D23219">
        <v>1</v>
      </c>
    </row>
    <row r="23220" spans="2:4" x14ac:dyDescent="0.25">
      <c r="B23220">
        <v>23220</v>
      </c>
      <c r="C23220" t="s">
        <v>23219</v>
      </c>
      <c r="D23220">
        <v>1</v>
      </c>
    </row>
    <row r="23221" spans="2:4" x14ac:dyDescent="0.25">
      <c r="B23221">
        <v>23221</v>
      </c>
      <c r="C23221" t="s">
        <v>23220</v>
      </c>
      <c r="D23221">
        <v>1</v>
      </c>
    </row>
    <row r="23222" spans="2:4" x14ac:dyDescent="0.25">
      <c r="B23222">
        <v>23222</v>
      </c>
      <c r="C23222" t="s">
        <v>23221</v>
      </c>
      <c r="D23222">
        <v>1</v>
      </c>
    </row>
    <row r="23223" spans="2:4" x14ac:dyDescent="0.25">
      <c r="B23223">
        <v>23223</v>
      </c>
      <c r="C23223" t="s">
        <v>23222</v>
      </c>
      <c r="D23223">
        <v>1</v>
      </c>
    </row>
    <row r="23224" spans="2:4" x14ac:dyDescent="0.25">
      <c r="B23224">
        <v>23224</v>
      </c>
      <c r="C23224" t="s">
        <v>23223</v>
      </c>
      <c r="D23224">
        <v>1</v>
      </c>
    </row>
    <row r="23225" spans="2:4" x14ac:dyDescent="0.25">
      <c r="B23225">
        <v>23225</v>
      </c>
      <c r="C23225" t="s">
        <v>23224</v>
      </c>
      <c r="D23225">
        <v>1</v>
      </c>
    </row>
    <row r="23226" spans="2:4" x14ac:dyDescent="0.25">
      <c r="B23226">
        <v>23226</v>
      </c>
      <c r="C23226" t="s">
        <v>23225</v>
      </c>
      <c r="D23226">
        <v>1</v>
      </c>
    </row>
    <row r="23227" spans="2:4" x14ac:dyDescent="0.25">
      <c r="B23227">
        <v>23227</v>
      </c>
      <c r="C23227" t="s">
        <v>23226</v>
      </c>
      <c r="D23227">
        <v>1</v>
      </c>
    </row>
    <row r="23228" spans="2:4" x14ac:dyDescent="0.25">
      <c r="B23228">
        <v>23228</v>
      </c>
      <c r="C23228" t="s">
        <v>23227</v>
      </c>
      <c r="D23228">
        <v>1</v>
      </c>
    </row>
    <row r="23229" spans="2:4" x14ac:dyDescent="0.25">
      <c r="B23229">
        <v>23229</v>
      </c>
      <c r="C23229" t="s">
        <v>23228</v>
      </c>
      <c r="D23229">
        <v>1</v>
      </c>
    </row>
    <row r="23230" spans="2:4" x14ac:dyDescent="0.25">
      <c r="B23230">
        <v>23230</v>
      </c>
      <c r="C23230" t="s">
        <v>23229</v>
      </c>
      <c r="D23230">
        <v>1</v>
      </c>
    </row>
    <row r="23231" spans="2:4" x14ac:dyDescent="0.25">
      <c r="B23231">
        <v>23231</v>
      </c>
      <c r="C23231" t="s">
        <v>23230</v>
      </c>
      <c r="D23231">
        <v>1</v>
      </c>
    </row>
    <row r="23232" spans="2:4" x14ac:dyDescent="0.25">
      <c r="B23232">
        <v>23232</v>
      </c>
      <c r="C23232" t="s">
        <v>23231</v>
      </c>
      <c r="D23232">
        <v>1</v>
      </c>
    </row>
    <row r="23233" spans="2:4" x14ac:dyDescent="0.25">
      <c r="B23233">
        <v>23233</v>
      </c>
      <c r="C23233" t="s">
        <v>23232</v>
      </c>
      <c r="D23233">
        <v>1</v>
      </c>
    </row>
    <row r="23234" spans="2:4" x14ac:dyDescent="0.25">
      <c r="B23234">
        <v>23234</v>
      </c>
      <c r="C23234" t="s">
        <v>23233</v>
      </c>
      <c r="D23234">
        <v>1</v>
      </c>
    </row>
    <row r="23235" spans="2:4" x14ac:dyDescent="0.25">
      <c r="B23235">
        <v>23235</v>
      </c>
      <c r="C23235" t="s">
        <v>23234</v>
      </c>
      <c r="D23235">
        <v>1</v>
      </c>
    </row>
    <row r="23236" spans="2:4" x14ac:dyDescent="0.25">
      <c r="B23236">
        <v>23236</v>
      </c>
      <c r="C23236" t="s">
        <v>23235</v>
      </c>
      <c r="D23236">
        <v>1</v>
      </c>
    </row>
    <row r="23237" spans="2:4" x14ac:dyDescent="0.25">
      <c r="B23237">
        <v>23237</v>
      </c>
      <c r="C23237" t="s">
        <v>23236</v>
      </c>
      <c r="D23237">
        <v>1</v>
      </c>
    </row>
    <row r="23238" spans="2:4" x14ac:dyDescent="0.25">
      <c r="B23238">
        <v>23238</v>
      </c>
      <c r="C23238" t="s">
        <v>23237</v>
      </c>
      <c r="D23238">
        <v>1</v>
      </c>
    </row>
    <row r="23239" spans="2:4" x14ac:dyDescent="0.25">
      <c r="B23239">
        <v>23239</v>
      </c>
      <c r="C23239" t="s">
        <v>23238</v>
      </c>
      <c r="D23239">
        <v>1</v>
      </c>
    </row>
    <row r="23240" spans="2:4" x14ac:dyDescent="0.25">
      <c r="B23240">
        <v>23240</v>
      </c>
      <c r="C23240" t="s">
        <v>23239</v>
      </c>
      <c r="D23240">
        <v>1</v>
      </c>
    </row>
    <row r="23241" spans="2:4" x14ac:dyDescent="0.25">
      <c r="B23241">
        <v>23241</v>
      </c>
      <c r="C23241" t="s">
        <v>23240</v>
      </c>
      <c r="D23241">
        <v>1</v>
      </c>
    </row>
    <row r="23242" spans="2:4" x14ac:dyDescent="0.25">
      <c r="B23242">
        <v>23242</v>
      </c>
      <c r="C23242" t="s">
        <v>23241</v>
      </c>
      <c r="D23242">
        <v>1</v>
      </c>
    </row>
    <row r="23243" spans="2:4" x14ac:dyDescent="0.25">
      <c r="B23243">
        <v>23243</v>
      </c>
      <c r="C23243" t="s">
        <v>23242</v>
      </c>
      <c r="D23243">
        <v>1</v>
      </c>
    </row>
    <row r="23244" spans="2:4" x14ac:dyDescent="0.25">
      <c r="B23244">
        <v>23244</v>
      </c>
      <c r="C23244" t="s">
        <v>23243</v>
      </c>
      <c r="D23244">
        <v>1</v>
      </c>
    </row>
    <row r="23245" spans="2:4" x14ac:dyDescent="0.25">
      <c r="B23245">
        <v>23245</v>
      </c>
      <c r="C23245" t="s">
        <v>23244</v>
      </c>
      <c r="D23245">
        <v>1</v>
      </c>
    </row>
    <row r="23246" spans="2:4" x14ac:dyDescent="0.25">
      <c r="B23246">
        <v>23246</v>
      </c>
      <c r="C23246" t="s">
        <v>23245</v>
      </c>
      <c r="D23246">
        <v>1</v>
      </c>
    </row>
    <row r="23247" spans="2:4" x14ac:dyDescent="0.25">
      <c r="B23247">
        <v>23247</v>
      </c>
      <c r="C23247" t="s">
        <v>23246</v>
      </c>
      <c r="D23247">
        <v>1</v>
      </c>
    </row>
    <row r="23248" spans="2:4" x14ac:dyDescent="0.25">
      <c r="B23248">
        <v>23248</v>
      </c>
      <c r="C23248" t="s">
        <v>23247</v>
      </c>
      <c r="D23248">
        <v>1</v>
      </c>
    </row>
    <row r="23249" spans="2:4" x14ac:dyDescent="0.25">
      <c r="B23249">
        <v>23249</v>
      </c>
      <c r="C23249" t="s">
        <v>23248</v>
      </c>
      <c r="D23249">
        <v>1</v>
      </c>
    </row>
    <row r="23250" spans="2:4" x14ac:dyDescent="0.25">
      <c r="B23250">
        <v>23250</v>
      </c>
      <c r="C23250" t="s">
        <v>23249</v>
      </c>
      <c r="D23250">
        <v>1</v>
      </c>
    </row>
    <row r="23251" spans="2:4" x14ac:dyDescent="0.25">
      <c r="B23251">
        <v>23251</v>
      </c>
      <c r="C23251" t="s">
        <v>23250</v>
      </c>
      <c r="D23251">
        <v>1</v>
      </c>
    </row>
    <row r="23252" spans="2:4" x14ac:dyDescent="0.25">
      <c r="B23252">
        <v>23252</v>
      </c>
      <c r="C23252" t="s">
        <v>23251</v>
      </c>
      <c r="D23252">
        <v>1</v>
      </c>
    </row>
    <row r="23253" spans="2:4" x14ac:dyDescent="0.25">
      <c r="B23253">
        <v>23253</v>
      </c>
      <c r="C23253" t="s">
        <v>23252</v>
      </c>
      <c r="D23253">
        <v>1</v>
      </c>
    </row>
    <row r="23254" spans="2:4" x14ac:dyDescent="0.25">
      <c r="B23254">
        <v>23254</v>
      </c>
      <c r="C23254" t="s">
        <v>23253</v>
      </c>
      <c r="D23254">
        <v>1</v>
      </c>
    </row>
    <row r="23255" spans="2:4" x14ac:dyDescent="0.25">
      <c r="B23255">
        <v>23255</v>
      </c>
      <c r="C23255" t="s">
        <v>23254</v>
      </c>
      <c r="D23255">
        <v>1</v>
      </c>
    </row>
    <row r="23256" spans="2:4" x14ac:dyDescent="0.25">
      <c r="B23256">
        <v>23256</v>
      </c>
      <c r="C23256" t="s">
        <v>23255</v>
      </c>
      <c r="D23256">
        <v>1</v>
      </c>
    </row>
    <row r="23257" spans="2:4" x14ac:dyDescent="0.25">
      <c r="B23257">
        <v>23257</v>
      </c>
      <c r="C23257" t="s">
        <v>23256</v>
      </c>
      <c r="D23257">
        <v>1</v>
      </c>
    </row>
    <row r="23258" spans="2:4" x14ac:dyDescent="0.25">
      <c r="B23258">
        <v>23258</v>
      </c>
      <c r="C23258" t="s">
        <v>23257</v>
      </c>
      <c r="D23258">
        <v>1</v>
      </c>
    </row>
    <row r="23259" spans="2:4" x14ac:dyDescent="0.25">
      <c r="B23259">
        <v>23259</v>
      </c>
      <c r="C23259" t="s">
        <v>23258</v>
      </c>
      <c r="D23259">
        <v>1</v>
      </c>
    </row>
    <row r="23260" spans="2:4" x14ac:dyDescent="0.25">
      <c r="B23260">
        <v>23260</v>
      </c>
      <c r="C23260" t="s">
        <v>23259</v>
      </c>
      <c r="D23260">
        <v>1</v>
      </c>
    </row>
    <row r="23261" spans="2:4" x14ac:dyDescent="0.25">
      <c r="B23261">
        <v>23261</v>
      </c>
      <c r="C23261" t="s">
        <v>23260</v>
      </c>
      <c r="D23261">
        <v>1</v>
      </c>
    </row>
    <row r="23262" spans="2:4" x14ac:dyDescent="0.25">
      <c r="B23262">
        <v>23262</v>
      </c>
      <c r="C23262" t="s">
        <v>23261</v>
      </c>
      <c r="D23262">
        <v>1</v>
      </c>
    </row>
    <row r="23263" spans="2:4" x14ac:dyDescent="0.25">
      <c r="B23263">
        <v>23263</v>
      </c>
      <c r="C23263" t="s">
        <v>23262</v>
      </c>
      <c r="D23263">
        <v>1</v>
      </c>
    </row>
    <row r="23264" spans="2:4" x14ac:dyDescent="0.25">
      <c r="B23264">
        <v>23264</v>
      </c>
      <c r="C23264" t="s">
        <v>23263</v>
      </c>
      <c r="D23264">
        <v>1</v>
      </c>
    </row>
    <row r="23265" spans="2:4" x14ac:dyDescent="0.25">
      <c r="B23265">
        <v>23265</v>
      </c>
      <c r="C23265" t="s">
        <v>23264</v>
      </c>
      <c r="D23265">
        <v>1</v>
      </c>
    </row>
    <row r="23266" spans="2:4" x14ac:dyDescent="0.25">
      <c r="B23266">
        <v>23266</v>
      </c>
      <c r="C23266" t="s">
        <v>23265</v>
      </c>
      <c r="D23266">
        <v>1</v>
      </c>
    </row>
    <row r="23267" spans="2:4" x14ac:dyDescent="0.25">
      <c r="B23267">
        <v>23267</v>
      </c>
      <c r="C23267" t="s">
        <v>23266</v>
      </c>
      <c r="D23267">
        <v>1</v>
      </c>
    </row>
    <row r="23268" spans="2:4" x14ac:dyDescent="0.25">
      <c r="B23268">
        <v>23268</v>
      </c>
      <c r="C23268" t="s">
        <v>23267</v>
      </c>
      <c r="D23268">
        <v>1</v>
      </c>
    </row>
    <row r="23269" spans="2:4" x14ac:dyDescent="0.25">
      <c r="B23269">
        <v>23269</v>
      </c>
      <c r="C23269" t="s">
        <v>23268</v>
      </c>
      <c r="D23269">
        <v>1</v>
      </c>
    </row>
    <row r="23270" spans="2:4" x14ac:dyDescent="0.25">
      <c r="B23270">
        <v>23270</v>
      </c>
      <c r="C23270" t="s">
        <v>23269</v>
      </c>
      <c r="D23270">
        <v>1</v>
      </c>
    </row>
    <row r="23271" spans="2:4" x14ac:dyDescent="0.25">
      <c r="B23271">
        <v>23271</v>
      </c>
      <c r="C23271" t="s">
        <v>23270</v>
      </c>
      <c r="D23271">
        <v>1</v>
      </c>
    </row>
    <row r="23272" spans="2:4" x14ac:dyDescent="0.25">
      <c r="B23272">
        <v>23272</v>
      </c>
      <c r="C23272" t="s">
        <v>23271</v>
      </c>
      <c r="D23272">
        <v>1</v>
      </c>
    </row>
    <row r="23273" spans="2:4" x14ac:dyDescent="0.25">
      <c r="B23273">
        <v>23273</v>
      </c>
      <c r="C23273" t="s">
        <v>23272</v>
      </c>
      <c r="D23273">
        <v>1</v>
      </c>
    </row>
    <row r="23274" spans="2:4" x14ac:dyDescent="0.25">
      <c r="B23274">
        <v>23274</v>
      </c>
      <c r="C23274" t="s">
        <v>23273</v>
      </c>
      <c r="D23274">
        <v>1</v>
      </c>
    </row>
    <row r="23275" spans="2:4" x14ac:dyDescent="0.25">
      <c r="B23275">
        <v>23275</v>
      </c>
      <c r="C23275" t="s">
        <v>23274</v>
      </c>
      <c r="D23275">
        <v>1</v>
      </c>
    </row>
    <row r="23276" spans="2:4" x14ac:dyDescent="0.25">
      <c r="B23276">
        <v>23276</v>
      </c>
      <c r="C23276" t="s">
        <v>23275</v>
      </c>
      <c r="D23276">
        <v>1</v>
      </c>
    </row>
    <row r="23277" spans="2:4" x14ac:dyDescent="0.25">
      <c r="B23277">
        <v>23277</v>
      </c>
      <c r="C23277" t="s">
        <v>23276</v>
      </c>
      <c r="D23277">
        <v>1</v>
      </c>
    </row>
    <row r="23278" spans="2:4" x14ac:dyDescent="0.25">
      <c r="B23278">
        <v>23278</v>
      </c>
      <c r="C23278" t="s">
        <v>23277</v>
      </c>
      <c r="D23278">
        <v>1</v>
      </c>
    </row>
    <row r="23279" spans="2:4" x14ac:dyDescent="0.25">
      <c r="B23279">
        <v>23279</v>
      </c>
      <c r="C23279" t="s">
        <v>23278</v>
      </c>
      <c r="D23279">
        <v>1</v>
      </c>
    </row>
    <row r="23280" spans="2:4" x14ac:dyDescent="0.25">
      <c r="B23280">
        <v>23280</v>
      </c>
      <c r="C23280" t="s">
        <v>23279</v>
      </c>
      <c r="D23280">
        <v>1</v>
      </c>
    </row>
    <row r="23281" spans="2:4" x14ac:dyDescent="0.25">
      <c r="B23281">
        <v>23281</v>
      </c>
      <c r="C23281" t="s">
        <v>23280</v>
      </c>
      <c r="D23281">
        <v>1</v>
      </c>
    </row>
    <row r="23282" spans="2:4" x14ac:dyDescent="0.25">
      <c r="B23282">
        <v>23282</v>
      </c>
      <c r="C23282" t="s">
        <v>23281</v>
      </c>
      <c r="D23282">
        <v>1</v>
      </c>
    </row>
    <row r="23283" spans="2:4" x14ac:dyDescent="0.25">
      <c r="B23283">
        <v>23283</v>
      </c>
      <c r="C23283" t="s">
        <v>23282</v>
      </c>
      <c r="D23283">
        <v>1</v>
      </c>
    </row>
    <row r="23284" spans="2:4" x14ac:dyDescent="0.25">
      <c r="B23284">
        <v>23284</v>
      </c>
      <c r="C23284" t="s">
        <v>23283</v>
      </c>
      <c r="D23284">
        <v>1</v>
      </c>
    </row>
    <row r="23285" spans="2:4" x14ac:dyDescent="0.25">
      <c r="B23285">
        <v>23285</v>
      </c>
      <c r="C23285" t="s">
        <v>23284</v>
      </c>
      <c r="D23285">
        <v>1</v>
      </c>
    </row>
    <row r="23286" spans="2:4" x14ac:dyDescent="0.25">
      <c r="B23286">
        <v>23286</v>
      </c>
      <c r="C23286" t="s">
        <v>23285</v>
      </c>
      <c r="D23286">
        <v>1</v>
      </c>
    </row>
    <row r="23287" spans="2:4" x14ac:dyDescent="0.25">
      <c r="B23287">
        <v>23287</v>
      </c>
      <c r="C23287" t="s">
        <v>23286</v>
      </c>
      <c r="D23287">
        <v>1</v>
      </c>
    </row>
    <row r="23288" spans="2:4" x14ac:dyDescent="0.25">
      <c r="B23288">
        <v>23288</v>
      </c>
      <c r="C23288" t="s">
        <v>23287</v>
      </c>
      <c r="D23288">
        <v>1</v>
      </c>
    </row>
    <row r="23289" spans="2:4" x14ac:dyDescent="0.25">
      <c r="B23289">
        <v>23289</v>
      </c>
      <c r="C23289" t="s">
        <v>23288</v>
      </c>
      <c r="D23289">
        <v>1</v>
      </c>
    </row>
    <row r="23290" spans="2:4" x14ac:dyDescent="0.25">
      <c r="B23290">
        <v>23290</v>
      </c>
      <c r="C23290" t="s">
        <v>23289</v>
      </c>
      <c r="D23290">
        <v>1</v>
      </c>
    </row>
    <row r="23291" spans="2:4" x14ac:dyDescent="0.25">
      <c r="B23291">
        <v>23291</v>
      </c>
      <c r="C23291" t="s">
        <v>23290</v>
      </c>
      <c r="D23291">
        <v>1</v>
      </c>
    </row>
    <row r="23292" spans="2:4" x14ac:dyDescent="0.25">
      <c r="B23292">
        <v>23292</v>
      </c>
      <c r="C23292" t="s">
        <v>23291</v>
      </c>
      <c r="D23292">
        <v>1</v>
      </c>
    </row>
    <row r="23293" spans="2:4" x14ac:dyDescent="0.25">
      <c r="B23293">
        <v>23293</v>
      </c>
      <c r="C23293" t="s">
        <v>23292</v>
      </c>
      <c r="D23293">
        <v>1</v>
      </c>
    </row>
    <row r="23294" spans="2:4" x14ac:dyDescent="0.25">
      <c r="B23294">
        <v>23294</v>
      </c>
      <c r="C23294" t="s">
        <v>23293</v>
      </c>
      <c r="D23294">
        <v>1</v>
      </c>
    </row>
    <row r="23295" spans="2:4" x14ac:dyDescent="0.25">
      <c r="B23295">
        <v>23295</v>
      </c>
      <c r="C23295" t="s">
        <v>23294</v>
      </c>
      <c r="D23295">
        <v>1</v>
      </c>
    </row>
    <row r="23296" spans="2:4" x14ac:dyDescent="0.25">
      <c r="B23296">
        <v>23296</v>
      </c>
      <c r="C23296" t="s">
        <v>23295</v>
      </c>
      <c r="D23296">
        <v>1</v>
      </c>
    </row>
    <row r="23297" spans="2:4" x14ac:dyDescent="0.25">
      <c r="B23297">
        <v>23297</v>
      </c>
      <c r="C23297" t="s">
        <v>23296</v>
      </c>
      <c r="D23297">
        <v>1</v>
      </c>
    </row>
    <row r="23298" spans="2:4" x14ac:dyDescent="0.25">
      <c r="B23298">
        <v>23298</v>
      </c>
      <c r="C23298" t="s">
        <v>23297</v>
      </c>
      <c r="D23298">
        <v>1</v>
      </c>
    </row>
    <row r="23299" spans="2:4" x14ac:dyDescent="0.25">
      <c r="B23299">
        <v>23299</v>
      </c>
      <c r="C23299" t="s">
        <v>23298</v>
      </c>
      <c r="D23299">
        <v>1</v>
      </c>
    </row>
    <row r="23300" spans="2:4" x14ac:dyDescent="0.25">
      <c r="B23300">
        <v>23300</v>
      </c>
      <c r="C23300" t="s">
        <v>23299</v>
      </c>
      <c r="D23300">
        <v>1</v>
      </c>
    </row>
    <row r="23301" spans="2:4" x14ac:dyDescent="0.25">
      <c r="B23301">
        <v>23301</v>
      </c>
      <c r="C23301" t="s">
        <v>23300</v>
      </c>
      <c r="D23301">
        <v>1</v>
      </c>
    </row>
    <row r="23302" spans="2:4" x14ac:dyDescent="0.25">
      <c r="B23302">
        <v>23302</v>
      </c>
      <c r="C23302" t="s">
        <v>23301</v>
      </c>
      <c r="D23302">
        <v>1</v>
      </c>
    </row>
    <row r="23303" spans="2:4" x14ac:dyDescent="0.25">
      <c r="B23303">
        <v>23303</v>
      </c>
      <c r="C23303" t="s">
        <v>23302</v>
      </c>
      <c r="D23303">
        <v>1</v>
      </c>
    </row>
    <row r="23304" spans="2:4" x14ac:dyDescent="0.25">
      <c r="B23304">
        <v>23304</v>
      </c>
      <c r="C23304" t="s">
        <v>23303</v>
      </c>
      <c r="D23304">
        <v>1</v>
      </c>
    </row>
    <row r="23305" spans="2:4" x14ac:dyDescent="0.25">
      <c r="B23305">
        <v>23305</v>
      </c>
      <c r="C23305" t="s">
        <v>23304</v>
      </c>
      <c r="D23305">
        <v>1</v>
      </c>
    </row>
    <row r="23306" spans="2:4" x14ac:dyDescent="0.25">
      <c r="B23306">
        <v>23306</v>
      </c>
      <c r="C23306" t="s">
        <v>23305</v>
      </c>
      <c r="D23306">
        <v>1</v>
      </c>
    </row>
    <row r="23307" spans="2:4" x14ac:dyDescent="0.25">
      <c r="B23307">
        <v>23307</v>
      </c>
      <c r="C23307" t="s">
        <v>23306</v>
      </c>
      <c r="D23307">
        <v>1</v>
      </c>
    </row>
    <row r="23308" spans="2:4" x14ac:dyDescent="0.25">
      <c r="B23308">
        <v>23308</v>
      </c>
      <c r="C23308" t="s">
        <v>23307</v>
      </c>
      <c r="D23308">
        <v>1</v>
      </c>
    </row>
    <row r="23309" spans="2:4" x14ac:dyDescent="0.25">
      <c r="B23309">
        <v>23309</v>
      </c>
      <c r="C23309" t="s">
        <v>23308</v>
      </c>
      <c r="D23309">
        <v>1</v>
      </c>
    </row>
    <row r="23310" spans="2:4" x14ac:dyDescent="0.25">
      <c r="B23310">
        <v>23310</v>
      </c>
      <c r="C23310" t="s">
        <v>23309</v>
      </c>
      <c r="D23310">
        <v>1</v>
      </c>
    </row>
    <row r="23311" spans="2:4" x14ac:dyDescent="0.25">
      <c r="B23311">
        <v>23311</v>
      </c>
      <c r="C23311" t="s">
        <v>23310</v>
      </c>
      <c r="D23311">
        <v>1</v>
      </c>
    </row>
    <row r="23312" spans="2:4" x14ac:dyDescent="0.25">
      <c r="B23312">
        <v>23312</v>
      </c>
      <c r="C23312" t="s">
        <v>23311</v>
      </c>
      <c r="D23312">
        <v>1</v>
      </c>
    </row>
    <row r="23313" spans="2:4" x14ac:dyDescent="0.25">
      <c r="B23313">
        <v>23313</v>
      </c>
      <c r="C23313" t="s">
        <v>23312</v>
      </c>
      <c r="D23313">
        <v>1</v>
      </c>
    </row>
    <row r="23314" spans="2:4" x14ac:dyDescent="0.25">
      <c r="B23314">
        <v>23314</v>
      </c>
      <c r="C23314" t="s">
        <v>23313</v>
      </c>
      <c r="D23314">
        <v>1</v>
      </c>
    </row>
    <row r="23315" spans="2:4" x14ac:dyDescent="0.25">
      <c r="B23315">
        <v>23315</v>
      </c>
      <c r="C23315" t="s">
        <v>23314</v>
      </c>
      <c r="D23315">
        <v>1</v>
      </c>
    </row>
    <row r="23316" spans="2:4" x14ac:dyDescent="0.25">
      <c r="B23316">
        <v>23316</v>
      </c>
      <c r="C23316" t="s">
        <v>23315</v>
      </c>
      <c r="D23316">
        <v>1</v>
      </c>
    </row>
    <row r="23317" spans="2:4" x14ac:dyDescent="0.25">
      <c r="B23317">
        <v>23317</v>
      </c>
      <c r="C23317" t="s">
        <v>23316</v>
      </c>
      <c r="D23317">
        <v>1</v>
      </c>
    </row>
    <row r="23318" spans="2:4" x14ac:dyDescent="0.25">
      <c r="B23318">
        <v>23318</v>
      </c>
      <c r="C23318" t="s">
        <v>23317</v>
      </c>
      <c r="D23318">
        <v>1</v>
      </c>
    </row>
    <row r="23319" spans="2:4" x14ac:dyDescent="0.25">
      <c r="B23319">
        <v>23319</v>
      </c>
      <c r="C23319" t="s">
        <v>23318</v>
      </c>
      <c r="D23319">
        <v>1</v>
      </c>
    </row>
    <row r="23320" spans="2:4" x14ac:dyDescent="0.25">
      <c r="B23320">
        <v>23320</v>
      </c>
      <c r="C23320" t="s">
        <v>23319</v>
      </c>
      <c r="D23320">
        <v>1</v>
      </c>
    </row>
    <row r="23321" spans="2:4" x14ac:dyDescent="0.25">
      <c r="B23321">
        <v>23321</v>
      </c>
      <c r="C23321" t="s">
        <v>23320</v>
      </c>
      <c r="D23321">
        <v>1</v>
      </c>
    </row>
    <row r="23322" spans="2:4" x14ac:dyDescent="0.25">
      <c r="B23322">
        <v>23322</v>
      </c>
      <c r="C23322" t="s">
        <v>23321</v>
      </c>
      <c r="D23322">
        <v>1</v>
      </c>
    </row>
    <row r="23323" spans="2:4" x14ac:dyDescent="0.25">
      <c r="B23323">
        <v>23323</v>
      </c>
      <c r="C23323" t="s">
        <v>23322</v>
      </c>
      <c r="D23323">
        <v>1</v>
      </c>
    </row>
    <row r="23324" spans="2:4" x14ac:dyDescent="0.25">
      <c r="B23324">
        <v>23324</v>
      </c>
      <c r="C23324" t="s">
        <v>23323</v>
      </c>
      <c r="D23324">
        <v>1</v>
      </c>
    </row>
    <row r="23325" spans="2:4" x14ac:dyDescent="0.25">
      <c r="B23325">
        <v>23325</v>
      </c>
      <c r="C23325" t="s">
        <v>23324</v>
      </c>
      <c r="D23325">
        <v>1</v>
      </c>
    </row>
    <row r="23326" spans="2:4" x14ac:dyDescent="0.25">
      <c r="B23326">
        <v>23326</v>
      </c>
      <c r="C23326" t="s">
        <v>23325</v>
      </c>
      <c r="D23326">
        <v>1</v>
      </c>
    </row>
    <row r="23327" spans="2:4" x14ac:dyDescent="0.25">
      <c r="B23327">
        <v>23327</v>
      </c>
      <c r="C23327" t="s">
        <v>23326</v>
      </c>
      <c r="D23327">
        <v>1</v>
      </c>
    </row>
    <row r="23328" spans="2:4" x14ac:dyDescent="0.25">
      <c r="B23328">
        <v>23328</v>
      </c>
      <c r="C23328" t="s">
        <v>23327</v>
      </c>
      <c r="D23328">
        <v>1</v>
      </c>
    </row>
    <row r="23329" spans="2:4" x14ac:dyDescent="0.25">
      <c r="B23329">
        <v>23329</v>
      </c>
      <c r="C23329" t="s">
        <v>23328</v>
      </c>
      <c r="D23329">
        <v>1</v>
      </c>
    </row>
    <row r="23330" spans="2:4" x14ac:dyDescent="0.25">
      <c r="B23330">
        <v>23330</v>
      </c>
      <c r="C23330" t="s">
        <v>23329</v>
      </c>
      <c r="D23330">
        <v>1</v>
      </c>
    </row>
    <row r="23331" spans="2:4" x14ac:dyDescent="0.25">
      <c r="B23331">
        <v>23331</v>
      </c>
      <c r="C23331" t="s">
        <v>23330</v>
      </c>
      <c r="D23331">
        <v>1</v>
      </c>
    </row>
    <row r="23332" spans="2:4" x14ac:dyDescent="0.25">
      <c r="B23332">
        <v>23332</v>
      </c>
      <c r="C23332" t="s">
        <v>23331</v>
      </c>
      <c r="D23332">
        <v>1</v>
      </c>
    </row>
    <row r="23333" spans="2:4" x14ac:dyDescent="0.25">
      <c r="B23333">
        <v>23333</v>
      </c>
      <c r="C23333" t="s">
        <v>23332</v>
      </c>
      <c r="D23333">
        <v>1</v>
      </c>
    </row>
    <row r="23334" spans="2:4" x14ac:dyDescent="0.25">
      <c r="B23334">
        <v>23334</v>
      </c>
      <c r="C23334" t="s">
        <v>23333</v>
      </c>
      <c r="D23334">
        <v>1</v>
      </c>
    </row>
    <row r="23335" spans="2:4" x14ac:dyDescent="0.25">
      <c r="B23335">
        <v>23335</v>
      </c>
      <c r="C23335" t="s">
        <v>23334</v>
      </c>
      <c r="D23335">
        <v>1</v>
      </c>
    </row>
    <row r="23336" spans="2:4" x14ac:dyDescent="0.25">
      <c r="B23336">
        <v>23336</v>
      </c>
      <c r="C23336" t="s">
        <v>23335</v>
      </c>
      <c r="D23336">
        <v>1</v>
      </c>
    </row>
    <row r="23337" spans="2:4" x14ac:dyDescent="0.25">
      <c r="B23337">
        <v>23337</v>
      </c>
      <c r="C23337" t="s">
        <v>23336</v>
      </c>
      <c r="D23337">
        <v>1</v>
      </c>
    </row>
    <row r="23338" spans="2:4" x14ac:dyDescent="0.25">
      <c r="B23338">
        <v>23338</v>
      </c>
      <c r="C23338" t="s">
        <v>23337</v>
      </c>
      <c r="D23338">
        <v>1</v>
      </c>
    </row>
    <row r="23339" spans="2:4" x14ac:dyDescent="0.25">
      <c r="B23339">
        <v>23339</v>
      </c>
      <c r="C23339" t="s">
        <v>23338</v>
      </c>
      <c r="D23339">
        <v>1</v>
      </c>
    </row>
    <row r="23340" spans="2:4" x14ac:dyDescent="0.25">
      <c r="B23340">
        <v>23340</v>
      </c>
      <c r="C23340" t="s">
        <v>23339</v>
      </c>
      <c r="D23340">
        <v>1</v>
      </c>
    </row>
    <row r="23341" spans="2:4" x14ac:dyDescent="0.25">
      <c r="B23341">
        <v>23341</v>
      </c>
      <c r="C23341" t="s">
        <v>23340</v>
      </c>
      <c r="D23341">
        <v>1</v>
      </c>
    </row>
    <row r="23342" spans="2:4" x14ac:dyDescent="0.25">
      <c r="B23342">
        <v>23342</v>
      </c>
      <c r="C23342" t="s">
        <v>23341</v>
      </c>
      <c r="D23342">
        <v>1</v>
      </c>
    </row>
    <row r="23343" spans="2:4" x14ac:dyDescent="0.25">
      <c r="B23343">
        <v>23343</v>
      </c>
      <c r="C23343" t="s">
        <v>23342</v>
      </c>
      <c r="D23343">
        <v>1</v>
      </c>
    </row>
    <row r="23344" spans="2:4" x14ac:dyDescent="0.25">
      <c r="B23344">
        <v>23344</v>
      </c>
      <c r="C23344" t="s">
        <v>23343</v>
      </c>
      <c r="D23344">
        <v>1</v>
      </c>
    </row>
    <row r="23345" spans="2:4" x14ac:dyDescent="0.25">
      <c r="B23345">
        <v>23345</v>
      </c>
      <c r="C23345" t="s">
        <v>23344</v>
      </c>
      <c r="D23345">
        <v>1</v>
      </c>
    </row>
    <row r="23346" spans="2:4" x14ac:dyDescent="0.25">
      <c r="B23346">
        <v>23346</v>
      </c>
      <c r="C23346" t="s">
        <v>23345</v>
      </c>
      <c r="D23346">
        <v>1</v>
      </c>
    </row>
    <row r="23347" spans="2:4" x14ac:dyDescent="0.25">
      <c r="B23347">
        <v>23347</v>
      </c>
      <c r="C23347" t="s">
        <v>23346</v>
      </c>
      <c r="D23347">
        <v>1</v>
      </c>
    </row>
    <row r="23348" spans="2:4" x14ac:dyDescent="0.25">
      <c r="B23348">
        <v>23348</v>
      </c>
      <c r="C23348" t="s">
        <v>23347</v>
      </c>
      <c r="D23348">
        <v>1</v>
      </c>
    </row>
    <row r="23349" spans="2:4" x14ac:dyDescent="0.25">
      <c r="B23349">
        <v>23349</v>
      </c>
      <c r="C23349" t="s">
        <v>23348</v>
      </c>
      <c r="D23349">
        <v>1</v>
      </c>
    </row>
    <row r="23350" spans="2:4" x14ac:dyDescent="0.25">
      <c r="B23350">
        <v>23350</v>
      </c>
      <c r="C23350" t="s">
        <v>23349</v>
      </c>
      <c r="D23350">
        <v>1</v>
      </c>
    </row>
    <row r="23351" spans="2:4" x14ac:dyDescent="0.25">
      <c r="B23351">
        <v>23351</v>
      </c>
      <c r="C23351" t="s">
        <v>23350</v>
      </c>
      <c r="D23351">
        <v>1</v>
      </c>
    </row>
    <row r="23352" spans="2:4" x14ac:dyDescent="0.25">
      <c r="B23352">
        <v>23352</v>
      </c>
      <c r="C23352" t="s">
        <v>23351</v>
      </c>
      <c r="D23352">
        <v>1</v>
      </c>
    </row>
    <row r="23353" spans="2:4" x14ac:dyDescent="0.25">
      <c r="B23353">
        <v>23353</v>
      </c>
      <c r="C23353" t="s">
        <v>23352</v>
      </c>
      <c r="D23353">
        <v>1</v>
      </c>
    </row>
    <row r="23354" spans="2:4" x14ac:dyDescent="0.25">
      <c r="B23354">
        <v>23354</v>
      </c>
      <c r="C23354" t="s">
        <v>23353</v>
      </c>
      <c r="D23354">
        <v>1</v>
      </c>
    </row>
    <row r="23355" spans="2:4" x14ac:dyDescent="0.25">
      <c r="B23355">
        <v>23355</v>
      </c>
      <c r="C23355" t="s">
        <v>23354</v>
      </c>
      <c r="D23355">
        <v>1</v>
      </c>
    </row>
    <row r="23356" spans="2:4" x14ac:dyDescent="0.25">
      <c r="B23356">
        <v>23356</v>
      </c>
      <c r="C23356" t="s">
        <v>23355</v>
      </c>
      <c r="D23356">
        <v>1</v>
      </c>
    </row>
    <row r="23357" spans="2:4" x14ac:dyDescent="0.25">
      <c r="B23357">
        <v>23357</v>
      </c>
      <c r="C23357" t="s">
        <v>23356</v>
      </c>
      <c r="D23357">
        <v>1</v>
      </c>
    </row>
    <row r="23358" spans="2:4" x14ac:dyDescent="0.25">
      <c r="B23358">
        <v>23358</v>
      </c>
      <c r="C23358" t="s">
        <v>23357</v>
      </c>
      <c r="D23358">
        <v>1</v>
      </c>
    </row>
    <row r="23359" spans="2:4" x14ac:dyDescent="0.25">
      <c r="B23359">
        <v>23359</v>
      </c>
      <c r="C23359" t="s">
        <v>23358</v>
      </c>
      <c r="D23359">
        <v>1</v>
      </c>
    </row>
    <row r="23360" spans="2:4" x14ac:dyDescent="0.25">
      <c r="B23360">
        <v>23360</v>
      </c>
      <c r="C23360" t="s">
        <v>23359</v>
      </c>
      <c r="D23360">
        <v>1</v>
      </c>
    </row>
    <row r="23361" spans="2:4" x14ac:dyDescent="0.25">
      <c r="B23361">
        <v>23361</v>
      </c>
      <c r="C23361" t="s">
        <v>23360</v>
      </c>
      <c r="D23361">
        <v>1</v>
      </c>
    </row>
    <row r="23362" spans="2:4" x14ac:dyDescent="0.25">
      <c r="B23362">
        <v>23362</v>
      </c>
      <c r="C23362" t="s">
        <v>23361</v>
      </c>
      <c r="D23362">
        <v>1</v>
      </c>
    </row>
    <row r="23363" spans="2:4" x14ac:dyDescent="0.25">
      <c r="B23363">
        <v>23363</v>
      </c>
      <c r="C23363" t="s">
        <v>23362</v>
      </c>
      <c r="D23363">
        <v>1</v>
      </c>
    </row>
    <row r="23364" spans="2:4" x14ac:dyDescent="0.25">
      <c r="B23364">
        <v>23364</v>
      </c>
      <c r="C23364" t="s">
        <v>23363</v>
      </c>
      <c r="D23364">
        <v>1</v>
      </c>
    </row>
    <row r="23365" spans="2:4" x14ac:dyDescent="0.25">
      <c r="B23365">
        <v>23365</v>
      </c>
      <c r="C23365" t="s">
        <v>23364</v>
      </c>
      <c r="D23365">
        <v>1</v>
      </c>
    </row>
    <row r="23366" spans="2:4" x14ac:dyDescent="0.25">
      <c r="B23366">
        <v>23366</v>
      </c>
      <c r="C23366" t="s">
        <v>23365</v>
      </c>
      <c r="D23366">
        <v>1</v>
      </c>
    </row>
    <row r="23367" spans="2:4" x14ac:dyDescent="0.25">
      <c r="B23367">
        <v>23367</v>
      </c>
      <c r="C23367" t="s">
        <v>23366</v>
      </c>
      <c r="D23367">
        <v>1</v>
      </c>
    </row>
    <row r="23368" spans="2:4" x14ac:dyDescent="0.25">
      <c r="B23368">
        <v>23368</v>
      </c>
      <c r="C23368" t="s">
        <v>23367</v>
      </c>
      <c r="D23368">
        <v>1</v>
      </c>
    </row>
    <row r="23369" spans="2:4" x14ac:dyDescent="0.25">
      <c r="B23369">
        <v>23369</v>
      </c>
      <c r="C23369" t="s">
        <v>23368</v>
      </c>
      <c r="D23369">
        <v>1</v>
      </c>
    </row>
    <row r="23370" spans="2:4" x14ac:dyDescent="0.25">
      <c r="B23370">
        <v>23370</v>
      </c>
      <c r="C23370" t="s">
        <v>23369</v>
      </c>
      <c r="D23370">
        <v>1</v>
      </c>
    </row>
    <row r="23371" spans="2:4" x14ac:dyDescent="0.25">
      <c r="B23371">
        <v>23371</v>
      </c>
      <c r="C23371" t="s">
        <v>23370</v>
      </c>
      <c r="D23371">
        <v>1</v>
      </c>
    </row>
    <row r="23372" spans="2:4" x14ac:dyDescent="0.25">
      <c r="B23372">
        <v>23372</v>
      </c>
      <c r="C23372" t="s">
        <v>23371</v>
      </c>
      <c r="D23372">
        <v>1</v>
      </c>
    </row>
    <row r="23373" spans="2:4" x14ac:dyDescent="0.25">
      <c r="B23373">
        <v>23373</v>
      </c>
      <c r="C23373" t="s">
        <v>23372</v>
      </c>
      <c r="D23373">
        <v>1</v>
      </c>
    </row>
    <row r="23374" spans="2:4" x14ac:dyDescent="0.25">
      <c r="B23374">
        <v>23374</v>
      </c>
      <c r="C23374" t="s">
        <v>23373</v>
      </c>
      <c r="D23374">
        <v>1</v>
      </c>
    </row>
    <row r="23375" spans="2:4" x14ac:dyDescent="0.25">
      <c r="B23375">
        <v>23375</v>
      </c>
      <c r="C23375" t="s">
        <v>23374</v>
      </c>
      <c r="D23375">
        <v>1</v>
      </c>
    </row>
    <row r="23376" spans="2:4" x14ac:dyDescent="0.25">
      <c r="B23376">
        <v>23376</v>
      </c>
      <c r="C23376" t="s">
        <v>23375</v>
      </c>
      <c r="D23376">
        <v>1</v>
      </c>
    </row>
    <row r="23377" spans="2:4" x14ac:dyDescent="0.25">
      <c r="B23377">
        <v>23377</v>
      </c>
      <c r="C23377" t="s">
        <v>23376</v>
      </c>
      <c r="D23377">
        <v>1</v>
      </c>
    </row>
    <row r="23378" spans="2:4" x14ac:dyDescent="0.25">
      <c r="B23378">
        <v>23378</v>
      </c>
      <c r="C23378" t="s">
        <v>23377</v>
      </c>
      <c r="D23378">
        <v>1</v>
      </c>
    </row>
    <row r="23379" spans="2:4" x14ac:dyDescent="0.25">
      <c r="B23379">
        <v>23379</v>
      </c>
      <c r="C23379" t="s">
        <v>23378</v>
      </c>
      <c r="D23379">
        <v>1</v>
      </c>
    </row>
    <row r="23380" spans="2:4" x14ac:dyDescent="0.25">
      <c r="B23380">
        <v>23380</v>
      </c>
      <c r="C23380" t="s">
        <v>23379</v>
      </c>
      <c r="D23380">
        <v>1</v>
      </c>
    </row>
    <row r="23381" spans="2:4" x14ac:dyDescent="0.25">
      <c r="B23381">
        <v>23381</v>
      </c>
      <c r="C23381" t="s">
        <v>23380</v>
      </c>
      <c r="D23381">
        <v>1</v>
      </c>
    </row>
    <row r="23382" spans="2:4" x14ac:dyDescent="0.25">
      <c r="B23382">
        <v>23382</v>
      </c>
      <c r="C23382" t="s">
        <v>23381</v>
      </c>
      <c r="D23382">
        <v>1</v>
      </c>
    </row>
    <row r="23383" spans="2:4" x14ac:dyDescent="0.25">
      <c r="B23383">
        <v>23383</v>
      </c>
      <c r="C23383" t="s">
        <v>23382</v>
      </c>
      <c r="D23383">
        <v>1</v>
      </c>
    </row>
    <row r="23384" spans="2:4" x14ac:dyDescent="0.25">
      <c r="B23384">
        <v>23384</v>
      </c>
      <c r="C23384" t="s">
        <v>23383</v>
      </c>
      <c r="D23384">
        <v>1</v>
      </c>
    </row>
    <row r="23385" spans="2:4" x14ac:dyDescent="0.25">
      <c r="B23385">
        <v>23385</v>
      </c>
      <c r="C23385" t="s">
        <v>23384</v>
      </c>
      <c r="D23385">
        <v>1</v>
      </c>
    </row>
    <row r="23386" spans="2:4" x14ac:dyDescent="0.25">
      <c r="B23386">
        <v>23386</v>
      </c>
      <c r="C23386" t="s">
        <v>23385</v>
      </c>
      <c r="D23386">
        <v>1</v>
      </c>
    </row>
    <row r="23387" spans="2:4" x14ac:dyDescent="0.25">
      <c r="B23387">
        <v>23387</v>
      </c>
      <c r="C23387" t="s">
        <v>23386</v>
      </c>
      <c r="D23387">
        <v>1</v>
      </c>
    </row>
    <row r="23388" spans="2:4" x14ac:dyDescent="0.25">
      <c r="B23388">
        <v>23388</v>
      </c>
      <c r="C23388" t="s">
        <v>23387</v>
      </c>
      <c r="D23388">
        <v>1</v>
      </c>
    </row>
    <row r="23389" spans="2:4" x14ac:dyDescent="0.25">
      <c r="B23389">
        <v>23389</v>
      </c>
      <c r="C23389" t="s">
        <v>23388</v>
      </c>
      <c r="D23389">
        <v>1</v>
      </c>
    </row>
    <row r="23390" spans="2:4" x14ac:dyDescent="0.25">
      <c r="B23390">
        <v>23390</v>
      </c>
      <c r="C23390" t="s">
        <v>23389</v>
      </c>
      <c r="D23390">
        <v>1</v>
      </c>
    </row>
    <row r="23391" spans="2:4" x14ac:dyDescent="0.25">
      <c r="B23391">
        <v>23391</v>
      </c>
      <c r="C23391" t="s">
        <v>23390</v>
      </c>
      <c r="D23391">
        <v>1</v>
      </c>
    </row>
    <row r="23392" spans="2:4" x14ac:dyDescent="0.25">
      <c r="B23392">
        <v>23392</v>
      </c>
      <c r="C23392" t="s">
        <v>23391</v>
      </c>
      <c r="D23392">
        <v>1</v>
      </c>
    </row>
    <row r="23393" spans="2:4" x14ac:dyDescent="0.25">
      <c r="B23393">
        <v>23393</v>
      </c>
      <c r="C23393" t="s">
        <v>23392</v>
      </c>
      <c r="D23393">
        <v>1</v>
      </c>
    </row>
    <row r="23394" spans="2:4" x14ac:dyDescent="0.25">
      <c r="B23394">
        <v>23394</v>
      </c>
      <c r="C23394" t="s">
        <v>23393</v>
      </c>
      <c r="D23394">
        <v>1</v>
      </c>
    </row>
    <row r="23395" spans="2:4" x14ac:dyDescent="0.25">
      <c r="B23395">
        <v>23395</v>
      </c>
      <c r="C23395" t="s">
        <v>23394</v>
      </c>
      <c r="D23395">
        <v>1</v>
      </c>
    </row>
    <row r="23396" spans="2:4" x14ac:dyDescent="0.25">
      <c r="B23396">
        <v>23396</v>
      </c>
      <c r="C23396" t="s">
        <v>23395</v>
      </c>
      <c r="D23396">
        <v>1</v>
      </c>
    </row>
    <row r="23397" spans="2:4" x14ac:dyDescent="0.25">
      <c r="B23397">
        <v>23397</v>
      </c>
      <c r="C23397" t="s">
        <v>23396</v>
      </c>
      <c r="D23397">
        <v>1</v>
      </c>
    </row>
    <row r="23398" spans="2:4" x14ac:dyDescent="0.25">
      <c r="B23398">
        <v>23398</v>
      </c>
      <c r="C23398" t="s">
        <v>23397</v>
      </c>
      <c r="D23398">
        <v>1</v>
      </c>
    </row>
    <row r="23399" spans="2:4" x14ac:dyDescent="0.25">
      <c r="B23399">
        <v>23399</v>
      </c>
      <c r="C23399" t="s">
        <v>23398</v>
      </c>
      <c r="D23399">
        <v>1</v>
      </c>
    </row>
    <row r="23400" spans="2:4" x14ac:dyDescent="0.25">
      <c r="B23400">
        <v>23400</v>
      </c>
      <c r="C23400" t="s">
        <v>23399</v>
      </c>
      <c r="D23400">
        <v>1</v>
      </c>
    </row>
    <row r="23401" spans="2:4" x14ac:dyDescent="0.25">
      <c r="B23401">
        <v>23401</v>
      </c>
      <c r="C23401" t="s">
        <v>23400</v>
      </c>
      <c r="D23401">
        <v>1</v>
      </c>
    </row>
    <row r="23402" spans="2:4" x14ac:dyDescent="0.25">
      <c r="B23402">
        <v>23402</v>
      </c>
      <c r="C23402" t="s">
        <v>23401</v>
      </c>
      <c r="D23402">
        <v>1</v>
      </c>
    </row>
    <row r="23403" spans="2:4" x14ac:dyDescent="0.25">
      <c r="B23403">
        <v>23403</v>
      </c>
      <c r="C23403" t="s">
        <v>23402</v>
      </c>
      <c r="D23403">
        <v>1</v>
      </c>
    </row>
    <row r="23404" spans="2:4" x14ac:dyDescent="0.25">
      <c r="B23404">
        <v>23404</v>
      </c>
      <c r="C23404" t="s">
        <v>23403</v>
      </c>
      <c r="D23404">
        <v>1</v>
      </c>
    </row>
    <row r="23405" spans="2:4" x14ac:dyDescent="0.25">
      <c r="B23405">
        <v>23405</v>
      </c>
      <c r="C23405" t="s">
        <v>23404</v>
      </c>
      <c r="D23405">
        <v>1</v>
      </c>
    </row>
    <row r="23406" spans="2:4" x14ac:dyDescent="0.25">
      <c r="B23406">
        <v>23406</v>
      </c>
      <c r="C23406" t="s">
        <v>23405</v>
      </c>
      <c r="D23406">
        <v>1</v>
      </c>
    </row>
    <row r="23407" spans="2:4" x14ac:dyDescent="0.25">
      <c r="B23407">
        <v>23407</v>
      </c>
      <c r="C23407" t="s">
        <v>23406</v>
      </c>
      <c r="D23407">
        <v>1</v>
      </c>
    </row>
    <row r="23408" spans="2:4" x14ac:dyDescent="0.25">
      <c r="B23408">
        <v>23408</v>
      </c>
      <c r="C23408" t="s">
        <v>23407</v>
      </c>
      <c r="D23408">
        <v>1</v>
      </c>
    </row>
    <row r="23409" spans="2:4" x14ac:dyDescent="0.25">
      <c r="B23409">
        <v>23409</v>
      </c>
      <c r="C23409" t="s">
        <v>23408</v>
      </c>
      <c r="D23409">
        <v>1</v>
      </c>
    </row>
    <row r="23410" spans="2:4" x14ac:dyDescent="0.25">
      <c r="B23410">
        <v>23410</v>
      </c>
      <c r="C23410" t="s">
        <v>23409</v>
      </c>
      <c r="D23410">
        <v>1</v>
      </c>
    </row>
    <row r="23411" spans="2:4" x14ac:dyDescent="0.25">
      <c r="B23411">
        <v>23411</v>
      </c>
      <c r="C23411" t="s">
        <v>23410</v>
      </c>
      <c r="D23411">
        <v>1</v>
      </c>
    </row>
    <row r="23412" spans="2:4" x14ac:dyDescent="0.25">
      <c r="B23412">
        <v>23412</v>
      </c>
      <c r="C23412" t="s">
        <v>23411</v>
      </c>
      <c r="D23412">
        <v>1</v>
      </c>
    </row>
    <row r="23413" spans="2:4" x14ac:dyDescent="0.25">
      <c r="B23413">
        <v>23413</v>
      </c>
      <c r="C23413" t="s">
        <v>23412</v>
      </c>
      <c r="D23413">
        <v>1</v>
      </c>
    </row>
    <row r="23414" spans="2:4" x14ac:dyDescent="0.25">
      <c r="B23414">
        <v>23414</v>
      </c>
      <c r="C23414" t="s">
        <v>23413</v>
      </c>
      <c r="D23414">
        <v>1</v>
      </c>
    </row>
    <row r="23415" spans="2:4" x14ac:dyDescent="0.25">
      <c r="B23415">
        <v>23415</v>
      </c>
      <c r="C23415" t="s">
        <v>23414</v>
      </c>
      <c r="D23415">
        <v>1</v>
      </c>
    </row>
    <row r="23416" spans="2:4" x14ac:dyDescent="0.25">
      <c r="B23416">
        <v>23416</v>
      </c>
      <c r="C23416" t="s">
        <v>23415</v>
      </c>
      <c r="D23416">
        <v>1</v>
      </c>
    </row>
    <row r="23417" spans="2:4" x14ac:dyDescent="0.25">
      <c r="B23417">
        <v>23417</v>
      </c>
      <c r="C23417" t="s">
        <v>23416</v>
      </c>
      <c r="D23417">
        <v>1</v>
      </c>
    </row>
    <row r="23418" spans="2:4" x14ac:dyDescent="0.25">
      <c r="B23418">
        <v>23418</v>
      </c>
      <c r="C23418" t="s">
        <v>23417</v>
      </c>
      <c r="D23418">
        <v>1</v>
      </c>
    </row>
    <row r="23419" spans="2:4" x14ac:dyDescent="0.25">
      <c r="B23419">
        <v>23419</v>
      </c>
      <c r="C23419" t="s">
        <v>23418</v>
      </c>
      <c r="D23419">
        <v>1</v>
      </c>
    </row>
    <row r="23420" spans="2:4" x14ac:dyDescent="0.25">
      <c r="B23420">
        <v>23420</v>
      </c>
      <c r="C23420" t="s">
        <v>23419</v>
      </c>
      <c r="D23420">
        <v>1</v>
      </c>
    </row>
    <row r="23421" spans="2:4" x14ac:dyDescent="0.25">
      <c r="B23421">
        <v>23421</v>
      </c>
      <c r="C23421" t="s">
        <v>23420</v>
      </c>
      <c r="D23421">
        <v>1</v>
      </c>
    </row>
    <row r="23422" spans="2:4" x14ac:dyDescent="0.25">
      <c r="B23422">
        <v>23422</v>
      </c>
      <c r="C23422" t="s">
        <v>23421</v>
      </c>
      <c r="D23422">
        <v>1</v>
      </c>
    </row>
    <row r="23423" spans="2:4" x14ac:dyDescent="0.25">
      <c r="B23423">
        <v>23423</v>
      </c>
      <c r="C23423" t="s">
        <v>23422</v>
      </c>
      <c r="D23423">
        <v>1</v>
      </c>
    </row>
    <row r="23424" spans="2:4" x14ac:dyDescent="0.25">
      <c r="B23424">
        <v>23424</v>
      </c>
      <c r="C23424" t="s">
        <v>23423</v>
      </c>
      <c r="D23424">
        <v>1</v>
      </c>
    </row>
    <row r="23425" spans="2:4" x14ac:dyDescent="0.25">
      <c r="B23425">
        <v>23425</v>
      </c>
      <c r="C23425" t="s">
        <v>23424</v>
      </c>
      <c r="D23425">
        <v>1</v>
      </c>
    </row>
    <row r="23426" spans="2:4" x14ac:dyDescent="0.25">
      <c r="B23426">
        <v>23426</v>
      </c>
      <c r="C23426" t="s">
        <v>23425</v>
      </c>
      <c r="D23426">
        <v>1</v>
      </c>
    </row>
    <row r="23427" spans="2:4" x14ac:dyDescent="0.25">
      <c r="B23427">
        <v>23427</v>
      </c>
      <c r="C23427" t="s">
        <v>23426</v>
      </c>
      <c r="D23427">
        <v>1</v>
      </c>
    </row>
    <row r="23428" spans="2:4" x14ac:dyDescent="0.25">
      <c r="B23428">
        <v>23428</v>
      </c>
      <c r="C23428" t="s">
        <v>23427</v>
      </c>
      <c r="D23428">
        <v>1</v>
      </c>
    </row>
    <row r="23429" spans="2:4" x14ac:dyDescent="0.25">
      <c r="B23429">
        <v>23429</v>
      </c>
      <c r="C23429" t="s">
        <v>23428</v>
      </c>
      <c r="D23429">
        <v>1</v>
      </c>
    </row>
    <row r="23430" spans="2:4" x14ac:dyDescent="0.25">
      <c r="B23430">
        <v>23430</v>
      </c>
      <c r="C23430" t="s">
        <v>23429</v>
      </c>
      <c r="D23430">
        <v>1</v>
      </c>
    </row>
    <row r="23431" spans="2:4" x14ac:dyDescent="0.25">
      <c r="B23431">
        <v>23431</v>
      </c>
      <c r="C23431" t="s">
        <v>23430</v>
      </c>
      <c r="D23431">
        <v>1</v>
      </c>
    </row>
    <row r="23432" spans="2:4" x14ac:dyDescent="0.25">
      <c r="B23432">
        <v>23432</v>
      </c>
      <c r="C23432" t="s">
        <v>23431</v>
      </c>
      <c r="D23432">
        <v>1</v>
      </c>
    </row>
    <row r="23433" spans="2:4" x14ac:dyDescent="0.25">
      <c r="B23433">
        <v>23433</v>
      </c>
      <c r="C23433" t="s">
        <v>23432</v>
      </c>
      <c r="D23433">
        <v>1</v>
      </c>
    </row>
    <row r="23434" spans="2:4" x14ac:dyDescent="0.25">
      <c r="B23434">
        <v>23434</v>
      </c>
      <c r="C23434" t="s">
        <v>23433</v>
      </c>
      <c r="D23434">
        <v>1</v>
      </c>
    </row>
    <row r="23435" spans="2:4" x14ac:dyDescent="0.25">
      <c r="B23435">
        <v>23435</v>
      </c>
      <c r="C23435" t="s">
        <v>23434</v>
      </c>
      <c r="D23435">
        <v>1</v>
      </c>
    </row>
    <row r="23436" spans="2:4" x14ac:dyDescent="0.25">
      <c r="B23436">
        <v>23436</v>
      </c>
      <c r="C23436" t="s">
        <v>23435</v>
      </c>
      <c r="D23436">
        <v>1</v>
      </c>
    </row>
    <row r="23437" spans="2:4" x14ac:dyDescent="0.25">
      <c r="B23437">
        <v>23437</v>
      </c>
      <c r="C23437" t="s">
        <v>23436</v>
      </c>
      <c r="D23437">
        <v>1</v>
      </c>
    </row>
    <row r="23438" spans="2:4" x14ac:dyDescent="0.25">
      <c r="B23438">
        <v>23438</v>
      </c>
      <c r="C23438" t="s">
        <v>23437</v>
      </c>
      <c r="D23438">
        <v>1</v>
      </c>
    </row>
    <row r="23439" spans="2:4" x14ac:dyDescent="0.25">
      <c r="B23439">
        <v>23439</v>
      </c>
      <c r="C23439" t="s">
        <v>23438</v>
      </c>
      <c r="D23439">
        <v>1</v>
      </c>
    </row>
    <row r="23440" spans="2:4" x14ac:dyDescent="0.25">
      <c r="B23440">
        <v>23440</v>
      </c>
      <c r="C23440" t="s">
        <v>23439</v>
      </c>
      <c r="D23440">
        <v>1</v>
      </c>
    </row>
    <row r="23441" spans="2:4" x14ac:dyDescent="0.25">
      <c r="B23441">
        <v>23441</v>
      </c>
      <c r="C23441" t="s">
        <v>23440</v>
      </c>
      <c r="D23441">
        <v>1</v>
      </c>
    </row>
    <row r="23442" spans="2:4" x14ac:dyDescent="0.25">
      <c r="B23442">
        <v>23442</v>
      </c>
      <c r="C23442" t="s">
        <v>23441</v>
      </c>
      <c r="D23442">
        <v>1</v>
      </c>
    </row>
    <row r="23443" spans="2:4" x14ac:dyDescent="0.25">
      <c r="B23443">
        <v>23443</v>
      </c>
      <c r="C23443" t="s">
        <v>23442</v>
      </c>
      <c r="D23443">
        <v>1</v>
      </c>
    </row>
    <row r="23444" spans="2:4" x14ac:dyDescent="0.25">
      <c r="B23444">
        <v>23444</v>
      </c>
      <c r="C23444" t="s">
        <v>23443</v>
      </c>
      <c r="D23444">
        <v>1</v>
      </c>
    </row>
    <row r="23445" spans="2:4" x14ac:dyDescent="0.25">
      <c r="B23445">
        <v>23445</v>
      </c>
      <c r="C23445" t="s">
        <v>23444</v>
      </c>
      <c r="D23445">
        <v>1</v>
      </c>
    </row>
    <row r="23446" spans="2:4" x14ac:dyDescent="0.25">
      <c r="B23446">
        <v>23446</v>
      </c>
      <c r="C23446" t="s">
        <v>23445</v>
      </c>
      <c r="D23446">
        <v>1</v>
      </c>
    </row>
    <row r="23447" spans="2:4" x14ac:dyDescent="0.25">
      <c r="B23447">
        <v>23447</v>
      </c>
      <c r="C23447" t="s">
        <v>23446</v>
      </c>
      <c r="D23447">
        <v>1</v>
      </c>
    </row>
    <row r="23448" spans="2:4" x14ac:dyDescent="0.25">
      <c r="B23448">
        <v>23448</v>
      </c>
      <c r="C23448" t="s">
        <v>23447</v>
      </c>
      <c r="D23448">
        <v>1</v>
      </c>
    </row>
    <row r="23449" spans="2:4" x14ac:dyDescent="0.25">
      <c r="B23449">
        <v>23449</v>
      </c>
      <c r="C23449" t="s">
        <v>23448</v>
      </c>
      <c r="D23449">
        <v>1</v>
      </c>
    </row>
    <row r="23450" spans="2:4" x14ac:dyDescent="0.25">
      <c r="B23450">
        <v>23450</v>
      </c>
      <c r="C23450" t="s">
        <v>23449</v>
      </c>
      <c r="D23450">
        <v>1</v>
      </c>
    </row>
    <row r="23451" spans="2:4" x14ac:dyDescent="0.25">
      <c r="B23451">
        <v>23451</v>
      </c>
      <c r="C23451" t="s">
        <v>23450</v>
      </c>
      <c r="D23451">
        <v>1</v>
      </c>
    </row>
    <row r="23452" spans="2:4" x14ac:dyDescent="0.25">
      <c r="B23452">
        <v>23452</v>
      </c>
      <c r="C23452" t="s">
        <v>23451</v>
      </c>
      <c r="D23452">
        <v>1</v>
      </c>
    </row>
    <row r="23453" spans="2:4" x14ac:dyDescent="0.25">
      <c r="B23453">
        <v>23453</v>
      </c>
      <c r="C23453" t="s">
        <v>23452</v>
      </c>
      <c r="D23453">
        <v>1</v>
      </c>
    </row>
    <row r="23454" spans="2:4" x14ac:dyDescent="0.25">
      <c r="B23454">
        <v>23454</v>
      </c>
      <c r="C23454" t="s">
        <v>23453</v>
      </c>
      <c r="D23454">
        <v>1</v>
      </c>
    </row>
    <row r="23455" spans="2:4" x14ac:dyDescent="0.25">
      <c r="B23455">
        <v>23455</v>
      </c>
      <c r="C23455" t="s">
        <v>23454</v>
      </c>
      <c r="D23455">
        <v>1</v>
      </c>
    </row>
    <row r="23456" spans="2:4" x14ac:dyDescent="0.25">
      <c r="B23456">
        <v>23456</v>
      </c>
      <c r="C23456" t="s">
        <v>23455</v>
      </c>
      <c r="D23456">
        <v>1</v>
      </c>
    </row>
    <row r="23457" spans="2:4" x14ac:dyDescent="0.25">
      <c r="B23457">
        <v>23457</v>
      </c>
      <c r="C23457" t="s">
        <v>23456</v>
      </c>
      <c r="D23457">
        <v>1</v>
      </c>
    </row>
    <row r="23458" spans="2:4" x14ac:dyDescent="0.25">
      <c r="B23458">
        <v>23458</v>
      </c>
      <c r="C23458" t="s">
        <v>23457</v>
      </c>
      <c r="D23458">
        <v>1</v>
      </c>
    </row>
    <row r="23459" spans="2:4" x14ac:dyDescent="0.25">
      <c r="B23459">
        <v>23459</v>
      </c>
      <c r="C23459" t="s">
        <v>23458</v>
      </c>
      <c r="D23459">
        <v>1</v>
      </c>
    </row>
    <row r="23460" spans="2:4" x14ac:dyDescent="0.25">
      <c r="B23460">
        <v>23460</v>
      </c>
      <c r="C23460" t="s">
        <v>23459</v>
      </c>
      <c r="D23460">
        <v>1</v>
      </c>
    </row>
    <row r="23461" spans="2:4" x14ac:dyDescent="0.25">
      <c r="B23461">
        <v>23461</v>
      </c>
      <c r="C23461" t="s">
        <v>23460</v>
      </c>
      <c r="D23461">
        <v>1</v>
      </c>
    </row>
    <row r="23462" spans="2:4" x14ac:dyDescent="0.25">
      <c r="B23462">
        <v>23462</v>
      </c>
      <c r="C23462" t="s">
        <v>23461</v>
      </c>
      <c r="D23462">
        <v>1</v>
      </c>
    </row>
    <row r="23463" spans="2:4" x14ac:dyDescent="0.25">
      <c r="B23463">
        <v>23463</v>
      </c>
      <c r="C23463" t="s">
        <v>23462</v>
      </c>
      <c r="D23463">
        <v>1</v>
      </c>
    </row>
    <row r="23464" spans="2:4" x14ac:dyDescent="0.25">
      <c r="B23464">
        <v>23464</v>
      </c>
      <c r="C23464" t="s">
        <v>23463</v>
      </c>
      <c r="D23464">
        <v>1</v>
      </c>
    </row>
    <row r="23465" spans="2:4" x14ac:dyDescent="0.25">
      <c r="B23465">
        <v>23465</v>
      </c>
      <c r="C23465" t="s">
        <v>23464</v>
      </c>
      <c r="D23465">
        <v>1</v>
      </c>
    </row>
    <row r="23466" spans="2:4" x14ac:dyDescent="0.25">
      <c r="B23466">
        <v>23466</v>
      </c>
      <c r="C23466" t="s">
        <v>23465</v>
      </c>
      <c r="D23466">
        <v>1</v>
      </c>
    </row>
    <row r="23467" spans="2:4" x14ac:dyDescent="0.25">
      <c r="B23467">
        <v>23467</v>
      </c>
      <c r="C23467" t="s">
        <v>23466</v>
      </c>
      <c r="D23467">
        <v>1</v>
      </c>
    </row>
    <row r="23468" spans="2:4" x14ac:dyDescent="0.25">
      <c r="B23468">
        <v>23468</v>
      </c>
      <c r="C23468" t="s">
        <v>23467</v>
      </c>
      <c r="D23468">
        <v>1</v>
      </c>
    </row>
    <row r="23469" spans="2:4" x14ac:dyDescent="0.25">
      <c r="B23469">
        <v>23469</v>
      </c>
      <c r="C23469" t="s">
        <v>23468</v>
      </c>
      <c r="D23469">
        <v>1</v>
      </c>
    </row>
    <row r="23470" spans="2:4" x14ac:dyDescent="0.25">
      <c r="B23470">
        <v>23470</v>
      </c>
      <c r="C23470" t="s">
        <v>23469</v>
      </c>
      <c r="D23470">
        <v>1</v>
      </c>
    </row>
    <row r="23471" spans="2:4" x14ac:dyDescent="0.25">
      <c r="B23471">
        <v>23471</v>
      </c>
      <c r="C23471" t="s">
        <v>23470</v>
      </c>
      <c r="D23471">
        <v>1</v>
      </c>
    </row>
    <row r="23472" spans="2:4" x14ac:dyDescent="0.25">
      <c r="B23472">
        <v>23472</v>
      </c>
      <c r="C23472" t="s">
        <v>23471</v>
      </c>
      <c r="D23472">
        <v>1</v>
      </c>
    </row>
    <row r="23473" spans="2:4" x14ac:dyDescent="0.25">
      <c r="B23473">
        <v>23473</v>
      </c>
      <c r="C23473" t="s">
        <v>23472</v>
      </c>
      <c r="D23473">
        <v>1</v>
      </c>
    </row>
    <row r="23474" spans="2:4" x14ac:dyDescent="0.25">
      <c r="B23474">
        <v>23474</v>
      </c>
      <c r="C23474" t="s">
        <v>23473</v>
      </c>
      <c r="D23474">
        <v>1</v>
      </c>
    </row>
    <row r="23475" spans="2:4" x14ac:dyDescent="0.25">
      <c r="B23475">
        <v>23475</v>
      </c>
      <c r="C23475" t="s">
        <v>23474</v>
      </c>
      <c r="D23475">
        <v>1</v>
      </c>
    </row>
    <row r="23476" spans="2:4" x14ac:dyDescent="0.25">
      <c r="B23476">
        <v>23476</v>
      </c>
      <c r="C23476" t="s">
        <v>23475</v>
      </c>
      <c r="D23476">
        <v>1</v>
      </c>
    </row>
    <row r="23477" spans="2:4" x14ac:dyDescent="0.25">
      <c r="B23477">
        <v>23477</v>
      </c>
      <c r="C23477" t="s">
        <v>23476</v>
      </c>
      <c r="D23477">
        <v>1</v>
      </c>
    </row>
    <row r="23478" spans="2:4" x14ac:dyDescent="0.25">
      <c r="B23478">
        <v>23478</v>
      </c>
      <c r="C23478" t="s">
        <v>23477</v>
      </c>
      <c r="D23478">
        <v>1</v>
      </c>
    </row>
    <row r="23479" spans="2:4" x14ac:dyDescent="0.25">
      <c r="B23479">
        <v>23479</v>
      </c>
      <c r="C23479" t="s">
        <v>23478</v>
      </c>
      <c r="D23479">
        <v>1</v>
      </c>
    </row>
    <row r="23480" spans="2:4" x14ac:dyDescent="0.25">
      <c r="B23480">
        <v>23480</v>
      </c>
      <c r="C23480" t="s">
        <v>23479</v>
      </c>
      <c r="D23480">
        <v>1</v>
      </c>
    </row>
    <row r="23481" spans="2:4" x14ac:dyDescent="0.25">
      <c r="B23481">
        <v>23481</v>
      </c>
      <c r="C23481" t="s">
        <v>23480</v>
      </c>
      <c r="D23481">
        <v>1</v>
      </c>
    </row>
    <row r="23482" spans="2:4" x14ac:dyDescent="0.25">
      <c r="B23482">
        <v>23482</v>
      </c>
      <c r="C23482" t="s">
        <v>23481</v>
      </c>
      <c r="D23482">
        <v>1</v>
      </c>
    </row>
    <row r="23483" spans="2:4" x14ac:dyDescent="0.25">
      <c r="B23483">
        <v>23483</v>
      </c>
      <c r="C23483" t="s">
        <v>23482</v>
      </c>
      <c r="D23483">
        <v>1</v>
      </c>
    </row>
    <row r="23484" spans="2:4" x14ac:dyDescent="0.25">
      <c r="B23484">
        <v>23484</v>
      </c>
      <c r="C23484" t="s">
        <v>23483</v>
      </c>
      <c r="D23484">
        <v>1</v>
      </c>
    </row>
    <row r="23485" spans="2:4" x14ac:dyDescent="0.25">
      <c r="B23485">
        <v>23485</v>
      </c>
      <c r="C23485" t="s">
        <v>23484</v>
      </c>
      <c r="D23485">
        <v>1</v>
      </c>
    </row>
    <row r="23486" spans="2:4" x14ac:dyDescent="0.25">
      <c r="B23486">
        <v>23486</v>
      </c>
      <c r="C23486" t="s">
        <v>23485</v>
      </c>
      <c r="D23486">
        <v>1</v>
      </c>
    </row>
    <row r="23487" spans="2:4" x14ac:dyDescent="0.25">
      <c r="B23487">
        <v>23487</v>
      </c>
      <c r="C23487" t="s">
        <v>23486</v>
      </c>
      <c r="D23487">
        <v>1</v>
      </c>
    </row>
    <row r="23488" spans="2:4" x14ac:dyDescent="0.25">
      <c r="B23488">
        <v>23488</v>
      </c>
      <c r="C23488" t="s">
        <v>23487</v>
      </c>
      <c r="D23488">
        <v>1</v>
      </c>
    </row>
    <row r="23489" spans="2:4" x14ac:dyDescent="0.25">
      <c r="B23489">
        <v>23489</v>
      </c>
      <c r="C23489" t="s">
        <v>23488</v>
      </c>
      <c r="D23489">
        <v>1</v>
      </c>
    </row>
    <row r="23490" spans="2:4" x14ac:dyDescent="0.25">
      <c r="B23490">
        <v>23490</v>
      </c>
      <c r="C23490" t="s">
        <v>23489</v>
      </c>
      <c r="D23490">
        <v>1</v>
      </c>
    </row>
    <row r="23491" spans="2:4" x14ac:dyDescent="0.25">
      <c r="B23491">
        <v>23491</v>
      </c>
      <c r="C23491" t="s">
        <v>23490</v>
      </c>
      <c r="D23491">
        <v>1</v>
      </c>
    </row>
    <row r="23492" spans="2:4" x14ac:dyDescent="0.25">
      <c r="B23492">
        <v>23492</v>
      </c>
      <c r="C23492" t="s">
        <v>23491</v>
      </c>
      <c r="D23492">
        <v>1</v>
      </c>
    </row>
    <row r="23493" spans="2:4" x14ac:dyDescent="0.25">
      <c r="B23493">
        <v>23493</v>
      </c>
      <c r="C23493" t="s">
        <v>23492</v>
      </c>
      <c r="D23493">
        <v>1</v>
      </c>
    </row>
    <row r="23494" spans="2:4" x14ac:dyDescent="0.25">
      <c r="B23494">
        <v>23494</v>
      </c>
      <c r="C23494" t="s">
        <v>23493</v>
      </c>
      <c r="D23494">
        <v>1</v>
      </c>
    </row>
    <row r="23495" spans="2:4" x14ac:dyDescent="0.25">
      <c r="B23495">
        <v>23495</v>
      </c>
      <c r="C23495" t="s">
        <v>23494</v>
      </c>
      <c r="D23495">
        <v>1</v>
      </c>
    </row>
    <row r="23496" spans="2:4" x14ac:dyDescent="0.25">
      <c r="B23496">
        <v>23496</v>
      </c>
      <c r="C23496" t="s">
        <v>23495</v>
      </c>
      <c r="D23496">
        <v>1</v>
      </c>
    </row>
    <row r="23497" spans="2:4" x14ac:dyDescent="0.25">
      <c r="B23497">
        <v>23497</v>
      </c>
      <c r="C23497" t="s">
        <v>23496</v>
      </c>
      <c r="D23497">
        <v>1</v>
      </c>
    </row>
    <row r="23498" spans="2:4" x14ac:dyDescent="0.25">
      <c r="B23498">
        <v>23498</v>
      </c>
      <c r="C23498" t="s">
        <v>23497</v>
      </c>
      <c r="D23498">
        <v>1</v>
      </c>
    </row>
    <row r="23499" spans="2:4" x14ac:dyDescent="0.25">
      <c r="B23499">
        <v>23499</v>
      </c>
      <c r="C23499" t="s">
        <v>23498</v>
      </c>
      <c r="D23499">
        <v>1</v>
      </c>
    </row>
    <row r="23500" spans="2:4" x14ac:dyDescent="0.25">
      <c r="B23500">
        <v>23500</v>
      </c>
      <c r="C23500" t="s">
        <v>23499</v>
      </c>
      <c r="D23500">
        <v>1</v>
      </c>
    </row>
    <row r="23501" spans="2:4" x14ac:dyDescent="0.25">
      <c r="B23501">
        <v>23501</v>
      </c>
      <c r="C23501" t="s">
        <v>23500</v>
      </c>
      <c r="D23501">
        <v>1</v>
      </c>
    </row>
    <row r="23502" spans="2:4" x14ac:dyDescent="0.25">
      <c r="B23502">
        <v>23502</v>
      </c>
      <c r="C23502" t="s">
        <v>23501</v>
      </c>
      <c r="D23502">
        <v>1</v>
      </c>
    </row>
    <row r="23503" spans="2:4" x14ac:dyDescent="0.25">
      <c r="B23503">
        <v>23503</v>
      </c>
      <c r="C23503" t="s">
        <v>23502</v>
      </c>
      <c r="D23503">
        <v>1</v>
      </c>
    </row>
    <row r="23504" spans="2:4" x14ac:dyDescent="0.25">
      <c r="B23504">
        <v>23504</v>
      </c>
      <c r="C23504" t="s">
        <v>23503</v>
      </c>
      <c r="D23504">
        <v>1</v>
      </c>
    </row>
    <row r="23505" spans="2:4" x14ac:dyDescent="0.25">
      <c r="B23505">
        <v>23505</v>
      </c>
      <c r="C23505" t="s">
        <v>23504</v>
      </c>
      <c r="D23505">
        <v>1</v>
      </c>
    </row>
    <row r="23506" spans="2:4" x14ac:dyDescent="0.25">
      <c r="B23506">
        <v>23506</v>
      </c>
      <c r="C23506" t="s">
        <v>23505</v>
      </c>
      <c r="D23506">
        <v>1</v>
      </c>
    </row>
    <row r="23507" spans="2:4" x14ac:dyDescent="0.25">
      <c r="B23507">
        <v>23507</v>
      </c>
      <c r="C23507" t="s">
        <v>23506</v>
      </c>
      <c r="D23507">
        <v>1</v>
      </c>
    </row>
    <row r="23508" spans="2:4" x14ac:dyDescent="0.25">
      <c r="B23508">
        <v>23508</v>
      </c>
      <c r="C23508" t="s">
        <v>23507</v>
      </c>
      <c r="D23508">
        <v>1</v>
      </c>
    </row>
    <row r="23509" spans="2:4" x14ac:dyDescent="0.25">
      <c r="B23509">
        <v>23509</v>
      </c>
      <c r="C23509" t="s">
        <v>23508</v>
      </c>
      <c r="D23509">
        <v>1</v>
      </c>
    </row>
    <row r="23510" spans="2:4" x14ac:dyDescent="0.25">
      <c r="B23510">
        <v>23510</v>
      </c>
      <c r="C23510" t="s">
        <v>23509</v>
      </c>
      <c r="D23510">
        <v>1</v>
      </c>
    </row>
    <row r="23511" spans="2:4" x14ac:dyDescent="0.25">
      <c r="B23511">
        <v>23511</v>
      </c>
      <c r="C23511" t="s">
        <v>23510</v>
      </c>
      <c r="D23511">
        <v>1</v>
      </c>
    </row>
    <row r="23512" spans="2:4" x14ac:dyDescent="0.25">
      <c r="B23512">
        <v>23512</v>
      </c>
      <c r="C23512" t="s">
        <v>23511</v>
      </c>
      <c r="D23512">
        <v>1</v>
      </c>
    </row>
    <row r="23513" spans="2:4" x14ac:dyDescent="0.25">
      <c r="B23513">
        <v>23513</v>
      </c>
      <c r="C23513" t="s">
        <v>23512</v>
      </c>
      <c r="D23513">
        <v>1</v>
      </c>
    </row>
    <row r="23514" spans="2:4" x14ac:dyDescent="0.25">
      <c r="B23514">
        <v>23514</v>
      </c>
      <c r="C23514" t="s">
        <v>23513</v>
      </c>
      <c r="D23514">
        <v>1</v>
      </c>
    </row>
    <row r="23515" spans="2:4" x14ac:dyDescent="0.25">
      <c r="B23515">
        <v>23515</v>
      </c>
      <c r="C23515" t="s">
        <v>23514</v>
      </c>
      <c r="D23515">
        <v>1</v>
      </c>
    </row>
    <row r="23516" spans="2:4" x14ac:dyDescent="0.25">
      <c r="B23516">
        <v>23516</v>
      </c>
      <c r="C23516" t="s">
        <v>23515</v>
      </c>
      <c r="D23516">
        <v>1</v>
      </c>
    </row>
    <row r="23517" spans="2:4" x14ac:dyDescent="0.25">
      <c r="B23517">
        <v>23517</v>
      </c>
      <c r="C23517" t="s">
        <v>23516</v>
      </c>
      <c r="D23517">
        <v>1</v>
      </c>
    </row>
    <row r="23518" spans="2:4" x14ac:dyDescent="0.25">
      <c r="B23518">
        <v>23518</v>
      </c>
      <c r="C23518" t="s">
        <v>23517</v>
      </c>
      <c r="D23518">
        <v>1</v>
      </c>
    </row>
    <row r="23519" spans="2:4" x14ac:dyDescent="0.25">
      <c r="B23519">
        <v>23519</v>
      </c>
      <c r="C23519" t="s">
        <v>23518</v>
      </c>
      <c r="D23519">
        <v>1</v>
      </c>
    </row>
    <row r="23520" spans="2:4" x14ac:dyDescent="0.25">
      <c r="B23520">
        <v>23520</v>
      </c>
      <c r="C23520" t="s">
        <v>23519</v>
      </c>
      <c r="D23520">
        <v>1</v>
      </c>
    </row>
    <row r="23521" spans="2:4" x14ac:dyDescent="0.25">
      <c r="B23521">
        <v>23521</v>
      </c>
      <c r="C23521" t="s">
        <v>23520</v>
      </c>
      <c r="D23521">
        <v>1</v>
      </c>
    </row>
    <row r="23522" spans="2:4" x14ac:dyDescent="0.25">
      <c r="B23522">
        <v>23522</v>
      </c>
      <c r="C23522" t="s">
        <v>23521</v>
      </c>
      <c r="D23522">
        <v>1</v>
      </c>
    </row>
    <row r="23523" spans="2:4" x14ac:dyDescent="0.25">
      <c r="B23523">
        <v>23523</v>
      </c>
      <c r="C23523" t="s">
        <v>23522</v>
      </c>
      <c r="D23523">
        <v>1</v>
      </c>
    </row>
    <row r="23524" spans="2:4" x14ac:dyDescent="0.25">
      <c r="B23524">
        <v>23524</v>
      </c>
      <c r="C23524" t="s">
        <v>23523</v>
      </c>
      <c r="D23524">
        <v>1</v>
      </c>
    </row>
    <row r="23525" spans="2:4" x14ac:dyDescent="0.25">
      <c r="B23525">
        <v>23525</v>
      </c>
      <c r="C23525" t="s">
        <v>23524</v>
      </c>
      <c r="D23525">
        <v>1</v>
      </c>
    </row>
    <row r="23526" spans="2:4" x14ac:dyDescent="0.25">
      <c r="B23526">
        <v>23526</v>
      </c>
      <c r="C23526" t="s">
        <v>23525</v>
      </c>
      <c r="D23526">
        <v>1</v>
      </c>
    </row>
    <row r="23527" spans="2:4" x14ac:dyDescent="0.25">
      <c r="B23527">
        <v>23527</v>
      </c>
      <c r="C23527" t="s">
        <v>23526</v>
      </c>
      <c r="D23527">
        <v>1</v>
      </c>
    </row>
    <row r="23528" spans="2:4" x14ac:dyDescent="0.25">
      <c r="B23528">
        <v>23528</v>
      </c>
      <c r="C23528" t="s">
        <v>23527</v>
      </c>
      <c r="D23528">
        <v>1</v>
      </c>
    </row>
    <row r="23529" spans="2:4" x14ac:dyDescent="0.25">
      <c r="B23529">
        <v>23529</v>
      </c>
      <c r="C23529" t="s">
        <v>23528</v>
      </c>
      <c r="D23529">
        <v>1</v>
      </c>
    </row>
    <row r="23530" spans="2:4" x14ac:dyDescent="0.25">
      <c r="B23530">
        <v>23530</v>
      </c>
      <c r="C23530" t="s">
        <v>23529</v>
      </c>
      <c r="D23530">
        <v>1</v>
      </c>
    </row>
    <row r="23531" spans="2:4" x14ac:dyDescent="0.25">
      <c r="B23531">
        <v>23531</v>
      </c>
      <c r="C23531" t="s">
        <v>23530</v>
      </c>
      <c r="D23531">
        <v>1</v>
      </c>
    </row>
    <row r="23532" spans="2:4" x14ac:dyDescent="0.25">
      <c r="B23532">
        <v>23532</v>
      </c>
      <c r="C23532" t="s">
        <v>23531</v>
      </c>
      <c r="D23532">
        <v>1</v>
      </c>
    </row>
    <row r="23533" spans="2:4" x14ac:dyDescent="0.25">
      <c r="B23533">
        <v>23533</v>
      </c>
      <c r="C23533" t="s">
        <v>23532</v>
      </c>
      <c r="D23533">
        <v>1</v>
      </c>
    </row>
    <row r="23534" spans="2:4" x14ac:dyDescent="0.25">
      <c r="B23534">
        <v>23534</v>
      </c>
      <c r="C23534" t="s">
        <v>23533</v>
      </c>
      <c r="D23534">
        <v>1</v>
      </c>
    </row>
    <row r="23535" spans="2:4" x14ac:dyDescent="0.25">
      <c r="B23535">
        <v>23535</v>
      </c>
      <c r="C23535" t="s">
        <v>23534</v>
      </c>
      <c r="D23535">
        <v>1</v>
      </c>
    </row>
    <row r="23536" spans="2:4" x14ac:dyDescent="0.25">
      <c r="B23536">
        <v>23536</v>
      </c>
      <c r="C23536" t="s">
        <v>23535</v>
      </c>
      <c r="D23536">
        <v>1</v>
      </c>
    </row>
    <row r="23537" spans="2:4" x14ac:dyDescent="0.25">
      <c r="B23537">
        <v>23537</v>
      </c>
      <c r="C23537" t="s">
        <v>23536</v>
      </c>
      <c r="D23537">
        <v>1</v>
      </c>
    </row>
    <row r="23538" spans="2:4" x14ac:dyDescent="0.25">
      <c r="B23538">
        <v>23538</v>
      </c>
      <c r="C23538" t="s">
        <v>23537</v>
      </c>
      <c r="D23538">
        <v>1</v>
      </c>
    </row>
    <row r="23539" spans="2:4" x14ac:dyDescent="0.25">
      <c r="B23539">
        <v>23539</v>
      </c>
      <c r="C23539" t="s">
        <v>23538</v>
      </c>
      <c r="D23539">
        <v>1</v>
      </c>
    </row>
    <row r="23540" spans="2:4" x14ac:dyDescent="0.25">
      <c r="B23540">
        <v>23540</v>
      </c>
      <c r="C23540" t="s">
        <v>23539</v>
      </c>
      <c r="D23540">
        <v>1</v>
      </c>
    </row>
    <row r="23541" spans="2:4" x14ac:dyDescent="0.25">
      <c r="B23541">
        <v>23541</v>
      </c>
      <c r="C23541" t="s">
        <v>23540</v>
      </c>
      <c r="D23541">
        <v>1</v>
      </c>
    </row>
    <row r="23542" spans="2:4" x14ac:dyDescent="0.25">
      <c r="B23542">
        <v>23542</v>
      </c>
      <c r="C23542" t="s">
        <v>23541</v>
      </c>
      <c r="D23542">
        <v>1</v>
      </c>
    </row>
    <row r="23543" spans="2:4" x14ac:dyDescent="0.25">
      <c r="B23543">
        <v>23543</v>
      </c>
      <c r="C23543" t="s">
        <v>23542</v>
      </c>
      <c r="D23543">
        <v>1</v>
      </c>
    </row>
    <row r="23544" spans="2:4" x14ac:dyDescent="0.25">
      <c r="B23544">
        <v>23544</v>
      </c>
      <c r="C23544" t="s">
        <v>23543</v>
      </c>
      <c r="D23544">
        <v>1</v>
      </c>
    </row>
    <row r="23545" spans="2:4" x14ac:dyDescent="0.25">
      <c r="B23545">
        <v>23545</v>
      </c>
      <c r="C23545" t="s">
        <v>23544</v>
      </c>
      <c r="D23545">
        <v>1</v>
      </c>
    </row>
    <row r="23546" spans="2:4" x14ac:dyDescent="0.25">
      <c r="B23546">
        <v>23546</v>
      </c>
      <c r="C23546" t="s">
        <v>23545</v>
      </c>
      <c r="D23546">
        <v>1</v>
      </c>
    </row>
    <row r="23547" spans="2:4" x14ac:dyDescent="0.25">
      <c r="B23547">
        <v>23547</v>
      </c>
      <c r="C23547" t="s">
        <v>23546</v>
      </c>
      <c r="D23547">
        <v>1</v>
      </c>
    </row>
    <row r="23548" spans="2:4" x14ac:dyDescent="0.25">
      <c r="B23548">
        <v>23548</v>
      </c>
      <c r="C23548" t="s">
        <v>23547</v>
      </c>
      <c r="D23548">
        <v>1</v>
      </c>
    </row>
    <row r="23549" spans="2:4" x14ac:dyDescent="0.25">
      <c r="B23549">
        <v>23549</v>
      </c>
      <c r="C23549" t="s">
        <v>23548</v>
      </c>
      <c r="D23549">
        <v>1</v>
      </c>
    </row>
    <row r="23550" spans="2:4" x14ac:dyDescent="0.25">
      <c r="B23550">
        <v>23550</v>
      </c>
      <c r="C23550" t="s">
        <v>23549</v>
      </c>
      <c r="D23550">
        <v>1</v>
      </c>
    </row>
    <row r="23551" spans="2:4" x14ac:dyDescent="0.25">
      <c r="B23551">
        <v>23551</v>
      </c>
      <c r="C23551" t="s">
        <v>23550</v>
      </c>
      <c r="D23551">
        <v>1</v>
      </c>
    </row>
    <row r="23552" spans="2:4" x14ac:dyDescent="0.25">
      <c r="B23552">
        <v>23552</v>
      </c>
      <c r="C23552" t="s">
        <v>23551</v>
      </c>
      <c r="D23552">
        <v>1</v>
      </c>
    </row>
    <row r="23553" spans="2:4" x14ac:dyDescent="0.25">
      <c r="B23553">
        <v>23553</v>
      </c>
      <c r="C23553" t="s">
        <v>23552</v>
      </c>
      <c r="D23553">
        <v>1</v>
      </c>
    </row>
    <row r="23554" spans="2:4" x14ac:dyDescent="0.25">
      <c r="B23554">
        <v>23554</v>
      </c>
      <c r="C23554" t="s">
        <v>23553</v>
      </c>
      <c r="D23554">
        <v>1</v>
      </c>
    </row>
    <row r="23555" spans="2:4" x14ac:dyDescent="0.25">
      <c r="B23555">
        <v>23555</v>
      </c>
      <c r="C23555" t="s">
        <v>23554</v>
      </c>
      <c r="D23555">
        <v>1</v>
      </c>
    </row>
    <row r="23556" spans="2:4" x14ac:dyDescent="0.25">
      <c r="B23556">
        <v>23556</v>
      </c>
      <c r="C23556" t="s">
        <v>23555</v>
      </c>
      <c r="D23556">
        <v>1</v>
      </c>
    </row>
    <row r="23557" spans="2:4" x14ac:dyDescent="0.25">
      <c r="B23557">
        <v>23557</v>
      </c>
      <c r="C23557" t="s">
        <v>23556</v>
      </c>
      <c r="D23557">
        <v>1</v>
      </c>
    </row>
    <row r="23558" spans="2:4" x14ac:dyDescent="0.25">
      <c r="B23558">
        <v>23558</v>
      </c>
      <c r="C23558" t="s">
        <v>23557</v>
      </c>
      <c r="D23558">
        <v>1</v>
      </c>
    </row>
    <row r="23559" spans="2:4" x14ac:dyDescent="0.25">
      <c r="B23559">
        <v>23559</v>
      </c>
      <c r="C23559" t="s">
        <v>23558</v>
      </c>
      <c r="D23559">
        <v>1</v>
      </c>
    </row>
    <row r="23560" spans="2:4" x14ac:dyDescent="0.25">
      <c r="B23560">
        <v>23560</v>
      </c>
      <c r="C23560" t="s">
        <v>23559</v>
      </c>
      <c r="D23560">
        <v>1</v>
      </c>
    </row>
    <row r="23561" spans="2:4" x14ac:dyDescent="0.25">
      <c r="B23561">
        <v>23561</v>
      </c>
      <c r="C23561" t="s">
        <v>23560</v>
      </c>
      <c r="D23561">
        <v>1</v>
      </c>
    </row>
    <row r="23562" spans="2:4" x14ac:dyDescent="0.25">
      <c r="B23562">
        <v>23562</v>
      </c>
      <c r="C23562" t="s">
        <v>23561</v>
      </c>
      <c r="D23562">
        <v>1</v>
      </c>
    </row>
    <row r="23563" spans="2:4" x14ac:dyDescent="0.25">
      <c r="B23563">
        <v>23563</v>
      </c>
      <c r="C23563" t="s">
        <v>23562</v>
      </c>
      <c r="D23563">
        <v>1</v>
      </c>
    </row>
    <row r="23564" spans="2:4" x14ac:dyDescent="0.25">
      <c r="B23564">
        <v>23564</v>
      </c>
      <c r="C23564" t="s">
        <v>23563</v>
      </c>
      <c r="D23564">
        <v>1</v>
      </c>
    </row>
    <row r="23565" spans="2:4" x14ac:dyDescent="0.25">
      <c r="B23565">
        <v>23565</v>
      </c>
      <c r="C23565" t="s">
        <v>23564</v>
      </c>
      <c r="D23565">
        <v>1</v>
      </c>
    </row>
    <row r="23566" spans="2:4" x14ac:dyDescent="0.25">
      <c r="B23566">
        <v>23566</v>
      </c>
      <c r="C23566" t="s">
        <v>23565</v>
      </c>
      <c r="D23566">
        <v>1</v>
      </c>
    </row>
    <row r="23567" spans="2:4" x14ac:dyDescent="0.25">
      <c r="B23567">
        <v>23567</v>
      </c>
      <c r="C23567" t="s">
        <v>23566</v>
      </c>
      <c r="D23567">
        <v>1</v>
      </c>
    </row>
    <row r="23568" spans="2:4" x14ac:dyDescent="0.25">
      <c r="B23568">
        <v>23568</v>
      </c>
      <c r="C23568" t="s">
        <v>23567</v>
      </c>
      <c r="D23568">
        <v>1</v>
      </c>
    </row>
    <row r="23569" spans="2:4" x14ac:dyDescent="0.25">
      <c r="B23569">
        <v>23569</v>
      </c>
      <c r="C23569" t="s">
        <v>23568</v>
      </c>
      <c r="D23569">
        <v>1</v>
      </c>
    </row>
    <row r="23570" spans="2:4" x14ac:dyDescent="0.25">
      <c r="B23570">
        <v>23570</v>
      </c>
      <c r="C23570" t="s">
        <v>23569</v>
      </c>
      <c r="D23570">
        <v>1</v>
      </c>
    </row>
    <row r="23571" spans="2:4" x14ac:dyDescent="0.25">
      <c r="B23571">
        <v>23571</v>
      </c>
      <c r="C23571" t="s">
        <v>23570</v>
      </c>
      <c r="D23571">
        <v>1</v>
      </c>
    </row>
    <row r="23572" spans="2:4" x14ac:dyDescent="0.25">
      <c r="B23572">
        <v>23572</v>
      </c>
      <c r="C23572" t="s">
        <v>23571</v>
      </c>
      <c r="D23572">
        <v>1</v>
      </c>
    </row>
    <row r="23573" spans="2:4" x14ac:dyDescent="0.25">
      <c r="B23573">
        <v>23573</v>
      </c>
      <c r="C23573" t="s">
        <v>23572</v>
      </c>
      <c r="D23573">
        <v>1</v>
      </c>
    </row>
    <row r="23574" spans="2:4" x14ac:dyDescent="0.25">
      <c r="B23574">
        <v>23574</v>
      </c>
      <c r="C23574" t="s">
        <v>23573</v>
      </c>
      <c r="D23574">
        <v>1</v>
      </c>
    </row>
    <row r="23575" spans="2:4" x14ac:dyDescent="0.25">
      <c r="B23575">
        <v>23575</v>
      </c>
      <c r="C23575" t="s">
        <v>23574</v>
      </c>
      <c r="D23575">
        <v>1</v>
      </c>
    </row>
    <row r="23576" spans="2:4" x14ac:dyDescent="0.25">
      <c r="B23576">
        <v>23576</v>
      </c>
      <c r="C23576" t="s">
        <v>23575</v>
      </c>
      <c r="D23576">
        <v>1</v>
      </c>
    </row>
    <row r="23577" spans="2:4" x14ac:dyDescent="0.25">
      <c r="B23577">
        <v>23577</v>
      </c>
      <c r="C23577" t="s">
        <v>23576</v>
      </c>
      <c r="D23577">
        <v>1</v>
      </c>
    </row>
    <row r="23578" spans="2:4" x14ac:dyDescent="0.25">
      <c r="B23578">
        <v>23578</v>
      </c>
      <c r="C23578" t="s">
        <v>23577</v>
      </c>
      <c r="D23578">
        <v>1</v>
      </c>
    </row>
    <row r="23579" spans="2:4" x14ac:dyDescent="0.25">
      <c r="B23579">
        <v>23579</v>
      </c>
      <c r="C23579" t="s">
        <v>23578</v>
      </c>
      <c r="D23579">
        <v>1</v>
      </c>
    </row>
    <row r="23580" spans="2:4" x14ac:dyDescent="0.25">
      <c r="B23580">
        <v>23580</v>
      </c>
      <c r="C23580" t="s">
        <v>23579</v>
      </c>
      <c r="D23580">
        <v>1</v>
      </c>
    </row>
    <row r="23581" spans="2:4" x14ac:dyDescent="0.25">
      <c r="B23581">
        <v>23581</v>
      </c>
      <c r="C23581" t="s">
        <v>23580</v>
      </c>
      <c r="D23581">
        <v>1</v>
      </c>
    </row>
    <row r="23582" spans="2:4" x14ac:dyDescent="0.25">
      <c r="B23582">
        <v>23582</v>
      </c>
      <c r="C23582" t="s">
        <v>23581</v>
      </c>
      <c r="D23582">
        <v>1</v>
      </c>
    </row>
    <row r="23583" spans="2:4" x14ac:dyDescent="0.25">
      <c r="B23583">
        <v>23583</v>
      </c>
      <c r="C23583" t="s">
        <v>23582</v>
      </c>
      <c r="D23583">
        <v>1</v>
      </c>
    </row>
    <row r="23584" spans="2:4" x14ac:dyDescent="0.25">
      <c r="B23584">
        <v>23584</v>
      </c>
      <c r="C23584" t="s">
        <v>23583</v>
      </c>
      <c r="D23584">
        <v>1</v>
      </c>
    </row>
    <row r="23585" spans="2:4" x14ac:dyDescent="0.25">
      <c r="B23585">
        <v>23585</v>
      </c>
      <c r="C23585" t="s">
        <v>23584</v>
      </c>
      <c r="D23585">
        <v>1</v>
      </c>
    </row>
    <row r="23586" spans="2:4" x14ac:dyDescent="0.25">
      <c r="B23586">
        <v>23586</v>
      </c>
      <c r="C23586" t="s">
        <v>23585</v>
      </c>
      <c r="D23586">
        <v>1</v>
      </c>
    </row>
    <row r="23587" spans="2:4" x14ac:dyDescent="0.25">
      <c r="B23587">
        <v>23587</v>
      </c>
      <c r="C23587" t="s">
        <v>23586</v>
      </c>
      <c r="D23587">
        <v>1</v>
      </c>
    </row>
    <row r="23588" spans="2:4" x14ac:dyDescent="0.25">
      <c r="B23588">
        <v>23588</v>
      </c>
      <c r="C23588" t="s">
        <v>23587</v>
      </c>
      <c r="D23588">
        <v>1</v>
      </c>
    </row>
    <row r="23589" spans="2:4" x14ac:dyDescent="0.25">
      <c r="B23589">
        <v>23589</v>
      </c>
      <c r="C23589" t="s">
        <v>23588</v>
      </c>
      <c r="D23589">
        <v>1</v>
      </c>
    </row>
    <row r="23590" spans="2:4" x14ac:dyDescent="0.25">
      <c r="B23590">
        <v>23590</v>
      </c>
      <c r="C23590" t="s">
        <v>23589</v>
      </c>
      <c r="D23590">
        <v>1</v>
      </c>
    </row>
    <row r="23591" spans="2:4" x14ac:dyDescent="0.25">
      <c r="B23591">
        <v>23591</v>
      </c>
      <c r="C23591" t="s">
        <v>23590</v>
      </c>
      <c r="D23591">
        <v>1</v>
      </c>
    </row>
    <row r="23592" spans="2:4" x14ac:dyDescent="0.25">
      <c r="B23592">
        <v>23592</v>
      </c>
      <c r="C23592" t="s">
        <v>23591</v>
      </c>
      <c r="D23592">
        <v>1</v>
      </c>
    </row>
    <row r="23593" spans="2:4" x14ac:dyDescent="0.25">
      <c r="B23593">
        <v>23593</v>
      </c>
      <c r="C23593" t="s">
        <v>23592</v>
      </c>
      <c r="D23593">
        <v>1</v>
      </c>
    </row>
    <row r="23594" spans="2:4" x14ac:dyDescent="0.25">
      <c r="B23594">
        <v>23594</v>
      </c>
      <c r="C23594" t="s">
        <v>23593</v>
      </c>
      <c r="D23594">
        <v>1</v>
      </c>
    </row>
    <row r="23595" spans="2:4" x14ac:dyDescent="0.25">
      <c r="B23595">
        <v>23595</v>
      </c>
      <c r="C23595" t="s">
        <v>23594</v>
      </c>
      <c r="D23595">
        <v>1</v>
      </c>
    </row>
    <row r="23596" spans="2:4" x14ac:dyDescent="0.25">
      <c r="B23596">
        <v>23596</v>
      </c>
      <c r="C23596" t="s">
        <v>23595</v>
      </c>
      <c r="D23596">
        <v>1</v>
      </c>
    </row>
    <row r="23597" spans="2:4" x14ac:dyDescent="0.25">
      <c r="B23597">
        <v>23597</v>
      </c>
      <c r="C23597" t="s">
        <v>23596</v>
      </c>
      <c r="D23597">
        <v>1</v>
      </c>
    </row>
    <row r="23598" spans="2:4" x14ac:dyDescent="0.25">
      <c r="B23598">
        <v>23598</v>
      </c>
      <c r="C23598" t="s">
        <v>23597</v>
      </c>
      <c r="D23598">
        <v>1</v>
      </c>
    </row>
    <row r="23599" spans="2:4" x14ac:dyDescent="0.25">
      <c r="B23599">
        <v>23599</v>
      </c>
      <c r="C23599" t="s">
        <v>23598</v>
      </c>
      <c r="D23599">
        <v>1</v>
      </c>
    </row>
    <row r="23600" spans="2:4" x14ac:dyDescent="0.25">
      <c r="B23600">
        <v>23600</v>
      </c>
      <c r="C23600" t="s">
        <v>23599</v>
      </c>
      <c r="D23600">
        <v>1</v>
      </c>
    </row>
    <row r="23601" spans="2:4" x14ac:dyDescent="0.25">
      <c r="B23601">
        <v>23601</v>
      </c>
      <c r="C23601" t="s">
        <v>23600</v>
      </c>
      <c r="D23601">
        <v>1</v>
      </c>
    </row>
    <row r="23602" spans="2:4" x14ac:dyDescent="0.25">
      <c r="B23602">
        <v>23602</v>
      </c>
      <c r="C23602" t="s">
        <v>23601</v>
      </c>
      <c r="D23602">
        <v>1</v>
      </c>
    </row>
    <row r="23603" spans="2:4" x14ac:dyDescent="0.25">
      <c r="B23603">
        <v>23603</v>
      </c>
      <c r="C23603" t="s">
        <v>23602</v>
      </c>
      <c r="D23603">
        <v>1</v>
      </c>
    </row>
    <row r="23604" spans="2:4" x14ac:dyDescent="0.25">
      <c r="B23604">
        <v>23604</v>
      </c>
      <c r="C23604" t="s">
        <v>23603</v>
      </c>
      <c r="D23604">
        <v>1</v>
      </c>
    </row>
    <row r="23605" spans="2:4" x14ac:dyDescent="0.25">
      <c r="B23605">
        <v>23605</v>
      </c>
      <c r="C23605" t="s">
        <v>23604</v>
      </c>
      <c r="D23605">
        <v>1</v>
      </c>
    </row>
    <row r="23606" spans="2:4" x14ac:dyDescent="0.25">
      <c r="B23606">
        <v>23606</v>
      </c>
      <c r="C23606" t="s">
        <v>23605</v>
      </c>
      <c r="D23606">
        <v>1</v>
      </c>
    </row>
    <row r="23607" spans="2:4" x14ac:dyDescent="0.25">
      <c r="B23607">
        <v>23607</v>
      </c>
      <c r="C23607" t="s">
        <v>23606</v>
      </c>
      <c r="D23607">
        <v>1</v>
      </c>
    </row>
    <row r="23608" spans="2:4" x14ac:dyDescent="0.25">
      <c r="B23608">
        <v>23608</v>
      </c>
      <c r="C23608" t="s">
        <v>23607</v>
      </c>
      <c r="D23608">
        <v>1</v>
      </c>
    </row>
    <row r="23609" spans="2:4" x14ac:dyDescent="0.25">
      <c r="B23609">
        <v>23609</v>
      </c>
      <c r="C23609" t="s">
        <v>23608</v>
      </c>
      <c r="D23609">
        <v>1</v>
      </c>
    </row>
    <row r="23610" spans="2:4" x14ac:dyDescent="0.25">
      <c r="B23610">
        <v>23610</v>
      </c>
      <c r="C23610" t="s">
        <v>23609</v>
      </c>
      <c r="D23610">
        <v>1</v>
      </c>
    </row>
    <row r="23611" spans="2:4" x14ac:dyDescent="0.25">
      <c r="B23611">
        <v>23611</v>
      </c>
      <c r="C23611" t="s">
        <v>23610</v>
      </c>
      <c r="D23611">
        <v>1</v>
      </c>
    </row>
    <row r="23612" spans="2:4" x14ac:dyDescent="0.25">
      <c r="B23612">
        <v>23612</v>
      </c>
      <c r="C23612" t="s">
        <v>23611</v>
      </c>
      <c r="D23612">
        <v>1</v>
      </c>
    </row>
    <row r="23613" spans="2:4" x14ac:dyDescent="0.25">
      <c r="B23613">
        <v>23613</v>
      </c>
      <c r="C23613" t="s">
        <v>23612</v>
      </c>
      <c r="D23613">
        <v>1</v>
      </c>
    </row>
    <row r="23614" spans="2:4" x14ac:dyDescent="0.25">
      <c r="B23614">
        <v>23614</v>
      </c>
      <c r="C23614" t="s">
        <v>23613</v>
      </c>
      <c r="D23614">
        <v>1</v>
      </c>
    </row>
    <row r="23615" spans="2:4" x14ac:dyDescent="0.25">
      <c r="B23615">
        <v>23615</v>
      </c>
      <c r="C23615" t="s">
        <v>23614</v>
      </c>
      <c r="D23615">
        <v>1</v>
      </c>
    </row>
    <row r="23616" spans="2:4" x14ac:dyDescent="0.25">
      <c r="B23616">
        <v>23616</v>
      </c>
      <c r="C23616" t="s">
        <v>23615</v>
      </c>
      <c r="D23616">
        <v>1</v>
      </c>
    </row>
    <row r="23617" spans="2:4" x14ac:dyDescent="0.25">
      <c r="B23617">
        <v>23617</v>
      </c>
      <c r="C23617" t="s">
        <v>23616</v>
      </c>
      <c r="D23617">
        <v>1</v>
      </c>
    </row>
    <row r="23618" spans="2:4" x14ac:dyDescent="0.25">
      <c r="B23618">
        <v>23618</v>
      </c>
      <c r="C23618" t="s">
        <v>23617</v>
      </c>
      <c r="D23618">
        <v>1</v>
      </c>
    </row>
    <row r="23619" spans="2:4" x14ac:dyDescent="0.25">
      <c r="B23619">
        <v>23619</v>
      </c>
      <c r="C23619" t="s">
        <v>23618</v>
      </c>
      <c r="D23619">
        <v>1</v>
      </c>
    </row>
    <row r="23620" spans="2:4" x14ac:dyDescent="0.25">
      <c r="B23620">
        <v>23620</v>
      </c>
      <c r="C23620" t="s">
        <v>23619</v>
      </c>
      <c r="D23620">
        <v>1</v>
      </c>
    </row>
    <row r="23621" spans="2:4" x14ac:dyDescent="0.25">
      <c r="B23621">
        <v>23621</v>
      </c>
      <c r="C23621" t="s">
        <v>23620</v>
      </c>
      <c r="D23621">
        <v>1</v>
      </c>
    </row>
    <row r="23622" spans="2:4" x14ac:dyDescent="0.25">
      <c r="B23622">
        <v>23622</v>
      </c>
      <c r="C23622" t="s">
        <v>23621</v>
      </c>
      <c r="D23622">
        <v>1</v>
      </c>
    </row>
    <row r="23623" spans="2:4" x14ac:dyDescent="0.25">
      <c r="B23623">
        <v>23623</v>
      </c>
      <c r="C23623" t="s">
        <v>23622</v>
      </c>
      <c r="D23623">
        <v>1</v>
      </c>
    </row>
    <row r="23624" spans="2:4" x14ac:dyDescent="0.25">
      <c r="B23624">
        <v>23624</v>
      </c>
      <c r="C23624" t="s">
        <v>23623</v>
      </c>
      <c r="D23624">
        <v>1</v>
      </c>
    </row>
    <row r="23625" spans="2:4" x14ac:dyDescent="0.25">
      <c r="B23625">
        <v>23625</v>
      </c>
      <c r="C23625" t="s">
        <v>23624</v>
      </c>
      <c r="D23625">
        <v>1</v>
      </c>
    </row>
    <row r="23626" spans="2:4" x14ac:dyDescent="0.25">
      <c r="B23626">
        <v>23626</v>
      </c>
      <c r="C23626" t="s">
        <v>23625</v>
      </c>
      <c r="D23626">
        <v>1</v>
      </c>
    </row>
    <row r="23627" spans="2:4" x14ac:dyDescent="0.25">
      <c r="B23627">
        <v>23627</v>
      </c>
      <c r="C23627" t="s">
        <v>23626</v>
      </c>
      <c r="D23627">
        <v>1</v>
      </c>
    </row>
    <row r="23628" spans="2:4" x14ac:dyDescent="0.25">
      <c r="B23628">
        <v>23628</v>
      </c>
      <c r="C23628" t="s">
        <v>23627</v>
      </c>
      <c r="D23628">
        <v>1</v>
      </c>
    </row>
    <row r="23629" spans="2:4" x14ac:dyDescent="0.25">
      <c r="B23629">
        <v>23629</v>
      </c>
      <c r="C23629" t="s">
        <v>23628</v>
      </c>
      <c r="D23629">
        <v>1</v>
      </c>
    </row>
    <row r="23630" spans="2:4" x14ac:dyDescent="0.25">
      <c r="B23630">
        <v>23630</v>
      </c>
      <c r="C23630" t="s">
        <v>23629</v>
      </c>
      <c r="D23630">
        <v>1</v>
      </c>
    </row>
    <row r="23631" spans="2:4" x14ac:dyDescent="0.25">
      <c r="B23631">
        <v>23631</v>
      </c>
      <c r="C23631" t="s">
        <v>23630</v>
      </c>
      <c r="D23631">
        <v>1</v>
      </c>
    </row>
    <row r="23632" spans="2:4" x14ac:dyDescent="0.25">
      <c r="B23632">
        <v>23632</v>
      </c>
      <c r="C23632" t="s">
        <v>23631</v>
      </c>
      <c r="D23632">
        <v>1</v>
      </c>
    </row>
    <row r="23633" spans="2:4" x14ac:dyDescent="0.25">
      <c r="B23633">
        <v>23633</v>
      </c>
      <c r="C23633" t="s">
        <v>23632</v>
      </c>
      <c r="D23633">
        <v>1</v>
      </c>
    </row>
    <row r="23634" spans="2:4" x14ac:dyDescent="0.25">
      <c r="B23634">
        <v>23634</v>
      </c>
      <c r="C23634" t="s">
        <v>23633</v>
      </c>
      <c r="D23634">
        <v>1</v>
      </c>
    </row>
    <row r="23635" spans="2:4" x14ac:dyDescent="0.25">
      <c r="B23635">
        <v>23635</v>
      </c>
      <c r="C23635" t="s">
        <v>23634</v>
      </c>
      <c r="D23635">
        <v>1</v>
      </c>
    </row>
    <row r="23636" spans="2:4" x14ac:dyDescent="0.25">
      <c r="B23636">
        <v>23636</v>
      </c>
      <c r="C23636" t="s">
        <v>23635</v>
      </c>
      <c r="D23636">
        <v>1</v>
      </c>
    </row>
    <row r="23637" spans="2:4" x14ac:dyDescent="0.25">
      <c r="B23637">
        <v>23637</v>
      </c>
      <c r="C23637" t="s">
        <v>23636</v>
      </c>
      <c r="D23637">
        <v>1</v>
      </c>
    </row>
    <row r="23638" spans="2:4" x14ac:dyDescent="0.25">
      <c r="B23638">
        <v>23638</v>
      </c>
      <c r="C23638" t="s">
        <v>23637</v>
      </c>
      <c r="D23638">
        <v>1</v>
      </c>
    </row>
    <row r="23639" spans="2:4" x14ac:dyDescent="0.25">
      <c r="B23639">
        <v>23639</v>
      </c>
      <c r="C23639" t="s">
        <v>23638</v>
      </c>
      <c r="D23639">
        <v>1</v>
      </c>
    </row>
    <row r="23640" spans="2:4" x14ac:dyDescent="0.25">
      <c r="B23640">
        <v>23640</v>
      </c>
      <c r="C23640" t="s">
        <v>23639</v>
      </c>
      <c r="D23640">
        <v>1</v>
      </c>
    </row>
    <row r="23641" spans="2:4" x14ac:dyDescent="0.25">
      <c r="B23641">
        <v>23641</v>
      </c>
      <c r="C23641" t="s">
        <v>23640</v>
      </c>
      <c r="D23641">
        <v>1</v>
      </c>
    </row>
    <row r="23642" spans="2:4" x14ac:dyDescent="0.25">
      <c r="B23642">
        <v>23642</v>
      </c>
      <c r="C23642" t="s">
        <v>23641</v>
      </c>
      <c r="D23642">
        <v>1</v>
      </c>
    </row>
    <row r="23643" spans="2:4" x14ac:dyDescent="0.25">
      <c r="B23643">
        <v>23643</v>
      </c>
      <c r="C23643" t="s">
        <v>23642</v>
      </c>
      <c r="D23643">
        <v>1</v>
      </c>
    </row>
    <row r="23644" spans="2:4" x14ac:dyDescent="0.25">
      <c r="B23644">
        <v>23644</v>
      </c>
      <c r="C23644" t="s">
        <v>23643</v>
      </c>
      <c r="D23644">
        <v>1</v>
      </c>
    </row>
    <row r="23645" spans="2:4" x14ac:dyDescent="0.25">
      <c r="B23645">
        <v>23645</v>
      </c>
      <c r="C23645" t="s">
        <v>23644</v>
      </c>
      <c r="D23645">
        <v>1</v>
      </c>
    </row>
    <row r="23646" spans="2:4" x14ac:dyDescent="0.25">
      <c r="B23646">
        <v>23646</v>
      </c>
      <c r="C23646" t="s">
        <v>23645</v>
      </c>
      <c r="D23646">
        <v>1</v>
      </c>
    </row>
    <row r="23647" spans="2:4" x14ac:dyDescent="0.25">
      <c r="B23647">
        <v>23647</v>
      </c>
      <c r="C23647" t="s">
        <v>23646</v>
      </c>
      <c r="D23647">
        <v>1</v>
      </c>
    </row>
    <row r="23648" spans="2:4" x14ac:dyDescent="0.25">
      <c r="B23648">
        <v>23648</v>
      </c>
      <c r="C23648" t="s">
        <v>23647</v>
      </c>
      <c r="D23648">
        <v>1</v>
      </c>
    </row>
    <row r="23649" spans="2:4" x14ac:dyDescent="0.25">
      <c r="B23649">
        <v>23649</v>
      </c>
      <c r="C23649" t="s">
        <v>23648</v>
      </c>
      <c r="D23649">
        <v>1</v>
      </c>
    </row>
    <row r="23650" spans="2:4" x14ac:dyDescent="0.25">
      <c r="B23650">
        <v>23650</v>
      </c>
      <c r="C23650" t="s">
        <v>23649</v>
      </c>
      <c r="D23650">
        <v>1</v>
      </c>
    </row>
    <row r="23651" spans="2:4" x14ac:dyDescent="0.25">
      <c r="B23651">
        <v>23651</v>
      </c>
      <c r="C23651" t="s">
        <v>23650</v>
      </c>
      <c r="D23651">
        <v>1</v>
      </c>
    </row>
    <row r="23652" spans="2:4" x14ac:dyDescent="0.25">
      <c r="B23652">
        <v>23652</v>
      </c>
      <c r="C23652" t="s">
        <v>23651</v>
      </c>
      <c r="D23652">
        <v>1</v>
      </c>
    </row>
    <row r="23653" spans="2:4" x14ac:dyDescent="0.25">
      <c r="B23653">
        <v>23653</v>
      </c>
      <c r="C23653" t="s">
        <v>23652</v>
      </c>
      <c r="D23653">
        <v>1</v>
      </c>
    </row>
    <row r="23654" spans="2:4" x14ac:dyDescent="0.25">
      <c r="B23654">
        <v>23654</v>
      </c>
      <c r="C23654" t="s">
        <v>23653</v>
      </c>
      <c r="D23654">
        <v>1</v>
      </c>
    </row>
    <row r="23655" spans="2:4" x14ac:dyDescent="0.25">
      <c r="B23655">
        <v>23655</v>
      </c>
      <c r="C23655" t="s">
        <v>23654</v>
      </c>
      <c r="D23655">
        <v>1</v>
      </c>
    </row>
    <row r="23656" spans="2:4" x14ac:dyDescent="0.25">
      <c r="B23656">
        <v>23656</v>
      </c>
      <c r="C23656" t="s">
        <v>23655</v>
      </c>
      <c r="D23656">
        <v>1</v>
      </c>
    </row>
    <row r="23657" spans="2:4" x14ac:dyDescent="0.25">
      <c r="B23657">
        <v>23657</v>
      </c>
      <c r="C23657" t="s">
        <v>23656</v>
      </c>
      <c r="D23657">
        <v>1</v>
      </c>
    </row>
    <row r="23658" spans="2:4" x14ac:dyDescent="0.25">
      <c r="B23658">
        <v>23658</v>
      </c>
      <c r="C23658" t="s">
        <v>23657</v>
      </c>
      <c r="D23658">
        <v>1</v>
      </c>
    </row>
    <row r="23659" spans="2:4" x14ac:dyDescent="0.25">
      <c r="B23659">
        <v>23659</v>
      </c>
      <c r="C23659" t="s">
        <v>23658</v>
      </c>
      <c r="D23659">
        <v>1</v>
      </c>
    </row>
    <row r="23660" spans="2:4" x14ac:dyDescent="0.25">
      <c r="B23660">
        <v>23660</v>
      </c>
      <c r="C23660" t="s">
        <v>23659</v>
      </c>
      <c r="D23660">
        <v>1</v>
      </c>
    </row>
    <row r="23661" spans="2:4" x14ac:dyDescent="0.25">
      <c r="B23661">
        <v>23661</v>
      </c>
      <c r="C23661" t="s">
        <v>23660</v>
      </c>
      <c r="D23661">
        <v>1</v>
      </c>
    </row>
    <row r="23662" spans="2:4" x14ac:dyDescent="0.25">
      <c r="B23662">
        <v>23662</v>
      </c>
      <c r="C23662" t="s">
        <v>23661</v>
      </c>
      <c r="D23662">
        <v>1</v>
      </c>
    </row>
    <row r="23663" spans="2:4" x14ac:dyDescent="0.25">
      <c r="B23663">
        <v>23663</v>
      </c>
      <c r="C23663" t="s">
        <v>23662</v>
      </c>
      <c r="D23663">
        <v>1</v>
      </c>
    </row>
    <row r="23664" spans="2:4" x14ac:dyDescent="0.25">
      <c r="B23664">
        <v>23664</v>
      </c>
      <c r="C23664" t="s">
        <v>23663</v>
      </c>
      <c r="D23664">
        <v>1</v>
      </c>
    </row>
    <row r="23665" spans="2:4" x14ac:dyDescent="0.25">
      <c r="B23665">
        <v>23665</v>
      </c>
      <c r="C23665" t="s">
        <v>23664</v>
      </c>
      <c r="D23665">
        <v>1</v>
      </c>
    </row>
    <row r="23666" spans="2:4" x14ac:dyDescent="0.25">
      <c r="B23666">
        <v>23666</v>
      </c>
      <c r="C23666" t="s">
        <v>23665</v>
      </c>
      <c r="D23666">
        <v>1</v>
      </c>
    </row>
    <row r="23667" spans="2:4" x14ac:dyDescent="0.25">
      <c r="B23667">
        <v>23667</v>
      </c>
      <c r="C23667" t="s">
        <v>23666</v>
      </c>
      <c r="D23667">
        <v>1</v>
      </c>
    </row>
    <row r="23668" spans="2:4" x14ac:dyDescent="0.25">
      <c r="B23668">
        <v>23668</v>
      </c>
      <c r="C23668" t="s">
        <v>23667</v>
      </c>
      <c r="D23668">
        <v>1</v>
      </c>
    </row>
    <row r="23669" spans="2:4" x14ac:dyDescent="0.25">
      <c r="B23669">
        <v>23669</v>
      </c>
      <c r="C23669" t="s">
        <v>23668</v>
      </c>
      <c r="D23669">
        <v>1</v>
      </c>
    </row>
    <row r="23670" spans="2:4" x14ac:dyDescent="0.25">
      <c r="B23670">
        <v>23670</v>
      </c>
      <c r="C23670" t="s">
        <v>23669</v>
      </c>
      <c r="D23670">
        <v>1</v>
      </c>
    </row>
    <row r="23671" spans="2:4" x14ac:dyDescent="0.25">
      <c r="B23671">
        <v>23671</v>
      </c>
      <c r="C23671" t="s">
        <v>23670</v>
      </c>
      <c r="D23671">
        <v>1</v>
      </c>
    </row>
    <row r="23672" spans="2:4" x14ac:dyDescent="0.25">
      <c r="B23672">
        <v>23672</v>
      </c>
      <c r="C23672" t="s">
        <v>23671</v>
      </c>
      <c r="D23672">
        <v>1</v>
      </c>
    </row>
    <row r="23673" spans="2:4" x14ac:dyDescent="0.25">
      <c r="B23673">
        <v>23673</v>
      </c>
      <c r="C23673" t="s">
        <v>23672</v>
      </c>
      <c r="D23673">
        <v>1</v>
      </c>
    </row>
    <row r="23674" spans="2:4" x14ac:dyDescent="0.25">
      <c r="B23674">
        <v>23674</v>
      </c>
      <c r="C23674" t="s">
        <v>23673</v>
      </c>
      <c r="D23674">
        <v>1</v>
      </c>
    </row>
    <row r="23675" spans="2:4" x14ac:dyDescent="0.25">
      <c r="B23675">
        <v>23675</v>
      </c>
      <c r="C23675" t="s">
        <v>23674</v>
      </c>
      <c r="D23675">
        <v>1</v>
      </c>
    </row>
    <row r="23676" spans="2:4" x14ac:dyDescent="0.25">
      <c r="B23676">
        <v>23676</v>
      </c>
      <c r="C23676" t="s">
        <v>23675</v>
      </c>
      <c r="D23676">
        <v>1</v>
      </c>
    </row>
    <row r="23677" spans="2:4" x14ac:dyDescent="0.25">
      <c r="B23677">
        <v>23677</v>
      </c>
      <c r="C23677" t="s">
        <v>23676</v>
      </c>
      <c r="D23677">
        <v>1</v>
      </c>
    </row>
    <row r="23678" spans="2:4" x14ac:dyDescent="0.25">
      <c r="B23678">
        <v>23678</v>
      </c>
      <c r="C23678" t="s">
        <v>23677</v>
      </c>
      <c r="D23678">
        <v>1</v>
      </c>
    </row>
    <row r="23679" spans="2:4" x14ac:dyDescent="0.25">
      <c r="B23679">
        <v>23679</v>
      </c>
      <c r="C23679" t="s">
        <v>23678</v>
      </c>
      <c r="D23679">
        <v>1</v>
      </c>
    </row>
    <row r="23680" spans="2:4" x14ac:dyDescent="0.25">
      <c r="B23680">
        <v>23680</v>
      </c>
      <c r="C23680" t="s">
        <v>23679</v>
      </c>
      <c r="D23680">
        <v>1</v>
      </c>
    </row>
    <row r="23681" spans="2:4" x14ac:dyDescent="0.25">
      <c r="B23681">
        <v>23681</v>
      </c>
      <c r="C23681" t="s">
        <v>23680</v>
      </c>
      <c r="D23681">
        <v>1</v>
      </c>
    </row>
    <row r="23682" spans="2:4" x14ac:dyDescent="0.25">
      <c r="B23682">
        <v>23682</v>
      </c>
      <c r="C23682" t="s">
        <v>23681</v>
      </c>
      <c r="D23682">
        <v>1</v>
      </c>
    </row>
    <row r="23683" spans="2:4" x14ac:dyDescent="0.25">
      <c r="B23683">
        <v>23683</v>
      </c>
      <c r="C23683" t="s">
        <v>23682</v>
      </c>
      <c r="D23683">
        <v>1</v>
      </c>
    </row>
    <row r="23684" spans="2:4" x14ac:dyDescent="0.25">
      <c r="B23684">
        <v>23684</v>
      </c>
      <c r="C23684" t="s">
        <v>23683</v>
      </c>
      <c r="D23684">
        <v>1</v>
      </c>
    </row>
    <row r="23685" spans="2:4" x14ac:dyDescent="0.25">
      <c r="B23685">
        <v>23685</v>
      </c>
      <c r="C23685" t="s">
        <v>23684</v>
      </c>
      <c r="D23685">
        <v>1</v>
      </c>
    </row>
    <row r="23686" spans="2:4" x14ac:dyDescent="0.25">
      <c r="B23686">
        <v>23686</v>
      </c>
      <c r="C23686" t="s">
        <v>23685</v>
      </c>
      <c r="D23686">
        <v>1</v>
      </c>
    </row>
    <row r="23687" spans="2:4" x14ac:dyDescent="0.25">
      <c r="B23687">
        <v>23687</v>
      </c>
      <c r="C23687" t="s">
        <v>23686</v>
      </c>
      <c r="D23687">
        <v>1</v>
      </c>
    </row>
    <row r="23688" spans="2:4" x14ac:dyDescent="0.25">
      <c r="B23688">
        <v>23688</v>
      </c>
      <c r="C23688" t="s">
        <v>23687</v>
      </c>
      <c r="D23688">
        <v>1</v>
      </c>
    </row>
    <row r="23689" spans="2:4" x14ac:dyDescent="0.25">
      <c r="B23689">
        <v>23689</v>
      </c>
      <c r="C23689" t="s">
        <v>23688</v>
      </c>
      <c r="D23689">
        <v>1</v>
      </c>
    </row>
    <row r="23690" spans="2:4" x14ac:dyDescent="0.25">
      <c r="B23690">
        <v>23690</v>
      </c>
      <c r="C23690" t="s">
        <v>23689</v>
      </c>
      <c r="D23690">
        <v>1</v>
      </c>
    </row>
    <row r="23691" spans="2:4" x14ac:dyDescent="0.25">
      <c r="B23691">
        <v>23691</v>
      </c>
      <c r="C23691" t="s">
        <v>23690</v>
      </c>
      <c r="D23691">
        <v>1</v>
      </c>
    </row>
    <row r="23692" spans="2:4" x14ac:dyDescent="0.25">
      <c r="B23692">
        <v>23692</v>
      </c>
      <c r="C23692" t="s">
        <v>23691</v>
      </c>
      <c r="D23692">
        <v>1</v>
      </c>
    </row>
    <row r="23693" spans="2:4" x14ac:dyDescent="0.25">
      <c r="B23693">
        <v>23693</v>
      </c>
      <c r="C23693" t="s">
        <v>23692</v>
      </c>
      <c r="D23693">
        <v>1</v>
      </c>
    </row>
    <row r="23694" spans="2:4" x14ac:dyDescent="0.25">
      <c r="B23694">
        <v>23694</v>
      </c>
      <c r="C23694" t="s">
        <v>23693</v>
      </c>
      <c r="D23694">
        <v>1</v>
      </c>
    </row>
    <row r="23695" spans="2:4" x14ac:dyDescent="0.25">
      <c r="B23695">
        <v>23695</v>
      </c>
      <c r="C23695" t="s">
        <v>23694</v>
      </c>
      <c r="D23695">
        <v>1</v>
      </c>
    </row>
    <row r="23696" spans="2:4" x14ac:dyDescent="0.25">
      <c r="B23696">
        <v>23696</v>
      </c>
      <c r="C23696" t="s">
        <v>23695</v>
      </c>
      <c r="D23696">
        <v>1</v>
      </c>
    </row>
    <row r="23697" spans="2:4" x14ac:dyDescent="0.25">
      <c r="B23697">
        <v>23697</v>
      </c>
      <c r="C23697" t="s">
        <v>23696</v>
      </c>
      <c r="D23697">
        <v>1</v>
      </c>
    </row>
    <row r="23698" spans="2:4" x14ac:dyDescent="0.25">
      <c r="B23698">
        <v>23698</v>
      </c>
      <c r="C23698" t="s">
        <v>23697</v>
      </c>
      <c r="D23698">
        <v>1</v>
      </c>
    </row>
    <row r="23699" spans="2:4" x14ac:dyDescent="0.25">
      <c r="B23699">
        <v>23699</v>
      </c>
      <c r="C23699" t="s">
        <v>23698</v>
      </c>
      <c r="D23699">
        <v>1</v>
      </c>
    </row>
    <row r="23700" spans="2:4" x14ac:dyDescent="0.25">
      <c r="B23700">
        <v>23700</v>
      </c>
      <c r="C23700" t="s">
        <v>23699</v>
      </c>
      <c r="D23700">
        <v>1</v>
      </c>
    </row>
    <row r="23701" spans="2:4" x14ac:dyDescent="0.25">
      <c r="B23701">
        <v>23701</v>
      </c>
      <c r="C23701" t="s">
        <v>23700</v>
      </c>
      <c r="D23701">
        <v>1</v>
      </c>
    </row>
    <row r="23702" spans="2:4" x14ac:dyDescent="0.25">
      <c r="B23702">
        <v>23702</v>
      </c>
      <c r="C23702" t="s">
        <v>23701</v>
      </c>
      <c r="D23702">
        <v>1</v>
      </c>
    </row>
    <row r="23703" spans="2:4" x14ac:dyDescent="0.25">
      <c r="B23703">
        <v>23703</v>
      </c>
      <c r="C23703" t="s">
        <v>23702</v>
      </c>
      <c r="D23703">
        <v>1</v>
      </c>
    </row>
    <row r="23704" spans="2:4" x14ac:dyDescent="0.25">
      <c r="B23704">
        <v>23704</v>
      </c>
      <c r="C23704" t="s">
        <v>23703</v>
      </c>
      <c r="D23704">
        <v>1</v>
      </c>
    </row>
    <row r="23705" spans="2:4" x14ac:dyDescent="0.25">
      <c r="B23705">
        <v>23705</v>
      </c>
      <c r="C23705" t="s">
        <v>23704</v>
      </c>
      <c r="D23705">
        <v>1</v>
      </c>
    </row>
    <row r="23706" spans="2:4" x14ac:dyDescent="0.25">
      <c r="B23706">
        <v>23706</v>
      </c>
      <c r="C23706" t="s">
        <v>23705</v>
      </c>
      <c r="D23706">
        <v>1</v>
      </c>
    </row>
    <row r="23707" spans="2:4" x14ac:dyDescent="0.25">
      <c r="B23707">
        <v>23707</v>
      </c>
      <c r="C23707" t="s">
        <v>23706</v>
      </c>
      <c r="D23707">
        <v>1</v>
      </c>
    </row>
    <row r="23708" spans="2:4" x14ac:dyDescent="0.25">
      <c r="B23708">
        <v>23708</v>
      </c>
      <c r="C23708" t="s">
        <v>23707</v>
      </c>
      <c r="D23708">
        <v>1</v>
      </c>
    </row>
    <row r="23709" spans="2:4" x14ac:dyDescent="0.25">
      <c r="B23709">
        <v>23709</v>
      </c>
      <c r="C23709" t="s">
        <v>23708</v>
      </c>
      <c r="D23709">
        <v>1</v>
      </c>
    </row>
    <row r="23710" spans="2:4" x14ac:dyDescent="0.25">
      <c r="B23710">
        <v>23710</v>
      </c>
      <c r="C23710" t="s">
        <v>23709</v>
      </c>
      <c r="D23710">
        <v>1</v>
      </c>
    </row>
    <row r="23711" spans="2:4" x14ac:dyDescent="0.25">
      <c r="B23711">
        <v>23711</v>
      </c>
      <c r="C23711" t="s">
        <v>23710</v>
      </c>
      <c r="D23711">
        <v>1</v>
      </c>
    </row>
    <row r="23712" spans="2:4" x14ac:dyDescent="0.25">
      <c r="B23712">
        <v>23712</v>
      </c>
      <c r="C23712" t="s">
        <v>23711</v>
      </c>
      <c r="D23712">
        <v>1</v>
      </c>
    </row>
    <row r="23713" spans="2:4" x14ac:dyDescent="0.25">
      <c r="B23713">
        <v>23713</v>
      </c>
      <c r="C23713" t="s">
        <v>23712</v>
      </c>
      <c r="D23713">
        <v>1</v>
      </c>
    </row>
    <row r="23714" spans="2:4" x14ac:dyDescent="0.25">
      <c r="B23714">
        <v>23714</v>
      </c>
      <c r="C23714" t="s">
        <v>23713</v>
      </c>
      <c r="D23714">
        <v>1</v>
      </c>
    </row>
    <row r="23715" spans="2:4" x14ac:dyDescent="0.25">
      <c r="B23715">
        <v>23715</v>
      </c>
      <c r="C23715" t="s">
        <v>23714</v>
      </c>
      <c r="D23715">
        <v>1</v>
      </c>
    </row>
    <row r="23716" spans="2:4" x14ac:dyDescent="0.25">
      <c r="B23716">
        <v>23716</v>
      </c>
      <c r="C23716" t="s">
        <v>23715</v>
      </c>
      <c r="D23716">
        <v>1</v>
      </c>
    </row>
    <row r="23717" spans="2:4" x14ac:dyDescent="0.25">
      <c r="B23717">
        <v>23717</v>
      </c>
      <c r="C23717" t="s">
        <v>23716</v>
      </c>
      <c r="D23717">
        <v>1</v>
      </c>
    </row>
    <row r="23718" spans="2:4" x14ac:dyDescent="0.25">
      <c r="B23718">
        <v>23718</v>
      </c>
      <c r="C23718" t="s">
        <v>23717</v>
      </c>
      <c r="D23718">
        <v>1</v>
      </c>
    </row>
    <row r="23719" spans="2:4" x14ac:dyDescent="0.25">
      <c r="B23719">
        <v>23719</v>
      </c>
      <c r="C23719" t="s">
        <v>23718</v>
      </c>
      <c r="D23719">
        <v>1</v>
      </c>
    </row>
    <row r="23720" spans="2:4" x14ac:dyDescent="0.25">
      <c r="B23720">
        <v>23720</v>
      </c>
      <c r="C23720" t="s">
        <v>23719</v>
      </c>
      <c r="D23720">
        <v>1</v>
      </c>
    </row>
    <row r="23721" spans="2:4" x14ac:dyDescent="0.25">
      <c r="B23721">
        <v>23721</v>
      </c>
      <c r="C23721" t="s">
        <v>23720</v>
      </c>
      <c r="D23721">
        <v>1</v>
      </c>
    </row>
    <row r="23722" spans="2:4" x14ac:dyDescent="0.25">
      <c r="B23722">
        <v>23722</v>
      </c>
      <c r="C23722" t="s">
        <v>23721</v>
      </c>
      <c r="D23722">
        <v>1</v>
      </c>
    </row>
    <row r="23723" spans="2:4" x14ac:dyDescent="0.25">
      <c r="B23723">
        <v>23723</v>
      </c>
      <c r="C23723" t="s">
        <v>23722</v>
      </c>
      <c r="D23723">
        <v>1</v>
      </c>
    </row>
    <row r="23724" spans="2:4" x14ac:dyDescent="0.25">
      <c r="B23724">
        <v>23724</v>
      </c>
      <c r="C23724" t="s">
        <v>23723</v>
      </c>
      <c r="D23724">
        <v>1</v>
      </c>
    </row>
    <row r="23725" spans="2:4" x14ac:dyDescent="0.25">
      <c r="B23725">
        <v>23725</v>
      </c>
      <c r="C23725" t="s">
        <v>23724</v>
      </c>
      <c r="D23725">
        <v>1</v>
      </c>
    </row>
    <row r="23726" spans="2:4" x14ac:dyDescent="0.25">
      <c r="B23726">
        <v>23726</v>
      </c>
      <c r="C23726" t="s">
        <v>23725</v>
      </c>
      <c r="D23726">
        <v>1</v>
      </c>
    </row>
    <row r="23727" spans="2:4" x14ac:dyDescent="0.25">
      <c r="B23727">
        <v>23727</v>
      </c>
      <c r="C23727" t="s">
        <v>23726</v>
      </c>
      <c r="D23727">
        <v>1</v>
      </c>
    </row>
    <row r="23728" spans="2:4" x14ac:dyDescent="0.25">
      <c r="B23728">
        <v>23728</v>
      </c>
      <c r="C23728" t="s">
        <v>23727</v>
      </c>
      <c r="D23728">
        <v>1</v>
      </c>
    </row>
    <row r="23729" spans="2:4" x14ac:dyDescent="0.25">
      <c r="B23729">
        <v>23729</v>
      </c>
      <c r="C23729" t="s">
        <v>23728</v>
      </c>
      <c r="D23729">
        <v>1</v>
      </c>
    </row>
    <row r="23730" spans="2:4" x14ac:dyDescent="0.25">
      <c r="B23730">
        <v>23730</v>
      </c>
      <c r="C23730" t="s">
        <v>23729</v>
      </c>
      <c r="D23730">
        <v>1</v>
      </c>
    </row>
    <row r="23731" spans="2:4" x14ac:dyDescent="0.25">
      <c r="B23731">
        <v>23731</v>
      </c>
      <c r="C23731" t="s">
        <v>23730</v>
      </c>
      <c r="D23731">
        <v>1</v>
      </c>
    </row>
    <row r="23732" spans="2:4" x14ac:dyDescent="0.25">
      <c r="B23732">
        <v>23732</v>
      </c>
      <c r="C23732" t="s">
        <v>23731</v>
      </c>
      <c r="D23732">
        <v>1</v>
      </c>
    </row>
    <row r="23733" spans="2:4" x14ac:dyDescent="0.25">
      <c r="B23733">
        <v>23733</v>
      </c>
      <c r="C23733" t="s">
        <v>23732</v>
      </c>
      <c r="D23733">
        <v>1</v>
      </c>
    </row>
    <row r="23734" spans="2:4" x14ac:dyDescent="0.25">
      <c r="B23734">
        <v>23734</v>
      </c>
      <c r="C23734" t="s">
        <v>23733</v>
      </c>
      <c r="D23734">
        <v>1</v>
      </c>
    </row>
    <row r="23735" spans="2:4" x14ac:dyDescent="0.25">
      <c r="B23735">
        <v>23735</v>
      </c>
      <c r="C23735" t="s">
        <v>23734</v>
      </c>
      <c r="D23735">
        <v>1</v>
      </c>
    </row>
    <row r="23736" spans="2:4" x14ac:dyDescent="0.25">
      <c r="B23736">
        <v>23736</v>
      </c>
      <c r="C23736" t="s">
        <v>23735</v>
      </c>
      <c r="D23736">
        <v>1</v>
      </c>
    </row>
    <row r="23737" spans="2:4" x14ac:dyDescent="0.25">
      <c r="B23737">
        <v>23737</v>
      </c>
      <c r="C23737" t="s">
        <v>23736</v>
      </c>
      <c r="D23737">
        <v>1</v>
      </c>
    </row>
    <row r="23738" spans="2:4" x14ac:dyDescent="0.25">
      <c r="B23738">
        <v>23738</v>
      </c>
      <c r="C23738" t="s">
        <v>23737</v>
      </c>
      <c r="D23738">
        <v>1</v>
      </c>
    </row>
    <row r="23739" spans="2:4" x14ac:dyDescent="0.25">
      <c r="B23739">
        <v>23739</v>
      </c>
      <c r="C23739" t="s">
        <v>23738</v>
      </c>
      <c r="D23739">
        <v>1</v>
      </c>
    </row>
    <row r="23740" spans="2:4" x14ac:dyDescent="0.25">
      <c r="B23740">
        <v>23740</v>
      </c>
      <c r="C23740" t="s">
        <v>23739</v>
      </c>
      <c r="D23740">
        <v>1</v>
      </c>
    </row>
    <row r="23741" spans="2:4" x14ac:dyDescent="0.25">
      <c r="B23741">
        <v>23741</v>
      </c>
      <c r="C23741" t="s">
        <v>23740</v>
      </c>
      <c r="D23741">
        <v>1</v>
      </c>
    </row>
    <row r="23742" spans="2:4" x14ac:dyDescent="0.25">
      <c r="B23742">
        <v>23742</v>
      </c>
      <c r="C23742" t="s">
        <v>23741</v>
      </c>
      <c r="D23742">
        <v>1</v>
      </c>
    </row>
    <row r="23743" spans="2:4" x14ac:dyDescent="0.25">
      <c r="B23743">
        <v>23743</v>
      </c>
      <c r="C23743" t="s">
        <v>23742</v>
      </c>
      <c r="D23743">
        <v>1</v>
      </c>
    </row>
    <row r="23744" spans="2:4" x14ac:dyDescent="0.25">
      <c r="B23744">
        <v>23744</v>
      </c>
      <c r="C23744" t="s">
        <v>23743</v>
      </c>
      <c r="D23744">
        <v>1</v>
      </c>
    </row>
    <row r="23745" spans="2:4" x14ac:dyDescent="0.25">
      <c r="B23745">
        <v>23745</v>
      </c>
      <c r="C23745" t="s">
        <v>23744</v>
      </c>
      <c r="D23745">
        <v>1</v>
      </c>
    </row>
    <row r="23746" spans="2:4" x14ac:dyDescent="0.25">
      <c r="B23746">
        <v>23746</v>
      </c>
      <c r="C23746" t="s">
        <v>23745</v>
      </c>
      <c r="D23746">
        <v>1</v>
      </c>
    </row>
    <row r="23747" spans="2:4" x14ac:dyDescent="0.25">
      <c r="B23747">
        <v>23747</v>
      </c>
      <c r="C23747" t="s">
        <v>23746</v>
      </c>
      <c r="D23747">
        <v>1</v>
      </c>
    </row>
    <row r="23748" spans="2:4" x14ac:dyDescent="0.25">
      <c r="B23748">
        <v>23748</v>
      </c>
      <c r="C23748" t="s">
        <v>23747</v>
      </c>
      <c r="D23748">
        <v>1</v>
      </c>
    </row>
    <row r="23749" spans="2:4" x14ac:dyDescent="0.25">
      <c r="B23749">
        <v>23749</v>
      </c>
      <c r="C23749" t="s">
        <v>23748</v>
      </c>
      <c r="D23749">
        <v>1</v>
      </c>
    </row>
    <row r="23750" spans="2:4" x14ac:dyDescent="0.25">
      <c r="B23750">
        <v>23750</v>
      </c>
      <c r="C23750" t="s">
        <v>23749</v>
      </c>
      <c r="D23750">
        <v>1</v>
      </c>
    </row>
    <row r="23751" spans="2:4" x14ac:dyDescent="0.25">
      <c r="B23751">
        <v>23751</v>
      </c>
      <c r="C23751" t="s">
        <v>23750</v>
      </c>
      <c r="D23751">
        <v>1</v>
      </c>
    </row>
    <row r="23752" spans="2:4" x14ac:dyDescent="0.25">
      <c r="B23752">
        <v>23752</v>
      </c>
      <c r="C23752" t="s">
        <v>23751</v>
      </c>
      <c r="D23752">
        <v>1</v>
      </c>
    </row>
    <row r="23753" spans="2:4" x14ac:dyDescent="0.25">
      <c r="B23753">
        <v>23753</v>
      </c>
      <c r="C23753" t="s">
        <v>23752</v>
      </c>
      <c r="D23753">
        <v>1</v>
      </c>
    </row>
    <row r="23754" spans="2:4" x14ac:dyDescent="0.25">
      <c r="B23754">
        <v>23754</v>
      </c>
      <c r="C23754" t="s">
        <v>23753</v>
      </c>
      <c r="D23754">
        <v>1</v>
      </c>
    </row>
    <row r="23755" spans="2:4" x14ac:dyDescent="0.25">
      <c r="B23755">
        <v>23755</v>
      </c>
      <c r="C23755" t="s">
        <v>23754</v>
      </c>
      <c r="D23755">
        <v>1</v>
      </c>
    </row>
    <row r="23756" spans="2:4" x14ac:dyDescent="0.25">
      <c r="B23756">
        <v>23756</v>
      </c>
      <c r="C23756" t="s">
        <v>23755</v>
      </c>
      <c r="D23756">
        <v>1</v>
      </c>
    </row>
    <row r="23757" spans="2:4" x14ac:dyDescent="0.25">
      <c r="B23757">
        <v>23757</v>
      </c>
      <c r="C23757" t="s">
        <v>23756</v>
      </c>
      <c r="D23757">
        <v>1</v>
      </c>
    </row>
    <row r="23758" spans="2:4" x14ac:dyDescent="0.25">
      <c r="B23758">
        <v>23758</v>
      </c>
      <c r="C23758" t="s">
        <v>23757</v>
      </c>
      <c r="D23758">
        <v>1</v>
      </c>
    </row>
    <row r="23759" spans="2:4" x14ac:dyDescent="0.25">
      <c r="B23759">
        <v>23759</v>
      </c>
      <c r="C23759" t="s">
        <v>23758</v>
      </c>
      <c r="D23759">
        <v>1</v>
      </c>
    </row>
    <row r="23760" spans="2:4" x14ac:dyDescent="0.25">
      <c r="B23760">
        <v>23760</v>
      </c>
      <c r="C23760" t="s">
        <v>23759</v>
      </c>
      <c r="D23760">
        <v>1</v>
      </c>
    </row>
    <row r="23761" spans="2:4" x14ac:dyDescent="0.25">
      <c r="B23761">
        <v>23761</v>
      </c>
      <c r="C23761" t="s">
        <v>23760</v>
      </c>
      <c r="D23761">
        <v>1</v>
      </c>
    </row>
    <row r="23762" spans="2:4" x14ac:dyDescent="0.25">
      <c r="B23762">
        <v>23762</v>
      </c>
      <c r="C23762" t="s">
        <v>23761</v>
      </c>
      <c r="D23762">
        <v>1</v>
      </c>
    </row>
    <row r="23763" spans="2:4" x14ac:dyDescent="0.25">
      <c r="B23763">
        <v>23763</v>
      </c>
      <c r="C23763" t="s">
        <v>23762</v>
      </c>
      <c r="D23763">
        <v>1</v>
      </c>
    </row>
    <row r="23764" spans="2:4" x14ac:dyDescent="0.25">
      <c r="B23764">
        <v>23764</v>
      </c>
      <c r="C23764" t="s">
        <v>23763</v>
      </c>
      <c r="D23764">
        <v>1</v>
      </c>
    </row>
    <row r="23765" spans="2:4" x14ac:dyDescent="0.25">
      <c r="B23765">
        <v>23765</v>
      </c>
      <c r="C23765" t="s">
        <v>23764</v>
      </c>
      <c r="D23765">
        <v>1</v>
      </c>
    </row>
    <row r="23766" spans="2:4" x14ac:dyDescent="0.25">
      <c r="B23766">
        <v>23766</v>
      </c>
      <c r="C23766" t="s">
        <v>23765</v>
      </c>
      <c r="D23766">
        <v>1</v>
      </c>
    </row>
    <row r="23767" spans="2:4" x14ac:dyDescent="0.25">
      <c r="B23767">
        <v>23767</v>
      </c>
      <c r="C23767" t="s">
        <v>23766</v>
      </c>
      <c r="D23767">
        <v>1</v>
      </c>
    </row>
    <row r="23768" spans="2:4" x14ac:dyDescent="0.25">
      <c r="B23768">
        <v>23768</v>
      </c>
      <c r="C23768" t="s">
        <v>23767</v>
      </c>
      <c r="D23768">
        <v>1</v>
      </c>
    </row>
    <row r="23769" spans="2:4" x14ac:dyDescent="0.25">
      <c r="B23769">
        <v>23769</v>
      </c>
      <c r="C23769" t="s">
        <v>23768</v>
      </c>
      <c r="D23769">
        <v>1</v>
      </c>
    </row>
    <row r="23770" spans="2:4" x14ac:dyDescent="0.25">
      <c r="B23770">
        <v>23770</v>
      </c>
      <c r="C23770" t="s">
        <v>23769</v>
      </c>
      <c r="D23770">
        <v>1</v>
      </c>
    </row>
    <row r="23771" spans="2:4" x14ac:dyDescent="0.25">
      <c r="B23771">
        <v>23771</v>
      </c>
      <c r="C23771" t="s">
        <v>23770</v>
      </c>
      <c r="D23771">
        <v>1</v>
      </c>
    </row>
    <row r="23772" spans="2:4" x14ac:dyDescent="0.25">
      <c r="B23772">
        <v>23772</v>
      </c>
      <c r="C23772" t="s">
        <v>23771</v>
      </c>
      <c r="D23772">
        <v>1</v>
      </c>
    </row>
    <row r="23773" spans="2:4" x14ac:dyDescent="0.25">
      <c r="B23773">
        <v>23773</v>
      </c>
      <c r="C23773" t="s">
        <v>23772</v>
      </c>
      <c r="D23773">
        <v>1</v>
      </c>
    </row>
    <row r="23774" spans="2:4" x14ac:dyDescent="0.25">
      <c r="B23774">
        <v>23774</v>
      </c>
      <c r="C23774" t="s">
        <v>23773</v>
      </c>
      <c r="D23774">
        <v>1</v>
      </c>
    </row>
    <row r="23775" spans="2:4" x14ac:dyDescent="0.25">
      <c r="B23775">
        <v>23775</v>
      </c>
      <c r="C23775" t="s">
        <v>23774</v>
      </c>
      <c r="D23775">
        <v>1</v>
      </c>
    </row>
    <row r="23776" spans="2:4" x14ac:dyDescent="0.25">
      <c r="B23776">
        <v>23776</v>
      </c>
      <c r="C23776" t="s">
        <v>23775</v>
      </c>
      <c r="D23776">
        <v>1</v>
      </c>
    </row>
    <row r="23777" spans="2:4" x14ac:dyDescent="0.25">
      <c r="B23777">
        <v>23777</v>
      </c>
      <c r="C23777" t="s">
        <v>23776</v>
      </c>
      <c r="D23777">
        <v>1</v>
      </c>
    </row>
    <row r="23778" spans="2:4" x14ac:dyDescent="0.25">
      <c r="B23778">
        <v>23778</v>
      </c>
      <c r="C23778" t="s">
        <v>23777</v>
      </c>
      <c r="D23778">
        <v>1</v>
      </c>
    </row>
    <row r="23779" spans="2:4" x14ac:dyDescent="0.25">
      <c r="B23779">
        <v>23779</v>
      </c>
      <c r="C23779" t="s">
        <v>23778</v>
      </c>
      <c r="D23779">
        <v>1</v>
      </c>
    </row>
    <row r="23780" spans="2:4" x14ac:dyDescent="0.25">
      <c r="B23780">
        <v>23780</v>
      </c>
      <c r="C23780" t="s">
        <v>23779</v>
      </c>
      <c r="D23780">
        <v>1</v>
      </c>
    </row>
    <row r="23781" spans="2:4" x14ac:dyDescent="0.25">
      <c r="B23781">
        <v>23781</v>
      </c>
      <c r="C23781" t="s">
        <v>23780</v>
      </c>
      <c r="D23781">
        <v>1</v>
      </c>
    </row>
    <row r="23782" spans="2:4" x14ac:dyDescent="0.25">
      <c r="B23782">
        <v>23782</v>
      </c>
      <c r="C23782" t="s">
        <v>23781</v>
      </c>
      <c r="D23782">
        <v>1</v>
      </c>
    </row>
    <row r="23783" spans="2:4" x14ac:dyDescent="0.25">
      <c r="B23783">
        <v>23783</v>
      </c>
      <c r="C23783" t="s">
        <v>23782</v>
      </c>
      <c r="D23783">
        <v>1</v>
      </c>
    </row>
    <row r="23784" spans="2:4" x14ac:dyDescent="0.25">
      <c r="B23784">
        <v>23784</v>
      </c>
      <c r="C23784" t="s">
        <v>23783</v>
      </c>
      <c r="D23784">
        <v>1</v>
      </c>
    </row>
    <row r="23785" spans="2:4" x14ac:dyDescent="0.25">
      <c r="B23785">
        <v>23785</v>
      </c>
      <c r="C23785" t="s">
        <v>23784</v>
      </c>
      <c r="D23785">
        <v>1</v>
      </c>
    </row>
    <row r="23786" spans="2:4" x14ac:dyDescent="0.25">
      <c r="B23786">
        <v>23786</v>
      </c>
      <c r="C23786" t="s">
        <v>23785</v>
      </c>
      <c r="D23786">
        <v>1</v>
      </c>
    </row>
    <row r="23787" spans="2:4" x14ac:dyDescent="0.25">
      <c r="B23787">
        <v>23787</v>
      </c>
      <c r="C23787" t="s">
        <v>23786</v>
      </c>
      <c r="D23787">
        <v>1</v>
      </c>
    </row>
    <row r="23788" spans="2:4" x14ac:dyDescent="0.25">
      <c r="B23788">
        <v>23788</v>
      </c>
      <c r="C23788" t="s">
        <v>23787</v>
      </c>
      <c r="D23788">
        <v>1</v>
      </c>
    </row>
    <row r="23789" spans="2:4" x14ac:dyDescent="0.25">
      <c r="B23789">
        <v>23789</v>
      </c>
      <c r="C23789" t="s">
        <v>23788</v>
      </c>
      <c r="D23789">
        <v>1</v>
      </c>
    </row>
    <row r="23790" spans="2:4" x14ac:dyDescent="0.25">
      <c r="B23790">
        <v>23790</v>
      </c>
      <c r="C23790" t="s">
        <v>23789</v>
      </c>
      <c r="D23790">
        <v>1</v>
      </c>
    </row>
    <row r="23791" spans="2:4" x14ac:dyDescent="0.25">
      <c r="B23791">
        <v>23791</v>
      </c>
      <c r="C23791" t="s">
        <v>23790</v>
      </c>
      <c r="D23791">
        <v>1</v>
      </c>
    </row>
    <row r="23792" spans="2:4" x14ac:dyDescent="0.25">
      <c r="B23792">
        <v>23792</v>
      </c>
      <c r="C23792" t="s">
        <v>23791</v>
      </c>
      <c r="D23792">
        <v>1</v>
      </c>
    </row>
    <row r="23793" spans="2:4" x14ac:dyDescent="0.25">
      <c r="B23793">
        <v>23793</v>
      </c>
      <c r="C23793" t="s">
        <v>23792</v>
      </c>
      <c r="D23793">
        <v>1</v>
      </c>
    </row>
    <row r="23794" spans="2:4" x14ac:dyDescent="0.25">
      <c r="B23794">
        <v>23794</v>
      </c>
      <c r="C23794" t="s">
        <v>23793</v>
      </c>
      <c r="D23794">
        <v>1</v>
      </c>
    </row>
    <row r="23795" spans="2:4" x14ac:dyDescent="0.25">
      <c r="B23795">
        <v>23795</v>
      </c>
      <c r="C23795" t="s">
        <v>23794</v>
      </c>
      <c r="D23795">
        <v>1</v>
      </c>
    </row>
    <row r="23796" spans="2:4" x14ac:dyDescent="0.25">
      <c r="B23796">
        <v>23796</v>
      </c>
      <c r="C23796" t="s">
        <v>23795</v>
      </c>
      <c r="D23796">
        <v>1</v>
      </c>
    </row>
    <row r="23797" spans="2:4" x14ac:dyDescent="0.25">
      <c r="B23797">
        <v>23797</v>
      </c>
      <c r="C23797" t="s">
        <v>23796</v>
      </c>
      <c r="D23797">
        <v>1</v>
      </c>
    </row>
    <row r="23798" spans="2:4" x14ac:dyDescent="0.25">
      <c r="B23798">
        <v>23798</v>
      </c>
      <c r="C23798" t="s">
        <v>23797</v>
      </c>
      <c r="D23798">
        <v>1</v>
      </c>
    </row>
    <row r="23799" spans="2:4" x14ac:dyDescent="0.25">
      <c r="B23799">
        <v>23799</v>
      </c>
      <c r="C23799" t="s">
        <v>23798</v>
      </c>
      <c r="D23799">
        <v>1</v>
      </c>
    </row>
    <row r="23800" spans="2:4" x14ac:dyDescent="0.25">
      <c r="B23800">
        <v>23800</v>
      </c>
      <c r="C23800" t="s">
        <v>23799</v>
      </c>
      <c r="D23800">
        <v>1</v>
      </c>
    </row>
    <row r="23801" spans="2:4" x14ac:dyDescent="0.25">
      <c r="B23801">
        <v>23801</v>
      </c>
      <c r="C23801" t="s">
        <v>23800</v>
      </c>
      <c r="D23801">
        <v>1</v>
      </c>
    </row>
    <row r="23802" spans="2:4" x14ac:dyDescent="0.25">
      <c r="B23802">
        <v>23802</v>
      </c>
      <c r="C23802" t="s">
        <v>23801</v>
      </c>
      <c r="D23802">
        <v>1</v>
      </c>
    </row>
    <row r="23803" spans="2:4" x14ac:dyDescent="0.25">
      <c r="B23803">
        <v>23803</v>
      </c>
      <c r="C23803" t="s">
        <v>23802</v>
      </c>
      <c r="D23803">
        <v>1</v>
      </c>
    </row>
    <row r="23804" spans="2:4" x14ac:dyDescent="0.25">
      <c r="B23804">
        <v>23804</v>
      </c>
      <c r="C23804" t="s">
        <v>23803</v>
      </c>
      <c r="D23804">
        <v>1</v>
      </c>
    </row>
    <row r="23805" spans="2:4" x14ac:dyDescent="0.25">
      <c r="B23805">
        <v>23805</v>
      </c>
      <c r="C23805" t="s">
        <v>23804</v>
      </c>
      <c r="D23805">
        <v>1</v>
      </c>
    </row>
    <row r="23806" spans="2:4" x14ac:dyDescent="0.25">
      <c r="B23806">
        <v>23806</v>
      </c>
      <c r="C23806" t="s">
        <v>23805</v>
      </c>
      <c r="D23806">
        <v>1</v>
      </c>
    </row>
    <row r="23807" spans="2:4" x14ac:dyDescent="0.25">
      <c r="B23807">
        <v>23807</v>
      </c>
      <c r="C23807" t="s">
        <v>23806</v>
      </c>
      <c r="D23807">
        <v>1</v>
      </c>
    </row>
    <row r="23808" spans="2:4" x14ac:dyDescent="0.25">
      <c r="B23808">
        <v>23808</v>
      </c>
      <c r="C23808" t="s">
        <v>23807</v>
      </c>
      <c r="D23808">
        <v>1</v>
      </c>
    </row>
    <row r="23809" spans="2:4" x14ac:dyDescent="0.25">
      <c r="B23809">
        <v>23809</v>
      </c>
      <c r="C23809" t="s">
        <v>23808</v>
      </c>
      <c r="D23809">
        <v>1</v>
      </c>
    </row>
    <row r="23810" spans="2:4" x14ac:dyDescent="0.25">
      <c r="B23810">
        <v>23810</v>
      </c>
      <c r="C23810" t="s">
        <v>23809</v>
      </c>
      <c r="D23810">
        <v>1</v>
      </c>
    </row>
    <row r="23811" spans="2:4" x14ac:dyDescent="0.25">
      <c r="B23811">
        <v>23811</v>
      </c>
      <c r="C23811" t="s">
        <v>23810</v>
      </c>
      <c r="D23811">
        <v>1</v>
      </c>
    </row>
    <row r="23812" spans="2:4" x14ac:dyDescent="0.25">
      <c r="B23812">
        <v>23812</v>
      </c>
      <c r="C23812" t="s">
        <v>23811</v>
      </c>
      <c r="D23812">
        <v>1</v>
      </c>
    </row>
    <row r="23813" spans="2:4" x14ac:dyDescent="0.25">
      <c r="B23813">
        <v>23813</v>
      </c>
      <c r="C23813" t="s">
        <v>23812</v>
      </c>
      <c r="D23813">
        <v>1</v>
      </c>
    </row>
    <row r="23814" spans="2:4" x14ac:dyDescent="0.25">
      <c r="B23814">
        <v>23814</v>
      </c>
      <c r="C23814" t="s">
        <v>23813</v>
      </c>
      <c r="D23814">
        <v>1</v>
      </c>
    </row>
    <row r="23815" spans="2:4" x14ac:dyDescent="0.25">
      <c r="B23815">
        <v>23815</v>
      </c>
      <c r="C23815" t="s">
        <v>23814</v>
      </c>
      <c r="D23815">
        <v>1</v>
      </c>
    </row>
    <row r="23816" spans="2:4" x14ac:dyDescent="0.25">
      <c r="B23816">
        <v>23816</v>
      </c>
      <c r="C23816" t="s">
        <v>23815</v>
      </c>
      <c r="D23816">
        <v>1</v>
      </c>
    </row>
    <row r="23817" spans="2:4" x14ac:dyDescent="0.25">
      <c r="B23817">
        <v>23817</v>
      </c>
      <c r="C23817" t="s">
        <v>23816</v>
      </c>
      <c r="D23817">
        <v>1</v>
      </c>
    </row>
    <row r="23818" spans="2:4" x14ac:dyDescent="0.25">
      <c r="B23818">
        <v>23818</v>
      </c>
      <c r="C23818" t="s">
        <v>23817</v>
      </c>
      <c r="D23818">
        <v>1</v>
      </c>
    </row>
    <row r="23819" spans="2:4" x14ac:dyDescent="0.25">
      <c r="B23819">
        <v>23819</v>
      </c>
      <c r="C23819" t="s">
        <v>23818</v>
      </c>
      <c r="D23819">
        <v>1</v>
      </c>
    </row>
    <row r="23820" spans="2:4" x14ac:dyDescent="0.25">
      <c r="B23820">
        <v>23820</v>
      </c>
      <c r="C23820" t="s">
        <v>23819</v>
      </c>
      <c r="D23820">
        <v>1</v>
      </c>
    </row>
    <row r="23821" spans="2:4" x14ac:dyDescent="0.25">
      <c r="B23821">
        <v>23821</v>
      </c>
      <c r="C23821" t="s">
        <v>23820</v>
      </c>
      <c r="D23821">
        <v>1</v>
      </c>
    </row>
    <row r="23822" spans="2:4" x14ac:dyDescent="0.25">
      <c r="B23822">
        <v>23822</v>
      </c>
      <c r="C23822" t="s">
        <v>23821</v>
      </c>
      <c r="D23822">
        <v>1</v>
      </c>
    </row>
    <row r="23823" spans="2:4" x14ac:dyDescent="0.25">
      <c r="B23823">
        <v>23823</v>
      </c>
      <c r="C23823" t="s">
        <v>23822</v>
      </c>
      <c r="D23823">
        <v>1</v>
      </c>
    </row>
    <row r="23824" spans="2:4" x14ac:dyDescent="0.25">
      <c r="B23824">
        <v>23824</v>
      </c>
      <c r="C23824" t="s">
        <v>23823</v>
      </c>
      <c r="D23824">
        <v>1</v>
      </c>
    </row>
    <row r="23825" spans="2:4" x14ac:dyDescent="0.25">
      <c r="B23825">
        <v>23825</v>
      </c>
      <c r="C23825" t="s">
        <v>23824</v>
      </c>
      <c r="D23825">
        <v>1</v>
      </c>
    </row>
    <row r="23826" spans="2:4" x14ac:dyDescent="0.25">
      <c r="B23826">
        <v>23826</v>
      </c>
      <c r="C23826" t="s">
        <v>23825</v>
      </c>
      <c r="D23826">
        <v>1</v>
      </c>
    </row>
    <row r="23827" spans="2:4" x14ac:dyDescent="0.25">
      <c r="B23827">
        <v>23827</v>
      </c>
      <c r="C23827" t="s">
        <v>23826</v>
      </c>
      <c r="D23827">
        <v>1</v>
      </c>
    </row>
    <row r="23828" spans="2:4" x14ac:dyDescent="0.25">
      <c r="B23828">
        <v>23828</v>
      </c>
      <c r="C23828" t="s">
        <v>23827</v>
      </c>
      <c r="D23828">
        <v>1</v>
      </c>
    </row>
    <row r="23829" spans="2:4" x14ac:dyDescent="0.25">
      <c r="B23829">
        <v>23829</v>
      </c>
      <c r="C23829" t="s">
        <v>23828</v>
      </c>
      <c r="D23829">
        <v>1</v>
      </c>
    </row>
    <row r="23830" spans="2:4" x14ac:dyDescent="0.25">
      <c r="B23830">
        <v>23830</v>
      </c>
      <c r="C23830" t="s">
        <v>23829</v>
      </c>
      <c r="D23830">
        <v>1</v>
      </c>
    </row>
    <row r="23831" spans="2:4" x14ac:dyDescent="0.25">
      <c r="B23831">
        <v>23831</v>
      </c>
      <c r="C23831" t="s">
        <v>23830</v>
      </c>
      <c r="D23831">
        <v>1</v>
      </c>
    </row>
    <row r="23832" spans="2:4" x14ac:dyDescent="0.25">
      <c r="B23832">
        <v>23832</v>
      </c>
      <c r="C23832" t="s">
        <v>23831</v>
      </c>
      <c r="D23832">
        <v>1</v>
      </c>
    </row>
    <row r="23833" spans="2:4" x14ac:dyDescent="0.25">
      <c r="B23833">
        <v>23833</v>
      </c>
      <c r="C23833" t="s">
        <v>23832</v>
      </c>
      <c r="D23833">
        <v>1</v>
      </c>
    </row>
    <row r="23834" spans="2:4" x14ac:dyDescent="0.25">
      <c r="B23834">
        <v>23834</v>
      </c>
      <c r="C23834" t="s">
        <v>23833</v>
      </c>
      <c r="D23834">
        <v>1</v>
      </c>
    </row>
    <row r="23835" spans="2:4" x14ac:dyDescent="0.25">
      <c r="B23835">
        <v>23835</v>
      </c>
      <c r="C23835" t="s">
        <v>23834</v>
      </c>
      <c r="D23835">
        <v>1</v>
      </c>
    </row>
    <row r="23836" spans="2:4" x14ac:dyDescent="0.25">
      <c r="B23836">
        <v>23836</v>
      </c>
      <c r="C23836" t="s">
        <v>23835</v>
      </c>
      <c r="D23836">
        <v>1</v>
      </c>
    </row>
    <row r="23837" spans="2:4" x14ac:dyDescent="0.25">
      <c r="B23837">
        <v>23837</v>
      </c>
      <c r="C23837" t="s">
        <v>23836</v>
      </c>
      <c r="D23837">
        <v>1</v>
      </c>
    </row>
    <row r="23838" spans="2:4" x14ac:dyDescent="0.25">
      <c r="B23838">
        <v>23838</v>
      </c>
      <c r="C23838" t="s">
        <v>23837</v>
      </c>
      <c r="D23838">
        <v>1</v>
      </c>
    </row>
    <row r="23839" spans="2:4" x14ac:dyDescent="0.25">
      <c r="B23839">
        <v>23839</v>
      </c>
      <c r="C23839" t="s">
        <v>23838</v>
      </c>
      <c r="D23839">
        <v>1</v>
      </c>
    </row>
    <row r="23840" spans="2:4" x14ac:dyDescent="0.25">
      <c r="B23840">
        <v>23840</v>
      </c>
      <c r="C23840" t="s">
        <v>23839</v>
      </c>
      <c r="D23840">
        <v>1</v>
      </c>
    </row>
    <row r="23841" spans="2:4" x14ac:dyDescent="0.25">
      <c r="B23841">
        <v>23841</v>
      </c>
      <c r="C23841" t="s">
        <v>23840</v>
      </c>
      <c r="D23841">
        <v>1</v>
      </c>
    </row>
    <row r="23842" spans="2:4" x14ac:dyDescent="0.25">
      <c r="B23842">
        <v>23842</v>
      </c>
      <c r="C23842" t="s">
        <v>23841</v>
      </c>
      <c r="D23842">
        <v>1</v>
      </c>
    </row>
    <row r="23843" spans="2:4" x14ac:dyDescent="0.25">
      <c r="B23843">
        <v>23843</v>
      </c>
      <c r="C23843" t="s">
        <v>23842</v>
      </c>
      <c r="D23843">
        <v>1</v>
      </c>
    </row>
    <row r="23844" spans="2:4" x14ac:dyDescent="0.25">
      <c r="B23844">
        <v>23844</v>
      </c>
      <c r="C23844" t="s">
        <v>23843</v>
      </c>
      <c r="D23844">
        <v>1</v>
      </c>
    </row>
    <row r="23845" spans="2:4" x14ac:dyDescent="0.25">
      <c r="B23845">
        <v>23845</v>
      </c>
      <c r="C23845" t="s">
        <v>23844</v>
      </c>
      <c r="D23845">
        <v>1</v>
      </c>
    </row>
    <row r="23846" spans="2:4" x14ac:dyDescent="0.25">
      <c r="B23846">
        <v>23846</v>
      </c>
      <c r="C23846" t="s">
        <v>23845</v>
      </c>
      <c r="D23846">
        <v>1</v>
      </c>
    </row>
    <row r="23847" spans="2:4" x14ac:dyDescent="0.25">
      <c r="B23847">
        <v>23847</v>
      </c>
      <c r="C23847" t="s">
        <v>23846</v>
      </c>
      <c r="D23847">
        <v>1</v>
      </c>
    </row>
    <row r="23848" spans="2:4" x14ac:dyDescent="0.25">
      <c r="B23848">
        <v>23848</v>
      </c>
      <c r="C23848" t="s">
        <v>23847</v>
      </c>
      <c r="D23848">
        <v>1</v>
      </c>
    </row>
    <row r="23849" spans="2:4" x14ac:dyDescent="0.25">
      <c r="B23849">
        <v>23849</v>
      </c>
      <c r="C23849" t="s">
        <v>23848</v>
      </c>
      <c r="D23849">
        <v>1</v>
      </c>
    </row>
    <row r="23850" spans="2:4" x14ac:dyDescent="0.25">
      <c r="B23850">
        <v>23850</v>
      </c>
      <c r="C23850" t="s">
        <v>23849</v>
      </c>
      <c r="D23850">
        <v>1</v>
      </c>
    </row>
    <row r="23851" spans="2:4" x14ac:dyDescent="0.25">
      <c r="B23851">
        <v>23851</v>
      </c>
      <c r="C23851" t="s">
        <v>23850</v>
      </c>
      <c r="D23851">
        <v>1</v>
      </c>
    </row>
    <row r="23852" spans="2:4" x14ac:dyDescent="0.25">
      <c r="B23852">
        <v>23852</v>
      </c>
      <c r="C23852" t="s">
        <v>23851</v>
      </c>
      <c r="D23852">
        <v>1</v>
      </c>
    </row>
    <row r="23853" spans="2:4" x14ac:dyDescent="0.25">
      <c r="B23853">
        <v>23853</v>
      </c>
      <c r="C23853" t="s">
        <v>23852</v>
      </c>
      <c r="D23853">
        <v>1</v>
      </c>
    </row>
    <row r="23854" spans="2:4" x14ac:dyDescent="0.25">
      <c r="B23854">
        <v>23854</v>
      </c>
      <c r="C23854" t="s">
        <v>23853</v>
      </c>
      <c r="D23854">
        <v>1</v>
      </c>
    </row>
    <row r="23855" spans="2:4" x14ac:dyDescent="0.25">
      <c r="B23855">
        <v>23855</v>
      </c>
      <c r="C23855" t="s">
        <v>23854</v>
      </c>
      <c r="D23855">
        <v>1</v>
      </c>
    </row>
    <row r="23856" spans="2:4" x14ac:dyDescent="0.25">
      <c r="B23856">
        <v>23856</v>
      </c>
      <c r="C23856" t="s">
        <v>23855</v>
      </c>
      <c r="D23856">
        <v>1</v>
      </c>
    </row>
    <row r="23857" spans="2:4" x14ac:dyDescent="0.25">
      <c r="B23857">
        <v>23857</v>
      </c>
      <c r="C23857" t="s">
        <v>23856</v>
      </c>
      <c r="D23857">
        <v>1</v>
      </c>
    </row>
    <row r="23858" spans="2:4" x14ac:dyDescent="0.25">
      <c r="B23858">
        <v>23858</v>
      </c>
      <c r="C23858" t="s">
        <v>23857</v>
      </c>
      <c r="D23858">
        <v>1</v>
      </c>
    </row>
    <row r="23859" spans="2:4" x14ac:dyDescent="0.25">
      <c r="B23859">
        <v>23859</v>
      </c>
      <c r="C23859" t="s">
        <v>23858</v>
      </c>
      <c r="D23859">
        <v>1</v>
      </c>
    </row>
    <row r="23860" spans="2:4" x14ac:dyDescent="0.25">
      <c r="B23860">
        <v>23860</v>
      </c>
      <c r="C23860" t="s">
        <v>23859</v>
      </c>
      <c r="D23860">
        <v>1</v>
      </c>
    </row>
    <row r="23861" spans="2:4" x14ac:dyDescent="0.25">
      <c r="B23861">
        <v>23861</v>
      </c>
      <c r="C23861" t="s">
        <v>23860</v>
      </c>
      <c r="D23861">
        <v>1</v>
      </c>
    </row>
    <row r="23862" spans="2:4" x14ac:dyDescent="0.25">
      <c r="B23862">
        <v>23862</v>
      </c>
      <c r="C23862" t="s">
        <v>23861</v>
      </c>
      <c r="D23862">
        <v>1</v>
      </c>
    </row>
    <row r="23863" spans="2:4" x14ac:dyDescent="0.25">
      <c r="B23863">
        <v>23863</v>
      </c>
      <c r="C23863" t="s">
        <v>23862</v>
      </c>
      <c r="D23863">
        <v>1</v>
      </c>
    </row>
    <row r="23864" spans="2:4" x14ac:dyDescent="0.25">
      <c r="B23864">
        <v>23864</v>
      </c>
      <c r="C23864" t="s">
        <v>23863</v>
      </c>
      <c r="D23864">
        <v>1</v>
      </c>
    </row>
    <row r="23865" spans="2:4" x14ac:dyDescent="0.25">
      <c r="B23865">
        <v>23865</v>
      </c>
      <c r="C23865" t="s">
        <v>23864</v>
      </c>
      <c r="D23865">
        <v>1</v>
      </c>
    </row>
    <row r="23866" spans="2:4" x14ac:dyDescent="0.25">
      <c r="B23866">
        <v>23866</v>
      </c>
      <c r="C23866" t="s">
        <v>23865</v>
      </c>
      <c r="D23866">
        <v>1</v>
      </c>
    </row>
    <row r="23867" spans="2:4" x14ac:dyDescent="0.25">
      <c r="B23867">
        <v>23867</v>
      </c>
      <c r="C23867" t="s">
        <v>23866</v>
      </c>
      <c r="D23867">
        <v>1</v>
      </c>
    </row>
    <row r="23868" spans="2:4" x14ac:dyDescent="0.25">
      <c r="B23868">
        <v>23868</v>
      </c>
      <c r="C23868" t="s">
        <v>23867</v>
      </c>
      <c r="D23868">
        <v>1</v>
      </c>
    </row>
    <row r="23869" spans="2:4" x14ac:dyDescent="0.25">
      <c r="B23869">
        <v>23869</v>
      </c>
      <c r="C23869" t="s">
        <v>23868</v>
      </c>
      <c r="D23869">
        <v>1</v>
      </c>
    </row>
    <row r="23870" spans="2:4" x14ac:dyDescent="0.25">
      <c r="B23870">
        <v>23870</v>
      </c>
      <c r="C23870" t="s">
        <v>23869</v>
      </c>
      <c r="D23870">
        <v>1</v>
      </c>
    </row>
    <row r="23871" spans="2:4" x14ac:dyDescent="0.25">
      <c r="B23871">
        <v>23871</v>
      </c>
      <c r="C23871" t="s">
        <v>23870</v>
      </c>
      <c r="D23871">
        <v>1</v>
      </c>
    </row>
    <row r="23872" spans="2:4" x14ac:dyDescent="0.25">
      <c r="B23872">
        <v>23872</v>
      </c>
      <c r="C23872" t="s">
        <v>23871</v>
      </c>
      <c r="D23872">
        <v>1</v>
      </c>
    </row>
    <row r="23873" spans="2:4" x14ac:dyDescent="0.25">
      <c r="B23873">
        <v>23873</v>
      </c>
      <c r="C23873" t="s">
        <v>23872</v>
      </c>
      <c r="D23873">
        <v>1</v>
      </c>
    </row>
    <row r="23874" spans="2:4" x14ac:dyDescent="0.25">
      <c r="B23874">
        <v>23874</v>
      </c>
      <c r="C23874" t="s">
        <v>23873</v>
      </c>
      <c r="D23874">
        <v>1</v>
      </c>
    </row>
    <row r="23875" spans="2:4" x14ac:dyDescent="0.25">
      <c r="B23875">
        <v>23875</v>
      </c>
      <c r="C23875" t="s">
        <v>23874</v>
      </c>
      <c r="D23875">
        <v>1</v>
      </c>
    </row>
    <row r="23876" spans="2:4" x14ac:dyDescent="0.25">
      <c r="B23876">
        <v>23876</v>
      </c>
      <c r="C23876" t="s">
        <v>23875</v>
      </c>
      <c r="D23876">
        <v>1</v>
      </c>
    </row>
    <row r="23877" spans="2:4" x14ac:dyDescent="0.25">
      <c r="B23877">
        <v>23877</v>
      </c>
      <c r="C23877" t="s">
        <v>23876</v>
      </c>
      <c r="D23877">
        <v>1</v>
      </c>
    </row>
    <row r="23878" spans="2:4" x14ac:dyDescent="0.25">
      <c r="B23878">
        <v>23878</v>
      </c>
      <c r="C23878" t="s">
        <v>23877</v>
      </c>
      <c r="D23878">
        <v>1</v>
      </c>
    </row>
    <row r="23879" spans="2:4" x14ac:dyDescent="0.25">
      <c r="B23879">
        <v>23879</v>
      </c>
      <c r="C23879" t="s">
        <v>23878</v>
      </c>
      <c r="D23879">
        <v>1</v>
      </c>
    </row>
    <row r="23880" spans="2:4" x14ac:dyDescent="0.25">
      <c r="B23880">
        <v>23880</v>
      </c>
      <c r="C23880" t="s">
        <v>23879</v>
      </c>
      <c r="D23880">
        <v>1</v>
      </c>
    </row>
    <row r="23881" spans="2:4" x14ac:dyDescent="0.25">
      <c r="B23881">
        <v>23881</v>
      </c>
      <c r="C23881" t="s">
        <v>23880</v>
      </c>
      <c r="D23881">
        <v>1</v>
      </c>
    </row>
    <row r="23882" spans="2:4" x14ac:dyDescent="0.25">
      <c r="B23882">
        <v>23882</v>
      </c>
      <c r="C23882" t="s">
        <v>23881</v>
      </c>
      <c r="D23882">
        <v>1</v>
      </c>
    </row>
    <row r="23883" spans="2:4" x14ac:dyDescent="0.25">
      <c r="B23883">
        <v>23883</v>
      </c>
      <c r="C23883" t="s">
        <v>23882</v>
      </c>
      <c r="D23883">
        <v>1</v>
      </c>
    </row>
    <row r="23884" spans="2:4" x14ac:dyDescent="0.25">
      <c r="B23884">
        <v>23884</v>
      </c>
      <c r="C23884" t="s">
        <v>23883</v>
      </c>
      <c r="D23884">
        <v>1</v>
      </c>
    </row>
    <row r="23885" spans="2:4" x14ac:dyDescent="0.25">
      <c r="B23885">
        <v>23885</v>
      </c>
      <c r="C23885" t="s">
        <v>23884</v>
      </c>
      <c r="D23885">
        <v>1</v>
      </c>
    </row>
    <row r="23886" spans="2:4" x14ac:dyDescent="0.25">
      <c r="B23886">
        <v>23886</v>
      </c>
      <c r="C23886" t="s">
        <v>23885</v>
      </c>
      <c r="D23886">
        <v>1</v>
      </c>
    </row>
    <row r="23887" spans="2:4" x14ac:dyDescent="0.25">
      <c r="B23887">
        <v>23887</v>
      </c>
      <c r="C23887" t="s">
        <v>23886</v>
      </c>
      <c r="D23887">
        <v>1</v>
      </c>
    </row>
    <row r="23888" spans="2:4" x14ac:dyDescent="0.25">
      <c r="B23888">
        <v>23888</v>
      </c>
      <c r="C23888" t="s">
        <v>23887</v>
      </c>
      <c r="D23888">
        <v>1</v>
      </c>
    </row>
    <row r="23889" spans="2:4" x14ac:dyDescent="0.25">
      <c r="B23889">
        <v>23889</v>
      </c>
      <c r="C23889" t="s">
        <v>23888</v>
      </c>
      <c r="D23889">
        <v>1</v>
      </c>
    </row>
    <row r="23890" spans="2:4" x14ac:dyDescent="0.25">
      <c r="B23890">
        <v>23890</v>
      </c>
      <c r="C23890" t="s">
        <v>23889</v>
      </c>
      <c r="D23890">
        <v>1</v>
      </c>
    </row>
    <row r="23891" spans="2:4" x14ac:dyDescent="0.25">
      <c r="B23891">
        <v>23891</v>
      </c>
      <c r="C23891" t="s">
        <v>23890</v>
      </c>
      <c r="D23891">
        <v>1</v>
      </c>
    </row>
    <row r="23892" spans="2:4" x14ac:dyDescent="0.25">
      <c r="B23892">
        <v>23892</v>
      </c>
      <c r="C23892" t="s">
        <v>23891</v>
      </c>
      <c r="D23892">
        <v>1</v>
      </c>
    </row>
    <row r="23893" spans="2:4" x14ac:dyDescent="0.25">
      <c r="B23893">
        <v>23893</v>
      </c>
      <c r="C23893" t="s">
        <v>23892</v>
      </c>
      <c r="D23893">
        <v>1</v>
      </c>
    </row>
    <row r="23894" spans="2:4" x14ac:dyDescent="0.25">
      <c r="B23894">
        <v>23894</v>
      </c>
      <c r="C23894" t="s">
        <v>23893</v>
      </c>
      <c r="D23894">
        <v>1</v>
      </c>
    </row>
    <row r="23895" spans="2:4" x14ac:dyDescent="0.25">
      <c r="B23895">
        <v>23895</v>
      </c>
      <c r="C23895" t="s">
        <v>23894</v>
      </c>
      <c r="D23895">
        <v>1</v>
      </c>
    </row>
    <row r="23896" spans="2:4" x14ac:dyDescent="0.25">
      <c r="B23896">
        <v>23896</v>
      </c>
      <c r="C23896" t="s">
        <v>23895</v>
      </c>
      <c r="D23896">
        <v>1</v>
      </c>
    </row>
    <row r="23897" spans="2:4" x14ac:dyDescent="0.25">
      <c r="B23897">
        <v>23897</v>
      </c>
      <c r="C23897" t="s">
        <v>23896</v>
      </c>
      <c r="D23897">
        <v>1</v>
      </c>
    </row>
    <row r="23898" spans="2:4" x14ac:dyDescent="0.25">
      <c r="B23898">
        <v>23898</v>
      </c>
      <c r="C23898" t="s">
        <v>23897</v>
      </c>
      <c r="D23898">
        <v>1</v>
      </c>
    </row>
    <row r="23899" spans="2:4" x14ac:dyDescent="0.25">
      <c r="B23899">
        <v>23899</v>
      </c>
      <c r="C23899" t="s">
        <v>23898</v>
      </c>
      <c r="D23899">
        <v>1</v>
      </c>
    </row>
    <row r="23900" spans="2:4" x14ac:dyDescent="0.25">
      <c r="B23900">
        <v>23900</v>
      </c>
      <c r="C23900" t="s">
        <v>23899</v>
      </c>
      <c r="D23900">
        <v>1</v>
      </c>
    </row>
    <row r="23901" spans="2:4" x14ac:dyDescent="0.25">
      <c r="B23901">
        <v>23901</v>
      </c>
      <c r="C23901" t="s">
        <v>23900</v>
      </c>
      <c r="D23901">
        <v>1</v>
      </c>
    </row>
    <row r="23902" spans="2:4" x14ac:dyDescent="0.25">
      <c r="B23902">
        <v>23902</v>
      </c>
      <c r="C23902" t="s">
        <v>23901</v>
      </c>
      <c r="D23902">
        <v>1</v>
      </c>
    </row>
    <row r="23903" spans="2:4" x14ac:dyDescent="0.25">
      <c r="B23903">
        <v>23903</v>
      </c>
      <c r="C23903" t="s">
        <v>23902</v>
      </c>
      <c r="D23903">
        <v>1</v>
      </c>
    </row>
    <row r="23904" spans="2:4" x14ac:dyDescent="0.25">
      <c r="B23904">
        <v>23904</v>
      </c>
      <c r="C23904" t="s">
        <v>23903</v>
      </c>
      <c r="D23904">
        <v>1</v>
      </c>
    </row>
    <row r="23905" spans="2:4" x14ac:dyDescent="0.25">
      <c r="B23905">
        <v>23905</v>
      </c>
      <c r="C23905" t="s">
        <v>23904</v>
      </c>
      <c r="D23905">
        <v>1</v>
      </c>
    </row>
    <row r="23906" spans="2:4" x14ac:dyDescent="0.25">
      <c r="B23906">
        <v>23906</v>
      </c>
      <c r="C23906" t="s">
        <v>23905</v>
      </c>
      <c r="D23906">
        <v>1</v>
      </c>
    </row>
    <row r="23907" spans="2:4" x14ac:dyDescent="0.25">
      <c r="B23907">
        <v>23907</v>
      </c>
      <c r="C23907" t="s">
        <v>23906</v>
      </c>
      <c r="D23907">
        <v>1</v>
      </c>
    </row>
    <row r="23908" spans="2:4" x14ac:dyDescent="0.25">
      <c r="B23908">
        <v>23908</v>
      </c>
      <c r="C23908" t="s">
        <v>23907</v>
      </c>
      <c r="D23908">
        <v>1</v>
      </c>
    </row>
    <row r="23909" spans="2:4" x14ac:dyDescent="0.25">
      <c r="B23909">
        <v>23909</v>
      </c>
      <c r="C23909" t="s">
        <v>23908</v>
      </c>
      <c r="D23909">
        <v>1</v>
      </c>
    </row>
    <row r="23910" spans="2:4" x14ac:dyDescent="0.25">
      <c r="B23910">
        <v>23910</v>
      </c>
      <c r="C23910" t="s">
        <v>23909</v>
      </c>
      <c r="D23910">
        <v>1</v>
      </c>
    </row>
    <row r="23911" spans="2:4" x14ac:dyDescent="0.25">
      <c r="B23911">
        <v>23911</v>
      </c>
      <c r="C23911" t="s">
        <v>23910</v>
      </c>
      <c r="D23911">
        <v>1</v>
      </c>
    </row>
    <row r="23912" spans="2:4" x14ac:dyDescent="0.25">
      <c r="B23912">
        <v>23912</v>
      </c>
      <c r="C23912" t="s">
        <v>23911</v>
      </c>
      <c r="D23912">
        <v>1</v>
      </c>
    </row>
    <row r="23913" spans="2:4" x14ac:dyDescent="0.25">
      <c r="B23913">
        <v>23913</v>
      </c>
      <c r="C23913" t="s">
        <v>23912</v>
      </c>
      <c r="D23913">
        <v>1</v>
      </c>
    </row>
    <row r="23914" spans="2:4" x14ac:dyDescent="0.25">
      <c r="B23914">
        <v>23914</v>
      </c>
      <c r="C23914" t="s">
        <v>23913</v>
      </c>
      <c r="D23914">
        <v>1</v>
      </c>
    </row>
    <row r="23915" spans="2:4" x14ac:dyDescent="0.25">
      <c r="B23915">
        <v>23915</v>
      </c>
      <c r="C23915" t="s">
        <v>23914</v>
      </c>
      <c r="D23915">
        <v>1</v>
      </c>
    </row>
    <row r="23916" spans="2:4" x14ac:dyDescent="0.25">
      <c r="B23916">
        <v>23916</v>
      </c>
      <c r="C23916" t="s">
        <v>23915</v>
      </c>
      <c r="D23916">
        <v>1</v>
      </c>
    </row>
    <row r="23917" spans="2:4" x14ac:dyDescent="0.25">
      <c r="B23917">
        <v>23917</v>
      </c>
      <c r="C23917" t="s">
        <v>23916</v>
      </c>
      <c r="D23917">
        <v>1</v>
      </c>
    </row>
    <row r="23918" spans="2:4" x14ac:dyDescent="0.25">
      <c r="B23918">
        <v>23918</v>
      </c>
      <c r="C23918" t="s">
        <v>23917</v>
      </c>
      <c r="D23918">
        <v>1</v>
      </c>
    </row>
    <row r="23919" spans="2:4" x14ac:dyDescent="0.25">
      <c r="B23919">
        <v>23919</v>
      </c>
      <c r="C23919" t="s">
        <v>23918</v>
      </c>
      <c r="D23919">
        <v>1</v>
      </c>
    </row>
    <row r="23920" spans="2:4" x14ac:dyDescent="0.25">
      <c r="B23920">
        <v>23920</v>
      </c>
      <c r="C23920" t="s">
        <v>23919</v>
      </c>
      <c r="D23920">
        <v>1</v>
      </c>
    </row>
    <row r="23921" spans="2:4" x14ac:dyDescent="0.25">
      <c r="B23921">
        <v>23921</v>
      </c>
      <c r="C23921" t="s">
        <v>23920</v>
      </c>
      <c r="D23921">
        <v>1</v>
      </c>
    </row>
    <row r="23922" spans="2:4" x14ac:dyDescent="0.25">
      <c r="B23922">
        <v>23922</v>
      </c>
      <c r="C23922" t="s">
        <v>23921</v>
      </c>
      <c r="D23922">
        <v>1</v>
      </c>
    </row>
    <row r="23923" spans="2:4" x14ac:dyDescent="0.25">
      <c r="B23923">
        <v>23923</v>
      </c>
      <c r="C23923" t="s">
        <v>23922</v>
      </c>
      <c r="D23923">
        <v>1</v>
      </c>
    </row>
    <row r="23924" spans="2:4" x14ac:dyDescent="0.25">
      <c r="B23924">
        <v>23924</v>
      </c>
      <c r="C23924" t="s">
        <v>23923</v>
      </c>
      <c r="D23924">
        <v>1</v>
      </c>
    </row>
    <row r="23925" spans="2:4" x14ac:dyDescent="0.25">
      <c r="B23925">
        <v>23925</v>
      </c>
      <c r="C23925" t="s">
        <v>23924</v>
      </c>
      <c r="D23925">
        <v>1</v>
      </c>
    </row>
    <row r="23926" spans="2:4" x14ac:dyDescent="0.25">
      <c r="B23926">
        <v>23926</v>
      </c>
      <c r="C23926" t="s">
        <v>23925</v>
      </c>
      <c r="D23926">
        <v>1</v>
      </c>
    </row>
    <row r="23927" spans="2:4" x14ac:dyDescent="0.25">
      <c r="B23927">
        <v>23927</v>
      </c>
      <c r="C23927" t="s">
        <v>23926</v>
      </c>
      <c r="D23927">
        <v>1</v>
      </c>
    </row>
    <row r="23928" spans="2:4" x14ac:dyDescent="0.25">
      <c r="B23928">
        <v>23928</v>
      </c>
      <c r="C23928" t="s">
        <v>23927</v>
      </c>
      <c r="D23928">
        <v>1</v>
      </c>
    </row>
    <row r="23929" spans="2:4" x14ac:dyDescent="0.25">
      <c r="B23929">
        <v>23929</v>
      </c>
      <c r="C23929" t="s">
        <v>23928</v>
      </c>
      <c r="D23929">
        <v>1</v>
      </c>
    </row>
    <row r="23930" spans="2:4" x14ac:dyDescent="0.25">
      <c r="B23930">
        <v>23930</v>
      </c>
      <c r="C23930" t="s">
        <v>23929</v>
      </c>
      <c r="D23930">
        <v>1</v>
      </c>
    </row>
    <row r="23931" spans="2:4" x14ac:dyDescent="0.25">
      <c r="B23931">
        <v>23931</v>
      </c>
      <c r="C23931" t="s">
        <v>23930</v>
      </c>
      <c r="D23931">
        <v>1</v>
      </c>
    </row>
    <row r="23932" spans="2:4" x14ac:dyDescent="0.25">
      <c r="B23932">
        <v>23932</v>
      </c>
      <c r="C23932" t="s">
        <v>23931</v>
      </c>
      <c r="D23932">
        <v>1</v>
      </c>
    </row>
    <row r="23933" spans="2:4" x14ac:dyDescent="0.25">
      <c r="B23933">
        <v>23933</v>
      </c>
      <c r="C23933" t="s">
        <v>23932</v>
      </c>
      <c r="D23933">
        <v>1</v>
      </c>
    </row>
    <row r="23934" spans="2:4" x14ac:dyDescent="0.25">
      <c r="B23934">
        <v>23934</v>
      </c>
      <c r="C23934" t="s">
        <v>23933</v>
      </c>
      <c r="D23934">
        <v>1</v>
      </c>
    </row>
    <row r="23935" spans="2:4" x14ac:dyDescent="0.25">
      <c r="B23935">
        <v>23935</v>
      </c>
      <c r="C23935" t="s">
        <v>23934</v>
      </c>
      <c r="D23935">
        <v>1</v>
      </c>
    </row>
    <row r="23936" spans="2:4" x14ac:dyDescent="0.25">
      <c r="B23936">
        <v>23936</v>
      </c>
      <c r="C23936" t="s">
        <v>23935</v>
      </c>
      <c r="D23936">
        <v>1</v>
      </c>
    </row>
    <row r="23937" spans="2:4" x14ac:dyDescent="0.25">
      <c r="B23937">
        <v>23937</v>
      </c>
      <c r="C23937" t="s">
        <v>23936</v>
      </c>
      <c r="D23937">
        <v>1</v>
      </c>
    </row>
    <row r="23938" spans="2:4" x14ac:dyDescent="0.25">
      <c r="B23938">
        <v>23938</v>
      </c>
      <c r="C23938" t="s">
        <v>23937</v>
      </c>
      <c r="D23938">
        <v>1</v>
      </c>
    </row>
    <row r="23939" spans="2:4" x14ac:dyDescent="0.25">
      <c r="B23939">
        <v>23939</v>
      </c>
      <c r="C23939" t="s">
        <v>23938</v>
      </c>
      <c r="D23939">
        <v>1</v>
      </c>
    </row>
    <row r="23940" spans="2:4" x14ac:dyDescent="0.25">
      <c r="B23940">
        <v>23940</v>
      </c>
      <c r="C23940" t="s">
        <v>23939</v>
      </c>
      <c r="D23940">
        <v>1</v>
      </c>
    </row>
    <row r="23941" spans="2:4" x14ac:dyDescent="0.25">
      <c r="B23941">
        <v>23941</v>
      </c>
      <c r="C23941" t="s">
        <v>23940</v>
      </c>
      <c r="D23941">
        <v>1</v>
      </c>
    </row>
    <row r="23942" spans="2:4" x14ac:dyDescent="0.25">
      <c r="B23942">
        <v>23942</v>
      </c>
      <c r="C23942" t="s">
        <v>23941</v>
      </c>
      <c r="D23942">
        <v>1</v>
      </c>
    </row>
    <row r="23943" spans="2:4" x14ac:dyDescent="0.25">
      <c r="B23943">
        <v>23943</v>
      </c>
      <c r="C23943" t="s">
        <v>23942</v>
      </c>
      <c r="D23943">
        <v>1</v>
      </c>
    </row>
    <row r="23944" spans="2:4" x14ac:dyDescent="0.25">
      <c r="B23944">
        <v>23944</v>
      </c>
      <c r="C23944" t="s">
        <v>23943</v>
      </c>
      <c r="D23944">
        <v>1</v>
      </c>
    </row>
    <row r="23945" spans="2:4" x14ac:dyDescent="0.25">
      <c r="B23945">
        <v>23945</v>
      </c>
      <c r="C23945" t="s">
        <v>23944</v>
      </c>
      <c r="D23945">
        <v>1</v>
      </c>
    </row>
    <row r="23946" spans="2:4" x14ac:dyDescent="0.25">
      <c r="B23946">
        <v>23946</v>
      </c>
      <c r="C23946" t="s">
        <v>23945</v>
      </c>
      <c r="D23946">
        <v>1</v>
      </c>
    </row>
    <row r="23947" spans="2:4" x14ac:dyDescent="0.25">
      <c r="B23947">
        <v>23947</v>
      </c>
      <c r="C23947" t="s">
        <v>23946</v>
      </c>
      <c r="D23947">
        <v>1</v>
      </c>
    </row>
    <row r="23948" spans="2:4" x14ac:dyDescent="0.25">
      <c r="B23948">
        <v>23948</v>
      </c>
      <c r="C23948" t="s">
        <v>23947</v>
      </c>
      <c r="D23948">
        <v>1</v>
      </c>
    </row>
    <row r="23949" spans="2:4" x14ac:dyDescent="0.25">
      <c r="B23949">
        <v>23949</v>
      </c>
      <c r="C23949" t="s">
        <v>23948</v>
      </c>
      <c r="D23949">
        <v>1</v>
      </c>
    </row>
    <row r="23950" spans="2:4" x14ac:dyDescent="0.25">
      <c r="B23950">
        <v>23950</v>
      </c>
      <c r="C23950" t="s">
        <v>23949</v>
      </c>
      <c r="D23950">
        <v>1</v>
      </c>
    </row>
    <row r="23951" spans="2:4" x14ac:dyDescent="0.25">
      <c r="B23951">
        <v>23951</v>
      </c>
      <c r="C23951" t="s">
        <v>23950</v>
      </c>
      <c r="D23951">
        <v>1</v>
      </c>
    </row>
    <row r="23952" spans="2:4" x14ac:dyDescent="0.25">
      <c r="B23952">
        <v>23952</v>
      </c>
      <c r="C23952" t="s">
        <v>23951</v>
      </c>
      <c r="D23952">
        <v>1</v>
      </c>
    </row>
    <row r="23953" spans="2:4" x14ac:dyDescent="0.25">
      <c r="B23953">
        <v>23953</v>
      </c>
      <c r="C23953" t="s">
        <v>23952</v>
      </c>
      <c r="D23953">
        <v>1</v>
      </c>
    </row>
    <row r="23954" spans="2:4" x14ac:dyDescent="0.25">
      <c r="B23954">
        <v>23954</v>
      </c>
      <c r="C23954" t="s">
        <v>23953</v>
      </c>
      <c r="D23954">
        <v>1</v>
      </c>
    </row>
    <row r="23955" spans="2:4" x14ac:dyDescent="0.25">
      <c r="B23955">
        <v>23955</v>
      </c>
      <c r="C23955" t="s">
        <v>23954</v>
      </c>
      <c r="D23955">
        <v>1</v>
      </c>
    </row>
    <row r="23956" spans="2:4" x14ac:dyDescent="0.25">
      <c r="B23956">
        <v>23956</v>
      </c>
      <c r="C23956" t="s">
        <v>23955</v>
      </c>
      <c r="D23956">
        <v>1</v>
      </c>
    </row>
    <row r="23957" spans="2:4" x14ac:dyDescent="0.25">
      <c r="B23957">
        <v>23957</v>
      </c>
      <c r="C23957" t="s">
        <v>23956</v>
      </c>
      <c r="D23957">
        <v>1</v>
      </c>
    </row>
    <row r="23958" spans="2:4" x14ac:dyDescent="0.25">
      <c r="B23958">
        <v>23958</v>
      </c>
      <c r="C23958" t="s">
        <v>23957</v>
      </c>
      <c r="D23958">
        <v>1</v>
      </c>
    </row>
    <row r="23959" spans="2:4" x14ac:dyDescent="0.25">
      <c r="B23959">
        <v>23959</v>
      </c>
      <c r="C23959" t="s">
        <v>23958</v>
      </c>
      <c r="D23959">
        <v>1</v>
      </c>
    </row>
    <row r="23960" spans="2:4" x14ac:dyDescent="0.25">
      <c r="B23960">
        <v>23960</v>
      </c>
      <c r="C23960" t="s">
        <v>23959</v>
      </c>
      <c r="D23960">
        <v>1</v>
      </c>
    </row>
    <row r="23961" spans="2:4" x14ac:dyDescent="0.25">
      <c r="B23961">
        <v>23961</v>
      </c>
      <c r="C23961" t="s">
        <v>23960</v>
      </c>
      <c r="D23961">
        <v>1</v>
      </c>
    </row>
    <row r="23962" spans="2:4" x14ac:dyDescent="0.25">
      <c r="B23962">
        <v>23962</v>
      </c>
      <c r="C23962" t="s">
        <v>23961</v>
      </c>
      <c r="D23962">
        <v>1</v>
      </c>
    </row>
    <row r="23963" spans="2:4" x14ac:dyDescent="0.25">
      <c r="B23963">
        <v>23963</v>
      </c>
      <c r="C23963" t="s">
        <v>23962</v>
      </c>
      <c r="D23963">
        <v>1</v>
      </c>
    </row>
    <row r="23964" spans="2:4" x14ac:dyDescent="0.25">
      <c r="B23964">
        <v>23964</v>
      </c>
      <c r="C23964" t="s">
        <v>23963</v>
      </c>
      <c r="D23964">
        <v>1</v>
      </c>
    </row>
    <row r="23965" spans="2:4" x14ac:dyDescent="0.25">
      <c r="B23965">
        <v>23965</v>
      </c>
      <c r="C23965" t="s">
        <v>23964</v>
      </c>
      <c r="D23965">
        <v>1</v>
      </c>
    </row>
    <row r="23966" spans="2:4" x14ac:dyDescent="0.25">
      <c r="B23966">
        <v>23966</v>
      </c>
      <c r="C23966" t="s">
        <v>23965</v>
      </c>
      <c r="D23966">
        <v>1</v>
      </c>
    </row>
    <row r="23967" spans="2:4" x14ac:dyDescent="0.25">
      <c r="B23967">
        <v>23967</v>
      </c>
      <c r="C23967" t="s">
        <v>23966</v>
      </c>
      <c r="D23967">
        <v>1</v>
      </c>
    </row>
    <row r="23968" spans="2:4" x14ac:dyDescent="0.25">
      <c r="B23968">
        <v>23968</v>
      </c>
      <c r="C23968" t="s">
        <v>23967</v>
      </c>
      <c r="D23968">
        <v>1</v>
      </c>
    </row>
    <row r="23969" spans="2:4" x14ac:dyDescent="0.25">
      <c r="B23969">
        <v>23969</v>
      </c>
      <c r="C23969" t="s">
        <v>23968</v>
      </c>
      <c r="D23969">
        <v>1</v>
      </c>
    </row>
    <row r="23970" spans="2:4" x14ac:dyDescent="0.25">
      <c r="B23970">
        <v>23970</v>
      </c>
      <c r="C23970" t="s">
        <v>23969</v>
      </c>
      <c r="D23970">
        <v>1</v>
      </c>
    </row>
    <row r="23971" spans="2:4" x14ac:dyDescent="0.25">
      <c r="B23971">
        <v>23971</v>
      </c>
      <c r="C23971" t="s">
        <v>23970</v>
      </c>
      <c r="D23971">
        <v>1</v>
      </c>
    </row>
    <row r="23972" spans="2:4" x14ac:dyDescent="0.25">
      <c r="B23972">
        <v>23972</v>
      </c>
      <c r="C23972" t="s">
        <v>23971</v>
      </c>
      <c r="D23972">
        <v>1</v>
      </c>
    </row>
    <row r="23973" spans="2:4" x14ac:dyDescent="0.25">
      <c r="B23973">
        <v>23973</v>
      </c>
      <c r="C23973" t="s">
        <v>23972</v>
      </c>
      <c r="D23973">
        <v>1</v>
      </c>
    </row>
    <row r="23974" spans="2:4" x14ac:dyDescent="0.25">
      <c r="B23974">
        <v>23974</v>
      </c>
      <c r="C23974" t="s">
        <v>23973</v>
      </c>
      <c r="D23974">
        <v>1</v>
      </c>
    </row>
    <row r="23975" spans="2:4" x14ac:dyDescent="0.25">
      <c r="B23975">
        <v>23975</v>
      </c>
      <c r="C23975" t="s">
        <v>23974</v>
      </c>
      <c r="D23975">
        <v>1</v>
      </c>
    </row>
    <row r="23976" spans="2:4" x14ac:dyDescent="0.25">
      <c r="B23976">
        <v>23976</v>
      </c>
      <c r="C23976" t="s">
        <v>23975</v>
      </c>
      <c r="D23976">
        <v>1</v>
      </c>
    </row>
    <row r="23977" spans="2:4" x14ac:dyDescent="0.25">
      <c r="B23977">
        <v>23977</v>
      </c>
      <c r="C23977" t="s">
        <v>23976</v>
      </c>
      <c r="D23977">
        <v>1</v>
      </c>
    </row>
    <row r="23978" spans="2:4" x14ac:dyDescent="0.25">
      <c r="B23978">
        <v>23978</v>
      </c>
      <c r="C23978" t="s">
        <v>23977</v>
      </c>
      <c r="D23978">
        <v>1</v>
      </c>
    </row>
    <row r="23979" spans="2:4" x14ac:dyDescent="0.25">
      <c r="B23979">
        <v>23979</v>
      </c>
      <c r="C23979" t="s">
        <v>23978</v>
      </c>
      <c r="D23979">
        <v>1</v>
      </c>
    </row>
    <row r="23980" spans="2:4" x14ac:dyDescent="0.25">
      <c r="B23980">
        <v>23980</v>
      </c>
      <c r="C23980" t="s">
        <v>23979</v>
      </c>
      <c r="D23980">
        <v>1</v>
      </c>
    </row>
    <row r="23981" spans="2:4" x14ac:dyDescent="0.25">
      <c r="B23981">
        <v>23981</v>
      </c>
      <c r="C23981" t="s">
        <v>23980</v>
      </c>
      <c r="D23981">
        <v>1</v>
      </c>
    </row>
    <row r="23982" spans="2:4" x14ac:dyDescent="0.25">
      <c r="B23982">
        <v>23982</v>
      </c>
      <c r="C23982" t="s">
        <v>23981</v>
      </c>
      <c r="D23982">
        <v>1</v>
      </c>
    </row>
    <row r="23983" spans="2:4" x14ac:dyDescent="0.25">
      <c r="B23983">
        <v>23983</v>
      </c>
      <c r="C23983" t="s">
        <v>23982</v>
      </c>
      <c r="D23983">
        <v>1</v>
      </c>
    </row>
    <row r="23984" spans="2:4" x14ac:dyDescent="0.25">
      <c r="B23984">
        <v>23984</v>
      </c>
      <c r="C23984" t="s">
        <v>23983</v>
      </c>
      <c r="D23984">
        <v>1</v>
      </c>
    </row>
    <row r="23985" spans="2:4" x14ac:dyDescent="0.25">
      <c r="B23985">
        <v>23985</v>
      </c>
      <c r="C23985" t="s">
        <v>23984</v>
      </c>
      <c r="D23985">
        <v>1</v>
      </c>
    </row>
    <row r="23986" spans="2:4" x14ac:dyDescent="0.25">
      <c r="B23986">
        <v>23986</v>
      </c>
      <c r="C23986" t="s">
        <v>23985</v>
      </c>
      <c r="D23986">
        <v>1</v>
      </c>
    </row>
    <row r="23987" spans="2:4" x14ac:dyDescent="0.25">
      <c r="B23987">
        <v>23987</v>
      </c>
      <c r="C23987" t="s">
        <v>23986</v>
      </c>
      <c r="D23987">
        <v>1</v>
      </c>
    </row>
    <row r="23988" spans="2:4" x14ac:dyDescent="0.25">
      <c r="B23988">
        <v>23988</v>
      </c>
      <c r="C23988" t="s">
        <v>23987</v>
      </c>
      <c r="D23988">
        <v>1</v>
      </c>
    </row>
    <row r="23989" spans="2:4" x14ac:dyDescent="0.25">
      <c r="B23989">
        <v>23989</v>
      </c>
      <c r="C23989" t="s">
        <v>23988</v>
      </c>
      <c r="D23989">
        <v>1</v>
      </c>
    </row>
    <row r="23990" spans="2:4" x14ac:dyDescent="0.25">
      <c r="B23990">
        <v>23990</v>
      </c>
      <c r="C23990" t="s">
        <v>23989</v>
      </c>
      <c r="D23990">
        <v>1</v>
      </c>
    </row>
    <row r="23991" spans="2:4" x14ac:dyDescent="0.25">
      <c r="B23991">
        <v>23991</v>
      </c>
      <c r="C23991" t="s">
        <v>23990</v>
      </c>
      <c r="D23991">
        <v>1</v>
      </c>
    </row>
    <row r="23992" spans="2:4" x14ac:dyDescent="0.25">
      <c r="B23992">
        <v>23992</v>
      </c>
      <c r="C23992" t="s">
        <v>23991</v>
      </c>
      <c r="D23992">
        <v>1</v>
      </c>
    </row>
    <row r="23993" spans="2:4" x14ac:dyDescent="0.25">
      <c r="B23993">
        <v>23993</v>
      </c>
      <c r="C23993" t="s">
        <v>23992</v>
      </c>
      <c r="D23993">
        <v>1</v>
      </c>
    </row>
    <row r="23994" spans="2:4" x14ac:dyDescent="0.25">
      <c r="B23994">
        <v>23994</v>
      </c>
      <c r="C23994" t="s">
        <v>23993</v>
      </c>
      <c r="D23994">
        <v>1</v>
      </c>
    </row>
    <row r="23995" spans="2:4" x14ac:dyDescent="0.25">
      <c r="B23995">
        <v>23995</v>
      </c>
      <c r="C23995" t="s">
        <v>23994</v>
      </c>
      <c r="D23995">
        <v>1</v>
      </c>
    </row>
    <row r="23996" spans="2:4" x14ac:dyDescent="0.25">
      <c r="B23996">
        <v>23996</v>
      </c>
      <c r="C23996" t="s">
        <v>23995</v>
      </c>
      <c r="D23996">
        <v>1</v>
      </c>
    </row>
    <row r="23997" spans="2:4" x14ac:dyDescent="0.25">
      <c r="B23997">
        <v>23997</v>
      </c>
      <c r="C23997" t="s">
        <v>23996</v>
      </c>
      <c r="D23997">
        <v>1</v>
      </c>
    </row>
    <row r="23998" spans="2:4" x14ac:dyDescent="0.25">
      <c r="B23998">
        <v>23998</v>
      </c>
      <c r="C23998" t="s">
        <v>23997</v>
      </c>
      <c r="D23998">
        <v>1</v>
      </c>
    </row>
    <row r="23999" spans="2:4" x14ac:dyDescent="0.25">
      <c r="B23999">
        <v>23999</v>
      </c>
      <c r="C23999" t="s">
        <v>23998</v>
      </c>
      <c r="D23999">
        <v>1</v>
      </c>
    </row>
    <row r="24000" spans="2:4" x14ac:dyDescent="0.25">
      <c r="B24000">
        <v>24000</v>
      </c>
      <c r="C24000" t="s">
        <v>23999</v>
      </c>
      <c r="D24000">
        <v>1</v>
      </c>
    </row>
    <row r="24001" spans="2:4" x14ac:dyDescent="0.25">
      <c r="B24001">
        <v>24001</v>
      </c>
      <c r="C24001" t="s">
        <v>24000</v>
      </c>
      <c r="D24001">
        <v>1</v>
      </c>
    </row>
    <row r="24002" spans="2:4" x14ac:dyDescent="0.25">
      <c r="B24002">
        <v>24002</v>
      </c>
      <c r="C24002" t="s">
        <v>24001</v>
      </c>
      <c r="D24002">
        <v>1</v>
      </c>
    </row>
    <row r="24003" spans="2:4" x14ac:dyDescent="0.25">
      <c r="B24003">
        <v>24003</v>
      </c>
      <c r="C24003" t="s">
        <v>24002</v>
      </c>
      <c r="D24003">
        <v>1</v>
      </c>
    </row>
    <row r="24004" spans="2:4" x14ac:dyDescent="0.25">
      <c r="B24004">
        <v>24004</v>
      </c>
      <c r="C24004" t="s">
        <v>24003</v>
      </c>
      <c r="D24004">
        <v>1</v>
      </c>
    </row>
    <row r="24005" spans="2:4" x14ac:dyDescent="0.25">
      <c r="B24005">
        <v>24005</v>
      </c>
      <c r="C24005" t="s">
        <v>24004</v>
      </c>
      <c r="D24005">
        <v>1</v>
      </c>
    </row>
    <row r="24006" spans="2:4" x14ac:dyDescent="0.25">
      <c r="B24006">
        <v>24006</v>
      </c>
      <c r="C24006" t="s">
        <v>24005</v>
      </c>
      <c r="D24006">
        <v>1</v>
      </c>
    </row>
    <row r="24007" spans="2:4" x14ac:dyDescent="0.25">
      <c r="B24007">
        <v>24007</v>
      </c>
      <c r="C24007" t="s">
        <v>24006</v>
      </c>
      <c r="D24007">
        <v>1</v>
      </c>
    </row>
    <row r="24008" spans="2:4" x14ac:dyDescent="0.25">
      <c r="B24008">
        <v>24008</v>
      </c>
      <c r="C24008" t="s">
        <v>24007</v>
      </c>
      <c r="D24008">
        <v>1</v>
      </c>
    </row>
    <row r="24009" spans="2:4" x14ac:dyDescent="0.25">
      <c r="B24009">
        <v>24009</v>
      </c>
      <c r="C24009" t="s">
        <v>24008</v>
      </c>
      <c r="D24009">
        <v>1</v>
      </c>
    </row>
    <row r="24010" spans="2:4" x14ac:dyDescent="0.25">
      <c r="B24010">
        <v>24010</v>
      </c>
      <c r="C24010" t="s">
        <v>24009</v>
      </c>
      <c r="D24010">
        <v>1</v>
      </c>
    </row>
    <row r="24011" spans="2:4" x14ac:dyDescent="0.25">
      <c r="B24011">
        <v>24011</v>
      </c>
      <c r="C24011" t="s">
        <v>24010</v>
      </c>
      <c r="D24011">
        <v>1</v>
      </c>
    </row>
    <row r="24012" spans="2:4" x14ac:dyDescent="0.25">
      <c r="B24012">
        <v>24012</v>
      </c>
      <c r="C24012" t="s">
        <v>24011</v>
      </c>
      <c r="D24012">
        <v>1</v>
      </c>
    </row>
    <row r="24013" spans="2:4" x14ac:dyDescent="0.25">
      <c r="B24013">
        <v>24013</v>
      </c>
      <c r="C24013" t="s">
        <v>24012</v>
      </c>
      <c r="D24013">
        <v>1</v>
      </c>
    </row>
    <row r="24014" spans="2:4" x14ac:dyDescent="0.25">
      <c r="B24014">
        <v>24014</v>
      </c>
      <c r="C24014" t="s">
        <v>24013</v>
      </c>
      <c r="D24014">
        <v>1</v>
      </c>
    </row>
    <row r="24015" spans="2:4" x14ac:dyDescent="0.25">
      <c r="B24015">
        <v>24015</v>
      </c>
      <c r="C24015" t="s">
        <v>24014</v>
      </c>
      <c r="D24015">
        <v>1</v>
      </c>
    </row>
    <row r="24016" spans="2:4" x14ac:dyDescent="0.25">
      <c r="B24016">
        <v>24016</v>
      </c>
      <c r="C24016" t="s">
        <v>24015</v>
      </c>
      <c r="D24016">
        <v>1</v>
      </c>
    </row>
    <row r="24017" spans="2:4" x14ac:dyDescent="0.25">
      <c r="B24017">
        <v>24017</v>
      </c>
      <c r="C24017" t="s">
        <v>24016</v>
      </c>
      <c r="D24017">
        <v>1</v>
      </c>
    </row>
    <row r="24018" spans="2:4" x14ac:dyDescent="0.25">
      <c r="B24018">
        <v>24018</v>
      </c>
      <c r="C24018" t="s">
        <v>24017</v>
      </c>
      <c r="D24018">
        <v>1</v>
      </c>
    </row>
    <row r="24019" spans="2:4" x14ac:dyDescent="0.25">
      <c r="B24019">
        <v>24019</v>
      </c>
      <c r="C24019" t="s">
        <v>24018</v>
      </c>
      <c r="D24019">
        <v>1</v>
      </c>
    </row>
    <row r="24020" spans="2:4" x14ac:dyDescent="0.25">
      <c r="B24020">
        <v>24020</v>
      </c>
      <c r="C24020" t="s">
        <v>24019</v>
      </c>
      <c r="D24020">
        <v>1</v>
      </c>
    </row>
    <row r="24021" spans="2:4" x14ac:dyDescent="0.25">
      <c r="B24021">
        <v>24021</v>
      </c>
      <c r="C24021" t="s">
        <v>24020</v>
      </c>
      <c r="D24021">
        <v>1</v>
      </c>
    </row>
    <row r="24022" spans="2:4" x14ac:dyDescent="0.25">
      <c r="B24022">
        <v>24022</v>
      </c>
      <c r="C24022" t="s">
        <v>24021</v>
      </c>
      <c r="D24022">
        <v>1</v>
      </c>
    </row>
    <row r="24023" spans="2:4" x14ac:dyDescent="0.25">
      <c r="B24023">
        <v>24023</v>
      </c>
      <c r="C24023" t="s">
        <v>24022</v>
      </c>
      <c r="D24023">
        <v>1</v>
      </c>
    </row>
    <row r="24024" spans="2:4" x14ac:dyDescent="0.25">
      <c r="B24024">
        <v>24024</v>
      </c>
      <c r="C24024" t="s">
        <v>24023</v>
      </c>
      <c r="D24024">
        <v>1</v>
      </c>
    </row>
    <row r="24025" spans="2:4" x14ac:dyDescent="0.25">
      <c r="B24025">
        <v>24025</v>
      </c>
      <c r="C24025" t="s">
        <v>24024</v>
      </c>
      <c r="D24025">
        <v>1</v>
      </c>
    </row>
    <row r="24026" spans="2:4" x14ac:dyDescent="0.25">
      <c r="B24026">
        <v>24026</v>
      </c>
      <c r="C24026" t="s">
        <v>24025</v>
      </c>
      <c r="D24026">
        <v>1</v>
      </c>
    </row>
    <row r="24027" spans="2:4" x14ac:dyDescent="0.25">
      <c r="B24027">
        <v>24027</v>
      </c>
      <c r="C24027" t="s">
        <v>24026</v>
      </c>
      <c r="D24027">
        <v>1</v>
      </c>
    </row>
    <row r="24028" spans="2:4" x14ac:dyDescent="0.25">
      <c r="B24028">
        <v>24028</v>
      </c>
      <c r="C24028" t="s">
        <v>24027</v>
      </c>
      <c r="D24028">
        <v>1</v>
      </c>
    </row>
    <row r="24029" spans="2:4" x14ac:dyDescent="0.25">
      <c r="B24029">
        <v>24029</v>
      </c>
      <c r="C24029" t="s">
        <v>24028</v>
      </c>
      <c r="D24029">
        <v>1</v>
      </c>
    </row>
    <row r="24030" spans="2:4" x14ac:dyDescent="0.25">
      <c r="B24030">
        <v>24030</v>
      </c>
      <c r="C24030" t="s">
        <v>24029</v>
      </c>
      <c r="D24030">
        <v>1</v>
      </c>
    </row>
    <row r="24031" spans="2:4" x14ac:dyDescent="0.25">
      <c r="B24031">
        <v>24031</v>
      </c>
      <c r="C24031" t="s">
        <v>24030</v>
      </c>
      <c r="D24031">
        <v>1</v>
      </c>
    </row>
    <row r="24032" spans="2:4" x14ac:dyDescent="0.25">
      <c r="B24032">
        <v>24032</v>
      </c>
      <c r="C24032" t="s">
        <v>24031</v>
      </c>
      <c r="D24032">
        <v>1</v>
      </c>
    </row>
    <row r="24033" spans="2:4" x14ac:dyDescent="0.25">
      <c r="B24033">
        <v>24033</v>
      </c>
      <c r="C24033" t="s">
        <v>24032</v>
      </c>
      <c r="D24033">
        <v>1</v>
      </c>
    </row>
    <row r="24034" spans="2:4" x14ac:dyDescent="0.25">
      <c r="B24034">
        <v>24034</v>
      </c>
      <c r="C24034" t="s">
        <v>24033</v>
      </c>
      <c r="D24034">
        <v>1</v>
      </c>
    </row>
    <row r="24035" spans="2:4" x14ac:dyDescent="0.25">
      <c r="B24035">
        <v>24035</v>
      </c>
      <c r="C24035" t="s">
        <v>24034</v>
      </c>
      <c r="D24035">
        <v>1</v>
      </c>
    </row>
    <row r="24036" spans="2:4" x14ac:dyDescent="0.25">
      <c r="B24036">
        <v>24036</v>
      </c>
      <c r="C24036" t="s">
        <v>24035</v>
      </c>
      <c r="D24036">
        <v>1</v>
      </c>
    </row>
    <row r="24037" spans="2:4" x14ac:dyDescent="0.25">
      <c r="B24037">
        <v>24037</v>
      </c>
      <c r="C24037" t="s">
        <v>24036</v>
      </c>
      <c r="D24037">
        <v>1</v>
      </c>
    </row>
    <row r="24038" spans="2:4" x14ac:dyDescent="0.25">
      <c r="B24038">
        <v>24038</v>
      </c>
      <c r="C24038" t="s">
        <v>24037</v>
      </c>
      <c r="D24038">
        <v>1</v>
      </c>
    </row>
    <row r="24039" spans="2:4" x14ac:dyDescent="0.25">
      <c r="B24039">
        <v>24039</v>
      </c>
      <c r="C24039" t="s">
        <v>24038</v>
      </c>
      <c r="D24039">
        <v>1</v>
      </c>
    </row>
    <row r="24040" spans="2:4" x14ac:dyDescent="0.25">
      <c r="B24040">
        <v>24040</v>
      </c>
      <c r="C24040" t="s">
        <v>24039</v>
      </c>
      <c r="D24040">
        <v>1</v>
      </c>
    </row>
    <row r="24041" spans="2:4" x14ac:dyDescent="0.25">
      <c r="B24041">
        <v>24041</v>
      </c>
      <c r="C24041" t="s">
        <v>24040</v>
      </c>
      <c r="D24041">
        <v>1</v>
      </c>
    </row>
    <row r="24042" spans="2:4" x14ac:dyDescent="0.25">
      <c r="B24042">
        <v>24042</v>
      </c>
      <c r="C24042" t="s">
        <v>24041</v>
      </c>
      <c r="D24042">
        <v>1</v>
      </c>
    </row>
    <row r="24043" spans="2:4" x14ac:dyDescent="0.25">
      <c r="B24043">
        <v>24043</v>
      </c>
      <c r="C24043" t="s">
        <v>24042</v>
      </c>
      <c r="D24043">
        <v>1</v>
      </c>
    </row>
    <row r="24044" spans="2:4" x14ac:dyDescent="0.25">
      <c r="B24044">
        <v>24044</v>
      </c>
      <c r="C24044" t="s">
        <v>24043</v>
      </c>
      <c r="D24044">
        <v>1</v>
      </c>
    </row>
    <row r="24045" spans="2:4" x14ac:dyDescent="0.25">
      <c r="B24045">
        <v>24045</v>
      </c>
      <c r="C24045" t="s">
        <v>24044</v>
      </c>
      <c r="D24045">
        <v>1</v>
      </c>
    </row>
    <row r="24046" spans="2:4" x14ac:dyDescent="0.25">
      <c r="B24046">
        <v>24046</v>
      </c>
      <c r="C24046" t="s">
        <v>24045</v>
      </c>
      <c r="D24046">
        <v>1</v>
      </c>
    </row>
    <row r="24047" spans="2:4" x14ac:dyDescent="0.25">
      <c r="B24047">
        <v>24047</v>
      </c>
      <c r="C24047" t="s">
        <v>24046</v>
      </c>
      <c r="D24047">
        <v>1</v>
      </c>
    </row>
    <row r="24048" spans="2:4" x14ac:dyDescent="0.25">
      <c r="B24048">
        <v>24048</v>
      </c>
      <c r="C24048" t="s">
        <v>24047</v>
      </c>
      <c r="D24048">
        <v>1</v>
      </c>
    </row>
    <row r="24049" spans="2:4" x14ac:dyDescent="0.25">
      <c r="B24049">
        <v>24049</v>
      </c>
      <c r="C24049" t="s">
        <v>24048</v>
      </c>
      <c r="D24049">
        <v>1</v>
      </c>
    </row>
    <row r="24050" spans="2:4" x14ac:dyDescent="0.25">
      <c r="B24050">
        <v>24050</v>
      </c>
      <c r="C24050" t="s">
        <v>24049</v>
      </c>
      <c r="D24050">
        <v>1</v>
      </c>
    </row>
    <row r="24051" spans="2:4" x14ac:dyDescent="0.25">
      <c r="B24051">
        <v>24051</v>
      </c>
      <c r="C24051" t="s">
        <v>24050</v>
      </c>
      <c r="D24051">
        <v>1</v>
      </c>
    </row>
    <row r="24052" spans="2:4" x14ac:dyDescent="0.25">
      <c r="B24052">
        <v>24052</v>
      </c>
      <c r="C24052" t="s">
        <v>24051</v>
      </c>
      <c r="D24052">
        <v>1</v>
      </c>
    </row>
    <row r="24053" spans="2:4" x14ac:dyDescent="0.25">
      <c r="B24053">
        <v>24053</v>
      </c>
      <c r="C24053" t="s">
        <v>24052</v>
      </c>
      <c r="D24053">
        <v>1</v>
      </c>
    </row>
    <row r="24054" spans="2:4" x14ac:dyDescent="0.25">
      <c r="B24054">
        <v>24054</v>
      </c>
      <c r="C24054" t="s">
        <v>24053</v>
      </c>
      <c r="D24054">
        <v>1</v>
      </c>
    </row>
    <row r="24055" spans="2:4" x14ac:dyDescent="0.25">
      <c r="B24055">
        <v>24055</v>
      </c>
      <c r="C24055" t="s">
        <v>24054</v>
      </c>
      <c r="D24055">
        <v>1</v>
      </c>
    </row>
    <row r="24056" spans="2:4" x14ac:dyDescent="0.25">
      <c r="B24056">
        <v>24056</v>
      </c>
      <c r="C24056" t="s">
        <v>24055</v>
      </c>
      <c r="D24056">
        <v>1</v>
      </c>
    </row>
    <row r="24057" spans="2:4" x14ac:dyDescent="0.25">
      <c r="B24057">
        <v>24057</v>
      </c>
      <c r="C24057" t="s">
        <v>24056</v>
      </c>
      <c r="D24057">
        <v>1</v>
      </c>
    </row>
    <row r="24058" spans="2:4" x14ac:dyDescent="0.25">
      <c r="B24058">
        <v>24058</v>
      </c>
      <c r="C24058" t="s">
        <v>24057</v>
      </c>
      <c r="D24058">
        <v>1</v>
      </c>
    </row>
    <row r="24059" spans="2:4" x14ac:dyDescent="0.25">
      <c r="B24059">
        <v>24059</v>
      </c>
      <c r="C24059" t="s">
        <v>24058</v>
      </c>
      <c r="D24059">
        <v>1</v>
      </c>
    </row>
    <row r="24060" spans="2:4" x14ac:dyDescent="0.25">
      <c r="B24060">
        <v>24060</v>
      </c>
      <c r="C24060" t="s">
        <v>24059</v>
      </c>
      <c r="D24060">
        <v>1</v>
      </c>
    </row>
    <row r="24061" spans="2:4" x14ac:dyDescent="0.25">
      <c r="B24061">
        <v>24061</v>
      </c>
      <c r="C24061" t="s">
        <v>24060</v>
      </c>
      <c r="D24061">
        <v>1</v>
      </c>
    </row>
    <row r="24062" spans="2:4" x14ac:dyDescent="0.25">
      <c r="B24062">
        <v>24062</v>
      </c>
      <c r="C24062" t="s">
        <v>24061</v>
      </c>
      <c r="D24062">
        <v>1</v>
      </c>
    </row>
    <row r="24063" spans="2:4" x14ac:dyDescent="0.25">
      <c r="B24063">
        <v>24063</v>
      </c>
      <c r="C24063" t="s">
        <v>24062</v>
      </c>
      <c r="D24063">
        <v>1</v>
      </c>
    </row>
    <row r="24064" spans="2:4" x14ac:dyDescent="0.25">
      <c r="B24064">
        <v>24064</v>
      </c>
      <c r="C24064" t="s">
        <v>24063</v>
      </c>
      <c r="D24064">
        <v>1</v>
      </c>
    </row>
    <row r="24065" spans="2:4" x14ac:dyDescent="0.25">
      <c r="B24065">
        <v>24065</v>
      </c>
      <c r="C24065" t="s">
        <v>24064</v>
      </c>
      <c r="D24065">
        <v>1</v>
      </c>
    </row>
    <row r="24066" spans="2:4" x14ac:dyDescent="0.25">
      <c r="B24066">
        <v>24066</v>
      </c>
      <c r="C24066" t="s">
        <v>24065</v>
      </c>
      <c r="D24066">
        <v>1</v>
      </c>
    </row>
    <row r="24067" spans="2:4" x14ac:dyDescent="0.25">
      <c r="B24067">
        <v>24067</v>
      </c>
      <c r="C24067" t="s">
        <v>24066</v>
      </c>
      <c r="D24067">
        <v>1</v>
      </c>
    </row>
    <row r="24068" spans="2:4" x14ac:dyDescent="0.25">
      <c r="B24068">
        <v>24068</v>
      </c>
      <c r="C24068" t="s">
        <v>24067</v>
      </c>
      <c r="D24068">
        <v>1</v>
      </c>
    </row>
    <row r="24069" spans="2:4" x14ac:dyDescent="0.25">
      <c r="B24069">
        <v>24069</v>
      </c>
      <c r="C24069" t="s">
        <v>24068</v>
      </c>
      <c r="D24069">
        <v>1</v>
      </c>
    </row>
    <row r="24070" spans="2:4" x14ac:dyDescent="0.25">
      <c r="B24070">
        <v>24070</v>
      </c>
      <c r="C24070" t="s">
        <v>24069</v>
      </c>
      <c r="D24070">
        <v>1</v>
      </c>
    </row>
    <row r="24071" spans="2:4" x14ac:dyDescent="0.25">
      <c r="B24071">
        <v>24071</v>
      </c>
      <c r="C24071" t="s">
        <v>24070</v>
      </c>
      <c r="D24071">
        <v>1</v>
      </c>
    </row>
    <row r="24072" spans="2:4" x14ac:dyDescent="0.25">
      <c r="B24072">
        <v>24072</v>
      </c>
      <c r="C24072" t="s">
        <v>24071</v>
      </c>
      <c r="D24072">
        <v>1</v>
      </c>
    </row>
    <row r="24073" spans="2:4" x14ac:dyDescent="0.25">
      <c r="B24073">
        <v>24073</v>
      </c>
      <c r="C24073" t="s">
        <v>24072</v>
      </c>
      <c r="D24073">
        <v>1</v>
      </c>
    </row>
    <row r="24074" spans="2:4" x14ac:dyDescent="0.25">
      <c r="B24074">
        <v>24074</v>
      </c>
      <c r="C24074" t="s">
        <v>24073</v>
      </c>
      <c r="D24074">
        <v>1</v>
      </c>
    </row>
    <row r="24075" spans="2:4" x14ac:dyDescent="0.25">
      <c r="B24075">
        <v>24075</v>
      </c>
      <c r="C24075" t="s">
        <v>24074</v>
      </c>
      <c r="D24075">
        <v>1</v>
      </c>
    </row>
    <row r="24076" spans="2:4" x14ac:dyDescent="0.25">
      <c r="B24076">
        <v>24076</v>
      </c>
      <c r="C24076" t="s">
        <v>24075</v>
      </c>
      <c r="D24076">
        <v>1</v>
      </c>
    </row>
    <row r="24077" spans="2:4" x14ac:dyDescent="0.25">
      <c r="B24077">
        <v>24077</v>
      </c>
      <c r="C24077" t="s">
        <v>24076</v>
      </c>
      <c r="D24077">
        <v>1</v>
      </c>
    </row>
    <row r="24078" spans="2:4" x14ac:dyDescent="0.25">
      <c r="B24078">
        <v>24078</v>
      </c>
      <c r="C24078" t="s">
        <v>24077</v>
      </c>
      <c r="D24078">
        <v>1</v>
      </c>
    </row>
    <row r="24079" spans="2:4" x14ac:dyDescent="0.25">
      <c r="B24079">
        <v>24079</v>
      </c>
      <c r="C24079" t="s">
        <v>24078</v>
      </c>
      <c r="D24079">
        <v>1</v>
      </c>
    </row>
    <row r="24080" spans="2:4" x14ac:dyDescent="0.25">
      <c r="B24080">
        <v>24080</v>
      </c>
      <c r="C24080" t="s">
        <v>24079</v>
      </c>
      <c r="D24080">
        <v>1</v>
      </c>
    </row>
    <row r="24081" spans="2:4" x14ac:dyDescent="0.25">
      <c r="B24081">
        <v>24081</v>
      </c>
      <c r="C24081" t="s">
        <v>24080</v>
      </c>
      <c r="D24081">
        <v>1</v>
      </c>
    </row>
    <row r="24082" spans="2:4" x14ac:dyDescent="0.25">
      <c r="B24082">
        <v>24082</v>
      </c>
      <c r="C24082" t="s">
        <v>24081</v>
      </c>
      <c r="D24082">
        <v>1</v>
      </c>
    </row>
    <row r="24083" spans="2:4" x14ac:dyDescent="0.25">
      <c r="B24083">
        <v>24083</v>
      </c>
      <c r="C24083" t="s">
        <v>24082</v>
      </c>
      <c r="D24083">
        <v>1</v>
      </c>
    </row>
    <row r="24084" spans="2:4" x14ac:dyDescent="0.25">
      <c r="B24084">
        <v>24084</v>
      </c>
      <c r="C24084" t="s">
        <v>24083</v>
      </c>
      <c r="D24084">
        <v>1</v>
      </c>
    </row>
    <row r="24085" spans="2:4" x14ac:dyDescent="0.25">
      <c r="B24085">
        <v>24085</v>
      </c>
      <c r="C24085" t="s">
        <v>24084</v>
      </c>
      <c r="D24085">
        <v>1</v>
      </c>
    </row>
    <row r="24086" spans="2:4" x14ac:dyDescent="0.25">
      <c r="B24086">
        <v>24086</v>
      </c>
      <c r="C24086" t="s">
        <v>24085</v>
      </c>
      <c r="D24086">
        <v>1</v>
      </c>
    </row>
    <row r="24087" spans="2:4" x14ac:dyDescent="0.25">
      <c r="B24087">
        <v>24087</v>
      </c>
      <c r="C24087" t="s">
        <v>24086</v>
      </c>
      <c r="D24087">
        <v>1</v>
      </c>
    </row>
    <row r="24088" spans="2:4" x14ac:dyDescent="0.25">
      <c r="B24088">
        <v>24088</v>
      </c>
      <c r="C24088" t="s">
        <v>24087</v>
      </c>
      <c r="D24088">
        <v>1</v>
      </c>
    </row>
    <row r="24089" spans="2:4" x14ac:dyDescent="0.25">
      <c r="B24089">
        <v>24089</v>
      </c>
      <c r="C24089" t="s">
        <v>24088</v>
      </c>
      <c r="D24089">
        <v>1</v>
      </c>
    </row>
    <row r="24090" spans="2:4" x14ac:dyDescent="0.25">
      <c r="B24090">
        <v>24090</v>
      </c>
      <c r="C24090" t="s">
        <v>24089</v>
      </c>
      <c r="D24090">
        <v>1</v>
      </c>
    </row>
    <row r="24091" spans="2:4" x14ac:dyDescent="0.25">
      <c r="B24091">
        <v>24091</v>
      </c>
      <c r="C24091" t="s">
        <v>24090</v>
      </c>
      <c r="D24091">
        <v>1</v>
      </c>
    </row>
    <row r="24092" spans="2:4" x14ac:dyDescent="0.25">
      <c r="B24092">
        <v>24092</v>
      </c>
      <c r="C24092" t="s">
        <v>24091</v>
      </c>
      <c r="D24092">
        <v>1</v>
      </c>
    </row>
    <row r="24093" spans="2:4" x14ac:dyDescent="0.25">
      <c r="B24093">
        <v>24093</v>
      </c>
      <c r="C24093" t="s">
        <v>24092</v>
      </c>
      <c r="D24093">
        <v>1</v>
      </c>
    </row>
    <row r="24094" spans="2:4" x14ac:dyDescent="0.25">
      <c r="B24094">
        <v>24094</v>
      </c>
      <c r="C24094" t="s">
        <v>24093</v>
      </c>
      <c r="D24094">
        <v>1</v>
      </c>
    </row>
    <row r="24095" spans="2:4" x14ac:dyDescent="0.25">
      <c r="B24095">
        <v>24095</v>
      </c>
      <c r="C24095" t="s">
        <v>24094</v>
      </c>
      <c r="D24095">
        <v>1</v>
      </c>
    </row>
    <row r="24096" spans="2:4" x14ac:dyDescent="0.25">
      <c r="B24096">
        <v>24096</v>
      </c>
      <c r="C24096" t="s">
        <v>24095</v>
      </c>
      <c r="D24096">
        <v>1</v>
      </c>
    </row>
    <row r="24097" spans="2:4" x14ac:dyDescent="0.25">
      <c r="B24097">
        <v>24097</v>
      </c>
      <c r="C24097" t="s">
        <v>24096</v>
      </c>
      <c r="D24097">
        <v>1</v>
      </c>
    </row>
    <row r="24098" spans="2:4" x14ac:dyDescent="0.25">
      <c r="B24098">
        <v>24098</v>
      </c>
      <c r="C24098" t="s">
        <v>24097</v>
      </c>
      <c r="D24098">
        <v>1</v>
      </c>
    </row>
    <row r="24099" spans="2:4" x14ac:dyDescent="0.25">
      <c r="B24099">
        <v>24099</v>
      </c>
      <c r="C24099" t="s">
        <v>24098</v>
      </c>
      <c r="D24099">
        <v>1</v>
      </c>
    </row>
    <row r="24100" spans="2:4" x14ac:dyDescent="0.25">
      <c r="B24100">
        <v>24100</v>
      </c>
      <c r="C24100" t="s">
        <v>24099</v>
      </c>
      <c r="D24100">
        <v>1</v>
      </c>
    </row>
    <row r="24101" spans="2:4" x14ac:dyDescent="0.25">
      <c r="B24101">
        <v>24101</v>
      </c>
      <c r="C24101" t="s">
        <v>24100</v>
      </c>
      <c r="D24101">
        <v>1</v>
      </c>
    </row>
    <row r="24102" spans="2:4" x14ac:dyDescent="0.25">
      <c r="B24102">
        <v>24102</v>
      </c>
      <c r="C24102" t="s">
        <v>24101</v>
      </c>
      <c r="D24102">
        <v>1</v>
      </c>
    </row>
    <row r="24103" spans="2:4" x14ac:dyDescent="0.25">
      <c r="B24103">
        <v>24103</v>
      </c>
      <c r="C24103" t="s">
        <v>24102</v>
      </c>
      <c r="D24103">
        <v>1</v>
      </c>
    </row>
    <row r="24104" spans="2:4" x14ac:dyDescent="0.25">
      <c r="B24104">
        <v>24104</v>
      </c>
      <c r="C24104" t="s">
        <v>24103</v>
      </c>
      <c r="D24104">
        <v>1</v>
      </c>
    </row>
    <row r="24105" spans="2:4" x14ac:dyDescent="0.25">
      <c r="B24105">
        <v>24105</v>
      </c>
      <c r="C24105" t="s">
        <v>24104</v>
      </c>
      <c r="D24105">
        <v>1</v>
      </c>
    </row>
    <row r="24106" spans="2:4" x14ac:dyDescent="0.25">
      <c r="B24106">
        <v>24106</v>
      </c>
      <c r="C24106" t="s">
        <v>24105</v>
      </c>
      <c r="D24106">
        <v>1</v>
      </c>
    </row>
    <row r="24107" spans="2:4" x14ac:dyDescent="0.25">
      <c r="B24107">
        <v>24107</v>
      </c>
      <c r="C24107" t="s">
        <v>24106</v>
      </c>
      <c r="D24107">
        <v>1</v>
      </c>
    </row>
    <row r="24108" spans="2:4" x14ac:dyDescent="0.25">
      <c r="B24108">
        <v>24108</v>
      </c>
      <c r="C24108" t="s">
        <v>24107</v>
      </c>
      <c r="D24108">
        <v>1</v>
      </c>
    </row>
    <row r="24109" spans="2:4" x14ac:dyDescent="0.25">
      <c r="B24109">
        <v>24109</v>
      </c>
      <c r="C24109" t="s">
        <v>24108</v>
      </c>
      <c r="D24109">
        <v>1</v>
      </c>
    </row>
    <row r="24110" spans="2:4" x14ac:dyDescent="0.25">
      <c r="B24110">
        <v>24110</v>
      </c>
      <c r="C24110" t="s">
        <v>24109</v>
      </c>
      <c r="D24110">
        <v>1</v>
      </c>
    </row>
    <row r="24111" spans="2:4" x14ac:dyDescent="0.25">
      <c r="B24111">
        <v>24111</v>
      </c>
      <c r="C24111" t="s">
        <v>24110</v>
      </c>
      <c r="D24111">
        <v>1</v>
      </c>
    </row>
    <row r="24112" spans="2:4" x14ac:dyDescent="0.25">
      <c r="B24112">
        <v>24112</v>
      </c>
      <c r="C24112" t="s">
        <v>24111</v>
      </c>
      <c r="D24112">
        <v>1</v>
      </c>
    </row>
    <row r="24113" spans="2:4" x14ac:dyDescent="0.25">
      <c r="B24113">
        <v>24113</v>
      </c>
      <c r="C24113" t="s">
        <v>24112</v>
      </c>
      <c r="D24113">
        <v>1</v>
      </c>
    </row>
    <row r="24114" spans="2:4" x14ac:dyDescent="0.25">
      <c r="B24114">
        <v>24114</v>
      </c>
      <c r="C24114" t="s">
        <v>24113</v>
      </c>
      <c r="D24114">
        <v>1</v>
      </c>
    </row>
    <row r="24115" spans="2:4" x14ac:dyDescent="0.25">
      <c r="B24115">
        <v>24115</v>
      </c>
      <c r="C24115" t="s">
        <v>24114</v>
      </c>
      <c r="D24115">
        <v>1</v>
      </c>
    </row>
    <row r="24116" spans="2:4" x14ac:dyDescent="0.25">
      <c r="B24116">
        <v>24116</v>
      </c>
      <c r="C24116" t="s">
        <v>24115</v>
      </c>
      <c r="D24116">
        <v>1</v>
      </c>
    </row>
    <row r="24117" spans="2:4" x14ac:dyDescent="0.25">
      <c r="B24117">
        <v>24117</v>
      </c>
      <c r="C24117" t="s">
        <v>24116</v>
      </c>
      <c r="D24117">
        <v>1</v>
      </c>
    </row>
    <row r="24118" spans="2:4" x14ac:dyDescent="0.25">
      <c r="B24118">
        <v>24118</v>
      </c>
      <c r="C24118" t="s">
        <v>24117</v>
      </c>
      <c r="D24118">
        <v>1</v>
      </c>
    </row>
    <row r="24119" spans="2:4" x14ac:dyDescent="0.25">
      <c r="B24119">
        <v>24119</v>
      </c>
      <c r="C24119" t="s">
        <v>24118</v>
      </c>
      <c r="D24119">
        <v>1</v>
      </c>
    </row>
    <row r="24120" spans="2:4" x14ac:dyDescent="0.25">
      <c r="B24120">
        <v>24120</v>
      </c>
      <c r="C24120" t="s">
        <v>24119</v>
      </c>
      <c r="D24120">
        <v>1</v>
      </c>
    </row>
    <row r="24121" spans="2:4" x14ac:dyDescent="0.25">
      <c r="B24121">
        <v>24121</v>
      </c>
      <c r="C24121" t="s">
        <v>24120</v>
      </c>
      <c r="D24121">
        <v>1</v>
      </c>
    </row>
    <row r="24122" spans="2:4" x14ac:dyDescent="0.25">
      <c r="B24122">
        <v>24122</v>
      </c>
      <c r="C24122" t="s">
        <v>24121</v>
      </c>
      <c r="D24122">
        <v>1</v>
      </c>
    </row>
    <row r="24123" spans="2:4" x14ac:dyDescent="0.25">
      <c r="B24123">
        <v>24123</v>
      </c>
      <c r="C24123" t="s">
        <v>24122</v>
      </c>
      <c r="D24123">
        <v>1</v>
      </c>
    </row>
    <row r="24124" spans="2:4" x14ac:dyDescent="0.25">
      <c r="B24124">
        <v>24124</v>
      </c>
      <c r="C24124" t="s">
        <v>24123</v>
      </c>
      <c r="D24124">
        <v>1</v>
      </c>
    </row>
    <row r="24125" spans="2:4" x14ac:dyDescent="0.25">
      <c r="B24125">
        <v>24125</v>
      </c>
      <c r="C24125" t="s">
        <v>24124</v>
      </c>
      <c r="D24125">
        <v>1</v>
      </c>
    </row>
    <row r="24126" spans="2:4" x14ac:dyDescent="0.25">
      <c r="B24126">
        <v>24126</v>
      </c>
      <c r="C24126" t="s">
        <v>24125</v>
      </c>
      <c r="D24126">
        <v>1</v>
      </c>
    </row>
    <row r="24127" spans="2:4" x14ac:dyDescent="0.25">
      <c r="B24127">
        <v>24127</v>
      </c>
      <c r="C24127" t="s">
        <v>24126</v>
      </c>
      <c r="D24127">
        <v>1</v>
      </c>
    </row>
    <row r="24128" spans="2:4" x14ac:dyDescent="0.25">
      <c r="B24128">
        <v>24128</v>
      </c>
      <c r="C24128" t="s">
        <v>24127</v>
      </c>
      <c r="D24128">
        <v>1</v>
      </c>
    </row>
    <row r="24129" spans="2:4" x14ac:dyDescent="0.25">
      <c r="B24129">
        <v>24129</v>
      </c>
      <c r="C24129" t="s">
        <v>24128</v>
      </c>
      <c r="D24129">
        <v>1</v>
      </c>
    </row>
    <row r="24130" spans="2:4" x14ac:dyDescent="0.25">
      <c r="B24130">
        <v>24130</v>
      </c>
      <c r="C24130" t="s">
        <v>24129</v>
      </c>
      <c r="D24130">
        <v>1</v>
      </c>
    </row>
    <row r="24131" spans="2:4" x14ac:dyDescent="0.25">
      <c r="B24131">
        <v>24131</v>
      </c>
      <c r="C24131" t="s">
        <v>24130</v>
      </c>
      <c r="D24131">
        <v>1</v>
      </c>
    </row>
    <row r="24132" spans="2:4" x14ac:dyDescent="0.25">
      <c r="B24132">
        <v>24132</v>
      </c>
      <c r="C24132" t="s">
        <v>24131</v>
      </c>
      <c r="D24132">
        <v>1</v>
      </c>
    </row>
    <row r="24133" spans="2:4" x14ac:dyDescent="0.25">
      <c r="B24133">
        <v>24133</v>
      </c>
      <c r="C24133" t="s">
        <v>24132</v>
      </c>
      <c r="D24133">
        <v>1</v>
      </c>
    </row>
    <row r="24134" spans="2:4" x14ac:dyDescent="0.25">
      <c r="B24134">
        <v>24134</v>
      </c>
      <c r="C24134" t="s">
        <v>24133</v>
      </c>
      <c r="D24134">
        <v>1</v>
      </c>
    </row>
    <row r="24135" spans="2:4" x14ac:dyDescent="0.25">
      <c r="B24135">
        <v>24135</v>
      </c>
      <c r="C24135" t="s">
        <v>24134</v>
      </c>
      <c r="D24135">
        <v>1</v>
      </c>
    </row>
    <row r="24136" spans="2:4" x14ac:dyDescent="0.25">
      <c r="B24136">
        <v>24136</v>
      </c>
      <c r="C24136" t="s">
        <v>24135</v>
      </c>
      <c r="D24136">
        <v>1</v>
      </c>
    </row>
    <row r="24137" spans="2:4" x14ac:dyDescent="0.25">
      <c r="B24137">
        <v>24137</v>
      </c>
      <c r="C24137" t="s">
        <v>24136</v>
      </c>
      <c r="D24137">
        <v>1</v>
      </c>
    </row>
    <row r="24138" spans="2:4" x14ac:dyDescent="0.25">
      <c r="B24138">
        <v>24138</v>
      </c>
      <c r="C24138" t="s">
        <v>24137</v>
      </c>
      <c r="D24138">
        <v>1</v>
      </c>
    </row>
    <row r="24139" spans="2:4" x14ac:dyDescent="0.25">
      <c r="B24139">
        <v>24139</v>
      </c>
      <c r="C24139" t="s">
        <v>24138</v>
      </c>
      <c r="D24139">
        <v>1</v>
      </c>
    </row>
    <row r="24140" spans="2:4" x14ac:dyDescent="0.25">
      <c r="B24140">
        <v>24140</v>
      </c>
      <c r="C24140" t="s">
        <v>24139</v>
      </c>
      <c r="D24140">
        <v>1</v>
      </c>
    </row>
    <row r="24141" spans="2:4" x14ac:dyDescent="0.25">
      <c r="B24141">
        <v>24141</v>
      </c>
      <c r="C24141" t="s">
        <v>24140</v>
      </c>
      <c r="D24141">
        <v>1</v>
      </c>
    </row>
    <row r="24142" spans="2:4" x14ac:dyDescent="0.25">
      <c r="B24142">
        <v>24142</v>
      </c>
      <c r="C24142" t="s">
        <v>24141</v>
      </c>
      <c r="D24142">
        <v>1</v>
      </c>
    </row>
    <row r="24143" spans="2:4" x14ac:dyDescent="0.25">
      <c r="B24143">
        <v>24143</v>
      </c>
      <c r="C24143" t="s">
        <v>24142</v>
      </c>
      <c r="D24143">
        <v>1</v>
      </c>
    </row>
    <row r="24144" spans="2:4" x14ac:dyDescent="0.25">
      <c r="B24144">
        <v>24144</v>
      </c>
      <c r="C24144" t="s">
        <v>24143</v>
      </c>
      <c r="D24144">
        <v>1</v>
      </c>
    </row>
    <row r="24145" spans="2:4" x14ac:dyDescent="0.25">
      <c r="B24145">
        <v>24145</v>
      </c>
      <c r="C24145" t="s">
        <v>24144</v>
      </c>
      <c r="D24145">
        <v>1</v>
      </c>
    </row>
    <row r="24146" spans="2:4" x14ac:dyDescent="0.25">
      <c r="B24146">
        <v>24146</v>
      </c>
      <c r="C24146" t="s">
        <v>24145</v>
      </c>
      <c r="D24146">
        <v>1</v>
      </c>
    </row>
    <row r="24147" spans="2:4" x14ac:dyDescent="0.25">
      <c r="B24147">
        <v>24147</v>
      </c>
      <c r="C24147" t="s">
        <v>24146</v>
      </c>
      <c r="D24147">
        <v>1</v>
      </c>
    </row>
    <row r="24148" spans="2:4" x14ac:dyDescent="0.25">
      <c r="B24148">
        <v>24148</v>
      </c>
      <c r="C24148" t="s">
        <v>24147</v>
      </c>
      <c r="D24148">
        <v>1</v>
      </c>
    </row>
    <row r="24149" spans="2:4" x14ac:dyDescent="0.25">
      <c r="B24149">
        <v>24149</v>
      </c>
      <c r="C24149" t="s">
        <v>24148</v>
      </c>
      <c r="D24149">
        <v>1</v>
      </c>
    </row>
    <row r="24150" spans="2:4" x14ac:dyDescent="0.25">
      <c r="B24150">
        <v>24150</v>
      </c>
      <c r="C24150" t="s">
        <v>24149</v>
      </c>
      <c r="D24150">
        <v>1</v>
      </c>
    </row>
    <row r="24151" spans="2:4" x14ac:dyDescent="0.25">
      <c r="B24151">
        <v>24151</v>
      </c>
      <c r="C24151" t="s">
        <v>24150</v>
      </c>
      <c r="D24151">
        <v>1</v>
      </c>
    </row>
    <row r="24152" spans="2:4" x14ac:dyDescent="0.25">
      <c r="B24152">
        <v>24152</v>
      </c>
      <c r="C24152" t="s">
        <v>24151</v>
      </c>
      <c r="D24152">
        <v>1</v>
      </c>
    </row>
    <row r="24153" spans="2:4" x14ac:dyDescent="0.25">
      <c r="B24153">
        <v>24153</v>
      </c>
      <c r="C24153" t="s">
        <v>24152</v>
      </c>
      <c r="D24153">
        <v>1</v>
      </c>
    </row>
    <row r="24154" spans="2:4" x14ac:dyDescent="0.25">
      <c r="B24154">
        <v>24154</v>
      </c>
      <c r="C24154" t="s">
        <v>24153</v>
      </c>
      <c r="D24154">
        <v>1</v>
      </c>
    </row>
    <row r="24155" spans="2:4" x14ac:dyDescent="0.25">
      <c r="B24155">
        <v>24155</v>
      </c>
      <c r="C24155" t="s">
        <v>24154</v>
      </c>
      <c r="D24155">
        <v>1</v>
      </c>
    </row>
    <row r="24156" spans="2:4" x14ac:dyDescent="0.25">
      <c r="B24156">
        <v>24156</v>
      </c>
      <c r="C24156" t="s">
        <v>24155</v>
      </c>
      <c r="D24156">
        <v>1</v>
      </c>
    </row>
    <row r="24157" spans="2:4" x14ac:dyDescent="0.25">
      <c r="B24157">
        <v>24157</v>
      </c>
      <c r="C24157" t="s">
        <v>24156</v>
      </c>
      <c r="D24157">
        <v>1</v>
      </c>
    </row>
    <row r="24158" spans="2:4" x14ac:dyDescent="0.25">
      <c r="B24158">
        <v>24158</v>
      </c>
      <c r="C24158" t="s">
        <v>24157</v>
      </c>
      <c r="D24158">
        <v>1</v>
      </c>
    </row>
    <row r="24159" spans="2:4" x14ac:dyDescent="0.25">
      <c r="B24159">
        <v>24159</v>
      </c>
      <c r="C24159" t="s">
        <v>24158</v>
      </c>
      <c r="D24159">
        <v>1</v>
      </c>
    </row>
    <row r="24160" spans="2:4" x14ac:dyDescent="0.25">
      <c r="B24160">
        <v>24160</v>
      </c>
      <c r="C24160" t="s">
        <v>24159</v>
      </c>
      <c r="D24160">
        <v>1</v>
      </c>
    </row>
    <row r="24161" spans="2:4" x14ac:dyDescent="0.25">
      <c r="B24161">
        <v>24161</v>
      </c>
      <c r="C24161" t="s">
        <v>24160</v>
      </c>
      <c r="D24161">
        <v>1</v>
      </c>
    </row>
    <row r="24162" spans="2:4" x14ac:dyDescent="0.25">
      <c r="B24162">
        <v>24162</v>
      </c>
      <c r="C24162" t="s">
        <v>24161</v>
      </c>
      <c r="D24162">
        <v>1</v>
      </c>
    </row>
    <row r="24163" spans="2:4" x14ac:dyDescent="0.25">
      <c r="B24163">
        <v>24163</v>
      </c>
      <c r="C24163" t="s">
        <v>24162</v>
      </c>
      <c r="D24163">
        <v>1</v>
      </c>
    </row>
    <row r="24164" spans="2:4" x14ac:dyDescent="0.25">
      <c r="B24164">
        <v>24164</v>
      </c>
      <c r="C24164" t="s">
        <v>24163</v>
      </c>
      <c r="D24164">
        <v>1</v>
      </c>
    </row>
    <row r="24165" spans="2:4" x14ac:dyDescent="0.25">
      <c r="B24165">
        <v>24165</v>
      </c>
      <c r="C24165" t="s">
        <v>24164</v>
      </c>
      <c r="D24165">
        <v>1</v>
      </c>
    </row>
    <row r="24166" spans="2:4" x14ac:dyDescent="0.25">
      <c r="B24166">
        <v>24166</v>
      </c>
      <c r="C24166" t="s">
        <v>24165</v>
      </c>
      <c r="D24166">
        <v>1</v>
      </c>
    </row>
    <row r="24167" spans="2:4" x14ac:dyDescent="0.25">
      <c r="B24167">
        <v>24167</v>
      </c>
      <c r="C24167" t="s">
        <v>24166</v>
      </c>
      <c r="D24167">
        <v>1</v>
      </c>
    </row>
    <row r="24168" spans="2:4" x14ac:dyDescent="0.25">
      <c r="B24168">
        <v>24168</v>
      </c>
      <c r="C24168" t="s">
        <v>24167</v>
      </c>
      <c r="D24168">
        <v>1</v>
      </c>
    </row>
    <row r="24169" spans="2:4" x14ac:dyDescent="0.25">
      <c r="B24169">
        <v>24169</v>
      </c>
      <c r="C24169" t="s">
        <v>24168</v>
      </c>
      <c r="D24169">
        <v>1</v>
      </c>
    </row>
    <row r="24170" spans="2:4" x14ac:dyDescent="0.25">
      <c r="B24170">
        <v>24170</v>
      </c>
      <c r="C24170" t="s">
        <v>24169</v>
      </c>
      <c r="D24170">
        <v>1</v>
      </c>
    </row>
    <row r="24171" spans="2:4" x14ac:dyDescent="0.25">
      <c r="B24171">
        <v>24171</v>
      </c>
      <c r="C24171" t="s">
        <v>24170</v>
      </c>
      <c r="D24171">
        <v>1</v>
      </c>
    </row>
    <row r="24172" spans="2:4" x14ac:dyDescent="0.25">
      <c r="B24172">
        <v>24172</v>
      </c>
      <c r="C24172" t="s">
        <v>24171</v>
      </c>
      <c r="D24172">
        <v>1</v>
      </c>
    </row>
    <row r="24173" spans="2:4" x14ac:dyDescent="0.25">
      <c r="B24173">
        <v>24173</v>
      </c>
      <c r="C24173" t="s">
        <v>24172</v>
      </c>
      <c r="D24173">
        <v>1</v>
      </c>
    </row>
    <row r="24174" spans="2:4" x14ac:dyDescent="0.25">
      <c r="B24174">
        <v>24174</v>
      </c>
      <c r="C24174" t="s">
        <v>24173</v>
      </c>
      <c r="D24174">
        <v>1</v>
      </c>
    </row>
    <row r="24175" spans="2:4" x14ac:dyDescent="0.25">
      <c r="B24175">
        <v>24175</v>
      </c>
      <c r="C24175" t="s">
        <v>24174</v>
      </c>
      <c r="D24175">
        <v>1</v>
      </c>
    </row>
    <row r="24176" spans="2:4" x14ac:dyDescent="0.25">
      <c r="B24176">
        <v>24176</v>
      </c>
      <c r="C24176" t="s">
        <v>24175</v>
      </c>
      <c r="D24176">
        <v>1</v>
      </c>
    </row>
    <row r="24177" spans="2:4" x14ac:dyDescent="0.25">
      <c r="B24177">
        <v>24177</v>
      </c>
      <c r="C24177" t="s">
        <v>24176</v>
      </c>
      <c r="D24177">
        <v>1</v>
      </c>
    </row>
    <row r="24178" spans="2:4" x14ac:dyDescent="0.25">
      <c r="B24178">
        <v>24178</v>
      </c>
      <c r="C24178" t="s">
        <v>24177</v>
      </c>
      <c r="D24178">
        <v>1</v>
      </c>
    </row>
    <row r="24179" spans="2:4" x14ac:dyDescent="0.25">
      <c r="B24179">
        <v>24179</v>
      </c>
      <c r="C24179" t="s">
        <v>24178</v>
      </c>
      <c r="D24179">
        <v>1</v>
      </c>
    </row>
    <row r="24180" spans="2:4" x14ac:dyDescent="0.25">
      <c r="B24180">
        <v>24180</v>
      </c>
      <c r="C24180" t="s">
        <v>24179</v>
      </c>
      <c r="D24180">
        <v>1</v>
      </c>
    </row>
    <row r="24181" spans="2:4" x14ac:dyDescent="0.25">
      <c r="B24181">
        <v>24181</v>
      </c>
      <c r="C24181" t="s">
        <v>24180</v>
      </c>
      <c r="D24181">
        <v>1</v>
      </c>
    </row>
    <row r="24182" spans="2:4" x14ac:dyDescent="0.25">
      <c r="B24182">
        <v>24182</v>
      </c>
      <c r="C24182" t="s">
        <v>24181</v>
      </c>
      <c r="D24182">
        <v>1</v>
      </c>
    </row>
    <row r="24183" spans="2:4" x14ac:dyDescent="0.25">
      <c r="B24183">
        <v>24183</v>
      </c>
      <c r="C24183" t="s">
        <v>24182</v>
      </c>
      <c r="D24183">
        <v>1</v>
      </c>
    </row>
    <row r="24184" spans="2:4" x14ac:dyDescent="0.25">
      <c r="B24184">
        <v>24184</v>
      </c>
      <c r="C24184" t="s">
        <v>24183</v>
      </c>
      <c r="D24184">
        <v>1</v>
      </c>
    </row>
    <row r="24185" spans="2:4" x14ac:dyDescent="0.25">
      <c r="B24185">
        <v>24185</v>
      </c>
      <c r="C24185" t="s">
        <v>24184</v>
      </c>
      <c r="D24185">
        <v>1</v>
      </c>
    </row>
    <row r="24186" spans="2:4" x14ac:dyDescent="0.25">
      <c r="B24186">
        <v>24186</v>
      </c>
      <c r="C24186" t="s">
        <v>24185</v>
      </c>
      <c r="D24186">
        <v>1</v>
      </c>
    </row>
    <row r="24187" spans="2:4" x14ac:dyDescent="0.25">
      <c r="B24187">
        <v>24187</v>
      </c>
      <c r="C24187" t="s">
        <v>24186</v>
      </c>
      <c r="D24187">
        <v>1</v>
      </c>
    </row>
    <row r="24188" spans="2:4" x14ac:dyDescent="0.25">
      <c r="B24188">
        <v>24188</v>
      </c>
      <c r="C24188" t="s">
        <v>24187</v>
      </c>
      <c r="D24188">
        <v>1</v>
      </c>
    </row>
    <row r="24189" spans="2:4" x14ac:dyDescent="0.25">
      <c r="B24189">
        <v>24189</v>
      </c>
      <c r="C24189" t="s">
        <v>24188</v>
      </c>
      <c r="D24189">
        <v>1</v>
      </c>
    </row>
    <row r="24190" spans="2:4" x14ac:dyDescent="0.25">
      <c r="B24190">
        <v>24190</v>
      </c>
      <c r="C24190" t="s">
        <v>24189</v>
      </c>
      <c r="D24190">
        <v>1</v>
      </c>
    </row>
    <row r="24191" spans="2:4" x14ac:dyDescent="0.25">
      <c r="B24191">
        <v>24191</v>
      </c>
      <c r="C24191" t="s">
        <v>24190</v>
      </c>
      <c r="D24191">
        <v>1</v>
      </c>
    </row>
    <row r="24192" spans="2:4" x14ac:dyDescent="0.25">
      <c r="B24192">
        <v>24192</v>
      </c>
      <c r="C24192" t="s">
        <v>24191</v>
      </c>
      <c r="D24192">
        <v>1</v>
      </c>
    </row>
    <row r="24193" spans="2:4" x14ac:dyDescent="0.25">
      <c r="B24193">
        <v>24193</v>
      </c>
      <c r="C24193" t="s">
        <v>24192</v>
      </c>
      <c r="D24193">
        <v>1</v>
      </c>
    </row>
    <row r="24194" spans="2:4" x14ac:dyDescent="0.25">
      <c r="B24194">
        <v>24194</v>
      </c>
      <c r="C24194" t="s">
        <v>24193</v>
      </c>
      <c r="D24194">
        <v>1</v>
      </c>
    </row>
    <row r="24195" spans="2:4" x14ac:dyDescent="0.25">
      <c r="B24195">
        <v>24195</v>
      </c>
      <c r="C24195" t="s">
        <v>24194</v>
      </c>
      <c r="D24195">
        <v>1</v>
      </c>
    </row>
    <row r="24196" spans="2:4" x14ac:dyDescent="0.25">
      <c r="B24196">
        <v>24196</v>
      </c>
      <c r="C24196" t="s">
        <v>24195</v>
      </c>
      <c r="D24196">
        <v>1</v>
      </c>
    </row>
    <row r="24197" spans="2:4" x14ac:dyDescent="0.25">
      <c r="B24197">
        <v>24197</v>
      </c>
      <c r="C24197" t="s">
        <v>24196</v>
      </c>
      <c r="D24197">
        <v>1</v>
      </c>
    </row>
    <row r="24198" spans="2:4" x14ac:dyDescent="0.25">
      <c r="B24198">
        <v>24198</v>
      </c>
      <c r="C24198" t="s">
        <v>24197</v>
      </c>
      <c r="D24198">
        <v>1</v>
      </c>
    </row>
    <row r="24199" spans="2:4" x14ac:dyDescent="0.25">
      <c r="B24199">
        <v>24199</v>
      </c>
      <c r="C24199" t="s">
        <v>24198</v>
      </c>
      <c r="D24199">
        <v>1</v>
      </c>
    </row>
    <row r="24200" spans="2:4" x14ac:dyDescent="0.25">
      <c r="B24200">
        <v>24200</v>
      </c>
      <c r="C24200" t="s">
        <v>24199</v>
      </c>
      <c r="D24200">
        <v>1</v>
      </c>
    </row>
    <row r="24201" spans="2:4" x14ac:dyDescent="0.25">
      <c r="B24201">
        <v>24201</v>
      </c>
      <c r="C24201" t="s">
        <v>24200</v>
      </c>
      <c r="D24201">
        <v>1</v>
      </c>
    </row>
    <row r="24202" spans="2:4" x14ac:dyDescent="0.25">
      <c r="B24202">
        <v>24202</v>
      </c>
      <c r="C24202" t="s">
        <v>24201</v>
      </c>
      <c r="D24202">
        <v>1</v>
      </c>
    </row>
    <row r="24203" spans="2:4" x14ac:dyDescent="0.25">
      <c r="B24203">
        <v>24203</v>
      </c>
      <c r="C24203" t="s">
        <v>24202</v>
      </c>
      <c r="D24203">
        <v>1</v>
      </c>
    </row>
    <row r="24204" spans="2:4" x14ac:dyDescent="0.25">
      <c r="B24204">
        <v>24204</v>
      </c>
      <c r="C24204" t="s">
        <v>24203</v>
      </c>
      <c r="D24204">
        <v>1</v>
      </c>
    </row>
    <row r="24205" spans="2:4" x14ac:dyDescent="0.25">
      <c r="B24205">
        <v>24205</v>
      </c>
      <c r="C24205" t="s">
        <v>24204</v>
      </c>
      <c r="D24205">
        <v>1</v>
      </c>
    </row>
    <row r="24206" spans="2:4" x14ac:dyDescent="0.25">
      <c r="B24206">
        <v>24206</v>
      </c>
      <c r="C24206" t="s">
        <v>24205</v>
      </c>
      <c r="D24206">
        <v>1</v>
      </c>
    </row>
    <row r="24207" spans="2:4" x14ac:dyDescent="0.25">
      <c r="B24207">
        <v>24207</v>
      </c>
      <c r="C24207" t="s">
        <v>24206</v>
      </c>
      <c r="D24207">
        <v>1</v>
      </c>
    </row>
    <row r="24208" spans="2:4" x14ac:dyDescent="0.25">
      <c r="B24208">
        <v>24208</v>
      </c>
      <c r="C24208" t="s">
        <v>24207</v>
      </c>
      <c r="D24208">
        <v>1</v>
      </c>
    </row>
    <row r="24209" spans="2:4" x14ac:dyDescent="0.25">
      <c r="B24209">
        <v>24209</v>
      </c>
      <c r="C24209" t="s">
        <v>24208</v>
      </c>
      <c r="D24209">
        <v>1</v>
      </c>
    </row>
    <row r="24210" spans="2:4" x14ac:dyDescent="0.25">
      <c r="B24210">
        <v>24210</v>
      </c>
      <c r="C24210" t="s">
        <v>24209</v>
      </c>
      <c r="D24210">
        <v>1</v>
      </c>
    </row>
    <row r="24211" spans="2:4" x14ac:dyDescent="0.25">
      <c r="B24211">
        <v>24211</v>
      </c>
      <c r="C24211" t="s">
        <v>24210</v>
      </c>
      <c r="D24211">
        <v>1</v>
      </c>
    </row>
    <row r="24212" spans="2:4" x14ac:dyDescent="0.25">
      <c r="B24212">
        <v>24212</v>
      </c>
      <c r="C24212" t="s">
        <v>24211</v>
      </c>
      <c r="D24212">
        <v>1</v>
      </c>
    </row>
    <row r="24213" spans="2:4" x14ac:dyDescent="0.25">
      <c r="B24213">
        <v>24213</v>
      </c>
      <c r="C24213" t="s">
        <v>24212</v>
      </c>
      <c r="D24213">
        <v>1</v>
      </c>
    </row>
    <row r="24214" spans="2:4" x14ac:dyDescent="0.25">
      <c r="B24214">
        <v>24214</v>
      </c>
      <c r="C24214" t="s">
        <v>24213</v>
      </c>
      <c r="D24214">
        <v>1</v>
      </c>
    </row>
    <row r="24215" spans="2:4" x14ac:dyDescent="0.25">
      <c r="B24215">
        <v>24215</v>
      </c>
      <c r="C24215" t="s">
        <v>24214</v>
      </c>
      <c r="D24215">
        <v>1</v>
      </c>
    </row>
    <row r="24216" spans="2:4" x14ac:dyDescent="0.25">
      <c r="B24216">
        <v>24216</v>
      </c>
      <c r="C24216" t="s">
        <v>24215</v>
      </c>
      <c r="D24216">
        <v>1</v>
      </c>
    </row>
    <row r="24217" spans="2:4" x14ac:dyDescent="0.25">
      <c r="B24217">
        <v>24217</v>
      </c>
      <c r="C24217" t="s">
        <v>24216</v>
      </c>
      <c r="D24217">
        <v>1</v>
      </c>
    </row>
    <row r="24218" spans="2:4" x14ac:dyDescent="0.25">
      <c r="B24218">
        <v>24218</v>
      </c>
      <c r="C24218" t="s">
        <v>24217</v>
      </c>
      <c r="D24218">
        <v>1</v>
      </c>
    </row>
    <row r="24219" spans="2:4" x14ac:dyDescent="0.25">
      <c r="B24219">
        <v>24219</v>
      </c>
      <c r="C24219" t="s">
        <v>24218</v>
      </c>
      <c r="D24219">
        <v>1</v>
      </c>
    </row>
    <row r="24220" spans="2:4" x14ac:dyDescent="0.25">
      <c r="B24220">
        <v>24220</v>
      </c>
      <c r="C24220" t="s">
        <v>24219</v>
      </c>
      <c r="D24220">
        <v>1</v>
      </c>
    </row>
    <row r="24221" spans="2:4" x14ac:dyDescent="0.25">
      <c r="B24221">
        <v>24221</v>
      </c>
      <c r="C24221" t="s">
        <v>24220</v>
      </c>
      <c r="D24221">
        <v>1</v>
      </c>
    </row>
    <row r="24222" spans="2:4" x14ac:dyDescent="0.25">
      <c r="B24222">
        <v>24222</v>
      </c>
      <c r="C24222" t="s">
        <v>24221</v>
      </c>
      <c r="D24222">
        <v>1</v>
      </c>
    </row>
    <row r="24223" spans="2:4" x14ac:dyDescent="0.25">
      <c r="B24223">
        <v>24223</v>
      </c>
      <c r="C24223" t="s">
        <v>24222</v>
      </c>
      <c r="D24223">
        <v>1</v>
      </c>
    </row>
    <row r="24224" spans="2:4" x14ac:dyDescent="0.25">
      <c r="B24224">
        <v>24224</v>
      </c>
      <c r="C24224" t="s">
        <v>24223</v>
      </c>
      <c r="D24224">
        <v>1</v>
      </c>
    </row>
    <row r="24225" spans="2:4" x14ac:dyDescent="0.25">
      <c r="B24225">
        <v>24225</v>
      </c>
      <c r="C24225" t="s">
        <v>24224</v>
      </c>
      <c r="D24225">
        <v>1</v>
      </c>
    </row>
    <row r="24226" spans="2:4" x14ac:dyDescent="0.25">
      <c r="B24226">
        <v>24226</v>
      </c>
      <c r="C24226" t="s">
        <v>24225</v>
      </c>
      <c r="D24226">
        <v>1</v>
      </c>
    </row>
    <row r="24227" spans="2:4" x14ac:dyDescent="0.25">
      <c r="B24227">
        <v>24227</v>
      </c>
      <c r="C24227" t="s">
        <v>24226</v>
      </c>
      <c r="D24227">
        <v>1</v>
      </c>
    </row>
    <row r="24228" spans="2:4" x14ac:dyDescent="0.25">
      <c r="B24228">
        <v>24228</v>
      </c>
      <c r="C24228" t="s">
        <v>24227</v>
      </c>
      <c r="D24228">
        <v>1</v>
      </c>
    </row>
    <row r="24229" spans="2:4" x14ac:dyDescent="0.25">
      <c r="B24229">
        <v>24229</v>
      </c>
      <c r="C24229" t="s">
        <v>24228</v>
      </c>
      <c r="D24229">
        <v>1</v>
      </c>
    </row>
    <row r="24230" spans="2:4" x14ac:dyDescent="0.25">
      <c r="B24230">
        <v>24230</v>
      </c>
      <c r="C24230" t="s">
        <v>24229</v>
      </c>
      <c r="D24230">
        <v>1</v>
      </c>
    </row>
    <row r="24231" spans="2:4" x14ac:dyDescent="0.25">
      <c r="B24231">
        <v>24231</v>
      </c>
      <c r="C24231" t="s">
        <v>24230</v>
      </c>
      <c r="D24231">
        <v>1</v>
      </c>
    </row>
    <row r="24232" spans="2:4" x14ac:dyDescent="0.25">
      <c r="B24232">
        <v>24232</v>
      </c>
      <c r="C24232" t="s">
        <v>24231</v>
      </c>
      <c r="D24232">
        <v>1</v>
      </c>
    </row>
    <row r="24233" spans="2:4" x14ac:dyDescent="0.25">
      <c r="B24233">
        <v>24233</v>
      </c>
      <c r="C24233" t="s">
        <v>24232</v>
      </c>
      <c r="D24233">
        <v>1</v>
      </c>
    </row>
    <row r="24234" spans="2:4" x14ac:dyDescent="0.25">
      <c r="B24234">
        <v>24234</v>
      </c>
      <c r="C24234" t="s">
        <v>24233</v>
      </c>
      <c r="D24234">
        <v>1</v>
      </c>
    </row>
    <row r="24235" spans="2:4" x14ac:dyDescent="0.25">
      <c r="B24235">
        <v>24235</v>
      </c>
      <c r="C24235" t="s">
        <v>24234</v>
      </c>
      <c r="D24235">
        <v>1</v>
      </c>
    </row>
    <row r="24236" spans="2:4" x14ac:dyDescent="0.25">
      <c r="B24236">
        <v>24236</v>
      </c>
      <c r="C24236" t="s">
        <v>24235</v>
      </c>
      <c r="D24236">
        <v>1</v>
      </c>
    </row>
    <row r="24237" spans="2:4" x14ac:dyDescent="0.25">
      <c r="B24237">
        <v>24237</v>
      </c>
      <c r="C24237" t="s">
        <v>24236</v>
      </c>
      <c r="D24237">
        <v>1</v>
      </c>
    </row>
    <row r="24238" spans="2:4" x14ac:dyDescent="0.25">
      <c r="B24238">
        <v>24238</v>
      </c>
      <c r="C24238" t="s">
        <v>24237</v>
      </c>
      <c r="D24238">
        <v>1</v>
      </c>
    </row>
    <row r="24239" spans="2:4" x14ac:dyDescent="0.25">
      <c r="B24239">
        <v>24239</v>
      </c>
      <c r="C24239" t="s">
        <v>24238</v>
      </c>
      <c r="D24239">
        <v>1</v>
      </c>
    </row>
    <row r="24240" spans="2:4" x14ac:dyDescent="0.25">
      <c r="B24240">
        <v>24240</v>
      </c>
      <c r="C24240" t="s">
        <v>24239</v>
      </c>
      <c r="D24240">
        <v>1</v>
      </c>
    </row>
    <row r="24241" spans="2:4" x14ac:dyDescent="0.25">
      <c r="B24241">
        <v>24241</v>
      </c>
      <c r="C24241" t="s">
        <v>24240</v>
      </c>
      <c r="D24241">
        <v>1</v>
      </c>
    </row>
    <row r="24242" spans="2:4" x14ac:dyDescent="0.25">
      <c r="B24242">
        <v>24242</v>
      </c>
      <c r="C24242" t="s">
        <v>24241</v>
      </c>
      <c r="D24242">
        <v>1</v>
      </c>
    </row>
    <row r="24243" spans="2:4" x14ac:dyDescent="0.25">
      <c r="B24243">
        <v>24243</v>
      </c>
      <c r="C24243" t="s">
        <v>24242</v>
      </c>
      <c r="D24243">
        <v>1</v>
      </c>
    </row>
    <row r="24244" spans="2:4" x14ac:dyDescent="0.25">
      <c r="B24244">
        <v>24244</v>
      </c>
      <c r="C24244" t="s">
        <v>24243</v>
      </c>
      <c r="D24244">
        <v>1</v>
      </c>
    </row>
    <row r="24245" spans="2:4" x14ac:dyDescent="0.25">
      <c r="B24245">
        <v>24245</v>
      </c>
      <c r="C24245" t="s">
        <v>24244</v>
      </c>
      <c r="D24245">
        <v>1</v>
      </c>
    </row>
    <row r="24246" spans="2:4" x14ac:dyDescent="0.25">
      <c r="B24246">
        <v>24246</v>
      </c>
      <c r="C24246" t="s">
        <v>24245</v>
      </c>
      <c r="D24246">
        <v>1</v>
      </c>
    </row>
    <row r="24247" spans="2:4" x14ac:dyDescent="0.25">
      <c r="B24247">
        <v>24247</v>
      </c>
      <c r="C24247" t="s">
        <v>24246</v>
      </c>
      <c r="D24247">
        <v>1</v>
      </c>
    </row>
    <row r="24248" spans="2:4" x14ac:dyDescent="0.25">
      <c r="B24248">
        <v>24248</v>
      </c>
      <c r="C24248" t="s">
        <v>24247</v>
      </c>
      <c r="D24248">
        <v>1</v>
      </c>
    </row>
    <row r="24249" spans="2:4" x14ac:dyDescent="0.25">
      <c r="B24249">
        <v>24249</v>
      </c>
      <c r="C24249" t="s">
        <v>24248</v>
      </c>
      <c r="D24249">
        <v>1</v>
      </c>
    </row>
    <row r="24250" spans="2:4" x14ac:dyDescent="0.25">
      <c r="B24250">
        <v>24250</v>
      </c>
      <c r="C24250" t="s">
        <v>24249</v>
      </c>
      <c r="D24250">
        <v>1</v>
      </c>
    </row>
    <row r="24251" spans="2:4" x14ac:dyDescent="0.25">
      <c r="B24251">
        <v>24251</v>
      </c>
      <c r="C24251" t="s">
        <v>24250</v>
      </c>
      <c r="D24251">
        <v>1</v>
      </c>
    </row>
    <row r="24252" spans="2:4" x14ac:dyDescent="0.25">
      <c r="B24252">
        <v>24252</v>
      </c>
      <c r="C24252" t="s">
        <v>24251</v>
      </c>
      <c r="D24252">
        <v>1</v>
      </c>
    </row>
    <row r="24253" spans="2:4" x14ac:dyDescent="0.25">
      <c r="B24253">
        <v>24253</v>
      </c>
      <c r="C24253" t="s">
        <v>24252</v>
      </c>
      <c r="D24253">
        <v>1</v>
      </c>
    </row>
    <row r="24254" spans="2:4" x14ac:dyDescent="0.25">
      <c r="B24254">
        <v>24254</v>
      </c>
      <c r="C24254" t="s">
        <v>24253</v>
      </c>
      <c r="D24254">
        <v>1</v>
      </c>
    </row>
    <row r="24255" spans="2:4" x14ac:dyDescent="0.25">
      <c r="B24255">
        <v>24255</v>
      </c>
      <c r="C24255" t="s">
        <v>24254</v>
      </c>
      <c r="D24255">
        <v>1</v>
      </c>
    </row>
    <row r="24256" spans="2:4" x14ac:dyDescent="0.25">
      <c r="B24256">
        <v>24256</v>
      </c>
      <c r="C24256" t="s">
        <v>24255</v>
      </c>
      <c r="D24256">
        <v>1</v>
      </c>
    </row>
    <row r="24257" spans="2:4" x14ac:dyDescent="0.25">
      <c r="B24257">
        <v>24257</v>
      </c>
      <c r="C24257" t="s">
        <v>24256</v>
      </c>
      <c r="D24257">
        <v>1</v>
      </c>
    </row>
    <row r="24258" spans="2:4" x14ac:dyDescent="0.25">
      <c r="B24258">
        <v>24258</v>
      </c>
      <c r="C24258" t="s">
        <v>24257</v>
      </c>
      <c r="D24258">
        <v>1</v>
      </c>
    </row>
    <row r="24259" spans="2:4" x14ac:dyDescent="0.25">
      <c r="B24259">
        <v>24259</v>
      </c>
      <c r="C24259" t="s">
        <v>24258</v>
      </c>
      <c r="D24259">
        <v>1</v>
      </c>
    </row>
    <row r="24260" spans="2:4" x14ac:dyDescent="0.25">
      <c r="B24260">
        <v>24260</v>
      </c>
      <c r="C24260" t="s">
        <v>24259</v>
      </c>
      <c r="D24260">
        <v>1</v>
      </c>
    </row>
    <row r="24261" spans="2:4" x14ac:dyDescent="0.25">
      <c r="B24261">
        <v>24261</v>
      </c>
      <c r="C24261" t="s">
        <v>24260</v>
      </c>
      <c r="D24261">
        <v>1</v>
      </c>
    </row>
    <row r="24262" spans="2:4" x14ac:dyDescent="0.25">
      <c r="B24262">
        <v>24262</v>
      </c>
      <c r="C24262" t="s">
        <v>24261</v>
      </c>
      <c r="D24262">
        <v>1</v>
      </c>
    </row>
    <row r="24263" spans="2:4" x14ac:dyDescent="0.25">
      <c r="B24263">
        <v>24263</v>
      </c>
      <c r="C24263" t="s">
        <v>24262</v>
      </c>
      <c r="D24263">
        <v>1</v>
      </c>
    </row>
    <row r="24264" spans="2:4" x14ac:dyDescent="0.25">
      <c r="B24264">
        <v>24264</v>
      </c>
      <c r="C24264" t="s">
        <v>24263</v>
      </c>
      <c r="D24264">
        <v>1</v>
      </c>
    </row>
    <row r="24265" spans="2:4" x14ac:dyDescent="0.25">
      <c r="B24265">
        <v>24265</v>
      </c>
      <c r="C24265" t="s">
        <v>24264</v>
      </c>
      <c r="D24265">
        <v>1</v>
      </c>
    </row>
    <row r="24266" spans="2:4" x14ac:dyDescent="0.25">
      <c r="B24266">
        <v>24266</v>
      </c>
      <c r="C24266" t="s">
        <v>24265</v>
      </c>
      <c r="D24266">
        <v>1</v>
      </c>
    </row>
    <row r="24267" spans="2:4" x14ac:dyDescent="0.25">
      <c r="B24267">
        <v>24267</v>
      </c>
      <c r="C24267" t="s">
        <v>24266</v>
      </c>
      <c r="D24267">
        <v>1</v>
      </c>
    </row>
    <row r="24268" spans="2:4" x14ac:dyDescent="0.25">
      <c r="B24268">
        <v>24268</v>
      </c>
      <c r="C24268" t="s">
        <v>24267</v>
      </c>
      <c r="D24268">
        <v>1</v>
      </c>
    </row>
    <row r="24269" spans="2:4" x14ac:dyDescent="0.25">
      <c r="B24269">
        <v>24269</v>
      </c>
      <c r="C24269" t="s">
        <v>24268</v>
      </c>
      <c r="D24269">
        <v>1</v>
      </c>
    </row>
    <row r="24270" spans="2:4" x14ac:dyDescent="0.25">
      <c r="B24270">
        <v>24270</v>
      </c>
      <c r="C24270" t="s">
        <v>24269</v>
      </c>
      <c r="D24270">
        <v>1</v>
      </c>
    </row>
    <row r="24271" spans="2:4" x14ac:dyDescent="0.25">
      <c r="B24271">
        <v>24271</v>
      </c>
      <c r="C24271" t="s">
        <v>24270</v>
      </c>
      <c r="D24271">
        <v>1</v>
      </c>
    </row>
    <row r="24272" spans="2:4" x14ac:dyDescent="0.25">
      <c r="B24272">
        <v>24272</v>
      </c>
      <c r="C24272" t="s">
        <v>24271</v>
      </c>
      <c r="D24272">
        <v>1</v>
      </c>
    </row>
    <row r="24273" spans="2:4" x14ac:dyDescent="0.25">
      <c r="B24273">
        <v>24273</v>
      </c>
      <c r="C24273" t="s">
        <v>24272</v>
      </c>
      <c r="D24273">
        <v>1</v>
      </c>
    </row>
    <row r="24274" spans="2:4" x14ac:dyDescent="0.25">
      <c r="B24274">
        <v>24274</v>
      </c>
      <c r="C24274" t="s">
        <v>24273</v>
      </c>
      <c r="D24274">
        <v>1</v>
      </c>
    </row>
    <row r="24275" spans="2:4" x14ac:dyDescent="0.25">
      <c r="B24275">
        <v>24275</v>
      </c>
      <c r="C24275" t="s">
        <v>24274</v>
      </c>
      <c r="D24275">
        <v>1</v>
      </c>
    </row>
    <row r="24276" spans="2:4" x14ac:dyDescent="0.25">
      <c r="B24276">
        <v>24276</v>
      </c>
      <c r="C24276" t="s">
        <v>24275</v>
      </c>
      <c r="D24276">
        <v>1</v>
      </c>
    </row>
    <row r="24277" spans="2:4" x14ac:dyDescent="0.25">
      <c r="B24277">
        <v>24277</v>
      </c>
      <c r="C24277" t="s">
        <v>24276</v>
      </c>
      <c r="D24277">
        <v>1</v>
      </c>
    </row>
    <row r="24278" spans="2:4" x14ac:dyDescent="0.25">
      <c r="B24278">
        <v>24278</v>
      </c>
      <c r="C24278" t="s">
        <v>24277</v>
      </c>
      <c r="D24278">
        <v>1</v>
      </c>
    </row>
    <row r="24279" spans="2:4" x14ac:dyDescent="0.25">
      <c r="B24279">
        <v>24279</v>
      </c>
      <c r="C24279" t="s">
        <v>24278</v>
      </c>
      <c r="D24279">
        <v>1</v>
      </c>
    </row>
    <row r="24280" spans="2:4" x14ac:dyDescent="0.25">
      <c r="B24280">
        <v>24280</v>
      </c>
      <c r="C24280" t="s">
        <v>24279</v>
      </c>
      <c r="D24280">
        <v>1</v>
      </c>
    </row>
    <row r="24281" spans="2:4" x14ac:dyDescent="0.25">
      <c r="B24281">
        <v>24281</v>
      </c>
      <c r="C24281" t="s">
        <v>24280</v>
      </c>
      <c r="D24281">
        <v>1</v>
      </c>
    </row>
    <row r="24282" spans="2:4" x14ac:dyDescent="0.25">
      <c r="B24282">
        <v>24282</v>
      </c>
      <c r="C24282" t="s">
        <v>24281</v>
      </c>
      <c r="D24282">
        <v>1</v>
      </c>
    </row>
    <row r="24283" spans="2:4" x14ac:dyDescent="0.25">
      <c r="B24283">
        <v>24283</v>
      </c>
      <c r="C24283" t="s">
        <v>24282</v>
      </c>
      <c r="D24283">
        <v>1</v>
      </c>
    </row>
    <row r="24284" spans="2:4" x14ac:dyDescent="0.25">
      <c r="B24284">
        <v>24284</v>
      </c>
      <c r="C24284" t="s">
        <v>24283</v>
      </c>
      <c r="D24284">
        <v>1</v>
      </c>
    </row>
    <row r="24285" spans="2:4" x14ac:dyDescent="0.25">
      <c r="B24285">
        <v>24285</v>
      </c>
      <c r="C24285" t="s">
        <v>24284</v>
      </c>
      <c r="D24285">
        <v>1</v>
      </c>
    </row>
    <row r="24286" spans="2:4" x14ac:dyDescent="0.25">
      <c r="B24286">
        <v>24286</v>
      </c>
      <c r="C24286" t="s">
        <v>24285</v>
      </c>
      <c r="D24286">
        <v>1</v>
      </c>
    </row>
    <row r="24287" spans="2:4" x14ac:dyDescent="0.25">
      <c r="B24287">
        <v>24287</v>
      </c>
      <c r="C24287" t="s">
        <v>24286</v>
      </c>
      <c r="D24287">
        <v>1</v>
      </c>
    </row>
    <row r="24288" spans="2:4" x14ac:dyDescent="0.25">
      <c r="B24288">
        <v>24288</v>
      </c>
      <c r="C24288" t="s">
        <v>24287</v>
      </c>
      <c r="D24288">
        <v>1</v>
      </c>
    </row>
    <row r="24289" spans="2:4" x14ac:dyDescent="0.25">
      <c r="B24289">
        <v>24289</v>
      </c>
      <c r="C24289" t="s">
        <v>24288</v>
      </c>
      <c r="D24289">
        <v>1</v>
      </c>
    </row>
    <row r="24290" spans="2:4" x14ac:dyDescent="0.25">
      <c r="B24290">
        <v>24290</v>
      </c>
      <c r="C24290" t="s">
        <v>24289</v>
      </c>
      <c r="D24290">
        <v>1</v>
      </c>
    </row>
    <row r="24291" spans="2:4" x14ac:dyDescent="0.25">
      <c r="B24291">
        <v>24291</v>
      </c>
      <c r="C24291" t="s">
        <v>24290</v>
      </c>
      <c r="D24291">
        <v>1</v>
      </c>
    </row>
    <row r="24292" spans="2:4" x14ac:dyDescent="0.25">
      <c r="B24292">
        <v>24292</v>
      </c>
      <c r="C24292" t="s">
        <v>24291</v>
      </c>
      <c r="D24292">
        <v>1</v>
      </c>
    </row>
    <row r="24293" spans="2:4" x14ac:dyDescent="0.25">
      <c r="B24293">
        <v>24293</v>
      </c>
      <c r="C24293" t="s">
        <v>24292</v>
      </c>
      <c r="D24293">
        <v>1</v>
      </c>
    </row>
    <row r="24294" spans="2:4" x14ac:dyDescent="0.25">
      <c r="B24294">
        <v>24294</v>
      </c>
      <c r="C24294" t="s">
        <v>24293</v>
      </c>
      <c r="D24294">
        <v>1</v>
      </c>
    </row>
    <row r="24295" spans="2:4" x14ac:dyDescent="0.25">
      <c r="B24295">
        <v>24295</v>
      </c>
      <c r="C24295" t="s">
        <v>24294</v>
      </c>
      <c r="D24295">
        <v>1</v>
      </c>
    </row>
    <row r="24296" spans="2:4" x14ac:dyDescent="0.25">
      <c r="B24296">
        <v>24296</v>
      </c>
      <c r="C24296" t="s">
        <v>24295</v>
      </c>
      <c r="D24296">
        <v>1</v>
      </c>
    </row>
    <row r="24297" spans="2:4" x14ac:dyDescent="0.25">
      <c r="B24297">
        <v>24297</v>
      </c>
      <c r="C24297" t="s">
        <v>24296</v>
      </c>
      <c r="D24297">
        <v>1</v>
      </c>
    </row>
    <row r="24298" spans="2:4" x14ac:dyDescent="0.25">
      <c r="B24298">
        <v>24298</v>
      </c>
      <c r="C24298" t="s">
        <v>24297</v>
      </c>
      <c r="D24298">
        <v>1</v>
      </c>
    </row>
    <row r="24299" spans="2:4" x14ac:dyDescent="0.25">
      <c r="B24299">
        <v>24299</v>
      </c>
      <c r="C24299" t="s">
        <v>24298</v>
      </c>
      <c r="D24299">
        <v>1</v>
      </c>
    </row>
    <row r="24300" spans="2:4" x14ac:dyDescent="0.25">
      <c r="B24300">
        <v>24300</v>
      </c>
      <c r="C24300" t="s">
        <v>24299</v>
      </c>
      <c r="D24300">
        <v>1</v>
      </c>
    </row>
    <row r="24301" spans="2:4" x14ac:dyDescent="0.25">
      <c r="B24301">
        <v>24301</v>
      </c>
      <c r="C24301" t="s">
        <v>24300</v>
      </c>
      <c r="D24301">
        <v>1</v>
      </c>
    </row>
    <row r="24302" spans="2:4" x14ac:dyDescent="0.25">
      <c r="B24302">
        <v>24302</v>
      </c>
      <c r="C24302" t="s">
        <v>24301</v>
      </c>
      <c r="D24302">
        <v>1</v>
      </c>
    </row>
    <row r="24303" spans="2:4" x14ac:dyDescent="0.25">
      <c r="B24303">
        <v>24303</v>
      </c>
      <c r="C24303" t="s">
        <v>24302</v>
      </c>
      <c r="D24303">
        <v>1</v>
      </c>
    </row>
    <row r="24304" spans="2:4" x14ac:dyDescent="0.25">
      <c r="B24304">
        <v>24304</v>
      </c>
      <c r="C24304" t="s">
        <v>24303</v>
      </c>
      <c r="D24304">
        <v>1</v>
      </c>
    </row>
    <row r="24305" spans="2:4" x14ac:dyDescent="0.25">
      <c r="B24305">
        <v>24305</v>
      </c>
      <c r="C24305" t="s">
        <v>24304</v>
      </c>
      <c r="D24305">
        <v>1</v>
      </c>
    </row>
    <row r="24306" spans="2:4" x14ac:dyDescent="0.25">
      <c r="B24306">
        <v>24306</v>
      </c>
      <c r="C24306" t="s">
        <v>24305</v>
      </c>
      <c r="D24306">
        <v>1</v>
      </c>
    </row>
    <row r="24307" spans="2:4" x14ac:dyDescent="0.25">
      <c r="B24307">
        <v>24307</v>
      </c>
      <c r="C24307" t="s">
        <v>24306</v>
      </c>
      <c r="D24307">
        <v>1</v>
      </c>
    </row>
    <row r="24308" spans="2:4" x14ac:dyDescent="0.25">
      <c r="B24308">
        <v>24308</v>
      </c>
      <c r="C24308" t="s">
        <v>24307</v>
      </c>
      <c r="D24308">
        <v>1</v>
      </c>
    </row>
    <row r="24309" spans="2:4" x14ac:dyDescent="0.25">
      <c r="B24309">
        <v>24309</v>
      </c>
      <c r="C24309" t="s">
        <v>24308</v>
      </c>
      <c r="D24309">
        <v>1</v>
      </c>
    </row>
    <row r="24310" spans="2:4" x14ac:dyDescent="0.25">
      <c r="B24310">
        <v>24310</v>
      </c>
      <c r="C24310" t="s">
        <v>24309</v>
      </c>
      <c r="D24310">
        <v>1</v>
      </c>
    </row>
    <row r="24311" spans="2:4" x14ac:dyDescent="0.25">
      <c r="B24311">
        <v>24311</v>
      </c>
      <c r="C24311" t="s">
        <v>24310</v>
      </c>
      <c r="D24311">
        <v>1</v>
      </c>
    </row>
    <row r="24312" spans="2:4" x14ac:dyDescent="0.25">
      <c r="B24312">
        <v>24312</v>
      </c>
      <c r="C24312" t="s">
        <v>24311</v>
      </c>
      <c r="D24312">
        <v>1</v>
      </c>
    </row>
    <row r="24313" spans="2:4" x14ac:dyDescent="0.25">
      <c r="B24313">
        <v>24313</v>
      </c>
      <c r="C24313" t="s">
        <v>24312</v>
      </c>
      <c r="D24313">
        <v>1</v>
      </c>
    </row>
    <row r="24314" spans="2:4" x14ac:dyDescent="0.25">
      <c r="B24314">
        <v>24314</v>
      </c>
      <c r="C24314" t="s">
        <v>24313</v>
      </c>
      <c r="D24314">
        <v>1</v>
      </c>
    </row>
    <row r="24315" spans="2:4" x14ac:dyDescent="0.25">
      <c r="B24315">
        <v>24315</v>
      </c>
      <c r="C24315" t="s">
        <v>24314</v>
      </c>
      <c r="D24315">
        <v>1</v>
      </c>
    </row>
    <row r="24316" spans="2:4" x14ac:dyDescent="0.25">
      <c r="B24316">
        <v>24316</v>
      </c>
      <c r="C24316" t="s">
        <v>24315</v>
      </c>
      <c r="D24316">
        <v>1</v>
      </c>
    </row>
    <row r="24317" spans="2:4" x14ac:dyDescent="0.25">
      <c r="B24317">
        <v>24317</v>
      </c>
      <c r="C24317" t="s">
        <v>24316</v>
      </c>
      <c r="D24317">
        <v>1</v>
      </c>
    </row>
    <row r="24318" spans="2:4" x14ac:dyDescent="0.25">
      <c r="B24318">
        <v>24318</v>
      </c>
      <c r="C24318" t="s">
        <v>24317</v>
      </c>
      <c r="D24318">
        <v>1</v>
      </c>
    </row>
    <row r="24319" spans="2:4" x14ac:dyDescent="0.25">
      <c r="B24319">
        <v>24319</v>
      </c>
      <c r="C24319" t="s">
        <v>24318</v>
      </c>
      <c r="D24319">
        <v>1</v>
      </c>
    </row>
    <row r="24320" spans="2:4" x14ac:dyDescent="0.25">
      <c r="B24320">
        <v>24320</v>
      </c>
      <c r="C24320" t="s">
        <v>24319</v>
      </c>
      <c r="D24320">
        <v>1</v>
      </c>
    </row>
    <row r="24321" spans="2:4" x14ac:dyDescent="0.25">
      <c r="B24321">
        <v>24321</v>
      </c>
      <c r="C24321" t="s">
        <v>24320</v>
      </c>
      <c r="D24321">
        <v>1</v>
      </c>
    </row>
    <row r="24322" spans="2:4" x14ac:dyDescent="0.25">
      <c r="B24322">
        <v>24322</v>
      </c>
      <c r="C24322" t="s">
        <v>24321</v>
      </c>
      <c r="D24322">
        <v>1</v>
      </c>
    </row>
    <row r="24323" spans="2:4" x14ac:dyDescent="0.25">
      <c r="B24323">
        <v>24323</v>
      </c>
      <c r="C24323" t="s">
        <v>24322</v>
      </c>
      <c r="D24323">
        <v>1</v>
      </c>
    </row>
    <row r="24324" spans="2:4" x14ac:dyDescent="0.25">
      <c r="B24324">
        <v>24324</v>
      </c>
      <c r="C24324" t="s">
        <v>24323</v>
      </c>
      <c r="D24324">
        <v>1</v>
      </c>
    </row>
    <row r="24325" spans="2:4" x14ac:dyDescent="0.25">
      <c r="B24325">
        <v>24325</v>
      </c>
      <c r="C24325" t="s">
        <v>24324</v>
      </c>
      <c r="D24325">
        <v>1</v>
      </c>
    </row>
    <row r="24326" spans="2:4" x14ac:dyDescent="0.25">
      <c r="B24326">
        <v>24326</v>
      </c>
      <c r="C24326" t="s">
        <v>24325</v>
      </c>
      <c r="D24326">
        <v>1</v>
      </c>
    </row>
    <row r="24327" spans="2:4" x14ac:dyDescent="0.25">
      <c r="B24327">
        <v>24327</v>
      </c>
      <c r="C24327" t="s">
        <v>24326</v>
      </c>
      <c r="D24327">
        <v>1</v>
      </c>
    </row>
    <row r="24328" spans="2:4" x14ac:dyDescent="0.25">
      <c r="B24328">
        <v>24328</v>
      </c>
      <c r="C24328" t="s">
        <v>24327</v>
      </c>
      <c r="D24328">
        <v>1</v>
      </c>
    </row>
    <row r="24329" spans="2:4" x14ac:dyDescent="0.25">
      <c r="B24329">
        <v>24329</v>
      </c>
      <c r="C24329" t="s">
        <v>24328</v>
      </c>
      <c r="D24329">
        <v>1</v>
      </c>
    </row>
    <row r="24330" spans="2:4" x14ac:dyDescent="0.25">
      <c r="B24330">
        <v>24330</v>
      </c>
      <c r="C24330" t="s">
        <v>24329</v>
      </c>
      <c r="D24330">
        <v>1</v>
      </c>
    </row>
    <row r="24331" spans="2:4" x14ac:dyDescent="0.25">
      <c r="B24331">
        <v>24331</v>
      </c>
      <c r="C24331" t="s">
        <v>24330</v>
      </c>
      <c r="D24331">
        <v>1</v>
      </c>
    </row>
    <row r="24332" spans="2:4" x14ac:dyDescent="0.25">
      <c r="B24332">
        <v>24332</v>
      </c>
      <c r="C24332" t="s">
        <v>24331</v>
      </c>
      <c r="D24332">
        <v>1</v>
      </c>
    </row>
    <row r="24333" spans="2:4" x14ac:dyDescent="0.25">
      <c r="B24333">
        <v>24333</v>
      </c>
      <c r="C24333" t="s">
        <v>24332</v>
      </c>
      <c r="D24333">
        <v>1</v>
      </c>
    </row>
    <row r="24334" spans="2:4" x14ac:dyDescent="0.25">
      <c r="B24334">
        <v>24334</v>
      </c>
      <c r="C24334" t="s">
        <v>24333</v>
      </c>
      <c r="D24334">
        <v>1</v>
      </c>
    </row>
    <row r="24335" spans="2:4" x14ac:dyDescent="0.25">
      <c r="B24335">
        <v>24335</v>
      </c>
      <c r="C24335" t="s">
        <v>24334</v>
      </c>
      <c r="D24335">
        <v>1</v>
      </c>
    </row>
    <row r="24336" spans="2:4" x14ac:dyDescent="0.25">
      <c r="B24336">
        <v>24336</v>
      </c>
      <c r="C24336" t="s">
        <v>24335</v>
      </c>
      <c r="D24336">
        <v>1</v>
      </c>
    </row>
    <row r="24337" spans="2:4" x14ac:dyDescent="0.25">
      <c r="B24337">
        <v>24337</v>
      </c>
      <c r="C24337" t="s">
        <v>24336</v>
      </c>
      <c r="D24337">
        <v>1</v>
      </c>
    </row>
    <row r="24338" spans="2:4" x14ac:dyDescent="0.25">
      <c r="B24338">
        <v>24338</v>
      </c>
      <c r="C24338" t="s">
        <v>24337</v>
      </c>
      <c r="D24338">
        <v>1</v>
      </c>
    </row>
    <row r="24339" spans="2:4" x14ac:dyDescent="0.25">
      <c r="B24339">
        <v>24339</v>
      </c>
      <c r="C24339" t="s">
        <v>24338</v>
      </c>
      <c r="D24339">
        <v>1</v>
      </c>
    </row>
    <row r="24340" spans="2:4" x14ac:dyDescent="0.25">
      <c r="B24340">
        <v>24340</v>
      </c>
      <c r="C24340" t="s">
        <v>24339</v>
      </c>
      <c r="D24340">
        <v>1</v>
      </c>
    </row>
    <row r="24341" spans="2:4" x14ac:dyDescent="0.25">
      <c r="B24341">
        <v>24341</v>
      </c>
      <c r="C24341" t="s">
        <v>24340</v>
      </c>
      <c r="D24341">
        <v>1</v>
      </c>
    </row>
    <row r="24342" spans="2:4" x14ac:dyDescent="0.25">
      <c r="B24342">
        <v>24342</v>
      </c>
      <c r="C24342" t="s">
        <v>24341</v>
      </c>
      <c r="D24342">
        <v>1</v>
      </c>
    </row>
    <row r="24343" spans="2:4" x14ac:dyDescent="0.25">
      <c r="B24343">
        <v>24343</v>
      </c>
      <c r="C24343" t="s">
        <v>24342</v>
      </c>
      <c r="D24343">
        <v>1</v>
      </c>
    </row>
    <row r="24344" spans="2:4" x14ac:dyDescent="0.25">
      <c r="B24344">
        <v>24344</v>
      </c>
      <c r="C24344" t="s">
        <v>24343</v>
      </c>
      <c r="D24344">
        <v>1</v>
      </c>
    </row>
    <row r="24345" spans="2:4" x14ac:dyDescent="0.25">
      <c r="B24345">
        <v>24345</v>
      </c>
      <c r="C24345" t="s">
        <v>24344</v>
      </c>
      <c r="D24345">
        <v>1</v>
      </c>
    </row>
    <row r="24346" spans="2:4" x14ac:dyDescent="0.25">
      <c r="B24346">
        <v>24346</v>
      </c>
      <c r="C24346" t="s">
        <v>24345</v>
      </c>
      <c r="D24346">
        <v>1</v>
      </c>
    </row>
    <row r="24347" spans="2:4" x14ac:dyDescent="0.25">
      <c r="B24347">
        <v>24347</v>
      </c>
      <c r="C24347" t="s">
        <v>24346</v>
      </c>
      <c r="D24347">
        <v>1</v>
      </c>
    </row>
    <row r="24348" spans="2:4" x14ac:dyDescent="0.25">
      <c r="B24348">
        <v>24348</v>
      </c>
      <c r="C24348" t="s">
        <v>24347</v>
      </c>
      <c r="D24348">
        <v>1</v>
      </c>
    </row>
    <row r="24349" spans="2:4" x14ac:dyDescent="0.25">
      <c r="B24349">
        <v>24349</v>
      </c>
      <c r="C24349" t="s">
        <v>24348</v>
      </c>
      <c r="D24349">
        <v>1</v>
      </c>
    </row>
    <row r="24350" spans="2:4" x14ac:dyDescent="0.25">
      <c r="B24350">
        <v>24350</v>
      </c>
      <c r="C24350" t="s">
        <v>24349</v>
      </c>
      <c r="D24350">
        <v>1</v>
      </c>
    </row>
    <row r="24351" spans="2:4" x14ac:dyDescent="0.25">
      <c r="B24351">
        <v>24351</v>
      </c>
      <c r="C24351" t="s">
        <v>24350</v>
      </c>
      <c r="D24351">
        <v>1</v>
      </c>
    </row>
    <row r="24352" spans="2:4" x14ac:dyDescent="0.25">
      <c r="B24352">
        <v>24352</v>
      </c>
      <c r="C24352" t="s">
        <v>24351</v>
      </c>
      <c r="D24352">
        <v>1</v>
      </c>
    </row>
    <row r="24353" spans="2:4" x14ac:dyDescent="0.25">
      <c r="B24353">
        <v>24353</v>
      </c>
      <c r="C24353" t="s">
        <v>24352</v>
      </c>
      <c r="D24353">
        <v>1</v>
      </c>
    </row>
    <row r="24354" spans="2:4" x14ac:dyDescent="0.25">
      <c r="B24354">
        <v>24354</v>
      </c>
      <c r="C24354" t="s">
        <v>24353</v>
      </c>
      <c r="D24354">
        <v>1</v>
      </c>
    </row>
    <row r="24355" spans="2:4" x14ac:dyDescent="0.25">
      <c r="B24355">
        <v>24355</v>
      </c>
      <c r="C24355" t="s">
        <v>24354</v>
      </c>
      <c r="D24355">
        <v>1</v>
      </c>
    </row>
    <row r="24356" spans="2:4" x14ac:dyDescent="0.25">
      <c r="B24356">
        <v>24356</v>
      </c>
      <c r="C24356" t="s">
        <v>24355</v>
      </c>
      <c r="D24356">
        <v>1</v>
      </c>
    </row>
    <row r="24357" spans="2:4" x14ac:dyDescent="0.25">
      <c r="B24357">
        <v>24357</v>
      </c>
      <c r="C24357" t="s">
        <v>24356</v>
      </c>
      <c r="D24357">
        <v>1</v>
      </c>
    </row>
    <row r="24358" spans="2:4" x14ac:dyDescent="0.25">
      <c r="B24358">
        <v>24358</v>
      </c>
      <c r="C24358" t="s">
        <v>24357</v>
      </c>
      <c r="D24358">
        <v>1</v>
      </c>
    </row>
    <row r="24359" spans="2:4" x14ac:dyDescent="0.25">
      <c r="B24359">
        <v>24359</v>
      </c>
      <c r="C24359" t="s">
        <v>24358</v>
      </c>
      <c r="D24359">
        <v>1</v>
      </c>
    </row>
    <row r="24360" spans="2:4" x14ac:dyDescent="0.25">
      <c r="B24360">
        <v>24360</v>
      </c>
      <c r="C24360" t="s">
        <v>24359</v>
      </c>
      <c r="D24360">
        <v>1</v>
      </c>
    </row>
    <row r="24361" spans="2:4" x14ac:dyDescent="0.25">
      <c r="B24361">
        <v>24361</v>
      </c>
      <c r="C24361" t="s">
        <v>24360</v>
      </c>
      <c r="D24361">
        <v>1</v>
      </c>
    </row>
    <row r="24362" spans="2:4" x14ac:dyDescent="0.25">
      <c r="B24362">
        <v>24362</v>
      </c>
      <c r="C24362" t="s">
        <v>24361</v>
      </c>
      <c r="D24362">
        <v>1</v>
      </c>
    </row>
    <row r="24363" spans="2:4" x14ac:dyDescent="0.25">
      <c r="B24363">
        <v>24363</v>
      </c>
      <c r="C24363" t="s">
        <v>24362</v>
      </c>
      <c r="D24363">
        <v>1</v>
      </c>
    </row>
    <row r="24364" spans="2:4" x14ac:dyDescent="0.25">
      <c r="B24364">
        <v>24364</v>
      </c>
      <c r="C24364" t="s">
        <v>24363</v>
      </c>
      <c r="D24364">
        <v>1</v>
      </c>
    </row>
    <row r="24365" spans="2:4" x14ac:dyDescent="0.25">
      <c r="B24365">
        <v>24365</v>
      </c>
      <c r="C24365" t="s">
        <v>24364</v>
      </c>
      <c r="D24365">
        <v>1</v>
      </c>
    </row>
    <row r="24366" spans="2:4" x14ac:dyDescent="0.25">
      <c r="B24366">
        <v>24366</v>
      </c>
      <c r="C24366" t="s">
        <v>24365</v>
      </c>
      <c r="D24366">
        <v>1</v>
      </c>
    </row>
    <row r="24367" spans="2:4" x14ac:dyDescent="0.25">
      <c r="B24367">
        <v>24367</v>
      </c>
      <c r="C24367" t="s">
        <v>24366</v>
      </c>
      <c r="D24367">
        <v>1</v>
      </c>
    </row>
    <row r="24368" spans="2:4" x14ac:dyDescent="0.25">
      <c r="B24368">
        <v>24368</v>
      </c>
      <c r="C24368" t="s">
        <v>24367</v>
      </c>
      <c r="D24368">
        <v>1</v>
      </c>
    </row>
    <row r="24369" spans="2:4" x14ac:dyDescent="0.25">
      <c r="B24369">
        <v>24369</v>
      </c>
      <c r="C24369" t="s">
        <v>24368</v>
      </c>
      <c r="D24369">
        <v>1</v>
      </c>
    </row>
    <row r="24370" spans="2:4" x14ac:dyDescent="0.25">
      <c r="B24370">
        <v>24370</v>
      </c>
      <c r="C24370" t="s">
        <v>24369</v>
      </c>
      <c r="D24370">
        <v>1</v>
      </c>
    </row>
    <row r="24371" spans="2:4" x14ac:dyDescent="0.25">
      <c r="B24371">
        <v>24371</v>
      </c>
      <c r="C24371" t="s">
        <v>24370</v>
      </c>
      <c r="D24371">
        <v>1</v>
      </c>
    </row>
    <row r="24372" spans="2:4" x14ac:dyDescent="0.25">
      <c r="B24372">
        <v>24372</v>
      </c>
      <c r="C24372" t="s">
        <v>24371</v>
      </c>
      <c r="D24372">
        <v>1</v>
      </c>
    </row>
    <row r="24373" spans="2:4" x14ac:dyDescent="0.25">
      <c r="B24373">
        <v>24373</v>
      </c>
      <c r="C24373" t="s">
        <v>24372</v>
      </c>
      <c r="D24373">
        <v>1</v>
      </c>
    </row>
    <row r="24374" spans="2:4" x14ac:dyDescent="0.25">
      <c r="B24374">
        <v>24374</v>
      </c>
      <c r="C24374" t="s">
        <v>24373</v>
      </c>
      <c r="D24374">
        <v>1</v>
      </c>
    </row>
    <row r="24375" spans="2:4" x14ac:dyDescent="0.25">
      <c r="B24375">
        <v>24375</v>
      </c>
      <c r="C24375" t="s">
        <v>24374</v>
      </c>
      <c r="D24375">
        <v>1</v>
      </c>
    </row>
    <row r="24376" spans="2:4" x14ac:dyDescent="0.25">
      <c r="B24376">
        <v>24376</v>
      </c>
      <c r="C24376" t="s">
        <v>24375</v>
      </c>
      <c r="D24376">
        <v>1</v>
      </c>
    </row>
    <row r="24377" spans="2:4" x14ac:dyDescent="0.25">
      <c r="B24377">
        <v>24377</v>
      </c>
      <c r="C24377" t="s">
        <v>24376</v>
      </c>
      <c r="D24377">
        <v>1</v>
      </c>
    </row>
    <row r="24378" spans="2:4" x14ac:dyDescent="0.25">
      <c r="B24378">
        <v>24378</v>
      </c>
      <c r="C24378" t="s">
        <v>24377</v>
      </c>
      <c r="D24378">
        <v>1</v>
      </c>
    </row>
    <row r="24379" spans="2:4" x14ac:dyDescent="0.25">
      <c r="B24379">
        <v>24379</v>
      </c>
      <c r="C24379" t="s">
        <v>24378</v>
      </c>
      <c r="D24379">
        <v>1</v>
      </c>
    </row>
    <row r="24380" spans="2:4" x14ac:dyDescent="0.25">
      <c r="B24380">
        <v>24380</v>
      </c>
      <c r="C24380" t="s">
        <v>24379</v>
      </c>
      <c r="D24380">
        <v>1</v>
      </c>
    </row>
    <row r="24381" spans="2:4" x14ac:dyDescent="0.25">
      <c r="B24381">
        <v>24381</v>
      </c>
      <c r="C24381" t="s">
        <v>24380</v>
      </c>
      <c r="D24381">
        <v>1</v>
      </c>
    </row>
    <row r="24382" spans="2:4" x14ac:dyDescent="0.25">
      <c r="B24382">
        <v>24382</v>
      </c>
      <c r="C24382" t="s">
        <v>24381</v>
      </c>
      <c r="D24382">
        <v>1</v>
      </c>
    </row>
    <row r="24383" spans="2:4" x14ac:dyDescent="0.25">
      <c r="B24383">
        <v>24383</v>
      </c>
      <c r="C24383" t="s">
        <v>24382</v>
      </c>
      <c r="D24383">
        <v>1</v>
      </c>
    </row>
    <row r="24384" spans="2:4" x14ac:dyDescent="0.25">
      <c r="B24384">
        <v>24384</v>
      </c>
      <c r="C24384" t="s">
        <v>24383</v>
      </c>
      <c r="D24384">
        <v>1</v>
      </c>
    </row>
    <row r="24385" spans="2:4" x14ac:dyDescent="0.25">
      <c r="B24385">
        <v>24385</v>
      </c>
      <c r="C24385" t="s">
        <v>24384</v>
      </c>
      <c r="D24385">
        <v>1</v>
      </c>
    </row>
    <row r="24386" spans="2:4" x14ac:dyDescent="0.25">
      <c r="B24386">
        <v>24386</v>
      </c>
      <c r="C24386" t="s">
        <v>24385</v>
      </c>
      <c r="D24386">
        <v>1</v>
      </c>
    </row>
    <row r="24387" spans="2:4" x14ac:dyDescent="0.25">
      <c r="B24387">
        <v>24387</v>
      </c>
      <c r="C24387" t="s">
        <v>24386</v>
      </c>
      <c r="D24387">
        <v>1</v>
      </c>
    </row>
    <row r="24388" spans="2:4" x14ac:dyDescent="0.25">
      <c r="B24388">
        <v>24388</v>
      </c>
      <c r="C24388" t="s">
        <v>24387</v>
      </c>
      <c r="D24388">
        <v>1</v>
      </c>
    </row>
    <row r="24389" spans="2:4" x14ac:dyDescent="0.25">
      <c r="B24389">
        <v>24389</v>
      </c>
      <c r="C24389" t="s">
        <v>24388</v>
      </c>
      <c r="D24389">
        <v>1</v>
      </c>
    </row>
    <row r="24390" spans="2:4" x14ac:dyDescent="0.25">
      <c r="B24390">
        <v>24390</v>
      </c>
      <c r="C24390" t="s">
        <v>24389</v>
      </c>
      <c r="D24390">
        <v>1</v>
      </c>
    </row>
    <row r="24391" spans="2:4" x14ac:dyDescent="0.25">
      <c r="B24391">
        <v>24391</v>
      </c>
      <c r="C24391" t="s">
        <v>24390</v>
      </c>
      <c r="D24391">
        <v>1</v>
      </c>
    </row>
    <row r="24392" spans="2:4" x14ac:dyDescent="0.25">
      <c r="B24392">
        <v>24392</v>
      </c>
      <c r="C24392" t="s">
        <v>24391</v>
      </c>
      <c r="D24392">
        <v>1</v>
      </c>
    </row>
    <row r="24393" spans="2:4" x14ac:dyDescent="0.25">
      <c r="B24393">
        <v>24393</v>
      </c>
      <c r="C24393" t="s">
        <v>24392</v>
      </c>
      <c r="D24393">
        <v>1</v>
      </c>
    </row>
    <row r="24394" spans="2:4" x14ac:dyDescent="0.25">
      <c r="B24394">
        <v>24394</v>
      </c>
      <c r="C24394" t="s">
        <v>24393</v>
      </c>
      <c r="D24394">
        <v>1</v>
      </c>
    </row>
    <row r="24395" spans="2:4" x14ac:dyDescent="0.25">
      <c r="B24395">
        <v>24395</v>
      </c>
      <c r="C24395" t="s">
        <v>24394</v>
      </c>
      <c r="D24395">
        <v>1</v>
      </c>
    </row>
    <row r="24396" spans="2:4" x14ac:dyDescent="0.25">
      <c r="B24396">
        <v>24396</v>
      </c>
      <c r="C24396" t="s">
        <v>24395</v>
      </c>
      <c r="D24396">
        <v>1</v>
      </c>
    </row>
    <row r="24397" spans="2:4" x14ac:dyDescent="0.25">
      <c r="B24397">
        <v>24397</v>
      </c>
      <c r="C24397" t="s">
        <v>24396</v>
      </c>
      <c r="D24397">
        <v>1</v>
      </c>
    </row>
    <row r="24398" spans="2:4" x14ac:dyDescent="0.25">
      <c r="B24398">
        <v>24398</v>
      </c>
      <c r="C24398" t="s">
        <v>24397</v>
      </c>
      <c r="D24398">
        <v>1</v>
      </c>
    </row>
    <row r="24399" spans="2:4" x14ac:dyDescent="0.25">
      <c r="B24399">
        <v>24399</v>
      </c>
      <c r="C24399" t="s">
        <v>24398</v>
      </c>
      <c r="D24399">
        <v>1</v>
      </c>
    </row>
    <row r="24400" spans="2:4" x14ac:dyDescent="0.25">
      <c r="B24400">
        <v>24400</v>
      </c>
      <c r="C24400" t="s">
        <v>24399</v>
      </c>
      <c r="D24400">
        <v>1</v>
      </c>
    </row>
    <row r="24401" spans="2:4" x14ac:dyDescent="0.25">
      <c r="B24401">
        <v>24401</v>
      </c>
      <c r="C24401" t="s">
        <v>24400</v>
      </c>
      <c r="D24401">
        <v>1</v>
      </c>
    </row>
    <row r="24402" spans="2:4" x14ac:dyDescent="0.25">
      <c r="B24402">
        <v>24402</v>
      </c>
      <c r="C24402" t="s">
        <v>24401</v>
      </c>
      <c r="D24402">
        <v>1</v>
      </c>
    </row>
    <row r="24403" spans="2:4" x14ac:dyDescent="0.25">
      <c r="B24403">
        <v>24403</v>
      </c>
      <c r="C24403" t="s">
        <v>24402</v>
      </c>
      <c r="D24403">
        <v>1</v>
      </c>
    </row>
    <row r="24404" spans="2:4" x14ac:dyDescent="0.25">
      <c r="B24404">
        <v>24404</v>
      </c>
      <c r="C24404" t="s">
        <v>24403</v>
      </c>
      <c r="D24404">
        <v>1</v>
      </c>
    </row>
    <row r="24405" spans="2:4" x14ac:dyDescent="0.25">
      <c r="B24405">
        <v>24405</v>
      </c>
      <c r="C24405" t="s">
        <v>24404</v>
      </c>
      <c r="D24405">
        <v>1</v>
      </c>
    </row>
    <row r="24406" spans="2:4" x14ac:dyDescent="0.25">
      <c r="B24406">
        <v>24406</v>
      </c>
      <c r="C24406" t="s">
        <v>24405</v>
      </c>
      <c r="D24406">
        <v>1</v>
      </c>
    </row>
    <row r="24407" spans="2:4" x14ac:dyDescent="0.25">
      <c r="B24407">
        <v>24407</v>
      </c>
      <c r="C24407" t="s">
        <v>24406</v>
      </c>
      <c r="D24407">
        <v>1</v>
      </c>
    </row>
    <row r="24408" spans="2:4" x14ac:dyDescent="0.25">
      <c r="B24408">
        <v>24408</v>
      </c>
      <c r="C24408" t="s">
        <v>24407</v>
      </c>
      <c r="D24408">
        <v>1</v>
      </c>
    </row>
    <row r="24409" spans="2:4" x14ac:dyDescent="0.25">
      <c r="B24409">
        <v>24409</v>
      </c>
      <c r="C24409" t="s">
        <v>24408</v>
      </c>
      <c r="D24409">
        <v>1</v>
      </c>
    </row>
    <row r="24410" spans="2:4" x14ac:dyDescent="0.25">
      <c r="B24410">
        <v>24410</v>
      </c>
      <c r="C24410" t="s">
        <v>24409</v>
      </c>
      <c r="D24410">
        <v>1</v>
      </c>
    </row>
    <row r="24411" spans="2:4" x14ac:dyDescent="0.25">
      <c r="B24411">
        <v>24411</v>
      </c>
      <c r="C24411" t="s">
        <v>24410</v>
      </c>
      <c r="D24411">
        <v>1</v>
      </c>
    </row>
    <row r="24412" spans="2:4" x14ac:dyDescent="0.25">
      <c r="B24412">
        <v>24412</v>
      </c>
      <c r="C24412" t="s">
        <v>24411</v>
      </c>
      <c r="D24412">
        <v>1</v>
      </c>
    </row>
    <row r="24413" spans="2:4" x14ac:dyDescent="0.25">
      <c r="B24413">
        <v>24413</v>
      </c>
      <c r="C24413" t="s">
        <v>24412</v>
      </c>
      <c r="D24413">
        <v>1</v>
      </c>
    </row>
    <row r="24414" spans="2:4" x14ac:dyDescent="0.25">
      <c r="B24414">
        <v>24414</v>
      </c>
      <c r="C24414" t="s">
        <v>24413</v>
      </c>
      <c r="D24414">
        <v>1</v>
      </c>
    </row>
    <row r="24415" spans="2:4" x14ac:dyDescent="0.25">
      <c r="B24415">
        <v>24415</v>
      </c>
      <c r="C24415" t="s">
        <v>24414</v>
      </c>
      <c r="D24415">
        <v>1</v>
      </c>
    </row>
    <row r="24416" spans="2:4" x14ac:dyDescent="0.25">
      <c r="B24416">
        <v>24416</v>
      </c>
      <c r="C24416" t="s">
        <v>24415</v>
      </c>
      <c r="D24416">
        <v>1</v>
      </c>
    </row>
    <row r="24417" spans="2:4" x14ac:dyDescent="0.25">
      <c r="B24417">
        <v>24417</v>
      </c>
      <c r="C24417" t="s">
        <v>24416</v>
      </c>
      <c r="D24417">
        <v>1</v>
      </c>
    </row>
    <row r="24418" spans="2:4" x14ac:dyDescent="0.25">
      <c r="B24418">
        <v>24418</v>
      </c>
      <c r="C24418" t="s">
        <v>24417</v>
      </c>
      <c r="D24418">
        <v>1</v>
      </c>
    </row>
    <row r="24419" spans="2:4" x14ac:dyDescent="0.25">
      <c r="B24419">
        <v>24419</v>
      </c>
      <c r="C24419" t="s">
        <v>24418</v>
      </c>
      <c r="D24419">
        <v>1</v>
      </c>
    </row>
    <row r="24420" spans="2:4" x14ac:dyDescent="0.25">
      <c r="B24420">
        <v>24420</v>
      </c>
      <c r="C24420" t="s">
        <v>24419</v>
      </c>
      <c r="D24420">
        <v>1</v>
      </c>
    </row>
    <row r="24421" spans="2:4" x14ac:dyDescent="0.25">
      <c r="B24421">
        <v>24421</v>
      </c>
      <c r="C24421" t="s">
        <v>24420</v>
      </c>
      <c r="D24421">
        <v>1</v>
      </c>
    </row>
    <row r="24422" spans="2:4" x14ac:dyDescent="0.25">
      <c r="B24422">
        <v>24422</v>
      </c>
      <c r="C24422" t="s">
        <v>24421</v>
      </c>
      <c r="D24422">
        <v>1</v>
      </c>
    </row>
    <row r="24423" spans="2:4" x14ac:dyDescent="0.25">
      <c r="B24423">
        <v>24423</v>
      </c>
      <c r="C24423" t="s">
        <v>24422</v>
      </c>
      <c r="D24423">
        <v>1</v>
      </c>
    </row>
    <row r="24424" spans="2:4" x14ac:dyDescent="0.25">
      <c r="B24424">
        <v>24424</v>
      </c>
      <c r="C24424" t="s">
        <v>24423</v>
      </c>
      <c r="D24424">
        <v>1</v>
      </c>
    </row>
    <row r="24425" spans="2:4" x14ac:dyDescent="0.25">
      <c r="B24425">
        <v>24425</v>
      </c>
      <c r="C24425" t="s">
        <v>24424</v>
      </c>
      <c r="D24425">
        <v>1</v>
      </c>
    </row>
    <row r="24426" spans="2:4" x14ac:dyDescent="0.25">
      <c r="B24426">
        <v>24426</v>
      </c>
      <c r="C24426" t="s">
        <v>24425</v>
      </c>
      <c r="D24426">
        <v>1</v>
      </c>
    </row>
    <row r="24427" spans="2:4" x14ac:dyDescent="0.25">
      <c r="B24427">
        <v>24427</v>
      </c>
      <c r="C24427" t="s">
        <v>24426</v>
      </c>
      <c r="D24427">
        <v>1</v>
      </c>
    </row>
    <row r="24428" spans="2:4" x14ac:dyDescent="0.25">
      <c r="B24428">
        <v>24428</v>
      </c>
      <c r="C24428" t="s">
        <v>24427</v>
      </c>
      <c r="D24428">
        <v>1</v>
      </c>
    </row>
    <row r="24429" spans="2:4" x14ac:dyDescent="0.25">
      <c r="B24429">
        <v>24429</v>
      </c>
      <c r="C24429" t="s">
        <v>24428</v>
      </c>
      <c r="D24429">
        <v>1</v>
      </c>
    </row>
    <row r="24430" spans="2:4" x14ac:dyDescent="0.25">
      <c r="B24430">
        <v>24430</v>
      </c>
      <c r="C24430" t="s">
        <v>24429</v>
      </c>
      <c r="D24430">
        <v>1</v>
      </c>
    </row>
    <row r="24431" spans="2:4" x14ac:dyDescent="0.25">
      <c r="B24431">
        <v>24431</v>
      </c>
      <c r="C24431" t="s">
        <v>24430</v>
      </c>
      <c r="D24431">
        <v>1</v>
      </c>
    </row>
    <row r="24432" spans="2:4" x14ac:dyDescent="0.25">
      <c r="B24432">
        <v>24432</v>
      </c>
      <c r="C24432" t="s">
        <v>24431</v>
      </c>
      <c r="D24432">
        <v>1</v>
      </c>
    </row>
    <row r="24433" spans="2:4" x14ac:dyDescent="0.25">
      <c r="B24433">
        <v>24433</v>
      </c>
      <c r="C24433" t="s">
        <v>24432</v>
      </c>
      <c r="D24433">
        <v>1</v>
      </c>
    </row>
    <row r="24434" spans="2:4" x14ac:dyDescent="0.25">
      <c r="B24434">
        <v>24434</v>
      </c>
      <c r="C24434" t="s">
        <v>24433</v>
      </c>
      <c r="D24434">
        <v>1</v>
      </c>
    </row>
    <row r="24435" spans="2:4" x14ac:dyDescent="0.25">
      <c r="B24435">
        <v>24435</v>
      </c>
      <c r="C24435" t="s">
        <v>24434</v>
      </c>
      <c r="D24435">
        <v>1</v>
      </c>
    </row>
    <row r="24436" spans="2:4" x14ac:dyDescent="0.25">
      <c r="B24436">
        <v>24436</v>
      </c>
      <c r="C24436" t="s">
        <v>24435</v>
      </c>
      <c r="D24436">
        <v>1</v>
      </c>
    </row>
    <row r="24437" spans="2:4" x14ac:dyDescent="0.25">
      <c r="B24437">
        <v>24437</v>
      </c>
      <c r="C24437" t="s">
        <v>24436</v>
      </c>
      <c r="D24437">
        <v>1</v>
      </c>
    </row>
    <row r="24438" spans="2:4" x14ac:dyDescent="0.25">
      <c r="B24438">
        <v>24438</v>
      </c>
      <c r="C24438" t="s">
        <v>24437</v>
      </c>
      <c r="D24438">
        <v>1</v>
      </c>
    </row>
    <row r="24439" spans="2:4" x14ac:dyDescent="0.25">
      <c r="B24439">
        <v>24439</v>
      </c>
      <c r="C24439" t="s">
        <v>24438</v>
      </c>
      <c r="D24439">
        <v>1</v>
      </c>
    </row>
    <row r="24440" spans="2:4" x14ac:dyDescent="0.25">
      <c r="B24440">
        <v>24440</v>
      </c>
      <c r="C24440" t="s">
        <v>24439</v>
      </c>
      <c r="D24440">
        <v>1</v>
      </c>
    </row>
    <row r="24441" spans="2:4" x14ac:dyDescent="0.25">
      <c r="B24441">
        <v>24441</v>
      </c>
      <c r="C24441" t="s">
        <v>24440</v>
      </c>
      <c r="D24441">
        <v>1</v>
      </c>
    </row>
    <row r="24442" spans="2:4" x14ac:dyDescent="0.25">
      <c r="B24442">
        <v>24442</v>
      </c>
      <c r="C24442" t="s">
        <v>24441</v>
      </c>
      <c r="D24442">
        <v>1</v>
      </c>
    </row>
    <row r="24443" spans="2:4" x14ac:dyDescent="0.25">
      <c r="B24443">
        <v>24443</v>
      </c>
      <c r="C24443" t="s">
        <v>24442</v>
      </c>
      <c r="D24443">
        <v>1</v>
      </c>
    </row>
    <row r="24444" spans="2:4" x14ac:dyDescent="0.25">
      <c r="B24444">
        <v>24444</v>
      </c>
      <c r="C24444" t="s">
        <v>24443</v>
      </c>
      <c r="D24444">
        <v>1</v>
      </c>
    </row>
    <row r="24445" spans="2:4" x14ac:dyDescent="0.25">
      <c r="B24445">
        <v>24445</v>
      </c>
      <c r="C24445" t="s">
        <v>24444</v>
      </c>
      <c r="D24445">
        <v>1</v>
      </c>
    </row>
    <row r="24446" spans="2:4" x14ac:dyDescent="0.25">
      <c r="B24446">
        <v>24446</v>
      </c>
      <c r="C24446" t="s">
        <v>24445</v>
      </c>
      <c r="D24446">
        <v>1</v>
      </c>
    </row>
    <row r="24447" spans="2:4" x14ac:dyDescent="0.25">
      <c r="B24447">
        <v>24447</v>
      </c>
      <c r="C24447" t="s">
        <v>24446</v>
      </c>
      <c r="D24447">
        <v>1</v>
      </c>
    </row>
    <row r="24448" spans="2:4" x14ac:dyDescent="0.25">
      <c r="B24448">
        <v>24448</v>
      </c>
      <c r="C24448" t="s">
        <v>24447</v>
      </c>
      <c r="D24448">
        <v>1</v>
      </c>
    </row>
    <row r="24449" spans="2:4" x14ac:dyDescent="0.25">
      <c r="B24449">
        <v>24449</v>
      </c>
      <c r="C24449" t="s">
        <v>24448</v>
      </c>
      <c r="D24449">
        <v>1</v>
      </c>
    </row>
    <row r="24450" spans="2:4" x14ac:dyDescent="0.25">
      <c r="B24450">
        <v>24450</v>
      </c>
      <c r="C24450" t="s">
        <v>24449</v>
      </c>
      <c r="D24450">
        <v>1</v>
      </c>
    </row>
    <row r="24451" spans="2:4" x14ac:dyDescent="0.25">
      <c r="B24451">
        <v>24451</v>
      </c>
      <c r="C24451" t="s">
        <v>24450</v>
      </c>
      <c r="D24451">
        <v>1</v>
      </c>
    </row>
    <row r="24452" spans="2:4" x14ac:dyDescent="0.25">
      <c r="B24452">
        <v>24452</v>
      </c>
      <c r="C24452" t="s">
        <v>24451</v>
      </c>
      <c r="D24452">
        <v>1</v>
      </c>
    </row>
    <row r="24453" spans="2:4" x14ac:dyDescent="0.25">
      <c r="B24453">
        <v>24453</v>
      </c>
      <c r="C24453" t="s">
        <v>24452</v>
      </c>
      <c r="D24453">
        <v>1</v>
      </c>
    </row>
    <row r="24454" spans="2:4" x14ac:dyDescent="0.25">
      <c r="B24454">
        <v>24454</v>
      </c>
      <c r="C24454" t="s">
        <v>24453</v>
      </c>
      <c r="D24454">
        <v>1</v>
      </c>
    </row>
    <row r="24455" spans="2:4" x14ac:dyDescent="0.25">
      <c r="B24455">
        <v>24455</v>
      </c>
      <c r="C24455" t="s">
        <v>24454</v>
      </c>
      <c r="D24455">
        <v>1</v>
      </c>
    </row>
    <row r="24456" spans="2:4" x14ac:dyDescent="0.25">
      <c r="B24456">
        <v>24456</v>
      </c>
      <c r="C24456" t="s">
        <v>24455</v>
      </c>
      <c r="D24456">
        <v>1</v>
      </c>
    </row>
    <row r="24457" spans="2:4" x14ac:dyDescent="0.25">
      <c r="B24457">
        <v>24457</v>
      </c>
      <c r="C24457" t="s">
        <v>24456</v>
      </c>
      <c r="D24457">
        <v>1</v>
      </c>
    </row>
    <row r="24458" spans="2:4" x14ac:dyDescent="0.25">
      <c r="B24458">
        <v>24458</v>
      </c>
      <c r="C24458" t="s">
        <v>24457</v>
      </c>
      <c r="D24458">
        <v>1</v>
      </c>
    </row>
    <row r="24459" spans="2:4" x14ac:dyDescent="0.25">
      <c r="B24459">
        <v>24459</v>
      </c>
      <c r="C24459" t="s">
        <v>24458</v>
      </c>
      <c r="D24459">
        <v>1</v>
      </c>
    </row>
    <row r="24460" spans="2:4" x14ac:dyDescent="0.25">
      <c r="B24460">
        <v>24460</v>
      </c>
      <c r="C24460" t="s">
        <v>24459</v>
      </c>
      <c r="D24460">
        <v>1</v>
      </c>
    </row>
    <row r="24461" spans="2:4" x14ac:dyDescent="0.25">
      <c r="B24461">
        <v>24461</v>
      </c>
      <c r="C24461" t="s">
        <v>24460</v>
      </c>
      <c r="D24461">
        <v>1</v>
      </c>
    </row>
    <row r="24462" spans="2:4" x14ac:dyDescent="0.25">
      <c r="B24462">
        <v>24462</v>
      </c>
      <c r="C24462" t="s">
        <v>24461</v>
      </c>
      <c r="D24462">
        <v>1</v>
      </c>
    </row>
    <row r="24463" spans="2:4" x14ac:dyDescent="0.25">
      <c r="B24463">
        <v>24463</v>
      </c>
      <c r="C24463" t="s">
        <v>24462</v>
      </c>
      <c r="D24463">
        <v>1</v>
      </c>
    </row>
    <row r="24464" spans="2:4" x14ac:dyDescent="0.25">
      <c r="B24464">
        <v>24464</v>
      </c>
      <c r="C24464" t="s">
        <v>24463</v>
      </c>
      <c r="D24464">
        <v>1</v>
      </c>
    </row>
    <row r="24465" spans="2:4" x14ac:dyDescent="0.25">
      <c r="B24465">
        <v>24465</v>
      </c>
      <c r="C24465" t="s">
        <v>24464</v>
      </c>
      <c r="D24465">
        <v>1</v>
      </c>
    </row>
    <row r="24466" spans="2:4" x14ac:dyDescent="0.25">
      <c r="B24466">
        <v>24466</v>
      </c>
      <c r="C24466" t="s">
        <v>24465</v>
      </c>
      <c r="D24466">
        <v>1</v>
      </c>
    </row>
    <row r="24467" spans="2:4" x14ac:dyDescent="0.25">
      <c r="B24467">
        <v>24467</v>
      </c>
      <c r="C24467" t="s">
        <v>24466</v>
      </c>
      <c r="D24467">
        <v>1</v>
      </c>
    </row>
    <row r="24468" spans="2:4" x14ac:dyDescent="0.25">
      <c r="B24468">
        <v>24468</v>
      </c>
      <c r="C24468" t="s">
        <v>24467</v>
      </c>
      <c r="D24468">
        <v>1</v>
      </c>
    </row>
    <row r="24469" spans="2:4" x14ac:dyDescent="0.25">
      <c r="B24469">
        <v>24469</v>
      </c>
      <c r="C24469" t="s">
        <v>24468</v>
      </c>
      <c r="D24469">
        <v>1</v>
      </c>
    </row>
    <row r="24470" spans="2:4" x14ac:dyDescent="0.25">
      <c r="B24470">
        <v>24470</v>
      </c>
      <c r="C24470" t="s">
        <v>24469</v>
      </c>
      <c r="D24470">
        <v>1</v>
      </c>
    </row>
    <row r="24471" spans="2:4" x14ac:dyDescent="0.25">
      <c r="B24471">
        <v>24471</v>
      </c>
      <c r="C24471" t="s">
        <v>24470</v>
      </c>
      <c r="D24471">
        <v>1</v>
      </c>
    </row>
    <row r="24472" spans="2:4" x14ac:dyDescent="0.25">
      <c r="B24472">
        <v>24472</v>
      </c>
      <c r="C24472" t="s">
        <v>24471</v>
      </c>
      <c r="D24472">
        <v>1</v>
      </c>
    </row>
    <row r="24473" spans="2:4" x14ac:dyDescent="0.25">
      <c r="B24473">
        <v>24473</v>
      </c>
      <c r="C24473" t="s">
        <v>24472</v>
      </c>
      <c r="D24473">
        <v>1</v>
      </c>
    </row>
    <row r="24474" spans="2:4" x14ac:dyDescent="0.25">
      <c r="B24474">
        <v>24474</v>
      </c>
      <c r="C24474" t="s">
        <v>24473</v>
      </c>
      <c r="D24474">
        <v>1</v>
      </c>
    </row>
    <row r="24475" spans="2:4" x14ac:dyDescent="0.25">
      <c r="B24475">
        <v>24475</v>
      </c>
      <c r="C24475" t="s">
        <v>24474</v>
      </c>
      <c r="D24475">
        <v>1</v>
      </c>
    </row>
    <row r="24476" spans="2:4" x14ac:dyDescent="0.25">
      <c r="B24476">
        <v>24476</v>
      </c>
      <c r="C24476" t="s">
        <v>24475</v>
      </c>
      <c r="D24476">
        <v>1</v>
      </c>
    </row>
    <row r="24477" spans="2:4" x14ac:dyDescent="0.25">
      <c r="B24477">
        <v>24477</v>
      </c>
      <c r="C24477" t="s">
        <v>24476</v>
      </c>
      <c r="D24477">
        <v>1</v>
      </c>
    </row>
    <row r="24478" spans="2:4" x14ac:dyDescent="0.25">
      <c r="B24478">
        <v>24478</v>
      </c>
      <c r="C24478" t="s">
        <v>24477</v>
      </c>
      <c r="D24478">
        <v>1</v>
      </c>
    </row>
    <row r="24479" spans="2:4" x14ac:dyDescent="0.25">
      <c r="B24479">
        <v>24479</v>
      </c>
      <c r="C24479" t="s">
        <v>24478</v>
      </c>
      <c r="D24479">
        <v>1</v>
      </c>
    </row>
    <row r="24480" spans="2:4" x14ac:dyDescent="0.25">
      <c r="B24480">
        <v>24480</v>
      </c>
      <c r="C24480" t="s">
        <v>24479</v>
      </c>
      <c r="D24480">
        <v>1</v>
      </c>
    </row>
    <row r="24481" spans="2:4" x14ac:dyDescent="0.25">
      <c r="B24481">
        <v>24481</v>
      </c>
      <c r="C24481" t="s">
        <v>24480</v>
      </c>
      <c r="D24481">
        <v>1</v>
      </c>
    </row>
    <row r="24482" spans="2:4" x14ac:dyDescent="0.25">
      <c r="B24482">
        <v>24482</v>
      </c>
      <c r="C24482" t="s">
        <v>24481</v>
      </c>
      <c r="D24482">
        <v>1</v>
      </c>
    </row>
    <row r="24483" spans="2:4" x14ac:dyDescent="0.25">
      <c r="B24483">
        <v>24483</v>
      </c>
      <c r="C24483" t="s">
        <v>24482</v>
      </c>
      <c r="D24483">
        <v>1</v>
      </c>
    </row>
    <row r="24484" spans="2:4" x14ac:dyDescent="0.25">
      <c r="B24484">
        <v>24484</v>
      </c>
      <c r="C24484" t="s">
        <v>24483</v>
      </c>
      <c r="D24484">
        <v>1</v>
      </c>
    </row>
    <row r="24485" spans="2:4" x14ac:dyDescent="0.25">
      <c r="B24485">
        <v>24485</v>
      </c>
      <c r="C24485" t="s">
        <v>24484</v>
      </c>
      <c r="D24485">
        <v>1</v>
      </c>
    </row>
    <row r="24486" spans="2:4" x14ac:dyDescent="0.25">
      <c r="B24486">
        <v>24486</v>
      </c>
      <c r="C24486" t="s">
        <v>24485</v>
      </c>
      <c r="D24486">
        <v>1</v>
      </c>
    </row>
    <row r="24487" spans="2:4" x14ac:dyDescent="0.25">
      <c r="B24487">
        <v>24487</v>
      </c>
      <c r="C24487" t="s">
        <v>24486</v>
      </c>
      <c r="D24487">
        <v>1</v>
      </c>
    </row>
    <row r="24488" spans="2:4" x14ac:dyDescent="0.25">
      <c r="B24488">
        <v>24488</v>
      </c>
      <c r="C24488" t="s">
        <v>24487</v>
      </c>
      <c r="D24488">
        <v>1</v>
      </c>
    </row>
    <row r="24489" spans="2:4" x14ac:dyDescent="0.25">
      <c r="B24489">
        <v>24489</v>
      </c>
      <c r="C24489" t="s">
        <v>24488</v>
      </c>
      <c r="D24489">
        <v>1</v>
      </c>
    </row>
    <row r="24490" spans="2:4" x14ac:dyDescent="0.25">
      <c r="B24490">
        <v>24490</v>
      </c>
      <c r="C24490" t="s">
        <v>24489</v>
      </c>
      <c r="D24490">
        <v>1</v>
      </c>
    </row>
    <row r="24491" spans="2:4" x14ac:dyDescent="0.25">
      <c r="B24491">
        <v>24491</v>
      </c>
      <c r="C24491" t="s">
        <v>24490</v>
      </c>
      <c r="D24491">
        <v>1</v>
      </c>
    </row>
    <row r="24492" spans="2:4" x14ac:dyDescent="0.25">
      <c r="B24492">
        <v>24492</v>
      </c>
      <c r="C24492" t="s">
        <v>24491</v>
      </c>
      <c r="D24492">
        <v>1</v>
      </c>
    </row>
    <row r="24493" spans="2:4" x14ac:dyDescent="0.25">
      <c r="B24493">
        <v>24493</v>
      </c>
      <c r="C24493" t="s">
        <v>24492</v>
      </c>
      <c r="D24493">
        <v>1</v>
      </c>
    </row>
    <row r="24494" spans="2:4" x14ac:dyDescent="0.25">
      <c r="B24494">
        <v>24494</v>
      </c>
      <c r="C24494" t="s">
        <v>24493</v>
      </c>
      <c r="D24494">
        <v>1</v>
      </c>
    </row>
    <row r="24495" spans="2:4" x14ac:dyDescent="0.25">
      <c r="B24495">
        <v>24495</v>
      </c>
      <c r="C24495" t="s">
        <v>24494</v>
      </c>
      <c r="D24495">
        <v>1</v>
      </c>
    </row>
    <row r="24496" spans="2:4" x14ac:dyDescent="0.25">
      <c r="B24496">
        <v>24496</v>
      </c>
      <c r="C24496" t="s">
        <v>24495</v>
      </c>
      <c r="D24496">
        <v>1</v>
      </c>
    </row>
    <row r="24497" spans="2:4" x14ac:dyDescent="0.25">
      <c r="B24497">
        <v>24497</v>
      </c>
      <c r="C24497" t="s">
        <v>24496</v>
      </c>
      <c r="D24497">
        <v>1</v>
      </c>
    </row>
    <row r="24498" spans="2:4" x14ac:dyDescent="0.25">
      <c r="B24498">
        <v>24498</v>
      </c>
      <c r="C24498" t="s">
        <v>24497</v>
      </c>
      <c r="D24498">
        <v>1</v>
      </c>
    </row>
    <row r="24499" spans="2:4" x14ac:dyDescent="0.25">
      <c r="B24499">
        <v>24499</v>
      </c>
      <c r="C24499" t="s">
        <v>24498</v>
      </c>
      <c r="D24499">
        <v>1</v>
      </c>
    </row>
    <row r="24500" spans="2:4" x14ac:dyDescent="0.25">
      <c r="B24500">
        <v>24500</v>
      </c>
      <c r="C24500" t="s">
        <v>24499</v>
      </c>
      <c r="D24500">
        <v>1</v>
      </c>
    </row>
    <row r="24501" spans="2:4" x14ac:dyDescent="0.25">
      <c r="B24501">
        <v>24501</v>
      </c>
      <c r="C24501" t="s">
        <v>24500</v>
      </c>
      <c r="D24501">
        <v>1</v>
      </c>
    </row>
    <row r="24502" spans="2:4" x14ac:dyDescent="0.25">
      <c r="B24502">
        <v>24502</v>
      </c>
      <c r="C24502" t="s">
        <v>24501</v>
      </c>
      <c r="D24502">
        <v>1</v>
      </c>
    </row>
    <row r="24503" spans="2:4" x14ac:dyDescent="0.25">
      <c r="B24503">
        <v>24503</v>
      </c>
      <c r="C24503" t="s">
        <v>24502</v>
      </c>
      <c r="D24503">
        <v>1</v>
      </c>
    </row>
    <row r="24504" spans="2:4" x14ac:dyDescent="0.25">
      <c r="B24504">
        <v>24504</v>
      </c>
      <c r="C24504" t="s">
        <v>24503</v>
      </c>
      <c r="D24504">
        <v>1</v>
      </c>
    </row>
    <row r="24505" spans="2:4" x14ac:dyDescent="0.25">
      <c r="B24505">
        <v>24505</v>
      </c>
      <c r="C24505" t="s">
        <v>24504</v>
      </c>
      <c r="D24505">
        <v>1</v>
      </c>
    </row>
    <row r="24506" spans="2:4" x14ac:dyDescent="0.25">
      <c r="B24506">
        <v>24506</v>
      </c>
      <c r="C24506" t="s">
        <v>24505</v>
      </c>
      <c r="D24506">
        <v>1</v>
      </c>
    </row>
    <row r="24507" spans="2:4" x14ac:dyDescent="0.25">
      <c r="B24507">
        <v>24507</v>
      </c>
      <c r="C24507" t="s">
        <v>24506</v>
      </c>
      <c r="D24507">
        <v>1</v>
      </c>
    </row>
    <row r="24508" spans="2:4" x14ac:dyDescent="0.25">
      <c r="B24508">
        <v>24508</v>
      </c>
      <c r="C24508" t="s">
        <v>24507</v>
      </c>
      <c r="D24508">
        <v>1</v>
      </c>
    </row>
    <row r="24509" spans="2:4" x14ac:dyDescent="0.25">
      <c r="B24509">
        <v>24509</v>
      </c>
      <c r="C24509" t="s">
        <v>24508</v>
      </c>
      <c r="D24509">
        <v>1</v>
      </c>
    </row>
    <row r="24510" spans="2:4" x14ac:dyDescent="0.25">
      <c r="B24510">
        <v>24510</v>
      </c>
      <c r="C24510" t="s">
        <v>24509</v>
      </c>
      <c r="D24510">
        <v>1</v>
      </c>
    </row>
    <row r="24511" spans="2:4" x14ac:dyDescent="0.25">
      <c r="B24511">
        <v>24511</v>
      </c>
      <c r="C24511" t="s">
        <v>24510</v>
      </c>
      <c r="D24511">
        <v>1</v>
      </c>
    </row>
    <row r="24512" spans="2:4" x14ac:dyDescent="0.25">
      <c r="B24512">
        <v>24512</v>
      </c>
      <c r="C24512" t="s">
        <v>24511</v>
      </c>
      <c r="D24512">
        <v>1</v>
      </c>
    </row>
    <row r="24513" spans="2:4" x14ac:dyDescent="0.25">
      <c r="B24513">
        <v>24513</v>
      </c>
      <c r="C24513" t="s">
        <v>24512</v>
      </c>
      <c r="D24513">
        <v>1</v>
      </c>
    </row>
    <row r="24514" spans="2:4" x14ac:dyDescent="0.25">
      <c r="B24514">
        <v>24514</v>
      </c>
      <c r="C24514" t="s">
        <v>24513</v>
      </c>
      <c r="D24514">
        <v>1</v>
      </c>
    </row>
    <row r="24515" spans="2:4" x14ac:dyDescent="0.25">
      <c r="B24515">
        <v>24515</v>
      </c>
      <c r="C24515" t="s">
        <v>24514</v>
      </c>
      <c r="D24515">
        <v>1</v>
      </c>
    </row>
    <row r="24516" spans="2:4" x14ac:dyDescent="0.25">
      <c r="B24516">
        <v>24516</v>
      </c>
      <c r="C24516" t="s">
        <v>24515</v>
      </c>
      <c r="D24516">
        <v>1</v>
      </c>
    </row>
    <row r="24517" spans="2:4" x14ac:dyDescent="0.25">
      <c r="B24517">
        <v>24517</v>
      </c>
      <c r="C24517" t="s">
        <v>24516</v>
      </c>
      <c r="D24517">
        <v>1</v>
      </c>
    </row>
    <row r="24518" spans="2:4" x14ac:dyDescent="0.25">
      <c r="B24518">
        <v>24518</v>
      </c>
      <c r="C24518" t="s">
        <v>24517</v>
      </c>
      <c r="D24518">
        <v>1</v>
      </c>
    </row>
    <row r="24519" spans="2:4" x14ac:dyDescent="0.25">
      <c r="B24519">
        <v>24519</v>
      </c>
      <c r="C24519" t="s">
        <v>24518</v>
      </c>
      <c r="D24519">
        <v>1</v>
      </c>
    </row>
    <row r="24520" spans="2:4" x14ac:dyDescent="0.25">
      <c r="B24520">
        <v>24520</v>
      </c>
      <c r="C24520" t="s">
        <v>24519</v>
      </c>
      <c r="D24520">
        <v>1</v>
      </c>
    </row>
    <row r="24521" spans="2:4" x14ac:dyDescent="0.25">
      <c r="B24521">
        <v>24521</v>
      </c>
      <c r="C24521" t="s">
        <v>24520</v>
      </c>
      <c r="D24521">
        <v>1</v>
      </c>
    </row>
    <row r="24522" spans="2:4" x14ac:dyDescent="0.25">
      <c r="B24522">
        <v>24522</v>
      </c>
      <c r="C24522" t="s">
        <v>24521</v>
      </c>
      <c r="D24522">
        <v>1</v>
      </c>
    </row>
    <row r="24523" spans="2:4" x14ac:dyDescent="0.25">
      <c r="B24523">
        <v>24523</v>
      </c>
      <c r="C24523" t="s">
        <v>24522</v>
      </c>
      <c r="D24523">
        <v>1</v>
      </c>
    </row>
    <row r="24524" spans="2:4" x14ac:dyDescent="0.25">
      <c r="B24524">
        <v>24524</v>
      </c>
      <c r="C24524" t="s">
        <v>24523</v>
      </c>
      <c r="D24524">
        <v>1</v>
      </c>
    </row>
    <row r="24525" spans="2:4" x14ac:dyDescent="0.25">
      <c r="B24525">
        <v>24525</v>
      </c>
      <c r="C24525" t="s">
        <v>24524</v>
      </c>
      <c r="D24525">
        <v>1</v>
      </c>
    </row>
    <row r="24526" spans="2:4" x14ac:dyDescent="0.25">
      <c r="B24526">
        <v>24526</v>
      </c>
      <c r="C24526" t="s">
        <v>24525</v>
      </c>
      <c r="D24526">
        <v>1</v>
      </c>
    </row>
    <row r="24527" spans="2:4" x14ac:dyDescent="0.25">
      <c r="B24527">
        <v>24527</v>
      </c>
      <c r="C24527" t="s">
        <v>24526</v>
      </c>
      <c r="D24527">
        <v>1</v>
      </c>
    </row>
    <row r="24528" spans="2:4" x14ac:dyDescent="0.25">
      <c r="B24528">
        <v>24528</v>
      </c>
      <c r="C24528" t="s">
        <v>24527</v>
      </c>
      <c r="D24528">
        <v>1</v>
      </c>
    </row>
    <row r="24529" spans="2:4" x14ac:dyDescent="0.25">
      <c r="B24529">
        <v>24529</v>
      </c>
      <c r="C24529" t="s">
        <v>24528</v>
      </c>
      <c r="D24529">
        <v>1</v>
      </c>
    </row>
    <row r="24530" spans="2:4" x14ac:dyDescent="0.25">
      <c r="B24530">
        <v>24530</v>
      </c>
      <c r="C24530" t="s">
        <v>24529</v>
      </c>
      <c r="D24530">
        <v>1</v>
      </c>
    </row>
    <row r="24531" spans="2:4" x14ac:dyDescent="0.25">
      <c r="B24531">
        <v>24531</v>
      </c>
      <c r="C24531" t="s">
        <v>24530</v>
      </c>
      <c r="D24531">
        <v>1</v>
      </c>
    </row>
    <row r="24532" spans="2:4" x14ac:dyDescent="0.25">
      <c r="B24532">
        <v>24532</v>
      </c>
      <c r="C24532" t="s">
        <v>24531</v>
      </c>
      <c r="D24532">
        <v>1</v>
      </c>
    </row>
    <row r="24533" spans="2:4" x14ac:dyDescent="0.25">
      <c r="B24533">
        <v>24533</v>
      </c>
      <c r="C24533" t="s">
        <v>24532</v>
      </c>
      <c r="D24533">
        <v>1</v>
      </c>
    </row>
    <row r="24534" spans="2:4" x14ac:dyDescent="0.25">
      <c r="B24534">
        <v>24534</v>
      </c>
      <c r="C24534" t="s">
        <v>24533</v>
      </c>
      <c r="D24534">
        <v>1</v>
      </c>
    </row>
    <row r="24535" spans="2:4" x14ac:dyDescent="0.25">
      <c r="B24535">
        <v>24535</v>
      </c>
      <c r="C24535" t="s">
        <v>24534</v>
      </c>
      <c r="D24535">
        <v>1</v>
      </c>
    </row>
    <row r="24536" spans="2:4" x14ac:dyDescent="0.25">
      <c r="B24536">
        <v>24536</v>
      </c>
      <c r="C24536" t="s">
        <v>24535</v>
      </c>
      <c r="D24536">
        <v>1</v>
      </c>
    </row>
    <row r="24537" spans="2:4" x14ac:dyDescent="0.25">
      <c r="B24537">
        <v>24537</v>
      </c>
      <c r="C24537" t="s">
        <v>24536</v>
      </c>
      <c r="D24537">
        <v>1</v>
      </c>
    </row>
    <row r="24538" spans="2:4" x14ac:dyDescent="0.25">
      <c r="B24538">
        <v>24538</v>
      </c>
      <c r="C24538" t="s">
        <v>24537</v>
      </c>
      <c r="D24538">
        <v>1</v>
      </c>
    </row>
    <row r="24539" spans="2:4" x14ac:dyDescent="0.25">
      <c r="B24539">
        <v>24539</v>
      </c>
      <c r="C24539" t="s">
        <v>24538</v>
      </c>
      <c r="D24539">
        <v>1</v>
      </c>
    </row>
    <row r="24540" spans="2:4" x14ac:dyDescent="0.25">
      <c r="B24540">
        <v>24540</v>
      </c>
      <c r="C24540" t="s">
        <v>24539</v>
      </c>
      <c r="D24540">
        <v>1</v>
      </c>
    </row>
    <row r="24541" spans="2:4" x14ac:dyDescent="0.25">
      <c r="B24541">
        <v>24541</v>
      </c>
      <c r="C24541" t="s">
        <v>24540</v>
      </c>
      <c r="D24541">
        <v>1</v>
      </c>
    </row>
    <row r="24542" spans="2:4" x14ac:dyDescent="0.25">
      <c r="B24542">
        <v>24542</v>
      </c>
      <c r="C24542" t="s">
        <v>24541</v>
      </c>
      <c r="D24542">
        <v>1</v>
      </c>
    </row>
    <row r="24543" spans="2:4" x14ac:dyDescent="0.25">
      <c r="B24543">
        <v>24543</v>
      </c>
      <c r="C24543" t="s">
        <v>24542</v>
      </c>
      <c r="D24543">
        <v>1</v>
      </c>
    </row>
    <row r="24544" spans="2:4" x14ac:dyDescent="0.25">
      <c r="B24544">
        <v>24544</v>
      </c>
      <c r="C24544" t="s">
        <v>24543</v>
      </c>
      <c r="D24544">
        <v>1</v>
      </c>
    </row>
    <row r="24545" spans="2:4" x14ac:dyDescent="0.25">
      <c r="B24545">
        <v>24545</v>
      </c>
      <c r="C24545" t="s">
        <v>24544</v>
      </c>
      <c r="D24545">
        <v>1</v>
      </c>
    </row>
    <row r="24546" spans="2:4" x14ac:dyDescent="0.25">
      <c r="B24546">
        <v>24546</v>
      </c>
      <c r="C24546" t="s">
        <v>24545</v>
      </c>
      <c r="D24546">
        <v>1</v>
      </c>
    </row>
    <row r="24547" spans="2:4" x14ac:dyDescent="0.25">
      <c r="B24547">
        <v>24547</v>
      </c>
      <c r="C24547" t="s">
        <v>24546</v>
      </c>
      <c r="D24547">
        <v>1</v>
      </c>
    </row>
    <row r="24548" spans="2:4" x14ac:dyDescent="0.25">
      <c r="B24548">
        <v>24548</v>
      </c>
      <c r="C24548" t="s">
        <v>24547</v>
      </c>
      <c r="D24548">
        <v>1</v>
      </c>
    </row>
    <row r="24549" spans="2:4" x14ac:dyDescent="0.25">
      <c r="B24549">
        <v>24549</v>
      </c>
      <c r="C24549" t="s">
        <v>24548</v>
      </c>
      <c r="D24549">
        <v>1</v>
      </c>
    </row>
    <row r="24550" spans="2:4" x14ac:dyDescent="0.25">
      <c r="B24550">
        <v>24550</v>
      </c>
      <c r="C24550" t="s">
        <v>24549</v>
      </c>
      <c r="D24550">
        <v>1</v>
      </c>
    </row>
    <row r="24551" spans="2:4" x14ac:dyDescent="0.25">
      <c r="B24551">
        <v>24551</v>
      </c>
      <c r="C24551" t="s">
        <v>24550</v>
      </c>
      <c r="D24551">
        <v>1</v>
      </c>
    </row>
    <row r="24552" spans="2:4" x14ac:dyDescent="0.25">
      <c r="B24552">
        <v>24552</v>
      </c>
      <c r="C24552" t="s">
        <v>24551</v>
      </c>
      <c r="D24552">
        <v>1</v>
      </c>
    </row>
    <row r="24553" spans="2:4" x14ac:dyDescent="0.25">
      <c r="B24553">
        <v>24553</v>
      </c>
      <c r="C24553" t="s">
        <v>24552</v>
      </c>
      <c r="D24553">
        <v>1</v>
      </c>
    </row>
    <row r="24554" spans="2:4" x14ac:dyDescent="0.25">
      <c r="B24554">
        <v>24554</v>
      </c>
      <c r="C24554" t="s">
        <v>24553</v>
      </c>
      <c r="D24554">
        <v>1</v>
      </c>
    </row>
    <row r="24555" spans="2:4" x14ac:dyDescent="0.25">
      <c r="B24555">
        <v>24555</v>
      </c>
      <c r="C24555" t="s">
        <v>24554</v>
      </c>
      <c r="D24555">
        <v>1</v>
      </c>
    </row>
    <row r="24556" spans="2:4" x14ac:dyDescent="0.25">
      <c r="B24556">
        <v>24556</v>
      </c>
      <c r="C24556" t="s">
        <v>24555</v>
      </c>
      <c r="D24556">
        <v>1</v>
      </c>
    </row>
    <row r="24557" spans="2:4" x14ac:dyDescent="0.25">
      <c r="B24557">
        <v>24557</v>
      </c>
      <c r="C24557" t="s">
        <v>24556</v>
      </c>
      <c r="D24557">
        <v>1</v>
      </c>
    </row>
    <row r="24558" spans="2:4" x14ac:dyDescent="0.25">
      <c r="B24558">
        <v>24558</v>
      </c>
      <c r="C24558" t="s">
        <v>24557</v>
      </c>
      <c r="D24558">
        <v>1</v>
      </c>
    </row>
    <row r="24559" spans="2:4" x14ac:dyDescent="0.25">
      <c r="B24559">
        <v>24559</v>
      </c>
      <c r="C24559" t="s">
        <v>24558</v>
      </c>
      <c r="D24559">
        <v>1</v>
      </c>
    </row>
    <row r="24560" spans="2:4" x14ac:dyDescent="0.25">
      <c r="B24560">
        <v>24560</v>
      </c>
      <c r="C24560" t="s">
        <v>24559</v>
      </c>
      <c r="D24560">
        <v>1</v>
      </c>
    </row>
    <row r="24561" spans="2:4" x14ac:dyDescent="0.25">
      <c r="B24561">
        <v>24561</v>
      </c>
      <c r="C24561" t="s">
        <v>24560</v>
      </c>
      <c r="D24561">
        <v>1</v>
      </c>
    </row>
    <row r="24562" spans="2:4" x14ac:dyDescent="0.25">
      <c r="B24562">
        <v>24562</v>
      </c>
      <c r="C24562" t="s">
        <v>24561</v>
      </c>
      <c r="D24562">
        <v>1</v>
      </c>
    </row>
    <row r="24563" spans="2:4" x14ac:dyDescent="0.25">
      <c r="B24563">
        <v>24563</v>
      </c>
      <c r="C24563" t="s">
        <v>24562</v>
      </c>
      <c r="D24563">
        <v>1</v>
      </c>
    </row>
    <row r="24564" spans="2:4" x14ac:dyDescent="0.25">
      <c r="B24564">
        <v>24564</v>
      </c>
      <c r="C24564" t="s">
        <v>24563</v>
      </c>
      <c r="D24564">
        <v>1</v>
      </c>
    </row>
    <row r="24565" spans="2:4" x14ac:dyDescent="0.25">
      <c r="B24565">
        <v>24565</v>
      </c>
      <c r="C24565" t="s">
        <v>24564</v>
      </c>
      <c r="D24565">
        <v>1</v>
      </c>
    </row>
    <row r="24566" spans="2:4" x14ac:dyDescent="0.25">
      <c r="B24566">
        <v>24566</v>
      </c>
      <c r="C24566" t="s">
        <v>24565</v>
      </c>
      <c r="D24566">
        <v>1</v>
      </c>
    </row>
    <row r="24567" spans="2:4" x14ac:dyDescent="0.25">
      <c r="B24567">
        <v>24567</v>
      </c>
      <c r="C24567" t="s">
        <v>24566</v>
      </c>
      <c r="D24567">
        <v>1</v>
      </c>
    </row>
    <row r="24568" spans="2:4" x14ac:dyDescent="0.25">
      <c r="B24568">
        <v>24568</v>
      </c>
      <c r="C24568" t="s">
        <v>24567</v>
      </c>
      <c r="D24568">
        <v>1</v>
      </c>
    </row>
    <row r="24569" spans="2:4" x14ac:dyDescent="0.25">
      <c r="B24569">
        <v>24569</v>
      </c>
      <c r="C24569" t="s">
        <v>24568</v>
      </c>
      <c r="D24569">
        <v>1</v>
      </c>
    </row>
    <row r="24570" spans="2:4" x14ac:dyDescent="0.25">
      <c r="B24570">
        <v>24570</v>
      </c>
      <c r="C24570" t="s">
        <v>24569</v>
      </c>
      <c r="D24570">
        <v>1</v>
      </c>
    </row>
    <row r="24571" spans="2:4" x14ac:dyDescent="0.25">
      <c r="B24571">
        <v>24571</v>
      </c>
      <c r="C24571" t="s">
        <v>24570</v>
      </c>
      <c r="D24571">
        <v>1</v>
      </c>
    </row>
    <row r="24572" spans="2:4" x14ac:dyDescent="0.25">
      <c r="B24572">
        <v>24572</v>
      </c>
      <c r="C24572" t="s">
        <v>24571</v>
      </c>
      <c r="D24572">
        <v>1</v>
      </c>
    </row>
    <row r="24573" spans="2:4" x14ac:dyDescent="0.25">
      <c r="B24573">
        <v>24573</v>
      </c>
      <c r="C24573" t="s">
        <v>24572</v>
      </c>
      <c r="D24573">
        <v>1</v>
      </c>
    </row>
    <row r="24574" spans="2:4" x14ac:dyDescent="0.25">
      <c r="B24574">
        <v>24574</v>
      </c>
      <c r="C24574" t="s">
        <v>24573</v>
      </c>
      <c r="D24574">
        <v>1</v>
      </c>
    </row>
    <row r="24575" spans="2:4" x14ac:dyDescent="0.25">
      <c r="B24575">
        <v>24575</v>
      </c>
      <c r="C24575" t="s">
        <v>24574</v>
      </c>
      <c r="D24575">
        <v>1</v>
      </c>
    </row>
    <row r="24576" spans="2:4" x14ac:dyDescent="0.25">
      <c r="B24576">
        <v>24576</v>
      </c>
      <c r="C24576" t="s">
        <v>24575</v>
      </c>
      <c r="D24576">
        <v>1</v>
      </c>
    </row>
    <row r="24577" spans="2:4" x14ac:dyDescent="0.25">
      <c r="B24577">
        <v>24577</v>
      </c>
      <c r="C24577" t="s">
        <v>24576</v>
      </c>
      <c r="D24577">
        <v>1</v>
      </c>
    </row>
    <row r="24578" spans="2:4" x14ac:dyDescent="0.25">
      <c r="B24578">
        <v>24578</v>
      </c>
      <c r="C24578" t="s">
        <v>24577</v>
      </c>
      <c r="D24578">
        <v>1</v>
      </c>
    </row>
    <row r="24579" spans="2:4" x14ac:dyDescent="0.25">
      <c r="B24579">
        <v>24579</v>
      </c>
      <c r="C24579" t="s">
        <v>24578</v>
      </c>
      <c r="D24579">
        <v>1</v>
      </c>
    </row>
    <row r="24580" spans="2:4" x14ac:dyDescent="0.25">
      <c r="B24580">
        <v>24580</v>
      </c>
      <c r="C24580" t="s">
        <v>24579</v>
      </c>
      <c r="D24580">
        <v>1</v>
      </c>
    </row>
    <row r="24581" spans="2:4" x14ac:dyDescent="0.25">
      <c r="B24581">
        <v>24581</v>
      </c>
      <c r="C24581" t="s">
        <v>24580</v>
      </c>
      <c r="D24581">
        <v>1</v>
      </c>
    </row>
    <row r="24582" spans="2:4" x14ac:dyDescent="0.25">
      <c r="B24582">
        <v>24582</v>
      </c>
      <c r="C24582" t="s">
        <v>24581</v>
      </c>
      <c r="D24582">
        <v>1</v>
      </c>
    </row>
    <row r="24583" spans="2:4" x14ac:dyDescent="0.25">
      <c r="B24583">
        <v>24583</v>
      </c>
      <c r="C24583" t="s">
        <v>24582</v>
      </c>
      <c r="D24583">
        <v>1</v>
      </c>
    </row>
    <row r="24584" spans="2:4" x14ac:dyDescent="0.25">
      <c r="B24584">
        <v>24584</v>
      </c>
      <c r="C24584" t="s">
        <v>24583</v>
      </c>
      <c r="D24584">
        <v>1</v>
      </c>
    </row>
    <row r="24585" spans="2:4" x14ac:dyDescent="0.25">
      <c r="B24585">
        <v>24585</v>
      </c>
      <c r="C24585" t="s">
        <v>24584</v>
      </c>
      <c r="D24585">
        <v>1</v>
      </c>
    </row>
    <row r="24586" spans="2:4" x14ac:dyDescent="0.25">
      <c r="B24586">
        <v>24586</v>
      </c>
      <c r="C24586" t="s">
        <v>24585</v>
      </c>
      <c r="D24586">
        <v>1</v>
      </c>
    </row>
    <row r="24587" spans="2:4" x14ac:dyDescent="0.25">
      <c r="B24587">
        <v>24587</v>
      </c>
      <c r="C24587" t="s">
        <v>24586</v>
      </c>
      <c r="D24587">
        <v>1</v>
      </c>
    </row>
    <row r="24588" spans="2:4" x14ac:dyDescent="0.25">
      <c r="B24588">
        <v>24588</v>
      </c>
      <c r="C24588" t="s">
        <v>24587</v>
      </c>
      <c r="D24588">
        <v>1</v>
      </c>
    </row>
    <row r="24589" spans="2:4" x14ac:dyDescent="0.25">
      <c r="B24589">
        <v>24589</v>
      </c>
      <c r="C24589" t="s">
        <v>24588</v>
      </c>
      <c r="D24589">
        <v>1</v>
      </c>
    </row>
    <row r="24590" spans="2:4" x14ac:dyDescent="0.25">
      <c r="B24590">
        <v>24590</v>
      </c>
      <c r="C24590" t="s">
        <v>24589</v>
      </c>
      <c r="D24590">
        <v>1</v>
      </c>
    </row>
    <row r="24591" spans="2:4" x14ac:dyDescent="0.25">
      <c r="B24591">
        <v>24591</v>
      </c>
      <c r="C24591" t="s">
        <v>24590</v>
      </c>
      <c r="D24591">
        <v>1</v>
      </c>
    </row>
    <row r="24592" spans="2:4" x14ac:dyDescent="0.25">
      <c r="B24592">
        <v>24592</v>
      </c>
      <c r="C24592" t="s">
        <v>24591</v>
      </c>
      <c r="D24592">
        <v>1</v>
      </c>
    </row>
    <row r="24593" spans="2:4" x14ac:dyDescent="0.25">
      <c r="B24593">
        <v>24593</v>
      </c>
      <c r="C24593" t="s">
        <v>24592</v>
      </c>
      <c r="D24593">
        <v>1</v>
      </c>
    </row>
    <row r="24594" spans="2:4" x14ac:dyDescent="0.25">
      <c r="B24594">
        <v>24594</v>
      </c>
      <c r="C24594" t="s">
        <v>24593</v>
      </c>
      <c r="D24594">
        <v>1</v>
      </c>
    </row>
    <row r="24595" spans="2:4" x14ac:dyDescent="0.25">
      <c r="B24595">
        <v>24595</v>
      </c>
      <c r="C24595" t="s">
        <v>24594</v>
      </c>
      <c r="D24595">
        <v>1</v>
      </c>
    </row>
    <row r="24596" spans="2:4" x14ac:dyDescent="0.25">
      <c r="B24596">
        <v>24596</v>
      </c>
      <c r="C24596" t="s">
        <v>24595</v>
      </c>
      <c r="D24596">
        <v>1</v>
      </c>
    </row>
    <row r="24597" spans="2:4" x14ac:dyDescent="0.25">
      <c r="B24597">
        <v>24597</v>
      </c>
      <c r="C24597" t="s">
        <v>24596</v>
      </c>
      <c r="D24597">
        <v>1</v>
      </c>
    </row>
    <row r="24598" spans="2:4" x14ac:dyDescent="0.25">
      <c r="B24598">
        <v>24598</v>
      </c>
      <c r="C24598" t="s">
        <v>24597</v>
      </c>
      <c r="D24598">
        <v>1</v>
      </c>
    </row>
    <row r="24599" spans="2:4" x14ac:dyDescent="0.25">
      <c r="B24599">
        <v>24599</v>
      </c>
      <c r="C24599" t="s">
        <v>24598</v>
      </c>
      <c r="D24599">
        <v>1</v>
      </c>
    </row>
    <row r="24600" spans="2:4" x14ac:dyDescent="0.25">
      <c r="B24600">
        <v>24600</v>
      </c>
      <c r="C24600" t="s">
        <v>24599</v>
      </c>
      <c r="D24600">
        <v>1</v>
      </c>
    </row>
    <row r="24601" spans="2:4" x14ac:dyDescent="0.25">
      <c r="B24601">
        <v>24601</v>
      </c>
      <c r="C24601" t="s">
        <v>24600</v>
      </c>
      <c r="D24601">
        <v>1</v>
      </c>
    </row>
    <row r="24602" spans="2:4" x14ac:dyDescent="0.25">
      <c r="B24602">
        <v>24602</v>
      </c>
      <c r="C24602" t="s">
        <v>24601</v>
      </c>
      <c r="D24602">
        <v>1</v>
      </c>
    </row>
    <row r="24603" spans="2:4" x14ac:dyDescent="0.25">
      <c r="B24603">
        <v>24603</v>
      </c>
      <c r="C24603" t="s">
        <v>24602</v>
      </c>
      <c r="D24603">
        <v>1</v>
      </c>
    </row>
    <row r="24604" spans="2:4" x14ac:dyDescent="0.25">
      <c r="B24604">
        <v>24604</v>
      </c>
      <c r="C24604" t="s">
        <v>24603</v>
      </c>
      <c r="D24604">
        <v>1</v>
      </c>
    </row>
    <row r="24605" spans="2:4" x14ac:dyDescent="0.25">
      <c r="B24605">
        <v>24605</v>
      </c>
      <c r="C24605" t="s">
        <v>24604</v>
      </c>
      <c r="D24605">
        <v>1</v>
      </c>
    </row>
    <row r="24606" spans="2:4" x14ac:dyDescent="0.25">
      <c r="B24606">
        <v>24606</v>
      </c>
      <c r="C24606" t="s">
        <v>24605</v>
      </c>
      <c r="D24606">
        <v>1</v>
      </c>
    </row>
    <row r="24607" spans="2:4" x14ac:dyDescent="0.25">
      <c r="B24607">
        <v>24607</v>
      </c>
      <c r="C24607" t="s">
        <v>24606</v>
      </c>
      <c r="D24607">
        <v>1</v>
      </c>
    </row>
    <row r="24608" spans="2:4" x14ac:dyDescent="0.25">
      <c r="B24608">
        <v>24608</v>
      </c>
      <c r="C24608" t="s">
        <v>24607</v>
      </c>
      <c r="D24608">
        <v>1</v>
      </c>
    </row>
    <row r="24609" spans="2:4" x14ac:dyDescent="0.25">
      <c r="B24609">
        <v>24609</v>
      </c>
      <c r="C24609" t="s">
        <v>24608</v>
      </c>
      <c r="D24609">
        <v>1</v>
      </c>
    </row>
    <row r="24610" spans="2:4" x14ac:dyDescent="0.25">
      <c r="B24610">
        <v>24610</v>
      </c>
      <c r="C24610" t="s">
        <v>24609</v>
      </c>
      <c r="D24610">
        <v>1</v>
      </c>
    </row>
    <row r="24611" spans="2:4" x14ac:dyDescent="0.25">
      <c r="B24611">
        <v>24611</v>
      </c>
      <c r="C24611" t="s">
        <v>24610</v>
      </c>
      <c r="D24611">
        <v>1</v>
      </c>
    </row>
    <row r="24612" spans="2:4" x14ac:dyDescent="0.25">
      <c r="B24612">
        <v>24612</v>
      </c>
      <c r="C24612" t="s">
        <v>24611</v>
      </c>
      <c r="D24612">
        <v>1</v>
      </c>
    </row>
    <row r="24613" spans="2:4" x14ac:dyDescent="0.25">
      <c r="B24613">
        <v>24613</v>
      </c>
      <c r="C24613" t="s">
        <v>24612</v>
      </c>
      <c r="D24613">
        <v>1</v>
      </c>
    </row>
    <row r="24614" spans="2:4" x14ac:dyDescent="0.25">
      <c r="B24614">
        <v>24614</v>
      </c>
      <c r="C24614" t="s">
        <v>24613</v>
      </c>
      <c r="D24614">
        <v>1</v>
      </c>
    </row>
    <row r="24615" spans="2:4" x14ac:dyDescent="0.25">
      <c r="B24615">
        <v>24615</v>
      </c>
      <c r="C24615" t="s">
        <v>24614</v>
      </c>
      <c r="D24615">
        <v>1</v>
      </c>
    </row>
    <row r="24616" spans="2:4" x14ac:dyDescent="0.25">
      <c r="B24616">
        <v>24616</v>
      </c>
      <c r="C24616" t="s">
        <v>24615</v>
      </c>
      <c r="D24616">
        <v>1</v>
      </c>
    </row>
    <row r="24617" spans="2:4" x14ac:dyDescent="0.25">
      <c r="B24617">
        <v>24617</v>
      </c>
      <c r="C24617" t="s">
        <v>24616</v>
      </c>
      <c r="D24617">
        <v>1</v>
      </c>
    </row>
    <row r="24618" spans="2:4" x14ac:dyDescent="0.25">
      <c r="B24618">
        <v>24618</v>
      </c>
      <c r="C24618" t="s">
        <v>24617</v>
      </c>
      <c r="D24618">
        <v>1</v>
      </c>
    </row>
    <row r="24619" spans="2:4" x14ac:dyDescent="0.25">
      <c r="B24619">
        <v>24619</v>
      </c>
      <c r="C24619" t="s">
        <v>24618</v>
      </c>
      <c r="D24619">
        <v>1</v>
      </c>
    </row>
    <row r="24620" spans="2:4" x14ac:dyDescent="0.25">
      <c r="B24620">
        <v>24620</v>
      </c>
      <c r="C24620" t="s">
        <v>24619</v>
      </c>
      <c r="D24620">
        <v>1</v>
      </c>
    </row>
    <row r="24621" spans="2:4" x14ac:dyDescent="0.25">
      <c r="B24621">
        <v>24621</v>
      </c>
      <c r="C24621" t="s">
        <v>24620</v>
      </c>
      <c r="D24621">
        <v>1</v>
      </c>
    </row>
    <row r="24622" spans="2:4" x14ac:dyDescent="0.25">
      <c r="B24622">
        <v>24622</v>
      </c>
      <c r="C24622" t="s">
        <v>24621</v>
      </c>
      <c r="D24622">
        <v>1</v>
      </c>
    </row>
    <row r="24623" spans="2:4" x14ac:dyDescent="0.25">
      <c r="B24623">
        <v>24623</v>
      </c>
      <c r="C24623" t="s">
        <v>24622</v>
      </c>
      <c r="D24623">
        <v>1</v>
      </c>
    </row>
    <row r="24624" spans="2:4" x14ac:dyDescent="0.25">
      <c r="B24624">
        <v>24624</v>
      </c>
      <c r="C24624" t="s">
        <v>24623</v>
      </c>
      <c r="D24624">
        <v>1</v>
      </c>
    </row>
    <row r="24625" spans="2:4" x14ac:dyDescent="0.25">
      <c r="B24625">
        <v>24625</v>
      </c>
      <c r="C24625" t="s">
        <v>24624</v>
      </c>
      <c r="D24625">
        <v>1</v>
      </c>
    </row>
    <row r="24626" spans="2:4" x14ac:dyDescent="0.25">
      <c r="B24626">
        <v>24626</v>
      </c>
      <c r="C24626" t="s">
        <v>24625</v>
      </c>
      <c r="D24626">
        <v>1</v>
      </c>
    </row>
    <row r="24627" spans="2:4" x14ac:dyDescent="0.25">
      <c r="B24627">
        <v>24627</v>
      </c>
      <c r="C24627" t="s">
        <v>24626</v>
      </c>
      <c r="D24627">
        <v>1</v>
      </c>
    </row>
    <row r="24628" spans="2:4" x14ac:dyDescent="0.25">
      <c r="B24628">
        <v>24628</v>
      </c>
      <c r="C24628" t="s">
        <v>24627</v>
      </c>
      <c r="D24628">
        <v>1</v>
      </c>
    </row>
    <row r="24629" spans="2:4" x14ac:dyDescent="0.25">
      <c r="B24629">
        <v>24629</v>
      </c>
      <c r="C24629" t="s">
        <v>24628</v>
      </c>
      <c r="D24629">
        <v>1</v>
      </c>
    </row>
    <row r="24630" spans="2:4" x14ac:dyDescent="0.25">
      <c r="B24630">
        <v>24630</v>
      </c>
      <c r="C24630" t="s">
        <v>24629</v>
      </c>
      <c r="D24630">
        <v>1</v>
      </c>
    </row>
    <row r="24631" spans="2:4" x14ac:dyDescent="0.25">
      <c r="B24631">
        <v>24631</v>
      </c>
      <c r="C24631" t="s">
        <v>24630</v>
      </c>
      <c r="D24631">
        <v>1</v>
      </c>
    </row>
    <row r="24632" spans="2:4" x14ac:dyDescent="0.25">
      <c r="B24632">
        <v>24632</v>
      </c>
      <c r="C24632" t="s">
        <v>24631</v>
      </c>
      <c r="D24632">
        <v>1</v>
      </c>
    </row>
    <row r="24633" spans="2:4" x14ac:dyDescent="0.25">
      <c r="B24633">
        <v>24633</v>
      </c>
      <c r="C24633" t="s">
        <v>24632</v>
      </c>
      <c r="D24633">
        <v>1</v>
      </c>
    </row>
    <row r="24634" spans="2:4" x14ac:dyDescent="0.25">
      <c r="B24634">
        <v>24634</v>
      </c>
      <c r="C24634" t="s">
        <v>24633</v>
      </c>
      <c r="D24634">
        <v>1</v>
      </c>
    </row>
    <row r="24635" spans="2:4" x14ac:dyDescent="0.25">
      <c r="B24635">
        <v>24635</v>
      </c>
      <c r="C24635" t="s">
        <v>24634</v>
      </c>
      <c r="D24635">
        <v>1</v>
      </c>
    </row>
    <row r="24636" spans="2:4" x14ac:dyDescent="0.25">
      <c r="B24636">
        <v>24636</v>
      </c>
      <c r="C24636" t="s">
        <v>24635</v>
      </c>
      <c r="D24636">
        <v>1</v>
      </c>
    </row>
    <row r="24637" spans="2:4" x14ac:dyDescent="0.25">
      <c r="B24637">
        <v>24637</v>
      </c>
      <c r="C24637" t="s">
        <v>24636</v>
      </c>
      <c r="D24637">
        <v>1</v>
      </c>
    </row>
    <row r="24638" spans="2:4" x14ac:dyDescent="0.25">
      <c r="B24638">
        <v>24638</v>
      </c>
      <c r="C24638" t="s">
        <v>24637</v>
      </c>
      <c r="D24638">
        <v>1</v>
      </c>
    </row>
    <row r="24639" spans="2:4" x14ac:dyDescent="0.25">
      <c r="B24639">
        <v>24639</v>
      </c>
      <c r="C24639" t="s">
        <v>24638</v>
      </c>
      <c r="D24639">
        <v>1</v>
      </c>
    </row>
    <row r="24640" spans="2:4" x14ac:dyDescent="0.25">
      <c r="B24640">
        <v>24640</v>
      </c>
      <c r="C24640" t="s">
        <v>24639</v>
      </c>
      <c r="D24640">
        <v>1</v>
      </c>
    </row>
    <row r="24641" spans="2:4" x14ac:dyDescent="0.25">
      <c r="B24641">
        <v>24641</v>
      </c>
      <c r="C24641" t="s">
        <v>24640</v>
      </c>
      <c r="D24641">
        <v>1</v>
      </c>
    </row>
    <row r="24642" spans="2:4" x14ac:dyDescent="0.25">
      <c r="B24642">
        <v>24642</v>
      </c>
      <c r="C24642" t="s">
        <v>24641</v>
      </c>
      <c r="D24642">
        <v>1</v>
      </c>
    </row>
    <row r="24643" spans="2:4" x14ac:dyDescent="0.25">
      <c r="B24643">
        <v>24643</v>
      </c>
      <c r="C24643" t="s">
        <v>24642</v>
      </c>
      <c r="D24643">
        <v>1</v>
      </c>
    </row>
    <row r="24644" spans="2:4" x14ac:dyDescent="0.25">
      <c r="B24644">
        <v>24644</v>
      </c>
      <c r="C24644" t="s">
        <v>24643</v>
      </c>
      <c r="D24644">
        <v>1</v>
      </c>
    </row>
    <row r="24645" spans="2:4" x14ac:dyDescent="0.25">
      <c r="B24645">
        <v>24645</v>
      </c>
      <c r="C24645" t="s">
        <v>24644</v>
      </c>
      <c r="D24645">
        <v>1</v>
      </c>
    </row>
    <row r="24646" spans="2:4" x14ac:dyDescent="0.25">
      <c r="B24646">
        <v>24646</v>
      </c>
      <c r="C24646" t="s">
        <v>24645</v>
      </c>
      <c r="D24646">
        <v>1</v>
      </c>
    </row>
    <row r="24647" spans="2:4" x14ac:dyDescent="0.25">
      <c r="B24647">
        <v>24647</v>
      </c>
      <c r="C24647" t="s">
        <v>24646</v>
      </c>
      <c r="D24647">
        <v>1</v>
      </c>
    </row>
    <row r="24648" spans="2:4" x14ac:dyDescent="0.25">
      <c r="B24648">
        <v>24648</v>
      </c>
      <c r="C24648" t="s">
        <v>24647</v>
      </c>
      <c r="D24648">
        <v>1</v>
      </c>
    </row>
    <row r="24649" spans="2:4" x14ac:dyDescent="0.25">
      <c r="B24649">
        <v>24649</v>
      </c>
      <c r="C24649" t="s">
        <v>24648</v>
      </c>
      <c r="D24649">
        <v>1</v>
      </c>
    </row>
    <row r="24650" spans="2:4" x14ac:dyDescent="0.25">
      <c r="B24650">
        <v>24650</v>
      </c>
      <c r="C24650" t="s">
        <v>24649</v>
      </c>
      <c r="D24650">
        <v>1</v>
      </c>
    </row>
    <row r="24651" spans="2:4" x14ac:dyDescent="0.25">
      <c r="B24651">
        <v>24651</v>
      </c>
      <c r="C24651" t="s">
        <v>24650</v>
      </c>
      <c r="D24651">
        <v>1</v>
      </c>
    </row>
    <row r="24652" spans="2:4" x14ac:dyDescent="0.25">
      <c r="B24652">
        <v>24652</v>
      </c>
      <c r="C24652" t="s">
        <v>24651</v>
      </c>
      <c r="D24652">
        <v>1</v>
      </c>
    </row>
    <row r="24653" spans="2:4" x14ac:dyDescent="0.25">
      <c r="B24653">
        <v>24653</v>
      </c>
      <c r="C24653" t="s">
        <v>24652</v>
      </c>
      <c r="D24653">
        <v>1</v>
      </c>
    </row>
    <row r="24654" spans="2:4" x14ac:dyDescent="0.25">
      <c r="B24654">
        <v>24654</v>
      </c>
      <c r="C24654" t="s">
        <v>24653</v>
      </c>
      <c r="D24654">
        <v>1</v>
      </c>
    </row>
    <row r="24655" spans="2:4" x14ac:dyDescent="0.25">
      <c r="B24655">
        <v>24655</v>
      </c>
      <c r="C24655" t="s">
        <v>24654</v>
      </c>
      <c r="D24655">
        <v>1</v>
      </c>
    </row>
    <row r="24656" spans="2:4" x14ac:dyDescent="0.25">
      <c r="B24656">
        <v>24656</v>
      </c>
      <c r="C24656" t="s">
        <v>24655</v>
      </c>
      <c r="D24656">
        <v>1</v>
      </c>
    </row>
    <row r="24657" spans="2:4" x14ac:dyDescent="0.25">
      <c r="B24657">
        <v>24657</v>
      </c>
      <c r="C24657" t="s">
        <v>24656</v>
      </c>
      <c r="D24657">
        <v>1</v>
      </c>
    </row>
    <row r="24658" spans="2:4" x14ac:dyDescent="0.25">
      <c r="B24658">
        <v>24658</v>
      </c>
      <c r="C24658" t="s">
        <v>24657</v>
      </c>
      <c r="D24658">
        <v>1</v>
      </c>
    </row>
    <row r="24659" spans="2:4" x14ac:dyDescent="0.25">
      <c r="B24659">
        <v>24659</v>
      </c>
      <c r="C24659" t="s">
        <v>24658</v>
      </c>
      <c r="D24659">
        <v>1</v>
      </c>
    </row>
    <row r="24660" spans="2:4" x14ac:dyDescent="0.25">
      <c r="B24660">
        <v>24660</v>
      </c>
      <c r="C24660" t="s">
        <v>24659</v>
      </c>
      <c r="D24660">
        <v>1</v>
      </c>
    </row>
    <row r="24661" spans="2:4" x14ac:dyDescent="0.25">
      <c r="B24661">
        <v>24661</v>
      </c>
      <c r="C24661" t="s">
        <v>24660</v>
      </c>
      <c r="D24661">
        <v>1</v>
      </c>
    </row>
    <row r="24662" spans="2:4" x14ac:dyDescent="0.25">
      <c r="B24662">
        <v>24662</v>
      </c>
      <c r="C24662" t="s">
        <v>24661</v>
      </c>
      <c r="D24662">
        <v>1</v>
      </c>
    </row>
    <row r="24663" spans="2:4" x14ac:dyDescent="0.25">
      <c r="B24663">
        <v>24663</v>
      </c>
      <c r="C24663" t="s">
        <v>24662</v>
      </c>
      <c r="D24663">
        <v>1</v>
      </c>
    </row>
    <row r="24664" spans="2:4" x14ac:dyDescent="0.25">
      <c r="B24664">
        <v>24664</v>
      </c>
      <c r="C24664" t="s">
        <v>24663</v>
      </c>
      <c r="D24664">
        <v>1</v>
      </c>
    </row>
    <row r="24665" spans="2:4" x14ac:dyDescent="0.25">
      <c r="B24665">
        <v>24665</v>
      </c>
      <c r="C24665" t="s">
        <v>24664</v>
      </c>
      <c r="D24665">
        <v>1</v>
      </c>
    </row>
    <row r="24666" spans="2:4" x14ac:dyDescent="0.25">
      <c r="B24666">
        <v>24666</v>
      </c>
      <c r="C24666" t="s">
        <v>24665</v>
      </c>
      <c r="D24666">
        <v>1</v>
      </c>
    </row>
    <row r="24667" spans="2:4" x14ac:dyDescent="0.25">
      <c r="B24667">
        <v>24667</v>
      </c>
      <c r="C24667" t="s">
        <v>24666</v>
      </c>
      <c r="D24667">
        <v>1</v>
      </c>
    </row>
    <row r="24668" spans="2:4" x14ac:dyDescent="0.25">
      <c r="B24668">
        <v>24668</v>
      </c>
      <c r="C24668" t="s">
        <v>24667</v>
      </c>
      <c r="D24668">
        <v>1</v>
      </c>
    </row>
    <row r="24669" spans="2:4" x14ac:dyDescent="0.25">
      <c r="B24669">
        <v>24669</v>
      </c>
      <c r="C24669" t="s">
        <v>24668</v>
      </c>
      <c r="D24669">
        <v>1</v>
      </c>
    </row>
    <row r="24670" spans="2:4" x14ac:dyDescent="0.25">
      <c r="B24670">
        <v>24670</v>
      </c>
      <c r="C24670" t="s">
        <v>24669</v>
      </c>
      <c r="D24670">
        <v>1</v>
      </c>
    </row>
    <row r="24671" spans="2:4" x14ac:dyDescent="0.25">
      <c r="B24671">
        <v>24671</v>
      </c>
      <c r="C24671" t="s">
        <v>24670</v>
      </c>
      <c r="D24671">
        <v>1</v>
      </c>
    </row>
    <row r="24672" spans="2:4" x14ac:dyDescent="0.25">
      <c r="B24672">
        <v>24672</v>
      </c>
      <c r="C24672" t="s">
        <v>24671</v>
      </c>
      <c r="D24672">
        <v>1</v>
      </c>
    </row>
    <row r="24673" spans="2:4" x14ac:dyDescent="0.25">
      <c r="B24673">
        <v>24673</v>
      </c>
      <c r="C24673" t="s">
        <v>24672</v>
      </c>
      <c r="D24673">
        <v>1</v>
      </c>
    </row>
    <row r="24674" spans="2:4" x14ac:dyDescent="0.25">
      <c r="B24674">
        <v>24674</v>
      </c>
      <c r="C24674" t="s">
        <v>24673</v>
      </c>
      <c r="D24674">
        <v>1</v>
      </c>
    </row>
    <row r="24675" spans="2:4" x14ac:dyDescent="0.25">
      <c r="B24675">
        <v>24675</v>
      </c>
      <c r="C24675" t="s">
        <v>24674</v>
      </c>
      <c r="D24675">
        <v>1</v>
      </c>
    </row>
    <row r="24676" spans="2:4" x14ac:dyDescent="0.25">
      <c r="B24676">
        <v>24676</v>
      </c>
      <c r="C24676" t="s">
        <v>24675</v>
      </c>
      <c r="D24676">
        <v>1</v>
      </c>
    </row>
    <row r="24677" spans="2:4" x14ac:dyDescent="0.25">
      <c r="B24677">
        <v>24677</v>
      </c>
      <c r="C24677" t="s">
        <v>24676</v>
      </c>
      <c r="D24677">
        <v>1</v>
      </c>
    </row>
    <row r="24678" spans="2:4" x14ac:dyDescent="0.25">
      <c r="B24678">
        <v>24678</v>
      </c>
      <c r="C24678" t="s">
        <v>24677</v>
      </c>
      <c r="D24678">
        <v>1</v>
      </c>
    </row>
    <row r="24679" spans="2:4" x14ac:dyDescent="0.25">
      <c r="B24679">
        <v>24679</v>
      </c>
      <c r="C24679" t="s">
        <v>24678</v>
      </c>
      <c r="D24679">
        <v>1</v>
      </c>
    </row>
    <row r="24680" spans="2:4" x14ac:dyDescent="0.25">
      <c r="B24680">
        <v>24680</v>
      </c>
      <c r="C24680" t="s">
        <v>24679</v>
      </c>
      <c r="D24680">
        <v>1</v>
      </c>
    </row>
    <row r="24681" spans="2:4" x14ac:dyDescent="0.25">
      <c r="B24681">
        <v>24681</v>
      </c>
      <c r="C24681" t="s">
        <v>24680</v>
      </c>
      <c r="D24681">
        <v>1</v>
      </c>
    </row>
    <row r="24682" spans="2:4" x14ac:dyDescent="0.25">
      <c r="B24682">
        <v>24682</v>
      </c>
      <c r="C24682" t="s">
        <v>24681</v>
      </c>
      <c r="D24682">
        <v>1</v>
      </c>
    </row>
    <row r="24683" spans="2:4" x14ac:dyDescent="0.25">
      <c r="B24683">
        <v>24683</v>
      </c>
      <c r="C24683" t="s">
        <v>24682</v>
      </c>
      <c r="D24683">
        <v>1</v>
      </c>
    </row>
    <row r="24684" spans="2:4" x14ac:dyDescent="0.25">
      <c r="B24684">
        <v>24684</v>
      </c>
      <c r="C24684" t="s">
        <v>24683</v>
      </c>
      <c r="D24684">
        <v>1</v>
      </c>
    </row>
    <row r="24685" spans="2:4" x14ac:dyDescent="0.25">
      <c r="B24685">
        <v>24685</v>
      </c>
      <c r="C24685" t="s">
        <v>24684</v>
      </c>
      <c r="D24685">
        <v>1</v>
      </c>
    </row>
    <row r="24686" spans="2:4" x14ac:dyDescent="0.25">
      <c r="B24686">
        <v>24686</v>
      </c>
      <c r="C24686" t="s">
        <v>24685</v>
      </c>
      <c r="D24686">
        <v>1</v>
      </c>
    </row>
    <row r="24687" spans="2:4" x14ac:dyDescent="0.25">
      <c r="B24687">
        <v>24687</v>
      </c>
      <c r="C24687" t="s">
        <v>24686</v>
      </c>
      <c r="D24687">
        <v>1</v>
      </c>
    </row>
    <row r="24688" spans="2:4" x14ac:dyDescent="0.25">
      <c r="B24688">
        <v>24688</v>
      </c>
      <c r="C24688" t="s">
        <v>24687</v>
      </c>
      <c r="D24688">
        <v>1</v>
      </c>
    </row>
    <row r="24689" spans="2:4" x14ac:dyDescent="0.25">
      <c r="B24689">
        <v>24689</v>
      </c>
      <c r="C24689" t="s">
        <v>24688</v>
      </c>
      <c r="D24689">
        <v>1</v>
      </c>
    </row>
    <row r="24690" spans="2:4" x14ac:dyDescent="0.25">
      <c r="B24690">
        <v>24690</v>
      </c>
      <c r="C24690" t="s">
        <v>24689</v>
      </c>
      <c r="D24690">
        <v>1</v>
      </c>
    </row>
    <row r="24691" spans="2:4" x14ac:dyDescent="0.25">
      <c r="B24691">
        <v>24691</v>
      </c>
      <c r="C24691" t="s">
        <v>24690</v>
      </c>
      <c r="D24691">
        <v>1</v>
      </c>
    </row>
    <row r="24692" spans="2:4" x14ac:dyDescent="0.25">
      <c r="B24692">
        <v>24692</v>
      </c>
      <c r="C24692" t="s">
        <v>24691</v>
      </c>
      <c r="D24692">
        <v>1</v>
      </c>
    </row>
    <row r="24693" spans="2:4" x14ac:dyDescent="0.25">
      <c r="B24693">
        <v>24693</v>
      </c>
      <c r="C24693" t="s">
        <v>24692</v>
      </c>
      <c r="D24693">
        <v>1</v>
      </c>
    </row>
    <row r="24694" spans="2:4" x14ac:dyDescent="0.25">
      <c r="B24694">
        <v>24694</v>
      </c>
      <c r="C24694" t="s">
        <v>24693</v>
      </c>
      <c r="D24694">
        <v>1</v>
      </c>
    </row>
    <row r="24695" spans="2:4" x14ac:dyDescent="0.25">
      <c r="B24695">
        <v>24695</v>
      </c>
      <c r="C24695" t="s">
        <v>24694</v>
      </c>
      <c r="D24695">
        <v>1</v>
      </c>
    </row>
    <row r="24696" spans="2:4" x14ac:dyDescent="0.25">
      <c r="B24696">
        <v>24696</v>
      </c>
      <c r="C24696" t="s">
        <v>24695</v>
      </c>
      <c r="D24696">
        <v>1</v>
      </c>
    </row>
    <row r="24697" spans="2:4" x14ac:dyDescent="0.25">
      <c r="B24697">
        <v>24697</v>
      </c>
      <c r="C24697" t="s">
        <v>24696</v>
      </c>
      <c r="D24697">
        <v>1</v>
      </c>
    </row>
    <row r="24698" spans="2:4" x14ac:dyDescent="0.25">
      <c r="B24698">
        <v>24698</v>
      </c>
      <c r="C24698" t="s">
        <v>24697</v>
      </c>
      <c r="D24698">
        <v>1</v>
      </c>
    </row>
    <row r="24699" spans="2:4" x14ac:dyDescent="0.25">
      <c r="B24699">
        <v>24699</v>
      </c>
      <c r="C24699" t="s">
        <v>24698</v>
      </c>
      <c r="D24699">
        <v>1</v>
      </c>
    </row>
    <row r="24700" spans="2:4" x14ac:dyDescent="0.25">
      <c r="B24700">
        <v>24700</v>
      </c>
      <c r="C24700" t="s">
        <v>24699</v>
      </c>
      <c r="D24700">
        <v>1</v>
      </c>
    </row>
    <row r="24701" spans="2:4" x14ac:dyDescent="0.25">
      <c r="B24701">
        <v>24701</v>
      </c>
      <c r="C24701" t="s">
        <v>24700</v>
      </c>
      <c r="D24701">
        <v>1</v>
      </c>
    </row>
    <row r="24702" spans="2:4" x14ac:dyDescent="0.25">
      <c r="B24702">
        <v>24702</v>
      </c>
      <c r="C24702" t="s">
        <v>24701</v>
      </c>
      <c r="D24702">
        <v>1</v>
      </c>
    </row>
    <row r="24703" spans="2:4" x14ac:dyDescent="0.25">
      <c r="B24703">
        <v>24703</v>
      </c>
      <c r="C24703" t="s">
        <v>24702</v>
      </c>
      <c r="D24703">
        <v>1</v>
      </c>
    </row>
    <row r="24704" spans="2:4" x14ac:dyDescent="0.25">
      <c r="B24704">
        <v>24704</v>
      </c>
      <c r="C24704" t="s">
        <v>24703</v>
      </c>
      <c r="D24704">
        <v>1</v>
      </c>
    </row>
    <row r="24705" spans="2:4" x14ac:dyDescent="0.25">
      <c r="B24705">
        <v>24705</v>
      </c>
      <c r="C24705" t="s">
        <v>24704</v>
      </c>
      <c r="D24705">
        <v>1</v>
      </c>
    </row>
    <row r="24706" spans="2:4" x14ac:dyDescent="0.25">
      <c r="B24706">
        <v>24706</v>
      </c>
      <c r="C24706" t="s">
        <v>24705</v>
      </c>
      <c r="D24706">
        <v>1</v>
      </c>
    </row>
    <row r="24707" spans="2:4" x14ac:dyDescent="0.25">
      <c r="B24707">
        <v>24707</v>
      </c>
      <c r="C24707" t="s">
        <v>24706</v>
      </c>
      <c r="D24707">
        <v>1</v>
      </c>
    </row>
    <row r="24708" spans="2:4" x14ac:dyDescent="0.25">
      <c r="B24708">
        <v>24708</v>
      </c>
      <c r="C24708" t="s">
        <v>24707</v>
      </c>
      <c r="D24708">
        <v>1</v>
      </c>
    </row>
    <row r="24709" spans="2:4" x14ac:dyDescent="0.25">
      <c r="B24709">
        <v>24709</v>
      </c>
      <c r="C24709" t="s">
        <v>24708</v>
      </c>
      <c r="D24709">
        <v>1</v>
      </c>
    </row>
    <row r="24710" spans="2:4" x14ac:dyDescent="0.25">
      <c r="B24710">
        <v>24710</v>
      </c>
      <c r="C24710" t="s">
        <v>24709</v>
      </c>
      <c r="D24710">
        <v>1</v>
      </c>
    </row>
    <row r="24711" spans="2:4" x14ac:dyDescent="0.25">
      <c r="B24711">
        <v>24711</v>
      </c>
      <c r="C24711" t="s">
        <v>24710</v>
      </c>
      <c r="D24711">
        <v>1</v>
      </c>
    </row>
    <row r="24712" spans="2:4" x14ac:dyDescent="0.25">
      <c r="B24712">
        <v>24712</v>
      </c>
      <c r="C24712" t="s">
        <v>24711</v>
      </c>
      <c r="D24712">
        <v>1</v>
      </c>
    </row>
    <row r="24713" spans="2:4" x14ac:dyDescent="0.25">
      <c r="B24713">
        <v>24713</v>
      </c>
      <c r="C24713" t="s">
        <v>24712</v>
      </c>
      <c r="D24713">
        <v>1</v>
      </c>
    </row>
    <row r="24714" spans="2:4" x14ac:dyDescent="0.25">
      <c r="B24714">
        <v>24714</v>
      </c>
      <c r="C24714" t="s">
        <v>24713</v>
      </c>
      <c r="D24714">
        <v>1</v>
      </c>
    </row>
    <row r="24715" spans="2:4" x14ac:dyDescent="0.25">
      <c r="B24715">
        <v>24715</v>
      </c>
      <c r="C24715" t="s">
        <v>24714</v>
      </c>
      <c r="D24715">
        <v>1</v>
      </c>
    </row>
    <row r="24716" spans="2:4" x14ac:dyDescent="0.25">
      <c r="B24716">
        <v>24716</v>
      </c>
      <c r="C24716" t="s">
        <v>24715</v>
      </c>
      <c r="D24716">
        <v>1</v>
      </c>
    </row>
    <row r="24717" spans="2:4" x14ac:dyDescent="0.25">
      <c r="B24717">
        <v>24717</v>
      </c>
      <c r="C24717" t="s">
        <v>24716</v>
      </c>
      <c r="D24717">
        <v>1</v>
      </c>
    </row>
    <row r="24718" spans="2:4" x14ac:dyDescent="0.25">
      <c r="B24718">
        <v>24718</v>
      </c>
      <c r="C24718" t="s">
        <v>24717</v>
      </c>
      <c r="D24718">
        <v>1</v>
      </c>
    </row>
    <row r="24719" spans="2:4" x14ac:dyDescent="0.25">
      <c r="B24719">
        <v>24719</v>
      </c>
      <c r="C24719" t="s">
        <v>24718</v>
      </c>
      <c r="D24719">
        <v>1</v>
      </c>
    </row>
    <row r="24720" spans="2:4" x14ac:dyDescent="0.25">
      <c r="B24720">
        <v>24720</v>
      </c>
      <c r="C24720" t="s">
        <v>24719</v>
      </c>
      <c r="D24720">
        <v>1</v>
      </c>
    </row>
    <row r="24721" spans="2:4" x14ac:dyDescent="0.25">
      <c r="B24721">
        <v>24721</v>
      </c>
      <c r="C24721" t="s">
        <v>24720</v>
      </c>
      <c r="D24721">
        <v>1</v>
      </c>
    </row>
    <row r="24722" spans="2:4" x14ac:dyDescent="0.25">
      <c r="B24722">
        <v>24722</v>
      </c>
      <c r="C24722" t="s">
        <v>24721</v>
      </c>
      <c r="D24722">
        <v>1</v>
      </c>
    </row>
    <row r="24723" spans="2:4" x14ac:dyDescent="0.25">
      <c r="B24723">
        <v>24723</v>
      </c>
      <c r="C24723" t="s">
        <v>24722</v>
      </c>
      <c r="D24723">
        <v>1</v>
      </c>
    </row>
    <row r="24724" spans="2:4" x14ac:dyDescent="0.25">
      <c r="B24724">
        <v>24724</v>
      </c>
      <c r="C24724" t="s">
        <v>24723</v>
      </c>
      <c r="D24724">
        <v>1</v>
      </c>
    </row>
    <row r="24725" spans="2:4" x14ac:dyDescent="0.25">
      <c r="B24725">
        <v>24725</v>
      </c>
      <c r="C24725" t="s">
        <v>24724</v>
      </c>
      <c r="D24725">
        <v>1</v>
      </c>
    </row>
    <row r="24726" spans="2:4" x14ac:dyDescent="0.25">
      <c r="B24726">
        <v>24726</v>
      </c>
      <c r="C24726" t="s">
        <v>24725</v>
      </c>
      <c r="D24726">
        <v>1</v>
      </c>
    </row>
    <row r="24727" spans="2:4" x14ac:dyDescent="0.25">
      <c r="B24727">
        <v>24727</v>
      </c>
      <c r="C24727" t="s">
        <v>24726</v>
      </c>
      <c r="D24727">
        <v>1</v>
      </c>
    </row>
    <row r="24728" spans="2:4" x14ac:dyDescent="0.25">
      <c r="B24728">
        <v>24728</v>
      </c>
      <c r="C24728" t="s">
        <v>24727</v>
      </c>
      <c r="D24728">
        <v>1</v>
      </c>
    </row>
    <row r="24729" spans="2:4" x14ac:dyDescent="0.25">
      <c r="B24729">
        <v>24729</v>
      </c>
      <c r="C24729" t="s">
        <v>24728</v>
      </c>
      <c r="D24729">
        <v>1</v>
      </c>
    </row>
    <row r="24730" spans="2:4" x14ac:dyDescent="0.25">
      <c r="B24730">
        <v>24730</v>
      </c>
      <c r="C24730" t="s">
        <v>24729</v>
      </c>
      <c r="D24730">
        <v>1</v>
      </c>
    </row>
    <row r="24731" spans="2:4" x14ac:dyDescent="0.25">
      <c r="B24731">
        <v>24731</v>
      </c>
      <c r="C24731" t="s">
        <v>24730</v>
      </c>
      <c r="D24731">
        <v>1</v>
      </c>
    </row>
    <row r="24732" spans="2:4" x14ac:dyDescent="0.25">
      <c r="B24732">
        <v>24732</v>
      </c>
      <c r="C24732" t="s">
        <v>24731</v>
      </c>
      <c r="D24732">
        <v>1</v>
      </c>
    </row>
    <row r="24733" spans="2:4" x14ac:dyDescent="0.25">
      <c r="B24733">
        <v>24733</v>
      </c>
      <c r="C24733" t="s">
        <v>24732</v>
      </c>
      <c r="D24733">
        <v>1</v>
      </c>
    </row>
    <row r="24734" spans="2:4" x14ac:dyDescent="0.25">
      <c r="B24734">
        <v>24734</v>
      </c>
      <c r="C24734" t="s">
        <v>24733</v>
      </c>
      <c r="D24734">
        <v>1</v>
      </c>
    </row>
    <row r="24735" spans="2:4" x14ac:dyDescent="0.25">
      <c r="B24735">
        <v>24735</v>
      </c>
      <c r="C24735" t="s">
        <v>24734</v>
      </c>
      <c r="D24735">
        <v>1</v>
      </c>
    </row>
    <row r="24736" spans="2:4" x14ac:dyDescent="0.25">
      <c r="B24736">
        <v>24736</v>
      </c>
      <c r="C24736" t="s">
        <v>24735</v>
      </c>
      <c r="D24736">
        <v>1</v>
      </c>
    </row>
    <row r="24737" spans="2:4" x14ac:dyDescent="0.25">
      <c r="B24737">
        <v>24737</v>
      </c>
      <c r="C24737" t="s">
        <v>24736</v>
      </c>
      <c r="D24737">
        <v>1</v>
      </c>
    </row>
    <row r="24738" spans="2:4" x14ac:dyDescent="0.25">
      <c r="B24738">
        <v>24738</v>
      </c>
      <c r="C24738" t="s">
        <v>24737</v>
      </c>
      <c r="D24738">
        <v>1</v>
      </c>
    </row>
    <row r="24739" spans="2:4" x14ac:dyDescent="0.25">
      <c r="B24739">
        <v>24739</v>
      </c>
      <c r="C24739" t="s">
        <v>24738</v>
      </c>
      <c r="D24739">
        <v>1</v>
      </c>
    </row>
    <row r="24740" spans="2:4" x14ac:dyDescent="0.25">
      <c r="B24740">
        <v>24740</v>
      </c>
      <c r="C24740" t="s">
        <v>24739</v>
      </c>
      <c r="D24740">
        <v>1</v>
      </c>
    </row>
    <row r="24741" spans="2:4" x14ac:dyDescent="0.25">
      <c r="B24741">
        <v>24741</v>
      </c>
      <c r="C24741" t="s">
        <v>24740</v>
      </c>
      <c r="D24741">
        <v>1</v>
      </c>
    </row>
    <row r="24742" spans="2:4" x14ac:dyDescent="0.25">
      <c r="B24742">
        <v>24742</v>
      </c>
      <c r="C24742" t="s">
        <v>24741</v>
      </c>
      <c r="D24742">
        <v>1</v>
      </c>
    </row>
    <row r="24743" spans="2:4" x14ac:dyDescent="0.25">
      <c r="B24743">
        <v>24743</v>
      </c>
      <c r="C24743" t="s">
        <v>24742</v>
      </c>
      <c r="D24743">
        <v>1</v>
      </c>
    </row>
    <row r="24744" spans="2:4" x14ac:dyDescent="0.25">
      <c r="B24744">
        <v>24744</v>
      </c>
      <c r="C24744" t="s">
        <v>24743</v>
      </c>
      <c r="D24744">
        <v>1</v>
      </c>
    </row>
    <row r="24745" spans="2:4" x14ac:dyDescent="0.25">
      <c r="B24745">
        <v>24745</v>
      </c>
      <c r="C24745" t="s">
        <v>24744</v>
      </c>
      <c r="D24745">
        <v>1</v>
      </c>
    </row>
    <row r="24746" spans="2:4" x14ac:dyDescent="0.25">
      <c r="B24746">
        <v>24746</v>
      </c>
      <c r="C24746" t="s">
        <v>24745</v>
      </c>
      <c r="D24746">
        <v>1</v>
      </c>
    </row>
    <row r="24747" spans="2:4" x14ac:dyDescent="0.25">
      <c r="B24747">
        <v>24747</v>
      </c>
      <c r="C24747" t="s">
        <v>24746</v>
      </c>
      <c r="D24747">
        <v>1</v>
      </c>
    </row>
    <row r="24748" spans="2:4" x14ac:dyDescent="0.25">
      <c r="B24748">
        <v>24748</v>
      </c>
      <c r="C24748" t="s">
        <v>24747</v>
      </c>
      <c r="D24748">
        <v>1</v>
      </c>
    </row>
    <row r="24749" spans="2:4" x14ac:dyDescent="0.25">
      <c r="B24749">
        <v>24749</v>
      </c>
      <c r="C24749" t="s">
        <v>24748</v>
      </c>
      <c r="D24749">
        <v>1</v>
      </c>
    </row>
    <row r="24750" spans="2:4" x14ac:dyDescent="0.25">
      <c r="B24750">
        <v>24750</v>
      </c>
      <c r="C24750" t="s">
        <v>24749</v>
      </c>
      <c r="D24750">
        <v>1</v>
      </c>
    </row>
    <row r="24751" spans="2:4" x14ac:dyDescent="0.25">
      <c r="B24751">
        <v>24751</v>
      </c>
      <c r="C24751" t="s">
        <v>24750</v>
      </c>
      <c r="D24751">
        <v>1</v>
      </c>
    </row>
    <row r="24752" spans="2:4" x14ac:dyDescent="0.25">
      <c r="B24752">
        <v>24752</v>
      </c>
      <c r="C24752" t="s">
        <v>24751</v>
      </c>
      <c r="D24752">
        <v>1</v>
      </c>
    </row>
    <row r="24753" spans="2:4" x14ac:dyDescent="0.25">
      <c r="B24753">
        <v>24753</v>
      </c>
      <c r="C24753" t="s">
        <v>24752</v>
      </c>
      <c r="D24753">
        <v>1</v>
      </c>
    </row>
    <row r="24754" spans="2:4" x14ac:dyDescent="0.25">
      <c r="B24754">
        <v>24754</v>
      </c>
      <c r="C24754" t="s">
        <v>24753</v>
      </c>
      <c r="D24754">
        <v>1</v>
      </c>
    </row>
    <row r="24755" spans="2:4" x14ac:dyDescent="0.25">
      <c r="B24755">
        <v>24755</v>
      </c>
      <c r="C24755" t="s">
        <v>24754</v>
      </c>
      <c r="D24755">
        <v>1</v>
      </c>
    </row>
    <row r="24756" spans="2:4" x14ac:dyDescent="0.25">
      <c r="B24756">
        <v>24756</v>
      </c>
      <c r="C24756" t="s">
        <v>24755</v>
      </c>
      <c r="D24756">
        <v>1</v>
      </c>
    </row>
    <row r="24757" spans="2:4" x14ac:dyDescent="0.25">
      <c r="B24757">
        <v>24757</v>
      </c>
      <c r="C24757" t="s">
        <v>24756</v>
      </c>
      <c r="D24757">
        <v>1</v>
      </c>
    </row>
    <row r="24758" spans="2:4" x14ac:dyDescent="0.25">
      <c r="B24758">
        <v>24758</v>
      </c>
      <c r="C24758" t="s">
        <v>24757</v>
      </c>
      <c r="D24758">
        <v>1</v>
      </c>
    </row>
    <row r="24759" spans="2:4" x14ac:dyDescent="0.25">
      <c r="B24759">
        <v>24759</v>
      </c>
      <c r="C24759" t="s">
        <v>24758</v>
      </c>
      <c r="D24759">
        <v>1</v>
      </c>
    </row>
    <row r="24760" spans="2:4" x14ac:dyDescent="0.25">
      <c r="B24760">
        <v>24760</v>
      </c>
      <c r="C24760" t="s">
        <v>24759</v>
      </c>
      <c r="D24760">
        <v>1</v>
      </c>
    </row>
    <row r="24761" spans="2:4" x14ac:dyDescent="0.25">
      <c r="B24761">
        <v>24761</v>
      </c>
      <c r="C24761" t="s">
        <v>24760</v>
      </c>
      <c r="D24761">
        <v>1</v>
      </c>
    </row>
    <row r="24762" spans="2:4" x14ac:dyDescent="0.25">
      <c r="B24762">
        <v>24762</v>
      </c>
      <c r="C24762" t="s">
        <v>24761</v>
      </c>
      <c r="D24762">
        <v>1</v>
      </c>
    </row>
    <row r="24763" spans="2:4" x14ac:dyDescent="0.25">
      <c r="B24763">
        <v>24763</v>
      </c>
      <c r="C24763" t="s">
        <v>24762</v>
      </c>
      <c r="D24763">
        <v>1</v>
      </c>
    </row>
    <row r="24764" spans="2:4" x14ac:dyDescent="0.25">
      <c r="B24764">
        <v>24764</v>
      </c>
      <c r="C24764" t="s">
        <v>24763</v>
      </c>
      <c r="D24764">
        <v>1</v>
      </c>
    </row>
    <row r="24765" spans="2:4" x14ac:dyDescent="0.25">
      <c r="B24765">
        <v>24765</v>
      </c>
      <c r="C24765" t="s">
        <v>24764</v>
      </c>
      <c r="D24765">
        <v>1</v>
      </c>
    </row>
    <row r="24766" spans="2:4" x14ac:dyDescent="0.25">
      <c r="B24766">
        <v>24766</v>
      </c>
      <c r="C24766" t="s">
        <v>24765</v>
      </c>
      <c r="D24766">
        <v>1</v>
      </c>
    </row>
    <row r="24767" spans="2:4" x14ac:dyDescent="0.25">
      <c r="B24767">
        <v>24767</v>
      </c>
      <c r="C24767" t="s">
        <v>24766</v>
      </c>
      <c r="D24767">
        <v>1</v>
      </c>
    </row>
    <row r="24768" spans="2:4" x14ac:dyDescent="0.25">
      <c r="B24768">
        <v>24768</v>
      </c>
      <c r="C24768" t="s">
        <v>24767</v>
      </c>
      <c r="D24768">
        <v>1</v>
      </c>
    </row>
    <row r="24769" spans="2:4" x14ac:dyDescent="0.25">
      <c r="B24769">
        <v>24769</v>
      </c>
      <c r="C24769" t="s">
        <v>24768</v>
      </c>
      <c r="D24769">
        <v>1</v>
      </c>
    </row>
    <row r="24770" spans="2:4" x14ac:dyDescent="0.25">
      <c r="B24770">
        <v>24770</v>
      </c>
      <c r="C24770" t="s">
        <v>24769</v>
      </c>
      <c r="D24770">
        <v>1</v>
      </c>
    </row>
    <row r="24771" spans="2:4" x14ac:dyDescent="0.25">
      <c r="B24771">
        <v>24771</v>
      </c>
      <c r="C24771" t="s">
        <v>24770</v>
      </c>
      <c r="D24771">
        <v>1</v>
      </c>
    </row>
    <row r="24772" spans="2:4" x14ac:dyDescent="0.25">
      <c r="B24772">
        <v>24772</v>
      </c>
      <c r="C24772" t="s">
        <v>24771</v>
      </c>
      <c r="D24772">
        <v>1</v>
      </c>
    </row>
    <row r="24773" spans="2:4" x14ac:dyDescent="0.25">
      <c r="B24773">
        <v>24773</v>
      </c>
      <c r="C24773" t="s">
        <v>24772</v>
      </c>
      <c r="D24773">
        <v>1</v>
      </c>
    </row>
    <row r="24774" spans="2:4" x14ac:dyDescent="0.25">
      <c r="B24774">
        <v>24774</v>
      </c>
      <c r="C24774" t="s">
        <v>24773</v>
      </c>
      <c r="D24774">
        <v>1</v>
      </c>
    </row>
    <row r="24775" spans="2:4" x14ac:dyDescent="0.25">
      <c r="B24775">
        <v>24775</v>
      </c>
      <c r="C24775" t="s">
        <v>24774</v>
      </c>
      <c r="D24775">
        <v>1</v>
      </c>
    </row>
    <row r="24776" spans="2:4" x14ac:dyDescent="0.25">
      <c r="B24776">
        <v>24776</v>
      </c>
      <c r="C24776" t="s">
        <v>24775</v>
      </c>
      <c r="D24776">
        <v>1</v>
      </c>
    </row>
    <row r="24777" spans="2:4" x14ac:dyDescent="0.25">
      <c r="B24777">
        <v>24777</v>
      </c>
      <c r="C24777" t="s">
        <v>24776</v>
      </c>
      <c r="D24777">
        <v>1</v>
      </c>
    </row>
    <row r="24778" spans="2:4" x14ac:dyDescent="0.25">
      <c r="B24778">
        <v>24778</v>
      </c>
      <c r="C24778" t="s">
        <v>24777</v>
      </c>
      <c r="D24778">
        <v>1</v>
      </c>
    </row>
    <row r="24779" spans="2:4" x14ac:dyDescent="0.25">
      <c r="B24779">
        <v>24779</v>
      </c>
      <c r="C24779" t="s">
        <v>24778</v>
      </c>
      <c r="D24779">
        <v>1</v>
      </c>
    </row>
    <row r="24780" spans="2:4" x14ac:dyDescent="0.25">
      <c r="B24780">
        <v>24780</v>
      </c>
      <c r="C24780" t="s">
        <v>24779</v>
      </c>
      <c r="D24780">
        <v>1</v>
      </c>
    </row>
    <row r="24781" spans="2:4" x14ac:dyDescent="0.25">
      <c r="B24781">
        <v>24781</v>
      </c>
      <c r="C24781" t="s">
        <v>24780</v>
      </c>
      <c r="D24781">
        <v>1</v>
      </c>
    </row>
    <row r="24782" spans="2:4" x14ac:dyDescent="0.25">
      <c r="B24782">
        <v>24782</v>
      </c>
      <c r="C24782" t="s">
        <v>24781</v>
      </c>
      <c r="D24782">
        <v>1</v>
      </c>
    </row>
    <row r="24783" spans="2:4" x14ac:dyDescent="0.25">
      <c r="B24783">
        <v>24783</v>
      </c>
      <c r="C24783" t="s">
        <v>24782</v>
      </c>
      <c r="D24783">
        <v>1</v>
      </c>
    </row>
    <row r="24784" spans="2:4" x14ac:dyDescent="0.25">
      <c r="B24784">
        <v>24784</v>
      </c>
      <c r="C24784" t="s">
        <v>24783</v>
      </c>
      <c r="D24784">
        <v>1</v>
      </c>
    </row>
    <row r="24785" spans="2:4" x14ac:dyDescent="0.25">
      <c r="B24785">
        <v>24785</v>
      </c>
      <c r="C24785" t="s">
        <v>24784</v>
      </c>
      <c r="D24785">
        <v>1</v>
      </c>
    </row>
    <row r="24786" spans="2:4" x14ac:dyDescent="0.25">
      <c r="B24786">
        <v>24786</v>
      </c>
      <c r="C24786" t="s">
        <v>24785</v>
      </c>
      <c r="D24786">
        <v>1</v>
      </c>
    </row>
    <row r="24787" spans="2:4" x14ac:dyDescent="0.25">
      <c r="B24787">
        <v>24787</v>
      </c>
      <c r="C24787" t="s">
        <v>24786</v>
      </c>
      <c r="D24787">
        <v>1</v>
      </c>
    </row>
    <row r="24788" spans="2:4" x14ac:dyDescent="0.25">
      <c r="B24788">
        <v>24788</v>
      </c>
      <c r="C24788" t="s">
        <v>24787</v>
      </c>
      <c r="D24788">
        <v>1</v>
      </c>
    </row>
    <row r="24789" spans="2:4" x14ac:dyDescent="0.25">
      <c r="B24789">
        <v>24789</v>
      </c>
      <c r="C24789" t="s">
        <v>24788</v>
      </c>
      <c r="D24789">
        <v>1</v>
      </c>
    </row>
    <row r="24790" spans="2:4" x14ac:dyDescent="0.25">
      <c r="B24790">
        <v>24790</v>
      </c>
      <c r="C24790" t="s">
        <v>24789</v>
      </c>
      <c r="D24790">
        <v>1</v>
      </c>
    </row>
    <row r="24791" spans="2:4" x14ac:dyDescent="0.25">
      <c r="B24791">
        <v>24791</v>
      </c>
      <c r="C24791" t="s">
        <v>24790</v>
      </c>
      <c r="D24791">
        <v>1</v>
      </c>
    </row>
    <row r="24792" spans="2:4" x14ac:dyDescent="0.25">
      <c r="B24792">
        <v>24792</v>
      </c>
      <c r="C24792" t="s">
        <v>24791</v>
      </c>
      <c r="D24792">
        <v>1</v>
      </c>
    </row>
    <row r="24793" spans="2:4" x14ac:dyDescent="0.25">
      <c r="B24793">
        <v>24793</v>
      </c>
      <c r="C24793" t="s">
        <v>24792</v>
      </c>
      <c r="D24793">
        <v>1</v>
      </c>
    </row>
    <row r="24794" spans="2:4" x14ac:dyDescent="0.25">
      <c r="B24794">
        <v>24794</v>
      </c>
      <c r="C24794" t="s">
        <v>24793</v>
      </c>
      <c r="D24794">
        <v>1</v>
      </c>
    </row>
    <row r="24795" spans="2:4" x14ac:dyDescent="0.25">
      <c r="B24795">
        <v>24795</v>
      </c>
      <c r="C24795" t="s">
        <v>24794</v>
      </c>
      <c r="D24795">
        <v>1</v>
      </c>
    </row>
    <row r="24796" spans="2:4" x14ac:dyDescent="0.25">
      <c r="B24796">
        <v>24796</v>
      </c>
      <c r="C24796" t="s">
        <v>24795</v>
      </c>
      <c r="D24796">
        <v>1</v>
      </c>
    </row>
    <row r="24797" spans="2:4" x14ac:dyDescent="0.25">
      <c r="B24797">
        <v>24797</v>
      </c>
      <c r="C24797" t="s">
        <v>24796</v>
      </c>
      <c r="D24797">
        <v>1</v>
      </c>
    </row>
    <row r="24798" spans="2:4" x14ac:dyDescent="0.25">
      <c r="B24798">
        <v>24798</v>
      </c>
      <c r="C24798" t="s">
        <v>24797</v>
      </c>
      <c r="D24798">
        <v>1</v>
      </c>
    </row>
    <row r="24799" spans="2:4" x14ac:dyDescent="0.25">
      <c r="B24799">
        <v>24799</v>
      </c>
      <c r="C24799" t="s">
        <v>24798</v>
      </c>
      <c r="D24799">
        <v>1</v>
      </c>
    </row>
    <row r="24800" spans="2:4" x14ac:dyDescent="0.25">
      <c r="B24800">
        <v>24800</v>
      </c>
      <c r="C24800" t="s">
        <v>24799</v>
      </c>
      <c r="D24800">
        <v>1</v>
      </c>
    </row>
    <row r="24801" spans="2:4" x14ac:dyDescent="0.25">
      <c r="B24801">
        <v>24801</v>
      </c>
      <c r="C24801" t="s">
        <v>24800</v>
      </c>
      <c r="D24801">
        <v>1</v>
      </c>
    </row>
    <row r="24802" spans="2:4" x14ac:dyDescent="0.25">
      <c r="B24802">
        <v>24802</v>
      </c>
      <c r="C24802" t="s">
        <v>24801</v>
      </c>
      <c r="D24802">
        <v>1</v>
      </c>
    </row>
    <row r="24803" spans="2:4" x14ac:dyDescent="0.25">
      <c r="B24803">
        <v>24803</v>
      </c>
      <c r="C24803" t="s">
        <v>24802</v>
      </c>
      <c r="D24803">
        <v>1</v>
      </c>
    </row>
    <row r="24804" spans="2:4" x14ac:dyDescent="0.25">
      <c r="B24804">
        <v>24804</v>
      </c>
      <c r="C24804" t="s">
        <v>24803</v>
      </c>
      <c r="D24804">
        <v>1</v>
      </c>
    </row>
    <row r="24805" spans="2:4" x14ac:dyDescent="0.25">
      <c r="B24805">
        <v>24805</v>
      </c>
      <c r="C24805" t="s">
        <v>24804</v>
      </c>
      <c r="D24805">
        <v>1</v>
      </c>
    </row>
    <row r="24806" spans="2:4" x14ac:dyDescent="0.25">
      <c r="B24806">
        <v>24806</v>
      </c>
      <c r="C24806" t="s">
        <v>24805</v>
      </c>
      <c r="D24806">
        <v>1</v>
      </c>
    </row>
    <row r="24807" spans="2:4" x14ac:dyDescent="0.25">
      <c r="B24807">
        <v>24807</v>
      </c>
      <c r="C24807" t="s">
        <v>24806</v>
      </c>
      <c r="D24807">
        <v>1</v>
      </c>
    </row>
    <row r="24808" spans="2:4" x14ac:dyDescent="0.25">
      <c r="B24808">
        <v>24808</v>
      </c>
      <c r="C24808" t="s">
        <v>24807</v>
      </c>
      <c r="D24808">
        <v>1</v>
      </c>
    </row>
    <row r="24809" spans="2:4" x14ac:dyDescent="0.25">
      <c r="B24809">
        <v>24809</v>
      </c>
      <c r="C24809" t="s">
        <v>24808</v>
      </c>
      <c r="D24809">
        <v>1</v>
      </c>
    </row>
    <row r="24810" spans="2:4" x14ac:dyDescent="0.25">
      <c r="B24810">
        <v>24810</v>
      </c>
      <c r="C24810" t="s">
        <v>24809</v>
      </c>
      <c r="D24810">
        <v>1</v>
      </c>
    </row>
    <row r="24811" spans="2:4" x14ac:dyDescent="0.25">
      <c r="B24811">
        <v>24811</v>
      </c>
      <c r="C24811" t="s">
        <v>24810</v>
      </c>
      <c r="D24811">
        <v>1</v>
      </c>
    </row>
    <row r="24812" spans="2:4" x14ac:dyDescent="0.25">
      <c r="B24812">
        <v>24812</v>
      </c>
      <c r="C24812" t="s">
        <v>24811</v>
      </c>
      <c r="D24812">
        <v>1</v>
      </c>
    </row>
    <row r="24813" spans="2:4" x14ac:dyDescent="0.25">
      <c r="B24813">
        <v>24813</v>
      </c>
      <c r="C24813" t="s">
        <v>24812</v>
      </c>
      <c r="D24813">
        <v>1</v>
      </c>
    </row>
    <row r="24814" spans="2:4" x14ac:dyDescent="0.25">
      <c r="B24814">
        <v>24814</v>
      </c>
      <c r="C24814" t="s">
        <v>24813</v>
      </c>
      <c r="D24814">
        <v>1</v>
      </c>
    </row>
    <row r="24815" spans="2:4" x14ac:dyDescent="0.25">
      <c r="B24815">
        <v>24815</v>
      </c>
      <c r="C24815" t="s">
        <v>24814</v>
      </c>
      <c r="D24815">
        <v>1</v>
      </c>
    </row>
    <row r="24816" spans="2:4" x14ac:dyDescent="0.25">
      <c r="B24816">
        <v>24816</v>
      </c>
      <c r="C24816" t="s">
        <v>24815</v>
      </c>
      <c r="D24816">
        <v>1</v>
      </c>
    </row>
    <row r="24817" spans="2:4" x14ac:dyDescent="0.25">
      <c r="B24817">
        <v>24817</v>
      </c>
      <c r="C24817" t="s">
        <v>24816</v>
      </c>
      <c r="D24817">
        <v>1</v>
      </c>
    </row>
    <row r="24818" spans="2:4" x14ac:dyDescent="0.25">
      <c r="B24818">
        <v>24818</v>
      </c>
      <c r="C24818" t="s">
        <v>24817</v>
      </c>
      <c r="D24818">
        <v>1</v>
      </c>
    </row>
    <row r="24819" spans="2:4" x14ac:dyDescent="0.25">
      <c r="B24819">
        <v>24819</v>
      </c>
      <c r="C24819" t="s">
        <v>24818</v>
      </c>
      <c r="D24819">
        <v>1</v>
      </c>
    </row>
    <row r="24820" spans="2:4" x14ac:dyDescent="0.25">
      <c r="B24820">
        <v>24820</v>
      </c>
      <c r="C24820" t="s">
        <v>24819</v>
      </c>
      <c r="D24820">
        <v>1</v>
      </c>
    </row>
    <row r="24821" spans="2:4" x14ac:dyDescent="0.25">
      <c r="B24821">
        <v>24821</v>
      </c>
      <c r="C24821" t="s">
        <v>24820</v>
      </c>
      <c r="D24821">
        <v>1</v>
      </c>
    </row>
    <row r="24822" spans="2:4" x14ac:dyDescent="0.25">
      <c r="B24822">
        <v>24822</v>
      </c>
      <c r="C24822" t="s">
        <v>24821</v>
      </c>
      <c r="D24822">
        <v>1</v>
      </c>
    </row>
    <row r="24823" spans="2:4" x14ac:dyDescent="0.25">
      <c r="B24823">
        <v>24823</v>
      </c>
      <c r="C24823" t="s">
        <v>24822</v>
      </c>
      <c r="D24823">
        <v>1</v>
      </c>
    </row>
    <row r="24824" spans="2:4" x14ac:dyDescent="0.25">
      <c r="B24824">
        <v>24824</v>
      </c>
      <c r="C24824" t="s">
        <v>24823</v>
      </c>
      <c r="D24824">
        <v>1</v>
      </c>
    </row>
    <row r="24825" spans="2:4" x14ac:dyDescent="0.25">
      <c r="B24825">
        <v>24825</v>
      </c>
      <c r="C24825" t="s">
        <v>24824</v>
      </c>
      <c r="D24825">
        <v>1</v>
      </c>
    </row>
    <row r="24826" spans="2:4" x14ac:dyDescent="0.25">
      <c r="B24826">
        <v>24826</v>
      </c>
      <c r="C24826" t="s">
        <v>24825</v>
      </c>
      <c r="D24826">
        <v>1</v>
      </c>
    </row>
    <row r="24827" spans="2:4" x14ac:dyDescent="0.25">
      <c r="B24827">
        <v>24827</v>
      </c>
      <c r="C24827" t="s">
        <v>24826</v>
      </c>
      <c r="D24827">
        <v>1</v>
      </c>
    </row>
    <row r="24828" spans="2:4" x14ac:dyDescent="0.25">
      <c r="B24828">
        <v>24828</v>
      </c>
      <c r="C24828" t="s">
        <v>24827</v>
      </c>
      <c r="D24828">
        <v>1</v>
      </c>
    </row>
    <row r="24829" spans="2:4" x14ac:dyDescent="0.25">
      <c r="B24829">
        <v>24829</v>
      </c>
      <c r="C24829" t="s">
        <v>24828</v>
      </c>
      <c r="D24829">
        <v>1</v>
      </c>
    </row>
    <row r="24830" spans="2:4" x14ac:dyDescent="0.25">
      <c r="B24830">
        <v>24830</v>
      </c>
      <c r="C24830" t="s">
        <v>24829</v>
      </c>
      <c r="D24830">
        <v>1</v>
      </c>
    </row>
    <row r="24831" spans="2:4" x14ac:dyDescent="0.25">
      <c r="B24831">
        <v>24831</v>
      </c>
      <c r="C24831" t="s">
        <v>24830</v>
      </c>
      <c r="D24831">
        <v>1</v>
      </c>
    </row>
    <row r="24832" spans="2:4" x14ac:dyDescent="0.25">
      <c r="B24832">
        <v>24832</v>
      </c>
      <c r="C24832" t="s">
        <v>24831</v>
      </c>
      <c r="D24832">
        <v>1</v>
      </c>
    </row>
    <row r="24833" spans="2:4" x14ac:dyDescent="0.25">
      <c r="B24833">
        <v>24833</v>
      </c>
      <c r="C24833" t="s">
        <v>24832</v>
      </c>
      <c r="D24833">
        <v>1</v>
      </c>
    </row>
    <row r="24834" spans="2:4" x14ac:dyDescent="0.25">
      <c r="B24834">
        <v>24834</v>
      </c>
      <c r="C24834" t="s">
        <v>24833</v>
      </c>
      <c r="D24834">
        <v>1</v>
      </c>
    </row>
    <row r="24835" spans="2:4" x14ac:dyDescent="0.25">
      <c r="B24835">
        <v>24835</v>
      </c>
      <c r="C24835" t="s">
        <v>24834</v>
      </c>
      <c r="D24835">
        <v>1</v>
      </c>
    </row>
    <row r="24836" spans="2:4" x14ac:dyDescent="0.25">
      <c r="B24836">
        <v>24836</v>
      </c>
      <c r="C24836" t="s">
        <v>24835</v>
      </c>
      <c r="D24836">
        <v>1</v>
      </c>
    </row>
    <row r="24837" spans="2:4" x14ac:dyDescent="0.25">
      <c r="B24837">
        <v>24837</v>
      </c>
      <c r="C24837" t="s">
        <v>24836</v>
      </c>
      <c r="D24837">
        <v>1</v>
      </c>
    </row>
    <row r="24838" spans="2:4" x14ac:dyDescent="0.25">
      <c r="B24838">
        <v>24838</v>
      </c>
      <c r="C24838" t="s">
        <v>24837</v>
      </c>
      <c r="D24838">
        <v>1</v>
      </c>
    </row>
    <row r="24839" spans="2:4" x14ac:dyDescent="0.25">
      <c r="B24839">
        <v>24839</v>
      </c>
      <c r="C24839" t="s">
        <v>24838</v>
      </c>
      <c r="D24839">
        <v>1</v>
      </c>
    </row>
    <row r="24840" spans="2:4" x14ac:dyDescent="0.25">
      <c r="B24840">
        <v>24840</v>
      </c>
      <c r="C24840" t="s">
        <v>24839</v>
      </c>
      <c r="D24840">
        <v>1</v>
      </c>
    </row>
    <row r="24841" spans="2:4" x14ac:dyDescent="0.25">
      <c r="B24841">
        <v>24841</v>
      </c>
      <c r="C24841" t="s">
        <v>24840</v>
      </c>
      <c r="D24841">
        <v>1</v>
      </c>
    </row>
    <row r="24842" spans="2:4" x14ac:dyDescent="0.25">
      <c r="B24842">
        <v>24842</v>
      </c>
      <c r="C24842" t="s">
        <v>24841</v>
      </c>
      <c r="D24842">
        <v>1</v>
      </c>
    </row>
    <row r="24843" spans="2:4" x14ac:dyDescent="0.25">
      <c r="B24843">
        <v>24843</v>
      </c>
      <c r="C24843" t="s">
        <v>24842</v>
      </c>
      <c r="D24843">
        <v>1</v>
      </c>
    </row>
    <row r="24844" spans="2:4" x14ac:dyDescent="0.25">
      <c r="B24844">
        <v>24844</v>
      </c>
      <c r="C24844" t="s">
        <v>24843</v>
      </c>
      <c r="D24844">
        <v>1</v>
      </c>
    </row>
    <row r="24845" spans="2:4" x14ac:dyDescent="0.25">
      <c r="B24845">
        <v>24845</v>
      </c>
      <c r="C24845" t="s">
        <v>24844</v>
      </c>
      <c r="D24845">
        <v>1</v>
      </c>
    </row>
    <row r="24846" spans="2:4" x14ac:dyDescent="0.25">
      <c r="B24846">
        <v>24846</v>
      </c>
      <c r="C24846" t="s">
        <v>24845</v>
      </c>
      <c r="D24846">
        <v>1</v>
      </c>
    </row>
    <row r="24847" spans="2:4" x14ac:dyDescent="0.25">
      <c r="B24847">
        <v>24847</v>
      </c>
      <c r="C24847" t="s">
        <v>24846</v>
      </c>
      <c r="D24847">
        <v>1</v>
      </c>
    </row>
    <row r="24848" spans="2:4" x14ac:dyDescent="0.25">
      <c r="B24848">
        <v>24848</v>
      </c>
      <c r="C24848" t="s">
        <v>24847</v>
      </c>
      <c r="D24848">
        <v>1</v>
      </c>
    </row>
    <row r="24849" spans="2:4" x14ac:dyDescent="0.25">
      <c r="B24849">
        <v>24849</v>
      </c>
      <c r="C24849" t="s">
        <v>24848</v>
      </c>
      <c r="D24849">
        <v>1</v>
      </c>
    </row>
    <row r="24850" spans="2:4" x14ac:dyDescent="0.25">
      <c r="B24850">
        <v>24850</v>
      </c>
      <c r="C24850" t="s">
        <v>24849</v>
      </c>
      <c r="D24850">
        <v>1</v>
      </c>
    </row>
    <row r="24851" spans="2:4" x14ac:dyDescent="0.25">
      <c r="B24851">
        <v>24851</v>
      </c>
      <c r="C24851" t="s">
        <v>24850</v>
      </c>
      <c r="D24851">
        <v>1</v>
      </c>
    </row>
    <row r="24852" spans="2:4" x14ac:dyDescent="0.25">
      <c r="B24852">
        <v>24852</v>
      </c>
      <c r="C24852" t="s">
        <v>24851</v>
      </c>
      <c r="D24852">
        <v>1</v>
      </c>
    </row>
    <row r="24853" spans="2:4" x14ac:dyDescent="0.25">
      <c r="B24853">
        <v>24853</v>
      </c>
      <c r="C24853" t="s">
        <v>24852</v>
      </c>
      <c r="D24853">
        <v>1</v>
      </c>
    </row>
    <row r="24854" spans="2:4" x14ac:dyDescent="0.25">
      <c r="B24854">
        <v>24854</v>
      </c>
      <c r="C24854" t="s">
        <v>24853</v>
      </c>
      <c r="D24854">
        <v>1</v>
      </c>
    </row>
    <row r="24855" spans="2:4" x14ac:dyDescent="0.25">
      <c r="B24855">
        <v>24855</v>
      </c>
      <c r="C24855" t="s">
        <v>24854</v>
      </c>
      <c r="D24855">
        <v>1</v>
      </c>
    </row>
    <row r="24856" spans="2:4" x14ac:dyDescent="0.25">
      <c r="B24856">
        <v>24856</v>
      </c>
      <c r="C24856" t="s">
        <v>24855</v>
      </c>
      <c r="D24856">
        <v>1</v>
      </c>
    </row>
    <row r="24857" spans="2:4" x14ac:dyDescent="0.25">
      <c r="B24857">
        <v>24857</v>
      </c>
      <c r="C24857" t="s">
        <v>24856</v>
      </c>
      <c r="D24857">
        <v>1</v>
      </c>
    </row>
    <row r="24858" spans="2:4" x14ac:dyDescent="0.25">
      <c r="B24858">
        <v>24858</v>
      </c>
      <c r="C24858" t="s">
        <v>24857</v>
      </c>
      <c r="D24858">
        <v>1</v>
      </c>
    </row>
    <row r="24859" spans="2:4" x14ac:dyDescent="0.25">
      <c r="B24859">
        <v>24859</v>
      </c>
      <c r="C24859" t="s">
        <v>24858</v>
      </c>
      <c r="D24859">
        <v>1</v>
      </c>
    </row>
    <row r="24860" spans="2:4" x14ac:dyDescent="0.25">
      <c r="B24860">
        <v>24860</v>
      </c>
      <c r="C24860" t="s">
        <v>24859</v>
      </c>
      <c r="D24860">
        <v>1</v>
      </c>
    </row>
    <row r="24861" spans="2:4" x14ac:dyDescent="0.25">
      <c r="B24861">
        <v>24861</v>
      </c>
      <c r="C24861" t="s">
        <v>24860</v>
      </c>
      <c r="D24861">
        <v>1</v>
      </c>
    </row>
    <row r="24862" spans="2:4" x14ac:dyDescent="0.25">
      <c r="B24862">
        <v>24862</v>
      </c>
      <c r="C24862" t="s">
        <v>24861</v>
      </c>
      <c r="D24862">
        <v>1</v>
      </c>
    </row>
    <row r="24863" spans="2:4" x14ac:dyDescent="0.25">
      <c r="B24863">
        <v>24863</v>
      </c>
      <c r="C24863" t="s">
        <v>24862</v>
      </c>
      <c r="D24863">
        <v>1</v>
      </c>
    </row>
    <row r="24864" spans="2:4" x14ac:dyDescent="0.25">
      <c r="B24864">
        <v>24864</v>
      </c>
      <c r="C24864" t="s">
        <v>24863</v>
      </c>
      <c r="D24864">
        <v>1</v>
      </c>
    </row>
    <row r="24865" spans="2:4" x14ac:dyDescent="0.25">
      <c r="B24865">
        <v>24865</v>
      </c>
      <c r="C24865" t="s">
        <v>24864</v>
      </c>
      <c r="D24865">
        <v>1</v>
      </c>
    </row>
    <row r="24866" spans="2:4" x14ac:dyDescent="0.25">
      <c r="B24866">
        <v>24866</v>
      </c>
      <c r="C24866" t="s">
        <v>24865</v>
      </c>
      <c r="D24866">
        <v>1</v>
      </c>
    </row>
    <row r="24867" spans="2:4" x14ac:dyDescent="0.25">
      <c r="B24867">
        <v>24867</v>
      </c>
      <c r="C24867" t="s">
        <v>24866</v>
      </c>
      <c r="D24867">
        <v>1</v>
      </c>
    </row>
    <row r="24868" spans="2:4" x14ac:dyDescent="0.25">
      <c r="B24868">
        <v>24868</v>
      </c>
      <c r="C24868" t="s">
        <v>24867</v>
      </c>
      <c r="D24868">
        <v>1</v>
      </c>
    </row>
    <row r="24869" spans="2:4" x14ac:dyDescent="0.25">
      <c r="B24869">
        <v>24869</v>
      </c>
      <c r="C24869" t="s">
        <v>24868</v>
      </c>
      <c r="D24869">
        <v>1</v>
      </c>
    </row>
    <row r="24870" spans="2:4" x14ac:dyDescent="0.25">
      <c r="B24870">
        <v>24870</v>
      </c>
      <c r="C24870" t="s">
        <v>24869</v>
      </c>
      <c r="D24870">
        <v>1</v>
      </c>
    </row>
    <row r="24871" spans="2:4" x14ac:dyDescent="0.25">
      <c r="B24871">
        <v>24871</v>
      </c>
      <c r="C24871" t="s">
        <v>24870</v>
      </c>
      <c r="D24871">
        <v>1</v>
      </c>
    </row>
    <row r="24872" spans="2:4" x14ac:dyDescent="0.25">
      <c r="B24872">
        <v>24872</v>
      </c>
      <c r="C24872" t="s">
        <v>24871</v>
      </c>
      <c r="D24872">
        <v>1</v>
      </c>
    </row>
    <row r="24873" spans="2:4" x14ac:dyDescent="0.25">
      <c r="B24873">
        <v>24873</v>
      </c>
      <c r="C24873" t="s">
        <v>24872</v>
      </c>
      <c r="D24873">
        <v>1</v>
      </c>
    </row>
    <row r="24874" spans="2:4" x14ac:dyDescent="0.25">
      <c r="B24874">
        <v>24874</v>
      </c>
      <c r="C24874" t="s">
        <v>24873</v>
      </c>
      <c r="D24874">
        <v>1</v>
      </c>
    </row>
    <row r="24875" spans="2:4" x14ac:dyDescent="0.25">
      <c r="B24875">
        <v>24875</v>
      </c>
      <c r="C24875" t="s">
        <v>24874</v>
      </c>
      <c r="D24875">
        <v>1</v>
      </c>
    </row>
    <row r="24876" spans="2:4" x14ac:dyDescent="0.25">
      <c r="B24876">
        <v>24876</v>
      </c>
      <c r="C24876" t="s">
        <v>24875</v>
      </c>
      <c r="D24876">
        <v>1</v>
      </c>
    </row>
    <row r="24877" spans="2:4" x14ac:dyDescent="0.25">
      <c r="B24877">
        <v>24877</v>
      </c>
      <c r="C24877" t="s">
        <v>24876</v>
      </c>
      <c r="D24877">
        <v>1</v>
      </c>
    </row>
    <row r="24878" spans="2:4" x14ac:dyDescent="0.25">
      <c r="B24878">
        <v>24878</v>
      </c>
      <c r="C24878" t="s">
        <v>24877</v>
      </c>
      <c r="D24878">
        <v>1</v>
      </c>
    </row>
    <row r="24879" spans="2:4" x14ac:dyDescent="0.25">
      <c r="B24879">
        <v>24879</v>
      </c>
      <c r="C24879" t="s">
        <v>24878</v>
      </c>
      <c r="D24879">
        <v>1</v>
      </c>
    </row>
    <row r="24880" spans="2:4" x14ac:dyDescent="0.25">
      <c r="B24880">
        <v>24880</v>
      </c>
      <c r="C24880" t="s">
        <v>24879</v>
      </c>
      <c r="D24880">
        <v>1</v>
      </c>
    </row>
    <row r="24881" spans="2:4" x14ac:dyDescent="0.25">
      <c r="B24881">
        <v>24881</v>
      </c>
      <c r="C24881" t="s">
        <v>24880</v>
      </c>
      <c r="D24881">
        <v>1</v>
      </c>
    </row>
    <row r="24882" spans="2:4" x14ac:dyDescent="0.25">
      <c r="B24882">
        <v>24882</v>
      </c>
      <c r="C24882" t="s">
        <v>24881</v>
      </c>
      <c r="D24882">
        <v>1</v>
      </c>
    </row>
    <row r="24883" spans="2:4" x14ac:dyDescent="0.25">
      <c r="B24883">
        <v>24883</v>
      </c>
      <c r="C24883" t="s">
        <v>24882</v>
      </c>
      <c r="D24883">
        <v>1</v>
      </c>
    </row>
    <row r="24884" spans="2:4" x14ac:dyDescent="0.25">
      <c r="B24884">
        <v>24884</v>
      </c>
      <c r="C24884" t="s">
        <v>24883</v>
      </c>
      <c r="D24884">
        <v>1</v>
      </c>
    </row>
    <row r="24885" spans="2:4" x14ac:dyDescent="0.25">
      <c r="B24885">
        <v>24885</v>
      </c>
      <c r="C24885" t="s">
        <v>24884</v>
      </c>
      <c r="D24885">
        <v>1</v>
      </c>
    </row>
    <row r="24886" spans="2:4" x14ac:dyDescent="0.25">
      <c r="B24886">
        <v>24886</v>
      </c>
      <c r="C24886" t="s">
        <v>24885</v>
      </c>
      <c r="D24886">
        <v>1</v>
      </c>
    </row>
    <row r="24887" spans="2:4" x14ac:dyDescent="0.25">
      <c r="B24887">
        <v>24887</v>
      </c>
      <c r="C24887" t="s">
        <v>24886</v>
      </c>
      <c r="D24887">
        <v>1</v>
      </c>
    </row>
    <row r="24888" spans="2:4" x14ac:dyDescent="0.25">
      <c r="B24888">
        <v>24888</v>
      </c>
      <c r="C24888" t="s">
        <v>24887</v>
      </c>
      <c r="D24888">
        <v>1</v>
      </c>
    </row>
    <row r="24889" spans="2:4" x14ac:dyDescent="0.25">
      <c r="B24889">
        <v>24889</v>
      </c>
      <c r="C24889" t="s">
        <v>24888</v>
      </c>
      <c r="D24889">
        <v>1</v>
      </c>
    </row>
    <row r="24890" spans="2:4" x14ac:dyDescent="0.25">
      <c r="B24890">
        <v>24890</v>
      </c>
      <c r="C24890" t="s">
        <v>24889</v>
      </c>
      <c r="D24890">
        <v>1</v>
      </c>
    </row>
    <row r="24891" spans="2:4" x14ac:dyDescent="0.25">
      <c r="B24891">
        <v>24891</v>
      </c>
      <c r="C24891" t="s">
        <v>24890</v>
      </c>
      <c r="D24891">
        <v>1</v>
      </c>
    </row>
    <row r="24892" spans="2:4" x14ac:dyDescent="0.25">
      <c r="B24892">
        <v>24892</v>
      </c>
      <c r="C24892" t="s">
        <v>24891</v>
      </c>
      <c r="D24892">
        <v>1</v>
      </c>
    </row>
    <row r="24893" spans="2:4" x14ac:dyDescent="0.25">
      <c r="B24893">
        <v>24893</v>
      </c>
      <c r="C24893" t="s">
        <v>24892</v>
      </c>
      <c r="D24893">
        <v>1</v>
      </c>
    </row>
    <row r="24894" spans="2:4" x14ac:dyDescent="0.25">
      <c r="B24894">
        <v>24894</v>
      </c>
      <c r="C24894" t="s">
        <v>24893</v>
      </c>
      <c r="D24894">
        <v>1</v>
      </c>
    </row>
    <row r="24895" spans="2:4" x14ac:dyDescent="0.25">
      <c r="B24895">
        <v>24895</v>
      </c>
      <c r="C24895" t="s">
        <v>24894</v>
      </c>
      <c r="D24895">
        <v>1</v>
      </c>
    </row>
    <row r="24896" spans="2:4" x14ac:dyDescent="0.25">
      <c r="B24896">
        <v>24896</v>
      </c>
      <c r="C24896" t="s">
        <v>24895</v>
      </c>
      <c r="D24896">
        <v>1</v>
      </c>
    </row>
    <row r="24897" spans="2:4" x14ac:dyDescent="0.25">
      <c r="B24897">
        <v>24897</v>
      </c>
      <c r="C24897" t="s">
        <v>24896</v>
      </c>
      <c r="D24897">
        <v>1</v>
      </c>
    </row>
    <row r="24898" spans="2:4" x14ac:dyDescent="0.25">
      <c r="B24898">
        <v>24898</v>
      </c>
      <c r="C24898" t="s">
        <v>24897</v>
      </c>
      <c r="D24898">
        <v>1</v>
      </c>
    </row>
    <row r="24899" spans="2:4" x14ac:dyDescent="0.25">
      <c r="B24899">
        <v>24899</v>
      </c>
      <c r="C24899" t="s">
        <v>24898</v>
      </c>
      <c r="D24899">
        <v>1</v>
      </c>
    </row>
    <row r="24900" spans="2:4" x14ac:dyDescent="0.25">
      <c r="B24900">
        <v>24900</v>
      </c>
      <c r="C24900" t="s">
        <v>24899</v>
      </c>
      <c r="D24900">
        <v>1</v>
      </c>
    </row>
    <row r="24901" spans="2:4" x14ac:dyDescent="0.25">
      <c r="B24901">
        <v>24901</v>
      </c>
      <c r="C24901" t="s">
        <v>24900</v>
      </c>
      <c r="D24901">
        <v>1</v>
      </c>
    </row>
    <row r="24902" spans="2:4" x14ac:dyDescent="0.25">
      <c r="B24902">
        <v>24902</v>
      </c>
      <c r="C24902" t="s">
        <v>24901</v>
      </c>
      <c r="D24902">
        <v>1</v>
      </c>
    </row>
    <row r="24903" spans="2:4" x14ac:dyDescent="0.25">
      <c r="B24903">
        <v>24903</v>
      </c>
      <c r="C24903" t="s">
        <v>24902</v>
      </c>
      <c r="D24903">
        <v>1</v>
      </c>
    </row>
    <row r="24904" spans="2:4" x14ac:dyDescent="0.25">
      <c r="B24904">
        <v>24904</v>
      </c>
      <c r="C24904" t="s">
        <v>24903</v>
      </c>
      <c r="D24904">
        <v>1</v>
      </c>
    </row>
    <row r="24905" spans="2:4" x14ac:dyDescent="0.25">
      <c r="B24905">
        <v>24905</v>
      </c>
      <c r="C24905" t="s">
        <v>24904</v>
      </c>
      <c r="D24905">
        <v>1</v>
      </c>
    </row>
    <row r="24906" spans="2:4" x14ac:dyDescent="0.25">
      <c r="B24906">
        <v>24906</v>
      </c>
      <c r="C24906" t="s">
        <v>24905</v>
      </c>
      <c r="D24906">
        <v>1</v>
      </c>
    </row>
    <row r="24907" spans="2:4" x14ac:dyDescent="0.25">
      <c r="B24907">
        <v>24907</v>
      </c>
      <c r="C24907" t="s">
        <v>24906</v>
      </c>
      <c r="D24907">
        <v>1</v>
      </c>
    </row>
    <row r="24908" spans="2:4" x14ac:dyDescent="0.25">
      <c r="B24908">
        <v>24908</v>
      </c>
      <c r="C24908" t="s">
        <v>24907</v>
      </c>
      <c r="D24908">
        <v>1</v>
      </c>
    </row>
    <row r="24909" spans="2:4" x14ac:dyDescent="0.25">
      <c r="B24909">
        <v>24909</v>
      </c>
      <c r="C24909" t="s">
        <v>24908</v>
      </c>
      <c r="D24909">
        <v>1</v>
      </c>
    </row>
    <row r="24910" spans="2:4" x14ac:dyDescent="0.25">
      <c r="B24910">
        <v>24910</v>
      </c>
      <c r="C24910" t="s">
        <v>24909</v>
      </c>
      <c r="D24910">
        <v>1</v>
      </c>
    </row>
    <row r="24911" spans="2:4" x14ac:dyDescent="0.25">
      <c r="B24911">
        <v>24911</v>
      </c>
      <c r="C24911" t="s">
        <v>24910</v>
      </c>
      <c r="D24911">
        <v>1</v>
      </c>
    </row>
    <row r="24912" spans="2:4" x14ac:dyDescent="0.25">
      <c r="B24912">
        <v>24912</v>
      </c>
      <c r="C24912" t="s">
        <v>24911</v>
      </c>
      <c r="D24912">
        <v>1</v>
      </c>
    </row>
    <row r="24913" spans="2:4" x14ac:dyDescent="0.25">
      <c r="B24913">
        <v>24913</v>
      </c>
      <c r="C24913" t="s">
        <v>24912</v>
      </c>
      <c r="D24913">
        <v>1</v>
      </c>
    </row>
    <row r="24914" spans="2:4" x14ac:dyDescent="0.25">
      <c r="B24914">
        <v>24914</v>
      </c>
      <c r="C24914" t="s">
        <v>24913</v>
      </c>
      <c r="D24914">
        <v>1</v>
      </c>
    </row>
    <row r="24915" spans="2:4" x14ac:dyDescent="0.25">
      <c r="B24915">
        <v>24915</v>
      </c>
      <c r="C24915" t="s">
        <v>24914</v>
      </c>
      <c r="D24915">
        <v>1</v>
      </c>
    </row>
    <row r="24916" spans="2:4" x14ac:dyDescent="0.25">
      <c r="B24916">
        <v>24916</v>
      </c>
      <c r="C24916" t="s">
        <v>24915</v>
      </c>
      <c r="D24916">
        <v>1</v>
      </c>
    </row>
    <row r="24917" spans="2:4" x14ac:dyDescent="0.25">
      <c r="B24917">
        <v>24917</v>
      </c>
      <c r="C24917" t="s">
        <v>24916</v>
      </c>
      <c r="D24917">
        <v>1</v>
      </c>
    </row>
    <row r="24918" spans="2:4" x14ac:dyDescent="0.25">
      <c r="B24918">
        <v>24918</v>
      </c>
      <c r="C24918" t="s">
        <v>24917</v>
      </c>
      <c r="D24918">
        <v>1</v>
      </c>
    </row>
    <row r="24919" spans="2:4" x14ac:dyDescent="0.25">
      <c r="B24919">
        <v>24919</v>
      </c>
      <c r="C24919" t="s">
        <v>24918</v>
      </c>
      <c r="D24919">
        <v>1</v>
      </c>
    </row>
    <row r="24920" spans="2:4" x14ac:dyDescent="0.25">
      <c r="B24920">
        <v>24920</v>
      </c>
      <c r="C24920" t="s">
        <v>24919</v>
      </c>
      <c r="D24920">
        <v>1</v>
      </c>
    </row>
    <row r="24921" spans="2:4" x14ac:dyDescent="0.25">
      <c r="B24921">
        <v>24921</v>
      </c>
      <c r="C24921" t="s">
        <v>24920</v>
      </c>
      <c r="D24921">
        <v>1</v>
      </c>
    </row>
    <row r="24922" spans="2:4" x14ac:dyDescent="0.25">
      <c r="B24922">
        <v>24922</v>
      </c>
      <c r="C24922" t="s">
        <v>24921</v>
      </c>
      <c r="D24922">
        <v>1</v>
      </c>
    </row>
    <row r="24923" spans="2:4" x14ac:dyDescent="0.25">
      <c r="B24923">
        <v>24923</v>
      </c>
      <c r="C24923" t="s">
        <v>24922</v>
      </c>
      <c r="D24923">
        <v>1</v>
      </c>
    </row>
    <row r="24924" spans="2:4" x14ac:dyDescent="0.25">
      <c r="B24924">
        <v>24924</v>
      </c>
      <c r="C24924" t="s">
        <v>24923</v>
      </c>
      <c r="D24924">
        <v>1</v>
      </c>
    </row>
    <row r="24925" spans="2:4" x14ac:dyDescent="0.25">
      <c r="B24925">
        <v>24925</v>
      </c>
      <c r="C24925" t="s">
        <v>24924</v>
      </c>
      <c r="D24925">
        <v>1</v>
      </c>
    </row>
    <row r="24926" spans="2:4" x14ac:dyDescent="0.25">
      <c r="B24926">
        <v>24926</v>
      </c>
      <c r="C24926" t="s">
        <v>24925</v>
      </c>
      <c r="D24926">
        <v>1</v>
      </c>
    </row>
    <row r="24927" spans="2:4" x14ac:dyDescent="0.25">
      <c r="B24927">
        <v>24927</v>
      </c>
      <c r="C24927" t="s">
        <v>24926</v>
      </c>
      <c r="D24927">
        <v>1</v>
      </c>
    </row>
    <row r="24928" spans="2:4" x14ac:dyDescent="0.25">
      <c r="B24928">
        <v>24928</v>
      </c>
      <c r="C24928" t="s">
        <v>24927</v>
      </c>
      <c r="D24928">
        <v>1</v>
      </c>
    </row>
    <row r="24929" spans="2:4" x14ac:dyDescent="0.25">
      <c r="B24929">
        <v>24929</v>
      </c>
      <c r="C24929" t="s">
        <v>24928</v>
      </c>
      <c r="D24929">
        <v>1</v>
      </c>
    </row>
    <row r="24930" spans="2:4" x14ac:dyDescent="0.25">
      <c r="B24930">
        <v>24930</v>
      </c>
      <c r="C24930" t="s">
        <v>24929</v>
      </c>
      <c r="D24930">
        <v>1</v>
      </c>
    </row>
    <row r="24931" spans="2:4" x14ac:dyDescent="0.25">
      <c r="B24931">
        <v>24931</v>
      </c>
      <c r="C24931" t="s">
        <v>24930</v>
      </c>
      <c r="D24931">
        <v>1</v>
      </c>
    </row>
    <row r="24932" spans="2:4" x14ac:dyDescent="0.25">
      <c r="B24932">
        <v>24932</v>
      </c>
      <c r="C24932" t="s">
        <v>24931</v>
      </c>
      <c r="D24932">
        <v>1</v>
      </c>
    </row>
    <row r="24933" spans="2:4" x14ac:dyDescent="0.25">
      <c r="B24933">
        <v>24933</v>
      </c>
      <c r="C24933" t="s">
        <v>24932</v>
      </c>
      <c r="D24933">
        <v>1</v>
      </c>
    </row>
    <row r="24934" spans="2:4" x14ac:dyDescent="0.25">
      <c r="B24934">
        <v>24934</v>
      </c>
      <c r="C24934" t="s">
        <v>24933</v>
      </c>
      <c r="D24934">
        <v>1</v>
      </c>
    </row>
    <row r="24935" spans="2:4" x14ac:dyDescent="0.25">
      <c r="B24935">
        <v>24935</v>
      </c>
      <c r="C24935" t="s">
        <v>24934</v>
      </c>
      <c r="D24935">
        <v>1</v>
      </c>
    </row>
    <row r="24936" spans="2:4" x14ac:dyDescent="0.25">
      <c r="B24936">
        <v>24936</v>
      </c>
      <c r="C24936" t="s">
        <v>24935</v>
      </c>
      <c r="D24936">
        <v>1</v>
      </c>
    </row>
    <row r="24937" spans="2:4" x14ac:dyDescent="0.25">
      <c r="B24937">
        <v>24937</v>
      </c>
      <c r="C24937" t="s">
        <v>24936</v>
      </c>
      <c r="D24937">
        <v>1</v>
      </c>
    </row>
    <row r="24938" spans="2:4" x14ac:dyDescent="0.25">
      <c r="B24938">
        <v>24938</v>
      </c>
      <c r="C24938" t="s">
        <v>24937</v>
      </c>
      <c r="D24938">
        <v>1</v>
      </c>
    </row>
    <row r="24939" spans="2:4" x14ac:dyDescent="0.25">
      <c r="B24939">
        <v>24939</v>
      </c>
      <c r="C24939" t="s">
        <v>24938</v>
      </c>
      <c r="D24939">
        <v>1</v>
      </c>
    </row>
    <row r="24940" spans="2:4" x14ac:dyDescent="0.25">
      <c r="B24940">
        <v>24940</v>
      </c>
      <c r="C24940" t="s">
        <v>24939</v>
      </c>
      <c r="D24940">
        <v>1</v>
      </c>
    </row>
    <row r="24941" spans="2:4" x14ac:dyDescent="0.25">
      <c r="B24941">
        <v>24941</v>
      </c>
      <c r="C24941" t="s">
        <v>24940</v>
      </c>
      <c r="D24941">
        <v>1</v>
      </c>
    </row>
    <row r="24942" spans="2:4" x14ac:dyDescent="0.25">
      <c r="B24942">
        <v>24942</v>
      </c>
      <c r="C24942" t="s">
        <v>24941</v>
      </c>
      <c r="D24942">
        <v>1</v>
      </c>
    </row>
    <row r="24943" spans="2:4" x14ac:dyDescent="0.25">
      <c r="B24943">
        <v>24943</v>
      </c>
      <c r="C24943" t="s">
        <v>24942</v>
      </c>
      <c r="D24943">
        <v>1</v>
      </c>
    </row>
    <row r="24944" spans="2:4" x14ac:dyDescent="0.25">
      <c r="B24944">
        <v>24944</v>
      </c>
      <c r="C24944" t="s">
        <v>24943</v>
      </c>
      <c r="D24944">
        <v>1</v>
      </c>
    </row>
    <row r="24945" spans="2:4" x14ac:dyDescent="0.25">
      <c r="B24945">
        <v>24945</v>
      </c>
      <c r="C24945" t="s">
        <v>24944</v>
      </c>
      <c r="D24945">
        <v>1</v>
      </c>
    </row>
    <row r="24946" spans="2:4" x14ac:dyDescent="0.25">
      <c r="B24946">
        <v>24946</v>
      </c>
      <c r="C24946" t="s">
        <v>24945</v>
      </c>
      <c r="D24946">
        <v>1</v>
      </c>
    </row>
    <row r="24947" spans="2:4" x14ac:dyDescent="0.25">
      <c r="B24947">
        <v>24947</v>
      </c>
      <c r="C24947" t="s">
        <v>24946</v>
      </c>
      <c r="D24947">
        <v>1</v>
      </c>
    </row>
    <row r="24948" spans="2:4" x14ac:dyDescent="0.25">
      <c r="B24948">
        <v>24948</v>
      </c>
      <c r="C24948" t="s">
        <v>24947</v>
      </c>
      <c r="D24948">
        <v>1</v>
      </c>
    </row>
    <row r="24949" spans="2:4" x14ac:dyDescent="0.25">
      <c r="B24949">
        <v>24949</v>
      </c>
      <c r="C24949" t="s">
        <v>24948</v>
      </c>
      <c r="D24949">
        <v>1</v>
      </c>
    </row>
    <row r="24950" spans="2:4" x14ac:dyDescent="0.25">
      <c r="B24950">
        <v>24950</v>
      </c>
      <c r="C24950" t="s">
        <v>24949</v>
      </c>
      <c r="D24950">
        <v>1</v>
      </c>
    </row>
    <row r="24951" spans="2:4" x14ac:dyDescent="0.25">
      <c r="B24951">
        <v>24951</v>
      </c>
      <c r="C24951" t="s">
        <v>24950</v>
      </c>
      <c r="D24951">
        <v>1</v>
      </c>
    </row>
    <row r="24952" spans="2:4" x14ac:dyDescent="0.25">
      <c r="B24952">
        <v>24952</v>
      </c>
      <c r="C24952" t="s">
        <v>24951</v>
      </c>
      <c r="D24952">
        <v>1</v>
      </c>
    </row>
    <row r="24953" spans="2:4" x14ac:dyDescent="0.25">
      <c r="B24953">
        <v>24953</v>
      </c>
      <c r="C24953" t="s">
        <v>24952</v>
      </c>
      <c r="D24953">
        <v>1</v>
      </c>
    </row>
    <row r="24954" spans="2:4" x14ac:dyDescent="0.25">
      <c r="B24954">
        <v>24954</v>
      </c>
      <c r="C24954" t="s">
        <v>24953</v>
      </c>
      <c r="D24954">
        <v>1</v>
      </c>
    </row>
    <row r="24955" spans="2:4" x14ac:dyDescent="0.25">
      <c r="B24955">
        <v>24955</v>
      </c>
      <c r="C24955" t="s">
        <v>24954</v>
      </c>
      <c r="D24955">
        <v>1</v>
      </c>
    </row>
    <row r="24956" spans="2:4" x14ac:dyDescent="0.25">
      <c r="B24956">
        <v>24956</v>
      </c>
      <c r="C24956" t="s">
        <v>24955</v>
      </c>
      <c r="D24956">
        <v>1</v>
      </c>
    </row>
    <row r="24957" spans="2:4" x14ac:dyDescent="0.25">
      <c r="B24957">
        <v>24957</v>
      </c>
      <c r="C24957" t="s">
        <v>24956</v>
      </c>
      <c r="D24957">
        <v>1</v>
      </c>
    </row>
    <row r="24958" spans="2:4" x14ac:dyDescent="0.25">
      <c r="B24958">
        <v>24958</v>
      </c>
      <c r="C24958" t="s">
        <v>24957</v>
      </c>
      <c r="D24958">
        <v>1</v>
      </c>
    </row>
    <row r="24959" spans="2:4" x14ac:dyDescent="0.25">
      <c r="B24959">
        <v>24959</v>
      </c>
      <c r="C24959" t="s">
        <v>24958</v>
      </c>
      <c r="D24959">
        <v>1</v>
      </c>
    </row>
    <row r="24960" spans="2:4" x14ac:dyDescent="0.25">
      <c r="B24960">
        <v>24960</v>
      </c>
      <c r="C24960" t="s">
        <v>24959</v>
      </c>
      <c r="D24960">
        <v>1</v>
      </c>
    </row>
    <row r="24961" spans="2:4" x14ac:dyDescent="0.25">
      <c r="B24961">
        <v>24961</v>
      </c>
      <c r="C24961" t="s">
        <v>24960</v>
      </c>
      <c r="D24961">
        <v>1</v>
      </c>
    </row>
    <row r="24962" spans="2:4" x14ac:dyDescent="0.25">
      <c r="B24962">
        <v>24962</v>
      </c>
      <c r="C24962" t="s">
        <v>24961</v>
      </c>
      <c r="D24962">
        <v>1</v>
      </c>
    </row>
    <row r="24963" spans="2:4" x14ac:dyDescent="0.25">
      <c r="B24963">
        <v>24963</v>
      </c>
      <c r="C24963" t="s">
        <v>24962</v>
      </c>
      <c r="D24963">
        <v>1</v>
      </c>
    </row>
    <row r="24964" spans="2:4" x14ac:dyDescent="0.25">
      <c r="B24964">
        <v>24964</v>
      </c>
      <c r="C24964" t="s">
        <v>24963</v>
      </c>
      <c r="D24964">
        <v>1</v>
      </c>
    </row>
    <row r="24965" spans="2:4" x14ac:dyDescent="0.25">
      <c r="B24965">
        <v>24965</v>
      </c>
      <c r="C24965" t="s">
        <v>24964</v>
      </c>
      <c r="D24965">
        <v>1</v>
      </c>
    </row>
    <row r="24966" spans="2:4" x14ac:dyDescent="0.25">
      <c r="B24966">
        <v>24966</v>
      </c>
      <c r="C24966" t="s">
        <v>24965</v>
      </c>
      <c r="D24966">
        <v>1</v>
      </c>
    </row>
    <row r="24967" spans="2:4" x14ac:dyDescent="0.25">
      <c r="B24967">
        <v>24967</v>
      </c>
      <c r="C24967" t="s">
        <v>24966</v>
      </c>
      <c r="D24967">
        <v>1</v>
      </c>
    </row>
    <row r="24968" spans="2:4" x14ac:dyDescent="0.25">
      <c r="B24968">
        <v>24968</v>
      </c>
      <c r="C24968" t="s">
        <v>24967</v>
      </c>
      <c r="D24968">
        <v>1</v>
      </c>
    </row>
    <row r="24969" spans="2:4" x14ac:dyDescent="0.25">
      <c r="B24969">
        <v>24969</v>
      </c>
      <c r="C24969" t="s">
        <v>24968</v>
      </c>
      <c r="D24969">
        <v>1</v>
      </c>
    </row>
    <row r="24970" spans="2:4" x14ac:dyDescent="0.25">
      <c r="B24970">
        <v>24970</v>
      </c>
      <c r="C24970" t="s">
        <v>24969</v>
      </c>
      <c r="D24970">
        <v>1</v>
      </c>
    </row>
    <row r="24971" spans="2:4" x14ac:dyDescent="0.25">
      <c r="B24971">
        <v>24971</v>
      </c>
      <c r="C24971" t="s">
        <v>24970</v>
      </c>
      <c r="D24971">
        <v>1</v>
      </c>
    </row>
    <row r="24972" spans="2:4" x14ac:dyDescent="0.25">
      <c r="B24972">
        <v>24972</v>
      </c>
      <c r="C24972" t="s">
        <v>24971</v>
      </c>
      <c r="D24972">
        <v>1</v>
      </c>
    </row>
    <row r="24973" spans="2:4" x14ac:dyDescent="0.25">
      <c r="B24973">
        <v>24973</v>
      </c>
      <c r="C24973" t="s">
        <v>24972</v>
      </c>
      <c r="D24973">
        <v>1</v>
      </c>
    </row>
    <row r="24974" spans="2:4" x14ac:dyDescent="0.25">
      <c r="B24974">
        <v>24974</v>
      </c>
      <c r="C24974" t="s">
        <v>24973</v>
      </c>
      <c r="D24974">
        <v>1</v>
      </c>
    </row>
    <row r="24975" spans="2:4" x14ac:dyDescent="0.25">
      <c r="B24975">
        <v>24975</v>
      </c>
      <c r="C24975" t="s">
        <v>24974</v>
      </c>
      <c r="D24975">
        <v>1</v>
      </c>
    </row>
    <row r="24976" spans="2:4" x14ac:dyDescent="0.25">
      <c r="B24976">
        <v>24976</v>
      </c>
      <c r="C24976" t="s">
        <v>24975</v>
      </c>
      <c r="D24976">
        <v>1</v>
      </c>
    </row>
    <row r="24977" spans="2:4" x14ac:dyDescent="0.25">
      <c r="B24977">
        <v>24977</v>
      </c>
      <c r="C24977" t="s">
        <v>24976</v>
      </c>
      <c r="D24977">
        <v>1</v>
      </c>
    </row>
    <row r="24978" spans="2:4" x14ac:dyDescent="0.25">
      <c r="B24978">
        <v>24978</v>
      </c>
      <c r="C24978" t="s">
        <v>24977</v>
      </c>
      <c r="D24978">
        <v>1</v>
      </c>
    </row>
    <row r="24979" spans="2:4" x14ac:dyDescent="0.25">
      <c r="B24979">
        <v>24979</v>
      </c>
      <c r="C24979" t="s">
        <v>24978</v>
      </c>
      <c r="D24979">
        <v>1</v>
      </c>
    </row>
    <row r="24980" spans="2:4" x14ac:dyDescent="0.25">
      <c r="B24980">
        <v>24980</v>
      </c>
      <c r="C24980" t="s">
        <v>24979</v>
      </c>
      <c r="D24980">
        <v>1</v>
      </c>
    </row>
    <row r="24981" spans="2:4" x14ac:dyDescent="0.25">
      <c r="B24981">
        <v>24981</v>
      </c>
      <c r="C24981" t="s">
        <v>24980</v>
      </c>
      <c r="D24981">
        <v>1</v>
      </c>
    </row>
    <row r="24982" spans="2:4" x14ac:dyDescent="0.25">
      <c r="B24982">
        <v>24982</v>
      </c>
      <c r="C24982" t="s">
        <v>24981</v>
      </c>
      <c r="D24982">
        <v>1</v>
      </c>
    </row>
    <row r="24983" spans="2:4" x14ac:dyDescent="0.25">
      <c r="B24983">
        <v>24983</v>
      </c>
      <c r="C24983" t="s">
        <v>24982</v>
      </c>
      <c r="D24983">
        <v>1</v>
      </c>
    </row>
    <row r="24984" spans="2:4" x14ac:dyDescent="0.25">
      <c r="B24984">
        <v>24984</v>
      </c>
      <c r="C24984" t="s">
        <v>24983</v>
      </c>
      <c r="D24984">
        <v>1</v>
      </c>
    </row>
    <row r="24985" spans="2:4" x14ac:dyDescent="0.25">
      <c r="B24985">
        <v>24985</v>
      </c>
      <c r="C24985" t="s">
        <v>24984</v>
      </c>
      <c r="D24985">
        <v>1</v>
      </c>
    </row>
    <row r="24986" spans="2:4" x14ac:dyDescent="0.25">
      <c r="B24986">
        <v>24986</v>
      </c>
      <c r="C24986" t="s">
        <v>24985</v>
      </c>
      <c r="D24986">
        <v>1</v>
      </c>
    </row>
    <row r="24987" spans="2:4" x14ac:dyDescent="0.25">
      <c r="B24987">
        <v>24987</v>
      </c>
      <c r="C24987" t="s">
        <v>24986</v>
      </c>
      <c r="D24987">
        <v>1</v>
      </c>
    </row>
    <row r="24988" spans="2:4" x14ac:dyDescent="0.25">
      <c r="B24988">
        <v>24988</v>
      </c>
      <c r="C24988" t="s">
        <v>24987</v>
      </c>
      <c r="D24988">
        <v>1</v>
      </c>
    </row>
    <row r="24989" spans="2:4" x14ac:dyDescent="0.25">
      <c r="B24989">
        <v>24989</v>
      </c>
      <c r="C24989" t="s">
        <v>24988</v>
      </c>
      <c r="D24989">
        <v>1</v>
      </c>
    </row>
    <row r="24990" spans="2:4" x14ac:dyDescent="0.25">
      <c r="B24990">
        <v>24990</v>
      </c>
      <c r="C24990" t="s">
        <v>24989</v>
      </c>
      <c r="D24990">
        <v>1</v>
      </c>
    </row>
    <row r="24991" spans="2:4" x14ac:dyDescent="0.25">
      <c r="B24991">
        <v>24991</v>
      </c>
      <c r="C24991" t="s">
        <v>24990</v>
      </c>
      <c r="D24991">
        <v>1</v>
      </c>
    </row>
    <row r="24992" spans="2:4" x14ac:dyDescent="0.25">
      <c r="B24992">
        <v>24992</v>
      </c>
      <c r="C24992" t="s">
        <v>24991</v>
      </c>
      <c r="D24992">
        <v>1</v>
      </c>
    </row>
    <row r="24993" spans="2:4" x14ac:dyDescent="0.25">
      <c r="B24993">
        <v>24993</v>
      </c>
      <c r="C24993" t="s">
        <v>24992</v>
      </c>
      <c r="D24993">
        <v>1</v>
      </c>
    </row>
    <row r="24994" spans="2:4" x14ac:dyDescent="0.25">
      <c r="B24994">
        <v>24994</v>
      </c>
      <c r="C24994" t="s">
        <v>24993</v>
      </c>
      <c r="D24994">
        <v>1</v>
      </c>
    </row>
    <row r="24995" spans="2:4" x14ac:dyDescent="0.25">
      <c r="B24995">
        <v>24995</v>
      </c>
      <c r="C24995" t="s">
        <v>24994</v>
      </c>
      <c r="D24995">
        <v>1</v>
      </c>
    </row>
    <row r="24996" spans="2:4" x14ac:dyDescent="0.25">
      <c r="B24996">
        <v>24996</v>
      </c>
      <c r="C24996" t="s">
        <v>24995</v>
      </c>
      <c r="D24996">
        <v>1</v>
      </c>
    </row>
    <row r="24997" spans="2:4" x14ac:dyDescent="0.25">
      <c r="B24997">
        <v>24997</v>
      </c>
      <c r="C24997" t="s">
        <v>24996</v>
      </c>
      <c r="D24997">
        <v>1</v>
      </c>
    </row>
    <row r="24998" spans="2:4" x14ac:dyDescent="0.25">
      <c r="B24998">
        <v>24998</v>
      </c>
      <c r="C24998" t="s">
        <v>24997</v>
      </c>
      <c r="D24998">
        <v>1</v>
      </c>
    </row>
    <row r="24999" spans="2:4" x14ac:dyDescent="0.25">
      <c r="B24999">
        <v>24999</v>
      </c>
      <c r="C24999" t="s">
        <v>24998</v>
      </c>
      <c r="D24999">
        <v>1</v>
      </c>
    </row>
    <row r="25000" spans="2:4" x14ac:dyDescent="0.25">
      <c r="B25000">
        <v>25000</v>
      </c>
      <c r="C25000" t="s">
        <v>24999</v>
      </c>
      <c r="D25000">
        <v>1</v>
      </c>
    </row>
    <row r="25001" spans="2:4" x14ac:dyDescent="0.25">
      <c r="B25001">
        <v>25001</v>
      </c>
      <c r="C25001" t="s">
        <v>25000</v>
      </c>
      <c r="D25001">
        <v>1</v>
      </c>
    </row>
    <row r="25002" spans="2:4" x14ac:dyDescent="0.25">
      <c r="B25002">
        <v>25002</v>
      </c>
      <c r="C25002" t="s">
        <v>25001</v>
      </c>
      <c r="D25002">
        <v>1</v>
      </c>
    </row>
    <row r="25003" spans="2:4" x14ac:dyDescent="0.25">
      <c r="B25003">
        <v>25003</v>
      </c>
      <c r="C25003" t="s">
        <v>25002</v>
      </c>
      <c r="D25003">
        <v>1</v>
      </c>
    </row>
    <row r="25004" spans="2:4" x14ac:dyDescent="0.25">
      <c r="B25004">
        <v>25004</v>
      </c>
      <c r="C25004" t="s">
        <v>25003</v>
      </c>
      <c r="D25004">
        <v>1</v>
      </c>
    </row>
    <row r="25005" spans="2:4" x14ac:dyDescent="0.25">
      <c r="B25005">
        <v>25005</v>
      </c>
      <c r="C25005" t="s">
        <v>25004</v>
      </c>
      <c r="D25005">
        <v>1</v>
      </c>
    </row>
    <row r="25006" spans="2:4" x14ac:dyDescent="0.25">
      <c r="B25006">
        <v>25006</v>
      </c>
      <c r="C25006" t="s">
        <v>25005</v>
      </c>
      <c r="D25006">
        <v>1</v>
      </c>
    </row>
    <row r="25007" spans="2:4" x14ac:dyDescent="0.25">
      <c r="B25007">
        <v>25007</v>
      </c>
      <c r="C25007" t="s">
        <v>25006</v>
      </c>
      <c r="D25007">
        <v>1</v>
      </c>
    </row>
    <row r="25008" spans="2:4" x14ac:dyDescent="0.25">
      <c r="B25008">
        <v>25008</v>
      </c>
      <c r="C25008" t="s">
        <v>25007</v>
      </c>
      <c r="D25008">
        <v>1</v>
      </c>
    </row>
    <row r="25009" spans="2:4" x14ac:dyDescent="0.25">
      <c r="B25009">
        <v>25009</v>
      </c>
      <c r="C25009" t="s">
        <v>25008</v>
      </c>
      <c r="D25009">
        <v>1</v>
      </c>
    </row>
    <row r="25010" spans="2:4" x14ac:dyDescent="0.25">
      <c r="B25010">
        <v>25010</v>
      </c>
      <c r="C25010" t="s">
        <v>25009</v>
      </c>
      <c r="D25010">
        <v>1</v>
      </c>
    </row>
    <row r="25011" spans="2:4" x14ac:dyDescent="0.25">
      <c r="B25011">
        <v>25011</v>
      </c>
      <c r="C25011" t="s">
        <v>25010</v>
      </c>
      <c r="D25011">
        <v>1</v>
      </c>
    </row>
    <row r="25012" spans="2:4" x14ac:dyDescent="0.25">
      <c r="B25012">
        <v>25012</v>
      </c>
      <c r="C25012" t="s">
        <v>25011</v>
      </c>
      <c r="D25012">
        <v>1</v>
      </c>
    </row>
    <row r="25013" spans="2:4" x14ac:dyDescent="0.25">
      <c r="B25013">
        <v>25013</v>
      </c>
      <c r="C25013" t="s">
        <v>25012</v>
      </c>
      <c r="D25013">
        <v>1</v>
      </c>
    </row>
    <row r="25014" spans="2:4" x14ac:dyDescent="0.25">
      <c r="B25014">
        <v>25014</v>
      </c>
      <c r="C25014" t="s">
        <v>25013</v>
      </c>
      <c r="D25014">
        <v>1</v>
      </c>
    </row>
    <row r="25015" spans="2:4" x14ac:dyDescent="0.25">
      <c r="B25015">
        <v>25015</v>
      </c>
      <c r="C25015" t="s">
        <v>25014</v>
      </c>
      <c r="D25015">
        <v>1</v>
      </c>
    </row>
    <row r="25016" spans="2:4" x14ac:dyDescent="0.25">
      <c r="B25016">
        <v>25016</v>
      </c>
      <c r="C25016" t="s">
        <v>25015</v>
      </c>
      <c r="D25016">
        <v>1</v>
      </c>
    </row>
    <row r="25017" spans="2:4" x14ac:dyDescent="0.25">
      <c r="B25017">
        <v>25017</v>
      </c>
      <c r="C25017" t="s">
        <v>25016</v>
      </c>
      <c r="D25017">
        <v>1</v>
      </c>
    </row>
    <row r="25018" spans="2:4" x14ac:dyDescent="0.25">
      <c r="B25018">
        <v>25018</v>
      </c>
      <c r="C25018" t="s">
        <v>25017</v>
      </c>
      <c r="D25018">
        <v>1</v>
      </c>
    </row>
    <row r="25019" spans="2:4" x14ac:dyDescent="0.25">
      <c r="B25019">
        <v>25019</v>
      </c>
      <c r="C25019" t="s">
        <v>25018</v>
      </c>
      <c r="D25019">
        <v>1</v>
      </c>
    </row>
    <row r="25020" spans="2:4" x14ac:dyDescent="0.25">
      <c r="B25020">
        <v>25020</v>
      </c>
      <c r="C25020" t="s">
        <v>25019</v>
      </c>
      <c r="D25020">
        <v>1</v>
      </c>
    </row>
    <row r="25021" spans="2:4" x14ac:dyDescent="0.25">
      <c r="B25021">
        <v>25021</v>
      </c>
      <c r="C25021" t="s">
        <v>25020</v>
      </c>
      <c r="D25021">
        <v>1</v>
      </c>
    </row>
    <row r="25022" spans="2:4" x14ac:dyDescent="0.25">
      <c r="B25022">
        <v>25022</v>
      </c>
      <c r="C25022" t="s">
        <v>25021</v>
      </c>
      <c r="D25022">
        <v>1</v>
      </c>
    </row>
    <row r="25023" spans="2:4" x14ac:dyDescent="0.25">
      <c r="B25023">
        <v>25023</v>
      </c>
      <c r="C25023" t="s">
        <v>25022</v>
      </c>
      <c r="D25023">
        <v>1</v>
      </c>
    </row>
    <row r="25024" spans="2:4" x14ac:dyDescent="0.25">
      <c r="B25024">
        <v>25024</v>
      </c>
      <c r="C25024" t="s">
        <v>25023</v>
      </c>
      <c r="D25024">
        <v>1</v>
      </c>
    </row>
    <row r="25025" spans="2:4" x14ac:dyDescent="0.25">
      <c r="B25025">
        <v>25025</v>
      </c>
      <c r="C25025" t="s">
        <v>25024</v>
      </c>
      <c r="D25025">
        <v>1</v>
      </c>
    </row>
    <row r="25026" spans="2:4" x14ac:dyDescent="0.25">
      <c r="B25026">
        <v>25026</v>
      </c>
      <c r="C25026" t="s">
        <v>25025</v>
      </c>
      <c r="D25026">
        <v>1</v>
      </c>
    </row>
    <row r="25027" spans="2:4" x14ac:dyDescent="0.25">
      <c r="B25027">
        <v>25027</v>
      </c>
      <c r="C25027" t="s">
        <v>25026</v>
      </c>
      <c r="D25027">
        <v>1</v>
      </c>
    </row>
    <row r="25028" spans="2:4" x14ac:dyDescent="0.25">
      <c r="B25028">
        <v>25028</v>
      </c>
      <c r="C25028" t="s">
        <v>25027</v>
      </c>
      <c r="D25028">
        <v>1</v>
      </c>
    </row>
    <row r="25029" spans="2:4" x14ac:dyDescent="0.25">
      <c r="B25029">
        <v>25029</v>
      </c>
      <c r="C25029" t="s">
        <v>25028</v>
      </c>
      <c r="D25029">
        <v>1</v>
      </c>
    </row>
    <row r="25030" spans="2:4" x14ac:dyDescent="0.25">
      <c r="B25030">
        <v>25030</v>
      </c>
      <c r="C25030" t="s">
        <v>25029</v>
      </c>
      <c r="D25030">
        <v>1</v>
      </c>
    </row>
    <row r="25031" spans="2:4" x14ac:dyDescent="0.25">
      <c r="B25031">
        <v>25031</v>
      </c>
      <c r="C25031" t="s">
        <v>25030</v>
      </c>
      <c r="D25031">
        <v>1</v>
      </c>
    </row>
    <row r="25032" spans="2:4" x14ac:dyDescent="0.25">
      <c r="B25032">
        <v>25032</v>
      </c>
      <c r="C25032" t="s">
        <v>25031</v>
      </c>
      <c r="D25032">
        <v>1</v>
      </c>
    </row>
    <row r="25033" spans="2:4" x14ac:dyDescent="0.25">
      <c r="B25033">
        <v>25033</v>
      </c>
      <c r="C25033" t="s">
        <v>25032</v>
      </c>
      <c r="D25033">
        <v>1</v>
      </c>
    </row>
    <row r="25034" spans="2:4" x14ac:dyDescent="0.25">
      <c r="B25034">
        <v>25034</v>
      </c>
      <c r="C25034" t="s">
        <v>25033</v>
      </c>
      <c r="D25034">
        <v>1</v>
      </c>
    </row>
    <row r="25035" spans="2:4" x14ac:dyDescent="0.25">
      <c r="B25035">
        <v>25035</v>
      </c>
      <c r="C25035" t="s">
        <v>25034</v>
      </c>
      <c r="D25035">
        <v>1</v>
      </c>
    </row>
    <row r="25036" spans="2:4" x14ac:dyDescent="0.25">
      <c r="B25036">
        <v>25036</v>
      </c>
      <c r="C25036" t="s">
        <v>25035</v>
      </c>
      <c r="D25036">
        <v>1</v>
      </c>
    </row>
    <row r="25037" spans="2:4" x14ac:dyDescent="0.25">
      <c r="B25037">
        <v>25037</v>
      </c>
      <c r="C25037" t="s">
        <v>25036</v>
      </c>
      <c r="D25037">
        <v>1</v>
      </c>
    </row>
    <row r="25038" spans="2:4" x14ac:dyDescent="0.25">
      <c r="B25038">
        <v>25038</v>
      </c>
      <c r="C25038" t="s">
        <v>25037</v>
      </c>
      <c r="D25038">
        <v>1</v>
      </c>
    </row>
    <row r="25039" spans="2:4" x14ac:dyDescent="0.25">
      <c r="B25039">
        <v>25039</v>
      </c>
      <c r="C25039" t="s">
        <v>25038</v>
      </c>
      <c r="D25039">
        <v>1</v>
      </c>
    </row>
    <row r="25040" spans="2:4" x14ac:dyDescent="0.25">
      <c r="B25040">
        <v>25040</v>
      </c>
      <c r="C25040" t="s">
        <v>25039</v>
      </c>
      <c r="D25040">
        <v>1</v>
      </c>
    </row>
    <row r="25041" spans="2:4" x14ac:dyDescent="0.25">
      <c r="B25041">
        <v>25041</v>
      </c>
      <c r="C25041" t="s">
        <v>25040</v>
      </c>
      <c r="D25041">
        <v>1</v>
      </c>
    </row>
    <row r="25042" spans="2:4" x14ac:dyDescent="0.25">
      <c r="B25042">
        <v>25042</v>
      </c>
      <c r="C25042" t="s">
        <v>25041</v>
      </c>
      <c r="D25042">
        <v>1</v>
      </c>
    </row>
    <row r="25043" spans="2:4" x14ac:dyDescent="0.25">
      <c r="B25043">
        <v>25043</v>
      </c>
      <c r="C25043" t="s">
        <v>25042</v>
      </c>
      <c r="D25043">
        <v>1</v>
      </c>
    </row>
    <row r="25044" spans="2:4" x14ac:dyDescent="0.25">
      <c r="B25044">
        <v>25044</v>
      </c>
      <c r="C25044" t="s">
        <v>25043</v>
      </c>
      <c r="D25044">
        <v>1</v>
      </c>
    </row>
    <row r="25045" spans="2:4" x14ac:dyDescent="0.25">
      <c r="B25045">
        <v>25045</v>
      </c>
      <c r="C25045" t="s">
        <v>25044</v>
      </c>
      <c r="D25045">
        <v>1</v>
      </c>
    </row>
    <row r="25046" spans="2:4" x14ac:dyDescent="0.25">
      <c r="B25046">
        <v>25046</v>
      </c>
      <c r="C25046" t="s">
        <v>25045</v>
      </c>
      <c r="D25046">
        <v>1</v>
      </c>
    </row>
    <row r="25047" spans="2:4" x14ac:dyDescent="0.25">
      <c r="B25047">
        <v>25047</v>
      </c>
      <c r="C25047" t="s">
        <v>25046</v>
      </c>
      <c r="D25047">
        <v>1</v>
      </c>
    </row>
    <row r="25048" spans="2:4" x14ac:dyDescent="0.25">
      <c r="B25048">
        <v>25048</v>
      </c>
      <c r="C25048" t="s">
        <v>25047</v>
      </c>
      <c r="D25048">
        <v>1</v>
      </c>
    </row>
    <row r="25049" spans="2:4" x14ac:dyDescent="0.25">
      <c r="B25049">
        <v>25049</v>
      </c>
      <c r="C25049" t="s">
        <v>25048</v>
      </c>
      <c r="D25049">
        <v>1</v>
      </c>
    </row>
    <row r="25050" spans="2:4" x14ac:dyDescent="0.25">
      <c r="B25050">
        <v>25050</v>
      </c>
      <c r="C25050" t="s">
        <v>25049</v>
      </c>
      <c r="D25050">
        <v>1</v>
      </c>
    </row>
    <row r="25051" spans="2:4" x14ac:dyDescent="0.25">
      <c r="B25051">
        <v>25051</v>
      </c>
      <c r="C25051" t="s">
        <v>25050</v>
      </c>
      <c r="D25051">
        <v>1</v>
      </c>
    </row>
    <row r="25052" spans="2:4" x14ac:dyDescent="0.25">
      <c r="B25052">
        <v>25052</v>
      </c>
      <c r="C25052" t="s">
        <v>25051</v>
      </c>
      <c r="D25052">
        <v>1</v>
      </c>
    </row>
    <row r="25053" spans="2:4" x14ac:dyDescent="0.25">
      <c r="B25053">
        <v>25053</v>
      </c>
      <c r="C25053" t="s">
        <v>25052</v>
      </c>
      <c r="D25053">
        <v>1</v>
      </c>
    </row>
    <row r="25054" spans="2:4" x14ac:dyDescent="0.25">
      <c r="B25054">
        <v>25054</v>
      </c>
      <c r="C25054" t="s">
        <v>25053</v>
      </c>
      <c r="D25054">
        <v>1</v>
      </c>
    </row>
    <row r="25055" spans="2:4" x14ac:dyDescent="0.25">
      <c r="B25055">
        <v>25055</v>
      </c>
      <c r="C25055" t="s">
        <v>25054</v>
      </c>
      <c r="D25055">
        <v>1</v>
      </c>
    </row>
    <row r="25056" spans="2:4" x14ac:dyDescent="0.25">
      <c r="B25056">
        <v>25056</v>
      </c>
      <c r="C25056" t="s">
        <v>25055</v>
      </c>
      <c r="D25056">
        <v>1</v>
      </c>
    </row>
    <row r="25057" spans="2:4" x14ac:dyDescent="0.25">
      <c r="B25057">
        <v>25057</v>
      </c>
      <c r="C25057" t="s">
        <v>25056</v>
      </c>
      <c r="D25057">
        <v>1</v>
      </c>
    </row>
    <row r="25058" spans="2:4" x14ac:dyDescent="0.25">
      <c r="B25058">
        <v>25058</v>
      </c>
      <c r="C25058" t="s">
        <v>25057</v>
      </c>
      <c r="D25058">
        <v>1</v>
      </c>
    </row>
    <row r="25059" spans="2:4" x14ac:dyDescent="0.25">
      <c r="B25059">
        <v>25059</v>
      </c>
      <c r="C25059" t="s">
        <v>25058</v>
      </c>
      <c r="D25059">
        <v>1</v>
      </c>
    </row>
    <row r="25060" spans="2:4" x14ac:dyDescent="0.25">
      <c r="B25060">
        <v>25060</v>
      </c>
      <c r="C25060" t="s">
        <v>25059</v>
      </c>
      <c r="D25060">
        <v>1</v>
      </c>
    </row>
    <row r="25061" spans="2:4" x14ac:dyDescent="0.25">
      <c r="B25061">
        <v>25061</v>
      </c>
      <c r="C25061" t="s">
        <v>25060</v>
      </c>
      <c r="D25061">
        <v>1</v>
      </c>
    </row>
    <row r="25062" spans="2:4" x14ac:dyDescent="0.25">
      <c r="B25062">
        <v>25062</v>
      </c>
      <c r="C25062" t="s">
        <v>25061</v>
      </c>
      <c r="D25062">
        <v>1</v>
      </c>
    </row>
    <row r="25063" spans="2:4" x14ac:dyDescent="0.25">
      <c r="B25063">
        <v>25063</v>
      </c>
      <c r="C25063" t="s">
        <v>25062</v>
      </c>
      <c r="D25063">
        <v>1</v>
      </c>
    </row>
    <row r="25064" spans="2:4" x14ac:dyDescent="0.25">
      <c r="B25064">
        <v>25064</v>
      </c>
      <c r="C25064" t="s">
        <v>25063</v>
      </c>
      <c r="D25064">
        <v>1</v>
      </c>
    </row>
    <row r="25065" spans="2:4" x14ac:dyDescent="0.25">
      <c r="B25065">
        <v>25065</v>
      </c>
      <c r="C25065" t="s">
        <v>25064</v>
      </c>
      <c r="D25065">
        <v>1</v>
      </c>
    </row>
    <row r="25066" spans="2:4" x14ac:dyDescent="0.25">
      <c r="B25066">
        <v>25066</v>
      </c>
      <c r="C25066" t="s">
        <v>25065</v>
      </c>
      <c r="D25066">
        <v>1</v>
      </c>
    </row>
    <row r="25067" spans="2:4" x14ac:dyDescent="0.25">
      <c r="B25067">
        <v>25067</v>
      </c>
      <c r="C25067" t="s">
        <v>25066</v>
      </c>
      <c r="D25067">
        <v>1</v>
      </c>
    </row>
    <row r="25068" spans="2:4" x14ac:dyDescent="0.25">
      <c r="B25068">
        <v>25068</v>
      </c>
      <c r="C25068" t="s">
        <v>25067</v>
      </c>
      <c r="D25068">
        <v>1</v>
      </c>
    </row>
    <row r="25069" spans="2:4" x14ac:dyDescent="0.25">
      <c r="B25069">
        <v>25069</v>
      </c>
      <c r="C25069" t="s">
        <v>25068</v>
      </c>
      <c r="D25069">
        <v>1</v>
      </c>
    </row>
    <row r="25070" spans="2:4" x14ac:dyDescent="0.25">
      <c r="B25070">
        <v>25070</v>
      </c>
      <c r="C25070" t="s">
        <v>25069</v>
      </c>
      <c r="D25070">
        <v>1</v>
      </c>
    </row>
    <row r="25071" spans="2:4" x14ac:dyDescent="0.25">
      <c r="B25071">
        <v>25071</v>
      </c>
      <c r="C25071" t="s">
        <v>25070</v>
      </c>
      <c r="D25071">
        <v>1</v>
      </c>
    </row>
    <row r="25072" spans="2:4" x14ac:dyDescent="0.25">
      <c r="B25072">
        <v>25072</v>
      </c>
      <c r="C25072" t="s">
        <v>25071</v>
      </c>
      <c r="D25072">
        <v>1</v>
      </c>
    </row>
    <row r="25073" spans="2:4" x14ac:dyDescent="0.25">
      <c r="B25073">
        <v>25073</v>
      </c>
      <c r="C25073" t="s">
        <v>25072</v>
      </c>
      <c r="D25073">
        <v>1</v>
      </c>
    </row>
    <row r="25074" spans="2:4" x14ac:dyDescent="0.25">
      <c r="B25074">
        <v>25074</v>
      </c>
      <c r="C25074" t="s">
        <v>25073</v>
      </c>
      <c r="D25074">
        <v>1</v>
      </c>
    </row>
    <row r="25075" spans="2:4" x14ac:dyDescent="0.25">
      <c r="B25075">
        <v>25075</v>
      </c>
      <c r="C25075" t="s">
        <v>25074</v>
      </c>
      <c r="D25075">
        <v>1</v>
      </c>
    </row>
    <row r="25076" spans="2:4" x14ac:dyDescent="0.25">
      <c r="B25076">
        <v>25076</v>
      </c>
      <c r="C25076" t="s">
        <v>25075</v>
      </c>
      <c r="D25076">
        <v>1</v>
      </c>
    </row>
    <row r="25077" spans="2:4" x14ac:dyDescent="0.25">
      <c r="B25077">
        <v>25077</v>
      </c>
      <c r="C25077" t="s">
        <v>25076</v>
      </c>
      <c r="D25077">
        <v>1</v>
      </c>
    </row>
    <row r="25078" spans="2:4" x14ac:dyDescent="0.25">
      <c r="B25078">
        <v>25078</v>
      </c>
      <c r="C25078" t="s">
        <v>25077</v>
      </c>
      <c r="D25078">
        <v>1</v>
      </c>
    </row>
    <row r="25079" spans="2:4" x14ac:dyDescent="0.25">
      <c r="B25079">
        <v>25079</v>
      </c>
      <c r="C25079" t="s">
        <v>25078</v>
      </c>
      <c r="D25079">
        <v>1</v>
      </c>
    </row>
    <row r="25080" spans="2:4" x14ac:dyDescent="0.25">
      <c r="B25080">
        <v>25080</v>
      </c>
      <c r="C25080" t="s">
        <v>25079</v>
      </c>
      <c r="D25080">
        <v>1</v>
      </c>
    </row>
    <row r="25081" spans="2:4" x14ac:dyDescent="0.25">
      <c r="B25081">
        <v>25081</v>
      </c>
      <c r="C25081" t="s">
        <v>25080</v>
      </c>
      <c r="D25081">
        <v>1</v>
      </c>
    </row>
    <row r="25082" spans="2:4" x14ac:dyDescent="0.25">
      <c r="B25082">
        <v>25082</v>
      </c>
      <c r="C25082" t="s">
        <v>25081</v>
      </c>
      <c r="D25082">
        <v>1</v>
      </c>
    </row>
    <row r="25083" spans="2:4" x14ac:dyDescent="0.25">
      <c r="B25083">
        <v>25083</v>
      </c>
      <c r="C25083" t="s">
        <v>25082</v>
      </c>
      <c r="D25083">
        <v>1</v>
      </c>
    </row>
    <row r="25084" spans="2:4" x14ac:dyDescent="0.25">
      <c r="B25084">
        <v>25084</v>
      </c>
      <c r="C25084" t="s">
        <v>25083</v>
      </c>
      <c r="D25084">
        <v>1</v>
      </c>
    </row>
    <row r="25085" spans="2:4" x14ac:dyDescent="0.25">
      <c r="B25085">
        <v>25085</v>
      </c>
      <c r="C25085" t="s">
        <v>25084</v>
      </c>
      <c r="D25085">
        <v>1</v>
      </c>
    </row>
    <row r="25086" spans="2:4" x14ac:dyDescent="0.25">
      <c r="B25086">
        <v>25086</v>
      </c>
      <c r="C25086" t="s">
        <v>25085</v>
      </c>
      <c r="D25086">
        <v>1</v>
      </c>
    </row>
    <row r="25087" spans="2:4" x14ac:dyDescent="0.25">
      <c r="B25087">
        <v>25087</v>
      </c>
      <c r="C25087" t="s">
        <v>25086</v>
      </c>
      <c r="D25087">
        <v>1</v>
      </c>
    </row>
    <row r="25088" spans="2:4" x14ac:dyDescent="0.25">
      <c r="B25088">
        <v>25088</v>
      </c>
      <c r="C25088" t="s">
        <v>25087</v>
      </c>
      <c r="D25088">
        <v>1</v>
      </c>
    </row>
    <row r="25089" spans="2:4" x14ac:dyDescent="0.25">
      <c r="B25089">
        <v>25089</v>
      </c>
      <c r="C25089" t="s">
        <v>25088</v>
      </c>
      <c r="D25089">
        <v>1</v>
      </c>
    </row>
    <row r="25090" spans="2:4" x14ac:dyDescent="0.25">
      <c r="B25090">
        <v>25090</v>
      </c>
      <c r="C25090" t="s">
        <v>25089</v>
      </c>
      <c r="D25090">
        <v>1</v>
      </c>
    </row>
    <row r="25091" spans="2:4" x14ac:dyDescent="0.25">
      <c r="B25091">
        <v>25091</v>
      </c>
      <c r="C25091" t="s">
        <v>25090</v>
      </c>
      <c r="D25091">
        <v>1</v>
      </c>
    </row>
    <row r="25092" spans="2:4" x14ac:dyDescent="0.25">
      <c r="B25092">
        <v>25092</v>
      </c>
      <c r="C25092" t="s">
        <v>25091</v>
      </c>
      <c r="D25092">
        <v>1</v>
      </c>
    </row>
    <row r="25093" spans="2:4" x14ac:dyDescent="0.25">
      <c r="B25093">
        <v>25093</v>
      </c>
      <c r="C25093" t="s">
        <v>25092</v>
      </c>
      <c r="D25093">
        <v>1</v>
      </c>
    </row>
    <row r="25094" spans="2:4" x14ac:dyDescent="0.25">
      <c r="B25094">
        <v>25094</v>
      </c>
      <c r="C25094" t="s">
        <v>25093</v>
      </c>
      <c r="D25094">
        <v>1</v>
      </c>
    </row>
    <row r="25095" spans="2:4" x14ac:dyDescent="0.25">
      <c r="B25095">
        <v>25095</v>
      </c>
      <c r="C25095" t="s">
        <v>25094</v>
      </c>
      <c r="D25095">
        <v>1</v>
      </c>
    </row>
    <row r="25096" spans="2:4" x14ac:dyDescent="0.25">
      <c r="B25096">
        <v>25096</v>
      </c>
      <c r="C25096" t="s">
        <v>25095</v>
      </c>
      <c r="D25096">
        <v>1</v>
      </c>
    </row>
    <row r="25097" spans="2:4" x14ac:dyDescent="0.25">
      <c r="B25097">
        <v>25097</v>
      </c>
      <c r="C25097" t="s">
        <v>25096</v>
      </c>
      <c r="D25097">
        <v>1</v>
      </c>
    </row>
    <row r="25098" spans="2:4" x14ac:dyDescent="0.25">
      <c r="B25098">
        <v>25098</v>
      </c>
      <c r="C25098" t="s">
        <v>25097</v>
      </c>
      <c r="D25098">
        <v>1</v>
      </c>
    </row>
    <row r="25099" spans="2:4" x14ac:dyDescent="0.25">
      <c r="B25099">
        <v>25099</v>
      </c>
      <c r="C25099" t="s">
        <v>25098</v>
      </c>
      <c r="D25099">
        <v>1</v>
      </c>
    </row>
    <row r="25100" spans="2:4" x14ac:dyDescent="0.25">
      <c r="B25100">
        <v>25100</v>
      </c>
      <c r="C25100" t="s">
        <v>25099</v>
      </c>
      <c r="D25100">
        <v>1</v>
      </c>
    </row>
    <row r="25101" spans="2:4" x14ac:dyDescent="0.25">
      <c r="B25101">
        <v>25101</v>
      </c>
      <c r="C25101" t="s">
        <v>25100</v>
      </c>
      <c r="D25101">
        <v>1</v>
      </c>
    </row>
    <row r="25102" spans="2:4" x14ac:dyDescent="0.25">
      <c r="B25102">
        <v>25102</v>
      </c>
      <c r="C25102" t="s">
        <v>25101</v>
      </c>
      <c r="D25102">
        <v>1</v>
      </c>
    </row>
    <row r="25103" spans="2:4" x14ac:dyDescent="0.25">
      <c r="B25103">
        <v>25103</v>
      </c>
      <c r="C25103" t="s">
        <v>25102</v>
      </c>
      <c r="D25103">
        <v>1</v>
      </c>
    </row>
    <row r="25104" spans="2:4" x14ac:dyDescent="0.25">
      <c r="B25104">
        <v>25104</v>
      </c>
      <c r="C25104" t="s">
        <v>25103</v>
      </c>
      <c r="D25104">
        <v>1</v>
      </c>
    </row>
    <row r="25105" spans="2:4" x14ac:dyDescent="0.25">
      <c r="B25105">
        <v>25105</v>
      </c>
      <c r="C25105" t="s">
        <v>25104</v>
      </c>
      <c r="D25105">
        <v>1</v>
      </c>
    </row>
    <row r="25106" spans="2:4" x14ac:dyDescent="0.25">
      <c r="B25106">
        <v>25106</v>
      </c>
      <c r="C25106" t="s">
        <v>25105</v>
      </c>
      <c r="D25106">
        <v>1</v>
      </c>
    </row>
    <row r="25107" spans="2:4" x14ac:dyDescent="0.25">
      <c r="B25107">
        <v>25107</v>
      </c>
      <c r="C25107" t="s">
        <v>25106</v>
      </c>
      <c r="D25107">
        <v>1</v>
      </c>
    </row>
    <row r="25108" spans="2:4" x14ac:dyDescent="0.25">
      <c r="B25108">
        <v>25108</v>
      </c>
      <c r="C25108" t="s">
        <v>25107</v>
      </c>
      <c r="D25108">
        <v>1</v>
      </c>
    </row>
    <row r="25109" spans="2:4" x14ac:dyDescent="0.25">
      <c r="B25109">
        <v>25109</v>
      </c>
      <c r="C25109" t="s">
        <v>25108</v>
      </c>
      <c r="D25109">
        <v>1</v>
      </c>
    </row>
    <row r="25110" spans="2:4" x14ac:dyDescent="0.25">
      <c r="B25110">
        <v>25110</v>
      </c>
      <c r="C25110" t="s">
        <v>25109</v>
      </c>
      <c r="D25110">
        <v>1</v>
      </c>
    </row>
    <row r="25111" spans="2:4" x14ac:dyDescent="0.25">
      <c r="B25111">
        <v>25111</v>
      </c>
      <c r="C25111" t="s">
        <v>25110</v>
      </c>
      <c r="D25111">
        <v>1</v>
      </c>
    </row>
    <row r="25112" spans="2:4" x14ac:dyDescent="0.25">
      <c r="B25112">
        <v>25112</v>
      </c>
      <c r="C25112" t="s">
        <v>25111</v>
      </c>
      <c r="D25112">
        <v>1</v>
      </c>
    </row>
    <row r="25113" spans="2:4" x14ac:dyDescent="0.25">
      <c r="B25113">
        <v>25113</v>
      </c>
      <c r="C25113" t="s">
        <v>25112</v>
      </c>
      <c r="D25113">
        <v>1</v>
      </c>
    </row>
    <row r="25114" spans="2:4" x14ac:dyDescent="0.25">
      <c r="B25114">
        <v>25114</v>
      </c>
      <c r="C25114" t="s">
        <v>25113</v>
      </c>
      <c r="D25114">
        <v>1</v>
      </c>
    </row>
    <row r="25115" spans="2:4" x14ac:dyDescent="0.25">
      <c r="B25115">
        <v>25115</v>
      </c>
      <c r="C25115" t="s">
        <v>25114</v>
      </c>
      <c r="D25115">
        <v>1</v>
      </c>
    </row>
    <row r="25116" spans="2:4" x14ac:dyDescent="0.25">
      <c r="B25116">
        <v>25116</v>
      </c>
      <c r="C25116" t="s">
        <v>25115</v>
      </c>
      <c r="D25116">
        <v>1</v>
      </c>
    </row>
    <row r="25117" spans="2:4" x14ac:dyDescent="0.25">
      <c r="B25117">
        <v>25117</v>
      </c>
      <c r="C25117" t="s">
        <v>25116</v>
      </c>
      <c r="D25117">
        <v>1</v>
      </c>
    </row>
    <row r="25118" spans="2:4" x14ac:dyDescent="0.25">
      <c r="B25118">
        <v>25118</v>
      </c>
      <c r="C25118" t="s">
        <v>25117</v>
      </c>
      <c r="D25118">
        <v>1</v>
      </c>
    </row>
    <row r="25119" spans="2:4" x14ac:dyDescent="0.25">
      <c r="B25119">
        <v>25119</v>
      </c>
      <c r="C25119" t="s">
        <v>25118</v>
      </c>
      <c r="D25119">
        <v>1</v>
      </c>
    </row>
    <row r="25120" spans="2:4" x14ac:dyDescent="0.25">
      <c r="B25120">
        <v>25120</v>
      </c>
      <c r="C25120" t="s">
        <v>25119</v>
      </c>
      <c r="D25120">
        <v>1</v>
      </c>
    </row>
    <row r="25121" spans="2:4" x14ac:dyDescent="0.25">
      <c r="B25121">
        <v>25121</v>
      </c>
      <c r="C25121" t="s">
        <v>25120</v>
      </c>
      <c r="D25121">
        <v>1</v>
      </c>
    </row>
    <row r="25122" spans="2:4" x14ac:dyDescent="0.25">
      <c r="B25122">
        <v>25122</v>
      </c>
      <c r="C25122" t="s">
        <v>25121</v>
      </c>
      <c r="D25122">
        <v>1</v>
      </c>
    </row>
    <row r="25123" spans="2:4" x14ac:dyDescent="0.25">
      <c r="B25123">
        <v>25123</v>
      </c>
      <c r="C25123" t="s">
        <v>25122</v>
      </c>
      <c r="D25123">
        <v>1</v>
      </c>
    </row>
    <row r="25124" spans="2:4" x14ac:dyDescent="0.25">
      <c r="B25124">
        <v>25124</v>
      </c>
      <c r="C25124" t="s">
        <v>25123</v>
      </c>
      <c r="D25124">
        <v>1</v>
      </c>
    </row>
    <row r="25125" spans="2:4" x14ac:dyDescent="0.25">
      <c r="B25125">
        <v>25125</v>
      </c>
      <c r="C25125" t="s">
        <v>25124</v>
      </c>
      <c r="D25125">
        <v>1</v>
      </c>
    </row>
    <row r="25126" spans="2:4" x14ac:dyDescent="0.25">
      <c r="B25126">
        <v>25126</v>
      </c>
      <c r="C25126" t="s">
        <v>25125</v>
      </c>
      <c r="D25126">
        <v>1</v>
      </c>
    </row>
    <row r="25127" spans="2:4" x14ac:dyDescent="0.25">
      <c r="B25127">
        <v>25127</v>
      </c>
      <c r="C25127" t="s">
        <v>25126</v>
      </c>
      <c r="D25127">
        <v>1</v>
      </c>
    </row>
    <row r="25128" spans="2:4" x14ac:dyDescent="0.25">
      <c r="B25128">
        <v>25128</v>
      </c>
      <c r="C25128" t="s">
        <v>25127</v>
      </c>
      <c r="D25128">
        <v>1</v>
      </c>
    </row>
    <row r="25129" spans="2:4" x14ac:dyDescent="0.25">
      <c r="B25129">
        <v>25129</v>
      </c>
      <c r="C25129" t="s">
        <v>25128</v>
      </c>
      <c r="D25129">
        <v>1</v>
      </c>
    </row>
    <row r="25130" spans="2:4" x14ac:dyDescent="0.25">
      <c r="B25130">
        <v>25130</v>
      </c>
      <c r="C25130" t="s">
        <v>25129</v>
      </c>
      <c r="D25130">
        <v>1</v>
      </c>
    </row>
    <row r="25131" spans="2:4" x14ac:dyDescent="0.25">
      <c r="B25131">
        <v>25131</v>
      </c>
      <c r="C25131" t="s">
        <v>25130</v>
      </c>
      <c r="D25131">
        <v>1</v>
      </c>
    </row>
    <row r="25132" spans="2:4" x14ac:dyDescent="0.25">
      <c r="B25132">
        <v>25132</v>
      </c>
      <c r="C25132" t="s">
        <v>25131</v>
      </c>
      <c r="D25132">
        <v>1</v>
      </c>
    </row>
    <row r="25133" spans="2:4" x14ac:dyDescent="0.25">
      <c r="B25133">
        <v>25133</v>
      </c>
      <c r="C25133" t="s">
        <v>25132</v>
      </c>
      <c r="D25133">
        <v>1</v>
      </c>
    </row>
    <row r="25134" spans="2:4" x14ac:dyDescent="0.25">
      <c r="B25134">
        <v>25134</v>
      </c>
      <c r="C25134" t="s">
        <v>25133</v>
      </c>
      <c r="D25134">
        <v>1</v>
      </c>
    </row>
    <row r="25135" spans="2:4" x14ac:dyDescent="0.25">
      <c r="B25135">
        <v>25135</v>
      </c>
      <c r="C25135" t="s">
        <v>25134</v>
      </c>
      <c r="D25135">
        <v>1</v>
      </c>
    </row>
    <row r="25136" spans="2:4" x14ac:dyDescent="0.25">
      <c r="B25136">
        <v>25136</v>
      </c>
      <c r="C25136" t="s">
        <v>25135</v>
      </c>
      <c r="D25136">
        <v>1</v>
      </c>
    </row>
    <row r="25137" spans="2:4" x14ac:dyDescent="0.25">
      <c r="B25137">
        <v>25137</v>
      </c>
      <c r="C25137" t="s">
        <v>25136</v>
      </c>
      <c r="D25137">
        <v>1</v>
      </c>
    </row>
    <row r="25138" spans="2:4" x14ac:dyDescent="0.25">
      <c r="B25138">
        <v>25138</v>
      </c>
      <c r="C25138" t="s">
        <v>25137</v>
      </c>
      <c r="D25138">
        <v>1</v>
      </c>
    </row>
    <row r="25139" spans="2:4" x14ac:dyDescent="0.25">
      <c r="B25139">
        <v>25139</v>
      </c>
      <c r="C25139" t="s">
        <v>25138</v>
      </c>
      <c r="D25139">
        <v>1</v>
      </c>
    </row>
    <row r="25140" spans="2:4" x14ac:dyDescent="0.25">
      <c r="B25140">
        <v>25140</v>
      </c>
      <c r="C25140" t="s">
        <v>25139</v>
      </c>
      <c r="D25140">
        <v>1</v>
      </c>
    </row>
    <row r="25141" spans="2:4" x14ac:dyDescent="0.25">
      <c r="B25141">
        <v>25141</v>
      </c>
      <c r="C25141" t="s">
        <v>25140</v>
      </c>
      <c r="D25141">
        <v>1</v>
      </c>
    </row>
    <row r="25142" spans="2:4" x14ac:dyDescent="0.25">
      <c r="B25142">
        <v>25142</v>
      </c>
      <c r="C25142" t="s">
        <v>25141</v>
      </c>
      <c r="D25142">
        <v>1</v>
      </c>
    </row>
    <row r="25143" spans="2:4" x14ac:dyDescent="0.25">
      <c r="B25143">
        <v>25143</v>
      </c>
      <c r="C25143" t="s">
        <v>25142</v>
      </c>
      <c r="D25143">
        <v>1</v>
      </c>
    </row>
    <row r="25144" spans="2:4" x14ac:dyDescent="0.25">
      <c r="B25144">
        <v>25144</v>
      </c>
      <c r="C25144" t="s">
        <v>25143</v>
      </c>
      <c r="D25144">
        <v>1</v>
      </c>
    </row>
    <row r="25145" spans="2:4" x14ac:dyDescent="0.25">
      <c r="B25145">
        <v>25145</v>
      </c>
      <c r="C25145" t="s">
        <v>25144</v>
      </c>
      <c r="D25145">
        <v>1</v>
      </c>
    </row>
    <row r="25146" spans="2:4" x14ac:dyDescent="0.25">
      <c r="B25146">
        <v>25146</v>
      </c>
      <c r="C25146" t="s">
        <v>25145</v>
      </c>
      <c r="D25146">
        <v>1</v>
      </c>
    </row>
    <row r="25147" spans="2:4" x14ac:dyDescent="0.25">
      <c r="B25147">
        <v>25147</v>
      </c>
      <c r="C25147" t="s">
        <v>25146</v>
      </c>
      <c r="D25147">
        <v>1</v>
      </c>
    </row>
    <row r="25148" spans="2:4" x14ac:dyDescent="0.25">
      <c r="B25148">
        <v>25148</v>
      </c>
      <c r="C25148" t="s">
        <v>25147</v>
      </c>
      <c r="D25148">
        <v>1</v>
      </c>
    </row>
    <row r="25149" spans="2:4" x14ac:dyDescent="0.25">
      <c r="B25149">
        <v>25149</v>
      </c>
      <c r="C25149" t="s">
        <v>25148</v>
      </c>
      <c r="D25149">
        <v>1</v>
      </c>
    </row>
    <row r="25150" spans="2:4" x14ac:dyDescent="0.25">
      <c r="B25150">
        <v>25150</v>
      </c>
      <c r="C25150" t="s">
        <v>25149</v>
      </c>
      <c r="D25150">
        <v>1</v>
      </c>
    </row>
    <row r="25151" spans="2:4" x14ac:dyDescent="0.25">
      <c r="B25151">
        <v>25151</v>
      </c>
      <c r="C25151" t="s">
        <v>25150</v>
      </c>
      <c r="D25151">
        <v>1</v>
      </c>
    </row>
    <row r="25152" spans="2:4" x14ac:dyDescent="0.25">
      <c r="B25152">
        <v>25152</v>
      </c>
      <c r="C25152" t="s">
        <v>25151</v>
      </c>
      <c r="D25152">
        <v>1</v>
      </c>
    </row>
    <row r="25153" spans="2:4" x14ac:dyDescent="0.25">
      <c r="B25153">
        <v>25153</v>
      </c>
      <c r="C25153" t="s">
        <v>25152</v>
      </c>
      <c r="D25153">
        <v>1</v>
      </c>
    </row>
    <row r="25154" spans="2:4" x14ac:dyDescent="0.25">
      <c r="B25154">
        <v>25154</v>
      </c>
      <c r="C25154" t="s">
        <v>25153</v>
      </c>
      <c r="D25154">
        <v>1</v>
      </c>
    </row>
    <row r="25155" spans="2:4" x14ac:dyDescent="0.25">
      <c r="B25155">
        <v>25155</v>
      </c>
      <c r="C25155" t="s">
        <v>25154</v>
      </c>
      <c r="D25155">
        <v>1</v>
      </c>
    </row>
    <row r="25156" spans="2:4" x14ac:dyDescent="0.25">
      <c r="B25156">
        <v>25156</v>
      </c>
      <c r="C25156" t="s">
        <v>25155</v>
      </c>
      <c r="D25156">
        <v>1</v>
      </c>
    </row>
    <row r="25157" spans="2:4" x14ac:dyDescent="0.25">
      <c r="B25157">
        <v>25157</v>
      </c>
      <c r="C25157" t="s">
        <v>25156</v>
      </c>
      <c r="D25157">
        <v>1</v>
      </c>
    </row>
    <row r="25158" spans="2:4" x14ac:dyDescent="0.25">
      <c r="B25158">
        <v>25158</v>
      </c>
      <c r="C25158" t="s">
        <v>25157</v>
      </c>
      <c r="D25158">
        <v>1</v>
      </c>
    </row>
    <row r="25159" spans="2:4" x14ac:dyDescent="0.25">
      <c r="B25159">
        <v>25159</v>
      </c>
      <c r="C25159" t="s">
        <v>25158</v>
      </c>
      <c r="D25159">
        <v>1</v>
      </c>
    </row>
    <row r="25160" spans="2:4" x14ac:dyDescent="0.25">
      <c r="B25160">
        <v>25160</v>
      </c>
      <c r="C25160" t="s">
        <v>25159</v>
      </c>
      <c r="D25160">
        <v>1</v>
      </c>
    </row>
    <row r="25161" spans="2:4" x14ac:dyDescent="0.25">
      <c r="B25161">
        <v>25161</v>
      </c>
      <c r="C25161" t="s">
        <v>25160</v>
      </c>
      <c r="D25161">
        <v>1</v>
      </c>
    </row>
    <row r="25162" spans="2:4" x14ac:dyDescent="0.25">
      <c r="B25162">
        <v>25162</v>
      </c>
      <c r="C25162" t="s">
        <v>25161</v>
      </c>
      <c r="D25162">
        <v>1</v>
      </c>
    </row>
    <row r="25163" spans="2:4" x14ac:dyDescent="0.25">
      <c r="B25163">
        <v>25163</v>
      </c>
      <c r="C25163" t="s">
        <v>25162</v>
      </c>
      <c r="D25163">
        <v>1</v>
      </c>
    </row>
    <row r="25164" spans="2:4" x14ac:dyDescent="0.25">
      <c r="B25164">
        <v>25164</v>
      </c>
      <c r="C25164" t="s">
        <v>25163</v>
      </c>
      <c r="D25164">
        <v>1</v>
      </c>
    </row>
    <row r="25165" spans="2:4" x14ac:dyDescent="0.25">
      <c r="B25165">
        <v>25165</v>
      </c>
      <c r="C25165" t="s">
        <v>25164</v>
      </c>
      <c r="D25165">
        <v>1</v>
      </c>
    </row>
    <row r="25166" spans="2:4" x14ac:dyDescent="0.25">
      <c r="B25166">
        <v>25166</v>
      </c>
      <c r="C25166" t="s">
        <v>25165</v>
      </c>
      <c r="D25166">
        <v>1</v>
      </c>
    </row>
    <row r="25167" spans="2:4" x14ac:dyDescent="0.25">
      <c r="B25167">
        <v>25167</v>
      </c>
      <c r="C25167" t="s">
        <v>25166</v>
      </c>
      <c r="D25167">
        <v>1</v>
      </c>
    </row>
    <row r="25168" spans="2:4" x14ac:dyDescent="0.25">
      <c r="B25168">
        <v>25168</v>
      </c>
      <c r="C25168" t="s">
        <v>25167</v>
      </c>
      <c r="D25168">
        <v>1</v>
      </c>
    </row>
    <row r="25169" spans="2:4" x14ac:dyDescent="0.25">
      <c r="B25169">
        <v>25169</v>
      </c>
      <c r="C25169" t="s">
        <v>25168</v>
      </c>
      <c r="D25169">
        <v>1</v>
      </c>
    </row>
    <row r="25170" spans="2:4" x14ac:dyDescent="0.25">
      <c r="B25170">
        <v>25170</v>
      </c>
      <c r="C25170" t="s">
        <v>25169</v>
      </c>
      <c r="D25170">
        <v>1</v>
      </c>
    </row>
    <row r="25171" spans="2:4" x14ac:dyDescent="0.25">
      <c r="B25171">
        <v>25171</v>
      </c>
      <c r="C25171" t="s">
        <v>25170</v>
      </c>
      <c r="D25171">
        <v>1</v>
      </c>
    </row>
    <row r="25172" spans="2:4" x14ac:dyDescent="0.25">
      <c r="B25172">
        <v>25172</v>
      </c>
      <c r="C25172" t="s">
        <v>25171</v>
      </c>
      <c r="D25172">
        <v>1</v>
      </c>
    </row>
    <row r="25173" spans="2:4" x14ac:dyDescent="0.25">
      <c r="B25173">
        <v>25173</v>
      </c>
      <c r="C25173" t="s">
        <v>25172</v>
      </c>
      <c r="D25173">
        <v>1</v>
      </c>
    </row>
    <row r="25174" spans="2:4" x14ac:dyDescent="0.25">
      <c r="B25174">
        <v>25174</v>
      </c>
      <c r="C25174" t="s">
        <v>25173</v>
      </c>
      <c r="D25174">
        <v>1</v>
      </c>
    </row>
    <row r="25175" spans="2:4" x14ac:dyDescent="0.25">
      <c r="B25175">
        <v>25175</v>
      </c>
      <c r="C25175" t="s">
        <v>25174</v>
      </c>
      <c r="D25175">
        <v>1</v>
      </c>
    </row>
    <row r="25176" spans="2:4" x14ac:dyDescent="0.25">
      <c r="B25176">
        <v>25176</v>
      </c>
      <c r="C25176" t="s">
        <v>25175</v>
      </c>
      <c r="D25176">
        <v>1</v>
      </c>
    </row>
    <row r="25177" spans="2:4" x14ac:dyDescent="0.25">
      <c r="B25177">
        <v>25177</v>
      </c>
      <c r="C25177" t="s">
        <v>25176</v>
      </c>
      <c r="D25177">
        <v>1</v>
      </c>
    </row>
    <row r="25178" spans="2:4" x14ac:dyDescent="0.25">
      <c r="B25178">
        <v>25178</v>
      </c>
      <c r="C25178" t="s">
        <v>25177</v>
      </c>
      <c r="D25178">
        <v>1</v>
      </c>
    </row>
    <row r="25179" spans="2:4" x14ac:dyDescent="0.25">
      <c r="B25179">
        <v>25179</v>
      </c>
      <c r="C25179" t="s">
        <v>25178</v>
      </c>
      <c r="D25179">
        <v>1</v>
      </c>
    </row>
    <row r="25180" spans="2:4" x14ac:dyDescent="0.25">
      <c r="B25180">
        <v>25180</v>
      </c>
      <c r="C25180" t="s">
        <v>25179</v>
      </c>
      <c r="D25180">
        <v>1</v>
      </c>
    </row>
    <row r="25181" spans="2:4" x14ac:dyDescent="0.25">
      <c r="B25181">
        <v>25181</v>
      </c>
      <c r="C25181" t="s">
        <v>25180</v>
      </c>
      <c r="D25181">
        <v>1</v>
      </c>
    </row>
    <row r="25182" spans="2:4" x14ac:dyDescent="0.25">
      <c r="B25182">
        <v>25182</v>
      </c>
      <c r="C25182" t="s">
        <v>25181</v>
      </c>
      <c r="D25182">
        <v>1</v>
      </c>
    </row>
    <row r="25183" spans="2:4" x14ac:dyDescent="0.25">
      <c r="B25183">
        <v>25183</v>
      </c>
      <c r="C25183" t="s">
        <v>25182</v>
      </c>
      <c r="D25183">
        <v>1</v>
      </c>
    </row>
    <row r="25184" spans="2:4" x14ac:dyDescent="0.25">
      <c r="B25184">
        <v>25184</v>
      </c>
      <c r="C25184" t="s">
        <v>25183</v>
      </c>
      <c r="D25184">
        <v>1</v>
      </c>
    </row>
    <row r="25185" spans="2:4" x14ac:dyDescent="0.25">
      <c r="B25185">
        <v>25185</v>
      </c>
      <c r="C25185" t="s">
        <v>25184</v>
      </c>
      <c r="D25185">
        <v>1</v>
      </c>
    </row>
    <row r="25186" spans="2:4" x14ac:dyDescent="0.25">
      <c r="B25186">
        <v>25186</v>
      </c>
      <c r="C25186" t="s">
        <v>25185</v>
      </c>
      <c r="D25186">
        <v>1</v>
      </c>
    </row>
    <row r="25187" spans="2:4" x14ac:dyDescent="0.25">
      <c r="B25187">
        <v>25187</v>
      </c>
      <c r="C25187" t="s">
        <v>25186</v>
      </c>
      <c r="D25187">
        <v>1</v>
      </c>
    </row>
    <row r="25188" spans="2:4" x14ac:dyDescent="0.25">
      <c r="B25188">
        <v>25188</v>
      </c>
      <c r="C25188" t="s">
        <v>25187</v>
      </c>
      <c r="D25188">
        <v>1</v>
      </c>
    </row>
    <row r="25189" spans="2:4" x14ac:dyDescent="0.25">
      <c r="B25189">
        <v>25189</v>
      </c>
      <c r="C25189" t="s">
        <v>25188</v>
      </c>
      <c r="D25189">
        <v>1</v>
      </c>
    </row>
    <row r="25190" spans="2:4" x14ac:dyDescent="0.25">
      <c r="B25190">
        <v>25190</v>
      </c>
      <c r="C25190" t="s">
        <v>25189</v>
      </c>
      <c r="D25190">
        <v>1</v>
      </c>
    </row>
    <row r="25191" spans="2:4" x14ac:dyDescent="0.25">
      <c r="B25191">
        <v>25191</v>
      </c>
      <c r="C25191" t="s">
        <v>25190</v>
      </c>
      <c r="D25191">
        <v>1</v>
      </c>
    </row>
    <row r="25192" spans="2:4" x14ac:dyDescent="0.25">
      <c r="B25192">
        <v>25192</v>
      </c>
      <c r="C25192" t="s">
        <v>25191</v>
      </c>
      <c r="D25192">
        <v>1</v>
      </c>
    </row>
    <row r="25193" spans="2:4" x14ac:dyDescent="0.25">
      <c r="B25193">
        <v>25193</v>
      </c>
      <c r="C25193" t="s">
        <v>25192</v>
      </c>
      <c r="D25193">
        <v>1</v>
      </c>
    </row>
    <row r="25194" spans="2:4" x14ac:dyDescent="0.25">
      <c r="B25194">
        <v>25194</v>
      </c>
      <c r="C25194" t="s">
        <v>25193</v>
      </c>
      <c r="D25194">
        <v>1</v>
      </c>
    </row>
    <row r="25195" spans="2:4" x14ac:dyDescent="0.25">
      <c r="B25195">
        <v>25195</v>
      </c>
      <c r="C25195" t="s">
        <v>25194</v>
      </c>
      <c r="D25195">
        <v>1</v>
      </c>
    </row>
    <row r="25196" spans="2:4" x14ac:dyDescent="0.25">
      <c r="B25196">
        <v>25196</v>
      </c>
      <c r="C25196" t="s">
        <v>25195</v>
      </c>
      <c r="D25196">
        <v>1</v>
      </c>
    </row>
    <row r="25197" spans="2:4" x14ac:dyDescent="0.25">
      <c r="B25197">
        <v>25197</v>
      </c>
      <c r="C25197" t="s">
        <v>25196</v>
      </c>
      <c r="D25197">
        <v>1</v>
      </c>
    </row>
    <row r="25198" spans="2:4" x14ac:dyDescent="0.25">
      <c r="B25198">
        <v>25198</v>
      </c>
      <c r="C25198" t="s">
        <v>25197</v>
      </c>
      <c r="D25198">
        <v>1</v>
      </c>
    </row>
    <row r="25199" spans="2:4" x14ac:dyDescent="0.25">
      <c r="B25199">
        <v>25199</v>
      </c>
      <c r="C25199" t="s">
        <v>25198</v>
      </c>
      <c r="D25199">
        <v>1</v>
      </c>
    </row>
    <row r="25200" spans="2:4" x14ac:dyDescent="0.25">
      <c r="B25200">
        <v>25200</v>
      </c>
      <c r="C25200" t="s">
        <v>25199</v>
      </c>
      <c r="D25200">
        <v>1</v>
      </c>
    </row>
    <row r="25201" spans="2:4" x14ac:dyDescent="0.25">
      <c r="B25201">
        <v>25201</v>
      </c>
      <c r="C25201" t="s">
        <v>25200</v>
      </c>
      <c r="D25201">
        <v>1</v>
      </c>
    </row>
    <row r="25202" spans="2:4" x14ac:dyDescent="0.25">
      <c r="B25202">
        <v>25202</v>
      </c>
      <c r="C25202" t="s">
        <v>25201</v>
      </c>
      <c r="D25202">
        <v>1</v>
      </c>
    </row>
    <row r="25203" spans="2:4" x14ac:dyDescent="0.25">
      <c r="B25203">
        <v>25203</v>
      </c>
      <c r="C25203" t="s">
        <v>25202</v>
      </c>
      <c r="D25203">
        <v>1</v>
      </c>
    </row>
    <row r="25204" spans="2:4" x14ac:dyDescent="0.25">
      <c r="B25204">
        <v>25204</v>
      </c>
      <c r="C25204" t="s">
        <v>25203</v>
      </c>
      <c r="D25204">
        <v>1</v>
      </c>
    </row>
    <row r="25205" spans="2:4" x14ac:dyDescent="0.25">
      <c r="B25205">
        <v>25205</v>
      </c>
      <c r="C25205" t="s">
        <v>25204</v>
      </c>
      <c r="D25205">
        <v>1</v>
      </c>
    </row>
    <row r="25206" spans="2:4" x14ac:dyDescent="0.25">
      <c r="B25206">
        <v>25206</v>
      </c>
      <c r="C25206" t="s">
        <v>25205</v>
      </c>
      <c r="D25206">
        <v>1</v>
      </c>
    </row>
    <row r="25207" spans="2:4" x14ac:dyDescent="0.25">
      <c r="B25207">
        <v>25207</v>
      </c>
      <c r="C25207" t="s">
        <v>25206</v>
      </c>
      <c r="D25207">
        <v>1</v>
      </c>
    </row>
    <row r="25208" spans="2:4" x14ac:dyDescent="0.25">
      <c r="B25208">
        <v>25208</v>
      </c>
      <c r="C25208" t="s">
        <v>25207</v>
      </c>
      <c r="D25208">
        <v>1</v>
      </c>
    </row>
    <row r="25209" spans="2:4" x14ac:dyDescent="0.25">
      <c r="B25209">
        <v>25209</v>
      </c>
      <c r="C25209" t="s">
        <v>25208</v>
      </c>
      <c r="D25209">
        <v>1</v>
      </c>
    </row>
    <row r="25210" spans="2:4" x14ac:dyDescent="0.25">
      <c r="B25210">
        <v>25210</v>
      </c>
      <c r="C25210" t="s">
        <v>25209</v>
      </c>
      <c r="D25210">
        <v>1</v>
      </c>
    </row>
    <row r="25211" spans="2:4" x14ac:dyDescent="0.25">
      <c r="B25211">
        <v>25211</v>
      </c>
      <c r="C25211" t="s">
        <v>25210</v>
      </c>
      <c r="D25211">
        <v>1</v>
      </c>
    </row>
    <row r="25212" spans="2:4" x14ac:dyDescent="0.25">
      <c r="B25212">
        <v>25212</v>
      </c>
      <c r="C25212" t="s">
        <v>25211</v>
      </c>
      <c r="D25212">
        <v>1</v>
      </c>
    </row>
    <row r="25213" spans="2:4" x14ac:dyDescent="0.25">
      <c r="B25213">
        <v>25213</v>
      </c>
      <c r="C25213" t="s">
        <v>25212</v>
      </c>
      <c r="D25213">
        <v>1</v>
      </c>
    </row>
    <row r="25214" spans="2:4" x14ac:dyDescent="0.25">
      <c r="B25214">
        <v>25214</v>
      </c>
      <c r="C25214" t="s">
        <v>25213</v>
      </c>
      <c r="D25214">
        <v>1</v>
      </c>
    </row>
    <row r="25215" spans="2:4" x14ac:dyDescent="0.25">
      <c r="B25215">
        <v>25215</v>
      </c>
      <c r="C25215" t="s">
        <v>25214</v>
      </c>
      <c r="D25215">
        <v>1</v>
      </c>
    </row>
    <row r="25216" spans="2:4" x14ac:dyDescent="0.25">
      <c r="B25216">
        <v>25216</v>
      </c>
      <c r="C25216" t="s">
        <v>25215</v>
      </c>
      <c r="D25216">
        <v>1</v>
      </c>
    </row>
    <row r="25217" spans="2:4" x14ac:dyDescent="0.25">
      <c r="B25217">
        <v>25217</v>
      </c>
      <c r="C25217" t="s">
        <v>25216</v>
      </c>
      <c r="D25217">
        <v>1</v>
      </c>
    </row>
    <row r="25218" spans="2:4" x14ac:dyDescent="0.25">
      <c r="B25218">
        <v>25218</v>
      </c>
      <c r="C25218" t="s">
        <v>25217</v>
      </c>
      <c r="D25218">
        <v>1</v>
      </c>
    </row>
    <row r="25219" spans="2:4" x14ac:dyDescent="0.25">
      <c r="B25219">
        <v>25219</v>
      </c>
      <c r="C25219" t="s">
        <v>25218</v>
      </c>
      <c r="D25219">
        <v>1</v>
      </c>
    </row>
    <row r="25220" spans="2:4" x14ac:dyDescent="0.25">
      <c r="B25220">
        <v>25220</v>
      </c>
      <c r="C25220" t="s">
        <v>25219</v>
      </c>
      <c r="D25220">
        <v>1</v>
      </c>
    </row>
    <row r="25221" spans="2:4" x14ac:dyDescent="0.25">
      <c r="B25221">
        <v>25221</v>
      </c>
      <c r="C25221" t="s">
        <v>25220</v>
      </c>
      <c r="D25221">
        <v>1</v>
      </c>
    </row>
    <row r="25222" spans="2:4" x14ac:dyDescent="0.25">
      <c r="B25222">
        <v>25222</v>
      </c>
      <c r="C25222" t="s">
        <v>25221</v>
      </c>
      <c r="D25222">
        <v>1</v>
      </c>
    </row>
    <row r="25223" spans="2:4" x14ac:dyDescent="0.25">
      <c r="B25223">
        <v>25223</v>
      </c>
      <c r="C25223" t="s">
        <v>25222</v>
      </c>
      <c r="D25223">
        <v>1</v>
      </c>
    </row>
    <row r="25224" spans="2:4" x14ac:dyDescent="0.25">
      <c r="B25224">
        <v>25224</v>
      </c>
      <c r="C25224" t="s">
        <v>25223</v>
      </c>
      <c r="D25224">
        <v>1</v>
      </c>
    </row>
    <row r="25225" spans="2:4" x14ac:dyDescent="0.25">
      <c r="B25225">
        <v>25225</v>
      </c>
      <c r="C25225" t="s">
        <v>25224</v>
      </c>
      <c r="D25225">
        <v>1</v>
      </c>
    </row>
    <row r="25226" spans="2:4" x14ac:dyDescent="0.25">
      <c r="B25226">
        <v>25226</v>
      </c>
      <c r="C25226" t="s">
        <v>25225</v>
      </c>
      <c r="D25226">
        <v>1</v>
      </c>
    </row>
    <row r="25227" spans="2:4" x14ac:dyDescent="0.25">
      <c r="B25227">
        <v>25227</v>
      </c>
      <c r="C25227" t="s">
        <v>25226</v>
      </c>
      <c r="D25227">
        <v>1</v>
      </c>
    </row>
    <row r="25228" spans="2:4" x14ac:dyDescent="0.25">
      <c r="B25228">
        <v>25228</v>
      </c>
      <c r="C25228" t="s">
        <v>25227</v>
      </c>
      <c r="D25228">
        <v>1</v>
      </c>
    </row>
    <row r="25229" spans="2:4" x14ac:dyDescent="0.25">
      <c r="B25229">
        <v>25229</v>
      </c>
      <c r="C25229" t="s">
        <v>25228</v>
      </c>
      <c r="D25229">
        <v>1</v>
      </c>
    </row>
    <row r="25230" spans="2:4" x14ac:dyDescent="0.25">
      <c r="B25230">
        <v>25230</v>
      </c>
      <c r="C25230" t="s">
        <v>25229</v>
      </c>
      <c r="D25230">
        <v>1</v>
      </c>
    </row>
    <row r="25231" spans="2:4" x14ac:dyDescent="0.25">
      <c r="B25231">
        <v>25231</v>
      </c>
      <c r="C25231" t="s">
        <v>25230</v>
      </c>
      <c r="D25231">
        <v>1</v>
      </c>
    </row>
    <row r="25232" spans="2:4" x14ac:dyDescent="0.25">
      <c r="B25232">
        <v>25232</v>
      </c>
      <c r="C25232" t="s">
        <v>25231</v>
      </c>
      <c r="D25232">
        <v>1</v>
      </c>
    </row>
    <row r="25233" spans="2:4" x14ac:dyDescent="0.25">
      <c r="B25233">
        <v>25233</v>
      </c>
      <c r="C25233" t="s">
        <v>25232</v>
      </c>
      <c r="D25233">
        <v>1</v>
      </c>
    </row>
    <row r="25234" spans="2:4" x14ac:dyDescent="0.25">
      <c r="B25234">
        <v>25234</v>
      </c>
      <c r="C25234" t="s">
        <v>25233</v>
      </c>
      <c r="D25234">
        <v>1</v>
      </c>
    </row>
    <row r="25235" spans="2:4" x14ac:dyDescent="0.25">
      <c r="B25235">
        <v>25235</v>
      </c>
      <c r="C25235" t="s">
        <v>25234</v>
      </c>
      <c r="D25235">
        <v>1</v>
      </c>
    </row>
    <row r="25236" spans="2:4" x14ac:dyDescent="0.25">
      <c r="B25236">
        <v>25236</v>
      </c>
      <c r="C25236" t="s">
        <v>25235</v>
      </c>
      <c r="D25236">
        <v>1</v>
      </c>
    </row>
    <row r="25237" spans="2:4" x14ac:dyDescent="0.25">
      <c r="B25237">
        <v>25237</v>
      </c>
      <c r="C25237" t="s">
        <v>25236</v>
      </c>
      <c r="D25237">
        <v>1</v>
      </c>
    </row>
    <row r="25238" spans="2:4" x14ac:dyDescent="0.25">
      <c r="B25238">
        <v>25238</v>
      </c>
      <c r="C25238" t="s">
        <v>25237</v>
      </c>
      <c r="D25238">
        <v>1</v>
      </c>
    </row>
    <row r="25239" spans="2:4" x14ac:dyDescent="0.25">
      <c r="B25239">
        <v>25239</v>
      </c>
      <c r="C25239" t="s">
        <v>25238</v>
      </c>
      <c r="D25239">
        <v>1</v>
      </c>
    </row>
    <row r="25240" spans="2:4" x14ac:dyDescent="0.25">
      <c r="B25240">
        <v>25240</v>
      </c>
      <c r="C25240" t="s">
        <v>25239</v>
      </c>
      <c r="D25240">
        <v>1</v>
      </c>
    </row>
    <row r="25241" spans="2:4" x14ac:dyDescent="0.25">
      <c r="B25241">
        <v>25241</v>
      </c>
      <c r="C25241" t="s">
        <v>25240</v>
      </c>
      <c r="D25241">
        <v>1</v>
      </c>
    </row>
    <row r="25242" spans="2:4" x14ac:dyDescent="0.25">
      <c r="B25242">
        <v>25242</v>
      </c>
      <c r="C25242" t="s">
        <v>25241</v>
      </c>
      <c r="D25242">
        <v>1</v>
      </c>
    </row>
    <row r="25243" spans="2:4" x14ac:dyDescent="0.25">
      <c r="B25243">
        <v>25243</v>
      </c>
      <c r="C25243" t="s">
        <v>25242</v>
      </c>
      <c r="D25243">
        <v>1</v>
      </c>
    </row>
    <row r="25244" spans="2:4" x14ac:dyDescent="0.25">
      <c r="B25244">
        <v>25244</v>
      </c>
      <c r="C25244" t="s">
        <v>25243</v>
      </c>
      <c r="D25244">
        <v>1</v>
      </c>
    </row>
    <row r="25245" spans="2:4" x14ac:dyDescent="0.25">
      <c r="B25245">
        <v>25245</v>
      </c>
      <c r="C25245" t="s">
        <v>25244</v>
      </c>
      <c r="D25245">
        <v>1</v>
      </c>
    </row>
    <row r="25246" spans="2:4" x14ac:dyDescent="0.25">
      <c r="B25246">
        <v>25246</v>
      </c>
      <c r="C25246" t="s">
        <v>25245</v>
      </c>
      <c r="D25246">
        <v>1</v>
      </c>
    </row>
    <row r="25247" spans="2:4" x14ac:dyDescent="0.25">
      <c r="B25247">
        <v>25247</v>
      </c>
      <c r="C25247" t="s">
        <v>25246</v>
      </c>
      <c r="D25247">
        <v>1</v>
      </c>
    </row>
    <row r="25248" spans="2:4" x14ac:dyDescent="0.25">
      <c r="B25248">
        <v>25248</v>
      </c>
      <c r="C25248" t="s">
        <v>25247</v>
      </c>
      <c r="D25248">
        <v>1</v>
      </c>
    </row>
    <row r="25249" spans="2:4" x14ac:dyDescent="0.25">
      <c r="B25249">
        <v>25249</v>
      </c>
      <c r="C25249" t="s">
        <v>25248</v>
      </c>
      <c r="D25249">
        <v>1</v>
      </c>
    </row>
    <row r="25250" spans="2:4" x14ac:dyDescent="0.25">
      <c r="B25250">
        <v>25250</v>
      </c>
      <c r="C25250" t="s">
        <v>25249</v>
      </c>
      <c r="D25250">
        <v>1</v>
      </c>
    </row>
    <row r="25251" spans="2:4" x14ac:dyDescent="0.25">
      <c r="B25251">
        <v>25251</v>
      </c>
      <c r="C25251" t="s">
        <v>25250</v>
      </c>
      <c r="D25251">
        <v>1</v>
      </c>
    </row>
    <row r="25252" spans="2:4" x14ac:dyDescent="0.25">
      <c r="B25252">
        <v>25252</v>
      </c>
      <c r="C25252" t="s">
        <v>25251</v>
      </c>
      <c r="D25252">
        <v>1</v>
      </c>
    </row>
    <row r="25253" spans="2:4" x14ac:dyDescent="0.25">
      <c r="B25253">
        <v>25253</v>
      </c>
      <c r="C25253" t="s">
        <v>25252</v>
      </c>
      <c r="D25253">
        <v>1</v>
      </c>
    </row>
    <row r="25254" spans="2:4" x14ac:dyDescent="0.25">
      <c r="B25254">
        <v>25254</v>
      </c>
      <c r="C25254" t="s">
        <v>25253</v>
      </c>
      <c r="D25254">
        <v>1</v>
      </c>
    </row>
    <row r="25255" spans="2:4" x14ac:dyDescent="0.25">
      <c r="B25255">
        <v>25255</v>
      </c>
      <c r="C25255" t="s">
        <v>25254</v>
      </c>
      <c r="D25255">
        <v>1</v>
      </c>
    </row>
    <row r="25256" spans="2:4" x14ac:dyDescent="0.25">
      <c r="B25256">
        <v>25256</v>
      </c>
      <c r="C25256" t="s">
        <v>25255</v>
      </c>
      <c r="D25256">
        <v>1</v>
      </c>
    </row>
    <row r="25257" spans="2:4" x14ac:dyDescent="0.25">
      <c r="B25257">
        <v>25257</v>
      </c>
      <c r="C25257" t="s">
        <v>25256</v>
      </c>
      <c r="D25257">
        <v>1</v>
      </c>
    </row>
    <row r="25258" spans="2:4" x14ac:dyDescent="0.25">
      <c r="B25258">
        <v>25258</v>
      </c>
      <c r="C25258" t="s">
        <v>25257</v>
      </c>
      <c r="D25258">
        <v>1</v>
      </c>
    </row>
    <row r="25259" spans="2:4" x14ac:dyDescent="0.25">
      <c r="B25259">
        <v>25259</v>
      </c>
      <c r="C25259" t="s">
        <v>25258</v>
      </c>
      <c r="D25259">
        <v>1</v>
      </c>
    </row>
    <row r="25260" spans="2:4" x14ac:dyDescent="0.25">
      <c r="B25260">
        <v>25260</v>
      </c>
      <c r="C25260" t="s">
        <v>25259</v>
      </c>
      <c r="D25260">
        <v>1</v>
      </c>
    </row>
    <row r="25261" spans="2:4" x14ac:dyDescent="0.25">
      <c r="B25261">
        <v>25261</v>
      </c>
      <c r="C25261" t="s">
        <v>25260</v>
      </c>
      <c r="D25261">
        <v>1</v>
      </c>
    </row>
    <row r="25262" spans="2:4" x14ac:dyDescent="0.25">
      <c r="B25262">
        <v>25262</v>
      </c>
      <c r="C25262" t="s">
        <v>25261</v>
      </c>
      <c r="D25262">
        <v>1</v>
      </c>
    </row>
    <row r="25263" spans="2:4" x14ac:dyDescent="0.25">
      <c r="B25263">
        <v>25263</v>
      </c>
      <c r="C25263" t="s">
        <v>25262</v>
      </c>
      <c r="D25263">
        <v>1</v>
      </c>
    </row>
    <row r="25264" spans="2:4" x14ac:dyDescent="0.25">
      <c r="B25264">
        <v>25264</v>
      </c>
      <c r="C25264" t="s">
        <v>25263</v>
      </c>
      <c r="D25264">
        <v>1</v>
      </c>
    </row>
    <row r="25265" spans="2:4" x14ac:dyDescent="0.25">
      <c r="B25265">
        <v>25265</v>
      </c>
      <c r="C25265" t="s">
        <v>25264</v>
      </c>
      <c r="D25265">
        <v>1</v>
      </c>
    </row>
    <row r="25266" spans="2:4" x14ac:dyDescent="0.25">
      <c r="B25266">
        <v>25266</v>
      </c>
      <c r="C25266" t="s">
        <v>25265</v>
      </c>
      <c r="D25266">
        <v>1</v>
      </c>
    </row>
    <row r="25267" spans="2:4" x14ac:dyDescent="0.25">
      <c r="B25267">
        <v>25267</v>
      </c>
      <c r="C25267" t="s">
        <v>25266</v>
      </c>
      <c r="D25267">
        <v>1</v>
      </c>
    </row>
    <row r="25268" spans="2:4" x14ac:dyDescent="0.25">
      <c r="B25268">
        <v>25268</v>
      </c>
      <c r="C25268" t="s">
        <v>25267</v>
      </c>
      <c r="D25268">
        <v>1</v>
      </c>
    </row>
    <row r="25269" spans="2:4" x14ac:dyDescent="0.25">
      <c r="B25269">
        <v>25269</v>
      </c>
      <c r="C25269" t="s">
        <v>25268</v>
      </c>
      <c r="D25269">
        <v>1</v>
      </c>
    </row>
    <row r="25270" spans="2:4" x14ac:dyDescent="0.25">
      <c r="B25270">
        <v>25270</v>
      </c>
      <c r="C25270" t="s">
        <v>25269</v>
      </c>
      <c r="D25270">
        <v>1</v>
      </c>
    </row>
    <row r="25271" spans="2:4" x14ac:dyDescent="0.25">
      <c r="B25271">
        <v>25271</v>
      </c>
      <c r="C25271" t="s">
        <v>25270</v>
      </c>
      <c r="D25271">
        <v>1</v>
      </c>
    </row>
    <row r="25272" spans="2:4" x14ac:dyDescent="0.25">
      <c r="B25272">
        <v>25272</v>
      </c>
      <c r="C25272" t="s">
        <v>25271</v>
      </c>
      <c r="D25272">
        <v>1</v>
      </c>
    </row>
    <row r="25273" spans="2:4" x14ac:dyDescent="0.25">
      <c r="B25273">
        <v>25273</v>
      </c>
      <c r="C25273" t="s">
        <v>25272</v>
      </c>
      <c r="D25273">
        <v>1</v>
      </c>
    </row>
    <row r="25274" spans="2:4" x14ac:dyDescent="0.25">
      <c r="B25274">
        <v>25274</v>
      </c>
      <c r="C25274" t="s">
        <v>25273</v>
      </c>
      <c r="D25274">
        <v>1</v>
      </c>
    </row>
    <row r="25275" spans="2:4" x14ac:dyDescent="0.25">
      <c r="B25275">
        <v>25275</v>
      </c>
      <c r="C25275" t="s">
        <v>25274</v>
      </c>
      <c r="D25275">
        <v>1</v>
      </c>
    </row>
    <row r="25276" spans="2:4" x14ac:dyDescent="0.25">
      <c r="B25276">
        <v>25276</v>
      </c>
      <c r="C25276" t="s">
        <v>25275</v>
      </c>
      <c r="D25276">
        <v>1</v>
      </c>
    </row>
    <row r="25277" spans="2:4" x14ac:dyDescent="0.25">
      <c r="B25277">
        <v>25277</v>
      </c>
      <c r="C25277" t="s">
        <v>25276</v>
      </c>
      <c r="D25277">
        <v>1</v>
      </c>
    </row>
    <row r="25278" spans="2:4" x14ac:dyDescent="0.25">
      <c r="B25278">
        <v>25278</v>
      </c>
      <c r="C25278" t="s">
        <v>25277</v>
      </c>
      <c r="D25278">
        <v>1</v>
      </c>
    </row>
    <row r="25279" spans="2:4" x14ac:dyDescent="0.25">
      <c r="B25279">
        <v>25279</v>
      </c>
      <c r="C25279" t="s">
        <v>25278</v>
      </c>
      <c r="D25279">
        <v>1</v>
      </c>
    </row>
    <row r="25280" spans="2:4" x14ac:dyDescent="0.25">
      <c r="B25280">
        <v>25280</v>
      </c>
      <c r="C25280" t="s">
        <v>25279</v>
      </c>
      <c r="D25280">
        <v>1</v>
      </c>
    </row>
    <row r="25281" spans="2:4" x14ac:dyDescent="0.25">
      <c r="B25281">
        <v>25281</v>
      </c>
      <c r="C25281" t="s">
        <v>25280</v>
      </c>
      <c r="D25281">
        <v>1</v>
      </c>
    </row>
    <row r="25282" spans="2:4" x14ac:dyDescent="0.25">
      <c r="B25282">
        <v>25282</v>
      </c>
      <c r="C25282" t="s">
        <v>25281</v>
      </c>
      <c r="D25282">
        <v>1</v>
      </c>
    </row>
    <row r="25283" spans="2:4" x14ac:dyDescent="0.25">
      <c r="B25283">
        <v>25283</v>
      </c>
      <c r="C25283" t="s">
        <v>25282</v>
      </c>
      <c r="D25283">
        <v>1</v>
      </c>
    </row>
    <row r="25284" spans="2:4" x14ac:dyDescent="0.25">
      <c r="B25284">
        <v>25284</v>
      </c>
      <c r="C25284" t="s">
        <v>25283</v>
      </c>
      <c r="D25284">
        <v>1</v>
      </c>
    </row>
    <row r="25285" spans="2:4" x14ac:dyDescent="0.25">
      <c r="B25285">
        <v>25285</v>
      </c>
      <c r="C25285" t="s">
        <v>25284</v>
      </c>
      <c r="D25285">
        <v>1</v>
      </c>
    </row>
    <row r="25286" spans="2:4" x14ac:dyDescent="0.25">
      <c r="B25286">
        <v>25286</v>
      </c>
      <c r="C25286" t="s">
        <v>25285</v>
      </c>
      <c r="D25286">
        <v>1</v>
      </c>
    </row>
    <row r="25287" spans="2:4" x14ac:dyDescent="0.25">
      <c r="B25287">
        <v>25287</v>
      </c>
      <c r="C25287" t="s">
        <v>25286</v>
      </c>
      <c r="D25287">
        <v>1</v>
      </c>
    </row>
    <row r="25288" spans="2:4" x14ac:dyDescent="0.25">
      <c r="B25288">
        <v>25288</v>
      </c>
      <c r="C25288" t="s">
        <v>25287</v>
      </c>
      <c r="D25288">
        <v>1</v>
      </c>
    </row>
    <row r="25289" spans="2:4" x14ac:dyDescent="0.25">
      <c r="B25289">
        <v>25289</v>
      </c>
      <c r="C25289" t="s">
        <v>25288</v>
      </c>
      <c r="D25289">
        <v>1</v>
      </c>
    </row>
    <row r="25290" spans="2:4" x14ac:dyDescent="0.25">
      <c r="B25290">
        <v>25290</v>
      </c>
      <c r="C25290" t="s">
        <v>25289</v>
      </c>
      <c r="D25290">
        <v>1</v>
      </c>
    </row>
    <row r="25291" spans="2:4" x14ac:dyDescent="0.25">
      <c r="B25291">
        <v>25291</v>
      </c>
      <c r="C25291" t="s">
        <v>25290</v>
      </c>
      <c r="D25291">
        <v>1</v>
      </c>
    </row>
    <row r="25292" spans="2:4" x14ac:dyDescent="0.25">
      <c r="B25292">
        <v>25292</v>
      </c>
      <c r="C25292" t="s">
        <v>25291</v>
      </c>
      <c r="D25292">
        <v>1</v>
      </c>
    </row>
    <row r="25293" spans="2:4" x14ac:dyDescent="0.25">
      <c r="B25293">
        <v>25293</v>
      </c>
      <c r="C25293" t="s">
        <v>25292</v>
      </c>
      <c r="D25293">
        <v>1</v>
      </c>
    </row>
    <row r="25294" spans="2:4" x14ac:dyDescent="0.25">
      <c r="B25294">
        <v>25294</v>
      </c>
      <c r="C25294" t="s">
        <v>25293</v>
      </c>
      <c r="D25294">
        <v>1</v>
      </c>
    </row>
    <row r="25295" spans="2:4" x14ac:dyDescent="0.25">
      <c r="B25295">
        <v>25295</v>
      </c>
      <c r="C25295" t="s">
        <v>25294</v>
      </c>
      <c r="D25295">
        <v>1</v>
      </c>
    </row>
    <row r="25296" spans="2:4" x14ac:dyDescent="0.25">
      <c r="B25296">
        <v>25296</v>
      </c>
      <c r="C25296" t="s">
        <v>25295</v>
      </c>
      <c r="D25296">
        <v>1</v>
      </c>
    </row>
    <row r="25297" spans="2:4" x14ac:dyDescent="0.25">
      <c r="B25297">
        <v>25297</v>
      </c>
      <c r="C25297" t="s">
        <v>25296</v>
      </c>
      <c r="D25297">
        <v>1</v>
      </c>
    </row>
    <row r="25298" spans="2:4" x14ac:dyDescent="0.25">
      <c r="B25298">
        <v>25298</v>
      </c>
      <c r="C25298" t="s">
        <v>25297</v>
      </c>
      <c r="D25298">
        <v>1</v>
      </c>
    </row>
    <row r="25299" spans="2:4" x14ac:dyDescent="0.25">
      <c r="B25299">
        <v>25299</v>
      </c>
      <c r="C25299" t="s">
        <v>25298</v>
      </c>
      <c r="D25299">
        <v>1</v>
      </c>
    </row>
    <row r="25300" spans="2:4" x14ac:dyDescent="0.25">
      <c r="B25300">
        <v>25300</v>
      </c>
      <c r="C25300" t="s">
        <v>25299</v>
      </c>
      <c r="D25300">
        <v>1</v>
      </c>
    </row>
    <row r="25301" spans="2:4" x14ac:dyDescent="0.25">
      <c r="B25301">
        <v>25301</v>
      </c>
      <c r="C25301" t="s">
        <v>25300</v>
      </c>
      <c r="D25301">
        <v>1</v>
      </c>
    </row>
    <row r="25302" spans="2:4" x14ac:dyDescent="0.25">
      <c r="B25302">
        <v>25302</v>
      </c>
      <c r="C25302" t="s">
        <v>25301</v>
      </c>
      <c r="D25302">
        <v>1</v>
      </c>
    </row>
    <row r="25303" spans="2:4" x14ac:dyDescent="0.25">
      <c r="B25303">
        <v>25303</v>
      </c>
      <c r="C25303" t="s">
        <v>25302</v>
      </c>
      <c r="D25303">
        <v>1</v>
      </c>
    </row>
    <row r="25304" spans="2:4" x14ac:dyDescent="0.25">
      <c r="B25304">
        <v>25304</v>
      </c>
      <c r="C25304" t="s">
        <v>25303</v>
      </c>
      <c r="D25304">
        <v>1</v>
      </c>
    </row>
    <row r="25305" spans="2:4" x14ac:dyDescent="0.25">
      <c r="B25305">
        <v>25305</v>
      </c>
      <c r="C25305" t="s">
        <v>25304</v>
      </c>
      <c r="D25305">
        <v>1</v>
      </c>
    </row>
    <row r="25306" spans="2:4" x14ac:dyDescent="0.25">
      <c r="B25306">
        <v>25306</v>
      </c>
      <c r="C25306" t="s">
        <v>25305</v>
      </c>
      <c r="D25306">
        <v>1</v>
      </c>
    </row>
    <row r="25307" spans="2:4" x14ac:dyDescent="0.25">
      <c r="B25307">
        <v>25307</v>
      </c>
      <c r="C25307" t="s">
        <v>25306</v>
      </c>
      <c r="D25307">
        <v>1</v>
      </c>
    </row>
    <row r="25308" spans="2:4" x14ac:dyDescent="0.25">
      <c r="B25308">
        <v>25308</v>
      </c>
      <c r="C25308" t="s">
        <v>25307</v>
      </c>
      <c r="D25308">
        <v>1</v>
      </c>
    </row>
    <row r="25309" spans="2:4" x14ac:dyDescent="0.25">
      <c r="B25309">
        <v>25309</v>
      </c>
      <c r="C25309" t="s">
        <v>25308</v>
      </c>
      <c r="D25309">
        <v>1</v>
      </c>
    </row>
    <row r="25310" spans="2:4" x14ac:dyDescent="0.25">
      <c r="B25310">
        <v>25310</v>
      </c>
      <c r="C25310" t="s">
        <v>25309</v>
      </c>
      <c r="D25310">
        <v>1</v>
      </c>
    </row>
    <row r="25311" spans="2:4" x14ac:dyDescent="0.25">
      <c r="B25311">
        <v>25311</v>
      </c>
      <c r="C25311" t="s">
        <v>25310</v>
      </c>
      <c r="D25311">
        <v>1</v>
      </c>
    </row>
    <row r="25312" spans="2:4" x14ac:dyDescent="0.25">
      <c r="B25312">
        <v>25312</v>
      </c>
      <c r="C25312" t="s">
        <v>25311</v>
      </c>
      <c r="D25312">
        <v>1</v>
      </c>
    </row>
    <row r="25313" spans="2:4" x14ac:dyDescent="0.25">
      <c r="B25313">
        <v>25313</v>
      </c>
      <c r="C25313" t="s">
        <v>25312</v>
      </c>
      <c r="D25313">
        <v>1</v>
      </c>
    </row>
    <row r="25314" spans="2:4" x14ac:dyDescent="0.25">
      <c r="B25314">
        <v>25314</v>
      </c>
      <c r="C25314" t="s">
        <v>25313</v>
      </c>
      <c r="D25314">
        <v>1</v>
      </c>
    </row>
    <row r="25315" spans="2:4" x14ac:dyDescent="0.25">
      <c r="B25315">
        <v>25315</v>
      </c>
      <c r="C25315" t="s">
        <v>25314</v>
      </c>
      <c r="D25315">
        <v>1</v>
      </c>
    </row>
    <row r="25316" spans="2:4" x14ac:dyDescent="0.25">
      <c r="B25316">
        <v>25316</v>
      </c>
      <c r="C25316" t="s">
        <v>25315</v>
      </c>
      <c r="D25316">
        <v>1</v>
      </c>
    </row>
    <row r="25317" spans="2:4" x14ac:dyDescent="0.25">
      <c r="B25317">
        <v>25317</v>
      </c>
      <c r="C25317" t="s">
        <v>25316</v>
      </c>
      <c r="D25317">
        <v>1</v>
      </c>
    </row>
    <row r="25318" spans="2:4" x14ac:dyDescent="0.25">
      <c r="B25318">
        <v>25318</v>
      </c>
      <c r="C25318" t="s">
        <v>25317</v>
      </c>
      <c r="D25318">
        <v>1</v>
      </c>
    </row>
    <row r="25319" spans="2:4" x14ac:dyDescent="0.25">
      <c r="B25319">
        <v>25319</v>
      </c>
      <c r="C25319" t="s">
        <v>25318</v>
      </c>
      <c r="D25319">
        <v>1</v>
      </c>
    </row>
    <row r="25320" spans="2:4" x14ac:dyDescent="0.25">
      <c r="B25320">
        <v>25320</v>
      </c>
      <c r="C25320" t="s">
        <v>25319</v>
      </c>
      <c r="D25320">
        <v>1</v>
      </c>
    </row>
    <row r="25321" spans="2:4" x14ac:dyDescent="0.25">
      <c r="B25321">
        <v>25321</v>
      </c>
      <c r="C25321" t="s">
        <v>25320</v>
      </c>
      <c r="D25321">
        <v>1</v>
      </c>
    </row>
    <row r="25322" spans="2:4" x14ac:dyDescent="0.25">
      <c r="B25322">
        <v>25322</v>
      </c>
      <c r="C25322" t="s">
        <v>25321</v>
      </c>
      <c r="D25322">
        <v>1</v>
      </c>
    </row>
    <row r="25323" spans="2:4" x14ac:dyDescent="0.25">
      <c r="B25323">
        <v>25323</v>
      </c>
      <c r="C25323" t="s">
        <v>25322</v>
      </c>
      <c r="D25323">
        <v>1</v>
      </c>
    </row>
    <row r="25324" spans="2:4" x14ac:dyDescent="0.25">
      <c r="B25324">
        <v>25324</v>
      </c>
      <c r="C25324" t="s">
        <v>25323</v>
      </c>
      <c r="D25324">
        <v>1</v>
      </c>
    </row>
    <row r="25325" spans="2:4" x14ac:dyDescent="0.25">
      <c r="B25325">
        <v>25325</v>
      </c>
      <c r="C25325" t="s">
        <v>25324</v>
      </c>
      <c r="D25325">
        <v>1</v>
      </c>
    </row>
    <row r="25326" spans="2:4" x14ac:dyDescent="0.25">
      <c r="B25326">
        <v>25326</v>
      </c>
      <c r="C25326" t="s">
        <v>25325</v>
      </c>
      <c r="D25326">
        <v>1</v>
      </c>
    </row>
    <row r="25327" spans="2:4" x14ac:dyDescent="0.25">
      <c r="B25327">
        <v>25327</v>
      </c>
      <c r="C25327" t="s">
        <v>25326</v>
      </c>
      <c r="D25327">
        <v>1</v>
      </c>
    </row>
    <row r="25328" spans="2:4" x14ac:dyDescent="0.25">
      <c r="B25328">
        <v>25328</v>
      </c>
      <c r="C25328" t="s">
        <v>25327</v>
      </c>
      <c r="D25328">
        <v>1</v>
      </c>
    </row>
    <row r="25329" spans="2:4" x14ac:dyDescent="0.25">
      <c r="B25329">
        <v>25329</v>
      </c>
      <c r="C25329" t="s">
        <v>25328</v>
      </c>
      <c r="D25329">
        <v>1</v>
      </c>
    </row>
    <row r="25330" spans="2:4" x14ac:dyDescent="0.25">
      <c r="B25330">
        <v>25330</v>
      </c>
      <c r="C25330" t="s">
        <v>25329</v>
      </c>
      <c r="D25330">
        <v>1</v>
      </c>
    </row>
    <row r="25331" spans="2:4" x14ac:dyDescent="0.25">
      <c r="B25331">
        <v>25331</v>
      </c>
      <c r="C25331" t="s">
        <v>25330</v>
      </c>
      <c r="D25331">
        <v>1</v>
      </c>
    </row>
    <row r="25332" spans="2:4" x14ac:dyDescent="0.25">
      <c r="B25332">
        <v>25332</v>
      </c>
      <c r="C25332" t="s">
        <v>25331</v>
      </c>
      <c r="D25332">
        <v>1</v>
      </c>
    </row>
    <row r="25333" spans="2:4" x14ac:dyDescent="0.25">
      <c r="B25333">
        <v>25333</v>
      </c>
      <c r="C25333" t="s">
        <v>25332</v>
      </c>
      <c r="D25333">
        <v>1</v>
      </c>
    </row>
    <row r="25334" spans="2:4" x14ac:dyDescent="0.25">
      <c r="B25334">
        <v>25334</v>
      </c>
      <c r="C25334" t="s">
        <v>25333</v>
      </c>
      <c r="D25334">
        <v>1</v>
      </c>
    </row>
    <row r="25335" spans="2:4" x14ac:dyDescent="0.25">
      <c r="B25335">
        <v>25335</v>
      </c>
      <c r="C25335" t="s">
        <v>25334</v>
      </c>
      <c r="D25335">
        <v>1</v>
      </c>
    </row>
    <row r="25336" spans="2:4" x14ac:dyDescent="0.25">
      <c r="B25336">
        <v>25336</v>
      </c>
      <c r="C25336" t="s">
        <v>25335</v>
      </c>
      <c r="D25336">
        <v>1</v>
      </c>
    </row>
    <row r="25337" spans="2:4" x14ac:dyDescent="0.25">
      <c r="B25337">
        <v>25337</v>
      </c>
      <c r="C25337" t="s">
        <v>25336</v>
      </c>
      <c r="D25337">
        <v>1</v>
      </c>
    </row>
    <row r="25338" spans="2:4" x14ac:dyDescent="0.25">
      <c r="B25338">
        <v>25338</v>
      </c>
      <c r="C25338" t="s">
        <v>25337</v>
      </c>
      <c r="D25338">
        <v>1</v>
      </c>
    </row>
    <row r="25339" spans="2:4" x14ac:dyDescent="0.25">
      <c r="B25339">
        <v>25339</v>
      </c>
      <c r="C25339" t="s">
        <v>25338</v>
      </c>
      <c r="D25339">
        <v>1</v>
      </c>
    </row>
    <row r="25340" spans="2:4" x14ac:dyDescent="0.25">
      <c r="B25340">
        <v>25340</v>
      </c>
      <c r="C25340" t="s">
        <v>25339</v>
      </c>
      <c r="D25340">
        <v>1</v>
      </c>
    </row>
    <row r="25341" spans="2:4" x14ac:dyDescent="0.25">
      <c r="B25341">
        <v>25341</v>
      </c>
      <c r="C25341" t="s">
        <v>25340</v>
      </c>
      <c r="D25341">
        <v>1</v>
      </c>
    </row>
    <row r="25342" spans="2:4" x14ac:dyDescent="0.25">
      <c r="B25342">
        <v>25342</v>
      </c>
      <c r="C25342" t="s">
        <v>25341</v>
      </c>
      <c r="D25342">
        <v>1</v>
      </c>
    </row>
    <row r="25343" spans="2:4" x14ac:dyDescent="0.25">
      <c r="B25343">
        <v>25343</v>
      </c>
      <c r="C25343" t="s">
        <v>25342</v>
      </c>
      <c r="D25343">
        <v>1</v>
      </c>
    </row>
    <row r="25344" spans="2:4" x14ac:dyDescent="0.25">
      <c r="B25344">
        <v>25344</v>
      </c>
      <c r="C25344" t="s">
        <v>25343</v>
      </c>
      <c r="D25344">
        <v>1</v>
      </c>
    </row>
    <row r="25345" spans="2:4" x14ac:dyDescent="0.25">
      <c r="B25345">
        <v>25345</v>
      </c>
      <c r="C25345" t="s">
        <v>25344</v>
      </c>
      <c r="D25345">
        <v>1</v>
      </c>
    </row>
    <row r="25346" spans="2:4" x14ac:dyDescent="0.25">
      <c r="B25346">
        <v>25346</v>
      </c>
      <c r="C25346" t="s">
        <v>25345</v>
      </c>
      <c r="D25346">
        <v>1</v>
      </c>
    </row>
    <row r="25347" spans="2:4" x14ac:dyDescent="0.25">
      <c r="B25347">
        <v>25347</v>
      </c>
      <c r="C25347" t="s">
        <v>25346</v>
      </c>
      <c r="D25347">
        <v>1</v>
      </c>
    </row>
    <row r="25348" spans="2:4" x14ac:dyDescent="0.25">
      <c r="B25348">
        <v>25348</v>
      </c>
      <c r="C25348" t="s">
        <v>25347</v>
      </c>
      <c r="D25348">
        <v>1</v>
      </c>
    </row>
    <row r="25349" spans="2:4" x14ac:dyDescent="0.25">
      <c r="B25349">
        <v>25349</v>
      </c>
      <c r="C25349" t="s">
        <v>25348</v>
      </c>
      <c r="D25349">
        <v>1</v>
      </c>
    </row>
    <row r="25350" spans="2:4" x14ac:dyDescent="0.25">
      <c r="B25350">
        <v>25350</v>
      </c>
      <c r="C25350" t="s">
        <v>25349</v>
      </c>
      <c r="D25350">
        <v>1</v>
      </c>
    </row>
    <row r="25351" spans="2:4" x14ac:dyDescent="0.25">
      <c r="B25351">
        <v>25351</v>
      </c>
      <c r="C25351" t="s">
        <v>25350</v>
      </c>
      <c r="D25351">
        <v>1</v>
      </c>
    </row>
    <row r="25352" spans="2:4" x14ac:dyDescent="0.25">
      <c r="B25352">
        <v>25352</v>
      </c>
      <c r="C25352" t="s">
        <v>25351</v>
      </c>
      <c r="D25352">
        <v>1</v>
      </c>
    </row>
    <row r="25353" spans="2:4" x14ac:dyDescent="0.25">
      <c r="B25353">
        <v>25353</v>
      </c>
      <c r="C25353" t="s">
        <v>25352</v>
      </c>
      <c r="D25353">
        <v>1</v>
      </c>
    </row>
    <row r="25354" spans="2:4" x14ac:dyDescent="0.25">
      <c r="B25354">
        <v>25354</v>
      </c>
      <c r="C25354" t="s">
        <v>25353</v>
      </c>
      <c r="D25354">
        <v>1</v>
      </c>
    </row>
    <row r="25355" spans="2:4" x14ac:dyDescent="0.25">
      <c r="B25355">
        <v>25355</v>
      </c>
      <c r="C25355" t="s">
        <v>25354</v>
      </c>
      <c r="D25355">
        <v>1</v>
      </c>
    </row>
    <row r="25356" spans="2:4" x14ac:dyDescent="0.25">
      <c r="B25356">
        <v>25356</v>
      </c>
      <c r="C25356" t="s">
        <v>25355</v>
      </c>
      <c r="D25356">
        <v>1</v>
      </c>
    </row>
    <row r="25357" spans="2:4" x14ac:dyDescent="0.25">
      <c r="B25357">
        <v>25357</v>
      </c>
      <c r="C25357" t="s">
        <v>25356</v>
      </c>
      <c r="D25357">
        <v>1</v>
      </c>
    </row>
    <row r="25358" spans="2:4" x14ac:dyDescent="0.25">
      <c r="B25358">
        <v>25358</v>
      </c>
      <c r="C25358" t="s">
        <v>25357</v>
      </c>
      <c r="D25358">
        <v>1</v>
      </c>
    </row>
    <row r="25359" spans="2:4" x14ac:dyDescent="0.25">
      <c r="B25359">
        <v>25359</v>
      </c>
      <c r="C25359" t="s">
        <v>25358</v>
      </c>
      <c r="D25359">
        <v>1</v>
      </c>
    </row>
    <row r="25360" spans="2:4" x14ac:dyDescent="0.25">
      <c r="B25360">
        <v>25360</v>
      </c>
      <c r="C25360" t="s">
        <v>25359</v>
      </c>
      <c r="D25360">
        <v>1</v>
      </c>
    </row>
    <row r="25361" spans="2:4" x14ac:dyDescent="0.25">
      <c r="B25361">
        <v>25361</v>
      </c>
      <c r="C25361" t="s">
        <v>25360</v>
      </c>
      <c r="D25361">
        <v>1</v>
      </c>
    </row>
    <row r="25362" spans="2:4" x14ac:dyDescent="0.25">
      <c r="B25362">
        <v>25362</v>
      </c>
      <c r="C25362" t="s">
        <v>25361</v>
      </c>
      <c r="D25362">
        <v>1</v>
      </c>
    </row>
    <row r="25363" spans="2:4" x14ac:dyDescent="0.25">
      <c r="B25363">
        <v>25363</v>
      </c>
      <c r="C25363" t="s">
        <v>25362</v>
      </c>
      <c r="D25363">
        <v>1</v>
      </c>
    </row>
    <row r="25364" spans="2:4" x14ac:dyDescent="0.25">
      <c r="B25364">
        <v>25364</v>
      </c>
      <c r="C25364" t="s">
        <v>25363</v>
      </c>
      <c r="D25364">
        <v>1</v>
      </c>
    </row>
    <row r="25365" spans="2:4" x14ac:dyDescent="0.25">
      <c r="B25365">
        <v>25365</v>
      </c>
      <c r="C25365" t="s">
        <v>25364</v>
      </c>
      <c r="D25365">
        <v>1</v>
      </c>
    </row>
    <row r="25366" spans="2:4" x14ac:dyDescent="0.25">
      <c r="B25366">
        <v>25366</v>
      </c>
      <c r="C25366" t="s">
        <v>25365</v>
      </c>
      <c r="D25366">
        <v>1</v>
      </c>
    </row>
    <row r="25367" spans="2:4" x14ac:dyDescent="0.25">
      <c r="B25367">
        <v>25367</v>
      </c>
      <c r="C25367" t="s">
        <v>25366</v>
      </c>
      <c r="D25367">
        <v>1</v>
      </c>
    </row>
    <row r="25368" spans="2:4" x14ac:dyDescent="0.25">
      <c r="B25368">
        <v>25368</v>
      </c>
      <c r="C25368" t="s">
        <v>25367</v>
      </c>
      <c r="D25368">
        <v>1</v>
      </c>
    </row>
    <row r="25369" spans="2:4" x14ac:dyDescent="0.25">
      <c r="B25369">
        <v>25369</v>
      </c>
      <c r="C25369" t="s">
        <v>25368</v>
      </c>
      <c r="D25369">
        <v>1</v>
      </c>
    </row>
    <row r="25370" spans="2:4" x14ac:dyDescent="0.25">
      <c r="B25370">
        <v>25370</v>
      </c>
      <c r="C25370" t="s">
        <v>25369</v>
      </c>
      <c r="D25370">
        <v>1</v>
      </c>
    </row>
    <row r="25371" spans="2:4" x14ac:dyDescent="0.25">
      <c r="B25371">
        <v>25371</v>
      </c>
      <c r="C25371" t="s">
        <v>25370</v>
      </c>
      <c r="D25371">
        <v>1</v>
      </c>
    </row>
    <row r="25372" spans="2:4" x14ac:dyDescent="0.25">
      <c r="B25372">
        <v>25372</v>
      </c>
      <c r="C25372" t="s">
        <v>25371</v>
      </c>
      <c r="D25372">
        <v>1</v>
      </c>
    </row>
    <row r="25373" spans="2:4" x14ac:dyDescent="0.25">
      <c r="B25373">
        <v>25373</v>
      </c>
      <c r="C25373" t="s">
        <v>25372</v>
      </c>
      <c r="D25373">
        <v>1</v>
      </c>
    </row>
    <row r="25374" spans="2:4" x14ac:dyDescent="0.25">
      <c r="B25374">
        <v>25374</v>
      </c>
      <c r="C25374" t="s">
        <v>25373</v>
      </c>
      <c r="D25374">
        <v>1</v>
      </c>
    </row>
    <row r="25375" spans="2:4" x14ac:dyDescent="0.25">
      <c r="B25375">
        <v>25375</v>
      </c>
      <c r="C25375" t="s">
        <v>25374</v>
      </c>
      <c r="D25375">
        <v>1</v>
      </c>
    </row>
    <row r="25376" spans="2:4" x14ac:dyDescent="0.25">
      <c r="B25376">
        <v>25376</v>
      </c>
      <c r="C25376" t="s">
        <v>25375</v>
      </c>
      <c r="D25376">
        <v>1</v>
      </c>
    </row>
    <row r="25377" spans="2:4" x14ac:dyDescent="0.25">
      <c r="B25377">
        <v>25377</v>
      </c>
      <c r="C25377" t="s">
        <v>25376</v>
      </c>
      <c r="D25377">
        <v>1</v>
      </c>
    </row>
    <row r="25378" spans="2:4" x14ac:dyDescent="0.25">
      <c r="B25378">
        <v>25378</v>
      </c>
      <c r="C25378" t="s">
        <v>25377</v>
      </c>
      <c r="D25378">
        <v>1</v>
      </c>
    </row>
    <row r="25379" spans="2:4" x14ac:dyDescent="0.25">
      <c r="B25379">
        <v>25379</v>
      </c>
      <c r="C25379" t="s">
        <v>25378</v>
      </c>
      <c r="D25379">
        <v>1</v>
      </c>
    </row>
    <row r="25380" spans="2:4" x14ac:dyDescent="0.25">
      <c r="B25380">
        <v>25380</v>
      </c>
      <c r="C25380" t="s">
        <v>25379</v>
      </c>
      <c r="D25380">
        <v>1</v>
      </c>
    </row>
    <row r="25381" spans="2:4" x14ac:dyDescent="0.25">
      <c r="B25381">
        <v>25381</v>
      </c>
      <c r="C25381" t="s">
        <v>25380</v>
      </c>
      <c r="D25381">
        <v>1</v>
      </c>
    </row>
    <row r="25382" spans="2:4" x14ac:dyDescent="0.25">
      <c r="B25382">
        <v>25382</v>
      </c>
      <c r="C25382" t="s">
        <v>25381</v>
      </c>
      <c r="D25382">
        <v>1</v>
      </c>
    </row>
    <row r="25383" spans="2:4" x14ac:dyDescent="0.25">
      <c r="B25383">
        <v>25383</v>
      </c>
      <c r="C25383" t="s">
        <v>25382</v>
      </c>
      <c r="D25383">
        <v>1</v>
      </c>
    </row>
    <row r="25384" spans="2:4" x14ac:dyDescent="0.25">
      <c r="B25384">
        <v>25384</v>
      </c>
      <c r="C25384" t="s">
        <v>25383</v>
      </c>
      <c r="D25384">
        <v>1</v>
      </c>
    </row>
    <row r="25385" spans="2:4" x14ac:dyDescent="0.25">
      <c r="B25385">
        <v>25385</v>
      </c>
      <c r="C25385" t="s">
        <v>25384</v>
      </c>
      <c r="D25385">
        <v>1</v>
      </c>
    </row>
    <row r="25386" spans="2:4" x14ac:dyDescent="0.25">
      <c r="B25386">
        <v>25386</v>
      </c>
      <c r="C25386" t="s">
        <v>25385</v>
      </c>
      <c r="D25386">
        <v>1</v>
      </c>
    </row>
    <row r="25387" spans="2:4" x14ac:dyDescent="0.25">
      <c r="B25387">
        <v>25387</v>
      </c>
      <c r="C25387" t="s">
        <v>25386</v>
      </c>
      <c r="D25387">
        <v>1</v>
      </c>
    </row>
    <row r="25388" spans="2:4" x14ac:dyDescent="0.25">
      <c r="B25388">
        <v>25388</v>
      </c>
      <c r="C25388" t="s">
        <v>25387</v>
      </c>
      <c r="D25388">
        <v>1</v>
      </c>
    </row>
    <row r="25389" spans="2:4" x14ac:dyDescent="0.25">
      <c r="B25389">
        <v>25389</v>
      </c>
      <c r="C25389" t="s">
        <v>25388</v>
      </c>
      <c r="D25389">
        <v>1</v>
      </c>
    </row>
    <row r="25390" spans="2:4" x14ac:dyDescent="0.25">
      <c r="B25390">
        <v>25390</v>
      </c>
      <c r="C25390" t="s">
        <v>25389</v>
      </c>
      <c r="D25390">
        <v>1</v>
      </c>
    </row>
    <row r="25391" spans="2:4" x14ac:dyDescent="0.25">
      <c r="B25391">
        <v>25391</v>
      </c>
      <c r="C25391" t="s">
        <v>25390</v>
      </c>
      <c r="D25391">
        <v>1</v>
      </c>
    </row>
    <row r="25392" spans="2:4" x14ac:dyDescent="0.25">
      <c r="B25392">
        <v>25392</v>
      </c>
      <c r="C25392" t="s">
        <v>25391</v>
      </c>
      <c r="D25392">
        <v>1</v>
      </c>
    </row>
    <row r="25393" spans="2:4" x14ac:dyDescent="0.25">
      <c r="B25393">
        <v>25393</v>
      </c>
      <c r="C25393" t="s">
        <v>25392</v>
      </c>
      <c r="D25393">
        <v>1</v>
      </c>
    </row>
    <row r="25394" spans="2:4" x14ac:dyDescent="0.25">
      <c r="B25394">
        <v>25394</v>
      </c>
      <c r="C25394" t="s">
        <v>25393</v>
      </c>
      <c r="D25394">
        <v>1</v>
      </c>
    </row>
    <row r="25395" spans="2:4" x14ac:dyDescent="0.25">
      <c r="B25395">
        <v>25395</v>
      </c>
      <c r="C25395" t="s">
        <v>25394</v>
      </c>
      <c r="D25395">
        <v>1</v>
      </c>
    </row>
    <row r="25396" spans="2:4" x14ac:dyDescent="0.25">
      <c r="B25396">
        <v>25396</v>
      </c>
      <c r="C25396" t="s">
        <v>25395</v>
      </c>
      <c r="D25396">
        <v>1</v>
      </c>
    </row>
    <row r="25397" spans="2:4" x14ac:dyDescent="0.25">
      <c r="B25397">
        <v>25397</v>
      </c>
      <c r="C25397" t="s">
        <v>25396</v>
      </c>
      <c r="D25397">
        <v>1</v>
      </c>
    </row>
    <row r="25398" spans="2:4" x14ac:dyDescent="0.25">
      <c r="B25398">
        <v>25398</v>
      </c>
      <c r="C25398" t="s">
        <v>25397</v>
      </c>
      <c r="D25398">
        <v>1</v>
      </c>
    </row>
    <row r="25399" spans="2:4" x14ac:dyDescent="0.25">
      <c r="B25399">
        <v>25399</v>
      </c>
      <c r="C25399" t="s">
        <v>25398</v>
      </c>
      <c r="D25399">
        <v>1</v>
      </c>
    </row>
    <row r="25400" spans="2:4" x14ac:dyDescent="0.25">
      <c r="B25400">
        <v>25400</v>
      </c>
      <c r="C25400" t="s">
        <v>25399</v>
      </c>
      <c r="D25400">
        <v>1</v>
      </c>
    </row>
    <row r="25401" spans="2:4" x14ac:dyDescent="0.25">
      <c r="B25401">
        <v>25401</v>
      </c>
      <c r="C25401" t="s">
        <v>25400</v>
      </c>
      <c r="D25401">
        <v>1</v>
      </c>
    </row>
    <row r="25402" spans="2:4" x14ac:dyDescent="0.25">
      <c r="B25402">
        <v>25402</v>
      </c>
      <c r="C25402" t="s">
        <v>25401</v>
      </c>
      <c r="D25402">
        <v>1</v>
      </c>
    </row>
    <row r="25403" spans="2:4" x14ac:dyDescent="0.25">
      <c r="B25403">
        <v>25403</v>
      </c>
      <c r="C25403" t="s">
        <v>25402</v>
      </c>
      <c r="D25403">
        <v>1</v>
      </c>
    </row>
    <row r="25404" spans="2:4" x14ac:dyDescent="0.25">
      <c r="B25404">
        <v>25404</v>
      </c>
      <c r="C25404" t="s">
        <v>25403</v>
      </c>
      <c r="D25404">
        <v>1</v>
      </c>
    </row>
    <row r="25405" spans="2:4" x14ac:dyDescent="0.25">
      <c r="B25405">
        <v>25405</v>
      </c>
      <c r="C25405" t="s">
        <v>25404</v>
      </c>
      <c r="D25405">
        <v>1</v>
      </c>
    </row>
    <row r="25406" spans="2:4" x14ac:dyDescent="0.25">
      <c r="B25406">
        <v>25406</v>
      </c>
      <c r="C25406" t="s">
        <v>25405</v>
      </c>
      <c r="D25406">
        <v>1</v>
      </c>
    </row>
    <row r="25407" spans="2:4" x14ac:dyDescent="0.25">
      <c r="B25407">
        <v>25407</v>
      </c>
      <c r="C25407" t="s">
        <v>25406</v>
      </c>
      <c r="D25407">
        <v>1</v>
      </c>
    </row>
    <row r="25408" spans="2:4" x14ac:dyDescent="0.25">
      <c r="B25408">
        <v>25408</v>
      </c>
      <c r="C25408" t="s">
        <v>25407</v>
      </c>
      <c r="D25408">
        <v>1</v>
      </c>
    </row>
    <row r="25409" spans="2:4" x14ac:dyDescent="0.25">
      <c r="B25409">
        <v>25409</v>
      </c>
      <c r="C25409" t="s">
        <v>25408</v>
      </c>
      <c r="D25409">
        <v>1</v>
      </c>
    </row>
    <row r="25410" spans="2:4" x14ac:dyDescent="0.25">
      <c r="B25410">
        <v>25410</v>
      </c>
      <c r="C25410" t="s">
        <v>25409</v>
      </c>
      <c r="D25410">
        <v>1</v>
      </c>
    </row>
    <row r="25411" spans="2:4" x14ac:dyDescent="0.25">
      <c r="B25411">
        <v>25411</v>
      </c>
      <c r="C25411" t="s">
        <v>25410</v>
      </c>
      <c r="D25411">
        <v>1</v>
      </c>
    </row>
    <row r="25412" spans="2:4" x14ac:dyDescent="0.25">
      <c r="B25412">
        <v>25412</v>
      </c>
      <c r="C25412" t="s">
        <v>25411</v>
      </c>
      <c r="D25412">
        <v>1</v>
      </c>
    </row>
    <row r="25413" spans="2:4" x14ac:dyDescent="0.25">
      <c r="B25413">
        <v>25413</v>
      </c>
      <c r="C25413" t="s">
        <v>25412</v>
      </c>
      <c r="D25413">
        <v>1</v>
      </c>
    </row>
    <row r="25414" spans="2:4" x14ac:dyDescent="0.25">
      <c r="B25414">
        <v>25414</v>
      </c>
      <c r="C25414" t="s">
        <v>25413</v>
      </c>
      <c r="D25414">
        <v>1</v>
      </c>
    </row>
    <row r="25415" spans="2:4" x14ac:dyDescent="0.25">
      <c r="B25415">
        <v>25415</v>
      </c>
      <c r="C25415" t="s">
        <v>25414</v>
      </c>
      <c r="D25415">
        <v>1</v>
      </c>
    </row>
    <row r="25416" spans="2:4" x14ac:dyDescent="0.25">
      <c r="B25416">
        <v>25416</v>
      </c>
      <c r="C25416" t="s">
        <v>25415</v>
      </c>
      <c r="D25416">
        <v>1</v>
      </c>
    </row>
    <row r="25417" spans="2:4" x14ac:dyDescent="0.25">
      <c r="B25417">
        <v>25417</v>
      </c>
      <c r="C25417" t="s">
        <v>25416</v>
      </c>
      <c r="D25417">
        <v>1</v>
      </c>
    </row>
    <row r="25418" spans="2:4" x14ac:dyDescent="0.25">
      <c r="B25418">
        <v>25418</v>
      </c>
      <c r="C25418" t="s">
        <v>25417</v>
      </c>
      <c r="D25418">
        <v>1</v>
      </c>
    </row>
    <row r="25419" spans="2:4" x14ac:dyDescent="0.25">
      <c r="B25419">
        <v>25419</v>
      </c>
      <c r="C25419" t="s">
        <v>25418</v>
      </c>
      <c r="D25419">
        <v>1</v>
      </c>
    </row>
    <row r="25420" spans="2:4" x14ac:dyDescent="0.25">
      <c r="B25420">
        <v>25420</v>
      </c>
      <c r="C25420" t="s">
        <v>25419</v>
      </c>
      <c r="D25420">
        <v>1</v>
      </c>
    </row>
    <row r="25421" spans="2:4" x14ac:dyDescent="0.25">
      <c r="B25421">
        <v>25421</v>
      </c>
      <c r="C25421" t="s">
        <v>25420</v>
      </c>
      <c r="D25421">
        <v>1</v>
      </c>
    </row>
    <row r="25422" spans="2:4" x14ac:dyDescent="0.25">
      <c r="B25422">
        <v>25422</v>
      </c>
      <c r="C25422" t="s">
        <v>25421</v>
      </c>
      <c r="D25422">
        <v>1</v>
      </c>
    </row>
    <row r="25423" spans="2:4" x14ac:dyDescent="0.25">
      <c r="B25423">
        <v>25423</v>
      </c>
      <c r="C25423" t="s">
        <v>25422</v>
      </c>
      <c r="D25423">
        <v>1</v>
      </c>
    </row>
    <row r="25424" spans="2:4" x14ac:dyDescent="0.25">
      <c r="B25424">
        <v>25424</v>
      </c>
      <c r="C25424" t="s">
        <v>25423</v>
      </c>
      <c r="D25424">
        <v>1</v>
      </c>
    </row>
    <row r="25425" spans="2:4" x14ac:dyDescent="0.25">
      <c r="B25425">
        <v>25425</v>
      </c>
      <c r="C25425" t="s">
        <v>25424</v>
      </c>
      <c r="D25425">
        <v>1</v>
      </c>
    </row>
    <row r="25426" spans="2:4" x14ac:dyDescent="0.25">
      <c r="B25426">
        <v>25426</v>
      </c>
      <c r="C25426" t="s">
        <v>25425</v>
      </c>
      <c r="D25426">
        <v>1</v>
      </c>
    </row>
    <row r="25427" spans="2:4" x14ac:dyDescent="0.25">
      <c r="B25427">
        <v>25427</v>
      </c>
      <c r="C25427" t="s">
        <v>25426</v>
      </c>
      <c r="D25427">
        <v>1</v>
      </c>
    </row>
    <row r="25428" spans="2:4" x14ac:dyDescent="0.25">
      <c r="B25428">
        <v>25428</v>
      </c>
      <c r="C25428" t="s">
        <v>25427</v>
      </c>
      <c r="D25428">
        <v>1</v>
      </c>
    </row>
    <row r="25429" spans="2:4" x14ac:dyDescent="0.25">
      <c r="B25429">
        <v>25429</v>
      </c>
      <c r="C25429" t="s">
        <v>25428</v>
      </c>
      <c r="D25429">
        <v>1</v>
      </c>
    </row>
    <row r="25430" spans="2:4" x14ac:dyDescent="0.25">
      <c r="B25430">
        <v>25430</v>
      </c>
      <c r="C25430" t="s">
        <v>25429</v>
      </c>
      <c r="D25430">
        <v>1</v>
      </c>
    </row>
    <row r="25431" spans="2:4" x14ac:dyDescent="0.25">
      <c r="B25431">
        <v>25431</v>
      </c>
      <c r="C25431" t="s">
        <v>25430</v>
      </c>
      <c r="D25431">
        <v>1</v>
      </c>
    </row>
    <row r="25432" spans="2:4" x14ac:dyDescent="0.25">
      <c r="B25432">
        <v>25432</v>
      </c>
      <c r="C25432" t="s">
        <v>25431</v>
      </c>
      <c r="D25432">
        <v>1</v>
      </c>
    </row>
    <row r="25433" spans="2:4" x14ac:dyDescent="0.25">
      <c r="B25433">
        <v>25433</v>
      </c>
      <c r="C25433" t="s">
        <v>25432</v>
      </c>
      <c r="D25433">
        <v>1</v>
      </c>
    </row>
    <row r="25434" spans="2:4" x14ac:dyDescent="0.25">
      <c r="B25434">
        <v>25434</v>
      </c>
      <c r="C25434" t="s">
        <v>25433</v>
      </c>
      <c r="D25434">
        <v>1</v>
      </c>
    </row>
    <row r="25435" spans="2:4" x14ac:dyDescent="0.25">
      <c r="B25435">
        <v>25435</v>
      </c>
      <c r="C25435" t="s">
        <v>25434</v>
      </c>
      <c r="D25435">
        <v>1</v>
      </c>
    </row>
    <row r="25436" spans="2:4" x14ac:dyDescent="0.25">
      <c r="B25436">
        <v>25436</v>
      </c>
      <c r="C25436" t="s">
        <v>25435</v>
      </c>
      <c r="D25436">
        <v>1</v>
      </c>
    </row>
    <row r="25437" spans="2:4" x14ac:dyDescent="0.25">
      <c r="B25437">
        <v>25437</v>
      </c>
      <c r="C25437" t="s">
        <v>25436</v>
      </c>
      <c r="D25437">
        <v>1</v>
      </c>
    </row>
    <row r="25438" spans="2:4" x14ac:dyDescent="0.25">
      <c r="B25438">
        <v>25438</v>
      </c>
      <c r="C25438" t="s">
        <v>25437</v>
      </c>
      <c r="D25438">
        <v>1</v>
      </c>
    </row>
    <row r="25439" spans="2:4" x14ac:dyDescent="0.25">
      <c r="B25439">
        <v>25439</v>
      </c>
      <c r="C25439" t="s">
        <v>25438</v>
      </c>
      <c r="D25439">
        <v>1</v>
      </c>
    </row>
    <row r="25440" spans="2:4" x14ac:dyDescent="0.25">
      <c r="B25440">
        <v>25440</v>
      </c>
      <c r="C25440" t="s">
        <v>25439</v>
      </c>
      <c r="D25440">
        <v>1</v>
      </c>
    </row>
    <row r="25441" spans="2:4" x14ac:dyDescent="0.25">
      <c r="B25441">
        <v>25441</v>
      </c>
      <c r="C25441" t="s">
        <v>25440</v>
      </c>
      <c r="D25441">
        <v>1</v>
      </c>
    </row>
    <row r="25442" spans="2:4" x14ac:dyDescent="0.25">
      <c r="B25442">
        <v>25442</v>
      </c>
      <c r="C25442" t="s">
        <v>25441</v>
      </c>
      <c r="D25442">
        <v>1</v>
      </c>
    </row>
    <row r="25443" spans="2:4" x14ac:dyDescent="0.25">
      <c r="B25443">
        <v>25443</v>
      </c>
      <c r="C25443" t="s">
        <v>25442</v>
      </c>
      <c r="D25443">
        <v>1</v>
      </c>
    </row>
    <row r="25444" spans="2:4" x14ac:dyDescent="0.25">
      <c r="B25444">
        <v>25444</v>
      </c>
      <c r="C25444" t="s">
        <v>25443</v>
      </c>
      <c r="D25444">
        <v>1</v>
      </c>
    </row>
    <row r="25445" spans="2:4" x14ac:dyDescent="0.25">
      <c r="B25445">
        <v>25445</v>
      </c>
      <c r="C25445" t="s">
        <v>25444</v>
      </c>
      <c r="D25445">
        <v>1</v>
      </c>
    </row>
    <row r="25446" spans="2:4" x14ac:dyDescent="0.25">
      <c r="B25446">
        <v>25446</v>
      </c>
      <c r="C25446" t="s">
        <v>25445</v>
      </c>
      <c r="D25446">
        <v>1</v>
      </c>
    </row>
    <row r="25447" spans="2:4" x14ac:dyDescent="0.25">
      <c r="B25447">
        <v>25447</v>
      </c>
      <c r="C25447" t="s">
        <v>25446</v>
      </c>
      <c r="D25447">
        <v>1</v>
      </c>
    </row>
    <row r="25448" spans="2:4" x14ac:dyDescent="0.25">
      <c r="B25448">
        <v>25448</v>
      </c>
      <c r="C25448" t="s">
        <v>25447</v>
      </c>
      <c r="D25448">
        <v>1</v>
      </c>
    </row>
    <row r="25449" spans="2:4" x14ac:dyDescent="0.25">
      <c r="B25449">
        <v>25449</v>
      </c>
      <c r="C25449" t="s">
        <v>25448</v>
      </c>
      <c r="D25449">
        <v>1</v>
      </c>
    </row>
    <row r="25450" spans="2:4" x14ac:dyDescent="0.25">
      <c r="B25450">
        <v>25450</v>
      </c>
      <c r="C25450" t="s">
        <v>25449</v>
      </c>
      <c r="D25450">
        <v>1</v>
      </c>
    </row>
    <row r="25451" spans="2:4" x14ac:dyDescent="0.25">
      <c r="B25451">
        <v>25451</v>
      </c>
      <c r="C25451" t="s">
        <v>25450</v>
      </c>
      <c r="D25451">
        <v>1</v>
      </c>
    </row>
    <row r="25452" spans="2:4" x14ac:dyDescent="0.25">
      <c r="B25452">
        <v>25452</v>
      </c>
      <c r="C25452" t="s">
        <v>25451</v>
      </c>
      <c r="D25452">
        <v>1</v>
      </c>
    </row>
    <row r="25453" spans="2:4" x14ac:dyDescent="0.25">
      <c r="B25453">
        <v>25453</v>
      </c>
      <c r="C25453" t="s">
        <v>25452</v>
      </c>
      <c r="D25453">
        <v>1</v>
      </c>
    </row>
    <row r="25454" spans="2:4" x14ac:dyDescent="0.25">
      <c r="B25454">
        <v>25454</v>
      </c>
      <c r="C25454" t="s">
        <v>25453</v>
      </c>
      <c r="D25454">
        <v>1</v>
      </c>
    </row>
    <row r="25455" spans="2:4" x14ac:dyDescent="0.25">
      <c r="B25455">
        <v>25455</v>
      </c>
      <c r="C25455" t="s">
        <v>25454</v>
      </c>
      <c r="D25455">
        <v>1</v>
      </c>
    </row>
    <row r="25456" spans="2:4" x14ac:dyDescent="0.25">
      <c r="B25456">
        <v>25456</v>
      </c>
      <c r="C25456" t="s">
        <v>25455</v>
      </c>
      <c r="D25456">
        <v>1</v>
      </c>
    </row>
    <row r="25457" spans="2:4" x14ac:dyDescent="0.25">
      <c r="B25457">
        <v>25457</v>
      </c>
      <c r="C25457" t="s">
        <v>25456</v>
      </c>
      <c r="D25457">
        <v>1</v>
      </c>
    </row>
    <row r="25458" spans="2:4" x14ac:dyDescent="0.25">
      <c r="B25458">
        <v>25458</v>
      </c>
      <c r="C25458" t="s">
        <v>25457</v>
      </c>
      <c r="D25458">
        <v>1</v>
      </c>
    </row>
    <row r="25459" spans="2:4" x14ac:dyDescent="0.25">
      <c r="B25459">
        <v>25459</v>
      </c>
      <c r="C25459" t="s">
        <v>25458</v>
      </c>
      <c r="D25459">
        <v>1</v>
      </c>
    </row>
    <row r="25460" spans="2:4" x14ac:dyDescent="0.25">
      <c r="B25460">
        <v>25460</v>
      </c>
      <c r="C25460" t="s">
        <v>25459</v>
      </c>
      <c r="D25460">
        <v>1</v>
      </c>
    </row>
    <row r="25461" spans="2:4" x14ac:dyDescent="0.25">
      <c r="B25461">
        <v>25461</v>
      </c>
      <c r="C25461" t="s">
        <v>25460</v>
      </c>
      <c r="D25461">
        <v>1</v>
      </c>
    </row>
    <row r="25462" spans="2:4" x14ac:dyDescent="0.25">
      <c r="B25462">
        <v>25462</v>
      </c>
      <c r="C25462" t="s">
        <v>25461</v>
      </c>
      <c r="D25462">
        <v>1</v>
      </c>
    </row>
    <row r="25463" spans="2:4" x14ac:dyDescent="0.25">
      <c r="B25463">
        <v>25463</v>
      </c>
      <c r="C25463" t="s">
        <v>25462</v>
      </c>
      <c r="D25463">
        <v>1</v>
      </c>
    </row>
    <row r="25464" spans="2:4" x14ac:dyDescent="0.25">
      <c r="B25464">
        <v>25464</v>
      </c>
      <c r="C25464" t="s">
        <v>25463</v>
      </c>
      <c r="D25464">
        <v>1</v>
      </c>
    </row>
    <row r="25465" spans="2:4" x14ac:dyDescent="0.25">
      <c r="B25465">
        <v>25465</v>
      </c>
      <c r="C25465" t="s">
        <v>25464</v>
      </c>
      <c r="D25465">
        <v>1</v>
      </c>
    </row>
    <row r="25466" spans="2:4" x14ac:dyDescent="0.25">
      <c r="B25466">
        <v>25466</v>
      </c>
      <c r="C25466" t="s">
        <v>25465</v>
      </c>
      <c r="D25466">
        <v>1</v>
      </c>
    </row>
    <row r="25467" spans="2:4" x14ac:dyDescent="0.25">
      <c r="B25467">
        <v>25467</v>
      </c>
      <c r="C25467" t="s">
        <v>25466</v>
      </c>
      <c r="D25467">
        <v>1</v>
      </c>
    </row>
    <row r="25468" spans="2:4" x14ac:dyDescent="0.25">
      <c r="B25468">
        <v>25468</v>
      </c>
      <c r="C25468" t="s">
        <v>25467</v>
      </c>
      <c r="D25468">
        <v>1</v>
      </c>
    </row>
    <row r="25469" spans="2:4" x14ac:dyDescent="0.25">
      <c r="B25469">
        <v>25469</v>
      </c>
      <c r="C25469" t="s">
        <v>25468</v>
      </c>
      <c r="D25469">
        <v>1</v>
      </c>
    </row>
    <row r="25470" spans="2:4" x14ac:dyDescent="0.25">
      <c r="B25470">
        <v>25470</v>
      </c>
      <c r="C25470" t="s">
        <v>25469</v>
      </c>
      <c r="D25470">
        <v>1</v>
      </c>
    </row>
    <row r="25471" spans="2:4" x14ac:dyDescent="0.25">
      <c r="B25471">
        <v>25471</v>
      </c>
      <c r="C25471" t="s">
        <v>25470</v>
      </c>
      <c r="D25471">
        <v>1</v>
      </c>
    </row>
    <row r="25472" spans="2:4" x14ac:dyDescent="0.25">
      <c r="B25472">
        <v>25472</v>
      </c>
      <c r="C25472" t="s">
        <v>25471</v>
      </c>
      <c r="D25472">
        <v>1</v>
      </c>
    </row>
    <row r="25473" spans="2:4" x14ac:dyDescent="0.25">
      <c r="B25473">
        <v>25473</v>
      </c>
      <c r="C25473" t="s">
        <v>25472</v>
      </c>
      <c r="D25473">
        <v>1</v>
      </c>
    </row>
    <row r="25474" spans="2:4" x14ac:dyDescent="0.25">
      <c r="B25474">
        <v>25474</v>
      </c>
      <c r="C25474" t="s">
        <v>25473</v>
      </c>
      <c r="D25474">
        <v>1</v>
      </c>
    </row>
    <row r="25475" spans="2:4" x14ac:dyDescent="0.25">
      <c r="B25475">
        <v>25475</v>
      </c>
      <c r="C25475" t="s">
        <v>25474</v>
      </c>
      <c r="D25475">
        <v>1</v>
      </c>
    </row>
    <row r="25476" spans="2:4" x14ac:dyDescent="0.25">
      <c r="B25476">
        <v>25476</v>
      </c>
      <c r="C25476" t="s">
        <v>25475</v>
      </c>
      <c r="D25476">
        <v>1</v>
      </c>
    </row>
    <row r="25477" spans="2:4" x14ac:dyDescent="0.25">
      <c r="B25477">
        <v>25477</v>
      </c>
      <c r="C25477" t="s">
        <v>25476</v>
      </c>
      <c r="D25477">
        <v>1</v>
      </c>
    </row>
    <row r="25478" spans="2:4" x14ac:dyDescent="0.25">
      <c r="B25478">
        <v>25478</v>
      </c>
      <c r="C25478" t="s">
        <v>25477</v>
      </c>
      <c r="D25478">
        <v>1</v>
      </c>
    </row>
    <row r="25479" spans="2:4" x14ac:dyDescent="0.25">
      <c r="B25479">
        <v>25479</v>
      </c>
      <c r="C25479" t="s">
        <v>25478</v>
      </c>
      <c r="D25479">
        <v>1</v>
      </c>
    </row>
    <row r="25480" spans="2:4" x14ac:dyDescent="0.25">
      <c r="B25480">
        <v>25480</v>
      </c>
      <c r="C25480" t="s">
        <v>25479</v>
      </c>
      <c r="D25480">
        <v>1</v>
      </c>
    </row>
    <row r="25481" spans="2:4" x14ac:dyDescent="0.25">
      <c r="B25481">
        <v>25481</v>
      </c>
      <c r="C25481" t="s">
        <v>25480</v>
      </c>
      <c r="D25481">
        <v>1</v>
      </c>
    </row>
    <row r="25482" spans="2:4" x14ac:dyDescent="0.25">
      <c r="B25482">
        <v>25482</v>
      </c>
      <c r="C25482" t="s">
        <v>25481</v>
      </c>
      <c r="D25482">
        <v>1</v>
      </c>
    </row>
    <row r="25483" spans="2:4" x14ac:dyDescent="0.25">
      <c r="B25483">
        <v>25483</v>
      </c>
      <c r="C25483" t="s">
        <v>25482</v>
      </c>
      <c r="D25483">
        <v>1</v>
      </c>
    </row>
    <row r="25484" spans="2:4" x14ac:dyDescent="0.25">
      <c r="B25484">
        <v>25484</v>
      </c>
      <c r="C25484" t="s">
        <v>25483</v>
      </c>
      <c r="D25484">
        <v>1</v>
      </c>
    </row>
    <row r="25485" spans="2:4" x14ac:dyDescent="0.25">
      <c r="B25485">
        <v>25485</v>
      </c>
      <c r="C25485" t="s">
        <v>25484</v>
      </c>
      <c r="D25485">
        <v>1</v>
      </c>
    </row>
    <row r="25486" spans="2:4" x14ac:dyDescent="0.25">
      <c r="B25486">
        <v>25486</v>
      </c>
      <c r="C25486" t="s">
        <v>25485</v>
      </c>
      <c r="D25486">
        <v>1</v>
      </c>
    </row>
    <row r="25487" spans="2:4" x14ac:dyDescent="0.25">
      <c r="B25487">
        <v>25487</v>
      </c>
      <c r="C25487" t="s">
        <v>25486</v>
      </c>
      <c r="D25487">
        <v>1</v>
      </c>
    </row>
    <row r="25488" spans="2:4" x14ac:dyDescent="0.25">
      <c r="B25488">
        <v>25488</v>
      </c>
      <c r="C25488" t="s">
        <v>25487</v>
      </c>
      <c r="D25488">
        <v>1</v>
      </c>
    </row>
    <row r="25489" spans="2:4" x14ac:dyDescent="0.25">
      <c r="B25489">
        <v>25489</v>
      </c>
      <c r="C25489" t="s">
        <v>25488</v>
      </c>
      <c r="D25489">
        <v>1</v>
      </c>
    </row>
    <row r="25490" spans="2:4" x14ac:dyDescent="0.25">
      <c r="B25490">
        <v>25490</v>
      </c>
      <c r="C25490" t="s">
        <v>25489</v>
      </c>
      <c r="D25490">
        <v>1</v>
      </c>
    </row>
    <row r="25491" spans="2:4" x14ac:dyDescent="0.25">
      <c r="B25491">
        <v>25491</v>
      </c>
      <c r="C25491" t="s">
        <v>25490</v>
      </c>
      <c r="D25491">
        <v>1</v>
      </c>
    </row>
    <row r="25492" spans="2:4" x14ac:dyDescent="0.25">
      <c r="B25492">
        <v>25492</v>
      </c>
      <c r="C25492" t="s">
        <v>25491</v>
      </c>
      <c r="D25492">
        <v>1</v>
      </c>
    </row>
    <row r="25493" spans="2:4" x14ac:dyDescent="0.25">
      <c r="B25493">
        <v>25493</v>
      </c>
      <c r="C25493" t="s">
        <v>25492</v>
      </c>
      <c r="D25493">
        <v>1</v>
      </c>
    </row>
    <row r="25494" spans="2:4" x14ac:dyDescent="0.25">
      <c r="B25494">
        <v>25494</v>
      </c>
      <c r="C25494" t="s">
        <v>25493</v>
      </c>
      <c r="D25494">
        <v>1</v>
      </c>
    </row>
    <row r="25495" spans="2:4" x14ac:dyDescent="0.25">
      <c r="B25495">
        <v>25495</v>
      </c>
      <c r="C25495" t="s">
        <v>25494</v>
      </c>
      <c r="D25495">
        <v>1</v>
      </c>
    </row>
    <row r="25496" spans="2:4" x14ac:dyDescent="0.25">
      <c r="B25496">
        <v>25496</v>
      </c>
      <c r="C25496" t="s">
        <v>25495</v>
      </c>
      <c r="D25496">
        <v>1</v>
      </c>
    </row>
    <row r="25497" spans="2:4" x14ac:dyDescent="0.25">
      <c r="B25497">
        <v>25497</v>
      </c>
      <c r="C25497" t="s">
        <v>25496</v>
      </c>
      <c r="D25497">
        <v>1</v>
      </c>
    </row>
    <row r="25498" spans="2:4" x14ac:dyDescent="0.25">
      <c r="B25498">
        <v>25498</v>
      </c>
      <c r="C25498" t="s">
        <v>25497</v>
      </c>
      <c r="D25498">
        <v>1</v>
      </c>
    </row>
    <row r="25499" spans="2:4" x14ac:dyDescent="0.25">
      <c r="B25499">
        <v>25499</v>
      </c>
      <c r="C25499" t="s">
        <v>25498</v>
      </c>
      <c r="D25499">
        <v>1</v>
      </c>
    </row>
    <row r="25500" spans="2:4" x14ac:dyDescent="0.25">
      <c r="B25500">
        <v>25500</v>
      </c>
      <c r="C25500" t="s">
        <v>25499</v>
      </c>
      <c r="D25500">
        <v>1</v>
      </c>
    </row>
    <row r="25501" spans="2:4" x14ac:dyDescent="0.25">
      <c r="B25501">
        <v>25501</v>
      </c>
      <c r="C25501" t="s">
        <v>25500</v>
      </c>
      <c r="D25501">
        <v>1</v>
      </c>
    </row>
    <row r="25502" spans="2:4" x14ac:dyDescent="0.25">
      <c r="B25502">
        <v>25502</v>
      </c>
      <c r="C25502" t="s">
        <v>25501</v>
      </c>
      <c r="D25502">
        <v>1</v>
      </c>
    </row>
    <row r="25503" spans="2:4" x14ac:dyDescent="0.25">
      <c r="B25503">
        <v>25503</v>
      </c>
      <c r="C25503" t="s">
        <v>25502</v>
      </c>
      <c r="D25503">
        <v>1</v>
      </c>
    </row>
    <row r="25504" spans="2:4" x14ac:dyDescent="0.25">
      <c r="B25504">
        <v>25504</v>
      </c>
      <c r="C25504" t="s">
        <v>25503</v>
      </c>
      <c r="D25504">
        <v>1</v>
      </c>
    </row>
    <row r="25505" spans="2:4" x14ac:dyDescent="0.25">
      <c r="B25505">
        <v>25505</v>
      </c>
      <c r="C25505" t="s">
        <v>25504</v>
      </c>
      <c r="D25505">
        <v>1</v>
      </c>
    </row>
    <row r="25506" spans="2:4" x14ac:dyDescent="0.25">
      <c r="B25506">
        <v>25506</v>
      </c>
      <c r="C25506" t="s">
        <v>25505</v>
      </c>
      <c r="D25506">
        <v>1</v>
      </c>
    </row>
    <row r="25507" spans="2:4" x14ac:dyDescent="0.25">
      <c r="B25507">
        <v>25507</v>
      </c>
      <c r="C25507" t="s">
        <v>25506</v>
      </c>
      <c r="D25507">
        <v>1</v>
      </c>
    </row>
    <row r="25508" spans="2:4" x14ac:dyDescent="0.25">
      <c r="B25508">
        <v>25508</v>
      </c>
      <c r="C25508" t="s">
        <v>25507</v>
      </c>
      <c r="D25508">
        <v>1</v>
      </c>
    </row>
    <row r="25509" spans="2:4" x14ac:dyDescent="0.25">
      <c r="B25509">
        <v>25509</v>
      </c>
      <c r="C25509" t="s">
        <v>25508</v>
      </c>
      <c r="D25509">
        <v>1</v>
      </c>
    </row>
    <row r="25510" spans="2:4" x14ac:dyDescent="0.25">
      <c r="B25510">
        <v>25510</v>
      </c>
      <c r="C25510" t="s">
        <v>25509</v>
      </c>
      <c r="D25510">
        <v>1</v>
      </c>
    </row>
    <row r="25511" spans="2:4" x14ac:dyDescent="0.25">
      <c r="B25511">
        <v>25511</v>
      </c>
      <c r="C25511" t="s">
        <v>25510</v>
      </c>
      <c r="D25511">
        <v>1</v>
      </c>
    </row>
    <row r="25512" spans="2:4" x14ac:dyDescent="0.25">
      <c r="B25512">
        <v>25512</v>
      </c>
      <c r="C25512" t="s">
        <v>25511</v>
      </c>
      <c r="D25512">
        <v>1</v>
      </c>
    </row>
    <row r="25513" spans="2:4" x14ac:dyDescent="0.25">
      <c r="B25513">
        <v>25513</v>
      </c>
      <c r="C25513" t="s">
        <v>25512</v>
      </c>
      <c r="D25513">
        <v>1</v>
      </c>
    </row>
    <row r="25514" spans="2:4" x14ac:dyDescent="0.25">
      <c r="B25514">
        <v>25514</v>
      </c>
      <c r="C25514" t="s">
        <v>25513</v>
      </c>
      <c r="D25514">
        <v>1</v>
      </c>
    </row>
    <row r="25515" spans="2:4" x14ac:dyDescent="0.25">
      <c r="B25515">
        <v>25515</v>
      </c>
      <c r="C25515" t="s">
        <v>25514</v>
      </c>
      <c r="D25515">
        <v>1</v>
      </c>
    </row>
    <row r="25516" spans="2:4" x14ac:dyDescent="0.25">
      <c r="B25516">
        <v>25516</v>
      </c>
      <c r="C25516" t="s">
        <v>25515</v>
      </c>
      <c r="D25516">
        <v>1</v>
      </c>
    </row>
    <row r="25517" spans="2:4" x14ac:dyDescent="0.25">
      <c r="B25517">
        <v>25517</v>
      </c>
      <c r="C25517" t="s">
        <v>25516</v>
      </c>
      <c r="D25517">
        <v>1</v>
      </c>
    </row>
    <row r="25518" spans="2:4" x14ac:dyDescent="0.25">
      <c r="B25518">
        <v>25518</v>
      </c>
      <c r="C25518" t="s">
        <v>25517</v>
      </c>
      <c r="D25518">
        <v>1</v>
      </c>
    </row>
    <row r="25519" spans="2:4" x14ac:dyDescent="0.25">
      <c r="B25519">
        <v>25519</v>
      </c>
      <c r="C25519" t="s">
        <v>25518</v>
      </c>
      <c r="D25519">
        <v>1</v>
      </c>
    </row>
    <row r="25520" spans="2:4" x14ac:dyDescent="0.25">
      <c r="B25520">
        <v>25520</v>
      </c>
      <c r="C25520" t="s">
        <v>25519</v>
      </c>
      <c r="D25520">
        <v>1</v>
      </c>
    </row>
    <row r="25521" spans="2:4" x14ac:dyDescent="0.25">
      <c r="B25521">
        <v>25521</v>
      </c>
      <c r="C25521" t="s">
        <v>25520</v>
      </c>
      <c r="D25521">
        <v>1</v>
      </c>
    </row>
    <row r="25522" spans="2:4" x14ac:dyDescent="0.25">
      <c r="B25522">
        <v>25522</v>
      </c>
      <c r="C25522" t="s">
        <v>25521</v>
      </c>
      <c r="D25522">
        <v>1</v>
      </c>
    </row>
    <row r="25523" spans="2:4" x14ac:dyDescent="0.25">
      <c r="B25523">
        <v>25523</v>
      </c>
      <c r="C25523" t="s">
        <v>25522</v>
      </c>
      <c r="D25523">
        <v>1</v>
      </c>
    </row>
    <row r="25524" spans="2:4" x14ac:dyDescent="0.25">
      <c r="B25524">
        <v>25524</v>
      </c>
      <c r="C25524" t="s">
        <v>25523</v>
      </c>
      <c r="D25524">
        <v>1</v>
      </c>
    </row>
    <row r="25525" spans="2:4" x14ac:dyDescent="0.25">
      <c r="B25525">
        <v>25525</v>
      </c>
      <c r="C25525" t="s">
        <v>25524</v>
      </c>
      <c r="D25525">
        <v>1</v>
      </c>
    </row>
    <row r="25526" spans="2:4" x14ac:dyDescent="0.25">
      <c r="B25526">
        <v>25526</v>
      </c>
      <c r="C25526" t="s">
        <v>25525</v>
      </c>
      <c r="D25526">
        <v>1</v>
      </c>
    </row>
    <row r="25527" spans="2:4" x14ac:dyDescent="0.25">
      <c r="B25527">
        <v>25527</v>
      </c>
      <c r="C25527" t="s">
        <v>25526</v>
      </c>
      <c r="D25527">
        <v>1</v>
      </c>
    </row>
    <row r="25528" spans="2:4" x14ac:dyDescent="0.25">
      <c r="B25528">
        <v>25528</v>
      </c>
      <c r="C25528" t="s">
        <v>25527</v>
      </c>
      <c r="D25528">
        <v>1</v>
      </c>
    </row>
    <row r="25529" spans="2:4" x14ac:dyDescent="0.25">
      <c r="B25529">
        <v>25529</v>
      </c>
      <c r="C25529" t="s">
        <v>25528</v>
      </c>
      <c r="D25529">
        <v>1</v>
      </c>
    </row>
    <row r="25530" spans="2:4" x14ac:dyDescent="0.25">
      <c r="B25530">
        <v>25530</v>
      </c>
      <c r="C25530" t="s">
        <v>25529</v>
      </c>
      <c r="D25530">
        <v>1</v>
      </c>
    </row>
    <row r="25531" spans="2:4" x14ac:dyDescent="0.25">
      <c r="B25531">
        <v>25531</v>
      </c>
      <c r="C25531" t="s">
        <v>25530</v>
      </c>
      <c r="D25531">
        <v>1</v>
      </c>
    </row>
    <row r="25532" spans="2:4" x14ac:dyDescent="0.25">
      <c r="B25532">
        <v>25532</v>
      </c>
      <c r="C25532" t="s">
        <v>25531</v>
      </c>
      <c r="D25532">
        <v>1</v>
      </c>
    </row>
    <row r="25533" spans="2:4" x14ac:dyDescent="0.25">
      <c r="B25533">
        <v>25533</v>
      </c>
      <c r="C25533" t="s">
        <v>25532</v>
      </c>
      <c r="D25533">
        <v>1</v>
      </c>
    </row>
    <row r="25534" spans="2:4" x14ac:dyDescent="0.25">
      <c r="B25534">
        <v>25534</v>
      </c>
      <c r="C25534" t="s">
        <v>25533</v>
      </c>
      <c r="D25534">
        <v>1</v>
      </c>
    </row>
    <row r="25535" spans="2:4" x14ac:dyDescent="0.25">
      <c r="B25535">
        <v>25535</v>
      </c>
      <c r="C25535" t="s">
        <v>25534</v>
      </c>
      <c r="D25535">
        <v>1</v>
      </c>
    </row>
    <row r="25536" spans="2:4" x14ac:dyDescent="0.25">
      <c r="B25536">
        <v>25536</v>
      </c>
      <c r="C25536" t="s">
        <v>25535</v>
      </c>
      <c r="D25536">
        <v>1</v>
      </c>
    </row>
    <row r="25537" spans="2:4" x14ac:dyDescent="0.25">
      <c r="B25537">
        <v>25537</v>
      </c>
      <c r="C25537" t="s">
        <v>25536</v>
      </c>
      <c r="D25537">
        <v>1</v>
      </c>
    </row>
    <row r="25538" spans="2:4" x14ac:dyDescent="0.25">
      <c r="B25538">
        <v>25538</v>
      </c>
      <c r="C25538" t="s">
        <v>25537</v>
      </c>
      <c r="D25538">
        <v>1</v>
      </c>
    </row>
    <row r="25539" spans="2:4" x14ac:dyDescent="0.25">
      <c r="B25539">
        <v>25539</v>
      </c>
      <c r="C25539" t="s">
        <v>25538</v>
      </c>
      <c r="D25539">
        <v>1</v>
      </c>
    </row>
    <row r="25540" spans="2:4" x14ac:dyDescent="0.25">
      <c r="B25540">
        <v>25540</v>
      </c>
      <c r="C25540" t="s">
        <v>25539</v>
      </c>
      <c r="D25540">
        <v>1</v>
      </c>
    </row>
    <row r="25541" spans="2:4" x14ac:dyDescent="0.25">
      <c r="B25541">
        <v>25541</v>
      </c>
      <c r="C25541" t="s">
        <v>25540</v>
      </c>
      <c r="D25541">
        <v>1</v>
      </c>
    </row>
    <row r="25542" spans="2:4" x14ac:dyDescent="0.25">
      <c r="B25542">
        <v>25542</v>
      </c>
      <c r="C25542" t="s">
        <v>25541</v>
      </c>
      <c r="D25542">
        <v>1</v>
      </c>
    </row>
    <row r="25543" spans="2:4" x14ac:dyDescent="0.25">
      <c r="B25543">
        <v>25543</v>
      </c>
      <c r="C25543" t="s">
        <v>25542</v>
      </c>
      <c r="D25543">
        <v>1</v>
      </c>
    </row>
    <row r="25544" spans="2:4" x14ac:dyDescent="0.25">
      <c r="B25544">
        <v>25544</v>
      </c>
      <c r="C25544" t="s">
        <v>25543</v>
      </c>
      <c r="D25544">
        <v>1</v>
      </c>
    </row>
    <row r="25545" spans="2:4" x14ac:dyDescent="0.25">
      <c r="B25545">
        <v>25545</v>
      </c>
      <c r="C25545" t="s">
        <v>25544</v>
      </c>
      <c r="D25545">
        <v>1</v>
      </c>
    </row>
    <row r="25546" spans="2:4" x14ac:dyDescent="0.25">
      <c r="B25546">
        <v>25546</v>
      </c>
      <c r="C25546" t="s">
        <v>25545</v>
      </c>
      <c r="D25546">
        <v>1</v>
      </c>
    </row>
    <row r="25547" spans="2:4" x14ac:dyDescent="0.25">
      <c r="B25547">
        <v>25547</v>
      </c>
      <c r="C25547" t="s">
        <v>25546</v>
      </c>
      <c r="D25547">
        <v>1</v>
      </c>
    </row>
    <row r="25548" spans="2:4" x14ac:dyDescent="0.25">
      <c r="B25548">
        <v>25548</v>
      </c>
      <c r="C25548" t="s">
        <v>25547</v>
      </c>
      <c r="D25548">
        <v>1</v>
      </c>
    </row>
    <row r="25549" spans="2:4" x14ac:dyDescent="0.25">
      <c r="B25549">
        <v>25549</v>
      </c>
      <c r="C25549" t="s">
        <v>25548</v>
      </c>
      <c r="D25549">
        <v>1</v>
      </c>
    </row>
    <row r="25550" spans="2:4" x14ac:dyDescent="0.25">
      <c r="B25550">
        <v>25550</v>
      </c>
      <c r="C25550" t="s">
        <v>25549</v>
      </c>
      <c r="D25550">
        <v>1</v>
      </c>
    </row>
    <row r="25551" spans="2:4" x14ac:dyDescent="0.25">
      <c r="B25551">
        <v>25551</v>
      </c>
      <c r="C25551" t="s">
        <v>25550</v>
      </c>
      <c r="D25551">
        <v>1</v>
      </c>
    </row>
    <row r="25552" spans="2:4" x14ac:dyDescent="0.25">
      <c r="B25552">
        <v>25552</v>
      </c>
      <c r="C25552" t="s">
        <v>25551</v>
      </c>
      <c r="D25552">
        <v>1</v>
      </c>
    </row>
    <row r="25553" spans="2:4" x14ac:dyDescent="0.25">
      <c r="B25553">
        <v>25553</v>
      </c>
      <c r="C25553" t="s">
        <v>25552</v>
      </c>
      <c r="D25553">
        <v>1</v>
      </c>
    </row>
    <row r="25554" spans="2:4" x14ac:dyDescent="0.25">
      <c r="B25554">
        <v>25554</v>
      </c>
      <c r="C25554" t="s">
        <v>25553</v>
      </c>
      <c r="D25554">
        <v>1</v>
      </c>
    </row>
    <row r="25555" spans="2:4" x14ac:dyDescent="0.25">
      <c r="B25555">
        <v>25555</v>
      </c>
      <c r="C25555" t="s">
        <v>25554</v>
      </c>
      <c r="D25555">
        <v>1</v>
      </c>
    </row>
    <row r="25556" spans="2:4" x14ac:dyDescent="0.25">
      <c r="B25556">
        <v>25556</v>
      </c>
      <c r="C25556" t="s">
        <v>25555</v>
      </c>
      <c r="D25556">
        <v>1</v>
      </c>
    </row>
    <row r="25557" spans="2:4" x14ac:dyDescent="0.25">
      <c r="B25557">
        <v>25557</v>
      </c>
      <c r="C25557" t="s">
        <v>25556</v>
      </c>
      <c r="D25557">
        <v>1</v>
      </c>
    </row>
    <row r="25558" spans="2:4" x14ac:dyDescent="0.25">
      <c r="B25558">
        <v>25558</v>
      </c>
      <c r="C25558" t="s">
        <v>25557</v>
      </c>
      <c r="D25558">
        <v>1</v>
      </c>
    </row>
    <row r="25559" spans="2:4" x14ac:dyDescent="0.25">
      <c r="B25559">
        <v>25559</v>
      </c>
      <c r="C25559" t="s">
        <v>25558</v>
      </c>
      <c r="D25559">
        <v>1</v>
      </c>
    </row>
    <row r="25560" spans="2:4" x14ac:dyDescent="0.25">
      <c r="B25560">
        <v>25560</v>
      </c>
      <c r="C25560" t="s">
        <v>25559</v>
      </c>
      <c r="D25560">
        <v>1</v>
      </c>
    </row>
    <row r="25561" spans="2:4" x14ac:dyDescent="0.25">
      <c r="B25561">
        <v>25561</v>
      </c>
      <c r="C25561" t="s">
        <v>25560</v>
      </c>
      <c r="D25561">
        <v>1</v>
      </c>
    </row>
    <row r="25562" spans="2:4" x14ac:dyDescent="0.25">
      <c r="B25562">
        <v>25562</v>
      </c>
      <c r="C25562" t="s">
        <v>25561</v>
      </c>
      <c r="D25562">
        <v>1</v>
      </c>
    </row>
    <row r="25563" spans="2:4" x14ac:dyDescent="0.25">
      <c r="B25563">
        <v>25563</v>
      </c>
      <c r="C25563" t="s">
        <v>25562</v>
      </c>
      <c r="D25563">
        <v>1</v>
      </c>
    </row>
    <row r="25564" spans="2:4" x14ac:dyDescent="0.25">
      <c r="B25564">
        <v>25564</v>
      </c>
      <c r="C25564" t="s">
        <v>25563</v>
      </c>
      <c r="D25564">
        <v>1</v>
      </c>
    </row>
    <row r="25565" spans="2:4" x14ac:dyDescent="0.25">
      <c r="B25565">
        <v>25565</v>
      </c>
      <c r="C25565" t="s">
        <v>25564</v>
      </c>
      <c r="D25565">
        <v>1</v>
      </c>
    </row>
    <row r="25566" spans="2:4" x14ac:dyDescent="0.25">
      <c r="B25566">
        <v>25566</v>
      </c>
      <c r="C25566" t="s">
        <v>25565</v>
      </c>
      <c r="D25566">
        <v>1</v>
      </c>
    </row>
    <row r="25567" spans="2:4" x14ac:dyDescent="0.25">
      <c r="B25567">
        <v>25567</v>
      </c>
      <c r="C25567" t="s">
        <v>25566</v>
      </c>
      <c r="D25567">
        <v>1</v>
      </c>
    </row>
    <row r="25568" spans="2:4" x14ac:dyDescent="0.25">
      <c r="B25568">
        <v>25568</v>
      </c>
      <c r="C25568" t="s">
        <v>25567</v>
      </c>
      <c r="D25568">
        <v>1</v>
      </c>
    </row>
    <row r="25569" spans="2:4" x14ac:dyDescent="0.25">
      <c r="B25569">
        <v>25569</v>
      </c>
      <c r="C25569" t="s">
        <v>25568</v>
      </c>
      <c r="D25569">
        <v>1</v>
      </c>
    </row>
    <row r="25570" spans="2:4" x14ac:dyDescent="0.25">
      <c r="B25570">
        <v>25570</v>
      </c>
      <c r="C25570" t="s">
        <v>25569</v>
      </c>
      <c r="D25570">
        <v>1</v>
      </c>
    </row>
    <row r="25571" spans="2:4" x14ac:dyDescent="0.25">
      <c r="B25571">
        <v>25571</v>
      </c>
      <c r="C25571" t="s">
        <v>25570</v>
      </c>
      <c r="D25571">
        <v>1</v>
      </c>
    </row>
    <row r="25572" spans="2:4" x14ac:dyDescent="0.25">
      <c r="B25572">
        <v>25572</v>
      </c>
      <c r="C25572" t="s">
        <v>25571</v>
      </c>
      <c r="D25572">
        <v>1</v>
      </c>
    </row>
    <row r="25573" spans="2:4" x14ac:dyDescent="0.25">
      <c r="B25573">
        <v>25573</v>
      </c>
      <c r="C25573" t="s">
        <v>25572</v>
      </c>
      <c r="D25573">
        <v>1</v>
      </c>
    </row>
    <row r="25574" spans="2:4" x14ac:dyDescent="0.25">
      <c r="B25574">
        <v>25574</v>
      </c>
      <c r="C25574" t="s">
        <v>25573</v>
      </c>
      <c r="D25574">
        <v>1</v>
      </c>
    </row>
    <row r="25575" spans="2:4" x14ac:dyDescent="0.25">
      <c r="B25575">
        <v>25575</v>
      </c>
      <c r="C25575" t="s">
        <v>25574</v>
      </c>
      <c r="D25575">
        <v>1</v>
      </c>
    </row>
    <row r="25576" spans="2:4" x14ac:dyDescent="0.25">
      <c r="B25576">
        <v>25576</v>
      </c>
      <c r="C25576" t="s">
        <v>25575</v>
      </c>
      <c r="D25576">
        <v>1</v>
      </c>
    </row>
    <row r="25577" spans="2:4" x14ac:dyDescent="0.25">
      <c r="B25577">
        <v>25577</v>
      </c>
      <c r="C25577" t="s">
        <v>25576</v>
      </c>
      <c r="D25577">
        <v>1</v>
      </c>
    </row>
    <row r="25578" spans="2:4" x14ac:dyDescent="0.25">
      <c r="B25578">
        <v>25578</v>
      </c>
      <c r="C25578" t="s">
        <v>25577</v>
      </c>
      <c r="D25578">
        <v>1</v>
      </c>
    </row>
    <row r="25579" spans="2:4" x14ac:dyDescent="0.25">
      <c r="B25579">
        <v>25579</v>
      </c>
      <c r="C25579" t="s">
        <v>25578</v>
      </c>
      <c r="D25579">
        <v>1</v>
      </c>
    </row>
    <row r="25580" spans="2:4" x14ac:dyDescent="0.25">
      <c r="B25580">
        <v>25580</v>
      </c>
      <c r="C25580" t="s">
        <v>25579</v>
      </c>
      <c r="D25580">
        <v>1</v>
      </c>
    </row>
    <row r="25581" spans="2:4" x14ac:dyDescent="0.25">
      <c r="B25581">
        <v>25581</v>
      </c>
      <c r="C25581" t="s">
        <v>25580</v>
      </c>
      <c r="D25581">
        <v>1</v>
      </c>
    </row>
    <row r="25582" spans="2:4" x14ac:dyDescent="0.25">
      <c r="B25582">
        <v>25582</v>
      </c>
      <c r="C25582" t="s">
        <v>25581</v>
      </c>
      <c r="D25582">
        <v>1</v>
      </c>
    </row>
    <row r="25583" spans="2:4" x14ac:dyDescent="0.25">
      <c r="B25583">
        <v>25583</v>
      </c>
      <c r="C25583" t="s">
        <v>25582</v>
      </c>
      <c r="D25583">
        <v>1</v>
      </c>
    </row>
    <row r="25584" spans="2:4" x14ac:dyDescent="0.25">
      <c r="B25584">
        <v>25584</v>
      </c>
      <c r="C25584" t="s">
        <v>25583</v>
      </c>
      <c r="D25584">
        <v>1</v>
      </c>
    </row>
    <row r="25585" spans="2:4" x14ac:dyDescent="0.25">
      <c r="B25585">
        <v>25585</v>
      </c>
      <c r="C25585" t="s">
        <v>25584</v>
      </c>
      <c r="D25585">
        <v>1</v>
      </c>
    </row>
    <row r="25586" spans="2:4" x14ac:dyDescent="0.25">
      <c r="B25586">
        <v>25586</v>
      </c>
      <c r="C25586" t="s">
        <v>25585</v>
      </c>
      <c r="D25586">
        <v>1</v>
      </c>
    </row>
    <row r="25587" spans="2:4" x14ac:dyDescent="0.25">
      <c r="B25587">
        <v>25587</v>
      </c>
      <c r="C25587" t="s">
        <v>25586</v>
      </c>
      <c r="D25587">
        <v>1</v>
      </c>
    </row>
    <row r="25588" spans="2:4" x14ac:dyDescent="0.25">
      <c r="B25588">
        <v>25588</v>
      </c>
      <c r="C25588" t="s">
        <v>25587</v>
      </c>
      <c r="D25588">
        <v>1</v>
      </c>
    </row>
    <row r="25589" spans="2:4" x14ac:dyDescent="0.25">
      <c r="B25589">
        <v>25589</v>
      </c>
      <c r="C25589" t="s">
        <v>25588</v>
      </c>
      <c r="D25589">
        <v>1</v>
      </c>
    </row>
    <row r="25590" spans="2:4" x14ac:dyDescent="0.25">
      <c r="B25590">
        <v>25590</v>
      </c>
      <c r="C25590" t="s">
        <v>25589</v>
      </c>
      <c r="D25590">
        <v>1</v>
      </c>
    </row>
    <row r="25591" spans="2:4" x14ac:dyDescent="0.25">
      <c r="B25591">
        <v>25591</v>
      </c>
      <c r="C25591" t="s">
        <v>25590</v>
      </c>
      <c r="D25591">
        <v>1</v>
      </c>
    </row>
    <row r="25592" spans="2:4" x14ac:dyDescent="0.25">
      <c r="B25592">
        <v>25592</v>
      </c>
      <c r="C25592" t="s">
        <v>25591</v>
      </c>
      <c r="D25592">
        <v>1</v>
      </c>
    </row>
    <row r="25593" spans="2:4" x14ac:dyDescent="0.25">
      <c r="B25593">
        <v>25593</v>
      </c>
      <c r="C25593" t="s">
        <v>25592</v>
      </c>
      <c r="D25593">
        <v>1</v>
      </c>
    </row>
    <row r="25594" spans="2:4" x14ac:dyDescent="0.25">
      <c r="B25594">
        <v>25594</v>
      </c>
      <c r="C25594" t="s">
        <v>25593</v>
      </c>
      <c r="D25594">
        <v>1</v>
      </c>
    </row>
    <row r="25595" spans="2:4" x14ac:dyDescent="0.25">
      <c r="B25595">
        <v>25595</v>
      </c>
      <c r="C25595" t="s">
        <v>25594</v>
      </c>
      <c r="D25595">
        <v>1</v>
      </c>
    </row>
    <row r="25596" spans="2:4" x14ac:dyDescent="0.25">
      <c r="B25596">
        <v>25596</v>
      </c>
      <c r="C25596" t="s">
        <v>25595</v>
      </c>
      <c r="D25596">
        <v>1</v>
      </c>
    </row>
    <row r="25597" spans="2:4" x14ac:dyDescent="0.25">
      <c r="B25597">
        <v>25597</v>
      </c>
      <c r="C25597" t="s">
        <v>25596</v>
      </c>
      <c r="D25597">
        <v>1</v>
      </c>
    </row>
    <row r="25598" spans="2:4" x14ac:dyDescent="0.25">
      <c r="B25598">
        <v>25598</v>
      </c>
      <c r="C25598" t="s">
        <v>25597</v>
      </c>
      <c r="D25598">
        <v>1</v>
      </c>
    </row>
    <row r="25599" spans="2:4" x14ac:dyDescent="0.25">
      <c r="B25599">
        <v>25599</v>
      </c>
      <c r="C25599" t="s">
        <v>25598</v>
      </c>
      <c r="D25599">
        <v>1</v>
      </c>
    </row>
    <row r="25600" spans="2:4" x14ac:dyDescent="0.25">
      <c r="B25600">
        <v>25600</v>
      </c>
      <c r="C25600" t="s">
        <v>25599</v>
      </c>
      <c r="D25600">
        <v>1</v>
      </c>
    </row>
    <row r="25601" spans="2:4" x14ac:dyDescent="0.25">
      <c r="B25601">
        <v>25601</v>
      </c>
      <c r="C25601" t="s">
        <v>25600</v>
      </c>
      <c r="D25601">
        <v>1</v>
      </c>
    </row>
    <row r="25602" spans="2:4" x14ac:dyDescent="0.25">
      <c r="B25602">
        <v>25602</v>
      </c>
      <c r="C25602" t="s">
        <v>25601</v>
      </c>
      <c r="D25602">
        <v>1</v>
      </c>
    </row>
    <row r="25603" spans="2:4" x14ac:dyDescent="0.25">
      <c r="B25603">
        <v>25603</v>
      </c>
      <c r="C25603" t="s">
        <v>25602</v>
      </c>
      <c r="D25603">
        <v>1</v>
      </c>
    </row>
    <row r="25604" spans="2:4" x14ac:dyDescent="0.25">
      <c r="B25604">
        <v>25604</v>
      </c>
      <c r="C25604" t="s">
        <v>25603</v>
      </c>
      <c r="D25604">
        <v>1</v>
      </c>
    </row>
    <row r="25605" spans="2:4" x14ac:dyDescent="0.25">
      <c r="B25605">
        <v>25605</v>
      </c>
      <c r="C25605" t="s">
        <v>25604</v>
      </c>
      <c r="D25605">
        <v>1</v>
      </c>
    </row>
    <row r="25606" spans="2:4" x14ac:dyDescent="0.25">
      <c r="B25606">
        <v>25606</v>
      </c>
      <c r="C25606" t="s">
        <v>25605</v>
      </c>
      <c r="D25606">
        <v>1</v>
      </c>
    </row>
    <row r="25607" spans="2:4" x14ac:dyDescent="0.25">
      <c r="B25607">
        <v>25607</v>
      </c>
      <c r="C25607" t="s">
        <v>25606</v>
      </c>
      <c r="D25607">
        <v>1</v>
      </c>
    </row>
    <row r="25608" spans="2:4" x14ac:dyDescent="0.25">
      <c r="B25608">
        <v>25608</v>
      </c>
      <c r="C25608" t="s">
        <v>25607</v>
      </c>
      <c r="D25608">
        <v>1</v>
      </c>
    </row>
    <row r="25609" spans="2:4" x14ac:dyDescent="0.25">
      <c r="B25609">
        <v>25609</v>
      </c>
      <c r="C25609" t="s">
        <v>25608</v>
      </c>
      <c r="D25609">
        <v>1</v>
      </c>
    </row>
    <row r="25610" spans="2:4" x14ac:dyDescent="0.25">
      <c r="B25610">
        <v>25610</v>
      </c>
      <c r="C25610" t="s">
        <v>25609</v>
      </c>
      <c r="D25610">
        <v>1</v>
      </c>
    </row>
    <row r="25611" spans="2:4" x14ac:dyDescent="0.25">
      <c r="B25611">
        <v>25611</v>
      </c>
      <c r="C25611" t="s">
        <v>25610</v>
      </c>
      <c r="D25611">
        <v>1</v>
      </c>
    </row>
    <row r="25612" spans="2:4" x14ac:dyDescent="0.25">
      <c r="B25612">
        <v>25612</v>
      </c>
      <c r="C25612" t="s">
        <v>25611</v>
      </c>
      <c r="D25612">
        <v>1</v>
      </c>
    </row>
    <row r="25613" spans="2:4" x14ac:dyDescent="0.25">
      <c r="B25613">
        <v>25613</v>
      </c>
      <c r="C25613" t="s">
        <v>25612</v>
      </c>
      <c r="D25613">
        <v>1</v>
      </c>
    </row>
    <row r="25614" spans="2:4" x14ac:dyDescent="0.25">
      <c r="B25614">
        <v>25614</v>
      </c>
      <c r="C25614" t="s">
        <v>25613</v>
      </c>
      <c r="D25614">
        <v>1</v>
      </c>
    </row>
    <row r="25615" spans="2:4" x14ac:dyDescent="0.25">
      <c r="B25615">
        <v>25615</v>
      </c>
      <c r="C25615" t="s">
        <v>25614</v>
      </c>
      <c r="D25615">
        <v>1</v>
      </c>
    </row>
    <row r="25616" spans="2:4" x14ac:dyDescent="0.25">
      <c r="B25616">
        <v>25616</v>
      </c>
      <c r="C25616" t="s">
        <v>25615</v>
      </c>
      <c r="D25616">
        <v>1</v>
      </c>
    </row>
    <row r="25617" spans="2:4" x14ac:dyDescent="0.25">
      <c r="B25617">
        <v>25617</v>
      </c>
      <c r="C25617" t="s">
        <v>25616</v>
      </c>
      <c r="D25617">
        <v>1</v>
      </c>
    </row>
    <row r="25618" spans="2:4" x14ac:dyDescent="0.25">
      <c r="B25618">
        <v>25618</v>
      </c>
      <c r="C25618" t="s">
        <v>25617</v>
      </c>
      <c r="D25618">
        <v>1</v>
      </c>
    </row>
    <row r="25619" spans="2:4" x14ac:dyDescent="0.25">
      <c r="B25619">
        <v>25619</v>
      </c>
      <c r="C25619" t="s">
        <v>25618</v>
      </c>
      <c r="D25619">
        <v>1</v>
      </c>
    </row>
    <row r="25620" spans="2:4" x14ac:dyDescent="0.25">
      <c r="B25620">
        <v>25620</v>
      </c>
      <c r="C25620" t="s">
        <v>25619</v>
      </c>
      <c r="D25620">
        <v>1</v>
      </c>
    </row>
    <row r="25621" spans="2:4" x14ac:dyDescent="0.25">
      <c r="B25621">
        <v>25621</v>
      </c>
      <c r="C25621" t="s">
        <v>25620</v>
      </c>
      <c r="D25621">
        <v>1</v>
      </c>
    </row>
    <row r="25622" spans="2:4" x14ac:dyDescent="0.25">
      <c r="B25622">
        <v>25622</v>
      </c>
      <c r="C25622" t="s">
        <v>25621</v>
      </c>
      <c r="D25622">
        <v>1</v>
      </c>
    </row>
    <row r="25623" spans="2:4" x14ac:dyDescent="0.25">
      <c r="B25623">
        <v>25623</v>
      </c>
      <c r="C25623" t="s">
        <v>25622</v>
      </c>
      <c r="D25623">
        <v>1</v>
      </c>
    </row>
    <row r="25624" spans="2:4" x14ac:dyDescent="0.25">
      <c r="B25624">
        <v>25624</v>
      </c>
      <c r="C25624" t="s">
        <v>25623</v>
      </c>
      <c r="D25624">
        <v>1</v>
      </c>
    </row>
    <row r="25625" spans="2:4" x14ac:dyDescent="0.25">
      <c r="B25625">
        <v>25625</v>
      </c>
      <c r="C25625" t="s">
        <v>25624</v>
      </c>
      <c r="D25625">
        <v>1</v>
      </c>
    </row>
    <row r="25626" spans="2:4" x14ac:dyDescent="0.25">
      <c r="B25626">
        <v>25626</v>
      </c>
      <c r="C25626" t="s">
        <v>25625</v>
      </c>
      <c r="D25626">
        <v>1</v>
      </c>
    </row>
    <row r="25627" spans="2:4" x14ac:dyDescent="0.25">
      <c r="B25627">
        <v>25627</v>
      </c>
      <c r="C25627" t="s">
        <v>25626</v>
      </c>
      <c r="D25627">
        <v>1</v>
      </c>
    </row>
    <row r="25628" spans="2:4" x14ac:dyDescent="0.25">
      <c r="B25628">
        <v>25628</v>
      </c>
      <c r="C25628" t="s">
        <v>25627</v>
      </c>
      <c r="D25628">
        <v>1</v>
      </c>
    </row>
    <row r="25629" spans="2:4" x14ac:dyDescent="0.25">
      <c r="B25629">
        <v>25629</v>
      </c>
      <c r="C25629" t="s">
        <v>25628</v>
      </c>
      <c r="D25629">
        <v>1</v>
      </c>
    </row>
    <row r="25630" spans="2:4" x14ac:dyDescent="0.25">
      <c r="B25630">
        <v>25630</v>
      </c>
      <c r="C25630" t="s">
        <v>25629</v>
      </c>
      <c r="D25630">
        <v>1</v>
      </c>
    </row>
    <row r="25631" spans="2:4" x14ac:dyDescent="0.25">
      <c r="B25631">
        <v>25631</v>
      </c>
      <c r="C25631" t="s">
        <v>25630</v>
      </c>
      <c r="D25631">
        <v>1</v>
      </c>
    </row>
    <row r="25632" spans="2:4" x14ac:dyDescent="0.25">
      <c r="B25632">
        <v>25632</v>
      </c>
      <c r="C25632" t="s">
        <v>25631</v>
      </c>
      <c r="D25632">
        <v>1</v>
      </c>
    </row>
    <row r="25633" spans="2:4" x14ac:dyDescent="0.25">
      <c r="B25633">
        <v>25633</v>
      </c>
      <c r="C25633" t="s">
        <v>25632</v>
      </c>
      <c r="D25633">
        <v>1</v>
      </c>
    </row>
    <row r="25634" spans="2:4" x14ac:dyDescent="0.25">
      <c r="B25634">
        <v>25634</v>
      </c>
      <c r="C25634" t="s">
        <v>25633</v>
      </c>
      <c r="D25634">
        <v>1</v>
      </c>
    </row>
    <row r="25635" spans="2:4" x14ac:dyDescent="0.25">
      <c r="B25635">
        <v>25635</v>
      </c>
      <c r="C25635" t="s">
        <v>25634</v>
      </c>
      <c r="D25635">
        <v>1</v>
      </c>
    </row>
    <row r="25636" spans="2:4" x14ac:dyDescent="0.25">
      <c r="B25636">
        <v>25636</v>
      </c>
      <c r="C25636" t="s">
        <v>25635</v>
      </c>
      <c r="D25636">
        <v>1</v>
      </c>
    </row>
    <row r="25637" spans="2:4" x14ac:dyDescent="0.25">
      <c r="B25637">
        <v>25637</v>
      </c>
      <c r="C25637" t="s">
        <v>25636</v>
      </c>
      <c r="D25637">
        <v>1</v>
      </c>
    </row>
    <row r="25638" spans="2:4" x14ac:dyDescent="0.25">
      <c r="B25638">
        <v>25638</v>
      </c>
      <c r="C25638" t="s">
        <v>25637</v>
      </c>
      <c r="D25638">
        <v>1</v>
      </c>
    </row>
    <row r="25639" spans="2:4" x14ac:dyDescent="0.25">
      <c r="B25639">
        <v>25639</v>
      </c>
      <c r="C25639" t="s">
        <v>25638</v>
      </c>
      <c r="D25639">
        <v>1</v>
      </c>
    </row>
    <row r="25640" spans="2:4" x14ac:dyDescent="0.25">
      <c r="B25640">
        <v>25640</v>
      </c>
      <c r="C25640" t="s">
        <v>25639</v>
      </c>
      <c r="D25640">
        <v>1</v>
      </c>
    </row>
    <row r="25641" spans="2:4" x14ac:dyDescent="0.25">
      <c r="B25641">
        <v>25641</v>
      </c>
      <c r="C25641" t="s">
        <v>25640</v>
      </c>
      <c r="D25641">
        <v>1</v>
      </c>
    </row>
    <row r="25642" spans="2:4" x14ac:dyDescent="0.25">
      <c r="B25642">
        <v>25642</v>
      </c>
      <c r="C25642" t="s">
        <v>25641</v>
      </c>
      <c r="D25642">
        <v>1</v>
      </c>
    </row>
    <row r="25643" spans="2:4" x14ac:dyDescent="0.25">
      <c r="B25643">
        <v>25643</v>
      </c>
      <c r="C25643" t="s">
        <v>25642</v>
      </c>
      <c r="D25643">
        <v>1</v>
      </c>
    </row>
    <row r="25644" spans="2:4" x14ac:dyDescent="0.25">
      <c r="B25644">
        <v>25644</v>
      </c>
      <c r="C25644" t="s">
        <v>25643</v>
      </c>
      <c r="D25644">
        <v>1</v>
      </c>
    </row>
    <row r="25645" spans="2:4" x14ac:dyDescent="0.25">
      <c r="B25645">
        <v>25645</v>
      </c>
      <c r="C25645" t="s">
        <v>25644</v>
      </c>
      <c r="D25645">
        <v>1</v>
      </c>
    </row>
    <row r="25646" spans="2:4" x14ac:dyDescent="0.25">
      <c r="B25646">
        <v>25646</v>
      </c>
      <c r="C25646" t="s">
        <v>25645</v>
      </c>
      <c r="D25646">
        <v>1</v>
      </c>
    </row>
    <row r="25647" spans="2:4" x14ac:dyDescent="0.25">
      <c r="B25647">
        <v>25647</v>
      </c>
      <c r="C25647" t="s">
        <v>25646</v>
      </c>
      <c r="D25647">
        <v>1</v>
      </c>
    </row>
    <row r="25648" spans="2:4" x14ac:dyDescent="0.25">
      <c r="B25648">
        <v>25648</v>
      </c>
      <c r="C25648" t="s">
        <v>25647</v>
      </c>
      <c r="D25648">
        <v>1</v>
      </c>
    </row>
    <row r="25649" spans="2:4" x14ac:dyDescent="0.25">
      <c r="B25649">
        <v>25649</v>
      </c>
      <c r="C25649" t="s">
        <v>25648</v>
      </c>
      <c r="D25649">
        <v>1</v>
      </c>
    </row>
    <row r="25650" spans="2:4" x14ac:dyDescent="0.25">
      <c r="B25650">
        <v>25650</v>
      </c>
      <c r="C25650" t="s">
        <v>25649</v>
      </c>
      <c r="D25650">
        <v>1</v>
      </c>
    </row>
    <row r="25651" spans="2:4" x14ac:dyDescent="0.25">
      <c r="B25651">
        <v>25651</v>
      </c>
      <c r="C25651" t="s">
        <v>25650</v>
      </c>
      <c r="D25651">
        <v>1</v>
      </c>
    </row>
    <row r="25652" spans="2:4" x14ac:dyDescent="0.25">
      <c r="B25652">
        <v>25652</v>
      </c>
      <c r="C25652" t="s">
        <v>25651</v>
      </c>
      <c r="D25652">
        <v>1</v>
      </c>
    </row>
    <row r="25653" spans="2:4" x14ac:dyDescent="0.25">
      <c r="B25653">
        <v>25653</v>
      </c>
      <c r="C25653" t="s">
        <v>25652</v>
      </c>
      <c r="D25653">
        <v>1</v>
      </c>
    </row>
    <row r="25654" spans="2:4" x14ac:dyDescent="0.25">
      <c r="B25654">
        <v>25654</v>
      </c>
      <c r="C25654" t="s">
        <v>25653</v>
      </c>
      <c r="D25654">
        <v>1</v>
      </c>
    </row>
    <row r="25655" spans="2:4" x14ac:dyDescent="0.25">
      <c r="B25655">
        <v>25655</v>
      </c>
      <c r="C25655" t="s">
        <v>25654</v>
      </c>
      <c r="D25655">
        <v>1</v>
      </c>
    </row>
    <row r="25656" spans="2:4" x14ac:dyDescent="0.25">
      <c r="B25656">
        <v>25656</v>
      </c>
      <c r="C25656" t="s">
        <v>25655</v>
      </c>
      <c r="D25656">
        <v>1</v>
      </c>
    </row>
    <row r="25657" spans="2:4" x14ac:dyDescent="0.25">
      <c r="B25657">
        <v>25657</v>
      </c>
      <c r="C25657" t="s">
        <v>25656</v>
      </c>
      <c r="D25657">
        <v>1</v>
      </c>
    </row>
    <row r="25658" spans="2:4" x14ac:dyDescent="0.25">
      <c r="B25658">
        <v>25658</v>
      </c>
      <c r="C25658" t="s">
        <v>25657</v>
      </c>
      <c r="D25658">
        <v>1</v>
      </c>
    </row>
    <row r="25659" spans="2:4" x14ac:dyDescent="0.25">
      <c r="B25659">
        <v>25659</v>
      </c>
      <c r="C25659" t="s">
        <v>25658</v>
      </c>
      <c r="D25659">
        <v>1</v>
      </c>
    </row>
    <row r="25660" spans="2:4" x14ac:dyDescent="0.25">
      <c r="B25660">
        <v>25660</v>
      </c>
      <c r="C25660" t="s">
        <v>25659</v>
      </c>
      <c r="D25660">
        <v>1</v>
      </c>
    </row>
    <row r="25661" spans="2:4" x14ac:dyDescent="0.25">
      <c r="B25661">
        <v>25661</v>
      </c>
      <c r="C25661" t="s">
        <v>25660</v>
      </c>
      <c r="D25661">
        <v>1</v>
      </c>
    </row>
    <row r="25662" spans="2:4" x14ac:dyDescent="0.25">
      <c r="B25662">
        <v>25662</v>
      </c>
      <c r="C25662" t="s">
        <v>25661</v>
      </c>
      <c r="D25662">
        <v>1</v>
      </c>
    </row>
    <row r="25663" spans="2:4" x14ac:dyDescent="0.25">
      <c r="B25663">
        <v>25663</v>
      </c>
      <c r="C25663" t="s">
        <v>25662</v>
      </c>
      <c r="D25663">
        <v>1</v>
      </c>
    </row>
    <row r="25664" spans="2:4" x14ac:dyDescent="0.25">
      <c r="B25664">
        <v>25664</v>
      </c>
      <c r="C25664" t="s">
        <v>25663</v>
      </c>
      <c r="D25664">
        <v>1</v>
      </c>
    </row>
    <row r="25665" spans="2:4" x14ac:dyDescent="0.25">
      <c r="B25665">
        <v>25665</v>
      </c>
      <c r="C25665" t="s">
        <v>25664</v>
      </c>
      <c r="D25665">
        <v>1</v>
      </c>
    </row>
    <row r="25666" spans="2:4" x14ac:dyDescent="0.25">
      <c r="B25666">
        <v>25666</v>
      </c>
      <c r="C25666" t="s">
        <v>25665</v>
      </c>
      <c r="D25666">
        <v>1</v>
      </c>
    </row>
    <row r="25667" spans="2:4" x14ac:dyDescent="0.25">
      <c r="B25667">
        <v>25667</v>
      </c>
      <c r="C25667" t="s">
        <v>25666</v>
      </c>
      <c r="D25667">
        <v>1</v>
      </c>
    </row>
    <row r="25668" spans="2:4" x14ac:dyDescent="0.25">
      <c r="B25668">
        <v>25668</v>
      </c>
      <c r="C25668" t="s">
        <v>25667</v>
      </c>
      <c r="D25668">
        <v>1</v>
      </c>
    </row>
    <row r="25669" spans="2:4" x14ac:dyDescent="0.25">
      <c r="B25669">
        <v>25669</v>
      </c>
      <c r="C25669" t="s">
        <v>25668</v>
      </c>
      <c r="D25669">
        <v>1</v>
      </c>
    </row>
    <row r="25670" spans="2:4" x14ac:dyDescent="0.25">
      <c r="B25670">
        <v>25670</v>
      </c>
      <c r="C25670" t="s">
        <v>25669</v>
      </c>
      <c r="D25670">
        <v>1</v>
      </c>
    </row>
    <row r="25671" spans="2:4" x14ac:dyDescent="0.25">
      <c r="B25671">
        <v>25671</v>
      </c>
      <c r="C25671" t="s">
        <v>25670</v>
      </c>
      <c r="D25671">
        <v>1</v>
      </c>
    </row>
    <row r="25672" spans="2:4" x14ac:dyDescent="0.25">
      <c r="B25672">
        <v>25672</v>
      </c>
      <c r="C25672" t="s">
        <v>25671</v>
      </c>
      <c r="D25672">
        <v>1</v>
      </c>
    </row>
    <row r="25673" spans="2:4" x14ac:dyDescent="0.25">
      <c r="B25673">
        <v>25673</v>
      </c>
      <c r="C25673" t="s">
        <v>25672</v>
      </c>
      <c r="D25673">
        <v>1</v>
      </c>
    </row>
    <row r="25674" spans="2:4" x14ac:dyDescent="0.25">
      <c r="B25674">
        <v>25674</v>
      </c>
      <c r="C25674" t="s">
        <v>25673</v>
      </c>
      <c r="D25674">
        <v>1</v>
      </c>
    </row>
    <row r="25675" spans="2:4" x14ac:dyDescent="0.25">
      <c r="B25675">
        <v>25675</v>
      </c>
      <c r="C25675" t="s">
        <v>25674</v>
      </c>
      <c r="D25675">
        <v>1</v>
      </c>
    </row>
    <row r="25676" spans="2:4" x14ac:dyDescent="0.25">
      <c r="B25676">
        <v>25676</v>
      </c>
      <c r="C25676" t="s">
        <v>25675</v>
      </c>
      <c r="D25676">
        <v>1</v>
      </c>
    </row>
    <row r="25677" spans="2:4" x14ac:dyDescent="0.25">
      <c r="B25677">
        <v>25677</v>
      </c>
      <c r="C25677" t="s">
        <v>25676</v>
      </c>
      <c r="D25677">
        <v>1</v>
      </c>
    </row>
    <row r="25678" spans="2:4" x14ac:dyDescent="0.25">
      <c r="B25678">
        <v>25678</v>
      </c>
      <c r="C25678" t="s">
        <v>25677</v>
      </c>
      <c r="D25678">
        <v>1</v>
      </c>
    </row>
    <row r="25679" spans="2:4" x14ac:dyDescent="0.25">
      <c r="B25679">
        <v>25679</v>
      </c>
      <c r="C25679" t="s">
        <v>25678</v>
      </c>
      <c r="D25679">
        <v>1</v>
      </c>
    </row>
    <row r="25680" spans="2:4" x14ac:dyDescent="0.25">
      <c r="B25680">
        <v>25680</v>
      </c>
      <c r="C25680" t="s">
        <v>25679</v>
      </c>
      <c r="D25680">
        <v>1</v>
      </c>
    </row>
    <row r="25681" spans="2:4" x14ac:dyDescent="0.25">
      <c r="B25681">
        <v>25681</v>
      </c>
      <c r="C25681" t="s">
        <v>25680</v>
      </c>
      <c r="D25681">
        <v>1</v>
      </c>
    </row>
    <row r="25682" spans="2:4" x14ac:dyDescent="0.25">
      <c r="B25682">
        <v>25682</v>
      </c>
      <c r="C25682" t="s">
        <v>25681</v>
      </c>
      <c r="D25682">
        <v>1</v>
      </c>
    </row>
    <row r="25683" spans="2:4" x14ac:dyDescent="0.25">
      <c r="B25683">
        <v>25683</v>
      </c>
      <c r="C25683" t="s">
        <v>25682</v>
      </c>
      <c r="D25683">
        <v>1</v>
      </c>
    </row>
    <row r="25684" spans="2:4" x14ac:dyDescent="0.25">
      <c r="B25684">
        <v>25684</v>
      </c>
      <c r="C25684" t="s">
        <v>25683</v>
      </c>
      <c r="D25684">
        <v>1</v>
      </c>
    </row>
    <row r="25685" spans="2:4" x14ac:dyDescent="0.25">
      <c r="B25685">
        <v>25685</v>
      </c>
      <c r="C25685" t="s">
        <v>25684</v>
      </c>
      <c r="D25685">
        <v>1</v>
      </c>
    </row>
    <row r="25686" spans="2:4" x14ac:dyDescent="0.25">
      <c r="B25686">
        <v>25686</v>
      </c>
      <c r="C25686" t="s">
        <v>25685</v>
      </c>
      <c r="D25686">
        <v>1</v>
      </c>
    </row>
    <row r="25687" spans="2:4" x14ac:dyDescent="0.25">
      <c r="B25687">
        <v>25687</v>
      </c>
      <c r="C25687" t="s">
        <v>25686</v>
      </c>
      <c r="D25687">
        <v>1</v>
      </c>
    </row>
    <row r="25688" spans="2:4" x14ac:dyDescent="0.25">
      <c r="B25688">
        <v>25688</v>
      </c>
      <c r="C25688" t="s">
        <v>25687</v>
      </c>
      <c r="D25688">
        <v>1</v>
      </c>
    </row>
    <row r="25689" spans="2:4" x14ac:dyDescent="0.25">
      <c r="B25689">
        <v>25689</v>
      </c>
      <c r="C25689" t="s">
        <v>25688</v>
      </c>
      <c r="D25689">
        <v>1</v>
      </c>
    </row>
    <row r="25690" spans="2:4" x14ac:dyDescent="0.25">
      <c r="B25690">
        <v>25690</v>
      </c>
      <c r="C25690" t="s">
        <v>25689</v>
      </c>
      <c r="D25690">
        <v>1</v>
      </c>
    </row>
    <row r="25691" spans="2:4" x14ac:dyDescent="0.25">
      <c r="B25691">
        <v>25691</v>
      </c>
      <c r="C25691" t="s">
        <v>25690</v>
      </c>
      <c r="D25691">
        <v>1</v>
      </c>
    </row>
    <row r="25692" spans="2:4" x14ac:dyDescent="0.25">
      <c r="B25692">
        <v>25692</v>
      </c>
      <c r="C25692" t="s">
        <v>25691</v>
      </c>
      <c r="D25692">
        <v>1</v>
      </c>
    </row>
    <row r="25693" spans="2:4" x14ac:dyDescent="0.25">
      <c r="B25693">
        <v>25693</v>
      </c>
      <c r="C25693" t="s">
        <v>25692</v>
      </c>
      <c r="D25693">
        <v>1</v>
      </c>
    </row>
    <row r="25694" spans="2:4" x14ac:dyDescent="0.25">
      <c r="B25694">
        <v>25694</v>
      </c>
      <c r="C25694" t="s">
        <v>25693</v>
      </c>
      <c r="D25694">
        <v>1</v>
      </c>
    </row>
    <row r="25695" spans="2:4" x14ac:dyDescent="0.25">
      <c r="B25695">
        <v>25695</v>
      </c>
      <c r="C25695" t="s">
        <v>25694</v>
      </c>
      <c r="D25695">
        <v>1</v>
      </c>
    </row>
    <row r="25696" spans="2:4" x14ac:dyDescent="0.25">
      <c r="B25696">
        <v>25696</v>
      </c>
      <c r="C25696" t="s">
        <v>25695</v>
      </c>
      <c r="D25696">
        <v>1</v>
      </c>
    </row>
    <row r="25697" spans="2:4" x14ac:dyDescent="0.25">
      <c r="B25697">
        <v>25697</v>
      </c>
      <c r="C25697" t="s">
        <v>25696</v>
      </c>
      <c r="D25697">
        <v>1</v>
      </c>
    </row>
    <row r="25698" spans="2:4" x14ac:dyDescent="0.25">
      <c r="B25698">
        <v>25698</v>
      </c>
      <c r="C25698" t="s">
        <v>25697</v>
      </c>
      <c r="D25698">
        <v>1</v>
      </c>
    </row>
    <row r="25699" spans="2:4" x14ac:dyDescent="0.25">
      <c r="B25699">
        <v>25699</v>
      </c>
      <c r="C25699" t="s">
        <v>25698</v>
      </c>
      <c r="D25699">
        <v>1</v>
      </c>
    </row>
    <row r="25700" spans="2:4" x14ac:dyDescent="0.25">
      <c r="B25700">
        <v>25700</v>
      </c>
      <c r="C25700" t="s">
        <v>25699</v>
      </c>
      <c r="D25700">
        <v>1</v>
      </c>
    </row>
    <row r="25701" spans="2:4" x14ac:dyDescent="0.25">
      <c r="B25701">
        <v>25701</v>
      </c>
      <c r="C25701" t="s">
        <v>25700</v>
      </c>
      <c r="D25701">
        <v>1</v>
      </c>
    </row>
    <row r="25702" spans="2:4" x14ac:dyDescent="0.25">
      <c r="B25702">
        <v>25702</v>
      </c>
      <c r="C25702" t="s">
        <v>25701</v>
      </c>
      <c r="D25702">
        <v>1</v>
      </c>
    </row>
    <row r="25703" spans="2:4" x14ac:dyDescent="0.25">
      <c r="B25703">
        <v>25703</v>
      </c>
      <c r="C25703" t="s">
        <v>25702</v>
      </c>
      <c r="D25703">
        <v>1</v>
      </c>
    </row>
    <row r="25704" spans="2:4" x14ac:dyDescent="0.25">
      <c r="B25704">
        <v>25704</v>
      </c>
      <c r="C25704" t="s">
        <v>25703</v>
      </c>
      <c r="D25704">
        <v>1</v>
      </c>
    </row>
    <row r="25705" spans="2:4" x14ac:dyDescent="0.25">
      <c r="B25705">
        <v>25705</v>
      </c>
      <c r="C25705" t="s">
        <v>25704</v>
      </c>
      <c r="D25705">
        <v>1</v>
      </c>
    </row>
    <row r="25706" spans="2:4" x14ac:dyDescent="0.25">
      <c r="B25706">
        <v>25706</v>
      </c>
      <c r="C25706" t="s">
        <v>25705</v>
      </c>
      <c r="D25706">
        <v>1</v>
      </c>
    </row>
    <row r="25707" spans="2:4" x14ac:dyDescent="0.25">
      <c r="B25707">
        <v>25707</v>
      </c>
      <c r="C25707" t="s">
        <v>25706</v>
      </c>
      <c r="D25707">
        <v>1</v>
      </c>
    </row>
    <row r="25708" spans="2:4" x14ac:dyDescent="0.25">
      <c r="B25708">
        <v>25708</v>
      </c>
      <c r="C25708" t="s">
        <v>25707</v>
      </c>
      <c r="D25708">
        <v>1</v>
      </c>
    </row>
    <row r="25709" spans="2:4" x14ac:dyDescent="0.25">
      <c r="B25709">
        <v>25709</v>
      </c>
      <c r="C25709" t="s">
        <v>25708</v>
      </c>
      <c r="D25709">
        <v>1</v>
      </c>
    </row>
    <row r="25710" spans="2:4" x14ac:dyDescent="0.25">
      <c r="B25710">
        <v>25710</v>
      </c>
      <c r="C25710" t="s">
        <v>25709</v>
      </c>
      <c r="D25710">
        <v>1</v>
      </c>
    </row>
    <row r="25711" spans="2:4" x14ac:dyDescent="0.25">
      <c r="B25711">
        <v>25711</v>
      </c>
      <c r="C25711" t="s">
        <v>25710</v>
      </c>
      <c r="D25711">
        <v>1</v>
      </c>
    </row>
    <row r="25712" spans="2:4" x14ac:dyDescent="0.25">
      <c r="B25712">
        <v>25712</v>
      </c>
      <c r="C25712" t="s">
        <v>25711</v>
      </c>
      <c r="D25712">
        <v>1</v>
      </c>
    </row>
    <row r="25713" spans="2:4" x14ac:dyDescent="0.25">
      <c r="B25713">
        <v>25713</v>
      </c>
      <c r="C25713" t="s">
        <v>25712</v>
      </c>
      <c r="D25713">
        <v>1</v>
      </c>
    </row>
    <row r="25714" spans="2:4" x14ac:dyDescent="0.25">
      <c r="B25714">
        <v>25714</v>
      </c>
      <c r="C25714" t="s">
        <v>25713</v>
      </c>
      <c r="D25714">
        <v>1</v>
      </c>
    </row>
    <row r="25715" spans="2:4" x14ac:dyDescent="0.25">
      <c r="B25715">
        <v>25715</v>
      </c>
      <c r="C25715" t="s">
        <v>25714</v>
      </c>
      <c r="D25715">
        <v>1</v>
      </c>
    </row>
    <row r="25716" spans="2:4" x14ac:dyDescent="0.25">
      <c r="B25716">
        <v>25716</v>
      </c>
      <c r="C25716" t="s">
        <v>25715</v>
      </c>
      <c r="D25716">
        <v>1</v>
      </c>
    </row>
    <row r="25717" spans="2:4" x14ac:dyDescent="0.25">
      <c r="B25717">
        <v>25717</v>
      </c>
      <c r="C25717" t="s">
        <v>25716</v>
      </c>
      <c r="D25717">
        <v>1</v>
      </c>
    </row>
    <row r="25718" spans="2:4" x14ac:dyDescent="0.25">
      <c r="B25718">
        <v>25718</v>
      </c>
      <c r="C25718" t="s">
        <v>25717</v>
      </c>
      <c r="D25718">
        <v>1</v>
      </c>
    </row>
    <row r="25719" spans="2:4" x14ac:dyDescent="0.25">
      <c r="B25719">
        <v>25719</v>
      </c>
      <c r="C25719" t="s">
        <v>25718</v>
      </c>
      <c r="D25719">
        <v>1</v>
      </c>
    </row>
    <row r="25720" spans="2:4" x14ac:dyDescent="0.25">
      <c r="B25720">
        <v>25720</v>
      </c>
      <c r="C25720" t="s">
        <v>25719</v>
      </c>
      <c r="D25720">
        <v>1</v>
      </c>
    </row>
    <row r="25721" spans="2:4" x14ac:dyDescent="0.25">
      <c r="B25721">
        <v>25721</v>
      </c>
      <c r="C25721" t="s">
        <v>25720</v>
      </c>
      <c r="D25721">
        <v>1</v>
      </c>
    </row>
    <row r="25722" spans="2:4" x14ac:dyDescent="0.25">
      <c r="B25722">
        <v>25722</v>
      </c>
      <c r="C25722" t="s">
        <v>25721</v>
      </c>
      <c r="D25722">
        <v>1</v>
      </c>
    </row>
    <row r="25723" spans="2:4" x14ac:dyDescent="0.25">
      <c r="B25723">
        <v>25723</v>
      </c>
      <c r="C25723" t="s">
        <v>25722</v>
      </c>
      <c r="D25723">
        <v>1</v>
      </c>
    </row>
    <row r="25724" spans="2:4" x14ac:dyDescent="0.25">
      <c r="B25724">
        <v>25724</v>
      </c>
      <c r="C25724" t="s">
        <v>25723</v>
      </c>
      <c r="D25724">
        <v>1</v>
      </c>
    </row>
    <row r="25725" spans="2:4" x14ac:dyDescent="0.25">
      <c r="B25725">
        <v>25725</v>
      </c>
      <c r="C25725" t="s">
        <v>25724</v>
      </c>
      <c r="D25725">
        <v>1</v>
      </c>
    </row>
    <row r="25726" spans="2:4" x14ac:dyDescent="0.25">
      <c r="B25726">
        <v>25726</v>
      </c>
      <c r="C25726" t="s">
        <v>25725</v>
      </c>
      <c r="D25726">
        <v>1</v>
      </c>
    </row>
    <row r="25727" spans="2:4" x14ac:dyDescent="0.25">
      <c r="B25727">
        <v>25727</v>
      </c>
      <c r="C25727" t="s">
        <v>25726</v>
      </c>
      <c r="D25727">
        <v>1</v>
      </c>
    </row>
    <row r="25728" spans="2:4" x14ac:dyDescent="0.25">
      <c r="B25728">
        <v>25728</v>
      </c>
      <c r="C25728" t="s">
        <v>25727</v>
      </c>
      <c r="D25728">
        <v>1</v>
      </c>
    </row>
    <row r="25729" spans="2:4" x14ac:dyDescent="0.25">
      <c r="B25729">
        <v>25729</v>
      </c>
      <c r="C25729" t="s">
        <v>25728</v>
      </c>
      <c r="D25729">
        <v>1</v>
      </c>
    </row>
    <row r="25730" spans="2:4" x14ac:dyDescent="0.25">
      <c r="B25730">
        <v>25730</v>
      </c>
      <c r="C25730" t="s">
        <v>25729</v>
      </c>
      <c r="D25730">
        <v>1</v>
      </c>
    </row>
    <row r="25731" spans="2:4" x14ac:dyDescent="0.25">
      <c r="B25731">
        <v>25731</v>
      </c>
      <c r="C25731" t="s">
        <v>25730</v>
      </c>
      <c r="D25731">
        <v>1</v>
      </c>
    </row>
    <row r="25732" spans="2:4" x14ac:dyDescent="0.25">
      <c r="B25732">
        <v>25732</v>
      </c>
      <c r="C25732" t="s">
        <v>25731</v>
      </c>
      <c r="D25732">
        <v>1</v>
      </c>
    </row>
    <row r="25733" spans="2:4" x14ac:dyDescent="0.25">
      <c r="B25733">
        <v>25733</v>
      </c>
      <c r="C25733" t="s">
        <v>25732</v>
      </c>
      <c r="D25733">
        <v>1</v>
      </c>
    </row>
    <row r="25734" spans="2:4" x14ac:dyDescent="0.25">
      <c r="B25734">
        <v>25734</v>
      </c>
      <c r="C25734" t="s">
        <v>25733</v>
      </c>
      <c r="D25734">
        <v>1</v>
      </c>
    </row>
    <row r="25735" spans="2:4" x14ac:dyDescent="0.25">
      <c r="B25735">
        <v>25735</v>
      </c>
      <c r="C25735" t="s">
        <v>25734</v>
      </c>
      <c r="D25735">
        <v>1</v>
      </c>
    </row>
    <row r="25736" spans="2:4" x14ac:dyDescent="0.25">
      <c r="B25736">
        <v>25736</v>
      </c>
      <c r="C25736" t="s">
        <v>25735</v>
      </c>
      <c r="D25736">
        <v>1</v>
      </c>
    </row>
    <row r="25737" spans="2:4" x14ac:dyDescent="0.25">
      <c r="B25737">
        <v>25737</v>
      </c>
      <c r="C25737" t="s">
        <v>25736</v>
      </c>
      <c r="D25737">
        <v>1</v>
      </c>
    </row>
    <row r="25738" spans="2:4" x14ac:dyDescent="0.25">
      <c r="B25738">
        <v>25738</v>
      </c>
      <c r="C25738" t="s">
        <v>25737</v>
      </c>
      <c r="D25738">
        <v>1</v>
      </c>
    </row>
    <row r="25739" spans="2:4" x14ac:dyDescent="0.25">
      <c r="B25739">
        <v>25739</v>
      </c>
      <c r="C25739" t="s">
        <v>25738</v>
      </c>
      <c r="D25739">
        <v>1</v>
      </c>
    </row>
    <row r="25740" spans="2:4" x14ac:dyDescent="0.25">
      <c r="B25740">
        <v>25740</v>
      </c>
      <c r="C25740" t="s">
        <v>25739</v>
      </c>
      <c r="D25740">
        <v>1</v>
      </c>
    </row>
    <row r="25741" spans="2:4" x14ac:dyDescent="0.25">
      <c r="B25741">
        <v>25741</v>
      </c>
      <c r="C25741" t="s">
        <v>25740</v>
      </c>
      <c r="D25741">
        <v>1</v>
      </c>
    </row>
    <row r="25742" spans="2:4" x14ac:dyDescent="0.25">
      <c r="B25742">
        <v>25742</v>
      </c>
      <c r="C25742" t="s">
        <v>25741</v>
      </c>
      <c r="D25742">
        <v>1</v>
      </c>
    </row>
    <row r="25743" spans="2:4" x14ac:dyDescent="0.25">
      <c r="B25743">
        <v>25743</v>
      </c>
      <c r="C25743" t="s">
        <v>25742</v>
      </c>
      <c r="D25743">
        <v>1</v>
      </c>
    </row>
    <row r="25744" spans="2:4" x14ac:dyDescent="0.25">
      <c r="B25744">
        <v>25744</v>
      </c>
      <c r="C25744" t="s">
        <v>25743</v>
      </c>
      <c r="D25744">
        <v>1</v>
      </c>
    </row>
    <row r="25745" spans="2:4" x14ac:dyDescent="0.25">
      <c r="B25745">
        <v>25745</v>
      </c>
      <c r="C25745" t="s">
        <v>25744</v>
      </c>
      <c r="D25745">
        <v>1</v>
      </c>
    </row>
    <row r="25746" spans="2:4" x14ac:dyDescent="0.25">
      <c r="B25746">
        <v>25746</v>
      </c>
      <c r="C25746" t="s">
        <v>25745</v>
      </c>
      <c r="D25746">
        <v>1</v>
      </c>
    </row>
    <row r="25747" spans="2:4" x14ac:dyDescent="0.25">
      <c r="B25747">
        <v>25747</v>
      </c>
      <c r="C25747" t="s">
        <v>25746</v>
      </c>
      <c r="D25747">
        <v>1</v>
      </c>
    </row>
    <row r="25748" spans="2:4" x14ac:dyDescent="0.25">
      <c r="B25748">
        <v>25748</v>
      </c>
      <c r="C25748" t="s">
        <v>25747</v>
      </c>
      <c r="D25748">
        <v>1</v>
      </c>
    </row>
    <row r="25749" spans="2:4" x14ac:dyDescent="0.25">
      <c r="B25749">
        <v>25749</v>
      </c>
      <c r="C25749" t="s">
        <v>25748</v>
      </c>
      <c r="D25749">
        <v>1</v>
      </c>
    </row>
    <row r="25750" spans="2:4" x14ac:dyDescent="0.25">
      <c r="B25750">
        <v>25750</v>
      </c>
      <c r="C25750" t="s">
        <v>25749</v>
      </c>
      <c r="D25750">
        <v>1</v>
      </c>
    </row>
    <row r="25751" spans="2:4" x14ac:dyDescent="0.25">
      <c r="B25751">
        <v>25751</v>
      </c>
      <c r="C25751" t="s">
        <v>25750</v>
      </c>
      <c r="D25751">
        <v>1</v>
      </c>
    </row>
    <row r="25752" spans="2:4" x14ac:dyDescent="0.25">
      <c r="B25752">
        <v>25752</v>
      </c>
      <c r="C25752" t="s">
        <v>25751</v>
      </c>
      <c r="D25752">
        <v>1</v>
      </c>
    </row>
    <row r="25753" spans="2:4" x14ac:dyDescent="0.25">
      <c r="B25753">
        <v>25753</v>
      </c>
      <c r="C25753" t="s">
        <v>25752</v>
      </c>
      <c r="D25753">
        <v>1</v>
      </c>
    </row>
    <row r="25754" spans="2:4" x14ac:dyDescent="0.25">
      <c r="B25754">
        <v>25754</v>
      </c>
      <c r="C25754" t="s">
        <v>25753</v>
      </c>
      <c r="D25754">
        <v>1</v>
      </c>
    </row>
    <row r="25755" spans="2:4" x14ac:dyDescent="0.25">
      <c r="B25755">
        <v>25755</v>
      </c>
      <c r="C25755" t="s">
        <v>25754</v>
      </c>
      <c r="D25755">
        <v>1</v>
      </c>
    </row>
    <row r="25756" spans="2:4" x14ac:dyDescent="0.25">
      <c r="B25756">
        <v>25756</v>
      </c>
      <c r="C25756" t="s">
        <v>25755</v>
      </c>
      <c r="D25756">
        <v>1</v>
      </c>
    </row>
    <row r="25757" spans="2:4" x14ac:dyDescent="0.25">
      <c r="B25757">
        <v>25757</v>
      </c>
      <c r="C25757" t="s">
        <v>25756</v>
      </c>
      <c r="D25757">
        <v>1</v>
      </c>
    </row>
    <row r="25758" spans="2:4" x14ac:dyDescent="0.25">
      <c r="B25758">
        <v>25758</v>
      </c>
      <c r="C25758" t="s">
        <v>25757</v>
      </c>
      <c r="D25758">
        <v>1</v>
      </c>
    </row>
    <row r="25759" spans="2:4" x14ac:dyDescent="0.25">
      <c r="B25759">
        <v>25759</v>
      </c>
      <c r="C25759" t="s">
        <v>25758</v>
      </c>
      <c r="D25759">
        <v>1</v>
      </c>
    </row>
    <row r="25760" spans="2:4" x14ac:dyDescent="0.25">
      <c r="B25760">
        <v>25760</v>
      </c>
      <c r="C25760" t="s">
        <v>25759</v>
      </c>
      <c r="D25760">
        <v>1</v>
      </c>
    </row>
    <row r="25761" spans="2:4" x14ac:dyDescent="0.25">
      <c r="B25761">
        <v>25761</v>
      </c>
      <c r="C25761" t="s">
        <v>25760</v>
      </c>
      <c r="D25761">
        <v>1</v>
      </c>
    </row>
    <row r="25762" spans="2:4" x14ac:dyDescent="0.25">
      <c r="B25762">
        <v>25762</v>
      </c>
      <c r="C25762" t="s">
        <v>25761</v>
      </c>
      <c r="D25762">
        <v>1</v>
      </c>
    </row>
    <row r="25763" spans="2:4" x14ac:dyDescent="0.25">
      <c r="B25763">
        <v>25763</v>
      </c>
      <c r="C25763" t="s">
        <v>25762</v>
      </c>
      <c r="D25763">
        <v>1</v>
      </c>
    </row>
    <row r="25764" spans="2:4" x14ac:dyDescent="0.25">
      <c r="B25764">
        <v>25764</v>
      </c>
      <c r="C25764" t="s">
        <v>25763</v>
      </c>
      <c r="D25764">
        <v>1</v>
      </c>
    </row>
    <row r="25765" spans="2:4" x14ac:dyDescent="0.25">
      <c r="B25765">
        <v>25765</v>
      </c>
      <c r="C25765" t="s">
        <v>25764</v>
      </c>
      <c r="D25765">
        <v>1</v>
      </c>
    </row>
    <row r="25766" spans="2:4" x14ac:dyDescent="0.25">
      <c r="B25766">
        <v>25766</v>
      </c>
      <c r="C25766" t="s">
        <v>25765</v>
      </c>
      <c r="D25766">
        <v>1</v>
      </c>
    </row>
    <row r="25767" spans="2:4" x14ac:dyDescent="0.25">
      <c r="B25767">
        <v>25767</v>
      </c>
      <c r="C25767" t="s">
        <v>25766</v>
      </c>
      <c r="D25767">
        <v>1</v>
      </c>
    </row>
    <row r="25768" spans="2:4" x14ac:dyDescent="0.25">
      <c r="B25768">
        <v>25768</v>
      </c>
      <c r="C25768" t="s">
        <v>25767</v>
      </c>
      <c r="D25768">
        <v>1</v>
      </c>
    </row>
    <row r="25769" spans="2:4" x14ac:dyDescent="0.25">
      <c r="B25769">
        <v>25769</v>
      </c>
      <c r="C25769" t="s">
        <v>25768</v>
      </c>
      <c r="D25769">
        <v>1</v>
      </c>
    </row>
    <row r="25770" spans="2:4" x14ac:dyDescent="0.25">
      <c r="B25770">
        <v>25770</v>
      </c>
      <c r="C25770" t="s">
        <v>25769</v>
      </c>
      <c r="D25770">
        <v>1</v>
      </c>
    </row>
    <row r="25771" spans="2:4" x14ac:dyDescent="0.25">
      <c r="B25771">
        <v>25771</v>
      </c>
      <c r="C25771" t="s">
        <v>25770</v>
      </c>
      <c r="D25771">
        <v>1</v>
      </c>
    </row>
    <row r="25772" spans="2:4" x14ac:dyDescent="0.25">
      <c r="B25772">
        <v>25772</v>
      </c>
      <c r="C25772" t="s">
        <v>25771</v>
      </c>
      <c r="D25772">
        <v>1</v>
      </c>
    </row>
    <row r="25773" spans="2:4" x14ac:dyDescent="0.25">
      <c r="B25773">
        <v>25773</v>
      </c>
      <c r="C25773" t="s">
        <v>25772</v>
      </c>
      <c r="D25773">
        <v>1</v>
      </c>
    </row>
    <row r="25774" spans="2:4" x14ac:dyDescent="0.25">
      <c r="B25774">
        <v>25774</v>
      </c>
      <c r="C25774" t="s">
        <v>25773</v>
      </c>
      <c r="D25774">
        <v>1</v>
      </c>
    </row>
    <row r="25775" spans="2:4" x14ac:dyDescent="0.25">
      <c r="B25775">
        <v>25775</v>
      </c>
      <c r="C25775" t="s">
        <v>25774</v>
      </c>
      <c r="D25775">
        <v>1</v>
      </c>
    </row>
    <row r="25776" spans="2:4" x14ac:dyDescent="0.25">
      <c r="B25776">
        <v>25776</v>
      </c>
      <c r="C25776" t="s">
        <v>25775</v>
      </c>
      <c r="D25776">
        <v>1</v>
      </c>
    </row>
    <row r="25777" spans="2:4" x14ac:dyDescent="0.25">
      <c r="B25777">
        <v>25777</v>
      </c>
      <c r="C25777" t="s">
        <v>25776</v>
      </c>
      <c r="D25777">
        <v>1</v>
      </c>
    </row>
    <row r="25778" spans="2:4" x14ac:dyDescent="0.25">
      <c r="B25778">
        <v>25778</v>
      </c>
      <c r="C25778" t="s">
        <v>25777</v>
      </c>
      <c r="D25778">
        <v>1</v>
      </c>
    </row>
    <row r="25779" spans="2:4" x14ac:dyDescent="0.25">
      <c r="B25779">
        <v>25779</v>
      </c>
      <c r="C25779" t="s">
        <v>25778</v>
      </c>
      <c r="D25779">
        <v>1</v>
      </c>
    </row>
    <row r="25780" spans="2:4" x14ac:dyDescent="0.25">
      <c r="B25780">
        <v>25780</v>
      </c>
      <c r="C25780" t="s">
        <v>25779</v>
      </c>
      <c r="D25780">
        <v>1</v>
      </c>
    </row>
    <row r="25781" spans="2:4" x14ac:dyDescent="0.25">
      <c r="B25781">
        <v>25781</v>
      </c>
      <c r="C25781" t="s">
        <v>25780</v>
      </c>
      <c r="D25781">
        <v>1</v>
      </c>
    </row>
    <row r="25782" spans="2:4" x14ac:dyDescent="0.25">
      <c r="B25782">
        <v>25782</v>
      </c>
      <c r="C25782" t="s">
        <v>25781</v>
      </c>
      <c r="D25782">
        <v>1</v>
      </c>
    </row>
    <row r="25783" spans="2:4" x14ac:dyDescent="0.25">
      <c r="B25783">
        <v>25783</v>
      </c>
      <c r="C25783" t="s">
        <v>25782</v>
      </c>
      <c r="D25783">
        <v>1</v>
      </c>
    </row>
    <row r="25784" spans="2:4" x14ac:dyDescent="0.25">
      <c r="B25784">
        <v>25784</v>
      </c>
      <c r="C25784" t="s">
        <v>25783</v>
      </c>
      <c r="D25784">
        <v>1</v>
      </c>
    </row>
    <row r="25785" spans="2:4" x14ac:dyDescent="0.25">
      <c r="B25785">
        <v>25785</v>
      </c>
      <c r="C25785" t="s">
        <v>25784</v>
      </c>
      <c r="D25785">
        <v>1</v>
      </c>
    </row>
    <row r="25786" spans="2:4" x14ac:dyDescent="0.25">
      <c r="B25786">
        <v>25786</v>
      </c>
      <c r="C25786" t="s">
        <v>25785</v>
      </c>
      <c r="D25786">
        <v>1</v>
      </c>
    </row>
    <row r="25787" spans="2:4" x14ac:dyDescent="0.25">
      <c r="B25787">
        <v>25787</v>
      </c>
      <c r="C25787" t="s">
        <v>25786</v>
      </c>
      <c r="D25787">
        <v>1</v>
      </c>
    </row>
    <row r="25788" spans="2:4" x14ac:dyDescent="0.25">
      <c r="B25788">
        <v>25788</v>
      </c>
      <c r="C25788" t="s">
        <v>25787</v>
      </c>
      <c r="D25788">
        <v>1</v>
      </c>
    </row>
    <row r="25789" spans="2:4" x14ac:dyDescent="0.25">
      <c r="B25789">
        <v>25789</v>
      </c>
      <c r="C25789" t="s">
        <v>25788</v>
      </c>
      <c r="D25789">
        <v>1</v>
      </c>
    </row>
    <row r="25790" spans="2:4" x14ac:dyDescent="0.25">
      <c r="B25790">
        <v>25790</v>
      </c>
      <c r="C25790" t="s">
        <v>25789</v>
      </c>
      <c r="D25790">
        <v>1</v>
      </c>
    </row>
    <row r="25791" spans="2:4" x14ac:dyDescent="0.25">
      <c r="B25791">
        <v>25791</v>
      </c>
      <c r="C25791" t="s">
        <v>25790</v>
      </c>
      <c r="D25791">
        <v>1</v>
      </c>
    </row>
    <row r="25792" spans="2:4" x14ac:dyDescent="0.25">
      <c r="B25792">
        <v>25792</v>
      </c>
      <c r="C25792" t="s">
        <v>25791</v>
      </c>
      <c r="D25792">
        <v>1</v>
      </c>
    </row>
    <row r="25793" spans="2:4" x14ac:dyDescent="0.25">
      <c r="B25793">
        <v>25793</v>
      </c>
      <c r="C25793" t="s">
        <v>25792</v>
      </c>
      <c r="D25793">
        <v>1</v>
      </c>
    </row>
    <row r="25794" spans="2:4" x14ac:dyDescent="0.25">
      <c r="B25794">
        <v>25794</v>
      </c>
      <c r="C25794" t="s">
        <v>25793</v>
      </c>
      <c r="D25794">
        <v>1</v>
      </c>
    </row>
    <row r="25795" spans="2:4" x14ac:dyDescent="0.25">
      <c r="B25795">
        <v>25795</v>
      </c>
      <c r="C25795" t="s">
        <v>25794</v>
      </c>
      <c r="D25795">
        <v>1</v>
      </c>
    </row>
    <row r="25796" spans="2:4" x14ac:dyDescent="0.25">
      <c r="B25796">
        <v>25796</v>
      </c>
      <c r="C25796" t="s">
        <v>25795</v>
      </c>
      <c r="D25796">
        <v>1</v>
      </c>
    </row>
    <row r="25797" spans="2:4" x14ac:dyDescent="0.25">
      <c r="B25797">
        <v>25797</v>
      </c>
      <c r="C25797" t="s">
        <v>25796</v>
      </c>
      <c r="D25797">
        <v>1</v>
      </c>
    </row>
    <row r="25798" spans="2:4" x14ac:dyDescent="0.25">
      <c r="B25798">
        <v>25798</v>
      </c>
      <c r="C25798" t="s">
        <v>25797</v>
      </c>
      <c r="D25798">
        <v>1</v>
      </c>
    </row>
    <row r="25799" spans="2:4" x14ac:dyDescent="0.25">
      <c r="B25799">
        <v>25799</v>
      </c>
      <c r="C25799" t="s">
        <v>25798</v>
      </c>
      <c r="D25799">
        <v>1</v>
      </c>
    </row>
    <row r="25800" spans="2:4" x14ac:dyDescent="0.25">
      <c r="B25800">
        <v>25800</v>
      </c>
      <c r="C25800" t="s">
        <v>25799</v>
      </c>
      <c r="D25800">
        <v>1</v>
      </c>
    </row>
    <row r="25801" spans="2:4" x14ac:dyDescent="0.25">
      <c r="B25801">
        <v>25801</v>
      </c>
      <c r="C25801" t="s">
        <v>25800</v>
      </c>
      <c r="D25801">
        <v>1</v>
      </c>
    </row>
    <row r="25802" spans="2:4" x14ac:dyDescent="0.25">
      <c r="B25802">
        <v>25802</v>
      </c>
      <c r="C25802" t="s">
        <v>25801</v>
      </c>
      <c r="D25802">
        <v>1</v>
      </c>
    </row>
    <row r="25803" spans="2:4" x14ac:dyDescent="0.25">
      <c r="B25803">
        <v>25803</v>
      </c>
      <c r="C25803" t="s">
        <v>25802</v>
      </c>
      <c r="D25803">
        <v>1</v>
      </c>
    </row>
    <row r="25804" spans="2:4" x14ac:dyDescent="0.25">
      <c r="B25804">
        <v>25804</v>
      </c>
      <c r="C25804" t="s">
        <v>25803</v>
      </c>
      <c r="D25804">
        <v>1</v>
      </c>
    </row>
    <row r="25805" spans="2:4" x14ac:dyDescent="0.25">
      <c r="B25805">
        <v>25805</v>
      </c>
      <c r="C25805" t="s">
        <v>25804</v>
      </c>
      <c r="D25805">
        <v>1</v>
      </c>
    </row>
    <row r="25806" spans="2:4" x14ac:dyDescent="0.25">
      <c r="B25806">
        <v>25806</v>
      </c>
      <c r="C25806" t="s">
        <v>25805</v>
      </c>
      <c r="D25806">
        <v>1</v>
      </c>
    </row>
    <row r="25807" spans="2:4" x14ac:dyDescent="0.25">
      <c r="B25807">
        <v>25807</v>
      </c>
      <c r="C25807" t="s">
        <v>25806</v>
      </c>
      <c r="D25807">
        <v>1</v>
      </c>
    </row>
    <row r="25808" spans="2:4" x14ac:dyDescent="0.25">
      <c r="B25808">
        <v>25808</v>
      </c>
      <c r="C25808" t="s">
        <v>25807</v>
      </c>
      <c r="D25808">
        <v>1</v>
      </c>
    </row>
    <row r="25809" spans="2:4" x14ac:dyDescent="0.25">
      <c r="B25809">
        <v>25809</v>
      </c>
      <c r="C25809" t="s">
        <v>25808</v>
      </c>
      <c r="D25809">
        <v>1</v>
      </c>
    </row>
    <row r="25810" spans="2:4" x14ac:dyDescent="0.25">
      <c r="B25810">
        <v>25810</v>
      </c>
      <c r="C25810" t="s">
        <v>25809</v>
      </c>
      <c r="D25810">
        <v>1</v>
      </c>
    </row>
    <row r="25811" spans="2:4" x14ac:dyDescent="0.25">
      <c r="B25811">
        <v>25811</v>
      </c>
      <c r="C25811" t="s">
        <v>25810</v>
      </c>
      <c r="D25811">
        <v>1</v>
      </c>
    </row>
    <row r="25812" spans="2:4" x14ac:dyDescent="0.25">
      <c r="B25812">
        <v>25812</v>
      </c>
      <c r="C25812" t="s">
        <v>25811</v>
      </c>
      <c r="D25812">
        <v>1</v>
      </c>
    </row>
    <row r="25813" spans="2:4" x14ac:dyDescent="0.25">
      <c r="B25813">
        <v>25813</v>
      </c>
      <c r="C25813" t="s">
        <v>25812</v>
      </c>
      <c r="D25813">
        <v>1</v>
      </c>
    </row>
    <row r="25814" spans="2:4" x14ac:dyDescent="0.25">
      <c r="B25814">
        <v>25814</v>
      </c>
      <c r="C25814" t="s">
        <v>25813</v>
      </c>
      <c r="D25814">
        <v>1</v>
      </c>
    </row>
    <row r="25815" spans="2:4" x14ac:dyDescent="0.25">
      <c r="B25815">
        <v>25815</v>
      </c>
      <c r="C25815" t="s">
        <v>25814</v>
      </c>
      <c r="D25815">
        <v>1</v>
      </c>
    </row>
    <row r="25816" spans="2:4" x14ac:dyDescent="0.25">
      <c r="B25816">
        <v>25816</v>
      </c>
      <c r="C25816" t="s">
        <v>25815</v>
      </c>
      <c r="D25816">
        <v>1</v>
      </c>
    </row>
    <row r="25817" spans="2:4" x14ac:dyDescent="0.25">
      <c r="B25817">
        <v>25817</v>
      </c>
      <c r="C25817" t="s">
        <v>25816</v>
      </c>
      <c r="D25817">
        <v>1</v>
      </c>
    </row>
    <row r="25818" spans="2:4" x14ac:dyDescent="0.25">
      <c r="B25818">
        <v>25818</v>
      </c>
      <c r="C25818" t="s">
        <v>25817</v>
      </c>
      <c r="D25818">
        <v>1</v>
      </c>
    </row>
    <row r="25819" spans="2:4" x14ac:dyDescent="0.25">
      <c r="B25819">
        <v>25819</v>
      </c>
      <c r="C25819" t="s">
        <v>25818</v>
      </c>
      <c r="D25819">
        <v>1</v>
      </c>
    </row>
    <row r="25820" spans="2:4" x14ac:dyDescent="0.25">
      <c r="B25820">
        <v>25820</v>
      </c>
      <c r="C25820" t="s">
        <v>25819</v>
      </c>
      <c r="D25820">
        <v>1</v>
      </c>
    </row>
    <row r="25821" spans="2:4" x14ac:dyDescent="0.25">
      <c r="B25821">
        <v>25821</v>
      </c>
      <c r="C25821" t="s">
        <v>25820</v>
      </c>
      <c r="D25821">
        <v>1</v>
      </c>
    </row>
    <row r="25822" spans="2:4" x14ac:dyDescent="0.25">
      <c r="B25822">
        <v>25822</v>
      </c>
      <c r="C25822" t="s">
        <v>25821</v>
      </c>
      <c r="D25822">
        <v>1</v>
      </c>
    </row>
    <row r="25823" spans="2:4" x14ac:dyDescent="0.25">
      <c r="B25823">
        <v>25823</v>
      </c>
      <c r="C25823" t="s">
        <v>25822</v>
      </c>
      <c r="D25823">
        <v>1</v>
      </c>
    </row>
    <row r="25824" spans="2:4" x14ac:dyDescent="0.25">
      <c r="B25824">
        <v>25824</v>
      </c>
      <c r="C25824" t="s">
        <v>25823</v>
      </c>
      <c r="D25824">
        <v>1</v>
      </c>
    </row>
    <row r="25825" spans="2:4" x14ac:dyDescent="0.25">
      <c r="B25825">
        <v>25825</v>
      </c>
      <c r="C25825" t="s">
        <v>25824</v>
      </c>
      <c r="D25825">
        <v>1</v>
      </c>
    </row>
    <row r="25826" spans="2:4" x14ac:dyDescent="0.25">
      <c r="B25826">
        <v>25826</v>
      </c>
      <c r="C25826" t="s">
        <v>25825</v>
      </c>
      <c r="D25826">
        <v>1</v>
      </c>
    </row>
    <row r="25827" spans="2:4" x14ac:dyDescent="0.25">
      <c r="B25827">
        <v>25827</v>
      </c>
      <c r="C25827" t="s">
        <v>25826</v>
      </c>
      <c r="D25827">
        <v>1</v>
      </c>
    </row>
    <row r="25828" spans="2:4" x14ac:dyDescent="0.25">
      <c r="B25828">
        <v>25828</v>
      </c>
      <c r="C25828" t="s">
        <v>25827</v>
      </c>
      <c r="D25828">
        <v>1</v>
      </c>
    </row>
    <row r="25829" spans="2:4" x14ac:dyDescent="0.25">
      <c r="B25829">
        <v>25829</v>
      </c>
      <c r="C25829" t="s">
        <v>25828</v>
      </c>
      <c r="D25829">
        <v>1</v>
      </c>
    </row>
    <row r="25830" spans="2:4" x14ac:dyDescent="0.25">
      <c r="B25830">
        <v>25830</v>
      </c>
      <c r="C25830" t="s">
        <v>25829</v>
      </c>
      <c r="D25830">
        <v>1</v>
      </c>
    </row>
    <row r="25831" spans="2:4" x14ac:dyDescent="0.25">
      <c r="B25831">
        <v>25831</v>
      </c>
      <c r="C25831" t="s">
        <v>25830</v>
      </c>
      <c r="D25831">
        <v>1</v>
      </c>
    </row>
    <row r="25832" spans="2:4" x14ac:dyDescent="0.25">
      <c r="B25832">
        <v>25832</v>
      </c>
      <c r="C25832" t="s">
        <v>25831</v>
      </c>
      <c r="D25832">
        <v>1</v>
      </c>
    </row>
    <row r="25833" spans="2:4" x14ac:dyDescent="0.25">
      <c r="B25833">
        <v>25833</v>
      </c>
      <c r="C25833" t="s">
        <v>25832</v>
      </c>
      <c r="D25833">
        <v>1</v>
      </c>
    </row>
    <row r="25834" spans="2:4" x14ac:dyDescent="0.25">
      <c r="B25834">
        <v>25834</v>
      </c>
      <c r="C25834" t="s">
        <v>25833</v>
      </c>
      <c r="D25834">
        <v>1</v>
      </c>
    </row>
    <row r="25835" spans="2:4" x14ac:dyDescent="0.25">
      <c r="B25835">
        <v>25835</v>
      </c>
      <c r="C25835" t="s">
        <v>25834</v>
      </c>
      <c r="D25835">
        <v>1</v>
      </c>
    </row>
    <row r="25836" spans="2:4" x14ac:dyDescent="0.25">
      <c r="B25836">
        <v>25836</v>
      </c>
      <c r="C25836" t="s">
        <v>25835</v>
      </c>
      <c r="D25836">
        <v>1</v>
      </c>
    </row>
    <row r="25837" spans="2:4" x14ac:dyDescent="0.25">
      <c r="B25837">
        <v>25837</v>
      </c>
      <c r="C25837" t="s">
        <v>25836</v>
      </c>
      <c r="D25837">
        <v>1</v>
      </c>
    </row>
    <row r="25838" spans="2:4" x14ac:dyDescent="0.25">
      <c r="B25838">
        <v>25838</v>
      </c>
      <c r="C25838" t="s">
        <v>25837</v>
      </c>
      <c r="D25838">
        <v>1</v>
      </c>
    </row>
    <row r="25839" spans="2:4" x14ac:dyDescent="0.25">
      <c r="B25839">
        <v>25839</v>
      </c>
      <c r="C25839" t="s">
        <v>25838</v>
      </c>
      <c r="D25839">
        <v>1</v>
      </c>
    </row>
    <row r="25840" spans="2:4" x14ac:dyDescent="0.25">
      <c r="B25840">
        <v>25840</v>
      </c>
      <c r="C25840" t="s">
        <v>25839</v>
      </c>
      <c r="D25840">
        <v>1</v>
      </c>
    </row>
    <row r="25841" spans="2:4" x14ac:dyDescent="0.25">
      <c r="B25841">
        <v>25841</v>
      </c>
      <c r="C25841" t="s">
        <v>25840</v>
      </c>
      <c r="D25841">
        <v>1</v>
      </c>
    </row>
    <row r="25842" spans="2:4" x14ac:dyDescent="0.25">
      <c r="B25842">
        <v>25842</v>
      </c>
      <c r="C25842" t="s">
        <v>25841</v>
      </c>
      <c r="D25842">
        <v>1</v>
      </c>
    </row>
    <row r="25843" spans="2:4" x14ac:dyDescent="0.25">
      <c r="B25843">
        <v>25843</v>
      </c>
      <c r="C25843" t="s">
        <v>25842</v>
      </c>
      <c r="D25843">
        <v>1</v>
      </c>
    </row>
    <row r="25844" spans="2:4" x14ac:dyDescent="0.25">
      <c r="B25844">
        <v>25844</v>
      </c>
      <c r="C25844" t="s">
        <v>25843</v>
      </c>
      <c r="D25844">
        <v>1</v>
      </c>
    </row>
    <row r="25845" spans="2:4" x14ac:dyDescent="0.25">
      <c r="B25845">
        <v>25845</v>
      </c>
      <c r="C25845" t="s">
        <v>25844</v>
      </c>
      <c r="D25845">
        <v>1</v>
      </c>
    </row>
    <row r="25846" spans="2:4" x14ac:dyDescent="0.25">
      <c r="B25846">
        <v>25846</v>
      </c>
      <c r="C25846" t="s">
        <v>25845</v>
      </c>
      <c r="D25846">
        <v>1</v>
      </c>
    </row>
    <row r="25847" spans="2:4" x14ac:dyDescent="0.25">
      <c r="B25847">
        <v>25847</v>
      </c>
      <c r="C25847" t="s">
        <v>25846</v>
      </c>
      <c r="D25847">
        <v>1</v>
      </c>
    </row>
    <row r="25848" spans="2:4" x14ac:dyDescent="0.25">
      <c r="B25848">
        <v>25848</v>
      </c>
      <c r="C25848" t="s">
        <v>25847</v>
      </c>
      <c r="D25848">
        <v>1</v>
      </c>
    </row>
    <row r="25849" spans="2:4" x14ac:dyDescent="0.25">
      <c r="B25849">
        <v>25849</v>
      </c>
      <c r="C25849" t="s">
        <v>25848</v>
      </c>
      <c r="D25849">
        <v>1</v>
      </c>
    </row>
    <row r="25850" spans="2:4" x14ac:dyDescent="0.25">
      <c r="B25850">
        <v>25850</v>
      </c>
      <c r="C25850" t="s">
        <v>25849</v>
      </c>
      <c r="D25850">
        <v>1</v>
      </c>
    </row>
    <row r="25851" spans="2:4" x14ac:dyDescent="0.25">
      <c r="B25851">
        <v>25851</v>
      </c>
      <c r="C25851" t="s">
        <v>25850</v>
      </c>
      <c r="D25851">
        <v>1</v>
      </c>
    </row>
    <row r="25852" spans="2:4" x14ac:dyDescent="0.25">
      <c r="B25852">
        <v>25852</v>
      </c>
      <c r="C25852" t="s">
        <v>25851</v>
      </c>
      <c r="D25852">
        <v>1</v>
      </c>
    </row>
    <row r="25853" spans="2:4" x14ac:dyDescent="0.25">
      <c r="B25853">
        <v>25853</v>
      </c>
      <c r="C25853" t="s">
        <v>25852</v>
      </c>
      <c r="D25853">
        <v>1</v>
      </c>
    </row>
    <row r="25854" spans="2:4" x14ac:dyDescent="0.25">
      <c r="B25854">
        <v>25854</v>
      </c>
      <c r="C25854" t="s">
        <v>25853</v>
      </c>
      <c r="D25854">
        <v>1</v>
      </c>
    </row>
    <row r="25855" spans="2:4" x14ac:dyDescent="0.25">
      <c r="B25855">
        <v>25855</v>
      </c>
      <c r="C25855" t="s">
        <v>25854</v>
      </c>
      <c r="D25855">
        <v>1</v>
      </c>
    </row>
    <row r="25856" spans="2:4" x14ac:dyDescent="0.25">
      <c r="B25856">
        <v>25856</v>
      </c>
      <c r="C25856" t="s">
        <v>25855</v>
      </c>
      <c r="D25856">
        <v>1</v>
      </c>
    </row>
    <row r="25857" spans="2:4" x14ac:dyDescent="0.25">
      <c r="B25857">
        <v>25857</v>
      </c>
      <c r="C25857" t="s">
        <v>25856</v>
      </c>
      <c r="D25857">
        <v>1</v>
      </c>
    </row>
    <row r="25858" spans="2:4" x14ac:dyDescent="0.25">
      <c r="B25858">
        <v>25858</v>
      </c>
      <c r="C25858" t="s">
        <v>25857</v>
      </c>
      <c r="D25858">
        <v>1</v>
      </c>
    </row>
    <row r="25859" spans="2:4" x14ac:dyDescent="0.25">
      <c r="B25859">
        <v>25859</v>
      </c>
      <c r="C25859" t="s">
        <v>25858</v>
      </c>
      <c r="D25859">
        <v>1</v>
      </c>
    </row>
    <row r="25860" spans="2:4" x14ac:dyDescent="0.25">
      <c r="B25860">
        <v>25860</v>
      </c>
      <c r="C25860" t="s">
        <v>25859</v>
      </c>
      <c r="D25860">
        <v>1</v>
      </c>
    </row>
    <row r="25861" spans="2:4" x14ac:dyDescent="0.25">
      <c r="B25861">
        <v>25861</v>
      </c>
      <c r="C25861" t="s">
        <v>25860</v>
      </c>
      <c r="D25861">
        <v>1</v>
      </c>
    </row>
    <row r="25862" spans="2:4" x14ac:dyDescent="0.25">
      <c r="B25862">
        <v>25862</v>
      </c>
      <c r="C25862" t="s">
        <v>25861</v>
      </c>
      <c r="D25862">
        <v>1</v>
      </c>
    </row>
    <row r="25863" spans="2:4" x14ac:dyDescent="0.25">
      <c r="B25863">
        <v>25863</v>
      </c>
      <c r="C25863" t="s">
        <v>25862</v>
      </c>
      <c r="D25863">
        <v>1</v>
      </c>
    </row>
    <row r="25864" spans="2:4" x14ac:dyDescent="0.25">
      <c r="B25864">
        <v>25864</v>
      </c>
      <c r="C25864" t="s">
        <v>25863</v>
      </c>
      <c r="D25864">
        <v>1</v>
      </c>
    </row>
    <row r="25865" spans="2:4" x14ac:dyDescent="0.25">
      <c r="B25865">
        <v>25865</v>
      </c>
      <c r="C25865" t="s">
        <v>25864</v>
      </c>
      <c r="D25865">
        <v>1</v>
      </c>
    </row>
    <row r="25866" spans="2:4" x14ac:dyDescent="0.25">
      <c r="B25866">
        <v>25866</v>
      </c>
      <c r="C25866" t="s">
        <v>25865</v>
      </c>
      <c r="D25866">
        <v>1</v>
      </c>
    </row>
    <row r="25867" spans="2:4" x14ac:dyDescent="0.25">
      <c r="B25867">
        <v>25867</v>
      </c>
      <c r="C25867" t="s">
        <v>25866</v>
      </c>
      <c r="D25867">
        <v>1</v>
      </c>
    </row>
    <row r="25868" spans="2:4" x14ac:dyDescent="0.25">
      <c r="B25868">
        <v>25868</v>
      </c>
      <c r="C25868" t="s">
        <v>25867</v>
      </c>
      <c r="D25868">
        <v>1</v>
      </c>
    </row>
    <row r="25869" spans="2:4" x14ac:dyDescent="0.25">
      <c r="B25869">
        <v>25869</v>
      </c>
      <c r="C25869" t="s">
        <v>25868</v>
      </c>
      <c r="D25869">
        <v>1</v>
      </c>
    </row>
    <row r="25870" spans="2:4" x14ac:dyDescent="0.25">
      <c r="B25870">
        <v>25870</v>
      </c>
      <c r="C25870" t="s">
        <v>25869</v>
      </c>
      <c r="D25870">
        <v>1</v>
      </c>
    </row>
    <row r="25871" spans="2:4" x14ac:dyDescent="0.25">
      <c r="B25871">
        <v>25871</v>
      </c>
      <c r="C25871" t="s">
        <v>25870</v>
      </c>
      <c r="D25871">
        <v>1</v>
      </c>
    </row>
    <row r="25872" spans="2:4" x14ac:dyDescent="0.25">
      <c r="B25872">
        <v>25872</v>
      </c>
      <c r="C25872" t="s">
        <v>25871</v>
      </c>
      <c r="D25872">
        <v>1</v>
      </c>
    </row>
    <row r="25873" spans="2:4" x14ac:dyDescent="0.25">
      <c r="B25873">
        <v>25873</v>
      </c>
      <c r="C25873" t="s">
        <v>25872</v>
      </c>
      <c r="D25873">
        <v>1</v>
      </c>
    </row>
    <row r="25874" spans="2:4" x14ac:dyDescent="0.25">
      <c r="B25874">
        <v>25874</v>
      </c>
      <c r="C25874" t="s">
        <v>25873</v>
      </c>
      <c r="D25874">
        <v>1</v>
      </c>
    </row>
    <row r="25875" spans="2:4" x14ac:dyDescent="0.25">
      <c r="B25875">
        <v>25875</v>
      </c>
      <c r="C25875" t="s">
        <v>25874</v>
      </c>
      <c r="D25875">
        <v>1</v>
      </c>
    </row>
    <row r="25876" spans="2:4" x14ac:dyDescent="0.25">
      <c r="B25876">
        <v>25876</v>
      </c>
      <c r="C25876" t="s">
        <v>25875</v>
      </c>
      <c r="D25876">
        <v>1</v>
      </c>
    </row>
    <row r="25877" spans="2:4" x14ac:dyDescent="0.25">
      <c r="B25877">
        <v>25877</v>
      </c>
      <c r="C25877" t="s">
        <v>25876</v>
      </c>
      <c r="D25877">
        <v>1</v>
      </c>
    </row>
    <row r="25878" spans="2:4" x14ac:dyDescent="0.25">
      <c r="B25878">
        <v>25878</v>
      </c>
      <c r="C25878" t="s">
        <v>25877</v>
      </c>
      <c r="D25878">
        <v>1</v>
      </c>
    </row>
    <row r="25879" spans="2:4" x14ac:dyDescent="0.25">
      <c r="B25879">
        <v>25879</v>
      </c>
      <c r="C25879" t="s">
        <v>25878</v>
      </c>
      <c r="D25879">
        <v>1</v>
      </c>
    </row>
    <row r="25880" spans="2:4" x14ac:dyDescent="0.25">
      <c r="B25880">
        <v>25880</v>
      </c>
      <c r="C25880" t="s">
        <v>25879</v>
      </c>
      <c r="D25880">
        <v>1</v>
      </c>
    </row>
    <row r="25881" spans="2:4" x14ac:dyDescent="0.25">
      <c r="B25881">
        <v>25881</v>
      </c>
      <c r="C25881" t="s">
        <v>25880</v>
      </c>
      <c r="D25881">
        <v>1</v>
      </c>
    </row>
    <row r="25882" spans="2:4" x14ac:dyDescent="0.25">
      <c r="B25882">
        <v>25882</v>
      </c>
      <c r="C25882" t="s">
        <v>25881</v>
      </c>
      <c r="D25882">
        <v>1</v>
      </c>
    </row>
    <row r="25883" spans="2:4" x14ac:dyDescent="0.25">
      <c r="B25883">
        <v>25883</v>
      </c>
      <c r="C25883" t="s">
        <v>25882</v>
      </c>
      <c r="D25883">
        <v>1</v>
      </c>
    </row>
    <row r="25884" spans="2:4" x14ac:dyDescent="0.25">
      <c r="B25884">
        <v>25884</v>
      </c>
      <c r="C25884" t="s">
        <v>25883</v>
      </c>
      <c r="D25884">
        <v>1</v>
      </c>
    </row>
    <row r="25885" spans="2:4" x14ac:dyDescent="0.25">
      <c r="B25885">
        <v>25885</v>
      </c>
      <c r="C25885" t="s">
        <v>25884</v>
      </c>
      <c r="D25885">
        <v>1</v>
      </c>
    </row>
    <row r="25886" spans="2:4" x14ac:dyDescent="0.25">
      <c r="B25886">
        <v>25886</v>
      </c>
      <c r="C25886" t="s">
        <v>25885</v>
      </c>
      <c r="D25886">
        <v>1</v>
      </c>
    </row>
    <row r="25887" spans="2:4" x14ac:dyDescent="0.25">
      <c r="B25887">
        <v>25887</v>
      </c>
      <c r="C25887" t="s">
        <v>25886</v>
      </c>
      <c r="D25887">
        <v>1</v>
      </c>
    </row>
    <row r="25888" spans="2:4" x14ac:dyDescent="0.25">
      <c r="B25888">
        <v>25888</v>
      </c>
      <c r="C25888" t="s">
        <v>25887</v>
      </c>
      <c r="D25888">
        <v>1</v>
      </c>
    </row>
    <row r="25889" spans="2:4" x14ac:dyDescent="0.25">
      <c r="B25889">
        <v>25889</v>
      </c>
      <c r="C25889" t="s">
        <v>25888</v>
      </c>
      <c r="D25889">
        <v>1</v>
      </c>
    </row>
    <row r="25890" spans="2:4" x14ac:dyDescent="0.25">
      <c r="B25890">
        <v>25890</v>
      </c>
      <c r="C25890" t="s">
        <v>25889</v>
      </c>
      <c r="D25890">
        <v>1</v>
      </c>
    </row>
    <row r="25891" spans="2:4" x14ac:dyDescent="0.25">
      <c r="B25891">
        <v>25891</v>
      </c>
      <c r="C25891" t="s">
        <v>25890</v>
      </c>
      <c r="D25891">
        <v>1</v>
      </c>
    </row>
    <row r="25892" spans="2:4" x14ac:dyDescent="0.25">
      <c r="B25892">
        <v>25892</v>
      </c>
      <c r="C25892" t="s">
        <v>25891</v>
      </c>
      <c r="D25892">
        <v>1</v>
      </c>
    </row>
    <row r="25893" spans="2:4" x14ac:dyDescent="0.25">
      <c r="B25893">
        <v>25893</v>
      </c>
      <c r="C25893" t="s">
        <v>25892</v>
      </c>
      <c r="D25893">
        <v>1</v>
      </c>
    </row>
    <row r="25894" spans="2:4" x14ac:dyDescent="0.25">
      <c r="B25894">
        <v>25894</v>
      </c>
      <c r="C25894" t="s">
        <v>25893</v>
      </c>
      <c r="D25894">
        <v>1</v>
      </c>
    </row>
    <row r="25895" spans="2:4" x14ac:dyDescent="0.25">
      <c r="B25895">
        <v>25895</v>
      </c>
      <c r="C25895" t="s">
        <v>25894</v>
      </c>
      <c r="D25895">
        <v>1</v>
      </c>
    </row>
    <row r="25896" spans="2:4" x14ac:dyDescent="0.25">
      <c r="B25896">
        <v>25896</v>
      </c>
      <c r="C25896" t="s">
        <v>25895</v>
      </c>
      <c r="D25896">
        <v>1</v>
      </c>
    </row>
    <row r="25897" spans="2:4" x14ac:dyDescent="0.25">
      <c r="B25897">
        <v>25897</v>
      </c>
      <c r="C25897" t="s">
        <v>25896</v>
      </c>
      <c r="D25897">
        <v>1</v>
      </c>
    </row>
    <row r="25898" spans="2:4" x14ac:dyDescent="0.25">
      <c r="B25898">
        <v>25898</v>
      </c>
      <c r="C25898" t="s">
        <v>25897</v>
      </c>
      <c r="D25898">
        <v>1</v>
      </c>
    </row>
    <row r="25899" spans="2:4" x14ac:dyDescent="0.25">
      <c r="B25899">
        <v>25899</v>
      </c>
      <c r="C25899" t="s">
        <v>25898</v>
      </c>
      <c r="D25899">
        <v>1</v>
      </c>
    </row>
    <row r="25900" spans="2:4" x14ac:dyDescent="0.25">
      <c r="B25900">
        <v>25900</v>
      </c>
      <c r="C25900" t="s">
        <v>25899</v>
      </c>
      <c r="D25900">
        <v>1</v>
      </c>
    </row>
    <row r="25901" spans="2:4" x14ac:dyDescent="0.25">
      <c r="B25901">
        <v>25901</v>
      </c>
      <c r="C25901" t="s">
        <v>25900</v>
      </c>
      <c r="D25901">
        <v>1</v>
      </c>
    </row>
    <row r="25902" spans="2:4" x14ac:dyDescent="0.25">
      <c r="B25902">
        <v>25902</v>
      </c>
      <c r="C25902" t="s">
        <v>25901</v>
      </c>
      <c r="D25902">
        <v>1</v>
      </c>
    </row>
    <row r="25903" spans="2:4" x14ac:dyDescent="0.25">
      <c r="B25903">
        <v>25903</v>
      </c>
      <c r="C25903" t="s">
        <v>25902</v>
      </c>
      <c r="D25903">
        <v>1</v>
      </c>
    </row>
    <row r="25904" spans="2:4" x14ac:dyDescent="0.25">
      <c r="B25904">
        <v>25904</v>
      </c>
      <c r="C25904" t="s">
        <v>25903</v>
      </c>
      <c r="D25904">
        <v>1</v>
      </c>
    </row>
    <row r="25905" spans="2:4" x14ac:dyDescent="0.25">
      <c r="B25905">
        <v>25905</v>
      </c>
      <c r="C25905" t="s">
        <v>25904</v>
      </c>
      <c r="D25905">
        <v>1</v>
      </c>
    </row>
    <row r="25906" spans="2:4" x14ac:dyDescent="0.25">
      <c r="B25906">
        <v>25906</v>
      </c>
      <c r="C25906" t="s">
        <v>25905</v>
      </c>
      <c r="D25906">
        <v>1</v>
      </c>
    </row>
    <row r="25907" spans="2:4" x14ac:dyDescent="0.25">
      <c r="B25907">
        <v>25907</v>
      </c>
      <c r="C25907" t="s">
        <v>25906</v>
      </c>
      <c r="D25907">
        <v>1</v>
      </c>
    </row>
    <row r="25908" spans="2:4" x14ac:dyDescent="0.25">
      <c r="B25908">
        <v>25908</v>
      </c>
      <c r="C25908" t="s">
        <v>25907</v>
      </c>
      <c r="D25908">
        <v>1</v>
      </c>
    </row>
    <row r="25909" spans="2:4" x14ac:dyDescent="0.25">
      <c r="B25909">
        <v>25909</v>
      </c>
      <c r="C25909" t="s">
        <v>25908</v>
      </c>
      <c r="D25909">
        <v>1</v>
      </c>
    </row>
    <row r="25910" spans="2:4" x14ac:dyDescent="0.25">
      <c r="B25910">
        <v>25910</v>
      </c>
      <c r="C25910" t="s">
        <v>25909</v>
      </c>
      <c r="D25910">
        <v>1</v>
      </c>
    </row>
    <row r="25911" spans="2:4" x14ac:dyDescent="0.25">
      <c r="B25911">
        <v>25911</v>
      </c>
      <c r="C25911" t="s">
        <v>25910</v>
      </c>
      <c r="D25911">
        <v>1</v>
      </c>
    </row>
    <row r="25912" spans="2:4" x14ac:dyDescent="0.25">
      <c r="B25912">
        <v>25912</v>
      </c>
      <c r="C25912" t="s">
        <v>25911</v>
      </c>
      <c r="D25912">
        <v>1</v>
      </c>
    </row>
    <row r="25913" spans="2:4" x14ac:dyDescent="0.25">
      <c r="B25913">
        <v>25913</v>
      </c>
      <c r="C25913" t="s">
        <v>25912</v>
      </c>
      <c r="D25913">
        <v>1</v>
      </c>
    </row>
    <row r="25914" spans="2:4" x14ac:dyDescent="0.25">
      <c r="B25914">
        <v>25914</v>
      </c>
      <c r="C25914" t="s">
        <v>25913</v>
      </c>
      <c r="D25914">
        <v>1</v>
      </c>
    </row>
    <row r="25915" spans="2:4" x14ac:dyDescent="0.25">
      <c r="B25915">
        <v>25915</v>
      </c>
      <c r="C25915" t="s">
        <v>25914</v>
      </c>
      <c r="D25915">
        <v>1</v>
      </c>
    </row>
    <row r="25916" spans="2:4" x14ac:dyDescent="0.25">
      <c r="B25916">
        <v>25916</v>
      </c>
      <c r="C25916" t="s">
        <v>25915</v>
      </c>
      <c r="D25916">
        <v>1</v>
      </c>
    </row>
    <row r="25917" spans="2:4" x14ac:dyDescent="0.25">
      <c r="B25917">
        <v>25917</v>
      </c>
      <c r="C25917" t="s">
        <v>25916</v>
      </c>
      <c r="D25917">
        <v>1</v>
      </c>
    </row>
    <row r="25918" spans="2:4" x14ac:dyDescent="0.25">
      <c r="B25918">
        <v>25918</v>
      </c>
      <c r="C25918" t="s">
        <v>25917</v>
      </c>
      <c r="D25918">
        <v>1</v>
      </c>
    </row>
    <row r="25919" spans="2:4" x14ac:dyDescent="0.25">
      <c r="B25919">
        <v>25919</v>
      </c>
      <c r="C25919" t="s">
        <v>25918</v>
      </c>
      <c r="D25919">
        <v>1</v>
      </c>
    </row>
    <row r="25920" spans="2:4" x14ac:dyDescent="0.25">
      <c r="B25920">
        <v>25920</v>
      </c>
      <c r="C25920" t="s">
        <v>25919</v>
      </c>
      <c r="D25920">
        <v>1</v>
      </c>
    </row>
    <row r="25921" spans="2:4" x14ac:dyDescent="0.25">
      <c r="B25921">
        <v>25921</v>
      </c>
      <c r="C25921" t="s">
        <v>25920</v>
      </c>
      <c r="D25921">
        <v>1</v>
      </c>
    </row>
    <row r="25922" spans="2:4" x14ac:dyDescent="0.25">
      <c r="B25922">
        <v>25922</v>
      </c>
      <c r="C25922" t="s">
        <v>25921</v>
      </c>
      <c r="D25922">
        <v>1</v>
      </c>
    </row>
    <row r="25923" spans="2:4" x14ac:dyDescent="0.25">
      <c r="B25923">
        <v>25923</v>
      </c>
      <c r="C25923" t="s">
        <v>25922</v>
      </c>
      <c r="D25923">
        <v>1</v>
      </c>
    </row>
    <row r="25924" spans="2:4" x14ac:dyDescent="0.25">
      <c r="B25924">
        <v>25924</v>
      </c>
      <c r="C25924" t="s">
        <v>25923</v>
      </c>
      <c r="D25924">
        <v>1</v>
      </c>
    </row>
    <row r="25925" spans="2:4" x14ac:dyDescent="0.25">
      <c r="B25925">
        <v>25925</v>
      </c>
      <c r="C25925" t="s">
        <v>25924</v>
      </c>
      <c r="D25925">
        <v>1</v>
      </c>
    </row>
    <row r="25926" spans="2:4" x14ac:dyDescent="0.25">
      <c r="B25926">
        <v>25926</v>
      </c>
      <c r="C25926" t="s">
        <v>25925</v>
      </c>
      <c r="D25926">
        <v>1</v>
      </c>
    </row>
    <row r="25927" spans="2:4" x14ac:dyDescent="0.25">
      <c r="B25927">
        <v>25927</v>
      </c>
      <c r="C25927" t="s">
        <v>25926</v>
      </c>
      <c r="D25927">
        <v>1</v>
      </c>
    </row>
    <row r="25928" spans="2:4" x14ac:dyDescent="0.25">
      <c r="B25928">
        <v>25928</v>
      </c>
      <c r="C25928" t="s">
        <v>25927</v>
      </c>
      <c r="D25928">
        <v>1</v>
      </c>
    </row>
    <row r="25929" spans="2:4" x14ac:dyDescent="0.25">
      <c r="B25929">
        <v>25929</v>
      </c>
      <c r="C25929" t="s">
        <v>25928</v>
      </c>
      <c r="D25929">
        <v>1</v>
      </c>
    </row>
    <row r="25930" spans="2:4" x14ac:dyDescent="0.25">
      <c r="B25930">
        <v>25930</v>
      </c>
      <c r="C25930" t="s">
        <v>25929</v>
      </c>
      <c r="D25930">
        <v>1</v>
      </c>
    </row>
    <row r="25931" spans="2:4" x14ac:dyDescent="0.25">
      <c r="B25931">
        <v>25931</v>
      </c>
      <c r="C25931" t="s">
        <v>25930</v>
      </c>
      <c r="D25931">
        <v>1</v>
      </c>
    </row>
    <row r="25932" spans="2:4" x14ac:dyDescent="0.25">
      <c r="B25932">
        <v>25932</v>
      </c>
      <c r="C25932" t="s">
        <v>25931</v>
      </c>
      <c r="D25932">
        <v>1</v>
      </c>
    </row>
    <row r="25933" spans="2:4" x14ac:dyDescent="0.25">
      <c r="B25933">
        <v>25933</v>
      </c>
      <c r="C25933" t="s">
        <v>25932</v>
      </c>
      <c r="D25933">
        <v>1</v>
      </c>
    </row>
    <row r="25934" spans="2:4" x14ac:dyDescent="0.25">
      <c r="B25934">
        <v>25934</v>
      </c>
      <c r="C25934" t="s">
        <v>25933</v>
      </c>
      <c r="D25934">
        <v>1</v>
      </c>
    </row>
    <row r="25935" spans="2:4" x14ac:dyDescent="0.25">
      <c r="B25935">
        <v>25935</v>
      </c>
      <c r="C25935" t="s">
        <v>25934</v>
      </c>
      <c r="D25935">
        <v>1</v>
      </c>
    </row>
    <row r="25936" spans="2:4" x14ac:dyDescent="0.25">
      <c r="B25936">
        <v>25936</v>
      </c>
      <c r="C25936" t="s">
        <v>25935</v>
      </c>
      <c r="D25936">
        <v>1</v>
      </c>
    </row>
    <row r="25937" spans="2:4" x14ac:dyDescent="0.25">
      <c r="B25937">
        <v>25937</v>
      </c>
      <c r="C25937" t="s">
        <v>25936</v>
      </c>
      <c r="D25937">
        <v>1</v>
      </c>
    </row>
    <row r="25938" spans="2:4" x14ac:dyDescent="0.25">
      <c r="B25938">
        <v>25938</v>
      </c>
      <c r="C25938" t="s">
        <v>25937</v>
      </c>
      <c r="D25938">
        <v>1</v>
      </c>
    </row>
    <row r="25939" spans="2:4" x14ac:dyDescent="0.25">
      <c r="B25939">
        <v>25939</v>
      </c>
      <c r="C25939" t="s">
        <v>25938</v>
      </c>
      <c r="D25939">
        <v>1</v>
      </c>
    </row>
    <row r="25940" spans="2:4" x14ac:dyDescent="0.25">
      <c r="B25940">
        <v>25940</v>
      </c>
      <c r="C25940" t="s">
        <v>25939</v>
      </c>
      <c r="D25940">
        <v>1</v>
      </c>
    </row>
    <row r="25941" spans="2:4" x14ac:dyDescent="0.25">
      <c r="B25941">
        <v>25941</v>
      </c>
      <c r="C25941" t="s">
        <v>25940</v>
      </c>
      <c r="D25941">
        <v>1</v>
      </c>
    </row>
    <row r="25942" spans="2:4" x14ac:dyDescent="0.25">
      <c r="B25942">
        <v>25942</v>
      </c>
      <c r="C25942" t="s">
        <v>25941</v>
      </c>
      <c r="D25942">
        <v>1</v>
      </c>
    </row>
    <row r="25943" spans="2:4" x14ac:dyDescent="0.25">
      <c r="B25943">
        <v>25943</v>
      </c>
      <c r="C25943" t="s">
        <v>25942</v>
      </c>
      <c r="D25943">
        <v>1</v>
      </c>
    </row>
    <row r="25944" spans="2:4" x14ac:dyDescent="0.25">
      <c r="B25944">
        <v>25944</v>
      </c>
      <c r="C25944" t="s">
        <v>25943</v>
      </c>
      <c r="D25944">
        <v>1</v>
      </c>
    </row>
    <row r="25945" spans="2:4" x14ac:dyDescent="0.25">
      <c r="B25945">
        <v>25945</v>
      </c>
      <c r="C25945" t="s">
        <v>25944</v>
      </c>
      <c r="D25945">
        <v>1</v>
      </c>
    </row>
    <row r="25946" spans="2:4" x14ac:dyDescent="0.25">
      <c r="B25946">
        <v>25946</v>
      </c>
      <c r="C25946" t="s">
        <v>25945</v>
      </c>
      <c r="D25946">
        <v>1</v>
      </c>
    </row>
    <row r="25947" spans="2:4" x14ac:dyDescent="0.25">
      <c r="B25947">
        <v>25947</v>
      </c>
      <c r="C25947" t="s">
        <v>25946</v>
      </c>
      <c r="D25947">
        <v>1</v>
      </c>
    </row>
    <row r="25948" spans="2:4" x14ac:dyDescent="0.25">
      <c r="B25948">
        <v>25948</v>
      </c>
      <c r="C25948" t="s">
        <v>25947</v>
      </c>
      <c r="D25948">
        <v>1</v>
      </c>
    </row>
    <row r="25949" spans="2:4" x14ac:dyDescent="0.25">
      <c r="B25949">
        <v>25949</v>
      </c>
      <c r="C25949" t="s">
        <v>25948</v>
      </c>
      <c r="D25949">
        <v>1</v>
      </c>
    </row>
    <row r="25950" spans="2:4" x14ac:dyDescent="0.25">
      <c r="B25950">
        <v>25950</v>
      </c>
      <c r="C25950" t="s">
        <v>25949</v>
      </c>
      <c r="D25950">
        <v>1</v>
      </c>
    </row>
    <row r="25951" spans="2:4" x14ac:dyDescent="0.25">
      <c r="B25951">
        <v>25951</v>
      </c>
      <c r="C25951" t="s">
        <v>25950</v>
      </c>
      <c r="D25951">
        <v>1</v>
      </c>
    </row>
    <row r="25952" spans="2:4" x14ac:dyDescent="0.25">
      <c r="B25952">
        <v>25952</v>
      </c>
      <c r="C25952" t="s">
        <v>25951</v>
      </c>
      <c r="D25952">
        <v>1</v>
      </c>
    </row>
    <row r="25953" spans="2:4" x14ac:dyDescent="0.25">
      <c r="B25953">
        <v>25953</v>
      </c>
      <c r="C25953" t="s">
        <v>25952</v>
      </c>
      <c r="D25953">
        <v>1</v>
      </c>
    </row>
    <row r="25954" spans="2:4" x14ac:dyDescent="0.25">
      <c r="B25954">
        <v>25954</v>
      </c>
      <c r="C25954" t="s">
        <v>25953</v>
      </c>
      <c r="D25954">
        <v>1</v>
      </c>
    </row>
    <row r="25955" spans="2:4" x14ac:dyDescent="0.25">
      <c r="B25955">
        <v>25955</v>
      </c>
      <c r="C25955" t="s">
        <v>25954</v>
      </c>
      <c r="D25955">
        <v>1</v>
      </c>
    </row>
    <row r="25956" spans="2:4" x14ac:dyDescent="0.25">
      <c r="B25956">
        <v>25956</v>
      </c>
      <c r="C25956" t="s">
        <v>25955</v>
      </c>
      <c r="D25956">
        <v>1</v>
      </c>
    </row>
    <row r="25957" spans="2:4" x14ac:dyDescent="0.25">
      <c r="B25957">
        <v>25957</v>
      </c>
      <c r="C25957" t="s">
        <v>25956</v>
      </c>
      <c r="D25957">
        <v>1</v>
      </c>
    </row>
    <row r="25958" spans="2:4" x14ac:dyDescent="0.25">
      <c r="B25958">
        <v>25958</v>
      </c>
      <c r="C25958" t="s">
        <v>25957</v>
      </c>
      <c r="D25958">
        <v>1</v>
      </c>
    </row>
    <row r="25959" spans="2:4" x14ac:dyDescent="0.25">
      <c r="B25959">
        <v>25959</v>
      </c>
      <c r="C25959" t="s">
        <v>25958</v>
      </c>
      <c r="D25959">
        <v>1</v>
      </c>
    </row>
    <row r="25960" spans="2:4" x14ac:dyDescent="0.25">
      <c r="B25960">
        <v>25960</v>
      </c>
      <c r="C25960" t="s">
        <v>25959</v>
      </c>
      <c r="D25960">
        <v>1</v>
      </c>
    </row>
    <row r="25961" spans="2:4" x14ac:dyDescent="0.25">
      <c r="B25961">
        <v>25961</v>
      </c>
      <c r="C25961" t="s">
        <v>25960</v>
      </c>
      <c r="D25961">
        <v>1</v>
      </c>
    </row>
    <row r="25962" spans="2:4" x14ac:dyDescent="0.25">
      <c r="B25962">
        <v>25962</v>
      </c>
      <c r="C25962" t="s">
        <v>25961</v>
      </c>
      <c r="D25962">
        <v>1</v>
      </c>
    </row>
    <row r="25963" spans="2:4" x14ac:dyDescent="0.25">
      <c r="B25963">
        <v>25963</v>
      </c>
      <c r="C25963" t="s">
        <v>25962</v>
      </c>
      <c r="D25963">
        <v>1</v>
      </c>
    </row>
    <row r="25964" spans="2:4" x14ac:dyDescent="0.25">
      <c r="B25964">
        <v>25964</v>
      </c>
      <c r="C25964" t="s">
        <v>25963</v>
      </c>
      <c r="D25964">
        <v>1</v>
      </c>
    </row>
    <row r="25965" spans="2:4" x14ac:dyDescent="0.25">
      <c r="B25965">
        <v>25965</v>
      </c>
      <c r="C25965" t="s">
        <v>25964</v>
      </c>
      <c r="D25965">
        <v>1</v>
      </c>
    </row>
    <row r="25966" spans="2:4" x14ac:dyDescent="0.25">
      <c r="B25966">
        <v>25966</v>
      </c>
      <c r="C25966" t="s">
        <v>25965</v>
      </c>
      <c r="D25966">
        <v>1</v>
      </c>
    </row>
    <row r="25967" spans="2:4" x14ac:dyDescent="0.25">
      <c r="B25967">
        <v>25967</v>
      </c>
      <c r="C25967" t="s">
        <v>25966</v>
      </c>
      <c r="D25967">
        <v>1</v>
      </c>
    </row>
    <row r="25968" spans="2:4" x14ac:dyDescent="0.25">
      <c r="B25968">
        <v>25968</v>
      </c>
      <c r="C25968" t="s">
        <v>25967</v>
      </c>
      <c r="D25968">
        <v>1</v>
      </c>
    </row>
    <row r="25969" spans="2:4" x14ac:dyDescent="0.25">
      <c r="B25969">
        <v>25969</v>
      </c>
      <c r="C25969" t="s">
        <v>25968</v>
      </c>
      <c r="D25969">
        <v>1</v>
      </c>
    </row>
    <row r="25970" spans="2:4" x14ac:dyDescent="0.25">
      <c r="B25970">
        <v>25970</v>
      </c>
      <c r="C25970" t="s">
        <v>25969</v>
      </c>
      <c r="D25970">
        <v>1</v>
      </c>
    </row>
    <row r="25971" spans="2:4" x14ac:dyDescent="0.25">
      <c r="B25971">
        <v>25971</v>
      </c>
      <c r="C25971" t="s">
        <v>25970</v>
      </c>
      <c r="D25971">
        <v>1</v>
      </c>
    </row>
    <row r="25972" spans="2:4" x14ac:dyDescent="0.25">
      <c r="B25972">
        <v>25972</v>
      </c>
      <c r="C25972" t="s">
        <v>25971</v>
      </c>
      <c r="D25972">
        <v>1</v>
      </c>
    </row>
    <row r="25973" spans="2:4" x14ac:dyDescent="0.25">
      <c r="B25973">
        <v>25973</v>
      </c>
      <c r="C25973" t="s">
        <v>25972</v>
      </c>
      <c r="D25973">
        <v>1</v>
      </c>
    </row>
    <row r="25974" spans="2:4" x14ac:dyDescent="0.25">
      <c r="B25974">
        <v>25974</v>
      </c>
      <c r="C25974" t="s">
        <v>25973</v>
      </c>
      <c r="D25974">
        <v>1</v>
      </c>
    </row>
    <row r="25975" spans="2:4" x14ac:dyDescent="0.25">
      <c r="B25975">
        <v>25975</v>
      </c>
      <c r="C25975" t="s">
        <v>25974</v>
      </c>
      <c r="D25975">
        <v>1</v>
      </c>
    </row>
    <row r="25976" spans="2:4" x14ac:dyDescent="0.25">
      <c r="B25976">
        <v>25976</v>
      </c>
      <c r="C25976" t="s">
        <v>25975</v>
      </c>
      <c r="D25976">
        <v>1</v>
      </c>
    </row>
    <row r="25977" spans="2:4" x14ac:dyDescent="0.25">
      <c r="B25977">
        <v>25977</v>
      </c>
      <c r="C25977" t="s">
        <v>25976</v>
      </c>
      <c r="D25977">
        <v>1</v>
      </c>
    </row>
    <row r="25978" spans="2:4" x14ac:dyDescent="0.25">
      <c r="B25978">
        <v>25978</v>
      </c>
      <c r="C25978" t="s">
        <v>25977</v>
      </c>
      <c r="D25978">
        <v>1</v>
      </c>
    </row>
    <row r="25979" spans="2:4" x14ac:dyDescent="0.25">
      <c r="B25979">
        <v>25979</v>
      </c>
      <c r="C25979" t="s">
        <v>25978</v>
      </c>
      <c r="D25979">
        <v>1</v>
      </c>
    </row>
    <row r="25980" spans="2:4" x14ac:dyDescent="0.25">
      <c r="B25980">
        <v>25980</v>
      </c>
      <c r="C25980" t="s">
        <v>25979</v>
      </c>
      <c r="D25980">
        <v>1</v>
      </c>
    </row>
    <row r="25981" spans="2:4" x14ac:dyDescent="0.25">
      <c r="B25981">
        <v>25981</v>
      </c>
      <c r="C25981" t="s">
        <v>25980</v>
      </c>
      <c r="D25981">
        <v>1</v>
      </c>
    </row>
    <row r="25982" spans="2:4" x14ac:dyDescent="0.25">
      <c r="B25982">
        <v>25982</v>
      </c>
      <c r="C25982" t="s">
        <v>25981</v>
      </c>
      <c r="D25982">
        <v>1</v>
      </c>
    </row>
    <row r="25983" spans="2:4" x14ac:dyDescent="0.25">
      <c r="B25983">
        <v>25983</v>
      </c>
      <c r="C25983" t="s">
        <v>25982</v>
      </c>
      <c r="D25983">
        <v>1</v>
      </c>
    </row>
    <row r="25984" spans="2:4" x14ac:dyDescent="0.25">
      <c r="B25984">
        <v>25984</v>
      </c>
      <c r="C25984" t="s">
        <v>25983</v>
      </c>
      <c r="D25984">
        <v>1</v>
      </c>
    </row>
    <row r="25985" spans="2:4" x14ac:dyDescent="0.25">
      <c r="B25985">
        <v>25985</v>
      </c>
      <c r="C25985" t="s">
        <v>25984</v>
      </c>
      <c r="D25985">
        <v>1</v>
      </c>
    </row>
    <row r="25986" spans="2:4" x14ac:dyDescent="0.25">
      <c r="B25986">
        <v>25986</v>
      </c>
      <c r="C25986" t="s">
        <v>25985</v>
      </c>
      <c r="D25986">
        <v>1</v>
      </c>
    </row>
    <row r="25987" spans="2:4" x14ac:dyDescent="0.25">
      <c r="B25987">
        <v>25987</v>
      </c>
      <c r="C25987" t="s">
        <v>25986</v>
      </c>
      <c r="D25987">
        <v>1</v>
      </c>
    </row>
    <row r="25988" spans="2:4" x14ac:dyDescent="0.25">
      <c r="B25988">
        <v>25988</v>
      </c>
      <c r="C25988" t="s">
        <v>25987</v>
      </c>
      <c r="D25988">
        <v>1</v>
      </c>
    </row>
    <row r="25989" spans="2:4" x14ac:dyDescent="0.25">
      <c r="B25989">
        <v>25989</v>
      </c>
      <c r="C25989" t="s">
        <v>25988</v>
      </c>
      <c r="D25989">
        <v>1</v>
      </c>
    </row>
    <row r="25990" spans="2:4" x14ac:dyDescent="0.25">
      <c r="B25990">
        <v>25990</v>
      </c>
      <c r="C25990" t="s">
        <v>25989</v>
      </c>
      <c r="D25990">
        <v>1</v>
      </c>
    </row>
    <row r="25991" spans="2:4" x14ac:dyDescent="0.25">
      <c r="B25991">
        <v>25991</v>
      </c>
      <c r="C25991" t="s">
        <v>25990</v>
      </c>
      <c r="D25991">
        <v>1</v>
      </c>
    </row>
    <row r="25992" spans="2:4" x14ac:dyDescent="0.25">
      <c r="B25992">
        <v>25992</v>
      </c>
      <c r="C25992" t="s">
        <v>25991</v>
      </c>
      <c r="D25992">
        <v>1</v>
      </c>
    </row>
    <row r="25993" spans="2:4" x14ac:dyDescent="0.25">
      <c r="B25993">
        <v>25993</v>
      </c>
      <c r="C25993" t="s">
        <v>25992</v>
      </c>
      <c r="D25993">
        <v>1</v>
      </c>
    </row>
    <row r="25994" spans="2:4" x14ac:dyDescent="0.25">
      <c r="B25994">
        <v>25994</v>
      </c>
      <c r="C25994" t="s">
        <v>25993</v>
      </c>
      <c r="D25994">
        <v>1</v>
      </c>
    </row>
    <row r="25995" spans="2:4" x14ac:dyDescent="0.25">
      <c r="B25995">
        <v>25995</v>
      </c>
      <c r="C25995" t="s">
        <v>25994</v>
      </c>
      <c r="D25995">
        <v>1</v>
      </c>
    </row>
    <row r="25996" spans="2:4" x14ac:dyDescent="0.25">
      <c r="B25996">
        <v>25996</v>
      </c>
      <c r="C25996" t="s">
        <v>25995</v>
      </c>
      <c r="D25996">
        <v>1</v>
      </c>
    </row>
    <row r="25997" spans="2:4" x14ac:dyDescent="0.25">
      <c r="B25997">
        <v>25997</v>
      </c>
      <c r="C25997" t="s">
        <v>25996</v>
      </c>
      <c r="D25997">
        <v>1</v>
      </c>
    </row>
    <row r="25998" spans="2:4" x14ac:dyDescent="0.25">
      <c r="B25998">
        <v>25998</v>
      </c>
      <c r="C25998" t="s">
        <v>25997</v>
      </c>
      <c r="D25998">
        <v>1</v>
      </c>
    </row>
    <row r="25999" spans="2:4" x14ac:dyDescent="0.25">
      <c r="B25999">
        <v>25999</v>
      </c>
      <c r="C25999" t="s">
        <v>25998</v>
      </c>
      <c r="D25999">
        <v>1</v>
      </c>
    </row>
    <row r="26000" spans="2:4" x14ac:dyDescent="0.25">
      <c r="B26000">
        <v>26000</v>
      </c>
      <c r="C26000" t="s">
        <v>25999</v>
      </c>
      <c r="D26000">
        <v>1</v>
      </c>
    </row>
    <row r="26001" spans="2:4" x14ac:dyDescent="0.25">
      <c r="B26001">
        <v>26001</v>
      </c>
      <c r="C26001" t="s">
        <v>26000</v>
      </c>
      <c r="D26001">
        <v>1</v>
      </c>
    </row>
    <row r="26002" spans="2:4" x14ac:dyDescent="0.25">
      <c r="B26002">
        <v>26002</v>
      </c>
      <c r="C26002" t="s">
        <v>26001</v>
      </c>
      <c r="D26002">
        <v>1</v>
      </c>
    </row>
    <row r="26003" spans="2:4" x14ac:dyDescent="0.25">
      <c r="B26003">
        <v>26003</v>
      </c>
      <c r="C26003" t="s">
        <v>26002</v>
      </c>
      <c r="D26003">
        <v>1</v>
      </c>
    </row>
    <row r="26004" spans="2:4" x14ac:dyDescent="0.25">
      <c r="B26004">
        <v>26004</v>
      </c>
      <c r="C26004" t="s">
        <v>26003</v>
      </c>
      <c r="D26004">
        <v>1</v>
      </c>
    </row>
    <row r="26005" spans="2:4" x14ac:dyDescent="0.25">
      <c r="B26005">
        <v>26005</v>
      </c>
      <c r="C26005" t="s">
        <v>26004</v>
      </c>
      <c r="D26005">
        <v>1</v>
      </c>
    </row>
    <row r="26006" spans="2:4" x14ac:dyDescent="0.25">
      <c r="B26006">
        <v>26006</v>
      </c>
      <c r="C26006" t="s">
        <v>26005</v>
      </c>
      <c r="D26006">
        <v>1</v>
      </c>
    </row>
    <row r="26007" spans="2:4" x14ac:dyDescent="0.25">
      <c r="B26007">
        <v>26007</v>
      </c>
      <c r="C26007" t="s">
        <v>26006</v>
      </c>
      <c r="D26007">
        <v>1</v>
      </c>
    </row>
    <row r="26008" spans="2:4" x14ac:dyDescent="0.25">
      <c r="B26008">
        <v>26008</v>
      </c>
      <c r="C26008" t="s">
        <v>26007</v>
      </c>
      <c r="D26008">
        <v>1</v>
      </c>
    </row>
    <row r="26009" spans="2:4" x14ac:dyDescent="0.25">
      <c r="B26009">
        <v>26009</v>
      </c>
      <c r="C26009" t="s">
        <v>26008</v>
      </c>
      <c r="D26009">
        <v>1</v>
      </c>
    </row>
    <row r="26010" spans="2:4" x14ac:dyDescent="0.25">
      <c r="B26010">
        <v>26010</v>
      </c>
      <c r="C26010" t="s">
        <v>26009</v>
      </c>
      <c r="D26010">
        <v>1</v>
      </c>
    </row>
    <row r="26011" spans="2:4" x14ac:dyDescent="0.25">
      <c r="B26011">
        <v>26011</v>
      </c>
      <c r="C26011" t="s">
        <v>26010</v>
      </c>
      <c r="D26011">
        <v>1</v>
      </c>
    </row>
    <row r="26012" spans="2:4" x14ac:dyDescent="0.25">
      <c r="B26012">
        <v>26012</v>
      </c>
      <c r="C26012" t="s">
        <v>26011</v>
      </c>
      <c r="D26012">
        <v>1</v>
      </c>
    </row>
    <row r="26013" spans="2:4" x14ac:dyDescent="0.25">
      <c r="B26013">
        <v>26013</v>
      </c>
      <c r="C26013" t="s">
        <v>26012</v>
      </c>
      <c r="D26013">
        <v>1</v>
      </c>
    </row>
    <row r="26014" spans="2:4" x14ac:dyDescent="0.25">
      <c r="B26014">
        <v>26014</v>
      </c>
      <c r="C26014" t="s">
        <v>26013</v>
      </c>
      <c r="D26014">
        <v>1</v>
      </c>
    </row>
    <row r="26015" spans="2:4" x14ac:dyDescent="0.25">
      <c r="B26015">
        <v>26015</v>
      </c>
      <c r="C26015" t="s">
        <v>26014</v>
      </c>
      <c r="D26015">
        <v>1</v>
      </c>
    </row>
    <row r="26016" spans="2:4" x14ac:dyDescent="0.25">
      <c r="B26016">
        <v>26016</v>
      </c>
      <c r="C26016" t="s">
        <v>26015</v>
      </c>
      <c r="D26016">
        <v>1</v>
      </c>
    </row>
    <row r="26017" spans="2:4" x14ac:dyDescent="0.25">
      <c r="B26017">
        <v>26017</v>
      </c>
      <c r="C26017" t="s">
        <v>26016</v>
      </c>
      <c r="D26017">
        <v>1</v>
      </c>
    </row>
    <row r="26018" spans="2:4" x14ac:dyDescent="0.25">
      <c r="B26018">
        <v>26018</v>
      </c>
      <c r="C26018" t="s">
        <v>26017</v>
      </c>
      <c r="D26018">
        <v>1</v>
      </c>
    </row>
    <row r="26019" spans="2:4" x14ac:dyDescent="0.25">
      <c r="B26019">
        <v>26019</v>
      </c>
      <c r="C26019" t="s">
        <v>26018</v>
      </c>
      <c r="D26019">
        <v>1</v>
      </c>
    </row>
    <row r="26020" spans="2:4" x14ac:dyDescent="0.25">
      <c r="B26020">
        <v>26020</v>
      </c>
      <c r="C26020" t="s">
        <v>26019</v>
      </c>
      <c r="D26020">
        <v>1</v>
      </c>
    </row>
    <row r="26021" spans="2:4" x14ac:dyDescent="0.25">
      <c r="B26021">
        <v>26021</v>
      </c>
      <c r="C26021" t="s">
        <v>26020</v>
      </c>
      <c r="D26021">
        <v>1</v>
      </c>
    </row>
    <row r="26022" spans="2:4" x14ac:dyDescent="0.25">
      <c r="B26022">
        <v>26022</v>
      </c>
      <c r="C26022" t="s">
        <v>26021</v>
      </c>
      <c r="D26022">
        <v>1</v>
      </c>
    </row>
    <row r="26023" spans="2:4" x14ac:dyDescent="0.25">
      <c r="B26023">
        <v>26023</v>
      </c>
      <c r="C26023" t="s">
        <v>26022</v>
      </c>
      <c r="D26023">
        <v>1</v>
      </c>
    </row>
    <row r="26024" spans="2:4" x14ac:dyDescent="0.25">
      <c r="B26024">
        <v>26024</v>
      </c>
      <c r="C26024" t="s">
        <v>26023</v>
      </c>
      <c r="D26024">
        <v>1</v>
      </c>
    </row>
    <row r="26025" spans="2:4" x14ac:dyDescent="0.25">
      <c r="B26025">
        <v>26025</v>
      </c>
      <c r="C26025" t="s">
        <v>26024</v>
      </c>
      <c r="D26025">
        <v>1</v>
      </c>
    </row>
    <row r="26026" spans="2:4" x14ac:dyDescent="0.25">
      <c r="B26026">
        <v>26026</v>
      </c>
      <c r="C26026" t="s">
        <v>26025</v>
      </c>
      <c r="D26026">
        <v>1</v>
      </c>
    </row>
    <row r="26027" spans="2:4" x14ac:dyDescent="0.25">
      <c r="B26027">
        <v>26027</v>
      </c>
      <c r="C26027" t="s">
        <v>26026</v>
      </c>
      <c r="D26027">
        <v>1</v>
      </c>
    </row>
    <row r="26028" spans="2:4" x14ac:dyDescent="0.25">
      <c r="B26028">
        <v>26028</v>
      </c>
      <c r="C26028" t="s">
        <v>26027</v>
      </c>
      <c r="D26028">
        <v>1</v>
      </c>
    </row>
    <row r="26029" spans="2:4" x14ac:dyDescent="0.25">
      <c r="B26029">
        <v>26029</v>
      </c>
      <c r="C26029" t="s">
        <v>26028</v>
      </c>
      <c r="D26029">
        <v>1</v>
      </c>
    </row>
    <row r="26030" spans="2:4" x14ac:dyDescent="0.25">
      <c r="B26030">
        <v>26030</v>
      </c>
      <c r="C26030" t="s">
        <v>26029</v>
      </c>
      <c r="D26030">
        <v>1</v>
      </c>
    </row>
    <row r="26031" spans="2:4" x14ac:dyDescent="0.25">
      <c r="B26031">
        <v>26031</v>
      </c>
      <c r="C26031" t="s">
        <v>26030</v>
      </c>
      <c r="D26031">
        <v>1</v>
      </c>
    </row>
    <row r="26032" spans="2:4" x14ac:dyDescent="0.25">
      <c r="B26032">
        <v>26032</v>
      </c>
      <c r="C26032" t="s">
        <v>26031</v>
      </c>
      <c r="D26032">
        <v>1</v>
      </c>
    </row>
    <row r="26033" spans="2:4" x14ac:dyDescent="0.25">
      <c r="B26033">
        <v>26033</v>
      </c>
      <c r="C26033" t="s">
        <v>26032</v>
      </c>
      <c r="D26033">
        <v>1</v>
      </c>
    </row>
    <row r="26034" spans="2:4" x14ac:dyDescent="0.25">
      <c r="B26034">
        <v>26034</v>
      </c>
      <c r="C26034" t="s">
        <v>26033</v>
      </c>
      <c r="D26034">
        <v>1</v>
      </c>
    </row>
    <row r="26035" spans="2:4" x14ac:dyDescent="0.25">
      <c r="B26035">
        <v>26035</v>
      </c>
      <c r="C26035" t="s">
        <v>26034</v>
      </c>
      <c r="D26035">
        <v>1</v>
      </c>
    </row>
    <row r="26036" spans="2:4" x14ac:dyDescent="0.25">
      <c r="B26036">
        <v>26036</v>
      </c>
      <c r="C26036" t="s">
        <v>26035</v>
      </c>
      <c r="D26036">
        <v>1</v>
      </c>
    </row>
    <row r="26037" spans="2:4" x14ac:dyDescent="0.25">
      <c r="B26037">
        <v>26037</v>
      </c>
      <c r="C26037" t="s">
        <v>26036</v>
      </c>
      <c r="D26037">
        <v>1</v>
      </c>
    </row>
    <row r="26038" spans="2:4" x14ac:dyDescent="0.25">
      <c r="B26038">
        <v>26038</v>
      </c>
      <c r="C26038" t="s">
        <v>26037</v>
      </c>
      <c r="D26038">
        <v>1</v>
      </c>
    </row>
    <row r="26039" spans="2:4" x14ac:dyDescent="0.25">
      <c r="B26039">
        <v>26039</v>
      </c>
      <c r="C26039" t="s">
        <v>26038</v>
      </c>
      <c r="D26039">
        <v>1</v>
      </c>
    </row>
    <row r="26040" spans="2:4" x14ac:dyDescent="0.25">
      <c r="B26040">
        <v>26040</v>
      </c>
      <c r="C26040" t="s">
        <v>26039</v>
      </c>
      <c r="D26040">
        <v>1</v>
      </c>
    </row>
    <row r="26041" spans="2:4" x14ac:dyDescent="0.25">
      <c r="B26041">
        <v>26041</v>
      </c>
      <c r="C26041" t="s">
        <v>26040</v>
      </c>
      <c r="D26041">
        <v>1</v>
      </c>
    </row>
    <row r="26042" spans="2:4" x14ac:dyDescent="0.25">
      <c r="B26042">
        <v>26042</v>
      </c>
      <c r="C26042" t="s">
        <v>26041</v>
      </c>
      <c r="D26042">
        <v>1</v>
      </c>
    </row>
    <row r="26043" spans="2:4" x14ac:dyDescent="0.25">
      <c r="B26043">
        <v>26043</v>
      </c>
      <c r="C26043" t="s">
        <v>26042</v>
      </c>
      <c r="D26043">
        <v>1</v>
      </c>
    </row>
    <row r="26044" spans="2:4" x14ac:dyDescent="0.25">
      <c r="B26044">
        <v>26044</v>
      </c>
      <c r="C26044" t="s">
        <v>26043</v>
      </c>
      <c r="D26044">
        <v>1</v>
      </c>
    </row>
    <row r="26045" spans="2:4" x14ac:dyDescent="0.25">
      <c r="B26045">
        <v>26045</v>
      </c>
      <c r="C26045" t="s">
        <v>26044</v>
      </c>
      <c r="D26045">
        <v>1</v>
      </c>
    </row>
    <row r="26046" spans="2:4" x14ac:dyDescent="0.25">
      <c r="B26046">
        <v>26046</v>
      </c>
      <c r="C26046" t="s">
        <v>26045</v>
      </c>
      <c r="D26046">
        <v>1</v>
      </c>
    </row>
    <row r="26047" spans="2:4" x14ac:dyDescent="0.25">
      <c r="B26047">
        <v>26047</v>
      </c>
      <c r="C26047" t="s">
        <v>26046</v>
      </c>
      <c r="D26047">
        <v>1</v>
      </c>
    </row>
    <row r="26048" spans="2:4" x14ac:dyDescent="0.25">
      <c r="B26048">
        <v>26048</v>
      </c>
      <c r="C26048" t="s">
        <v>26047</v>
      </c>
      <c r="D26048">
        <v>1</v>
      </c>
    </row>
    <row r="26049" spans="2:4" x14ac:dyDescent="0.25">
      <c r="B26049">
        <v>26049</v>
      </c>
      <c r="C26049" t="s">
        <v>26048</v>
      </c>
      <c r="D26049">
        <v>1</v>
      </c>
    </row>
    <row r="26050" spans="2:4" x14ac:dyDescent="0.25">
      <c r="B26050">
        <v>26050</v>
      </c>
      <c r="C26050" t="s">
        <v>26049</v>
      </c>
      <c r="D26050">
        <v>1</v>
      </c>
    </row>
    <row r="26051" spans="2:4" x14ac:dyDescent="0.25">
      <c r="B26051">
        <v>26051</v>
      </c>
      <c r="C26051" t="s">
        <v>26050</v>
      </c>
      <c r="D26051">
        <v>1</v>
      </c>
    </row>
    <row r="26052" spans="2:4" x14ac:dyDescent="0.25">
      <c r="B26052">
        <v>26052</v>
      </c>
      <c r="C26052" t="s">
        <v>26051</v>
      </c>
      <c r="D26052">
        <v>1</v>
      </c>
    </row>
    <row r="26053" spans="2:4" x14ac:dyDescent="0.25">
      <c r="B26053">
        <v>26053</v>
      </c>
      <c r="C26053" t="s">
        <v>26052</v>
      </c>
      <c r="D26053">
        <v>1</v>
      </c>
    </row>
    <row r="26054" spans="2:4" x14ac:dyDescent="0.25">
      <c r="B26054">
        <v>26054</v>
      </c>
      <c r="C26054" t="s">
        <v>26053</v>
      </c>
      <c r="D26054">
        <v>1</v>
      </c>
    </row>
    <row r="26055" spans="2:4" x14ac:dyDescent="0.25">
      <c r="B26055">
        <v>26055</v>
      </c>
      <c r="C26055" t="s">
        <v>26054</v>
      </c>
      <c r="D26055">
        <v>1</v>
      </c>
    </row>
    <row r="26056" spans="2:4" x14ac:dyDescent="0.25">
      <c r="B26056">
        <v>26056</v>
      </c>
      <c r="C26056" t="s">
        <v>26055</v>
      </c>
      <c r="D26056">
        <v>1</v>
      </c>
    </row>
    <row r="26057" spans="2:4" x14ac:dyDescent="0.25">
      <c r="B26057">
        <v>26057</v>
      </c>
      <c r="C26057" t="s">
        <v>26056</v>
      </c>
      <c r="D26057">
        <v>1</v>
      </c>
    </row>
    <row r="26058" spans="2:4" x14ac:dyDescent="0.25">
      <c r="B26058">
        <v>26058</v>
      </c>
      <c r="C26058" t="s">
        <v>26057</v>
      </c>
      <c r="D26058">
        <v>1</v>
      </c>
    </row>
    <row r="26059" spans="2:4" x14ac:dyDescent="0.25">
      <c r="B26059">
        <v>26059</v>
      </c>
      <c r="C26059" t="s">
        <v>26058</v>
      </c>
      <c r="D26059">
        <v>1</v>
      </c>
    </row>
    <row r="26060" spans="2:4" x14ac:dyDescent="0.25">
      <c r="B26060">
        <v>26060</v>
      </c>
      <c r="C26060" t="s">
        <v>26059</v>
      </c>
      <c r="D26060">
        <v>1</v>
      </c>
    </row>
    <row r="26061" spans="2:4" x14ac:dyDescent="0.25">
      <c r="B26061">
        <v>26061</v>
      </c>
      <c r="C26061" t="s">
        <v>26060</v>
      </c>
      <c r="D26061">
        <v>1</v>
      </c>
    </row>
    <row r="26062" spans="2:4" x14ac:dyDescent="0.25">
      <c r="B26062">
        <v>26062</v>
      </c>
      <c r="C26062" t="s">
        <v>26061</v>
      </c>
      <c r="D26062">
        <v>1</v>
      </c>
    </row>
    <row r="26063" spans="2:4" x14ac:dyDescent="0.25">
      <c r="B26063">
        <v>26063</v>
      </c>
      <c r="C26063" t="s">
        <v>26062</v>
      </c>
      <c r="D26063">
        <v>1</v>
      </c>
    </row>
    <row r="26064" spans="2:4" x14ac:dyDescent="0.25">
      <c r="B26064">
        <v>26064</v>
      </c>
      <c r="C26064" t="s">
        <v>26063</v>
      </c>
      <c r="D26064">
        <v>1</v>
      </c>
    </row>
    <row r="26065" spans="2:4" x14ac:dyDescent="0.25">
      <c r="B26065">
        <v>26065</v>
      </c>
      <c r="C26065" t="s">
        <v>26064</v>
      </c>
      <c r="D26065">
        <v>1</v>
      </c>
    </row>
    <row r="26066" spans="2:4" x14ac:dyDescent="0.25">
      <c r="B26066">
        <v>26066</v>
      </c>
      <c r="C26066" t="s">
        <v>26065</v>
      </c>
      <c r="D26066">
        <v>1</v>
      </c>
    </row>
    <row r="26067" spans="2:4" x14ac:dyDescent="0.25">
      <c r="B26067">
        <v>26067</v>
      </c>
      <c r="C26067" t="s">
        <v>26066</v>
      </c>
      <c r="D26067">
        <v>1</v>
      </c>
    </row>
    <row r="26068" spans="2:4" x14ac:dyDescent="0.25">
      <c r="B26068">
        <v>26068</v>
      </c>
      <c r="C26068" t="s">
        <v>26067</v>
      </c>
      <c r="D26068">
        <v>1</v>
      </c>
    </row>
    <row r="26069" spans="2:4" x14ac:dyDescent="0.25">
      <c r="B26069">
        <v>26069</v>
      </c>
      <c r="C26069" t="s">
        <v>26068</v>
      </c>
      <c r="D26069">
        <v>1</v>
      </c>
    </row>
    <row r="26070" spans="2:4" x14ac:dyDescent="0.25">
      <c r="B26070">
        <v>26070</v>
      </c>
      <c r="C26070" t="s">
        <v>26069</v>
      </c>
      <c r="D26070">
        <v>1</v>
      </c>
    </row>
    <row r="26071" spans="2:4" x14ac:dyDescent="0.25">
      <c r="B26071">
        <v>26071</v>
      </c>
      <c r="C26071" t="s">
        <v>26070</v>
      </c>
      <c r="D26071">
        <v>1</v>
      </c>
    </row>
    <row r="26072" spans="2:4" x14ac:dyDescent="0.25">
      <c r="B26072">
        <v>26072</v>
      </c>
      <c r="C26072" t="s">
        <v>26071</v>
      </c>
      <c r="D26072">
        <v>1</v>
      </c>
    </row>
    <row r="26073" spans="2:4" x14ac:dyDescent="0.25">
      <c r="B26073">
        <v>26073</v>
      </c>
      <c r="C26073" t="s">
        <v>26072</v>
      </c>
      <c r="D26073">
        <v>1</v>
      </c>
    </row>
    <row r="26074" spans="2:4" x14ac:dyDescent="0.25">
      <c r="B26074">
        <v>26074</v>
      </c>
      <c r="C26074" t="s">
        <v>26073</v>
      </c>
      <c r="D26074">
        <v>1</v>
      </c>
    </row>
    <row r="26075" spans="2:4" x14ac:dyDescent="0.25">
      <c r="B26075">
        <v>26075</v>
      </c>
      <c r="C26075" t="s">
        <v>26074</v>
      </c>
      <c r="D26075">
        <v>1</v>
      </c>
    </row>
    <row r="26076" spans="2:4" x14ac:dyDescent="0.25">
      <c r="B26076">
        <v>26076</v>
      </c>
      <c r="C26076" t="s">
        <v>26075</v>
      </c>
      <c r="D26076">
        <v>1</v>
      </c>
    </row>
    <row r="26077" spans="2:4" x14ac:dyDescent="0.25">
      <c r="B26077">
        <v>26077</v>
      </c>
      <c r="C26077" t="s">
        <v>26076</v>
      </c>
      <c r="D26077">
        <v>1</v>
      </c>
    </row>
    <row r="26078" spans="2:4" x14ac:dyDescent="0.25">
      <c r="B26078">
        <v>26078</v>
      </c>
      <c r="C26078" t="s">
        <v>26077</v>
      </c>
      <c r="D26078">
        <v>1</v>
      </c>
    </row>
    <row r="26079" spans="2:4" x14ac:dyDescent="0.25">
      <c r="B26079">
        <v>26079</v>
      </c>
      <c r="C26079" t="s">
        <v>26078</v>
      </c>
      <c r="D26079">
        <v>1</v>
      </c>
    </row>
    <row r="26080" spans="2:4" x14ac:dyDescent="0.25">
      <c r="B26080">
        <v>26080</v>
      </c>
      <c r="C26080" t="s">
        <v>26079</v>
      </c>
      <c r="D26080">
        <v>1</v>
      </c>
    </row>
    <row r="26081" spans="2:4" x14ac:dyDescent="0.25">
      <c r="B26081">
        <v>26081</v>
      </c>
      <c r="C26081" t="s">
        <v>26080</v>
      </c>
      <c r="D26081">
        <v>1</v>
      </c>
    </row>
    <row r="26082" spans="2:4" x14ac:dyDescent="0.25">
      <c r="B26082">
        <v>26082</v>
      </c>
      <c r="C26082" t="s">
        <v>26081</v>
      </c>
      <c r="D26082">
        <v>1</v>
      </c>
    </row>
    <row r="26083" spans="2:4" x14ac:dyDescent="0.25">
      <c r="B26083">
        <v>26083</v>
      </c>
      <c r="C26083" t="s">
        <v>26082</v>
      </c>
      <c r="D26083">
        <v>1</v>
      </c>
    </row>
    <row r="26084" spans="2:4" x14ac:dyDescent="0.25">
      <c r="B26084">
        <v>26084</v>
      </c>
      <c r="C26084" t="s">
        <v>26083</v>
      </c>
      <c r="D26084">
        <v>1</v>
      </c>
    </row>
    <row r="26085" spans="2:4" x14ac:dyDescent="0.25">
      <c r="B26085">
        <v>26085</v>
      </c>
      <c r="C26085" t="s">
        <v>26084</v>
      </c>
      <c r="D26085">
        <v>1</v>
      </c>
    </row>
    <row r="26086" spans="2:4" x14ac:dyDescent="0.25">
      <c r="B26086">
        <v>26086</v>
      </c>
      <c r="C26086" t="s">
        <v>26085</v>
      </c>
      <c r="D26086">
        <v>1</v>
      </c>
    </row>
    <row r="26087" spans="2:4" x14ac:dyDescent="0.25">
      <c r="B26087">
        <v>26087</v>
      </c>
      <c r="C26087" t="s">
        <v>26086</v>
      </c>
      <c r="D26087">
        <v>1</v>
      </c>
    </row>
    <row r="26088" spans="2:4" x14ac:dyDescent="0.25">
      <c r="B26088">
        <v>26088</v>
      </c>
      <c r="C26088" t="s">
        <v>26087</v>
      </c>
      <c r="D26088">
        <v>1</v>
      </c>
    </row>
    <row r="26089" spans="2:4" x14ac:dyDescent="0.25">
      <c r="B26089">
        <v>26089</v>
      </c>
      <c r="C26089" t="s">
        <v>26088</v>
      </c>
      <c r="D26089">
        <v>1</v>
      </c>
    </row>
    <row r="26090" spans="2:4" x14ac:dyDescent="0.25">
      <c r="B26090">
        <v>26090</v>
      </c>
      <c r="C26090" t="s">
        <v>26089</v>
      </c>
      <c r="D26090">
        <v>1</v>
      </c>
    </row>
    <row r="26091" spans="2:4" x14ac:dyDescent="0.25">
      <c r="B26091">
        <v>26091</v>
      </c>
      <c r="C26091" t="s">
        <v>26090</v>
      </c>
      <c r="D26091">
        <v>1</v>
      </c>
    </row>
    <row r="26092" spans="2:4" x14ac:dyDescent="0.25">
      <c r="B26092">
        <v>26092</v>
      </c>
      <c r="C26092" t="s">
        <v>26091</v>
      </c>
      <c r="D26092">
        <v>1</v>
      </c>
    </row>
    <row r="26093" spans="2:4" x14ac:dyDescent="0.25">
      <c r="B26093">
        <v>26093</v>
      </c>
      <c r="C26093" t="s">
        <v>26092</v>
      </c>
      <c r="D26093">
        <v>1</v>
      </c>
    </row>
    <row r="26094" spans="2:4" x14ac:dyDescent="0.25">
      <c r="B26094">
        <v>26094</v>
      </c>
      <c r="C26094" t="s">
        <v>26093</v>
      </c>
      <c r="D26094">
        <v>1</v>
      </c>
    </row>
    <row r="26095" spans="2:4" x14ac:dyDescent="0.25">
      <c r="B26095">
        <v>26095</v>
      </c>
      <c r="C26095" t="s">
        <v>26094</v>
      </c>
      <c r="D26095">
        <v>1</v>
      </c>
    </row>
    <row r="26096" spans="2:4" x14ac:dyDescent="0.25">
      <c r="B26096">
        <v>26096</v>
      </c>
      <c r="C26096" t="s">
        <v>26095</v>
      </c>
      <c r="D26096">
        <v>1</v>
      </c>
    </row>
    <row r="26097" spans="2:4" x14ac:dyDescent="0.25">
      <c r="B26097">
        <v>26097</v>
      </c>
      <c r="C26097" t="s">
        <v>26096</v>
      </c>
      <c r="D26097">
        <v>1</v>
      </c>
    </row>
    <row r="26098" spans="2:4" x14ac:dyDescent="0.25">
      <c r="B26098">
        <v>26098</v>
      </c>
      <c r="C26098" t="s">
        <v>26097</v>
      </c>
      <c r="D26098">
        <v>1</v>
      </c>
    </row>
    <row r="26099" spans="2:4" x14ac:dyDescent="0.25">
      <c r="B26099">
        <v>26099</v>
      </c>
      <c r="C26099" t="s">
        <v>26098</v>
      </c>
      <c r="D26099">
        <v>1</v>
      </c>
    </row>
    <row r="26100" spans="2:4" x14ac:dyDescent="0.25">
      <c r="B26100">
        <v>26100</v>
      </c>
      <c r="C26100" t="s">
        <v>26099</v>
      </c>
      <c r="D26100">
        <v>1</v>
      </c>
    </row>
    <row r="26101" spans="2:4" x14ac:dyDescent="0.25">
      <c r="B26101">
        <v>26101</v>
      </c>
      <c r="C26101" t="s">
        <v>26100</v>
      </c>
      <c r="D26101">
        <v>1</v>
      </c>
    </row>
    <row r="26102" spans="2:4" x14ac:dyDescent="0.25">
      <c r="B26102">
        <v>26102</v>
      </c>
      <c r="C26102" t="s">
        <v>26101</v>
      </c>
      <c r="D26102">
        <v>1</v>
      </c>
    </row>
    <row r="26103" spans="2:4" x14ac:dyDescent="0.25">
      <c r="B26103">
        <v>26103</v>
      </c>
      <c r="C26103" t="s">
        <v>26102</v>
      </c>
      <c r="D26103">
        <v>1</v>
      </c>
    </row>
    <row r="26104" spans="2:4" x14ac:dyDescent="0.25">
      <c r="B26104">
        <v>26104</v>
      </c>
      <c r="C26104" t="s">
        <v>26103</v>
      </c>
      <c r="D26104">
        <v>1</v>
      </c>
    </row>
    <row r="26105" spans="2:4" x14ac:dyDescent="0.25">
      <c r="B26105">
        <v>26105</v>
      </c>
      <c r="C26105" t="s">
        <v>26104</v>
      </c>
      <c r="D26105">
        <v>1</v>
      </c>
    </row>
    <row r="26106" spans="2:4" x14ac:dyDescent="0.25">
      <c r="B26106">
        <v>26106</v>
      </c>
      <c r="C26106" t="s">
        <v>26105</v>
      </c>
      <c r="D26106">
        <v>1</v>
      </c>
    </row>
    <row r="26107" spans="2:4" x14ac:dyDescent="0.25">
      <c r="B26107">
        <v>26107</v>
      </c>
      <c r="C26107" t="s">
        <v>26106</v>
      </c>
      <c r="D26107">
        <v>1</v>
      </c>
    </row>
    <row r="26108" spans="2:4" x14ac:dyDescent="0.25">
      <c r="B26108">
        <v>26108</v>
      </c>
      <c r="C26108" t="s">
        <v>26107</v>
      </c>
      <c r="D26108">
        <v>1</v>
      </c>
    </row>
    <row r="26109" spans="2:4" x14ac:dyDescent="0.25">
      <c r="B26109">
        <v>26109</v>
      </c>
      <c r="C26109" t="s">
        <v>26108</v>
      </c>
      <c r="D26109">
        <v>1</v>
      </c>
    </row>
    <row r="26110" spans="2:4" x14ac:dyDescent="0.25">
      <c r="B26110">
        <v>26110</v>
      </c>
      <c r="C26110" t="s">
        <v>26109</v>
      </c>
      <c r="D26110">
        <v>1</v>
      </c>
    </row>
    <row r="26111" spans="2:4" x14ac:dyDescent="0.25">
      <c r="B26111">
        <v>26111</v>
      </c>
      <c r="C26111" t="s">
        <v>26110</v>
      </c>
      <c r="D26111">
        <v>1</v>
      </c>
    </row>
    <row r="26112" spans="2:4" x14ac:dyDescent="0.25">
      <c r="B26112">
        <v>26112</v>
      </c>
      <c r="C26112" t="s">
        <v>26111</v>
      </c>
      <c r="D26112">
        <v>1</v>
      </c>
    </row>
    <row r="26113" spans="2:4" x14ac:dyDescent="0.25">
      <c r="B26113">
        <v>26113</v>
      </c>
      <c r="C26113" t="s">
        <v>26112</v>
      </c>
      <c r="D26113">
        <v>1</v>
      </c>
    </row>
    <row r="26114" spans="2:4" x14ac:dyDescent="0.25">
      <c r="B26114">
        <v>26114</v>
      </c>
      <c r="C26114" t="s">
        <v>26113</v>
      </c>
      <c r="D26114">
        <v>1</v>
      </c>
    </row>
    <row r="26115" spans="2:4" x14ac:dyDescent="0.25">
      <c r="B26115">
        <v>26115</v>
      </c>
      <c r="C26115" t="s">
        <v>26114</v>
      </c>
      <c r="D26115">
        <v>1</v>
      </c>
    </row>
    <row r="26116" spans="2:4" x14ac:dyDescent="0.25">
      <c r="B26116">
        <v>26116</v>
      </c>
      <c r="C26116" t="s">
        <v>26115</v>
      </c>
      <c r="D26116">
        <v>1</v>
      </c>
    </row>
    <row r="26117" spans="2:4" x14ac:dyDescent="0.25">
      <c r="B26117">
        <v>26117</v>
      </c>
      <c r="C26117" t="s">
        <v>26116</v>
      </c>
      <c r="D26117">
        <v>1</v>
      </c>
    </row>
    <row r="26118" spans="2:4" x14ac:dyDescent="0.25">
      <c r="B26118">
        <v>26118</v>
      </c>
      <c r="C26118" t="s">
        <v>26117</v>
      </c>
      <c r="D26118">
        <v>1</v>
      </c>
    </row>
    <row r="26119" spans="2:4" x14ac:dyDescent="0.25">
      <c r="B26119">
        <v>26119</v>
      </c>
      <c r="C26119" t="s">
        <v>26118</v>
      </c>
      <c r="D26119">
        <v>1</v>
      </c>
    </row>
    <row r="26120" spans="2:4" x14ac:dyDescent="0.25">
      <c r="B26120">
        <v>26120</v>
      </c>
      <c r="C26120" t="s">
        <v>26119</v>
      </c>
      <c r="D26120">
        <v>1</v>
      </c>
    </row>
    <row r="26121" spans="2:4" x14ac:dyDescent="0.25">
      <c r="B26121">
        <v>26121</v>
      </c>
      <c r="C26121" t="s">
        <v>26120</v>
      </c>
      <c r="D26121">
        <v>1</v>
      </c>
    </row>
    <row r="26122" spans="2:4" x14ac:dyDescent="0.25">
      <c r="B26122">
        <v>26122</v>
      </c>
      <c r="C26122" t="s">
        <v>26121</v>
      </c>
      <c r="D26122">
        <v>1</v>
      </c>
    </row>
    <row r="26123" spans="2:4" x14ac:dyDescent="0.25">
      <c r="B26123">
        <v>26123</v>
      </c>
      <c r="C26123" t="s">
        <v>26122</v>
      </c>
      <c r="D26123">
        <v>1</v>
      </c>
    </row>
    <row r="26124" spans="2:4" x14ac:dyDescent="0.25">
      <c r="B26124">
        <v>26124</v>
      </c>
      <c r="C26124" t="s">
        <v>26123</v>
      </c>
      <c r="D26124">
        <v>1</v>
      </c>
    </row>
    <row r="26125" spans="2:4" x14ac:dyDescent="0.25">
      <c r="B26125">
        <v>26125</v>
      </c>
      <c r="C26125" t="s">
        <v>26124</v>
      </c>
      <c r="D26125">
        <v>1</v>
      </c>
    </row>
    <row r="26126" spans="2:4" x14ac:dyDescent="0.25">
      <c r="B26126">
        <v>26126</v>
      </c>
      <c r="C26126" t="s">
        <v>26125</v>
      </c>
      <c r="D26126">
        <v>1</v>
      </c>
    </row>
    <row r="26127" spans="2:4" x14ac:dyDescent="0.25">
      <c r="B26127">
        <v>26127</v>
      </c>
      <c r="C26127" t="s">
        <v>26126</v>
      </c>
      <c r="D26127">
        <v>1</v>
      </c>
    </row>
    <row r="26128" spans="2:4" x14ac:dyDescent="0.25">
      <c r="B26128">
        <v>26128</v>
      </c>
      <c r="C26128" t="s">
        <v>26127</v>
      </c>
      <c r="D26128">
        <v>1</v>
      </c>
    </row>
    <row r="26129" spans="2:4" x14ac:dyDescent="0.25">
      <c r="B26129">
        <v>26129</v>
      </c>
      <c r="C26129" t="s">
        <v>26128</v>
      </c>
      <c r="D26129">
        <v>1</v>
      </c>
    </row>
    <row r="26130" spans="2:4" x14ac:dyDescent="0.25">
      <c r="B26130">
        <v>26130</v>
      </c>
      <c r="C26130" t="s">
        <v>26129</v>
      </c>
      <c r="D26130">
        <v>1</v>
      </c>
    </row>
    <row r="26131" spans="2:4" x14ac:dyDescent="0.25">
      <c r="B26131">
        <v>26131</v>
      </c>
      <c r="C26131" t="s">
        <v>26130</v>
      </c>
      <c r="D26131">
        <v>1</v>
      </c>
    </row>
    <row r="26132" spans="2:4" x14ac:dyDescent="0.25">
      <c r="B26132">
        <v>26132</v>
      </c>
      <c r="C26132" t="s">
        <v>26131</v>
      </c>
      <c r="D26132">
        <v>1</v>
      </c>
    </row>
    <row r="26133" spans="2:4" x14ac:dyDescent="0.25">
      <c r="B26133">
        <v>26133</v>
      </c>
      <c r="C26133" t="s">
        <v>26132</v>
      </c>
      <c r="D26133">
        <v>1</v>
      </c>
    </row>
    <row r="26134" spans="2:4" x14ac:dyDescent="0.25">
      <c r="B26134">
        <v>26134</v>
      </c>
      <c r="C26134" t="s">
        <v>26133</v>
      </c>
      <c r="D26134">
        <v>1</v>
      </c>
    </row>
    <row r="26135" spans="2:4" x14ac:dyDescent="0.25">
      <c r="B26135">
        <v>26135</v>
      </c>
      <c r="C26135" t="s">
        <v>26134</v>
      </c>
      <c r="D26135">
        <v>1</v>
      </c>
    </row>
    <row r="26136" spans="2:4" x14ac:dyDescent="0.25">
      <c r="B26136">
        <v>26136</v>
      </c>
      <c r="C26136" t="s">
        <v>26135</v>
      </c>
      <c r="D26136">
        <v>1</v>
      </c>
    </row>
    <row r="26137" spans="2:4" x14ac:dyDescent="0.25">
      <c r="B26137">
        <v>26137</v>
      </c>
      <c r="C26137" t="s">
        <v>26136</v>
      </c>
      <c r="D26137">
        <v>1</v>
      </c>
    </row>
    <row r="26138" spans="2:4" x14ac:dyDescent="0.25">
      <c r="B26138">
        <v>26138</v>
      </c>
      <c r="C26138" t="s">
        <v>26137</v>
      </c>
      <c r="D26138">
        <v>1</v>
      </c>
    </row>
    <row r="26139" spans="2:4" x14ac:dyDescent="0.25">
      <c r="B26139">
        <v>26139</v>
      </c>
      <c r="C26139" t="s">
        <v>26138</v>
      </c>
      <c r="D26139">
        <v>1</v>
      </c>
    </row>
    <row r="26140" spans="2:4" x14ac:dyDescent="0.25">
      <c r="B26140">
        <v>26140</v>
      </c>
      <c r="C26140" t="s">
        <v>26139</v>
      </c>
      <c r="D26140">
        <v>1</v>
      </c>
    </row>
    <row r="26141" spans="2:4" x14ac:dyDescent="0.25">
      <c r="B26141">
        <v>26141</v>
      </c>
      <c r="C26141" t="s">
        <v>26140</v>
      </c>
      <c r="D26141">
        <v>1</v>
      </c>
    </row>
    <row r="26142" spans="2:4" x14ac:dyDescent="0.25">
      <c r="B26142">
        <v>26142</v>
      </c>
      <c r="C26142" t="s">
        <v>26141</v>
      </c>
      <c r="D26142">
        <v>1</v>
      </c>
    </row>
    <row r="26143" spans="2:4" x14ac:dyDescent="0.25">
      <c r="B26143">
        <v>26143</v>
      </c>
      <c r="C26143" t="s">
        <v>26142</v>
      </c>
      <c r="D26143">
        <v>1</v>
      </c>
    </row>
    <row r="26144" spans="2:4" x14ac:dyDescent="0.25">
      <c r="B26144">
        <v>26144</v>
      </c>
      <c r="C26144" t="s">
        <v>26143</v>
      </c>
      <c r="D26144">
        <v>1</v>
      </c>
    </row>
    <row r="26145" spans="2:4" x14ac:dyDescent="0.25">
      <c r="B26145">
        <v>26145</v>
      </c>
      <c r="C26145" t="s">
        <v>26144</v>
      </c>
      <c r="D26145">
        <v>1</v>
      </c>
    </row>
    <row r="26146" spans="2:4" x14ac:dyDescent="0.25">
      <c r="B26146">
        <v>26146</v>
      </c>
      <c r="C26146" t="s">
        <v>26145</v>
      </c>
      <c r="D26146">
        <v>1</v>
      </c>
    </row>
    <row r="26147" spans="2:4" x14ac:dyDescent="0.25">
      <c r="B26147">
        <v>26147</v>
      </c>
      <c r="C26147" t="s">
        <v>26146</v>
      </c>
      <c r="D26147">
        <v>1</v>
      </c>
    </row>
    <row r="26148" spans="2:4" x14ac:dyDescent="0.25">
      <c r="B26148">
        <v>26148</v>
      </c>
      <c r="C26148" t="s">
        <v>26147</v>
      </c>
      <c r="D26148">
        <v>1</v>
      </c>
    </row>
    <row r="26149" spans="2:4" x14ac:dyDescent="0.25">
      <c r="B26149">
        <v>26149</v>
      </c>
      <c r="C26149" t="s">
        <v>26148</v>
      </c>
      <c r="D26149">
        <v>1</v>
      </c>
    </row>
    <row r="26150" spans="2:4" x14ac:dyDescent="0.25">
      <c r="B26150">
        <v>26150</v>
      </c>
      <c r="C26150" t="s">
        <v>26149</v>
      </c>
      <c r="D26150">
        <v>1</v>
      </c>
    </row>
    <row r="26151" spans="2:4" x14ac:dyDescent="0.25">
      <c r="B26151">
        <v>26151</v>
      </c>
      <c r="C26151" t="s">
        <v>26150</v>
      </c>
      <c r="D26151">
        <v>1</v>
      </c>
    </row>
    <row r="26152" spans="2:4" x14ac:dyDescent="0.25">
      <c r="B26152">
        <v>26152</v>
      </c>
      <c r="C26152" t="s">
        <v>26151</v>
      </c>
      <c r="D26152">
        <v>1</v>
      </c>
    </row>
    <row r="26153" spans="2:4" x14ac:dyDescent="0.25">
      <c r="B26153">
        <v>26153</v>
      </c>
      <c r="C26153" t="s">
        <v>26152</v>
      </c>
      <c r="D26153">
        <v>1</v>
      </c>
    </row>
    <row r="26154" spans="2:4" x14ac:dyDescent="0.25">
      <c r="B26154">
        <v>26154</v>
      </c>
      <c r="C26154" t="s">
        <v>26153</v>
      </c>
      <c r="D26154">
        <v>1</v>
      </c>
    </row>
    <row r="26155" spans="2:4" x14ac:dyDescent="0.25">
      <c r="B26155">
        <v>26155</v>
      </c>
      <c r="C26155" t="s">
        <v>26154</v>
      </c>
      <c r="D26155">
        <v>1</v>
      </c>
    </row>
    <row r="26156" spans="2:4" x14ac:dyDescent="0.25">
      <c r="B26156">
        <v>26156</v>
      </c>
      <c r="C26156" t="s">
        <v>26155</v>
      </c>
      <c r="D26156">
        <v>1</v>
      </c>
    </row>
    <row r="26157" spans="2:4" x14ac:dyDescent="0.25">
      <c r="B26157">
        <v>26157</v>
      </c>
      <c r="C26157" t="s">
        <v>26156</v>
      </c>
      <c r="D26157">
        <v>1</v>
      </c>
    </row>
    <row r="26158" spans="2:4" x14ac:dyDescent="0.25">
      <c r="B26158">
        <v>26158</v>
      </c>
      <c r="C26158" t="s">
        <v>26157</v>
      </c>
      <c r="D26158">
        <v>1</v>
      </c>
    </row>
    <row r="26159" spans="2:4" x14ac:dyDescent="0.25">
      <c r="B26159">
        <v>26159</v>
      </c>
      <c r="C26159" t="s">
        <v>26158</v>
      </c>
      <c r="D26159">
        <v>1</v>
      </c>
    </row>
    <row r="26160" spans="2:4" x14ac:dyDescent="0.25">
      <c r="B26160">
        <v>26160</v>
      </c>
      <c r="C26160" t="s">
        <v>26159</v>
      </c>
      <c r="D26160">
        <v>1</v>
      </c>
    </row>
    <row r="26161" spans="2:4" x14ac:dyDescent="0.25">
      <c r="B26161">
        <v>26161</v>
      </c>
      <c r="C26161" t="s">
        <v>26160</v>
      </c>
      <c r="D26161">
        <v>1</v>
      </c>
    </row>
    <row r="26162" spans="2:4" x14ac:dyDescent="0.25">
      <c r="B26162">
        <v>26162</v>
      </c>
      <c r="C26162" t="s">
        <v>26161</v>
      </c>
      <c r="D26162">
        <v>1</v>
      </c>
    </row>
    <row r="26163" spans="2:4" x14ac:dyDescent="0.25">
      <c r="B26163">
        <v>26163</v>
      </c>
      <c r="C26163" t="s">
        <v>26162</v>
      </c>
      <c r="D26163">
        <v>1</v>
      </c>
    </row>
    <row r="26164" spans="2:4" x14ac:dyDescent="0.25">
      <c r="B26164">
        <v>26164</v>
      </c>
      <c r="C26164" t="s">
        <v>26163</v>
      </c>
      <c r="D26164">
        <v>1</v>
      </c>
    </row>
    <row r="26165" spans="2:4" x14ac:dyDescent="0.25">
      <c r="B26165">
        <v>26165</v>
      </c>
      <c r="C26165" t="s">
        <v>26164</v>
      </c>
      <c r="D26165">
        <v>1</v>
      </c>
    </row>
    <row r="26166" spans="2:4" x14ac:dyDescent="0.25">
      <c r="B26166">
        <v>26166</v>
      </c>
      <c r="C26166" t="s">
        <v>26165</v>
      </c>
      <c r="D26166">
        <v>1</v>
      </c>
    </row>
    <row r="26167" spans="2:4" x14ac:dyDescent="0.25">
      <c r="B26167">
        <v>26167</v>
      </c>
      <c r="C26167" t="s">
        <v>26166</v>
      </c>
      <c r="D26167">
        <v>1</v>
      </c>
    </row>
    <row r="26168" spans="2:4" x14ac:dyDescent="0.25">
      <c r="B26168">
        <v>26168</v>
      </c>
      <c r="C26168" t="s">
        <v>26167</v>
      </c>
      <c r="D26168">
        <v>1</v>
      </c>
    </row>
    <row r="26169" spans="2:4" x14ac:dyDescent="0.25">
      <c r="B26169">
        <v>26169</v>
      </c>
      <c r="C26169" t="s">
        <v>26168</v>
      </c>
      <c r="D26169">
        <v>1</v>
      </c>
    </row>
    <row r="26170" spans="2:4" x14ac:dyDescent="0.25">
      <c r="B26170">
        <v>26170</v>
      </c>
      <c r="C26170" t="s">
        <v>26169</v>
      </c>
      <c r="D26170">
        <v>1</v>
      </c>
    </row>
    <row r="26171" spans="2:4" x14ac:dyDescent="0.25">
      <c r="B26171">
        <v>26171</v>
      </c>
      <c r="C26171" t="s">
        <v>26170</v>
      </c>
      <c r="D26171">
        <v>1</v>
      </c>
    </row>
    <row r="26172" spans="2:4" x14ac:dyDescent="0.25">
      <c r="B26172">
        <v>26172</v>
      </c>
      <c r="C26172" t="s">
        <v>26171</v>
      </c>
      <c r="D26172">
        <v>1</v>
      </c>
    </row>
    <row r="26173" spans="2:4" x14ac:dyDescent="0.25">
      <c r="B26173">
        <v>26173</v>
      </c>
      <c r="C26173" t="s">
        <v>26172</v>
      </c>
      <c r="D26173">
        <v>1</v>
      </c>
    </row>
    <row r="26174" spans="2:4" x14ac:dyDescent="0.25">
      <c r="B26174">
        <v>26174</v>
      </c>
      <c r="C26174" t="s">
        <v>26173</v>
      </c>
      <c r="D26174">
        <v>1</v>
      </c>
    </row>
    <row r="26175" spans="2:4" x14ac:dyDescent="0.25">
      <c r="B26175">
        <v>26175</v>
      </c>
      <c r="C26175" t="s">
        <v>26174</v>
      </c>
      <c r="D26175">
        <v>1</v>
      </c>
    </row>
    <row r="26176" spans="2:4" x14ac:dyDescent="0.25">
      <c r="B26176">
        <v>26176</v>
      </c>
      <c r="C26176" t="s">
        <v>26175</v>
      </c>
      <c r="D26176">
        <v>1</v>
      </c>
    </row>
    <row r="26177" spans="2:4" x14ac:dyDescent="0.25">
      <c r="B26177">
        <v>26177</v>
      </c>
      <c r="C26177" t="s">
        <v>26176</v>
      </c>
      <c r="D26177">
        <v>1</v>
      </c>
    </row>
    <row r="26178" spans="2:4" x14ac:dyDescent="0.25">
      <c r="B26178">
        <v>26178</v>
      </c>
      <c r="C26178" t="s">
        <v>26177</v>
      </c>
      <c r="D26178">
        <v>1</v>
      </c>
    </row>
    <row r="26179" spans="2:4" x14ac:dyDescent="0.25">
      <c r="B26179">
        <v>26179</v>
      </c>
      <c r="C26179" t="s">
        <v>26178</v>
      </c>
      <c r="D26179">
        <v>1</v>
      </c>
    </row>
    <row r="26180" spans="2:4" x14ac:dyDescent="0.25">
      <c r="B26180">
        <v>26180</v>
      </c>
      <c r="C26180" t="s">
        <v>26179</v>
      </c>
      <c r="D26180">
        <v>1</v>
      </c>
    </row>
    <row r="26181" spans="2:4" x14ac:dyDescent="0.25">
      <c r="B26181">
        <v>26181</v>
      </c>
      <c r="C26181" t="s">
        <v>26180</v>
      </c>
      <c r="D26181">
        <v>1</v>
      </c>
    </row>
    <row r="26182" spans="2:4" x14ac:dyDescent="0.25">
      <c r="B26182">
        <v>26182</v>
      </c>
      <c r="C26182" t="s">
        <v>26181</v>
      </c>
      <c r="D26182">
        <v>1</v>
      </c>
    </row>
    <row r="26183" spans="2:4" x14ac:dyDescent="0.25">
      <c r="B26183">
        <v>26183</v>
      </c>
      <c r="C26183" t="s">
        <v>26182</v>
      </c>
      <c r="D26183">
        <v>1</v>
      </c>
    </row>
    <row r="26184" spans="2:4" x14ac:dyDescent="0.25">
      <c r="B26184">
        <v>26184</v>
      </c>
      <c r="C26184" t="s">
        <v>26183</v>
      </c>
      <c r="D26184">
        <v>1</v>
      </c>
    </row>
    <row r="26185" spans="2:4" x14ac:dyDescent="0.25">
      <c r="B26185">
        <v>26185</v>
      </c>
      <c r="C26185" t="s">
        <v>26184</v>
      </c>
      <c r="D26185">
        <v>1</v>
      </c>
    </row>
    <row r="26186" spans="2:4" x14ac:dyDescent="0.25">
      <c r="B26186">
        <v>26186</v>
      </c>
      <c r="C26186" t="s">
        <v>26185</v>
      </c>
      <c r="D26186">
        <v>1</v>
      </c>
    </row>
    <row r="26187" spans="2:4" x14ac:dyDescent="0.25">
      <c r="B26187">
        <v>26187</v>
      </c>
      <c r="C26187" t="s">
        <v>26186</v>
      </c>
      <c r="D26187">
        <v>1</v>
      </c>
    </row>
    <row r="26188" spans="2:4" x14ac:dyDescent="0.25">
      <c r="B26188">
        <v>26188</v>
      </c>
      <c r="C26188" t="s">
        <v>26187</v>
      </c>
      <c r="D26188">
        <v>1</v>
      </c>
    </row>
    <row r="26189" spans="2:4" x14ac:dyDescent="0.25">
      <c r="B26189">
        <v>26189</v>
      </c>
      <c r="C26189" t="s">
        <v>26188</v>
      </c>
      <c r="D26189">
        <v>1</v>
      </c>
    </row>
    <row r="26190" spans="2:4" x14ac:dyDescent="0.25">
      <c r="B26190">
        <v>26190</v>
      </c>
      <c r="C26190" t="s">
        <v>26189</v>
      </c>
      <c r="D26190">
        <v>1</v>
      </c>
    </row>
    <row r="26191" spans="2:4" x14ac:dyDescent="0.25">
      <c r="B26191">
        <v>26191</v>
      </c>
      <c r="C26191" t="s">
        <v>26190</v>
      </c>
      <c r="D26191">
        <v>1</v>
      </c>
    </row>
    <row r="26192" spans="2:4" x14ac:dyDescent="0.25">
      <c r="B26192">
        <v>26192</v>
      </c>
      <c r="C26192" t="s">
        <v>26191</v>
      </c>
      <c r="D26192">
        <v>1</v>
      </c>
    </row>
    <row r="26193" spans="2:4" x14ac:dyDescent="0.25">
      <c r="B26193">
        <v>26193</v>
      </c>
      <c r="C26193" t="s">
        <v>26192</v>
      </c>
      <c r="D26193">
        <v>1</v>
      </c>
    </row>
    <row r="26194" spans="2:4" x14ac:dyDescent="0.25">
      <c r="B26194">
        <v>26194</v>
      </c>
      <c r="C26194" t="s">
        <v>26193</v>
      </c>
      <c r="D26194">
        <v>1</v>
      </c>
    </row>
    <row r="26195" spans="2:4" x14ac:dyDescent="0.25">
      <c r="B26195">
        <v>26195</v>
      </c>
      <c r="C26195" t="s">
        <v>26194</v>
      </c>
      <c r="D26195">
        <v>1</v>
      </c>
    </row>
    <row r="26196" spans="2:4" x14ac:dyDescent="0.25">
      <c r="B26196">
        <v>26196</v>
      </c>
      <c r="C26196" t="s">
        <v>26195</v>
      </c>
      <c r="D26196">
        <v>1</v>
      </c>
    </row>
    <row r="26197" spans="2:4" x14ac:dyDescent="0.25">
      <c r="B26197">
        <v>26197</v>
      </c>
      <c r="C26197" t="s">
        <v>26196</v>
      </c>
      <c r="D26197">
        <v>1</v>
      </c>
    </row>
    <row r="26198" spans="2:4" x14ac:dyDescent="0.25">
      <c r="B26198">
        <v>26198</v>
      </c>
      <c r="C26198" t="s">
        <v>26197</v>
      </c>
      <c r="D26198">
        <v>1</v>
      </c>
    </row>
    <row r="26199" spans="2:4" x14ac:dyDescent="0.25">
      <c r="B26199">
        <v>26199</v>
      </c>
      <c r="C26199" t="s">
        <v>26198</v>
      </c>
      <c r="D26199">
        <v>1</v>
      </c>
    </row>
    <row r="26200" spans="2:4" x14ac:dyDescent="0.25">
      <c r="B26200">
        <v>26200</v>
      </c>
      <c r="C26200" t="s">
        <v>26199</v>
      </c>
      <c r="D26200">
        <v>1</v>
      </c>
    </row>
    <row r="26201" spans="2:4" x14ac:dyDescent="0.25">
      <c r="B26201">
        <v>26201</v>
      </c>
      <c r="C26201" t="s">
        <v>26200</v>
      </c>
      <c r="D26201">
        <v>1</v>
      </c>
    </row>
    <row r="26202" spans="2:4" x14ac:dyDescent="0.25">
      <c r="B26202">
        <v>26202</v>
      </c>
      <c r="C26202" t="s">
        <v>26201</v>
      </c>
      <c r="D26202">
        <v>1</v>
      </c>
    </row>
    <row r="26203" spans="2:4" x14ac:dyDescent="0.25">
      <c r="B26203">
        <v>26203</v>
      </c>
      <c r="C26203" t="s">
        <v>26202</v>
      </c>
      <c r="D26203">
        <v>1</v>
      </c>
    </row>
    <row r="26204" spans="2:4" x14ac:dyDescent="0.25">
      <c r="B26204">
        <v>26204</v>
      </c>
      <c r="C26204" t="s">
        <v>26203</v>
      </c>
      <c r="D26204">
        <v>1</v>
      </c>
    </row>
    <row r="26205" spans="2:4" x14ac:dyDescent="0.25">
      <c r="B26205">
        <v>26205</v>
      </c>
      <c r="C26205" t="s">
        <v>26204</v>
      </c>
      <c r="D26205">
        <v>1</v>
      </c>
    </row>
    <row r="26206" spans="2:4" x14ac:dyDescent="0.25">
      <c r="B26206">
        <v>26206</v>
      </c>
      <c r="C26206" t="s">
        <v>26205</v>
      </c>
      <c r="D26206">
        <v>1</v>
      </c>
    </row>
    <row r="26207" spans="2:4" x14ac:dyDescent="0.25">
      <c r="B26207">
        <v>26207</v>
      </c>
      <c r="C26207" t="s">
        <v>26206</v>
      </c>
      <c r="D26207">
        <v>1</v>
      </c>
    </row>
    <row r="26208" spans="2:4" x14ac:dyDescent="0.25">
      <c r="B26208">
        <v>26208</v>
      </c>
      <c r="C26208" t="s">
        <v>26207</v>
      </c>
      <c r="D26208">
        <v>1</v>
      </c>
    </row>
    <row r="26209" spans="2:4" x14ac:dyDescent="0.25">
      <c r="B26209">
        <v>26209</v>
      </c>
      <c r="C26209" t="s">
        <v>26208</v>
      </c>
      <c r="D26209">
        <v>1</v>
      </c>
    </row>
    <row r="26210" spans="2:4" x14ac:dyDescent="0.25">
      <c r="B26210">
        <v>26210</v>
      </c>
      <c r="C26210" t="s">
        <v>26209</v>
      </c>
      <c r="D26210">
        <v>1</v>
      </c>
    </row>
    <row r="26211" spans="2:4" x14ac:dyDescent="0.25">
      <c r="B26211">
        <v>26211</v>
      </c>
      <c r="C26211" t="s">
        <v>26210</v>
      </c>
      <c r="D26211">
        <v>1</v>
      </c>
    </row>
    <row r="26212" spans="2:4" x14ac:dyDescent="0.25">
      <c r="B26212">
        <v>26212</v>
      </c>
      <c r="C26212" t="s">
        <v>26211</v>
      </c>
      <c r="D26212">
        <v>1</v>
      </c>
    </row>
    <row r="26213" spans="2:4" x14ac:dyDescent="0.25">
      <c r="B26213">
        <v>26213</v>
      </c>
      <c r="C26213" t="s">
        <v>26212</v>
      </c>
      <c r="D26213">
        <v>1</v>
      </c>
    </row>
    <row r="26214" spans="2:4" x14ac:dyDescent="0.25">
      <c r="B26214">
        <v>26214</v>
      </c>
      <c r="C26214" t="s">
        <v>26213</v>
      </c>
      <c r="D26214">
        <v>1</v>
      </c>
    </row>
    <row r="26215" spans="2:4" x14ac:dyDescent="0.25">
      <c r="B26215">
        <v>26215</v>
      </c>
      <c r="C26215" t="s">
        <v>26214</v>
      </c>
      <c r="D26215">
        <v>1</v>
      </c>
    </row>
    <row r="26216" spans="2:4" x14ac:dyDescent="0.25">
      <c r="B26216">
        <v>26216</v>
      </c>
      <c r="C26216" t="s">
        <v>26215</v>
      </c>
      <c r="D26216">
        <v>1</v>
      </c>
    </row>
    <row r="26217" spans="2:4" x14ac:dyDescent="0.25">
      <c r="B26217">
        <v>26217</v>
      </c>
      <c r="C26217" t="s">
        <v>26216</v>
      </c>
      <c r="D26217">
        <v>1</v>
      </c>
    </row>
    <row r="26218" spans="2:4" x14ac:dyDescent="0.25">
      <c r="B26218">
        <v>26218</v>
      </c>
      <c r="C26218" t="s">
        <v>26217</v>
      </c>
      <c r="D26218">
        <v>1</v>
      </c>
    </row>
    <row r="26219" spans="2:4" x14ac:dyDescent="0.25">
      <c r="B26219">
        <v>26219</v>
      </c>
      <c r="C26219" t="s">
        <v>26218</v>
      </c>
      <c r="D26219">
        <v>1</v>
      </c>
    </row>
    <row r="26220" spans="2:4" x14ac:dyDescent="0.25">
      <c r="B26220">
        <v>26220</v>
      </c>
      <c r="C26220" t="s">
        <v>26219</v>
      </c>
      <c r="D26220">
        <v>1</v>
      </c>
    </row>
    <row r="26221" spans="2:4" x14ac:dyDescent="0.25">
      <c r="B26221">
        <v>26221</v>
      </c>
      <c r="C26221" t="s">
        <v>26220</v>
      </c>
      <c r="D26221">
        <v>1</v>
      </c>
    </row>
    <row r="26222" spans="2:4" x14ac:dyDescent="0.25">
      <c r="B26222">
        <v>26222</v>
      </c>
      <c r="C26222" t="s">
        <v>26221</v>
      </c>
      <c r="D26222">
        <v>1</v>
      </c>
    </row>
    <row r="26223" spans="2:4" x14ac:dyDescent="0.25">
      <c r="B26223">
        <v>26223</v>
      </c>
      <c r="C26223" t="s">
        <v>26222</v>
      </c>
      <c r="D26223">
        <v>1</v>
      </c>
    </row>
    <row r="26224" spans="2:4" x14ac:dyDescent="0.25">
      <c r="B26224">
        <v>26224</v>
      </c>
      <c r="C26224" t="s">
        <v>26223</v>
      </c>
      <c r="D26224">
        <v>1</v>
      </c>
    </row>
    <row r="26225" spans="2:4" x14ac:dyDescent="0.25">
      <c r="B26225">
        <v>26225</v>
      </c>
      <c r="C26225" t="s">
        <v>26224</v>
      </c>
      <c r="D26225">
        <v>1</v>
      </c>
    </row>
    <row r="26226" spans="2:4" x14ac:dyDescent="0.25">
      <c r="B26226">
        <v>26226</v>
      </c>
      <c r="C26226" t="s">
        <v>26225</v>
      </c>
      <c r="D26226">
        <v>1</v>
      </c>
    </row>
    <row r="26227" spans="2:4" x14ac:dyDescent="0.25">
      <c r="B26227">
        <v>26227</v>
      </c>
      <c r="C26227" t="s">
        <v>26226</v>
      </c>
      <c r="D26227">
        <v>1</v>
      </c>
    </row>
    <row r="26228" spans="2:4" x14ac:dyDescent="0.25">
      <c r="B26228">
        <v>26228</v>
      </c>
      <c r="C26228" t="s">
        <v>26227</v>
      </c>
      <c r="D26228">
        <v>1</v>
      </c>
    </row>
    <row r="26229" spans="2:4" x14ac:dyDescent="0.25">
      <c r="B26229">
        <v>26229</v>
      </c>
      <c r="C26229" t="s">
        <v>26228</v>
      </c>
      <c r="D26229">
        <v>1</v>
      </c>
    </row>
    <row r="26230" spans="2:4" x14ac:dyDescent="0.25">
      <c r="B26230">
        <v>26230</v>
      </c>
      <c r="C26230" t="s">
        <v>26229</v>
      </c>
      <c r="D26230">
        <v>1</v>
      </c>
    </row>
    <row r="26231" spans="2:4" x14ac:dyDescent="0.25">
      <c r="B26231">
        <v>26231</v>
      </c>
      <c r="C26231" t="s">
        <v>26230</v>
      </c>
      <c r="D26231">
        <v>1</v>
      </c>
    </row>
    <row r="26232" spans="2:4" x14ac:dyDescent="0.25">
      <c r="B26232">
        <v>26232</v>
      </c>
      <c r="C26232" t="s">
        <v>26231</v>
      </c>
      <c r="D26232">
        <v>1</v>
      </c>
    </row>
    <row r="26233" spans="2:4" x14ac:dyDescent="0.25">
      <c r="B26233">
        <v>26233</v>
      </c>
      <c r="C26233" t="s">
        <v>26232</v>
      </c>
      <c r="D26233">
        <v>1</v>
      </c>
    </row>
    <row r="26234" spans="2:4" x14ac:dyDescent="0.25">
      <c r="B26234">
        <v>26234</v>
      </c>
      <c r="C26234" t="s">
        <v>26233</v>
      </c>
      <c r="D26234">
        <v>1</v>
      </c>
    </row>
    <row r="26235" spans="2:4" x14ac:dyDescent="0.25">
      <c r="B26235">
        <v>26235</v>
      </c>
      <c r="C26235" t="s">
        <v>26234</v>
      </c>
      <c r="D26235">
        <v>1</v>
      </c>
    </row>
    <row r="26236" spans="2:4" x14ac:dyDescent="0.25">
      <c r="B26236">
        <v>26236</v>
      </c>
      <c r="C26236" t="s">
        <v>26235</v>
      </c>
      <c r="D26236">
        <v>1</v>
      </c>
    </row>
    <row r="26237" spans="2:4" x14ac:dyDescent="0.25">
      <c r="B26237">
        <v>26237</v>
      </c>
      <c r="C26237" t="s">
        <v>26236</v>
      </c>
      <c r="D26237">
        <v>1</v>
      </c>
    </row>
    <row r="26238" spans="2:4" x14ac:dyDescent="0.25">
      <c r="B26238">
        <v>26238</v>
      </c>
      <c r="C26238" t="s">
        <v>26237</v>
      </c>
      <c r="D26238">
        <v>1</v>
      </c>
    </row>
    <row r="26239" spans="2:4" x14ac:dyDescent="0.25">
      <c r="B26239">
        <v>26239</v>
      </c>
      <c r="C26239" t="s">
        <v>26238</v>
      </c>
      <c r="D26239">
        <v>1</v>
      </c>
    </row>
    <row r="26240" spans="2:4" x14ac:dyDescent="0.25">
      <c r="B26240">
        <v>26240</v>
      </c>
      <c r="C26240" t="s">
        <v>26239</v>
      </c>
      <c r="D26240">
        <v>1</v>
      </c>
    </row>
    <row r="26241" spans="2:4" x14ac:dyDescent="0.25">
      <c r="B26241">
        <v>26241</v>
      </c>
      <c r="C26241" t="s">
        <v>26240</v>
      </c>
      <c r="D26241">
        <v>1</v>
      </c>
    </row>
    <row r="26242" spans="2:4" x14ac:dyDescent="0.25">
      <c r="B26242">
        <v>26242</v>
      </c>
      <c r="C26242" t="s">
        <v>26241</v>
      </c>
      <c r="D26242">
        <v>1</v>
      </c>
    </row>
    <row r="26243" spans="2:4" x14ac:dyDescent="0.25">
      <c r="B26243">
        <v>26243</v>
      </c>
      <c r="C26243" t="s">
        <v>26242</v>
      </c>
      <c r="D26243">
        <v>1</v>
      </c>
    </row>
    <row r="26244" spans="2:4" x14ac:dyDescent="0.25">
      <c r="B26244">
        <v>26244</v>
      </c>
      <c r="C26244" t="s">
        <v>26243</v>
      </c>
      <c r="D26244">
        <v>1</v>
      </c>
    </row>
    <row r="26245" spans="2:4" x14ac:dyDescent="0.25">
      <c r="B26245">
        <v>26245</v>
      </c>
      <c r="C26245" t="s">
        <v>26244</v>
      </c>
      <c r="D26245">
        <v>1</v>
      </c>
    </row>
    <row r="26246" spans="2:4" x14ac:dyDescent="0.25">
      <c r="B26246">
        <v>26246</v>
      </c>
      <c r="C26246" t="s">
        <v>26245</v>
      </c>
      <c r="D26246">
        <v>1</v>
      </c>
    </row>
    <row r="26247" spans="2:4" x14ac:dyDescent="0.25">
      <c r="B26247">
        <v>26247</v>
      </c>
      <c r="C26247" t="s">
        <v>26246</v>
      </c>
      <c r="D26247">
        <v>1</v>
      </c>
    </row>
    <row r="26248" spans="2:4" x14ac:dyDescent="0.25">
      <c r="B26248">
        <v>26248</v>
      </c>
      <c r="C26248" t="s">
        <v>26247</v>
      </c>
      <c r="D26248">
        <v>1</v>
      </c>
    </row>
    <row r="26249" spans="2:4" x14ac:dyDescent="0.25">
      <c r="B26249">
        <v>26249</v>
      </c>
      <c r="C26249" t="s">
        <v>26248</v>
      </c>
      <c r="D26249">
        <v>1</v>
      </c>
    </row>
    <row r="26250" spans="2:4" x14ac:dyDescent="0.25">
      <c r="B26250">
        <v>26250</v>
      </c>
      <c r="C26250" t="s">
        <v>26249</v>
      </c>
      <c r="D26250">
        <v>1</v>
      </c>
    </row>
    <row r="26251" spans="2:4" x14ac:dyDescent="0.25">
      <c r="B26251">
        <v>26251</v>
      </c>
      <c r="C26251" t="s">
        <v>26250</v>
      </c>
      <c r="D26251">
        <v>1</v>
      </c>
    </row>
    <row r="26252" spans="2:4" x14ac:dyDescent="0.25">
      <c r="B26252">
        <v>26252</v>
      </c>
      <c r="C26252" t="s">
        <v>26251</v>
      </c>
      <c r="D26252">
        <v>1</v>
      </c>
    </row>
    <row r="26253" spans="2:4" x14ac:dyDescent="0.25">
      <c r="B26253">
        <v>26253</v>
      </c>
      <c r="C26253" t="s">
        <v>26252</v>
      </c>
      <c r="D26253">
        <v>1</v>
      </c>
    </row>
    <row r="26254" spans="2:4" x14ac:dyDescent="0.25">
      <c r="B26254">
        <v>26254</v>
      </c>
      <c r="C26254" t="s">
        <v>26253</v>
      </c>
      <c r="D26254">
        <v>1</v>
      </c>
    </row>
    <row r="26255" spans="2:4" x14ac:dyDescent="0.25">
      <c r="B26255">
        <v>26255</v>
      </c>
      <c r="C26255" t="s">
        <v>26254</v>
      </c>
      <c r="D26255">
        <v>1</v>
      </c>
    </row>
    <row r="26256" spans="2:4" x14ac:dyDescent="0.25">
      <c r="B26256">
        <v>26256</v>
      </c>
      <c r="C26256" t="s">
        <v>26255</v>
      </c>
      <c r="D26256">
        <v>1</v>
      </c>
    </row>
    <row r="26257" spans="2:4" x14ac:dyDescent="0.25">
      <c r="B26257">
        <v>26257</v>
      </c>
      <c r="C26257" t="s">
        <v>26256</v>
      </c>
      <c r="D26257">
        <v>1</v>
      </c>
    </row>
    <row r="26258" spans="2:4" x14ac:dyDescent="0.25">
      <c r="B26258">
        <v>26258</v>
      </c>
      <c r="C26258" t="s">
        <v>26257</v>
      </c>
      <c r="D26258">
        <v>1</v>
      </c>
    </row>
    <row r="26259" spans="2:4" x14ac:dyDescent="0.25">
      <c r="B26259">
        <v>26259</v>
      </c>
      <c r="C26259" t="s">
        <v>26258</v>
      </c>
      <c r="D26259">
        <v>1</v>
      </c>
    </row>
    <row r="26260" spans="2:4" x14ac:dyDescent="0.25">
      <c r="B26260">
        <v>26260</v>
      </c>
      <c r="C26260" t="s">
        <v>26259</v>
      </c>
      <c r="D26260">
        <v>1</v>
      </c>
    </row>
    <row r="26261" spans="2:4" x14ac:dyDescent="0.25">
      <c r="B26261">
        <v>26261</v>
      </c>
      <c r="C26261" t="s">
        <v>26260</v>
      </c>
      <c r="D26261">
        <v>1</v>
      </c>
    </row>
    <row r="26262" spans="2:4" x14ac:dyDescent="0.25">
      <c r="B26262">
        <v>26262</v>
      </c>
      <c r="C26262" t="s">
        <v>26261</v>
      </c>
      <c r="D26262">
        <v>1</v>
      </c>
    </row>
    <row r="26263" spans="2:4" x14ac:dyDescent="0.25">
      <c r="B26263">
        <v>26263</v>
      </c>
      <c r="C26263" t="s">
        <v>26262</v>
      </c>
      <c r="D26263">
        <v>1</v>
      </c>
    </row>
    <row r="26264" spans="2:4" x14ac:dyDescent="0.25">
      <c r="B26264">
        <v>26264</v>
      </c>
      <c r="C26264" t="s">
        <v>26263</v>
      </c>
      <c r="D26264">
        <v>1</v>
      </c>
    </row>
    <row r="26265" spans="2:4" x14ac:dyDescent="0.25">
      <c r="B26265">
        <v>26265</v>
      </c>
      <c r="C26265" t="s">
        <v>26264</v>
      </c>
      <c r="D26265">
        <v>1</v>
      </c>
    </row>
    <row r="26266" spans="2:4" x14ac:dyDescent="0.25">
      <c r="B26266">
        <v>26266</v>
      </c>
      <c r="C26266" t="s">
        <v>26265</v>
      </c>
      <c r="D26266">
        <v>1</v>
      </c>
    </row>
    <row r="26267" spans="2:4" x14ac:dyDescent="0.25">
      <c r="B26267">
        <v>26267</v>
      </c>
      <c r="C26267" t="s">
        <v>26266</v>
      </c>
      <c r="D26267">
        <v>1</v>
      </c>
    </row>
    <row r="26268" spans="2:4" x14ac:dyDescent="0.25">
      <c r="B26268">
        <v>26268</v>
      </c>
      <c r="C26268" t="s">
        <v>26267</v>
      </c>
      <c r="D26268">
        <v>1</v>
      </c>
    </row>
    <row r="26269" spans="2:4" x14ac:dyDescent="0.25">
      <c r="B26269">
        <v>26269</v>
      </c>
      <c r="C26269" t="s">
        <v>26268</v>
      </c>
      <c r="D26269">
        <v>1</v>
      </c>
    </row>
    <row r="26270" spans="2:4" x14ac:dyDescent="0.25">
      <c r="B26270">
        <v>26270</v>
      </c>
      <c r="C26270" t="s">
        <v>26269</v>
      </c>
      <c r="D26270">
        <v>1</v>
      </c>
    </row>
    <row r="26271" spans="2:4" x14ac:dyDescent="0.25">
      <c r="B26271">
        <v>26271</v>
      </c>
      <c r="C26271" t="s">
        <v>26270</v>
      </c>
      <c r="D26271">
        <v>1</v>
      </c>
    </row>
    <row r="26272" spans="2:4" x14ac:dyDescent="0.25">
      <c r="B26272">
        <v>26272</v>
      </c>
      <c r="C26272" t="s">
        <v>26271</v>
      </c>
      <c r="D26272">
        <v>1</v>
      </c>
    </row>
    <row r="26273" spans="2:4" x14ac:dyDescent="0.25">
      <c r="B26273">
        <v>26273</v>
      </c>
      <c r="C26273" t="s">
        <v>26272</v>
      </c>
      <c r="D26273">
        <v>1</v>
      </c>
    </row>
    <row r="26274" spans="2:4" x14ac:dyDescent="0.25">
      <c r="B26274">
        <v>26274</v>
      </c>
      <c r="C26274" t="s">
        <v>26273</v>
      </c>
      <c r="D26274">
        <v>1</v>
      </c>
    </row>
    <row r="26275" spans="2:4" x14ac:dyDescent="0.25">
      <c r="B26275">
        <v>26275</v>
      </c>
      <c r="C26275" t="s">
        <v>26274</v>
      </c>
      <c r="D26275">
        <v>1</v>
      </c>
    </row>
    <row r="26276" spans="2:4" x14ac:dyDescent="0.25">
      <c r="B26276">
        <v>26276</v>
      </c>
      <c r="C26276" t="s">
        <v>26275</v>
      </c>
      <c r="D26276">
        <v>1</v>
      </c>
    </row>
    <row r="26277" spans="2:4" x14ac:dyDescent="0.25">
      <c r="B26277">
        <v>26277</v>
      </c>
      <c r="C26277" t="s">
        <v>26276</v>
      </c>
      <c r="D26277">
        <v>1</v>
      </c>
    </row>
    <row r="26278" spans="2:4" x14ac:dyDescent="0.25">
      <c r="B26278">
        <v>26278</v>
      </c>
      <c r="C26278" t="s">
        <v>26277</v>
      </c>
      <c r="D26278">
        <v>1</v>
      </c>
    </row>
    <row r="26279" spans="2:4" x14ac:dyDescent="0.25">
      <c r="B26279">
        <v>26279</v>
      </c>
      <c r="C26279" t="s">
        <v>26278</v>
      </c>
      <c r="D26279">
        <v>1</v>
      </c>
    </row>
    <row r="26280" spans="2:4" x14ac:dyDescent="0.25">
      <c r="B26280">
        <v>26280</v>
      </c>
      <c r="C26280" t="s">
        <v>26279</v>
      </c>
      <c r="D26280">
        <v>1</v>
      </c>
    </row>
    <row r="26281" spans="2:4" x14ac:dyDescent="0.25">
      <c r="B26281">
        <v>26281</v>
      </c>
      <c r="C26281" t="s">
        <v>26280</v>
      </c>
      <c r="D26281">
        <v>1</v>
      </c>
    </row>
    <row r="26282" spans="2:4" x14ac:dyDescent="0.25">
      <c r="B26282">
        <v>26282</v>
      </c>
      <c r="C26282" t="s">
        <v>26281</v>
      </c>
      <c r="D26282">
        <v>1</v>
      </c>
    </row>
    <row r="26283" spans="2:4" x14ac:dyDescent="0.25">
      <c r="B26283">
        <v>26283</v>
      </c>
      <c r="C26283" t="s">
        <v>26282</v>
      </c>
      <c r="D26283">
        <v>1</v>
      </c>
    </row>
    <row r="26284" spans="2:4" x14ac:dyDescent="0.25">
      <c r="B26284">
        <v>26284</v>
      </c>
      <c r="C26284" t="s">
        <v>26283</v>
      </c>
      <c r="D26284">
        <v>1</v>
      </c>
    </row>
    <row r="26285" spans="2:4" x14ac:dyDescent="0.25">
      <c r="B26285">
        <v>26285</v>
      </c>
      <c r="C26285" t="s">
        <v>26284</v>
      </c>
      <c r="D26285">
        <v>1</v>
      </c>
    </row>
    <row r="26286" spans="2:4" x14ac:dyDescent="0.25">
      <c r="B26286">
        <v>26286</v>
      </c>
      <c r="C26286" t="s">
        <v>26285</v>
      </c>
      <c r="D26286">
        <v>1</v>
      </c>
    </row>
    <row r="26287" spans="2:4" x14ac:dyDescent="0.25">
      <c r="B26287">
        <v>26287</v>
      </c>
      <c r="C26287" t="s">
        <v>26286</v>
      </c>
      <c r="D26287">
        <v>1</v>
      </c>
    </row>
    <row r="26288" spans="2:4" x14ac:dyDescent="0.25">
      <c r="B26288">
        <v>26288</v>
      </c>
      <c r="C26288" t="s">
        <v>26287</v>
      </c>
      <c r="D26288">
        <v>1</v>
      </c>
    </row>
    <row r="26289" spans="2:4" x14ac:dyDescent="0.25">
      <c r="B26289">
        <v>26289</v>
      </c>
      <c r="C26289" t="s">
        <v>26288</v>
      </c>
      <c r="D26289">
        <v>1</v>
      </c>
    </row>
    <row r="26290" spans="2:4" x14ac:dyDescent="0.25">
      <c r="B26290">
        <v>26290</v>
      </c>
      <c r="C26290" t="s">
        <v>26289</v>
      </c>
      <c r="D26290">
        <v>1</v>
      </c>
    </row>
    <row r="26291" spans="2:4" x14ac:dyDescent="0.25">
      <c r="B26291">
        <v>26291</v>
      </c>
      <c r="C26291" t="s">
        <v>26290</v>
      </c>
      <c r="D26291">
        <v>1</v>
      </c>
    </row>
    <row r="26292" spans="2:4" x14ac:dyDescent="0.25">
      <c r="B26292">
        <v>26292</v>
      </c>
      <c r="C26292" t="s">
        <v>26291</v>
      </c>
      <c r="D26292">
        <v>1</v>
      </c>
    </row>
    <row r="26293" spans="2:4" x14ac:dyDescent="0.25">
      <c r="B26293">
        <v>26293</v>
      </c>
      <c r="C26293" t="s">
        <v>26292</v>
      </c>
      <c r="D26293">
        <v>1</v>
      </c>
    </row>
    <row r="26294" spans="2:4" x14ac:dyDescent="0.25">
      <c r="B26294">
        <v>26294</v>
      </c>
      <c r="C26294" t="s">
        <v>26293</v>
      </c>
      <c r="D26294">
        <v>1</v>
      </c>
    </row>
    <row r="26295" spans="2:4" x14ac:dyDescent="0.25">
      <c r="B26295">
        <v>26295</v>
      </c>
      <c r="C26295" t="s">
        <v>26294</v>
      </c>
      <c r="D26295">
        <v>1</v>
      </c>
    </row>
    <row r="26296" spans="2:4" x14ac:dyDescent="0.25">
      <c r="B26296">
        <v>26296</v>
      </c>
      <c r="C26296" t="s">
        <v>26295</v>
      </c>
      <c r="D26296">
        <v>1</v>
      </c>
    </row>
    <row r="26297" spans="2:4" x14ac:dyDescent="0.25">
      <c r="B26297">
        <v>26297</v>
      </c>
      <c r="C26297" t="s">
        <v>26296</v>
      </c>
      <c r="D26297">
        <v>1</v>
      </c>
    </row>
    <row r="26298" spans="2:4" x14ac:dyDescent="0.25">
      <c r="B26298">
        <v>26298</v>
      </c>
      <c r="C26298" t="s">
        <v>26297</v>
      </c>
      <c r="D26298">
        <v>1</v>
      </c>
    </row>
    <row r="26299" spans="2:4" x14ac:dyDescent="0.25">
      <c r="B26299">
        <v>26299</v>
      </c>
      <c r="C26299" t="s">
        <v>26298</v>
      </c>
      <c r="D26299">
        <v>1</v>
      </c>
    </row>
    <row r="26300" spans="2:4" x14ac:dyDescent="0.25">
      <c r="B26300">
        <v>26300</v>
      </c>
      <c r="C26300" t="s">
        <v>26299</v>
      </c>
      <c r="D26300">
        <v>1</v>
      </c>
    </row>
    <row r="26301" spans="2:4" x14ac:dyDescent="0.25">
      <c r="B26301">
        <v>26301</v>
      </c>
      <c r="C26301" t="s">
        <v>26300</v>
      </c>
      <c r="D26301">
        <v>1</v>
      </c>
    </row>
    <row r="26302" spans="2:4" x14ac:dyDescent="0.25">
      <c r="B26302">
        <v>26302</v>
      </c>
      <c r="C26302" t="s">
        <v>26301</v>
      </c>
      <c r="D26302">
        <v>1</v>
      </c>
    </row>
    <row r="26303" spans="2:4" x14ac:dyDescent="0.25">
      <c r="B26303">
        <v>26303</v>
      </c>
      <c r="C26303" t="s">
        <v>26302</v>
      </c>
      <c r="D26303">
        <v>1</v>
      </c>
    </row>
    <row r="26304" spans="2:4" x14ac:dyDescent="0.25">
      <c r="B26304">
        <v>26304</v>
      </c>
      <c r="C26304" t="s">
        <v>26303</v>
      </c>
      <c r="D26304">
        <v>1</v>
      </c>
    </row>
    <row r="26305" spans="2:4" x14ac:dyDescent="0.25">
      <c r="B26305">
        <v>26305</v>
      </c>
      <c r="C26305" t="s">
        <v>26304</v>
      </c>
      <c r="D26305">
        <v>1</v>
      </c>
    </row>
    <row r="26306" spans="2:4" x14ac:dyDescent="0.25">
      <c r="B26306">
        <v>26306</v>
      </c>
      <c r="C26306" t="s">
        <v>26305</v>
      </c>
      <c r="D26306">
        <v>1</v>
      </c>
    </row>
    <row r="26307" spans="2:4" x14ac:dyDescent="0.25">
      <c r="B26307">
        <v>26307</v>
      </c>
      <c r="C26307" t="s">
        <v>26306</v>
      </c>
      <c r="D26307">
        <v>1</v>
      </c>
    </row>
    <row r="26308" spans="2:4" x14ac:dyDescent="0.25">
      <c r="B26308">
        <v>26308</v>
      </c>
      <c r="C26308" t="s">
        <v>26307</v>
      </c>
      <c r="D26308">
        <v>1</v>
      </c>
    </row>
    <row r="26309" spans="2:4" x14ac:dyDescent="0.25">
      <c r="B26309">
        <v>26309</v>
      </c>
      <c r="C26309" t="s">
        <v>26308</v>
      </c>
      <c r="D26309">
        <v>1</v>
      </c>
    </row>
    <row r="26310" spans="2:4" x14ac:dyDescent="0.25">
      <c r="B26310">
        <v>26310</v>
      </c>
      <c r="C26310" t="s">
        <v>26309</v>
      </c>
      <c r="D26310">
        <v>1</v>
      </c>
    </row>
    <row r="26311" spans="2:4" x14ac:dyDescent="0.25">
      <c r="B26311">
        <v>26311</v>
      </c>
      <c r="C26311" t="s">
        <v>26310</v>
      </c>
      <c r="D26311">
        <v>1</v>
      </c>
    </row>
    <row r="26312" spans="2:4" x14ac:dyDescent="0.25">
      <c r="B26312">
        <v>26312</v>
      </c>
      <c r="C26312" t="s">
        <v>26311</v>
      </c>
      <c r="D26312">
        <v>1</v>
      </c>
    </row>
    <row r="26313" spans="2:4" x14ac:dyDescent="0.25">
      <c r="B26313">
        <v>26313</v>
      </c>
      <c r="C26313" t="s">
        <v>26312</v>
      </c>
      <c r="D26313">
        <v>1</v>
      </c>
    </row>
    <row r="26314" spans="2:4" x14ac:dyDescent="0.25">
      <c r="B26314">
        <v>26314</v>
      </c>
      <c r="C26314" t="s">
        <v>26313</v>
      </c>
      <c r="D26314">
        <v>1</v>
      </c>
    </row>
    <row r="26315" spans="2:4" x14ac:dyDescent="0.25">
      <c r="B26315">
        <v>26315</v>
      </c>
      <c r="C26315" t="s">
        <v>26314</v>
      </c>
      <c r="D26315">
        <v>1</v>
      </c>
    </row>
    <row r="26316" spans="2:4" x14ac:dyDescent="0.25">
      <c r="B26316">
        <v>26316</v>
      </c>
      <c r="C26316" t="s">
        <v>26315</v>
      </c>
      <c r="D26316">
        <v>1</v>
      </c>
    </row>
    <row r="26317" spans="2:4" x14ac:dyDescent="0.25">
      <c r="B26317">
        <v>26317</v>
      </c>
      <c r="C26317" t="s">
        <v>26316</v>
      </c>
      <c r="D26317">
        <v>1</v>
      </c>
    </row>
    <row r="26318" spans="2:4" x14ac:dyDescent="0.25">
      <c r="B26318">
        <v>26318</v>
      </c>
      <c r="C26318" t="s">
        <v>26317</v>
      </c>
      <c r="D26318">
        <v>1</v>
      </c>
    </row>
    <row r="26319" spans="2:4" x14ac:dyDescent="0.25">
      <c r="B26319">
        <v>26319</v>
      </c>
      <c r="C26319" t="s">
        <v>26318</v>
      </c>
      <c r="D26319">
        <v>1</v>
      </c>
    </row>
    <row r="26320" spans="2:4" x14ac:dyDescent="0.25">
      <c r="B26320">
        <v>26320</v>
      </c>
      <c r="C26320" t="s">
        <v>26319</v>
      </c>
      <c r="D26320">
        <v>1</v>
      </c>
    </row>
    <row r="26321" spans="2:4" x14ac:dyDescent="0.25">
      <c r="B26321">
        <v>26321</v>
      </c>
      <c r="C26321" t="s">
        <v>26320</v>
      </c>
      <c r="D26321">
        <v>1</v>
      </c>
    </row>
    <row r="26322" spans="2:4" x14ac:dyDescent="0.25">
      <c r="B26322">
        <v>26322</v>
      </c>
      <c r="C26322" t="s">
        <v>26321</v>
      </c>
      <c r="D26322">
        <v>1</v>
      </c>
    </row>
    <row r="26323" spans="2:4" x14ac:dyDescent="0.25">
      <c r="B26323">
        <v>26323</v>
      </c>
      <c r="C26323" t="s">
        <v>26322</v>
      </c>
      <c r="D26323">
        <v>1</v>
      </c>
    </row>
    <row r="26324" spans="2:4" x14ac:dyDescent="0.25">
      <c r="B26324">
        <v>26324</v>
      </c>
      <c r="C26324" t="s">
        <v>26323</v>
      </c>
      <c r="D26324">
        <v>1</v>
      </c>
    </row>
    <row r="26325" spans="2:4" x14ac:dyDescent="0.25">
      <c r="B26325">
        <v>26325</v>
      </c>
      <c r="C26325" t="s">
        <v>26324</v>
      </c>
      <c r="D26325">
        <v>1</v>
      </c>
    </row>
    <row r="26326" spans="2:4" x14ac:dyDescent="0.25">
      <c r="B26326">
        <v>26326</v>
      </c>
      <c r="C26326" t="s">
        <v>26325</v>
      </c>
      <c r="D26326">
        <v>1</v>
      </c>
    </row>
    <row r="26327" spans="2:4" x14ac:dyDescent="0.25">
      <c r="B26327">
        <v>26327</v>
      </c>
      <c r="C26327" t="s">
        <v>26326</v>
      </c>
      <c r="D26327">
        <v>1</v>
      </c>
    </row>
    <row r="26328" spans="2:4" x14ac:dyDescent="0.25">
      <c r="B26328">
        <v>26328</v>
      </c>
      <c r="C26328" t="s">
        <v>26327</v>
      </c>
      <c r="D26328">
        <v>1</v>
      </c>
    </row>
    <row r="26329" spans="2:4" x14ac:dyDescent="0.25">
      <c r="B26329">
        <v>26329</v>
      </c>
      <c r="C26329" t="s">
        <v>26328</v>
      </c>
      <c r="D26329">
        <v>1</v>
      </c>
    </row>
    <row r="26330" spans="2:4" x14ac:dyDescent="0.25">
      <c r="B26330">
        <v>26330</v>
      </c>
      <c r="C26330" t="s">
        <v>26329</v>
      </c>
      <c r="D26330">
        <v>1</v>
      </c>
    </row>
    <row r="26331" spans="2:4" x14ac:dyDescent="0.25">
      <c r="B26331">
        <v>26331</v>
      </c>
      <c r="C26331" t="s">
        <v>26330</v>
      </c>
      <c r="D26331">
        <v>1</v>
      </c>
    </row>
    <row r="26332" spans="2:4" x14ac:dyDescent="0.25">
      <c r="B26332">
        <v>26332</v>
      </c>
      <c r="C26332" t="s">
        <v>26331</v>
      </c>
      <c r="D26332">
        <v>1</v>
      </c>
    </row>
    <row r="26333" spans="2:4" x14ac:dyDescent="0.25">
      <c r="B26333">
        <v>26333</v>
      </c>
      <c r="C26333" t="s">
        <v>26332</v>
      </c>
      <c r="D26333">
        <v>1</v>
      </c>
    </row>
    <row r="26334" spans="2:4" x14ac:dyDescent="0.25">
      <c r="B26334">
        <v>26334</v>
      </c>
      <c r="C26334" t="s">
        <v>26333</v>
      </c>
      <c r="D26334">
        <v>1</v>
      </c>
    </row>
    <row r="26335" spans="2:4" x14ac:dyDescent="0.25">
      <c r="B26335">
        <v>26335</v>
      </c>
      <c r="C26335" t="s">
        <v>26334</v>
      </c>
      <c r="D26335">
        <v>1</v>
      </c>
    </row>
    <row r="26336" spans="2:4" x14ac:dyDescent="0.25">
      <c r="B26336">
        <v>26336</v>
      </c>
      <c r="C26336" t="s">
        <v>26335</v>
      </c>
      <c r="D26336">
        <v>1</v>
      </c>
    </row>
    <row r="26337" spans="2:4" x14ac:dyDescent="0.25">
      <c r="B26337">
        <v>26337</v>
      </c>
      <c r="C26337" t="s">
        <v>26336</v>
      </c>
      <c r="D26337">
        <v>1</v>
      </c>
    </row>
    <row r="26338" spans="2:4" x14ac:dyDescent="0.25">
      <c r="B26338">
        <v>26338</v>
      </c>
      <c r="C26338" t="s">
        <v>26337</v>
      </c>
      <c r="D26338">
        <v>1</v>
      </c>
    </row>
    <row r="26339" spans="2:4" x14ac:dyDescent="0.25">
      <c r="B26339">
        <v>26339</v>
      </c>
      <c r="C26339" t="s">
        <v>26338</v>
      </c>
      <c r="D26339">
        <v>1</v>
      </c>
    </row>
    <row r="26340" spans="2:4" x14ac:dyDescent="0.25">
      <c r="B26340">
        <v>26340</v>
      </c>
      <c r="C26340" t="s">
        <v>26339</v>
      </c>
      <c r="D26340">
        <v>1</v>
      </c>
    </row>
    <row r="26341" spans="2:4" x14ac:dyDescent="0.25">
      <c r="B26341">
        <v>26341</v>
      </c>
      <c r="C26341" t="s">
        <v>26340</v>
      </c>
      <c r="D26341">
        <v>1</v>
      </c>
    </row>
    <row r="26342" spans="2:4" x14ac:dyDescent="0.25">
      <c r="B26342">
        <v>26342</v>
      </c>
      <c r="C26342" t="s">
        <v>26341</v>
      </c>
      <c r="D26342">
        <v>1</v>
      </c>
    </row>
    <row r="26343" spans="2:4" x14ac:dyDescent="0.25">
      <c r="B26343">
        <v>26343</v>
      </c>
      <c r="C26343" t="s">
        <v>26342</v>
      </c>
      <c r="D26343">
        <v>1</v>
      </c>
    </row>
    <row r="26344" spans="2:4" x14ac:dyDescent="0.25">
      <c r="B26344">
        <v>26344</v>
      </c>
      <c r="C26344" t="s">
        <v>26343</v>
      </c>
      <c r="D26344">
        <v>1</v>
      </c>
    </row>
    <row r="26345" spans="2:4" x14ac:dyDescent="0.25">
      <c r="B26345">
        <v>26345</v>
      </c>
      <c r="C26345" t="s">
        <v>26344</v>
      </c>
      <c r="D26345">
        <v>1</v>
      </c>
    </row>
    <row r="26346" spans="2:4" x14ac:dyDescent="0.25">
      <c r="B26346">
        <v>26346</v>
      </c>
      <c r="C26346" t="s">
        <v>26345</v>
      </c>
      <c r="D26346">
        <v>1</v>
      </c>
    </row>
    <row r="26347" spans="2:4" x14ac:dyDescent="0.25">
      <c r="B26347">
        <v>26347</v>
      </c>
      <c r="C26347" t="s">
        <v>26346</v>
      </c>
      <c r="D26347">
        <v>1</v>
      </c>
    </row>
    <row r="26348" spans="2:4" x14ac:dyDescent="0.25">
      <c r="B26348">
        <v>26348</v>
      </c>
      <c r="C26348" t="s">
        <v>26347</v>
      </c>
      <c r="D26348">
        <v>1</v>
      </c>
    </row>
    <row r="26349" spans="2:4" x14ac:dyDescent="0.25">
      <c r="B26349">
        <v>26349</v>
      </c>
      <c r="C26349" t="s">
        <v>26348</v>
      </c>
      <c r="D26349">
        <v>1</v>
      </c>
    </row>
    <row r="26350" spans="2:4" x14ac:dyDescent="0.25">
      <c r="B26350">
        <v>26350</v>
      </c>
      <c r="C26350" t="s">
        <v>26349</v>
      </c>
      <c r="D26350">
        <v>1</v>
      </c>
    </row>
    <row r="26351" spans="2:4" x14ac:dyDescent="0.25">
      <c r="B26351">
        <v>26351</v>
      </c>
      <c r="C26351" t="s">
        <v>26350</v>
      </c>
      <c r="D26351">
        <v>1</v>
      </c>
    </row>
    <row r="26352" spans="2:4" x14ac:dyDescent="0.25">
      <c r="B26352">
        <v>26352</v>
      </c>
      <c r="C26352" t="s">
        <v>26351</v>
      </c>
      <c r="D26352">
        <v>1</v>
      </c>
    </row>
    <row r="26353" spans="2:4" x14ac:dyDescent="0.25">
      <c r="B26353">
        <v>26353</v>
      </c>
      <c r="C26353" t="s">
        <v>26352</v>
      </c>
      <c r="D26353">
        <v>1</v>
      </c>
    </row>
    <row r="26354" spans="2:4" x14ac:dyDescent="0.25">
      <c r="B26354">
        <v>26354</v>
      </c>
      <c r="C26354" t="s">
        <v>26353</v>
      </c>
      <c r="D26354">
        <v>1</v>
      </c>
    </row>
    <row r="26355" spans="2:4" x14ac:dyDescent="0.25">
      <c r="B26355">
        <v>26355</v>
      </c>
      <c r="C26355" t="s">
        <v>26354</v>
      </c>
      <c r="D26355">
        <v>1</v>
      </c>
    </row>
    <row r="26356" spans="2:4" x14ac:dyDescent="0.25">
      <c r="B26356">
        <v>26356</v>
      </c>
      <c r="C26356" t="s">
        <v>26355</v>
      </c>
      <c r="D26356">
        <v>1</v>
      </c>
    </row>
    <row r="26357" spans="2:4" x14ac:dyDescent="0.25">
      <c r="B26357">
        <v>26357</v>
      </c>
      <c r="C26357" t="s">
        <v>26356</v>
      </c>
      <c r="D26357">
        <v>1</v>
      </c>
    </row>
    <row r="26358" spans="2:4" x14ac:dyDescent="0.25">
      <c r="B26358">
        <v>26358</v>
      </c>
      <c r="C26358" t="s">
        <v>26357</v>
      </c>
      <c r="D26358">
        <v>1</v>
      </c>
    </row>
    <row r="26359" spans="2:4" x14ac:dyDescent="0.25">
      <c r="B26359">
        <v>26359</v>
      </c>
      <c r="C26359" t="s">
        <v>26358</v>
      </c>
      <c r="D26359">
        <v>1</v>
      </c>
    </row>
    <row r="26360" spans="2:4" x14ac:dyDescent="0.25">
      <c r="B26360">
        <v>26360</v>
      </c>
      <c r="C26360" t="s">
        <v>26359</v>
      </c>
      <c r="D26360">
        <v>1</v>
      </c>
    </row>
    <row r="26361" spans="2:4" x14ac:dyDescent="0.25">
      <c r="B26361">
        <v>26361</v>
      </c>
      <c r="C26361" t="s">
        <v>26360</v>
      </c>
      <c r="D26361">
        <v>1</v>
      </c>
    </row>
    <row r="26362" spans="2:4" x14ac:dyDescent="0.25">
      <c r="B26362">
        <v>26362</v>
      </c>
      <c r="C26362" t="s">
        <v>26361</v>
      </c>
      <c r="D26362">
        <v>1</v>
      </c>
    </row>
    <row r="26363" spans="2:4" x14ac:dyDescent="0.25">
      <c r="B26363">
        <v>26363</v>
      </c>
      <c r="C26363" t="s">
        <v>26362</v>
      </c>
      <c r="D26363">
        <v>1</v>
      </c>
    </row>
    <row r="26364" spans="2:4" x14ac:dyDescent="0.25">
      <c r="B26364">
        <v>26364</v>
      </c>
      <c r="C26364" t="s">
        <v>26363</v>
      </c>
      <c r="D26364">
        <v>1</v>
      </c>
    </row>
    <row r="26365" spans="2:4" x14ac:dyDescent="0.25">
      <c r="B26365">
        <v>26365</v>
      </c>
      <c r="C26365" t="s">
        <v>26364</v>
      </c>
      <c r="D26365">
        <v>1</v>
      </c>
    </row>
    <row r="26366" spans="2:4" x14ac:dyDescent="0.25">
      <c r="B26366">
        <v>26366</v>
      </c>
      <c r="C26366" t="s">
        <v>26365</v>
      </c>
      <c r="D26366">
        <v>1</v>
      </c>
    </row>
    <row r="26367" spans="2:4" x14ac:dyDescent="0.25">
      <c r="B26367">
        <v>26367</v>
      </c>
      <c r="C26367" t="s">
        <v>26366</v>
      </c>
      <c r="D26367">
        <v>1</v>
      </c>
    </row>
    <row r="26368" spans="2:4" x14ac:dyDescent="0.25">
      <c r="B26368">
        <v>26368</v>
      </c>
      <c r="C26368" t="s">
        <v>26367</v>
      </c>
      <c r="D26368">
        <v>1</v>
      </c>
    </row>
    <row r="26369" spans="2:4" x14ac:dyDescent="0.25">
      <c r="B26369">
        <v>26369</v>
      </c>
      <c r="C26369" t="s">
        <v>26368</v>
      </c>
      <c r="D26369">
        <v>1</v>
      </c>
    </row>
    <row r="26370" spans="2:4" x14ac:dyDescent="0.25">
      <c r="B26370">
        <v>26370</v>
      </c>
      <c r="C26370" t="s">
        <v>26369</v>
      </c>
      <c r="D26370">
        <v>1</v>
      </c>
    </row>
    <row r="26371" spans="2:4" x14ac:dyDescent="0.25">
      <c r="B26371">
        <v>26371</v>
      </c>
      <c r="C26371" t="s">
        <v>26370</v>
      </c>
      <c r="D26371">
        <v>1</v>
      </c>
    </row>
    <row r="26372" spans="2:4" x14ac:dyDescent="0.25">
      <c r="B26372">
        <v>26372</v>
      </c>
      <c r="C26372" t="s">
        <v>26371</v>
      </c>
      <c r="D26372">
        <v>1</v>
      </c>
    </row>
    <row r="26373" spans="2:4" x14ac:dyDescent="0.25">
      <c r="B26373">
        <v>26373</v>
      </c>
      <c r="C26373" t="s">
        <v>26372</v>
      </c>
      <c r="D26373">
        <v>1</v>
      </c>
    </row>
    <row r="26374" spans="2:4" x14ac:dyDescent="0.25">
      <c r="B26374">
        <v>26374</v>
      </c>
      <c r="C26374" t="s">
        <v>26373</v>
      </c>
      <c r="D26374">
        <v>1</v>
      </c>
    </row>
    <row r="26375" spans="2:4" x14ac:dyDescent="0.25">
      <c r="B26375">
        <v>26375</v>
      </c>
      <c r="C26375" t="s">
        <v>26374</v>
      </c>
      <c r="D26375">
        <v>1</v>
      </c>
    </row>
    <row r="26376" spans="2:4" x14ac:dyDescent="0.25">
      <c r="B26376">
        <v>26376</v>
      </c>
      <c r="C26376" t="s">
        <v>26375</v>
      </c>
      <c r="D26376">
        <v>1</v>
      </c>
    </row>
    <row r="26377" spans="2:4" x14ac:dyDescent="0.25">
      <c r="B26377">
        <v>26377</v>
      </c>
      <c r="C26377" t="s">
        <v>26376</v>
      </c>
      <c r="D26377">
        <v>1</v>
      </c>
    </row>
    <row r="26378" spans="2:4" x14ac:dyDescent="0.25">
      <c r="B26378">
        <v>26378</v>
      </c>
      <c r="C26378" t="s">
        <v>26377</v>
      </c>
      <c r="D26378">
        <v>1</v>
      </c>
    </row>
    <row r="26379" spans="2:4" x14ac:dyDescent="0.25">
      <c r="B26379">
        <v>26379</v>
      </c>
      <c r="C26379" t="s">
        <v>26378</v>
      </c>
      <c r="D26379">
        <v>1</v>
      </c>
    </row>
    <row r="26380" spans="2:4" x14ac:dyDescent="0.25">
      <c r="B26380">
        <v>26380</v>
      </c>
      <c r="C26380" t="s">
        <v>26379</v>
      </c>
      <c r="D26380">
        <v>1</v>
      </c>
    </row>
    <row r="26381" spans="2:4" x14ac:dyDescent="0.25">
      <c r="B26381">
        <v>26381</v>
      </c>
      <c r="C26381" t="s">
        <v>26380</v>
      </c>
      <c r="D26381">
        <v>1</v>
      </c>
    </row>
    <row r="26382" spans="2:4" x14ac:dyDescent="0.25">
      <c r="B26382">
        <v>26382</v>
      </c>
      <c r="C26382" t="s">
        <v>26381</v>
      </c>
      <c r="D26382">
        <v>1</v>
      </c>
    </row>
    <row r="26383" spans="2:4" x14ac:dyDescent="0.25">
      <c r="B26383">
        <v>26383</v>
      </c>
      <c r="C26383" t="s">
        <v>26382</v>
      </c>
      <c r="D26383">
        <v>1</v>
      </c>
    </row>
    <row r="26384" spans="2:4" x14ac:dyDescent="0.25">
      <c r="B26384">
        <v>26384</v>
      </c>
      <c r="C26384" t="s">
        <v>26383</v>
      </c>
      <c r="D26384">
        <v>1</v>
      </c>
    </row>
    <row r="26385" spans="2:4" x14ac:dyDescent="0.25">
      <c r="B26385">
        <v>26385</v>
      </c>
      <c r="C26385" t="s">
        <v>26384</v>
      </c>
      <c r="D26385">
        <v>1</v>
      </c>
    </row>
    <row r="26386" spans="2:4" x14ac:dyDescent="0.25">
      <c r="B26386">
        <v>26386</v>
      </c>
      <c r="C26386" t="s">
        <v>26385</v>
      </c>
      <c r="D26386">
        <v>1</v>
      </c>
    </row>
    <row r="26387" spans="2:4" x14ac:dyDescent="0.25">
      <c r="B26387">
        <v>26387</v>
      </c>
      <c r="C26387" t="s">
        <v>26386</v>
      </c>
      <c r="D26387">
        <v>1</v>
      </c>
    </row>
    <row r="26388" spans="2:4" x14ac:dyDescent="0.25">
      <c r="B26388">
        <v>26388</v>
      </c>
      <c r="C26388" t="s">
        <v>26387</v>
      </c>
      <c r="D26388">
        <v>1</v>
      </c>
    </row>
    <row r="26389" spans="2:4" x14ac:dyDescent="0.25">
      <c r="B26389">
        <v>26389</v>
      </c>
      <c r="C26389" t="s">
        <v>26388</v>
      </c>
      <c r="D26389">
        <v>1</v>
      </c>
    </row>
    <row r="26390" spans="2:4" x14ac:dyDescent="0.25">
      <c r="B26390">
        <v>26390</v>
      </c>
      <c r="C26390" t="s">
        <v>26389</v>
      </c>
      <c r="D26390">
        <v>1</v>
      </c>
    </row>
    <row r="26391" spans="2:4" x14ac:dyDescent="0.25">
      <c r="B26391">
        <v>26391</v>
      </c>
      <c r="C26391" t="s">
        <v>26390</v>
      </c>
      <c r="D26391">
        <v>1</v>
      </c>
    </row>
    <row r="26392" spans="2:4" x14ac:dyDescent="0.25">
      <c r="B26392">
        <v>26392</v>
      </c>
      <c r="C26392" t="s">
        <v>26391</v>
      </c>
      <c r="D26392">
        <v>1</v>
      </c>
    </row>
    <row r="26393" spans="2:4" x14ac:dyDescent="0.25">
      <c r="B26393">
        <v>26393</v>
      </c>
      <c r="C26393" t="s">
        <v>26392</v>
      </c>
      <c r="D26393">
        <v>1</v>
      </c>
    </row>
    <row r="26394" spans="2:4" x14ac:dyDescent="0.25">
      <c r="B26394">
        <v>26394</v>
      </c>
      <c r="C26394" t="s">
        <v>26393</v>
      </c>
      <c r="D26394">
        <v>1</v>
      </c>
    </row>
    <row r="26395" spans="2:4" x14ac:dyDescent="0.25">
      <c r="B26395">
        <v>26395</v>
      </c>
      <c r="C26395" t="s">
        <v>26394</v>
      </c>
      <c r="D26395">
        <v>1</v>
      </c>
    </row>
    <row r="26396" spans="2:4" x14ac:dyDescent="0.25">
      <c r="B26396">
        <v>26396</v>
      </c>
      <c r="C26396" t="s">
        <v>26395</v>
      </c>
      <c r="D26396">
        <v>1</v>
      </c>
    </row>
    <row r="26397" spans="2:4" x14ac:dyDescent="0.25">
      <c r="B26397">
        <v>26397</v>
      </c>
      <c r="C26397" t="s">
        <v>26396</v>
      </c>
      <c r="D26397">
        <v>1</v>
      </c>
    </row>
    <row r="26398" spans="2:4" x14ac:dyDescent="0.25">
      <c r="B26398">
        <v>26398</v>
      </c>
      <c r="C26398" t="s">
        <v>26397</v>
      </c>
      <c r="D26398">
        <v>1</v>
      </c>
    </row>
    <row r="26399" spans="2:4" x14ac:dyDescent="0.25">
      <c r="B26399">
        <v>26399</v>
      </c>
      <c r="C26399" t="s">
        <v>26398</v>
      </c>
      <c r="D26399">
        <v>1</v>
      </c>
    </row>
    <row r="26400" spans="2:4" x14ac:dyDescent="0.25">
      <c r="B26400">
        <v>26400</v>
      </c>
      <c r="C26400" t="s">
        <v>26399</v>
      </c>
      <c r="D26400">
        <v>1</v>
      </c>
    </row>
    <row r="26401" spans="2:4" x14ac:dyDescent="0.25">
      <c r="B26401">
        <v>26401</v>
      </c>
      <c r="C26401" t="s">
        <v>26400</v>
      </c>
      <c r="D26401">
        <v>1</v>
      </c>
    </row>
    <row r="26402" spans="2:4" x14ac:dyDescent="0.25">
      <c r="B26402">
        <v>26402</v>
      </c>
      <c r="C26402" t="s">
        <v>26401</v>
      </c>
      <c r="D26402">
        <v>1</v>
      </c>
    </row>
    <row r="26403" spans="2:4" x14ac:dyDescent="0.25">
      <c r="B26403">
        <v>26403</v>
      </c>
      <c r="C26403" t="s">
        <v>26402</v>
      </c>
      <c r="D26403">
        <v>1</v>
      </c>
    </row>
    <row r="26404" spans="2:4" x14ac:dyDescent="0.25">
      <c r="B26404">
        <v>26404</v>
      </c>
      <c r="C26404" t="s">
        <v>26403</v>
      </c>
      <c r="D26404">
        <v>1</v>
      </c>
    </row>
    <row r="26405" spans="2:4" x14ac:dyDescent="0.25">
      <c r="B26405">
        <v>26405</v>
      </c>
      <c r="C26405" t="s">
        <v>26404</v>
      </c>
      <c r="D26405">
        <v>1</v>
      </c>
    </row>
    <row r="26406" spans="2:4" x14ac:dyDescent="0.25">
      <c r="B26406">
        <v>26406</v>
      </c>
      <c r="C26406" t="s">
        <v>26405</v>
      </c>
      <c r="D26406">
        <v>1</v>
      </c>
    </row>
    <row r="26407" spans="2:4" x14ac:dyDescent="0.25">
      <c r="B26407">
        <v>26407</v>
      </c>
      <c r="C26407" t="s">
        <v>26406</v>
      </c>
      <c r="D26407">
        <v>1</v>
      </c>
    </row>
    <row r="26408" spans="2:4" x14ac:dyDescent="0.25">
      <c r="B26408">
        <v>26408</v>
      </c>
      <c r="C26408" t="s">
        <v>26407</v>
      </c>
      <c r="D26408">
        <v>1</v>
      </c>
    </row>
    <row r="26409" spans="2:4" x14ac:dyDescent="0.25">
      <c r="B26409">
        <v>26409</v>
      </c>
      <c r="C26409" t="s">
        <v>26408</v>
      </c>
      <c r="D26409">
        <v>1</v>
      </c>
    </row>
    <row r="26410" spans="2:4" x14ac:dyDescent="0.25">
      <c r="B26410">
        <v>26410</v>
      </c>
      <c r="C26410" t="s">
        <v>26409</v>
      </c>
      <c r="D26410">
        <v>1</v>
      </c>
    </row>
    <row r="26411" spans="2:4" x14ac:dyDescent="0.25">
      <c r="B26411">
        <v>26411</v>
      </c>
      <c r="C26411" t="s">
        <v>26410</v>
      </c>
      <c r="D26411">
        <v>1</v>
      </c>
    </row>
    <row r="26412" spans="2:4" x14ac:dyDescent="0.25">
      <c r="B26412">
        <v>26412</v>
      </c>
      <c r="C26412" t="s">
        <v>26411</v>
      </c>
      <c r="D26412">
        <v>1</v>
      </c>
    </row>
    <row r="26413" spans="2:4" x14ac:dyDescent="0.25">
      <c r="B26413">
        <v>26413</v>
      </c>
      <c r="C26413" t="s">
        <v>26412</v>
      </c>
      <c r="D26413">
        <v>1</v>
      </c>
    </row>
    <row r="26414" spans="2:4" x14ac:dyDescent="0.25">
      <c r="B26414">
        <v>26414</v>
      </c>
      <c r="C26414" t="s">
        <v>26413</v>
      </c>
      <c r="D26414">
        <v>1</v>
      </c>
    </row>
    <row r="26415" spans="2:4" x14ac:dyDescent="0.25">
      <c r="B26415">
        <v>26415</v>
      </c>
      <c r="C26415" t="s">
        <v>26414</v>
      </c>
      <c r="D26415">
        <v>1</v>
      </c>
    </row>
    <row r="26416" spans="2:4" x14ac:dyDescent="0.25">
      <c r="B26416">
        <v>26416</v>
      </c>
      <c r="C26416" t="s">
        <v>26415</v>
      </c>
      <c r="D26416">
        <v>1</v>
      </c>
    </row>
    <row r="26417" spans="2:4" x14ac:dyDescent="0.25">
      <c r="B26417">
        <v>26417</v>
      </c>
      <c r="C26417" t="s">
        <v>26416</v>
      </c>
      <c r="D26417">
        <v>1</v>
      </c>
    </row>
    <row r="26418" spans="2:4" x14ac:dyDescent="0.25">
      <c r="B26418">
        <v>26418</v>
      </c>
      <c r="C26418" t="s">
        <v>26417</v>
      </c>
      <c r="D26418">
        <v>1</v>
      </c>
    </row>
    <row r="26419" spans="2:4" x14ac:dyDescent="0.25">
      <c r="B26419">
        <v>26419</v>
      </c>
      <c r="C26419" t="s">
        <v>26418</v>
      </c>
      <c r="D26419">
        <v>1</v>
      </c>
    </row>
    <row r="26420" spans="2:4" x14ac:dyDescent="0.25">
      <c r="B26420">
        <v>26420</v>
      </c>
      <c r="C26420" t="s">
        <v>26419</v>
      </c>
      <c r="D26420">
        <v>1</v>
      </c>
    </row>
    <row r="26421" spans="2:4" x14ac:dyDescent="0.25">
      <c r="B26421">
        <v>26421</v>
      </c>
      <c r="C26421" t="s">
        <v>26420</v>
      </c>
      <c r="D26421">
        <v>1</v>
      </c>
    </row>
    <row r="26422" spans="2:4" x14ac:dyDescent="0.25">
      <c r="B26422">
        <v>26422</v>
      </c>
      <c r="C26422" t="s">
        <v>26421</v>
      </c>
      <c r="D26422">
        <v>1</v>
      </c>
    </row>
    <row r="26423" spans="2:4" x14ac:dyDescent="0.25">
      <c r="B26423">
        <v>26423</v>
      </c>
      <c r="C26423" t="s">
        <v>26422</v>
      </c>
      <c r="D26423">
        <v>1</v>
      </c>
    </row>
    <row r="26424" spans="2:4" x14ac:dyDescent="0.25">
      <c r="B26424">
        <v>26424</v>
      </c>
      <c r="C26424" t="s">
        <v>26423</v>
      </c>
      <c r="D26424">
        <v>1</v>
      </c>
    </row>
    <row r="26425" spans="2:4" x14ac:dyDescent="0.25">
      <c r="B26425">
        <v>26425</v>
      </c>
      <c r="C26425" t="s">
        <v>26424</v>
      </c>
      <c r="D26425">
        <v>1</v>
      </c>
    </row>
    <row r="26426" spans="2:4" x14ac:dyDescent="0.25">
      <c r="B26426">
        <v>26426</v>
      </c>
      <c r="C26426" t="s">
        <v>26425</v>
      </c>
      <c r="D26426">
        <v>1</v>
      </c>
    </row>
    <row r="26427" spans="2:4" x14ac:dyDescent="0.25">
      <c r="B26427">
        <v>26427</v>
      </c>
      <c r="C26427" t="s">
        <v>26426</v>
      </c>
      <c r="D26427">
        <v>1</v>
      </c>
    </row>
    <row r="26428" spans="2:4" x14ac:dyDescent="0.25">
      <c r="B26428">
        <v>26428</v>
      </c>
      <c r="C26428" t="s">
        <v>26427</v>
      </c>
      <c r="D26428">
        <v>1</v>
      </c>
    </row>
    <row r="26429" spans="2:4" x14ac:dyDescent="0.25">
      <c r="B26429">
        <v>26429</v>
      </c>
      <c r="C26429" t="s">
        <v>26428</v>
      </c>
      <c r="D26429">
        <v>1</v>
      </c>
    </row>
    <row r="26430" spans="2:4" x14ac:dyDescent="0.25">
      <c r="B26430">
        <v>26430</v>
      </c>
      <c r="C26430" t="s">
        <v>26429</v>
      </c>
      <c r="D26430">
        <v>1</v>
      </c>
    </row>
    <row r="26431" spans="2:4" x14ac:dyDescent="0.25">
      <c r="B26431">
        <v>26431</v>
      </c>
      <c r="C26431" t="s">
        <v>26430</v>
      </c>
      <c r="D26431">
        <v>1</v>
      </c>
    </row>
    <row r="26432" spans="2:4" x14ac:dyDescent="0.25">
      <c r="B26432">
        <v>26432</v>
      </c>
      <c r="C26432" t="s">
        <v>26431</v>
      </c>
      <c r="D26432">
        <v>1</v>
      </c>
    </row>
    <row r="26433" spans="2:4" x14ac:dyDescent="0.25">
      <c r="B26433">
        <v>26433</v>
      </c>
      <c r="C26433" t="s">
        <v>26432</v>
      </c>
      <c r="D26433">
        <v>1</v>
      </c>
    </row>
    <row r="26434" spans="2:4" x14ac:dyDescent="0.25">
      <c r="B26434">
        <v>26434</v>
      </c>
      <c r="C26434" t="s">
        <v>26433</v>
      </c>
      <c r="D26434">
        <v>1</v>
      </c>
    </row>
    <row r="26435" spans="2:4" x14ac:dyDescent="0.25">
      <c r="B26435">
        <v>26435</v>
      </c>
      <c r="C26435" t="s">
        <v>26434</v>
      </c>
      <c r="D26435">
        <v>1</v>
      </c>
    </row>
    <row r="26436" spans="2:4" x14ac:dyDescent="0.25">
      <c r="B26436">
        <v>26436</v>
      </c>
      <c r="C26436" t="s">
        <v>26435</v>
      </c>
      <c r="D26436">
        <v>1</v>
      </c>
    </row>
    <row r="26437" spans="2:4" x14ac:dyDescent="0.25">
      <c r="B26437">
        <v>26437</v>
      </c>
      <c r="C26437" t="s">
        <v>26436</v>
      </c>
      <c r="D26437">
        <v>1</v>
      </c>
    </row>
    <row r="26438" spans="2:4" x14ac:dyDescent="0.25">
      <c r="B26438">
        <v>26438</v>
      </c>
      <c r="C26438" t="s">
        <v>26437</v>
      </c>
      <c r="D26438">
        <v>1</v>
      </c>
    </row>
    <row r="26439" spans="2:4" x14ac:dyDescent="0.25">
      <c r="B26439">
        <v>26439</v>
      </c>
      <c r="C26439" t="s">
        <v>26438</v>
      </c>
      <c r="D26439">
        <v>1</v>
      </c>
    </row>
    <row r="26440" spans="2:4" x14ac:dyDescent="0.25">
      <c r="B26440">
        <v>26440</v>
      </c>
      <c r="C26440" t="s">
        <v>26439</v>
      </c>
      <c r="D26440">
        <v>1</v>
      </c>
    </row>
    <row r="26441" spans="2:4" x14ac:dyDescent="0.25">
      <c r="B26441">
        <v>26441</v>
      </c>
      <c r="C26441" t="s">
        <v>26440</v>
      </c>
      <c r="D26441">
        <v>1</v>
      </c>
    </row>
    <row r="26442" spans="2:4" x14ac:dyDescent="0.25">
      <c r="B26442">
        <v>26442</v>
      </c>
      <c r="C26442" t="s">
        <v>26441</v>
      </c>
      <c r="D26442">
        <v>1</v>
      </c>
    </row>
    <row r="26443" spans="2:4" x14ac:dyDescent="0.25">
      <c r="B26443">
        <v>26443</v>
      </c>
      <c r="C26443" t="s">
        <v>26442</v>
      </c>
      <c r="D26443">
        <v>1</v>
      </c>
    </row>
    <row r="26444" spans="2:4" x14ac:dyDescent="0.25">
      <c r="B26444">
        <v>26444</v>
      </c>
      <c r="C26444" t="s">
        <v>26443</v>
      </c>
      <c r="D26444">
        <v>1</v>
      </c>
    </row>
    <row r="26445" spans="2:4" x14ac:dyDescent="0.25">
      <c r="B26445">
        <v>26445</v>
      </c>
      <c r="C26445" t="s">
        <v>26444</v>
      </c>
      <c r="D26445">
        <v>1</v>
      </c>
    </row>
    <row r="26446" spans="2:4" x14ac:dyDescent="0.25">
      <c r="B26446">
        <v>26446</v>
      </c>
      <c r="C26446" t="s">
        <v>26445</v>
      </c>
      <c r="D26446">
        <v>1</v>
      </c>
    </row>
    <row r="26447" spans="2:4" x14ac:dyDescent="0.25">
      <c r="B26447">
        <v>26447</v>
      </c>
      <c r="C26447" t="s">
        <v>26446</v>
      </c>
      <c r="D26447">
        <v>1</v>
      </c>
    </row>
    <row r="26448" spans="2:4" x14ac:dyDescent="0.25">
      <c r="B26448">
        <v>26448</v>
      </c>
      <c r="C26448" t="s">
        <v>26447</v>
      </c>
      <c r="D26448">
        <v>1</v>
      </c>
    </row>
    <row r="26449" spans="2:4" x14ac:dyDescent="0.25">
      <c r="B26449">
        <v>26449</v>
      </c>
      <c r="C26449" t="s">
        <v>26448</v>
      </c>
      <c r="D26449">
        <v>1</v>
      </c>
    </row>
    <row r="26450" spans="2:4" x14ac:dyDescent="0.25">
      <c r="B26450">
        <v>26450</v>
      </c>
      <c r="C26450" t="s">
        <v>26449</v>
      </c>
      <c r="D26450">
        <v>1</v>
      </c>
    </row>
    <row r="26451" spans="2:4" x14ac:dyDescent="0.25">
      <c r="B26451">
        <v>26451</v>
      </c>
      <c r="C26451" t="s">
        <v>26450</v>
      </c>
      <c r="D26451">
        <v>1</v>
      </c>
    </row>
    <row r="26452" spans="2:4" x14ac:dyDescent="0.25">
      <c r="B26452">
        <v>26452</v>
      </c>
      <c r="C26452" t="s">
        <v>26451</v>
      </c>
      <c r="D26452">
        <v>1</v>
      </c>
    </row>
    <row r="26453" spans="2:4" x14ac:dyDescent="0.25">
      <c r="B26453">
        <v>26453</v>
      </c>
      <c r="C26453" t="s">
        <v>26452</v>
      </c>
      <c r="D26453">
        <v>1</v>
      </c>
    </row>
    <row r="26454" spans="2:4" x14ac:dyDescent="0.25">
      <c r="B26454">
        <v>26454</v>
      </c>
      <c r="C26454" t="s">
        <v>26453</v>
      </c>
      <c r="D26454">
        <v>1</v>
      </c>
    </row>
    <row r="26455" spans="2:4" x14ac:dyDescent="0.25">
      <c r="B26455">
        <v>26455</v>
      </c>
      <c r="C26455" t="s">
        <v>26454</v>
      </c>
      <c r="D26455">
        <v>1</v>
      </c>
    </row>
    <row r="26456" spans="2:4" x14ac:dyDescent="0.25">
      <c r="B26456">
        <v>26456</v>
      </c>
      <c r="C26456" t="s">
        <v>26455</v>
      </c>
      <c r="D26456">
        <v>1</v>
      </c>
    </row>
    <row r="26457" spans="2:4" x14ac:dyDescent="0.25">
      <c r="B26457">
        <v>26457</v>
      </c>
      <c r="C26457" t="s">
        <v>26456</v>
      </c>
      <c r="D26457">
        <v>1</v>
      </c>
    </row>
    <row r="26458" spans="2:4" x14ac:dyDescent="0.25">
      <c r="B26458">
        <v>26458</v>
      </c>
      <c r="C26458" t="s">
        <v>26457</v>
      </c>
      <c r="D26458">
        <v>1</v>
      </c>
    </row>
    <row r="26459" spans="2:4" x14ac:dyDescent="0.25">
      <c r="B26459">
        <v>26459</v>
      </c>
      <c r="C26459" t="s">
        <v>26458</v>
      </c>
      <c r="D26459">
        <v>1</v>
      </c>
    </row>
    <row r="26460" spans="2:4" x14ac:dyDescent="0.25">
      <c r="B26460">
        <v>26460</v>
      </c>
      <c r="C26460" t="s">
        <v>26459</v>
      </c>
      <c r="D26460">
        <v>1</v>
      </c>
    </row>
    <row r="26461" spans="2:4" x14ac:dyDescent="0.25">
      <c r="B26461">
        <v>26461</v>
      </c>
      <c r="C26461" t="s">
        <v>26460</v>
      </c>
      <c r="D26461">
        <v>1</v>
      </c>
    </row>
    <row r="26462" spans="2:4" x14ac:dyDescent="0.25">
      <c r="B26462">
        <v>26462</v>
      </c>
      <c r="C26462" t="s">
        <v>26461</v>
      </c>
      <c r="D26462">
        <v>1</v>
      </c>
    </row>
    <row r="26463" spans="2:4" x14ac:dyDescent="0.25">
      <c r="B26463">
        <v>26463</v>
      </c>
      <c r="C26463" t="s">
        <v>26462</v>
      </c>
      <c r="D26463">
        <v>1</v>
      </c>
    </row>
    <row r="26464" spans="2:4" x14ac:dyDescent="0.25">
      <c r="B26464">
        <v>26464</v>
      </c>
      <c r="C26464" t="s">
        <v>26463</v>
      </c>
      <c r="D26464">
        <v>1</v>
      </c>
    </row>
    <row r="26465" spans="2:4" x14ac:dyDescent="0.25">
      <c r="B26465">
        <v>26465</v>
      </c>
      <c r="C26465" t="s">
        <v>26464</v>
      </c>
      <c r="D26465">
        <v>1</v>
      </c>
    </row>
    <row r="26466" spans="2:4" x14ac:dyDescent="0.25">
      <c r="B26466">
        <v>26466</v>
      </c>
      <c r="C26466" t="s">
        <v>26465</v>
      </c>
      <c r="D26466">
        <v>1</v>
      </c>
    </row>
    <row r="26467" spans="2:4" x14ac:dyDescent="0.25">
      <c r="B26467">
        <v>26467</v>
      </c>
      <c r="C26467" t="s">
        <v>26466</v>
      </c>
      <c r="D26467">
        <v>1</v>
      </c>
    </row>
    <row r="26468" spans="2:4" x14ac:dyDescent="0.25">
      <c r="B26468">
        <v>26468</v>
      </c>
      <c r="C26468" t="s">
        <v>26467</v>
      </c>
      <c r="D26468">
        <v>1</v>
      </c>
    </row>
    <row r="26469" spans="2:4" x14ac:dyDescent="0.25">
      <c r="B26469">
        <v>26469</v>
      </c>
      <c r="C26469" t="s">
        <v>26468</v>
      </c>
      <c r="D26469">
        <v>1</v>
      </c>
    </row>
    <row r="26470" spans="2:4" x14ac:dyDescent="0.25">
      <c r="B26470">
        <v>26470</v>
      </c>
      <c r="C26470" t="s">
        <v>26469</v>
      </c>
      <c r="D26470">
        <v>1</v>
      </c>
    </row>
    <row r="26471" spans="2:4" x14ac:dyDescent="0.25">
      <c r="B26471">
        <v>26471</v>
      </c>
      <c r="C26471" t="s">
        <v>26470</v>
      </c>
      <c r="D26471">
        <v>1</v>
      </c>
    </row>
    <row r="26472" spans="2:4" x14ac:dyDescent="0.25">
      <c r="B26472">
        <v>26472</v>
      </c>
      <c r="C26472" t="s">
        <v>26471</v>
      </c>
      <c r="D26472">
        <v>1</v>
      </c>
    </row>
    <row r="26473" spans="2:4" x14ac:dyDescent="0.25">
      <c r="B26473">
        <v>26473</v>
      </c>
      <c r="C26473" t="s">
        <v>26472</v>
      </c>
      <c r="D26473">
        <v>1</v>
      </c>
    </row>
    <row r="26474" spans="2:4" x14ac:dyDescent="0.25">
      <c r="B26474">
        <v>26474</v>
      </c>
      <c r="C26474" t="s">
        <v>26473</v>
      </c>
      <c r="D26474">
        <v>1</v>
      </c>
    </row>
    <row r="26475" spans="2:4" x14ac:dyDescent="0.25">
      <c r="B26475">
        <v>26475</v>
      </c>
      <c r="C26475" t="s">
        <v>26474</v>
      </c>
      <c r="D26475">
        <v>1</v>
      </c>
    </row>
    <row r="26476" spans="2:4" x14ac:dyDescent="0.25">
      <c r="B26476">
        <v>26476</v>
      </c>
      <c r="C26476" t="s">
        <v>26475</v>
      </c>
      <c r="D26476">
        <v>1</v>
      </c>
    </row>
    <row r="26477" spans="2:4" x14ac:dyDescent="0.25">
      <c r="B26477">
        <v>26477</v>
      </c>
      <c r="C26477" t="s">
        <v>26476</v>
      </c>
      <c r="D26477">
        <v>1</v>
      </c>
    </row>
    <row r="26478" spans="2:4" x14ac:dyDescent="0.25">
      <c r="B26478">
        <v>26478</v>
      </c>
      <c r="C26478" t="s">
        <v>26477</v>
      </c>
      <c r="D26478">
        <v>1</v>
      </c>
    </row>
    <row r="26479" spans="2:4" x14ac:dyDescent="0.25">
      <c r="B26479">
        <v>26479</v>
      </c>
      <c r="C26479" t="s">
        <v>26478</v>
      </c>
      <c r="D26479">
        <v>1</v>
      </c>
    </row>
    <row r="26480" spans="2:4" x14ac:dyDescent="0.25">
      <c r="B26480">
        <v>26480</v>
      </c>
      <c r="C26480" t="s">
        <v>26479</v>
      </c>
      <c r="D26480">
        <v>1</v>
      </c>
    </row>
    <row r="26481" spans="2:4" x14ac:dyDescent="0.25">
      <c r="B26481">
        <v>26481</v>
      </c>
      <c r="C26481" t="s">
        <v>26480</v>
      </c>
      <c r="D26481">
        <v>1</v>
      </c>
    </row>
    <row r="26482" spans="2:4" x14ac:dyDescent="0.25">
      <c r="B26482">
        <v>26482</v>
      </c>
      <c r="C26482" t="s">
        <v>26481</v>
      </c>
      <c r="D26482">
        <v>1</v>
      </c>
    </row>
    <row r="26483" spans="2:4" x14ac:dyDescent="0.25">
      <c r="B26483">
        <v>26483</v>
      </c>
      <c r="C26483" t="s">
        <v>26482</v>
      </c>
      <c r="D26483">
        <v>1</v>
      </c>
    </row>
    <row r="26484" spans="2:4" x14ac:dyDescent="0.25">
      <c r="B26484">
        <v>26484</v>
      </c>
      <c r="C26484" t="s">
        <v>26483</v>
      </c>
      <c r="D26484">
        <v>1</v>
      </c>
    </row>
    <row r="26485" spans="2:4" x14ac:dyDescent="0.25">
      <c r="B26485">
        <v>26485</v>
      </c>
      <c r="C26485" t="s">
        <v>26484</v>
      </c>
      <c r="D26485">
        <v>1</v>
      </c>
    </row>
    <row r="26486" spans="2:4" x14ac:dyDescent="0.25">
      <c r="B26486">
        <v>26486</v>
      </c>
      <c r="C26486" t="s">
        <v>26485</v>
      </c>
      <c r="D26486">
        <v>1</v>
      </c>
    </row>
    <row r="26487" spans="2:4" x14ac:dyDescent="0.25">
      <c r="B26487">
        <v>26487</v>
      </c>
      <c r="C26487" t="s">
        <v>26486</v>
      </c>
      <c r="D26487">
        <v>1</v>
      </c>
    </row>
    <row r="26488" spans="2:4" x14ac:dyDescent="0.25">
      <c r="B26488">
        <v>26488</v>
      </c>
      <c r="C26488" t="s">
        <v>26487</v>
      </c>
      <c r="D26488">
        <v>1</v>
      </c>
    </row>
    <row r="26489" spans="2:4" x14ac:dyDescent="0.25">
      <c r="B26489">
        <v>26489</v>
      </c>
      <c r="C26489" t="s">
        <v>26488</v>
      </c>
      <c r="D26489">
        <v>1</v>
      </c>
    </row>
    <row r="26490" spans="2:4" x14ac:dyDescent="0.25">
      <c r="B26490">
        <v>26490</v>
      </c>
      <c r="C26490" t="s">
        <v>26489</v>
      </c>
      <c r="D26490">
        <v>1</v>
      </c>
    </row>
    <row r="26491" spans="2:4" x14ac:dyDescent="0.25">
      <c r="B26491">
        <v>26491</v>
      </c>
      <c r="C26491" t="s">
        <v>26490</v>
      </c>
      <c r="D26491">
        <v>1</v>
      </c>
    </row>
    <row r="26492" spans="2:4" x14ac:dyDescent="0.25">
      <c r="B26492">
        <v>26492</v>
      </c>
      <c r="C26492" t="s">
        <v>26491</v>
      </c>
      <c r="D26492">
        <v>1</v>
      </c>
    </row>
    <row r="26493" spans="2:4" x14ac:dyDescent="0.25">
      <c r="B26493">
        <v>26493</v>
      </c>
      <c r="C26493" t="s">
        <v>26492</v>
      </c>
      <c r="D26493">
        <v>1</v>
      </c>
    </row>
    <row r="26494" spans="2:4" x14ac:dyDescent="0.25">
      <c r="B26494">
        <v>26494</v>
      </c>
      <c r="C26494" t="s">
        <v>26493</v>
      </c>
      <c r="D26494">
        <v>1</v>
      </c>
    </row>
    <row r="26495" spans="2:4" x14ac:dyDescent="0.25">
      <c r="B26495">
        <v>26495</v>
      </c>
      <c r="C26495" t="s">
        <v>26494</v>
      </c>
      <c r="D26495">
        <v>1</v>
      </c>
    </row>
    <row r="26496" spans="2:4" x14ac:dyDescent="0.25">
      <c r="B26496">
        <v>26496</v>
      </c>
      <c r="C26496" t="s">
        <v>26495</v>
      </c>
      <c r="D26496">
        <v>1</v>
      </c>
    </row>
    <row r="26497" spans="2:4" x14ac:dyDescent="0.25">
      <c r="B26497">
        <v>26497</v>
      </c>
      <c r="C26497" t="s">
        <v>26496</v>
      </c>
      <c r="D26497">
        <v>1</v>
      </c>
    </row>
    <row r="26498" spans="2:4" x14ac:dyDescent="0.25">
      <c r="B26498">
        <v>26498</v>
      </c>
      <c r="C26498" t="s">
        <v>26497</v>
      </c>
      <c r="D26498">
        <v>1</v>
      </c>
    </row>
    <row r="26499" spans="2:4" x14ac:dyDescent="0.25">
      <c r="B26499">
        <v>26499</v>
      </c>
      <c r="C26499" t="s">
        <v>26498</v>
      </c>
      <c r="D26499">
        <v>1</v>
      </c>
    </row>
    <row r="26500" spans="2:4" x14ac:dyDescent="0.25">
      <c r="B26500">
        <v>26500</v>
      </c>
      <c r="C26500" t="s">
        <v>26499</v>
      </c>
      <c r="D26500">
        <v>1</v>
      </c>
    </row>
    <row r="26501" spans="2:4" x14ac:dyDescent="0.25">
      <c r="B26501">
        <v>26501</v>
      </c>
      <c r="C26501" t="s">
        <v>26500</v>
      </c>
      <c r="D26501">
        <v>1</v>
      </c>
    </row>
    <row r="26502" spans="2:4" x14ac:dyDescent="0.25">
      <c r="B26502">
        <v>26502</v>
      </c>
      <c r="C26502" t="s">
        <v>26501</v>
      </c>
      <c r="D26502">
        <v>1</v>
      </c>
    </row>
    <row r="26503" spans="2:4" x14ac:dyDescent="0.25">
      <c r="B26503">
        <v>26503</v>
      </c>
      <c r="C26503" t="s">
        <v>26502</v>
      </c>
      <c r="D26503">
        <v>1</v>
      </c>
    </row>
    <row r="26504" spans="2:4" x14ac:dyDescent="0.25">
      <c r="B26504">
        <v>26504</v>
      </c>
      <c r="C26504" t="s">
        <v>26503</v>
      </c>
      <c r="D26504">
        <v>1</v>
      </c>
    </row>
    <row r="26505" spans="2:4" x14ac:dyDescent="0.25">
      <c r="B26505">
        <v>26505</v>
      </c>
      <c r="C26505" t="s">
        <v>26504</v>
      </c>
      <c r="D26505">
        <v>1</v>
      </c>
    </row>
    <row r="26506" spans="2:4" x14ac:dyDescent="0.25">
      <c r="B26506">
        <v>26506</v>
      </c>
      <c r="C26506" t="s">
        <v>26505</v>
      </c>
      <c r="D26506">
        <v>1</v>
      </c>
    </row>
    <row r="26507" spans="2:4" x14ac:dyDescent="0.25">
      <c r="B26507">
        <v>26507</v>
      </c>
      <c r="C26507" t="s">
        <v>26506</v>
      </c>
      <c r="D26507">
        <v>1</v>
      </c>
    </row>
    <row r="26508" spans="2:4" x14ac:dyDescent="0.25">
      <c r="B26508">
        <v>26508</v>
      </c>
      <c r="C26508" t="s">
        <v>26507</v>
      </c>
      <c r="D26508">
        <v>1</v>
      </c>
    </row>
    <row r="26509" spans="2:4" x14ac:dyDescent="0.25">
      <c r="B26509">
        <v>26509</v>
      </c>
      <c r="C26509" t="s">
        <v>26508</v>
      </c>
      <c r="D26509">
        <v>1</v>
      </c>
    </row>
    <row r="26510" spans="2:4" x14ac:dyDescent="0.25">
      <c r="B26510">
        <v>26510</v>
      </c>
      <c r="C26510" t="s">
        <v>26509</v>
      </c>
      <c r="D26510">
        <v>1</v>
      </c>
    </row>
    <row r="26511" spans="2:4" x14ac:dyDescent="0.25">
      <c r="B26511">
        <v>26511</v>
      </c>
      <c r="C26511" t="s">
        <v>26510</v>
      </c>
      <c r="D26511">
        <v>1</v>
      </c>
    </row>
    <row r="26512" spans="2:4" x14ac:dyDescent="0.25">
      <c r="B26512">
        <v>26512</v>
      </c>
      <c r="C26512" t="s">
        <v>26511</v>
      </c>
      <c r="D26512">
        <v>1</v>
      </c>
    </row>
    <row r="26513" spans="2:4" x14ac:dyDescent="0.25">
      <c r="B26513">
        <v>26513</v>
      </c>
      <c r="C26513" t="s">
        <v>26512</v>
      </c>
      <c r="D26513">
        <v>1</v>
      </c>
    </row>
    <row r="26514" spans="2:4" x14ac:dyDescent="0.25">
      <c r="B26514">
        <v>26514</v>
      </c>
      <c r="C26514" t="s">
        <v>26513</v>
      </c>
      <c r="D26514">
        <v>1</v>
      </c>
    </row>
    <row r="26515" spans="2:4" x14ac:dyDescent="0.25">
      <c r="B26515">
        <v>26515</v>
      </c>
      <c r="C26515" t="s">
        <v>26514</v>
      </c>
      <c r="D26515">
        <v>1</v>
      </c>
    </row>
    <row r="26516" spans="2:4" x14ac:dyDescent="0.25">
      <c r="B26516">
        <v>26516</v>
      </c>
      <c r="C26516" t="s">
        <v>26515</v>
      </c>
      <c r="D26516">
        <v>1</v>
      </c>
    </row>
    <row r="26517" spans="2:4" x14ac:dyDescent="0.25">
      <c r="B26517">
        <v>26517</v>
      </c>
      <c r="C26517" t="s">
        <v>26516</v>
      </c>
      <c r="D26517">
        <v>1</v>
      </c>
    </row>
    <row r="26518" spans="2:4" x14ac:dyDescent="0.25">
      <c r="B26518">
        <v>26518</v>
      </c>
      <c r="C26518" t="s">
        <v>26517</v>
      </c>
      <c r="D26518">
        <v>1</v>
      </c>
    </row>
    <row r="26519" spans="2:4" x14ac:dyDescent="0.25">
      <c r="B26519">
        <v>26519</v>
      </c>
      <c r="C26519" t="s">
        <v>26518</v>
      </c>
      <c r="D26519">
        <v>1</v>
      </c>
    </row>
    <row r="26520" spans="2:4" x14ac:dyDescent="0.25">
      <c r="B26520">
        <v>26520</v>
      </c>
      <c r="C26520" t="s">
        <v>26519</v>
      </c>
      <c r="D26520">
        <v>1</v>
      </c>
    </row>
    <row r="26521" spans="2:4" x14ac:dyDescent="0.25">
      <c r="B26521">
        <v>26521</v>
      </c>
      <c r="C26521" t="s">
        <v>26520</v>
      </c>
      <c r="D26521">
        <v>1</v>
      </c>
    </row>
    <row r="26522" spans="2:4" x14ac:dyDescent="0.25">
      <c r="B26522">
        <v>26522</v>
      </c>
      <c r="C26522" t="s">
        <v>26521</v>
      </c>
      <c r="D26522">
        <v>1</v>
      </c>
    </row>
    <row r="26523" spans="2:4" x14ac:dyDescent="0.25">
      <c r="B26523">
        <v>26523</v>
      </c>
      <c r="C26523" t="s">
        <v>26522</v>
      </c>
      <c r="D26523">
        <v>1</v>
      </c>
    </row>
    <row r="26524" spans="2:4" x14ac:dyDescent="0.25">
      <c r="B26524">
        <v>26524</v>
      </c>
      <c r="C26524" t="s">
        <v>26523</v>
      </c>
      <c r="D26524">
        <v>1</v>
      </c>
    </row>
    <row r="26525" spans="2:4" x14ac:dyDescent="0.25">
      <c r="B26525">
        <v>26525</v>
      </c>
      <c r="C26525" t="s">
        <v>26524</v>
      </c>
      <c r="D26525">
        <v>1</v>
      </c>
    </row>
    <row r="26526" spans="2:4" x14ac:dyDescent="0.25">
      <c r="B26526">
        <v>26526</v>
      </c>
      <c r="C26526" t="s">
        <v>26525</v>
      </c>
      <c r="D26526">
        <v>1</v>
      </c>
    </row>
    <row r="26527" spans="2:4" x14ac:dyDescent="0.25">
      <c r="B26527">
        <v>26527</v>
      </c>
      <c r="C26527" t="s">
        <v>26526</v>
      </c>
      <c r="D26527">
        <v>1</v>
      </c>
    </row>
    <row r="26528" spans="2:4" x14ac:dyDescent="0.25">
      <c r="B26528">
        <v>26528</v>
      </c>
      <c r="C26528" t="s">
        <v>26527</v>
      </c>
      <c r="D26528">
        <v>1</v>
      </c>
    </row>
    <row r="26529" spans="2:4" x14ac:dyDescent="0.25">
      <c r="B26529">
        <v>26529</v>
      </c>
      <c r="C26529" t="s">
        <v>26528</v>
      </c>
      <c r="D26529">
        <v>1</v>
      </c>
    </row>
    <row r="26530" spans="2:4" x14ac:dyDescent="0.25">
      <c r="B26530">
        <v>26530</v>
      </c>
      <c r="C26530" t="s">
        <v>26529</v>
      </c>
      <c r="D26530">
        <v>1</v>
      </c>
    </row>
    <row r="26531" spans="2:4" x14ac:dyDescent="0.25">
      <c r="B26531">
        <v>26531</v>
      </c>
      <c r="C26531" t="s">
        <v>26530</v>
      </c>
      <c r="D26531">
        <v>1</v>
      </c>
    </row>
    <row r="26532" spans="2:4" x14ac:dyDescent="0.25">
      <c r="B26532">
        <v>26532</v>
      </c>
      <c r="C26532" t="s">
        <v>26531</v>
      </c>
      <c r="D26532">
        <v>1</v>
      </c>
    </row>
    <row r="26533" spans="2:4" x14ac:dyDescent="0.25">
      <c r="B26533">
        <v>26533</v>
      </c>
      <c r="C26533" t="s">
        <v>26532</v>
      </c>
      <c r="D26533">
        <v>1</v>
      </c>
    </row>
    <row r="26534" spans="2:4" x14ac:dyDescent="0.25">
      <c r="B26534">
        <v>26534</v>
      </c>
      <c r="C26534" t="s">
        <v>26533</v>
      </c>
      <c r="D26534">
        <v>1</v>
      </c>
    </row>
    <row r="26535" spans="2:4" x14ac:dyDescent="0.25">
      <c r="B26535">
        <v>26535</v>
      </c>
      <c r="C26535" t="s">
        <v>26534</v>
      </c>
      <c r="D26535">
        <v>1</v>
      </c>
    </row>
    <row r="26536" spans="2:4" x14ac:dyDescent="0.25">
      <c r="B26536">
        <v>26536</v>
      </c>
      <c r="C26536" t="s">
        <v>26535</v>
      </c>
      <c r="D26536">
        <v>1</v>
      </c>
    </row>
    <row r="26537" spans="2:4" x14ac:dyDescent="0.25">
      <c r="B26537">
        <v>26537</v>
      </c>
      <c r="C26537" t="s">
        <v>26536</v>
      </c>
      <c r="D26537">
        <v>1</v>
      </c>
    </row>
    <row r="26538" spans="2:4" x14ac:dyDescent="0.25">
      <c r="B26538">
        <v>26538</v>
      </c>
      <c r="C26538" t="s">
        <v>26537</v>
      </c>
      <c r="D26538">
        <v>1</v>
      </c>
    </row>
    <row r="26539" spans="2:4" x14ac:dyDescent="0.25">
      <c r="B26539">
        <v>26539</v>
      </c>
      <c r="C26539" t="s">
        <v>26538</v>
      </c>
      <c r="D26539">
        <v>1</v>
      </c>
    </row>
    <row r="26540" spans="2:4" x14ac:dyDescent="0.25">
      <c r="B26540">
        <v>26540</v>
      </c>
      <c r="C26540" t="s">
        <v>26539</v>
      </c>
      <c r="D26540">
        <v>1</v>
      </c>
    </row>
    <row r="26541" spans="2:4" x14ac:dyDescent="0.25">
      <c r="B26541">
        <v>26541</v>
      </c>
      <c r="C26541" t="s">
        <v>26540</v>
      </c>
      <c r="D26541">
        <v>1</v>
      </c>
    </row>
    <row r="26542" spans="2:4" x14ac:dyDescent="0.25">
      <c r="B26542">
        <v>26542</v>
      </c>
      <c r="C26542" t="s">
        <v>26541</v>
      </c>
      <c r="D26542">
        <v>1</v>
      </c>
    </row>
    <row r="26543" spans="2:4" x14ac:dyDescent="0.25">
      <c r="B26543">
        <v>26543</v>
      </c>
      <c r="C26543" t="s">
        <v>26542</v>
      </c>
      <c r="D26543">
        <v>1</v>
      </c>
    </row>
    <row r="26544" spans="2:4" x14ac:dyDescent="0.25">
      <c r="B26544">
        <v>26544</v>
      </c>
      <c r="C26544" t="s">
        <v>26543</v>
      </c>
      <c r="D26544">
        <v>1</v>
      </c>
    </row>
    <row r="26545" spans="2:4" x14ac:dyDescent="0.25">
      <c r="B26545">
        <v>26545</v>
      </c>
      <c r="C26545" t="s">
        <v>26544</v>
      </c>
      <c r="D26545">
        <v>1</v>
      </c>
    </row>
    <row r="26546" spans="2:4" x14ac:dyDescent="0.25">
      <c r="B26546">
        <v>26546</v>
      </c>
      <c r="C26546" t="s">
        <v>26545</v>
      </c>
      <c r="D26546">
        <v>1</v>
      </c>
    </row>
    <row r="26547" spans="2:4" x14ac:dyDescent="0.25">
      <c r="B26547">
        <v>26547</v>
      </c>
      <c r="C26547" t="s">
        <v>26546</v>
      </c>
      <c r="D26547">
        <v>1</v>
      </c>
    </row>
    <row r="26548" spans="2:4" x14ac:dyDescent="0.25">
      <c r="B26548">
        <v>26548</v>
      </c>
      <c r="C26548" t="s">
        <v>26547</v>
      </c>
      <c r="D26548">
        <v>1</v>
      </c>
    </row>
    <row r="26549" spans="2:4" x14ac:dyDescent="0.25">
      <c r="B26549">
        <v>26549</v>
      </c>
      <c r="C26549" t="s">
        <v>26548</v>
      </c>
      <c r="D26549">
        <v>1</v>
      </c>
    </row>
    <row r="26550" spans="2:4" x14ac:dyDescent="0.25">
      <c r="B26550">
        <v>26550</v>
      </c>
      <c r="C26550" t="s">
        <v>26549</v>
      </c>
      <c r="D26550">
        <v>1</v>
      </c>
    </row>
    <row r="26551" spans="2:4" x14ac:dyDescent="0.25">
      <c r="B26551">
        <v>26551</v>
      </c>
      <c r="C26551" t="s">
        <v>26550</v>
      </c>
      <c r="D26551">
        <v>1</v>
      </c>
    </row>
    <row r="26552" spans="2:4" x14ac:dyDescent="0.25">
      <c r="B26552">
        <v>26552</v>
      </c>
      <c r="C26552" t="s">
        <v>26551</v>
      </c>
      <c r="D26552">
        <v>1</v>
      </c>
    </row>
    <row r="26553" spans="2:4" x14ac:dyDescent="0.25">
      <c r="B26553">
        <v>26553</v>
      </c>
      <c r="C26553" t="s">
        <v>26552</v>
      </c>
      <c r="D26553">
        <v>1</v>
      </c>
    </row>
    <row r="26554" spans="2:4" x14ac:dyDescent="0.25">
      <c r="B26554">
        <v>26554</v>
      </c>
      <c r="C26554" t="s">
        <v>26553</v>
      </c>
      <c r="D26554">
        <v>1</v>
      </c>
    </row>
    <row r="26555" spans="2:4" x14ac:dyDescent="0.25">
      <c r="B26555">
        <v>26555</v>
      </c>
      <c r="C26555" t="s">
        <v>26554</v>
      </c>
      <c r="D26555">
        <v>1</v>
      </c>
    </row>
    <row r="26556" spans="2:4" x14ac:dyDescent="0.25">
      <c r="B26556">
        <v>26556</v>
      </c>
      <c r="C26556" t="s">
        <v>26555</v>
      </c>
      <c r="D26556">
        <v>1</v>
      </c>
    </row>
    <row r="26557" spans="2:4" x14ac:dyDescent="0.25">
      <c r="B26557">
        <v>26557</v>
      </c>
      <c r="C26557" t="s">
        <v>26556</v>
      </c>
      <c r="D26557">
        <v>1</v>
      </c>
    </row>
    <row r="26558" spans="2:4" x14ac:dyDescent="0.25">
      <c r="B26558">
        <v>26558</v>
      </c>
      <c r="C26558" t="s">
        <v>26557</v>
      </c>
      <c r="D26558">
        <v>1</v>
      </c>
    </row>
    <row r="26559" spans="2:4" x14ac:dyDescent="0.25">
      <c r="B26559">
        <v>26559</v>
      </c>
      <c r="C26559" t="s">
        <v>26558</v>
      </c>
      <c r="D26559">
        <v>1</v>
      </c>
    </row>
    <row r="26560" spans="2:4" x14ac:dyDescent="0.25">
      <c r="B26560">
        <v>26560</v>
      </c>
      <c r="C26560" t="s">
        <v>26559</v>
      </c>
      <c r="D26560">
        <v>1</v>
      </c>
    </row>
    <row r="26561" spans="2:4" x14ac:dyDescent="0.25">
      <c r="B26561">
        <v>26561</v>
      </c>
      <c r="C26561" t="s">
        <v>26560</v>
      </c>
      <c r="D26561">
        <v>1</v>
      </c>
    </row>
    <row r="26562" spans="2:4" x14ac:dyDescent="0.25">
      <c r="B26562">
        <v>26562</v>
      </c>
      <c r="C26562" t="s">
        <v>26561</v>
      </c>
      <c r="D26562">
        <v>1</v>
      </c>
    </row>
    <row r="26563" spans="2:4" x14ac:dyDescent="0.25">
      <c r="B26563">
        <v>26563</v>
      </c>
      <c r="C26563" t="s">
        <v>26562</v>
      </c>
      <c r="D26563">
        <v>1</v>
      </c>
    </row>
    <row r="26564" spans="2:4" x14ac:dyDescent="0.25">
      <c r="B26564">
        <v>26564</v>
      </c>
      <c r="C26564" t="s">
        <v>26563</v>
      </c>
      <c r="D26564">
        <v>1</v>
      </c>
    </row>
    <row r="26565" spans="2:4" x14ac:dyDescent="0.25">
      <c r="B26565">
        <v>26565</v>
      </c>
      <c r="C26565" t="s">
        <v>26564</v>
      </c>
      <c r="D26565">
        <v>1</v>
      </c>
    </row>
    <row r="26566" spans="2:4" x14ac:dyDescent="0.25">
      <c r="B26566">
        <v>26566</v>
      </c>
      <c r="C26566" t="s">
        <v>26565</v>
      </c>
      <c r="D26566">
        <v>1</v>
      </c>
    </row>
    <row r="26567" spans="2:4" x14ac:dyDescent="0.25">
      <c r="B26567">
        <v>26567</v>
      </c>
      <c r="C26567" t="s">
        <v>26566</v>
      </c>
      <c r="D26567">
        <v>1</v>
      </c>
    </row>
    <row r="26568" spans="2:4" x14ac:dyDescent="0.25">
      <c r="B26568">
        <v>26568</v>
      </c>
      <c r="C26568" t="s">
        <v>26567</v>
      </c>
      <c r="D26568">
        <v>1</v>
      </c>
    </row>
    <row r="26569" spans="2:4" x14ac:dyDescent="0.25">
      <c r="B26569">
        <v>26569</v>
      </c>
      <c r="C26569" t="s">
        <v>26568</v>
      </c>
      <c r="D26569">
        <v>1</v>
      </c>
    </row>
    <row r="26570" spans="2:4" x14ac:dyDescent="0.25">
      <c r="B26570">
        <v>26570</v>
      </c>
      <c r="C26570" t="s">
        <v>26569</v>
      </c>
      <c r="D26570">
        <v>1</v>
      </c>
    </row>
    <row r="26571" spans="2:4" x14ac:dyDescent="0.25">
      <c r="B26571">
        <v>26571</v>
      </c>
      <c r="C26571" t="s">
        <v>26570</v>
      </c>
      <c r="D26571">
        <v>1</v>
      </c>
    </row>
    <row r="26572" spans="2:4" x14ac:dyDescent="0.25">
      <c r="B26572">
        <v>26572</v>
      </c>
      <c r="C26572" t="s">
        <v>26571</v>
      </c>
      <c r="D26572">
        <v>1</v>
      </c>
    </row>
    <row r="26573" spans="2:4" x14ac:dyDescent="0.25">
      <c r="B26573">
        <v>26573</v>
      </c>
      <c r="C26573" t="s">
        <v>26572</v>
      </c>
      <c r="D26573">
        <v>1</v>
      </c>
    </row>
    <row r="26574" spans="2:4" x14ac:dyDescent="0.25">
      <c r="B26574">
        <v>26574</v>
      </c>
      <c r="C26574" t="s">
        <v>26573</v>
      </c>
      <c r="D26574">
        <v>1</v>
      </c>
    </row>
    <row r="26575" spans="2:4" x14ac:dyDescent="0.25">
      <c r="B26575">
        <v>26575</v>
      </c>
      <c r="C26575" t="s">
        <v>26574</v>
      </c>
      <c r="D26575">
        <v>1</v>
      </c>
    </row>
    <row r="26576" spans="2:4" x14ac:dyDescent="0.25">
      <c r="B26576">
        <v>26576</v>
      </c>
      <c r="C26576" t="s">
        <v>26575</v>
      </c>
      <c r="D26576">
        <v>1</v>
      </c>
    </row>
    <row r="26577" spans="2:4" x14ac:dyDescent="0.25">
      <c r="B26577">
        <v>26577</v>
      </c>
      <c r="C26577" t="s">
        <v>26576</v>
      </c>
      <c r="D26577">
        <v>1</v>
      </c>
    </row>
    <row r="26578" spans="2:4" x14ac:dyDescent="0.25">
      <c r="B26578">
        <v>26578</v>
      </c>
      <c r="C26578" t="s">
        <v>26577</v>
      </c>
      <c r="D26578">
        <v>1</v>
      </c>
    </row>
    <row r="26579" spans="2:4" x14ac:dyDescent="0.25">
      <c r="B26579">
        <v>26579</v>
      </c>
      <c r="C26579" t="s">
        <v>26578</v>
      </c>
      <c r="D26579">
        <v>1</v>
      </c>
    </row>
    <row r="26580" spans="2:4" x14ac:dyDescent="0.25">
      <c r="B26580">
        <v>26580</v>
      </c>
      <c r="C26580" t="s">
        <v>26579</v>
      </c>
      <c r="D26580">
        <v>1</v>
      </c>
    </row>
    <row r="26581" spans="2:4" x14ac:dyDescent="0.25">
      <c r="B26581">
        <v>26581</v>
      </c>
      <c r="C26581" t="s">
        <v>26580</v>
      </c>
      <c r="D26581">
        <v>1</v>
      </c>
    </row>
    <row r="26582" spans="2:4" x14ac:dyDescent="0.25">
      <c r="B26582">
        <v>26582</v>
      </c>
      <c r="C26582" t="s">
        <v>26581</v>
      </c>
      <c r="D26582">
        <v>1</v>
      </c>
    </row>
    <row r="26583" spans="2:4" x14ac:dyDescent="0.25">
      <c r="B26583">
        <v>26583</v>
      </c>
      <c r="C26583" t="s">
        <v>26582</v>
      </c>
      <c r="D26583">
        <v>1</v>
      </c>
    </row>
    <row r="26584" spans="2:4" x14ac:dyDescent="0.25">
      <c r="B26584">
        <v>26584</v>
      </c>
      <c r="C26584" t="s">
        <v>26583</v>
      </c>
      <c r="D26584">
        <v>1</v>
      </c>
    </row>
    <row r="26585" spans="2:4" x14ac:dyDescent="0.25">
      <c r="B26585">
        <v>26585</v>
      </c>
      <c r="C26585" t="s">
        <v>26584</v>
      </c>
      <c r="D26585">
        <v>1</v>
      </c>
    </row>
    <row r="26586" spans="2:4" x14ac:dyDescent="0.25">
      <c r="B26586">
        <v>26586</v>
      </c>
      <c r="C26586" t="s">
        <v>26585</v>
      </c>
      <c r="D26586">
        <v>1</v>
      </c>
    </row>
    <row r="26587" spans="2:4" x14ac:dyDescent="0.25">
      <c r="B26587">
        <v>26587</v>
      </c>
      <c r="C26587" t="s">
        <v>26586</v>
      </c>
      <c r="D26587">
        <v>1</v>
      </c>
    </row>
    <row r="26588" spans="2:4" x14ac:dyDescent="0.25">
      <c r="B26588">
        <v>26588</v>
      </c>
      <c r="C26588" t="s">
        <v>26587</v>
      </c>
      <c r="D26588">
        <v>1</v>
      </c>
    </row>
    <row r="26589" spans="2:4" x14ac:dyDescent="0.25">
      <c r="B26589">
        <v>26589</v>
      </c>
      <c r="C26589" t="s">
        <v>26588</v>
      </c>
      <c r="D26589">
        <v>1</v>
      </c>
    </row>
    <row r="26590" spans="2:4" x14ac:dyDescent="0.25">
      <c r="B26590">
        <v>26590</v>
      </c>
      <c r="C26590" t="s">
        <v>26589</v>
      </c>
      <c r="D26590">
        <v>1</v>
      </c>
    </row>
    <row r="26591" spans="2:4" x14ac:dyDescent="0.25">
      <c r="B26591">
        <v>26591</v>
      </c>
      <c r="C26591" t="s">
        <v>26590</v>
      </c>
      <c r="D26591">
        <v>1</v>
      </c>
    </row>
    <row r="26592" spans="2:4" x14ac:dyDescent="0.25">
      <c r="B26592">
        <v>26592</v>
      </c>
      <c r="C26592" t="s">
        <v>26591</v>
      </c>
      <c r="D26592">
        <v>1</v>
      </c>
    </row>
    <row r="26593" spans="2:4" x14ac:dyDescent="0.25">
      <c r="B26593">
        <v>26593</v>
      </c>
      <c r="C26593" t="s">
        <v>26592</v>
      </c>
      <c r="D26593">
        <v>1</v>
      </c>
    </row>
    <row r="26594" spans="2:4" x14ac:dyDescent="0.25">
      <c r="B26594">
        <v>26594</v>
      </c>
      <c r="C26594" t="s">
        <v>26593</v>
      </c>
      <c r="D26594">
        <v>1</v>
      </c>
    </row>
    <row r="26595" spans="2:4" x14ac:dyDescent="0.25">
      <c r="B26595">
        <v>26595</v>
      </c>
      <c r="C26595" t="s">
        <v>26594</v>
      </c>
      <c r="D26595">
        <v>1</v>
      </c>
    </row>
    <row r="26596" spans="2:4" x14ac:dyDescent="0.25">
      <c r="B26596">
        <v>26596</v>
      </c>
      <c r="C26596" t="s">
        <v>26595</v>
      </c>
      <c r="D26596">
        <v>1</v>
      </c>
    </row>
    <row r="26597" spans="2:4" x14ac:dyDescent="0.25">
      <c r="B26597">
        <v>26597</v>
      </c>
      <c r="C26597" t="s">
        <v>26596</v>
      </c>
      <c r="D26597">
        <v>1</v>
      </c>
    </row>
    <row r="26598" spans="2:4" x14ac:dyDescent="0.25">
      <c r="B26598">
        <v>26598</v>
      </c>
      <c r="C26598" t="s">
        <v>26597</v>
      </c>
      <c r="D26598">
        <v>1</v>
      </c>
    </row>
    <row r="26599" spans="2:4" x14ac:dyDescent="0.25">
      <c r="B26599">
        <v>26599</v>
      </c>
      <c r="C26599" t="s">
        <v>26598</v>
      </c>
      <c r="D26599">
        <v>1</v>
      </c>
    </row>
    <row r="26600" spans="2:4" x14ac:dyDescent="0.25">
      <c r="B26600">
        <v>26600</v>
      </c>
      <c r="C26600" t="s">
        <v>26599</v>
      </c>
      <c r="D26600">
        <v>1</v>
      </c>
    </row>
    <row r="26601" spans="2:4" x14ac:dyDescent="0.25">
      <c r="B26601">
        <v>26601</v>
      </c>
      <c r="C26601" t="s">
        <v>26600</v>
      </c>
      <c r="D26601">
        <v>1</v>
      </c>
    </row>
    <row r="26602" spans="2:4" x14ac:dyDescent="0.25">
      <c r="B26602">
        <v>26602</v>
      </c>
      <c r="C26602" t="s">
        <v>26601</v>
      </c>
      <c r="D26602">
        <v>1</v>
      </c>
    </row>
    <row r="26603" spans="2:4" x14ac:dyDescent="0.25">
      <c r="B26603">
        <v>26603</v>
      </c>
      <c r="C26603" t="s">
        <v>26602</v>
      </c>
      <c r="D26603">
        <v>1</v>
      </c>
    </row>
    <row r="26604" spans="2:4" x14ac:dyDescent="0.25">
      <c r="B26604">
        <v>26604</v>
      </c>
      <c r="C26604" t="s">
        <v>26603</v>
      </c>
      <c r="D26604">
        <v>1</v>
      </c>
    </row>
    <row r="26605" spans="2:4" x14ac:dyDescent="0.25">
      <c r="B26605">
        <v>26605</v>
      </c>
      <c r="C26605" t="s">
        <v>26604</v>
      </c>
      <c r="D26605">
        <v>1</v>
      </c>
    </row>
    <row r="26606" spans="2:4" x14ac:dyDescent="0.25">
      <c r="B26606">
        <v>26606</v>
      </c>
      <c r="C26606" t="s">
        <v>26605</v>
      </c>
      <c r="D26606">
        <v>1</v>
      </c>
    </row>
    <row r="26607" spans="2:4" x14ac:dyDescent="0.25">
      <c r="B26607">
        <v>26607</v>
      </c>
      <c r="C26607" t="s">
        <v>26606</v>
      </c>
      <c r="D26607">
        <v>1</v>
      </c>
    </row>
    <row r="26608" spans="2:4" x14ac:dyDescent="0.25">
      <c r="B26608">
        <v>26608</v>
      </c>
      <c r="C26608" t="s">
        <v>26607</v>
      </c>
      <c r="D26608">
        <v>1</v>
      </c>
    </row>
    <row r="26609" spans="2:4" x14ac:dyDescent="0.25">
      <c r="B26609">
        <v>26609</v>
      </c>
      <c r="C26609" t="s">
        <v>26608</v>
      </c>
      <c r="D26609">
        <v>1</v>
      </c>
    </row>
    <row r="26610" spans="2:4" x14ac:dyDescent="0.25">
      <c r="B26610">
        <v>26610</v>
      </c>
      <c r="C26610" t="s">
        <v>26609</v>
      </c>
      <c r="D26610">
        <v>1</v>
      </c>
    </row>
    <row r="26611" spans="2:4" x14ac:dyDescent="0.25">
      <c r="B26611">
        <v>26611</v>
      </c>
      <c r="C26611" t="s">
        <v>26610</v>
      </c>
      <c r="D26611">
        <v>1</v>
      </c>
    </row>
    <row r="26612" spans="2:4" x14ac:dyDescent="0.25">
      <c r="B26612">
        <v>26612</v>
      </c>
      <c r="C26612" t="s">
        <v>26611</v>
      </c>
      <c r="D26612">
        <v>1</v>
      </c>
    </row>
    <row r="26613" spans="2:4" x14ac:dyDescent="0.25">
      <c r="B26613">
        <v>26613</v>
      </c>
      <c r="C26613" t="s">
        <v>26612</v>
      </c>
      <c r="D26613">
        <v>1</v>
      </c>
    </row>
    <row r="26614" spans="2:4" x14ac:dyDescent="0.25">
      <c r="B26614">
        <v>26614</v>
      </c>
      <c r="C26614" t="s">
        <v>26613</v>
      </c>
      <c r="D26614">
        <v>1</v>
      </c>
    </row>
    <row r="26615" spans="2:4" x14ac:dyDescent="0.25">
      <c r="B26615">
        <v>26615</v>
      </c>
      <c r="C26615" t="s">
        <v>26614</v>
      </c>
      <c r="D26615">
        <v>1</v>
      </c>
    </row>
    <row r="26616" spans="2:4" x14ac:dyDescent="0.25">
      <c r="B26616">
        <v>26616</v>
      </c>
      <c r="C26616" t="s">
        <v>26615</v>
      </c>
      <c r="D26616">
        <v>1</v>
      </c>
    </row>
    <row r="26617" spans="2:4" x14ac:dyDescent="0.25">
      <c r="B26617">
        <v>26617</v>
      </c>
      <c r="C26617" t="s">
        <v>26616</v>
      </c>
      <c r="D26617">
        <v>1</v>
      </c>
    </row>
    <row r="26618" spans="2:4" x14ac:dyDescent="0.25">
      <c r="B26618">
        <v>26618</v>
      </c>
      <c r="C26618" t="s">
        <v>26617</v>
      </c>
      <c r="D26618">
        <v>1</v>
      </c>
    </row>
    <row r="26619" spans="2:4" x14ac:dyDescent="0.25">
      <c r="B26619">
        <v>26619</v>
      </c>
      <c r="C26619" t="s">
        <v>26618</v>
      </c>
      <c r="D26619">
        <v>1</v>
      </c>
    </row>
    <row r="26620" spans="2:4" x14ac:dyDescent="0.25">
      <c r="B26620">
        <v>26620</v>
      </c>
      <c r="C26620" t="s">
        <v>26619</v>
      </c>
      <c r="D26620">
        <v>1</v>
      </c>
    </row>
    <row r="26621" spans="2:4" x14ac:dyDescent="0.25">
      <c r="B26621">
        <v>26621</v>
      </c>
      <c r="C26621" t="s">
        <v>26620</v>
      </c>
      <c r="D26621">
        <v>1</v>
      </c>
    </row>
    <row r="26622" spans="2:4" x14ac:dyDescent="0.25">
      <c r="B26622">
        <v>26622</v>
      </c>
      <c r="C26622" t="s">
        <v>26621</v>
      </c>
      <c r="D26622">
        <v>1</v>
      </c>
    </row>
    <row r="26623" spans="2:4" x14ac:dyDescent="0.25">
      <c r="B26623">
        <v>26623</v>
      </c>
      <c r="C26623" t="s">
        <v>26622</v>
      </c>
      <c r="D26623">
        <v>1</v>
      </c>
    </row>
    <row r="26624" spans="2:4" x14ac:dyDescent="0.25">
      <c r="B26624">
        <v>26624</v>
      </c>
      <c r="C26624" t="s">
        <v>26623</v>
      </c>
      <c r="D26624">
        <v>1</v>
      </c>
    </row>
    <row r="26625" spans="2:4" x14ac:dyDescent="0.25">
      <c r="B26625">
        <v>26625</v>
      </c>
      <c r="C26625" t="s">
        <v>26624</v>
      </c>
      <c r="D26625">
        <v>1</v>
      </c>
    </row>
    <row r="26626" spans="2:4" x14ac:dyDescent="0.25">
      <c r="B26626">
        <v>26626</v>
      </c>
      <c r="C26626" t="s">
        <v>26625</v>
      </c>
      <c r="D26626">
        <v>1</v>
      </c>
    </row>
    <row r="26627" spans="2:4" x14ac:dyDescent="0.25">
      <c r="B26627">
        <v>26627</v>
      </c>
      <c r="C26627" t="s">
        <v>26626</v>
      </c>
      <c r="D26627">
        <v>1</v>
      </c>
    </row>
    <row r="26628" spans="2:4" x14ac:dyDescent="0.25">
      <c r="B26628">
        <v>26628</v>
      </c>
      <c r="C26628" t="s">
        <v>26627</v>
      </c>
      <c r="D26628">
        <v>1</v>
      </c>
    </row>
    <row r="26629" spans="2:4" x14ac:dyDescent="0.25">
      <c r="B26629">
        <v>26629</v>
      </c>
      <c r="C26629" t="s">
        <v>26628</v>
      </c>
      <c r="D26629">
        <v>1</v>
      </c>
    </row>
    <row r="26630" spans="2:4" x14ac:dyDescent="0.25">
      <c r="B26630">
        <v>26630</v>
      </c>
      <c r="C26630" t="s">
        <v>26629</v>
      </c>
      <c r="D26630">
        <v>1</v>
      </c>
    </row>
    <row r="26631" spans="2:4" x14ac:dyDescent="0.25">
      <c r="B26631">
        <v>26631</v>
      </c>
      <c r="C26631" t="s">
        <v>26630</v>
      </c>
      <c r="D26631">
        <v>1</v>
      </c>
    </row>
    <row r="26632" spans="2:4" x14ac:dyDescent="0.25">
      <c r="B26632">
        <v>26632</v>
      </c>
      <c r="C26632" t="s">
        <v>26631</v>
      </c>
      <c r="D26632">
        <v>1</v>
      </c>
    </row>
    <row r="26633" spans="2:4" x14ac:dyDescent="0.25">
      <c r="B26633">
        <v>26633</v>
      </c>
      <c r="C26633" t="s">
        <v>26632</v>
      </c>
      <c r="D26633">
        <v>1</v>
      </c>
    </row>
    <row r="26634" spans="2:4" x14ac:dyDescent="0.25">
      <c r="B26634">
        <v>26634</v>
      </c>
      <c r="C26634" t="s">
        <v>26633</v>
      </c>
      <c r="D26634">
        <v>1</v>
      </c>
    </row>
    <row r="26635" spans="2:4" x14ac:dyDescent="0.25">
      <c r="B26635">
        <v>26635</v>
      </c>
      <c r="C26635" t="s">
        <v>26634</v>
      </c>
      <c r="D26635">
        <v>1</v>
      </c>
    </row>
    <row r="26636" spans="2:4" x14ac:dyDescent="0.25">
      <c r="B26636">
        <v>26636</v>
      </c>
      <c r="C26636" t="s">
        <v>26635</v>
      </c>
      <c r="D26636">
        <v>1</v>
      </c>
    </row>
    <row r="26637" spans="2:4" x14ac:dyDescent="0.25">
      <c r="B26637">
        <v>26637</v>
      </c>
      <c r="C26637" t="s">
        <v>26636</v>
      </c>
      <c r="D26637">
        <v>1</v>
      </c>
    </row>
    <row r="26638" spans="2:4" x14ac:dyDescent="0.25">
      <c r="B26638">
        <v>26638</v>
      </c>
      <c r="C26638" t="s">
        <v>26637</v>
      </c>
      <c r="D26638">
        <v>1</v>
      </c>
    </row>
    <row r="26639" spans="2:4" x14ac:dyDescent="0.25">
      <c r="B26639">
        <v>26639</v>
      </c>
      <c r="C26639" t="s">
        <v>26638</v>
      </c>
      <c r="D26639">
        <v>1</v>
      </c>
    </row>
    <row r="26640" spans="2:4" x14ac:dyDescent="0.25">
      <c r="B26640">
        <v>26640</v>
      </c>
      <c r="C26640" t="s">
        <v>26639</v>
      </c>
      <c r="D26640">
        <v>1</v>
      </c>
    </row>
    <row r="26641" spans="2:4" x14ac:dyDescent="0.25">
      <c r="B26641">
        <v>26641</v>
      </c>
      <c r="C26641" t="s">
        <v>26640</v>
      </c>
      <c r="D26641">
        <v>1</v>
      </c>
    </row>
    <row r="26642" spans="2:4" x14ac:dyDescent="0.25">
      <c r="B26642">
        <v>26642</v>
      </c>
      <c r="C26642" t="s">
        <v>26641</v>
      </c>
      <c r="D26642">
        <v>1</v>
      </c>
    </row>
    <row r="26643" spans="2:4" x14ac:dyDescent="0.25">
      <c r="B26643">
        <v>26643</v>
      </c>
      <c r="C26643" t="s">
        <v>26642</v>
      </c>
      <c r="D26643">
        <v>1</v>
      </c>
    </row>
    <row r="26644" spans="2:4" x14ac:dyDescent="0.25">
      <c r="B26644">
        <v>26644</v>
      </c>
      <c r="C26644" t="s">
        <v>26643</v>
      </c>
      <c r="D26644">
        <v>1</v>
      </c>
    </row>
    <row r="26645" spans="2:4" x14ac:dyDescent="0.25">
      <c r="B26645">
        <v>26645</v>
      </c>
      <c r="C26645" t="s">
        <v>26644</v>
      </c>
      <c r="D26645">
        <v>1</v>
      </c>
    </row>
    <row r="26646" spans="2:4" x14ac:dyDescent="0.25">
      <c r="B26646">
        <v>26646</v>
      </c>
      <c r="C26646" t="s">
        <v>26645</v>
      </c>
      <c r="D26646">
        <v>1</v>
      </c>
    </row>
    <row r="26647" spans="2:4" x14ac:dyDescent="0.25">
      <c r="B26647">
        <v>26647</v>
      </c>
      <c r="C26647" t="s">
        <v>26646</v>
      </c>
      <c r="D26647">
        <v>1</v>
      </c>
    </row>
    <row r="26648" spans="2:4" x14ac:dyDescent="0.25">
      <c r="B26648">
        <v>26648</v>
      </c>
      <c r="C26648" t="s">
        <v>26647</v>
      </c>
      <c r="D26648">
        <v>1</v>
      </c>
    </row>
    <row r="26649" spans="2:4" x14ac:dyDescent="0.25">
      <c r="B26649">
        <v>26649</v>
      </c>
      <c r="C26649" t="s">
        <v>26648</v>
      </c>
      <c r="D26649">
        <v>1</v>
      </c>
    </row>
    <row r="26650" spans="2:4" x14ac:dyDescent="0.25">
      <c r="B26650">
        <v>26650</v>
      </c>
      <c r="C26650" t="s">
        <v>26649</v>
      </c>
      <c r="D26650">
        <v>1</v>
      </c>
    </row>
    <row r="26651" spans="2:4" x14ac:dyDescent="0.25">
      <c r="B26651">
        <v>26651</v>
      </c>
      <c r="C26651" t="s">
        <v>26650</v>
      </c>
      <c r="D26651">
        <v>1</v>
      </c>
    </row>
    <row r="26652" spans="2:4" x14ac:dyDescent="0.25">
      <c r="B26652">
        <v>26652</v>
      </c>
      <c r="C26652" t="s">
        <v>26651</v>
      </c>
      <c r="D26652">
        <v>1</v>
      </c>
    </row>
    <row r="26653" spans="2:4" x14ac:dyDescent="0.25">
      <c r="B26653">
        <v>26653</v>
      </c>
      <c r="C26653" t="s">
        <v>26652</v>
      </c>
      <c r="D26653">
        <v>1</v>
      </c>
    </row>
    <row r="26654" spans="2:4" x14ac:dyDescent="0.25">
      <c r="B26654">
        <v>26654</v>
      </c>
      <c r="C26654" t="s">
        <v>26653</v>
      </c>
      <c r="D26654">
        <v>1</v>
      </c>
    </row>
    <row r="26655" spans="2:4" x14ac:dyDescent="0.25">
      <c r="B26655">
        <v>26655</v>
      </c>
      <c r="C26655" t="s">
        <v>26654</v>
      </c>
      <c r="D26655">
        <v>1</v>
      </c>
    </row>
    <row r="26656" spans="2:4" x14ac:dyDescent="0.25">
      <c r="B26656">
        <v>26656</v>
      </c>
      <c r="C26656" t="s">
        <v>26655</v>
      </c>
      <c r="D26656">
        <v>1</v>
      </c>
    </row>
    <row r="26657" spans="2:4" x14ac:dyDescent="0.25">
      <c r="B26657">
        <v>26657</v>
      </c>
      <c r="C26657" t="s">
        <v>26656</v>
      </c>
      <c r="D26657">
        <v>1</v>
      </c>
    </row>
    <row r="26658" spans="2:4" x14ac:dyDescent="0.25">
      <c r="B26658">
        <v>26658</v>
      </c>
      <c r="C26658" t="s">
        <v>26657</v>
      </c>
      <c r="D26658">
        <v>1</v>
      </c>
    </row>
    <row r="26659" spans="2:4" x14ac:dyDescent="0.25">
      <c r="B26659">
        <v>26659</v>
      </c>
      <c r="C26659" t="s">
        <v>26658</v>
      </c>
      <c r="D26659">
        <v>1</v>
      </c>
    </row>
    <row r="26660" spans="2:4" x14ac:dyDescent="0.25">
      <c r="B26660">
        <v>26660</v>
      </c>
      <c r="C26660" t="s">
        <v>26659</v>
      </c>
      <c r="D26660">
        <v>1</v>
      </c>
    </row>
    <row r="26661" spans="2:4" x14ac:dyDescent="0.25">
      <c r="B26661">
        <v>26661</v>
      </c>
      <c r="C26661" t="s">
        <v>26660</v>
      </c>
      <c r="D26661">
        <v>1</v>
      </c>
    </row>
    <row r="26662" spans="2:4" x14ac:dyDescent="0.25">
      <c r="B26662">
        <v>26662</v>
      </c>
      <c r="C26662" t="s">
        <v>26661</v>
      </c>
      <c r="D26662">
        <v>1</v>
      </c>
    </row>
    <row r="26663" spans="2:4" x14ac:dyDescent="0.25">
      <c r="B26663">
        <v>26663</v>
      </c>
      <c r="C26663" t="s">
        <v>26662</v>
      </c>
      <c r="D26663">
        <v>1</v>
      </c>
    </row>
    <row r="26664" spans="2:4" x14ac:dyDescent="0.25">
      <c r="B26664">
        <v>26664</v>
      </c>
      <c r="C26664" t="s">
        <v>26663</v>
      </c>
      <c r="D26664">
        <v>1</v>
      </c>
    </row>
    <row r="26665" spans="2:4" x14ac:dyDescent="0.25">
      <c r="B26665">
        <v>26665</v>
      </c>
      <c r="C26665" t="s">
        <v>26664</v>
      </c>
      <c r="D26665">
        <v>1</v>
      </c>
    </row>
    <row r="26666" spans="2:4" x14ac:dyDescent="0.25">
      <c r="B26666">
        <v>26666</v>
      </c>
      <c r="C26666" t="s">
        <v>26665</v>
      </c>
      <c r="D26666">
        <v>1</v>
      </c>
    </row>
    <row r="26667" spans="2:4" x14ac:dyDescent="0.25">
      <c r="B26667">
        <v>26667</v>
      </c>
      <c r="C26667" t="s">
        <v>26666</v>
      </c>
      <c r="D26667">
        <v>1</v>
      </c>
    </row>
    <row r="26668" spans="2:4" x14ac:dyDescent="0.25">
      <c r="B26668">
        <v>26668</v>
      </c>
      <c r="C26668" t="s">
        <v>26667</v>
      </c>
      <c r="D26668">
        <v>1</v>
      </c>
    </row>
    <row r="26669" spans="2:4" x14ac:dyDescent="0.25">
      <c r="B26669">
        <v>26669</v>
      </c>
      <c r="C26669" t="s">
        <v>26668</v>
      </c>
      <c r="D26669">
        <v>1</v>
      </c>
    </row>
    <row r="26670" spans="2:4" x14ac:dyDescent="0.25">
      <c r="B26670">
        <v>26670</v>
      </c>
      <c r="C26670" t="s">
        <v>26669</v>
      </c>
      <c r="D26670">
        <v>1</v>
      </c>
    </row>
    <row r="26671" spans="2:4" x14ac:dyDescent="0.25">
      <c r="B26671">
        <v>26671</v>
      </c>
      <c r="C26671" t="s">
        <v>26670</v>
      </c>
      <c r="D26671">
        <v>1</v>
      </c>
    </row>
    <row r="26672" spans="2:4" x14ac:dyDescent="0.25">
      <c r="B26672">
        <v>26672</v>
      </c>
      <c r="C26672" t="s">
        <v>26671</v>
      </c>
      <c r="D26672">
        <v>1</v>
      </c>
    </row>
    <row r="26673" spans="2:4" x14ac:dyDescent="0.25">
      <c r="B26673">
        <v>26673</v>
      </c>
      <c r="C26673" t="s">
        <v>26672</v>
      </c>
      <c r="D26673">
        <v>1</v>
      </c>
    </row>
    <row r="26674" spans="2:4" x14ac:dyDescent="0.25">
      <c r="B26674">
        <v>26674</v>
      </c>
      <c r="C26674" t="s">
        <v>26673</v>
      </c>
      <c r="D26674">
        <v>1</v>
      </c>
    </row>
    <row r="26675" spans="2:4" x14ac:dyDescent="0.25">
      <c r="B26675">
        <v>26675</v>
      </c>
      <c r="C26675" t="s">
        <v>26674</v>
      </c>
      <c r="D26675">
        <v>1</v>
      </c>
    </row>
    <row r="26676" spans="2:4" x14ac:dyDescent="0.25">
      <c r="B26676">
        <v>26676</v>
      </c>
      <c r="C26676" t="s">
        <v>26675</v>
      </c>
      <c r="D26676">
        <v>1</v>
      </c>
    </row>
    <row r="26677" spans="2:4" x14ac:dyDescent="0.25">
      <c r="B26677">
        <v>26677</v>
      </c>
      <c r="C26677" t="s">
        <v>26676</v>
      </c>
      <c r="D26677">
        <v>1</v>
      </c>
    </row>
    <row r="26678" spans="2:4" x14ac:dyDescent="0.25">
      <c r="B26678">
        <v>26678</v>
      </c>
      <c r="C26678" t="s">
        <v>26677</v>
      </c>
      <c r="D26678">
        <v>1</v>
      </c>
    </row>
    <row r="26679" spans="2:4" x14ac:dyDescent="0.25">
      <c r="B26679">
        <v>26679</v>
      </c>
      <c r="C26679" t="s">
        <v>26678</v>
      </c>
      <c r="D26679">
        <v>1</v>
      </c>
    </row>
    <row r="26680" spans="2:4" x14ac:dyDescent="0.25">
      <c r="B26680">
        <v>26680</v>
      </c>
      <c r="C26680" t="s">
        <v>26679</v>
      </c>
      <c r="D26680">
        <v>1</v>
      </c>
    </row>
    <row r="26681" spans="2:4" x14ac:dyDescent="0.25">
      <c r="B26681">
        <v>26681</v>
      </c>
      <c r="C26681" t="s">
        <v>26680</v>
      </c>
      <c r="D26681">
        <v>1</v>
      </c>
    </row>
    <row r="26682" spans="2:4" x14ac:dyDescent="0.25">
      <c r="B26682">
        <v>26682</v>
      </c>
      <c r="C26682" t="s">
        <v>26681</v>
      </c>
      <c r="D26682">
        <v>1</v>
      </c>
    </row>
    <row r="26683" spans="2:4" x14ac:dyDescent="0.25">
      <c r="B26683">
        <v>26683</v>
      </c>
      <c r="C26683" t="s">
        <v>26682</v>
      </c>
      <c r="D26683">
        <v>1</v>
      </c>
    </row>
    <row r="26684" spans="2:4" x14ac:dyDescent="0.25">
      <c r="B26684">
        <v>26684</v>
      </c>
      <c r="C26684" t="s">
        <v>26683</v>
      </c>
      <c r="D26684">
        <v>1</v>
      </c>
    </row>
    <row r="26685" spans="2:4" x14ac:dyDescent="0.25">
      <c r="B26685">
        <v>26685</v>
      </c>
      <c r="C26685" t="s">
        <v>26684</v>
      </c>
      <c r="D26685">
        <v>1</v>
      </c>
    </row>
    <row r="26686" spans="2:4" x14ac:dyDescent="0.25">
      <c r="B26686">
        <v>26686</v>
      </c>
      <c r="C26686" t="s">
        <v>26685</v>
      </c>
      <c r="D26686">
        <v>1</v>
      </c>
    </row>
    <row r="26687" spans="2:4" x14ac:dyDescent="0.25">
      <c r="B26687">
        <v>26687</v>
      </c>
      <c r="C26687" t="s">
        <v>26686</v>
      </c>
      <c r="D26687">
        <v>1</v>
      </c>
    </row>
    <row r="26688" spans="2:4" x14ac:dyDescent="0.25">
      <c r="B26688">
        <v>26688</v>
      </c>
      <c r="C26688" t="s">
        <v>26687</v>
      </c>
      <c r="D26688">
        <v>1</v>
      </c>
    </row>
    <row r="26689" spans="2:4" x14ac:dyDescent="0.25">
      <c r="B26689">
        <v>26689</v>
      </c>
      <c r="C26689" t="s">
        <v>26688</v>
      </c>
      <c r="D26689">
        <v>1</v>
      </c>
    </row>
    <row r="26690" spans="2:4" x14ac:dyDescent="0.25">
      <c r="B26690">
        <v>26690</v>
      </c>
      <c r="C26690" t="s">
        <v>26689</v>
      </c>
      <c r="D26690">
        <v>1</v>
      </c>
    </row>
    <row r="26691" spans="2:4" x14ac:dyDescent="0.25">
      <c r="B26691">
        <v>26691</v>
      </c>
      <c r="C26691" t="s">
        <v>26690</v>
      </c>
      <c r="D26691">
        <v>1</v>
      </c>
    </row>
    <row r="26692" spans="2:4" x14ac:dyDescent="0.25">
      <c r="B26692">
        <v>26692</v>
      </c>
      <c r="C26692" t="s">
        <v>26691</v>
      </c>
      <c r="D26692">
        <v>1</v>
      </c>
    </row>
    <row r="26693" spans="2:4" x14ac:dyDescent="0.25">
      <c r="B26693">
        <v>26693</v>
      </c>
      <c r="C26693" t="s">
        <v>26692</v>
      </c>
      <c r="D26693">
        <v>1</v>
      </c>
    </row>
    <row r="26694" spans="2:4" x14ac:dyDescent="0.25">
      <c r="B26694">
        <v>26694</v>
      </c>
      <c r="C26694" t="s">
        <v>26693</v>
      </c>
      <c r="D26694">
        <v>1</v>
      </c>
    </row>
    <row r="26695" spans="2:4" x14ac:dyDescent="0.25">
      <c r="B26695">
        <v>26695</v>
      </c>
      <c r="C26695" t="s">
        <v>26694</v>
      </c>
      <c r="D26695">
        <v>1</v>
      </c>
    </row>
    <row r="26696" spans="2:4" x14ac:dyDescent="0.25">
      <c r="B26696">
        <v>26696</v>
      </c>
      <c r="C26696" t="s">
        <v>26695</v>
      </c>
      <c r="D26696">
        <v>1</v>
      </c>
    </row>
    <row r="26697" spans="2:4" x14ac:dyDescent="0.25">
      <c r="B26697">
        <v>26697</v>
      </c>
      <c r="C26697" t="s">
        <v>26696</v>
      </c>
      <c r="D26697">
        <v>1</v>
      </c>
    </row>
    <row r="26698" spans="2:4" x14ac:dyDescent="0.25">
      <c r="B26698">
        <v>26698</v>
      </c>
      <c r="C26698" t="s">
        <v>26697</v>
      </c>
      <c r="D26698">
        <v>1</v>
      </c>
    </row>
    <row r="26699" spans="2:4" x14ac:dyDescent="0.25">
      <c r="B26699">
        <v>26699</v>
      </c>
      <c r="C26699" t="s">
        <v>26698</v>
      </c>
      <c r="D26699">
        <v>1</v>
      </c>
    </row>
    <row r="26700" spans="2:4" x14ac:dyDescent="0.25">
      <c r="B26700">
        <v>26700</v>
      </c>
      <c r="C26700" t="s">
        <v>26699</v>
      </c>
      <c r="D26700">
        <v>1</v>
      </c>
    </row>
    <row r="26701" spans="2:4" x14ac:dyDescent="0.25">
      <c r="B26701">
        <v>26701</v>
      </c>
      <c r="C26701" t="s">
        <v>26700</v>
      </c>
      <c r="D26701">
        <v>1</v>
      </c>
    </row>
    <row r="26702" spans="2:4" x14ac:dyDescent="0.25">
      <c r="B26702">
        <v>26702</v>
      </c>
      <c r="C26702" t="s">
        <v>26701</v>
      </c>
      <c r="D26702">
        <v>1</v>
      </c>
    </row>
    <row r="26703" spans="2:4" x14ac:dyDescent="0.25">
      <c r="B26703">
        <v>26703</v>
      </c>
      <c r="C26703" t="s">
        <v>26702</v>
      </c>
      <c r="D26703">
        <v>1</v>
      </c>
    </row>
    <row r="26704" spans="2:4" x14ac:dyDescent="0.25">
      <c r="B26704">
        <v>26704</v>
      </c>
      <c r="C26704" t="s">
        <v>26703</v>
      </c>
      <c r="D26704">
        <v>1</v>
      </c>
    </row>
    <row r="26705" spans="2:4" x14ac:dyDescent="0.25">
      <c r="B26705">
        <v>26705</v>
      </c>
      <c r="C26705" t="s">
        <v>26704</v>
      </c>
      <c r="D26705">
        <v>1</v>
      </c>
    </row>
    <row r="26706" spans="2:4" x14ac:dyDescent="0.25">
      <c r="B26706">
        <v>26706</v>
      </c>
      <c r="C26706" t="s">
        <v>26705</v>
      </c>
      <c r="D26706">
        <v>1</v>
      </c>
    </row>
    <row r="26707" spans="2:4" x14ac:dyDescent="0.25">
      <c r="B26707">
        <v>26707</v>
      </c>
      <c r="C26707" t="s">
        <v>26706</v>
      </c>
      <c r="D26707">
        <v>1</v>
      </c>
    </row>
    <row r="26708" spans="2:4" x14ac:dyDescent="0.25">
      <c r="B26708">
        <v>26708</v>
      </c>
      <c r="C26708" t="s">
        <v>26707</v>
      </c>
      <c r="D26708">
        <v>1</v>
      </c>
    </row>
    <row r="26709" spans="2:4" x14ac:dyDescent="0.25">
      <c r="B26709">
        <v>26709</v>
      </c>
      <c r="C26709" t="s">
        <v>26708</v>
      </c>
      <c r="D26709">
        <v>1</v>
      </c>
    </row>
    <row r="26710" spans="2:4" x14ac:dyDescent="0.25">
      <c r="B26710">
        <v>26710</v>
      </c>
      <c r="C26710" t="s">
        <v>26709</v>
      </c>
      <c r="D26710">
        <v>1</v>
      </c>
    </row>
    <row r="26711" spans="2:4" x14ac:dyDescent="0.25">
      <c r="B26711">
        <v>26711</v>
      </c>
      <c r="C26711" t="s">
        <v>26710</v>
      </c>
      <c r="D26711">
        <v>1</v>
      </c>
    </row>
    <row r="26712" spans="2:4" x14ac:dyDescent="0.25">
      <c r="B26712">
        <v>26712</v>
      </c>
      <c r="C26712" t="s">
        <v>26711</v>
      </c>
      <c r="D26712">
        <v>1</v>
      </c>
    </row>
    <row r="26713" spans="2:4" x14ac:dyDescent="0.25">
      <c r="B26713">
        <v>26713</v>
      </c>
      <c r="C26713" t="s">
        <v>26712</v>
      </c>
      <c r="D26713">
        <v>1</v>
      </c>
    </row>
    <row r="26714" spans="2:4" x14ac:dyDescent="0.25">
      <c r="B26714">
        <v>26714</v>
      </c>
      <c r="C26714" t="s">
        <v>26713</v>
      </c>
      <c r="D26714">
        <v>1</v>
      </c>
    </row>
    <row r="26715" spans="2:4" x14ac:dyDescent="0.25">
      <c r="B26715">
        <v>26715</v>
      </c>
      <c r="C26715" t="s">
        <v>26714</v>
      </c>
      <c r="D26715">
        <v>1</v>
      </c>
    </row>
    <row r="26716" spans="2:4" x14ac:dyDescent="0.25">
      <c r="B26716">
        <v>26716</v>
      </c>
      <c r="C26716" t="s">
        <v>26715</v>
      </c>
      <c r="D26716">
        <v>1</v>
      </c>
    </row>
    <row r="26717" spans="2:4" x14ac:dyDescent="0.25">
      <c r="B26717">
        <v>26717</v>
      </c>
      <c r="C26717" t="s">
        <v>26716</v>
      </c>
      <c r="D26717">
        <v>1</v>
      </c>
    </row>
    <row r="26718" spans="2:4" x14ac:dyDescent="0.25">
      <c r="B26718">
        <v>26718</v>
      </c>
      <c r="C26718" t="s">
        <v>26717</v>
      </c>
      <c r="D26718">
        <v>1</v>
      </c>
    </row>
    <row r="26719" spans="2:4" x14ac:dyDescent="0.25">
      <c r="B26719">
        <v>26719</v>
      </c>
      <c r="C26719" t="s">
        <v>26718</v>
      </c>
      <c r="D26719">
        <v>1</v>
      </c>
    </row>
    <row r="26720" spans="2:4" x14ac:dyDescent="0.25">
      <c r="B26720">
        <v>26720</v>
      </c>
      <c r="C26720" t="s">
        <v>26719</v>
      </c>
      <c r="D26720">
        <v>1</v>
      </c>
    </row>
    <row r="26721" spans="2:4" x14ac:dyDescent="0.25">
      <c r="B26721">
        <v>26721</v>
      </c>
      <c r="C26721" t="s">
        <v>26720</v>
      </c>
      <c r="D26721">
        <v>1</v>
      </c>
    </row>
    <row r="26722" spans="2:4" x14ac:dyDescent="0.25">
      <c r="B26722">
        <v>26722</v>
      </c>
      <c r="C26722" t="s">
        <v>26721</v>
      </c>
      <c r="D26722">
        <v>1</v>
      </c>
    </row>
    <row r="26723" spans="2:4" x14ac:dyDescent="0.25">
      <c r="B26723">
        <v>26723</v>
      </c>
      <c r="C26723" t="s">
        <v>26722</v>
      </c>
      <c r="D26723">
        <v>1</v>
      </c>
    </row>
    <row r="26724" spans="2:4" x14ac:dyDescent="0.25">
      <c r="B26724">
        <v>26724</v>
      </c>
      <c r="C26724" t="s">
        <v>26723</v>
      </c>
      <c r="D26724">
        <v>1</v>
      </c>
    </row>
    <row r="26725" spans="2:4" x14ac:dyDescent="0.25">
      <c r="B26725">
        <v>26725</v>
      </c>
      <c r="C26725" t="s">
        <v>26724</v>
      </c>
      <c r="D26725">
        <v>1</v>
      </c>
    </row>
    <row r="26726" spans="2:4" x14ac:dyDescent="0.25">
      <c r="B26726">
        <v>26726</v>
      </c>
      <c r="C26726" t="s">
        <v>26725</v>
      </c>
      <c r="D26726">
        <v>1</v>
      </c>
    </row>
    <row r="26727" spans="2:4" x14ac:dyDescent="0.25">
      <c r="B26727">
        <v>26727</v>
      </c>
      <c r="C26727" t="s">
        <v>26726</v>
      </c>
      <c r="D26727">
        <v>1</v>
      </c>
    </row>
    <row r="26728" spans="2:4" x14ac:dyDescent="0.25">
      <c r="B26728">
        <v>26728</v>
      </c>
      <c r="C26728" t="s">
        <v>26727</v>
      </c>
      <c r="D26728">
        <v>1</v>
      </c>
    </row>
    <row r="26729" spans="2:4" x14ac:dyDescent="0.25">
      <c r="B26729">
        <v>26729</v>
      </c>
      <c r="C26729" t="s">
        <v>26728</v>
      </c>
      <c r="D26729">
        <v>1</v>
      </c>
    </row>
    <row r="26730" spans="2:4" x14ac:dyDescent="0.25">
      <c r="B26730">
        <v>26730</v>
      </c>
      <c r="C26730" t="s">
        <v>26729</v>
      </c>
      <c r="D26730">
        <v>1</v>
      </c>
    </row>
    <row r="26731" spans="2:4" x14ac:dyDescent="0.25">
      <c r="B26731">
        <v>26731</v>
      </c>
      <c r="C26731" t="s">
        <v>26730</v>
      </c>
      <c r="D26731">
        <v>1</v>
      </c>
    </row>
    <row r="26732" spans="2:4" x14ac:dyDescent="0.25">
      <c r="B26732">
        <v>26732</v>
      </c>
      <c r="C26732" t="s">
        <v>26731</v>
      </c>
      <c r="D26732">
        <v>1</v>
      </c>
    </row>
    <row r="26733" spans="2:4" x14ac:dyDescent="0.25">
      <c r="B26733">
        <v>26733</v>
      </c>
      <c r="C26733" t="s">
        <v>26732</v>
      </c>
      <c r="D26733">
        <v>1</v>
      </c>
    </row>
    <row r="26734" spans="2:4" x14ac:dyDescent="0.25">
      <c r="B26734">
        <v>26734</v>
      </c>
      <c r="C26734" t="s">
        <v>26733</v>
      </c>
      <c r="D26734">
        <v>1</v>
      </c>
    </row>
    <row r="26735" spans="2:4" x14ac:dyDescent="0.25">
      <c r="B26735">
        <v>26735</v>
      </c>
      <c r="C26735" t="s">
        <v>26734</v>
      </c>
      <c r="D26735">
        <v>1</v>
      </c>
    </row>
    <row r="26736" spans="2:4" x14ac:dyDescent="0.25">
      <c r="B26736">
        <v>26736</v>
      </c>
      <c r="C26736" t="s">
        <v>26735</v>
      </c>
      <c r="D26736">
        <v>1</v>
      </c>
    </row>
    <row r="26737" spans="2:4" x14ac:dyDescent="0.25">
      <c r="B26737">
        <v>26737</v>
      </c>
      <c r="C26737" t="s">
        <v>26736</v>
      </c>
      <c r="D26737">
        <v>1</v>
      </c>
    </row>
    <row r="26738" spans="2:4" x14ac:dyDescent="0.25">
      <c r="B26738">
        <v>26738</v>
      </c>
      <c r="C26738" t="s">
        <v>26737</v>
      </c>
      <c r="D26738">
        <v>1</v>
      </c>
    </row>
    <row r="26739" spans="2:4" x14ac:dyDescent="0.25">
      <c r="B26739">
        <v>26739</v>
      </c>
      <c r="C26739" t="s">
        <v>26738</v>
      </c>
      <c r="D26739">
        <v>1</v>
      </c>
    </row>
    <row r="26740" spans="2:4" x14ac:dyDescent="0.25">
      <c r="B26740">
        <v>26740</v>
      </c>
      <c r="C26740" t="s">
        <v>26739</v>
      </c>
      <c r="D26740">
        <v>1</v>
      </c>
    </row>
    <row r="26741" spans="2:4" x14ac:dyDescent="0.25">
      <c r="B26741">
        <v>26741</v>
      </c>
      <c r="C26741" t="s">
        <v>26740</v>
      </c>
      <c r="D26741">
        <v>1</v>
      </c>
    </row>
    <row r="26742" spans="2:4" x14ac:dyDescent="0.25">
      <c r="B26742">
        <v>26742</v>
      </c>
      <c r="C26742" t="s">
        <v>26741</v>
      </c>
      <c r="D26742">
        <v>1</v>
      </c>
    </row>
    <row r="26743" spans="2:4" x14ac:dyDescent="0.25">
      <c r="B26743">
        <v>26743</v>
      </c>
      <c r="C26743" t="s">
        <v>26742</v>
      </c>
      <c r="D26743">
        <v>1</v>
      </c>
    </row>
    <row r="26744" spans="2:4" x14ac:dyDescent="0.25">
      <c r="B26744">
        <v>26744</v>
      </c>
      <c r="C26744" t="s">
        <v>26743</v>
      </c>
      <c r="D26744">
        <v>1</v>
      </c>
    </row>
    <row r="26745" spans="2:4" x14ac:dyDescent="0.25">
      <c r="B26745">
        <v>26745</v>
      </c>
      <c r="C26745" t="s">
        <v>26744</v>
      </c>
      <c r="D26745">
        <v>1</v>
      </c>
    </row>
    <row r="26746" spans="2:4" x14ac:dyDescent="0.25">
      <c r="B26746">
        <v>26746</v>
      </c>
      <c r="C26746" t="s">
        <v>26745</v>
      </c>
      <c r="D26746">
        <v>1</v>
      </c>
    </row>
    <row r="26747" spans="2:4" x14ac:dyDescent="0.25">
      <c r="B26747">
        <v>26747</v>
      </c>
      <c r="C26747" t="s">
        <v>26746</v>
      </c>
      <c r="D26747">
        <v>1</v>
      </c>
    </row>
    <row r="26748" spans="2:4" x14ac:dyDescent="0.25">
      <c r="B26748">
        <v>26748</v>
      </c>
      <c r="C26748" t="s">
        <v>26747</v>
      </c>
      <c r="D26748">
        <v>1</v>
      </c>
    </row>
    <row r="26749" spans="2:4" x14ac:dyDescent="0.25">
      <c r="B26749">
        <v>26749</v>
      </c>
      <c r="C26749" t="s">
        <v>26748</v>
      </c>
      <c r="D26749">
        <v>1</v>
      </c>
    </row>
    <row r="26750" spans="2:4" x14ac:dyDescent="0.25">
      <c r="B26750">
        <v>26750</v>
      </c>
      <c r="C26750" t="s">
        <v>26749</v>
      </c>
      <c r="D26750">
        <v>1</v>
      </c>
    </row>
    <row r="26751" spans="2:4" x14ac:dyDescent="0.25">
      <c r="B26751">
        <v>26751</v>
      </c>
      <c r="C26751" t="s">
        <v>26750</v>
      </c>
      <c r="D26751">
        <v>1</v>
      </c>
    </row>
    <row r="26752" spans="2:4" x14ac:dyDescent="0.25">
      <c r="B26752">
        <v>26752</v>
      </c>
      <c r="C26752" t="s">
        <v>26751</v>
      </c>
      <c r="D26752">
        <v>1</v>
      </c>
    </row>
    <row r="26753" spans="2:4" x14ac:dyDescent="0.25">
      <c r="B26753">
        <v>26753</v>
      </c>
      <c r="C26753" t="s">
        <v>26752</v>
      </c>
      <c r="D26753">
        <v>1</v>
      </c>
    </row>
    <row r="26754" spans="2:4" x14ac:dyDescent="0.25">
      <c r="B26754">
        <v>26754</v>
      </c>
      <c r="C26754" t="s">
        <v>26753</v>
      </c>
      <c r="D26754">
        <v>1</v>
      </c>
    </row>
    <row r="26755" spans="2:4" x14ac:dyDescent="0.25">
      <c r="B26755">
        <v>26755</v>
      </c>
      <c r="C26755" t="s">
        <v>26754</v>
      </c>
      <c r="D26755">
        <v>1</v>
      </c>
    </row>
    <row r="26756" spans="2:4" x14ac:dyDescent="0.25">
      <c r="B26756">
        <v>26756</v>
      </c>
      <c r="C26756" t="s">
        <v>26755</v>
      </c>
      <c r="D26756">
        <v>1</v>
      </c>
    </row>
    <row r="26757" spans="2:4" x14ac:dyDescent="0.25">
      <c r="B26757">
        <v>26757</v>
      </c>
      <c r="C26757" t="s">
        <v>26756</v>
      </c>
      <c r="D26757">
        <v>1</v>
      </c>
    </row>
    <row r="26758" spans="2:4" x14ac:dyDescent="0.25">
      <c r="B26758">
        <v>26758</v>
      </c>
      <c r="C26758" t="s">
        <v>26757</v>
      </c>
      <c r="D26758">
        <v>1</v>
      </c>
    </row>
    <row r="26759" spans="2:4" x14ac:dyDescent="0.25">
      <c r="B26759">
        <v>26759</v>
      </c>
      <c r="C26759" t="s">
        <v>26758</v>
      </c>
      <c r="D26759">
        <v>1</v>
      </c>
    </row>
    <row r="26760" spans="2:4" x14ac:dyDescent="0.25">
      <c r="B26760">
        <v>26760</v>
      </c>
      <c r="C26760" t="s">
        <v>26759</v>
      </c>
      <c r="D26760">
        <v>1</v>
      </c>
    </row>
    <row r="26761" spans="2:4" x14ac:dyDescent="0.25">
      <c r="B26761">
        <v>26761</v>
      </c>
      <c r="C26761" t="s">
        <v>26760</v>
      </c>
      <c r="D26761">
        <v>1</v>
      </c>
    </row>
    <row r="26762" spans="2:4" x14ac:dyDescent="0.25">
      <c r="B26762">
        <v>26762</v>
      </c>
      <c r="C26762" t="s">
        <v>26761</v>
      </c>
      <c r="D26762">
        <v>1</v>
      </c>
    </row>
    <row r="26763" spans="2:4" x14ac:dyDescent="0.25">
      <c r="B26763">
        <v>26763</v>
      </c>
      <c r="C26763" t="s">
        <v>26762</v>
      </c>
      <c r="D26763">
        <v>1</v>
      </c>
    </row>
    <row r="26764" spans="2:4" x14ac:dyDescent="0.25">
      <c r="B26764">
        <v>26764</v>
      </c>
      <c r="C26764" t="s">
        <v>26763</v>
      </c>
      <c r="D26764">
        <v>1</v>
      </c>
    </row>
    <row r="26765" spans="2:4" x14ac:dyDescent="0.25">
      <c r="B26765">
        <v>26765</v>
      </c>
      <c r="C26765" t="s">
        <v>26764</v>
      </c>
      <c r="D26765">
        <v>1</v>
      </c>
    </row>
    <row r="26766" spans="2:4" x14ac:dyDescent="0.25">
      <c r="B26766">
        <v>26766</v>
      </c>
      <c r="C26766" t="s">
        <v>26765</v>
      </c>
      <c r="D26766">
        <v>1</v>
      </c>
    </row>
    <row r="26767" spans="2:4" x14ac:dyDescent="0.25">
      <c r="B26767">
        <v>26767</v>
      </c>
      <c r="C26767" t="s">
        <v>26766</v>
      </c>
      <c r="D26767">
        <v>1</v>
      </c>
    </row>
    <row r="26768" spans="2:4" x14ac:dyDescent="0.25">
      <c r="B26768">
        <v>26768</v>
      </c>
      <c r="C26768" t="s">
        <v>26767</v>
      </c>
      <c r="D26768">
        <v>1</v>
      </c>
    </row>
    <row r="26769" spans="2:4" x14ac:dyDescent="0.25">
      <c r="B26769">
        <v>26769</v>
      </c>
      <c r="C26769" t="s">
        <v>26768</v>
      </c>
      <c r="D26769">
        <v>1</v>
      </c>
    </row>
    <row r="26770" spans="2:4" x14ac:dyDescent="0.25">
      <c r="B26770">
        <v>26770</v>
      </c>
      <c r="C26770" t="s">
        <v>26769</v>
      </c>
      <c r="D26770">
        <v>1</v>
      </c>
    </row>
    <row r="26771" spans="2:4" x14ac:dyDescent="0.25">
      <c r="B26771">
        <v>26771</v>
      </c>
      <c r="C26771" t="s">
        <v>26770</v>
      </c>
      <c r="D26771">
        <v>1</v>
      </c>
    </row>
    <row r="26772" spans="2:4" x14ac:dyDescent="0.25">
      <c r="B26772">
        <v>26772</v>
      </c>
      <c r="C26772" t="s">
        <v>26771</v>
      </c>
      <c r="D26772">
        <v>1</v>
      </c>
    </row>
    <row r="26773" spans="2:4" x14ac:dyDescent="0.25">
      <c r="B26773">
        <v>26773</v>
      </c>
      <c r="C26773" t="s">
        <v>26772</v>
      </c>
      <c r="D26773">
        <v>1</v>
      </c>
    </row>
    <row r="26774" spans="2:4" x14ac:dyDescent="0.25">
      <c r="B26774">
        <v>26774</v>
      </c>
      <c r="C26774" t="s">
        <v>26773</v>
      </c>
      <c r="D26774">
        <v>1</v>
      </c>
    </row>
    <row r="26775" spans="2:4" x14ac:dyDescent="0.25">
      <c r="B26775">
        <v>26775</v>
      </c>
      <c r="C26775" t="s">
        <v>26774</v>
      </c>
      <c r="D26775">
        <v>1</v>
      </c>
    </row>
    <row r="26776" spans="2:4" x14ac:dyDescent="0.25">
      <c r="B26776">
        <v>26776</v>
      </c>
      <c r="C26776" t="s">
        <v>26775</v>
      </c>
      <c r="D26776">
        <v>1</v>
      </c>
    </row>
    <row r="26777" spans="2:4" x14ac:dyDescent="0.25">
      <c r="B26777">
        <v>26777</v>
      </c>
      <c r="C26777" t="s">
        <v>26776</v>
      </c>
      <c r="D26777">
        <v>1</v>
      </c>
    </row>
    <row r="26778" spans="2:4" x14ac:dyDescent="0.25">
      <c r="B26778">
        <v>26778</v>
      </c>
      <c r="C26778" t="s">
        <v>26777</v>
      </c>
      <c r="D26778">
        <v>1</v>
      </c>
    </row>
    <row r="26779" spans="2:4" x14ac:dyDescent="0.25">
      <c r="B26779">
        <v>26779</v>
      </c>
      <c r="C26779" t="s">
        <v>26778</v>
      </c>
      <c r="D26779">
        <v>1</v>
      </c>
    </row>
    <row r="26780" spans="2:4" x14ac:dyDescent="0.25">
      <c r="B26780">
        <v>26780</v>
      </c>
      <c r="C26780" t="s">
        <v>26779</v>
      </c>
      <c r="D26780">
        <v>1</v>
      </c>
    </row>
    <row r="26781" spans="2:4" x14ac:dyDescent="0.25">
      <c r="B26781">
        <v>26781</v>
      </c>
      <c r="C26781" t="s">
        <v>26780</v>
      </c>
      <c r="D26781">
        <v>1</v>
      </c>
    </row>
    <row r="26782" spans="2:4" x14ac:dyDescent="0.25">
      <c r="B26782">
        <v>26782</v>
      </c>
      <c r="C26782" t="s">
        <v>26781</v>
      </c>
      <c r="D26782">
        <v>1</v>
      </c>
    </row>
    <row r="26783" spans="2:4" x14ac:dyDescent="0.25">
      <c r="B26783">
        <v>26783</v>
      </c>
      <c r="C26783" t="s">
        <v>26782</v>
      </c>
      <c r="D26783">
        <v>1</v>
      </c>
    </row>
    <row r="26784" spans="2:4" x14ac:dyDescent="0.25">
      <c r="B26784">
        <v>26784</v>
      </c>
      <c r="C26784" t="s">
        <v>26783</v>
      </c>
      <c r="D26784">
        <v>1</v>
      </c>
    </row>
    <row r="26785" spans="2:4" x14ac:dyDescent="0.25">
      <c r="B26785">
        <v>26785</v>
      </c>
      <c r="C26785" t="s">
        <v>26784</v>
      </c>
      <c r="D26785">
        <v>1</v>
      </c>
    </row>
    <row r="26786" spans="2:4" x14ac:dyDescent="0.25">
      <c r="B26786">
        <v>26786</v>
      </c>
      <c r="C26786" t="s">
        <v>26785</v>
      </c>
      <c r="D26786">
        <v>1</v>
      </c>
    </row>
    <row r="26787" spans="2:4" x14ac:dyDescent="0.25">
      <c r="B26787">
        <v>26787</v>
      </c>
      <c r="C26787" t="s">
        <v>26786</v>
      </c>
      <c r="D26787">
        <v>1</v>
      </c>
    </row>
    <row r="26788" spans="2:4" x14ac:dyDescent="0.25">
      <c r="B26788">
        <v>26788</v>
      </c>
      <c r="C26788" t="s">
        <v>26787</v>
      </c>
      <c r="D26788">
        <v>1</v>
      </c>
    </row>
    <row r="26789" spans="2:4" x14ac:dyDescent="0.25">
      <c r="B26789">
        <v>26789</v>
      </c>
      <c r="C26789" t="s">
        <v>26788</v>
      </c>
      <c r="D26789">
        <v>1</v>
      </c>
    </row>
    <row r="26790" spans="2:4" x14ac:dyDescent="0.25">
      <c r="B26790">
        <v>26790</v>
      </c>
      <c r="C26790" t="s">
        <v>26789</v>
      </c>
      <c r="D26790">
        <v>1</v>
      </c>
    </row>
    <row r="26791" spans="2:4" x14ac:dyDescent="0.25">
      <c r="B26791">
        <v>26791</v>
      </c>
      <c r="C26791" t="s">
        <v>26790</v>
      </c>
      <c r="D26791">
        <v>1</v>
      </c>
    </row>
    <row r="26792" spans="2:4" x14ac:dyDescent="0.25">
      <c r="B26792">
        <v>26792</v>
      </c>
      <c r="C26792" t="s">
        <v>26791</v>
      </c>
      <c r="D26792">
        <v>1</v>
      </c>
    </row>
    <row r="26793" spans="2:4" x14ac:dyDescent="0.25">
      <c r="B26793">
        <v>26793</v>
      </c>
      <c r="C26793" t="s">
        <v>26792</v>
      </c>
      <c r="D26793">
        <v>1</v>
      </c>
    </row>
    <row r="26794" spans="2:4" x14ac:dyDescent="0.25">
      <c r="B26794">
        <v>26794</v>
      </c>
      <c r="C26794" t="s">
        <v>26793</v>
      </c>
      <c r="D26794">
        <v>1</v>
      </c>
    </row>
    <row r="26795" spans="2:4" x14ac:dyDescent="0.25">
      <c r="B26795">
        <v>26795</v>
      </c>
      <c r="C26795" t="s">
        <v>26794</v>
      </c>
      <c r="D26795">
        <v>1</v>
      </c>
    </row>
    <row r="26796" spans="2:4" x14ac:dyDescent="0.25">
      <c r="B26796">
        <v>26796</v>
      </c>
      <c r="C26796" t="s">
        <v>26795</v>
      </c>
      <c r="D26796">
        <v>1</v>
      </c>
    </row>
    <row r="26797" spans="2:4" x14ac:dyDescent="0.25">
      <c r="B26797">
        <v>26797</v>
      </c>
      <c r="C26797" t="s">
        <v>26796</v>
      </c>
      <c r="D26797">
        <v>1</v>
      </c>
    </row>
    <row r="26798" spans="2:4" x14ac:dyDescent="0.25">
      <c r="B26798">
        <v>26798</v>
      </c>
      <c r="C26798" t="s">
        <v>26797</v>
      </c>
      <c r="D26798">
        <v>1</v>
      </c>
    </row>
    <row r="26799" spans="2:4" x14ac:dyDescent="0.25">
      <c r="B26799">
        <v>26799</v>
      </c>
      <c r="C26799" t="s">
        <v>26798</v>
      </c>
      <c r="D26799">
        <v>1</v>
      </c>
    </row>
    <row r="26800" spans="2:4" x14ac:dyDescent="0.25">
      <c r="B26800">
        <v>26800</v>
      </c>
      <c r="C26800" t="s">
        <v>26799</v>
      </c>
      <c r="D26800">
        <v>1</v>
      </c>
    </row>
    <row r="26801" spans="2:4" x14ac:dyDescent="0.25">
      <c r="B26801">
        <v>26801</v>
      </c>
      <c r="C26801" t="s">
        <v>26800</v>
      </c>
      <c r="D26801">
        <v>1</v>
      </c>
    </row>
    <row r="26802" spans="2:4" x14ac:dyDescent="0.25">
      <c r="B26802">
        <v>26802</v>
      </c>
      <c r="C26802" t="s">
        <v>26801</v>
      </c>
      <c r="D26802">
        <v>1</v>
      </c>
    </row>
    <row r="26803" spans="2:4" x14ac:dyDescent="0.25">
      <c r="B26803">
        <v>26803</v>
      </c>
      <c r="C26803" t="s">
        <v>26802</v>
      </c>
      <c r="D26803">
        <v>1</v>
      </c>
    </row>
    <row r="26804" spans="2:4" x14ac:dyDescent="0.25">
      <c r="B26804">
        <v>26804</v>
      </c>
      <c r="C26804" t="s">
        <v>26803</v>
      </c>
      <c r="D26804">
        <v>1</v>
      </c>
    </row>
    <row r="26805" spans="2:4" x14ac:dyDescent="0.25">
      <c r="B26805">
        <v>26805</v>
      </c>
      <c r="C26805" t="s">
        <v>26804</v>
      </c>
      <c r="D26805">
        <v>1</v>
      </c>
    </row>
    <row r="26806" spans="2:4" x14ac:dyDescent="0.25">
      <c r="B26806">
        <v>26806</v>
      </c>
      <c r="C26806" t="s">
        <v>26805</v>
      </c>
      <c r="D26806">
        <v>1</v>
      </c>
    </row>
    <row r="26807" spans="2:4" x14ac:dyDescent="0.25">
      <c r="B26807">
        <v>26807</v>
      </c>
      <c r="C26807" t="s">
        <v>26806</v>
      </c>
      <c r="D26807">
        <v>1</v>
      </c>
    </row>
    <row r="26808" spans="2:4" x14ac:dyDescent="0.25">
      <c r="B26808">
        <v>26808</v>
      </c>
      <c r="C26808" t="s">
        <v>26807</v>
      </c>
      <c r="D26808">
        <v>1</v>
      </c>
    </row>
    <row r="26809" spans="2:4" x14ac:dyDescent="0.25">
      <c r="B26809">
        <v>26809</v>
      </c>
      <c r="C26809" t="s">
        <v>26808</v>
      </c>
      <c r="D26809">
        <v>1</v>
      </c>
    </row>
    <row r="26810" spans="2:4" x14ac:dyDescent="0.25">
      <c r="B26810">
        <v>26810</v>
      </c>
      <c r="C26810" t="s">
        <v>26809</v>
      </c>
      <c r="D26810">
        <v>1</v>
      </c>
    </row>
    <row r="26811" spans="2:4" x14ac:dyDescent="0.25">
      <c r="B26811">
        <v>26811</v>
      </c>
      <c r="C26811" t="s">
        <v>26810</v>
      </c>
      <c r="D26811">
        <v>1</v>
      </c>
    </row>
    <row r="26812" spans="2:4" x14ac:dyDescent="0.25">
      <c r="B26812">
        <v>26812</v>
      </c>
      <c r="C26812" t="s">
        <v>26811</v>
      </c>
      <c r="D26812">
        <v>1</v>
      </c>
    </row>
    <row r="26813" spans="2:4" x14ac:dyDescent="0.25">
      <c r="B26813">
        <v>26813</v>
      </c>
      <c r="C26813" t="s">
        <v>26812</v>
      </c>
      <c r="D26813">
        <v>1</v>
      </c>
    </row>
    <row r="26814" spans="2:4" x14ac:dyDescent="0.25">
      <c r="B26814">
        <v>26814</v>
      </c>
      <c r="C26814" t="s">
        <v>26813</v>
      </c>
      <c r="D26814">
        <v>1</v>
      </c>
    </row>
    <row r="26815" spans="2:4" x14ac:dyDescent="0.25">
      <c r="B26815">
        <v>26815</v>
      </c>
      <c r="C26815" t="s">
        <v>26814</v>
      </c>
      <c r="D26815">
        <v>1</v>
      </c>
    </row>
    <row r="26816" spans="2:4" x14ac:dyDescent="0.25">
      <c r="B26816">
        <v>26816</v>
      </c>
      <c r="C26816" t="s">
        <v>26815</v>
      </c>
      <c r="D26816">
        <v>1</v>
      </c>
    </row>
    <row r="26817" spans="2:4" x14ac:dyDescent="0.25">
      <c r="B26817">
        <v>26817</v>
      </c>
      <c r="C26817" t="s">
        <v>26816</v>
      </c>
      <c r="D26817">
        <v>1</v>
      </c>
    </row>
    <row r="26818" spans="2:4" x14ac:dyDescent="0.25">
      <c r="B26818">
        <v>26818</v>
      </c>
      <c r="C26818" t="s">
        <v>26817</v>
      </c>
      <c r="D26818">
        <v>1</v>
      </c>
    </row>
    <row r="26819" spans="2:4" x14ac:dyDescent="0.25">
      <c r="B26819">
        <v>26819</v>
      </c>
      <c r="C26819" t="s">
        <v>26818</v>
      </c>
      <c r="D26819">
        <v>1</v>
      </c>
    </row>
    <row r="26820" spans="2:4" x14ac:dyDescent="0.25">
      <c r="B26820">
        <v>26820</v>
      </c>
      <c r="C26820" t="s">
        <v>26819</v>
      </c>
      <c r="D26820">
        <v>1</v>
      </c>
    </row>
    <row r="26821" spans="2:4" x14ac:dyDescent="0.25">
      <c r="B26821">
        <v>26821</v>
      </c>
      <c r="C26821" t="s">
        <v>26820</v>
      </c>
      <c r="D26821">
        <v>1</v>
      </c>
    </row>
    <row r="26822" spans="2:4" x14ac:dyDescent="0.25">
      <c r="B26822">
        <v>26822</v>
      </c>
      <c r="C26822" t="s">
        <v>26821</v>
      </c>
      <c r="D26822">
        <v>1</v>
      </c>
    </row>
    <row r="26823" spans="2:4" x14ac:dyDescent="0.25">
      <c r="B26823">
        <v>26823</v>
      </c>
      <c r="C26823" t="s">
        <v>26822</v>
      </c>
      <c r="D26823">
        <v>1</v>
      </c>
    </row>
    <row r="26824" spans="2:4" x14ac:dyDescent="0.25">
      <c r="B26824">
        <v>26824</v>
      </c>
      <c r="C26824" t="s">
        <v>26823</v>
      </c>
      <c r="D26824">
        <v>1</v>
      </c>
    </row>
    <row r="26825" spans="2:4" x14ac:dyDescent="0.25">
      <c r="B26825">
        <v>26825</v>
      </c>
      <c r="C26825" t="s">
        <v>26824</v>
      </c>
      <c r="D26825">
        <v>1</v>
      </c>
    </row>
    <row r="26826" spans="2:4" x14ac:dyDescent="0.25">
      <c r="B26826">
        <v>26826</v>
      </c>
      <c r="C26826" t="s">
        <v>26825</v>
      </c>
      <c r="D26826">
        <v>1</v>
      </c>
    </row>
    <row r="26827" spans="2:4" x14ac:dyDescent="0.25">
      <c r="B26827">
        <v>26827</v>
      </c>
      <c r="C26827" t="s">
        <v>26826</v>
      </c>
      <c r="D26827">
        <v>1</v>
      </c>
    </row>
    <row r="26828" spans="2:4" x14ac:dyDescent="0.25">
      <c r="B26828">
        <v>26828</v>
      </c>
      <c r="C26828" t="s">
        <v>26827</v>
      </c>
      <c r="D26828">
        <v>1</v>
      </c>
    </row>
    <row r="26829" spans="2:4" x14ac:dyDescent="0.25">
      <c r="B26829">
        <v>26829</v>
      </c>
      <c r="C26829" t="s">
        <v>26828</v>
      </c>
      <c r="D26829">
        <v>1</v>
      </c>
    </row>
    <row r="26830" spans="2:4" x14ac:dyDescent="0.25">
      <c r="B26830">
        <v>26830</v>
      </c>
      <c r="C26830" t="s">
        <v>26829</v>
      </c>
      <c r="D26830">
        <v>1</v>
      </c>
    </row>
    <row r="26831" spans="2:4" x14ac:dyDescent="0.25">
      <c r="B26831">
        <v>26831</v>
      </c>
      <c r="C26831" t="s">
        <v>26830</v>
      </c>
      <c r="D26831">
        <v>1</v>
      </c>
    </row>
    <row r="26832" spans="2:4" x14ac:dyDescent="0.25">
      <c r="B26832">
        <v>26832</v>
      </c>
      <c r="C26832" t="s">
        <v>26831</v>
      </c>
      <c r="D26832">
        <v>1</v>
      </c>
    </row>
    <row r="26833" spans="2:4" x14ac:dyDescent="0.25">
      <c r="B26833">
        <v>26833</v>
      </c>
      <c r="C26833" t="s">
        <v>26832</v>
      </c>
      <c r="D26833">
        <v>1</v>
      </c>
    </row>
    <row r="26834" spans="2:4" x14ac:dyDescent="0.25">
      <c r="B26834">
        <v>26834</v>
      </c>
      <c r="C26834" t="s">
        <v>26833</v>
      </c>
      <c r="D26834">
        <v>1</v>
      </c>
    </row>
    <row r="26835" spans="2:4" x14ac:dyDescent="0.25">
      <c r="B26835">
        <v>26835</v>
      </c>
      <c r="C26835" t="s">
        <v>26834</v>
      </c>
      <c r="D26835">
        <v>1</v>
      </c>
    </row>
    <row r="26836" spans="2:4" x14ac:dyDescent="0.25">
      <c r="B26836">
        <v>26836</v>
      </c>
      <c r="C26836" t="s">
        <v>26835</v>
      </c>
      <c r="D26836">
        <v>1</v>
      </c>
    </row>
    <row r="26837" spans="2:4" x14ac:dyDescent="0.25">
      <c r="B26837">
        <v>26837</v>
      </c>
      <c r="C26837" t="s">
        <v>26836</v>
      </c>
      <c r="D26837">
        <v>1</v>
      </c>
    </row>
    <row r="26838" spans="2:4" x14ac:dyDescent="0.25">
      <c r="B26838">
        <v>26838</v>
      </c>
      <c r="C26838" t="s">
        <v>26837</v>
      </c>
      <c r="D26838">
        <v>1</v>
      </c>
    </row>
    <row r="26839" spans="2:4" x14ac:dyDescent="0.25">
      <c r="B26839">
        <v>26839</v>
      </c>
      <c r="C26839" t="s">
        <v>26838</v>
      </c>
      <c r="D26839">
        <v>1</v>
      </c>
    </row>
    <row r="26840" spans="2:4" x14ac:dyDescent="0.25">
      <c r="B26840">
        <v>26840</v>
      </c>
      <c r="C26840" t="s">
        <v>26839</v>
      </c>
      <c r="D26840">
        <v>1</v>
      </c>
    </row>
    <row r="26841" spans="2:4" x14ac:dyDescent="0.25">
      <c r="B26841">
        <v>26841</v>
      </c>
      <c r="C26841" t="s">
        <v>26840</v>
      </c>
      <c r="D26841">
        <v>1</v>
      </c>
    </row>
    <row r="26842" spans="2:4" x14ac:dyDescent="0.25">
      <c r="B26842">
        <v>26842</v>
      </c>
      <c r="C26842" t="s">
        <v>26841</v>
      </c>
      <c r="D26842">
        <v>1</v>
      </c>
    </row>
    <row r="26843" spans="2:4" x14ac:dyDescent="0.25">
      <c r="B26843">
        <v>26843</v>
      </c>
      <c r="C26843" t="s">
        <v>26842</v>
      </c>
      <c r="D26843">
        <v>1</v>
      </c>
    </row>
    <row r="26844" spans="2:4" x14ac:dyDescent="0.25">
      <c r="B26844">
        <v>26844</v>
      </c>
      <c r="C26844" t="s">
        <v>26843</v>
      </c>
      <c r="D26844">
        <v>1</v>
      </c>
    </row>
    <row r="26845" spans="2:4" x14ac:dyDescent="0.25">
      <c r="B26845">
        <v>26845</v>
      </c>
      <c r="C26845" t="s">
        <v>26844</v>
      </c>
      <c r="D26845">
        <v>1</v>
      </c>
    </row>
    <row r="26846" spans="2:4" x14ac:dyDescent="0.25">
      <c r="B26846">
        <v>26846</v>
      </c>
      <c r="C26846" t="s">
        <v>26845</v>
      </c>
      <c r="D26846">
        <v>1</v>
      </c>
    </row>
    <row r="26847" spans="2:4" x14ac:dyDescent="0.25">
      <c r="B26847">
        <v>26847</v>
      </c>
      <c r="C26847" t="s">
        <v>26846</v>
      </c>
      <c r="D26847">
        <v>1</v>
      </c>
    </row>
    <row r="26848" spans="2:4" x14ac:dyDescent="0.25">
      <c r="B26848">
        <v>26848</v>
      </c>
      <c r="C26848" t="s">
        <v>26847</v>
      </c>
      <c r="D26848">
        <v>1</v>
      </c>
    </row>
    <row r="26849" spans="2:4" x14ac:dyDescent="0.25">
      <c r="B26849">
        <v>26849</v>
      </c>
      <c r="C26849" t="s">
        <v>26848</v>
      </c>
      <c r="D26849">
        <v>1</v>
      </c>
    </row>
    <row r="26850" spans="2:4" x14ac:dyDescent="0.25">
      <c r="B26850">
        <v>26850</v>
      </c>
      <c r="C26850" t="s">
        <v>26849</v>
      </c>
      <c r="D26850">
        <v>1</v>
      </c>
    </row>
    <row r="26851" spans="2:4" x14ac:dyDescent="0.25">
      <c r="B26851">
        <v>26851</v>
      </c>
      <c r="C26851" t="s">
        <v>26850</v>
      </c>
      <c r="D26851">
        <v>1</v>
      </c>
    </row>
    <row r="26852" spans="2:4" x14ac:dyDescent="0.25">
      <c r="B26852">
        <v>26852</v>
      </c>
      <c r="C26852" t="s">
        <v>26851</v>
      </c>
      <c r="D26852">
        <v>1</v>
      </c>
    </row>
    <row r="26853" spans="2:4" x14ac:dyDescent="0.25">
      <c r="B26853">
        <v>26853</v>
      </c>
      <c r="C26853" t="s">
        <v>26852</v>
      </c>
      <c r="D26853">
        <v>1</v>
      </c>
    </row>
    <row r="26854" spans="2:4" x14ac:dyDescent="0.25">
      <c r="B26854">
        <v>26854</v>
      </c>
      <c r="C26854" t="s">
        <v>26853</v>
      </c>
      <c r="D26854">
        <v>1</v>
      </c>
    </row>
    <row r="26855" spans="2:4" x14ac:dyDescent="0.25">
      <c r="B26855">
        <v>26855</v>
      </c>
      <c r="C26855" t="s">
        <v>26854</v>
      </c>
      <c r="D26855">
        <v>1</v>
      </c>
    </row>
    <row r="26856" spans="2:4" x14ac:dyDescent="0.25">
      <c r="B26856">
        <v>26856</v>
      </c>
      <c r="C26856" t="s">
        <v>26855</v>
      </c>
      <c r="D26856">
        <v>1</v>
      </c>
    </row>
    <row r="26857" spans="2:4" x14ac:dyDescent="0.25">
      <c r="B26857">
        <v>26857</v>
      </c>
      <c r="C26857" t="s">
        <v>26856</v>
      </c>
      <c r="D26857">
        <v>1</v>
      </c>
    </row>
    <row r="26858" spans="2:4" x14ac:dyDescent="0.25">
      <c r="B26858">
        <v>26858</v>
      </c>
      <c r="C26858" t="s">
        <v>26857</v>
      </c>
      <c r="D26858">
        <v>1</v>
      </c>
    </row>
    <row r="26859" spans="2:4" x14ac:dyDescent="0.25">
      <c r="B26859">
        <v>26859</v>
      </c>
      <c r="C26859" t="s">
        <v>26858</v>
      </c>
      <c r="D26859">
        <v>1</v>
      </c>
    </row>
    <row r="26860" spans="2:4" x14ac:dyDescent="0.25">
      <c r="B26860">
        <v>26860</v>
      </c>
      <c r="C26860" t="s">
        <v>26859</v>
      </c>
      <c r="D26860">
        <v>1</v>
      </c>
    </row>
    <row r="26861" spans="2:4" x14ac:dyDescent="0.25">
      <c r="B26861">
        <v>26861</v>
      </c>
      <c r="C26861" t="s">
        <v>26860</v>
      </c>
      <c r="D26861">
        <v>1</v>
      </c>
    </row>
    <row r="26862" spans="2:4" x14ac:dyDescent="0.25">
      <c r="B26862">
        <v>26862</v>
      </c>
      <c r="C26862" t="s">
        <v>26861</v>
      </c>
      <c r="D26862">
        <v>1</v>
      </c>
    </row>
    <row r="26863" spans="2:4" x14ac:dyDescent="0.25">
      <c r="B26863">
        <v>26863</v>
      </c>
      <c r="C26863" t="s">
        <v>26862</v>
      </c>
      <c r="D26863">
        <v>1</v>
      </c>
    </row>
    <row r="26864" spans="2:4" x14ac:dyDescent="0.25">
      <c r="B26864">
        <v>26864</v>
      </c>
      <c r="C26864" t="s">
        <v>26863</v>
      </c>
      <c r="D26864">
        <v>1</v>
      </c>
    </row>
    <row r="26865" spans="2:4" x14ac:dyDescent="0.25">
      <c r="B26865">
        <v>26865</v>
      </c>
      <c r="C26865" t="s">
        <v>26864</v>
      </c>
      <c r="D26865">
        <v>1</v>
      </c>
    </row>
    <row r="26866" spans="2:4" x14ac:dyDescent="0.25">
      <c r="B26866">
        <v>26866</v>
      </c>
      <c r="C26866" t="s">
        <v>26865</v>
      </c>
      <c r="D26866">
        <v>1</v>
      </c>
    </row>
    <row r="26867" spans="2:4" x14ac:dyDescent="0.25">
      <c r="B26867">
        <v>26867</v>
      </c>
      <c r="C26867" t="s">
        <v>26866</v>
      </c>
      <c r="D26867">
        <v>1</v>
      </c>
    </row>
    <row r="26868" spans="2:4" x14ac:dyDescent="0.25">
      <c r="B26868">
        <v>26868</v>
      </c>
      <c r="C26868" t="s">
        <v>26867</v>
      </c>
      <c r="D26868">
        <v>1</v>
      </c>
    </row>
    <row r="26869" spans="2:4" x14ac:dyDescent="0.25">
      <c r="B26869">
        <v>26869</v>
      </c>
      <c r="C26869" t="s">
        <v>26868</v>
      </c>
      <c r="D26869">
        <v>1</v>
      </c>
    </row>
    <row r="26870" spans="2:4" x14ac:dyDescent="0.25">
      <c r="B26870">
        <v>26870</v>
      </c>
      <c r="C26870" t="s">
        <v>26869</v>
      </c>
      <c r="D26870">
        <v>1</v>
      </c>
    </row>
    <row r="26871" spans="2:4" x14ac:dyDescent="0.25">
      <c r="B26871">
        <v>26871</v>
      </c>
      <c r="C26871" t="s">
        <v>26870</v>
      </c>
      <c r="D26871">
        <v>1</v>
      </c>
    </row>
    <row r="26872" spans="2:4" x14ac:dyDescent="0.25">
      <c r="B26872">
        <v>26872</v>
      </c>
      <c r="C26872" t="s">
        <v>26871</v>
      </c>
      <c r="D26872">
        <v>1</v>
      </c>
    </row>
    <row r="26873" spans="2:4" x14ac:dyDescent="0.25">
      <c r="B26873">
        <v>26873</v>
      </c>
      <c r="C26873" t="s">
        <v>26872</v>
      </c>
      <c r="D26873">
        <v>1</v>
      </c>
    </row>
    <row r="26874" spans="2:4" x14ac:dyDescent="0.25">
      <c r="B26874">
        <v>26874</v>
      </c>
      <c r="C26874" t="s">
        <v>26873</v>
      </c>
      <c r="D26874">
        <v>1</v>
      </c>
    </row>
    <row r="26875" spans="2:4" x14ac:dyDescent="0.25">
      <c r="B26875">
        <v>26875</v>
      </c>
      <c r="C26875" t="s">
        <v>26874</v>
      </c>
      <c r="D26875">
        <v>1</v>
      </c>
    </row>
    <row r="26876" spans="2:4" x14ac:dyDescent="0.25">
      <c r="B26876">
        <v>26876</v>
      </c>
      <c r="C26876" t="s">
        <v>26875</v>
      </c>
      <c r="D26876">
        <v>1</v>
      </c>
    </row>
    <row r="26877" spans="2:4" x14ac:dyDescent="0.25">
      <c r="B26877">
        <v>26877</v>
      </c>
      <c r="C26877" t="s">
        <v>26876</v>
      </c>
      <c r="D26877">
        <v>1</v>
      </c>
    </row>
    <row r="26878" spans="2:4" x14ac:dyDescent="0.25">
      <c r="B26878">
        <v>26878</v>
      </c>
      <c r="C26878" t="s">
        <v>26877</v>
      </c>
      <c r="D26878">
        <v>1</v>
      </c>
    </row>
    <row r="26879" spans="2:4" x14ac:dyDescent="0.25">
      <c r="B26879">
        <v>26879</v>
      </c>
      <c r="C26879" t="s">
        <v>26878</v>
      </c>
      <c r="D26879">
        <v>1</v>
      </c>
    </row>
    <row r="26880" spans="2:4" x14ac:dyDescent="0.25">
      <c r="B26880">
        <v>26880</v>
      </c>
      <c r="C26880" t="s">
        <v>26879</v>
      </c>
      <c r="D26880">
        <v>1</v>
      </c>
    </row>
    <row r="26881" spans="2:4" x14ac:dyDescent="0.25">
      <c r="B26881">
        <v>26881</v>
      </c>
      <c r="C26881" t="s">
        <v>26880</v>
      </c>
      <c r="D26881">
        <v>1</v>
      </c>
    </row>
    <row r="26882" spans="2:4" x14ac:dyDescent="0.25">
      <c r="B26882">
        <v>26882</v>
      </c>
      <c r="C26882" t="s">
        <v>26881</v>
      </c>
      <c r="D26882">
        <v>1</v>
      </c>
    </row>
    <row r="26883" spans="2:4" x14ac:dyDescent="0.25">
      <c r="B26883">
        <v>26883</v>
      </c>
      <c r="C26883" t="s">
        <v>26882</v>
      </c>
      <c r="D26883">
        <v>1</v>
      </c>
    </row>
    <row r="26884" spans="2:4" x14ac:dyDescent="0.25">
      <c r="B26884">
        <v>26884</v>
      </c>
      <c r="C26884" t="s">
        <v>26883</v>
      </c>
      <c r="D26884">
        <v>1</v>
      </c>
    </row>
    <row r="26885" spans="2:4" x14ac:dyDescent="0.25">
      <c r="B26885">
        <v>26885</v>
      </c>
      <c r="C26885" t="s">
        <v>26884</v>
      </c>
      <c r="D26885">
        <v>1</v>
      </c>
    </row>
    <row r="26886" spans="2:4" x14ac:dyDescent="0.25">
      <c r="B26886">
        <v>26886</v>
      </c>
      <c r="C26886" t="s">
        <v>26885</v>
      </c>
      <c r="D26886">
        <v>1</v>
      </c>
    </row>
    <row r="26887" spans="2:4" x14ac:dyDescent="0.25">
      <c r="B26887">
        <v>26887</v>
      </c>
      <c r="C26887" t="s">
        <v>26886</v>
      </c>
      <c r="D26887">
        <v>1</v>
      </c>
    </row>
    <row r="26888" spans="2:4" x14ac:dyDescent="0.25">
      <c r="B26888">
        <v>26888</v>
      </c>
      <c r="C26888" t="s">
        <v>26887</v>
      </c>
      <c r="D26888">
        <v>1</v>
      </c>
    </row>
    <row r="26889" spans="2:4" x14ac:dyDescent="0.25">
      <c r="B26889">
        <v>26889</v>
      </c>
      <c r="C26889" t="s">
        <v>26888</v>
      </c>
      <c r="D26889">
        <v>1</v>
      </c>
    </row>
    <row r="26890" spans="2:4" x14ac:dyDescent="0.25">
      <c r="B26890">
        <v>26890</v>
      </c>
      <c r="C26890" t="s">
        <v>26889</v>
      </c>
      <c r="D26890">
        <v>1</v>
      </c>
    </row>
    <row r="26891" spans="2:4" x14ac:dyDescent="0.25">
      <c r="B26891">
        <v>26891</v>
      </c>
      <c r="C26891" t="s">
        <v>26890</v>
      </c>
      <c r="D26891">
        <v>1</v>
      </c>
    </row>
    <row r="26892" spans="2:4" x14ac:dyDescent="0.25">
      <c r="B26892">
        <v>26892</v>
      </c>
      <c r="C26892" t="s">
        <v>26891</v>
      </c>
      <c r="D26892">
        <v>1</v>
      </c>
    </row>
    <row r="26893" spans="2:4" x14ac:dyDescent="0.25">
      <c r="B26893">
        <v>26893</v>
      </c>
      <c r="C26893" t="s">
        <v>26892</v>
      </c>
      <c r="D26893">
        <v>1</v>
      </c>
    </row>
    <row r="26894" spans="2:4" x14ac:dyDescent="0.25">
      <c r="B26894">
        <v>26894</v>
      </c>
      <c r="C26894" t="s">
        <v>26893</v>
      </c>
      <c r="D26894">
        <v>1</v>
      </c>
    </row>
    <row r="26895" spans="2:4" x14ac:dyDescent="0.25">
      <c r="B26895">
        <v>26895</v>
      </c>
      <c r="C26895" t="s">
        <v>26894</v>
      </c>
      <c r="D26895">
        <v>1</v>
      </c>
    </row>
    <row r="26896" spans="2:4" x14ac:dyDescent="0.25">
      <c r="B26896">
        <v>26896</v>
      </c>
      <c r="C26896" t="s">
        <v>26895</v>
      </c>
      <c r="D26896">
        <v>1</v>
      </c>
    </row>
    <row r="26897" spans="2:4" x14ac:dyDescent="0.25">
      <c r="B26897">
        <v>26897</v>
      </c>
      <c r="C26897" t="s">
        <v>26896</v>
      </c>
      <c r="D26897">
        <v>1</v>
      </c>
    </row>
    <row r="26898" spans="2:4" x14ac:dyDescent="0.25">
      <c r="B26898">
        <v>26898</v>
      </c>
      <c r="C26898" t="s">
        <v>26897</v>
      </c>
      <c r="D26898">
        <v>1</v>
      </c>
    </row>
    <row r="26899" spans="2:4" x14ac:dyDescent="0.25">
      <c r="B26899">
        <v>26899</v>
      </c>
      <c r="C26899" t="s">
        <v>26898</v>
      </c>
      <c r="D26899">
        <v>1</v>
      </c>
    </row>
    <row r="26900" spans="2:4" x14ac:dyDescent="0.25">
      <c r="B26900">
        <v>26900</v>
      </c>
      <c r="C26900" t="s">
        <v>26899</v>
      </c>
      <c r="D26900">
        <v>1</v>
      </c>
    </row>
    <row r="26901" spans="2:4" x14ac:dyDescent="0.25">
      <c r="B26901">
        <v>26901</v>
      </c>
      <c r="C26901" t="s">
        <v>26900</v>
      </c>
      <c r="D26901">
        <v>1</v>
      </c>
    </row>
    <row r="26902" spans="2:4" x14ac:dyDescent="0.25">
      <c r="B26902">
        <v>26902</v>
      </c>
      <c r="C26902" t="s">
        <v>26901</v>
      </c>
      <c r="D26902">
        <v>1</v>
      </c>
    </row>
    <row r="26903" spans="2:4" x14ac:dyDescent="0.25">
      <c r="B26903">
        <v>26903</v>
      </c>
      <c r="C26903" t="s">
        <v>26902</v>
      </c>
      <c r="D26903">
        <v>1</v>
      </c>
    </row>
    <row r="26904" spans="2:4" x14ac:dyDescent="0.25">
      <c r="B26904">
        <v>26904</v>
      </c>
      <c r="C26904" t="s">
        <v>26903</v>
      </c>
      <c r="D26904">
        <v>1</v>
      </c>
    </row>
    <row r="26905" spans="2:4" x14ac:dyDescent="0.25">
      <c r="B26905">
        <v>26905</v>
      </c>
      <c r="C26905" t="s">
        <v>26904</v>
      </c>
      <c r="D26905">
        <v>1</v>
      </c>
    </row>
    <row r="26906" spans="2:4" x14ac:dyDescent="0.25">
      <c r="B26906">
        <v>26906</v>
      </c>
      <c r="C26906" t="s">
        <v>26905</v>
      </c>
      <c r="D26906">
        <v>1</v>
      </c>
    </row>
    <row r="26907" spans="2:4" x14ac:dyDescent="0.25">
      <c r="B26907">
        <v>26907</v>
      </c>
      <c r="C26907" t="s">
        <v>26906</v>
      </c>
      <c r="D26907">
        <v>1</v>
      </c>
    </row>
    <row r="26908" spans="2:4" x14ac:dyDescent="0.25">
      <c r="B26908">
        <v>26908</v>
      </c>
      <c r="C26908" t="s">
        <v>26907</v>
      </c>
      <c r="D26908">
        <v>1</v>
      </c>
    </row>
    <row r="26909" spans="2:4" x14ac:dyDescent="0.25">
      <c r="B26909">
        <v>26909</v>
      </c>
      <c r="C26909" t="s">
        <v>26908</v>
      </c>
      <c r="D26909">
        <v>1</v>
      </c>
    </row>
    <row r="26910" spans="2:4" x14ac:dyDescent="0.25">
      <c r="B26910">
        <v>26910</v>
      </c>
      <c r="C26910" t="s">
        <v>26909</v>
      </c>
      <c r="D26910">
        <v>1</v>
      </c>
    </row>
    <row r="26911" spans="2:4" x14ac:dyDescent="0.25">
      <c r="B26911">
        <v>26911</v>
      </c>
      <c r="C26911" t="s">
        <v>26910</v>
      </c>
      <c r="D26911">
        <v>1</v>
      </c>
    </row>
    <row r="26912" spans="2:4" x14ac:dyDescent="0.25">
      <c r="B26912">
        <v>26912</v>
      </c>
      <c r="C26912" t="s">
        <v>26911</v>
      </c>
      <c r="D26912">
        <v>1</v>
      </c>
    </row>
    <row r="26913" spans="2:4" x14ac:dyDescent="0.25">
      <c r="B26913">
        <v>26913</v>
      </c>
      <c r="C26913" t="s">
        <v>26912</v>
      </c>
      <c r="D26913">
        <v>1</v>
      </c>
    </row>
    <row r="26914" spans="2:4" x14ac:dyDescent="0.25">
      <c r="B26914">
        <v>26914</v>
      </c>
      <c r="C26914" t="s">
        <v>26913</v>
      </c>
      <c r="D26914">
        <v>1</v>
      </c>
    </row>
    <row r="26915" spans="2:4" x14ac:dyDescent="0.25">
      <c r="B26915">
        <v>26915</v>
      </c>
      <c r="C26915" t="s">
        <v>26914</v>
      </c>
      <c r="D26915">
        <v>1</v>
      </c>
    </row>
    <row r="26916" spans="2:4" x14ac:dyDescent="0.25">
      <c r="B26916">
        <v>26916</v>
      </c>
      <c r="C26916" t="s">
        <v>26915</v>
      </c>
      <c r="D26916">
        <v>1</v>
      </c>
    </row>
    <row r="26917" spans="2:4" x14ac:dyDescent="0.25">
      <c r="B26917">
        <v>26917</v>
      </c>
      <c r="C26917" t="s">
        <v>26916</v>
      </c>
      <c r="D26917">
        <v>1</v>
      </c>
    </row>
    <row r="26918" spans="2:4" x14ac:dyDescent="0.25">
      <c r="B26918">
        <v>26918</v>
      </c>
      <c r="C26918" t="s">
        <v>26917</v>
      </c>
      <c r="D26918">
        <v>1</v>
      </c>
    </row>
    <row r="26919" spans="2:4" x14ac:dyDescent="0.25">
      <c r="B26919">
        <v>26919</v>
      </c>
      <c r="C26919" t="s">
        <v>26918</v>
      </c>
      <c r="D26919">
        <v>1</v>
      </c>
    </row>
    <row r="26920" spans="2:4" x14ac:dyDescent="0.25">
      <c r="B26920">
        <v>26920</v>
      </c>
      <c r="C26920" t="s">
        <v>26919</v>
      </c>
      <c r="D26920">
        <v>1</v>
      </c>
    </row>
    <row r="26921" spans="2:4" x14ac:dyDescent="0.25">
      <c r="B26921">
        <v>26921</v>
      </c>
      <c r="C26921" t="s">
        <v>26920</v>
      </c>
      <c r="D26921">
        <v>1</v>
      </c>
    </row>
    <row r="26922" spans="2:4" x14ac:dyDescent="0.25">
      <c r="B26922">
        <v>26922</v>
      </c>
      <c r="C26922" t="s">
        <v>26921</v>
      </c>
      <c r="D26922">
        <v>1</v>
      </c>
    </row>
    <row r="26923" spans="2:4" x14ac:dyDescent="0.25">
      <c r="B26923">
        <v>26923</v>
      </c>
      <c r="C26923" t="s">
        <v>26922</v>
      </c>
      <c r="D26923">
        <v>1</v>
      </c>
    </row>
    <row r="26924" spans="2:4" x14ac:dyDescent="0.25">
      <c r="B26924">
        <v>26924</v>
      </c>
      <c r="C26924" t="s">
        <v>26923</v>
      </c>
      <c r="D26924">
        <v>1</v>
      </c>
    </row>
    <row r="26925" spans="2:4" x14ac:dyDescent="0.25">
      <c r="B26925">
        <v>26925</v>
      </c>
      <c r="C26925" t="s">
        <v>26924</v>
      </c>
      <c r="D26925">
        <v>1</v>
      </c>
    </row>
    <row r="26926" spans="2:4" x14ac:dyDescent="0.25">
      <c r="B26926">
        <v>26926</v>
      </c>
      <c r="C26926" t="s">
        <v>26925</v>
      </c>
      <c r="D26926">
        <v>1</v>
      </c>
    </row>
    <row r="26927" spans="2:4" x14ac:dyDescent="0.25">
      <c r="B26927">
        <v>26927</v>
      </c>
      <c r="C26927" t="s">
        <v>26926</v>
      </c>
      <c r="D26927">
        <v>1</v>
      </c>
    </row>
    <row r="26928" spans="2:4" x14ac:dyDescent="0.25">
      <c r="B26928">
        <v>26928</v>
      </c>
      <c r="C26928" t="s">
        <v>26927</v>
      </c>
      <c r="D26928">
        <v>1</v>
      </c>
    </row>
    <row r="26929" spans="2:4" x14ac:dyDescent="0.25">
      <c r="B26929">
        <v>26929</v>
      </c>
      <c r="C26929" t="s">
        <v>26928</v>
      </c>
      <c r="D26929">
        <v>1</v>
      </c>
    </row>
    <row r="26930" spans="2:4" x14ac:dyDescent="0.25">
      <c r="B26930">
        <v>26930</v>
      </c>
      <c r="C26930" t="s">
        <v>26929</v>
      </c>
      <c r="D26930">
        <v>1</v>
      </c>
    </row>
    <row r="26931" spans="2:4" x14ac:dyDescent="0.25">
      <c r="B26931">
        <v>26931</v>
      </c>
      <c r="C26931" t="s">
        <v>26930</v>
      </c>
      <c r="D26931">
        <v>1</v>
      </c>
    </row>
    <row r="26932" spans="2:4" x14ac:dyDescent="0.25">
      <c r="B26932">
        <v>26932</v>
      </c>
      <c r="C26932" t="s">
        <v>26931</v>
      </c>
      <c r="D26932">
        <v>1</v>
      </c>
    </row>
    <row r="26933" spans="2:4" x14ac:dyDescent="0.25">
      <c r="B26933">
        <v>26933</v>
      </c>
      <c r="C26933" t="s">
        <v>26932</v>
      </c>
      <c r="D26933">
        <v>1</v>
      </c>
    </row>
    <row r="26934" spans="2:4" x14ac:dyDescent="0.25">
      <c r="B26934">
        <v>26934</v>
      </c>
      <c r="C26934" t="s">
        <v>26933</v>
      </c>
      <c r="D26934">
        <v>1</v>
      </c>
    </row>
    <row r="26935" spans="2:4" x14ac:dyDescent="0.25">
      <c r="B26935">
        <v>26935</v>
      </c>
      <c r="C26935" t="s">
        <v>26934</v>
      </c>
      <c r="D26935">
        <v>1</v>
      </c>
    </row>
    <row r="26936" spans="2:4" x14ac:dyDescent="0.25">
      <c r="B26936">
        <v>26936</v>
      </c>
      <c r="C26936" t="s">
        <v>26935</v>
      </c>
      <c r="D26936">
        <v>1</v>
      </c>
    </row>
    <row r="26937" spans="2:4" x14ac:dyDescent="0.25">
      <c r="B26937">
        <v>26937</v>
      </c>
      <c r="C26937" t="s">
        <v>26936</v>
      </c>
      <c r="D26937">
        <v>1</v>
      </c>
    </row>
    <row r="26938" spans="2:4" x14ac:dyDescent="0.25">
      <c r="B26938">
        <v>26938</v>
      </c>
      <c r="C26938" t="s">
        <v>26937</v>
      </c>
      <c r="D26938">
        <v>1</v>
      </c>
    </row>
    <row r="26939" spans="2:4" x14ac:dyDescent="0.25">
      <c r="B26939">
        <v>26939</v>
      </c>
      <c r="C26939" t="s">
        <v>26938</v>
      </c>
      <c r="D26939">
        <v>1</v>
      </c>
    </row>
    <row r="26940" spans="2:4" x14ac:dyDescent="0.25">
      <c r="B26940">
        <v>26940</v>
      </c>
      <c r="C26940" t="s">
        <v>26939</v>
      </c>
      <c r="D26940">
        <v>1</v>
      </c>
    </row>
    <row r="26941" spans="2:4" x14ac:dyDescent="0.25">
      <c r="B26941">
        <v>26941</v>
      </c>
      <c r="C26941" t="s">
        <v>26940</v>
      </c>
      <c r="D26941">
        <v>1</v>
      </c>
    </row>
    <row r="26942" spans="2:4" x14ac:dyDescent="0.25">
      <c r="B26942">
        <v>26942</v>
      </c>
      <c r="C26942" t="s">
        <v>26941</v>
      </c>
      <c r="D26942">
        <v>1</v>
      </c>
    </row>
    <row r="26943" spans="2:4" x14ac:dyDescent="0.25">
      <c r="B26943">
        <v>26943</v>
      </c>
      <c r="C26943" t="s">
        <v>26942</v>
      </c>
      <c r="D26943">
        <v>1</v>
      </c>
    </row>
    <row r="26944" spans="2:4" x14ac:dyDescent="0.25">
      <c r="B26944">
        <v>26944</v>
      </c>
      <c r="C26944" t="s">
        <v>26943</v>
      </c>
      <c r="D26944">
        <v>1</v>
      </c>
    </row>
    <row r="26945" spans="2:4" x14ac:dyDescent="0.25">
      <c r="B26945">
        <v>26945</v>
      </c>
      <c r="C26945" t="s">
        <v>26944</v>
      </c>
      <c r="D26945">
        <v>1</v>
      </c>
    </row>
    <row r="26946" spans="2:4" x14ac:dyDescent="0.25">
      <c r="B26946">
        <v>26946</v>
      </c>
      <c r="C26946" t="s">
        <v>26945</v>
      </c>
      <c r="D26946">
        <v>1</v>
      </c>
    </row>
    <row r="26947" spans="2:4" x14ac:dyDescent="0.25">
      <c r="B26947">
        <v>26947</v>
      </c>
      <c r="C26947" t="s">
        <v>26946</v>
      </c>
      <c r="D26947">
        <v>1</v>
      </c>
    </row>
    <row r="26948" spans="2:4" x14ac:dyDescent="0.25">
      <c r="B26948">
        <v>26948</v>
      </c>
      <c r="C26948" t="s">
        <v>26947</v>
      </c>
      <c r="D26948">
        <v>1</v>
      </c>
    </row>
    <row r="26949" spans="2:4" x14ac:dyDescent="0.25">
      <c r="B26949">
        <v>26949</v>
      </c>
      <c r="C26949" t="s">
        <v>26948</v>
      </c>
      <c r="D26949">
        <v>1</v>
      </c>
    </row>
    <row r="26950" spans="2:4" x14ac:dyDescent="0.25">
      <c r="B26950">
        <v>26950</v>
      </c>
      <c r="C26950" t="s">
        <v>26949</v>
      </c>
      <c r="D26950">
        <v>1</v>
      </c>
    </row>
    <row r="26951" spans="2:4" x14ac:dyDescent="0.25">
      <c r="B26951">
        <v>26951</v>
      </c>
      <c r="C26951" t="s">
        <v>26950</v>
      </c>
      <c r="D26951">
        <v>1</v>
      </c>
    </row>
    <row r="26952" spans="2:4" x14ac:dyDescent="0.25">
      <c r="B26952">
        <v>26952</v>
      </c>
      <c r="C26952" t="s">
        <v>26951</v>
      </c>
      <c r="D26952">
        <v>1</v>
      </c>
    </row>
    <row r="26953" spans="2:4" x14ac:dyDescent="0.25">
      <c r="B26953">
        <v>26953</v>
      </c>
      <c r="C26953" t="s">
        <v>26952</v>
      </c>
      <c r="D26953">
        <v>1</v>
      </c>
    </row>
    <row r="26954" spans="2:4" x14ac:dyDescent="0.25">
      <c r="B26954">
        <v>26954</v>
      </c>
      <c r="C26954" t="s">
        <v>26953</v>
      </c>
      <c r="D26954">
        <v>1</v>
      </c>
    </row>
    <row r="26955" spans="2:4" x14ac:dyDescent="0.25">
      <c r="B26955">
        <v>26955</v>
      </c>
      <c r="C26955" t="s">
        <v>26954</v>
      </c>
      <c r="D26955">
        <v>1</v>
      </c>
    </row>
    <row r="26956" spans="2:4" x14ac:dyDescent="0.25">
      <c r="B26956">
        <v>26956</v>
      </c>
      <c r="C26956" t="s">
        <v>26955</v>
      </c>
      <c r="D26956">
        <v>1</v>
      </c>
    </row>
    <row r="26957" spans="2:4" x14ac:dyDescent="0.25">
      <c r="B26957">
        <v>26957</v>
      </c>
      <c r="C26957" t="s">
        <v>26956</v>
      </c>
      <c r="D26957">
        <v>1</v>
      </c>
    </row>
    <row r="26958" spans="2:4" x14ac:dyDescent="0.25">
      <c r="B26958">
        <v>26958</v>
      </c>
      <c r="C26958" t="s">
        <v>26957</v>
      </c>
      <c r="D26958">
        <v>1</v>
      </c>
    </row>
    <row r="26959" spans="2:4" x14ac:dyDescent="0.25">
      <c r="B26959">
        <v>26959</v>
      </c>
      <c r="C26959" t="s">
        <v>26958</v>
      </c>
      <c r="D26959">
        <v>1</v>
      </c>
    </row>
    <row r="26960" spans="2:4" x14ac:dyDescent="0.25">
      <c r="B26960">
        <v>26960</v>
      </c>
      <c r="C26960" t="s">
        <v>26959</v>
      </c>
      <c r="D26960">
        <v>1</v>
      </c>
    </row>
    <row r="26961" spans="2:4" x14ac:dyDescent="0.25">
      <c r="B26961">
        <v>26961</v>
      </c>
      <c r="C26961" t="s">
        <v>26960</v>
      </c>
      <c r="D26961">
        <v>1</v>
      </c>
    </row>
    <row r="26962" spans="2:4" x14ac:dyDescent="0.25">
      <c r="B26962">
        <v>26962</v>
      </c>
      <c r="C26962" t="s">
        <v>26961</v>
      </c>
      <c r="D26962">
        <v>1</v>
      </c>
    </row>
    <row r="26963" spans="2:4" x14ac:dyDescent="0.25">
      <c r="B26963">
        <v>26963</v>
      </c>
      <c r="C26963" t="s">
        <v>26962</v>
      </c>
      <c r="D26963">
        <v>1</v>
      </c>
    </row>
    <row r="26964" spans="2:4" x14ac:dyDescent="0.25">
      <c r="B26964">
        <v>26964</v>
      </c>
      <c r="C26964" t="s">
        <v>26963</v>
      </c>
      <c r="D26964">
        <v>1</v>
      </c>
    </row>
    <row r="26965" spans="2:4" x14ac:dyDescent="0.25">
      <c r="B26965">
        <v>26965</v>
      </c>
      <c r="C26965" t="s">
        <v>26964</v>
      </c>
      <c r="D26965">
        <v>1</v>
      </c>
    </row>
    <row r="26966" spans="2:4" x14ac:dyDescent="0.25">
      <c r="B26966">
        <v>26966</v>
      </c>
      <c r="C26966" t="s">
        <v>26965</v>
      </c>
      <c r="D26966">
        <v>1</v>
      </c>
    </row>
    <row r="26967" spans="2:4" x14ac:dyDescent="0.25">
      <c r="B26967">
        <v>26967</v>
      </c>
      <c r="C26967" t="s">
        <v>26966</v>
      </c>
      <c r="D26967">
        <v>1</v>
      </c>
    </row>
    <row r="26968" spans="2:4" x14ac:dyDescent="0.25">
      <c r="B26968">
        <v>26968</v>
      </c>
      <c r="C26968" t="s">
        <v>26967</v>
      </c>
      <c r="D26968">
        <v>1</v>
      </c>
    </row>
    <row r="26969" spans="2:4" x14ac:dyDescent="0.25">
      <c r="B26969">
        <v>26969</v>
      </c>
      <c r="C26969" t="s">
        <v>26968</v>
      </c>
      <c r="D26969">
        <v>1</v>
      </c>
    </row>
    <row r="26970" spans="2:4" x14ac:dyDescent="0.25">
      <c r="B26970">
        <v>26970</v>
      </c>
      <c r="C26970" t="s">
        <v>26969</v>
      </c>
      <c r="D26970">
        <v>1</v>
      </c>
    </row>
    <row r="26971" spans="2:4" x14ac:dyDescent="0.25">
      <c r="B26971">
        <v>26971</v>
      </c>
      <c r="C26971" t="s">
        <v>26970</v>
      </c>
      <c r="D26971">
        <v>1</v>
      </c>
    </row>
    <row r="26972" spans="2:4" x14ac:dyDescent="0.25">
      <c r="B26972">
        <v>26972</v>
      </c>
      <c r="C26972" t="s">
        <v>26971</v>
      </c>
      <c r="D26972">
        <v>1</v>
      </c>
    </row>
    <row r="26973" spans="2:4" x14ac:dyDescent="0.25">
      <c r="B26973">
        <v>26973</v>
      </c>
      <c r="C26973" t="s">
        <v>26972</v>
      </c>
      <c r="D26973">
        <v>1</v>
      </c>
    </row>
    <row r="26974" spans="2:4" x14ac:dyDescent="0.25">
      <c r="B26974">
        <v>26974</v>
      </c>
      <c r="C26974" t="s">
        <v>26973</v>
      </c>
      <c r="D26974">
        <v>1</v>
      </c>
    </row>
    <row r="26975" spans="2:4" x14ac:dyDescent="0.25">
      <c r="B26975">
        <v>26975</v>
      </c>
      <c r="C26975" t="s">
        <v>26974</v>
      </c>
      <c r="D26975">
        <v>1</v>
      </c>
    </row>
    <row r="26976" spans="2:4" x14ac:dyDescent="0.25">
      <c r="B26976">
        <v>26976</v>
      </c>
      <c r="C26976" t="s">
        <v>26975</v>
      </c>
      <c r="D26976">
        <v>1</v>
      </c>
    </row>
    <row r="26977" spans="2:4" x14ac:dyDescent="0.25">
      <c r="B26977">
        <v>26977</v>
      </c>
      <c r="C26977" t="s">
        <v>26976</v>
      </c>
      <c r="D26977">
        <v>1</v>
      </c>
    </row>
    <row r="26978" spans="2:4" x14ac:dyDescent="0.25">
      <c r="B26978">
        <v>26978</v>
      </c>
      <c r="C26978" t="s">
        <v>26977</v>
      </c>
      <c r="D26978">
        <v>1</v>
      </c>
    </row>
    <row r="26979" spans="2:4" x14ac:dyDescent="0.25">
      <c r="B26979">
        <v>26979</v>
      </c>
      <c r="C26979" t="s">
        <v>26978</v>
      </c>
      <c r="D26979">
        <v>1</v>
      </c>
    </row>
    <row r="26980" spans="2:4" x14ac:dyDescent="0.25">
      <c r="B26980">
        <v>26980</v>
      </c>
      <c r="C26980" t="s">
        <v>26979</v>
      </c>
      <c r="D26980">
        <v>1</v>
      </c>
    </row>
    <row r="26981" spans="2:4" x14ac:dyDescent="0.25">
      <c r="B26981">
        <v>26981</v>
      </c>
      <c r="C26981" t="s">
        <v>26980</v>
      </c>
      <c r="D26981">
        <v>1</v>
      </c>
    </row>
    <row r="26982" spans="2:4" x14ac:dyDescent="0.25">
      <c r="B26982">
        <v>26982</v>
      </c>
      <c r="C26982" t="s">
        <v>26981</v>
      </c>
      <c r="D26982">
        <v>1</v>
      </c>
    </row>
    <row r="26983" spans="2:4" x14ac:dyDescent="0.25">
      <c r="B26983">
        <v>26983</v>
      </c>
      <c r="C26983" t="s">
        <v>26982</v>
      </c>
      <c r="D26983">
        <v>1</v>
      </c>
    </row>
    <row r="26984" spans="2:4" x14ac:dyDescent="0.25">
      <c r="B26984">
        <v>26984</v>
      </c>
      <c r="C26984" t="s">
        <v>26983</v>
      </c>
      <c r="D26984">
        <v>1</v>
      </c>
    </row>
    <row r="26985" spans="2:4" x14ac:dyDescent="0.25">
      <c r="B26985">
        <v>26985</v>
      </c>
      <c r="C26985" t="s">
        <v>26984</v>
      </c>
      <c r="D26985">
        <v>1</v>
      </c>
    </row>
    <row r="26986" spans="2:4" x14ac:dyDescent="0.25">
      <c r="B26986">
        <v>26986</v>
      </c>
      <c r="C26986" t="s">
        <v>26985</v>
      </c>
      <c r="D26986">
        <v>1</v>
      </c>
    </row>
    <row r="26987" spans="2:4" x14ac:dyDescent="0.25">
      <c r="B26987">
        <v>26987</v>
      </c>
      <c r="C26987" t="s">
        <v>26986</v>
      </c>
      <c r="D26987">
        <v>1</v>
      </c>
    </row>
    <row r="26988" spans="2:4" x14ac:dyDescent="0.25">
      <c r="B26988">
        <v>26988</v>
      </c>
      <c r="C26988" t="s">
        <v>26987</v>
      </c>
      <c r="D26988">
        <v>1</v>
      </c>
    </row>
    <row r="26989" spans="2:4" x14ac:dyDescent="0.25">
      <c r="B26989">
        <v>26989</v>
      </c>
      <c r="C26989" t="s">
        <v>26988</v>
      </c>
      <c r="D26989">
        <v>1</v>
      </c>
    </row>
    <row r="26990" spans="2:4" x14ac:dyDescent="0.25">
      <c r="B26990">
        <v>26990</v>
      </c>
      <c r="C26990" t="s">
        <v>26989</v>
      </c>
      <c r="D26990">
        <v>1</v>
      </c>
    </row>
    <row r="26991" spans="2:4" x14ac:dyDescent="0.25">
      <c r="B26991">
        <v>26991</v>
      </c>
      <c r="C26991" t="s">
        <v>26990</v>
      </c>
      <c r="D26991">
        <v>1</v>
      </c>
    </row>
    <row r="26992" spans="2:4" x14ac:dyDescent="0.25">
      <c r="B26992">
        <v>26992</v>
      </c>
      <c r="C26992" t="s">
        <v>26991</v>
      </c>
      <c r="D26992">
        <v>1</v>
      </c>
    </row>
    <row r="26993" spans="2:4" x14ac:dyDescent="0.25">
      <c r="B26993">
        <v>26993</v>
      </c>
      <c r="C26993" t="s">
        <v>26992</v>
      </c>
      <c r="D26993">
        <v>1</v>
      </c>
    </row>
    <row r="26994" spans="2:4" x14ac:dyDescent="0.25">
      <c r="B26994">
        <v>26994</v>
      </c>
      <c r="C26994" t="s">
        <v>26993</v>
      </c>
      <c r="D26994">
        <v>1</v>
      </c>
    </row>
    <row r="26995" spans="2:4" x14ac:dyDescent="0.25">
      <c r="B26995">
        <v>26995</v>
      </c>
      <c r="C26995" t="s">
        <v>26994</v>
      </c>
      <c r="D26995">
        <v>1</v>
      </c>
    </row>
    <row r="26996" spans="2:4" x14ac:dyDescent="0.25">
      <c r="B26996">
        <v>26996</v>
      </c>
      <c r="C26996" t="s">
        <v>26995</v>
      </c>
      <c r="D26996">
        <v>1</v>
      </c>
    </row>
    <row r="26997" spans="2:4" x14ac:dyDescent="0.25">
      <c r="B26997">
        <v>26997</v>
      </c>
      <c r="C26997" t="s">
        <v>26996</v>
      </c>
      <c r="D26997">
        <v>1</v>
      </c>
    </row>
    <row r="26998" spans="2:4" x14ac:dyDescent="0.25">
      <c r="B26998">
        <v>26998</v>
      </c>
      <c r="C26998" t="s">
        <v>26997</v>
      </c>
      <c r="D26998">
        <v>1</v>
      </c>
    </row>
    <row r="26999" spans="2:4" x14ac:dyDescent="0.25">
      <c r="B26999">
        <v>26999</v>
      </c>
      <c r="C26999" t="s">
        <v>26998</v>
      </c>
      <c r="D26999">
        <v>1</v>
      </c>
    </row>
    <row r="27000" spans="2:4" x14ac:dyDescent="0.25">
      <c r="B27000">
        <v>27000</v>
      </c>
      <c r="C27000" t="s">
        <v>26999</v>
      </c>
      <c r="D27000">
        <v>1</v>
      </c>
    </row>
    <row r="27001" spans="2:4" x14ac:dyDescent="0.25">
      <c r="B27001">
        <v>27001</v>
      </c>
      <c r="C27001" t="s">
        <v>27000</v>
      </c>
      <c r="D27001">
        <v>1</v>
      </c>
    </row>
    <row r="27002" spans="2:4" x14ac:dyDescent="0.25">
      <c r="B27002">
        <v>27002</v>
      </c>
      <c r="C27002" t="s">
        <v>27001</v>
      </c>
      <c r="D27002">
        <v>1</v>
      </c>
    </row>
    <row r="27003" spans="2:4" x14ac:dyDescent="0.25">
      <c r="B27003">
        <v>27003</v>
      </c>
      <c r="C27003" t="s">
        <v>27002</v>
      </c>
      <c r="D27003">
        <v>1</v>
      </c>
    </row>
    <row r="27004" spans="2:4" x14ac:dyDescent="0.25">
      <c r="B27004">
        <v>27004</v>
      </c>
      <c r="C27004" t="s">
        <v>27003</v>
      </c>
      <c r="D27004">
        <v>1</v>
      </c>
    </row>
    <row r="27005" spans="2:4" x14ac:dyDescent="0.25">
      <c r="B27005">
        <v>27005</v>
      </c>
      <c r="C27005" t="s">
        <v>27004</v>
      </c>
      <c r="D27005">
        <v>1</v>
      </c>
    </row>
    <row r="27006" spans="2:4" x14ac:dyDescent="0.25">
      <c r="B27006">
        <v>27006</v>
      </c>
      <c r="C27006" t="s">
        <v>27005</v>
      </c>
      <c r="D27006">
        <v>1</v>
      </c>
    </row>
    <row r="27007" spans="2:4" x14ac:dyDescent="0.25">
      <c r="B27007">
        <v>27007</v>
      </c>
      <c r="C27007" t="s">
        <v>27006</v>
      </c>
      <c r="D27007">
        <v>1</v>
      </c>
    </row>
    <row r="27008" spans="2:4" x14ac:dyDescent="0.25">
      <c r="B27008">
        <v>27008</v>
      </c>
      <c r="C27008" t="s">
        <v>27007</v>
      </c>
      <c r="D27008">
        <v>1</v>
      </c>
    </row>
    <row r="27009" spans="2:4" x14ac:dyDescent="0.25">
      <c r="B27009">
        <v>27009</v>
      </c>
      <c r="C27009" t="s">
        <v>27008</v>
      </c>
      <c r="D27009">
        <v>1</v>
      </c>
    </row>
    <row r="27010" spans="2:4" x14ac:dyDescent="0.25">
      <c r="B27010">
        <v>27010</v>
      </c>
      <c r="C27010" t="s">
        <v>27009</v>
      </c>
      <c r="D27010">
        <v>1</v>
      </c>
    </row>
    <row r="27011" spans="2:4" x14ac:dyDescent="0.25">
      <c r="B27011">
        <v>27011</v>
      </c>
      <c r="C27011" t="s">
        <v>27010</v>
      </c>
      <c r="D27011">
        <v>1</v>
      </c>
    </row>
    <row r="27012" spans="2:4" x14ac:dyDescent="0.25">
      <c r="B27012">
        <v>27012</v>
      </c>
      <c r="C27012" t="s">
        <v>27011</v>
      </c>
      <c r="D27012">
        <v>1</v>
      </c>
    </row>
    <row r="27013" spans="2:4" x14ac:dyDescent="0.25">
      <c r="B27013">
        <v>27013</v>
      </c>
      <c r="C27013" t="s">
        <v>27012</v>
      </c>
      <c r="D27013">
        <v>1</v>
      </c>
    </row>
    <row r="27014" spans="2:4" x14ac:dyDescent="0.25">
      <c r="B27014">
        <v>27014</v>
      </c>
      <c r="C27014" t="s">
        <v>27013</v>
      </c>
      <c r="D27014">
        <v>1</v>
      </c>
    </row>
    <row r="27015" spans="2:4" x14ac:dyDescent="0.25">
      <c r="B27015">
        <v>27015</v>
      </c>
      <c r="C27015" t="s">
        <v>27014</v>
      </c>
      <c r="D27015">
        <v>1</v>
      </c>
    </row>
    <row r="27016" spans="2:4" x14ac:dyDescent="0.25">
      <c r="B27016">
        <v>27016</v>
      </c>
      <c r="C27016" t="s">
        <v>27015</v>
      </c>
      <c r="D27016">
        <v>1</v>
      </c>
    </row>
    <row r="27017" spans="2:4" x14ac:dyDescent="0.25">
      <c r="B27017">
        <v>27017</v>
      </c>
      <c r="C27017" t="s">
        <v>27016</v>
      </c>
      <c r="D27017">
        <v>1</v>
      </c>
    </row>
    <row r="27018" spans="2:4" x14ac:dyDescent="0.25">
      <c r="B27018">
        <v>27018</v>
      </c>
      <c r="C27018" t="s">
        <v>27017</v>
      </c>
      <c r="D27018">
        <v>1</v>
      </c>
    </row>
    <row r="27019" spans="2:4" x14ac:dyDescent="0.25">
      <c r="B27019">
        <v>27019</v>
      </c>
      <c r="C27019" t="s">
        <v>27018</v>
      </c>
      <c r="D27019">
        <v>1</v>
      </c>
    </row>
    <row r="27020" spans="2:4" x14ac:dyDescent="0.25">
      <c r="B27020">
        <v>27020</v>
      </c>
      <c r="C27020" t="s">
        <v>27019</v>
      </c>
      <c r="D27020">
        <v>1</v>
      </c>
    </row>
    <row r="27021" spans="2:4" x14ac:dyDescent="0.25">
      <c r="B27021">
        <v>27021</v>
      </c>
      <c r="C27021" t="s">
        <v>27020</v>
      </c>
      <c r="D27021">
        <v>1</v>
      </c>
    </row>
    <row r="27022" spans="2:4" x14ac:dyDescent="0.25">
      <c r="B27022">
        <v>27022</v>
      </c>
      <c r="C27022" t="s">
        <v>27021</v>
      </c>
      <c r="D27022">
        <v>1</v>
      </c>
    </row>
    <row r="27023" spans="2:4" x14ac:dyDescent="0.25">
      <c r="B27023">
        <v>27023</v>
      </c>
      <c r="C27023" t="s">
        <v>27022</v>
      </c>
      <c r="D27023">
        <v>1</v>
      </c>
    </row>
    <row r="27024" spans="2:4" x14ac:dyDescent="0.25">
      <c r="B27024">
        <v>27024</v>
      </c>
      <c r="C27024" t="s">
        <v>27023</v>
      </c>
      <c r="D27024">
        <v>1</v>
      </c>
    </row>
    <row r="27025" spans="2:4" x14ac:dyDescent="0.25">
      <c r="B27025">
        <v>27025</v>
      </c>
      <c r="C27025" t="s">
        <v>27024</v>
      </c>
      <c r="D27025">
        <v>1</v>
      </c>
    </row>
    <row r="27026" spans="2:4" x14ac:dyDescent="0.25">
      <c r="B27026">
        <v>27026</v>
      </c>
      <c r="C27026" t="s">
        <v>27025</v>
      </c>
      <c r="D27026">
        <v>1</v>
      </c>
    </row>
    <row r="27027" spans="2:4" x14ac:dyDescent="0.25">
      <c r="B27027">
        <v>27027</v>
      </c>
      <c r="C27027" t="s">
        <v>27026</v>
      </c>
      <c r="D27027">
        <v>1</v>
      </c>
    </row>
    <row r="27028" spans="2:4" x14ac:dyDescent="0.25">
      <c r="B27028">
        <v>27028</v>
      </c>
      <c r="C27028" t="s">
        <v>27027</v>
      </c>
      <c r="D27028">
        <v>1</v>
      </c>
    </row>
    <row r="27029" spans="2:4" x14ac:dyDescent="0.25">
      <c r="B27029">
        <v>27029</v>
      </c>
      <c r="C27029" t="s">
        <v>27028</v>
      </c>
      <c r="D27029">
        <v>1</v>
      </c>
    </row>
    <row r="27030" spans="2:4" x14ac:dyDescent="0.25">
      <c r="B27030">
        <v>27030</v>
      </c>
      <c r="C27030" t="s">
        <v>27029</v>
      </c>
      <c r="D27030">
        <v>1</v>
      </c>
    </row>
    <row r="27031" spans="2:4" x14ac:dyDescent="0.25">
      <c r="B27031">
        <v>27031</v>
      </c>
      <c r="C27031" t="s">
        <v>27030</v>
      </c>
      <c r="D27031">
        <v>1</v>
      </c>
    </row>
    <row r="27032" spans="2:4" x14ac:dyDescent="0.25">
      <c r="B27032">
        <v>27032</v>
      </c>
      <c r="C27032" t="s">
        <v>27031</v>
      </c>
      <c r="D27032">
        <v>1</v>
      </c>
    </row>
    <row r="27033" spans="2:4" x14ac:dyDescent="0.25">
      <c r="B27033">
        <v>27033</v>
      </c>
      <c r="C27033" t="s">
        <v>27032</v>
      </c>
      <c r="D27033">
        <v>1</v>
      </c>
    </row>
    <row r="27034" spans="2:4" x14ac:dyDescent="0.25">
      <c r="B27034">
        <v>27034</v>
      </c>
      <c r="C27034" t="s">
        <v>27033</v>
      </c>
      <c r="D27034">
        <v>1</v>
      </c>
    </row>
    <row r="27035" spans="2:4" x14ac:dyDescent="0.25">
      <c r="B27035">
        <v>27035</v>
      </c>
      <c r="C27035" t="s">
        <v>27034</v>
      </c>
      <c r="D27035">
        <v>1</v>
      </c>
    </row>
    <row r="27036" spans="2:4" x14ac:dyDescent="0.25">
      <c r="B27036">
        <v>27036</v>
      </c>
      <c r="C27036" t="s">
        <v>27035</v>
      </c>
      <c r="D27036">
        <v>1</v>
      </c>
    </row>
    <row r="27037" spans="2:4" x14ac:dyDescent="0.25">
      <c r="B27037">
        <v>27037</v>
      </c>
      <c r="C27037" t="s">
        <v>27036</v>
      </c>
      <c r="D27037">
        <v>1</v>
      </c>
    </row>
    <row r="27038" spans="2:4" x14ac:dyDescent="0.25">
      <c r="B27038">
        <v>27038</v>
      </c>
      <c r="C27038" t="s">
        <v>27037</v>
      </c>
      <c r="D27038">
        <v>1</v>
      </c>
    </row>
    <row r="27039" spans="2:4" x14ac:dyDescent="0.25">
      <c r="B27039">
        <v>27039</v>
      </c>
      <c r="C27039" t="s">
        <v>27038</v>
      </c>
      <c r="D27039">
        <v>1</v>
      </c>
    </row>
    <row r="27040" spans="2:4" x14ac:dyDescent="0.25">
      <c r="B27040">
        <v>27040</v>
      </c>
      <c r="C27040" t="s">
        <v>27039</v>
      </c>
      <c r="D27040">
        <v>1</v>
      </c>
    </row>
    <row r="27041" spans="2:4" x14ac:dyDescent="0.25">
      <c r="B27041">
        <v>27041</v>
      </c>
      <c r="C27041" t="s">
        <v>27040</v>
      </c>
      <c r="D27041">
        <v>1</v>
      </c>
    </row>
    <row r="27042" spans="2:4" x14ac:dyDescent="0.25">
      <c r="B27042">
        <v>27042</v>
      </c>
      <c r="C27042" t="s">
        <v>27041</v>
      </c>
      <c r="D27042">
        <v>1</v>
      </c>
    </row>
    <row r="27043" spans="2:4" x14ac:dyDescent="0.25">
      <c r="B27043">
        <v>27043</v>
      </c>
      <c r="C27043" t="s">
        <v>27042</v>
      </c>
      <c r="D27043">
        <v>1</v>
      </c>
    </row>
    <row r="27044" spans="2:4" x14ac:dyDescent="0.25">
      <c r="B27044">
        <v>27044</v>
      </c>
      <c r="C27044" t="s">
        <v>27043</v>
      </c>
      <c r="D27044">
        <v>1</v>
      </c>
    </row>
    <row r="27045" spans="2:4" x14ac:dyDescent="0.25">
      <c r="B27045">
        <v>27045</v>
      </c>
      <c r="C27045" t="s">
        <v>27044</v>
      </c>
      <c r="D27045">
        <v>1</v>
      </c>
    </row>
    <row r="27046" spans="2:4" x14ac:dyDescent="0.25">
      <c r="B27046">
        <v>27046</v>
      </c>
      <c r="C27046" t="s">
        <v>27045</v>
      </c>
      <c r="D27046">
        <v>1</v>
      </c>
    </row>
    <row r="27047" spans="2:4" x14ac:dyDescent="0.25">
      <c r="B27047">
        <v>27047</v>
      </c>
      <c r="C27047" t="s">
        <v>27046</v>
      </c>
      <c r="D27047">
        <v>1</v>
      </c>
    </row>
    <row r="27048" spans="2:4" x14ac:dyDescent="0.25">
      <c r="B27048">
        <v>27048</v>
      </c>
      <c r="C27048" t="s">
        <v>27047</v>
      </c>
      <c r="D27048">
        <v>1</v>
      </c>
    </row>
    <row r="27049" spans="2:4" x14ac:dyDescent="0.25">
      <c r="B27049">
        <v>27049</v>
      </c>
      <c r="C27049" t="s">
        <v>27048</v>
      </c>
      <c r="D27049">
        <v>1</v>
      </c>
    </row>
    <row r="27050" spans="2:4" x14ac:dyDescent="0.25">
      <c r="B27050">
        <v>27050</v>
      </c>
      <c r="C27050" t="s">
        <v>27049</v>
      </c>
      <c r="D27050">
        <v>1</v>
      </c>
    </row>
    <row r="27051" spans="2:4" x14ac:dyDescent="0.25">
      <c r="B27051">
        <v>27051</v>
      </c>
      <c r="C27051" t="s">
        <v>27050</v>
      </c>
      <c r="D27051">
        <v>1</v>
      </c>
    </row>
    <row r="27052" spans="2:4" x14ac:dyDescent="0.25">
      <c r="B27052">
        <v>27052</v>
      </c>
      <c r="C27052" t="s">
        <v>27051</v>
      </c>
      <c r="D27052">
        <v>1</v>
      </c>
    </row>
    <row r="27053" spans="2:4" x14ac:dyDescent="0.25">
      <c r="B27053">
        <v>27053</v>
      </c>
      <c r="C27053" t="s">
        <v>27052</v>
      </c>
      <c r="D27053">
        <v>1</v>
      </c>
    </row>
    <row r="27054" spans="2:4" x14ac:dyDescent="0.25">
      <c r="B27054">
        <v>27054</v>
      </c>
      <c r="C27054" t="s">
        <v>27053</v>
      </c>
      <c r="D27054">
        <v>1</v>
      </c>
    </row>
    <row r="27055" spans="2:4" x14ac:dyDescent="0.25">
      <c r="B27055">
        <v>27055</v>
      </c>
      <c r="C27055" t="s">
        <v>27054</v>
      </c>
      <c r="D27055">
        <v>1</v>
      </c>
    </row>
    <row r="27056" spans="2:4" x14ac:dyDescent="0.25">
      <c r="B27056">
        <v>27056</v>
      </c>
      <c r="C27056" t="s">
        <v>27055</v>
      </c>
      <c r="D27056">
        <v>1</v>
      </c>
    </row>
    <row r="27057" spans="2:4" x14ac:dyDescent="0.25">
      <c r="B27057">
        <v>27057</v>
      </c>
      <c r="C27057" t="s">
        <v>27056</v>
      </c>
      <c r="D27057">
        <v>1</v>
      </c>
    </row>
    <row r="27058" spans="2:4" x14ac:dyDescent="0.25">
      <c r="B27058">
        <v>27058</v>
      </c>
      <c r="C27058" t="s">
        <v>27057</v>
      </c>
      <c r="D27058">
        <v>1</v>
      </c>
    </row>
    <row r="27059" spans="2:4" x14ac:dyDescent="0.25">
      <c r="B27059">
        <v>27059</v>
      </c>
      <c r="C27059" t="s">
        <v>27058</v>
      </c>
      <c r="D27059">
        <v>1</v>
      </c>
    </row>
    <row r="27060" spans="2:4" x14ac:dyDescent="0.25">
      <c r="B27060">
        <v>27060</v>
      </c>
      <c r="C27060" t="s">
        <v>27059</v>
      </c>
      <c r="D27060">
        <v>1</v>
      </c>
    </row>
    <row r="27061" spans="2:4" x14ac:dyDescent="0.25">
      <c r="B27061">
        <v>27061</v>
      </c>
      <c r="C27061" t="s">
        <v>27060</v>
      </c>
      <c r="D27061">
        <v>1</v>
      </c>
    </row>
    <row r="27062" spans="2:4" x14ac:dyDescent="0.25">
      <c r="B27062">
        <v>27062</v>
      </c>
      <c r="C27062" t="s">
        <v>27061</v>
      </c>
      <c r="D27062">
        <v>1</v>
      </c>
    </row>
    <row r="27063" spans="2:4" x14ac:dyDescent="0.25">
      <c r="B27063">
        <v>27063</v>
      </c>
      <c r="C27063" t="s">
        <v>27062</v>
      </c>
      <c r="D27063">
        <v>1</v>
      </c>
    </row>
    <row r="27064" spans="2:4" x14ac:dyDescent="0.25">
      <c r="B27064">
        <v>27064</v>
      </c>
      <c r="C27064" t="s">
        <v>27063</v>
      </c>
      <c r="D27064">
        <v>1</v>
      </c>
    </row>
    <row r="27065" spans="2:4" x14ac:dyDescent="0.25">
      <c r="B27065">
        <v>27065</v>
      </c>
      <c r="C27065" t="s">
        <v>27064</v>
      </c>
      <c r="D27065">
        <v>1</v>
      </c>
    </row>
    <row r="27066" spans="2:4" x14ac:dyDescent="0.25">
      <c r="B27066">
        <v>27066</v>
      </c>
      <c r="C27066" t="s">
        <v>27065</v>
      </c>
      <c r="D27066">
        <v>1</v>
      </c>
    </row>
    <row r="27067" spans="2:4" x14ac:dyDescent="0.25">
      <c r="B27067">
        <v>27067</v>
      </c>
      <c r="C27067" t="s">
        <v>27066</v>
      </c>
      <c r="D27067">
        <v>1</v>
      </c>
    </row>
    <row r="27068" spans="2:4" x14ac:dyDescent="0.25">
      <c r="B27068">
        <v>27068</v>
      </c>
      <c r="C27068" t="s">
        <v>27067</v>
      </c>
      <c r="D27068">
        <v>1</v>
      </c>
    </row>
    <row r="27069" spans="2:4" x14ac:dyDescent="0.25">
      <c r="B27069">
        <v>27069</v>
      </c>
      <c r="C27069" t="s">
        <v>27068</v>
      </c>
      <c r="D27069">
        <v>1</v>
      </c>
    </row>
    <row r="27070" spans="2:4" x14ac:dyDescent="0.25">
      <c r="B27070">
        <v>27070</v>
      </c>
      <c r="C27070" t="s">
        <v>27069</v>
      </c>
      <c r="D27070">
        <v>1</v>
      </c>
    </row>
    <row r="27071" spans="2:4" x14ac:dyDescent="0.25">
      <c r="B27071">
        <v>27071</v>
      </c>
      <c r="C27071" t="s">
        <v>27070</v>
      </c>
      <c r="D27071">
        <v>1</v>
      </c>
    </row>
    <row r="27072" spans="2:4" x14ac:dyDescent="0.25">
      <c r="B27072">
        <v>27072</v>
      </c>
      <c r="C27072" t="s">
        <v>27071</v>
      </c>
      <c r="D27072">
        <v>1</v>
      </c>
    </row>
    <row r="27073" spans="2:4" x14ac:dyDescent="0.25">
      <c r="B27073">
        <v>27073</v>
      </c>
      <c r="C27073" t="s">
        <v>27072</v>
      </c>
      <c r="D27073">
        <v>1</v>
      </c>
    </row>
    <row r="27074" spans="2:4" x14ac:dyDescent="0.25">
      <c r="B27074">
        <v>27074</v>
      </c>
      <c r="C27074" t="s">
        <v>27073</v>
      </c>
      <c r="D27074">
        <v>1</v>
      </c>
    </row>
    <row r="27075" spans="2:4" x14ac:dyDescent="0.25">
      <c r="B27075">
        <v>27075</v>
      </c>
      <c r="C27075" t="s">
        <v>27074</v>
      </c>
      <c r="D27075">
        <v>1</v>
      </c>
    </row>
    <row r="27076" spans="2:4" x14ac:dyDescent="0.25">
      <c r="B27076">
        <v>27076</v>
      </c>
      <c r="C27076" t="s">
        <v>27075</v>
      </c>
      <c r="D27076">
        <v>1</v>
      </c>
    </row>
    <row r="27077" spans="2:4" x14ac:dyDescent="0.25">
      <c r="B27077">
        <v>27077</v>
      </c>
      <c r="C27077" t="s">
        <v>27076</v>
      </c>
      <c r="D27077">
        <v>1</v>
      </c>
    </row>
    <row r="27078" spans="2:4" x14ac:dyDescent="0.25">
      <c r="B27078">
        <v>27078</v>
      </c>
      <c r="C27078" t="s">
        <v>27077</v>
      </c>
      <c r="D27078">
        <v>1</v>
      </c>
    </row>
    <row r="27079" spans="2:4" x14ac:dyDescent="0.25">
      <c r="B27079">
        <v>27079</v>
      </c>
      <c r="C27079" t="s">
        <v>27078</v>
      </c>
      <c r="D27079">
        <v>1</v>
      </c>
    </row>
    <row r="27080" spans="2:4" x14ac:dyDescent="0.25">
      <c r="B27080">
        <v>27080</v>
      </c>
      <c r="C27080" t="s">
        <v>27079</v>
      </c>
      <c r="D27080">
        <v>1</v>
      </c>
    </row>
    <row r="27081" spans="2:4" x14ac:dyDescent="0.25">
      <c r="B27081">
        <v>27081</v>
      </c>
      <c r="C27081" t="s">
        <v>27080</v>
      </c>
      <c r="D27081">
        <v>1</v>
      </c>
    </row>
    <row r="27082" spans="2:4" x14ac:dyDescent="0.25">
      <c r="B27082">
        <v>27082</v>
      </c>
      <c r="C27082" t="s">
        <v>27081</v>
      </c>
      <c r="D27082">
        <v>1</v>
      </c>
    </row>
    <row r="27083" spans="2:4" x14ac:dyDescent="0.25">
      <c r="B27083">
        <v>27083</v>
      </c>
      <c r="C27083" t="s">
        <v>27082</v>
      </c>
      <c r="D27083">
        <v>1</v>
      </c>
    </row>
    <row r="27084" spans="2:4" x14ac:dyDescent="0.25">
      <c r="B27084">
        <v>27084</v>
      </c>
      <c r="C27084" t="s">
        <v>27083</v>
      </c>
      <c r="D27084">
        <v>1</v>
      </c>
    </row>
    <row r="27085" spans="2:4" x14ac:dyDescent="0.25">
      <c r="B27085">
        <v>27085</v>
      </c>
      <c r="C27085" t="s">
        <v>27084</v>
      </c>
      <c r="D27085">
        <v>1</v>
      </c>
    </row>
    <row r="27086" spans="2:4" x14ac:dyDescent="0.25">
      <c r="B27086">
        <v>27086</v>
      </c>
      <c r="C27086" t="s">
        <v>27085</v>
      </c>
      <c r="D27086">
        <v>1</v>
      </c>
    </row>
    <row r="27087" spans="2:4" x14ac:dyDescent="0.25">
      <c r="B27087">
        <v>27087</v>
      </c>
      <c r="C27087" t="s">
        <v>27086</v>
      </c>
      <c r="D27087">
        <v>1</v>
      </c>
    </row>
    <row r="27088" spans="2:4" x14ac:dyDescent="0.25">
      <c r="B27088">
        <v>27088</v>
      </c>
      <c r="C27088" t="s">
        <v>27087</v>
      </c>
      <c r="D27088">
        <v>1</v>
      </c>
    </row>
    <row r="27089" spans="2:4" x14ac:dyDescent="0.25">
      <c r="B27089">
        <v>27089</v>
      </c>
      <c r="C27089" t="s">
        <v>27088</v>
      </c>
      <c r="D27089">
        <v>1</v>
      </c>
    </row>
    <row r="27090" spans="2:4" x14ac:dyDescent="0.25">
      <c r="B27090">
        <v>27090</v>
      </c>
      <c r="C27090" t="s">
        <v>27089</v>
      </c>
      <c r="D27090">
        <v>1</v>
      </c>
    </row>
    <row r="27091" spans="2:4" x14ac:dyDescent="0.25">
      <c r="B27091">
        <v>27091</v>
      </c>
      <c r="C27091" t="s">
        <v>27090</v>
      </c>
      <c r="D27091">
        <v>1</v>
      </c>
    </row>
    <row r="27092" spans="2:4" x14ac:dyDescent="0.25">
      <c r="B27092">
        <v>27092</v>
      </c>
      <c r="C27092" t="s">
        <v>27091</v>
      </c>
      <c r="D27092">
        <v>1</v>
      </c>
    </row>
    <row r="27093" spans="2:4" x14ac:dyDescent="0.25">
      <c r="B27093">
        <v>27093</v>
      </c>
      <c r="C27093" t="s">
        <v>27092</v>
      </c>
      <c r="D27093">
        <v>1</v>
      </c>
    </row>
    <row r="27094" spans="2:4" x14ac:dyDescent="0.25">
      <c r="B27094">
        <v>27094</v>
      </c>
      <c r="C27094" t="s">
        <v>27093</v>
      </c>
      <c r="D27094">
        <v>1</v>
      </c>
    </row>
    <row r="27095" spans="2:4" x14ac:dyDescent="0.25">
      <c r="B27095">
        <v>27095</v>
      </c>
      <c r="C27095" t="s">
        <v>27094</v>
      </c>
      <c r="D27095">
        <v>1</v>
      </c>
    </row>
    <row r="27096" spans="2:4" x14ac:dyDescent="0.25">
      <c r="B27096">
        <v>27096</v>
      </c>
      <c r="C27096" t="s">
        <v>27095</v>
      </c>
      <c r="D27096">
        <v>1</v>
      </c>
    </row>
    <row r="27097" spans="2:4" x14ac:dyDescent="0.25">
      <c r="B27097">
        <v>27097</v>
      </c>
      <c r="C27097" t="s">
        <v>27096</v>
      </c>
      <c r="D27097">
        <v>1</v>
      </c>
    </row>
    <row r="27098" spans="2:4" x14ac:dyDescent="0.25">
      <c r="B27098">
        <v>27098</v>
      </c>
      <c r="C27098" t="s">
        <v>27097</v>
      </c>
      <c r="D27098">
        <v>1</v>
      </c>
    </row>
    <row r="27099" spans="2:4" x14ac:dyDescent="0.25">
      <c r="B27099">
        <v>27099</v>
      </c>
      <c r="C27099" t="s">
        <v>27098</v>
      </c>
      <c r="D27099">
        <v>1</v>
      </c>
    </row>
    <row r="27100" spans="2:4" x14ac:dyDescent="0.25">
      <c r="B27100">
        <v>27100</v>
      </c>
      <c r="C27100" t="s">
        <v>27099</v>
      </c>
      <c r="D27100">
        <v>1</v>
      </c>
    </row>
    <row r="27101" spans="2:4" x14ac:dyDescent="0.25">
      <c r="B27101">
        <v>27101</v>
      </c>
      <c r="C27101" t="s">
        <v>27100</v>
      </c>
      <c r="D27101">
        <v>1</v>
      </c>
    </row>
    <row r="27102" spans="2:4" x14ac:dyDescent="0.25">
      <c r="B27102">
        <v>27102</v>
      </c>
      <c r="C27102" t="s">
        <v>27101</v>
      </c>
      <c r="D27102">
        <v>1</v>
      </c>
    </row>
    <row r="27103" spans="2:4" x14ac:dyDescent="0.25">
      <c r="B27103">
        <v>27103</v>
      </c>
      <c r="C27103" t="s">
        <v>27102</v>
      </c>
      <c r="D27103">
        <v>1</v>
      </c>
    </row>
    <row r="27104" spans="2:4" x14ac:dyDescent="0.25">
      <c r="B27104">
        <v>27104</v>
      </c>
      <c r="C27104" t="s">
        <v>27103</v>
      </c>
      <c r="D27104">
        <v>1</v>
      </c>
    </row>
    <row r="27105" spans="2:4" x14ac:dyDescent="0.25">
      <c r="B27105">
        <v>27105</v>
      </c>
      <c r="C27105" t="s">
        <v>27104</v>
      </c>
      <c r="D27105">
        <v>1</v>
      </c>
    </row>
    <row r="27106" spans="2:4" x14ac:dyDescent="0.25">
      <c r="B27106">
        <v>27106</v>
      </c>
      <c r="C27106" t="s">
        <v>27105</v>
      </c>
      <c r="D27106">
        <v>1</v>
      </c>
    </row>
    <row r="27107" spans="2:4" x14ac:dyDescent="0.25">
      <c r="B27107">
        <v>27107</v>
      </c>
      <c r="C27107" t="s">
        <v>27106</v>
      </c>
      <c r="D27107">
        <v>1</v>
      </c>
    </row>
    <row r="27108" spans="2:4" x14ac:dyDescent="0.25">
      <c r="B27108">
        <v>27108</v>
      </c>
      <c r="C27108" t="s">
        <v>27107</v>
      </c>
      <c r="D27108">
        <v>1</v>
      </c>
    </row>
    <row r="27109" spans="2:4" x14ac:dyDescent="0.25">
      <c r="B27109">
        <v>27109</v>
      </c>
      <c r="C27109" t="s">
        <v>27108</v>
      </c>
      <c r="D27109">
        <v>1</v>
      </c>
    </row>
    <row r="27110" spans="2:4" x14ac:dyDescent="0.25">
      <c r="B27110">
        <v>27110</v>
      </c>
      <c r="C27110" t="s">
        <v>27109</v>
      </c>
      <c r="D27110">
        <v>1</v>
      </c>
    </row>
    <row r="27111" spans="2:4" x14ac:dyDescent="0.25">
      <c r="B27111">
        <v>27111</v>
      </c>
      <c r="C27111" t="s">
        <v>27110</v>
      </c>
      <c r="D27111">
        <v>1</v>
      </c>
    </row>
    <row r="27112" spans="2:4" x14ac:dyDescent="0.25">
      <c r="B27112">
        <v>27112</v>
      </c>
      <c r="C27112" t="s">
        <v>27111</v>
      </c>
      <c r="D27112">
        <v>1</v>
      </c>
    </row>
    <row r="27113" spans="2:4" x14ac:dyDescent="0.25">
      <c r="B27113">
        <v>27113</v>
      </c>
      <c r="C27113" t="s">
        <v>27112</v>
      </c>
      <c r="D27113">
        <v>1</v>
      </c>
    </row>
    <row r="27114" spans="2:4" x14ac:dyDescent="0.25">
      <c r="B27114">
        <v>27114</v>
      </c>
      <c r="C27114" t="s">
        <v>27113</v>
      </c>
      <c r="D27114">
        <v>1</v>
      </c>
    </row>
    <row r="27115" spans="2:4" x14ac:dyDescent="0.25">
      <c r="B27115">
        <v>27115</v>
      </c>
      <c r="C27115" t="s">
        <v>27114</v>
      </c>
      <c r="D27115">
        <v>1</v>
      </c>
    </row>
    <row r="27116" spans="2:4" x14ac:dyDescent="0.25">
      <c r="B27116">
        <v>27116</v>
      </c>
      <c r="C27116" t="s">
        <v>27115</v>
      </c>
      <c r="D27116">
        <v>1</v>
      </c>
    </row>
    <row r="27117" spans="2:4" x14ac:dyDescent="0.25">
      <c r="B27117">
        <v>27117</v>
      </c>
      <c r="C27117" t="s">
        <v>27116</v>
      </c>
      <c r="D27117">
        <v>1</v>
      </c>
    </row>
    <row r="27118" spans="2:4" x14ac:dyDescent="0.25">
      <c r="B27118">
        <v>27118</v>
      </c>
      <c r="C27118" t="s">
        <v>27117</v>
      </c>
      <c r="D27118">
        <v>1</v>
      </c>
    </row>
    <row r="27119" spans="2:4" x14ac:dyDescent="0.25">
      <c r="B27119">
        <v>27119</v>
      </c>
      <c r="C27119" t="s">
        <v>27118</v>
      </c>
      <c r="D27119">
        <v>1</v>
      </c>
    </row>
    <row r="27120" spans="2:4" x14ac:dyDescent="0.25">
      <c r="B27120">
        <v>27120</v>
      </c>
      <c r="C27120" t="s">
        <v>27119</v>
      </c>
      <c r="D27120">
        <v>1</v>
      </c>
    </row>
    <row r="27121" spans="2:4" x14ac:dyDescent="0.25">
      <c r="B27121">
        <v>27121</v>
      </c>
      <c r="C27121" t="s">
        <v>27120</v>
      </c>
      <c r="D27121">
        <v>1</v>
      </c>
    </row>
    <row r="27122" spans="2:4" x14ac:dyDescent="0.25">
      <c r="B27122">
        <v>27122</v>
      </c>
      <c r="C27122" t="s">
        <v>27121</v>
      </c>
      <c r="D27122">
        <v>1</v>
      </c>
    </row>
    <row r="27123" spans="2:4" x14ac:dyDescent="0.25">
      <c r="B27123">
        <v>27123</v>
      </c>
      <c r="C27123" t="s">
        <v>27122</v>
      </c>
      <c r="D27123">
        <v>1</v>
      </c>
    </row>
    <row r="27124" spans="2:4" x14ac:dyDescent="0.25">
      <c r="B27124">
        <v>27124</v>
      </c>
      <c r="C27124" t="s">
        <v>27123</v>
      </c>
      <c r="D27124">
        <v>1</v>
      </c>
    </row>
    <row r="27125" spans="2:4" x14ac:dyDescent="0.25">
      <c r="B27125">
        <v>27125</v>
      </c>
      <c r="C27125" t="s">
        <v>27124</v>
      </c>
      <c r="D27125">
        <v>1</v>
      </c>
    </row>
    <row r="27126" spans="2:4" x14ac:dyDescent="0.25">
      <c r="B27126">
        <v>27126</v>
      </c>
      <c r="C27126" t="s">
        <v>27125</v>
      </c>
      <c r="D27126">
        <v>1</v>
      </c>
    </row>
    <row r="27127" spans="2:4" x14ac:dyDescent="0.25">
      <c r="B27127">
        <v>27127</v>
      </c>
      <c r="C27127" t="s">
        <v>27126</v>
      </c>
      <c r="D27127">
        <v>1</v>
      </c>
    </row>
    <row r="27128" spans="2:4" x14ac:dyDescent="0.25">
      <c r="B27128">
        <v>27128</v>
      </c>
      <c r="C27128" t="s">
        <v>27127</v>
      </c>
      <c r="D27128">
        <v>1</v>
      </c>
    </row>
    <row r="27129" spans="2:4" x14ac:dyDescent="0.25">
      <c r="B27129">
        <v>27129</v>
      </c>
      <c r="C27129" t="s">
        <v>27128</v>
      </c>
      <c r="D27129">
        <v>1</v>
      </c>
    </row>
    <row r="27130" spans="2:4" x14ac:dyDescent="0.25">
      <c r="B27130">
        <v>27130</v>
      </c>
      <c r="C27130" t="s">
        <v>27129</v>
      </c>
      <c r="D27130">
        <v>1</v>
      </c>
    </row>
    <row r="27131" spans="2:4" x14ac:dyDescent="0.25">
      <c r="B27131">
        <v>27131</v>
      </c>
      <c r="C27131" t="s">
        <v>27130</v>
      </c>
      <c r="D27131">
        <v>1</v>
      </c>
    </row>
    <row r="27132" spans="2:4" x14ac:dyDescent="0.25">
      <c r="B27132">
        <v>27132</v>
      </c>
      <c r="C27132" t="s">
        <v>27131</v>
      </c>
      <c r="D27132">
        <v>1</v>
      </c>
    </row>
    <row r="27133" spans="2:4" x14ac:dyDescent="0.25">
      <c r="B27133">
        <v>27133</v>
      </c>
      <c r="C27133" t="s">
        <v>27132</v>
      </c>
      <c r="D27133">
        <v>1</v>
      </c>
    </row>
    <row r="27134" spans="2:4" x14ac:dyDescent="0.25">
      <c r="B27134">
        <v>27134</v>
      </c>
      <c r="C27134" t="s">
        <v>27133</v>
      </c>
      <c r="D27134">
        <v>1</v>
      </c>
    </row>
    <row r="27135" spans="2:4" x14ac:dyDescent="0.25">
      <c r="B27135">
        <v>27135</v>
      </c>
      <c r="C27135" t="s">
        <v>27134</v>
      </c>
      <c r="D27135">
        <v>1</v>
      </c>
    </row>
    <row r="27136" spans="2:4" x14ac:dyDescent="0.25">
      <c r="B27136">
        <v>27136</v>
      </c>
      <c r="C27136" t="s">
        <v>27135</v>
      </c>
      <c r="D27136">
        <v>1</v>
      </c>
    </row>
    <row r="27137" spans="2:4" x14ac:dyDescent="0.25">
      <c r="B27137">
        <v>27137</v>
      </c>
      <c r="C27137" t="s">
        <v>27136</v>
      </c>
      <c r="D27137">
        <v>1</v>
      </c>
    </row>
    <row r="27138" spans="2:4" x14ac:dyDescent="0.25">
      <c r="B27138">
        <v>27138</v>
      </c>
      <c r="C27138" t="s">
        <v>27137</v>
      </c>
      <c r="D27138">
        <v>1</v>
      </c>
    </row>
    <row r="27139" spans="2:4" x14ac:dyDescent="0.25">
      <c r="B27139">
        <v>27139</v>
      </c>
      <c r="C27139" t="s">
        <v>27138</v>
      </c>
      <c r="D27139">
        <v>1</v>
      </c>
    </row>
    <row r="27140" spans="2:4" x14ac:dyDescent="0.25">
      <c r="B27140">
        <v>27140</v>
      </c>
      <c r="C27140" t="s">
        <v>27139</v>
      </c>
      <c r="D27140">
        <v>1</v>
      </c>
    </row>
    <row r="27141" spans="2:4" x14ac:dyDescent="0.25">
      <c r="B27141">
        <v>27141</v>
      </c>
      <c r="C27141" t="s">
        <v>27140</v>
      </c>
      <c r="D27141">
        <v>1</v>
      </c>
    </row>
    <row r="27142" spans="2:4" x14ac:dyDescent="0.25">
      <c r="B27142">
        <v>27142</v>
      </c>
      <c r="C27142" t="s">
        <v>27141</v>
      </c>
      <c r="D27142">
        <v>1</v>
      </c>
    </row>
    <row r="27143" spans="2:4" x14ac:dyDescent="0.25">
      <c r="B27143">
        <v>27143</v>
      </c>
      <c r="C27143" t="s">
        <v>27142</v>
      </c>
      <c r="D27143">
        <v>1</v>
      </c>
    </row>
    <row r="27144" spans="2:4" x14ac:dyDescent="0.25">
      <c r="B27144">
        <v>27144</v>
      </c>
      <c r="C27144" t="s">
        <v>27143</v>
      </c>
      <c r="D27144">
        <v>1</v>
      </c>
    </row>
    <row r="27145" spans="2:4" x14ac:dyDescent="0.25">
      <c r="B27145">
        <v>27145</v>
      </c>
      <c r="C27145" t="s">
        <v>27144</v>
      </c>
      <c r="D27145">
        <v>1</v>
      </c>
    </row>
    <row r="27146" spans="2:4" x14ac:dyDescent="0.25">
      <c r="B27146">
        <v>27146</v>
      </c>
      <c r="C27146" t="s">
        <v>27145</v>
      </c>
      <c r="D27146">
        <v>1</v>
      </c>
    </row>
    <row r="27147" spans="2:4" x14ac:dyDescent="0.25">
      <c r="B27147">
        <v>27147</v>
      </c>
      <c r="C27147" t="s">
        <v>27146</v>
      </c>
      <c r="D27147">
        <v>1</v>
      </c>
    </row>
    <row r="27148" spans="2:4" x14ac:dyDescent="0.25">
      <c r="B27148">
        <v>27148</v>
      </c>
      <c r="C27148" t="s">
        <v>27147</v>
      </c>
      <c r="D27148">
        <v>1</v>
      </c>
    </row>
    <row r="27149" spans="2:4" x14ac:dyDescent="0.25">
      <c r="B27149">
        <v>27149</v>
      </c>
      <c r="C27149" t="s">
        <v>27148</v>
      </c>
      <c r="D27149">
        <v>1</v>
      </c>
    </row>
    <row r="27150" spans="2:4" x14ac:dyDescent="0.25">
      <c r="B27150">
        <v>27150</v>
      </c>
      <c r="C27150" t="s">
        <v>27149</v>
      </c>
      <c r="D27150">
        <v>1</v>
      </c>
    </row>
    <row r="27151" spans="2:4" x14ac:dyDescent="0.25">
      <c r="B27151">
        <v>27151</v>
      </c>
      <c r="C27151" t="s">
        <v>27150</v>
      </c>
      <c r="D27151">
        <v>1</v>
      </c>
    </row>
    <row r="27152" spans="2:4" x14ac:dyDescent="0.25">
      <c r="B27152">
        <v>27152</v>
      </c>
      <c r="C27152" t="s">
        <v>27151</v>
      </c>
      <c r="D27152">
        <v>1</v>
      </c>
    </row>
    <row r="27153" spans="2:4" x14ac:dyDescent="0.25">
      <c r="B27153">
        <v>27153</v>
      </c>
      <c r="C27153" t="s">
        <v>27152</v>
      </c>
      <c r="D27153">
        <v>1</v>
      </c>
    </row>
    <row r="27154" spans="2:4" x14ac:dyDescent="0.25">
      <c r="B27154">
        <v>27154</v>
      </c>
      <c r="C27154" t="s">
        <v>27153</v>
      </c>
      <c r="D27154">
        <v>1</v>
      </c>
    </row>
    <row r="27155" spans="2:4" x14ac:dyDescent="0.25">
      <c r="B27155">
        <v>27155</v>
      </c>
      <c r="C27155" t="s">
        <v>27154</v>
      </c>
      <c r="D27155">
        <v>1</v>
      </c>
    </row>
    <row r="27156" spans="2:4" x14ac:dyDescent="0.25">
      <c r="B27156">
        <v>27156</v>
      </c>
      <c r="C27156" t="s">
        <v>27155</v>
      </c>
      <c r="D27156">
        <v>1</v>
      </c>
    </row>
    <row r="27157" spans="2:4" x14ac:dyDescent="0.25">
      <c r="B27157">
        <v>27157</v>
      </c>
      <c r="C27157" t="s">
        <v>27156</v>
      </c>
      <c r="D27157">
        <v>1</v>
      </c>
    </row>
    <row r="27158" spans="2:4" x14ac:dyDescent="0.25">
      <c r="B27158">
        <v>27158</v>
      </c>
      <c r="C27158" t="s">
        <v>27157</v>
      </c>
      <c r="D27158">
        <v>1</v>
      </c>
    </row>
    <row r="27159" spans="2:4" x14ac:dyDescent="0.25">
      <c r="B27159">
        <v>27159</v>
      </c>
      <c r="C27159" t="s">
        <v>27158</v>
      </c>
      <c r="D27159">
        <v>1</v>
      </c>
    </row>
    <row r="27160" spans="2:4" x14ac:dyDescent="0.25">
      <c r="B27160">
        <v>27160</v>
      </c>
      <c r="C27160" t="s">
        <v>27159</v>
      </c>
      <c r="D27160">
        <v>1</v>
      </c>
    </row>
    <row r="27161" spans="2:4" x14ac:dyDescent="0.25">
      <c r="B27161">
        <v>27161</v>
      </c>
      <c r="C27161" t="s">
        <v>27160</v>
      </c>
      <c r="D27161">
        <v>1</v>
      </c>
    </row>
    <row r="27162" spans="2:4" x14ac:dyDescent="0.25">
      <c r="B27162">
        <v>27162</v>
      </c>
      <c r="C27162" t="s">
        <v>27161</v>
      </c>
      <c r="D27162">
        <v>1</v>
      </c>
    </row>
    <row r="27163" spans="2:4" x14ac:dyDescent="0.25">
      <c r="B27163">
        <v>27163</v>
      </c>
      <c r="C27163" t="s">
        <v>27162</v>
      </c>
      <c r="D27163">
        <v>1</v>
      </c>
    </row>
    <row r="27164" spans="2:4" x14ac:dyDescent="0.25">
      <c r="B27164">
        <v>27164</v>
      </c>
      <c r="C27164" t="s">
        <v>27163</v>
      </c>
      <c r="D27164">
        <v>1</v>
      </c>
    </row>
    <row r="27165" spans="2:4" x14ac:dyDescent="0.25">
      <c r="B27165">
        <v>27165</v>
      </c>
      <c r="C27165" t="s">
        <v>27164</v>
      </c>
      <c r="D27165">
        <v>1</v>
      </c>
    </row>
    <row r="27166" spans="2:4" x14ac:dyDescent="0.25">
      <c r="B27166">
        <v>27166</v>
      </c>
      <c r="C27166" t="s">
        <v>27165</v>
      </c>
      <c r="D27166">
        <v>1</v>
      </c>
    </row>
    <row r="27167" spans="2:4" x14ac:dyDescent="0.25">
      <c r="B27167">
        <v>27167</v>
      </c>
      <c r="C27167" t="s">
        <v>27166</v>
      </c>
      <c r="D27167">
        <v>1</v>
      </c>
    </row>
    <row r="27168" spans="2:4" x14ac:dyDescent="0.25">
      <c r="B27168">
        <v>27168</v>
      </c>
      <c r="C27168" t="s">
        <v>27167</v>
      </c>
      <c r="D27168">
        <v>1</v>
      </c>
    </row>
    <row r="27169" spans="2:4" x14ac:dyDescent="0.25">
      <c r="B27169">
        <v>27169</v>
      </c>
      <c r="C27169" t="s">
        <v>27168</v>
      </c>
      <c r="D27169">
        <v>1</v>
      </c>
    </row>
    <row r="27170" spans="2:4" x14ac:dyDescent="0.25">
      <c r="B27170">
        <v>27170</v>
      </c>
      <c r="C27170" t="s">
        <v>27169</v>
      </c>
      <c r="D27170">
        <v>1</v>
      </c>
    </row>
    <row r="27171" spans="2:4" x14ac:dyDescent="0.25">
      <c r="B27171">
        <v>27171</v>
      </c>
      <c r="C27171" t="s">
        <v>27170</v>
      </c>
      <c r="D27171">
        <v>1</v>
      </c>
    </row>
    <row r="27172" spans="2:4" x14ac:dyDescent="0.25">
      <c r="B27172">
        <v>27172</v>
      </c>
      <c r="C27172" t="s">
        <v>27171</v>
      </c>
      <c r="D27172">
        <v>1</v>
      </c>
    </row>
    <row r="27173" spans="2:4" x14ac:dyDescent="0.25">
      <c r="B27173">
        <v>27173</v>
      </c>
      <c r="C27173" t="s">
        <v>27172</v>
      </c>
      <c r="D27173">
        <v>1</v>
      </c>
    </row>
    <row r="27174" spans="2:4" x14ac:dyDescent="0.25">
      <c r="B27174">
        <v>27174</v>
      </c>
      <c r="C27174" t="s">
        <v>27173</v>
      </c>
      <c r="D27174">
        <v>1</v>
      </c>
    </row>
    <row r="27175" spans="2:4" x14ac:dyDescent="0.25">
      <c r="B27175">
        <v>27175</v>
      </c>
      <c r="C27175" t="s">
        <v>27174</v>
      </c>
      <c r="D27175">
        <v>1</v>
      </c>
    </row>
    <row r="27176" spans="2:4" x14ac:dyDescent="0.25">
      <c r="B27176">
        <v>27176</v>
      </c>
      <c r="C27176" t="s">
        <v>27175</v>
      </c>
      <c r="D27176">
        <v>1</v>
      </c>
    </row>
    <row r="27177" spans="2:4" x14ac:dyDescent="0.25">
      <c r="B27177">
        <v>27177</v>
      </c>
      <c r="C27177" t="s">
        <v>27176</v>
      </c>
      <c r="D27177">
        <v>1</v>
      </c>
    </row>
    <row r="27178" spans="2:4" x14ac:dyDescent="0.25">
      <c r="B27178">
        <v>27178</v>
      </c>
      <c r="C27178" t="s">
        <v>27177</v>
      </c>
      <c r="D27178">
        <v>1</v>
      </c>
    </row>
    <row r="27179" spans="2:4" x14ac:dyDescent="0.25">
      <c r="B27179">
        <v>27179</v>
      </c>
      <c r="C27179" t="s">
        <v>27178</v>
      </c>
      <c r="D27179">
        <v>1</v>
      </c>
    </row>
    <row r="27180" spans="2:4" x14ac:dyDescent="0.25">
      <c r="B27180">
        <v>27180</v>
      </c>
      <c r="C27180" t="s">
        <v>27179</v>
      </c>
      <c r="D27180">
        <v>1</v>
      </c>
    </row>
    <row r="27181" spans="2:4" x14ac:dyDescent="0.25">
      <c r="B27181">
        <v>27181</v>
      </c>
      <c r="C27181" t="s">
        <v>27180</v>
      </c>
      <c r="D27181">
        <v>1</v>
      </c>
    </row>
    <row r="27182" spans="2:4" x14ac:dyDescent="0.25">
      <c r="B27182">
        <v>27182</v>
      </c>
      <c r="C27182" t="s">
        <v>27181</v>
      </c>
      <c r="D27182">
        <v>1</v>
      </c>
    </row>
    <row r="27183" spans="2:4" x14ac:dyDescent="0.25">
      <c r="B27183">
        <v>27183</v>
      </c>
      <c r="C27183" t="s">
        <v>27182</v>
      </c>
      <c r="D27183">
        <v>1</v>
      </c>
    </row>
    <row r="27184" spans="2:4" x14ac:dyDescent="0.25">
      <c r="B27184">
        <v>27184</v>
      </c>
      <c r="C27184" t="s">
        <v>27183</v>
      </c>
      <c r="D27184">
        <v>1</v>
      </c>
    </row>
    <row r="27185" spans="2:4" x14ac:dyDescent="0.25">
      <c r="B27185">
        <v>27185</v>
      </c>
      <c r="C27185" t="s">
        <v>27184</v>
      </c>
      <c r="D27185">
        <v>1</v>
      </c>
    </row>
    <row r="27186" spans="2:4" x14ac:dyDescent="0.25">
      <c r="B27186">
        <v>27186</v>
      </c>
      <c r="C27186" t="s">
        <v>27185</v>
      </c>
      <c r="D27186">
        <v>1</v>
      </c>
    </row>
    <row r="27187" spans="2:4" x14ac:dyDescent="0.25">
      <c r="B27187">
        <v>27187</v>
      </c>
      <c r="C27187" t="s">
        <v>27186</v>
      </c>
      <c r="D27187">
        <v>1</v>
      </c>
    </row>
    <row r="27188" spans="2:4" x14ac:dyDescent="0.25">
      <c r="B27188">
        <v>27188</v>
      </c>
      <c r="C27188" t="s">
        <v>27187</v>
      </c>
      <c r="D27188">
        <v>1</v>
      </c>
    </row>
    <row r="27189" spans="2:4" x14ac:dyDescent="0.25">
      <c r="B27189">
        <v>27189</v>
      </c>
      <c r="C27189" t="s">
        <v>27188</v>
      </c>
      <c r="D27189">
        <v>1</v>
      </c>
    </row>
    <row r="27190" spans="2:4" x14ac:dyDescent="0.25">
      <c r="B27190">
        <v>27190</v>
      </c>
      <c r="C27190" t="s">
        <v>27189</v>
      </c>
      <c r="D27190">
        <v>1</v>
      </c>
    </row>
    <row r="27191" spans="2:4" x14ac:dyDescent="0.25">
      <c r="B27191">
        <v>27191</v>
      </c>
      <c r="C27191" t="s">
        <v>27190</v>
      </c>
      <c r="D27191">
        <v>1</v>
      </c>
    </row>
    <row r="27192" spans="2:4" x14ac:dyDescent="0.25">
      <c r="B27192">
        <v>27192</v>
      </c>
      <c r="C27192" t="s">
        <v>27191</v>
      </c>
      <c r="D27192">
        <v>1</v>
      </c>
    </row>
    <row r="27193" spans="2:4" x14ac:dyDescent="0.25">
      <c r="B27193">
        <v>27193</v>
      </c>
      <c r="C27193" t="s">
        <v>27192</v>
      </c>
      <c r="D27193">
        <v>1</v>
      </c>
    </row>
    <row r="27194" spans="2:4" x14ac:dyDescent="0.25">
      <c r="B27194">
        <v>27194</v>
      </c>
      <c r="C27194" t="s">
        <v>27193</v>
      </c>
      <c r="D27194">
        <v>1</v>
      </c>
    </row>
    <row r="27195" spans="2:4" x14ac:dyDescent="0.25">
      <c r="B27195">
        <v>27195</v>
      </c>
      <c r="C27195" t="s">
        <v>27194</v>
      </c>
      <c r="D27195">
        <v>1</v>
      </c>
    </row>
    <row r="27196" spans="2:4" x14ac:dyDescent="0.25">
      <c r="B27196">
        <v>27196</v>
      </c>
      <c r="C27196" t="s">
        <v>27195</v>
      </c>
      <c r="D27196">
        <v>1</v>
      </c>
    </row>
    <row r="27197" spans="2:4" x14ac:dyDescent="0.25">
      <c r="B27197">
        <v>27197</v>
      </c>
      <c r="C27197" t="s">
        <v>27196</v>
      </c>
      <c r="D27197">
        <v>1</v>
      </c>
    </row>
    <row r="27198" spans="2:4" x14ac:dyDescent="0.25">
      <c r="B27198">
        <v>27198</v>
      </c>
      <c r="C27198" t="s">
        <v>27197</v>
      </c>
      <c r="D27198">
        <v>1</v>
      </c>
    </row>
    <row r="27199" spans="2:4" x14ac:dyDescent="0.25">
      <c r="B27199">
        <v>27199</v>
      </c>
      <c r="C27199" t="s">
        <v>27198</v>
      </c>
      <c r="D27199">
        <v>1</v>
      </c>
    </row>
    <row r="27200" spans="2:4" x14ac:dyDescent="0.25">
      <c r="B27200">
        <v>27200</v>
      </c>
      <c r="C27200" t="s">
        <v>27199</v>
      </c>
      <c r="D27200">
        <v>1</v>
      </c>
    </row>
    <row r="27201" spans="2:4" x14ac:dyDescent="0.25">
      <c r="B27201">
        <v>27201</v>
      </c>
      <c r="C27201" t="s">
        <v>27200</v>
      </c>
      <c r="D27201">
        <v>1</v>
      </c>
    </row>
    <row r="27202" spans="2:4" x14ac:dyDescent="0.25">
      <c r="B27202">
        <v>27202</v>
      </c>
      <c r="C27202" t="s">
        <v>27201</v>
      </c>
      <c r="D27202">
        <v>1</v>
      </c>
    </row>
    <row r="27203" spans="2:4" x14ac:dyDescent="0.25">
      <c r="B27203">
        <v>27203</v>
      </c>
      <c r="C27203" t="s">
        <v>27202</v>
      </c>
      <c r="D27203">
        <v>1</v>
      </c>
    </row>
    <row r="27204" spans="2:4" x14ac:dyDescent="0.25">
      <c r="B27204">
        <v>27204</v>
      </c>
      <c r="C27204" t="s">
        <v>27203</v>
      </c>
      <c r="D27204">
        <v>1</v>
      </c>
    </row>
    <row r="27205" spans="2:4" x14ac:dyDescent="0.25">
      <c r="B27205">
        <v>27205</v>
      </c>
      <c r="C27205" t="s">
        <v>27204</v>
      </c>
      <c r="D27205">
        <v>1</v>
      </c>
    </row>
    <row r="27206" spans="2:4" x14ac:dyDescent="0.25">
      <c r="B27206">
        <v>27206</v>
      </c>
      <c r="C27206" t="s">
        <v>27205</v>
      </c>
      <c r="D27206">
        <v>1</v>
      </c>
    </row>
    <row r="27207" spans="2:4" x14ac:dyDescent="0.25">
      <c r="B27207">
        <v>27207</v>
      </c>
      <c r="C27207" t="s">
        <v>27206</v>
      </c>
      <c r="D27207">
        <v>1</v>
      </c>
    </row>
    <row r="27208" spans="2:4" x14ac:dyDescent="0.25">
      <c r="B27208">
        <v>27208</v>
      </c>
      <c r="C27208" t="s">
        <v>27207</v>
      </c>
      <c r="D27208">
        <v>1</v>
      </c>
    </row>
    <row r="27209" spans="2:4" x14ac:dyDescent="0.25">
      <c r="B27209">
        <v>27209</v>
      </c>
      <c r="C27209" t="s">
        <v>27208</v>
      </c>
      <c r="D27209">
        <v>1</v>
      </c>
    </row>
    <row r="27210" spans="2:4" x14ac:dyDescent="0.25">
      <c r="B27210">
        <v>27210</v>
      </c>
      <c r="C27210" t="s">
        <v>27209</v>
      </c>
      <c r="D27210">
        <v>1</v>
      </c>
    </row>
    <row r="27211" spans="2:4" x14ac:dyDescent="0.25">
      <c r="B27211">
        <v>27211</v>
      </c>
      <c r="C27211" t="s">
        <v>27210</v>
      </c>
      <c r="D27211">
        <v>1</v>
      </c>
    </row>
    <row r="27212" spans="2:4" x14ac:dyDescent="0.25">
      <c r="B27212">
        <v>27212</v>
      </c>
      <c r="C27212" t="s">
        <v>27211</v>
      </c>
      <c r="D27212">
        <v>1</v>
      </c>
    </row>
    <row r="27213" spans="2:4" x14ac:dyDescent="0.25">
      <c r="B27213">
        <v>27213</v>
      </c>
      <c r="C27213" t="s">
        <v>27212</v>
      </c>
      <c r="D27213">
        <v>1</v>
      </c>
    </row>
    <row r="27214" spans="2:4" x14ac:dyDescent="0.25">
      <c r="B27214">
        <v>27214</v>
      </c>
      <c r="C27214" t="s">
        <v>27213</v>
      </c>
      <c r="D27214">
        <v>1</v>
      </c>
    </row>
    <row r="27215" spans="2:4" x14ac:dyDescent="0.25">
      <c r="B27215">
        <v>27215</v>
      </c>
      <c r="C27215" t="s">
        <v>27214</v>
      </c>
      <c r="D27215">
        <v>1</v>
      </c>
    </row>
    <row r="27216" spans="2:4" x14ac:dyDescent="0.25">
      <c r="B27216">
        <v>27216</v>
      </c>
      <c r="C27216" t="s">
        <v>27215</v>
      </c>
      <c r="D27216">
        <v>1</v>
      </c>
    </row>
    <row r="27217" spans="2:4" x14ac:dyDescent="0.25">
      <c r="B27217">
        <v>27217</v>
      </c>
      <c r="C27217" t="s">
        <v>27216</v>
      </c>
      <c r="D27217">
        <v>1</v>
      </c>
    </row>
    <row r="27218" spans="2:4" x14ac:dyDescent="0.25">
      <c r="B27218">
        <v>27218</v>
      </c>
      <c r="C27218" t="s">
        <v>27217</v>
      </c>
      <c r="D27218">
        <v>1</v>
      </c>
    </row>
    <row r="27219" spans="2:4" x14ac:dyDescent="0.25">
      <c r="B27219">
        <v>27219</v>
      </c>
      <c r="C27219" t="s">
        <v>27218</v>
      </c>
      <c r="D27219">
        <v>1</v>
      </c>
    </row>
    <row r="27220" spans="2:4" x14ac:dyDescent="0.25">
      <c r="B27220">
        <v>27220</v>
      </c>
      <c r="C27220" t="s">
        <v>27219</v>
      </c>
      <c r="D27220">
        <v>1</v>
      </c>
    </row>
    <row r="27221" spans="2:4" x14ac:dyDescent="0.25">
      <c r="B27221">
        <v>27221</v>
      </c>
      <c r="C27221" t="s">
        <v>27220</v>
      </c>
      <c r="D27221">
        <v>1</v>
      </c>
    </row>
    <row r="27222" spans="2:4" x14ac:dyDescent="0.25">
      <c r="B27222">
        <v>27222</v>
      </c>
      <c r="C27222" t="s">
        <v>27221</v>
      </c>
      <c r="D27222">
        <v>1</v>
      </c>
    </row>
    <row r="27223" spans="2:4" x14ac:dyDescent="0.25">
      <c r="B27223">
        <v>27223</v>
      </c>
      <c r="C27223" t="s">
        <v>27222</v>
      </c>
      <c r="D27223">
        <v>1</v>
      </c>
    </row>
    <row r="27224" spans="2:4" x14ac:dyDescent="0.25">
      <c r="B27224">
        <v>27224</v>
      </c>
      <c r="C27224" t="s">
        <v>27223</v>
      </c>
      <c r="D27224">
        <v>1</v>
      </c>
    </row>
    <row r="27225" spans="2:4" x14ac:dyDescent="0.25">
      <c r="B27225">
        <v>27225</v>
      </c>
      <c r="C27225" t="s">
        <v>27224</v>
      </c>
      <c r="D27225">
        <v>1</v>
      </c>
    </row>
    <row r="27226" spans="2:4" x14ac:dyDescent="0.25">
      <c r="B27226">
        <v>27226</v>
      </c>
      <c r="C27226" t="s">
        <v>27225</v>
      </c>
      <c r="D27226">
        <v>1</v>
      </c>
    </row>
    <row r="27227" spans="2:4" x14ac:dyDescent="0.25">
      <c r="B27227">
        <v>27227</v>
      </c>
      <c r="C27227" t="s">
        <v>27226</v>
      </c>
      <c r="D27227">
        <v>1</v>
      </c>
    </row>
    <row r="27228" spans="2:4" x14ac:dyDescent="0.25">
      <c r="B27228">
        <v>27228</v>
      </c>
      <c r="C27228" t="s">
        <v>27227</v>
      </c>
      <c r="D27228">
        <v>1</v>
      </c>
    </row>
    <row r="27229" spans="2:4" x14ac:dyDescent="0.25">
      <c r="B27229">
        <v>27229</v>
      </c>
      <c r="C27229" t="s">
        <v>27228</v>
      </c>
      <c r="D27229">
        <v>1</v>
      </c>
    </row>
    <row r="27230" spans="2:4" x14ac:dyDescent="0.25">
      <c r="B27230">
        <v>27230</v>
      </c>
      <c r="C27230" t="s">
        <v>27229</v>
      </c>
      <c r="D27230">
        <v>1</v>
      </c>
    </row>
    <row r="27231" spans="2:4" x14ac:dyDescent="0.25">
      <c r="B27231">
        <v>27231</v>
      </c>
      <c r="C27231" t="s">
        <v>27230</v>
      </c>
      <c r="D27231">
        <v>1</v>
      </c>
    </row>
    <row r="27232" spans="2:4" x14ac:dyDescent="0.25">
      <c r="B27232">
        <v>27232</v>
      </c>
      <c r="C27232" t="s">
        <v>27231</v>
      </c>
      <c r="D27232">
        <v>1</v>
      </c>
    </row>
    <row r="27233" spans="2:4" x14ac:dyDescent="0.25">
      <c r="B27233">
        <v>27233</v>
      </c>
      <c r="C27233" t="s">
        <v>27232</v>
      </c>
      <c r="D27233">
        <v>1</v>
      </c>
    </row>
    <row r="27234" spans="2:4" x14ac:dyDescent="0.25">
      <c r="B27234">
        <v>27234</v>
      </c>
      <c r="C27234" t="s">
        <v>27233</v>
      </c>
      <c r="D27234">
        <v>1</v>
      </c>
    </row>
    <row r="27235" spans="2:4" x14ac:dyDescent="0.25">
      <c r="B27235">
        <v>27235</v>
      </c>
      <c r="C27235" t="s">
        <v>27234</v>
      </c>
      <c r="D27235">
        <v>1</v>
      </c>
    </row>
    <row r="27236" spans="2:4" x14ac:dyDescent="0.25">
      <c r="B27236">
        <v>27236</v>
      </c>
      <c r="C27236" t="s">
        <v>27235</v>
      </c>
      <c r="D27236">
        <v>1</v>
      </c>
    </row>
    <row r="27237" spans="2:4" x14ac:dyDescent="0.25">
      <c r="B27237">
        <v>27237</v>
      </c>
      <c r="C27237" t="s">
        <v>27236</v>
      </c>
      <c r="D27237">
        <v>1</v>
      </c>
    </row>
    <row r="27238" spans="2:4" x14ac:dyDescent="0.25">
      <c r="B27238">
        <v>27238</v>
      </c>
      <c r="C27238" t="s">
        <v>27237</v>
      </c>
      <c r="D27238">
        <v>1</v>
      </c>
    </row>
    <row r="27239" spans="2:4" x14ac:dyDescent="0.25">
      <c r="B27239">
        <v>27239</v>
      </c>
      <c r="C27239" t="s">
        <v>27238</v>
      </c>
      <c r="D27239">
        <v>1</v>
      </c>
    </row>
    <row r="27240" spans="2:4" x14ac:dyDescent="0.25">
      <c r="B27240">
        <v>27240</v>
      </c>
      <c r="C27240" t="s">
        <v>27239</v>
      </c>
      <c r="D27240">
        <v>1</v>
      </c>
    </row>
    <row r="27241" spans="2:4" x14ac:dyDescent="0.25">
      <c r="B27241">
        <v>27241</v>
      </c>
      <c r="C27241" t="s">
        <v>27240</v>
      </c>
      <c r="D27241">
        <v>1</v>
      </c>
    </row>
    <row r="27242" spans="2:4" x14ac:dyDescent="0.25">
      <c r="B27242">
        <v>27242</v>
      </c>
      <c r="C27242" t="s">
        <v>27241</v>
      </c>
      <c r="D27242">
        <v>1</v>
      </c>
    </row>
    <row r="27243" spans="2:4" x14ac:dyDescent="0.25">
      <c r="B27243">
        <v>27243</v>
      </c>
      <c r="C27243" t="s">
        <v>27242</v>
      </c>
      <c r="D27243">
        <v>1</v>
      </c>
    </row>
    <row r="27244" spans="2:4" x14ac:dyDescent="0.25">
      <c r="B27244">
        <v>27244</v>
      </c>
      <c r="C27244" t="s">
        <v>27243</v>
      </c>
      <c r="D27244">
        <v>1</v>
      </c>
    </row>
    <row r="27245" spans="2:4" x14ac:dyDescent="0.25">
      <c r="B27245">
        <v>27245</v>
      </c>
      <c r="C27245" t="s">
        <v>27244</v>
      </c>
      <c r="D27245">
        <v>1</v>
      </c>
    </row>
    <row r="27246" spans="2:4" x14ac:dyDescent="0.25">
      <c r="B27246">
        <v>27246</v>
      </c>
      <c r="C27246" t="s">
        <v>27245</v>
      </c>
      <c r="D27246">
        <v>1</v>
      </c>
    </row>
    <row r="27247" spans="2:4" x14ac:dyDescent="0.25">
      <c r="B27247">
        <v>27247</v>
      </c>
      <c r="C27247" t="s">
        <v>27246</v>
      </c>
      <c r="D27247">
        <v>1</v>
      </c>
    </row>
    <row r="27248" spans="2:4" x14ac:dyDescent="0.25">
      <c r="B27248">
        <v>27248</v>
      </c>
      <c r="C27248" t="s">
        <v>27247</v>
      </c>
      <c r="D27248">
        <v>1</v>
      </c>
    </row>
    <row r="27249" spans="2:4" x14ac:dyDescent="0.25">
      <c r="B27249">
        <v>27249</v>
      </c>
      <c r="C27249" t="s">
        <v>27248</v>
      </c>
      <c r="D27249">
        <v>1</v>
      </c>
    </row>
    <row r="27250" spans="2:4" x14ac:dyDescent="0.25">
      <c r="B27250">
        <v>27250</v>
      </c>
      <c r="C27250" t="s">
        <v>27249</v>
      </c>
      <c r="D27250">
        <v>1</v>
      </c>
    </row>
    <row r="27251" spans="2:4" x14ac:dyDescent="0.25">
      <c r="B27251">
        <v>27251</v>
      </c>
      <c r="C27251" t="s">
        <v>27250</v>
      </c>
      <c r="D27251">
        <v>1</v>
      </c>
    </row>
    <row r="27252" spans="2:4" x14ac:dyDescent="0.25">
      <c r="B27252">
        <v>27252</v>
      </c>
      <c r="C27252" t="s">
        <v>27251</v>
      </c>
      <c r="D27252">
        <v>1</v>
      </c>
    </row>
    <row r="27253" spans="2:4" x14ac:dyDescent="0.25">
      <c r="B27253">
        <v>27253</v>
      </c>
      <c r="C27253" t="s">
        <v>27252</v>
      </c>
      <c r="D27253">
        <v>1</v>
      </c>
    </row>
    <row r="27254" spans="2:4" x14ac:dyDescent="0.25">
      <c r="B27254">
        <v>27254</v>
      </c>
      <c r="C27254" t="s">
        <v>27253</v>
      </c>
      <c r="D27254">
        <v>1</v>
      </c>
    </row>
    <row r="27255" spans="2:4" x14ac:dyDescent="0.25">
      <c r="B27255">
        <v>27255</v>
      </c>
      <c r="C27255" t="s">
        <v>27254</v>
      </c>
      <c r="D27255">
        <v>1</v>
      </c>
    </row>
    <row r="27256" spans="2:4" x14ac:dyDescent="0.25">
      <c r="B27256">
        <v>27256</v>
      </c>
      <c r="C27256" t="s">
        <v>27255</v>
      </c>
      <c r="D27256">
        <v>1</v>
      </c>
    </row>
    <row r="27257" spans="2:4" x14ac:dyDescent="0.25">
      <c r="B27257">
        <v>27257</v>
      </c>
      <c r="C27257" t="s">
        <v>27256</v>
      </c>
      <c r="D27257">
        <v>1</v>
      </c>
    </row>
    <row r="27258" spans="2:4" x14ac:dyDescent="0.25">
      <c r="B27258">
        <v>27258</v>
      </c>
      <c r="C27258" t="s">
        <v>27257</v>
      </c>
      <c r="D27258">
        <v>1</v>
      </c>
    </row>
    <row r="27259" spans="2:4" x14ac:dyDescent="0.25">
      <c r="B27259">
        <v>27259</v>
      </c>
      <c r="C27259" t="s">
        <v>27258</v>
      </c>
      <c r="D27259">
        <v>1</v>
      </c>
    </row>
    <row r="27260" spans="2:4" x14ac:dyDescent="0.25">
      <c r="B27260">
        <v>27260</v>
      </c>
      <c r="C27260" t="s">
        <v>27259</v>
      </c>
      <c r="D27260">
        <v>1</v>
      </c>
    </row>
    <row r="27261" spans="2:4" x14ac:dyDescent="0.25">
      <c r="B27261">
        <v>27261</v>
      </c>
      <c r="C27261" t="s">
        <v>27260</v>
      </c>
      <c r="D27261">
        <v>1</v>
      </c>
    </row>
    <row r="27262" spans="2:4" x14ac:dyDescent="0.25">
      <c r="B27262">
        <v>27262</v>
      </c>
      <c r="C27262" t="s">
        <v>27261</v>
      </c>
      <c r="D27262">
        <v>1</v>
      </c>
    </row>
    <row r="27263" spans="2:4" x14ac:dyDescent="0.25">
      <c r="B27263">
        <v>27263</v>
      </c>
      <c r="C27263" t="s">
        <v>27262</v>
      </c>
      <c r="D27263">
        <v>1</v>
      </c>
    </row>
    <row r="27264" spans="2:4" x14ac:dyDescent="0.25">
      <c r="B27264">
        <v>27264</v>
      </c>
      <c r="C27264" t="s">
        <v>27263</v>
      </c>
      <c r="D27264">
        <v>1</v>
      </c>
    </row>
    <row r="27265" spans="2:4" x14ac:dyDescent="0.25">
      <c r="B27265">
        <v>27265</v>
      </c>
      <c r="C27265" t="s">
        <v>27264</v>
      </c>
      <c r="D27265">
        <v>1</v>
      </c>
    </row>
    <row r="27266" spans="2:4" x14ac:dyDescent="0.25">
      <c r="B27266">
        <v>27266</v>
      </c>
      <c r="C27266" t="s">
        <v>27265</v>
      </c>
      <c r="D27266">
        <v>1</v>
      </c>
    </row>
    <row r="27267" spans="2:4" x14ac:dyDescent="0.25">
      <c r="B27267">
        <v>27267</v>
      </c>
      <c r="C27267" t="s">
        <v>27266</v>
      </c>
      <c r="D27267">
        <v>1</v>
      </c>
    </row>
    <row r="27268" spans="2:4" x14ac:dyDescent="0.25">
      <c r="B27268">
        <v>27268</v>
      </c>
      <c r="C27268" t="s">
        <v>27267</v>
      </c>
      <c r="D27268">
        <v>1</v>
      </c>
    </row>
    <row r="27269" spans="2:4" x14ac:dyDescent="0.25">
      <c r="B27269">
        <v>27269</v>
      </c>
      <c r="C27269" t="s">
        <v>27268</v>
      </c>
      <c r="D27269">
        <v>1</v>
      </c>
    </row>
    <row r="27270" spans="2:4" x14ac:dyDescent="0.25">
      <c r="B27270">
        <v>27270</v>
      </c>
      <c r="C27270" t="s">
        <v>27269</v>
      </c>
      <c r="D27270">
        <v>1</v>
      </c>
    </row>
    <row r="27271" spans="2:4" x14ac:dyDescent="0.25">
      <c r="B27271">
        <v>27271</v>
      </c>
      <c r="C27271" t="s">
        <v>27270</v>
      </c>
      <c r="D27271">
        <v>1</v>
      </c>
    </row>
    <row r="27272" spans="2:4" x14ac:dyDescent="0.25">
      <c r="B27272">
        <v>27272</v>
      </c>
      <c r="C27272" t="s">
        <v>27271</v>
      </c>
      <c r="D27272">
        <v>1</v>
      </c>
    </row>
    <row r="27273" spans="2:4" x14ac:dyDescent="0.25">
      <c r="B27273">
        <v>27273</v>
      </c>
      <c r="C27273" t="s">
        <v>27272</v>
      </c>
      <c r="D27273">
        <v>1</v>
      </c>
    </row>
    <row r="27274" spans="2:4" x14ac:dyDescent="0.25">
      <c r="B27274">
        <v>27274</v>
      </c>
      <c r="C27274" t="s">
        <v>27273</v>
      </c>
      <c r="D27274">
        <v>1</v>
      </c>
    </row>
    <row r="27275" spans="2:4" x14ac:dyDescent="0.25">
      <c r="B27275">
        <v>27275</v>
      </c>
      <c r="C27275" t="s">
        <v>27274</v>
      </c>
      <c r="D27275">
        <v>1</v>
      </c>
    </row>
    <row r="27276" spans="2:4" x14ac:dyDescent="0.25">
      <c r="B27276">
        <v>27276</v>
      </c>
      <c r="C27276" t="s">
        <v>27275</v>
      </c>
      <c r="D27276">
        <v>1</v>
      </c>
    </row>
    <row r="27277" spans="2:4" x14ac:dyDescent="0.25">
      <c r="B27277">
        <v>27277</v>
      </c>
      <c r="C27277" t="s">
        <v>27276</v>
      </c>
      <c r="D27277">
        <v>1</v>
      </c>
    </row>
    <row r="27278" spans="2:4" x14ac:dyDescent="0.25">
      <c r="B27278">
        <v>27278</v>
      </c>
      <c r="C27278" t="s">
        <v>27277</v>
      </c>
      <c r="D27278">
        <v>1</v>
      </c>
    </row>
    <row r="27279" spans="2:4" x14ac:dyDescent="0.25">
      <c r="B27279">
        <v>27279</v>
      </c>
      <c r="C27279" t="s">
        <v>27278</v>
      </c>
      <c r="D27279">
        <v>1</v>
      </c>
    </row>
    <row r="27280" spans="2:4" x14ac:dyDescent="0.25">
      <c r="B27280">
        <v>27280</v>
      </c>
      <c r="C27280" t="s">
        <v>27279</v>
      </c>
      <c r="D27280">
        <v>1</v>
      </c>
    </row>
    <row r="27281" spans="2:4" x14ac:dyDescent="0.25">
      <c r="B27281">
        <v>27281</v>
      </c>
      <c r="C27281" t="s">
        <v>27280</v>
      </c>
      <c r="D27281">
        <v>1</v>
      </c>
    </row>
    <row r="27282" spans="2:4" x14ac:dyDescent="0.25">
      <c r="B27282">
        <v>27282</v>
      </c>
      <c r="C27282" t="s">
        <v>27281</v>
      </c>
      <c r="D27282">
        <v>1</v>
      </c>
    </row>
    <row r="27283" spans="2:4" x14ac:dyDescent="0.25">
      <c r="B27283">
        <v>27283</v>
      </c>
      <c r="C27283" t="s">
        <v>27282</v>
      </c>
      <c r="D27283">
        <v>1</v>
      </c>
    </row>
    <row r="27284" spans="2:4" x14ac:dyDescent="0.25">
      <c r="B27284">
        <v>27284</v>
      </c>
      <c r="C27284" t="s">
        <v>27283</v>
      </c>
      <c r="D27284">
        <v>1</v>
      </c>
    </row>
    <row r="27285" spans="2:4" x14ac:dyDescent="0.25">
      <c r="B27285">
        <v>27285</v>
      </c>
      <c r="C27285" t="s">
        <v>27284</v>
      </c>
      <c r="D27285">
        <v>1</v>
      </c>
    </row>
    <row r="27286" spans="2:4" x14ac:dyDescent="0.25">
      <c r="B27286">
        <v>27286</v>
      </c>
      <c r="C27286" t="s">
        <v>27285</v>
      </c>
      <c r="D27286">
        <v>1</v>
      </c>
    </row>
    <row r="27287" spans="2:4" x14ac:dyDescent="0.25">
      <c r="B27287">
        <v>27287</v>
      </c>
      <c r="C27287" t="s">
        <v>27286</v>
      </c>
      <c r="D27287">
        <v>1</v>
      </c>
    </row>
    <row r="27288" spans="2:4" x14ac:dyDescent="0.25">
      <c r="B27288">
        <v>27288</v>
      </c>
      <c r="C27288" t="s">
        <v>27287</v>
      </c>
      <c r="D27288">
        <v>1</v>
      </c>
    </row>
    <row r="27289" spans="2:4" x14ac:dyDescent="0.25">
      <c r="B27289">
        <v>27289</v>
      </c>
      <c r="C27289" t="s">
        <v>27288</v>
      </c>
      <c r="D27289">
        <v>1</v>
      </c>
    </row>
    <row r="27290" spans="2:4" x14ac:dyDescent="0.25">
      <c r="B27290">
        <v>27290</v>
      </c>
      <c r="C27290" t="s">
        <v>27289</v>
      </c>
      <c r="D27290">
        <v>1</v>
      </c>
    </row>
    <row r="27291" spans="2:4" x14ac:dyDescent="0.25">
      <c r="B27291">
        <v>27291</v>
      </c>
      <c r="C27291" t="s">
        <v>27290</v>
      </c>
      <c r="D27291">
        <v>1</v>
      </c>
    </row>
    <row r="27292" spans="2:4" x14ac:dyDescent="0.25">
      <c r="B27292">
        <v>27292</v>
      </c>
      <c r="C27292" t="s">
        <v>27291</v>
      </c>
      <c r="D27292">
        <v>1</v>
      </c>
    </row>
    <row r="27293" spans="2:4" x14ac:dyDescent="0.25">
      <c r="B27293">
        <v>27293</v>
      </c>
      <c r="C27293" t="s">
        <v>27292</v>
      </c>
      <c r="D27293">
        <v>1</v>
      </c>
    </row>
    <row r="27294" spans="2:4" x14ac:dyDescent="0.25">
      <c r="B27294">
        <v>27294</v>
      </c>
      <c r="C27294" t="s">
        <v>27293</v>
      </c>
      <c r="D27294">
        <v>1</v>
      </c>
    </row>
    <row r="27295" spans="2:4" x14ac:dyDescent="0.25">
      <c r="B27295">
        <v>27295</v>
      </c>
      <c r="C27295" t="s">
        <v>27294</v>
      </c>
      <c r="D27295">
        <v>1</v>
      </c>
    </row>
    <row r="27296" spans="2:4" x14ac:dyDescent="0.25">
      <c r="B27296">
        <v>27296</v>
      </c>
      <c r="C27296" t="s">
        <v>27295</v>
      </c>
      <c r="D27296">
        <v>1</v>
      </c>
    </row>
    <row r="27297" spans="2:4" x14ac:dyDescent="0.25">
      <c r="B27297">
        <v>27297</v>
      </c>
      <c r="C27297" t="s">
        <v>27296</v>
      </c>
      <c r="D27297">
        <v>1</v>
      </c>
    </row>
    <row r="27298" spans="2:4" x14ac:dyDescent="0.25">
      <c r="B27298">
        <v>27298</v>
      </c>
      <c r="C27298" t="s">
        <v>27297</v>
      </c>
      <c r="D27298">
        <v>1</v>
      </c>
    </row>
    <row r="27299" spans="2:4" x14ac:dyDescent="0.25">
      <c r="B27299">
        <v>27299</v>
      </c>
      <c r="C27299" t="s">
        <v>27298</v>
      </c>
      <c r="D27299">
        <v>1</v>
      </c>
    </row>
    <row r="27300" spans="2:4" x14ac:dyDescent="0.25">
      <c r="B27300">
        <v>27300</v>
      </c>
      <c r="C27300" t="s">
        <v>27299</v>
      </c>
      <c r="D27300">
        <v>1</v>
      </c>
    </row>
    <row r="27301" spans="2:4" x14ac:dyDescent="0.25">
      <c r="B27301">
        <v>27301</v>
      </c>
      <c r="C27301" t="s">
        <v>27300</v>
      </c>
      <c r="D27301">
        <v>1</v>
      </c>
    </row>
    <row r="27302" spans="2:4" x14ac:dyDescent="0.25">
      <c r="B27302">
        <v>27302</v>
      </c>
      <c r="C27302" t="s">
        <v>27301</v>
      </c>
      <c r="D27302">
        <v>1</v>
      </c>
    </row>
    <row r="27303" spans="2:4" x14ac:dyDescent="0.25">
      <c r="B27303">
        <v>27303</v>
      </c>
      <c r="C27303" t="s">
        <v>27302</v>
      </c>
      <c r="D27303">
        <v>1</v>
      </c>
    </row>
    <row r="27304" spans="2:4" x14ac:dyDescent="0.25">
      <c r="B27304">
        <v>27304</v>
      </c>
      <c r="C27304" t="s">
        <v>27303</v>
      </c>
      <c r="D27304">
        <v>1</v>
      </c>
    </row>
    <row r="27305" spans="2:4" x14ac:dyDescent="0.25">
      <c r="B27305">
        <v>27305</v>
      </c>
      <c r="C27305" t="s">
        <v>27304</v>
      </c>
      <c r="D27305">
        <v>1</v>
      </c>
    </row>
    <row r="27306" spans="2:4" x14ac:dyDescent="0.25">
      <c r="B27306">
        <v>27306</v>
      </c>
      <c r="C27306" t="s">
        <v>27305</v>
      </c>
      <c r="D27306">
        <v>1</v>
      </c>
    </row>
    <row r="27307" spans="2:4" x14ac:dyDescent="0.25">
      <c r="B27307">
        <v>27307</v>
      </c>
      <c r="C27307" t="s">
        <v>27306</v>
      </c>
      <c r="D27307">
        <v>1</v>
      </c>
    </row>
    <row r="27308" spans="2:4" x14ac:dyDescent="0.25">
      <c r="B27308">
        <v>27308</v>
      </c>
      <c r="C27308" t="s">
        <v>27307</v>
      </c>
      <c r="D27308">
        <v>1</v>
      </c>
    </row>
    <row r="27309" spans="2:4" x14ac:dyDescent="0.25">
      <c r="B27309">
        <v>27309</v>
      </c>
      <c r="C27309" t="s">
        <v>27308</v>
      </c>
      <c r="D27309">
        <v>1</v>
      </c>
    </row>
    <row r="27310" spans="2:4" x14ac:dyDescent="0.25">
      <c r="B27310">
        <v>27310</v>
      </c>
      <c r="C27310" t="s">
        <v>27309</v>
      </c>
      <c r="D27310">
        <v>1</v>
      </c>
    </row>
    <row r="27311" spans="2:4" x14ac:dyDescent="0.25">
      <c r="B27311">
        <v>27311</v>
      </c>
      <c r="C27311" t="s">
        <v>27310</v>
      </c>
      <c r="D27311">
        <v>1</v>
      </c>
    </row>
    <row r="27312" spans="2:4" x14ac:dyDescent="0.25">
      <c r="B27312">
        <v>27312</v>
      </c>
      <c r="C27312" t="s">
        <v>27311</v>
      </c>
      <c r="D27312">
        <v>1</v>
      </c>
    </row>
    <row r="27313" spans="2:4" x14ac:dyDescent="0.25">
      <c r="B27313">
        <v>27313</v>
      </c>
      <c r="C27313" t="s">
        <v>27312</v>
      </c>
      <c r="D27313">
        <v>1</v>
      </c>
    </row>
    <row r="27314" spans="2:4" x14ac:dyDescent="0.25">
      <c r="B27314">
        <v>27314</v>
      </c>
      <c r="C27314" t="s">
        <v>27313</v>
      </c>
      <c r="D27314">
        <v>1</v>
      </c>
    </row>
    <row r="27315" spans="2:4" x14ac:dyDescent="0.25">
      <c r="B27315">
        <v>27315</v>
      </c>
      <c r="C27315" t="s">
        <v>27314</v>
      </c>
      <c r="D27315">
        <v>1</v>
      </c>
    </row>
    <row r="27316" spans="2:4" x14ac:dyDescent="0.25">
      <c r="B27316">
        <v>27316</v>
      </c>
      <c r="C27316" t="s">
        <v>27315</v>
      </c>
      <c r="D27316">
        <v>1</v>
      </c>
    </row>
    <row r="27317" spans="2:4" x14ac:dyDescent="0.25">
      <c r="B27317">
        <v>27317</v>
      </c>
      <c r="C27317" t="s">
        <v>27316</v>
      </c>
      <c r="D27317">
        <v>1</v>
      </c>
    </row>
    <row r="27318" spans="2:4" x14ac:dyDescent="0.25">
      <c r="B27318">
        <v>27318</v>
      </c>
      <c r="C27318" t="s">
        <v>27317</v>
      </c>
      <c r="D27318">
        <v>1</v>
      </c>
    </row>
    <row r="27319" spans="2:4" x14ac:dyDescent="0.25">
      <c r="B27319">
        <v>27319</v>
      </c>
      <c r="C27319" t="s">
        <v>27318</v>
      </c>
      <c r="D27319">
        <v>1</v>
      </c>
    </row>
    <row r="27320" spans="2:4" x14ac:dyDescent="0.25">
      <c r="B27320">
        <v>27320</v>
      </c>
      <c r="C27320" t="s">
        <v>27319</v>
      </c>
      <c r="D27320">
        <v>1</v>
      </c>
    </row>
    <row r="27321" spans="2:4" x14ac:dyDescent="0.25">
      <c r="B27321">
        <v>27321</v>
      </c>
      <c r="C27321" t="s">
        <v>27320</v>
      </c>
      <c r="D27321">
        <v>1</v>
      </c>
    </row>
    <row r="27322" spans="2:4" x14ac:dyDescent="0.25">
      <c r="B27322">
        <v>27322</v>
      </c>
      <c r="C27322" t="s">
        <v>27321</v>
      </c>
      <c r="D27322">
        <v>1</v>
      </c>
    </row>
    <row r="27323" spans="2:4" x14ac:dyDescent="0.25">
      <c r="B27323">
        <v>27323</v>
      </c>
      <c r="C27323" t="s">
        <v>27322</v>
      </c>
      <c r="D27323">
        <v>1</v>
      </c>
    </row>
    <row r="27324" spans="2:4" x14ac:dyDescent="0.25">
      <c r="B27324">
        <v>27324</v>
      </c>
      <c r="C27324" t="s">
        <v>27323</v>
      </c>
      <c r="D27324">
        <v>1</v>
      </c>
    </row>
    <row r="27325" spans="2:4" x14ac:dyDescent="0.25">
      <c r="B27325">
        <v>27325</v>
      </c>
      <c r="C27325" t="s">
        <v>27324</v>
      </c>
      <c r="D27325">
        <v>1</v>
      </c>
    </row>
    <row r="27326" spans="2:4" x14ac:dyDescent="0.25">
      <c r="B27326">
        <v>27326</v>
      </c>
      <c r="C27326" t="s">
        <v>27325</v>
      </c>
      <c r="D27326">
        <v>1</v>
      </c>
    </row>
    <row r="27327" spans="2:4" x14ac:dyDescent="0.25">
      <c r="B27327">
        <v>27327</v>
      </c>
      <c r="C27327" t="s">
        <v>27326</v>
      </c>
      <c r="D27327">
        <v>1</v>
      </c>
    </row>
    <row r="27328" spans="2:4" x14ac:dyDescent="0.25">
      <c r="B27328">
        <v>27328</v>
      </c>
      <c r="C27328" t="s">
        <v>27327</v>
      </c>
      <c r="D27328">
        <v>1</v>
      </c>
    </row>
    <row r="27329" spans="2:4" x14ac:dyDescent="0.25">
      <c r="B27329">
        <v>27329</v>
      </c>
      <c r="C27329" t="s">
        <v>27328</v>
      </c>
      <c r="D27329">
        <v>1</v>
      </c>
    </row>
    <row r="27330" spans="2:4" x14ac:dyDescent="0.25">
      <c r="B27330">
        <v>27330</v>
      </c>
      <c r="C27330" t="s">
        <v>27329</v>
      </c>
      <c r="D27330">
        <v>1</v>
      </c>
    </row>
    <row r="27331" spans="2:4" x14ac:dyDescent="0.25">
      <c r="B27331">
        <v>27331</v>
      </c>
      <c r="C27331" t="s">
        <v>27330</v>
      </c>
      <c r="D27331">
        <v>1</v>
      </c>
    </row>
    <row r="27332" spans="2:4" x14ac:dyDescent="0.25">
      <c r="B27332">
        <v>27332</v>
      </c>
      <c r="C27332" t="s">
        <v>27331</v>
      </c>
      <c r="D27332">
        <v>1</v>
      </c>
    </row>
    <row r="27333" spans="2:4" x14ac:dyDescent="0.25">
      <c r="B27333">
        <v>27333</v>
      </c>
      <c r="C27333" t="s">
        <v>27332</v>
      </c>
      <c r="D27333">
        <v>1</v>
      </c>
    </row>
    <row r="27334" spans="2:4" x14ac:dyDescent="0.25">
      <c r="B27334">
        <v>27334</v>
      </c>
      <c r="C27334" t="s">
        <v>27333</v>
      </c>
      <c r="D27334">
        <v>1</v>
      </c>
    </row>
    <row r="27335" spans="2:4" x14ac:dyDescent="0.25">
      <c r="B27335">
        <v>27335</v>
      </c>
      <c r="C27335" t="s">
        <v>27334</v>
      </c>
      <c r="D27335">
        <v>1</v>
      </c>
    </row>
    <row r="27336" spans="2:4" x14ac:dyDescent="0.25">
      <c r="B27336">
        <v>27336</v>
      </c>
      <c r="C27336" t="s">
        <v>27335</v>
      </c>
      <c r="D27336">
        <v>1</v>
      </c>
    </row>
    <row r="27337" spans="2:4" x14ac:dyDescent="0.25">
      <c r="B27337">
        <v>27337</v>
      </c>
      <c r="C27337" t="s">
        <v>27336</v>
      </c>
      <c r="D27337">
        <v>1</v>
      </c>
    </row>
    <row r="27338" spans="2:4" x14ac:dyDescent="0.25">
      <c r="B27338">
        <v>27338</v>
      </c>
      <c r="C27338" t="s">
        <v>27337</v>
      </c>
      <c r="D27338">
        <v>1</v>
      </c>
    </row>
    <row r="27339" spans="2:4" x14ac:dyDescent="0.25">
      <c r="B27339">
        <v>27339</v>
      </c>
      <c r="C27339" t="s">
        <v>27338</v>
      </c>
      <c r="D27339">
        <v>1</v>
      </c>
    </row>
    <row r="27340" spans="2:4" x14ac:dyDescent="0.25">
      <c r="B27340">
        <v>27340</v>
      </c>
      <c r="C27340" t="s">
        <v>27339</v>
      </c>
      <c r="D27340">
        <v>1</v>
      </c>
    </row>
    <row r="27341" spans="2:4" x14ac:dyDescent="0.25">
      <c r="B27341">
        <v>27341</v>
      </c>
      <c r="C27341" t="s">
        <v>27340</v>
      </c>
      <c r="D27341">
        <v>1</v>
      </c>
    </row>
    <row r="27342" spans="2:4" x14ac:dyDescent="0.25">
      <c r="B27342">
        <v>27342</v>
      </c>
      <c r="C27342" t="s">
        <v>27341</v>
      </c>
      <c r="D27342">
        <v>1</v>
      </c>
    </row>
    <row r="27343" spans="2:4" x14ac:dyDescent="0.25">
      <c r="B27343">
        <v>27343</v>
      </c>
      <c r="C27343" t="s">
        <v>27342</v>
      </c>
      <c r="D27343">
        <v>1</v>
      </c>
    </row>
    <row r="27344" spans="2:4" x14ac:dyDescent="0.25">
      <c r="B27344">
        <v>27344</v>
      </c>
      <c r="C27344" t="s">
        <v>27343</v>
      </c>
      <c r="D27344">
        <v>1</v>
      </c>
    </row>
    <row r="27345" spans="2:4" x14ac:dyDescent="0.25">
      <c r="B27345">
        <v>27345</v>
      </c>
      <c r="C27345" t="s">
        <v>27344</v>
      </c>
      <c r="D27345">
        <v>1</v>
      </c>
    </row>
    <row r="27346" spans="2:4" x14ac:dyDescent="0.25">
      <c r="B27346">
        <v>27346</v>
      </c>
      <c r="C27346" t="s">
        <v>27345</v>
      </c>
      <c r="D27346">
        <v>1</v>
      </c>
    </row>
    <row r="27347" spans="2:4" x14ac:dyDescent="0.25">
      <c r="B27347">
        <v>27347</v>
      </c>
      <c r="C27347" t="s">
        <v>27346</v>
      </c>
      <c r="D27347">
        <v>1</v>
      </c>
    </row>
    <row r="27348" spans="2:4" x14ac:dyDescent="0.25">
      <c r="B27348">
        <v>27348</v>
      </c>
      <c r="C27348" t="s">
        <v>27347</v>
      </c>
      <c r="D27348">
        <v>1</v>
      </c>
    </row>
    <row r="27349" spans="2:4" x14ac:dyDescent="0.25">
      <c r="B27349">
        <v>27349</v>
      </c>
      <c r="C27349" t="s">
        <v>27348</v>
      </c>
      <c r="D27349">
        <v>1</v>
      </c>
    </row>
    <row r="27350" spans="2:4" x14ac:dyDescent="0.25">
      <c r="B27350">
        <v>27350</v>
      </c>
      <c r="C27350" t="s">
        <v>27349</v>
      </c>
      <c r="D27350">
        <v>1</v>
      </c>
    </row>
    <row r="27351" spans="2:4" x14ac:dyDescent="0.25">
      <c r="B27351">
        <v>27351</v>
      </c>
      <c r="C27351" t="s">
        <v>27350</v>
      </c>
      <c r="D27351">
        <v>1</v>
      </c>
    </row>
    <row r="27352" spans="2:4" x14ac:dyDescent="0.25">
      <c r="B27352">
        <v>27352</v>
      </c>
      <c r="C27352" t="s">
        <v>27351</v>
      </c>
      <c r="D27352">
        <v>1</v>
      </c>
    </row>
    <row r="27353" spans="2:4" x14ac:dyDescent="0.25">
      <c r="B27353">
        <v>27353</v>
      </c>
      <c r="C27353" t="s">
        <v>27352</v>
      </c>
      <c r="D27353">
        <v>1</v>
      </c>
    </row>
    <row r="27354" spans="2:4" x14ac:dyDescent="0.25">
      <c r="B27354">
        <v>27354</v>
      </c>
      <c r="C27354" t="s">
        <v>27353</v>
      </c>
      <c r="D27354">
        <v>1</v>
      </c>
    </row>
    <row r="27355" spans="2:4" x14ac:dyDescent="0.25">
      <c r="B27355">
        <v>27355</v>
      </c>
      <c r="C27355" t="s">
        <v>27354</v>
      </c>
      <c r="D27355">
        <v>1</v>
      </c>
    </row>
    <row r="27356" spans="2:4" x14ac:dyDescent="0.25">
      <c r="B27356">
        <v>27356</v>
      </c>
      <c r="C27356" t="s">
        <v>27355</v>
      </c>
      <c r="D27356">
        <v>1</v>
      </c>
    </row>
    <row r="27357" spans="2:4" x14ac:dyDescent="0.25">
      <c r="B27357">
        <v>27357</v>
      </c>
      <c r="C27357" t="s">
        <v>27356</v>
      </c>
      <c r="D27357">
        <v>1</v>
      </c>
    </row>
    <row r="27358" spans="2:4" x14ac:dyDescent="0.25">
      <c r="B27358">
        <v>27358</v>
      </c>
      <c r="C27358" t="s">
        <v>27357</v>
      </c>
      <c r="D27358">
        <v>1</v>
      </c>
    </row>
    <row r="27359" spans="2:4" x14ac:dyDescent="0.25">
      <c r="B27359">
        <v>27359</v>
      </c>
      <c r="C27359" t="s">
        <v>27358</v>
      </c>
      <c r="D27359">
        <v>1</v>
      </c>
    </row>
    <row r="27360" spans="2:4" x14ac:dyDescent="0.25">
      <c r="B27360">
        <v>27360</v>
      </c>
      <c r="C27360" t="s">
        <v>27359</v>
      </c>
      <c r="D27360">
        <v>1</v>
      </c>
    </row>
    <row r="27361" spans="2:4" x14ac:dyDescent="0.25">
      <c r="B27361">
        <v>27361</v>
      </c>
      <c r="C27361" t="s">
        <v>27360</v>
      </c>
      <c r="D27361">
        <v>1</v>
      </c>
    </row>
    <row r="27362" spans="2:4" x14ac:dyDescent="0.25">
      <c r="B27362">
        <v>27362</v>
      </c>
      <c r="C27362" t="s">
        <v>27361</v>
      </c>
      <c r="D27362">
        <v>1</v>
      </c>
    </row>
    <row r="27363" spans="2:4" x14ac:dyDescent="0.25">
      <c r="B27363">
        <v>27363</v>
      </c>
      <c r="C27363" t="s">
        <v>27362</v>
      </c>
      <c r="D27363">
        <v>1</v>
      </c>
    </row>
    <row r="27364" spans="2:4" x14ac:dyDescent="0.25">
      <c r="B27364">
        <v>27364</v>
      </c>
      <c r="C27364" t="s">
        <v>27363</v>
      </c>
      <c r="D27364">
        <v>1</v>
      </c>
    </row>
    <row r="27365" spans="2:4" x14ac:dyDescent="0.25">
      <c r="B27365">
        <v>27365</v>
      </c>
      <c r="C27365" t="s">
        <v>27364</v>
      </c>
      <c r="D27365">
        <v>1</v>
      </c>
    </row>
    <row r="27366" spans="2:4" x14ac:dyDescent="0.25">
      <c r="B27366">
        <v>27366</v>
      </c>
      <c r="C27366" t="s">
        <v>27365</v>
      </c>
      <c r="D27366">
        <v>1</v>
      </c>
    </row>
    <row r="27367" spans="2:4" x14ac:dyDescent="0.25">
      <c r="B27367">
        <v>27367</v>
      </c>
      <c r="C27367" t="s">
        <v>27366</v>
      </c>
      <c r="D27367">
        <v>1</v>
      </c>
    </row>
    <row r="27368" spans="2:4" x14ac:dyDescent="0.25">
      <c r="B27368">
        <v>27368</v>
      </c>
      <c r="C27368" t="s">
        <v>27367</v>
      </c>
      <c r="D27368">
        <v>1</v>
      </c>
    </row>
    <row r="27369" spans="2:4" x14ac:dyDescent="0.25">
      <c r="B27369">
        <v>27369</v>
      </c>
      <c r="C27369" t="s">
        <v>27368</v>
      </c>
      <c r="D27369">
        <v>1</v>
      </c>
    </row>
    <row r="27370" spans="2:4" x14ac:dyDescent="0.25">
      <c r="B27370">
        <v>27370</v>
      </c>
      <c r="C27370" t="s">
        <v>27369</v>
      </c>
      <c r="D27370">
        <v>1</v>
      </c>
    </row>
    <row r="27371" spans="2:4" x14ac:dyDescent="0.25">
      <c r="B27371">
        <v>27371</v>
      </c>
      <c r="C27371" t="s">
        <v>27370</v>
      </c>
      <c r="D27371">
        <v>1</v>
      </c>
    </row>
    <row r="27372" spans="2:4" x14ac:dyDescent="0.25">
      <c r="B27372">
        <v>27372</v>
      </c>
      <c r="C27372" t="s">
        <v>27371</v>
      </c>
      <c r="D27372">
        <v>1</v>
      </c>
    </row>
    <row r="27373" spans="2:4" x14ac:dyDescent="0.25">
      <c r="B27373">
        <v>27373</v>
      </c>
      <c r="C27373" t="s">
        <v>27372</v>
      </c>
      <c r="D27373">
        <v>1</v>
      </c>
    </row>
    <row r="27374" spans="2:4" x14ac:dyDescent="0.25">
      <c r="B27374">
        <v>27374</v>
      </c>
      <c r="C27374" t="s">
        <v>27373</v>
      </c>
      <c r="D27374">
        <v>1</v>
      </c>
    </row>
    <row r="27375" spans="2:4" x14ac:dyDescent="0.25">
      <c r="B27375">
        <v>27375</v>
      </c>
      <c r="C27375" t="s">
        <v>27374</v>
      </c>
      <c r="D27375">
        <v>1</v>
      </c>
    </row>
    <row r="27376" spans="2:4" x14ac:dyDescent="0.25">
      <c r="B27376">
        <v>27376</v>
      </c>
      <c r="C27376" t="s">
        <v>27375</v>
      </c>
      <c r="D27376">
        <v>1</v>
      </c>
    </row>
    <row r="27377" spans="2:4" x14ac:dyDescent="0.25">
      <c r="B27377">
        <v>27377</v>
      </c>
      <c r="C27377" t="s">
        <v>27376</v>
      </c>
      <c r="D27377">
        <v>1</v>
      </c>
    </row>
    <row r="27378" spans="2:4" x14ac:dyDescent="0.25">
      <c r="B27378">
        <v>27378</v>
      </c>
      <c r="C27378" t="s">
        <v>27377</v>
      </c>
      <c r="D27378">
        <v>1</v>
      </c>
    </row>
    <row r="27379" spans="2:4" x14ac:dyDescent="0.25">
      <c r="B27379">
        <v>27379</v>
      </c>
      <c r="C27379" t="s">
        <v>27378</v>
      </c>
      <c r="D27379">
        <v>1</v>
      </c>
    </row>
    <row r="27380" spans="2:4" x14ac:dyDescent="0.25">
      <c r="B27380">
        <v>27380</v>
      </c>
      <c r="C27380" t="s">
        <v>27379</v>
      </c>
      <c r="D27380">
        <v>1</v>
      </c>
    </row>
    <row r="27381" spans="2:4" x14ac:dyDescent="0.25">
      <c r="B27381">
        <v>27381</v>
      </c>
      <c r="C27381" t="s">
        <v>27380</v>
      </c>
      <c r="D27381">
        <v>1</v>
      </c>
    </row>
    <row r="27382" spans="2:4" x14ac:dyDescent="0.25">
      <c r="B27382">
        <v>27382</v>
      </c>
      <c r="C27382" t="s">
        <v>27381</v>
      </c>
      <c r="D27382">
        <v>1</v>
      </c>
    </row>
    <row r="27383" spans="2:4" x14ac:dyDescent="0.25">
      <c r="B27383">
        <v>27383</v>
      </c>
      <c r="C27383" t="s">
        <v>27382</v>
      </c>
      <c r="D27383">
        <v>1</v>
      </c>
    </row>
    <row r="27384" spans="2:4" x14ac:dyDescent="0.25">
      <c r="B27384">
        <v>27384</v>
      </c>
      <c r="C27384" t="s">
        <v>27383</v>
      </c>
      <c r="D27384">
        <v>1</v>
      </c>
    </row>
    <row r="27385" spans="2:4" x14ac:dyDescent="0.25">
      <c r="B27385">
        <v>27385</v>
      </c>
      <c r="C27385" t="s">
        <v>27384</v>
      </c>
      <c r="D27385">
        <v>1</v>
      </c>
    </row>
    <row r="27386" spans="2:4" x14ac:dyDescent="0.25">
      <c r="B27386">
        <v>27386</v>
      </c>
      <c r="C27386" t="s">
        <v>27385</v>
      </c>
      <c r="D27386">
        <v>1</v>
      </c>
    </row>
    <row r="27387" spans="2:4" x14ac:dyDescent="0.25">
      <c r="B27387">
        <v>27387</v>
      </c>
      <c r="C27387" t="s">
        <v>27386</v>
      </c>
      <c r="D27387">
        <v>1</v>
      </c>
    </row>
    <row r="27388" spans="2:4" x14ac:dyDescent="0.25">
      <c r="B27388">
        <v>27388</v>
      </c>
      <c r="C27388" t="s">
        <v>27387</v>
      </c>
      <c r="D27388">
        <v>1</v>
      </c>
    </row>
    <row r="27389" spans="2:4" x14ac:dyDescent="0.25">
      <c r="B27389">
        <v>27389</v>
      </c>
      <c r="C27389" t="s">
        <v>27388</v>
      </c>
      <c r="D27389">
        <v>1</v>
      </c>
    </row>
    <row r="27390" spans="2:4" x14ac:dyDescent="0.25">
      <c r="B27390">
        <v>27390</v>
      </c>
      <c r="C27390" t="s">
        <v>27389</v>
      </c>
      <c r="D27390">
        <v>1</v>
      </c>
    </row>
    <row r="27391" spans="2:4" x14ac:dyDescent="0.25">
      <c r="B27391">
        <v>27391</v>
      </c>
      <c r="C27391" t="s">
        <v>27390</v>
      </c>
      <c r="D27391">
        <v>1</v>
      </c>
    </row>
    <row r="27392" spans="2:4" x14ac:dyDescent="0.25">
      <c r="B27392">
        <v>27392</v>
      </c>
      <c r="C27392" t="s">
        <v>27391</v>
      </c>
      <c r="D27392">
        <v>1</v>
      </c>
    </row>
    <row r="27393" spans="2:4" x14ac:dyDescent="0.25">
      <c r="B27393">
        <v>27393</v>
      </c>
      <c r="C27393" t="s">
        <v>27392</v>
      </c>
      <c r="D27393">
        <v>1</v>
      </c>
    </row>
    <row r="27394" spans="2:4" x14ac:dyDescent="0.25">
      <c r="B27394">
        <v>27394</v>
      </c>
      <c r="C27394" t="s">
        <v>27393</v>
      </c>
      <c r="D27394">
        <v>1</v>
      </c>
    </row>
    <row r="27395" spans="2:4" x14ac:dyDescent="0.25">
      <c r="B27395">
        <v>27395</v>
      </c>
      <c r="C27395" t="s">
        <v>27394</v>
      </c>
      <c r="D27395">
        <v>1</v>
      </c>
    </row>
    <row r="27396" spans="2:4" x14ac:dyDescent="0.25">
      <c r="B27396">
        <v>27396</v>
      </c>
      <c r="C27396" t="s">
        <v>27395</v>
      </c>
      <c r="D27396">
        <v>1</v>
      </c>
    </row>
    <row r="27397" spans="2:4" x14ac:dyDescent="0.25">
      <c r="B27397">
        <v>27397</v>
      </c>
      <c r="C27397" t="s">
        <v>27396</v>
      </c>
      <c r="D27397">
        <v>1</v>
      </c>
    </row>
    <row r="27398" spans="2:4" x14ac:dyDescent="0.25">
      <c r="B27398">
        <v>27398</v>
      </c>
      <c r="C27398" t="s">
        <v>27397</v>
      </c>
      <c r="D27398">
        <v>1</v>
      </c>
    </row>
    <row r="27399" spans="2:4" x14ac:dyDescent="0.25">
      <c r="B27399">
        <v>27399</v>
      </c>
      <c r="C27399" t="s">
        <v>27398</v>
      </c>
      <c r="D27399">
        <v>1</v>
      </c>
    </row>
    <row r="27400" spans="2:4" x14ac:dyDescent="0.25">
      <c r="B27400">
        <v>27400</v>
      </c>
      <c r="C27400" t="s">
        <v>27399</v>
      </c>
      <c r="D27400">
        <v>1</v>
      </c>
    </row>
    <row r="27401" spans="2:4" x14ac:dyDescent="0.25">
      <c r="B27401">
        <v>27401</v>
      </c>
      <c r="C27401" t="s">
        <v>27400</v>
      </c>
      <c r="D27401">
        <v>1</v>
      </c>
    </row>
    <row r="27402" spans="2:4" x14ac:dyDescent="0.25">
      <c r="B27402">
        <v>27402</v>
      </c>
      <c r="C27402" t="s">
        <v>27401</v>
      </c>
      <c r="D27402">
        <v>1</v>
      </c>
    </row>
    <row r="27403" spans="2:4" x14ac:dyDescent="0.25">
      <c r="B27403">
        <v>27403</v>
      </c>
      <c r="C27403" t="s">
        <v>27402</v>
      </c>
      <c r="D27403">
        <v>1</v>
      </c>
    </row>
    <row r="27404" spans="2:4" x14ac:dyDescent="0.25">
      <c r="B27404">
        <v>27404</v>
      </c>
      <c r="C27404" t="s">
        <v>27403</v>
      </c>
      <c r="D27404">
        <v>1</v>
      </c>
    </row>
    <row r="27405" spans="2:4" x14ac:dyDescent="0.25">
      <c r="B27405">
        <v>27405</v>
      </c>
      <c r="C27405" t="s">
        <v>27404</v>
      </c>
      <c r="D27405">
        <v>1</v>
      </c>
    </row>
    <row r="27406" spans="2:4" x14ac:dyDescent="0.25">
      <c r="B27406">
        <v>27406</v>
      </c>
      <c r="C27406" t="s">
        <v>27405</v>
      </c>
      <c r="D27406">
        <v>1</v>
      </c>
    </row>
    <row r="27407" spans="2:4" x14ac:dyDescent="0.25">
      <c r="B27407">
        <v>27407</v>
      </c>
      <c r="C27407" t="s">
        <v>27406</v>
      </c>
      <c r="D27407">
        <v>1</v>
      </c>
    </row>
    <row r="27408" spans="2:4" x14ac:dyDescent="0.25">
      <c r="B27408">
        <v>27408</v>
      </c>
      <c r="C27408" t="s">
        <v>27407</v>
      </c>
      <c r="D27408">
        <v>1</v>
      </c>
    </row>
    <row r="27409" spans="2:4" x14ac:dyDescent="0.25">
      <c r="B27409">
        <v>27409</v>
      </c>
      <c r="C27409" t="s">
        <v>27408</v>
      </c>
      <c r="D27409">
        <v>1</v>
      </c>
    </row>
    <row r="27410" spans="2:4" x14ac:dyDescent="0.25">
      <c r="B27410">
        <v>27410</v>
      </c>
      <c r="C27410" t="s">
        <v>27409</v>
      </c>
      <c r="D27410">
        <v>1</v>
      </c>
    </row>
    <row r="27411" spans="2:4" x14ac:dyDescent="0.25">
      <c r="B27411">
        <v>27411</v>
      </c>
      <c r="C27411" t="s">
        <v>27410</v>
      </c>
      <c r="D27411">
        <v>1</v>
      </c>
    </row>
    <row r="27412" spans="2:4" x14ac:dyDescent="0.25">
      <c r="B27412">
        <v>27412</v>
      </c>
      <c r="C27412" t="s">
        <v>27411</v>
      </c>
      <c r="D27412">
        <v>1</v>
      </c>
    </row>
    <row r="27413" spans="2:4" x14ac:dyDescent="0.25">
      <c r="B27413">
        <v>27413</v>
      </c>
      <c r="C27413" t="s">
        <v>27412</v>
      </c>
      <c r="D27413">
        <v>1</v>
      </c>
    </row>
    <row r="27414" spans="2:4" x14ac:dyDescent="0.25">
      <c r="B27414">
        <v>27414</v>
      </c>
      <c r="C27414" t="s">
        <v>27413</v>
      </c>
      <c r="D27414">
        <v>1</v>
      </c>
    </row>
    <row r="27415" spans="2:4" x14ac:dyDescent="0.25">
      <c r="B27415">
        <v>27415</v>
      </c>
      <c r="C27415" t="s">
        <v>27414</v>
      </c>
      <c r="D27415">
        <v>1</v>
      </c>
    </row>
    <row r="27416" spans="2:4" x14ac:dyDescent="0.25">
      <c r="B27416">
        <v>27416</v>
      </c>
      <c r="C27416" t="s">
        <v>27415</v>
      </c>
      <c r="D27416">
        <v>1</v>
      </c>
    </row>
    <row r="27417" spans="2:4" x14ac:dyDescent="0.25">
      <c r="B27417">
        <v>27417</v>
      </c>
      <c r="C27417" t="s">
        <v>27416</v>
      </c>
      <c r="D27417">
        <v>1</v>
      </c>
    </row>
    <row r="27418" spans="2:4" x14ac:dyDescent="0.25">
      <c r="B27418">
        <v>27418</v>
      </c>
      <c r="C27418" t="s">
        <v>27417</v>
      </c>
      <c r="D27418">
        <v>1</v>
      </c>
    </row>
    <row r="27419" spans="2:4" x14ac:dyDescent="0.25">
      <c r="B27419">
        <v>27419</v>
      </c>
      <c r="C27419" t="s">
        <v>27418</v>
      </c>
      <c r="D27419">
        <v>1</v>
      </c>
    </row>
    <row r="27420" spans="2:4" x14ac:dyDescent="0.25">
      <c r="B27420">
        <v>27420</v>
      </c>
      <c r="C27420" t="s">
        <v>27419</v>
      </c>
      <c r="D27420">
        <v>1</v>
      </c>
    </row>
    <row r="27421" spans="2:4" x14ac:dyDescent="0.25">
      <c r="B27421">
        <v>27421</v>
      </c>
      <c r="C27421" t="s">
        <v>27420</v>
      </c>
      <c r="D27421">
        <v>1</v>
      </c>
    </row>
    <row r="27422" spans="2:4" x14ac:dyDescent="0.25">
      <c r="B27422">
        <v>27422</v>
      </c>
      <c r="C27422" t="s">
        <v>27421</v>
      </c>
      <c r="D27422">
        <v>1</v>
      </c>
    </row>
    <row r="27423" spans="2:4" x14ac:dyDescent="0.25">
      <c r="B27423">
        <v>27423</v>
      </c>
      <c r="C27423" t="s">
        <v>27422</v>
      </c>
      <c r="D27423">
        <v>1</v>
      </c>
    </row>
    <row r="27424" spans="2:4" x14ac:dyDescent="0.25">
      <c r="B27424">
        <v>27424</v>
      </c>
      <c r="C27424" t="s">
        <v>27423</v>
      </c>
      <c r="D27424">
        <v>1</v>
      </c>
    </row>
    <row r="27425" spans="2:4" x14ac:dyDescent="0.25">
      <c r="B27425">
        <v>27425</v>
      </c>
      <c r="C27425" t="s">
        <v>27424</v>
      </c>
      <c r="D27425">
        <v>1</v>
      </c>
    </row>
    <row r="27426" spans="2:4" x14ac:dyDescent="0.25">
      <c r="B27426">
        <v>27426</v>
      </c>
      <c r="C27426" t="s">
        <v>27425</v>
      </c>
      <c r="D27426">
        <v>1</v>
      </c>
    </row>
    <row r="27427" spans="2:4" x14ac:dyDescent="0.25">
      <c r="B27427">
        <v>27427</v>
      </c>
      <c r="C27427" t="s">
        <v>27426</v>
      </c>
      <c r="D27427">
        <v>1</v>
      </c>
    </row>
    <row r="27428" spans="2:4" x14ac:dyDescent="0.25">
      <c r="B27428">
        <v>27428</v>
      </c>
      <c r="C27428" t="s">
        <v>27427</v>
      </c>
      <c r="D27428">
        <v>1</v>
      </c>
    </row>
    <row r="27429" spans="2:4" x14ac:dyDescent="0.25">
      <c r="B27429">
        <v>27429</v>
      </c>
      <c r="C27429" t="s">
        <v>27428</v>
      </c>
      <c r="D27429">
        <v>1</v>
      </c>
    </row>
    <row r="27430" spans="2:4" x14ac:dyDescent="0.25">
      <c r="B27430">
        <v>27430</v>
      </c>
      <c r="C27430" t="s">
        <v>27429</v>
      </c>
      <c r="D27430">
        <v>1</v>
      </c>
    </row>
    <row r="27431" spans="2:4" x14ac:dyDescent="0.25">
      <c r="B27431">
        <v>27431</v>
      </c>
      <c r="C27431" t="s">
        <v>27430</v>
      </c>
      <c r="D27431">
        <v>1</v>
      </c>
    </row>
    <row r="27432" spans="2:4" x14ac:dyDescent="0.25">
      <c r="B27432">
        <v>27432</v>
      </c>
      <c r="C27432" t="s">
        <v>27431</v>
      </c>
      <c r="D27432">
        <v>1</v>
      </c>
    </row>
    <row r="27433" spans="2:4" x14ac:dyDescent="0.25">
      <c r="B27433">
        <v>27433</v>
      </c>
      <c r="C27433" t="s">
        <v>27432</v>
      </c>
      <c r="D27433">
        <v>1</v>
      </c>
    </row>
    <row r="27434" spans="2:4" x14ac:dyDescent="0.25">
      <c r="B27434">
        <v>27434</v>
      </c>
      <c r="C27434" t="s">
        <v>27433</v>
      </c>
      <c r="D27434">
        <v>1</v>
      </c>
    </row>
    <row r="27435" spans="2:4" x14ac:dyDescent="0.25">
      <c r="B27435">
        <v>27435</v>
      </c>
      <c r="C27435" t="s">
        <v>27434</v>
      </c>
      <c r="D27435">
        <v>1</v>
      </c>
    </row>
    <row r="27436" spans="2:4" x14ac:dyDescent="0.25">
      <c r="B27436">
        <v>27436</v>
      </c>
      <c r="C27436" t="s">
        <v>27435</v>
      </c>
      <c r="D27436">
        <v>1</v>
      </c>
    </row>
    <row r="27437" spans="2:4" x14ac:dyDescent="0.25">
      <c r="B27437">
        <v>27437</v>
      </c>
      <c r="C27437" t="s">
        <v>27436</v>
      </c>
      <c r="D27437">
        <v>1</v>
      </c>
    </row>
    <row r="27438" spans="2:4" x14ac:dyDescent="0.25">
      <c r="B27438">
        <v>27438</v>
      </c>
      <c r="C27438" t="s">
        <v>27437</v>
      </c>
      <c r="D27438">
        <v>1</v>
      </c>
    </row>
    <row r="27439" spans="2:4" x14ac:dyDescent="0.25">
      <c r="B27439">
        <v>27439</v>
      </c>
      <c r="C27439" t="s">
        <v>27438</v>
      </c>
      <c r="D27439">
        <v>1</v>
      </c>
    </row>
    <row r="27440" spans="2:4" x14ac:dyDescent="0.25">
      <c r="B27440">
        <v>27440</v>
      </c>
      <c r="C27440" t="s">
        <v>27439</v>
      </c>
      <c r="D27440">
        <v>1</v>
      </c>
    </row>
    <row r="27441" spans="2:4" x14ac:dyDescent="0.25">
      <c r="B27441">
        <v>27441</v>
      </c>
      <c r="C27441" t="s">
        <v>27440</v>
      </c>
      <c r="D27441">
        <v>1</v>
      </c>
    </row>
    <row r="27442" spans="2:4" x14ac:dyDescent="0.25">
      <c r="B27442">
        <v>27442</v>
      </c>
      <c r="C27442" t="s">
        <v>27441</v>
      </c>
      <c r="D27442">
        <v>1</v>
      </c>
    </row>
    <row r="27443" spans="2:4" x14ac:dyDescent="0.25">
      <c r="B27443">
        <v>27443</v>
      </c>
      <c r="C27443" t="s">
        <v>27442</v>
      </c>
      <c r="D27443">
        <v>1</v>
      </c>
    </row>
    <row r="27444" spans="2:4" x14ac:dyDescent="0.25">
      <c r="B27444">
        <v>27444</v>
      </c>
      <c r="C27444" t="s">
        <v>27443</v>
      </c>
      <c r="D27444">
        <v>1</v>
      </c>
    </row>
    <row r="27445" spans="2:4" x14ac:dyDescent="0.25">
      <c r="B27445">
        <v>27445</v>
      </c>
      <c r="C27445" t="s">
        <v>27444</v>
      </c>
      <c r="D27445">
        <v>1</v>
      </c>
    </row>
    <row r="27446" spans="2:4" x14ac:dyDescent="0.25">
      <c r="B27446">
        <v>27446</v>
      </c>
      <c r="C27446" t="s">
        <v>27445</v>
      </c>
      <c r="D27446">
        <v>1</v>
      </c>
    </row>
    <row r="27447" spans="2:4" x14ac:dyDescent="0.25">
      <c r="B27447">
        <v>27447</v>
      </c>
      <c r="C27447" t="s">
        <v>27446</v>
      </c>
      <c r="D27447">
        <v>1</v>
      </c>
    </row>
    <row r="27448" spans="2:4" x14ac:dyDescent="0.25">
      <c r="B27448">
        <v>27448</v>
      </c>
      <c r="C27448" t="s">
        <v>27447</v>
      </c>
      <c r="D27448">
        <v>1</v>
      </c>
    </row>
    <row r="27449" spans="2:4" x14ac:dyDescent="0.25">
      <c r="B27449">
        <v>27449</v>
      </c>
      <c r="C27449" t="s">
        <v>27448</v>
      </c>
      <c r="D27449">
        <v>1</v>
      </c>
    </row>
    <row r="27450" spans="2:4" x14ac:dyDescent="0.25">
      <c r="B27450">
        <v>27450</v>
      </c>
      <c r="C27450" t="s">
        <v>27449</v>
      </c>
      <c r="D27450">
        <v>1</v>
      </c>
    </row>
    <row r="27451" spans="2:4" x14ac:dyDescent="0.25">
      <c r="B27451">
        <v>27451</v>
      </c>
      <c r="C27451" t="s">
        <v>27450</v>
      </c>
      <c r="D27451">
        <v>1</v>
      </c>
    </row>
    <row r="27452" spans="2:4" x14ac:dyDescent="0.25">
      <c r="B27452">
        <v>27452</v>
      </c>
      <c r="C27452" t="s">
        <v>27451</v>
      </c>
      <c r="D27452">
        <v>1</v>
      </c>
    </row>
    <row r="27453" spans="2:4" x14ac:dyDescent="0.25">
      <c r="B27453">
        <v>27453</v>
      </c>
      <c r="C27453" t="s">
        <v>27452</v>
      </c>
      <c r="D27453">
        <v>1</v>
      </c>
    </row>
    <row r="27454" spans="2:4" x14ac:dyDescent="0.25">
      <c r="B27454">
        <v>27454</v>
      </c>
      <c r="C27454" t="s">
        <v>27453</v>
      </c>
      <c r="D27454">
        <v>1</v>
      </c>
    </row>
    <row r="27455" spans="2:4" x14ac:dyDescent="0.25">
      <c r="B27455">
        <v>27455</v>
      </c>
      <c r="C27455" t="s">
        <v>27454</v>
      </c>
      <c r="D27455">
        <v>1</v>
      </c>
    </row>
    <row r="27456" spans="2:4" x14ac:dyDescent="0.25">
      <c r="B27456">
        <v>27456</v>
      </c>
      <c r="C27456" t="s">
        <v>27455</v>
      </c>
      <c r="D27456">
        <v>1</v>
      </c>
    </row>
    <row r="27457" spans="2:4" x14ac:dyDescent="0.25">
      <c r="B27457">
        <v>27457</v>
      </c>
      <c r="C27457" t="s">
        <v>27456</v>
      </c>
      <c r="D27457">
        <v>1</v>
      </c>
    </row>
    <row r="27458" spans="2:4" x14ac:dyDescent="0.25">
      <c r="B27458">
        <v>27458</v>
      </c>
      <c r="C27458" t="s">
        <v>27457</v>
      </c>
      <c r="D27458">
        <v>1</v>
      </c>
    </row>
    <row r="27459" spans="2:4" x14ac:dyDescent="0.25">
      <c r="B27459">
        <v>27459</v>
      </c>
      <c r="C27459" t="s">
        <v>27458</v>
      </c>
      <c r="D27459">
        <v>1</v>
      </c>
    </row>
    <row r="27460" spans="2:4" x14ac:dyDescent="0.25">
      <c r="B27460">
        <v>27460</v>
      </c>
      <c r="C27460" t="s">
        <v>27459</v>
      </c>
      <c r="D27460">
        <v>1</v>
      </c>
    </row>
    <row r="27461" spans="2:4" x14ac:dyDescent="0.25">
      <c r="B27461">
        <v>27461</v>
      </c>
      <c r="C27461" t="s">
        <v>27460</v>
      </c>
      <c r="D27461">
        <v>1</v>
      </c>
    </row>
    <row r="27462" spans="2:4" x14ac:dyDescent="0.25">
      <c r="B27462">
        <v>27462</v>
      </c>
      <c r="C27462" t="s">
        <v>27461</v>
      </c>
      <c r="D27462">
        <v>1</v>
      </c>
    </row>
    <row r="27463" spans="2:4" x14ac:dyDescent="0.25">
      <c r="B27463">
        <v>27463</v>
      </c>
      <c r="C27463" t="s">
        <v>27462</v>
      </c>
      <c r="D27463">
        <v>1</v>
      </c>
    </row>
    <row r="27464" spans="2:4" x14ac:dyDescent="0.25">
      <c r="B27464">
        <v>27464</v>
      </c>
      <c r="C27464" t="s">
        <v>27463</v>
      </c>
      <c r="D27464">
        <v>1</v>
      </c>
    </row>
    <row r="27465" spans="2:4" x14ac:dyDescent="0.25">
      <c r="B27465">
        <v>27465</v>
      </c>
      <c r="C27465" t="s">
        <v>27464</v>
      </c>
      <c r="D27465">
        <v>1</v>
      </c>
    </row>
    <row r="27466" spans="2:4" x14ac:dyDescent="0.25">
      <c r="B27466">
        <v>27466</v>
      </c>
      <c r="C27466" t="s">
        <v>27465</v>
      </c>
      <c r="D27466">
        <v>1</v>
      </c>
    </row>
    <row r="27467" spans="2:4" x14ac:dyDescent="0.25">
      <c r="B27467">
        <v>27467</v>
      </c>
      <c r="C27467" t="s">
        <v>27466</v>
      </c>
      <c r="D27467">
        <v>1</v>
      </c>
    </row>
    <row r="27468" spans="2:4" x14ac:dyDescent="0.25">
      <c r="B27468">
        <v>27468</v>
      </c>
      <c r="C27468" t="s">
        <v>27467</v>
      </c>
      <c r="D27468">
        <v>1</v>
      </c>
    </row>
    <row r="27469" spans="2:4" x14ac:dyDescent="0.25">
      <c r="B27469">
        <v>27469</v>
      </c>
      <c r="C27469" t="s">
        <v>27468</v>
      </c>
      <c r="D27469">
        <v>1</v>
      </c>
    </row>
    <row r="27470" spans="2:4" x14ac:dyDescent="0.25">
      <c r="B27470">
        <v>27470</v>
      </c>
      <c r="C27470" t="s">
        <v>27469</v>
      </c>
      <c r="D27470">
        <v>1</v>
      </c>
    </row>
    <row r="27471" spans="2:4" x14ac:dyDescent="0.25">
      <c r="B27471">
        <v>27471</v>
      </c>
      <c r="C27471" t="s">
        <v>27470</v>
      </c>
      <c r="D27471">
        <v>1</v>
      </c>
    </row>
    <row r="27472" spans="2:4" x14ac:dyDescent="0.25">
      <c r="B27472">
        <v>27472</v>
      </c>
      <c r="C27472" t="s">
        <v>27471</v>
      </c>
      <c r="D27472">
        <v>1</v>
      </c>
    </row>
    <row r="27473" spans="2:4" x14ac:dyDescent="0.25">
      <c r="B27473">
        <v>27473</v>
      </c>
      <c r="C27473" t="s">
        <v>27472</v>
      </c>
      <c r="D27473">
        <v>1</v>
      </c>
    </row>
    <row r="27474" spans="2:4" x14ac:dyDescent="0.25">
      <c r="B27474">
        <v>27474</v>
      </c>
      <c r="C27474" t="s">
        <v>27473</v>
      </c>
      <c r="D27474">
        <v>1</v>
      </c>
    </row>
    <row r="27475" spans="2:4" x14ac:dyDescent="0.25">
      <c r="B27475">
        <v>27475</v>
      </c>
      <c r="C27475" t="s">
        <v>27474</v>
      </c>
      <c r="D27475">
        <v>1</v>
      </c>
    </row>
    <row r="27476" spans="2:4" x14ac:dyDescent="0.25">
      <c r="B27476">
        <v>27476</v>
      </c>
      <c r="C27476" t="s">
        <v>27475</v>
      </c>
      <c r="D27476">
        <v>1</v>
      </c>
    </row>
    <row r="27477" spans="2:4" x14ac:dyDescent="0.25">
      <c r="B27477">
        <v>27477</v>
      </c>
      <c r="C27477" t="s">
        <v>27476</v>
      </c>
      <c r="D27477">
        <v>1</v>
      </c>
    </row>
    <row r="27478" spans="2:4" x14ac:dyDescent="0.25">
      <c r="B27478">
        <v>27478</v>
      </c>
      <c r="C27478" t="s">
        <v>27477</v>
      </c>
      <c r="D27478">
        <v>1</v>
      </c>
    </row>
    <row r="27479" spans="2:4" x14ac:dyDescent="0.25">
      <c r="B27479">
        <v>27479</v>
      </c>
      <c r="C27479" t="s">
        <v>27478</v>
      </c>
      <c r="D27479">
        <v>1</v>
      </c>
    </row>
    <row r="27480" spans="2:4" x14ac:dyDescent="0.25">
      <c r="B27480">
        <v>27480</v>
      </c>
      <c r="C27480" t="s">
        <v>27479</v>
      </c>
      <c r="D27480">
        <v>1</v>
      </c>
    </row>
    <row r="27481" spans="2:4" x14ac:dyDescent="0.25">
      <c r="B27481">
        <v>27481</v>
      </c>
      <c r="C27481" t="s">
        <v>27480</v>
      </c>
      <c r="D27481">
        <v>1</v>
      </c>
    </row>
    <row r="27482" spans="2:4" x14ac:dyDescent="0.25">
      <c r="B27482">
        <v>27482</v>
      </c>
      <c r="C27482" t="s">
        <v>27481</v>
      </c>
      <c r="D27482">
        <v>1</v>
      </c>
    </row>
    <row r="27483" spans="2:4" x14ac:dyDescent="0.25">
      <c r="B27483">
        <v>27483</v>
      </c>
      <c r="C27483" t="s">
        <v>27482</v>
      </c>
      <c r="D27483">
        <v>1</v>
      </c>
    </row>
    <row r="27484" spans="2:4" x14ac:dyDescent="0.25">
      <c r="B27484">
        <v>27484</v>
      </c>
      <c r="C27484" t="s">
        <v>27483</v>
      </c>
      <c r="D27484">
        <v>1</v>
      </c>
    </row>
    <row r="27485" spans="2:4" x14ac:dyDescent="0.25">
      <c r="B27485">
        <v>27485</v>
      </c>
      <c r="C27485" t="s">
        <v>27484</v>
      </c>
      <c r="D27485">
        <v>1</v>
      </c>
    </row>
    <row r="27486" spans="2:4" x14ac:dyDescent="0.25">
      <c r="B27486">
        <v>27486</v>
      </c>
      <c r="C27486" t="s">
        <v>27485</v>
      </c>
      <c r="D27486">
        <v>1</v>
      </c>
    </row>
    <row r="27487" spans="2:4" x14ac:dyDescent="0.25">
      <c r="B27487">
        <v>27487</v>
      </c>
      <c r="C27487" t="s">
        <v>27486</v>
      </c>
      <c r="D27487">
        <v>1</v>
      </c>
    </row>
    <row r="27488" spans="2:4" x14ac:dyDescent="0.25">
      <c r="B27488">
        <v>27488</v>
      </c>
      <c r="C27488" t="s">
        <v>27487</v>
      </c>
      <c r="D27488">
        <v>1</v>
      </c>
    </row>
    <row r="27489" spans="2:4" x14ac:dyDescent="0.25">
      <c r="B27489">
        <v>27489</v>
      </c>
      <c r="C27489" t="s">
        <v>27488</v>
      </c>
      <c r="D27489">
        <v>1</v>
      </c>
    </row>
    <row r="27490" spans="2:4" x14ac:dyDescent="0.25">
      <c r="B27490">
        <v>27490</v>
      </c>
      <c r="C27490" t="s">
        <v>27489</v>
      </c>
      <c r="D27490">
        <v>1</v>
      </c>
    </row>
    <row r="27491" spans="2:4" x14ac:dyDescent="0.25">
      <c r="B27491">
        <v>27491</v>
      </c>
      <c r="C27491" t="s">
        <v>27490</v>
      </c>
      <c r="D27491">
        <v>1</v>
      </c>
    </row>
    <row r="27492" spans="2:4" x14ac:dyDescent="0.25">
      <c r="B27492">
        <v>27492</v>
      </c>
      <c r="C27492" t="s">
        <v>27491</v>
      </c>
      <c r="D27492">
        <v>1</v>
      </c>
    </row>
    <row r="27493" spans="2:4" x14ac:dyDescent="0.25">
      <c r="B27493">
        <v>27493</v>
      </c>
      <c r="C27493" t="s">
        <v>27492</v>
      </c>
      <c r="D27493">
        <v>1</v>
      </c>
    </row>
    <row r="27494" spans="2:4" x14ac:dyDescent="0.25">
      <c r="B27494">
        <v>27494</v>
      </c>
      <c r="C27494" t="s">
        <v>27493</v>
      </c>
      <c r="D27494">
        <v>1</v>
      </c>
    </row>
    <row r="27495" spans="2:4" x14ac:dyDescent="0.25">
      <c r="B27495">
        <v>27495</v>
      </c>
      <c r="C27495" t="s">
        <v>27494</v>
      </c>
      <c r="D27495">
        <v>1</v>
      </c>
    </row>
    <row r="27496" spans="2:4" x14ac:dyDescent="0.25">
      <c r="B27496">
        <v>27496</v>
      </c>
      <c r="C27496" t="s">
        <v>27495</v>
      </c>
      <c r="D27496">
        <v>1</v>
      </c>
    </row>
    <row r="27497" spans="2:4" x14ac:dyDescent="0.25">
      <c r="B27497">
        <v>27497</v>
      </c>
      <c r="C27497" t="s">
        <v>27496</v>
      </c>
      <c r="D27497">
        <v>1</v>
      </c>
    </row>
    <row r="27498" spans="2:4" x14ac:dyDescent="0.25">
      <c r="B27498">
        <v>27498</v>
      </c>
      <c r="C27498" t="s">
        <v>27497</v>
      </c>
      <c r="D27498">
        <v>1</v>
      </c>
    </row>
    <row r="27499" spans="2:4" x14ac:dyDescent="0.25">
      <c r="B27499">
        <v>27499</v>
      </c>
      <c r="C27499" t="s">
        <v>27498</v>
      </c>
      <c r="D27499">
        <v>1</v>
      </c>
    </row>
    <row r="27500" spans="2:4" x14ac:dyDescent="0.25">
      <c r="B27500">
        <v>27500</v>
      </c>
      <c r="C27500" t="s">
        <v>27499</v>
      </c>
      <c r="D27500">
        <v>1</v>
      </c>
    </row>
    <row r="27501" spans="2:4" x14ac:dyDescent="0.25">
      <c r="B27501">
        <v>27501</v>
      </c>
      <c r="C27501" t="s">
        <v>27500</v>
      </c>
      <c r="D27501">
        <v>1</v>
      </c>
    </row>
    <row r="27502" spans="2:4" x14ac:dyDescent="0.25">
      <c r="B27502">
        <v>27502</v>
      </c>
      <c r="C27502" t="s">
        <v>27501</v>
      </c>
      <c r="D27502">
        <v>1</v>
      </c>
    </row>
    <row r="27503" spans="2:4" x14ac:dyDescent="0.25">
      <c r="B27503">
        <v>27503</v>
      </c>
      <c r="C27503" t="s">
        <v>27502</v>
      </c>
      <c r="D27503">
        <v>1</v>
      </c>
    </row>
    <row r="27504" spans="2:4" x14ac:dyDescent="0.25">
      <c r="B27504">
        <v>27504</v>
      </c>
      <c r="C27504" t="s">
        <v>27503</v>
      </c>
      <c r="D27504">
        <v>1</v>
      </c>
    </row>
    <row r="27505" spans="2:4" x14ac:dyDescent="0.25">
      <c r="B27505">
        <v>27505</v>
      </c>
      <c r="C27505" t="s">
        <v>27504</v>
      </c>
      <c r="D27505">
        <v>1</v>
      </c>
    </row>
    <row r="27506" spans="2:4" x14ac:dyDescent="0.25">
      <c r="B27506">
        <v>27506</v>
      </c>
      <c r="C27506" t="s">
        <v>27505</v>
      </c>
      <c r="D27506">
        <v>1</v>
      </c>
    </row>
    <row r="27507" spans="2:4" x14ac:dyDescent="0.25">
      <c r="B27507">
        <v>27507</v>
      </c>
      <c r="C27507" t="s">
        <v>27506</v>
      </c>
      <c r="D27507">
        <v>1</v>
      </c>
    </row>
    <row r="27508" spans="2:4" x14ac:dyDescent="0.25">
      <c r="B27508">
        <v>27508</v>
      </c>
      <c r="C27508" t="s">
        <v>27507</v>
      </c>
      <c r="D27508">
        <v>1</v>
      </c>
    </row>
    <row r="27509" spans="2:4" x14ac:dyDescent="0.25">
      <c r="B27509">
        <v>27509</v>
      </c>
      <c r="C27509" t="s">
        <v>27508</v>
      </c>
      <c r="D27509">
        <v>1</v>
      </c>
    </row>
    <row r="27510" spans="2:4" x14ac:dyDescent="0.25">
      <c r="B27510">
        <v>27510</v>
      </c>
      <c r="C27510" t="s">
        <v>27509</v>
      </c>
      <c r="D27510">
        <v>1</v>
      </c>
    </row>
    <row r="27511" spans="2:4" x14ac:dyDescent="0.25">
      <c r="B27511">
        <v>27511</v>
      </c>
      <c r="C27511" t="s">
        <v>27510</v>
      </c>
      <c r="D27511">
        <v>1</v>
      </c>
    </row>
    <row r="27512" spans="2:4" x14ac:dyDescent="0.25">
      <c r="B27512">
        <v>27512</v>
      </c>
      <c r="C27512" t="s">
        <v>27511</v>
      </c>
      <c r="D27512">
        <v>1</v>
      </c>
    </row>
    <row r="27513" spans="2:4" x14ac:dyDescent="0.25">
      <c r="B27513">
        <v>27513</v>
      </c>
      <c r="C27513" t="s">
        <v>27512</v>
      </c>
      <c r="D27513">
        <v>1</v>
      </c>
    </row>
    <row r="27514" spans="2:4" x14ac:dyDescent="0.25">
      <c r="B27514">
        <v>27514</v>
      </c>
      <c r="C27514" t="s">
        <v>27513</v>
      </c>
      <c r="D27514">
        <v>1</v>
      </c>
    </row>
    <row r="27515" spans="2:4" x14ac:dyDescent="0.25">
      <c r="B27515">
        <v>27515</v>
      </c>
      <c r="C27515" t="s">
        <v>27514</v>
      </c>
      <c r="D27515">
        <v>1</v>
      </c>
    </row>
    <row r="27516" spans="2:4" x14ac:dyDescent="0.25">
      <c r="B27516">
        <v>27516</v>
      </c>
      <c r="C27516" t="s">
        <v>27515</v>
      </c>
      <c r="D27516">
        <v>1</v>
      </c>
    </row>
    <row r="27517" spans="2:4" x14ac:dyDescent="0.25">
      <c r="B27517">
        <v>27517</v>
      </c>
      <c r="C27517" t="s">
        <v>27516</v>
      </c>
      <c r="D27517">
        <v>1</v>
      </c>
    </row>
    <row r="27518" spans="2:4" x14ac:dyDescent="0.25">
      <c r="B27518">
        <v>27518</v>
      </c>
      <c r="C27518" t="s">
        <v>27517</v>
      </c>
      <c r="D27518">
        <v>1</v>
      </c>
    </row>
    <row r="27519" spans="2:4" x14ac:dyDescent="0.25">
      <c r="B27519">
        <v>27519</v>
      </c>
      <c r="C27519" t="s">
        <v>27518</v>
      </c>
      <c r="D27519">
        <v>1</v>
      </c>
    </row>
    <row r="27520" spans="2:4" x14ac:dyDescent="0.25">
      <c r="B27520">
        <v>27520</v>
      </c>
      <c r="C27520" t="s">
        <v>27519</v>
      </c>
      <c r="D27520">
        <v>1</v>
      </c>
    </row>
    <row r="27521" spans="2:4" x14ac:dyDescent="0.25">
      <c r="B27521">
        <v>27521</v>
      </c>
      <c r="C27521" t="s">
        <v>27520</v>
      </c>
      <c r="D27521">
        <v>1</v>
      </c>
    </row>
    <row r="27522" spans="2:4" x14ac:dyDescent="0.25">
      <c r="B27522">
        <v>27522</v>
      </c>
      <c r="C27522" t="s">
        <v>27521</v>
      </c>
      <c r="D27522">
        <v>1</v>
      </c>
    </row>
    <row r="27523" spans="2:4" x14ac:dyDescent="0.25">
      <c r="B27523">
        <v>27523</v>
      </c>
      <c r="C27523" t="s">
        <v>27522</v>
      </c>
      <c r="D27523">
        <v>1</v>
      </c>
    </row>
    <row r="27524" spans="2:4" x14ac:dyDescent="0.25">
      <c r="B27524">
        <v>27524</v>
      </c>
      <c r="C27524" t="s">
        <v>27523</v>
      </c>
      <c r="D27524">
        <v>1</v>
      </c>
    </row>
    <row r="27525" spans="2:4" x14ac:dyDescent="0.25">
      <c r="B27525">
        <v>27525</v>
      </c>
      <c r="C27525" t="s">
        <v>27524</v>
      </c>
      <c r="D27525">
        <v>1</v>
      </c>
    </row>
    <row r="27526" spans="2:4" x14ac:dyDescent="0.25">
      <c r="B27526">
        <v>27526</v>
      </c>
      <c r="C27526" t="s">
        <v>27525</v>
      </c>
      <c r="D27526">
        <v>1</v>
      </c>
    </row>
    <row r="27527" spans="2:4" x14ac:dyDescent="0.25">
      <c r="B27527">
        <v>27527</v>
      </c>
      <c r="C27527" t="s">
        <v>27526</v>
      </c>
      <c r="D27527">
        <v>1</v>
      </c>
    </row>
    <row r="27528" spans="2:4" x14ac:dyDescent="0.25">
      <c r="B27528">
        <v>27528</v>
      </c>
      <c r="C27528" t="s">
        <v>27527</v>
      </c>
      <c r="D27528">
        <v>1</v>
      </c>
    </row>
    <row r="27529" spans="2:4" x14ac:dyDescent="0.25">
      <c r="B27529">
        <v>27529</v>
      </c>
      <c r="C27529" t="s">
        <v>27528</v>
      </c>
      <c r="D27529">
        <v>1</v>
      </c>
    </row>
    <row r="27530" spans="2:4" x14ac:dyDescent="0.25">
      <c r="B27530">
        <v>27530</v>
      </c>
      <c r="C27530" t="s">
        <v>27529</v>
      </c>
      <c r="D27530">
        <v>1</v>
      </c>
    </row>
    <row r="27531" spans="2:4" x14ac:dyDescent="0.25">
      <c r="B27531">
        <v>27531</v>
      </c>
      <c r="C27531" t="s">
        <v>27530</v>
      </c>
      <c r="D27531">
        <v>1</v>
      </c>
    </row>
    <row r="27532" spans="2:4" x14ac:dyDescent="0.25">
      <c r="B27532">
        <v>27532</v>
      </c>
      <c r="C27532" t="s">
        <v>27531</v>
      </c>
      <c r="D27532">
        <v>1</v>
      </c>
    </row>
    <row r="27533" spans="2:4" x14ac:dyDescent="0.25">
      <c r="B27533">
        <v>27533</v>
      </c>
      <c r="C27533" t="s">
        <v>27532</v>
      </c>
      <c r="D27533">
        <v>1</v>
      </c>
    </row>
    <row r="27534" spans="2:4" x14ac:dyDescent="0.25">
      <c r="B27534">
        <v>27534</v>
      </c>
      <c r="C27534" t="s">
        <v>27533</v>
      </c>
      <c r="D27534">
        <v>1</v>
      </c>
    </row>
    <row r="27535" spans="2:4" x14ac:dyDescent="0.25">
      <c r="B27535">
        <v>27535</v>
      </c>
      <c r="C27535" t="s">
        <v>27534</v>
      </c>
      <c r="D27535">
        <v>1</v>
      </c>
    </row>
    <row r="27536" spans="2:4" x14ac:dyDescent="0.25">
      <c r="B27536">
        <v>27536</v>
      </c>
      <c r="C27536" t="s">
        <v>27535</v>
      </c>
      <c r="D27536">
        <v>1</v>
      </c>
    </row>
    <row r="27537" spans="2:4" x14ac:dyDescent="0.25">
      <c r="B27537">
        <v>27537</v>
      </c>
      <c r="C27537" t="s">
        <v>27536</v>
      </c>
      <c r="D27537">
        <v>1</v>
      </c>
    </row>
    <row r="27538" spans="2:4" x14ac:dyDescent="0.25">
      <c r="B27538">
        <v>27538</v>
      </c>
      <c r="C27538" t="s">
        <v>27537</v>
      </c>
      <c r="D27538">
        <v>1</v>
      </c>
    </row>
    <row r="27539" spans="2:4" x14ac:dyDescent="0.25">
      <c r="B27539">
        <v>27539</v>
      </c>
      <c r="C27539" t="s">
        <v>27538</v>
      </c>
      <c r="D27539">
        <v>1</v>
      </c>
    </row>
    <row r="27540" spans="2:4" x14ac:dyDescent="0.25">
      <c r="B27540">
        <v>27540</v>
      </c>
      <c r="C27540" t="s">
        <v>27539</v>
      </c>
      <c r="D27540">
        <v>1</v>
      </c>
    </row>
    <row r="27541" spans="2:4" x14ac:dyDescent="0.25">
      <c r="B27541">
        <v>27541</v>
      </c>
      <c r="C27541" t="s">
        <v>27540</v>
      </c>
      <c r="D27541">
        <v>1</v>
      </c>
    </row>
    <row r="27542" spans="2:4" x14ac:dyDescent="0.25">
      <c r="B27542">
        <v>27542</v>
      </c>
      <c r="C27542" t="s">
        <v>27541</v>
      </c>
      <c r="D27542">
        <v>1</v>
      </c>
    </row>
    <row r="27543" spans="2:4" x14ac:dyDescent="0.25">
      <c r="B27543">
        <v>27543</v>
      </c>
      <c r="C27543" t="s">
        <v>27542</v>
      </c>
      <c r="D27543">
        <v>1</v>
      </c>
    </row>
    <row r="27544" spans="2:4" x14ac:dyDescent="0.25">
      <c r="B27544">
        <v>27544</v>
      </c>
      <c r="C27544" t="s">
        <v>27543</v>
      </c>
      <c r="D27544">
        <v>1</v>
      </c>
    </row>
    <row r="27545" spans="2:4" x14ac:dyDescent="0.25">
      <c r="B27545">
        <v>27545</v>
      </c>
      <c r="C27545" t="s">
        <v>27544</v>
      </c>
      <c r="D27545">
        <v>1</v>
      </c>
    </row>
    <row r="27546" spans="2:4" x14ac:dyDescent="0.25">
      <c r="B27546">
        <v>27546</v>
      </c>
      <c r="C27546" t="s">
        <v>27545</v>
      </c>
      <c r="D27546">
        <v>1</v>
      </c>
    </row>
    <row r="27547" spans="2:4" x14ac:dyDescent="0.25">
      <c r="B27547">
        <v>27547</v>
      </c>
      <c r="C27547" t="s">
        <v>27546</v>
      </c>
      <c r="D27547">
        <v>1</v>
      </c>
    </row>
    <row r="27548" spans="2:4" x14ac:dyDescent="0.25">
      <c r="B27548">
        <v>27548</v>
      </c>
      <c r="C27548" t="s">
        <v>27547</v>
      </c>
      <c r="D27548">
        <v>1</v>
      </c>
    </row>
    <row r="27549" spans="2:4" x14ac:dyDescent="0.25">
      <c r="B27549">
        <v>27549</v>
      </c>
      <c r="C27549" t="s">
        <v>27548</v>
      </c>
      <c r="D27549">
        <v>1</v>
      </c>
    </row>
    <row r="27550" spans="2:4" x14ac:dyDescent="0.25">
      <c r="B27550">
        <v>27550</v>
      </c>
      <c r="C27550" t="s">
        <v>27549</v>
      </c>
      <c r="D27550">
        <v>1</v>
      </c>
    </row>
    <row r="27551" spans="2:4" x14ac:dyDescent="0.25">
      <c r="B27551">
        <v>27551</v>
      </c>
      <c r="C27551" t="s">
        <v>27550</v>
      </c>
      <c r="D27551">
        <v>1</v>
      </c>
    </row>
    <row r="27552" spans="2:4" x14ac:dyDescent="0.25">
      <c r="B27552">
        <v>27552</v>
      </c>
      <c r="C27552" t="s">
        <v>27551</v>
      </c>
      <c r="D27552">
        <v>1</v>
      </c>
    </row>
    <row r="27553" spans="2:4" x14ac:dyDescent="0.25">
      <c r="B27553">
        <v>27553</v>
      </c>
      <c r="C27553" t="s">
        <v>27552</v>
      </c>
      <c r="D27553">
        <v>1</v>
      </c>
    </row>
    <row r="27554" spans="2:4" x14ac:dyDescent="0.25">
      <c r="B27554">
        <v>27554</v>
      </c>
      <c r="C27554" t="s">
        <v>27553</v>
      </c>
      <c r="D27554">
        <v>1</v>
      </c>
    </row>
    <row r="27555" spans="2:4" x14ac:dyDescent="0.25">
      <c r="B27555">
        <v>27555</v>
      </c>
      <c r="C27555" t="s">
        <v>27554</v>
      </c>
      <c r="D27555">
        <v>1</v>
      </c>
    </row>
    <row r="27556" spans="2:4" x14ac:dyDescent="0.25">
      <c r="B27556">
        <v>27556</v>
      </c>
      <c r="C27556" t="s">
        <v>27555</v>
      </c>
      <c r="D27556">
        <v>1</v>
      </c>
    </row>
    <row r="27557" spans="2:4" x14ac:dyDescent="0.25">
      <c r="B27557">
        <v>27557</v>
      </c>
      <c r="C27557" t="s">
        <v>27556</v>
      </c>
      <c r="D27557">
        <v>1</v>
      </c>
    </row>
    <row r="27558" spans="2:4" x14ac:dyDescent="0.25">
      <c r="B27558">
        <v>27558</v>
      </c>
      <c r="C27558" t="s">
        <v>27557</v>
      </c>
      <c r="D27558">
        <v>1</v>
      </c>
    </row>
    <row r="27559" spans="2:4" x14ac:dyDescent="0.25">
      <c r="B27559">
        <v>27559</v>
      </c>
      <c r="C27559" t="s">
        <v>27558</v>
      </c>
      <c r="D27559">
        <v>1</v>
      </c>
    </row>
    <row r="27560" spans="2:4" x14ac:dyDescent="0.25">
      <c r="B27560">
        <v>27560</v>
      </c>
      <c r="C27560" t="s">
        <v>27559</v>
      </c>
      <c r="D27560">
        <v>1</v>
      </c>
    </row>
    <row r="27561" spans="2:4" x14ac:dyDescent="0.25">
      <c r="B27561">
        <v>27561</v>
      </c>
      <c r="C27561" t="s">
        <v>27560</v>
      </c>
      <c r="D27561">
        <v>1</v>
      </c>
    </row>
    <row r="27562" spans="2:4" x14ac:dyDescent="0.25">
      <c r="B27562">
        <v>27562</v>
      </c>
      <c r="C27562" t="s">
        <v>27561</v>
      </c>
      <c r="D27562">
        <v>1</v>
      </c>
    </row>
    <row r="27563" spans="2:4" x14ac:dyDescent="0.25">
      <c r="B27563">
        <v>27563</v>
      </c>
      <c r="C27563" t="s">
        <v>27562</v>
      </c>
      <c r="D27563">
        <v>1</v>
      </c>
    </row>
    <row r="27564" spans="2:4" x14ac:dyDescent="0.25">
      <c r="B27564">
        <v>27564</v>
      </c>
      <c r="C27564" t="s">
        <v>27563</v>
      </c>
      <c r="D27564">
        <v>1</v>
      </c>
    </row>
    <row r="27565" spans="2:4" x14ac:dyDescent="0.25">
      <c r="B27565">
        <v>27565</v>
      </c>
      <c r="C27565" t="s">
        <v>27564</v>
      </c>
      <c r="D27565">
        <v>1</v>
      </c>
    </row>
    <row r="27566" spans="2:4" x14ac:dyDescent="0.25">
      <c r="B27566">
        <v>27566</v>
      </c>
      <c r="C27566" t="s">
        <v>27565</v>
      </c>
      <c r="D27566">
        <v>1</v>
      </c>
    </row>
    <row r="27567" spans="2:4" x14ac:dyDescent="0.25">
      <c r="B27567">
        <v>27567</v>
      </c>
      <c r="C27567" t="s">
        <v>27566</v>
      </c>
      <c r="D27567">
        <v>1</v>
      </c>
    </row>
    <row r="27568" spans="2:4" x14ac:dyDescent="0.25">
      <c r="B27568">
        <v>27568</v>
      </c>
      <c r="C27568" t="s">
        <v>27567</v>
      </c>
      <c r="D27568">
        <v>1</v>
      </c>
    </row>
    <row r="27569" spans="2:4" x14ac:dyDescent="0.25">
      <c r="B27569">
        <v>27569</v>
      </c>
      <c r="C27569" t="s">
        <v>27568</v>
      </c>
      <c r="D27569">
        <v>1</v>
      </c>
    </row>
    <row r="27570" spans="2:4" x14ac:dyDescent="0.25">
      <c r="B27570">
        <v>27570</v>
      </c>
      <c r="C27570" t="s">
        <v>27569</v>
      </c>
      <c r="D27570">
        <v>1</v>
      </c>
    </row>
    <row r="27571" spans="2:4" x14ac:dyDescent="0.25">
      <c r="B27571">
        <v>27571</v>
      </c>
      <c r="C27571" t="s">
        <v>27570</v>
      </c>
      <c r="D27571">
        <v>1</v>
      </c>
    </row>
    <row r="27572" spans="2:4" x14ac:dyDescent="0.25">
      <c r="B27572">
        <v>27572</v>
      </c>
      <c r="C27572" t="s">
        <v>27571</v>
      </c>
      <c r="D27572">
        <v>1</v>
      </c>
    </row>
    <row r="27573" spans="2:4" x14ac:dyDescent="0.25">
      <c r="B27573">
        <v>27573</v>
      </c>
      <c r="C27573" t="s">
        <v>27572</v>
      </c>
      <c r="D27573">
        <v>1</v>
      </c>
    </row>
    <row r="27574" spans="2:4" x14ac:dyDescent="0.25">
      <c r="B27574">
        <v>27574</v>
      </c>
      <c r="C27574" t="s">
        <v>27573</v>
      </c>
      <c r="D27574">
        <v>1</v>
      </c>
    </row>
    <row r="27575" spans="2:4" x14ac:dyDescent="0.25">
      <c r="B27575">
        <v>27575</v>
      </c>
      <c r="C27575" t="s">
        <v>27574</v>
      </c>
      <c r="D27575">
        <v>1</v>
      </c>
    </row>
    <row r="27576" spans="2:4" x14ac:dyDescent="0.25">
      <c r="B27576">
        <v>27576</v>
      </c>
      <c r="C27576" t="s">
        <v>27575</v>
      </c>
      <c r="D27576">
        <v>1</v>
      </c>
    </row>
    <row r="27577" spans="2:4" x14ac:dyDescent="0.25">
      <c r="B27577">
        <v>27577</v>
      </c>
      <c r="C27577" t="s">
        <v>27576</v>
      </c>
      <c r="D27577">
        <v>1</v>
      </c>
    </row>
    <row r="27578" spans="2:4" x14ac:dyDescent="0.25">
      <c r="B27578">
        <v>27578</v>
      </c>
      <c r="C27578" t="s">
        <v>27577</v>
      </c>
      <c r="D27578">
        <v>1</v>
      </c>
    </row>
    <row r="27579" spans="2:4" x14ac:dyDescent="0.25">
      <c r="B27579">
        <v>27579</v>
      </c>
      <c r="C27579" t="s">
        <v>27578</v>
      </c>
      <c r="D27579">
        <v>1</v>
      </c>
    </row>
    <row r="27580" spans="2:4" x14ac:dyDescent="0.25">
      <c r="B27580">
        <v>27580</v>
      </c>
      <c r="C27580" t="s">
        <v>27579</v>
      </c>
      <c r="D27580">
        <v>1</v>
      </c>
    </row>
    <row r="27581" spans="2:4" x14ac:dyDescent="0.25">
      <c r="B27581">
        <v>27581</v>
      </c>
      <c r="C27581" t="s">
        <v>27580</v>
      </c>
      <c r="D27581">
        <v>1</v>
      </c>
    </row>
    <row r="27582" spans="2:4" x14ac:dyDescent="0.25">
      <c r="B27582">
        <v>27582</v>
      </c>
      <c r="C27582" t="s">
        <v>27581</v>
      </c>
      <c r="D27582">
        <v>1</v>
      </c>
    </row>
    <row r="27583" spans="2:4" x14ac:dyDescent="0.25">
      <c r="B27583">
        <v>27583</v>
      </c>
      <c r="C27583" t="s">
        <v>27582</v>
      </c>
      <c r="D27583">
        <v>1</v>
      </c>
    </row>
    <row r="27584" spans="2:4" x14ac:dyDescent="0.25">
      <c r="B27584">
        <v>27584</v>
      </c>
      <c r="C27584" t="s">
        <v>27583</v>
      </c>
      <c r="D27584">
        <v>1</v>
      </c>
    </row>
    <row r="27585" spans="2:4" x14ac:dyDescent="0.25">
      <c r="B27585">
        <v>27585</v>
      </c>
      <c r="C27585" t="s">
        <v>27584</v>
      </c>
      <c r="D27585">
        <v>1</v>
      </c>
    </row>
    <row r="27586" spans="2:4" x14ac:dyDescent="0.25">
      <c r="B27586">
        <v>27586</v>
      </c>
      <c r="C27586" t="s">
        <v>27585</v>
      </c>
      <c r="D27586">
        <v>1</v>
      </c>
    </row>
    <row r="27587" spans="2:4" x14ac:dyDescent="0.25">
      <c r="B27587">
        <v>27587</v>
      </c>
      <c r="C27587" t="s">
        <v>27586</v>
      </c>
      <c r="D27587">
        <v>1</v>
      </c>
    </row>
    <row r="27588" spans="2:4" x14ac:dyDescent="0.25">
      <c r="B27588">
        <v>27588</v>
      </c>
      <c r="C27588" t="s">
        <v>27587</v>
      </c>
      <c r="D27588">
        <v>1</v>
      </c>
    </row>
    <row r="27589" spans="2:4" x14ac:dyDescent="0.25">
      <c r="B27589">
        <v>27589</v>
      </c>
      <c r="C27589" t="s">
        <v>27588</v>
      </c>
      <c r="D27589">
        <v>1</v>
      </c>
    </row>
    <row r="27590" spans="2:4" x14ac:dyDescent="0.25">
      <c r="B27590">
        <v>27590</v>
      </c>
      <c r="C27590" t="s">
        <v>27589</v>
      </c>
      <c r="D27590">
        <v>1</v>
      </c>
    </row>
    <row r="27591" spans="2:4" x14ac:dyDescent="0.25">
      <c r="B27591">
        <v>27591</v>
      </c>
      <c r="C27591" t="s">
        <v>27590</v>
      </c>
      <c r="D27591">
        <v>1</v>
      </c>
    </row>
    <row r="27592" spans="2:4" x14ac:dyDescent="0.25">
      <c r="B27592">
        <v>27592</v>
      </c>
      <c r="C27592" t="s">
        <v>27591</v>
      </c>
      <c r="D27592">
        <v>1</v>
      </c>
    </row>
    <row r="27593" spans="2:4" x14ac:dyDescent="0.25">
      <c r="B27593">
        <v>27593</v>
      </c>
      <c r="C27593" t="s">
        <v>27592</v>
      </c>
      <c r="D27593">
        <v>1</v>
      </c>
    </row>
    <row r="27594" spans="2:4" x14ac:dyDescent="0.25">
      <c r="B27594">
        <v>27594</v>
      </c>
      <c r="C27594" t="s">
        <v>27593</v>
      </c>
      <c r="D27594">
        <v>1</v>
      </c>
    </row>
    <row r="27595" spans="2:4" x14ac:dyDescent="0.25">
      <c r="B27595">
        <v>27595</v>
      </c>
      <c r="C27595" t="s">
        <v>27594</v>
      </c>
      <c r="D27595">
        <v>1</v>
      </c>
    </row>
    <row r="27596" spans="2:4" x14ac:dyDescent="0.25">
      <c r="B27596">
        <v>27596</v>
      </c>
      <c r="C27596" t="s">
        <v>27595</v>
      </c>
      <c r="D27596">
        <v>1</v>
      </c>
    </row>
    <row r="27597" spans="2:4" x14ac:dyDescent="0.25">
      <c r="B27597">
        <v>27597</v>
      </c>
      <c r="C27597" t="s">
        <v>27596</v>
      </c>
      <c r="D27597">
        <v>1</v>
      </c>
    </row>
    <row r="27598" spans="2:4" x14ac:dyDescent="0.25">
      <c r="B27598">
        <v>27598</v>
      </c>
      <c r="C27598" t="s">
        <v>27597</v>
      </c>
      <c r="D27598">
        <v>1</v>
      </c>
    </row>
    <row r="27599" spans="2:4" x14ac:dyDescent="0.25">
      <c r="B27599">
        <v>27599</v>
      </c>
      <c r="C27599" t="s">
        <v>27598</v>
      </c>
      <c r="D27599">
        <v>1</v>
      </c>
    </row>
    <row r="27600" spans="2:4" x14ac:dyDescent="0.25">
      <c r="B27600">
        <v>27600</v>
      </c>
      <c r="C27600" t="s">
        <v>27599</v>
      </c>
      <c r="D27600">
        <v>1</v>
      </c>
    </row>
    <row r="27601" spans="2:4" x14ac:dyDescent="0.25">
      <c r="B27601">
        <v>27601</v>
      </c>
      <c r="C27601" t="s">
        <v>27600</v>
      </c>
      <c r="D27601">
        <v>1</v>
      </c>
    </row>
    <row r="27602" spans="2:4" x14ac:dyDescent="0.25">
      <c r="B27602">
        <v>27602</v>
      </c>
      <c r="C27602" t="s">
        <v>27601</v>
      </c>
      <c r="D27602">
        <v>1</v>
      </c>
    </row>
    <row r="27603" spans="2:4" x14ac:dyDescent="0.25">
      <c r="B27603">
        <v>27603</v>
      </c>
      <c r="C27603" t="s">
        <v>27602</v>
      </c>
      <c r="D27603">
        <v>1</v>
      </c>
    </row>
    <row r="27604" spans="2:4" x14ac:dyDescent="0.25">
      <c r="B27604">
        <v>27604</v>
      </c>
      <c r="C27604" t="s">
        <v>27603</v>
      </c>
      <c r="D27604">
        <v>1</v>
      </c>
    </row>
    <row r="27605" spans="2:4" x14ac:dyDescent="0.25">
      <c r="B27605">
        <v>27605</v>
      </c>
      <c r="C27605" t="s">
        <v>27604</v>
      </c>
      <c r="D27605">
        <v>1</v>
      </c>
    </row>
    <row r="27606" spans="2:4" x14ac:dyDescent="0.25">
      <c r="B27606">
        <v>27606</v>
      </c>
      <c r="C27606" t="s">
        <v>27605</v>
      </c>
      <c r="D27606">
        <v>1</v>
      </c>
    </row>
    <row r="27607" spans="2:4" x14ac:dyDescent="0.25">
      <c r="B27607">
        <v>27607</v>
      </c>
      <c r="C27607" t="s">
        <v>27606</v>
      </c>
      <c r="D27607">
        <v>1</v>
      </c>
    </row>
    <row r="27608" spans="2:4" x14ac:dyDescent="0.25">
      <c r="B27608">
        <v>27608</v>
      </c>
      <c r="C27608" t="s">
        <v>27607</v>
      </c>
      <c r="D27608">
        <v>1</v>
      </c>
    </row>
    <row r="27609" spans="2:4" x14ac:dyDescent="0.25">
      <c r="B27609">
        <v>27609</v>
      </c>
      <c r="C27609" t="s">
        <v>27608</v>
      </c>
      <c r="D27609">
        <v>1</v>
      </c>
    </row>
    <row r="27610" spans="2:4" x14ac:dyDescent="0.25">
      <c r="B27610">
        <v>27610</v>
      </c>
      <c r="C27610" t="s">
        <v>27609</v>
      </c>
      <c r="D27610">
        <v>1</v>
      </c>
    </row>
    <row r="27611" spans="2:4" x14ac:dyDescent="0.25">
      <c r="B27611">
        <v>27611</v>
      </c>
      <c r="C27611" t="s">
        <v>27610</v>
      </c>
      <c r="D27611">
        <v>1</v>
      </c>
    </row>
    <row r="27612" spans="2:4" x14ac:dyDescent="0.25">
      <c r="B27612">
        <v>27612</v>
      </c>
      <c r="C27612" t="s">
        <v>27611</v>
      </c>
      <c r="D27612">
        <v>1</v>
      </c>
    </row>
    <row r="27613" spans="2:4" x14ac:dyDescent="0.25">
      <c r="B27613">
        <v>27613</v>
      </c>
      <c r="C27613" t="s">
        <v>27612</v>
      </c>
      <c r="D27613">
        <v>1</v>
      </c>
    </row>
    <row r="27614" spans="2:4" x14ac:dyDescent="0.25">
      <c r="B27614">
        <v>27614</v>
      </c>
      <c r="C27614" t="s">
        <v>27613</v>
      </c>
      <c r="D27614">
        <v>1</v>
      </c>
    </row>
    <row r="27615" spans="2:4" x14ac:dyDescent="0.25">
      <c r="B27615">
        <v>27615</v>
      </c>
      <c r="C27615" t="s">
        <v>27614</v>
      </c>
      <c r="D27615">
        <v>1</v>
      </c>
    </row>
    <row r="27616" spans="2:4" x14ac:dyDescent="0.25">
      <c r="B27616">
        <v>27616</v>
      </c>
      <c r="C27616" t="s">
        <v>27615</v>
      </c>
      <c r="D27616">
        <v>1</v>
      </c>
    </row>
    <row r="27617" spans="2:4" x14ac:dyDescent="0.25">
      <c r="B27617">
        <v>27617</v>
      </c>
      <c r="C27617" t="s">
        <v>27616</v>
      </c>
      <c r="D27617">
        <v>1</v>
      </c>
    </row>
    <row r="27618" spans="2:4" x14ac:dyDescent="0.25">
      <c r="B27618">
        <v>27618</v>
      </c>
      <c r="C27618" t="s">
        <v>27617</v>
      </c>
      <c r="D27618">
        <v>1</v>
      </c>
    </row>
    <row r="27619" spans="2:4" x14ac:dyDescent="0.25">
      <c r="B27619">
        <v>27619</v>
      </c>
      <c r="C27619" t="s">
        <v>27618</v>
      </c>
      <c r="D27619">
        <v>1</v>
      </c>
    </row>
    <row r="27620" spans="2:4" x14ac:dyDescent="0.25">
      <c r="B27620">
        <v>27620</v>
      </c>
      <c r="C27620" t="s">
        <v>27619</v>
      </c>
      <c r="D27620">
        <v>1</v>
      </c>
    </row>
    <row r="27621" spans="2:4" x14ac:dyDescent="0.25">
      <c r="B27621">
        <v>27621</v>
      </c>
      <c r="C27621" t="s">
        <v>27620</v>
      </c>
      <c r="D27621">
        <v>1</v>
      </c>
    </row>
    <row r="27622" spans="2:4" x14ac:dyDescent="0.25">
      <c r="B27622">
        <v>27622</v>
      </c>
      <c r="C27622" t="s">
        <v>27621</v>
      </c>
      <c r="D27622">
        <v>1</v>
      </c>
    </row>
    <row r="27623" spans="2:4" x14ac:dyDescent="0.25">
      <c r="B27623">
        <v>27623</v>
      </c>
      <c r="C27623" t="s">
        <v>27622</v>
      </c>
      <c r="D27623">
        <v>1</v>
      </c>
    </row>
    <row r="27624" spans="2:4" x14ac:dyDescent="0.25">
      <c r="B27624">
        <v>27624</v>
      </c>
      <c r="C27624" t="s">
        <v>27623</v>
      </c>
      <c r="D27624">
        <v>1</v>
      </c>
    </row>
    <row r="27625" spans="2:4" x14ac:dyDescent="0.25">
      <c r="B27625">
        <v>27625</v>
      </c>
      <c r="C27625" t="s">
        <v>27624</v>
      </c>
      <c r="D27625">
        <v>1</v>
      </c>
    </row>
    <row r="27626" spans="2:4" x14ac:dyDescent="0.25">
      <c r="B27626">
        <v>27626</v>
      </c>
      <c r="C27626" t="s">
        <v>27625</v>
      </c>
      <c r="D27626">
        <v>1</v>
      </c>
    </row>
    <row r="27627" spans="2:4" x14ac:dyDescent="0.25">
      <c r="B27627">
        <v>27627</v>
      </c>
      <c r="C27627" t="s">
        <v>27626</v>
      </c>
      <c r="D27627">
        <v>1</v>
      </c>
    </row>
    <row r="27628" spans="2:4" x14ac:dyDescent="0.25">
      <c r="B27628">
        <v>27628</v>
      </c>
      <c r="C27628" t="s">
        <v>27627</v>
      </c>
      <c r="D27628">
        <v>1</v>
      </c>
    </row>
    <row r="27629" spans="2:4" x14ac:dyDescent="0.25">
      <c r="B27629">
        <v>27629</v>
      </c>
      <c r="C27629" t="s">
        <v>27628</v>
      </c>
      <c r="D27629">
        <v>1</v>
      </c>
    </row>
    <row r="27630" spans="2:4" x14ac:dyDescent="0.25">
      <c r="B27630">
        <v>27630</v>
      </c>
      <c r="C27630" t="s">
        <v>27629</v>
      </c>
      <c r="D27630">
        <v>1</v>
      </c>
    </row>
    <row r="27631" spans="2:4" x14ac:dyDescent="0.25">
      <c r="B27631">
        <v>27631</v>
      </c>
      <c r="C27631" t="s">
        <v>27630</v>
      </c>
      <c r="D27631">
        <v>1</v>
      </c>
    </row>
    <row r="27632" spans="2:4" x14ac:dyDescent="0.25">
      <c r="B27632">
        <v>27632</v>
      </c>
      <c r="C27632" t="s">
        <v>27631</v>
      </c>
      <c r="D27632">
        <v>1</v>
      </c>
    </row>
    <row r="27633" spans="2:4" x14ac:dyDescent="0.25">
      <c r="B27633">
        <v>27633</v>
      </c>
      <c r="C27633" t="s">
        <v>27632</v>
      </c>
      <c r="D27633">
        <v>1</v>
      </c>
    </row>
    <row r="27634" spans="2:4" x14ac:dyDescent="0.25">
      <c r="B27634">
        <v>27634</v>
      </c>
      <c r="C27634" t="s">
        <v>27633</v>
      </c>
      <c r="D27634">
        <v>1</v>
      </c>
    </row>
    <row r="27635" spans="2:4" x14ac:dyDescent="0.25">
      <c r="B27635">
        <v>27635</v>
      </c>
      <c r="C27635" t="s">
        <v>27634</v>
      </c>
      <c r="D27635">
        <v>1</v>
      </c>
    </row>
    <row r="27636" spans="2:4" x14ac:dyDescent="0.25">
      <c r="B27636">
        <v>27636</v>
      </c>
      <c r="C27636" t="s">
        <v>27635</v>
      </c>
      <c r="D27636">
        <v>1</v>
      </c>
    </row>
    <row r="27637" spans="2:4" x14ac:dyDescent="0.25">
      <c r="B27637">
        <v>27637</v>
      </c>
      <c r="C27637" t="s">
        <v>27636</v>
      </c>
      <c r="D27637">
        <v>1</v>
      </c>
    </row>
    <row r="27638" spans="2:4" x14ac:dyDescent="0.25">
      <c r="B27638">
        <v>27638</v>
      </c>
      <c r="C27638" t="s">
        <v>27637</v>
      </c>
      <c r="D27638">
        <v>1</v>
      </c>
    </row>
    <row r="27639" spans="2:4" x14ac:dyDescent="0.25">
      <c r="B27639">
        <v>27639</v>
      </c>
      <c r="C27639" t="s">
        <v>27638</v>
      </c>
      <c r="D27639">
        <v>1</v>
      </c>
    </row>
    <row r="27640" spans="2:4" x14ac:dyDescent="0.25">
      <c r="B27640">
        <v>27640</v>
      </c>
      <c r="C27640" t="s">
        <v>27639</v>
      </c>
      <c r="D27640">
        <v>1</v>
      </c>
    </row>
    <row r="27641" spans="2:4" x14ac:dyDescent="0.25">
      <c r="B27641">
        <v>27641</v>
      </c>
      <c r="C27641" t="s">
        <v>27640</v>
      </c>
      <c r="D27641">
        <v>1</v>
      </c>
    </row>
    <row r="27642" spans="2:4" x14ac:dyDescent="0.25">
      <c r="B27642">
        <v>27642</v>
      </c>
      <c r="C27642" t="s">
        <v>27641</v>
      </c>
      <c r="D27642">
        <v>1</v>
      </c>
    </row>
    <row r="27643" spans="2:4" x14ac:dyDescent="0.25">
      <c r="B27643">
        <v>27643</v>
      </c>
      <c r="C27643" t="s">
        <v>27642</v>
      </c>
      <c r="D27643">
        <v>1</v>
      </c>
    </row>
    <row r="27644" spans="2:4" x14ac:dyDescent="0.25">
      <c r="B27644">
        <v>27644</v>
      </c>
      <c r="C27644" t="s">
        <v>27643</v>
      </c>
      <c r="D27644">
        <v>1</v>
      </c>
    </row>
    <row r="27645" spans="2:4" x14ac:dyDescent="0.25">
      <c r="B27645">
        <v>27645</v>
      </c>
      <c r="C27645" t="s">
        <v>27644</v>
      </c>
      <c r="D27645">
        <v>1</v>
      </c>
    </row>
    <row r="27646" spans="2:4" x14ac:dyDescent="0.25">
      <c r="B27646">
        <v>27646</v>
      </c>
      <c r="C27646" t="s">
        <v>27645</v>
      </c>
      <c r="D27646">
        <v>1</v>
      </c>
    </row>
    <row r="27647" spans="2:4" x14ac:dyDescent="0.25">
      <c r="B27647">
        <v>27647</v>
      </c>
      <c r="C27647" t="s">
        <v>27646</v>
      </c>
      <c r="D27647">
        <v>1</v>
      </c>
    </row>
    <row r="27648" spans="2:4" x14ac:dyDescent="0.25">
      <c r="B27648">
        <v>27648</v>
      </c>
      <c r="C27648" t="s">
        <v>27647</v>
      </c>
      <c r="D27648">
        <v>1</v>
      </c>
    </row>
    <row r="27649" spans="2:4" x14ac:dyDescent="0.25">
      <c r="B27649">
        <v>27649</v>
      </c>
      <c r="C27649" t="s">
        <v>27648</v>
      </c>
      <c r="D27649">
        <v>1</v>
      </c>
    </row>
    <row r="27650" spans="2:4" x14ac:dyDescent="0.25">
      <c r="B27650">
        <v>27650</v>
      </c>
      <c r="C27650" t="s">
        <v>27649</v>
      </c>
      <c r="D27650">
        <v>1</v>
      </c>
    </row>
    <row r="27651" spans="2:4" x14ac:dyDescent="0.25">
      <c r="B27651">
        <v>27651</v>
      </c>
      <c r="C27651" t="s">
        <v>27650</v>
      </c>
      <c r="D27651">
        <v>1</v>
      </c>
    </row>
    <row r="27652" spans="2:4" x14ac:dyDescent="0.25">
      <c r="B27652">
        <v>27652</v>
      </c>
      <c r="C27652" t="s">
        <v>27651</v>
      </c>
      <c r="D27652">
        <v>1</v>
      </c>
    </row>
    <row r="27653" spans="2:4" x14ac:dyDescent="0.25">
      <c r="B27653">
        <v>27653</v>
      </c>
      <c r="C27653" t="s">
        <v>27652</v>
      </c>
      <c r="D27653">
        <v>1</v>
      </c>
    </row>
    <row r="27654" spans="2:4" x14ac:dyDescent="0.25">
      <c r="B27654">
        <v>27654</v>
      </c>
      <c r="C27654" t="s">
        <v>27653</v>
      </c>
      <c r="D27654">
        <v>1</v>
      </c>
    </row>
    <row r="27655" spans="2:4" x14ac:dyDescent="0.25">
      <c r="B27655">
        <v>27655</v>
      </c>
      <c r="C27655" t="s">
        <v>27654</v>
      </c>
      <c r="D27655">
        <v>1</v>
      </c>
    </row>
    <row r="27656" spans="2:4" x14ac:dyDescent="0.25">
      <c r="B27656">
        <v>27656</v>
      </c>
      <c r="C27656" t="s">
        <v>27655</v>
      </c>
      <c r="D27656">
        <v>1</v>
      </c>
    </row>
    <row r="27657" spans="2:4" x14ac:dyDescent="0.25">
      <c r="B27657">
        <v>27657</v>
      </c>
      <c r="C27657" t="s">
        <v>27656</v>
      </c>
      <c r="D27657">
        <v>1</v>
      </c>
    </row>
    <row r="27658" spans="2:4" x14ac:dyDescent="0.25">
      <c r="B27658">
        <v>27658</v>
      </c>
      <c r="C27658" t="s">
        <v>27657</v>
      </c>
      <c r="D27658">
        <v>1</v>
      </c>
    </row>
    <row r="27659" spans="2:4" x14ac:dyDescent="0.25">
      <c r="B27659">
        <v>27659</v>
      </c>
      <c r="C27659" t="s">
        <v>27658</v>
      </c>
      <c r="D27659">
        <v>1</v>
      </c>
    </row>
    <row r="27660" spans="2:4" x14ac:dyDescent="0.25">
      <c r="B27660">
        <v>27660</v>
      </c>
      <c r="C27660" t="s">
        <v>27659</v>
      </c>
      <c r="D27660">
        <v>1</v>
      </c>
    </row>
    <row r="27661" spans="2:4" x14ac:dyDescent="0.25">
      <c r="B27661">
        <v>27661</v>
      </c>
      <c r="C27661" t="s">
        <v>27660</v>
      </c>
      <c r="D27661">
        <v>1</v>
      </c>
    </row>
    <row r="27662" spans="2:4" x14ac:dyDescent="0.25">
      <c r="B27662">
        <v>27662</v>
      </c>
      <c r="C27662" t="s">
        <v>27661</v>
      </c>
      <c r="D27662">
        <v>1</v>
      </c>
    </row>
    <row r="27663" spans="2:4" x14ac:dyDescent="0.25">
      <c r="B27663">
        <v>27663</v>
      </c>
      <c r="C27663" t="s">
        <v>27662</v>
      </c>
      <c r="D27663">
        <v>1</v>
      </c>
    </row>
    <row r="27664" spans="2:4" x14ac:dyDescent="0.25">
      <c r="B27664">
        <v>27664</v>
      </c>
      <c r="C27664" t="s">
        <v>27663</v>
      </c>
      <c r="D27664">
        <v>1</v>
      </c>
    </row>
    <row r="27665" spans="2:4" x14ac:dyDescent="0.25">
      <c r="B27665">
        <v>27665</v>
      </c>
      <c r="C27665" t="s">
        <v>27664</v>
      </c>
      <c r="D27665">
        <v>1</v>
      </c>
    </row>
    <row r="27666" spans="2:4" x14ac:dyDescent="0.25">
      <c r="B27666">
        <v>27666</v>
      </c>
      <c r="C27666" t="s">
        <v>27665</v>
      </c>
      <c r="D27666">
        <v>1</v>
      </c>
    </row>
    <row r="27667" spans="2:4" x14ac:dyDescent="0.25">
      <c r="B27667">
        <v>27667</v>
      </c>
      <c r="C27667" t="s">
        <v>27666</v>
      </c>
      <c r="D27667">
        <v>1</v>
      </c>
    </row>
    <row r="27668" spans="2:4" x14ac:dyDescent="0.25">
      <c r="B27668">
        <v>27668</v>
      </c>
      <c r="C27668" t="s">
        <v>27667</v>
      </c>
      <c r="D27668">
        <v>1</v>
      </c>
    </row>
    <row r="27669" spans="2:4" x14ac:dyDescent="0.25">
      <c r="B27669">
        <v>27669</v>
      </c>
      <c r="C27669" t="s">
        <v>27668</v>
      </c>
      <c r="D27669">
        <v>1</v>
      </c>
    </row>
    <row r="27670" spans="2:4" x14ac:dyDescent="0.25">
      <c r="B27670">
        <v>27670</v>
      </c>
      <c r="C27670" t="s">
        <v>27669</v>
      </c>
      <c r="D27670">
        <v>1</v>
      </c>
    </row>
    <row r="27671" spans="2:4" x14ac:dyDescent="0.25">
      <c r="B27671">
        <v>27671</v>
      </c>
      <c r="C27671" t="s">
        <v>27670</v>
      </c>
      <c r="D27671">
        <v>1</v>
      </c>
    </row>
    <row r="27672" spans="2:4" x14ac:dyDescent="0.25">
      <c r="B27672">
        <v>27672</v>
      </c>
      <c r="C27672" t="s">
        <v>27671</v>
      </c>
      <c r="D27672">
        <v>1</v>
      </c>
    </row>
    <row r="27673" spans="2:4" x14ac:dyDescent="0.25">
      <c r="B27673">
        <v>27673</v>
      </c>
      <c r="C27673" t="s">
        <v>27672</v>
      </c>
      <c r="D27673">
        <v>1</v>
      </c>
    </row>
    <row r="27674" spans="2:4" x14ac:dyDescent="0.25">
      <c r="B27674">
        <v>27674</v>
      </c>
      <c r="C27674" t="s">
        <v>27673</v>
      </c>
      <c r="D27674">
        <v>1</v>
      </c>
    </row>
    <row r="27675" spans="2:4" x14ac:dyDescent="0.25">
      <c r="B27675">
        <v>27675</v>
      </c>
      <c r="C27675" t="s">
        <v>27674</v>
      </c>
      <c r="D27675">
        <v>1</v>
      </c>
    </row>
    <row r="27676" spans="2:4" x14ac:dyDescent="0.25">
      <c r="B27676">
        <v>27676</v>
      </c>
      <c r="C27676" t="s">
        <v>27675</v>
      </c>
      <c r="D27676">
        <v>1</v>
      </c>
    </row>
    <row r="27677" spans="2:4" x14ac:dyDescent="0.25">
      <c r="B27677">
        <v>27677</v>
      </c>
      <c r="C27677" t="s">
        <v>27676</v>
      </c>
      <c r="D27677">
        <v>1</v>
      </c>
    </row>
    <row r="27678" spans="2:4" x14ac:dyDescent="0.25">
      <c r="B27678">
        <v>27678</v>
      </c>
      <c r="C27678" t="s">
        <v>27677</v>
      </c>
      <c r="D27678">
        <v>1</v>
      </c>
    </row>
    <row r="27679" spans="2:4" x14ac:dyDescent="0.25">
      <c r="B27679">
        <v>27679</v>
      </c>
      <c r="C27679" t="s">
        <v>27678</v>
      </c>
      <c r="D27679">
        <v>1</v>
      </c>
    </row>
    <row r="27680" spans="2:4" x14ac:dyDescent="0.25">
      <c r="B27680">
        <v>27680</v>
      </c>
      <c r="C27680" t="s">
        <v>27679</v>
      </c>
      <c r="D27680">
        <v>1</v>
      </c>
    </row>
    <row r="27681" spans="2:4" x14ac:dyDescent="0.25">
      <c r="B27681">
        <v>27681</v>
      </c>
      <c r="C27681" t="s">
        <v>27680</v>
      </c>
      <c r="D27681">
        <v>1</v>
      </c>
    </row>
    <row r="27682" spans="2:4" x14ac:dyDescent="0.25">
      <c r="B27682">
        <v>27682</v>
      </c>
      <c r="C27682" t="s">
        <v>27681</v>
      </c>
      <c r="D27682">
        <v>1</v>
      </c>
    </row>
    <row r="27683" spans="2:4" x14ac:dyDescent="0.25">
      <c r="B27683">
        <v>27683</v>
      </c>
      <c r="C27683" t="s">
        <v>27682</v>
      </c>
      <c r="D27683">
        <v>1</v>
      </c>
    </row>
    <row r="27684" spans="2:4" x14ac:dyDescent="0.25">
      <c r="B27684">
        <v>27684</v>
      </c>
      <c r="C27684" t="s">
        <v>27683</v>
      </c>
      <c r="D27684">
        <v>1</v>
      </c>
    </row>
    <row r="27685" spans="2:4" x14ac:dyDescent="0.25">
      <c r="B27685">
        <v>27685</v>
      </c>
      <c r="C27685" t="s">
        <v>27684</v>
      </c>
      <c r="D27685">
        <v>1</v>
      </c>
    </row>
    <row r="27686" spans="2:4" x14ac:dyDescent="0.25">
      <c r="B27686">
        <v>27686</v>
      </c>
      <c r="C27686" t="s">
        <v>27685</v>
      </c>
      <c r="D27686">
        <v>1</v>
      </c>
    </row>
    <row r="27687" spans="2:4" x14ac:dyDescent="0.25">
      <c r="B27687">
        <v>27687</v>
      </c>
      <c r="C27687" t="s">
        <v>27686</v>
      </c>
      <c r="D27687">
        <v>1</v>
      </c>
    </row>
    <row r="27688" spans="2:4" x14ac:dyDescent="0.25">
      <c r="B27688">
        <v>27688</v>
      </c>
      <c r="C27688" t="s">
        <v>27687</v>
      </c>
      <c r="D27688">
        <v>1</v>
      </c>
    </row>
    <row r="27689" spans="2:4" x14ac:dyDescent="0.25">
      <c r="B27689">
        <v>27689</v>
      </c>
      <c r="C27689" t="s">
        <v>27688</v>
      </c>
      <c r="D27689">
        <v>1</v>
      </c>
    </row>
    <row r="27690" spans="2:4" x14ac:dyDescent="0.25">
      <c r="B27690">
        <v>27690</v>
      </c>
      <c r="C27690" t="s">
        <v>27689</v>
      </c>
      <c r="D27690">
        <v>1</v>
      </c>
    </row>
    <row r="27691" spans="2:4" x14ac:dyDescent="0.25">
      <c r="B27691">
        <v>27691</v>
      </c>
      <c r="C27691" t="s">
        <v>27690</v>
      </c>
      <c r="D27691">
        <v>1</v>
      </c>
    </row>
    <row r="27692" spans="2:4" x14ac:dyDescent="0.25">
      <c r="B27692">
        <v>27692</v>
      </c>
      <c r="C27692" t="s">
        <v>27691</v>
      </c>
      <c r="D27692">
        <v>1</v>
      </c>
    </row>
    <row r="27693" spans="2:4" x14ac:dyDescent="0.25">
      <c r="B27693">
        <v>27693</v>
      </c>
      <c r="C27693" t="s">
        <v>27692</v>
      </c>
      <c r="D27693">
        <v>1</v>
      </c>
    </row>
    <row r="27694" spans="2:4" x14ac:dyDescent="0.25">
      <c r="B27694">
        <v>27694</v>
      </c>
      <c r="C27694" t="s">
        <v>27693</v>
      </c>
      <c r="D27694">
        <v>1</v>
      </c>
    </row>
    <row r="27695" spans="2:4" x14ac:dyDescent="0.25">
      <c r="B27695">
        <v>27695</v>
      </c>
      <c r="C27695" t="s">
        <v>27694</v>
      </c>
      <c r="D27695">
        <v>1</v>
      </c>
    </row>
    <row r="27696" spans="2:4" x14ac:dyDescent="0.25">
      <c r="B27696">
        <v>27696</v>
      </c>
      <c r="C27696" t="s">
        <v>27695</v>
      </c>
      <c r="D27696">
        <v>1</v>
      </c>
    </row>
    <row r="27697" spans="2:4" x14ac:dyDescent="0.25">
      <c r="B27697">
        <v>27697</v>
      </c>
      <c r="C27697" t="s">
        <v>27696</v>
      </c>
      <c r="D27697">
        <v>1</v>
      </c>
    </row>
    <row r="27698" spans="2:4" x14ac:dyDescent="0.25">
      <c r="B27698">
        <v>27698</v>
      </c>
      <c r="C27698" t="s">
        <v>27697</v>
      </c>
      <c r="D27698">
        <v>1</v>
      </c>
    </row>
    <row r="27699" spans="2:4" x14ac:dyDescent="0.25">
      <c r="B27699">
        <v>27699</v>
      </c>
      <c r="C27699" t="s">
        <v>27698</v>
      </c>
      <c r="D27699">
        <v>1</v>
      </c>
    </row>
    <row r="27700" spans="2:4" x14ac:dyDescent="0.25">
      <c r="B27700">
        <v>27700</v>
      </c>
      <c r="C27700" t="s">
        <v>27699</v>
      </c>
      <c r="D27700">
        <v>1</v>
      </c>
    </row>
    <row r="27701" spans="2:4" x14ac:dyDescent="0.25">
      <c r="B27701">
        <v>27701</v>
      </c>
      <c r="C27701" t="s">
        <v>27700</v>
      </c>
      <c r="D27701">
        <v>1</v>
      </c>
    </row>
    <row r="27702" spans="2:4" x14ac:dyDescent="0.25">
      <c r="B27702">
        <v>27702</v>
      </c>
      <c r="C27702" t="s">
        <v>27701</v>
      </c>
      <c r="D27702">
        <v>1</v>
      </c>
    </row>
    <row r="27703" spans="2:4" x14ac:dyDescent="0.25">
      <c r="B27703">
        <v>27703</v>
      </c>
      <c r="C27703" t="s">
        <v>27702</v>
      </c>
      <c r="D27703">
        <v>1</v>
      </c>
    </row>
    <row r="27704" spans="2:4" x14ac:dyDescent="0.25">
      <c r="B27704">
        <v>27704</v>
      </c>
      <c r="C27704" t="s">
        <v>27703</v>
      </c>
      <c r="D27704">
        <v>1</v>
      </c>
    </row>
    <row r="27705" spans="2:4" x14ac:dyDescent="0.25">
      <c r="B27705">
        <v>27705</v>
      </c>
      <c r="C27705" t="s">
        <v>27704</v>
      </c>
      <c r="D27705">
        <v>1</v>
      </c>
    </row>
    <row r="27706" spans="2:4" x14ac:dyDescent="0.25">
      <c r="B27706">
        <v>27706</v>
      </c>
      <c r="C27706" t="s">
        <v>27705</v>
      </c>
      <c r="D27706">
        <v>1</v>
      </c>
    </row>
    <row r="27707" spans="2:4" x14ac:dyDescent="0.25">
      <c r="B27707">
        <v>27707</v>
      </c>
      <c r="C27707" t="s">
        <v>27706</v>
      </c>
      <c r="D27707">
        <v>1</v>
      </c>
    </row>
    <row r="27708" spans="2:4" x14ac:dyDescent="0.25">
      <c r="B27708">
        <v>27708</v>
      </c>
      <c r="C27708" t="s">
        <v>27707</v>
      </c>
      <c r="D27708">
        <v>1</v>
      </c>
    </row>
    <row r="27709" spans="2:4" x14ac:dyDescent="0.25">
      <c r="B27709">
        <v>27709</v>
      </c>
      <c r="C27709" t="s">
        <v>27708</v>
      </c>
      <c r="D27709">
        <v>1</v>
      </c>
    </row>
    <row r="27710" spans="2:4" x14ac:dyDescent="0.25">
      <c r="B27710">
        <v>27710</v>
      </c>
      <c r="C27710" t="s">
        <v>27709</v>
      </c>
      <c r="D27710">
        <v>1</v>
      </c>
    </row>
    <row r="27711" spans="2:4" x14ac:dyDescent="0.25">
      <c r="B27711">
        <v>27711</v>
      </c>
      <c r="C27711" t="s">
        <v>27710</v>
      </c>
      <c r="D27711">
        <v>1</v>
      </c>
    </row>
    <row r="27712" spans="2:4" x14ac:dyDescent="0.25">
      <c r="B27712">
        <v>27712</v>
      </c>
      <c r="C27712" t="s">
        <v>27711</v>
      </c>
      <c r="D27712">
        <v>1</v>
      </c>
    </row>
    <row r="27713" spans="2:4" x14ac:dyDescent="0.25">
      <c r="B27713">
        <v>27713</v>
      </c>
      <c r="C27713" t="s">
        <v>27712</v>
      </c>
      <c r="D27713">
        <v>1</v>
      </c>
    </row>
    <row r="27714" spans="2:4" x14ac:dyDescent="0.25">
      <c r="B27714">
        <v>27714</v>
      </c>
      <c r="C27714" t="s">
        <v>27713</v>
      </c>
      <c r="D27714">
        <v>1</v>
      </c>
    </row>
    <row r="27715" spans="2:4" x14ac:dyDescent="0.25">
      <c r="B27715">
        <v>27715</v>
      </c>
      <c r="C27715" t="s">
        <v>27714</v>
      </c>
      <c r="D27715">
        <v>1</v>
      </c>
    </row>
    <row r="27716" spans="2:4" x14ac:dyDescent="0.25">
      <c r="B27716">
        <v>27716</v>
      </c>
      <c r="C27716" t="s">
        <v>27715</v>
      </c>
      <c r="D27716">
        <v>1</v>
      </c>
    </row>
    <row r="27717" spans="2:4" x14ac:dyDescent="0.25">
      <c r="B27717">
        <v>27717</v>
      </c>
      <c r="C27717" t="s">
        <v>27716</v>
      </c>
      <c r="D27717">
        <v>1</v>
      </c>
    </row>
    <row r="27718" spans="2:4" x14ac:dyDescent="0.25">
      <c r="B27718">
        <v>27718</v>
      </c>
      <c r="C27718" t="s">
        <v>27717</v>
      </c>
      <c r="D27718">
        <v>1</v>
      </c>
    </row>
    <row r="27719" spans="2:4" x14ac:dyDescent="0.25">
      <c r="B27719">
        <v>27719</v>
      </c>
      <c r="C27719" t="s">
        <v>27718</v>
      </c>
      <c r="D27719">
        <v>1</v>
      </c>
    </row>
    <row r="27720" spans="2:4" x14ac:dyDescent="0.25">
      <c r="B27720">
        <v>27720</v>
      </c>
      <c r="C27720" t="s">
        <v>27719</v>
      </c>
      <c r="D27720">
        <v>1</v>
      </c>
    </row>
    <row r="27721" spans="2:4" x14ac:dyDescent="0.25">
      <c r="B27721">
        <v>27721</v>
      </c>
      <c r="C27721" t="s">
        <v>27720</v>
      </c>
      <c r="D27721">
        <v>1</v>
      </c>
    </row>
    <row r="27722" spans="2:4" x14ac:dyDescent="0.25">
      <c r="B27722">
        <v>27722</v>
      </c>
      <c r="C27722" t="s">
        <v>27721</v>
      </c>
      <c r="D27722">
        <v>1</v>
      </c>
    </row>
    <row r="27723" spans="2:4" x14ac:dyDescent="0.25">
      <c r="B27723">
        <v>27723</v>
      </c>
      <c r="C27723" t="s">
        <v>27722</v>
      </c>
      <c r="D27723">
        <v>1</v>
      </c>
    </row>
    <row r="27724" spans="2:4" x14ac:dyDescent="0.25">
      <c r="B27724">
        <v>27724</v>
      </c>
      <c r="C27724" t="s">
        <v>27723</v>
      </c>
      <c r="D27724">
        <v>1</v>
      </c>
    </row>
    <row r="27725" spans="2:4" x14ac:dyDescent="0.25">
      <c r="B27725">
        <v>27725</v>
      </c>
      <c r="C27725" t="s">
        <v>27724</v>
      </c>
      <c r="D27725">
        <v>1</v>
      </c>
    </row>
    <row r="27726" spans="2:4" x14ac:dyDescent="0.25">
      <c r="B27726">
        <v>27726</v>
      </c>
      <c r="C27726" t="s">
        <v>27725</v>
      </c>
      <c r="D27726">
        <v>1</v>
      </c>
    </row>
    <row r="27727" spans="2:4" x14ac:dyDescent="0.25">
      <c r="B27727">
        <v>27727</v>
      </c>
      <c r="C27727" t="s">
        <v>27726</v>
      </c>
      <c r="D27727">
        <v>1</v>
      </c>
    </row>
    <row r="27728" spans="2:4" x14ac:dyDescent="0.25">
      <c r="B27728">
        <v>27728</v>
      </c>
      <c r="C27728" t="s">
        <v>27727</v>
      </c>
      <c r="D27728">
        <v>1</v>
      </c>
    </row>
    <row r="27729" spans="2:4" x14ac:dyDescent="0.25">
      <c r="B27729">
        <v>27729</v>
      </c>
      <c r="C27729" t="s">
        <v>27728</v>
      </c>
      <c r="D27729">
        <v>1</v>
      </c>
    </row>
    <row r="27730" spans="2:4" x14ac:dyDescent="0.25">
      <c r="B27730">
        <v>27730</v>
      </c>
      <c r="C27730" t="s">
        <v>27729</v>
      </c>
      <c r="D27730">
        <v>1</v>
      </c>
    </row>
    <row r="27731" spans="2:4" x14ac:dyDescent="0.25">
      <c r="B27731">
        <v>27731</v>
      </c>
      <c r="C27731" t="s">
        <v>27730</v>
      </c>
      <c r="D27731">
        <v>1</v>
      </c>
    </row>
    <row r="27732" spans="2:4" x14ac:dyDescent="0.25">
      <c r="B27732">
        <v>27732</v>
      </c>
      <c r="C27732" t="s">
        <v>27731</v>
      </c>
      <c r="D27732">
        <v>1</v>
      </c>
    </row>
    <row r="27733" spans="2:4" x14ac:dyDescent="0.25">
      <c r="B27733">
        <v>27733</v>
      </c>
      <c r="C27733" t="s">
        <v>27732</v>
      </c>
      <c r="D27733">
        <v>1</v>
      </c>
    </row>
    <row r="27734" spans="2:4" x14ac:dyDescent="0.25">
      <c r="B27734">
        <v>27734</v>
      </c>
      <c r="C27734" t="s">
        <v>27733</v>
      </c>
      <c r="D27734">
        <v>1</v>
      </c>
    </row>
    <row r="27735" spans="2:4" x14ac:dyDescent="0.25">
      <c r="B27735">
        <v>27735</v>
      </c>
      <c r="C27735" t="s">
        <v>27734</v>
      </c>
      <c r="D27735">
        <v>1</v>
      </c>
    </row>
    <row r="27736" spans="2:4" x14ac:dyDescent="0.25">
      <c r="B27736">
        <v>27736</v>
      </c>
      <c r="C27736" t="s">
        <v>27735</v>
      </c>
      <c r="D27736">
        <v>1</v>
      </c>
    </row>
    <row r="27737" spans="2:4" x14ac:dyDescent="0.25">
      <c r="B27737">
        <v>27737</v>
      </c>
      <c r="C27737" t="s">
        <v>27736</v>
      </c>
      <c r="D27737">
        <v>1</v>
      </c>
    </row>
    <row r="27738" spans="2:4" x14ac:dyDescent="0.25">
      <c r="B27738">
        <v>27738</v>
      </c>
      <c r="C27738" t="s">
        <v>27737</v>
      </c>
      <c r="D27738">
        <v>1</v>
      </c>
    </row>
    <row r="27739" spans="2:4" x14ac:dyDescent="0.25">
      <c r="B27739">
        <v>27739</v>
      </c>
      <c r="C27739" t="s">
        <v>27738</v>
      </c>
      <c r="D27739">
        <v>1</v>
      </c>
    </row>
    <row r="27740" spans="2:4" x14ac:dyDescent="0.25">
      <c r="B27740">
        <v>27740</v>
      </c>
      <c r="C27740" t="s">
        <v>27739</v>
      </c>
      <c r="D27740">
        <v>1</v>
      </c>
    </row>
    <row r="27741" spans="2:4" x14ac:dyDescent="0.25">
      <c r="B27741">
        <v>27741</v>
      </c>
      <c r="C27741" t="s">
        <v>27740</v>
      </c>
      <c r="D27741">
        <v>1</v>
      </c>
    </row>
    <row r="27742" spans="2:4" x14ac:dyDescent="0.25">
      <c r="B27742">
        <v>27742</v>
      </c>
      <c r="C27742" t="s">
        <v>27741</v>
      </c>
      <c r="D27742">
        <v>1</v>
      </c>
    </row>
    <row r="27743" spans="2:4" x14ac:dyDescent="0.25">
      <c r="B27743">
        <v>27743</v>
      </c>
      <c r="C27743" t="s">
        <v>27742</v>
      </c>
      <c r="D27743">
        <v>1</v>
      </c>
    </row>
    <row r="27744" spans="2:4" x14ac:dyDescent="0.25">
      <c r="B27744">
        <v>27744</v>
      </c>
      <c r="C27744" t="s">
        <v>27743</v>
      </c>
      <c r="D27744">
        <v>1</v>
      </c>
    </row>
    <row r="27745" spans="2:4" x14ac:dyDescent="0.25">
      <c r="B27745">
        <v>27745</v>
      </c>
      <c r="C27745" t="s">
        <v>27744</v>
      </c>
      <c r="D27745">
        <v>1</v>
      </c>
    </row>
    <row r="27746" spans="2:4" x14ac:dyDescent="0.25">
      <c r="B27746">
        <v>27746</v>
      </c>
      <c r="C27746" t="s">
        <v>27745</v>
      </c>
      <c r="D27746">
        <v>1</v>
      </c>
    </row>
    <row r="27747" spans="2:4" x14ac:dyDescent="0.25">
      <c r="B27747">
        <v>27747</v>
      </c>
      <c r="C27747" t="s">
        <v>27746</v>
      </c>
      <c r="D27747">
        <v>1</v>
      </c>
    </row>
    <row r="27748" spans="2:4" x14ac:dyDescent="0.25">
      <c r="B27748">
        <v>27748</v>
      </c>
      <c r="C27748" t="s">
        <v>27747</v>
      </c>
      <c r="D27748">
        <v>1</v>
      </c>
    </row>
    <row r="27749" spans="2:4" x14ac:dyDescent="0.25">
      <c r="B27749">
        <v>27749</v>
      </c>
      <c r="C27749" t="s">
        <v>27748</v>
      </c>
      <c r="D27749">
        <v>1</v>
      </c>
    </row>
    <row r="27750" spans="2:4" x14ac:dyDescent="0.25">
      <c r="B27750">
        <v>27750</v>
      </c>
      <c r="C27750" t="s">
        <v>27749</v>
      </c>
      <c r="D27750">
        <v>1</v>
      </c>
    </row>
    <row r="27751" spans="2:4" x14ac:dyDescent="0.25">
      <c r="B27751">
        <v>27751</v>
      </c>
      <c r="C27751" t="s">
        <v>27750</v>
      </c>
      <c r="D27751">
        <v>1</v>
      </c>
    </row>
    <row r="27752" spans="2:4" x14ac:dyDescent="0.25">
      <c r="B27752">
        <v>27752</v>
      </c>
      <c r="C27752" t="s">
        <v>27751</v>
      </c>
      <c r="D27752">
        <v>1</v>
      </c>
    </row>
    <row r="27753" spans="2:4" x14ac:dyDescent="0.25">
      <c r="B27753">
        <v>27753</v>
      </c>
      <c r="C27753" t="s">
        <v>27752</v>
      </c>
      <c r="D27753">
        <v>1</v>
      </c>
    </row>
    <row r="27754" spans="2:4" x14ac:dyDescent="0.25">
      <c r="B27754">
        <v>27754</v>
      </c>
      <c r="C27754" t="s">
        <v>27753</v>
      </c>
      <c r="D27754">
        <v>1</v>
      </c>
    </row>
    <row r="27755" spans="2:4" x14ac:dyDescent="0.25">
      <c r="B27755">
        <v>27755</v>
      </c>
      <c r="C27755" t="s">
        <v>27754</v>
      </c>
      <c r="D27755">
        <v>1</v>
      </c>
    </row>
    <row r="27756" spans="2:4" x14ac:dyDescent="0.25">
      <c r="B27756">
        <v>27756</v>
      </c>
      <c r="C27756" t="s">
        <v>27755</v>
      </c>
      <c r="D27756">
        <v>1</v>
      </c>
    </row>
    <row r="27757" spans="2:4" x14ac:dyDescent="0.25">
      <c r="B27757">
        <v>27757</v>
      </c>
      <c r="C27757" t="s">
        <v>27756</v>
      </c>
      <c r="D27757">
        <v>1</v>
      </c>
    </row>
    <row r="27758" spans="2:4" x14ac:dyDescent="0.25">
      <c r="B27758">
        <v>27758</v>
      </c>
      <c r="C27758" t="s">
        <v>27757</v>
      </c>
      <c r="D27758">
        <v>1</v>
      </c>
    </row>
    <row r="27759" spans="2:4" x14ac:dyDescent="0.25">
      <c r="B27759">
        <v>27759</v>
      </c>
      <c r="C27759" t="s">
        <v>27758</v>
      </c>
      <c r="D27759">
        <v>1</v>
      </c>
    </row>
    <row r="27760" spans="2:4" x14ac:dyDescent="0.25">
      <c r="B27760">
        <v>27760</v>
      </c>
      <c r="C27760" t="s">
        <v>27759</v>
      </c>
      <c r="D27760">
        <v>1</v>
      </c>
    </row>
    <row r="27761" spans="2:4" x14ac:dyDescent="0.25">
      <c r="B27761">
        <v>27761</v>
      </c>
      <c r="C27761" t="s">
        <v>27760</v>
      </c>
      <c r="D27761">
        <v>1</v>
      </c>
    </row>
    <row r="27762" spans="2:4" x14ac:dyDescent="0.25">
      <c r="B27762">
        <v>27762</v>
      </c>
      <c r="C27762" t="s">
        <v>27761</v>
      </c>
      <c r="D27762">
        <v>1</v>
      </c>
    </row>
    <row r="27763" spans="2:4" x14ac:dyDescent="0.25">
      <c r="B27763">
        <v>27763</v>
      </c>
      <c r="C27763" t="s">
        <v>27762</v>
      </c>
      <c r="D27763">
        <v>1</v>
      </c>
    </row>
    <row r="27764" spans="2:4" x14ac:dyDescent="0.25">
      <c r="B27764">
        <v>27764</v>
      </c>
      <c r="C27764" t="s">
        <v>27763</v>
      </c>
      <c r="D27764">
        <v>1</v>
      </c>
    </row>
    <row r="27765" spans="2:4" x14ac:dyDescent="0.25">
      <c r="B27765">
        <v>27765</v>
      </c>
      <c r="C27765" t="s">
        <v>27764</v>
      </c>
      <c r="D27765">
        <v>1</v>
      </c>
    </row>
    <row r="27766" spans="2:4" x14ac:dyDescent="0.25">
      <c r="B27766">
        <v>27766</v>
      </c>
      <c r="C27766" t="s">
        <v>27765</v>
      </c>
      <c r="D27766">
        <v>1</v>
      </c>
    </row>
    <row r="27767" spans="2:4" x14ac:dyDescent="0.25">
      <c r="B27767">
        <v>27767</v>
      </c>
      <c r="C27767" t="s">
        <v>27766</v>
      </c>
      <c r="D27767">
        <v>1</v>
      </c>
    </row>
    <row r="27768" spans="2:4" x14ac:dyDescent="0.25">
      <c r="B27768">
        <v>27768</v>
      </c>
      <c r="C27768" t="s">
        <v>27767</v>
      </c>
      <c r="D27768">
        <v>1</v>
      </c>
    </row>
    <row r="27769" spans="2:4" x14ac:dyDescent="0.25">
      <c r="B27769">
        <v>27769</v>
      </c>
      <c r="C27769" t="s">
        <v>27768</v>
      </c>
      <c r="D27769">
        <v>1</v>
      </c>
    </row>
    <row r="27770" spans="2:4" x14ac:dyDescent="0.25">
      <c r="B27770">
        <v>27770</v>
      </c>
      <c r="C27770" t="s">
        <v>27769</v>
      </c>
      <c r="D27770">
        <v>1</v>
      </c>
    </row>
    <row r="27771" spans="2:4" x14ac:dyDescent="0.25">
      <c r="B27771">
        <v>27771</v>
      </c>
      <c r="C27771" t="s">
        <v>27770</v>
      </c>
      <c r="D27771">
        <v>1</v>
      </c>
    </row>
    <row r="27772" spans="2:4" x14ac:dyDescent="0.25">
      <c r="B27772">
        <v>27772</v>
      </c>
      <c r="C27772" t="s">
        <v>27771</v>
      </c>
      <c r="D27772">
        <v>1</v>
      </c>
    </row>
    <row r="27773" spans="2:4" x14ac:dyDescent="0.25">
      <c r="B27773">
        <v>27773</v>
      </c>
      <c r="C27773" t="s">
        <v>27772</v>
      </c>
      <c r="D27773">
        <v>1</v>
      </c>
    </row>
    <row r="27774" spans="2:4" x14ac:dyDescent="0.25">
      <c r="B27774">
        <v>27774</v>
      </c>
      <c r="C27774" t="s">
        <v>27773</v>
      </c>
      <c r="D27774">
        <v>1</v>
      </c>
    </row>
    <row r="27775" spans="2:4" x14ac:dyDescent="0.25">
      <c r="B27775">
        <v>27775</v>
      </c>
      <c r="C27775" t="s">
        <v>27774</v>
      </c>
      <c r="D27775">
        <v>1</v>
      </c>
    </row>
    <row r="27776" spans="2:4" x14ac:dyDescent="0.25">
      <c r="B27776">
        <v>27776</v>
      </c>
      <c r="C27776" t="s">
        <v>27775</v>
      </c>
      <c r="D27776">
        <v>1</v>
      </c>
    </row>
    <row r="27777" spans="2:4" x14ac:dyDescent="0.25">
      <c r="B27777">
        <v>27777</v>
      </c>
      <c r="C27777" t="s">
        <v>27776</v>
      </c>
      <c r="D27777">
        <v>1</v>
      </c>
    </row>
    <row r="27778" spans="2:4" x14ac:dyDescent="0.25">
      <c r="B27778">
        <v>27778</v>
      </c>
      <c r="C27778" t="s">
        <v>27777</v>
      </c>
      <c r="D27778">
        <v>1</v>
      </c>
    </row>
    <row r="27779" spans="2:4" x14ac:dyDescent="0.25">
      <c r="B27779">
        <v>27779</v>
      </c>
      <c r="C27779" t="s">
        <v>27778</v>
      </c>
      <c r="D27779">
        <v>1</v>
      </c>
    </row>
    <row r="27780" spans="2:4" x14ac:dyDescent="0.25">
      <c r="B27780">
        <v>27780</v>
      </c>
      <c r="C27780" t="s">
        <v>27779</v>
      </c>
      <c r="D27780">
        <v>1</v>
      </c>
    </row>
    <row r="27781" spans="2:4" x14ac:dyDescent="0.25">
      <c r="B27781">
        <v>27781</v>
      </c>
      <c r="C27781" t="s">
        <v>27780</v>
      </c>
      <c r="D27781">
        <v>1</v>
      </c>
    </row>
    <row r="27782" spans="2:4" x14ac:dyDescent="0.25">
      <c r="B27782">
        <v>27782</v>
      </c>
      <c r="C27782" t="s">
        <v>27781</v>
      </c>
      <c r="D27782">
        <v>1</v>
      </c>
    </row>
    <row r="27783" spans="2:4" x14ac:dyDescent="0.25">
      <c r="B27783">
        <v>27783</v>
      </c>
      <c r="C27783" t="s">
        <v>27782</v>
      </c>
      <c r="D27783">
        <v>1</v>
      </c>
    </row>
    <row r="27784" spans="2:4" x14ac:dyDescent="0.25">
      <c r="B27784">
        <v>27784</v>
      </c>
      <c r="C27784" t="s">
        <v>27783</v>
      </c>
      <c r="D27784">
        <v>1</v>
      </c>
    </row>
    <row r="27785" spans="2:4" x14ac:dyDescent="0.25">
      <c r="B27785">
        <v>27785</v>
      </c>
      <c r="C27785" t="s">
        <v>27784</v>
      </c>
      <c r="D27785">
        <v>1</v>
      </c>
    </row>
    <row r="27786" spans="2:4" x14ac:dyDescent="0.25">
      <c r="B27786">
        <v>27786</v>
      </c>
      <c r="C27786" t="s">
        <v>27785</v>
      </c>
      <c r="D27786">
        <v>1</v>
      </c>
    </row>
    <row r="27787" spans="2:4" x14ac:dyDescent="0.25">
      <c r="B27787">
        <v>27787</v>
      </c>
      <c r="C27787" t="s">
        <v>27786</v>
      </c>
      <c r="D27787">
        <v>1</v>
      </c>
    </row>
    <row r="27788" spans="2:4" x14ac:dyDescent="0.25">
      <c r="B27788">
        <v>27788</v>
      </c>
      <c r="C27788" t="s">
        <v>27787</v>
      </c>
      <c r="D27788">
        <v>1</v>
      </c>
    </row>
    <row r="27789" spans="2:4" x14ac:dyDescent="0.25">
      <c r="B27789">
        <v>27789</v>
      </c>
      <c r="C27789" t="s">
        <v>27788</v>
      </c>
      <c r="D27789">
        <v>1</v>
      </c>
    </row>
    <row r="27790" spans="2:4" x14ac:dyDescent="0.25">
      <c r="B27790">
        <v>27790</v>
      </c>
      <c r="C27790" t="s">
        <v>27789</v>
      </c>
      <c r="D27790">
        <v>1</v>
      </c>
    </row>
    <row r="27791" spans="2:4" x14ac:dyDescent="0.25">
      <c r="B27791">
        <v>27791</v>
      </c>
      <c r="C27791" t="s">
        <v>27790</v>
      </c>
      <c r="D27791">
        <v>1</v>
      </c>
    </row>
    <row r="27792" spans="2:4" x14ac:dyDescent="0.25">
      <c r="B27792">
        <v>27792</v>
      </c>
      <c r="C27792" t="s">
        <v>27791</v>
      </c>
      <c r="D27792">
        <v>1</v>
      </c>
    </row>
    <row r="27793" spans="2:4" x14ac:dyDescent="0.25">
      <c r="B27793">
        <v>27793</v>
      </c>
      <c r="C27793" t="s">
        <v>27792</v>
      </c>
      <c r="D27793">
        <v>1</v>
      </c>
    </row>
    <row r="27794" spans="2:4" x14ac:dyDescent="0.25">
      <c r="B27794">
        <v>27794</v>
      </c>
      <c r="C27794" t="s">
        <v>27793</v>
      </c>
      <c r="D27794">
        <v>1</v>
      </c>
    </row>
    <row r="27795" spans="2:4" x14ac:dyDescent="0.25">
      <c r="B27795">
        <v>27795</v>
      </c>
      <c r="C27795" t="s">
        <v>27794</v>
      </c>
      <c r="D27795">
        <v>1</v>
      </c>
    </row>
    <row r="27796" spans="2:4" x14ac:dyDescent="0.25">
      <c r="B27796">
        <v>27796</v>
      </c>
      <c r="C27796" t="s">
        <v>27795</v>
      </c>
      <c r="D27796">
        <v>1</v>
      </c>
    </row>
    <row r="27797" spans="2:4" x14ac:dyDescent="0.25">
      <c r="B27797">
        <v>27797</v>
      </c>
      <c r="C27797" t="s">
        <v>27796</v>
      </c>
      <c r="D27797">
        <v>1</v>
      </c>
    </row>
    <row r="27798" spans="2:4" x14ac:dyDescent="0.25">
      <c r="B27798">
        <v>27798</v>
      </c>
      <c r="C27798" t="s">
        <v>27797</v>
      </c>
      <c r="D27798">
        <v>1</v>
      </c>
    </row>
    <row r="27799" spans="2:4" x14ac:dyDescent="0.25">
      <c r="B27799">
        <v>27799</v>
      </c>
      <c r="C27799" t="s">
        <v>27798</v>
      </c>
      <c r="D27799">
        <v>1</v>
      </c>
    </row>
    <row r="27800" spans="2:4" x14ac:dyDescent="0.25">
      <c r="B27800">
        <v>27800</v>
      </c>
      <c r="C27800" t="s">
        <v>27799</v>
      </c>
      <c r="D27800">
        <v>1</v>
      </c>
    </row>
    <row r="27801" spans="2:4" x14ac:dyDescent="0.25">
      <c r="B27801">
        <v>27801</v>
      </c>
      <c r="C27801" t="s">
        <v>27800</v>
      </c>
      <c r="D27801">
        <v>1</v>
      </c>
    </row>
    <row r="27802" spans="2:4" x14ac:dyDescent="0.25">
      <c r="B27802">
        <v>27802</v>
      </c>
      <c r="C27802" t="s">
        <v>27801</v>
      </c>
      <c r="D27802">
        <v>1</v>
      </c>
    </row>
    <row r="27803" spans="2:4" x14ac:dyDescent="0.25">
      <c r="B27803">
        <v>27803</v>
      </c>
      <c r="C27803" t="s">
        <v>27802</v>
      </c>
      <c r="D27803">
        <v>1</v>
      </c>
    </row>
    <row r="27804" spans="2:4" x14ac:dyDescent="0.25">
      <c r="B27804">
        <v>27804</v>
      </c>
      <c r="C27804" t="s">
        <v>27803</v>
      </c>
      <c r="D27804">
        <v>1</v>
      </c>
    </row>
    <row r="27805" spans="2:4" x14ac:dyDescent="0.25">
      <c r="B27805">
        <v>27805</v>
      </c>
      <c r="C27805" t="s">
        <v>27804</v>
      </c>
      <c r="D27805">
        <v>1</v>
      </c>
    </row>
    <row r="27806" spans="2:4" x14ac:dyDescent="0.25">
      <c r="B27806">
        <v>27806</v>
      </c>
      <c r="C27806" t="s">
        <v>27805</v>
      </c>
      <c r="D27806">
        <v>1</v>
      </c>
    </row>
    <row r="27807" spans="2:4" x14ac:dyDescent="0.25">
      <c r="B27807">
        <v>27807</v>
      </c>
      <c r="C27807" t="s">
        <v>27806</v>
      </c>
      <c r="D27807">
        <v>1</v>
      </c>
    </row>
    <row r="27808" spans="2:4" x14ac:dyDescent="0.25">
      <c r="B27808">
        <v>27808</v>
      </c>
      <c r="C27808" t="s">
        <v>27807</v>
      </c>
      <c r="D27808">
        <v>1</v>
      </c>
    </row>
    <row r="27809" spans="2:4" x14ac:dyDescent="0.25">
      <c r="B27809">
        <v>27809</v>
      </c>
      <c r="C27809" t="s">
        <v>27808</v>
      </c>
      <c r="D27809">
        <v>1</v>
      </c>
    </row>
    <row r="27810" spans="2:4" x14ac:dyDescent="0.25">
      <c r="B27810">
        <v>27810</v>
      </c>
      <c r="C27810" t="s">
        <v>27809</v>
      </c>
      <c r="D27810">
        <v>1</v>
      </c>
    </row>
    <row r="27811" spans="2:4" x14ac:dyDescent="0.25">
      <c r="B27811">
        <v>27811</v>
      </c>
      <c r="C27811" t="s">
        <v>27810</v>
      </c>
      <c r="D27811">
        <v>1</v>
      </c>
    </row>
    <row r="27812" spans="2:4" x14ac:dyDescent="0.25">
      <c r="B27812">
        <v>27812</v>
      </c>
      <c r="C27812" t="s">
        <v>27811</v>
      </c>
      <c r="D27812">
        <v>1</v>
      </c>
    </row>
    <row r="27813" spans="2:4" x14ac:dyDescent="0.25">
      <c r="B27813">
        <v>27813</v>
      </c>
      <c r="C27813" t="s">
        <v>27812</v>
      </c>
      <c r="D27813">
        <v>1</v>
      </c>
    </row>
    <row r="27814" spans="2:4" x14ac:dyDescent="0.25">
      <c r="B27814">
        <v>27814</v>
      </c>
      <c r="C27814" t="s">
        <v>27813</v>
      </c>
      <c r="D27814">
        <v>1</v>
      </c>
    </row>
    <row r="27815" spans="2:4" x14ac:dyDescent="0.25">
      <c r="B27815">
        <v>27815</v>
      </c>
      <c r="C27815" t="s">
        <v>27814</v>
      </c>
      <c r="D27815">
        <v>1</v>
      </c>
    </row>
    <row r="27816" spans="2:4" x14ac:dyDescent="0.25">
      <c r="B27816">
        <v>27816</v>
      </c>
      <c r="C27816" t="s">
        <v>27815</v>
      </c>
      <c r="D27816">
        <v>1</v>
      </c>
    </row>
    <row r="27817" spans="2:4" x14ac:dyDescent="0.25">
      <c r="B27817">
        <v>27817</v>
      </c>
      <c r="C27817" t="s">
        <v>27816</v>
      </c>
      <c r="D27817">
        <v>1</v>
      </c>
    </row>
    <row r="27818" spans="2:4" x14ac:dyDescent="0.25">
      <c r="B27818">
        <v>27818</v>
      </c>
      <c r="C27818" t="s">
        <v>27817</v>
      </c>
      <c r="D27818">
        <v>1</v>
      </c>
    </row>
    <row r="27819" spans="2:4" x14ac:dyDescent="0.25">
      <c r="B27819">
        <v>27819</v>
      </c>
      <c r="C27819" t="s">
        <v>27818</v>
      </c>
      <c r="D27819">
        <v>1</v>
      </c>
    </row>
    <row r="27820" spans="2:4" x14ac:dyDescent="0.25">
      <c r="B27820">
        <v>27820</v>
      </c>
      <c r="C27820" t="s">
        <v>27819</v>
      </c>
      <c r="D27820">
        <v>1</v>
      </c>
    </row>
    <row r="27821" spans="2:4" x14ac:dyDescent="0.25">
      <c r="B27821">
        <v>27821</v>
      </c>
      <c r="C27821" t="s">
        <v>27820</v>
      </c>
      <c r="D27821">
        <v>1</v>
      </c>
    </row>
    <row r="27822" spans="2:4" x14ac:dyDescent="0.25">
      <c r="B27822">
        <v>27822</v>
      </c>
      <c r="C27822" t="s">
        <v>27821</v>
      </c>
      <c r="D27822">
        <v>1</v>
      </c>
    </row>
    <row r="27823" spans="2:4" x14ac:dyDescent="0.25">
      <c r="B27823">
        <v>27823</v>
      </c>
      <c r="C27823" t="s">
        <v>27822</v>
      </c>
      <c r="D27823">
        <v>1</v>
      </c>
    </row>
    <row r="27824" spans="2:4" x14ac:dyDescent="0.25">
      <c r="B27824">
        <v>27824</v>
      </c>
      <c r="C27824" t="s">
        <v>27823</v>
      </c>
      <c r="D27824">
        <v>1</v>
      </c>
    </row>
    <row r="27825" spans="2:4" x14ac:dyDescent="0.25">
      <c r="B27825">
        <v>27825</v>
      </c>
      <c r="C27825" t="s">
        <v>27824</v>
      </c>
      <c r="D27825">
        <v>1</v>
      </c>
    </row>
    <row r="27826" spans="2:4" x14ac:dyDescent="0.25">
      <c r="B27826">
        <v>27826</v>
      </c>
      <c r="C27826" t="s">
        <v>27825</v>
      </c>
      <c r="D27826">
        <v>1</v>
      </c>
    </row>
    <row r="27827" spans="2:4" x14ac:dyDescent="0.25">
      <c r="B27827">
        <v>27827</v>
      </c>
      <c r="C27827" t="s">
        <v>27826</v>
      </c>
      <c r="D27827">
        <v>1</v>
      </c>
    </row>
    <row r="27828" spans="2:4" x14ac:dyDescent="0.25">
      <c r="B27828">
        <v>27828</v>
      </c>
      <c r="C27828" t="s">
        <v>27827</v>
      </c>
      <c r="D27828">
        <v>1</v>
      </c>
    </row>
    <row r="27829" spans="2:4" x14ac:dyDescent="0.25">
      <c r="B27829">
        <v>27829</v>
      </c>
      <c r="C27829" t="s">
        <v>27828</v>
      </c>
      <c r="D27829">
        <v>1</v>
      </c>
    </row>
    <row r="27830" spans="2:4" x14ac:dyDescent="0.25">
      <c r="B27830">
        <v>27830</v>
      </c>
      <c r="C27830" t="s">
        <v>27829</v>
      </c>
      <c r="D27830">
        <v>1</v>
      </c>
    </row>
    <row r="27831" spans="2:4" x14ac:dyDescent="0.25">
      <c r="B27831">
        <v>27831</v>
      </c>
      <c r="C27831" t="s">
        <v>27830</v>
      </c>
      <c r="D27831">
        <v>1</v>
      </c>
    </row>
    <row r="27832" spans="2:4" x14ac:dyDescent="0.25">
      <c r="B27832">
        <v>27832</v>
      </c>
      <c r="C27832" t="s">
        <v>27831</v>
      </c>
      <c r="D27832">
        <v>1</v>
      </c>
    </row>
    <row r="27833" spans="2:4" x14ac:dyDescent="0.25">
      <c r="B27833">
        <v>27833</v>
      </c>
      <c r="C27833" t="s">
        <v>27832</v>
      </c>
      <c r="D27833">
        <v>1</v>
      </c>
    </row>
    <row r="27834" spans="2:4" x14ac:dyDescent="0.25">
      <c r="B27834">
        <v>27834</v>
      </c>
      <c r="C27834" t="s">
        <v>27833</v>
      </c>
      <c r="D27834">
        <v>1</v>
      </c>
    </row>
    <row r="27835" spans="2:4" x14ac:dyDescent="0.25">
      <c r="B27835">
        <v>27835</v>
      </c>
      <c r="C27835" t="s">
        <v>27834</v>
      </c>
      <c r="D27835">
        <v>1</v>
      </c>
    </row>
    <row r="27836" spans="2:4" x14ac:dyDescent="0.25">
      <c r="B27836">
        <v>27836</v>
      </c>
      <c r="C27836" t="s">
        <v>27835</v>
      </c>
      <c r="D27836">
        <v>1</v>
      </c>
    </row>
    <row r="27837" spans="2:4" x14ac:dyDescent="0.25">
      <c r="B27837">
        <v>27837</v>
      </c>
      <c r="C27837" t="s">
        <v>27836</v>
      </c>
      <c r="D27837">
        <v>1</v>
      </c>
    </row>
    <row r="27838" spans="2:4" x14ac:dyDescent="0.25">
      <c r="B27838">
        <v>27838</v>
      </c>
      <c r="C27838" t="s">
        <v>27837</v>
      </c>
      <c r="D27838">
        <v>1</v>
      </c>
    </row>
    <row r="27839" spans="2:4" x14ac:dyDescent="0.25">
      <c r="B27839">
        <v>27839</v>
      </c>
      <c r="C27839" t="s">
        <v>27838</v>
      </c>
      <c r="D27839">
        <v>1</v>
      </c>
    </row>
    <row r="27840" spans="2:4" x14ac:dyDescent="0.25">
      <c r="B27840">
        <v>27840</v>
      </c>
      <c r="C27840" t="s">
        <v>27839</v>
      </c>
      <c r="D27840">
        <v>1</v>
      </c>
    </row>
    <row r="27841" spans="2:4" x14ac:dyDescent="0.25">
      <c r="B27841">
        <v>27841</v>
      </c>
      <c r="C27841" t="s">
        <v>27840</v>
      </c>
      <c r="D27841">
        <v>1</v>
      </c>
    </row>
    <row r="27842" spans="2:4" x14ac:dyDescent="0.25">
      <c r="B27842">
        <v>27842</v>
      </c>
      <c r="C27842" t="s">
        <v>27841</v>
      </c>
      <c r="D27842">
        <v>1</v>
      </c>
    </row>
    <row r="27843" spans="2:4" x14ac:dyDescent="0.25">
      <c r="B27843">
        <v>27843</v>
      </c>
      <c r="C27843" t="s">
        <v>27842</v>
      </c>
      <c r="D27843">
        <v>1</v>
      </c>
    </row>
    <row r="27844" spans="2:4" x14ac:dyDescent="0.25">
      <c r="B27844">
        <v>27844</v>
      </c>
      <c r="C27844" t="s">
        <v>27843</v>
      </c>
      <c r="D27844">
        <v>1</v>
      </c>
    </row>
    <row r="27845" spans="2:4" x14ac:dyDescent="0.25">
      <c r="B27845">
        <v>27845</v>
      </c>
      <c r="C27845" t="s">
        <v>27844</v>
      </c>
      <c r="D27845">
        <v>1</v>
      </c>
    </row>
    <row r="27846" spans="2:4" x14ac:dyDescent="0.25">
      <c r="B27846">
        <v>27846</v>
      </c>
      <c r="C27846" t="s">
        <v>27845</v>
      </c>
      <c r="D27846">
        <v>1</v>
      </c>
    </row>
    <row r="27847" spans="2:4" x14ac:dyDescent="0.25">
      <c r="B27847">
        <v>27847</v>
      </c>
      <c r="C27847" t="s">
        <v>27846</v>
      </c>
      <c r="D27847">
        <v>1</v>
      </c>
    </row>
    <row r="27848" spans="2:4" x14ac:dyDescent="0.25">
      <c r="B27848">
        <v>27848</v>
      </c>
      <c r="C27848" t="s">
        <v>27847</v>
      </c>
      <c r="D27848">
        <v>1</v>
      </c>
    </row>
    <row r="27849" spans="2:4" x14ac:dyDescent="0.25">
      <c r="B27849">
        <v>27849</v>
      </c>
      <c r="C27849" t="s">
        <v>27848</v>
      </c>
      <c r="D27849">
        <v>1</v>
      </c>
    </row>
    <row r="27850" spans="2:4" x14ac:dyDescent="0.25">
      <c r="B27850">
        <v>27850</v>
      </c>
      <c r="C27850" t="s">
        <v>27849</v>
      </c>
      <c r="D27850">
        <v>1</v>
      </c>
    </row>
    <row r="27851" spans="2:4" x14ac:dyDescent="0.25">
      <c r="B27851">
        <v>27851</v>
      </c>
      <c r="C27851" t="s">
        <v>27850</v>
      </c>
      <c r="D27851">
        <v>1</v>
      </c>
    </row>
    <row r="27852" spans="2:4" x14ac:dyDescent="0.25">
      <c r="B27852">
        <v>27852</v>
      </c>
      <c r="C27852" t="s">
        <v>27851</v>
      </c>
      <c r="D27852">
        <v>1</v>
      </c>
    </row>
    <row r="27853" spans="2:4" x14ac:dyDescent="0.25">
      <c r="B27853">
        <v>27853</v>
      </c>
      <c r="C27853" t="s">
        <v>27852</v>
      </c>
      <c r="D27853">
        <v>1</v>
      </c>
    </row>
    <row r="27854" spans="2:4" x14ac:dyDescent="0.25">
      <c r="B27854">
        <v>27854</v>
      </c>
      <c r="C27854" t="s">
        <v>27853</v>
      </c>
      <c r="D27854">
        <v>1</v>
      </c>
    </row>
    <row r="27855" spans="2:4" x14ac:dyDescent="0.25">
      <c r="B27855">
        <v>27855</v>
      </c>
      <c r="C27855" t="s">
        <v>27854</v>
      </c>
      <c r="D27855">
        <v>1</v>
      </c>
    </row>
    <row r="27856" spans="2:4" x14ac:dyDescent="0.25">
      <c r="B27856">
        <v>27856</v>
      </c>
      <c r="C27856" t="s">
        <v>27855</v>
      </c>
      <c r="D27856">
        <v>1</v>
      </c>
    </row>
    <row r="27857" spans="2:4" x14ac:dyDescent="0.25">
      <c r="B27857">
        <v>27857</v>
      </c>
      <c r="C27857" t="s">
        <v>27856</v>
      </c>
      <c r="D27857">
        <v>1</v>
      </c>
    </row>
    <row r="27858" spans="2:4" x14ac:dyDescent="0.25">
      <c r="B27858">
        <v>27858</v>
      </c>
      <c r="C27858" t="s">
        <v>27857</v>
      </c>
      <c r="D27858">
        <v>1</v>
      </c>
    </row>
    <row r="27859" spans="2:4" x14ac:dyDescent="0.25">
      <c r="B27859">
        <v>27859</v>
      </c>
      <c r="C27859" t="s">
        <v>27858</v>
      </c>
      <c r="D27859">
        <v>1</v>
      </c>
    </row>
    <row r="27860" spans="2:4" x14ac:dyDescent="0.25">
      <c r="B27860">
        <v>27860</v>
      </c>
      <c r="C27860" t="s">
        <v>27859</v>
      </c>
      <c r="D27860">
        <v>1</v>
      </c>
    </row>
    <row r="27861" spans="2:4" x14ac:dyDescent="0.25">
      <c r="B27861">
        <v>27861</v>
      </c>
      <c r="C27861" t="s">
        <v>27860</v>
      </c>
      <c r="D27861">
        <v>1</v>
      </c>
    </row>
    <row r="27862" spans="2:4" x14ac:dyDescent="0.25">
      <c r="B27862">
        <v>27862</v>
      </c>
      <c r="C27862" t="s">
        <v>27861</v>
      </c>
      <c r="D27862">
        <v>1</v>
      </c>
    </row>
    <row r="27863" spans="2:4" x14ac:dyDescent="0.25">
      <c r="B27863">
        <v>27863</v>
      </c>
      <c r="C27863" t="s">
        <v>27862</v>
      </c>
      <c r="D27863">
        <v>1</v>
      </c>
    </row>
    <row r="27864" spans="2:4" x14ac:dyDescent="0.25">
      <c r="B27864">
        <v>27864</v>
      </c>
      <c r="C27864" t="s">
        <v>27863</v>
      </c>
      <c r="D27864">
        <v>1</v>
      </c>
    </row>
    <row r="27865" spans="2:4" x14ac:dyDescent="0.25">
      <c r="B27865">
        <v>27865</v>
      </c>
      <c r="C27865" t="s">
        <v>27864</v>
      </c>
      <c r="D27865">
        <v>1</v>
      </c>
    </row>
    <row r="27866" spans="2:4" x14ac:dyDescent="0.25">
      <c r="B27866">
        <v>27866</v>
      </c>
      <c r="C27866" t="s">
        <v>27865</v>
      </c>
      <c r="D27866">
        <v>1</v>
      </c>
    </row>
    <row r="27867" spans="2:4" x14ac:dyDescent="0.25">
      <c r="B27867">
        <v>27867</v>
      </c>
      <c r="C27867" t="s">
        <v>27866</v>
      </c>
      <c r="D27867">
        <v>1</v>
      </c>
    </row>
    <row r="27868" spans="2:4" x14ac:dyDescent="0.25">
      <c r="B27868">
        <v>27868</v>
      </c>
      <c r="C27868" t="s">
        <v>27867</v>
      </c>
      <c r="D27868">
        <v>1</v>
      </c>
    </row>
    <row r="27869" spans="2:4" x14ac:dyDescent="0.25">
      <c r="B27869">
        <v>27869</v>
      </c>
      <c r="C27869" t="s">
        <v>27868</v>
      </c>
      <c r="D27869">
        <v>1</v>
      </c>
    </row>
    <row r="27870" spans="2:4" x14ac:dyDescent="0.25">
      <c r="B27870">
        <v>27870</v>
      </c>
      <c r="C27870" t="s">
        <v>27869</v>
      </c>
      <c r="D27870">
        <v>1</v>
      </c>
    </row>
    <row r="27871" spans="2:4" x14ac:dyDescent="0.25">
      <c r="B27871">
        <v>27871</v>
      </c>
      <c r="C27871" t="s">
        <v>27870</v>
      </c>
      <c r="D27871">
        <v>1</v>
      </c>
    </row>
    <row r="27872" spans="2:4" x14ac:dyDescent="0.25">
      <c r="B27872">
        <v>27872</v>
      </c>
      <c r="C27872" t="s">
        <v>27871</v>
      </c>
      <c r="D27872">
        <v>1</v>
      </c>
    </row>
    <row r="27873" spans="2:4" x14ac:dyDescent="0.25">
      <c r="B27873">
        <v>27873</v>
      </c>
      <c r="C27873" t="s">
        <v>27872</v>
      </c>
      <c r="D27873">
        <v>1</v>
      </c>
    </row>
    <row r="27874" spans="2:4" x14ac:dyDescent="0.25">
      <c r="B27874">
        <v>27874</v>
      </c>
      <c r="C27874" t="s">
        <v>27873</v>
      </c>
      <c r="D27874">
        <v>1</v>
      </c>
    </row>
    <row r="27875" spans="2:4" x14ac:dyDescent="0.25">
      <c r="B27875">
        <v>27875</v>
      </c>
      <c r="C27875" t="s">
        <v>27874</v>
      </c>
      <c r="D27875">
        <v>1</v>
      </c>
    </row>
    <row r="27876" spans="2:4" x14ac:dyDescent="0.25">
      <c r="B27876">
        <v>27876</v>
      </c>
      <c r="C27876" t="s">
        <v>27875</v>
      </c>
      <c r="D27876">
        <v>1</v>
      </c>
    </row>
    <row r="27877" spans="2:4" x14ac:dyDescent="0.25">
      <c r="B27877">
        <v>27877</v>
      </c>
      <c r="C27877" t="s">
        <v>27876</v>
      </c>
      <c r="D27877">
        <v>1</v>
      </c>
    </row>
    <row r="27878" spans="2:4" x14ac:dyDescent="0.25">
      <c r="B27878">
        <v>27878</v>
      </c>
      <c r="C27878" t="s">
        <v>27877</v>
      </c>
      <c r="D27878">
        <v>1</v>
      </c>
    </row>
    <row r="27879" spans="2:4" x14ac:dyDescent="0.25">
      <c r="B27879">
        <v>27879</v>
      </c>
      <c r="C27879" t="s">
        <v>27878</v>
      </c>
      <c r="D27879">
        <v>1</v>
      </c>
    </row>
    <row r="27880" spans="2:4" x14ac:dyDescent="0.25">
      <c r="B27880">
        <v>27880</v>
      </c>
      <c r="C27880" t="s">
        <v>27879</v>
      </c>
      <c r="D27880">
        <v>1</v>
      </c>
    </row>
    <row r="27881" spans="2:4" x14ac:dyDescent="0.25">
      <c r="B27881">
        <v>27881</v>
      </c>
      <c r="C27881" t="s">
        <v>27880</v>
      </c>
      <c r="D27881">
        <v>1</v>
      </c>
    </row>
    <row r="27882" spans="2:4" x14ac:dyDescent="0.25">
      <c r="B27882">
        <v>27882</v>
      </c>
      <c r="C27882" t="s">
        <v>27881</v>
      </c>
      <c r="D27882">
        <v>1</v>
      </c>
    </row>
    <row r="27883" spans="2:4" x14ac:dyDescent="0.25">
      <c r="B27883">
        <v>27883</v>
      </c>
      <c r="C27883" t="s">
        <v>27882</v>
      </c>
      <c r="D27883">
        <v>1</v>
      </c>
    </row>
    <row r="27884" spans="2:4" x14ac:dyDescent="0.25">
      <c r="B27884">
        <v>27884</v>
      </c>
      <c r="C27884" t="s">
        <v>27883</v>
      </c>
      <c r="D27884">
        <v>1</v>
      </c>
    </row>
    <row r="27885" spans="2:4" x14ac:dyDescent="0.25">
      <c r="B27885">
        <v>27885</v>
      </c>
      <c r="C27885" t="s">
        <v>27884</v>
      </c>
      <c r="D27885">
        <v>1</v>
      </c>
    </row>
    <row r="27886" spans="2:4" x14ac:dyDescent="0.25">
      <c r="B27886">
        <v>27886</v>
      </c>
      <c r="C27886" t="s">
        <v>27885</v>
      </c>
      <c r="D27886">
        <v>1</v>
      </c>
    </row>
    <row r="27887" spans="2:4" x14ac:dyDescent="0.25">
      <c r="B27887">
        <v>27887</v>
      </c>
      <c r="C27887" t="s">
        <v>27886</v>
      </c>
      <c r="D27887">
        <v>1</v>
      </c>
    </row>
    <row r="27888" spans="2:4" x14ac:dyDescent="0.25">
      <c r="B27888">
        <v>27888</v>
      </c>
      <c r="C27888" t="s">
        <v>27887</v>
      </c>
      <c r="D27888">
        <v>1</v>
      </c>
    </row>
    <row r="27889" spans="2:4" x14ac:dyDescent="0.25">
      <c r="B27889">
        <v>27889</v>
      </c>
      <c r="C27889" t="s">
        <v>27888</v>
      </c>
      <c r="D27889">
        <v>1</v>
      </c>
    </row>
    <row r="27890" spans="2:4" x14ac:dyDescent="0.25">
      <c r="B27890">
        <v>27890</v>
      </c>
      <c r="C27890" t="s">
        <v>27889</v>
      </c>
      <c r="D27890">
        <v>1</v>
      </c>
    </row>
    <row r="27891" spans="2:4" x14ac:dyDescent="0.25">
      <c r="B27891">
        <v>27891</v>
      </c>
      <c r="C27891" t="s">
        <v>27890</v>
      </c>
      <c r="D27891">
        <v>1</v>
      </c>
    </row>
    <row r="27892" spans="2:4" x14ac:dyDescent="0.25">
      <c r="B27892">
        <v>27892</v>
      </c>
      <c r="C27892" t="s">
        <v>27891</v>
      </c>
      <c r="D27892">
        <v>1</v>
      </c>
    </row>
    <row r="27893" spans="2:4" x14ac:dyDescent="0.25">
      <c r="B27893">
        <v>27893</v>
      </c>
      <c r="C27893" t="s">
        <v>27892</v>
      </c>
      <c r="D27893">
        <v>1</v>
      </c>
    </row>
    <row r="27894" spans="2:4" x14ac:dyDescent="0.25">
      <c r="B27894">
        <v>27894</v>
      </c>
      <c r="C27894" t="s">
        <v>27893</v>
      </c>
      <c r="D27894">
        <v>1</v>
      </c>
    </row>
    <row r="27895" spans="2:4" x14ac:dyDescent="0.25">
      <c r="B27895">
        <v>27895</v>
      </c>
      <c r="C27895" t="s">
        <v>27894</v>
      </c>
      <c r="D27895">
        <v>1</v>
      </c>
    </row>
    <row r="27896" spans="2:4" x14ac:dyDescent="0.25">
      <c r="B27896">
        <v>27896</v>
      </c>
      <c r="C27896" t="s">
        <v>27895</v>
      </c>
      <c r="D27896">
        <v>1</v>
      </c>
    </row>
    <row r="27897" spans="2:4" x14ac:dyDescent="0.25">
      <c r="B27897">
        <v>27897</v>
      </c>
      <c r="C27897" t="s">
        <v>27896</v>
      </c>
      <c r="D27897">
        <v>1</v>
      </c>
    </row>
    <row r="27898" spans="2:4" x14ac:dyDescent="0.25">
      <c r="B27898">
        <v>27898</v>
      </c>
      <c r="C27898" t="s">
        <v>27897</v>
      </c>
      <c r="D27898">
        <v>1</v>
      </c>
    </row>
    <row r="27899" spans="2:4" x14ac:dyDescent="0.25">
      <c r="B27899">
        <v>27899</v>
      </c>
      <c r="C27899" t="s">
        <v>27898</v>
      </c>
      <c r="D27899">
        <v>1</v>
      </c>
    </row>
    <row r="27900" spans="2:4" x14ac:dyDescent="0.25">
      <c r="B27900">
        <v>27900</v>
      </c>
      <c r="C27900" t="s">
        <v>27899</v>
      </c>
      <c r="D27900">
        <v>1</v>
      </c>
    </row>
    <row r="27901" spans="2:4" x14ac:dyDescent="0.25">
      <c r="B27901">
        <v>27901</v>
      </c>
      <c r="C27901" t="s">
        <v>27900</v>
      </c>
      <c r="D27901">
        <v>1</v>
      </c>
    </row>
    <row r="27902" spans="2:4" x14ac:dyDescent="0.25">
      <c r="B27902">
        <v>27902</v>
      </c>
      <c r="C27902" t="s">
        <v>27901</v>
      </c>
      <c r="D27902">
        <v>1</v>
      </c>
    </row>
    <row r="27903" spans="2:4" x14ac:dyDescent="0.25">
      <c r="B27903">
        <v>27903</v>
      </c>
      <c r="C27903" t="s">
        <v>27902</v>
      </c>
      <c r="D27903">
        <v>1</v>
      </c>
    </row>
    <row r="27904" spans="2:4" x14ac:dyDescent="0.25">
      <c r="B27904">
        <v>27904</v>
      </c>
      <c r="C27904" t="s">
        <v>27903</v>
      </c>
      <c r="D27904">
        <v>1</v>
      </c>
    </row>
    <row r="27905" spans="2:4" x14ac:dyDescent="0.25">
      <c r="B27905">
        <v>27905</v>
      </c>
      <c r="C27905" t="s">
        <v>27904</v>
      </c>
      <c r="D27905">
        <v>1</v>
      </c>
    </row>
    <row r="27906" spans="2:4" x14ac:dyDescent="0.25">
      <c r="B27906">
        <v>27906</v>
      </c>
      <c r="C27906" t="s">
        <v>27905</v>
      </c>
      <c r="D27906">
        <v>1</v>
      </c>
    </row>
    <row r="27907" spans="2:4" x14ac:dyDescent="0.25">
      <c r="B27907">
        <v>27907</v>
      </c>
      <c r="C27907" t="s">
        <v>27906</v>
      </c>
      <c r="D27907">
        <v>1</v>
      </c>
    </row>
    <row r="27908" spans="2:4" x14ac:dyDescent="0.25">
      <c r="B27908">
        <v>27908</v>
      </c>
      <c r="C27908" t="s">
        <v>27907</v>
      </c>
      <c r="D27908">
        <v>1</v>
      </c>
    </row>
    <row r="27909" spans="2:4" x14ac:dyDescent="0.25">
      <c r="B27909">
        <v>27909</v>
      </c>
      <c r="C27909" t="s">
        <v>27908</v>
      </c>
      <c r="D27909">
        <v>1</v>
      </c>
    </row>
    <row r="27910" spans="2:4" x14ac:dyDescent="0.25">
      <c r="B27910">
        <v>27910</v>
      </c>
      <c r="C27910" t="s">
        <v>27909</v>
      </c>
      <c r="D27910">
        <v>1</v>
      </c>
    </row>
    <row r="27911" spans="2:4" x14ac:dyDescent="0.25">
      <c r="B27911">
        <v>27911</v>
      </c>
      <c r="C27911" t="s">
        <v>27910</v>
      </c>
      <c r="D27911">
        <v>1</v>
      </c>
    </row>
    <row r="27912" spans="2:4" x14ac:dyDescent="0.25">
      <c r="B27912">
        <v>27912</v>
      </c>
      <c r="C27912" t="s">
        <v>27911</v>
      </c>
      <c r="D27912">
        <v>1</v>
      </c>
    </row>
    <row r="27913" spans="2:4" x14ac:dyDescent="0.25">
      <c r="B27913">
        <v>27913</v>
      </c>
      <c r="C27913" t="s">
        <v>27912</v>
      </c>
      <c r="D27913">
        <v>1</v>
      </c>
    </row>
    <row r="27914" spans="2:4" x14ac:dyDescent="0.25">
      <c r="B27914">
        <v>27914</v>
      </c>
      <c r="C27914" t="s">
        <v>27913</v>
      </c>
      <c r="D27914">
        <v>1</v>
      </c>
    </row>
    <row r="27915" spans="2:4" x14ac:dyDescent="0.25">
      <c r="B27915">
        <v>27915</v>
      </c>
      <c r="C27915" t="s">
        <v>27914</v>
      </c>
      <c r="D27915">
        <v>1</v>
      </c>
    </row>
    <row r="27916" spans="2:4" x14ac:dyDescent="0.25">
      <c r="B27916">
        <v>27916</v>
      </c>
      <c r="C27916" t="s">
        <v>27915</v>
      </c>
      <c r="D27916">
        <v>1</v>
      </c>
    </row>
    <row r="27917" spans="2:4" x14ac:dyDescent="0.25">
      <c r="B27917">
        <v>27917</v>
      </c>
      <c r="C27917" t="s">
        <v>27916</v>
      </c>
      <c r="D27917">
        <v>1</v>
      </c>
    </row>
    <row r="27918" spans="2:4" x14ac:dyDescent="0.25">
      <c r="B27918">
        <v>27918</v>
      </c>
      <c r="C27918" t="s">
        <v>27917</v>
      </c>
      <c r="D27918">
        <v>1</v>
      </c>
    </row>
    <row r="27919" spans="2:4" x14ac:dyDescent="0.25">
      <c r="B27919">
        <v>27919</v>
      </c>
      <c r="C27919" t="s">
        <v>27918</v>
      </c>
      <c r="D27919">
        <v>1</v>
      </c>
    </row>
    <row r="27920" spans="2:4" x14ac:dyDescent="0.25">
      <c r="B27920">
        <v>27920</v>
      </c>
      <c r="C27920" t="s">
        <v>27919</v>
      </c>
      <c r="D27920">
        <v>1</v>
      </c>
    </row>
    <row r="27921" spans="2:4" x14ac:dyDescent="0.25">
      <c r="B27921">
        <v>27921</v>
      </c>
      <c r="C27921" t="s">
        <v>27920</v>
      </c>
      <c r="D27921">
        <v>1</v>
      </c>
    </row>
    <row r="27922" spans="2:4" x14ac:dyDescent="0.25">
      <c r="B27922">
        <v>27922</v>
      </c>
      <c r="C27922" t="s">
        <v>27921</v>
      </c>
      <c r="D27922">
        <v>1</v>
      </c>
    </row>
    <row r="27923" spans="2:4" x14ac:dyDescent="0.25">
      <c r="B27923">
        <v>27923</v>
      </c>
      <c r="C27923" t="s">
        <v>27922</v>
      </c>
      <c r="D27923">
        <v>1</v>
      </c>
    </row>
    <row r="27924" spans="2:4" x14ac:dyDescent="0.25">
      <c r="B27924">
        <v>27924</v>
      </c>
      <c r="C27924" t="s">
        <v>27923</v>
      </c>
      <c r="D27924">
        <v>1</v>
      </c>
    </row>
    <row r="27925" spans="2:4" x14ac:dyDescent="0.25">
      <c r="B27925">
        <v>27925</v>
      </c>
      <c r="C27925" t="s">
        <v>27924</v>
      </c>
      <c r="D27925">
        <v>1</v>
      </c>
    </row>
    <row r="27926" spans="2:4" x14ac:dyDescent="0.25">
      <c r="B27926">
        <v>27926</v>
      </c>
      <c r="C27926" t="s">
        <v>27925</v>
      </c>
      <c r="D27926">
        <v>1</v>
      </c>
    </row>
    <row r="27927" spans="2:4" x14ac:dyDescent="0.25">
      <c r="B27927">
        <v>27927</v>
      </c>
      <c r="C27927" t="s">
        <v>27926</v>
      </c>
      <c r="D27927">
        <v>1</v>
      </c>
    </row>
    <row r="27928" spans="2:4" x14ac:dyDescent="0.25">
      <c r="B27928">
        <v>27928</v>
      </c>
      <c r="C27928" t="s">
        <v>27927</v>
      </c>
      <c r="D27928">
        <v>1</v>
      </c>
    </row>
    <row r="27929" spans="2:4" x14ac:dyDescent="0.25">
      <c r="B27929">
        <v>27929</v>
      </c>
      <c r="C27929" t="s">
        <v>27928</v>
      </c>
      <c r="D27929">
        <v>1</v>
      </c>
    </row>
    <row r="27930" spans="2:4" x14ac:dyDescent="0.25">
      <c r="B27930">
        <v>27930</v>
      </c>
      <c r="C27930" t="s">
        <v>27929</v>
      </c>
      <c r="D27930">
        <v>1</v>
      </c>
    </row>
    <row r="27931" spans="2:4" x14ac:dyDescent="0.25">
      <c r="B27931">
        <v>27931</v>
      </c>
      <c r="C27931" t="s">
        <v>27930</v>
      </c>
      <c r="D27931">
        <v>1</v>
      </c>
    </row>
    <row r="27932" spans="2:4" x14ac:dyDescent="0.25">
      <c r="B27932">
        <v>27932</v>
      </c>
      <c r="C27932" t="s">
        <v>27931</v>
      </c>
      <c r="D27932">
        <v>1</v>
      </c>
    </row>
    <row r="27933" spans="2:4" x14ac:dyDescent="0.25">
      <c r="B27933">
        <v>27933</v>
      </c>
      <c r="C27933" t="s">
        <v>27932</v>
      </c>
      <c r="D27933">
        <v>1</v>
      </c>
    </row>
    <row r="27934" spans="2:4" x14ac:dyDescent="0.25">
      <c r="B27934">
        <v>27934</v>
      </c>
      <c r="C27934" t="s">
        <v>27933</v>
      </c>
      <c r="D27934">
        <v>1</v>
      </c>
    </row>
    <row r="27935" spans="2:4" x14ac:dyDescent="0.25">
      <c r="B27935">
        <v>27935</v>
      </c>
      <c r="C27935" t="s">
        <v>27934</v>
      </c>
      <c r="D27935">
        <v>1</v>
      </c>
    </row>
    <row r="27936" spans="2:4" x14ac:dyDescent="0.25">
      <c r="B27936">
        <v>27936</v>
      </c>
      <c r="C27936" t="s">
        <v>27935</v>
      </c>
      <c r="D27936">
        <v>1</v>
      </c>
    </row>
    <row r="27937" spans="2:4" x14ac:dyDescent="0.25">
      <c r="B27937">
        <v>27937</v>
      </c>
      <c r="C27937" t="s">
        <v>27936</v>
      </c>
      <c r="D27937">
        <v>1</v>
      </c>
    </row>
    <row r="27938" spans="2:4" x14ac:dyDescent="0.25">
      <c r="B27938">
        <v>27938</v>
      </c>
      <c r="C27938" t="s">
        <v>27937</v>
      </c>
      <c r="D27938">
        <v>1</v>
      </c>
    </row>
    <row r="27939" spans="2:4" x14ac:dyDescent="0.25">
      <c r="B27939">
        <v>27939</v>
      </c>
      <c r="C27939" t="s">
        <v>27938</v>
      </c>
      <c r="D27939">
        <v>1</v>
      </c>
    </row>
    <row r="27940" spans="2:4" x14ac:dyDescent="0.25">
      <c r="B27940">
        <v>27940</v>
      </c>
      <c r="C27940" t="s">
        <v>27939</v>
      </c>
      <c r="D27940">
        <v>1</v>
      </c>
    </row>
    <row r="27941" spans="2:4" x14ac:dyDescent="0.25">
      <c r="B27941">
        <v>27941</v>
      </c>
      <c r="C27941" t="s">
        <v>27940</v>
      </c>
      <c r="D27941">
        <v>1</v>
      </c>
    </row>
    <row r="27942" spans="2:4" x14ac:dyDescent="0.25">
      <c r="B27942">
        <v>27942</v>
      </c>
      <c r="C27942" t="s">
        <v>27941</v>
      </c>
      <c r="D27942">
        <v>1</v>
      </c>
    </row>
    <row r="27943" spans="2:4" x14ac:dyDescent="0.25">
      <c r="B27943">
        <v>27943</v>
      </c>
      <c r="C27943" t="s">
        <v>27942</v>
      </c>
      <c r="D27943">
        <v>1</v>
      </c>
    </row>
    <row r="27944" spans="2:4" x14ac:dyDescent="0.25">
      <c r="B27944">
        <v>27944</v>
      </c>
      <c r="C27944" t="s">
        <v>27943</v>
      </c>
      <c r="D27944">
        <v>1</v>
      </c>
    </row>
    <row r="27945" spans="2:4" x14ac:dyDescent="0.25">
      <c r="B27945">
        <v>27945</v>
      </c>
      <c r="C27945" t="s">
        <v>27944</v>
      </c>
      <c r="D27945">
        <v>1</v>
      </c>
    </row>
    <row r="27946" spans="2:4" x14ac:dyDescent="0.25">
      <c r="B27946">
        <v>27946</v>
      </c>
      <c r="C27946" t="s">
        <v>27945</v>
      </c>
      <c r="D27946">
        <v>1</v>
      </c>
    </row>
    <row r="27947" spans="2:4" x14ac:dyDescent="0.25">
      <c r="B27947">
        <v>27947</v>
      </c>
      <c r="C27947" t="s">
        <v>27946</v>
      </c>
      <c r="D27947">
        <v>1</v>
      </c>
    </row>
    <row r="27948" spans="2:4" x14ac:dyDescent="0.25">
      <c r="B27948">
        <v>27948</v>
      </c>
      <c r="C27948" t="s">
        <v>27947</v>
      </c>
      <c r="D27948">
        <v>1</v>
      </c>
    </row>
    <row r="27949" spans="2:4" x14ac:dyDescent="0.25">
      <c r="B27949">
        <v>27949</v>
      </c>
      <c r="C27949" t="s">
        <v>27948</v>
      </c>
      <c r="D27949">
        <v>1</v>
      </c>
    </row>
    <row r="27950" spans="2:4" x14ac:dyDescent="0.25">
      <c r="B27950">
        <v>27950</v>
      </c>
      <c r="C27950" t="s">
        <v>27949</v>
      </c>
      <c r="D27950">
        <v>1</v>
      </c>
    </row>
    <row r="27951" spans="2:4" x14ac:dyDescent="0.25">
      <c r="B27951">
        <v>27951</v>
      </c>
      <c r="C27951" t="s">
        <v>27950</v>
      </c>
      <c r="D27951">
        <v>1</v>
      </c>
    </row>
    <row r="27952" spans="2:4" x14ac:dyDescent="0.25">
      <c r="B27952">
        <v>27952</v>
      </c>
      <c r="C27952" t="s">
        <v>27951</v>
      </c>
      <c r="D27952">
        <v>1</v>
      </c>
    </row>
    <row r="27953" spans="2:4" x14ac:dyDescent="0.25">
      <c r="B27953">
        <v>27953</v>
      </c>
      <c r="C27953" t="s">
        <v>27952</v>
      </c>
      <c r="D27953">
        <v>1</v>
      </c>
    </row>
    <row r="27954" spans="2:4" x14ac:dyDescent="0.25">
      <c r="B27954">
        <v>27954</v>
      </c>
      <c r="C27954" t="s">
        <v>27953</v>
      </c>
      <c r="D27954">
        <v>1</v>
      </c>
    </row>
    <row r="27955" spans="2:4" x14ac:dyDescent="0.25">
      <c r="B27955">
        <v>27955</v>
      </c>
      <c r="C27955" t="s">
        <v>27954</v>
      </c>
      <c r="D27955">
        <v>1</v>
      </c>
    </row>
    <row r="27956" spans="2:4" x14ac:dyDescent="0.25">
      <c r="B27956">
        <v>27956</v>
      </c>
      <c r="C27956" t="s">
        <v>27955</v>
      </c>
      <c r="D27956">
        <v>1</v>
      </c>
    </row>
    <row r="27957" spans="2:4" x14ac:dyDescent="0.25">
      <c r="B27957">
        <v>27957</v>
      </c>
      <c r="C27957" t="s">
        <v>27956</v>
      </c>
      <c r="D27957">
        <v>1</v>
      </c>
    </row>
    <row r="27958" spans="2:4" x14ac:dyDescent="0.25">
      <c r="B27958">
        <v>27958</v>
      </c>
      <c r="C27958" t="s">
        <v>27957</v>
      </c>
      <c r="D27958">
        <v>1</v>
      </c>
    </row>
    <row r="27959" spans="2:4" x14ac:dyDescent="0.25">
      <c r="B27959">
        <v>27959</v>
      </c>
      <c r="C27959" t="s">
        <v>27958</v>
      </c>
      <c r="D27959">
        <v>1</v>
      </c>
    </row>
    <row r="27960" spans="2:4" x14ac:dyDescent="0.25">
      <c r="B27960">
        <v>27960</v>
      </c>
      <c r="C27960" t="s">
        <v>27959</v>
      </c>
      <c r="D27960">
        <v>1</v>
      </c>
    </row>
    <row r="27961" spans="2:4" x14ac:dyDescent="0.25">
      <c r="B27961">
        <v>27961</v>
      </c>
      <c r="C27961" t="s">
        <v>27960</v>
      </c>
      <c r="D27961">
        <v>1</v>
      </c>
    </row>
    <row r="27962" spans="2:4" x14ac:dyDescent="0.25">
      <c r="B27962">
        <v>27962</v>
      </c>
      <c r="C27962" t="s">
        <v>27961</v>
      </c>
      <c r="D27962">
        <v>1</v>
      </c>
    </row>
    <row r="27963" spans="2:4" x14ac:dyDescent="0.25">
      <c r="B27963">
        <v>27963</v>
      </c>
      <c r="C27963" t="s">
        <v>27962</v>
      </c>
      <c r="D27963">
        <v>1</v>
      </c>
    </row>
    <row r="27964" spans="2:4" x14ac:dyDescent="0.25">
      <c r="B27964">
        <v>27964</v>
      </c>
      <c r="C27964" t="s">
        <v>27963</v>
      </c>
      <c r="D27964">
        <v>1</v>
      </c>
    </row>
    <row r="27965" spans="2:4" x14ac:dyDescent="0.25">
      <c r="B27965">
        <v>27965</v>
      </c>
      <c r="C27965" t="s">
        <v>27964</v>
      </c>
      <c r="D27965">
        <v>1</v>
      </c>
    </row>
    <row r="27966" spans="2:4" x14ac:dyDescent="0.25">
      <c r="B27966">
        <v>27966</v>
      </c>
      <c r="C27966" t="s">
        <v>27965</v>
      </c>
      <c r="D27966">
        <v>1</v>
      </c>
    </row>
    <row r="27967" spans="2:4" x14ac:dyDescent="0.25">
      <c r="B27967">
        <v>27967</v>
      </c>
      <c r="C27967" t="s">
        <v>27966</v>
      </c>
      <c r="D27967">
        <v>1</v>
      </c>
    </row>
    <row r="27968" spans="2:4" x14ac:dyDescent="0.25">
      <c r="B27968">
        <v>27968</v>
      </c>
      <c r="C27968" t="s">
        <v>27967</v>
      </c>
      <c r="D27968">
        <v>1</v>
      </c>
    </row>
    <row r="27969" spans="2:4" x14ac:dyDescent="0.25">
      <c r="B27969">
        <v>27969</v>
      </c>
      <c r="C27969" t="s">
        <v>27968</v>
      </c>
      <c r="D27969">
        <v>1</v>
      </c>
    </row>
    <row r="27970" spans="2:4" x14ac:dyDescent="0.25">
      <c r="B27970">
        <v>27970</v>
      </c>
      <c r="C27970" t="s">
        <v>27969</v>
      </c>
      <c r="D27970">
        <v>1</v>
      </c>
    </row>
    <row r="27971" spans="2:4" x14ac:dyDescent="0.25">
      <c r="B27971">
        <v>27971</v>
      </c>
      <c r="C27971" t="s">
        <v>27970</v>
      </c>
      <c r="D27971">
        <v>1</v>
      </c>
    </row>
    <row r="27972" spans="2:4" x14ac:dyDescent="0.25">
      <c r="B27972">
        <v>27972</v>
      </c>
      <c r="C27972" t="s">
        <v>27971</v>
      </c>
      <c r="D27972">
        <v>1</v>
      </c>
    </row>
    <row r="27973" spans="2:4" x14ac:dyDescent="0.25">
      <c r="B27973">
        <v>27973</v>
      </c>
      <c r="C27973" t="s">
        <v>27972</v>
      </c>
      <c r="D27973">
        <v>1</v>
      </c>
    </row>
    <row r="27974" spans="2:4" x14ac:dyDescent="0.25">
      <c r="B27974">
        <v>27974</v>
      </c>
      <c r="C27974" t="s">
        <v>27973</v>
      </c>
      <c r="D27974">
        <v>1</v>
      </c>
    </row>
    <row r="27975" spans="2:4" x14ac:dyDescent="0.25">
      <c r="B27975">
        <v>27975</v>
      </c>
      <c r="C27975" t="s">
        <v>27974</v>
      </c>
      <c r="D27975">
        <v>1</v>
      </c>
    </row>
    <row r="27976" spans="2:4" x14ac:dyDescent="0.25">
      <c r="B27976">
        <v>27976</v>
      </c>
      <c r="C27976" t="s">
        <v>27975</v>
      </c>
      <c r="D27976">
        <v>1</v>
      </c>
    </row>
    <row r="27977" spans="2:4" x14ac:dyDescent="0.25">
      <c r="B27977">
        <v>27977</v>
      </c>
      <c r="C27977" t="s">
        <v>27976</v>
      </c>
      <c r="D27977">
        <v>1</v>
      </c>
    </row>
    <row r="27978" spans="2:4" x14ac:dyDescent="0.25">
      <c r="B27978">
        <v>27978</v>
      </c>
      <c r="C27978" t="s">
        <v>27977</v>
      </c>
      <c r="D27978">
        <v>1</v>
      </c>
    </row>
    <row r="27979" spans="2:4" x14ac:dyDescent="0.25">
      <c r="B27979">
        <v>27979</v>
      </c>
      <c r="C27979" t="s">
        <v>27978</v>
      </c>
      <c r="D27979">
        <v>1</v>
      </c>
    </row>
    <row r="27980" spans="2:4" x14ac:dyDescent="0.25">
      <c r="B27980">
        <v>27980</v>
      </c>
      <c r="C27980" t="s">
        <v>27979</v>
      </c>
      <c r="D27980">
        <v>1</v>
      </c>
    </row>
    <row r="27981" spans="2:4" x14ac:dyDescent="0.25">
      <c r="B27981">
        <v>27981</v>
      </c>
      <c r="C27981" t="s">
        <v>27980</v>
      </c>
      <c r="D27981">
        <v>1</v>
      </c>
    </row>
    <row r="27982" spans="2:4" x14ac:dyDescent="0.25">
      <c r="B27982">
        <v>27982</v>
      </c>
      <c r="C27982" t="s">
        <v>27981</v>
      </c>
      <c r="D27982">
        <v>1</v>
      </c>
    </row>
    <row r="27983" spans="2:4" x14ac:dyDescent="0.25">
      <c r="B27983">
        <v>27983</v>
      </c>
      <c r="C27983" t="s">
        <v>27982</v>
      </c>
      <c r="D27983">
        <v>1</v>
      </c>
    </row>
    <row r="27984" spans="2:4" x14ac:dyDescent="0.25">
      <c r="B27984">
        <v>27984</v>
      </c>
      <c r="C27984" t="s">
        <v>27983</v>
      </c>
      <c r="D27984">
        <v>1</v>
      </c>
    </row>
    <row r="27985" spans="2:4" x14ac:dyDescent="0.25">
      <c r="B27985">
        <v>27985</v>
      </c>
      <c r="C27985" t="s">
        <v>27984</v>
      </c>
      <c r="D27985">
        <v>1</v>
      </c>
    </row>
    <row r="27986" spans="2:4" x14ac:dyDescent="0.25">
      <c r="B27986">
        <v>27986</v>
      </c>
      <c r="C27986" t="s">
        <v>27985</v>
      </c>
      <c r="D27986">
        <v>1</v>
      </c>
    </row>
    <row r="27987" spans="2:4" x14ac:dyDescent="0.25">
      <c r="B27987">
        <v>27987</v>
      </c>
      <c r="C27987" t="s">
        <v>27986</v>
      </c>
      <c r="D27987">
        <v>1</v>
      </c>
    </row>
    <row r="27988" spans="2:4" x14ac:dyDescent="0.25">
      <c r="B27988">
        <v>27988</v>
      </c>
      <c r="C27988" t="s">
        <v>27987</v>
      </c>
      <c r="D27988">
        <v>1</v>
      </c>
    </row>
    <row r="27989" spans="2:4" x14ac:dyDescent="0.25">
      <c r="B27989">
        <v>27989</v>
      </c>
      <c r="C27989" t="s">
        <v>27988</v>
      </c>
      <c r="D27989">
        <v>1</v>
      </c>
    </row>
    <row r="27990" spans="2:4" x14ac:dyDescent="0.25">
      <c r="B27990">
        <v>27990</v>
      </c>
      <c r="C27990" t="s">
        <v>27989</v>
      </c>
      <c r="D27990">
        <v>1</v>
      </c>
    </row>
    <row r="27991" spans="2:4" x14ac:dyDescent="0.25">
      <c r="B27991">
        <v>27991</v>
      </c>
      <c r="C27991" t="s">
        <v>27990</v>
      </c>
      <c r="D27991">
        <v>1</v>
      </c>
    </row>
    <row r="27992" spans="2:4" x14ac:dyDescent="0.25">
      <c r="B27992">
        <v>27992</v>
      </c>
      <c r="C27992" t="s">
        <v>27991</v>
      </c>
      <c r="D27992">
        <v>1</v>
      </c>
    </row>
    <row r="27993" spans="2:4" x14ac:dyDescent="0.25">
      <c r="B27993">
        <v>27993</v>
      </c>
      <c r="C27993" t="s">
        <v>27992</v>
      </c>
      <c r="D27993">
        <v>1</v>
      </c>
    </row>
    <row r="27994" spans="2:4" x14ac:dyDescent="0.25">
      <c r="B27994">
        <v>27994</v>
      </c>
      <c r="C27994" t="s">
        <v>27993</v>
      </c>
      <c r="D27994">
        <v>1</v>
      </c>
    </row>
    <row r="27995" spans="2:4" x14ac:dyDescent="0.25">
      <c r="B27995">
        <v>27995</v>
      </c>
      <c r="C27995" t="s">
        <v>27994</v>
      </c>
      <c r="D27995">
        <v>1</v>
      </c>
    </row>
    <row r="27996" spans="2:4" x14ac:dyDescent="0.25">
      <c r="B27996">
        <v>27996</v>
      </c>
      <c r="C27996" t="s">
        <v>27995</v>
      </c>
      <c r="D27996">
        <v>1</v>
      </c>
    </row>
    <row r="27997" spans="2:4" x14ac:dyDescent="0.25">
      <c r="B27997">
        <v>27997</v>
      </c>
      <c r="C27997" t="s">
        <v>27996</v>
      </c>
      <c r="D27997">
        <v>1</v>
      </c>
    </row>
    <row r="27998" spans="2:4" x14ac:dyDescent="0.25">
      <c r="B27998">
        <v>27998</v>
      </c>
      <c r="C27998" t="s">
        <v>27997</v>
      </c>
      <c r="D27998">
        <v>1</v>
      </c>
    </row>
    <row r="27999" spans="2:4" x14ac:dyDescent="0.25">
      <c r="B27999">
        <v>27999</v>
      </c>
      <c r="C27999" t="s">
        <v>27998</v>
      </c>
      <c r="D27999">
        <v>1</v>
      </c>
    </row>
    <row r="28000" spans="2:4" x14ac:dyDescent="0.25">
      <c r="B28000">
        <v>28000</v>
      </c>
      <c r="C28000" t="s">
        <v>27999</v>
      </c>
      <c r="D28000">
        <v>1</v>
      </c>
    </row>
    <row r="28001" spans="2:4" x14ac:dyDescent="0.25">
      <c r="B28001">
        <v>28001</v>
      </c>
      <c r="C28001" t="s">
        <v>28000</v>
      </c>
      <c r="D28001">
        <v>1</v>
      </c>
    </row>
    <row r="28002" spans="2:4" x14ac:dyDescent="0.25">
      <c r="B28002">
        <v>28002</v>
      </c>
      <c r="C28002" t="s">
        <v>28001</v>
      </c>
      <c r="D28002">
        <v>1</v>
      </c>
    </row>
    <row r="28003" spans="2:4" x14ac:dyDescent="0.25">
      <c r="B28003">
        <v>28003</v>
      </c>
      <c r="C28003" t="s">
        <v>28002</v>
      </c>
      <c r="D28003">
        <v>1</v>
      </c>
    </row>
    <row r="28004" spans="2:4" x14ac:dyDescent="0.25">
      <c r="B28004">
        <v>28004</v>
      </c>
      <c r="C28004" t="s">
        <v>28003</v>
      </c>
      <c r="D28004">
        <v>1</v>
      </c>
    </row>
    <row r="28005" spans="2:4" x14ac:dyDescent="0.25">
      <c r="B28005">
        <v>28005</v>
      </c>
      <c r="C28005" t="s">
        <v>28004</v>
      </c>
      <c r="D28005">
        <v>1</v>
      </c>
    </row>
    <row r="28006" spans="2:4" x14ac:dyDescent="0.25">
      <c r="B28006">
        <v>28006</v>
      </c>
      <c r="C28006" t="s">
        <v>28005</v>
      </c>
      <c r="D28006">
        <v>1</v>
      </c>
    </row>
    <row r="28007" spans="2:4" x14ac:dyDescent="0.25">
      <c r="B28007">
        <v>28007</v>
      </c>
      <c r="C28007" t="s">
        <v>28006</v>
      </c>
      <c r="D28007">
        <v>1</v>
      </c>
    </row>
    <row r="28008" spans="2:4" x14ac:dyDescent="0.25">
      <c r="B28008">
        <v>28008</v>
      </c>
      <c r="C28008" t="s">
        <v>28007</v>
      </c>
      <c r="D28008">
        <v>1</v>
      </c>
    </row>
    <row r="28009" spans="2:4" x14ac:dyDescent="0.25">
      <c r="B28009">
        <v>28009</v>
      </c>
      <c r="C28009" t="s">
        <v>28008</v>
      </c>
      <c r="D28009">
        <v>1</v>
      </c>
    </row>
    <row r="28010" spans="2:4" x14ac:dyDescent="0.25">
      <c r="B28010">
        <v>28010</v>
      </c>
      <c r="C28010" t="s">
        <v>28009</v>
      </c>
      <c r="D28010">
        <v>1</v>
      </c>
    </row>
    <row r="28011" spans="2:4" x14ac:dyDescent="0.25">
      <c r="B28011">
        <v>28011</v>
      </c>
      <c r="C28011" t="s">
        <v>28010</v>
      </c>
      <c r="D28011">
        <v>1</v>
      </c>
    </row>
    <row r="28012" spans="2:4" x14ac:dyDescent="0.25">
      <c r="B28012">
        <v>28012</v>
      </c>
      <c r="C28012" t="s">
        <v>28011</v>
      </c>
      <c r="D28012">
        <v>1</v>
      </c>
    </row>
    <row r="28013" spans="2:4" x14ac:dyDescent="0.25">
      <c r="B28013">
        <v>28013</v>
      </c>
      <c r="C28013" t="s">
        <v>28012</v>
      </c>
      <c r="D28013">
        <v>1</v>
      </c>
    </row>
    <row r="28014" spans="2:4" x14ac:dyDescent="0.25">
      <c r="B28014">
        <v>28014</v>
      </c>
      <c r="C28014" t="s">
        <v>28013</v>
      </c>
      <c r="D28014">
        <v>1</v>
      </c>
    </row>
    <row r="28015" spans="2:4" x14ac:dyDescent="0.25">
      <c r="B28015">
        <v>28015</v>
      </c>
      <c r="C28015" t="s">
        <v>28014</v>
      </c>
      <c r="D28015">
        <v>1</v>
      </c>
    </row>
    <row r="28016" spans="2:4" x14ac:dyDescent="0.25">
      <c r="B28016">
        <v>28016</v>
      </c>
      <c r="C28016" t="s">
        <v>28015</v>
      </c>
      <c r="D28016">
        <v>1</v>
      </c>
    </row>
    <row r="28017" spans="2:4" x14ac:dyDescent="0.25">
      <c r="B28017">
        <v>28017</v>
      </c>
      <c r="C28017" t="s">
        <v>28016</v>
      </c>
      <c r="D28017">
        <v>1</v>
      </c>
    </row>
    <row r="28018" spans="2:4" x14ac:dyDescent="0.25">
      <c r="B28018">
        <v>28018</v>
      </c>
      <c r="C28018" t="s">
        <v>28017</v>
      </c>
      <c r="D28018">
        <v>1</v>
      </c>
    </row>
    <row r="28019" spans="2:4" x14ac:dyDescent="0.25">
      <c r="B28019">
        <v>28019</v>
      </c>
      <c r="C28019" t="s">
        <v>28018</v>
      </c>
      <c r="D28019">
        <v>1</v>
      </c>
    </row>
    <row r="28020" spans="2:4" x14ac:dyDescent="0.25">
      <c r="B28020">
        <v>28020</v>
      </c>
      <c r="C28020" t="s">
        <v>28019</v>
      </c>
      <c r="D28020">
        <v>1</v>
      </c>
    </row>
    <row r="28021" spans="2:4" x14ac:dyDescent="0.25">
      <c r="B28021">
        <v>28021</v>
      </c>
      <c r="C28021" t="s">
        <v>28020</v>
      </c>
      <c r="D28021">
        <v>1</v>
      </c>
    </row>
    <row r="28022" spans="2:4" x14ac:dyDescent="0.25">
      <c r="B28022">
        <v>28022</v>
      </c>
      <c r="C28022" t="s">
        <v>28021</v>
      </c>
      <c r="D28022">
        <v>1</v>
      </c>
    </row>
    <row r="28023" spans="2:4" x14ac:dyDescent="0.25">
      <c r="B28023">
        <v>28023</v>
      </c>
      <c r="C28023" t="s">
        <v>28022</v>
      </c>
      <c r="D28023">
        <v>1</v>
      </c>
    </row>
    <row r="28024" spans="2:4" x14ac:dyDescent="0.25">
      <c r="B28024">
        <v>28024</v>
      </c>
      <c r="C28024" t="s">
        <v>28023</v>
      </c>
      <c r="D28024">
        <v>1</v>
      </c>
    </row>
    <row r="28025" spans="2:4" x14ac:dyDescent="0.25">
      <c r="B28025">
        <v>28025</v>
      </c>
      <c r="C28025" t="s">
        <v>28024</v>
      </c>
      <c r="D28025">
        <v>1</v>
      </c>
    </row>
    <row r="28026" spans="2:4" x14ac:dyDescent="0.25">
      <c r="B28026">
        <v>28026</v>
      </c>
      <c r="C28026" t="s">
        <v>28025</v>
      </c>
      <c r="D28026">
        <v>1</v>
      </c>
    </row>
    <row r="28027" spans="2:4" x14ac:dyDescent="0.25">
      <c r="B28027">
        <v>28027</v>
      </c>
      <c r="C28027" t="s">
        <v>28026</v>
      </c>
      <c r="D28027">
        <v>1</v>
      </c>
    </row>
    <row r="28028" spans="2:4" x14ac:dyDescent="0.25">
      <c r="B28028">
        <v>28028</v>
      </c>
      <c r="C28028" t="s">
        <v>28027</v>
      </c>
      <c r="D28028">
        <v>1</v>
      </c>
    </row>
    <row r="28029" spans="2:4" x14ac:dyDescent="0.25">
      <c r="B28029">
        <v>28029</v>
      </c>
      <c r="C28029" t="s">
        <v>28028</v>
      </c>
      <c r="D28029">
        <v>1</v>
      </c>
    </row>
    <row r="28030" spans="2:4" x14ac:dyDescent="0.25">
      <c r="B28030">
        <v>28030</v>
      </c>
      <c r="C28030" t="s">
        <v>28029</v>
      </c>
      <c r="D28030">
        <v>1</v>
      </c>
    </row>
    <row r="28031" spans="2:4" x14ac:dyDescent="0.25">
      <c r="B28031">
        <v>28031</v>
      </c>
      <c r="C28031" t="s">
        <v>28030</v>
      </c>
      <c r="D28031">
        <v>1</v>
      </c>
    </row>
    <row r="28032" spans="2:4" x14ac:dyDescent="0.25">
      <c r="B28032">
        <v>28032</v>
      </c>
      <c r="C28032" t="s">
        <v>28031</v>
      </c>
      <c r="D28032">
        <v>1</v>
      </c>
    </row>
    <row r="28033" spans="2:4" x14ac:dyDescent="0.25">
      <c r="B28033">
        <v>28033</v>
      </c>
      <c r="C28033" t="s">
        <v>28032</v>
      </c>
      <c r="D28033">
        <v>1</v>
      </c>
    </row>
    <row r="28034" spans="2:4" x14ac:dyDescent="0.25">
      <c r="B28034">
        <v>28034</v>
      </c>
      <c r="C28034" t="s">
        <v>28033</v>
      </c>
      <c r="D28034">
        <v>1</v>
      </c>
    </row>
    <row r="28035" spans="2:4" x14ac:dyDescent="0.25">
      <c r="B28035">
        <v>28035</v>
      </c>
      <c r="C28035" t="s">
        <v>28034</v>
      </c>
      <c r="D28035">
        <v>1</v>
      </c>
    </row>
    <row r="28036" spans="2:4" x14ac:dyDescent="0.25">
      <c r="B28036">
        <v>28036</v>
      </c>
      <c r="C28036" t="s">
        <v>28035</v>
      </c>
      <c r="D28036">
        <v>1</v>
      </c>
    </row>
    <row r="28037" spans="2:4" x14ac:dyDescent="0.25">
      <c r="B28037">
        <v>28037</v>
      </c>
      <c r="C28037" t="s">
        <v>28036</v>
      </c>
      <c r="D28037">
        <v>1</v>
      </c>
    </row>
    <row r="28038" spans="2:4" x14ac:dyDescent="0.25">
      <c r="B28038">
        <v>28038</v>
      </c>
      <c r="C28038" t="s">
        <v>28037</v>
      </c>
      <c r="D28038">
        <v>1</v>
      </c>
    </row>
    <row r="28039" spans="2:4" x14ac:dyDescent="0.25">
      <c r="B28039">
        <v>28039</v>
      </c>
      <c r="C28039" t="s">
        <v>28038</v>
      </c>
      <c r="D28039">
        <v>1</v>
      </c>
    </row>
    <row r="28040" spans="2:4" x14ac:dyDescent="0.25">
      <c r="B28040">
        <v>28040</v>
      </c>
      <c r="C28040" t="s">
        <v>28039</v>
      </c>
      <c r="D28040">
        <v>1</v>
      </c>
    </row>
    <row r="28041" spans="2:4" x14ac:dyDescent="0.25">
      <c r="B28041">
        <v>28041</v>
      </c>
      <c r="C28041" t="s">
        <v>28040</v>
      </c>
      <c r="D28041">
        <v>1</v>
      </c>
    </row>
    <row r="28042" spans="2:4" x14ac:dyDescent="0.25">
      <c r="B28042">
        <v>28042</v>
      </c>
      <c r="C28042" t="s">
        <v>28041</v>
      </c>
      <c r="D28042">
        <v>1</v>
      </c>
    </row>
    <row r="28043" spans="2:4" x14ac:dyDescent="0.25">
      <c r="B28043">
        <v>28043</v>
      </c>
      <c r="C28043" t="s">
        <v>28042</v>
      </c>
      <c r="D28043">
        <v>1</v>
      </c>
    </row>
    <row r="28044" spans="2:4" x14ac:dyDescent="0.25">
      <c r="B28044">
        <v>28044</v>
      </c>
      <c r="C28044" t="s">
        <v>28043</v>
      </c>
      <c r="D28044">
        <v>1</v>
      </c>
    </row>
    <row r="28045" spans="2:4" x14ac:dyDescent="0.25">
      <c r="B28045">
        <v>28045</v>
      </c>
      <c r="C28045" t="s">
        <v>28044</v>
      </c>
      <c r="D28045">
        <v>1</v>
      </c>
    </row>
    <row r="28046" spans="2:4" x14ac:dyDescent="0.25">
      <c r="B28046">
        <v>28046</v>
      </c>
      <c r="C28046" t="s">
        <v>28045</v>
      </c>
      <c r="D28046">
        <v>1</v>
      </c>
    </row>
    <row r="28047" spans="2:4" x14ac:dyDescent="0.25">
      <c r="B28047">
        <v>28047</v>
      </c>
      <c r="C28047" t="s">
        <v>28046</v>
      </c>
      <c r="D28047">
        <v>1</v>
      </c>
    </row>
    <row r="28048" spans="2:4" x14ac:dyDescent="0.25">
      <c r="B28048">
        <v>28048</v>
      </c>
      <c r="C28048" t="s">
        <v>28047</v>
      </c>
      <c r="D28048">
        <v>1</v>
      </c>
    </row>
    <row r="28049" spans="2:4" x14ac:dyDescent="0.25">
      <c r="B28049">
        <v>28049</v>
      </c>
      <c r="C28049" t="s">
        <v>28048</v>
      </c>
      <c r="D28049">
        <v>1</v>
      </c>
    </row>
    <row r="28050" spans="2:4" x14ac:dyDescent="0.25">
      <c r="B28050">
        <v>28050</v>
      </c>
      <c r="C28050" t="s">
        <v>28049</v>
      </c>
      <c r="D28050">
        <v>1</v>
      </c>
    </row>
    <row r="28051" spans="2:4" x14ac:dyDescent="0.25">
      <c r="B28051">
        <v>28051</v>
      </c>
      <c r="C28051" t="s">
        <v>28050</v>
      </c>
      <c r="D28051">
        <v>1</v>
      </c>
    </row>
    <row r="28052" spans="2:4" x14ac:dyDescent="0.25">
      <c r="B28052">
        <v>28052</v>
      </c>
      <c r="C28052" t="s">
        <v>28051</v>
      </c>
      <c r="D28052">
        <v>1</v>
      </c>
    </row>
    <row r="28053" spans="2:4" x14ac:dyDescent="0.25">
      <c r="B28053">
        <v>28053</v>
      </c>
      <c r="C28053" t="s">
        <v>28052</v>
      </c>
      <c r="D28053">
        <v>1</v>
      </c>
    </row>
    <row r="28054" spans="2:4" x14ac:dyDescent="0.25">
      <c r="B28054">
        <v>28054</v>
      </c>
      <c r="C28054" t="s">
        <v>28053</v>
      </c>
      <c r="D28054">
        <v>1</v>
      </c>
    </row>
    <row r="28055" spans="2:4" x14ac:dyDescent="0.25">
      <c r="B28055">
        <v>28055</v>
      </c>
      <c r="C28055" t="s">
        <v>28054</v>
      </c>
      <c r="D28055">
        <v>1</v>
      </c>
    </row>
    <row r="28056" spans="2:4" x14ac:dyDescent="0.25">
      <c r="B28056">
        <v>28056</v>
      </c>
      <c r="C28056" t="s">
        <v>28055</v>
      </c>
      <c r="D28056">
        <v>1</v>
      </c>
    </row>
    <row r="28057" spans="2:4" x14ac:dyDescent="0.25">
      <c r="B28057">
        <v>28057</v>
      </c>
      <c r="C28057" t="s">
        <v>28056</v>
      </c>
      <c r="D28057">
        <v>1</v>
      </c>
    </row>
    <row r="28058" spans="2:4" x14ac:dyDescent="0.25">
      <c r="B28058">
        <v>28058</v>
      </c>
      <c r="C28058" t="s">
        <v>28057</v>
      </c>
      <c r="D28058">
        <v>1</v>
      </c>
    </row>
    <row r="28059" spans="2:4" x14ac:dyDescent="0.25">
      <c r="B28059">
        <v>28059</v>
      </c>
      <c r="C28059" t="s">
        <v>28058</v>
      </c>
      <c r="D28059">
        <v>1</v>
      </c>
    </row>
    <row r="28060" spans="2:4" x14ac:dyDescent="0.25">
      <c r="B28060">
        <v>28060</v>
      </c>
      <c r="C28060" t="s">
        <v>28059</v>
      </c>
      <c r="D28060">
        <v>1</v>
      </c>
    </row>
    <row r="28061" spans="2:4" x14ac:dyDescent="0.25">
      <c r="B28061">
        <v>28061</v>
      </c>
      <c r="C28061" t="s">
        <v>28060</v>
      </c>
      <c r="D28061">
        <v>1</v>
      </c>
    </row>
    <row r="28062" spans="2:4" x14ac:dyDescent="0.25">
      <c r="B28062">
        <v>28062</v>
      </c>
      <c r="C28062" t="s">
        <v>28061</v>
      </c>
      <c r="D28062">
        <v>1</v>
      </c>
    </row>
    <row r="28063" spans="2:4" x14ac:dyDescent="0.25">
      <c r="B28063">
        <v>28063</v>
      </c>
      <c r="C28063" t="s">
        <v>28062</v>
      </c>
      <c r="D28063">
        <v>1</v>
      </c>
    </row>
    <row r="28064" spans="2:4" x14ac:dyDescent="0.25">
      <c r="B28064">
        <v>28064</v>
      </c>
      <c r="C28064" t="s">
        <v>28063</v>
      </c>
      <c r="D28064">
        <v>1</v>
      </c>
    </row>
    <row r="28065" spans="2:4" x14ac:dyDescent="0.25">
      <c r="B28065">
        <v>28065</v>
      </c>
      <c r="C28065" t="s">
        <v>28064</v>
      </c>
      <c r="D28065">
        <v>1</v>
      </c>
    </row>
    <row r="28066" spans="2:4" x14ac:dyDescent="0.25">
      <c r="B28066">
        <v>28066</v>
      </c>
      <c r="C28066" t="s">
        <v>28065</v>
      </c>
      <c r="D28066">
        <v>1</v>
      </c>
    </row>
    <row r="28067" spans="2:4" x14ac:dyDescent="0.25">
      <c r="B28067">
        <v>28067</v>
      </c>
      <c r="C28067" t="s">
        <v>28066</v>
      </c>
      <c r="D28067">
        <v>1</v>
      </c>
    </row>
    <row r="28068" spans="2:4" x14ac:dyDescent="0.25">
      <c r="B28068">
        <v>28068</v>
      </c>
      <c r="C28068" t="s">
        <v>28067</v>
      </c>
      <c r="D28068">
        <v>1</v>
      </c>
    </row>
    <row r="28069" spans="2:4" x14ac:dyDescent="0.25">
      <c r="B28069">
        <v>28069</v>
      </c>
      <c r="C28069" t="s">
        <v>28068</v>
      </c>
      <c r="D28069">
        <v>1</v>
      </c>
    </row>
    <row r="28070" spans="2:4" x14ac:dyDescent="0.25">
      <c r="B28070">
        <v>28070</v>
      </c>
      <c r="C28070" t="s">
        <v>28069</v>
      </c>
      <c r="D28070">
        <v>1</v>
      </c>
    </row>
    <row r="28071" spans="2:4" x14ac:dyDescent="0.25">
      <c r="B28071">
        <v>28071</v>
      </c>
      <c r="C28071" t="s">
        <v>28070</v>
      </c>
      <c r="D28071">
        <v>1</v>
      </c>
    </row>
    <row r="28072" spans="2:4" x14ac:dyDescent="0.25">
      <c r="B28072">
        <v>28072</v>
      </c>
      <c r="C28072" t="s">
        <v>28071</v>
      </c>
      <c r="D28072">
        <v>1</v>
      </c>
    </row>
    <row r="28073" spans="2:4" x14ac:dyDescent="0.25">
      <c r="B28073">
        <v>28073</v>
      </c>
      <c r="C28073" t="s">
        <v>28072</v>
      </c>
      <c r="D28073">
        <v>1</v>
      </c>
    </row>
    <row r="28074" spans="2:4" x14ac:dyDescent="0.25">
      <c r="B28074">
        <v>28074</v>
      </c>
      <c r="C28074" t="s">
        <v>28073</v>
      </c>
      <c r="D28074">
        <v>1</v>
      </c>
    </row>
    <row r="28075" spans="2:4" x14ac:dyDescent="0.25">
      <c r="B28075">
        <v>28075</v>
      </c>
      <c r="C28075" t="s">
        <v>28074</v>
      </c>
      <c r="D28075">
        <v>1</v>
      </c>
    </row>
    <row r="28076" spans="2:4" x14ac:dyDescent="0.25">
      <c r="B28076">
        <v>28076</v>
      </c>
      <c r="C28076" t="s">
        <v>28075</v>
      </c>
      <c r="D28076">
        <v>1</v>
      </c>
    </row>
    <row r="28077" spans="2:4" x14ac:dyDescent="0.25">
      <c r="B28077">
        <v>28077</v>
      </c>
      <c r="C28077" t="s">
        <v>28076</v>
      </c>
      <c r="D28077">
        <v>1</v>
      </c>
    </row>
    <row r="28078" spans="2:4" x14ac:dyDescent="0.25">
      <c r="B28078">
        <v>28078</v>
      </c>
      <c r="C28078" t="s">
        <v>28077</v>
      </c>
      <c r="D28078">
        <v>1</v>
      </c>
    </row>
    <row r="28079" spans="2:4" x14ac:dyDescent="0.25">
      <c r="B28079">
        <v>28079</v>
      </c>
      <c r="C28079" t="s">
        <v>28078</v>
      </c>
      <c r="D28079">
        <v>1</v>
      </c>
    </row>
    <row r="28080" spans="2:4" x14ac:dyDescent="0.25">
      <c r="B28080">
        <v>28080</v>
      </c>
      <c r="C28080" t="s">
        <v>28079</v>
      </c>
      <c r="D28080">
        <v>1</v>
      </c>
    </row>
    <row r="28081" spans="2:4" x14ac:dyDescent="0.25">
      <c r="B28081">
        <v>28081</v>
      </c>
      <c r="C28081" t="s">
        <v>28080</v>
      </c>
      <c r="D28081">
        <v>1</v>
      </c>
    </row>
    <row r="28082" spans="2:4" x14ac:dyDescent="0.25">
      <c r="B28082">
        <v>28082</v>
      </c>
      <c r="C28082" t="s">
        <v>28081</v>
      </c>
      <c r="D28082">
        <v>1</v>
      </c>
    </row>
    <row r="28083" spans="2:4" x14ac:dyDescent="0.25">
      <c r="B28083">
        <v>28083</v>
      </c>
      <c r="C28083" t="s">
        <v>28082</v>
      </c>
      <c r="D28083">
        <v>1</v>
      </c>
    </row>
    <row r="28084" spans="2:4" x14ac:dyDescent="0.25">
      <c r="B28084">
        <v>28084</v>
      </c>
      <c r="C28084" t="s">
        <v>28083</v>
      </c>
      <c r="D28084">
        <v>1</v>
      </c>
    </row>
    <row r="28085" spans="2:4" x14ac:dyDescent="0.25">
      <c r="B28085">
        <v>28085</v>
      </c>
      <c r="C28085" t="s">
        <v>28084</v>
      </c>
      <c r="D28085">
        <v>1</v>
      </c>
    </row>
    <row r="28086" spans="2:4" x14ac:dyDescent="0.25">
      <c r="B28086">
        <v>28086</v>
      </c>
      <c r="C28086" t="s">
        <v>28085</v>
      </c>
      <c r="D28086">
        <v>1</v>
      </c>
    </row>
    <row r="28087" spans="2:4" x14ac:dyDescent="0.25">
      <c r="B28087">
        <v>28087</v>
      </c>
      <c r="C28087" t="s">
        <v>28086</v>
      </c>
      <c r="D28087">
        <v>1</v>
      </c>
    </row>
    <row r="28088" spans="2:4" x14ac:dyDescent="0.25">
      <c r="B28088">
        <v>28088</v>
      </c>
      <c r="C28088" t="s">
        <v>28087</v>
      </c>
      <c r="D28088">
        <v>1</v>
      </c>
    </row>
    <row r="28089" spans="2:4" x14ac:dyDescent="0.25">
      <c r="B28089">
        <v>28089</v>
      </c>
      <c r="C28089" t="s">
        <v>28088</v>
      </c>
      <c r="D28089">
        <v>1</v>
      </c>
    </row>
    <row r="28090" spans="2:4" x14ac:dyDescent="0.25">
      <c r="B28090">
        <v>28090</v>
      </c>
      <c r="C28090" t="s">
        <v>28089</v>
      </c>
      <c r="D28090">
        <v>1</v>
      </c>
    </row>
    <row r="28091" spans="2:4" x14ac:dyDescent="0.25">
      <c r="B28091">
        <v>28091</v>
      </c>
      <c r="C28091" t="s">
        <v>28090</v>
      </c>
      <c r="D28091">
        <v>1</v>
      </c>
    </row>
    <row r="28092" spans="2:4" x14ac:dyDescent="0.25">
      <c r="B28092">
        <v>28092</v>
      </c>
      <c r="C28092" t="s">
        <v>28091</v>
      </c>
      <c r="D28092">
        <v>1</v>
      </c>
    </row>
    <row r="28093" spans="2:4" x14ac:dyDescent="0.25">
      <c r="B28093">
        <v>28093</v>
      </c>
      <c r="C28093" t="s">
        <v>28092</v>
      </c>
      <c r="D28093">
        <v>1</v>
      </c>
    </row>
    <row r="28094" spans="2:4" x14ac:dyDescent="0.25">
      <c r="B28094">
        <v>28094</v>
      </c>
      <c r="C28094" t="s">
        <v>28093</v>
      </c>
      <c r="D28094">
        <v>1</v>
      </c>
    </row>
    <row r="28095" spans="2:4" x14ac:dyDescent="0.25">
      <c r="B28095">
        <v>28095</v>
      </c>
      <c r="C28095" t="s">
        <v>28094</v>
      </c>
      <c r="D28095">
        <v>1</v>
      </c>
    </row>
    <row r="28096" spans="2:4" x14ac:dyDescent="0.25">
      <c r="B28096">
        <v>28096</v>
      </c>
      <c r="C28096" t="s">
        <v>28095</v>
      </c>
      <c r="D28096">
        <v>1</v>
      </c>
    </row>
    <row r="28097" spans="2:4" x14ac:dyDescent="0.25">
      <c r="B28097">
        <v>28097</v>
      </c>
      <c r="C28097" t="s">
        <v>28096</v>
      </c>
      <c r="D28097">
        <v>1</v>
      </c>
    </row>
    <row r="28098" spans="2:4" x14ac:dyDescent="0.25">
      <c r="B28098">
        <v>28098</v>
      </c>
      <c r="C28098" t="s">
        <v>28097</v>
      </c>
      <c r="D28098">
        <v>1</v>
      </c>
    </row>
    <row r="28099" spans="2:4" x14ac:dyDescent="0.25">
      <c r="B28099">
        <v>28099</v>
      </c>
      <c r="C28099" t="s">
        <v>28098</v>
      </c>
      <c r="D28099">
        <v>1</v>
      </c>
    </row>
    <row r="28100" spans="2:4" x14ac:dyDescent="0.25">
      <c r="B28100">
        <v>28100</v>
      </c>
      <c r="C28100" t="s">
        <v>28099</v>
      </c>
      <c r="D28100">
        <v>1</v>
      </c>
    </row>
    <row r="28101" spans="2:4" x14ac:dyDescent="0.25">
      <c r="B28101">
        <v>28101</v>
      </c>
      <c r="C28101" t="s">
        <v>28100</v>
      </c>
      <c r="D28101">
        <v>1</v>
      </c>
    </row>
    <row r="28102" spans="2:4" x14ac:dyDescent="0.25">
      <c r="B28102">
        <v>28102</v>
      </c>
      <c r="C28102" t="s">
        <v>28101</v>
      </c>
      <c r="D28102">
        <v>1</v>
      </c>
    </row>
    <row r="28103" spans="2:4" x14ac:dyDescent="0.25">
      <c r="B28103">
        <v>28103</v>
      </c>
      <c r="C28103" t="s">
        <v>28102</v>
      </c>
      <c r="D28103">
        <v>1</v>
      </c>
    </row>
    <row r="28104" spans="2:4" x14ac:dyDescent="0.25">
      <c r="B28104">
        <v>28104</v>
      </c>
      <c r="C28104" t="s">
        <v>28103</v>
      </c>
      <c r="D28104">
        <v>1</v>
      </c>
    </row>
    <row r="28105" spans="2:4" x14ac:dyDescent="0.25">
      <c r="B28105">
        <v>28105</v>
      </c>
      <c r="C28105" t="s">
        <v>28104</v>
      </c>
      <c r="D28105">
        <v>1</v>
      </c>
    </row>
    <row r="28106" spans="2:4" x14ac:dyDescent="0.25">
      <c r="B28106">
        <v>28106</v>
      </c>
      <c r="C28106" t="s">
        <v>28105</v>
      </c>
      <c r="D28106">
        <v>1</v>
      </c>
    </row>
    <row r="28107" spans="2:4" x14ac:dyDescent="0.25">
      <c r="B28107">
        <v>28107</v>
      </c>
      <c r="C28107" t="s">
        <v>28106</v>
      </c>
      <c r="D28107">
        <v>1</v>
      </c>
    </row>
    <row r="28108" spans="2:4" x14ac:dyDescent="0.25">
      <c r="B28108">
        <v>28108</v>
      </c>
      <c r="C28108" t="s">
        <v>28107</v>
      </c>
      <c r="D28108">
        <v>1</v>
      </c>
    </row>
    <row r="28109" spans="2:4" x14ac:dyDescent="0.25">
      <c r="B28109">
        <v>28109</v>
      </c>
      <c r="C28109" t="s">
        <v>28108</v>
      </c>
      <c r="D28109">
        <v>1</v>
      </c>
    </row>
    <row r="28110" spans="2:4" x14ac:dyDescent="0.25">
      <c r="B28110">
        <v>28110</v>
      </c>
      <c r="C28110" t="s">
        <v>28109</v>
      </c>
      <c r="D28110">
        <v>1</v>
      </c>
    </row>
    <row r="28111" spans="2:4" x14ac:dyDescent="0.25">
      <c r="B28111">
        <v>28111</v>
      </c>
      <c r="C28111" t="s">
        <v>28110</v>
      </c>
      <c r="D28111">
        <v>1</v>
      </c>
    </row>
    <row r="28112" spans="2:4" x14ac:dyDescent="0.25">
      <c r="B28112">
        <v>28112</v>
      </c>
      <c r="C28112" t="s">
        <v>28111</v>
      </c>
      <c r="D28112">
        <v>1</v>
      </c>
    </row>
    <row r="28113" spans="2:4" x14ac:dyDescent="0.25">
      <c r="B28113">
        <v>28113</v>
      </c>
      <c r="C28113" t="s">
        <v>28112</v>
      </c>
      <c r="D28113">
        <v>1</v>
      </c>
    </row>
    <row r="28114" spans="2:4" x14ac:dyDescent="0.25">
      <c r="B28114">
        <v>28114</v>
      </c>
      <c r="C28114" t="s">
        <v>28113</v>
      </c>
      <c r="D28114">
        <v>1</v>
      </c>
    </row>
    <row r="28115" spans="2:4" x14ac:dyDescent="0.25">
      <c r="B28115">
        <v>28115</v>
      </c>
      <c r="C28115" t="s">
        <v>28114</v>
      </c>
      <c r="D28115">
        <v>1</v>
      </c>
    </row>
    <row r="28116" spans="2:4" x14ac:dyDescent="0.25">
      <c r="B28116">
        <v>28116</v>
      </c>
      <c r="C28116" t="s">
        <v>28115</v>
      </c>
      <c r="D28116">
        <v>1</v>
      </c>
    </row>
    <row r="28117" spans="2:4" x14ac:dyDescent="0.25">
      <c r="B28117">
        <v>28117</v>
      </c>
      <c r="C28117" t="s">
        <v>28116</v>
      </c>
      <c r="D28117">
        <v>1</v>
      </c>
    </row>
    <row r="28118" spans="2:4" x14ac:dyDescent="0.25">
      <c r="B28118">
        <v>28118</v>
      </c>
      <c r="C28118" t="s">
        <v>28117</v>
      </c>
      <c r="D28118">
        <v>1</v>
      </c>
    </row>
    <row r="28119" spans="2:4" x14ac:dyDescent="0.25">
      <c r="B28119">
        <v>28119</v>
      </c>
      <c r="C28119" t="s">
        <v>28118</v>
      </c>
      <c r="D28119">
        <v>1</v>
      </c>
    </row>
    <row r="28120" spans="2:4" x14ac:dyDescent="0.25">
      <c r="B28120">
        <v>28120</v>
      </c>
      <c r="C28120" t="s">
        <v>28119</v>
      </c>
      <c r="D28120">
        <v>1</v>
      </c>
    </row>
    <row r="28121" spans="2:4" x14ac:dyDescent="0.25">
      <c r="B28121">
        <v>28121</v>
      </c>
      <c r="C28121" t="s">
        <v>28120</v>
      </c>
      <c r="D28121">
        <v>1</v>
      </c>
    </row>
    <row r="28122" spans="2:4" x14ac:dyDescent="0.25">
      <c r="B28122">
        <v>28122</v>
      </c>
      <c r="C28122" t="s">
        <v>28121</v>
      </c>
      <c r="D28122">
        <v>1</v>
      </c>
    </row>
    <row r="28123" spans="2:4" x14ac:dyDescent="0.25">
      <c r="B28123">
        <v>28123</v>
      </c>
      <c r="C28123" t="s">
        <v>28122</v>
      </c>
      <c r="D28123">
        <v>1</v>
      </c>
    </row>
    <row r="28124" spans="2:4" x14ac:dyDescent="0.25">
      <c r="B28124">
        <v>28124</v>
      </c>
      <c r="C28124" t="s">
        <v>28123</v>
      </c>
      <c r="D28124">
        <v>1</v>
      </c>
    </row>
    <row r="28125" spans="2:4" x14ac:dyDescent="0.25">
      <c r="B28125">
        <v>28125</v>
      </c>
      <c r="C28125" t="s">
        <v>28124</v>
      </c>
      <c r="D28125">
        <v>1</v>
      </c>
    </row>
    <row r="28126" spans="2:4" x14ac:dyDescent="0.25">
      <c r="B28126">
        <v>28126</v>
      </c>
      <c r="C28126" t="s">
        <v>28125</v>
      </c>
      <c r="D28126">
        <v>1</v>
      </c>
    </row>
    <row r="28127" spans="2:4" x14ac:dyDescent="0.25">
      <c r="B28127">
        <v>28127</v>
      </c>
      <c r="C28127" t="s">
        <v>28126</v>
      </c>
      <c r="D28127">
        <v>1</v>
      </c>
    </row>
    <row r="28128" spans="2:4" x14ac:dyDescent="0.25">
      <c r="B28128">
        <v>28128</v>
      </c>
      <c r="C28128" t="s">
        <v>28127</v>
      </c>
      <c r="D28128">
        <v>1</v>
      </c>
    </row>
    <row r="28129" spans="2:4" x14ac:dyDescent="0.25">
      <c r="B28129">
        <v>28129</v>
      </c>
      <c r="C28129" t="s">
        <v>28128</v>
      </c>
      <c r="D28129">
        <v>1</v>
      </c>
    </row>
    <row r="28130" spans="2:4" x14ac:dyDescent="0.25">
      <c r="B28130">
        <v>28130</v>
      </c>
      <c r="C28130" t="s">
        <v>28129</v>
      </c>
      <c r="D28130">
        <v>1</v>
      </c>
    </row>
    <row r="28131" spans="2:4" x14ac:dyDescent="0.25">
      <c r="B28131">
        <v>28131</v>
      </c>
      <c r="C28131" t="s">
        <v>28130</v>
      </c>
      <c r="D28131">
        <v>1</v>
      </c>
    </row>
    <row r="28132" spans="2:4" x14ac:dyDescent="0.25">
      <c r="B28132">
        <v>28132</v>
      </c>
      <c r="C28132" t="s">
        <v>28131</v>
      </c>
      <c r="D28132">
        <v>1</v>
      </c>
    </row>
    <row r="28133" spans="2:4" x14ac:dyDescent="0.25">
      <c r="B28133">
        <v>28133</v>
      </c>
      <c r="C28133" t="s">
        <v>28132</v>
      </c>
      <c r="D28133">
        <v>1</v>
      </c>
    </row>
    <row r="28134" spans="2:4" x14ac:dyDescent="0.25">
      <c r="B28134">
        <v>28134</v>
      </c>
      <c r="C28134" t="s">
        <v>28133</v>
      </c>
      <c r="D28134">
        <v>1</v>
      </c>
    </row>
    <row r="28135" spans="2:4" x14ac:dyDescent="0.25">
      <c r="B28135">
        <v>28135</v>
      </c>
      <c r="C28135" t="s">
        <v>28134</v>
      </c>
      <c r="D28135">
        <v>1</v>
      </c>
    </row>
    <row r="28136" spans="2:4" x14ac:dyDescent="0.25">
      <c r="B28136">
        <v>28136</v>
      </c>
      <c r="C28136" t="s">
        <v>28135</v>
      </c>
      <c r="D28136">
        <v>1</v>
      </c>
    </row>
    <row r="28137" spans="2:4" x14ac:dyDescent="0.25">
      <c r="B28137">
        <v>28137</v>
      </c>
      <c r="C28137" t="s">
        <v>28136</v>
      </c>
      <c r="D28137">
        <v>1</v>
      </c>
    </row>
    <row r="28138" spans="2:4" x14ac:dyDescent="0.25">
      <c r="B28138">
        <v>28138</v>
      </c>
      <c r="C28138" t="s">
        <v>28137</v>
      </c>
      <c r="D28138">
        <v>1</v>
      </c>
    </row>
    <row r="28139" spans="2:4" x14ac:dyDescent="0.25">
      <c r="B28139">
        <v>28139</v>
      </c>
      <c r="C28139" t="s">
        <v>28138</v>
      </c>
      <c r="D28139">
        <v>1</v>
      </c>
    </row>
    <row r="28140" spans="2:4" x14ac:dyDescent="0.25">
      <c r="B28140">
        <v>28140</v>
      </c>
      <c r="C28140" t="s">
        <v>28139</v>
      </c>
      <c r="D28140">
        <v>1</v>
      </c>
    </row>
    <row r="28141" spans="2:4" x14ac:dyDescent="0.25">
      <c r="B28141">
        <v>28141</v>
      </c>
      <c r="C28141" t="s">
        <v>28140</v>
      </c>
      <c r="D28141">
        <v>1</v>
      </c>
    </row>
    <row r="28142" spans="2:4" x14ac:dyDescent="0.25">
      <c r="B28142">
        <v>28142</v>
      </c>
      <c r="C28142" t="s">
        <v>28141</v>
      </c>
      <c r="D28142">
        <v>1</v>
      </c>
    </row>
    <row r="28143" spans="2:4" x14ac:dyDescent="0.25">
      <c r="B28143">
        <v>28143</v>
      </c>
      <c r="C28143" t="s">
        <v>28142</v>
      </c>
      <c r="D28143">
        <v>1</v>
      </c>
    </row>
    <row r="28144" spans="2:4" x14ac:dyDescent="0.25">
      <c r="B28144">
        <v>28144</v>
      </c>
      <c r="C28144" t="s">
        <v>28143</v>
      </c>
      <c r="D28144">
        <v>1</v>
      </c>
    </row>
    <row r="28145" spans="2:4" x14ac:dyDescent="0.25">
      <c r="B28145">
        <v>28145</v>
      </c>
      <c r="C28145" t="s">
        <v>28144</v>
      </c>
      <c r="D28145">
        <v>1</v>
      </c>
    </row>
    <row r="28146" spans="2:4" x14ac:dyDescent="0.25">
      <c r="B28146">
        <v>28146</v>
      </c>
      <c r="C28146" t="s">
        <v>28145</v>
      </c>
      <c r="D28146">
        <v>1</v>
      </c>
    </row>
    <row r="28147" spans="2:4" x14ac:dyDescent="0.25">
      <c r="B28147">
        <v>28147</v>
      </c>
      <c r="C28147" t="s">
        <v>28146</v>
      </c>
      <c r="D28147">
        <v>1</v>
      </c>
    </row>
    <row r="28148" spans="2:4" x14ac:dyDescent="0.25">
      <c r="B28148">
        <v>28148</v>
      </c>
      <c r="C28148" t="s">
        <v>28147</v>
      </c>
      <c r="D28148">
        <v>1</v>
      </c>
    </row>
    <row r="28149" spans="2:4" x14ac:dyDescent="0.25">
      <c r="B28149">
        <v>28149</v>
      </c>
      <c r="C28149" t="s">
        <v>28148</v>
      </c>
      <c r="D28149">
        <v>1</v>
      </c>
    </row>
    <row r="28150" spans="2:4" x14ac:dyDescent="0.25">
      <c r="B28150">
        <v>28150</v>
      </c>
      <c r="C28150" t="s">
        <v>28149</v>
      </c>
      <c r="D28150">
        <v>1</v>
      </c>
    </row>
    <row r="28151" spans="2:4" x14ac:dyDescent="0.25">
      <c r="B28151">
        <v>28151</v>
      </c>
      <c r="C28151" t="s">
        <v>28150</v>
      </c>
      <c r="D28151">
        <v>1</v>
      </c>
    </row>
    <row r="28152" spans="2:4" x14ac:dyDescent="0.25">
      <c r="B28152">
        <v>28152</v>
      </c>
      <c r="C28152" t="s">
        <v>28151</v>
      </c>
      <c r="D28152">
        <v>1</v>
      </c>
    </row>
    <row r="28153" spans="2:4" x14ac:dyDescent="0.25">
      <c r="B28153">
        <v>28153</v>
      </c>
      <c r="C28153" t="s">
        <v>28152</v>
      </c>
      <c r="D28153">
        <v>1</v>
      </c>
    </row>
    <row r="28154" spans="2:4" x14ac:dyDescent="0.25">
      <c r="B28154">
        <v>28154</v>
      </c>
      <c r="C28154" t="s">
        <v>28153</v>
      </c>
      <c r="D28154">
        <v>1</v>
      </c>
    </row>
    <row r="28155" spans="2:4" x14ac:dyDescent="0.25">
      <c r="B28155">
        <v>28155</v>
      </c>
      <c r="C28155" t="s">
        <v>28154</v>
      </c>
      <c r="D28155">
        <v>1</v>
      </c>
    </row>
    <row r="28156" spans="2:4" x14ac:dyDescent="0.25">
      <c r="B28156">
        <v>28156</v>
      </c>
      <c r="C28156" t="s">
        <v>28155</v>
      </c>
      <c r="D28156">
        <v>1</v>
      </c>
    </row>
    <row r="28157" spans="2:4" x14ac:dyDescent="0.25">
      <c r="B28157">
        <v>28157</v>
      </c>
      <c r="C28157" t="s">
        <v>28156</v>
      </c>
      <c r="D28157">
        <v>1</v>
      </c>
    </row>
    <row r="28158" spans="2:4" x14ac:dyDescent="0.25">
      <c r="B28158">
        <v>28158</v>
      </c>
      <c r="C28158" t="s">
        <v>28157</v>
      </c>
      <c r="D28158">
        <v>1</v>
      </c>
    </row>
    <row r="28159" spans="2:4" x14ac:dyDescent="0.25">
      <c r="B28159">
        <v>28159</v>
      </c>
      <c r="C28159" t="s">
        <v>28158</v>
      </c>
      <c r="D28159">
        <v>1</v>
      </c>
    </row>
    <row r="28160" spans="2:4" x14ac:dyDescent="0.25">
      <c r="B28160">
        <v>28160</v>
      </c>
      <c r="C28160" t="s">
        <v>28159</v>
      </c>
      <c r="D28160">
        <v>1</v>
      </c>
    </row>
    <row r="28161" spans="2:4" x14ac:dyDescent="0.25">
      <c r="B28161">
        <v>28161</v>
      </c>
      <c r="C28161" t="s">
        <v>28160</v>
      </c>
      <c r="D28161">
        <v>1</v>
      </c>
    </row>
    <row r="28162" spans="2:4" x14ac:dyDescent="0.25">
      <c r="B28162">
        <v>28162</v>
      </c>
      <c r="C28162" t="s">
        <v>28161</v>
      </c>
      <c r="D28162">
        <v>1</v>
      </c>
    </row>
    <row r="28163" spans="2:4" x14ac:dyDescent="0.25">
      <c r="B28163">
        <v>28163</v>
      </c>
      <c r="C28163" t="s">
        <v>28162</v>
      </c>
      <c r="D28163">
        <v>1</v>
      </c>
    </row>
    <row r="28164" spans="2:4" x14ac:dyDescent="0.25">
      <c r="B28164">
        <v>28164</v>
      </c>
      <c r="C28164" t="s">
        <v>28163</v>
      </c>
      <c r="D28164">
        <v>1</v>
      </c>
    </row>
    <row r="28165" spans="2:4" x14ac:dyDescent="0.25">
      <c r="B28165">
        <v>28165</v>
      </c>
      <c r="C28165" t="s">
        <v>28164</v>
      </c>
      <c r="D28165">
        <v>1</v>
      </c>
    </row>
    <row r="28166" spans="2:4" x14ac:dyDescent="0.25">
      <c r="B28166">
        <v>28166</v>
      </c>
      <c r="C28166" t="s">
        <v>28165</v>
      </c>
      <c r="D28166">
        <v>1</v>
      </c>
    </row>
    <row r="28167" spans="2:4" x14ac:dyDescent="0.25">
      <c r="B28167">
        <v>28167</v>
      </c>
      <c r="C28167" t="s">
        <v>28166</v>
      </c>
      <c r="D28167">
        <v>1</v>
      </c>
    </row>
    <row r="28168" spans="2:4" x14ac:dyDescent="0.25">
      <c r="B28168">
        <v>28168</v>
      </c>
      <c r="C28168" t="s">
        <v>28167</v>
      </c>
      <c r="D28168">
        <v>1</v>
      </c>
    </row>
    <row r="28169" spans="2:4" x14ac:dyDescent="0.25">
      <c r="B28169">
        <v>28169</v>
      </c>
      <c r="C28169" t="s">
        <v>28168</v>
      </c>
      <c r="D28169">
        <v>1</v>
      </c>
    </row>
    <row r="28170" spans="2:4" x14ac:dyDescent="0.25">
      <c r="B28170">
        <v>28170</v>
      </c>
      <c r="C28170" t="s">
        <v>28169</v>
      </c>
      <c r="D28170">
        <v>1</v>
      </c>
    </row>
    <row r="28171" spans="2:4" x14ac:dyDescent="0.25">
      <c r="B28171">
        <v>28171</v>
      </c>
      <c r="C28171" t="s">
        <v>28170</v>
      </c>
      <c r="D28171">
        <v>1</v>
      </c>
    </row>
    <row r="28172" spans="2:4" x14ac:dyDescent="0.25">
      <c r="B28172">
        <v>28172</v>
      </c>
      <c r="C28172" t="s">
        <v>28171</v>
      </c>
      <c r="D28172">
        <v>1</v>
      </c>
    </row>
    <row r="28173" spans="2:4" x14ac:dyDescent="0.25">
      <c r="B28173">
        <v>28173</v>
      </c>
      <c r="C28173" t="s">
        <v>28172</v>
      </c>
      <c r="D28173">
        <v>1</v>
      </c>
    </row>
    <row r="28174" spans="2:4" x14ac:dyDescent="0.25">
      <c r="B28174">
        <v>28174</v>
      </c>
      <c r="C28174" t="s">
        <v>28173</v>
      </c>
      <c r="D28174">
        <v>1</v>
      </c>
    </row>
    <row r="28175" spans="2:4" x14ac:dyDescent="0.25">
      <c r="B28175">
        <v>28175</v>
      </c>
      <c r="C28175" t="s">
        <v>28174</v>
      </c>
      <c r="D28175">
        <v>1</v>
      </c>
    </row>
    <row r="28176" spans="2:4" x14ac:dyDescent="0.25">
      <c r="B28176">
        <v>28176</v>
      </c>
      <c r="C28176" t="s">
        <v>28175</v>
      </c>
      <c r="D28176">
        <v>1</v>
      </c>
    </row>
    <row r="28177" spans="2:4" x14ac:dyDescent="0.25">
      <c r="B28177">
        <v>28177</v>
      </c>
      <c r="C28177" t="s">
        <v>28176</v>
      </c>
      <c r="D28177">
        <v>1</v>
      </c>
    </row>
    <row r="28178" spans="2:4" x14ac:dyDescent="0.25">
      <c r="B28178">
        <v>28178</v>
      </c>
      <c r="C28178" t="s">
        <v>28177</v>
      </c>
      <c r="D28178">
        <v>1</v>
      </c>
    </row>
    <row r="28179" spans="2:4" x14ac:dyDescent="0.25">
      <c r="B28179">
        <v>28179</v>
      </c>
      <c r="C28179" t="s">
        <v>28178</v>
      </c>
      <c r="D28179">
        <v>1</v>
      </c>
    </row>
    <row r="28180" spans="2:4" x14ac:dyDescent="0.25">
      <c r="B28180">
        <v>28180</v>
      </c>
      <c r="C28180" t="s">
        <v>28179</v>
      </c>
      <c r="D28180">
        <v>1</v>
      </c>
    </row>
    <row r="28181" spans="2:4" x14ac:dyDescent="0.25">
      <c r="B28181">
        <v>28181</v>
      </c>
      <c r="C28181" t="s">
        <v>28180</v>
      </c>
      <c r="D28181">
        <v>1</v>
      </c>
    </row>
    <row r="28182" spans="2:4" x14ac:dyDescent="0.25">
      <c r="B28182">
        <v>28182</v>
      </c>
      <c r="C28182" t="s">
        <v>28181</v>
      </c>
      <c r="D28182">
        <v>1</v>
      </c>
    </row>
    <row r="28183" spans="2:4" x14ac:dyDescent="0.25">
      <c r="B28183">
        <v>28183</v>
      </c>
      <c r="C28183" t="s">
        <v>28182</v>
      </c>
      <c r="D28183">
        <v>1</v>
      </c>
    </row>
    <row r="28184" spans="2:4" x14ac:dyDescent="0.25">
      <c r="B28184">
        <v>28184</v>
      </c>
      <c r="C28184" t="s">
        <v>28183</v>
      </c>
      <c r="D28184">
        <v>1</v>
      </c>
    </row>
    <row r="28185" spans="2:4" x14ac:dyDescent="0.25">
      <c r="B28185">
        <v>28185</v>
      </c>
      <c r="C28185" t="s">
        <v>28184</v>
      </c>
      <c r="D28185">
        <v>1</v>
      </c>
    </row>
    <row r="28186" spans="2:4" x14ac:dyDescent="0.25">
      <c r="B28186">
        <v>28186</v>
      </c>
      <c r="C28186" t="s">
        <v>28185</v>
      </c>
      <c r="D28186">
        <v>1</v>
      </c>
    </row>
    <row r="28187" spans="2:4" x14ac:dyDescent="0.25">
      <c r="B28187">
        <v>28187</v>
      </c>
      <c r="C28187" t="s">
        <v>28186</v>
      </c>
      <c r="D28187">
        <v>1</v>
      </c>
    </row>
    <row r="28188" spans="2:4" x14ac:dyDescent="0.25">
      <c r="B28188">
        <v>28188</v>
      </c>
      <c r="C28188" t="s">
        <v>28187</v>
      </c>
      <c r="D28188">
        <v>1</v>
      </c>
    </row>
    <row r="28189" spans="2:4" x14ac:dyDescent="0.25">
      <c r="B28189">
        <v>28189</v>
      </c>
      <c r="C28189" t="s">
        <v>28188</v>
      </c>
      <c r="D28189">
        <v>1</v>
      </c>
    </row>
    <row r="28190" spans="2:4" x14ac:dyDescent="0.25">
      <c r="B28190">
        <v>28190</v>
      </c>
      <c r="C28190" t="s">
        <v>28189</v>
      </c>
      <c r="D28190">
        <v>1</v>
      </c>
    </row>
    <row r="28191" spans="2:4" x14ac:dyDescent="0.25">
      <c r="B28191">
        <v>28191</v>
      </c>
      <c r="C28191" t="s">
        <v>28190</v>
      </c>
      <c r="D28191">
        <v>1</v>
      </c>
    </row>
    <row r="28192" spans="2:4" x14ac:dyDescent="0.25">
      <c r="B28192">
        <v>28192</v>
      </c>
      <c r="C28192" t="s">
        <v>28191</v>
      </c>
      <c r="D28192">
        <v>1</v>
      </c>
    </row>
    <row r="28193" spans="2:4" x14ac:dyDescent="0.25">
      <c r="B28193">
        <v>28193</v>
      </c>
      <c r="C28193" t="s">
        <v>28192</v>
      </c>
      <c r="D28193">
        <v>1</v>
      </c>
    </row>
    <row r="28194" spans="2:4" x14ac:dyDescent="0.25">
      <c r="B28194">
        <v>28194</v>
      </c>
      <c r="C28194" t="s">
        <v>28193</v>
      </c>
      <c r="D28194">
        <v>1</v>
      </c>
    </row>
    <row r="28195" spans="2:4" x14ac:dyDescent="0.25">
      <c r="B28195">
        <v>28195</v>
      </c>
      <c r="C28195" t="s">
        <v>28194</v>
      </c>
      <c r="D28195">
        <v>1</v>
      </c>
    </row>
    <row r="28196" spans="2:4" x14ac:dyDescent="0.25">
      <c r="B28196">
        <v>28196</v>
      </c>
      <c r="C28196" t="s">
        <v>28195</v>
      </c>
      <c r="D28196">
        <v>1</v>
      </c>
    </row>
    <row r="28197" spans="2:4" x14ac:dyDescent="0.25">
      <c r="B28197">
        <v>28197</v>
      </c>
      <c r="C28197" t="s">
        <v>28196</v>
      </c>
      <c r="D28197">
        <v>1</v>
      </c>
    </row>
    <row r="28198" spans="2:4" x14ac:dyDescent="0.25">
      <c r="B28198">
        <v>28198</v>
      </c>
      <c r="C28198" t="s">
        <v>28197</v>
      </c>
      <c r="D28198">
        <v>1</v>
      </c>
    </row>
    <row r="28199" spans="2:4" x14ac:dyDescent="0.25">
      <c r="B28199">
        <v>28199</v>
      </c>
      <c r="C28199" t="s">
        <v>28198</v>
      </c>
      <c r="D28199">
        <v>1</v>
      </c>
    </row>
    <row r="28200" spans="2:4" x14ac:dyDescent="0.25">
      <c r="B28200">
        <v>28200</v>
      </c>
      <c r="C28200" t="s">
        <v>28199</v>
      </c>
      <c r="D28200">
        <v>1</v>
      </c>
    </row>
    <row r="28201" spans="2:4" x14ac:dyDescent="0.25">
      <c r="B28201">
        <v>28201</v>
      </c>
      <c r="C28201" t="s">
        <v>28200</v>
      </c>
      <c r="D28201">
        <v>1</v>
      </c>
    </row>
    <row r="28202" spans="2:4" x14ac:dyDescent="0.25">
      <c r="B28202">
        <v>28202</v>
      </c>
      <c r="C28202" t="s">
        <v>28201</v>
      </c>
      <c r="D28202">
        <v>1</v>
      </c>
    </row>
    <row r="28203" spans="2:4" x14ac:dyDescent="0.25">
      <c r="B28203">
        <v>28203</v>
      </c>
      <c r="C28203" t="s">
        <v>28202</v>
      </c>
      <c r="D28203">
        <v>1</v>
      </c>
    </row>
    <row r="28204" spans="2:4" x14ac:dyDescent="0.25">
      <c r="B28204">
        <v>28204</v>
      </c>
      <c r="C28204" t="s">
        <v>28203</v>
      </c>
      <c r="D28204">
        <v>1</v>
      </c>
    </row>
    <row r="28205" spans="2:4" x14ac:dyDescent="0.25">
      <c r="B28205">
        <v>28205</v>
      </c>
      <c r="C28205" t="s">
        <v>28204</v>
      </c>
      <c r="D28205">
        <v>1</v>
      </c>
    </row>
    <row r="28206" spans="2:4" x14ac:dyDescent="0.25">
      <c r="B28206">
        <v>28206</v>
      </c>
      <c r="C28206" t="s">
        <v>28205</v>
      </c>
      <c r="D28206">
        <v>1</v>
      </c>
    </row>
    <row r="28207" spans="2:4" x14ac:dyDescent="0.25">
      <c r="B28207">
        <v>28207</v>
      </c>
      <c r="C28207" t="s">
        <v>28206</v>
      </c>
      <c r="D28207">
        <v>1</v>
      </c>
    </row>
    <row r="28208" spans="2:4" x14ac:dyDescent="0.25">
      <c r="B28208">
        <v>28208</v>
      </c>
      <c r="C28208" t="s">
        <v>28207</v>
      </c>
      <c r="D28208">
        <v>1</v>
      </c>
    </row>
    <row r="28209" spans="2:4" x14ac:dyDescent="0.25">
      <c r="B28209">
        <v>28209</v>
      </c>
      <c r="C28209" t="s">
        <v>28208</v>
      </c>
      <c r="D28209">
        <v>1</v>
      </c>
    </row>
    <row r="28210" spans="2:4" x14ac:dyDescent="0.25">
      <c r="B28210">
        <v>28210</v>
      </c>
      <c r="C28210" t="s">
        <v>28209</v>
      </c>
      <c r="D28210">
        <v>1</v>
      </c>
    </row>
    <row r="28211" spans="2:4" x14ac:dyDescent="0.25">
      <c r="B28211">
        <v>28211</v>
      </c>
      <c r="C28211" t="s">
        <v>28210</v>
      </c>
      <c r="D28211">
        <v>1</v>
      </c>
    </row>
    <row r="28212" spans="2:4" x14ac:dyDescent="0.25">
      <c r="B28212">
        <v>28212</v>
      </c>
      <c r="C28212" t="s">
        <v>28211</v>
      </c>
      <c r="D28212">
        <v>1</v>
      </c>
    </row>
    <row r="28213" spans="2:4" x14ac:dyDescent="0.25">
      <c r="B28213">
        <v>28213</v>
      </c>
      <c r="C28213" t="s">
        <v>28212</v>
      </c>
      <c r="D28213">
        <v>1</v>
      </c>
    </row>
    <row r="28214" spans="2:4" x14ac:dyDescent="0.25">
      <c r="B28214">
        <v>28214</v>
      </c>
      <c r="C28214" t="s">
        <v>28213</v>
      </c>
      <c r="D28214">
        <v>1</v>
      </c>
    </row>
    <row r="28215" spans="2:4" x14ac:dyDescent="0.25">
      <c r="B28215">
        <v>28215</v>
      </c>
      <c r="C28215" t="s">
        <v>28214</v>
      </c>
      <c r="D28215">
        <v>1</v>
      </c>
    </row>
    <row r="28216" spans="2:4" x14ac:dyDescent="0.25">
      <c r="B28216">
        <v>28216</v>
      </c>
      <c r="C28216" t="s">
        <v>28215</v>
      </c>
      <c r="D28216">
        <v>1</v>
      </c>
    </row>
    <row r="28217" spans="2:4" x14ac:dyDescent="0.25">
      <c r="B28217">
        <v>28217</v>
      </c>
      <c r="C28217" t="s">
        <v>28216</v>
      </c>
      <c r="D28217">
        <v>1</v>
      </c>
    </row>
    <row r="28218" spans="2:4" x14ac:dyDescent="0.25">
      <c r="B28218">
        <v>28218</v>
      </c>
      <c r="C28218" t="s">
        <v>28217</v>
      </c>
      <c r="D28218">
        <v>1</v>
      </c>
    </row>
    <row r="28219" spans="2:4" x14ac:dyDescent="0.25">
      <c r="B28219">
        <v>28219</v>
      </c>
      <c r="C28219" t="s">
        <v>28218</v>
      </c>
      <c r="D28219">
        <v>1</v>
      </c>
    </row>
    <row r="28220" spans="2:4" x14ac:dyDescent="0.25">
      <c r="B28220">
        <v>28220</v>
      </c>
      <c r="C28220" t="s">
        <v>28219</v>
      </c>
      <c r="D28220">
        <v>1</v>
      </c>
    </row>
    <row r="28221" spans="2:4" x14ac:dyDescent="0.25">
      <c r="B28221">
        <v>28221</v>
      </c>
      <c r="C28221" t="s">
        <v>28220</v>
      </c>
      <c r="D28221">
        <v>1</v>
      </c>
    </row>
    <row r="28222" spans="2:4" x14ac:dyDescent="0.25">
      <c r="B28222">
        <v>28222</v>
      </c>
      <c r="C28222" t="s">
        <v>28221</v>
      </c>
      <c r="D28222">
        <v>1</v>
      </c>
    </row>
    <row r="28223" spans="2:4" x14ac:dyDescent="0.25">
      <c r="B28223">
        <v>28223</v>
      </c>
      <c r="C28223" t="s">
        <v>28222</v>
      </c>
      <c r="D28223">
        <v>1</v>
      </c>
    </row>
    <row r="28224" spans="2:4" x14ac:dyDescent="0.25">
      <c r="B28224">
        <v>28224</v>
      </c>
      <c r="C28224" t="s">
        <v>28223</v>
      </c>
      <c r="D28224">
        <v>1</v>
      </c>
    </row>
    <row r="28225" spans="2:4" x14ac:dyDescent="0.25">
      <c r="B28225">
        <v>28225</v>
      </c>
      <c r="C28225" t="s">
        <v>28224</v>
      </c>
      <c r="D28225">
        <v>1</v>
      </c>
    </row>
    <row r="28226" spans="2:4" x14ac:dyDescent="0.25">
      <c r="B28226">
        <v>28226</v>
      </c>
      <c r="C28226" t="s">
        <v>28225</v>
      </c>
      <c r="D28226">
        <v>1</v>
      </c>
    </row>
    <row r="28227" spans="2:4" x14ac:dyDescent="0.25">
      <c r="B28227">
        <v>28227</v>
      </c>
      <c r="C28227" t="s">
        <v>28226</v>
      </c>
      <c r="D28227">
        <v>1</v>
      </c>
    </row>
    <row r="28228" spans="2:4" x14ac:dyDescent="0.25">
      <c r="B28228">
        <v>28228</v>
      </c>
      <c r="C28228" t="s">
        <v>28227</v>
      </c>
      <c r="D28228">
        <v>1</v>
      </c>
    </row>
    <row r="28229" spans="2:4" x14ac:dyDescent="0.25">
      <c r="B28229">
        <v>28229</v>
      </c>
      <c r="C28229" t="s">
        <v>28228</v>
      </c>
      <c r="D28229">
        <v>1</v>
      </c>
    </row>
    <row r="28230" spans="2:4" x14ac:dyDescent="0.25">
      <c r="B28230">
        <v>28230</v>
      </c>
      <c r="C28230" t="s">
        <v>28229</v>
      </c>
      <c r="D28230">
        <v>1</v>
      </c>
    </row>
    <row r="28231" spans="2:4" x14ac:dyDescent="0.25">
      <c r="B28231">
        <v>28231</v>
      </c>
      <c r="C28231" t="s">
        <v>28230</v>
      </c>
      <c r="D28231">
        <v>1</v>
      </c>
    </row>
    <row r="28232" spans="2:4" x14ac:dyDescent="0.25">
      <c r="B28232">
        <v>28232</v>
      </c>
      <c r="C28232" t="s">
        <v>28231</v>
      </c>
      <c r="D28232">
        <v>1</v>
      </c>
    </row>
    <row r="28233" spans="2:4" x14ac:dyDescent="0.25">
      <c r="B28233">
        <v>28233</v>
      </c>
      <c r="C28233" t="s">
        <v>28232</v>
      </c>
      <c r="D28233">
        <v>1</v>
      </c>
    </row>
    <row r="28234" spans="2:4" x14ac:dyDescent="0.25">
      <c r="B28234">
        <v>28234</v>
      </c>
      <c r="C28234" t="s">
        <v>28233</v>
      </c>
      <c r="D28234">
        <v>1</v>
      </c>
    </row>
    <row r="28235" spans="2:4" x14ac:dyDescent="0.25">
      <c r="B28235">
        <v>28235</v>
      </c>
      <c r="C28235" t="s">
        <v>28234</v>
      </c>
      <c r="D28235">
        <v>1</v>
      </c>
    </row>
    <row r="28236" spans="2:4" x14ac:dyDescent="0.25">
      <c r="B28236">
        <v>28236</v>
      </c>
      <c r="C28236" t="s">
        <v>28235</v>
      </c>
      <c r="D28236">
        <v>1</v>
      </c>
    </row>
    <row r="28237" spans="2:4" x14ac:dyDescent="0.25">
      <c r="B28237">
        <v>28237</v>
      </c>
      <c r="C28237" t="s">
        <v>28236</v>
      </c>
      <c r="D28237">
        <v>1</v>
      </c>
    </row>
    <row r="28238" spans="2:4" x14ac:dyDescent="0.25">
      <c r="B28238">
        <v>28238</v>
      </c>
      <c r="C28238" t="s">
        <v>28237</v>
      </c>
      <c r="D28238">
        <v>1</v>
      </c>
    </row>
    <row r="28239" spans="2:4" x14ac:dyDescent="0.25">
      <c r="B28239">
        <v>28239</v>
      </c>
      <c r="C28239" t="s">
        <v>28238</v>
      </c>
      <c r="D28239">
        <v>1</v>
      </c>
    </row>
    <row r="28240" spans="2:4" x14ac:dyDescent="0.25">
      <c r="B28240">
        <v>28240</v>
      </c>
      <c r="C28240" t="s">
        <v>28239</v>
      </c>
      <c r="D28240">
        <v>1</v>
      </c>
    </row>
    <row r="28241" spans="2:4" x14ac:dyDescent="0.25">
      <c r="B28241">
        <v>28241</v>
      </c>
      <c r="C28241" t="s">
        <v>28240</v>
      </c>
      <c r="D28241">
        <v>1</v>
      </c>
    </row>
    <row r="28242" spans="2:4" x14ac:dyDescent="0.25">
      <c r="B28242">
        <v>28242</v>
      </c>
      <c r="C28242" t="s">
        <v>28241</v>
      </c>
      <c r="D28242">
        <v>1</v>
      </c>
    </row>
    <row r="28243" spans="2:4" x14ac:dyDescent="0.25">
      <c r="B28243">
        <v>28243</v>
      </c>
      <c r="C28243" t="s">
        <v>28242</v>
      </c>
      <c r="D28243">
        <v>1</v>
      </c>
    </row>
    <row r="28244" spans="2:4" x14ac:dyDescent="0.25">
      <c r="B28244">
        <v>28244</v>
      </c>
      <c r="C28244" t="s">
        <v>28243</v>
      </c>
      <c r="D28244">
        <v>1</v>
      </c>
    </row>
    <row r="28245" spans="2:4" x14ac:dyDescent="0.25">
      <c r="B28245">
        <v>28245</v>
      </c>
      <c r="C28245" t="s">
        <v>28244</v>
      </c>
      <c r="D28245">
        <v>1</v>
      </c>
    </row>
    <row r="28246" spans="2:4" x14ac:dyDescent="0.25">
      <c r="B28246">
        <v>28246</v>
      </c>
      <c r="C28246" t="s">
        <v>28245</v>
      </c>
      <c r="D28246">
        <v>1</v>
      </c>
    </row>
    <row r="28247" spans="2:4" x14ac:dyDescent="0.25">
      <c r="B28247">
        <v>28247</v>
      </c>
      <c r="C28247" t="s">
        <v>28246</v>
      </c>
      <c r="D28247">
        <v>1</v>
      </c>
    </row>
    <row r="28248" spans="2:4" x14ac:dyDescent="0.25">
      <c r="B28248">
        <v>28248</v>
      </c>
      <c r="C28248" t="s">
        <v>28247</v>
      </c>
      <c r="D28248">
        <v>1</v>
      </c>
    </row>
    <row r="28249" spans="2:4" x14ac:dyDescent="0.25">
      <c r="B28249">
        <v>28249</v>
      </c>
      <c r="C28249" t="s">
        <v>28248</v>
      </c>
      <c r="D28249">
        <v>1</v>
      </c>
    </row>
    <row r="28250" spans="2:4" x14ac:dyDescent="0.25">
      <c r="B28250">
        <v>28250</v>
      </c>
      <c r="C28250" t="s">
        <v>28249</v>
      </c>
      <c r="D28250">
        <v>1</v>
      </c>
    </row>
    <row r="28251" spans="2:4" x14ac:dyDescent="0.25">
      <c r="B28251">
        <v>28251</v>
      </c>
      <c r="C28251" t="s">
        <v>28250</v>
      </c>
      <c r="D28251">
        <v>1</v>
      </c>
    </row>
    <row r="28252" spans="2:4" x14ac:dyDescent="0.25">
      <c r="B28252">
        <v>28252</v>
      </c>
      <c r="C28252" t="s">
        <v>28251</v>
      </c>
      <c r="D28252">
        <v>1</v>
      </c>
    </row>
    <row r="28253" spans="2:4" x14ac:dyDescent="0.25">
      <c r="B28253">
        <v>28253</v>
      </c>
      <c r="C28253" t="s">
        <v>28252</v>
      </c>
      <c r="D28253">
        <v>1</v>
      </c>
    </row>
    <row r="28254" spans="2:4" x14ac:dyDescent="0.25">
      <c r="B28254">
        <v>28254</v>
      </c>
      <c r="C28254" t="s">
        <v>28253</v>
      </c>
      <c r="D28254">
        <v>1</v>
      </c>
    </row>
    <row r="28255" spans="2:4" x14ac:dyDescent="0.25">
      <c r="B28255">
        <v>28255</v>
      </c>
      <c r="C28255" t="s">
        <v>28254</v>
      </c>
      <c r="D28255">
        <v>1</v>
      </c>
    </row>
    <row r="28256" spans="2:4" x14ac:dyDescent="0.25">
      <c r="B28256">
        <v>28256</v>
      </c>
      <c r="C28256" t="s">
        <v>28255</v>
      </c>
      <c r="D28256">
        <v>1</v>
      </c>
    </row>
    <row r="28257" spans="2:4" x14ac:dyDescent="0.25">
      <c r="B28257">
        <v>28257</v>
      </c>
      <c r="C28257" t="s">
        <v>28256</v>
      </c>
      <c r="D28257">
        <v>1</v>
      </c>
    </row>
    <row r="28258" spans="2:4" x14ac:dyDescent="0.25">
      <c r="B28258">
        <v>28258</v>
      </c>
      <c r="C28258" t="s">
        <v>28257</v>
      </c>
      <c r="D28258">
        <v>1</v>
      </c>
    </row>
    <row r="28259" spans="2:4" x14ac:dyDescent="0.25">
      <c r="B28259">
        <v>28259</v>
      </c>
      <c r="C28259" t="s">
        <v>28258</v>
      </c>
      <c r="D28259">
        <v>1</v>
      </c>
    </row>
    <row r="28260" spans="2:4" x14ac:dyDescent="0.25">
      <c r="B28260">
        <v>28260</v>
      </c>
      <c r="C28260" t="s">
        <v>28259</v>
      </c>
      <c r="D28260">
        <v>1</v>
      </c>
    </row>
    <row r="28261" spans="2:4" x14ac:dyDescent="0.25">
      <c r="B28261">
        <v>28261</v>
      </c>
      <c r="C28261" t="s">
        <v>28260</v>
      </c>
      <c r="D28261">
        <v>1</v>
      </c>
    </row>
    <row r="28262" spans="2:4" x14ac:dyDescent="0.25">
      <c r="B28262">
        <v>28262</v>
      </c>
      <c r="C28262" t="s">
        <v>28261</v>
      </c>
      <c r="D28262">
        <v>1</v>
      </c>
    </row>
    <row r="28263" spans="2:4" x14ac:dyDescent="0.25">
      <c r="B28263">
        <v>28263</v>
      </c>
      <c r="C28263" t="s">
        <v>28262</v>
      </c>
      <c r="D28263">
        <v>1</v>
      </c>
    </row>
    <row r="28264" spans="2:4" x14ac:dyDescent="0.25">
      <c r="B28264">
        <v>28264</v>
      </c>
      <c r="C28264" t="s">
        <v>28263</v>
      </c>
      <c r="D28264">
        <v>1</v>
      </c>
    </row>
    <row r="28265" spans="2:4" x14ac:dyDescent="0.25">
      <c r="B28265">
        <v>28265</v>
      </c>
      <c r="C28265" t="s">
        <v>28264</v>
      </c>
      <c r="D28265">
        <v>1</v>
      </c>
    </row>
    <row r="28266" spans="2:4" x14ac:dyDescent="0.25">
      <c r="B28266">
        <v>28266</v>
      </c>
      <c r="C28266" t="s">
        <v>28265</v>
      </c>
      <c r="D28266">
        <v>1</v>
      </c>
    </row>
    <row r="28267" spans="2:4" x14ac:dyDescent="0.25">
      <c r="B28267">
        <v>28267</v>
      </c>
      <c r="C28267" t="s">
        <v>28266</v>
      </c>
      <c r="D28267">
        <v>1</v>
      </c>
    </row>
    <row r="28268" spans="2:4" x14ac:dyDescent="0.25">
      <c r="B28268">
        <v>28268</v>
      </c>
      <c r="C28268" t="s">
        <v>28267</v>
      </c>
      <c r="D28268">
        <v>1</v>
      </c>
    </row>
    <row r="28269" spans="2:4" x14ac:dyDescent="0.25">
      <c r="B28269">
        <v>28269</v>
      </c>
      <c r="C28269" t="s">
        <v>28268</v>
      </c>
      <c r="D28269">
        <v>1</v>
      </c>
    </row>
    <row r="28270" spans="2:4" x14ac:dyDescent="0.25">
      <c r="B28270">
        <v>28270</v>
      </c>
      <c r="C28270" t="s">
        <v>28269</v>
      </c>
      <c r="D28270">
        <v>1</v>
      </c>
    </row>
    <row r="28271" spans="2:4" x14ac:dyDescent="0.25">
      <c r="B28271">
        <v>28271</v>
      </c>
      <c r="C28271" t="s">
        <v>28270</v>
      </c>
      <c r="D28271">
        <v>1</v>
      </c>
    </row>
    <row r="28272" spans="2:4" x14ac:dyDescent="0.25">
      <c r="B28272">
        <v>28272</v>
      </c>
      <c r="C28272" t="s">
        <v>28271</v>
      </c>
      <c r="D28272">
        <v>1</v>
      </c>
    </row>
    <row r="28273" spans="2:4" x14ac:dyDescent="0.25">
      <c r="B28273">
        <v>28273</v>
      </c>
      <c r="C28273" t="s">
        <v>28272</v>
      </c>
      <c r="D28273">
        <v>1</v>
      </c>
    </row>
    <row r="28274" spans="2:4" x14ac:dyDescent="0.25">
      <c r="B28274">
        <v>28274</v>
      </c>
      <c r="C28274" t="s">
        <v>28273</v>
      </c>
      <c r="D28274">
        <v>1</v>
      </c>
    </row>
    <row r="28275" spans="2:4" x14ac:dyDescent="0.25">
      <c r="B28275">
        <v>28275</v>
      </c>
      <c r="C28275" t="s">
        <v>28274</v>
      </c>
      <c r="D28275">
        <v>1</v>
      </c>
    </row>
    <row r="28276" spans="2:4" x14ac:dyDescent="0.25">
      <c r="B28276">
        <v>28276</v>
      </c>
      <c r="C28276" t="s">
        <v>28275</v>
      </c>
      <c r="D28276">
        <v>1</v>
      </c>
    </row>
    <row r="28277" spans="2:4" x14ac:dyDescent="0.25">
      <c r="B28277">
        <v>28277</v>
      </c>
      <c r="C28277" t="s">
        <v>28276</v>
      </c>
      <c r="D28277">
        <v>1</v>
      </c>
    </row>
    <row r="28278" spans="2:4" x14ac:dyDescent="0.25">
      <c r="B28278">
        <v>28278</v>
      </c>
      <c r="C28278" t="s">
        <v>28277</v>
      </c>
      <c r="D28278">
        <v>1</v>
      </c>
    </row>
    <row r="28279" spans="2:4" x14ac:dyDescent="0.25">
      <c r="B28279">
        <v>28279</v>
      </c>
      <c r="C28279" t="s">
        <v>28278</v>
      </c>
      <c r="D28279">
        <v>1</v>
      </c>
    </row>
    <row r="28280" spans="2:4" x14ac:dyDescent="0.25">
      <c r="B28280">
        <v>28280</v>
      </c>
      <c r="C28280" t="s">
        <v>28279</v>
      </c>
      <c r="D28280">
        <v>1</v>
      </c>
    </row>
    <row r="28281" spans="2:4" x14ac:dyDescent="0.25">
      <c r="B28281">
        <v>28281</v>
      </c>
      <c r="C28281" t="s">
        <v>28280</v>
      </c>
      <c r="D28281">
        <v>1</v>
      </c>
    </row>
    <row r="28282" spans="2:4" x14ac:dyDescent="0.25">
      <c r="B28282">
        <v>28282</v>
      </c>
      <c r="C28282" t="s">
        <v>28281</v>
      </c>
      <c r="D28282">
        <v>1</v>
      </c>
    </row>
    <row r="28283" spans="2:4" x14ac:dyDescent="0.25">
      <c r="B28283">
        <v>28283</v>
      </c>
      <c r="C28283" t="s">
        <v>28282</v>
      </c>
      <c r="D28283">
        <v>1</v>
      </c>
    </row>
    <row r="28284" spans="2:4" x14ac:dyDescent="0.25">
      <c r="B28284">
        <v>28284</v>
      </c>
      <c r="C28284" t="s">
        <v>28283</v>
      </c>
      <c r="D28284">
        <v>1</v>
      </c>
    </row>
    <row r="28285" spans="2:4" x14ac:dyDescent="0.25">
      <c r="B28285">
        <v>28285</v>
      </c>
      <c r="C28285" t="s">
        <v>28284</v>
      </c>
      <c r="D28285">
        <v>1</v>
      </c>
    </row>
    <row r="28286" spans="2:4" x14ac:dyDescent="0.25">
      <c r="B28286">
        <v>28286</v>
      </c>
      <c r="C28286" t="s">
        <v>28285</v>
      </c>
      <c r="D28286">
        <v>1</v>
      </c>
    </row>
    <row r="28287" spans="2:4" x14ac:dyDescent="0.25">
      <c r="B28287">
        <v>28287</v>
      </c>
      <c r="C28287" t="s">
        <v>28286</v>
      </c>
      <c r="D28287">
        <v>1</v>
      </c>
    </row>
    <row r="28288" spans="2:4" x14ac:dyDescent="0.25">
      <c r="B28288">
        <v>28288</v>
      </c>
      <c r="C28288" t="s">
        <v>28287</v>
      </c>
      <c r="D28288">
        <v>1</v>
      </c>
    </row>
    <row r="28289" spans="2:4" x14ac:dyDescent="0.25">
      <c r="B28289">
        <v>28289</v>
      </c>
      <c r="C28289" t="s">
        <v>28288</v>
      </c>
      <c r="D28289">
        <v>1</v>
      </c>
    </row>
    <row r="28290" spans="2:4" x14ac:dyDescent="0.25">
      <c r="B28290">
        <v>28290</v>
      </c>
      <c r="C28290" t="s">
        <v>28289</v>
      </c>
      <c r="D28290">
        <v>1</v>
      </c>
    </row>
    <row r="28291" spans="2:4" x14ac:dyDescent="0.25">
      <c r="B28291">
        <v>28291</v>
      </c>
      <c r="C28291" t="s">
        <v>28290</v>
      </c>
      <c r="D28291">
        <v>1</v>
      </c>
    </row>
    <row r="28292" spans="2:4" x14ac:dyDescent="0.25">
      <c r="B28292">
        <v>28292</v>
      </c>
      <c r="C28292" t="s">
        <v>28291</v>
      </c>
      <c r="D28292">
        <v>1</v>
      </c>
    </row>
    <row r="28293" spans="2:4" x14ac:dyDescent="0.25">
      <c r="B28293">
        <v>28293</v>
      </c>
      <c r="C28293" t="s">
        <v>28292</v>
      </c>
      <c r="D28293">
        <v>1</v>
      </c>
    </row>
    <row r="28294" spans="2:4" x14ac:dyDescent="0.25">
      <c r="B28294">
        <v>28294</v>
      </c>
      <c r="C28294" t="s">
        <v>28293</v>
      </c>
      <c r="D28294">
        <v>1</v>
      </c>
    </row>
    <row r="28295" spans="2:4" x14ac:dyDescent="0.25">
      <c r="B28295">
        <v>28295</v>
      </c>
      <c r="C28295" t="s">
        <v>28294</v>
      </c>
      <c r="D28295">
        <v>1</v>
      </c>
    </row>
    <row r="28296" spans="2:4" x14ac:dyDescent="0.25">
      <c r="B28296">
        <v>28296</v>
      </c>
      <c r="C28296" t="s">
        <v>28295</v>
      </c>
      <c r="D28296">
        <v>1</v>
      </c>
    </row>
    <row r="28297" spans="2:4" x14ac:dyDescent="0.25">
      <c r="B28297">
        <v>28297</v>
      </c>
      <c r="C28297" t="s">
        <v>28296</v>
      </c>
      <c r="D28297">
        <v>1</v>
      </c>
    </row>
    <row r="28298" spans="2:4" x14ac:dyDescent="0.25">
      <c r="B28298">
        <v>28298</v>
      </c>
      <c r="C28298" t="s">
        <v>28297</v>
      </c>
      <c r="D28298">
        <v>1</v>
      </c>
    </row>
    <row r="28299" spans="2:4" x14ac:dyDescent="0.25">
      <c r="B28299">
        <v>28299</v>
      </c>
      <c r="C28299" t="s">
        <v>28298</v>
      </c>
      <c r="D28299">
        <v>1</v>
      </c>
    </row>
    <row r="28300" spans="2:4" x14ac:dyDescent="0.25">
      <c r="B28300">
        <v>28300</v>
      </c>
      <c r="C28300" t="s">
        <v>28299</v>
      </c>
      <c r="D28300">
        <v>1</v>
      </c>
    </row>
    <row r="28301" spans="2:4" x14ac:dyDescent="0.25">
      <c r="B28301">
        <v>28301</v>
      </c>
      <c r="C28301" t="s">
        <v>28300</v>
      </c>
      <c r="D28301">
        <v>1</v>
      </c>
    </row>
    <row r="28302" spans="2:4" x14ac:dyDescent="0.25">
      <c r="B28302">
        <v>28302</v>
      </c>
      <c r="C28302" t="s">
        <v>28301</v>
      </c>
      <c r="D28302">
        <v>1</v>
      </c>
    </row>
    <row r="28303" spans="2:4" x14ac:dyDescent="0.25">
      <c r="B28303">
        <v>28303</v>
      </c>
      <c r="C28303" t="s">
        <v>28302</v>
      </c>
      <c r="D28303">
        <v>1</v>
      </c>
    </row>
    <row r="28304" spans="2:4" x14ac:dyDescent="0.25">
      <c r="B28304">
        <v>28304</v>
      </c>
      <c r="C28304" t="s">
        <v>28303</v>
      </c>
      <c r="D28304">
        <v>1</v>
      </c>
    </row>
    <row r="28305" spans="2:4" x14ac:dyDescent="0.25">
      <c r="B28305">
        <v>28305</v>
      </c>
      <c r="C28305" t="s">
        <v>28304</v>
      </c>
      <c r="D28305">
        <v>1</v>
      </c>
    </row>
    <row r="28306" spans="2:4" x14ac:dyDescent="0.25">
      <c r="B28306">
        <v>28306</v>
      </c>
      <c r="C28306" t="s">
        <v>28305</v>
      </c>
      <c r="D28306">
        <v>1</v>
      </c>
    </row>
    <row r="28307" spans="2:4" x14ac:dyDescent="0.25">
      <c r="B28307">
        <v>28307</v>
      </c>
      <c r="C28307" t="s">
        <v>28306</v>
      </c>
      <c r="D28307">
        <v>1</v>
      </c>
    </row>
    <row r="28308" spans="2:4" x14ac:dyDescent="0.25">
      <c r="B28308">
        <v>28308</v>
      </c>
      <c r="C28308" t="s">
        <v>28307</v>
      </c>
      <c r="D28308">
        <v>1</v>
      </c>
    </row>
    <row r="28309" spans="2:4" x14ac:dyDescent="0.25">
      <c r="B28309">
        <v>28309</v>
      </c>
      <c r="C28309" t="s">
        <v>28308</v>
      </c>
      <c r="D28309">
        <v>1</v>
      </c>
    </row>
    <row r="28310" spans="2:4" x14ac:dyDescent="0.25">
      <c r="B28310">
        <v>28310</v>
      </c>
      <c r="C28310" t="s">
        <v>28309</v>
      </c>
      <c r="D28310">
        <v>1</v>
      </c>
    </row>
    <row r="28311" spans="2:4" x14ac:dyDescent="0.25">
      <c r="B28311">
        <v>28311</v>
      </c>
      <c r="C28311" t="s">
        <v>28310</v>
      </c>
      <c r="D28311">
        <v>1</v>
      </c>
    </row>
    <row r="28312" spans="2:4" x14ac:dyDescent="0.25">
      <c r="B28312">
        <v>28312</v>
      </c>
      <c r="C28312" t="s">
        <v>28311</v>
      </c>
      <c r="D28312">
        <v>1</v>
      </c>
    </row>
    <row r="28313" spans="2:4" x14ac:dyDescent="0.25">
      <c r="B28313">
        <v>28313</v>
      </c>
      <c r="C28313" t="s">
        <v>28312</v>
      </c>
      <c r="D28313">
        <v>1</v>
      </c>
    </row>
    <row r="28314" spans="2:4" x14ac:dyDescent="0.25">
      <c r="B28314">
        <v>28314</v>
      </c>
      <c r="C28314" t="s">
        <v>28313</v>
      </c>
      <c r="D28314">
        <v>1</v>
      </c>
    </row>
    <row r="28315" spans="2:4" x14ac:dyDescent="0.25">
      <c r="B28315">
        <v>28315</v>
      </c>
      <c r="C28315" t="s">
        <v>28314</v>
      </c>
      <c r="D28315">
        <v>1</v>
      </c>
    </row>
    <row r="28316" spans="2:4" x14ac:dyDescent="0.25">
      <c r="B28316">
        <v>28316</v>
      </c>
      <c r="C28316" t="s">
        <v>28315</v>
      </c>
      <c r="D28316">
        <v>1</v>
      </c>
    </row>
    <row r="28317" spans="2:4" x14ac:dyDescent="0.25">
      <c r="B28317">
        <v>28317</v>
      </c>
      <c r="C28317" t="s">
        <v>28316</v>
      </c>
      <c r="D28317">
        <v>1</v>
      </c>
    </row>
    <row r="28318" spans="2:4" x14ac:dyDescent="0.25">
      <c r="B28318">
        <v>28318</v>
      </c>
      <c r="C28318" t="s">
        <v>28317</v>
      </c>
      <c r="D28318">
        <v>1</v>
      </c>
    </row>
    <row r="28319" spans="2:4" x14ac:dyDescent="0.25">
      <c r="B28319">
        <v>28319</v>
      </c>
      <c r="C28319" t="s">
        <v>28318</v>
      </c>
      <c r="D28319">
        <v>1</v>
      </c>
    </row>
    <row r="28320" spans="2:4" x14ac:dyDescent="0.25">
      <c r="B28320">
        <v>28320</v>
      </c>
      <c r="C28320" t="s">
        <v>28319</v>
      </c>
      <c r="D28320">
        <v>1</v>
      </c>
    </row>
    <row r="28321" spans="2:4" x14ac:dyDescent="0.25">
      <c r="B28321">
        <v>28321</v>
      </c>
      <c r="C28321" t="s">
        <v>28320</v>
      </c>
      <c r="D28321">
        <v>1</v>
      </c>
    </row>
    <row r="28322" spans="2:4" x14ac:dyDescent="0.25">
      <c r="B28322">
        <v>28322</v>
      </c>
      <c r="C28322" t="s">
        <v>28321</v>
      </c>
      <c r="D28322">
        <v>1</v>
      </c>
    </row>
    <row r="28323" spans="2:4" x14ac:dyDescent="0.25">
      <c r="B28323">
        <v>28323</v>
      </c>
      <c r="C28323" t="s">
        <v>28322</v>
      </c>
      <c r="D28323">
        <v>1</v>
      </c>
    </row>
    <row r="28324" spans="2:4" x14ac:dyDescent="0.25">
      <c r="B28324">
        <v>28324</v>
      </c>
      <c r="C28324" t="s">
        <v>28323</v>
      </c>
      <c r="D28324">
        <v>1</v>
      </c>
    </row>
    <row r="28325" spans="2:4" x14ac:dyDescent="0.25">
      <c r="B28325">
        <v>28325</v>
      </c>
      <c r="C28325" t="s">
        <v>28324</v>
      </c>
      <c r="D28325">
        <v>1</v>
      </c>
    </row>
    <row r="28326" spans="2:4" x14ac:dyDescent="0.25">
      <c r="B28326">
        <v>28326</v>
      </c>
      <c r="C28326" t="s">
        <v>28325</v>
      </c>
      <c r="D28326">
        <v>1</v>
      </c>
    </row>
    <row r="28327" spans="2:4" x14ac:dyDescent="0.25">
      <c r="B28327">
        <v>28327</v>
      </c>
      <c r="C28327" t="s">
        <v>28326</v>
      </c>
      <c r="D28327">
        <v>1</v>
      </c>
    </row>
    <row r="28328" spans="2:4" x14ac:dyDescent="0.25">
      <c r="B28328">
        <v>28328</v>
      </c>
      <c r="C28328" t="s">
        <v>28327</v>
      </c>
      <c r="D28328">
        <v>1</v>
      </c>
    </row>
    <row r="28329" spans="2:4" x14ac:dyDescent="0.25">
      <c r="B28329">
        <v>28329</v>
      </c>
      <c r="C28329" t="s">
        <v>28328</v>
      </c>
      <c r="D28329">
        <v>1</v>
      </c>
    </row>
    <row r="28330" spans="2:4" x14ac:dyDescent="0.25">
      <c r="B28330">
        <v>28330</v>
      </c>
      <c r="C28330" t="s">
        <v>28329</v>
      </c>
      <c r="D28330">
        <v>1</v>
      </c>
    </row>
    <row r="28331" spans="2:4" x14ac:dyDescent="0.25">
      <c r="B28331">
        <v>28331</v>
      </c>
      <c r="C28331" t="s">
        <v>28330</v>
      </c>
      <c r="D28331">
        <v>1</v>
      </c>
    </row>
    <row r="28332" spans="2:4" x14ac:dyDescent="0.25">
      <c r="B28332">
        <v>28332</v>
      </c>
      <c r="C28332" t="s">
        <v>28331</v>
      </c>
      <c r="D28332">
        <v>1</v>
      </c>
    </row>
    <row r="28333" spans="2:4" x14ac:dyDescent="0.25">
      <c r="B28333">
        <v>28333</v>
      </c>
      <c r="C28333" t="s">
        <v>28332</v>
      </c>
      <c r="D28333">
        <v>1</v>
      </c>
    </row>
    <row r="28334" spans="2:4" x14ac:dyDescent="0.25">
      <c r="B28334">
        <v>28334</v>
      </c>
      <c r="C28334" t="s">
        <v>28333</v>
      </c>
      <c r="D28334">
        <v>1</v>
      </c>
    </row>
    <row r="28335" spans="2:4" x14ac:dyDescent="0.25">
      <c r="B28335">
        <v>28335</v>
      </c>
      <c r="C28335" t="s">
        <v>28334</v>
      </c>
      <c r="D28335">
        <v>1</v>
      </c>
    </row>
    <row r="28336" spans="2:4" x14ac:dyDescent="0.25">
      <c r="B28336">
        <v>28336</v>
      </c>
      <c r="C28336" t="s">
        <v>28335</v>
      </c>
      <c r="D28336">
        <v>1</v>
      </c>
    </row>
    <row r="28337" spans="2:4" x14ac:dyDescent="0.25">
      <c r="B28337">
        <v>28337</v>
      </c>
      <c r="C28337" t="s">
        <v>28336</v>
      </c>
      <c r="D28337">
        <v>1</v>
      </c>
    </row>
    <row r="28338" spans="2:4" x14ac:dyDescent="0.25">
      <c r="B28338">
        <v>28338</v>
      </c>
      <c r="C28338" t="s">
        <v>28337</v>
      </c>
      <c r="D28338">
        <v>1</v>
      </c>
    </row>
    <row r="28339" spans="2:4" x14ac:dyDescent="0.25">
      <c r="B28339">
        <v>28339</v>
      </c>
      <c r="C28339" t="s">
        <v>28338</v>
      </c>
      <c r="D28339">
        <v>1</v>
      </c>
    </row>
    <row r="28340" spans="2:4" x14ac:dyDescent="0.25">
      <c r="B28340">
        <v>28340</v>
      </c>
      <c r="C28340" t="s">
        <v>28339</v>
      </c>
      <c r="D28340">
        <v>1</v>
      </c>
    </row>
    <row r="28341" spans="2:4" x14ac:dyDescent="0.25">
      <c r="B28341">
        <v>28341</v>
      </c>
      <c r="C28341" t="s">
        <v>28340</v>
      </c>
      <c r="D28341">
        <v>1</v>
      </c>
    </row>
    <row r="28342" spans="2:4" x14ac:dyDescent="0.25">
      <c r="B28342">
        <v>28342</v>
      </c>
      <c r="C28342" t="s">
        <v>28341</v>
      </c>
      <c r="D28342">
        <v>1</v>
      </c>
    </row>
    <row r="28343" spans="2:4" x14ac:dyDescent="0.25">
      <c r="B28343">
        <v>28343</v>
      </c>
      <c r="C28343" t="s">
        <v>28342</v>
      </c>
      <c r="D28343">
        <v>1</v>
      </c>
    </row>
    <row r="28344" spans="2:4" x14ac:dyDescent="0.25">
      <c r="B28344">
        <v>28344</v>
      </c>
      <c r="C28344" t="s">
        <v>28343</v>
      </c>
      <c r="D28344">
        <v>1</v>
      </c>
    </row>
    <row r="28345" spans="2:4" x14ac:dyDescent="0.25">
      <c r="B28345">
        <v>28345</v>
      </c>
      <c r="C28345" t="s">
        <v>28344</v>
      </c>
      <c r="D28345">
        <v>1</v>
      </c>
    </row>
    <row r="28346" spans="2:4" x14ac:dyDescent="0.25">
      <c r="B28346">
        <v>28346</v>
      </c>
      <c r="C28346" t="s">
        <v>28345</v>
      </c>
      <c r="D28346">
        <v>1</v>
      </c>
    </row>
    <row r="28347" spans="2:4" x14ac:dyDescent="0.25">
      <c r="B28347">
        <v>28347</v>
      </c>
      <c r="C28347" t="s">
        <v>28346</v>
      </c>
      <c r="D28347">
        <v>1</v>
      </c>
    </row>
    <row r="28348" spans="2:4" x14ac:dyDescent="0.25">
      <c r="B28348">
        <v>28348</v>
      </c>
      <c r="C28348" t="s">
        <v>28347</v>
      </c>
      <c r="D28348">
        <v>1</v>
      </c>
    </row>
    <row r="28349" spans="2:4" x14ac:dyDescent="0.25">
      <c r="B28349">
        <v>28349</v>
      </c>
      <c r="C28349" t="s">
        <v>28348</v>
      </c>
      <c r="D28349">
        <v>1</v>
      </c>
    </row>
    <row r="28350" spans="2:4" x14ac:dyDescent="0.25">
      <c r="B28350">
        <v>28350</v>
      </c>
      <c r="C28350" t="s">
        <v>28349</v>
      </c>
      <c r="D28350">
        <v>1</v>
      </c>
    </row>
    <row r="28351" spans="2:4" x14ac:dyDescent="0.25">
      <c r="B28351">
        <v>28351</v>
      </c>
      <c r="C28351" t="s">
        <v>28350</v>
      </c>
      <c r="D28351">
        <v>1</v>
      </c>
    </row>
    <row r="28352" spans="2:4" x14ac:dyDescent="0.25">
      <c r="B28352">
        <v>28352</v>
      </c>
      <c r="C28352" t="s">
        <v>28351</v>
      </c>
      <c r="D28352">
        <v>1</v>
      </c>
    </row>
    <row r="28353" spans="2:4" x14ac:dyDescent="0.25">
      <c r="B28353">
        <v>28353</v>
      </c>
      <c r="C28353" t="s">
        <v>28352</v>
      </c>
      <c r="D28353">
        <v>1</v>
      </c>
    </row>
    <row r="28354" spans="2:4" x14ac:dyDescent="0.25">
      <c r="B28354">
        <v>28354</v>
      </c>
      <c r="C28354" t="s">
        <v>28353</v>
      </c>
      <c r="D28354">
        <v>1</v>
      </c>
    </row>
    <row r="28355" spans="2:4" x14ac:dyDescent="0.25">
      <c r="B28355">
        <v>28355</v>
      </c>
      <c r="C28355" t="s">
        <v>28354</v>
      </c>
      <c r="D28355">
        <v>1</v>
      </c>
    </row>
    <row r="28356" spans="2:4" x14ac:dyDescent="0.25">
      <c r="B28356">
        <v>28356</v>
      </c>
      <c r="C28356" t="s">
        <v>28355</v>
      </c>
      <c r="D28356">
        <v>1</v>
      </c>
    </row>
    <row r="28357" spans="2:4" x14ac:dyDescent="0.25">
      <c r="B28357">
        <v>28357</v>
      </c>
      <c r="C28357" t="s">
        <v>28356</v>
      </c>
      <c r="D28357">
        <v>1</v>
      </c>
    </row>
    <row r="28358" spans="2:4" x14ac:dyDescent="0.25">
      <c r="B28358">
        <v>28358</v>
      </c>
      <c r="C28358" t="s">
        <v>28357</v>
      </c>
      <c r="D28358">
        <v>1</v>
      </c>
    </row>
    <row r="28359" spans="2:4" x14ac:dyDescent="0.25">
      <c r="B28359">
        <v>28359</v>
      </c>
      <c r="C28359" t="s">
        <v>28358</v>
      </c>
      <c r="D28359">
        <v>1</v>
      </c>
    </row>
    <row r="28360" spans="2:4" x14ac:dyDescent="0.25">
      <c r="B28360">
        <v>28360</v>
      </c>
      <c r="C28360" t="s">
        <v>28359</v>
      </c>
      <c r="D28360">
        <v>1</v>
      </c>
    </row>
    <row r="28361" spans="2:4" x14ac:dyDescent="0.25">
      <c r="B28361">
        <v>28361</v>
      </c>
      <c r="C28361" t="s">
        <v>28360</v>
      </c>
      <c r="D28361">
        <v>1</v>
      </c>
    </row>
    <row r="28362" spans="2:4" x14ac:dyDescent="0.25">
      <c r="B28362">
        <v>28362</v>
      </c>
      <c r="C28362" t="s">
        <v>28361</v>
      </c>
      <c r="D28362">
        <v>1</v>
      </c>
    </row>
    <row r="28363" spans="2:4" x14ac:dyDescent="0.25">
      <c r="B28363">
        <v>28363</v>
      </c>
      <c r="C28363" t="s">
        <v>28362</v>
      </c>
      <c r="D28363">
        <v>1</v>
      </c>
    </row>
    <row r="28364" spans="2:4" x14ac:dyDescent="0.25">
      <c r="B28364">
        <v>28364</v>
      </c>
      <c r="C28364" t="s">
        <v>28363</v>
      </c>
      <c r="D28364">
        <v>1</v>
      </c>
    </row>
    <row r="28365" spans="2:4" x14ac:dyDescent="0.25">
      <c r="B28365">
        <v>28365</v>
      </c>
      <c r="C28365" t="s">
        <v>28364</v>
      </c>
      <c r="D28365">
        <v>1</v>
      </c>
    </row>
    <row r="28366" spans="2:4" x14ac:dyDescent="0.25">
      <c r="B28366">
        <v>28366</v>
      </c>
      <c r="C28366" t="s">
        <v>28365</v>
      </c>
      <c r="D28366">
        <v>1</v>
      </c>
    </row>
    <row r="28367" spans="2:4" x14ac:dyDescent="0.25">
      <c r="B28367">
        <v>28367</v>
      </c>
      <c r="C28367" t="s">
        <v>28366</v>
      </c>
      <c r="D28367">
        <v>1</v>
      </c>
    </row>
    <row r="28368" spans="2:4" x14ac:dyDescent="0.25">
      <c r="B28368">
        <v>28368</v>
      </c>
      <c r="C28368" t="s">
        <v>28367</v>
      </c>
      <c r="D28368">
        <v>1</v>
      </c>
    </row>
    <row r="28369" spans="2:4" x14ac:dyDescent="0.25">
      <c r="B28369">
        <v>28369</v>
      </c>
      <c r="C28369" t="s">
        <v>28368</v>
      </c>
      <c r="D28369">
        <v>1</v>
      </c>
    </row>
    <row r="28370" spans="2:4" x14ac:dyDescent="0.25">
      <c r="B28370">
        <v>28370</v>
      </c>
      <c r="C28370" t="s">
        <v>28369</v>
      </c>
      <c r="D28370">
        <v>1</v>
      </c>
    </row>
    <row r="28371" spans="2:4" x14ac:dyDescent="0.25">
      <c r="B28371">
        <v>28371</v>
      </c>
      <c r="C28371" t="s">
        <v>28370</v>
      </c>
      <c r="D28371">
        <v>1</v>
      </c>
    </row>
    <row r="28372" spans="2:4" x14ac:dyDescent="0.25">
      <c r="B28372">
        <v>28372</v>
      </c>
      <c r="C28372" t="s">
        <v>28371</v>
      </c>
      <c r="D28372">
        <v>1</v>
      </c>
    </row>
    <row r="28373" spans="2:4" x14ac:dyDescent="0.25">
      <c r="B28373">
        <v>28373</v>
      </c>
      <c r="C28373" t="s">
        <v>28372</v>
      </c>
      <c r="D28373">
        <v>1</v>
      </c>
    </row>
    <row r="28374" spans="2:4" x14ac:dyDescent="0.25">
      <c r="B28374">
        <v>28374</v>
      </c>
      <c r="C28374" t="s">
        <v>28373</v>
      </c>
      <c r="D28374">
        <v>1</v>
      </c>
    </row>
    <row r="28375" spans="2:4" x14ac:dyDescent="0.25">
      <c r="B28375">
        <v>28375</v>
      </c>
      <c r="C28375" t="s">
        <v>28374</v>
      </c>
      <c r="D28375">
        <v>1</v>
      </c>
    </row>
    <row r="28376" spans="2:4" x14ac:dyDescent="0.25">
      <c r="B28376">
        <v>28376</v>
      </c>
      <c r="C28376" t="s">
        <v>28375</v>
      </c>
      <c r="D28376">
        <v>1</v>
      </c>
    </row>
    <row r="28377" spans="2:4" x14ac:dyDescent="0.25">
      <c r="B28377">
        <v>28377</v>
      </c>
      <c r="C28377" t="s">
        <v>28376</v>
      </c>
      <c r="D28377">
        <v>1</v>
      </c>
    </row>
    <row r="28378" spans="2:4" x14ac:dyDescent="0.25">
      <c r="B28378">
        <v>28378</v>
      </c>
      <c r="C28378" t="s">
        <v>28377</v>
      </c>
      <c r="D28378">
        <v>1</v>
      </c>
    </row>
    <row r="28379" spans="2:4" x14ac:dyDescent="0.25">
      <c r="B28379">
        <v>28379</v>
      </c>
      <c r="C28379" t="s">
        <v>28378</v>
      </c>
      <c r="D28379">
        <v>1</v>
      </c>
    </row>
    <row r="28380" spans="2:4" x14ac:dyDescent="0.25">
      <c r="B28380">
        <v>28380</v>
      </c>
      <c r="C28380" t="s">
        <v>28379</v>
      </c>
      <c r="D28380">
        <v>1</v>
      </c>
    </row>
    <row r="28381" spans="2:4" x14ac:dyDescent="0.25">
      <c r="B28381">
        <v>28381</v>
      </c>
      <c r="C28381" t="s">
        <v>28380</v>
      </c>
      <c r="D28381">
        <v>1</v>
      </c>
    </row>
    <row r="28382" spans="2:4" x14ac:dyDescent="0.25">
      <c r="B28382">
        <v>28382</v>
      </c>
      <c r="C28382" t="s">
        <v>28381</v>
      </c>
      <c r="D28382">
        <v>1</v>
      </c>
    </row>
    <row r="28383" spans="2:4" x14ac:dyDescent="0.25">
      <c r="B28383">
        <v>28383</v>
      </c>
      <c r="C28383" t="s">
        <v>28382</v>
      </c>
      <c r="D28383">
        <v>1</v>
      </c>
    </row>
    <row r="28384" spans="2:4" x14ac:dyDescent="0.25">
      <c r="B28384">
        <v>28384</v>
      </c>
      <c r="C28384" t="s">
        <v>28383</v>
      </c>
      <c r="D28384">
        <v>1</v>
      </c>
    </row>
    <row r="28385" spans="2:4" x14ac:dyDescent="0.25">
      <c r="B28385">
        <v>28385</v>
      </c>
      <c r="C28385" t="s">
        <v>28384</v>
      </c>
      <c r="D28385">
        <v>1</v>
      </c>
    </row>
    <row r="28386" spans="2:4" x14ac:dyDescent="0.25">
      <c r="B28386">
        <v>28386</v>
      </c>
      <c r="C28386" t="s">
        <v>28385</v>
      </c>
      <c r="D28386">
        <v>1</v>
      </c>
    </row>
    <row r="28387" spans="2:4" x14ac:dyDescent="0.25">
      <c r="B28387">
        <v>28387</v>
      </c>
      <c r="C28387" t="s">
        <v>28386</v>
      </c>
      <c r="D28387">
        <v>1</v>
      </c>
    </row>
    <row r="28388" spans="2:4" x14ac:dyDescent="0.25">
      <c r="B28388">
        <v>28388</v>
      </c>
      <c r="C28388" t="s">
        <v>28387</v>
      </c>
      <c r="D28388">
        <v>1</v>
      </c>
    </row>
    <row r="28389" spans="2:4" x14ac:dyDescent="0.25">
      <c r="B28389">
        <v>28389</v>
      </c>
      <c r="C28389" t="s">
        <v>28388</v>
      </c>
      <c r="D28389">
        <v>1</v>
      </c>
    </row>
    <row r="28390" spans="2:4" x14ac:dyDescent="0.25">
      <c r="B28390">
        <v>28390</v>
      </c>
      <c r="C28390" t="s">
        <v>28389</v>
      </c>
      <c r="D28390">
        <v>1</v>
      </c>
    </row>
    <row r="28391" spans="2:4" x14ac:dyDescent="0.25">
      <c r="B28391">
        <v>28391</v>
      </c>
      <c r="C28391" t="s">
        <v>28390</v>
      </c>
      <c r="D28391">
        <v>1</v>
      </c>
    </row>
    <row r="28392" spans="2:4" x14ac:dyDescent="0.25">
      <c r="B28392">
        <v>28392</v>
      </c>
      <c r="C28392" t="s">
        <v>28391</v>
      </c>
      <c r="D28392">
        <v>1</v>
      </c>
    </row>
    <row r="28393" spans="2:4" x14ac:dyDescent="0.25">
      <c r="B28393">
        <v>28393</v>
      </c>
      <c r="C28393" t="s">
        <v>28392</v>
      </c>
      <c r="D28393">
        <v>1</v>
      </c>
    </row>
    <row r="28394" spans="2:4" x14ac:dyDescent="0.25">
      <c r="B28394">
        <v>28394</v>
      </c>
      <c r="C28394" t="s">
        <v>28393</v>
      </c>
      <c r="D28394">
        <v>1</v>
      </c>
    </row>
    <row r="28395" spans="2:4" x14ac:dyDescent="0.25">
      <c r="B28395">
        <v>28395</v>
      </c>
      <c r="C28395" t="s">
        <v>28394</v>
      </c>
      <c r="D28395">
        <v>1</v>
      </c>
    </row>
    <row r="28396" spans="2:4" x14ac:dyDescent="0.25">
      <c r="B28396">
        <v>28396</v>
      </c>
      <c r="C28396" t="s">
        <v>28395</v>
      </c>
      <c r="D28396">
        <v>1</v>
      </c>
    </row>
    <row r="28397" spans="2:4" x14ac:dyDescent="0.25">
      <c r="B28397">
        <v>28397</v>
      </c>
      <c r="C28397" t="s">
        <v>28396</v>
      </c>
      <c r="D28397">
        <v>1</v>
      </c>
    </row>
    <row r="28398" spans="2:4" x14ac:dyDescent="0.25">
      <c r="B28398">
        <v>28398</v>
      </c>
      <c r="C28398" t="s">
        <v>28397</v>
      </c>
      <c r="D28398">
        <v>1</v>
      </c>
    </row>
    <row r="28399" spans="2:4" x14ac:dyDescent="0.25">
      <c r="B28399">
        <v>28399</v>
      </c>
      <c r="C28399" t="s">
        <v>28398</v>
      </c>
      <c r="D28399">
        <v>1</v>
      </c>
    </row>
    <row r="28400" spans="2:4" x14ac:dyDescent="0.25">
      <c r="B28400">
        <v>28400</v>
      </c>
      <c r="C28400" t="s">
        <v>28399</v>
      </c>
      <c r="D28400">
        <v>1</v>
      </c>
    </row>
    <row r="28401" spans="2:4" x14ac:dyDescent="0.25">
      <c r="B28401">
        <v>28401</v>
      </c>
      <c r="C28401" t="s">
        <v>28400</v>
      </c>
      <c r="D28401">
        <v>1</v>
      </c>
    </row>
    <row r="28402" spans="2:4" x14ac:dyDescent="0.25">
      <c r="B28402">
        <v>28402</v>
      </c>
      <c r="C28402" t="s">
        <v>28401</v>
      </c>
      <c r="D28402">
        <v>1</v>
      </c>
    </row>
    <row r="28403" spans="2:4" x14ac:dyDescent="0.25">
      <c r="B28403">
        <v>28403</v>
      </c>
      <c r="C28403" t="s">
        <v>28402</v>
      </c>
      <c r="D28403">
        <v>1</v>
      </c>
    </row>
    <row r="28404" spans="2:4" x14ac:dyDescent="0.25">
      <c r="B28404">
        <v>28404</v>
      </c>
      <c r="C28404" t="s">
        <v>28403</v>
      </c>
      <c r="D28404">
        <v>1</v>
      </c>
    </row>
    <row r="28405" spans="2:4" x14ac:dyDescent="0.25">
      <c r="B28405">
        <v>28405</v>
      </c>
      <c r="C28405" t="s">
        <v>28404</v>
      </c>
      <c r="D28405">
        <v>1</v>
      </c>
    </row>
    <row r="28406" spans="2:4" x14ac:dyDescent="0.25">
      <c r="B28406">
        <v>28406</v>
      </c>
      <c r="C28406" t="s">
        <v>28405</v>
      </c>
      <c r="D28406">
        <v>1</v>
      </c>
    </row>
    <row r="28407" spans="2:4" x14ac:dyDescent="0.25">
      <c r="B28407">
        <v>28407</v>
      </c>
      <c r="C28407" t="s">
        <v>28406</v>
      </c>
      <c r="D28407">
        <v>1</v>
      </c>
    </row>
    <row r="28408" spans="2:4" x14ac:dyDescent="0.25">
      <c r="B28408">
        <v>28408</v>
      </c>
      <c r="C28408" t="s">
        <v>28407</v>
      </c>
      <c r="D28408">
        <v>1</v>
      </c>
    </row>
    <row r="28409" spans="2:4" x14ac:dyDescent="0.25">
      <c r="B28409">
        <v>28409</v>
      </c>
      <c r="C28409" t="s">
        <v>28408</v>
      </c>
      <c r="D28409">
        <v>1</v>
      </c>
    </row>
    <row r="28410" spans="2:4" x14ac:dyDescent="0.25">
      <c r="B28410">
        <v>28410</v>
      </c>
      <c r="C28410" t="s">
        <v>28409</v>
      </c>
      <c r="D28410">
        <v>1</v>
      </c>
    </row>
    <row r="28411" spans="2:4" x14ac:dyDescent="0.25">
      <c r="B28411">
        <v>28411</v>
      </c>
      <c r="C28411" t="s">
        <v>28410</v>
      </c>
      <c r="D28411">
        <v>1</v>
      </c>
    </row>
    <row r="28412" spans="2:4" x14ac:dyDescent="0.25">
      <c r="B28412">
        <v>28412</v>
      </c>
      <c r="C28412" t="s">
        <v>28411</v>
      </c>
      <c r="D28412">
        <v>1</v>
      </c>
    </row>
    <row r="28413" spans="2:4" x14ac:dyDescent="0.25">
      <c r="B28413">
        <v>28413</v>
      </c>
      <c r="C28413" t="s">
        <v>28412</v>
      </c>
      <c r="D28413">
        <v>1</v>
      </c>
    </row>
    <row r="28414" spans="2:4" x14ac:dyDescent="0.25">
      <c r="B28414">
        <v>28414</v>
      </c>
      <c r="C28414" t="s">
        <v>28413</v>
      </c>
      <c r="D28414">
        <v>1</v>
      </c>
    </row>
    <row r="28415" spans="2:4" x14ac:dyDescent="0.25">
      <c r="B28415">
        <v>28415</v>
      </c>
      <c r="C28415" t="s">
        <v>28414</v>
      </c>
      <c r="D28415">
        <v>1</v>
      </c>
    </row>
    <row r="28416" spans="2:4" x14ac:dyDescent="0.25">
      <c r="B28416">
        <v>28416</v>
      </c>
      <c r="C28416" t="s">
        <v>28415</v>
      </c>
      <c r="D28416">
        <v>1</v>
      </c>
    </row>
    <row r="28417" spans="2:4" x14ac:dyDescent="0.25">
      <c r="B28417">
        <v>28417</v>
      </c>
      <c r="C28417" t="s">
        <v>28416</v>
      </c>
      <c r="D28417">
        <v>1</v>
      </c>
    </row>
    <row r="28418" spans="2:4" x14ac:dyDescent="0.25">
      <c r="B28418">
        <v>28418</v>
      </c>
      <c r="C28418" t="s">
        <v>28417</v>
      </c>
      <c r="D28418">
        <v>1</v>
      </c>
    </row>
    <row r="28419" spans="2:4" x14ac:dyDescent="0.25">
      <c r="B28419">
        <v>28419</v>
      </c>
      <c r="C28419" t="s">
        <v>28418</v>
      </c>
      <c r="D28419">
        <v>1</v>
      </c>
    </row>
    <row r="28420" spans="2:4" x14ac:dyDescent="0.25">
      <c r="B28420">
        <v>28420</v>
      </c>
      <c r="C28420" t="s">
        <v>28419</v>
      </c>
      <c r="D28420">
        <v>1</v>
      </c>
    </row>
    <row r="28421" spans="2:4" x14ac:dyDescent="0.25">
      <c r="B28421">
        <v>28421</v>
      </c>
      <c r="C28421" t="s">
        <v>28420</v>
      </c>
      <c r="D28421">
        <v>1</v>
      </c>
    </row>
    <row r="28422" spans="2:4" x14ac:dyDescent="0.25">
      <c r="B28422">
        <v>28422</v>
      </c>
      <c r="C28422" t="s">
        <v>28421</v>
      </c>
      <c r="D28422">
        <v>1</v>
      </c>
    </row>
    <row r="28423" spans="2:4" x14ac:dyDescent="0.25">
      <c r="B28423">
        <v>28423</v>
      </c>
      <c r="C28423" t="s">
        <v>28422</v>
      </c>
      <c r="D28423">
        <v>1</v>
      </c>
    </row>
    <row r="28424" spans="2:4" x14ac:dyDescent="0.25">
      <c r="B28424">
        <v>28424</v>
      </c>
      <c r="C28424" t="s">
        <v>28423</v>
      </c>
      <c r="D28424">
        <v>1</v>
      </c>
    </row>
    <row r="28425" spans="2:4" x14ac:dyDescent="0.25">
      <c r="B28425">
        <v>28425</v>
      </c>
      <c r="C28425" t="s">
        <v>28424</v>
      </c>
      <c r="D28425">
        <v>1</v>
      </c>
    </row>
    <row r="28426" spans="2:4" x14ac:dyDescent="0.25">
      <c r="B28426">
        <v>28426</v>
      </c>
      <c r="C28426" t="s">
        <v>28425</v>
      </c>
      <c r="D28426">
        <v>1</v>
      </c>
    </row>
    <row r="28427" spans="2:4" x14ac:dyDescent="0.25">
      <c r="B28427">
        <v>28427</v>
      </c>
      <c r="C28427" t="s">
        <v>28426</v>
      </c>
      <c r="D28427">
        <v>1</v>
      </c>
    </row>
    <row r="28428" spans="2:4" x14ac:dyDescent="0.25">
      <c r="B28428">
        <v>28428</v>
      </c>
      <c r="C28428" t="s">
        <v>28427</v>
      </c>
      <c r="D28428">
        <v>1</v>
      </c>
    </row>
    <row r="28429" spans="2:4" x14ac:dyDescent="0.25">
      <c r="B28429">
        <v>28429</v>
      </c>
      <c r="C28429" t="s">
        <v>28428</v>
      </c>
      <c r="D28429">
        <v>1</v>
      </c>
    </row>
    <row r="28430" spans="2:4" x14ac:dyDescent="0.25">
      <c r="B28430">
        <v>28430</v>
      </c>
      <c r="C28430" t="s">
        <v>28429</v>
      </c>
      <c r="D28430">
        <v>1</v>
      </c>
    </row>
    <row r="28431" spans="2:4" x14ac:dyDescent="0.25">
      <c r="B28431">
        <v>28431</v>
      </c>
      <c r="C28431" t="s">
        <v>28430</v>
      </c>
      <c r="D28431">
        <v>1</v>
      </c>
    </row>
    <row r="28432" spans="2:4" x14ac:dyDescent="0.25">
      <c r="B28432">
        <v>28432</v>
      </c>
      <c r="C28432" t="s">
        <v>28431</v>
      </c>
      <c r="D28432">
        <v>1</v>
      </c>
    </row>
    <row r="28433" spans="2:4" x14ac:dyDescent="0.25">
      <c r="B28433">
        <v>28433</v>
      </c>
      <c r="C28433" t="s">
        <v>28432</v>
      </c>
      <c r="D28433">
        <v>1</v>
      </c>
    </row>
    <row r="28434" spans="2:4" x14ac:dyDescent="0.25">
      <c r="B28434">
        <v>28434</v>
      </c>
      <c r="C28434" t="s">
        <v>28433</v>
      </c>
      <c r="D28434">
        <v>1</v>
      </c>
    </row>
    <row r="28435" spans="2:4" x14ac:dyDescent="0.25">
      <c r="B28435">
        <v>28435</v>
      </c>
      <c r="C28435" t="s">
        <v>28434</v>
      </c>
      <c r="D28435">
        <v>1</v>
      </c>
    </row>
    <row r="28436" spans="2:4" x14ac:dyDescent="0.25">
      <c r="B28436">
        <v>28436</v>
      </c>
      <c r="C28436" t="s">
        <v>28435</v>
      </c>
      <c r="D28436">
        <v>1</v>
      </c>
    </row>
    <row r="28437" spans="2:4" x14ac:dyDescent="0.25">
      <c r="B28437">
        <v>28437</v>
      </c>
      <c r="C28437" t="s">
        <v>28436</v>
      </c>
      <c r="D28437">
        <v>1</v>
      </c>
    </row>
    <row r="28438" spans="2:4" x14ac:dyDescent="0.25">
      <c r="B28438">
        <v>28438</v>
      </c>
      <c r="C28438" t="s">
        <v>28437</v>
      </c>
      <c r="D28438">
        <v>1</v>
      </c>
    </row>
    <row r="28439" spans="2:4" x14ac:dyDescent="0.25">
      <c r="B28439">
        <v>28439</v>
      </c>
      <c r="C28439" t="s">
        <v>28438</v>
      </c>
      <c r="D28439">
        <v>1</v>
      </c>
    </row>
    <row r="28440" spans="2:4" x14ac:dyDescent="0.25">
      <c r="B28440">
        <v>28440</v>
      </c>
      <c r="C28440" t="s">
        <v>28439</v>
      </c>
      <c r="D28440">
        <v>1</v>
      </c>
    </row>
    <row r="28441" spans="2:4" x14ac:dyDescent="0.25">
      <c r="B28441">
        <v>28441</v>
      </c>
      <c r="C28441" t="s">
        <v>28440</v>
      </c>
      <c r="D28441">
        <v>1</v>
      </c>
    </row>
    <row r="28442" spans="2:4" x14ac:dyDescent="0.25">
      <c r="B28442">
        <v>28442</v>
      </c>
      <c r="C28442" t="s">
        <v>28441</v>
      </c>
      <c r="D28442">
        <v>1</v>
      </c>
    </row>
    <row r="28443" spans="2:4" x14ac:dyDescent="0.25">
      <c r="B28443">
        <v>28443</v>
      </c>
      <c r="C28443" t="s">
        <v>28442</v>
      </c>
      <c r="D28443">
        <v>1</v>
      </c>
    </row>
    <row r="28444" spans="2:4" x14ac:dyDescent="0.25">
      <c r="B28444">
        <v>28444</v>
      </c>
      <c r="C28444" t="s">
        <v>28443</v>
      </c>
      <c r="D28444">
        <v>1</v>
      </c>
    </row>
    <row r="28445" spans="2:4" x14ac:dyDescent="0.25">
      <c r="B28445">
        <v>28445</v>
      </c>
      <c r="C28445" t="s">
        <v>28444</v>
      </c>
      <c r="D28445">
        <v>1</v>
      </c>
    </row>
    <row r="28446" spans="2:4" x14ac:dyDescent="0.25">
      <c r="B28446">
        <v>28446</v>
      </c>
      <c r="C28446" t="s">
        <v>28445</v>
      </c>
      <c r="D28446">
        <v>1</v>
      </c>
    </row>
    <row r="28447" spans="2:4" x14ac:dyDescent="0.25">
      <c r="B28447">
        <v>28447</v>
      </c>
      <c r="C28447" t="s">
        <v>28446</v>
      </c>
      <c r="D28447">
        <v>1</v>
      </c>
    </row>
    <row r="28448" spans="2:4" x14ac:dyDescent="0.25">
      <c r="B28448">
        <v>28448</v>
      </c>
      <c r="C28448" t="s">
        <v>28447</v>
      </c>
      <c r="D28448">
        <v>1</v>
      </c>
    </row>
    <row r="28449" spans="2:4" x14ac:dyDescent="0.25">
      <c r="B28449">
        <v>28449</v>
      </c>
      <c r="C28449" t="s">
        <v>28448</v>
      </c>
      <c r="D28449">
        <v>1</v>
      </c>
    </row>
    <row r="28450" spans="2:4" x14ac:dyDescent="0.25">
      <c r="B28450">
        <v>28450</v>
      </c>
      <c r="C28450" t="s">
        <v>28449</v>
      </c>
      <c r="D28450">
        <v>1</v>
      </c>
    </row>
    <row r="28451" spans="2:4" x14ac:dyDescent="0.25">
      <c r="B28451">
        <v>28451</v>
      </c>
      <c r="C28451" t="s">
        <v>28450</v>
      </c>
      <c r="D28451">
        <v>1</v>
      </c>
    </row>
    <row r="28452" spans="2:4" x14ac:dyDescent="0.25">
      <c r="B28452">
        <v>28452</v>
      </c>
      <c r="C28452" t="s">
        <v>28451</v>
      </c>
      <c r="D28452">
        <v>1</v>
      </c>
    </row>
    <row r="28453" spans="2:4" x14ac:dyDescent="0.25">
      <c r="B28453">
        <v>28453</v>
      </c>
      <c r="C28453" t="s">
        <v>28452</v>
      </c>
      <c r="D28453">
        <v>1</v>
      </c>
    </row>
    <row r="28454" spans="2:4" x14ac:dyDescent="0.25">
      <c r="B28454">
        <v>28454</v>
      </c>
      <c r="C28454" t="s">
        <v>28453</v>
      </c>
      <c r="D28454">
        <v>1</v>
      </c>
    </row>
    <row r="28455" spans="2:4" x14ac:dyDescent="0.25">
      <c r="B28455">
        <v>28455</v>
      </c>
      <c r="C28455" t="s">
        <v>28454</v>
      </c>
      <c r="D28455">
        <v>1</v>
      </c>
    </row>
    <row r="28456" spans="2:4" x14ac:dyDescent="0.25">
      <c r="B28456">
        <v>28456</v>
      </c>
      <c r="C28456" t="s">
        <v>28455</v>
      </c>
      <c r="D28456">
        <v>1</v>
      </c>
    </row>
    <row r="28457" spans="2:4" x14ac:dyDescent="0.25">
      <c r="B28457">
        <v>28457</v>
      </c>
      <c r="C28457" t="s">
        <v>28456</v>
      </c>
      <c r="D28457">
        <v>1</v>
      </c>
    </row>
    <row r="28458" spans="2:4" x14ac:dyDescent="0.25">
      <c r="B28458">
        <v>28458</v>
      </c>
      <c r="C28458" t="s">
        <v>28457</v>
      </c>
      <c r="D28458">
        <v>1</v>
      </c>
    </row>
    <row r="28459" spans="2:4" x14ac:dyDescent="0.25">
      <c r="B28459">
        <v>28459</v>
      </c>
      <c r="C28459" t="s">
        <v>28458</v>
      </c>
      <c r="D28459">
        <v>1</v>
      </c>
    </row>
    <row r="28460" spans="2:4" x14ac:dyDescent="0.25">
      <c r="B28460">
        <v>28460</v>
      </c>
      <c r="C28460" t="s">
        <v>28459</v>
      </c>
      <c r="D28460">
        <v>1</v>
      </c>
    </row>
    <row r="28461" spans="2:4" x14ac:dyDescent="0.25">
      <c r="B28461">
        <v>28461</v>
      </c>
      <c r="C28461" t="s">
        <v>28460</v>
      </c>
      <c r="D28461">
        <v>1</v>
      </c>
    </row>
    <row r="28462" spans="2:4" x14ac:dyDescent="0.25">
      <c r="B28462">
        <v>28462</v>
      </c>
      <c r="C28462" t="s">
        <v>28461</v>
      </c>
      <c r="D28462">
        <v>1</v>
      </c>
    </row>
    <row r="28463" spans="2:4" x14ac:dyDescent="0.25">
      <c r="B28463">
        <v>28463</v>
      </c>
      <c r="C28463" t="s">
        <v>28462</v>
      </c>
      <c r="D28463">
        <v>1</v>
      </c>
    </row>
    <row r="28464" spans="2:4" x14ac:dyDescent="0.25">
      <c r="B28464">
        <v>28464</v>
      </c>
      <c r="C28464" t="s">
        <v>28463</v>
      </c>
      <c r="D28464">
        <v>1</v>
      </c>
    </row>
    <row r="28465" spans="2:4" x14ac:dyDescent="0.25">
      <c r="B28465">
        <v>28465</v>
      </c>
      <c r="C28465" t="s">
        <v>28464</v>
      </c>
      <c r="D28465">
        <v>1</v>
      </c>
    </row>
    <row r="28466" spans="2:4" x14ac:dyDescent="0.25">
      <c r="B28466">
        <v>28466</v>
      </c>
      <c r="C28466" t="s">
        <v>28465</v>
      </c>
      <c r="D28466">
        <v>1</v>
      </c>
    </row>
    <row r="28467" spans="2:4" x14ac:dyDescent="0.25">
      <c r="B28467">
        <v>28467</v>
      </c>
      <c r="C28467" t="s">
        <v>28466</v>
      </c>
      <c r="D28467">
        <v>1</v>
      </c>
    </row>
    <row r="28468" spans="2:4" x14ac:dyDescent="0.25">
      <c r="B28468">
        <v>28468</v>
      </c>
      <c r="C28468" t="s">
        <v>28467</v>
      </c>
      <c r="D28468">
        <v>1</v>
      </c>
    </row>
    <row r="28469" spans="2:4" x14ac:dyDescent="0.25">
      <c r="B28469">
        <v>28469</v>
      </c>
      <c r="C28469" t="s">
        <v>28468</v>
      </c>
      <c r="D28469">
        <v>1</v>
      </c>
    </row>
    <row r="28470" spans="2:4" x14ac:dyDescent="0.25">
      <c r="B28470">
        <v>28470</v>
      </c>
      <c r="C28470" t="s">
        <v>28469</v>
      </c>
      <c r="D28470">
        <v>1</v>
      </c>
    </row>
    <row r="28471" spans="2:4" x14ac:dyDescent="0.25">
      <c r="B28471">
        <v>28471</v>
      </c>
      <c r="C28471" t="s">
        <v>28470</v>
      </c>
      <c r="D28471">
        <v>1</v>
      </c>
    </row>
    <row r="28472" spans="2:4" x14ac:dyDescent="0.25">
      <c r="B28472">
        <v>28472</v>
      </c>
      <c r="C28472" t="s">
        <v>28471</v>
      </c>
      <c r="D28472">
        <v>1</v>
      </c>
    </row>
    <row r="28473" spans="2:4" x14ac:dyDescent="0.25">
      <c r="B28473">
        <v>28473</v>
      </c>
      <c r="C28473" t="s">
        <v>28472</v>
      </c>
      <c r="D28473">
        <v>1</v>
      </c>
    </row>
    <row r="28474" spans="2:4" x14ac:dyDescent="0.25">
      <c r="B28474">
        <v>28474</v>
      </c>
      <c r="C28474" t="s">
        <v>28473</v>
      </c>
      <c r="D28474">
        <v>1</v>
      </c>
    </row>
    <row r="28475" spans="2:4" x14ac:dyDescent="0.25">
      <c r="B28475">
        <v>28475</v>
      </c>
      <c r="C28475" t="s">
        <v>28474</v>
      </c>
      <c r="D28475">
        <v>1</v>
      </c>
    </row>
    <row r="28476" spans="2:4" x14ac:dyDescent="0.25">
      <c r="B28476">
        <v>28476</v>
      </c>
      <c r="C28476" t="s">
        <v>28475</v>
      </c>
      <c r="D28476">
        <v>1</v>
      </c>
    </row>
    <row r="28477" spans="2:4" x14ac:dyDescent="0.25">
      <c r="B28477">
        <v>28477</v>
      </c>
      <c r="C28477" t="s">
        <v>28476</v>
      </c>
      <c r="D28477">
        <v>1</v>
      </c>
    </row>
    <row r="28478" spans="2:4" x14ac:dyDescent="0.25">
      <c r="B28478">
        <v>28478</v>
      </c>
      <c r="C28478" t="s">
        <v>28477</v>
      </c>
      <c r="D28478">
        <v>1</v>
      </c>
    </row>
    <row r="28479" spans="2:4" x14ac:dyDescent="0.25">
      <c r="B28479">
        <v>28479</v>
      </c>
      <c r="C28479" t="s">
        <v>28478</v>
      </c>
      <c r="D28479">
        <v>1</v>
      </c>
    </row>
    <row r="28480" spans="2:4" x14ac:dyDescent="0.25">
      <c r="B28480">
        <v>28480</v>
      </c>
      <c r="C28480" t="s">
        <v>28479</v>
      </c>
      <c r="D28480">
        <v>1</v>
      </c>
    </row>
    <row r="28481" spans="2:4" x14ac:dyDescent="0.25">
      <c r="B28481">
        <v>28481</v>
      </c>
      <c r="C28481" t="s">
        <v>28480</v>
      </c>
      <c r="D28481">
        <v>1</v>
      </c>
    </row>
    <row r="28482" spans="2:4" x14ac:dyDescent="0.25">
      <c r="B28482">
        <v>28482</v>
      </c>
      <c r="C28482" t="s">
        <v>28481</v>
      </c>
      <c r="D28482">
        <v>1</v>
      </c>
    </row>
    <row r="28483" spans="2:4" x14ac:dyDescent="0.25">
      <c r="B28483">
        <v>28483</v>
      </c>
      <c r="C28483" t="s">
        <v>28482</v>
      </c>
      <c r="D28483">
        <v>1</v>
      </c>
    </row>
    <row r="28484" spans="2:4" x14ac:dyDescent="0.25">
      <c r="B28484">
        <v>28484</v>
      </c>
      <c r="C28484" t="s">
        <v>28483</v>
      </c>
      <c r="D28484">
        <v>1</v>
      </c>
    </row>
    <row r="28485" spans="2:4" x14ac:dyDescent="0.25">
      <c r="B28485">
        <v>28485</v>
      </c>
      <c r="C28485" t="s">
        <v>28484</v>
      </c>
      <c r="D28485">
        <v>1</v>
      </c>
    </row>
    <row r="28486" spans="2:4" x14ac:dyDescent="0.25">
      <c r="B28486">
        <v>28486</v>
      </c>
      <c r="C28486" t="s">
        <v>28485</v>
      </c>
      <c r="D28486">
        <v>1</v>
      </c>
    </row>
    <row r="28487" spans="2:4" x14ac:dyDescent="0.25">
      <c r="B28487">
        <v>28487</v>
      </c>
      <c r="C28487" t="s">
        <v>28486</v>
      </c>
      <c r="D28487">
        <v>1</v>
      </c>
    </row>
    <row r="28488" spans="2:4" x14ac:dyDescent="0.25">
      <c r="B28488">
        <v>28488</v>
      </c>
      <c r="C28488" t="s">
        <v>28487</v>
      </c>
      <c r="D28488">
        <v>1</v>
      </c>
    </row>
    <row r="28489" spans="2:4" x14ac:dyDescent="0.25">
      <c r="B28489">
        <v>28489</v>
      </c>
      <c r="C28489" t="s">
        <v>28488</v>
      </c>
      <c r="D28489">
        <v>1</v>
      </c>
    </row>
    <row r="28490" spans="2:4" x14ac:dyDescent="0.25">
      <c r="B28490">
        <v>28490</v>
      </c>
      <c r="C28490" t="s">
        <v>28489</v>
      </c>
      <c r="D28490">
        <v>1</v>
      </c>
    </row>
    <row r="28491" spans="2:4" x14ac:dyDescent="0.25">
      <c r="B28491">
        <v>28491</v>
      </c>
      <c r="C28491" t="s">
        <v>28490</v>
      </c>
      <c r="D28491">
        <v>1</v>
      </c>
    </row>
    <row r="28492" spans="2:4" x14ac:dyDescent="0.25">
      <c r="B28492">
        <v>28492</v>
      </c>
      <c r="C28492" t="s">
        <v>28491</v>
      </c>
      <c r="D28492">
        <v>1</v>
      </c>
    </row>
    <row r="28493" spans="2:4" x14ac:dyDescent="0.25">
      <c r="B28493">
        <v>28493</v>
      </c>
      <c r="C28493" t="s">
        <v>28492</v>
      </c>
      <c r="D28493">
        <v>1</v>
      </c>
    </row>
    <row r="28494" spans="2:4" x14ac:dyDescent="0.25">
      <c r="B28494">
        <v>28494</v>
      </c>
      <c r="C28494" t="s">
        <v>28493</v>
      </c>
      <c r="D28494">
        <v>1</v>
      </c>
    </row>
    <row r="28495" spans="2:4" x14ac:dyDescent="0.25">
      <c r="B28495">
        <v>28495</v>
      </c>
      <c r="C28495" t="s">
        <v>28494</v>
      </c>
      <c r="D28495">
        <v>1</v>
      </c>
    </row>
    <row r="28496" spans="2:4" x14ac:dyDescent="0.25">
      <c r="B28496">
        <v>28496</v>
      </c>
      <c r="C28496" t="s">
        <v>28495</v>
      </c>
      <c r="D28496">
        <v>1</v>
      </c>
    </row>
    <row r="28497" spans="2:4" x14ac:dyDescent="0.25">
      <c r="B28497">
        <v>28497</v>
      </c>
      <c r="C28497" t="s">
        <v>28496</v>
      </c>
      <c r="D28497">
        <v>1</v>
      </c>
    </row>
    <row r="28498" spans="2:4" x14ac:dyDescent="0.25">
      <c r="B28498">
        <v>28498</v>
      </c>
      <c r="C28498" t="s">
        <v>28497</v>
      </c>
      <c r="D28498">
        <v>1</v>
      </c>
    </row>
    <row r="28499" spans="2:4" x14ac:dyDescent="0.25">
      <c r="B28499">
        <v>28499</v>
      </c>
      <c r="C28499" t="s">
        <v>28498</v>
      </c>
      <c r="D28499">
        <v>1</v>
      </c>
    </row>
    <row r="28500" spans="2:4" x14ac:dyDescent="0.25">
      <c r="B28500">
        <v>28500</v>
      </c>
      <c r="C28500" t="s">
        <v>28499</v>
      </c>
      <c r="D28500">
        <v>1</v>
      </c>
    </row>
    <row r="28501" spans="2:4" x14ac:dyDescent="0.25">
      <c r="B28501">
        <v>28501</v>
      </c>
      <c r="C28501" t="s">
        <v>28500</v>
      </c>
      <c r="D28501">
        <v>1</v>
      </c>
    </row>
    <row r="28502" spans="2:4" x14ac:dyDescent="0.25">
      <c r="B28502">
        <v>28502</v>
      </c>
      <c r="C28502" t="s">
        <v>28501</v>
      </c>
      <c r="D28502">
        <v>1</v>
      </c>
    </row>
    <row r="28503" spans="2:4" x14ac:dyDescent="0.25">
      <c r="B28503">
        <v>28503</v>
      </c>
      <c r="C28503" t="s">
        <v>28502</v>
      </c>
      <c r="D28503">
        <v>1</v>
      </c>
    </row>
    <row r="28504" spans="2:4" x14ac:dyDescent="0.25">
      <c r="B28504">
        <v>28504</v>
      </c>
      <c r="C28504" t="s">
        <v>28503</v>
      </c>
      <c r="D28504">
        <v>1</v>
      </c>
    </row>
    <row r="28505" spans="2:4" x14ac:dyDescent="0.25">
      <c r="B28505">
        <v>28505</v>
      </c>
      <c r="C28505" t="s">
        <v>28504</v>
      </c>
      <c r="D28505">
        <v>1</v>
      </c>
    </row>
    <row r="28506" spans="2:4" x14ac:dyDescent="0.25">
      <c r="B28506">
        <v>28506</v>
      </c>
      <c r="C28506" t="s">
        <v>28505</v>
      </c>
      <c r="D28506">
        <v>1</v>
      </c>
    </row>
    <row r="28507" spans="2:4" x14ac:dyDescent="0.25">
      <c r="B28507">
        <v>28507</v>
      </c>
      <c r="C28507" t="s">
        <v>28506</v>
      </c>
      <c r="D28507">
        <v>1</v>
      </c>
    </row>
    <row r="28508" spans="2:4" x14ac:dyDescent="0.25">
      <c r="B28508">
        <v>28508</v>
      </c>
      <c r="C28508" t="s">
        <v>28507</v>
      </c>
      <c r="D28508">
        <v>1</v>
      </c>
    </row>
    <row r="28509" spans="2:4" x14ac:dyDescent="0.25">
      <c r="B28509">
        <v>28509</v>
      </c>
      <c r="C28509" t="s">
        <v>28508</v>
      </c>
      <c r="D28509">
        <v>1</v>
      </c>
    </row>
    <row r="28510" spans="2:4" x14ac:dyDescent="0.25">
      <c r="B28510">
        <v>28510</v>
      </c>
      <c r="C28510" t="s">
        <v>28509</v>
      </c>
      <c r="D28510">
        <v>1</v>
      </c>
    </row>
    <row r="28511" spans="2:4" x14ac:dyDescent="0.25">
      <c r="B28511">
        <v>28511</v>
      </c>
      <c r="C28511" t="s">
        <v>28510</v>
      </c>
      <c r="D28511">
        <v>1</v>
      </c>
    </row>
    <row r="28512" spans="2:4" x14ac:dyDescent="0.25">
      <c r="B28512">
        <v>28512</v>
      </c>
      <c r="C28512" t="s">
        <v>28511</v>
      </c>
      <c r="D28512">
        <v>1</v>
      </c>
    </row>
    <row r="28513" spans="2:4" x14ac:dyDescent="0.25">
      <c r="B28513">
        <v>28513</v>
      </c>
      <c r="C28513" t="s">
        <v>28512</v>
      </c>
      <c r="D28513">
        <v>1</v>
      </c>
    </row>
    <row r="28514" spans="2:4" x14ac:dyDescent="0.25">
      <c r="B28514">
        <v>28514</v>
      </c>
      <c r="C28514" t="s">
        <v>28513</v>
      </c>
      <c r="D28514">
        <v>1</v>
      </c>
    </row>
    <row r="28515" spans="2:4" x14ac:dyDescent="0.25">
      <c r="B28515">
        <v>28515</v>
      </c>
      <c r="C28515" t="s">
        <v>28514</v>
      </c>
      <c r="D28515">
        <v>1</v>
      </c>
    </row>
    <row r="28516" spans="2:4" x14ac:dyDescent="0.25">
      <c r="B28516">
        <v>28516</v>
      </c>
      <c r="C28516" t="s">
        <v>28515</v>
      </c>
      <c r="D28516">
        <v>1</v>
      </c>
    </row>
    <row r="28517" spans="2:4" x14ac:dyDescent="0.25">
      <c r="B28517">
        <v>28517</v>
      </c>
      <c r="C28517" t="s">
        <v>28516</v>
      </c>
      <c r="D28517">
        <v>1</v>
      </c>
    </row>
    <row r="28518" spans="2:4" x14ac:dyDescent="0.25">
      <c r="B28518">
        <v>28518</v>
      </c>
      <c r="C28518" t="s">
        <v>28517</v>
      </c>
      <c r="D28518">
        <v>1</v>
      </c>
    </row>
    <row r="28519" spans="2:4" x14ac:dyDescent="0.25">
      <c r="B28519">
        <v>28519</v>
      </c>
      <c r="C28519" t="s">
        <v>28518</v>
      </c>
      <c r="D28519">
        <v>1</v>
      </c>
    </row>
    <row r="28520" spans="2:4" x14ac:dyDescent="0.25">
      <c r="B28520">
        <v>28520</v>
      </c>
      <c r="C28520" t="s">
        <v>28519</v>
      </c>
      <c r="D28520">
        <v>1</v>
      </c>
    </row>
    <row r="28521" spans="2:4" x14ac:dyDescent="0.25">
      <c r="B28521">
        <v>28521</v>
      </c>
      <c r="C28521" t="s">
        <v>28520</v>
      </c>
      <c r="D28521">
        <v>1</v>
      </c>
    </row>
    <row r="28522" spans="2:4" x14ac:dyDescent="0.25">
      <c r="B28522">
        <v>28522</v>
      </c>
      <c r="C28522" t="s">
        <v>28521</v>
      </c>
      <c r="D28522">
        <v>1</v>
      </c>
    </row>
    <row r="28523" spans="2:4" x14ac:dyDescent="0.25">
      <c r="B28523">
        <v>28523</v>
      </c>
      <c r="C28523" t="s">
        <v>28522</v>
      </c>
      <c r="D28523">
        <v>1</v>
      </c>
    </row>
    <row r="28524" spans="2:4" x14ac:dyDescent="0.25">
      <c r="B28524">
        <v>28524</v>
      </c>
      <c r="C28524" t="s">
        <v>28523</v>
      </c>
      <c r="D28524">
        <v>1</v>
      </c>
    </row>
    <row r="28525" spans="2:4" x14ac:dyDescent="0.25">
      <c r="B28525">
        <v>28525</v>
      </c>
      <c r="C28525" t="s">
        <v>28524</v>
      </c>
      <c r="D28525">
        <v>1</v>
      </c>
    </row>
    <row r="28526" spans="2:4" x14ac:dyDescent="0.25">
      <c r="B28526">
        <v>28526</v>
      </c>
      <c r="C28526" t="s">
        <v>28525</v>
      </c>
      <c r="D28526">
        <v>1</v>
      </c>
    </row>
    <row r="28527" spans="2:4" x14ac:dyDescent="0.25">
      <c r="B28527">
        <v>28527</v>
      </c>
      <c r="C28527" t="s">
        <v>28526</v>
      </c>
      <c r="D28527">
        <v>1</v>
      </c>
    </row>
    <row r="28528" spans="2:4" x14ac:dyDescent="0.25">
      <c r="B28528">
        <v>28528</v>
      </c>
      <c r="C28528" t="s">
        <v>28527</v>
      </c>
      <c r="D28528">
        <v>1</v>
      </c>
    </row>
    <row r="28529" spans="2:4" x14ac:dyDescent="0.25">
      <c r="B28529">
        <v>28529</v>
      </c>
      <c r="C28529" t="s">
        <v>28528</v>
      </c>
      <c r="D28529">
        <v>1</v>
      </c>
    </row>
    <row r="28530" spans="2:4" x14ac:dyDescent="0.25">
      <c r="B28530">
        <v>28530</v>
      </c>
      <c r="C28530" t="s">
        <v>28529</v>
      </c>
      <c r="D28530">
        <v>1</v>
      </c>
    </row>
    <row r="28531" spans="2:4" x14ac:dyDescent="0.25">
      <c r="B28531">
        <v>28531</v>
      </c>
      <c r="C28531" t="s">
        <v>28530</v>
      </c>
      <c r="D28531">
        <v>1</v>
      </c>
    </row>
    <row r="28532" spans="2:4" x14ac:dyDescent="0.25">
      <c r="B28532">
        <v>28532</v>
      </c>
      <c r="C28532" t="s">
        <v>28531</v>
      </c>
      <c r="D28532">
        <v>1</v>
      </c>
    </row>
    <row r="28533" spans="2:4" x14ac:dyDescent="0.25">
      <c r="B28533">
        <v>28533</v>
      </c>
      <c r="C28533" t="s">
        <v>28532</v>
      </c>
      <c r="D28533">
        <v>1</v>
      </c>
    </row>
    <row r="28534" spans="2:4" x14ac:dyDescent="0.25">
      <c r="B28534">
        <v>28534</v>
      </c>
      <c r="C28534" t="s">
        <v>28533</v>
      </c>
      <c r="D28534">
        <v>1</v>
      </c>
    </row>
    <row r="28535" spans="2:4" x14ac:dyDescent="0.25">
      <c r="B28535">
        <v>28535</v>
      </c>
      <c r="C28535" t="s">
        <v>28534</v>
      </c>
      <c r="D28535">
        <v>1</v>
      </c>
    </row>
    <row r="28536" spans="2:4" x14ac:dyDescent="0.25">
      <c r="B28536">
        <v>28536</v>
      </c>
      <c r="C28536" t="s">
        <v>28535</v>
      </c>
      <c r="D28536">
        <v>1</v>
      </c>
    </row>
    <row r="28537" spans="2:4" x14ac:dyDescent="0.25">
      <c r="B28537">
        <v>28537</v>
      </c>
      <c r="C28537" t="s">
        <v>28536</v>
      </c>
      <c r="D28537">
        <v>1</v>
      </c>
    </row>
    <row r="28538" spans="2:4" x14ac:dyDescent="0.25">
      <c r="B28538">
        <v>28538</v>
      </c>
      <c r="C28538" t="s">
        <v>28537</v>
      </c>
      <c r="D28538">
        <v>1</v>
      </c>
    </row>
    <row r="28539" spans="2:4" x14ac:dyDescent="0.25">
      <c r="B28539">
        <v>28539</v>
      </c>
      <c r="C28539" t="s">
        <v>28538</v>
      </c>
      <c r="D28539">
        <v>1</v>
      </c>
    </row>
    <row r="28540" spans="2:4" x14ac:dyDescent="0.25">
      <c r="B28540">
        <v>28540</v>
      </c>
      <c r="C28540" t="s">
        <v>28539</v>
      </c>
      <c r="D28540">
        <v>1</v>
      </c>
    </row>
    <row r="28541" spans="2:4" x14ac:dyDescent="0.25">
      <c r="B28541">
        <v>28541</v>
      </c>
      <c r="C28541" t="s">
        <v>28540</v>
      </c>
      <c r="D28541">
        <v>1</v>
      </c>
    </row>
    <row r="28542" spans="2:4" x14ac:dyDescent="0.25">
      <c r="B28542">
        <v>28542</v>
      </c>
      <c r="C28542" t="s">
        <v>28541</v>
      </c>
      <c r="D28542">
        <v>1</v>
      </c>
    </row>
    <row r="28543" spans="2:4" x14ac:dyDescent="0.25">
      <c r="B28543">
        <v>28543</v>
      </c>
      <c r="C28543" t="s">
        <v>28542</v>
      </c>
      <c r="D28543">
        <v>1</v>
      </c>
    </row>
    <row r="28544" spans="2:4" x14ac:dyDescent="0.25">
      <c r="B28544">
        <v>28544</v>
      </c>
      <c r="C28544" t="s">
        <v>28543</v>
      </c>
      <c r="D28544">
        <v>1</v>
      </c>
    </row>
    <row r="28545" spans="2:4" x14ac:dyDescent="0.25">
      <c r="B28545">
        <v>28545</v>
      </c>
      <c r="C28545" t="s">
        <v>28544</v>
      </c>
      <c r="D28545">
        <v>1</v>
      </c>
    </row>
    <row r="28546" spans="2:4" x14ac:dyDescent="0.25">
      <c r="B28546">
        <v>28546</v>
      </c>
      <c r="C28546" t="s">
        <v>28545</v>
      </c>
      <c r="D28546">
        <v>1</v>
      </c>
    </row>
    <row r="28547" spans="2:4" x14ac:dyDescent="0.25">
      <c r="B28547">
        <v>28547</v>
      </c>
      <c r="C28547" t="s">
        <v>28546</v>
      </c>
      <c r="D28547">
        <v>1</v>
      </c>
    </row>
    <row r="28548" spans="2:4" x14ac:dyDescent="0.25">
      <c r="B28548">
        <v>28548</v>
      </c>
      <c r="C28548" t="s">
        <v>28547</v>
      </c>
      <c r="D28548">
        <v>1</v>
      </c>
    </row>
    <row r="28549" spans="2:4" x14ac:dyDescent="0.25">
      <c r="B28549">
        <v>28549</v>
      </c>
      <c r="C28549" t="s">
        <v>28548</v>
      </c>
      <c r="D28549">
        <v>1</v>
      </c>
    </row>
    <row r="28550" spans="2:4" x14ac:dyDescent="0.25">
      <c r="B28550">
        <v>28550</v>
      </c>
      <c r="C28550" t="s">
        <v>28549</v>
      </c>
      <c r="D28550">
        <v>1</v>
      </c>
    </row>
    <row r="28551" spans="2:4" x14ac:dyDescent="0.25">
      <c r="B28551">
        <v>28551</v>
      </c>
      <c r="C28551" t="s">
        <v>28550</v>
      </c>
      <c r="D28551">
        <v>1</v>
      </c>
    </row>
    <row r="28552" spans="2:4" x14ac:dyDescent="0.25">
      <c r="B28552">
        <v>28552</v>
      </c>
      <c r="C28552" t="s">
        <v>28551</v>
      </c>
      <c r="D28552">
        <v>1</v>
      </c>
    </row>
    <row r="28553" spans="2:4" x14ac:dyDescent="0.25">
      <c r="B28553">
        <v>28553</v>
      </c>
      <c r="C28553" t="s">
        <v>28552</v>
      </c>
      <c r="D28553">
        <v>1</v>
      </c>
    </row>
    <row r="28554" spans="2:4" x14ac:dyDescent="0.25">
      <c r="B28554">
        <v>28554</v>
      </c>
      <c r="C28554" t="s">
        <v>28553</v>
      </c>
      <c r="D28554">
        <v>1</v>
      </c>
    </row>
    <row r="28555" spans="2:4" x14ac:dyDescent="0.25">
      <c r="B28555">
        <v>28555</v>
      </c>
      <c r="C28555" t="s">
        <v>28554</v>
      </c>
      <c r="D28555">
        <v>1</v>
      </c>
    </row>
    <row r="28556" spans="2:4" x14ac:dyDescent="0.25">
      <c r="B28556">
        <v>28556</v>
      </c>
      <c r="C28556" t="s">
        <v>28555</v>
      </c>
      <c r="D28556">
        <v>1</v>
      </c>
    </row>
    <row r="28557" spans="2:4" x14ac:dyDescent="0.25">
      <c r="B28557">
        <v>28557</v>
      </c>
      <c r="C28557" t="s">
        <v>28556</v>
      </c>
      <c r="D28557">
        <v>1</v>
      </c>
    </row>
    <row r="28558" spans="2:4" x14ac:dyDescent="0.25">
      <c r="B28558">
        <v>28558</v>
      </c>
      <c r="C28558" t="s">
        <v>28557</v>
      </c>
      <c r="D28558">
        <v>1</v>
      </c>
    </row>
    <row r="28559" spans="2:4" x14ac:dyDescent="0.25">
      <c r="B28559">
        <v>28559</v>
      </c>
      <c r="C28559" t="s">
        <v>28558</v>
      </c>
      <c r="D28559">
        <v>1</v>
      </c>
    </row>
    <row r="28560" spans="2:4" x14ac:dyDescent="0.25">
      <c r="B28560">
        <v>28560</v>
      </c>
      <c r="C28560" t="s">
        <v>28559</v>
      </c>
      <c r="D28560">
        <v>1</v>
      </c>
    </row>
    <row r="28561" spans="2:4" x14ac:dyDescent="0.25">
      <c r="B28561">
        <v>28561</v>
      </c>
      <c r="C28561" t="s">
        <v>28560</v>
      </c>
      <c r="D28561">
        <v>1</v>
      </c>
    </row>
    <row r="28562" spans="2:4" x14ac:dyDescent="0.25">
      <c r="B28562">
        <v>28562</v>
      </c>
      <c r="C28562" t="s">
        <v>28561</v>
      </c>
      <c r="D28562">
        <v>1</v>
      </c>
    </row>
    <row r="28563" spans="2:4" x14ac:dyDescent="0.25">
      <c r="B28563">
        <v>28563</v>
      </c>
      <c r="C28563" t="s">
        <v>28562</v>
      </c>
      <c r="D28563">
        <v>1</v>
      </c>
    </row>
    <row r="28564" spans="2:4" x14ac:dyDescent="0.25">
      <c r="B28564">
        <v>28564</v>
      </c>
      <c r="C28564" t="s">
        <v>28563</v>
      </c>
      <c r="D28564">
        <v>1</v>
      </c>
    </row>
    <row r="28565" spans="2:4" x14ac:dyDescent="0.25">
      <c r="B28565">
        <v>28565</v>
      </c>
      <c r="C28565" t="s">
        <v>28564</v>
      </c>
      <c r="D28565">
        <v>1</v>
      </c>
    </row>
    <row r="28566" spans="2:4" x14ac:dyDescent="0.25">
      <c r="B28566">
        <v>28566</v>
      </c>
      <c r="C28566" t="s">
        <v>28565</v>
      </c>
      <c r="D28566">
        <v>1</v>
      </c>
    </row>
    <row r="28567" spans="2:4" x14ac:dyDescent="0.25">
      <c r="B28567">
        <v>28567</v>
      </c>
      <c r="C28567" t="s">
        <v>28566</v>
      </c>
      <c r="D28567">
        <v>1</v>
      </c>
    </row>
    <row r="28568" spans="2:4" x14ac:dyDescent="0.25">
      <c r="B28568">
        <v>28568</v>
      </c>
      <c r="C28568" t="s">
        <v>28567</v>
      </c>
      <c r="D28568">
        <v>1</v>
      </c>
    </row>
    <row r="28569" spans="2:4" x14ac:dyDescent="0.25">
      <c r="B28569">
        <v>28569</v>
      </c>
      <c r="C28569" t="s">
        <v>28568</v>
      </c>
      <c r="D28569">
        <v>1</v>
      </c>
    </row>
    <row r="28570" spans="2:4" x14ac:dyDescent="0.25">
      <c r="B28570">
        <v>28570</v>
      </c>
      <c r="C28570" t="s">
        <v>28569</v>
      </c>
      <c r="D28570">
        <v>1</v>
      </c>
    </row>
    <row r="28571" spans="2:4" x14ac:dyDescent="0.25">
      <c r="B28571">
        <v>28571</v>
      </c>
      <c r="C28571" t="s">
        <v>28570</v>
      </c>
      <c r="D28571">
        <v>1</v>
      </c>
    </row>
    <row r="28572" spans="2:4" x14ac:dyDescent="0.25">
      <c r="B28572">
        <v>28572</v>
      </c>
      <c r="C28572" t="s">
        <v>28571</v>
      </c>
      <c r="D28572">
        <v>1</v>
      </c>
    </row>
    <row r="28573" spans="2:4" x14ac:dyDescent="0.25">
      <c r="B28573">
        <v>28573</v>
      </c>
      <c r="C28573" t="s">
        <v>28572</v>
      </c>
      <c r="D28573">
        <v>1</v>
      </c>
    </row>
    <row r="28574" spans="2:4" x14ac:dyDescent="0.25">
      <c r="B28574">
        <v>28574</v>
      </c>
      <c r="C28574" t="s">
        <v>28573</v>
      </c>
      <c r="D28574">
        <v>1</v>
      </c>
    </row>
    <row r="28575" spans="2:4" x14ac:dyDescent="0.25">
      <c r="B28575">
        <v>28575</v>
      </c>
      <c r="C28575" t="s">
        <v>28574</v>
      </c>
      <c r="D28575">
        <v>1</v>
      </c>
    </row>
    <row r="28576" spans="2:4" x14ac:dyDescent="0.25">
      <c r="B28576">
        <v>28576</v>
      </c>
      <c r="C28576" t="s">
        <v>28575</v>
      </c>
      <c r="D28576">
        <v>1</v>
      </c>
    </row>
    <row r="28577" spans="2:4" x14ac:dyDescent="0.25">
      <c r="B28577">
        <v>28577</v>
      </c>
      <c r="C28577" t="s">
        <v>28576</v>
      </c>
      <c r="D28577">
        <v>1</v>
      </c>
    </row>
    <row r="28578" spans="2:4" x14ac:dyDescent="0.25">
      <c r="B28578">
        <v>28578</v>
      </c>
      <c r="C28578" t="s">
        <v>28577</v>
      </c>
      <c r="D28578">
        <v>1</v>
      </c>
    </row>
    <row r="28579" spans="2:4" x14ac:dyDescent="0.25">
      <c r="B28579">
        <v>28579</v>
      </c>
      <c r="C28579" t="s">
        <v>28578</v>
      </c>
      <c r="D28579">
        <v>1</v>
      </c>
    </row>
    <row r="28580" spans="2:4" x14ac:dyDescent="0.25">
      <c r="B28580">
        <v>28580</v>
      </c>
      <c r="C28580" t="s">
        <v>28579</v>
      </c>
      <c r="D28580">
        <v>1</v>
      </c>
    </row>
    <row r="28581" spans="2:4" x14ac:dyDescent="0.25">
      <c r="B28581">
        <v>28581</v>
      </c>
      <c r="C28581" t="s">
        <v>28580</v>
      </c>
      <c r="D28581">
        <v>1</v>
      </c>
    </row>
    <row r="28582" spans="2:4" x14ac:dyDescent="0.25">
      <c r="B28582">
        <v>28582</v>
      </c>
      <c r="C28582" t="s">
        <v>28581</v>
      </c>
      <c r="D28582">
        <v>1</v>
      </c>
    </row>
    <row r="28583" spans="2:4" x14ac:dyDescent="0.25">
      <c r="B28583">
        <v>28583</v>
      </c>
      <c r="C28583" t="s">
        <v>28582</v>
      </c>
      <c r="D28583">
        <v>1</v>
      </c>
    </row>
    <row r="28584" spans="2:4" x14ac:dyDescent="0.25">
      <c r="B28584">
        <v>28584</v>
      </c>
      <c r="C28584" t="s">
        <v>28583</v>
      </c>
      <c r="D28584">
        <v>1</v>
      </c>
    </row>
    <row r="28585" spans="2:4" x14ac:dyDescent="0.25">
      <c r="B28585">
        <v>28585</v>
      </c>
      <c r="C28585" t="s">
        <v>28584</v>
      </c>
      <c r="D28585">
        <v>1</v>
      </c>
    </row>
    <row r="28586" spans="2:4" x14ac:dyDescent="0.25">
      <c r="B28586">
        <v>28586</v>
      </c>
      <c r="C28586" t="s">
        <v>28585</v>
      </c>
      <c r="D28586">
        <v>1</v>
      </c>
    </row>
    <row r="28587" spans="2:4" x14ac:dyDescent="0.25">
      <c r="B28587">
        <v>28587</v>
      </c>
      <c r="C28587" t="s">
        <v>28586</v>
      </c>
      <c r="D28587">
        <v>1</v>
      </c>
    </row>
    <row r="28588" spans="2:4" x14ac:dyDescent="0.25">
      <c r="B28588">
        <v>28588</v>
      </c>
      <c r="C28588" t="s">
        <v>28587</v>
      </c>
      <c r="D28588">
        <v>1</v>
      </c>
    </row>
    <row r="28589" spans="2:4" x14ac:dyDescent="0.25">
      <c r="B28589">
        <v>28589</v>
      </c>
      <c r="C28589" t="s">
        <v>28588</v>
      </c>
      <c r="D28589">
        <v>1</v>
      </c>
    </row>
    <row r="28590" spans="2:4" x14ac:dyDescent="0.25">
      <c r="B28590">
        <v>28590</v>
      </c>
      <c r="C28590" t="s">
        <v>28589</v>
      </c>
      <c r="D28590">
        <v>1</v>
      </c>
    </row>
    <row r="28591" spans="2:4" x14ac:dyDescent="0.25">
      <c r="B28591">
        <v>28591</v>
      </c>
      <c r="C28591" t="s">
        <v>28590</v>
      </c>
      <c r="D28591">
        <v>1</v>
      </c>
    </row>
    <row r="28592" spans="2:4" x14ac:dyDescent="0.25">
      <c r="B28592">
        <v>28592</v>
      </c>
      <c r="C28592" t="s">
        <v>28591</v>
      </c>
      <c r="D28592">
        <v>1</v>
      </c>
    </row>
    <row r="28593" spans="2:4" x14ac:dyDescent="0.25">
      <c r="B28593">
        <v>28593</v>
      </c>
      <c r="C28593" t="s">
        <v>28592</v>
      </c>
      <c r="D28593">
        <v>1</v>
      </c>
    </row>
    <row r="28594" spans="2:4" x14ac:dyDescent="0.25">
      <c r="B28594">
        <v>28594</v>
      </c>
      <c r="C28594" t="s">
        <v>28593</v>
      </c>
      <c r="D28594">
        <v>1</v>
      </c>
    </row>
    <row r="28595" spans="2:4" x14ac:dyDescent="0.25">
      <c r="B28595">
        <v>28595</v>
      </c>
      <c r="C28595" t="s">
        <v>28594</v>
      </c>
      <c r="D28595">
        <v>1</v>
      </c>
    </row>
    <row r="28596" spans="2:4" x14ac:dyDescent="0.25">
      <c r="B28596">
        <v>28596</v>
      </c>
      <c r="C28596" t="s">
        <v>28595</v>
      </c>
      <c r="D28596">
        <v>1</v>
      </c>
    </row>
    <row r="28597" spans="2:4" x14ac:dyDescent="0.25">
      <c r="B28597">
        <v>28597</v>
      </c>
      <c r="C28597" t="s">
        <v>28596</v>
      </c>
      <c r="D28597">
        <v>1</v>
      </c>
    </row>
    <row r="28598" spans="2:4" x14ac:dyDescent="0.25">
      <c r="B28598">
        <v>28598</v>
      </c>
      <c r="C28598" t="s">
        <v>28597</v>
      </c>
      <c r="D28598">
        <v>1</v>
      </c>
    </row>
    <row r="28599" spans="2:4" x14ac:dyDescent="0.25">
      <c r="B28599">
        <v>28599</v>
      </c>
      <c r="C28599" t="s">
        <v>28598</v>
      </c>
      <c r="D28599">
        <v>1</v>
      </c>
    </row>
    <row r="28600" spans="2:4" x14ac:dyDescent="0.25">
      <c r="B28600">
        <v>28600</v>
      </c>
      <c r="C28600" t="s">
        <v>28599</v>
      </c>
      <c r="D28600">
        <v>1</v>
      </c>
    </row>
    <row r="28601" spans="2:4" x14ac:dyDescent="0.25">
      <c r="B28601">
        <v>28601</v>
      </c>
      <c r="C28601" t="s">
        <v>28600</v>
      </c>
      <c r="D28601">
        <v>1</v>
      </c>
    </row>
    <row r="28602" spans="2:4" x14ac:dyDescent="0.25">
      <c r="B28602">
        <v>28602</v>
      </c>
      <c r="C28602" t="s">
        <v>28601</v>
      </c>
      <c r="D28602">
        <v>1</v>
      </c>
    </row>
    <row r="28603" spans="2:4" x14ac:dyDescent="0.25">
      <c r="B28603">
        <v>28603</v>
      </c>
      <c r="C28603" t="s">
        <v>28602</v>
      </c>
      <c r="D28603">
        <v>1</v>
      </c>
    </row>
    <row r="28604" spans="2:4" x14ac:dyDescent="0.25">
      <c r="B28604">
        <v>28604</v>
      </c>
      <c r="C28604" t="s">
        <v>28603</v>
      </c>
      <c r="D28604">
        <v>1</v>
      </c>
    </row>
    <row r="28605" spans="2:4" x14ac:dyDescent="0.25">
      <c r="B28605">
        <v>28605</v>
      </c>
      <c r="C28605" t="s">
        <v>28604</v>
      </c>
      <c r="D28605">
        <v>1</v>
      </c>
    </row>
    <row r="28606" spans="2:4" x14ac:dyDescent="0.25">
      <c r="B28606">
        <v>28606</v>
      </c>
      <c r="C28606" t="s">
        <v>28605</v>
      </c>
      <c r="D28606">
        <v>1</v>
      </c>
    </row>
    <row r="28607" spans="2:4" x14ac:dyDescent="0.25">
      <c r="B28607">
        <v>28607</v>
      </c>
      <c r="C28607" t="s">
        <v>28606</v>
      </c>
      <c r="D28607">
        <v>1</v>
      </c>
    </row>
    <row r="28608" spans="2:4" x14ac:dyDescent="0.25">
      <c r="B28608">
        <v>28608</v>
      </c>
      <c r="C28608" t="s">
        <v>28607</v>
      </c>
      <c r="D28608">
        <v>1</v>
      </c>
    </row>
    <row r="28609" spans="2:4" x14ac:dyDescent="0.25">
      <c r="B28609">
        <v>28609</v>
      </c>
      <c r="C28609" t="s">
        <v>28608</v>
      </c>
      <c r="D28609">
        <v>1</v>
      </c>
    </row>
    <row r="28610" spans="2:4" x14ac:dyDescent="0.25">
      <c r="B28610">
        <v>28610</v>
      </c>
      <c r="C28610" t="s">
        <v>28609</v>
      </c>
      <c r="D28610">
        <v>1</v>
      </c>
    </row>
    <row r="28611" spans="2:4" x14ac:dyDescent="0.25">
      <c r="B28611">
        <v>28611</v>
      </c>
      <c r="C28611" t="s">
        <v>28610</v>
      </c>
      <c r="D28611">
        <v>1</v>
      </c>
    </row>
    <row r="28612" spans="2:4" x14ac:dyDescent="0.25">
      <c r="B28612">
        <v>28612</v>
      </c>
      <c r="C28612" t="s">
        <v>28611</v>
      </c>
      <c r="D28612">
        <v>1</v>
      </c>
    </row>
    <row r="28613" spans="2:4" x14ac:dyDescent="0.25">
      <c r="B28613">
        <v>28613</v>
      </c>
      <c r="C28613" t="s">
        <v>28612</v>
      </c>
      <c r="D28613">
        <v>1</v>
      </c>
    </row>
    <row r="28614" spans="2:4" x14ac:dyDescent="0.25">
      <c r="B28614">
        <v>28614</v>
      </c>
      <c r="C28614" t="s">
        <v>28613</v>
      </c>
      <c r="D28614">
        <v>1</v>
      </c>
    </row>
    <row r="28615" spans="2:4" x14ac:dyDescent="0.25">
      <c r="B28615">
        <v>28615</v>
      </c>
      <c r="C28615" t="s">
        <v>28614</v>
      </c>
      <c r="D28615">
        <v>1</v>
      </c>
    </row>
    <row r="28616" spans="2:4" x14ac:dyDescent="0.25">
      <c r="B28616">
        <v>28616</v>
      </c>
      <c r="C28616" t="s">
        <v>28615</v>
      </c>
      <c r="D28616">
        <v>1</v>
      </c>
    </row>
    <row r="28617" spans="2:4" x14ac:dyDescent="0.25">
      <c r="B28617">
        <v>28617</v>
      </c>
      <c r="C28617" t="s">
        <v>28616</v>
      </c>
      <c r="D28617">
        <v>1</v>
      </c>
    </row>
    <row r="28618" spans="2:4" x14ac:dyDescent="0.25">
      <c r="B28618">
        <v>28618</v>
      </c>
      <c r="C28618" t="s">
        <v>28617</v>
      </c>
      <c r="D28618">
        <v>1</v>
      </c>
    </row>
    <row r="28619" spans="2:4" x14ac:dyDescent="0.25">
      <c r="B28619">
        <v>28619</v>
      </c>
      <c r="C28619" t="s">
        <v>28618</v>
      </c>
      <c r="D28619">
        <v>1</v>
      </c>
    </row>
    <row r="28620" spans="2:4" x14ac:dyDescent="0.25">
      <c r="B28620">
        <v>28620</v>
      </c>
      <c r="C28620" t="s">
        <v>28619</v>
      </c>
      <c r="D28620">
        <v>1</v>
      </c>
    </row>
    <row r="28621" spans="2:4" x14ac:dyDescent="0.25">
      <c r="B28621">
        <v>28621</v>
      </c>
      <c r="C28621" t="s">
        <v>28620</v>
      </c>
      <c r="D28621">
        <v>1</v>
      </c>
    </row>
    <row r="28622" spans="2:4" x14ac:dyDescent="0.25">
      <c r="B28622">
        <v>28622</v>
      </c>
      <c r="C28622" t="s">
        <v>28621</v>
      </c>
      <c r="D28622">
        <v>1</v>
      </c>
    </row>
    <row r="28623" spans="2:4" x14ac:dyDescent="0.25">
      <c r="B28623">
        <v>28623</v>
      </c>
      <c r="C28623" t="s">
        <v>28622</v>
      </c>
      <c r="D28623">
        <v>1</v>
      </c>
    </row>
    <row r="28624" spans="2:4" x14ac:dyDescent="0.25">
      <c r="B28624">
        <v>28624</v>
      </c>
      <c r="C28624" t="s">
        <v>28623</v>
      </c>
      <c r="D28624">
        <v>1</v>
      </c>
    </row>
    <row r="28625" spans="2:4" x14ac:dyDescent="0.25">
      <c r="B28625">
        <v>28625</v>
      </c>
      <c r="C28625" t="s">
        <v>28624</v>
      </c>
      <c r="D28625">
        <v>1</v>
      </c>
    </row>
    <row r="28626" spans="2:4" x14ac:dyDescent="0.25">
      <c r="B28626">
        <v>28626</v>
      </c>
      <c r="C28626" t="s">
        <v>28625</v>
      </c>
      <c r="D28626">
        <v>1</v>
      </c>
    </row>
    <row r="28627" spans="2:4" x14ac:dyDescent="0.25">
      <c r="B28627">
        <v>28627</v>
      </c>
      <c r="C28627" t="s">
        <v>28626</v>
      </c>
      <c r="D28627">
        <v>1</v>
      </c>
    </row>
    <row r="28628" spans="2:4" x14ac:dyDescent="0.25">
      <c r="B28628">
        <v>28628</v>
      </c>
      <c r="C28628" t="s">
        <v>28627</v>
      </c>
      <c r="D28628">
        <v>1</v>
      </c>
    </row>
    <row r="28629" spans="2:4" x14ac:dyDescent="0.25">
      <c r="B28629">
        <v>28629</v>
      </c>
      <c r="C28629" t="s">
        <v>28628</v>
      </c>
      <c r="D28629">
        <v>1</v>
      </c>
    </row>
    <row r="28630" spans="2:4" x14ac:dyDescent="0.25">
      <c r="B28630">
        <v>28630</v>
      </c>
      <c r="C28630" t="s">
        <v>28629</v>
      </c>
      <c r="D28630">
        <v>1</v>
      </c>
    </row>
    <row r="28631" spans="2:4" x14ac:dyDescent="0.25">
      <c r="B28631">
        <v>28631</v>
      </c>
      <c r="C28631" t="s">
        <v>28630</v>
      </c>
      <c r="D28631">
        <v>1</v>
      </c>
    </row>
    <row r="28632" spans="2:4" x14ac:dyDescent="0.25">
      <c r="B28632">
        <v>28632</v>
      </c>
      <c r="C28632" t="s">
        <v>28631</v>
      </c>
      <c r="D28632">
        <v>1</v>
      </c>
    </row>
    <row r="28633" spans="2:4" x14ac:dyDescent="0.25">
      <c r="B28633">
        <v>28633</v>
      </c>
      <c r="C28633" t="s">
        <v>28632</v>
      </c>
      <c r="D28633">
        <v>1</v>
      </c>
    </row>
    <row r="28634" spans="2:4" x14ac:dyDescent="0.25">
      <c r="B28634">
        <v>28634</v>
      </c>
      <c r="C28634" t="s">
        <v>28633</v>
      </c>
      <c r="D28634">
        <v>1</v>
      </c>
    </row>
    <row r="28635" spans="2:4" x14ac:dyDescent="0.25">
      <c r="B28635">
        <v>28635</v>
      </c>
      <c r="C28635" t="s">
        <v>28634</v>
      </c>
      <c r="D28635">
        <v>1</v>
      </c>
    </row>
    <row r="28636" spans="2:4" x14ac:dyDescent="0.25">
      <c r="B28636">
        <v>28636</v>
      </c>
      <c r="C28636" t="s">
        <v>28635</v>
      </c>
      <c r="D28636">
        <v>1</v>
      </c>
    </row>
    <row r="28637" spans="2:4" x14ac:dyDescent="0.25">
      <c r="B28637">
        <v>28637</v>
      </c>
      <c r="C28637" t="s">
        <v>28636</v>
      </c>
      <c r="D28637">
        <v>1</v>
      </c>
    </row>
    <row r="28638" spans="2:4" x14ac:dyDescent="0.25">
      <c r="B28638">
        <v>28638</v>
      </c>
      <c r="C28638" t="s">
        <v>28637</v>
      </c>
      <c r="D28638">
        <v>1</v>
      </c>
    </row>
    <row r="28639" spans="2:4" x14ac:dyDescent="0.25">
      <c r="B28639">
        <v>28639</v>
      </c>
      <c r="C28639" t="s">
        <v>28638</v>
      </c>
      <c r="D28639">
        <v>1</v>
      </c>
    </row>
    <row r="28640" spans="2:4" x14ac:dyDescent="0.25">
      <c r="B28640">
        <v>28640</v>
      </c>
      <c r="C28640" t="s">
        <v>28639</v>
      </c>
      <c r="D28640">
        <v>1</v>
      </c>
    </row>
    <row r="28641" spans="2:4" x14ac:dyDescent="0.25">
      <c r="B28641">
        <v>28641</v>
      </c>
      <c r="C28641" t="s">
        <v>28640</v>
      </c>
      <c r="D28641">
        <v>1</v>
      </c>
    </row>
    <row r="28642" spans="2:4" x14ac:dyDescent="0.25">
      <c r="B28642">
        <v>28642</v>
      </c>
      <c r="C28642" t="s">
        <v>28641</v>
      </c>
      <c r="D28642">
        <v>1</v>
      </c>
    </row>
    <row r="28643" spans="2:4" x14ac:dyDescent="0.25">
      <c r="B28643">
        <v>28643</v>
      </c>
      <c r="C28643" t="s">
        <v>28642</v>
      </c>
      <c r="D28643">
        <v>1</v>
      </c>
    </row>
    <row r="28644" spans="2:4" x14ac:dyDescent="0.25">
      <c r="B28644">
        <v>28644</v>
      </c>
      <c r="C28644" t="s">
        <v>28643</v>
      </c>
      <c r="D28644">
        <v>1</v>
      </c>
    </row>
    <row r="28645" spans="2:4" x14ac:dyDescent="0.25">
      <c r="B28645">
        <v>28645</v>
      </c>
      <c r="C28645" t="s">
        <v>28644</v>
      </c>
      <c r="D28645">
        <v>1</v>
      </c>
    </row>
    <row r="28646" spans="2:4" x14ac:dyDescent="0.25">
      <c r="B28646">
        <v>28646</v>
      </c>
      <c r="C28646" t="s">
        <v>28645</v>
      </c>
      <c r="D28646">
        <v>1</v>
      </c>
    </row>
    <row r="28647" spans="2:4" x14ac:dyDescent="0.25">
      <c r="B28647">
        <v>28647</v>
      </c>
      <c r="C28647" t="s">
        <v>28646</v>
      </c>
      <c r="D28647">
        <v>1</v>
      </c>
    </row>
    <row r="28648" spans="2:4" x14ac:dyDescent="0.25">
      <c r="B28648">
        <v>28648</v>
      </c>
      <c r="C28648" t="s">
        <v>28647</v>
      </c>
      <c r="D28648">
        <v>1</v>
      </c>
    </row>
    <row r="28649" spans="2:4" x14ac:dyDescent="0.25">
      <c r="B28649">
        <v>28649</v>
      </c>
      <c r="C28649" t="s">
        <v>28648</v>
      </c>
      <c r="D28649">
        <v>1</v>
      </c>
    </row>
    <row r="28650" spans="2:4" x14ac:dyDescent="0.25">
      <c r="B28650">
        <v>28650</v>
      </c>
      <c r="C28650" t="s">
        <v>28649</v>
      </c>
      <c r="D28650">
        <v>1</v>
      </c>
    </row>
    <row r="28651" spans="2:4" x14ac:dyDescent="0.25">
      <c r="B28651">
        <v>28651</v>
      </c>
      <c r="C28651" t="s">
        <v>28650</v>
      </c>
      <c r="D28651">
        <v>1</v>
      </c>
    </row>
    <row r="28652" spans="2:4" x14ac:dyDescent="0.25">
      <c r="B28652">
        <v>28652</v>
      </c>
      <c r="C28652" t="s">
        <v>28651</v>
      </c>
      <c r="D28652">
        <v>1</v>
      </c>
    </row>
    <row r="28653" spans="2:4" x14ac:dyDescent="0.25">
      <c r="B28653">
        <v>28653</v>
      </c>
      <c r="C28653" t="s">
        <v>28652</v>
      </c>
      <c r="D28653">
        <v>1</v>
      </c>
    </row>
    <row r="28654" spans="2:4" x14ac:dyDescent="0.25">
      <c r="B28654">
        <v>28654</v>
      </c>
      <c r="C28654" t="s">
        <v>28653</v>
      </c>
      <c r="D28654">
        <v>1</v>
      </c>
    </row>
    <row r="28655" spans="2:4" x14ac:dyDescent="0.25">
      <c r="B28655">
        <v>28655</v>
      </c>
      <c r="C28655" t="s">
        <v>28654</v>
      </c>
      <c r="D28655">
        <v>1</v>
      </c>
    </row>
    <row r="28656" spans="2:4" x14ac:dyDescent="0.25">
      <c r="B28656">
        <v>28656</v>
      </c>
      <c r="C28656" t="s">
        <v>28655</v>
      </c>
      <c r="D28656">
        <v>1</v>
      </c>
    </row>
    <row r="28657" spans="2:4" x14ac:dyDescent="0.25">
      <c r="B28657">
        <v>28657</v>
      </c>
      <c r="C28657" t="s">
        <v>28656</v>
      </c>
      <c r="D28657">
        <v>1</v>
      </c>
    </row>
    <row r="28658" spans="2:4" x14ac:dyDescent="0.25">
      <c r="B28658">
        <v>28658</v>
      </c>
      <c r="C28658" t="s">
        <v>28657</v>
      </c>
      <c r="D28658">
        <v>1</v>
      </c>
    </row>
    <row r="28659" spans="2:4" x14ac:dyDescent="0.25">
      <c r="B28659">
        <v>28659</v>
      </c>
      <c r="C28659" t="s">
        <v>28658</v>
      </c>
      <c r="D28659">
        <v>1</v>
      </c>
    </row>
    <row r="28660" spans="2:4" x14ac:dyDescent="0.25">
      <c r="B28660">
        <v>28660</v>
      </c>
      <c r="C28660" t="s">
        <v>28659</v>
      </c>
      <c r="D28660">
        <v>1</v>
      </c>
    </row>
    <row r="28661" spans="2:4" x14ac:dyDescent="0.25">
      <c r="B28661">
        <v>28661</v>
      </c>
      <c r="C28661" t="s">
        <v>28660</v>
      </c>
      <c r="D28661">
        <v>1</v>
      </c>
    </row>
    <row r="28662" spans="2:4" x14ac:dyDescent="0.25">
      <c r="B28662">
        <v>28662</v>
      </c>
      <c r="C28662" t="s">
        <v>28661</v>
      </c>
      <c r="D28662">
        <v>1</v>
      </c>
    </row>
    <row r="28663" spans="2:4" x14ac:dyDescent="0.25">
      <c r="B28663">
        <v>28663</v>
      </c>
      <c r="C28663" t="s">
        <v>28662</v>
      </c>
      <c r="D28663">
        <v>1</v>
      </c>
    </row>
    <row r="28664" spans="2:4" x14ac:dyDescent="0.25">
      <c r="B28664">
        <v>28664</v>
      </c>
      <c r="C28664" t="s">
        <v>28663</v>
      </c>
      <c r="D28664">
        <v>1</v>
      </c>
    </row>
    <row r="28665" spans="2:4" x14ac:dyDescent="0.25">
      <c r="B28665">
        <v>28665</v>
      </c>
      <c r="C28665" t="s">
        <v>28664</v>
      </c>
      <c r="D28665">
        <v>1</v>
      </c>
    </row>
    <row r="28666" spans="2:4" x14ac:dyDescent="0.25">
      <c r="B28666">
        <v>28666</v>
      </c>
      <c r="C28666" t="s">
        <v>28665</v>
      </c>
      <c r="D28666">
        <v>1</v>
      </c>
    </row>
    <row r="28667" spans="2:4" x14ac:dyDescent="0.25">
      <c r="B28667">
        <v>28667</v>
      </c>
      <c r="C28667" t="s">
        <v>28666</v>
      </c>
      <c r="D28667">
        <v>1</v>
      </c>
    </row>
    <row r="28668" spans="2:4" x14ac:dyDescent="0.25">
      <c r="B28668">
        <v>28668</v>
      </c>
      <c r="C28668" t="s">
        <v>28667</v>
      </c>
      <c r="D28668">
        <v>1</v>
      </c>
    </row>
    <row r="28669" spans="2:4" x14ac:dyDescent="0.25">
      <c r="B28669">
        <v>28669</v>
      </c>
      <c r="C28669" t="s">
        <v>28668</v>
      </c>
      <c r="D28669">
        <v>1</v>
      </c>
    </row>
    <row r="28670" spans="2:4" x14ac:dyDescent="0.25">
      <c r="B28670">
        <v>28670</v>
      </c>
      <c r="C28670" t="s">
        <v>28669</v>
      </c>
      <c r="D28670">
        <v>1</v>
      </c>
    </row>
    <row r="28671" spans="2:4" x14ac:dyDescent="0.25">
      <c r="B28671">
        <v>28671</v>
      </c>
      <c r="C28671" t="s">
        <v>28670</v>
      </c>
      <c r="D28671">
        <v>1</v>
      </c>
    </row>
    <row r="28672" spans="2:4" x14ac:dyDescent="0.25">
      <c r="B28672">
        <v>28672</v>
      </c>
      <c r="C28672" t="s">
        <v>28671</v>
      </c>
      <c r="D28672">
        <v>1</v>
      </c>
    </row>
    <row r="28673" spans="2:4" x14ac:dyDescent="0.25">
      <c r="B28673">
        <v>28673</v>
      </c>
      <c r="C28673" t="s">
        <v>28672</v>
      </c>
      <c r="D28673">
        <v>1</v>
      </c>
    </row>
    <row r="28674" spans="2:4" x14ac:dyDescent="0.25">
      <c r="B28674">
        <v>28674</v>
      </c>
      <c r="C28674" t="s">
        <v>28673</v>
      </c>
      <c r="D28674">
        <v>1</v>
      </c>
    </row>
    <row r="28675" spans="2:4" x14ac:dyDescent="0.25">
      <c r="B28675">
        <v>28675</v>
      </c>
      <c r="C28675" t="s">
        <v>28674</v>
      </c>
      <c r="D28675">
        <v>1</v>
      </c>
    </row>
    <row r="28676" spans="2:4" x14ac:dyDescent="0.25">
      <c r="B28676">
        <v>28676</v>
      </c>
      <c r="C28676" t="s">
        <v>28675</v>
      </c>
      <c r="D28676">
        <v>1</v>
      </c>
    </row>
    <row r="28677" spans="2:4" x14ac:dyDescent="0.25">
      <c r="B28677">
        <v>28677</v>
      </c>
      <c r="C28677" t="s">
        <v>28676</v>
      </c>
      <c r="D28677">
        <v>1</v>
      </c>
    </row>
    <row r="28678" spans="2:4" x14ac:dyDescent="0.25">
      <c r="B28678">
        <v>28678</v>
      </c>
      <c r="C28678" t="s">
        <v>28677</v>
      </c>
      <c r="D28678">
        <v>1</v>
      </c>
    </row>
    <row r="28679" spans="2:4" x14ac:dyDescent="0.25">
      <c r="B28679">
        <v>28679</v>
      </c>
      <c r="C28679" t="s">
        <v>28678</v>
      </c>
      <c r="D28679">
        <v>1</v>
      </c>
    </row>
    <row r="28680" spans="2:4" x14ac:dyDescent="0.25">
      <c r="B28680">
        <v>28680</v>
      </c>
      <c r="C28680" t="s">
        <v>28679</v>
      </c>
      <c r="D28680">
        <v>1</v>
      </c>
    </row>
    <row r="28681" spans="2:4" x14ac:dyDescent="0.25">
      <c r="B28681">
        <v>28681</v>
      </c>
      <c r="C28681" t="s">
        <v>28680</v>
      </c>
      <c r="D28681">
        <v>1</v>
      </c>
    </row>
    <row r="28682" spans="2:4" x14ac:dyDescent="0.25">
      <c r="B28682">
        <v>28682</v>
      </c>
      <c r="C28682" t="s">
        <v>28681</v>
      </c>
      <c r="D28682">
        <v>1</v>
      </c>
    </row>
    <row r="28683" spans="2:4" x14ac:dyDescent="0.25">
      <c r="B28683">
        <v>28683</v>
      </c>
      <c r="C28683" t="s">
        <v>28682</v>
      </c>
      <c r="D28683">
        <v>1</v>
      </c>
    </row>
    <row r="28684" spans="2:4" x14ac:dyDescent="0.25">
      <c r="B28684">
        <v>28684</v>
      </c>
      <c r="C28684" t="s">
        <v>28683</v>
      </c>
      <c r="D28684">
        <v>1</v>
      </c>
    </row>
    <row r="28685" spans="2:4" x14ac:dyDescent="0.25">
      <c r="B28685">
        <v>28685</v>
      </c>
      <c r="C28685" t="s">
        <v>28684</v>
      </c>
      <c r="D28685">
        <v>1</v>
      </c>
    </row>
    <row r="28686" spans="2:4" x14ac:dyDescent="0.25">
      <c r="B28686">
        <v>28686</v>
      </c>
      <c r="C28686" t="s">
        <v>28685</v>
      </c>
      <c r="D28686">
        <v>1</v>
      </c>
    </row>
    <row r="28687" spans="2:4" x14ac:dyDescent="0.25">
      <c r="B28687">
        <v>28687</v>
      </c>
      <c r="C28687" t="s">
        <v>28686</v>
      </c>
      <c r="D28687">
        <v>1</v>
      </c>
    </row>
    <row r="28688" spans="2:4" x14ac:dyDescent="0.25">
      <c r="B28688">
        <v>28688</v>
      </c>
      <c r="C28688" t="s">
        <v>28687</v>
      </c>
      <c r="D28688">
        <v>1</v>
      </c>
    </row>
    <row r="28689" spans="2:4" x14ac:dyDescent="0.25">
      <c r="B28689">
        <v>28689</v>
      </c>
      <c r="C28689" t="s">
        <v>28688</v>
      </c>
      <c r="D28689">
        <v>1</v>
      </c>
    </row>
    <row r="28690" spans="2:4" x14ac:dyDescent="0.25">
      <c r="B28690">
        <v>28690</v>
      </c>
      <c r="C28690" t="s">
        <v>28689</v>
      </c>
      <c r="D28690">
        <v>1</v>
      </c>
    </row>
    <row r="28691" spans="2:4" x14ac:dyDescent="0.25">
      <c r="B28691">
        <v>28691</v>
      </c>
      <c r="C28691" t="s">
        <v>28690</v>
      </c>
      <c r="D28691">
        <v>1</v>
      </c>
    </row>
    <row r="28692" spans="2:4" x14ac:dyDescent="0.25">
      <c r="B28692">
        <v>28692</v>
      </c>
      <c r="C28692" t="s">
        <v>28691</v>
      </c>
      <c r="D28692">
        <v>1</v>
      </c>
    </row>
    <row r="28693" spans="2:4" x14ac:dyDescent="0.25">
      <c r="B28693">
        <v>28693</v>
      </c>
      <c r="C28693" t="s">
        <v>28692</v>
      </c>
      <c r="D28693">
        <v>1</v>
      </c>
    </row>
    <row r="28694" spans="2:4" x14ac:dyDescent="0.25">
      <c r="B28694">
        <v>28694</v>
      </c>
      <c r="C28694" t="s">
        <v>28693</v>
      </c>
      <c r="D28694">
        <v>1</v>
      </c>
    </row>
    <row r="28695" spans="2:4" x14ac:dyDescent="0.25">
      <c r="B28695">
        <v>28695</v>
      </c>
      <c r="C28695" t="s">
        <v>28694</v>
      </c>
      <c r="D28695">
        <v>1</v>
      </c>
    </row>
    <row r="28696" spans="2:4" x14ac:dyDescent="0.25">
      <c r="B28696">
        <v>28696</v>
      </c>
      <c r="C28696" t="s">
        <v>28695</v>
      </c>
      <c r="D28696">
        <v>1</v>
      </c>
    </row>
    <row r="28697" spans="2:4" x14ac:dyDescent="0.25">
      <c r="B28697">
        <v>28697</v>
      </c>
      <c r="C28697" t="s">
        <v>28696</v>
      </c>
      <c r="D28697">
        <v>1</v>
      </c>
    </row>
    <row r="28698" spans="2:4" x14ac:dyDescent="0.25">
      <c r="B28698">
        <v>28698</v>
      </c>
      <c r="C28698" t="s">
        <v>28697</v>
      </c>
      <c r="D28698">
        <v>1</v>
      </c>
    </row>
    <row r="28699" spans="2:4" x14ac:dyDescent="0.25">
      <c r="B28699">
        <v>28699</v>
      </c>
      <c r="C28699" t="s">
        <v>28698</v>
      </c>
      <c r="D28699">
        <v>1</v>
      </c>
    </row>
    <row r="28700" spans="2:4" x14ac:dyDescent="0.25">
      <c r="B28700">
        <v>28700</v>
      </c>
      <c r="C28700" t="s">
        <v>28699</v>
      </c>
      <c r="D28700">
        <v>1</v>
      </c>
    </row>
    <row r="28701" spans="2:4" x14ac:dyDescent="0.25">
      <c r="B28701">
        <v>28701</v>
      </c>
      <c r="C28701" t="s">
        <v>28700</v>
      </c>
      <c r="D28701">
        <v>1</v>
      </c>
    </row>
    <row r="28702" spans="2:4" x14ac:dyDescent="0.25">
      <c r="B28702">
        <v>28702</v>
      </c>
      <c r="C28702" t="s">
        <v>28701</v>
      </c>
      <c r="D28702">
        <v>1</v>
      </c>
    </row>
    <row r="28703" spans="2:4" x14ac:dyDescent="0.25">
      <c r="B28703">
        <v>28703</v>
      </c>
      <c r="C28703" t="s">
        <v>28702</v>
      </c>
      <c r="D28703">
        <v>1</v>
      </c>
    </row>
    <row r="28704" spans="2:4" x14ac:dyDescent="0.25">
      <c r="B28704">
        <v>28704</v>
      </c>
      <c r="C28704" t="s">
        <v>28703</v>
      </c>
      <c r="D28704">
        <v>1</v>
      </c>
    </row>
    <row r="28705" spans="2:4" x14ac:dyDescent="0.25">
      <c r="B28705">
        <v>28705</v>
      </c>
      <c r="C28705" t="s">
        <v>28704</v>
      </c>
      <c r="D28705">
        <v>1</v>
      </c>
    </row>
    <row r="28706" spans="2:4" x14ac:dyDescent="0.25">
      <c r="B28706">
        <v>28706</v>
      </c>
      <c r="C28706" t="s">
        <v>28705</v>
      </c>
      <c r="D28706">
        <v>1</v>
      </c>
    </row>
    <row r="28707" spans="2:4" x14ac:dyDescent="0.25">
      <c r="B28707">
        <v>28707</v>
      </c>
      <c r="C28707" t="s">
        <v>28706</v>
      </c>
      <c r="D28707">
        <v>1</v>
      </c>
    </row>
    <row r="28708" spans="2:4" x14ac:dyDescent="0.25">
      <c r="B28708">
        <v>28708</v>
      </c>
      <c r="C28708" t="s">
        <v>28707</v>
      </c>
      <c r="D28708">
        <v>1</v>
      </c>
    </row>
    <row r="28709" spans="2:4" x14ac:dyDescent="0.25">
      <c r="B28709">
        <v>28709</v>
      </c>
      <c r="C28709" t="s">
        <v>28708</v>
      </c>
      <c r="D28709">
        <v>1</v>
      </c>
    </row>
    <row r="28710" spans="2:4" x14ac:dyDescent="0.25">
      <c r="B28710">
        <v>28710</v>
      </c>
      <c r="C28710" t="s">
        <v>28709</v>
      </c>
      <c r="D28710">
        <v>1</v>
      </c>
    </row>
    <row r="28711" spans="2:4" x14ac:dyDescent="0.25">
      <c r="B28711">
        <v>28711</v>
      </c>
      <c r="C28711" t="s">
        <v>28710</v>
      </c>
      <c r="D28711">
        <v>1</v>
      </c>
    </row>
    <row r="28712" spans="2:4" x14ac:dyDescent="0.25">
      <c r="B28712">
        <v>28712</v>
      </c>
      <c r="C28712" t="s">
        <v>28711</v>
      </c>
      <c r="D28712">
        <v>1</v>
      </c>
    </row>
    <row r="28713" spans="2:4" x14ac:dyDescent="0.25">
      <c r="B28713">
        <v>28713</v>
      </c>
      <c r="C28713" t="s">
        <v>28712</v>
      </c>
      <c r="D28713">
        <v>1</v>
      </c>
    </row>
    <row r="28714" spans="2:4" x14ac:dyDescent="0.25">
      <c r="B28714">
        <v>28714</v>
      </c>
      <c r="C28714" t="s">
        <v>28713</v>
      </c>
      <c r="D28714">
        <v>1</v>
      </c>
    </row>
    <row r="28715" spans="2:4" x14ac:dyDescent="0.25">
      <c r="B28715">
        <v>28715</v>
      </c>
      <c r="C28715" t="s">
        <v>28714</v>
      </c>
      <c r="D28715">
        <v>1</v>
      </c>
    </row>
    <row r="28716" spans="2:4" x14ac:dyDescent="0.25">
      <c r="B28716">
        <v>28716</v>
      </c>
      <c r="C28716" t="s">
        <v>28715</v>
      </c>
      <c r="D28716">
        <v>1</v>
      </c>
    </row>
    <row r="28717" spans="2:4" x14ac:dyDescent="0.25">
      <c r="B28717">
        <v>28717</v>
      </c>
      <c r="C28717" t="s">
        <v>28716</v>
      </c>
      <c r="D28717">
        <v>1</v>
      </c>
    </row>
    <row r="28718" spans="2:4" x14ac:dyDescent="0.25">
      <c r="B28718">
        <v>28718</v>
      </c>
      <c r="C28718" t="s">
        <v>28717</v>
      </c>
      <c r="D28718">
        <v>1</v>
      </c>
    </row>
    <row r="28719" spans="2:4" x14ac:dyDescent="0.25">
      <c r="B28719">
        <v>28719</v>
      </c>
      <c r="C28719" t="s">
        <v>28718</v>
      </c>
      <c r="D28719">
        <v>1</v>
      </c>
    </row>
    <row r="28720" spans="2:4" x14ac:dyDescent="0.25">
      <c r="B28720">
        <v>28720</v>
      </c>
      <c r="C28720" t="s">
        <v>28719</v>
      </c>
      <c r="D28720">
        <v>1</v>
      </c>
    </row>
    <row r="28721" spans="2:4" x14ac:dyDescent="0.25">
      <c r="B28721">
        <v>28721</v>
      </c>
      <c r="C28721" t="s">
        <v>28720</v>
      </c>
      <c r="D28721">
        <v>1</v>
      </c>
    </row>
    <row r="28722" spans="2:4" x14ac:dyDescent="0.25">
      <c r="B28722">
        <v>28722</v>
      </c>
      <c r="C28722" t="s">
        <v>28721</v>
      </c>
      <c r="D28722">
        <v>1</v>
      </c>
    </row>
    <row r="28723" spans="2:4" x14ac:dyDescent="0.25">
      <c r="B28723">
        <v>28723</v>
      </c>
      <c r="C28723" t="s">
        <v>28722</v>
      </c>
      <c r="D28723">
        <v>1</v>
      </c>
    </row>
    <row r="28724" spans="2:4" x14ac:dyDescent="0.25">
      <c r="B28724">
        <v>28724</v>
      </c>
      <c r="C28724" t="s">
        <v>28723</v>
      </c>
      <c r="D28724">
        <v>1</v>
      </c>
    </row>
    <row r="28725" spans="2:4" x14ac:dyDescent="0.25">
      <c r="B28725">
        <v>28725</v>
      </c>
      <c r="C28725" t="s">
        <v>28724</v>
      </c>
      <c r="D28725">
        <v>1</v>
      </c>
    </row>
    <row r="28726" spans="2:4" x14ac:dyDescent="0.25">
      <c r="B28726">
        <v>28726</v>
      </c>
      <c r="C28726" t="s">
        <v>28725</v>
      </c>
      <c r="D28726">
        <v>1</v>
      </c>
    </row>
    <row r="28727" spans="2:4" x14ac:dyDescent="0.25">
      <c r="B28727">
        <v>28727</v>
      </c>
      <c r="C28727" t="s">
        <v>28726</v>
      </c>
      <c r="D28727">
        <v>1</v>
      </c>
    </row>
    <row r="28728" spans="2:4" x14ac:dyDescent="0.25">
      <c r="B28728">
        <v>28728</v>
      </c>
      <c r="C28728" t="s">
        <v>28727</v>
      </c>
      <c r="D28728">
        <v>1</v>
      </c>
    </row>
    <row r="28729" spans="2:4" x14ac:dyDescent="0.25">
      <c r="B28729">
        <v>28729</v>
      </c>
      <c r="C28729" t="s">
        <v>28728</v>
      </c>
      <c r="D28729">
        <v>1</v>
      </c>
    </row>
    <row r="28730" spans="2:4" x14ac:dyDescent="0.25">
      <c r="B28730">
        <v>28730</v>
      </c>
      <c r="C28730" t="s">
        <v>28729</v>
      </c>
      <c r="D28730">
        <v>1</v>
      </c>
    </row>
    <row r="28731" spans="2:4" x14ac:dyDescent="0.25">
      <c r="B28731">
        <v>28731</v>
      </c>
      <c r="C28731" t="s">
        <v>28730</v>
      </c>
      <c r="D28731">
        <v>1</v>
      </c>
    </row>
    <row r="28732" spans="2:4" x14ac:dyDescent="0.25">
      <c r="B28732">
        <v>28732</v>
      </c>
      <c r="C28732" t="s">
        <v>28731</v>
      </c>
      <c r="D28732">
        <v>1</v>
      </c>
    </row>
    <row r="28733" spans="2:4" x14ac:dyDescent="0.25">
      <c r="B28733">
        <v>28733</v>
      </c>
      <c r="C28733" t="s">
        <v>28732</v>
      </c>
      <c r="D28733">
        <v>1</v>
      </c>
    </row>
    <row r="28734" spans="2:4" x14ac:dyDescent="0.25">
      <c r="B28734">
        <v>28734</v>
      </c>
      <c r="C28734" t="s">
        <v>28733</v>
      </c>
      <c r="D28734">
        <v>1</v>
      </c>
    </row>
    <row r="28735" spans="2:4" x14ac:dyDescent="0.25">
      <c r="B28735">
        <v>28735</v>
      </c>
      <c r="C28735" t="s">
        <v>28734</v>
      </c>
      <c r="D28735">
        <v>1</v>
      </c>
    </row>
    <row r="28736" spans="2:4" x14ac:dyDescent="0.25">
      <c r="B28736">
        <v>28736</v>
      </c>
      <c r="C28736" t="s">
        <v>28735</v>
      </c>
      <c r="D28736">
        <v>1</v>
      </c>
    </row>
    <row r="28737" spans="2:4" x14ac:dyDescent="0.25">
      <c r="B28737">
        <v>28737</v>
      </c>
      <c r="C28737" t="s">
        <v>28736</v>
      </c>
      <c r="D28737">
        <v>1</v>
      </c>
    </row>
    <row r="28738" spans="2:4" x14ac:dyDescent="0.25">
      <c r="B28738">
        <v>28738</v>
      </c>
      <c r="C28738" t="s">
        <v>28737</v>
      </c>
      <c r="D28738">
        <v>1</v>
      </c>
    </row>
    <row r="28739" spans="2:4" x14ac:dyDescent="0.25">
      <c r="B28739">
        <v>28739</v>
      </c>
      <c r="C28739" t="s">
        <v>28738</v>
      </c>
      <c r="D28739">
        <v>1</v>
      </c>
    </row>
    <row r="28740" spans="2:4" x14ac:dyDescent="0.25">
      <c r="B28740">
        <v>28740</v>
      </c>
      <c r="C28740" t="s">
        <v>28739</v>
      </c>
      <c r="D28740">
        <v>1</v>
      </c>
    </row>
    <row r="28741" spans="2:4" x14ac:dyDescent="0.25">
      <c r="B28741">
        <v>28741</v>
      </c>
      <c r="C28741" t="s">
        <v>28740</v>
      </c>
      <c r="D28741">
        <v>1</v>
      </c>
    </row>
    <row r="28742" spans="2:4" x14ac:dyDescent="0.25">
      <c r="B28742">
        <v>28742</v>
      </c>
      <c r="C28742" t="s">
        <v>28741</v>
      </c>
      <c r="D28742">
        <v>1</v>
      </c>
    </row>
    <row r="28743" spans="2:4" x14ac:dyDescent="0.25">
      <c r="B28743">
        <v>28743</v>
      </c>
      <c r="C28743" t="s">
        <v>28742</v>
      </c>
      <c r="D28743">
        <v>1</v>
      </c>
    </row>
    <row r="28744" spans="2:4" x14ac:dyDescent="0.25">
      <c r="B28744">
        <v>28744</v>
      </c>
      <c r="C28744" t="s">
        <v>28743</v>
      </c>
      <c r="D28744">
        <v>1</v>
      </c>
    </row>
    <row r="28745" spans="2:4" x14ac:dyDescent="0.25">
      <c r="B28745">
        <v>28745</v>
      </c>
      <c r="C28745" t="s">
        <v>28744</v>
      </c>
      <c r="D28745">
        <v>1</v>
      </c>
    </row>
    <row r="28746" spans="2:4" x14ac:dyDescent="0.25">
      <c r="B28746">
        <v>28746</v>
      </c>
      <c r="C28746" t="s">
        <v>28745</v>
      </c>
      <c r="D28746">
        <v>1</v>
      </c>
    </row>
    <row r="28747" spans="2:4" x14ac:dyDescent="0.25">
      <c r="B28747">
        <v>28747</v>
      </c>
      <c r="C28747" t="s">
        <v>28746</v>
      </c>
      <c r="D28747">
        <v>1</v>
      </c>
    </row>
    <row r="28748" spans="2:4" x14ac:dyDescent="0.25">
      <c r="B28748">
        <v>28748</v>
      </c>
      <c r="C28748" t="s">
        <v>28747</v>
      </c>
      <c r="D28748">
        <v>1</v>
      </c>
    </row>
    <row r="28749" spans="2:4" x14ac:dyDescent="0.25">
      <c r="B28749">
        <v>28749</v>
      </c>
      <c r="C28749" t="s">
        <v>28748</v>
      </c>
      <c r="D28749">
        <v>1</v>
      </c>
    </row>
    <row r="28750" spans="2:4" x14ac:dyDescent="0.25">
      <c r="B28750">
        <v>28750</v>
      </c>
      <c r="C28750" t="s">
        <v>28749</v>
      </c>
      <c r="D28750">
        <v>1</v>
      </c>
    </row>
    <row r="28751" spans="2:4" x14ac:dyDescent="0.25">
      <c r="B28751">
        <v>28751</v>
      </c>
      <c r="C28751" t="s">
        <v>28750</v>
      </c>
      <c r="D28751">
        <v>1</v>
      </c>
    </row>
    <row r="28752" spans="2:4" x14ac:dyDescent="0.25">
      <c r="B28752">
        <v>28752</v>
      </c>
      <c r="C28752" t="s">
        <v>28751</v>
      </c>
      <c r="D28752">
        <v>1</v>
      </c>
    </row>
    <row r="28753" spans="2:4" x14ac:dyDescent="0.25">
      <c r="B28753">
        <v>28753</v>
      </c>
      <c r="C28753" t="s">
        <v>28752</v>
      </c>
      <c r="D28753">
        <v>1</v>
      </c>
    </row>
    <row r="28754" spans="2:4" x14ac:dyDescent="0.25">
      <c r="B28754">
        <v>28754</v>
      </c>
      <c r="C28754" t="s">
        <v>28753</v>
      </c>
      <c r="D28754">
        <v>1</v>
      </c>
    </row>
    <row r="28755" spans="2:4" x14ac:dyDescent="0.25">
      <c r="B28755">
        <v>28755</v>
      </c>
      <c r="C28755" t="s">
        <v>28754</v>
      </c>
      <c r="D28755">
        <v>1</v>
      </c>
    </row>
    <row r="28756" spans="2:4" x14ac:dyDescent="0.25">
      <c r="B28756">
        <v>28756</v>
      </c>
      <c r="C28756" t="s">
        <v>28755</v>
      </c>
      <c r="D28756">
        <v>1</v>
      </c>
    </row>
    <row r="28757" spans="2:4" x14ac:dyDescent="0.25">
      <c r="B28757">
        <v>28757</v>
      </c>
      <c r="C28757" t="s">
        <v>28756</v>
      </c>
      <c r="D28757">
        <v>1</v>
      </c>
    </row>
    <row r="28758" spans="2:4" x14ac:dyDescent="0.25">
      <c r="B28758">
        <v>28758</v>
      </c>
      <c r="C28758" t="s">
        <v>28757</v>
      </c>
      <c r="D28758">
        <v>1</v>
      </c>
    </row>
    <row r="28759" spans="2:4" x14ac:dyDescent="0.25">
      <c r="B28759">
        <v>28759</v>
      </c>
      <c r="C28759" t="s">
        <v>28758</v>
      </c>
      <c r="D28759">
        <v>1</v>
      </c>
    </row>
    <row r="28760" spans="2:4" x14ac:dyDescent="0.25">
      <c r="B28760">
        <v>28760</v>
      </c>
      <c r="C28760" t="s">
        <v>28759</v>
      </c>
      <c r="D28760">
        <v>1</v>
      </c>
    </row>
    <row r="28761" spans="2:4" x14ac:dyDescent="0.25">
      <c r="B28761">
        <v>28761</v>
      </c>
      <c r="C28761" t="s">
        <v>28760</v>
      </c>
      <c r="D28761">
        <v>1</v>
      </c>
    </row>
    <row r="28762" spans="2:4" x14ac:dyDescent="0.25">
      <c r="B28762">
        <v>28762</v>
      </c>
      <c r="C28762" t="s">
        <v>28761</v>
      </c>
      <c r="D28762">
        <v>1</v>
      </c>
    </row>
    <row r="28763" spans="2:4" x14ac:dyDescent="0.25">
      <c r="B28763">
        <v>28763</v>
      </c>
      <c r="C28763" t="s">
        <v>28762</v>
      </c>
      <c r="D28763">
        <v>1</v>
      </c>
    </row>
    <row r="28764" spans="2:4" x14ac:dyDescent="0.25">
      <c r="B28764">
        <v>28764</v>
      </c>
      <c r="C28764" t="s">
        <v>28763</v>
      </c>
      <c r="D28764">
        <v>1</v>
      </c>
    </row>
    <row r="28765" spans="2:4" x14ac:dyDescent="0.25">
      <c r="B28765">
        <v>28765</v>
      </c>
      <c r="C28765" t="s">
        <v>28764</v>
      </c>
      <c r="D28765">
        <v>1</v>
      </c>
    </row>
    <row r="28766" spans="2:4" x14ac:dyDescent="0.25">
      <c r="B28766">
        <v>28766</v>
      </c>
      <c r="C28766" t="s">
        <v>28765</v>
      </c>
      <c r="D28766">
        <v>1</v>
      </c>
    </row>
    <row r="28767" spans="2:4" x14ac:dyDescent="0.25">
      <c r="B28767">
        <v>28767</v>
      </c>
      <c r="C28767" t="s">
        <v>28766</v>
      </c>
      <c r="D28767">
        <v>1</v>
      </c>
    </row>
    <row r="28768" spans="2:4" x14ac:dyDescent="0.25">
      <c r="B28768">
        <v>28768</v>
      </c>
      <c r="C28768" t="s">
        <v>28767</v>
      </c>
      <c r="D28768">
        <v>1</v>
      </c>
    </row>
    <row r="28769" spans="2:4" x14ac:dyDescent="0.25">
      <c r="B28769">
        <v>28769</v>
      </c>
      <c r="C28769" t="s">
        <v>28768</v>
      </c>
      <c r="D28769">
        <v>1</v>
      </c>
    </row>
    <row r="28770" spans="2:4" x14ac:dyDescent="0.25">
      <c r="B28770">
        <v>28770</v>
      </c>
      <c r="C28770" t="s">
        <v>28769</v>
      </c>
      <c r="D28770">
        <v>1</v>
      </c>
    </row>
    <row r="28771" spans="2:4" x14ac:dyDescent="0.25">
      <c r="B28771">
        <v>28771</v>
      </c>
      <c r="C28771" t="s">
        <v>28770</v>
      </c>
      <c r="D28771">
        <v>1</v>
      </c>
    </row>
    <row r="28772" spans="2:4" x14ac:dyDescent="0.25">
      <c r="B28772">
        <v>28772</v>
      </c>
      <c r="C28772" t="s">
        <v>28771</v>
      </c>
      <c r="D28772">
        <v>1</v>
      </c>
    </row>
    <row r="28773" spans="2:4" x14ac:dyDescent="0.25">
      <c r="B28773">
        <v>28773</v>
      </c>
      <c r="C28773" t="s">
        <v>28772</v>
      </c>
      <c r="D28773">
        <v>1</v>
      </c>
    </row>
    <row r="28774" spans="2:4" x14ac:dyDescent="0.25">
      <c r="B28774">
        <v>28774</v>
      </c>
      <c r="C28774" t="s">
        <v>28773</v>
      </c>
      <c r="D28774">
        <v>1</v>
      </c>
    </row>
    <row r="28775" spans="2:4" x14ac:dyDescent="0.25">
      <c r="B28775">
        <v>28775</v>
      </c>
      <c r="C28775" t="s">
        <v>28774</v>
      </c>
      <c r="D28775">
        <v>1</v>
      </c>
    </row>
    <row r="28776" spans="2:4" x14ac:dyDescent="0.25">
      <c r="B28776">
        <v>28776</v>
      </c>
      <c r="C28776" t="s">
        <v>28775</v>
      </c>
      <c r="D28776">
        <v>1</v>
      </c>
    </row>
    <row r="28777" spans="2:4" x14ac:dyDescent="0.25">
      <c r="B28777">
        <v>28777</v>
      </c>
      <c r="C28777" t="s">
        <v>28776</v>
      </c>
      <c r="D28777">
        <v>1</v>
      </c>
    </row>
    <row r="28778" spans="2:4" x14ac:dyDescent="0.25">
      <c r="B28778">
        <v>28778</v>
      </c>
      <c r="C28778" t="s">
        <v>28777</v>
      </c>
      <c r="D28778">
        <v>1</v>
      </c>
    </row>
    <row r="28779" spans="2:4" x14ac:dyDescent="0.25">
      <c r="B28779">
        <v>28779</v>
      </c>
      <c r="C28779" t="s">
        <v>28778</v>
      </c>
      <c r="D28779">
        <v>1</v>
      </c>
    </row>
    <row r="28780" spans="2:4" x14ac:dyDescent="0.25">
      <c r="B28780">
        <v>28780</v>
      </c>
      <c r="C28780" t="s">
        <v>28779</v>
      </c>
      <c r="D28780">
        <v>1</v>
      </c>
    </row>
    <row r="28781" spans="2:4" x14ac:dyDescent="0.25">
      <c r="B28781">
        <v>28781</v>
      </c>
      <c r="C28781" t="s">
        <v>28780</v>
      </c>
      <c r="D28781">
        <v>1</v>
      </c>
    </row>
    <row r="28782" spans="2:4" x14ac:dyDescent="0.25">
      <c r="B28782">
        <v>28782</v>
      </c>
      <c r="C28782" t="s">
        <v>28781</v>
      </c>
      <c r="D28782">
        <v>1</v>
      </c>
    </row>
    <row r="28783" spans="2:4" x14ac:dyDescent="0.25">
      <c r="B28783">
        <v>28783</v>
      </c>
      <c r="C28783" t="s">
        <v>28782</v>
      </c>
      <c r="D28783">
        <v>1</v>
      </c>
    </row>
    <row r="28784" spans="2:4" x14ac:dyDescent="0.25">
      <c r="B28784">
        <v>28784</v>
      </c>
      <c r="C28784" t="s">
        <v>28783</v>
      </c>
      <c r="D28784">
        <v>1</v>
      </c>
    </row>
    <row r="28785" spans="2:4" x14ac:dyDescent="0.25">
      <c r="B28785">
        <v>28785</v>
      </c>
      <c r="C28785" t="s">
        <v>28784</v>
      </c>
      <c r="D28785">
        <v>1</v>
      </c>
    </row>
    <row r="28786" spans="2:4" x14ac:dyDescent="0.25">
      <c r="B28786">
        <v>28786</v>
      </c>
      <c r="C28786" t="s">
        <v>28785</v>
      </c>
      <c r="D28786">
        <v>1</v>
      </c>
    </row>
    <row r="28787" spans="2:4" x14ac:dyDescent="0.25">
      <c r="B28787">
        <v>28787</v>
      </c>
      <c r="C28787" t="s">
        <v>28786</v>
      </c>
      <c r="D28787">
        <v>1</v>
      </c>
    </row>
    <row r="28788" spans="2:4" x14ac:dyDescent="0.25">
      <c r="B28788">
        <v>28788</v>
      </c>
      <c r="C28788" t="s">
        <v>28787</v>
      </c>
      <c r="D28788">
        <v>1</v>
      </c>
    </row>
    <row r="28789" spans="2:4" x14ac:dyDescent="0.25">
      <c r="B28789">
        <v>28789</v>
      </c>
      <c r="C28789" t="s">
        <v>28788</v>
      </c>
      <c r="D28789">
        <v>1</v>
      </c>
    </row>
    <row r="28790" spans="2:4" x14ac:dyDescent="0.25">
      <c r="B28790">
        <v>28790</v>
      </c>
      <c r="C28790" t="s">
        <v>28789</v>
      </c>
      <c r="D28790">
        <v>1</v>
      </c>
    </row>
    <row r="28791" spans="2:4" x14ac:dyDescent="0.25">
      <c r="B28791">
        <v>28791</v>
      </c>
      <c r="C28791" t="s">
        <v>28790</v>
      </c>
      <c r="D28791">
        <v>1</v>
      </c>
    </row>
    <row r="28792" spans="2:4" x14ac:dyDescent="0.25">
      <c r="B28792">
        <v>28792</v>
      </c>
      <c r="C28792" t="s">
        <v>28791</v>
      </c>
      <c r="D28792">
        <v>1</v>
      </c>
    </row>
    <row r="28793" spans="2:4" x14ac:dyDescent="0.25">
      <c r="B28793">
        <v>28793</v>
      </c>
      <c r="C28793" t="s">
        <v>28792</v>
      </c>
      <c r="D28793">
        <v>1</v>
      </c>
    </row>
    <row r="28794" spans="2:4" x14ac:dyDescent="0.25">
      <c r="B28794">
        <v>28794</v>
      </c>
      <c r="C28794" t="s">
        <v>28793</v>
      </c>
      <c r="D28794">
        <v>1</v>
      </c>
    </row>
    <row r="28795" spans="2:4" x14ac:dyDescent="0.25">
      <c r="B28795">
        <v>28795</v>
      </c>
      <c r="C28795" t="s">
        <v>28794</v>
      </c>
      <c r="D28795">
        <v>1</v>
      </c>
    </row>
    <row r="28796" spans="2:4" x14ac:dyDescent="0.25">
      <c r="B28796">
        <v>28796</v>
      </c>
      <c r="C28796" t="s">
        <v>28795</v>
      </c>
      <c r="D28796">
        <v>1</v>
      </c>
    </row>
    <row r="28797" spans="2:4" x14ac:dyDescent="0.25">
      <c r="B28797">
        <v>28797</v>
      </c>
      <c r="C28797" t="s">
        <v>28796</v>
      </c>
      <c r="D28797">
        <v>1</v>
      </c>
    </row>
    <row r="28798" spans="2:4" x14ac:dyDescent="0.25">
      <c r="B28798">
        <v>28798</v>
      </c>
      <c r="C28798" t="s">
        <v>28797</v>
      </c>
      <c r="D28798">
        <v>1</v>
      </c>
    </row>
    <row r="28799" spans="2:4" x14ac:dyDescent="0.25">
      <c r="B28799">
        <v>28799</v>
      </c>
      <c r="C28799" t="s">
        <v>28798</v>
      </c>
      <c r="D28799">
        <v>1</v>
      </c>
    </row>
    <row r="28800" spans="2:4" x14ac:dyDescent="0.25">
      <c r="B28800">
        <v>28800</v>
      </c>
      <c r="C28800" t="s">
        <v>28799</v>
      </c>
      <c r="D28800">
        <v>1</v>
      </c>
    </row>
    <row r="28801" spans="2:4" x14ac:dyDescent="0.25">
      <c r="B28801">
        <v>28801</v>
      </c>
      <c r="C28801" t="s">
        <v>28800</v>
      </c>
      <c r="D28801">
        <v>1</v>
      </c>
    </row>
    <row r="28802" spans="2:4" x14ac:dyDescent="0.25">
      <c r="B28802">
        <v>28802</v>
      </c>
      <c r="C28802" t="s">
        <v>28801</v>
      </c>
      <c r="D28802">
        <v>1</v>
      </c>
    </row>
    <row r="28803" spans="2:4" x14ac:dyDescent="0.25">
      <c r="B28803">
        <v>28803</v>
      </c>
      <c r="C28803" t="s">
        <v>28802</v>
      </c>
      <c r="D28803">
        <v>1</v>
      </c>
    </row>
    <row r="28804" spans="2:4" x14ac:dyDescent="0.25">
      <c r="B28804">
        <v>28804</v>
      </c>
      <c r="C28804" t="s">
        <v>28803</v>
      </c>
      <c r="D28804">
        <v>1</v>
      </c>
    </row>
    <row r="28805" spans="2:4" x14ac:dyDescent="0.25">
      <c r="B28805">
        <v>28805</v>
      </c>
      <c r="C28805" t="s">
        <v>28804</v>
      </c>
      <c r="D28805">
        <v>1</v>
      </c>
    </row>
    <row r="28806" spans="2:4" x14ac:dyDescent="0.25">
      <c r="B28806">
        <v>28806</v>
      </c>
      <c r="C28806" t="s">
        <v>28805</v>
      </c>
      <c r="D28806">
        <v>1</v>
      </c>
    </row>
    <row r="28807" spans="2:4" x14ac:dyDescent="0.25">
      <c r="B28807">
        <v>28807</v>
      </c>
      <c r="C28807" t="s">
        <v>28806</v>
      </c>
      <c r="D28807">
        <v>1</v>
      </c>
    </row>
    <row r="28808" spans="2:4" x14ac:dyDescent="0.25">
      <c r="B28808">
        <v>28808</v>
      </c>
      <c r="C28808" t="s">
        <v>28807</v>
      </c>
      <c r="D28808">
        <v>1</v>
      </c>
    </row>
    <row r="28809" spans="2:4" x14ac:dyDescent="0.25">
      <c r="B28809">
        <v>28809</v>
      </c>
      <c r="C28809" t="s">
        <v>28808</v>
      </c>
      <c r="D28809">
        <v>1</v>
      </c>
    </row>
    <row r="28810" spans="2:4" x14ac:dyDescent="0.25">
      <c r="B28810">
        <v>28810</v>
      </c>
      <c r="C28810" t="s">
        <v>28809</v>
      </c>
      <c r="D28810">
        <v>1</v>
      </c>
    </row>
    <row r="28811" spans="2:4" x14ac:dyDescent="0.25">
      <c r="B28811">
        <v>28811</v>
      </c>
      <c r="C28811" t="s">
        <v>28810</v>
      </c>
      <c r="D28811">
        <v>1</v>
      </c>
    </row>
    <row r="28812" spans="2:4" x14ac:dyDescent="0.25">
      <c r="B28812">
        <v>28812</v>
      </c>
      <c r="C28812" t="s">
        <v>28811</v>
      </c>
      <c r="D28812">
        <v>1</v>
      </c>
    </row>
    <row r="28813" spans="2:4" x14ac:dyDescent="0.25">
      <c r="B28813">
        <v>28813</v>
      </c>
      <c r="C28813" t="s">
        <v>28812</v>
      </c>
      <c r="D28813">
        <v>1</v>
      </c>
    </row>
    <row r="28814" spans="2:4" x14ac:dyDescent="0.25">
      <c r="B28814">
        <v>28814</v>
      </c>
      <c r="C28814" t="s">
        <v>28813</v>
      </c>
      <c r="D28814">
        <v>1</v>
      </c>
    </row>
    <row r="28815" spans="2:4" x14ac:dyDescent="0.25">
      <c r="B28815">
        <v>28815</v>
      </c>
      <c r="C28815" t="s">
        <v>28814</v>
      </c>
      <c r="D28815">
        <v>1</v>
      </c>
    </row>
    <row r="28816" spans="2:4" x14ac:dyDescent="0.25">
      <c r="B28816">
        <v>28816</v>
      </c>
      <c r="C28816" t="s">
        <v>28815</v>
      </c>
      <c r="D28816">
        <v>1</v>
      </c>
    </row>
    <row r="28817" spans="2:4" x14ac:dyDescent="0.25">
      <c r="B28817">
        <v>28817</v>
      </c>
      <c r="C28817" t="s">
        <v>28816</v>
      </c>
      <c r="D28817">
        <v>1</v>
      </c>
    </row>
    <row r="28818" spans="2:4" x14ac:dyDescent="0.25">
      <c r="B28818">
        <v>28818</v>
      </c>
      <c r="C28818" t="s">
        <v>28817</v>
      </c>
      <c r="D28818">
        <v>1</v>
      </c>
    </row>
    <row r="28819" spans="2:4" x14ac:dyDescent="0.25">
      <c r="B28819">
        <v>28819</v>
      </c>
      <c r="C28819" t="s">
        <v>28818</v>
      </c>
      <c r="D28819">
        <v>1</v>
      </c>
    </row>
    <row r="28820" spans="2:4" x14ac:dyDescent="0.25">
      <c r="B28820">
        <v>28820</v>
      </c>
      <c r="C28820" t="s">
        <v>28819</v>
      </c>
      <c r="D28820">
        <v>1</v>
      </c>
    </row>
    <row r="28821" spans="2:4" x14ac:dyDescent="0.25">
      <c r="B28821">
        <v>28821</v>
      </c>
      <c r="C28821" t="s">
        <v>28820</v>
      </c>
      <c r="D28821">
        <v>1</v>
      </c>
    </row>
    <row r="28822" spans="2:4" x14ac:dyDescent="0.25">
      <c r="B28822">
        <v>28822</v>
      </c>
      <c r="C28822" t="s">
        <v>28821</v>
      </c>
      <c r="D28822">
        <v>1</v>
      </c>
    </row>
    <row r="28823" spans="2:4" x14ac:dyDescent="0.25">
      <c r="B28823">
        <v>28823</v>
      </c>
      <c r="C28823" t="s">
        <v>28822</v>
      </c>
      <c r="D28823">
        <v>1</v>
      </c>
    </row>
    <row r="28824" spans="2:4" x14ac:dyDescent="0.25">
      <c r="B28824">
        <v>28824</v>
      </c>
      <c r="C28824" t="s">
        <v>28823</v>
      </c>
      <c r="D28824">
        <v>1</v>
      </c>
    </row>
    <row r="28825" spans="2:4" x14ac:dyDescent="0.25">
      <c r="B28825">
        <v>28825</v>
      </c>
      <c r="C28825" t="s">
        <v>28824</v>
      </c>
      <c r="D28825">
        <v>1</v>
      </c>
    </row>
    <row r="28826" spans="2:4" x14ac:dyDescent="0.25">
      <c r="B28826">
        <v>28826</v>
      </c>
      <c r="C28826" t="s">
        <v>28825</v>
      </c>
      <c r="D28826">
        <v>1</v>
      </c>
    </row>
    <row r="28827" spans="2:4" x14ac:dyDescent="0.25">
      <c r="B28827">
        <v>28827</v>
      </c>
      <c r="C28827" t="s">
        <v>28826</v>
      </c>
      <c r="D28827">
        <v>1</v>
      </c>
    </row>
    <row r="28828" spans="2:4" x14ac:dyDescent="0.25">
      <c r="B28828">
        <v>28828</v>
      </c>
      <c r="C28828" t="s">
        <v>28827</v>
      </c>
      <c r="D28828">
        <v>1</v>
      </c>
    </row>
    <row r="28829" spans="2:4" x14ac:dyDescent="0.25">
      <c r="B28829">
        <v>28829</v>
      </c>
      <c r="C28829" t="s">
        <v>28828</v>
      </c>
      <c r="D28829">
        <v>1</v>
      </c>
    </row>
    <row r="28830" spans="2:4" x14ac:dyDescent="0.25">
      <c r="B28830">
        <v>28830</v>
      </c>
      <c r="C28830" t="s">
        <v>28829</v>
      </c>
      <c r="D28830">
        <v>1</v>
      </c>
    </row>
    <row r="28831" spans="2:4" x14ac:dyDescent="0.25">
      <c r="B28831">
        <v>28831</v>
      </c>
      <c r="C28831" t="s">
        <v>28830</v>
      </c>
      <c r="D28831">
        <v>1</v>
      </c>
    </row>
    <row r="28832" spans="2:4" x14ac:dyDescent="0.25">
      <c r="B28832">
        <v>28832</v>
      </c>
      <c r="C28832" t="s">
        <v>28831</v>
      </c>
      <c r="D28832">
        <v>1</v>
      </c>
    </row>
    <row r="28833" spans="2:4" x14ac:dyDescent="0.25">
      <c r="B28833">
        <v>28833</v>
      </c>
      <c r="C28833" t="s">
        <v>28832</v>
      </c>
      <c r="D28833">
        <v>1</v>
      </c>
    </row>
    <row r="28834" spans="2:4" x14ac:dyDescent="0.25">
      <c r="B28834">
        <v>28834</v>
      </c>
      <c r="C28834" t="s">
        <v>28833</v>
      </c>
      <c r="D28834">
        <v>1</v>
      </c>
    </row>
    <row r="28835" spans="2:4" x14ac:dyDescent="0.25">
      <c r="B28835">
        <v>28835</v>
      </c>
      <c r="C28835" t="s">
        <v>28834</v>
      </c>
      <c r="D28835">
        <v>1</v>
      </c>
    </row>
    <row r="28836" spans="2:4" x14ac:dyDescent="0.25">
      <c r="B28836">
        <v>28836</v>
      </c>
      <c r="C28836" t="s">
        <v>28835</v>
      </c>
      <c r="D28836">
        <v>1</v>
      </c>
    </row>
    <row r="28837" spans="2:4" x14ac:dyDescent="0.25">
      <c r="B28837">
        <v>28837</v>
      </c>
      <c r="C28837" t="s">
        <v>28836</v>
      </c>
      <c r="D28837">
        <v>1</v>
      </c>
    </row>
    <row r="28838" spans="2:4" x14ac:dyDescent="0.25">
      <c r="B28838">
        <v>28838</v>
      </c>
      <c r="C28838" t="s">
        <v>28837</v>
      </c>
      <c r="D28838">
        <v>1</v>
      </c>
    </row>
    <row r="28839" spans="2:4" x14ac:dyDescent="0.25">
      <c r="B28839">
        <v>28839</v>
      </c>
      <c r="C28839" t="s">
        <v>28838</v>
      </c>
      <c r="D28839">
        <v>1</v>
      </c>
    </row>
    <row r="28840" spans="2:4" x14ac:dyDescent="0.25">
      <c r="B28840">
        <v>28840</v>
      </c>
      <c r="C28840" t="s">
        <v>28839</v>
      </c>
      <c r="D28840">
        <v>1</v>
      </c>
    </row>
    <row r="28841" spans="2:4" x14ac:dyDescent="0.25">
      <c r="B28841">
        <v>28841</v>
      </c>
      <c r="C28841" t="s">
        <v>28840</v>
      </c>
      <c r="D28841">
        <v>1</v>
      </c>
    </row>
    <row r="28842" spans="2:4" x14ac:dyDescent="0.25">
      <c r="B28842">
        <v>28842</v>
      </c>
      <c r="C28842" t="s">
        <v>28841</v>
      </c>
      <c r="D28842">
        <v>1</v>
      </c>
    </row>
    <row r="28843" spans="2:4" x14ac:dyDescent="0.25">
      <c r="B28843">
        <v>28843</v>
      </c>
      <c r="C28843" t="s">
        <v>28842</v>
      </c>
      <c r="D28843">
        <v>1</v>
      </c>
    </row>
    <row r="28844" spans="2:4" x14ac:dyDescent="0.25">
      <c r="B28844">
        <v>28844</v>
      </c>
      <c r="C28844" t="s">
        <v>28843</v>
      </c>
      <c r="D28844">
        <v>1</v>
      </c>
    </row>
    <row r="28845" spans="2:4" x14ac:dyDescent="0.25">
      <c r="B28845">
        <v>28845</v>
      </c>
      <c r="C28845" t="s">
        <v>28844</v>
      </c>
      <c r="D28845">
        <v>1</v>
      </c>
    </row>
    <row r="28846" spans="2:4" x14ac:dyDescent="0.25">
      <c r="B28846">
        <v>28846</v>
      </c>
      <c r="C28846" t="s">
        <v>28845</v>
      </c>
      <c r="D28846">
        <v>1</v>
      </c>
    </row>
    <row r="28847" spans="2:4" x14ac:dyDescent="0.25">
      <c r="B28847">
        <v>28847</v>
      </c>
      <c r="C28847" t="s">
        <v>28846</v>
      </c>
      <c r="D28847">
        <v>1</v>
      </c>
    </row>
    <row r="28848" spans="2:4" x14ac:dyDescent="0.25">
      <c r="B28848">
        <v>28848</v>
      </c>
      <c r="C28848" t="s">
        <v>28847</v>
      </c>
      <c r="D28848">
        <v>1</v>
      </c>
    </row>
    <row r="28849" spans="2:4" x14ac:dyDescent="0.25">
      <c r="B28849">
        <v>28849</v>
      </c>
      <c r="C28849" t="s">
        <v>28848</v>
      </c>
      <c r="D28849">
        <v>1</v>
      </c>
    </row>
    <row r="28850" spans="2:4" x14ac:dyDescent="0.25">
      <c r="B28850">
        <v>28850</v>
      </c>
      <c r="C28850" t="s">
        <v>28849</v>
      </c>
      <c r="D28850">
        <v>1</v>
      </c>
    </row>
    <row r="28851" spans="2:4" x14ac:dyDescent="0.25">
      <c r="B28851">
        <v>28851</v>
      </c>
      <c r="C28851" t="s">
        <v>28850</v>
      </c>
      <c r="D28851">
        <v>1</v>
      </c>
    </row>
    <row r="28852" spans="2:4" x14ac:dyDescent="0.25">
      <c r="B28852">
        <v>28852</v>
      </c>
      <c r="C28852" t="s">
        <v>28851</v>
      </c>
      <c r="D28852">
        <v>1</v>
      </c>
    </row>
    <row r="28853" spans="2:4" x14ac:dyDescent="0.25">
      <c r="B28853">
        <v>28853</v>
      </c>
      <c r="C28853" t="s">
        <v>28852</v>
      </c>
      <c r="D28853">
        <v>1</v>
      </c>
    </row>
    <row r="28854" spans="2:4" x14ac:dyDescent="0.25">
      <c r="B28854">
        <v>28854</v>
      </c>
      <c r="C28854" t="s">
        <v>28853</v>
      </c>
      <c r="D28854">
        <v>1</v>
      </c>
    </row>
    <row r="28855" spans="2:4" x14ac:dyDescent="0.25">
      <c r="B28855">
        <v>28855</v>
      </c>
      <c r="C28855" t="s">
        <v>28854</v>
      </c>
      <c r="D28855">
        <v>1</v>
      </c>
    </row>
    <row r="28856" spans="2:4" x14ac:dyDescent="0.25">
      <c r="B28856">
        <v>28856</v>
      </c>
      <c r="C28856" t="s">
        <v>28855</v>
      </c>
      <c r="D28856">
        <v>1</v>
      </c>
    </row>
    <row r="28857" spans="2:4" x14ac:dyDescent="0.25">
      <c r="B28857">
        <v>28857</v>
      </c>
      <c r="C28857" t="s">
        <v>28856</v>
      </c>
      <c r="D28857">
        <v>1</v>
      </c>
    </row>
    <row r="28858" spans="2:4" x14ac:dyDescent="0.25">
      <c r="B28858">
        <v>28858</v>
      </c>
      <c r="C28858" t="s">
        <v>28857</v>
      </c>
      <c r="D28858">
        <v>1</v>
      </c>
    </row>
    <row r="28859" spans="2:4" x14ac:dyDescent="0.25">
      <c r="B28859">
        <v>28859</v>
      </c>
      <c r="C28859" t="s">
        <v>28858</v>
      </c>
      <c r="D28859">
        <v>1</v>
      </c>
    </row>
    <row r="28860" spans="2:4" x14ac:dyDescent="0.25">
      <c r="B28860">
        <v>28860</v>
      </c>
      <c r="C28860" t="s">
        <v>28859</v>
      </c>
      <c r="D28860">
        <v>1</v>
      </c>
    </row>
    <row r="28861" spans="2:4" x14ac:dyDescent="0.25">
      <c r="B28861">
        <v>28861</v>
      </c>
      <c r="C28861" t="s">
        <v>28860</v>
      </c>
      <c r="D28861">
        <v>1</v>
      </c>
    </row>
    <row r="28862" spans="2:4" x14ac:dyDescent="0.25">
      <c r="B28862">
        <v>28862</v>
      </c>
      <c r="C28862" t="s">
        <v>28861</v>
      </c>
      <c r="D28862">
        <v>1</v>
      </c>
    </row>
    <row r="28863" spans="2:4" x14ac:dyDescent="0.25">
      <c r="B28863">
        <v>28863</v>
      </c>
      <c r="C28863" t="s">
        <v>28862</v>
      </c>
      <c r="D28863">
        <v>1</v>
      </c>
    </row>
    <row r="28864" spans="2:4" x14ac:dyDescent="0.25">
      <c r="B28864">
        <v>28864</v>
      </c>
      <c r="C28864" t="s">
        <v>28863</v>
      </c>
      <c r="D28864">
        <v>1</v>
      </c>
    </row>
    <row r="28865" spans="2:4" x14ac:dyDescent="0.25">
      <c r="B28865">
        <v>28865</v>
      </c>
      <c r="C28865" t="s">
        <v>28864</v>
      </c>
      <c r="D28865">
        <v>1</v>
      </c>
    </row>
    <row r="28866" spans="2:4" x14ac:dyDescent="0.25">
      <c r="B28866">
        <v>28866</v>
      </c>
      <c r="C28866" t="s">
        <v>28865</v>
      </c>
      <c r="D28866">
        <v>1</v>
      </c>
    </row>
    <row r="28867" spans="2:4" x14ac:dyDescent="0.25">
      <c r="B28867">
        <v>28867</v>
      </c>
      <c r="C28867" t="s">
        <v>28866</v>
      </c>
      <c r="D28867">
        <v>1</v>
      </c>
    </row>
    <row r="28868" spans="2:4" x14ac:dyDescent="0.25">
      <c r="B28868">
        <v>28868</v>
      </c>
      <c r="C28868" t="s">
        <v>28867</v>
      </c>
      <c r="D28868">
        <v>1</v>
      </c>
    </row>
    <row r="28869" spans="2:4" x14ac:dyDescent="0.25">
      <c r="B28869">
        <v>28869</v>
      </c>
      <c r="C28869" t="s">
        <v>28868</v>
      </c>
      <c r="D28869">
        <v>1</v>
      </c>
    </row>
    <row r="28870" spans="2:4" x14ac:dyDescent="0.25">
      <c r="B28870">
        <v>28870</v>
      </c>
      <c r="C28870" t="s">
        <v>28869</v>
      </c>
      <c r="D28870">
        <v>1</v>
      </c>
    </row>
    <row r="28871" spans="2:4" x14ac:dyDescent="0.25">
      <c r="B28871">
        <v>28871</v>
      </c>
      <c r="C28871" t="s">
        <v>28870</v>
      </c>
      <c r="D28871">
        <v>1</v>
      </c>
    </row>
    <row r="28872" spans="2:4" x14ac:dyDescent="0.25">
      <c r="B28872">
        <v>28872</v>
      </c>
      <c r="C28872" t="s">
        <v>28871</v>
      </c>
      <c r="D28872">
        <v>1</v>
      </c>
    </row>
    <row r="28873" spans="2:4" x14ac:dyDescent="0.25">
      <c r="B28873">
        <v>28873</v>
      </c>
      <c r="C28873" t="s">
        <v>28872</v>
      </c>
      <c r="D28873">
        <v>1</v>
      </c>
    </row>
    <row r="28874" spans="2:4" x14ac:dyDescent="0.25">
      <c r="B28874">
        <v>28874</v>
      </c>
      <c r="C28874" t="s">
        <v>28873</v>
      </c>
      <c r="D28874">
        <v>1</v>
      </c>
    </row>
    <row r="28875" spans="2:4" x14ac:dyDescent="0.25">
      <c r="B28875">
        <v>28875</v>
      </c>
      <c r="C28875" t="s">
        <v>28874</v>
      </c>
      <c r="D28875">
        <v>1</v>
      </c>
    </row>
    <row r="28876" spans="2:4" x14ac:dyDescent="0.25">
      <c r="B28876">
        <v>28876</v>
      </c>
      <c r="C28876" t="s">
        <v>28875</v>
      </c>
      <c r="D28876">
        <v>1</v>
      </c>
    </row>
    <row r="28877" spans="2:4" x14ac:dyDescent="0.25">
      <c r="B28877">
        <v>28877</v>
      </c>
      <c r="C28877" t="s">
        <v>28876</v>
      </c>
      <c r="D28877">
        <v>1</v>
      </c>
    </row>
    <row r="28878" spans="2:4" x14ac:dyDescent="0.25">
      <c r="B28878">
        <v>28878</v>
      </c>
      <c r="C28878" t="s">
        <v>28877</v>
      </c>
      <c r="D28878">
        <v>1</v>
      </c>
    </row>
    <row r="28879" spans="2:4" x14ac:dyDescent="0.25">
      <c r="B28879">
        <v>28879</v>
      </c>
      <c r="C28879" t="s">
        <v>28878</v>
      </c>
      <c r="D28879">
        <v>1</v>
      </c>
    </row>
    <row r="28880" spans="2:4" x14ac:dyDescent="0.25">
      <c r="B28880">
        <v>28880</v>
      </c>
      <c r="C28880" t="s">
        <v>28879</v>
      </c>
      <c r="D28880">
        <v>1</v>
      </c>
    </row>
    <row r="28881" spans="2:4" x14ac:dyDescent="0.25">
      <c r="B28881">
        <v>28881</v>
      </c>
      <c r="C28881" t="s">
        <v>28880</v>
      </c>
      <c r="D28881">
        <v>1</v>
      </c>
    </row>
    <row r="28882" spans="2:4" x14ac:dyDescent="0.25">
      <c r="B28882">
        <v>28882</v>
      </c>
      <c r="C28882" t="s">
        <v>28881</v>
      </c>
      <c r="D28882">
        <v>1</v>
      </c>
    </row>
    <row r="28883" spans="2:4" x14ac:dyDescent="0.25">
      <c r="B28883">
        <v>28883</v>
      </c>
      <c r="C28883" t="s">
        <v>28882</v>
      </c>
      <c r="D28883">
        <v>1</v>
      </c>
    </row>
    <row r="28884" spans="2:4" x14ac:dyDescent="0.25">
      <c r="B28884">
        <v>28884</v>
      </c>
      <c r="C28884" t="s">
        <v>28883</v>
      </c>
      <c r="D28884">
        <v>1</v>
      </c>
    </row>
    <row r="28885" spans="2:4" x14ac:dyDescent="0.25">
      <c r="B28885">
        <v>28885</v>
      </c>
      <c r="C28885" t="s">
        <v>28884</v>
      </c>
      <c r="D28885">
        <v>1</v>
      </c>
    </row>
    <row r="28886" spans="2:4" x14ac:dyDescent="0.25">
      <c r="B28886">
        <v>28886</v>
      </c>
      <c r="C28886" t="s">
        <v>28885</v>
      </c>
      <c r="D28886">
        <v>1</v>
      </c>
    </row>
    <row r="28887" spans="2:4" x14ac:dyDescent="0.25">
      <c r="B28887">
        <v>28887</v>
      </c>
      <c r="C28887" t="s">
        <v>28886</v>
      </c>
      <c r="D28887">
        <v>1</v>
      </c>
    </row>
    <row r="28888" spans="2:4" x14ac:dyDescent="0.25">
      <c r="B28888">
        <v>28888</v>
      </c>
      <c r="C28888" t="s">
        <v>28887</v>
      </c>
      <c r="D28888">
        <v>1</v>
      </c>
    </row>
    <row r="28889" spans="2:4" x14ac:dyDescent="0.25">
      <c r="B28889">
        <v>28889</v>
      </c>
      <c r="C28889" t="s">
        <v>28888</v>
      </c>
      <c r="D28889">
        <v>1</v>
      </c>
    </row>
    <row r="28890" spans="2:4" x14ac:dyDescent="0.25">
      <c r="B28890">
        <v>28890</v>
      </c>
      <c r="C28890" t="s">
        <v>28889</v>
      </c>
      <c r="D28890">
        <v>1</v>
      </c>
    </row>
    <row r="28891" spans="2:4" x14ac:dyDescent="0.25">
      <c r="B28891">
        <v>28891</v>
      </c>
      <c r="C28891" t="s">
        <v>28890</v>
      </c>
      <c r="D28891">
        <v>1</v>
      </c>
    </row>
    <row r="28892" spans="2:4" x14ac:dyDescent="0.25">
      <c r="B28892">
        <v>28892</v>
      </c>
      <c r="C28892" t="s">
        <v>28891</v>
      </c>
      <c r="D28892">
        <v>1</v>
      </c>
    </row>
    <row r="28893" spans="2:4" x14ac:dyDescent="0.25">
      <c r="B28893">
        <v>28893</v>
      </c>
      <c r="C28893" t="s">
        <v>28892</v>
      </c>
      <c r="D28893">
        <v>1</v>
      </c>
    </row>
    <row r="28894" spans="2:4" x14ac:dyDescent="0.25">
      <c r="B28894">
        <v>28894</v>
      </c>
      <c r="C28894" t="s">
        <v>28893</v>
      </c>
      <c r="D28894">
        <v>1</v>
      </c>
    </row>
    <row r="28895" spans="2:4" x14ac:dyDescent="0.25">
      <c r="B28895">
        <v>28895</v>
      </c>
      <c r="C28895" t="s">
        <v>28894</v>
      </c>
      <c r="D28895">
        <v>1</v>
      </c>
    </row>
    <row r="28896" spans="2:4" x14ac:dyDescent="0.25">
      <c r="B28896">
        <v>28896</v>
      </c>
      <c r="C28896" t="s">
        <v>28895</v>
      </c>
      <c r="D28896">
        <v>1</v>
      </c>
    </row>
    <row r="28897" spans="2:4" x14ac:dyDescent="0.25">
      <c r="B28897">
        <v>28897</v>
      </c>
      <c r="C28897" t="s">
        <v>28896</v>
      </c>
      <c r="D28897">
        <v>1</v>
      </c>
    </row>
    <row r="28898" spans="2:4" x14ac:dyDescent="0.25">
      <c r="B28898">
        <v>28898</v>
      </c>
      <c r="C28898" t="s">
        <v>28897</v>
      </c>
      <c r="D28898">
        <v>1</v>
      </c>
    </row>
    <row r="28899" spans="2:4" x14ac:dyDescent="0.25">
      <c r="B28899">
        <v>28899</v>
      </c>
      <c r="C28899" t="s">
        <v>28898</v>
      </c>
      <c r="D28899">
        <v>1</v>
      </c>
    </row>
    <row r="28900" spans="2:4" x14ac:dyDescent="0.25">
      <c r="B28900">
        <v>28900</v>
      </c>
      <c r="C28900" t="s">
        <v>28899</v>
      </c>
      <c r="D28900">
        <v>1</v>
      </c>
    </row>
    <row r="28901" spans="2:4" x14ac:dyDescent="0.25">
      <c r="B28901">
        <v>28901</v>
      </c>
      <c r="C28901" t="s">
        <v>28900</v>
      </c>
      <c r="D28901">
        <v>1</v>
      </c>
    </row>
    <row r="28902" spans="2:4" x14ac:dyDescent="0.25">
      <c r="B28902">
        <v>28902</v>
      </c>
      <c r="C28902" t="s">
        <v>28901</v>
      </c>
      <c r="D28902">
        <v>1</v>
      </c>
    </row>
    <row r="28903" spans="2:4" x14ac:dyDescent="0.25">
      <c r="B28903">
        <v>28903</v>
      </c>
      <c r="C28903" t="s">
        <v>28902</v>
      </c>
      <c r="D28903">
        <v>1</v>
      </c>
    </row>
    <row r="28904" spans="2:4" x14ac:dyDescent="0.25">
      <c r="B28904">
        <v>28904</v>
      </c>
      <c r="C28904" t="s">
        <v>28903</v>
      </c>
      <c r="D28904">
        <v>1</v>
      </c>
    </row>
    <row r="28905" spans="2:4" x14ac:dyDescent="0.25">
      <c r="B28905">
        <v>28905</v>
      </c>
      <c r="C28905" t="s">
        <v>28904</v>
      </c>
      <c r="D28905">
        <v>1</v>
      </c>
    </row>
    <row r="28906" spans="2:4" x14ac:dyDescent="0.25">
      <c r="B28906">
        <v>28906</v>
      </c>
      <c r="C28906" t="s">
        <v>28905</v>
      </c>
      <c r="D28906">
        <v>1</v>
      </c>
    </row>
    <row r="28907" spans="2:4" x14ac:dyDescent="0.25">
      <c r="B28907">
        <v>28907</v>
      </c>
      <c r="C28907" t="s">
        <v>28906</v>
      </c>
      <c r="D28907">
        <v>1</v>
      </c>
    </row>
    <row r="28908" spans="2:4" x14ac:dyDescent="0.25">
      <c r="B28908">
        <v>28908</v>
      </c>
      <c r="C28908" t="s">
        <v>28907</v>
      </c>
      <c r="D28908">
        <v>1</v>
      </c>
    </row>
    <row r="28909" spans="2:4" x14ac:dyDescent="0.25">
      <c r="B28909">
        <v>28909</v>
      </c>
      <c r="C28909" t="s">
        <v>28908</v>
      </c>
      <c r="D28909">
        <v>1</v>
      </c>
    </row>
    <row r="28910" spans="2:4" x14ac:dyDescent="0.25">
      <c r="B28910">
        <v>28910</v>
      </c>
      <c r="C28910" t="s">
        <v>28909</v>
      </c>
      <c r="D28910">
        <v>1</v>
      </c>
    </row>
    <row r="28911" spans="2:4" x14ac:dyDescent="0.25">
      <c r="B28911">
        <v>28911</v>
      </c>
      <c r="C28911" t="s">
        <v>28910</v>
      </c>
      <c r="D28911">
        <v>1</v>
      </c>
    </row>
    <row r="28912" spans="2:4" x14ac:dyDescent="0.25">
      <c r="B28912">
        <v>28912</v>
      </c>
      <c r="C28912" t="s">
        <v>28911</v>
      </c>
      <c r="D28912">
        <v>1</v>
      </c>
    </row>
    <row r="28913" spans="2:4" x14ac:dyDescent="0.25">
      <c r="B28913">
        <v>28913</v>
      </c>
      <c r="C28913" t="s">
        <v>28912</v>
      </c>
      <c r="D28913">
        <v>1</v>
      </c>
    </row>
    <row r="28914" spans="2:4" x14ac:dyDescent="0.25">
      <c r="B28914">
        <v>28914</v>
      </c>
      <c r="C28914" t="s">
        <v>28913</v>
      </c>
      <c r="D28914">
        <v>1</v>
      </c>
    </row>
    <row r="28915" spans="2:4" x14ac:dyDescent="0.25">
      <c r="B28915">
        <v>28915</v>
      </c>
      <c r="C28915" t="s">
        <v>28914</v>
      </c>
      <c r="D28915">
        <v>1</v>
      </c>
    </row>
    <row r="28916" spans="2:4" x14ac:dyDescent="0.25">
      <c r="B28916">
        <v>28916</v>
      </c>
      <c r="C28916" t="s">
        <v>28915</v>
      </c>
      <c r="D28916">
        <v>1</v>
      </c>
    </row>
    <row r="28917" spans="2:4" x14ac:dyDescent="0.25">
      <c r="B28917">
        <v>28917</v>
      </c>
      <c r="C28917" t="s">
        <v>28916</v>
      </c>
      <c r="D28917">
        <v>1</v>
      </c>
    </row>
    <row r="28918" spans="2:4" x14ac:dyDescent="0.25">
      <c r="B28918">
        <v>28918</v>
      </c>
      <c r="C28918" t="s">
        <v>28917</v>
      </c>
      <c r="D28918">
        <v>1</v>
      </c>
    </row>
    <row r="28919" spans="2:4" x14ac:dyDescent="0.25">
      <c r="B28919">
        <v>28919</v>
      </c>
      <c r="C28919" t="s">
        <v>28918</v>
      </c>
      <c r="D28919">
        <v>1</v>
      </c>
    </row>
    <row r="28920" spans="2:4" x14ac:dyDescent="0.25">
      <c r="B28920">
        <v>28920</v>
      </c>
      <c r="C28920" t="s">
        <v>28919</v>
      </c>
      <c r="D28920">
        <v>1</v>
      </c>
    </row>
    <row r="28921" spans="2:4" x14ac:dyDescent="0.25">
      <c r="B28921">
        <v>28921</v>
      </c>
      <c r="C28921" t="s">
        <v>28920</v>
      </c>
      <c r="D28921">
        <v>1</v>
      </c>
    </row>
    <row r="28922" spans="2:4" x14ac:dyDescent="0.25">
      <c r="B28922">
        <v>28922</v>
      </c>
      <c r="C28922" t="s">
        <v>28921</v>
      </c>
      <c r="D28922">
        <v>1</v>
      </c>
    </row>
    <row r="28923" spans="2:4" x14ac:dyDescent="0.25">
      <c r="B28923">
        <v>28923</v>
      </c>
      <c r="C28923" t="s">
        <v>28922</v>
      </c>
      <c r="D28923">
        <v>1</v>
      </c>
    </row>
    <row r="28924" spans="2:4" x14ac:dyDescent="0.25">
      <c r="B28924">
        <v>28924</v>
      </c>
      <c r="C28924" t="s">
        <v>28923</v>
      </c>
      <c r="D28924">
        <v>1</v>
      </c>
    </row>
    <row r="28925" spans="2:4" x14ac:dyDescent="0.25">
      <c r="B28925">
        <v>28925</v>
      </c>
      <c r="C28925" t="s">
        <v>28924</v>
      </c>
      <c r="D28925">
        <v>1</v>
      </c>
    </row>
    <row r="28926" spans="2:4" x14ac:dyDescent="0.25">
      <c r="B28926">
        <v>28926</v>
      </c>
      <c r="C28926" t="s">
        <v>28925</v>
      </c>
      <c r="D28926">
        <v>1</v>
      </c>
    </row>
    <row r="28927" spans="2:4" x14ac:dyDescent="0.25">
      <c r="B28927">
        <v>28927</v>
      </c>
      <c r="C28927" t="s">
        <v>28926</v>
      </c>
      <c r="D28927">
        <v>1</v>
      </c>
    </row>
    <row r="28928" spans="2:4" x14ac:dyDescent="0.25">
      <c r="B28928">
        <v>28928</v>
      </c>
      <c r="C28928" t="s">
        <v>28927</v>
      </c>
      <c r="D28928">
        <v>1</v>
      </c>
    </row>
    <row r="28929" spans="2:4" x14ac:dyDescent="0.25">
      <c r="B28929">
        <v>28929</v>
      </c>
      <c r="C28929" t="s">
        <v>28928</v>
      </c>
      <c r="D28929">
        <v>1</v>
      </c>
    </row>
    <row r="28930" spans="2:4" x14ac:dyDescent="0.25">
      <c r="B28930">
        <v>28930</v>
      </c>
      <c r="C28930" t="s">
        <v>28929</v>
      </c>
      <c r="D28930">
        <v>1</v>
      </c>
    </row>
    <row r="28931" spans="2:4" x14ac:dyDescent="0.25">
      <c r="B28931">
        <v>28931</v>
      </c>
      <c r="C28931" t="s">
        <v>28930</v>
      </c>
      <c r="D28931">
        <v>1</v>
      </c>
    </row>
    <row r="28932" spans="2:4" x14ac:dyDescent="0.25">
      <c r="B28932">
        <v>28932</v>
      </c>
      <c r="C28932" t="s">
        <v>28931</v>
      </c>
      <c r="D28932">
        <v>1</v>
      </c>
    </row>
    <row r="28933" spans="2:4" x14ac:dyDescent="0.25">
      <c r="B28933">
        <v>28933</v>
      </c>
      <c r="C28933" t="s">
        <v>28932</v>
      </c>
      <c r="D28933">
        <v>1</v>
      </c>
    </row>
    <row r="28934" spans="2:4" x14ac:dyDescent="0.25">
      <c r="B28934">
        <v>28934</v>
      </c>
      <c r="C28934" t="s">
        <v>28933</v>
      </c>
      <c r="D28934">
        <v>1</v>
      </c>
    </row>
    <row r="28935" spans="2:4" x14ac:dyDescent="0.25">
      <c r="B28935">
        <v>28935</v>
      </c>
      <c r="C28935" t="s">
        <v>28934</v>
      </c>
      <c r="D28935">
        <v>1</v>
      </c>
    </row>
    <row r="28936" spans="2:4" x14ac:dyDescent="0.25">
      <c r="B28936">
        <v>28936</v>
      </c>
      <c r="C28936" t="s">
        <v>28935</v>
      </c>
      <c r="D28936">
        <v>1</v>
      </c>
    </row>
    <row r="28937" spans="2:4" x14ac:dyDescent="0.25">
      <c r="B28937">
        <v>28937</v>
      </c>
      <c r="C28937" t="s">
        <v>28936</v>
      </c>
      <c r="D28937">
        <v>1</v>
      </c>
    </row>
    <row r="28938" spans="2:4" x14ac:dyDescent="0.25">
      <c r="B28938">
        <v>28938</v>
      </c>
      <c r="C28938" t="s">
        <v>28937</v>
      </c>
      <c r="D28938">
        <v>1</v>
      </c>
    </row>
    <row r="28939" spans="2:4" x14ac:dyDescent="0.25">
      <c r="B28939">
        <v>28939</v>
      </c>
      <c r="C28939" t="s">
        <v>28938</v>
      </c>
      <c r="D28939">
        <v>1</v>
      </c>
    </row>
    <row r="28940" spans="2:4" x14ac:dyDescent="0.25">
      <c r="B28940">
        <v>28940</v>
      </c>
      <c r="C28940" t="s">
        <v>28939</v>
      </c>
      <c r="D28940">
        <v>1</v>
      </c>
    </row>
    <row r="28941" spans="2:4" x14ac:dyDescent="0.25">
      <c r="B28941">
        <v>28941</v>
      </c>
      <c r="C28941" t="s">
        <v>28940</v>
      </c>
      <c r="D28941">
        <v>1</v>
      </c>
    </row>
    <row r="28942" spans="2:4" x14ac:dyDescent="0.25">
      <c r="B28942">
        <v>28942</v>
      </c>
      <c r="C28942" t="s">
        <v>28941</v>
      </c>
      <c r="D28942">
        <v>1</v>
      </c>
    </row>
    <row r="28943" spans="2:4" x14ac:dyDescent="0.25">
      <c r="B28943">
        <v>28943</v>
      </c>
      <c r="C28943" t="s">
        <v>28942</v>
      </c>
      <c r="D28943">
        <v>1</v>
      </c>
    </row>
    <row r="28944" spans="2:4" x14ac:dyDescent="0.25">
      <c r="B28944">
        <v>28944</v>
      </c>
      <c r="C28944" t="s">
        <v>28943</v>
      </c>
      <c r="D28944">
        <v>1</v>
      </c>
    </row>
    <row r="28945" spans="2:4" x14ac:dyDescent="0.25">
      <c r="B28945">
        <v>28945</v>
      </c>
      <c r="C28945" t="s">
        <v>28944</v>
      </c>
      <c r="D28945">
        <v>1</v>
      </c>
    </row>
    <row r="28946" spans="2:4" x14ac:dyDescent="0.25">
      <c r="B28946">
        <v>28946</v>
      </c>
      <c r="C28946" t="s">
        <v>28945</v>
      </c>
      <c r="D28946">
        <v>1</v>
      </c>
    </row>
    <row r="28947" spans="2:4" x14ac:dyDescent="0.25">
      <c r="B28947">
        <v>28947</v>
      </c>
      <c r="C28947" t="s">
        <v>28946</v>
      </c>
      <c r="D28947">
        <v>1</v>
      </c>
    </row>
    <row r="28948" spans="2:4" x14ac:dyDescent="0.25">
      <c r="B28948">
        <v>28948</v>
      </c>
      <c r="C28948" t="s">
        <v>28947</v>
      </c>
      <c r="D28948">
        <v>1</v>
      </c>
    </row>
    <row r="28949" spans="2:4" x14ac:dyDescent="0.25">
      <c r="B28949">
        <v>28949</v>
      </c>
      <c r="C28949" t="s">
        <v>28948</v>
      </c>
      <c r="D28949">
        <v>1</v>
      </c>
    </row>
    <row r="28950" spans="2:4" x14ac:dyDescent="0.25">
      <c r="B28950">
        <v>28950</v>
      </c>
      <c r="C28950" t="s">
        <v>28949</v>
      </c>
      <c r="D28950">
        <v>1</v>
      </c>
    </row>
    <row r="28951" spans="2:4" x14ac:dyDescent="0.25">
      <c r="B28951">
        <v>28951</v>
      </c>
      <c r="C28951" t="s">
        <v>28950</v>
      </c>
      <c r="D28951">
        <v>1</v>
      </c>
    </row>
    <row r="28952" spans="2:4" x14ac:dyDescent="0.25">
      <c r="B28952">
        <v>28952</v>
      </c>
      <c r="C28952" t="s">
        <v>28951</v>
      </c>
      <c r="D28952">
        <v>1</v>
      </c>
    </row>
    <row r="28953" spans="2:4" x14ac:dyDescent="0.25">
      <c r="B28953">
        <v>28953</v>
      </c>
      <c r="C28953" t="s">
        <v>28952</v>
      </c>
      <c r="D28953">
        <v>1</v>
      </c>
    </row>
    <row r="28954" spans="2:4" x14ac:dyDescent="0.25">
      <c r="B28954">
        <v>28954</v>
      </c>
      <c r="C28954" t="s">
        <v>28953</v>
      </c>
      <c r="D28954">
        <v>1</v>
      </c>
    </row>
    <row r="28955" spans="2:4" x14ac:dyDescent="0.25">
      <c r="B28955">
        <v>28955</v>
      </c>
      <c r="C28955" t="s">
        <v>28954</v>
      </c>
      <c r="D28955">
        <v>1</v>
      </c>
    </row>
    <row r="28956" spans="2:4" x14ac:dyDescent="0.25">
      <c r="B28956">
        <v>28956</v>
      </c>
      <c r="C28956" t="s">
        <v>28955</v>
      </c>
      <c r="D28956">
        <v>1</v>
      </c>
    </row>
    <row r="28957" spans="2:4" x14ac:dyDescent="0.25">
      <c r="B28957">
        <v>28957</v>
      </c>
      <c r="C28957" t="s">
        <v>28956</v>
      </c>
      <c r="D28957">
        <v>1</v>
      </c>
    </row>
    <row r="28958" spans="2:4" x14ac:dyDescent="0.25">
      <c r="B28958">
        <v>28958</v>
      </c>
      <c r="C28958" t="s">
        <v>28957</v>
      </c>
      <c r="D28958">
        <v>1</v>
      </c>
    </row>
    <row r="28959" spans="2:4" x14ac:dyDescent="0.25">
      <c r="B28959">
        <v>28959</v>
      </c>
      <c r="C28959" t="s">
        <v>28958</v>
      </c>
      <c r="D28959">
        <v>1</v>
      </c>
    </row>
    <row r="28960" spans="2:4" x14ac:dyDescent="0.25">
      <c r="B28960">
        <v>28960</v>
      </c>
      <c r="C28960" t="s">
        <v>28959</v>
      </c>
      <c r="D28960">
        <v>1</v>
      </c>
    </row>
    <row r="28961" spans="2:4" x14ac:dyDescent="0.25">
      <c r="B28961">
        <v>28961</v>
      </c>
      <c r="C28961" t="s">
        <v>28960</v>
      </c>
      <c r="D28961">
        <v>1</v>
      </c>
    </row>
    <row r="28962" spans="2:4" x14ac:dyDescent="0.25">
      <c r="B28962">
        <v>28962</v>
      </c>
      <c r="C28962" t="s">
        <v>28961</v>
      </c>
      <c r="D28962">
        <v>1</v>
      </c>
    </row>
    <row r="28963" spans="2:4" x14ac:dyDescent="0.25">
      <c r="B28963">
        <v>28963</v>
      </c>
      <c r="C28963" t="s">
        <v>28962</v>
      </c>
      <c r="D28963">
        <v>1</v>
      </c>
    </row>
    <row r="28964" spans="2:4" x14ac:dyDescent="0.25">
      <c r="B28964">
        <v>28964</v>
      </c>
      <c r="C28964" t="s">
        <v>28963</v>
      </c>
      <c r="D28964">
        <v>1</v>
      </c>
    </row>
    <row r="28965" spans="2:4" x14ac:dyDescent="0.25">
      <c r="B28965">
        <v>28965</v>
      </c>
      <c r="C28965" t="s">
        <v>28964</v>
      </c>
      <c r="D28965">
        <v>1</v>
      </c>
    </row>
    <row r="28966" spans="2:4" x14ac:dyDescent="0.25">
      <c r="B28966">
        <v>28966</v>
      </c>
      <c r="C28966" t="s">
        <v>28965</v>
      </c>
      <c r="D28966">
        <v>1</v>
      </c>
    </row>
    <row r="28967" spans="2:4" x14ac:dyDescent="0.25">
      <c r="B28967">
        <v>28967</v>
      </c>
      <c r="C28967" t="s">
        <v>28966</v>
      </c>
      <c r="D28967">
        <v>1</v>
      </c>
    </row>
    <row r="28968" spans="2:4" x14ac:dyDescent="0.25">
      <c r="B28968">
        <v>28968</v>
      </c>
      <c r="C28968" t="s">
        <v>28967</v>
      </c>
      <c r="D28968">
        <v>1</v>
      </c>
    </row>
    <row r="28969" spans="2:4" x14ac:dyDescent="0.25">
      <c r="B28969">
        <v>28969</v>
      </c>
      <c r="C28969" t="s">
        <v>28968</v>
      </c>
      <c r="D28969">
        <v>1</v>
      </c>
    </row>
    <row r="28970" spans="2:4" x14ac:dyDescent="0.25">
      <c r="B28970">
        <v>28970</v>
      </c>
      <c r="C28970" t="s">
        <v>28969</v>
      </c>
      <c r="D28970">
        <v>1</v>
      </c>
    </row>
    <row r="28971" spans="2:4" x14ac:dyDescent="0.25">
      <c r="B28971">
        <v>28971</v>
      </c>
      <c r="C28971" t="s">
        <v>28970</v>
      </c>
      <c r="D28971">
        <v>1</v>
      </c>
    </row>
    <row r="28972" spans="2:4" x14ac:dyDescent="0.25">
      <c r="B28972">
        <v>28972</v>
      </c>
      <c r="C28972" t="s">
        <v>28971</v>
      </c>
      <c r="D28972">
        <v>1</v>
      </c>
    </row>
    <row r="28973" spans="2:4" x14ac:dyDescent="0.25">
      <c r="B28973">
        <v>28973</v>
      </c>
      <c r="C28973" t="s">
        <v>28972</v>
      </c>
      <c r="D28973">
        <v>1</v>
      </c>
    </row>
    <row r="28974" spans="2:4" x14ac:dyDescent="0.25">
      <c r="B28974">
        <v>28974</v>
      </c>
      <c r="C28974" t="s">
        <v>28973</v>
      </c>
      <c r="D28974">
        <v>1</v>
      </c>
    </row>
    <row r="28975" spans="2:4" x14ac:dyDescent="0.25">
      <c r="B28975">
        <v>28975</v>
      </c>
      <c r="C28975" t="s">
        <v>28974</v>
      </c>
      <c r="D28975">
        <v>1</v>
      </c>
    </row>
    <row r="28976" spans="2:4" x14ac:dyDescent="0.25">
      <c r="B28976">
        <v>28976</v>
      </c>
      <c r="C28976" t="s">
        <v>28975</v>
      </c>
      <c r="D28976">
        <v>1</v>
      </c>
    </row>
    <row r="28977" spans="2:4" x14ac:dyDescent="0.25">
      <c r="B28977">
        <v>28977</v>
      </c>
      <c r="C28977" t="s">
        <v>28976</v>
      </c>
      <c r="D28977">
        <v>1</v>
      </c>
    </row>
    <row r="28978" spans="2:4" x14ac:dyDescent="0.25">
      <c r="B28978">
        <v>28978</v>
      </c>
      <c r="C28978" t="s">
        <v>28977</v>
      </c>
      <c r="D28978">
        <v>1</v>
      </c>
    </row>
    <row r="28979" spans="2:4" x14ac:dyDescent="0.25">
      <c r="B28979">
        <v>28979</v>
      </c>
      <c r="C28979" t="s">
        <v>28978</v>
      </c>
      <c r="D28979">
        <v>1</v>
      </c>
    </row>
    <row r="28980" spans="2:4" x14ac:dyDescent="0.25">
      <c r="B28980">
        <v>28980</v>
      </c>
      <c r="C28980" t="s">
        <v>28979</v>
      </c>
      <c r="D28980">
        <v>1</v>
      </c>
    </row>
    <row r="28981" spans="2:4" x14ac:dyDescent="0.25">
      <c r="B28981">
        <v>28981</v>
      </c>
      <c r="C28981" t="s">
        <v>28980</v>
      </c>
      <c r="D28981">
        <v>1</v>
      </c>
    </row>
    <row r="28982" spans="2:4" x14ac:dyDescent="0.25">
      <c r="B28982">
        <v>28982</v>
      </c>
      <c r="C28982" t="s">
        <v>28981</v>
      </c>
      <c r="D28982">
        <v>1</v>
      </c>
    </row>
    <row r="28983" spans="2:4" x14ac:dyDescent="0.25">
      <c r="B28983">
        <v>28983</v>
      </c>
      <c r="C28983" t="s">
        <v>28982</v>
      </c>
      <c r="D28983">
        <v>1</v>
      </c>
    </row>
    <row r="28984" spans="2:4" x14ac:dyDescent="0.25">
      <c r="B28984">
        <v>28984</v>
      </c>
      <c r="C28984" t="s">
        <v>28983</v>
      </c>
      <c r="D28984">
        <v>1</v>
      </c>
    </row>
    <row r="28985" spans="2:4" x14ac:dyDescent="0.25">
      <c r="B28985">
        <v>28985</v>
      </c>
      <c r="C28985" t="s">
        <v>28984</v>
      </c>
      <c r="D28985">
        <v>1</v>
      </c>
    </row>
    <row r="28986" spans="2:4" x14ac:dyDescent="0.25">
      <c r="B28986">
        <v>28986</v>
      </c>
      <c r="C28986" t="s">
        <v>28985</v>
      </c>
      <c r="D28986">
        <v>1</v>
      </c>
    </row>
    <row r="28987" spans="2:4" x14ac:dyDescent="0.25">
      <c r="B28987">
        <v>28987</v>
      </c>
      <c r="C28987" t="s">
        <v>28986</v>
      </c>
      <c r="D28987">
        <v>1</v>
      </c>
    </row>
    <row r="28988" spans="2:4" x14ac:dyDescent="0.25">
      <c r="B28988">
        <v>28988</v>
      </c>
      <c r="C28988" t="s">
        <v>28987</v>
      </c>
      <c r="D28988">
        <v>1</v>
      </c>
    </row>
    <row r="28989" spans="2:4" x14ac:dyDescent="0.25">
      <c r="B28989">
        <v>28989</v>
      </c>
      <c r="C28989" t="s">
        <v>28988</v>
      </c>
      <c r="D28989">
        <v>1</v>
      </c>
    </row>
    <row r="28990" spans="2:4" x14ac:dyDescent="0.25">
      <c r="B28990">
        <v>28990</v>
      </c>
      <c r="C28990" t="s">
        <v>28989</v>
      </c>
      <c r="D28990">
        <v>1</v>
      </c>
    </row>
    <row r="28991" spans="2:4" x14ac:dyDescent="0.25">
      <c r="B28991">
        <v>28991</v>
      </c>
      <c r="C28991" t="s">
        <v>28990</v>
      </c>
      <c r="D28991">
        <v>1</v>
      </c>
    </row>
    <row r="28992" spans="2:4" x14ac:dyDescent="0.25">
      <c r="B28992">
        <v>28992</v>
      </c>
      <c r="C28992" t="s">
        <v>28991</v>
      </c>
      <c r="D28992">
        <v>1</v>
      </c>
    </row>
    <row r="28993" spans="2:4" x14ac:dyDescent="0.25">
      <c r="B28993">
        <v>28993</v>
      </c>
      <c r="C28993" t="s">
        <v>28992</v>
      </c>
      <c r="D28993">
        <v>1</v>
      </c>
    </row>
    <row r="28994" spans="2:4" x14ac:dyDescent="0.25">
      <c r="B28994">
        <v>28994</v>
      </c>
      <c r="C28994" t="s">
        <v>28993</v>
      </c>
      <c r="D28994">
        <v>1</v>
      </c>
    </row>
    <row r="28995" spans="2:4" x14ac:dyDescent="0.25">
      <c r="B28995">
        <v>28995</v>
      </c>
      <c r="C28995" t="s">
        <v>28994</v>
      </c>
      <c r="D28995">
        <v>1</v>
      </c>
    </row>
    <row r="28996" spans="2:4" x14ac:dyDescent="0.25">
      <c r="B28996">
        <v>28996</v>
      </c>
      <c r="C28996" t="s">
        <v>28995</v>
      </c>
      <c r="D28996">
        <v>1</v>
      </c>
    </row>
    <row r="28997" spans="2:4" x14ac:dyDescent="0.25">
      <c r="B28997">
        <v>28997</v>
      </c>
      <c r="C28997" t="s">
        <v>28996</v>
      </c>
      <c r="D28997">
        <v>1</v>
      </c>
    </row>
    <row r="28998" spans="2:4" x14ac:dyDescent="0.25">
      <c r="B28998">
        <v>28998</v>
      </c>
      <c r="C28998" t="s">
        <v>28997</v>
      </c>
      <c r="D28998">
        <v>1</v>
      </c>
    </row>
    <row r="28999" spans="2:4" x14ac:dyDescent="0.25">
      <c r="B28999">
        <v>28999</v>
      </c>
      <c r="C28999" t="s">
        <v>28998</v>
      </c>
      <c r="D28999">
        <v>1</v>
      </c>
    </row>
    <row r="29000" spans="2:4" x14ac:dyDescent="0.25">
      <c r="B29000">
        <v>29000</v>
      </c>
      <c r="C29000" t="s">
        <v>28999</v>
      </c>
      <c r="D29000">
        <v>1</v>
      </c>
    </row>
    <row r="29001" spans="2:4" x14ac:dyDescent="0.25">
      <c r="B29001">
        <v>29001</v>
      </c>
      <c r="C29001" t="s">
        <v>29000</v>
      </c>
      <c r="D29001">
        <v>1</v>
      </c>
    </row>
    <row r="29002" spans="2:4" x14ac:dyDescent="0.25">
      <c r="B29002">
        <v>29002</v>
      </c>
      <c r="C29002" t="s">
        <v>29001</v>
      </c>
      <c r="D29002">
        <v>1</v>
      </c>
    </row>
    <row r="29003" spans="2:4" x14ac:dyDescent="0.25">
      <c r="B29003">
        <v>29003</v>
      </c>
      <c r="C29003" t="s">
        <v>29002</v>
      </c>
      <c r="D29003">
        <v>1</v>
      </c>
    </row>
    <row r="29004" spans="2:4" x14ac:dyDescent="0.25">
      <c r="B29004">
        <v>29004</v>
      </c>
      <c r="C29004" t="s">
        <v>29003</v>
      </c>
      <c r="D29004">
        <v>1</v>
      </c>
    </row>
    <row r="29005" spans="2:4" x14ac:dyDescent="0.25">
      <c r="B29005">
        <v>29005</v>
      </c>
      <c r="C29005" t="s">
        <v>29004</v>
      </c>
      <c r="D29005">
        <v>1</v>
      </c>
    </row>
    <row r="29006" spans="2:4" x14ac:dyDescent="0.25">
      <c r="B29006">
        <v>29006</v>
      </c>
      <c r="C29006" t="s">
        <v>29005</v>
      </c>
      <c r="D29006">
        <v>1</v>
      </c>
    </row>
    <row r="29007" spans="2:4" x14ac:dyDescent="0.25">
      <c r="B29007">
        <v>29007</v>
      </c>
      <c r="C29007" t="s">
        <v>29006</v>
      </c>
      <c r="D29007">
        <v>1</v>
      </c>
    </row>
    <row r="29008" spans="2:4" x14ac:dyDescent="0.25">
      <c r="B29008">
        <v>29008</v>
      </c>
      <c r="C29008" t="s">
        <v>29007</v>
      </c>
      <c r="D29008">
        <v>1</v>
      </c>
    </row>
    <row r="29009" spans="2:4" x14ac:dyDescent="0.25">
      <c r="B29009">
        <v>29009</v>
      </c>
      <c r="C29009" t="s">
        <v>29008</v>
      </c>
      <c r="D29009">
        <v>1</v>
      </c>
    </row>
    <row r="29010" spans="2:4" x14ac:dyDescent="0.25">
      <c r="B29010">
        <v>29010</v>
      </c>
      <c r="C29010" t="s">
        <v>29009</v>
      </c>
      <c r="D29010">
        <v>1</v>
      </c>
    </row>
    <row r="29011" spans="2:4" x14ac:dyDescent="0.25">
      <c r="B29011">
        <v>29011</v>
      </c>
      <c r="C29011" t="s">
        <v>29010</v>
      </c>
      <c r="D29011">
        <v>1</v>
      </c>
    </row>
    <row r="29012" spans="2:4" x14ac:dyDescent="0.25">
      <c r="B29012">
        <v>29012</v>
      </c>
      <c r="C29012" t="s">
        <v>29011</v>
      </c>
      <c r="D29012">
        <v>1</v>
      </c>
    </row>
    <row r="29013" spans="2:4" x14ac:dyDescent="0.25">
      <c r="B29013">
        <v>29013</v>
      </c>
      <c r="C29013" t="s">
        <v>29012</v>
      </c>
      <c r="D29013">
        <v>1</v>
      </c>
    </row>
    <row r="29014" spans="2:4" x14ac:dyDescent="0.25">
      <c r="B29014">
        <v>29014</v>
      </c>
      <c r="C29014" t="s">
        <v>29013</v>
      </c>
      <c r="D29014">
        <v>1</v>
      </c>
    </row>
    <row r="29015" spans="2:4" x14ac:dyDescent="0.25">
      <c r="B29015">
        <v>29015</v>
      </c>
      <c r="C29015" t="s">
        <v>29014</v>
      </c>
      <c r="D29015">
        <v>1</v>
      </c>
    </row>
    <row r="29016" spans="2:4" x14ac:dyDescent="0.25">
      <c r="B29016">
        <v>29016</v>
      </c>
      <c r="C29016" t="s">
        <v>29015</v>
      </c>
      <c r="D29016">
        <v>1</v>
      </c>
    </row>
    <row r="29017" spans="2:4" x14ac:dyDescent="0.25">
      <c r="B29017">
        <v>29017</v>
      </c>
      <c r="C29017" t="s">
        <v>29016</v>
      </c>
      <c r="D29017">
        <v>1</v>
      </c>
    </row>
    <row r="29018" spans="2:4" x14ac:dyDescent="0.25">
      <c r="B29018">
        <v>29018</v>
      </c>
      <c r="C29018" t="s">
        <v>29017</v>
      </c>
      <c r="D29018">
        <v>1</v>
      </c>
    </row>
    <row r="29019" spans="2:4" x14ac:dyDescent="0.25">
      <c r="B29019">
        <v>29019</v>
      </c>
      <c r="C29019" t="s">
        <v>29018</v>
      </c>
      <c r="D29019">
        <v>1</v>
      </c>
    </row>
    <row r="29020" spans="2:4" x14ac:dyDescent="0.25">
      <c r="B29020">
        <v>29020</v>
      </c>
      <c r="C29020" t="s">
        <v>29019</v>
      </c>
      <c r="D29020">
        <v>1</v>
      </c>
    </row>
    <row r="29021" spans="2:4" x14ac:dyDescent="0.25">
      <c r="B29021">
        <v>29021</v>
      </c>
      <c r="C29021" t="s">
        <v>29020</v>
      </c>
      <c r="D29021">
        <v>1</v>
      </c>
    </row>
    <row r="29022" spans="2:4" x14ac:dyDescent="0.25">
      <c r="B29022">
        <v>29022</v>
      </c>
      <c r="C29022" t="s">
        <v>29021</v>
      </c>
      <c r="D29022">
        <v>1</v>
      </c>
    </row>
    <row r="29023" spans="2:4" x14ac:dyDescent="0.25">
      <c r="B29023">
        <v>29023</v>
      </c>
      <c r="C29023" t="s">
        <v>29022</v>
      </c>
      <c r="D29023">
        <v>1</v>
      </c>
    </row>
    <row r="29024" spans="2:4" x14ac:dyDescent="0.25">
      <c r="B29024">
        <v>29024</v>
      </c>
      <c r="C29024" t="s">
        <v>29023</v>
      </c>
      <c r="D29024">
        <v>1</v>
      </c>
    </row>
    <row r="29025" spans="2:4" x14ac:dyDescent="0.25">
      <c r="B29025">
        <v>29025</v>
      </c>
      <c r="C29025" t="s">
        <v>29024</v>
      </c>
      <c r="D29025">
        <v>1</v>
      </c>
    </row>
    <row r="29026" spans="2:4" x14ac:dyDescent="0.25">
      <c r="B29026">
        <v>29026</v>
      </c>
      <c r="C29026" t="s">
        <v>29025</v>
      </c>
      <c r="D29026">
        <v>1</v>
      </c>
    </row>
    <row r="29027" spans="2:4" x14ac:dyDescent="0.25">
      <c r="B29027">
        <v>29027</v>
      </c>
      <c r="C29027" t="s">
        <v>29026</v>
      </c>
      <c r="D29027">
        <v>1</v>
      </c>
    </row>
    <row r="29028" spans="2:4" x14ac:dyDescent="0.25">
      <c r="B29028">
        <v>29028</v>
      </c>
      <c r="C29028" t="s">
        <v>29027</v>
      </c>
      <c r="D29028">
        <v>1</v>
      </c>
    </row>
    <row r="29029" spans="2:4" x14ac:dyDescent="0.25">
      <c r="B29029">
        <v>29029</v>
      </c>
      <c r="C29029" t="s">
        <v>29028</v>
      </c>
      <c r="D29029">
        <v>1</v>
      </c>
    </row>
    <row r="29030" spans="2:4" x14ac:dyDescent="0.25">
      <c r="B29030">
        <v>29030</v>
      </c>
      <c r="C29030" t="s">
        <v>29029</v>
      </c>
      <c r="D29030">
        <v>1</v>
      </c>
    </row>
    <row r="29031" spans="2:4" x14ac:dyDescent="0.25">
      <c r="B29031">
        <v>29031</v>
      </c>
      <c r="C29031" t="s">
        <v>29030</v>
      </c>
      <c r="D29031">
        <v>1</v>
      </c>
    </row>
    <row r="29032" spans="2:4" x14ac:dyDescent="0.25">
      <c r="B29032">
        <v>29032</v>
      </c>
      <c r="C29032" t="s">
        <v>29031</v>
      </c>
      <c r="D29032">
        <v>1</v>
      </c>
    </row>
    <row r="29033" spans="2:4" x14ac:dyDescent="0.25">
      <c r="B29033">
        <v>29033</v>
      </c>
      <c r="C29033" t="s">
        <v>29032</v>
      </c>
      <c r="D29033">
        <v>1</v>
      </c>
    </row>
    <row r="29034" spans="2:4" x14ac:dyDescent="0.25">
      <c r="B29034">
        <v>29034</v>
      </c>
      <c r="C29034" t="s">
        <v>29033</v>
      </c>
      <c r="D29034">
        <v>1</v>
      </c>
    </row>
    <row r="29035" spans="2:4" x14ac:dyDescent="0.25">
      <c r="B29035">
        <v>29035</v>
      </c>
      <c r="C29035" t="s">
        <v>29034</v>
      </c>
      <c r="D29035">
        <v>1</v>
      </c>
    </row>
    <row r="29036" spans="2:4" x14ac:dyDescent="0.25">
      <c r="B29036">
        <v>29036</v>
      </c>
      <c r="C29036" t="s">
        <v>29035</v>
      </c>
      <c r="D29036">
        <v>1</v>
      </c>
    </row>
    <row r="29037" spans="2:4" x14ac:dyDescent="0.25">
      <c r="B29037">
        <v>29037</v>
      </c>
      <c r="C29037" t="s">
        <v>29036</v>
      </c>
      <c r="D29037">
        <v>1</v>
      </c>
    </row>
    <row r="29038" spans="2:4" x14ac:dyDescent="0.25">
      <c r="B29038">
        <v>29038</v>
      </c>
      <c r="C29038" t="s">
        <v>29037</v>
      </c>
      <c r="D29038">
        <v>1</v>
      </c>
    </row>
    <row r="29039" spans="2:4" x14ac:dyDescent="0.25">
      <c r="B29039">
        <v>29039</v>
      </c>
      <c r="C29039" t="s">
        <v>29038</v>
      </c>
      <c r="D29039">
        <v>1</v>
      </c>
    </row>
    <row r="29040" spans="2:4" x14ac:dyDescent="0.25">
      <c r="B29040">
        <v>29040</v>
      </c>
      <c r="C29040" t="s">
        <v>29039</v>
      </c>
      <c r="D29040">
        <v>1</v>
      </c>
    </row>
    <row r="29041" spans="2:4" x14ac:dyDescent="0.25">
      <c r="B29041">
        <v>29041</v>
      </c>
      <c r="C29041" t="s">
        <v>29040</v>
      </c>
      <c r="D29041">
        <v>1</v>
      </c>
    </row>
    <row r="29042" spans="2:4" x14ac:dyDescent="0.25">
      <c r="B29042">
        <v>29042</v>
      </c>
      <c r="C29042" t="s">
        <v>29041</v>
      </c>
      <c r="D29042">
        <v>1</v>
      </c>
    </row>
    <row r="29043" spans="2:4" x14ac:dyDescent="0.25">
      <c r="B29043">
        <v>29043</v>
      </c>
      <c r="C29043" t="s">
        <v>29042</v>
      </c>
      <c r="D29043">
        <v>1</v>
      </c>
    </row>
    <row r="29044" spans="2:4" x14ac:dyDescent="0.25">
      <c r="B29044">
        <v>29044</v>
      </c>
      <c r="C29044" t="s">
        <v>29043</v>
      </c>
      <c r="D29044">
        <v>1</v>
      </c>
    </row>
    <row r="29045" spans="2:4" x14ac:dyDescent="0.25">
      <c r="B29045">
        <v>29045</v>
      </c>
      <c r="C29045" t="s">
        <v>29044</v>
      </c>
      <c r="D29045">
        <v>1</v>
      </c>
    </row>
    <row r="29046" spans="2:4" x14ac:dyDescent="0.25">
      <c r="B29046">
        <v>29046</v>
      </c>
      <c r="C29046" t="s">
        <v>29045</v>
      </c>
      <c r="D29046">
        <v>1</v>
      </c>
    </row>
    <row r="29047" spans="2:4" x14ac:dyDescent="0.25">
      <c r="B29047">
        <v>29047</v>
      </c>
      <c r="C29047" t="s">
        <v>29046</v>
      </c>
      <c r="D29047">
        <v>1</v>
      </c>
    </row>
    <row r="29048" spans="2:4" x14ac:dyDescent="0.25">
      <c r="B29048">
        <v>29048</v>
      </c>
      <c r="C29048" t="s">
        <v>29047</v>
      </c>
      <c r="D29048">
        <v>1</v>
      </c>
    </row>
    <row r="29049" spans="2:4" x14ac:dyDescent="0.25">
      <c r="B29049">
        <v>29049</v>
      </c>
      <c r="C29049" t="s">
        <v>29048</v>
      </c>
      <c r="D29049">
        <v>1</v>
      </c>
    </row>
    <row r="29050" spans="2:4" x14ac:dyDescent="0.25">
      <c r="B29050">
        <v>29050</v>
      </c>
      <c r="C29050" t="s">
        <v>29049</v>
      </c>
      <c r="D29050">
        <v>1</v>
      </c>
    </row>
    <row r="29051" spans="2:4" x14ac:dyDescent="0.25">
      <c r="B29051">
        <v>29051</v>
      </c>
      <c r="C29051" t="s">
        <v>29050</v>
      </c>
      <c r="D29051">
        <v>1</v>
      </c>
    </row>
    <row r="29052" spans="2:4" x14ac:dyDescent="0.25">
      <c r="B29052">
        <v>29052</v>
      </c>
      <c r="C29052" t="s">
        <v>29051</v>
      </c>
      <c r="D29052">
        <v>1</v>
      </c>
    </row>
    <row r="29053" spans="2:4" x14ac:dyDescent="0.25">
      <c r="B29053">
        <v>29053</v>
      </c>
      <c r="C29053" t="s">
        <v>29052</v>
      </c>
      <c r="D29053">
        <v>1</v>
      </c>
    </row>
    <row r="29054" spans="2:4" x14ac:dyDescent="0.25">
      <c r="B29054">
        <v>29054</v>
      </c>
      <c r="C29054" t="s">
        <v>29053</v>
      </c>
      <c r="D29054">
        <v>1</v>
      </c>
    </row>
    <row r="29055" spans="2:4" x14ac:dyDescent="0.25">
      <c r="B29055">
        <v>29055</v>
      </c>
      <c r="C29055" t="s">
        <v>29054</v>
      </c>
      <c r="D29055">
        <v>1</v>
      </c>
    </row>
    <row r="29056" spans="2:4" x14ac:dyDescent="0.25">
      <c r="B29056">
        <v>29056</v>
      </c>
      <c r="C29056" t="s">
        <v>29055</v>
      </c>
      <c r="D29056">
        <v>1</v>
      </c>
    </row>
    <row r="29057" spans="2:4" x14ac:dyDescent="0.25">
      <c r="B29057">
        <v>29057</v>
      </c>
      <c r="C29057" t="s">
        <v>29056</v>
      </c>
      <c r="D29057">
        <v>1</v>
      </c>
    </row>
    <row r="29058" spans="2:4" x14ac:dyDescent="0.25">
      <c r="B29058">
        <v>29058</v>
      </c>
      <c r="C29058" t="s">
        <v>29057</v>
      </c>
      <c r="D29058">
        <v>1</v>
      </c>
    </row>
    <row r="29059" spans="2:4" x14ac:dyDescent="0.25">
      <c r="B29059">
        <v>29059</v>
      </c>
      <c r="C29059" t="s">
        <v>29058</v>
      </c>
      <c r="D29059">
        <v>1</v>
      </c>
    </row>
    <row r="29060" spans="2:4" x14ac:dyDescent="0.25">
      <c r="B29060">
        <v>29060</v>
      </c>
      <c r="C29060" t="s">
        <v>29059</v>
      </c>
      <c r="D29060">
        <v>1</v>
      </c>
    </row>
    <row r="29061" spans="2:4" x14ac:dyDescent="0.25">
      <c r="B29061">
        <v>29061</v>
      </c>
      <c r="C29061" t="s">
        <v>29060</v>
      </c>
      <c r="D29061">
        <v>1</v>
      </c>
    </row>
    <row r="29062" spans="2:4" x14ac:dyDescent="0.25">
      <c r="B29062">
        <v>29062</v>
      </c>
      <c r="C29062" t="s">
        <v>29061</v>
      </c>
      <c r="D29062">
        <v>1</v>
      </c>
    </row>
    <row r="29063" spans="2:4" x14ac:dyDescent="0.25">
      <c r="B29063">
        <v>29063</v>
      </c>
      <c r="C29063" t="s">
        <v>29062</v>
      </c>
      <c r="D29063">
        <v>1</v>
      </c>
    </row>
    <row r="29064" spans="2:4" x14ac:dyDescent="0.25">
      <c r="B29064">
        <v>29064</v>
      </c>
      <c r="C29064" t="s">
        <v>29063</v>
      </c>
      <c r="D29064">
        <v>1</v>
      </c>
    </row>
    <row r="29065" spans="2:4" x14ac:dyDescent="0.25">
      <c r="B29065">
        <v>29065</v>
      </c>
      <c r="C29065" t="s">
        <v>29064</v>
      </c>
      <c r="D29065">
        <v>1</v>
      </c>
    </row>
    <row r="29066" spans="2:4" x14ac:dyDescent="0.25">
      <c r="B29066">
        <v>29066</v>
      </c>
      <c r="C29066" t="s">
        <v>29065</v>
      </c>
      <c r="D29066">
        <v>1</v>
      </c>
    </row>
    <row r="29067" spans="2:4" x14ac:dyDescent="0.25">
      <c r="B29067">
        <v>29067</v>
      </c>
      <c r="C29067" t="s">
        <v>29066</v>
      </c>
      <c r="D29067">
        <v>1</v>
      </c>
    </row>
    <row r="29068" spans="2:4" x14ac:dyDescent="0.25">
      <c r="B29068">
        <v>29068</v>
      </c>
      <c r="C29068" t="s">
        <v>29067</v>
      </c>
      <c r="D29068">
        <v>1</v>
      </c>
    </row>
    <row r="29069" spans="2:4" x14ac:dyDescent="0.25">
      <c r="B29069">
        <v>29069</v>
      </c>
      <c r="C29069" t="s">
        <v>29068</v>
      </c>
      <c r="D29069">
        <v>1</v>
      </c>
    </row>
    <row r="29070" spans="2:4" x14ac:dyDescent="0.25">
      <c r="B29070">
        <v>29070</v>
      </c>
      <c r="C29070" t="s">
        <v>29069</v>
      </c>
      <c r="D29070">
        <v>1</v>
      </c>
    </row>
    <row r="29071" spans="2:4" x14ac:dyDescent="0.25">
      <c r="B29071">
        <v>29071</v>
      </c>
      <c r="C29071" t="s">
        <v>29070</v>
      </c>
      <c r="D29071">
        <v>1</v>
      </c>
    </row>
    <row r="29072" spans="2:4" x14ac:dyDescent="0.25">
      <c r="B29072">
        <v>29072</v>
      </c>
      <c r="C29072" t="s">
        <v>29071</v>
      </c>
      <c r="D29072">
        <v>1</v>
      </c>
    </row>
    <row r="29073" spans="2:4" x14ac:dyDescent="0.25">
      <c r="B29073">
        <v>29073</v>
      </c>
      <c r="C29073" t="s">
        <v>29072</v>
      </c>
      <c r="D29073">
        <v>1</v>
      </c>
    </row>
    <row r="29074" spans="2:4" x14ac:dyDescent="0.25">
      <c r="B29074">
        <v>29074</v>
      </c>
      <c r="C29074" t="s">
        <v>29073</v>
      </c>
      <c r="D29074">
        <v>1</v>
      </c>
    </row>
    <row r="29075" spans="2:4" x14ac:dyDescent="0.25">
      <c r="B29075">
        <v>29075</v>
      </c>
      <c r="C29075" t="s">
        <v>29074</v>
      </c>
      <c r="D29075">
        <v>1</v>
      </c>
    </row>
    <row r="29076" spans="2:4" x14ac:dyDescent="0.25">
      <c r="B29076">
        <v>29076</v>
      </c>
      <c r="C29076" t="s">
        <v>29075</v>
      </c>
      <c r="D29076">
        <v>1</v>
      </c>
    </row>
    <row r="29077" spans="2:4" x14ac:dyDescent="0.25">
      <c r="B29077">
        <v>29077</v>
      </c>
      <c r="C29077" t="s">
        <v>29076</v>
      </c>
      <c r="D29077">
        <v>1</v>
      </c>
    </row>
    <row r="29078" spans="2:4" x14ac:dyDescent="0.25">
      <c r="B29078">
        <v>29078</v>
      </c>
      <c r="C29078" t="s">
        <v>29077</v>
      </c>
      <c r="D29078">
        <v>1</v>
      </c>
    </row>
    <row r="29079" spans="2:4" x14ac:dyDescent="0.25">
      <c r="B29079">
        <v>29079</v>
      </c>
      <c r="C29079" t="s">
        <v>29078</v>
      </c>
      <c r="D29079">
        <v>1</v>
      </c>
    </row>
    <row r="29080" spans="2:4" x14ac:dyDescent="0.25">
      <c r="B29080">
        <v>29080</v>
      </c>
      <c r="C29080" t="s">
        <v>29079</v>
      </c>
      <c r="D29080">
        <v>1</v>
      </c>
    </row>
    <row r="29081" spans="2:4" x14ac:dyDescent="0.25">
      <c r="B29081">
        <v>29081</v>
      </c>
      <c r="C29081" t="s">
        <v>29080</v>
      </c>
      <c r="D29081">
        <v>1</v>
      </c>
    </row>
    <row r="29082" spans="2:4" x14ac:dyDescent="0.25">
      <c r="B29082">
        <v>29082</v>
      </c>
      <c r="C29082" t="s">
        <v>29081</v>
      </c>
      <c r="D29082">
        <v>1</v>
      </c>
    </row>
    <row r="29083" spans="2:4" x14ac:dyDescent="0.25">
      <c r="B29083">
        <v>29083</v>
      </c>
      <c r="C29083" t="s">
        <v>29082</v>
      </c>
      <c r="D29083">
        <v>1</v>
      </c>
    </row>
    <row r="29084" spans="2:4" x14ac:dyDescent="0.25">
      <c r="B29084">
        <v>29084</v>
      </c>
      <c r="C29084" t="s">
        <v>29083</v>
      </c>
      <c r="D29084">
        <v>1</v>
      </c>
    </row>
    <row r="29085" spans="2:4" x14ac:dyDescent="0.25">
      <c r="B29085">
        <v>29085</v>
      </c>
      <c r="C29085" t="s">
        <v>29084</v>
      </c>
      <c r="D29085">
        <v>1</v>
      </c>
    </row>
    <row r="29086" spans="2:4" x14ac:dyDescent="0.25">
      <c r="B29086">
        <v>29086</v>
      </c>
      <c r="C29086" t="s">
        <v>29085</v>
      </c>
      <c r="D29086">
        <v>1</v>
      </c>
    </row>
    <row r="29087" spans="2:4" x14ac:dyDescent="0.25">
      <c r="B29087">
        <v>29087</v>
      </c>
      <c r="C29087" t="s">
        <v>29086</v>
      </c>
      <c r="D29087">
        <v>1</v>
      </c>
    </row>
    <row r="29088" spans="2:4" x14ac:dyDescent="0.25">
      <c r="B29088">
        <v>29088</v>
      </c>
      <c r="C29088" t="s">
        <v>29087</v>
      </c>
      <c r="D29088">
        <v>1</v>
      </c>
    </row>
    <row r="29089" spans="2:4" x14ac:dyDescent="0.25">
      <c r="B29089">
        <v>29089</v>
      </c>
      <c r="C29089" t="s">
        <v>29088</v>
      </c>
      <c r="D29089">
        <v>1</v>
      </c>
    </row>
    <row r="29090" spans="2:4" x14ac:dyDescent="0.25">
      <c r="B29090">
        <v>29090</v>
      </c>
      <c r="C29090" t="s">
        <v>29089</v>
      </c>
      <c r="D29090">
        <v>1</v>
      </c>
    </row>
    <row r="29091" spans="2:4" x14ac:dyDescent="0.25">
      <c r="B29091">
        <v>29091</v>
      </c>
      <c r="C29091" t="s">
        <v>29090</v>
      </c>
      <c r="D29091">
        <v>1</v>
      </c>
    </row>
    <row r="29092" spans="2:4" x14ac:dyDescent="0.25">
      <c r="B29092">
        <v>29092</v>
      </c>
      <c r="C29092" t="s">
        <v>29091</v>
      </c>
      <c r="D29092">
        <v>1</v>
      </c>
    </row>
    <row r="29093" spans="2:4" x14ac:dyDescent="0.25">
      <c r="B29093">
        <v>29093</v>
      </c>
      <c r="C29093" t="s">
        <v>29092</v>
      </c>
      <c r="D29093">
        <v>1</v>
      </c>
    </row>
    <row r="29094" spans="2:4" x14ac:dyDescent="0.25">
      <c r="B29094">
        <v>29094</v>
      </c>
      <c r="C29094" t="s">
        <v>29093</v>
      </c>
      <c r="D29094">
        <v>1</v>
      </c>
    </row>
    <row r="29095" spans="2:4" x14ac:dyDescent="0.25">
      <c r="B29095">
        <v>29095</v>
      </c>
      <c r="C29095" t="s">
        <v>29094</v>
      </c>
      <c r="D29095">
        <v>1</v>
      </c>
    </row>
    <row r="29096" spans="2:4" x14ac:dyDescent="0.25">
      <c r="B29096">
        <v>29096</v>
      </c>
      <c r="C29096" t="s">
        <v>29095</v>
      </c>
      <c r="D29096">
        <v>1</v>
      </c>
    </row>
    <row r="29097" spans="2:4" x14ac:dyDescent="0.25">
      <c r="B29097">
        <v>29097</v>
      </c>
      <c r="C29097" t="s">
        <v>29096</v>
      </c>
      <c r="D29097">
        <v>1</v>
      </c>
    </row>
    <row r="29098" spans="2:4" x14ac:dyDescent="0.25">
      <c r="B29098">
        <v>29098</v>
      </c>
      <c r="C29098" t="s">
        <v>29097</v>
      </c>
      <c r="D29098">
        <v>1</v>
      </c>
    </row>
    <row r="29099" spans="2:4" x14ac:dyDescent="0.25">
      <c r="B29099">
        <v>29099</v>
      </c>
      <c r="C29099" t="s">
        <v>29098</v>
      </c>
      <c r="D29099">
        <v>1</v>
      </c>
    </row>
    <row r="29100" spans="2:4" x14ac:dyDescent="0.25">
      <c r="B29100">
        <v>29100</v>
      </c>
      <c r="C29100" t="s">
        <v>29099</v>
      </c>
      <c r="D29100">
        <v>1</v>
      </c>
    </row>
    <row r="29101" spans="2:4" x14ac:dyDescent="0.25">
      <c r="B29101">
        <v>29101</v>
      </c>
      <c r="C29101" t="s">
        <v>29100</v>
      </c>
      <c r="D29101">
        <v>1</v>
      </c>
    </row>
    <row r="29102" spans="2:4" x14ac:dyDescent="0.25">
      <c r="B29102">
        <v>29102</v>
      </c>
      <c r="C29102" t="s">
        <v>29101</v>
      </c>
      <c r="D29102">
        <v>1</v>
      </c>
    </row>
    <row r="29103" spans="2:4" x14ac:dyDescent="0.25">
      <c r="B29103">
        <v>29103</v>
      </c>
      <c r="C29103" t="s">
        <v>29102</v>
      </c>
      <c r="D29103">
        <v>1</v>
      </c>
    </row>
    <row r="29104" spans="2:4" x14ac:dyDescent="0.25">
      <c r="B29104">
        <v>29104</v>
      </c>
      <c r="C29104" t="s">
        <v>29103</v>
      </c>
      <c r="D29104">
        <v>1</v>
      </c>
    </row>
    <row r="29105" spans="2:4" x14ac:dyDescent="0.25">
      <c r="B29105">
        <v>29105</v>
      </c>
      <c r="C29105" t="s">
        <v>29104</v>
      </c>
      <c r="D29105">
        <v>1</v>
      </c>
    </row>
    <row r="29106" spans="2:4" x14ac:dyDescent="0.25">
      <c r="B29106">
        <v>29106</v>
      </c>
      <c r="C29106" t="s">
        <v>29105</v>
      </c>
      <c r="D29106">
        <v>1</v>
      </c>
    </row>
    <row r="29107" spans="2:4" x14ac:dyDescent="0.25">
      <c r="B29107">
        <v>29107</v>
      </c>
      <c r="C29107" t="s">
        <v>29106</v>
      </c>
      <c r="D29107">
        <v>1</v>
      </c>
    </row>
    <row r="29108" spans="2:4" x14ac:dyDescent="0.25">
      <c r="B29108">
        <v>29108</v>
      </c>
      <c r="C29108" t="s">
        <v>29107</v>
      </c>
      <c r="D29108">
        <v>1</v>
      </c>
    </row>
    <row r="29109" spans="2:4" x14ac:dyDescent="0.25">
      <c r="B29109">
        <v>29109</v>
      </c>
      <c r="C29109" t="s">
        <v>29108</v>
      </c>
      <c r="D29109">
        <v>1</v>
      </c>
    </row>
    <row r="29110" spans="2:4" x14ac:dyDescent="0.25">
      <c r="B29110">
        <v>29110</v>
      </c>
      <c r="C29110" t="s">
        <v>29109</v>
      </c>
      <c r="D29110">
        <v>1</v>
      </c>
    </row>
    <row r="29111" spans="2:4" x14ac:dyDescent="0.25">
      <c r="B29111">
        <v>29111</v>
      </c>
      <c r="C29111" t="s">
        <v>29110</v>
      </c>
      <c r="D29111">
        <v>1</v>
      </c>
    </row>
    <row r="29112" spans="2:4" x14ac:dyDescent="0.25">
      <c r="B29112">
        <v>29112</v>
      </c>
      <c r="C29112" t="s">
        <v>29111</v>
      </c>
      <c r="D29112">
        <v>1</v>
      </c>
    </row>
    <row r="29113" spans="2:4" x14ac:dyDescent="0.25">
      <c r="B29113">
        <v>29113</v>
      </c>
      <c r="C29113" t="s">
        <v>29112</v>
      </c>
      <c r="D29113">
        <v>1</v>
      </c>
    </row>
    <row r="29114" spans="2:4" x14ac:dyDescent="0.25">
      <c r="B29114">
        <v>29114</v>
      </c>
      <c r="C29114" t="s">
        <v>29113</v>
      </c>
      <c r="D29114">
        <v>1</v>
      </c>
    </row>
    <row r="29115" spans="2:4" x14ac:dyDescent="0.25">
      <c r="B29115">
        <v>29115</v>
      </c>
      <c r="C29115" t="s">
        <v>29114</v>
      </c>
      <c r="D29115">
        <v>1</v>
      </c>
    </row>
    <row r="29116" spans="2:4" x14ac:dyDescent="0.25">
      <c r="B29116">
        <v>29116</v>
      </c>
      <c r="C29116" t="s">
        <v>29115</v>
      </c>
      <c r="D29116">
        <v>1</v>
      </c>
    </row>
    <row r="29117" spans="2:4" x14ac:dyDescent="0.25">
      <c r="B29117">
        <v>29117</v>
      </c>
      <c r="C29117" t="s">
        <v>29116</v>
      </c>
      <c r="D29117">
        <v>1</v>
      </c>
    </row>
    <row r="29118" spans="2:4" x14ac:dyDescent="0.25">
      <c r="B29118">
        <v>29118</v>
      </c>
      <c r="C29118" t="s">
        <v>29117</v>
      </c>
      <c r="D29118">
        <v>1</v>
      </c>
    </row>
    <row r="29119" spans="2:4" x14ac:dyDescent="0.25">
      <c r="B29119">
        <v>29119</v>
      </c>
      <c r="C29119" t="s">
        <v>29118</v>
      </c>
      <c r="D29119">
        <v>1</v>
      </c>
    </row>
    <row r="29120" spans="2:4" x14ac:dyDescent="0.25">
      <c r="B29120">
        <v>29120</v>
      </c>
      <c r="C29120" t="s">
        <v>29119</v>
      </c>
      <c r="D29120">
        <v>1</v>
      </c>
    </row>
    <row r="29121" spans="2:4" x14ac:dyDescent="0.25">
      <c r="B29121">
        <v>29121</v>
      </c>
      <c r="C29121" t="s">
        <v>29120</v>
      </c>
      <c r="D29121">
        <v>1</v>
      </c>
    </row>
    <row r="29122" spans="2:4" x14ac:dyDescent="0.25">
      <c r="B29122">
        <v>29122</v>
      </c>
      <c r="C29122" t="s">
        <v>29121</v>
      </c>
      <c r="D29122">
        <v>1</v>
      </c>
    </row>
    <row r="29123" spans="2:4" x14ac:dyDescent="0.25">
      <c r="B29123">
        <v>29123</v>
      </c>
      <c r="C29123" t="s">
        <v>29122</v>
      </c>
      <c r="D29123">
        <v>1</v>
      </c>
    </row>
    <row r="29124" spans="2:4" x14ac:dyDescent="0.25">
      <c r="B29124">
        <v>29124</v>
      </c>
      <c r="C29124" t="s">
        <v>29123</v>
      </c>
      <c r="D29124">
        <v>1</v>
      </c>
    </row>
    <row r="29125" spans="2:4" x14ac:dyDescent="0.25">
      <c r="B29125">
        <v>29125</v>
      </c>
      <c r="C29125" t="s">
        <v>29124</v>
      </c>
      <c r="D29125">
        <v>1</v>
      </c>
    </row>
    <row r="29126" spans="2:4" x14ac:dyDescent="0.25">
      <c r="B29126">
        <v>29126</v>
      </c>
      <c r="C29126" t="s">
        <v>29125</v>
      </c>
      <c r="D29126">
        <v>1</v>
      </c>
    </row>
    <row r="29127" spans="2:4" x14ac:dyDescent="0.25">
      <c r="B29127">
        <v>29127</v>
      </c>
      <c r="C29127" t="s">
        <v>29126</v>
      </c>
      <c r="D29127">
        <v>1</v>
      </c>
    </row>
    <row r="29128" spans="2:4" x14ac:dyDescent="0.25">
      <c r="B29128">
        <v>29128</v>
      </c>
      <c r="C29128" t="s">
        <v>29127</v>
      </c>
      <c r="D29128">
        <v>1</v>
      </c>
    </row>
    <row r="29129" spans="2:4" x14ac:dyDescent="0.25">
      <c r="B29129">
        <v>29129</v>
      </c>
      <c r="C29129" t="s">
        <v>29128</v>
      </c>
      <c r="D29129">
        <v>1</v>
      </c>
    </row>
    <row r="29130" spans="2:4" x14ac:dyDescent="0.25">
      <c r="B29130">
        <v>29130</v>
      </c>
      <c r="C29130" t="s">
        <v>29129</v>
      </c>
      <c r="D29130">
        <v>1</v>
      </c>
    </row>
    <row r="29131" spans="2:4" x14ac:dyDescent="0.25">
      <c r="B29131">
        <v>29131</v>
      </c>
      <c r="C29131" t="s">
        <v>29130</v>
      </c>
      <c r="D29131">
        <v>1</v>
      </c>
    </row>
    <row r="29132" spans="2:4" x14ac:dyDescent="0.25">
      <c r="B29132">
        <v>29132</v>
      </c>
      <c r="C29132" t="s">
        <v>29131</v>
      </c>
      <c r="D29132">
        <v>1</v>
      </c>
    </row>
    <row r="29133" spans="2:4" x14ac:dyDescent="0.25">
      <c r="B29133">
        <v>29133</v>
      </c>
      <c r="C29133" t="s">
        <v>29132</v>
      </c>
      <c r="D29133">
        <v>1</v>
      </c>
    </row>
    <row r="29134" spans="2:4" x14ac:dyDescent="0.25">
      <c r="B29134">
        <v>29134</v>
      </c>
      <c r="C29134" t="s">
        <v>29133</v>
      </c>
      <c r="D29134">
        <v>1</v>
      </c>
    </row>
    <row r="29135" spans="2:4" x14ac:dyDescent="0.25">
      <c r="B29135">
        <v>29135</v>
      </c>
      <c r="C29135" t="s">
        <v>29134</v>
      </c>
      <c r="D29135">
        <v>1</v>
      </c>
    </row>
    <row r="29136" spans="2:4" x14ac:dyDescent="0.25">
      <c r="B29136">
        <v>29136</v>
      </c>
      <c r="C29136" t="s">
        <v>29135</v>
      </c>
      <c r="D29136">
        <v>1</v>
      </c>
    </row>
    <row r="29137" spans="2:4" x14ac:dyDescent="0.25">
      <c r="B29137">
        <v>29137</v>
      </c>
      <c r="C29137" t="s">
        <v>29136</v>
      </c>
      <c r="D29137">
        <v>1</v>
      </c>
    </row>
    <row r="29138" spans="2:4" x14ac:dyDescent="0.25">
      <c r="B29138">
        <v>29138</v>
      </c>
      <c r="C29138" t="s">
        <v>29137</v>
      </c>
      <c r="D29138">
        <v>1</v>
      </c>
    </row>
    <row r="29139" spans="2:4" x14ac:dyDescent="0.25">
      <c r="B29139">
        <v>29139</v>
      </c>
      <c r="C29139" t="s">
        <v>29138</v>
      </c>
      <c r="D29139">
        <v>1</v>
      </c>
    </row>
    <row r="29140" spans="2:4" x14ac:dyDescent="0.25">
      <c r="B29140">
        <v>29140</v>
      </c>
      <c r="C29140" t="s">
        <v>29139</v>
      </c>
      <c r="D29140">
        <v>1</v>
      </c>
    </row>
    <row r="29141" spans="2:4" x14ac:dyDescent="0.25">
      <c r="B29141">
        <v>29141</v>
      </c>
      <c r="C29141" t="s">
        <v>29140</v>
      </c>
      <c r="D29141">
        <v>1</v>
      </c>
    </row>
    <row r="29142" spans="2:4" x14ac:dyDescent="0.25">
      <c r="B29142">
        <v>29142</v>
      </c>
      <c r="C29142" t="s">
        <v>29141</v>
      </c>
      <c r="D29142">
        <v>1</v>
      </c>
    </row>
    <row r="29143" spans="2:4" x14ac:dyDescent="0.25">
      <c r="B29143">
        <v>29143</v>
      </c>
      <c r="C29143" t="s">
        <v>29142</v>
      </c>
      <c r="D29143">
        <v>1</v>
      </c>
    </row>
    <row r="29144" spans="2:4" x14ac:dyDescent="0.25">
      <c r="B29144">
        <v>29144</v>
      </c>
      <c r="C29144" t="s">
        <v>29143</v>
      </c>
      <c r="D29144">
        <v>1</v>
      </c>
    </row>
    <row r="29145" spans="2:4" x14ac:dyDescent="0.25">
      <c r="B29145">
        <v>29145</v>
      </c>
      <c r="C29145" t="s">
        <v>29144</v>
      </c>
      <c r="D29145">
        <v>1</v>
      </c>
    </row>
    <row r="29146" spans="2:4" x14ac:dyDescent="0.25">
      <c r="B29146">
        <v>29146</v>
      </c>
      <c r="C29146" t="s">
        <v>29145</v>
      </c>
      <c r="D29146">
        <v>1</v>
      </c>
    </row>
    <row r="29147" spans="2:4" x14ac:dyDescent="0.25">
      <c r="B29147">
        <v>29147</v>
      </c>
      <c r="C29147" t="s">
        <v>29146</v>
      </c>
      <c r="D29147">
        <v>1</v>
      </c>
    </row>
    <row r="29148" spans="2:4" x14ac:dyDescent="0.25">
      <c r="B29148">
        <v>29148</v>
      </c>
      <c r="C29148" t="s">
        <v>29147</v>
      </c>
      <c r="D29148">
        <v>1</v>
      </c>
    </row>
    <row r="29149" spans="2:4" x14ac:dyDescent="0.25">
      <c r="B29149">
        <v>29149</v>
      </c>
      <c r="C29149" t="s">
        <v>29148</v>
      </c>
      <c r="D29149">
        <v>1</v>
      </c>
    </row>
    <row r="29150" spans="2:4" x14ac:dyDescent="0.25">
      <c r="B29150">
        <v>29150</v>
      </c>
      <c r="C29150" t="s">
        <v>29149</v>
      </c>
      <c r="D29150">
        <v>1</v>
      </c>
    </row>
    <row r="29151" spans="2:4" x14ac:dyDescent="0.25">
      <c r="B29151">
        <v>29151</v>
      </c>
      <c r="C29151" t="s">
        <v>29150</v>
      </c>
      <c r="D29151">
        <v>1</v>
      </c>
    </row>
    <row r="29152" spans="2:4" x14ac:dyDescent="0.25">
      <c r="B29152">
        <v>29152</v>
      </c>
      <c r="C29152" t="s">
        <v>29151</v>
      </c>
      <c r="D29152">
        <v>1</v>
      </c>
    </row>
    <row r="29153" spans="2:4" x14ac:dyDescent="0.25">
      <c r="B29153">
        <v>29153</v>
      </c>
      <c r="C29153" t="s">
        <v>29152</v>
      </c>
      <c r="D29153">
        <v>1</v>
      </c>
    </row>
    <row r="29154" spans="2:4" x14ac:dyDescent="0.25">
      <c r="B29154">
        <v>29154</v>
      </c>
      <c r="C29154" t="s">
        <v>29153</v>
      </c>
      <c r="D29154">
        <v>1</v>
      </c>
    </row>
    <row r="29155" spans="2:4" x14ac:dyDescent="0.25">
      <c r="B29155">
        <v>29155</v>
      </c>
      <c r="C29155" t="s">
        <v>29154</v>
      </c>
      <c r="D29155">
        <v>1</v>
      </c>
    </row>
    <row r="29156" spans="2:4" x14ac:dyDescent="0.25">
      <c r="B29156">
        <v>29156</v>
      </c>
      <c r="C29156" t="s">
        <v>29155</v>
      </c>
      <c r="D29156">
        <v>1</v>
      </c>
    </row>
    <row r="29157" spans="2:4" x14ac:dyDescent="0.25">
      <c r="B29157">
        <v>29157</v>
      </c>
      <c r="C29157" t="s">
        <v>29156</v>
      </c>
      <c r="D29157">
        <v>1</v>
      </c>
    </row>
    <row r="29158" spans="2:4" x14ac:dyDescent="0.25">
      <c r="B29158">
        <v>29158</v>
      </c>
      <c r="C29158" t="s">
        <v>29157</v>
      </c>
      <c r="D29158">
        <v>1</v>
      </c>
    </row>
    <row r="29159" spans="2:4" x14ac:dyDescent="0.25">
      <c r="B29159">
        <v>29159</v>
      </c>
      <c r="C29159" t="s">
        <v>29158</v>
      </c>
      <c r="D29159">
        <v>1</v>
      </c>
    </row>
    <row r="29160" spans="2:4" x14ac:dyDescent="0.25">
      <c r="B29160">
        <v>29160</v>
      </c>
      <c r="C29160" t="s">
        <v>29159</v>
      </c>
      <c r="D29160">
        <v>1</v>
      </c>
    </row>
    <row r="29161" spans="2:4" x14ac:dyDescent="0.25">
      <c r="B29161">
        <v>29161</v>
      </c>
      <c r="C29161" t="s">
        <v>29160</v>
      </c>
      <c r="D29161">
        <v>1</v>
      </c>
    </row>
    <row r="29162" spans="2:4" x14ac:dyDescent="0.25">
      <c r="B29162">
        <v>29162</v>
      </c>
      <c r="C29162" t="s">
        <v>29161</v>
      </c>
      <c r="D29162">
        <v>1</v>
      </c>
    </row>
    <row r="29163" spans="2:4" x14ac:dyDescent="0.25">
      <c r="B29163">
        <v>29163</v>
      </c>
      <c r="C29163" t="s">
        <v>29162</v>
      </c>
      <c r="D29163">
        <v>1</v>
      </c>
    </row>
    <row r="29164" spans="2:4" x14ac:dyDescent="0.25">
      <c r="B29164">
        <v>29164</v>
      </c>
      <c r="C29164" t="s">
        <v>29163</v>
      </c>
      <c r="D29164">
        <v>1</v>
      </c>
    </row>
    <row r="29165" spans="2:4" x14ac:dyDescent="0.25">
      <c r="B29165">
        <v>29165</v>
      </c>
      <c r="C29165" t="s">
        <v>29164</v>
      </c>
      <c r="D29165">
        <v>1</v>
      </c>
    </row>
    <row r="29166" spans="2:4" x14ac:dyDescent="0.25">
      <c r="B29166">
        <v>29166</v>
      </c>
      <c r="C29166" t="s">
        <v>29165</v>
      </c>
      <c r="D29166">
        <v>1</v>
      </c>
    </row>
    <row r="29167" spans="2:4" x14ac:dyDescent="0.25">
      <c r="B29167">
        <v>29167</v>
      </c>
      <c r="C29167" t="s">
        <v>29166</v>
      </c>
      <c r="D29167">
        <v>1</v>
      </c>
    </row>
    <row r="29168" spans="2:4" x14ac:dyDescent="0.25">
      <c r="B29168">
        <v>29168</v>
      </c>
      <c r="C29168" t="s">
        <v>29167</v>
      </c>
      <c r="D29168">
        <v>1</v>
      </c>
    </row>
    <row r="29169" spans="2:4" x14ac:dyDescent="0.25">
      <c r="B29169">
        <v>29169</v>
      </c>
      <c r="C29169" t="s">
        <v>29168</v>
      </c>
      <c r="D29169">
        <v>1</v>
      </c>
    </row>
    <row r="29170" spans="2:4" x14ac:dyDescent="0.25">
      <c r="B29170">
        <v>29170</v>
      </c>
      <c r="C29170" t="s">
        <v>29169</v>
      </c>
      <c r="D29170">
        <v>1</v>
      </c>
    </row>
    <row r="29171" spans="2:4" x14ac:dyDescent="0.25">
      <c r="B29171">
        <v>29171</v>
      </c>
      <c r="C29171" t="s">
        <v>29170</v>
      </c>
      <c r="D29171">
        <v>1</v>
      </c>
    </row>
    <row r="29172" spans="2:4" x14ac:dyDescent="0.25">
      <c r="B29172">
        <v>29172</v>
      </c>
      <c r="C29172" t="s">
        <v>29171</v>
      </c>
      <c r="D29172">
        <v>1</v>
      </c>
    </row>
    <row r="29173" spans="2:4" x14ac:dyDescent="0.25">
      <c r="B29173">
        <v>29173</v>
      </c>
      <c r="C29173" t="s">
        <v>29172</v>
      </c>
      <c r="D29173">
        <v>1</v>
      </c>
    </row>
    <row r="29174" spans="2:4" x14ac:dyDescent="0.25">
      <c r="B29174">
        <v>29174</v>
      </c>
      <c r="C29174" t="s">
        <v>29173</v>
      </c>
      <c r="D29174">
        <v>1</v>
      </c>
    </row>
    <row r="29175" spans="2:4" x14ac:dyDescent="0.25">
      <c r="B29175">
        <v>29175</v>
      </c>
      <c r="C29175" t="s">
        <v>29174</v>
      </c>
      <c r="D29175">
        <v>1</v>
      </c>
    </row>
    <row r="29176" spans="2:4" x14ac:dyDescent="0.25">
      <c r="B29176">
        <v>29176</v>
      </c>
      <c r="C29176" t="s">
        <v>29175</v>
      </c>
      <c r="D29176">
        <v>1</v>
      </c>
    </row>
    <row r="29177" spans="2:4" x14ac:dyDescent="0.25">
      <c r="B29177">
        <v>29177</v>
      </c>
      <c r="C29177" t="s">
        <v>29176</v>
      </c>
      <c r="D29177">
        <v>1</v>
      </c>
    </row>
    <row r="29178" spans="2:4" x14ac:dyDescent="0.25">
      <c r="B29178">
        <v>29178</v>
      </c>
      <c r="C29178" t="s">
        <v>29177</v>
      </c>
      <c r="D29178">
        <v>1</v>
      </c>
    </row>
    <row r="29179" spans="2:4" x14ac:dyDescent="0.25">
      <c r="B29179">
        <v>29179</v>
      </c>
      <c r="C29179" t="s">
        <v>29178</v>
      </c>
      <c r="D29179">
        <v>1</v>
      </c>
    </row>
    <row r="29180" spans="2:4" x14ac:dyDescent="0.25">
      <c r="B29180">
        <v>29180</v>
      </c>
      <c r="C29180" t="s">
        <v>29179</v>
      </c>
      <c r="D29180">
        <v>1</v>
      </c>
    </row>
    <row r="29181" spans="2:4" x14ac:dyDescent="0.25">
      <c r="B29181">
        <v>29181</v>
      </c>
      <c r="C29181" t="s">
        <v>29180</v>
      </c>
      <c r="D29181">
        <v>1</v>
      </c>
    </row>
    <row r="29182" spans="2:4" x14ac:dyDescent="0.25">
      <c r="B29182">
        <v>29182</v>
      </c>
      <c r="C29182" t="s">
        <v>29181</v>
      </c>
      <c r="D29182">
        <v>1</v>
      </c>
    </row>
    <row r="29183" spans="2:4" x14ac:dyDescent="0.25">
      <c r="B29183">
        <v>29183</v>
      </c>
      <c r="C29183" t="s">
        <v>29182</v>
      </c>
      <c r="D29183">
        <v>1</v>
      </c>
    </row>
    <row r="29184" spans="2:4" x14ac:dyDescent="0.25">
      <c r="B29184">
        <v>29184</v>
      </c>
      <c r="C29184" t="s">
        <v>29183</v>
      </c>
      <c r="D29184">
        <v>1</v>
      </c>
    </row>
    <row r="29185" spans="2:4" x14ac:dyDescent="0.25">
      <c r="B29185">
        <v>29185</v>
      </c>
      <c r="C29185" t="s">
        <v>29184</v>
      </c>
      <c r="D29185">
        <v>1</v>
      </c>
    </row>
    <row r="29186" spans="2:4" x14ac:dyDescent="0.25">
      <c r="B29186">
        <v>29186</v>
      </c>
      <c r="C29186" t="s">
        <v>29185</v>
      </c>
      <c r="D29186">
        <v>1</v>
      </c>
    </row>
    <row r="29187" spans="2:4" x14ac:dyDescent="0.25">
      <c r="B29187">
        <v>29187</v>
      </c>
      <c r="C29187" t="s">
        <v>29186</v>
      </c>
      <c r="D29187">
        <v>1</v>
      </c>
    </row>
    <row r="29188" spans="2:4" x14ac:dyDescent="0.25">
      <c r="B29188">
        <v>29188</v>
      </c>
      <c r="C29188" t="s">
        <v>29187</v>
      </c>
      <c r="D29188">
        <v>1</v>
      </c>
    </row>
    <row r="29189" spans="2:4" x14ac:dyDescent="0.25">
      <c r="B29189">
        <v>29189</v>
      </c>
      <c r="C29189" t="s">
        <v>29188</v>
      </c>
      <c r="D29189">
        <v>1</v>
      </c>
    </row>
    <row r="29190" spans="2:4" x14ac:dyDescent="0.25">
      <c r="B29190">
        <v>29190</v>
      </c>
      <c r="C29190" t="s">
        <v>29189</v>
      </c>
      <c r="D29190">
        <v>1</v>
      </c>
    </row>
    <row r="29191" spans="2:4" x14ac:dyDescent="0.25">
      <c r="B29191">
        <v>29191</v>
      </c>
      <c r="C29191" t="s">
        <v>29190</v>
      </c>
      <c r="D29191">
        <v>1</v>
      </c>
    </row>
    <row r="29192" spans="2:4" x14ac:dyDescent="0.25">
      <c r="B29192">
        <v>29192</v>
      </c>
      <c r="C29192" t="s">
        <v>29191</v>
      </c>
      <c r="D29192">
        <v>1</v>
      </c>
    </row>
    <row r="29193" spans="2:4" x14ac:dyDescent="0.25">
      <c r="B29193">
        <v>29193</v>
      </c>
      <c r="C29193" t="s">
        <v>29192</v>
      </c>
      <c r="D29193">
        <v>1</v>
      </c>
    </row>
    <row r="29194" spans="2:4" x14ac:dyDescent="0.25">
      <c r="B29194">
        <v>29194</v>
      </c>
      <c r="C29194" t="s">
        <v>29193</v>
      </c>
      <c r="D29194">
        <v>1</v>
      </c>
    </row>
    <row r="29195" spans="2:4" x14ac:dyDescent="0.25">
      <c r="B29195">
        <v>29195</v>
      </c>
      <c r="C29195" t="s">
        <v>29194</v>
      </c>
      <c r="D29195">
        <v>1</v>
      </c>
    </row>
    <row r="29196" spans="2:4" x14ac:dyDescent="0.25">
      <c r="B29196">
        <v>29196</v>
      </c>
      <c r="C29196" t="s">
        <v>29195</v>
      </c>
      <c r="D29196">
        <v>1</v>
      </c>
    </row>
    <row r="29197" spans="2:4" x14ac:dyDescent="0.25">
      <c r="B29197">
        <v>29197</v>
      </c>
      <c r="C29197" t="s">
        <v>29196</v>
      </c>
      <c r="D29197">
        <v>1</v>
      </c>
    </row>
    <row r="29198" spans="2:4" x14ac:dyDescent="0.25">
      <c r="B29198">
        <v>29198</v>
      </c>
      <c r="C29198" t="s">
        <v>29197</v>
      </c>
      <c r="D29198">
        <v>1</v>
      </c>
    </row>
    <row r="29199" spans="2:4" x14ac:dyDescent="0.25">
      <c r="B29199">
        <v>29199</v>
      </c>
      <c r="C29199" t="s">
        <v>29198</v>
      </c>
      <c r="D29199">
        <v>1</v>
      </c>
    </row>
    <row r="29200" spans="2:4" x14ac:dyDescent="0.25">
      <c r="B29200">
        <v>29200</v>
      </c>
      <c r="C29200" t="s">
        <v>29199</v>
      </c>
      <c r="D29200">
        <v>1</v>
      </c>
    </row>
    <row r="29201" spans="2:4" x14ac:dyDescent="0.25">
      <c r="B29201">
        <v>29201</v>
      </c>
      <c r="C29201" t="s">
        <v>29200</v>
      </c>
      <c r="D29201">
        <v>1</v>
      </c>
    </row>
    <row r="29202" spans="2:4" x14ac:dyDescent="0.25">
      <c r="B29202">
        <v>29202</v>
      </c>
      <c r="C29202" t="s">
        <v>29201</v>
      </c>
      <c r="D29202">
        <v>1</v>
      </c>
    </row>
    <row r="29203" spans="2:4" x14ac:dyDescent="0.25">
      <c r="B29203">
        <v>29203</v>
      </c>
      <c r="C29203" t="s">
        <v>29202</v>
      </c>
      <c r="D29203">
        <v>1</v>
      </c>
    </row>
    <row r="29204" spans="2:4" x14ac:dyDescent="0.25">
      <c r="B29204">
        <v>29204</v>
      </c>
      <c r="C29204" t="s">
        <v>29203</v>
      </c>
      <c r="D29204">
        <v>1</v>
      </c>
    </row>
    <row r="29205" spans="2:4" x14ac:dyDescent="0.25">
      <c r="B29205">
        <v>29205</v>
      </c>
      <c r="C29205" t="s">
        <v>29204</v>
      </c>
      <c r="D29205">
        <v>1</v>
      </c>
    </row>
    <row r="29206" spans="2:4" x14ac:dyDescent="0.25">
      <c r="B29206">
        <v>29206</v>
      </c>
      <c r="C29206" t="s">
        <v>29205</v>
      </c>
      <c r="D29206">
        <v>1</v>
      </c>
    </row>
    <row r="29207" spans="2:4" x14ac:dyDescent="0.25">
      <c r="B29207">
        <v>29207</v>
      </c>
      <c r="C29207" t="s">
        <v>29206</v>
      </c>
      <c r="D29207">
        <v>1</v>
      </c>
    </row>
    <row r="29208" spans="2:4" x14ac:dyDescent="0.25">
      <c r="B29208">
        <v>29208</v>
      </c>
      <c r="C29208" t="s">
        <v>29207</v>
      </c>
      <c r="D29208">
        <v>1</v>
      </c>
    </row>
    <row r="29209" spans="2:4" x14ac:dyDescent="0.25">
      <c r="B29209">
        <v>29209</v>
      </c>
      <c r="C29209" t="s">
        <v>29208</v>
      </c>
      <c r="D29209">
        <v>1</v>
      </c>
    </row>
    <row r="29210" spans="2:4" x14ac:dyDescent="0.25">
      <c r="B29210">
        <v>29210</v>
      </c>
      <c r="C29210" t="s">
        <v>29209</v>
      </c>
      <c r="D29210">
        <v>1</v>
      </c>
    </row>
    <row r="29211" spans="2:4" x14ac:dyDescent="0.25">
      <c r="B29211">
        <v>29211</v>
      </c>
      <c r="C29211" t="s">
        <v>29210</v>
      </c>
      <c r="D29211">
        <v>1</v>
      </c>
    </row>
    <row r="29212" spans="2:4" x14ac:dyDescent="0.25">
      <c r="B29212">
        <v>29212</v>
      </c>
      <c r="C29212" t="s">
        <v>29211</v>
      </c>
      <c r="D29212">
        <v>1</v>
      </c>
    </row>
    <row r="29213" spans="2:4" x14ac:dyDescent="0.25">
      <c r="B29213">
        <v>29213</v>
      </c>
      <c r="C29213" t="s">
        <v>29212</v>
      </c>
      <c r="D29213">
        <v>1</v>
      </c>
    </row>
    <row r="29214" spans="2:4" x14ac:dyDescent="0.25">
      <c r="B29214">
        <v>29214</v>
      </c>
      <c r="C29214" t="s">
        <v>29213</v>
      </c>
      <c r="D29214">
        <v>1</v>
      </c>
    </row>
    <row r="29215" spans="2:4" x14ac:dyDescent="0.25">
      <c r="B29215">
        <v>29215</v>
      </c>
      <c r="C29215" t="s">
        <v>29214</v>
      </c>
      <c r="D29215">
        <v>1</v>
      </c>
    </row>
    <row r="29216" spans="2:4" x14ac:dyDescent="0.25">
      <c r="B29216">
        <v>29216</v>
      </c>
      <c r="C29216" t="s">
        <v>29215</v>
      </c>
      <c r="D29216">
        <v>1</v>
      </c>
    </row>
    <row r="29217" spans="2:4" x14ac:dyDescent="0.25">
      <c r="B29217">
        <v>29217</v>
      </c>
      <c r="C29217" t="s">
        <v>29216</v>
      </c>
      <c r="D29217">
        <v>1</v>
      </c>
    </row>
    <row r="29218" spans="2:4" x14ac:dyDescent="0.25">
      <c r="B29218">
        <v>29218</v>
      </c>
      <c r="C29218" t="s">
        <v>29217</v>
      </c>
      <c r="D29218">
        <v>1</v>
      </c>
    </row>
    <row r="29219" spans="2:4" x14ac:dyDescent="0.25">
      <c r="B29219">
        <v>29219</v>
      </c>
      <c r="C29219" t="s">
        <v>29218</v>
      </c>
      <c r="D29219">
        <v>1</v>
      </c>
    </row>
    <row r="29220" spans="2:4" x14ac:dyDescent="0.25">
      <c r="B29220">
        <v>29220</v>
      </c>
      <c r="C29220" t="s">
        <v>29219</v>
      </c>
      <c r="D29220">
        <v>1</v>
      </c>
    </row>
    <row r="29221" spans="2:4" x14ac:dyDescent="0.25">
      <c r="B29221">
        <v>29221</v>
      </c>
      <c r="C29221" t="s">
        <v>29220</v>
      </c>
      <c r="D29221">
        <v>1</v>
      </c>
    </row>
    <row r="29222" spans="2:4" x14ac:dyDescent="0.25">
      <c r="B29222">
        <v>29222</v>
      </c>
      <c r="C29222" t="s">
        <v>29221</v>
      </c>
      <c r="D29222">
        <v>1</v>
      </c>
    </row>
    <row r="29223" spans="2:4" x14ac:dyDescent="0.25">
      <c r="B29223">
        <v>29223</v>
      </c>
      <c r="C29223" t="s">
        <v>29222</v>
      </c>
      <c r="D29223">
        <v>1</v>
      </c>
    </row>
    <row r="29224" spans="2:4" x14ac:dyDescent="0.25">
      <c r="B29224">
        <v>29224</v>
      </c>
      <c r="C29224" t="s">
        <v>29223</v>
      </c>
      <c r="D29224">
        <v>1</v>
      </c>
    </row>
    <row r="29225" spans="2:4" x14ac:dyDescent="0.25">
      <c r="B29225">
        <v>29225</v>
      </c>
      <c r="C29225" t="s">
        <v>29224</v>
      </c>
      <c r="D29225">
        <v>1</v>
      </c>
    </row>
    <row r="29226" spans="2:4" x14ac:dyDescent="0.25">
      <c r="B29226">
        <v>29226</v>
      </c>
      <c r="C29226" t="s">
        <v>29225</v>
      </c>
      <c r="D29226">
        <v>1</v>
      </c>
    </row>
    <row r="29227" spans="2:4" x14ac:dyDescent="0.25">
      <c r="B29227">
        <v>29227</v>
      </c>
      <c r="C29227" t="s">
        <v>29226</v>
      </c>
      <c r="D29227">
        <v>1</v>
      </c>
    </row>
    <row r="29228" spans="2:4" x14ac:dyDescent="0.25">
      <c r="B29228">
        <v>29228</v>
      </c>
      <c r="C29228" t="s">
        <v>29227</v>
      </c>
      <c r="D29228">
        <v>1</v>
      </c>
    </row>
    <row r="29229" spans="2:4" x14ac:dyDescent="0.25">
      <c r="B29229">
        <v>29229</v>
      </c>
      <c r="C29229" t="s">
        <v>29228</v>
      </c>
      <c r="D29229">
        <v>1</v>
      </c>
    </row>
    <row r="29230" spans="2:4" x14ac:dyDescent="0.25">
      <c r="B29230">
        <v>29230</v>
      </c>
      <c r="C29230" t="s">
        <v>29229</v>
      </c>
      <c r="D29230">
        <v>1</v>
      </c>
    </row>
    <row r="29231" spans="2:4" x14ac:dyDescent="0.25">
      <c r="B29231">
        <v>29231</v>
      </c>
      <c r="C29231" t="s">
        <v>29230</v>
      </c>
      <c r="D29231">
        <v>1</v>
      </c>
    </row>
    <row r="29232" spans="2:4" x14ac:dyDescent="0.25">
      <c r="B29232">
        <v>29232</v>
      </c>
      <c r="C29232" t="s">
        <v>29231</v>
      </c>
      <c r="D29232">
        <v>1</v>
      </c>
    </row>
    <row r="29233" spans="2:4" x14ac:dyDescent="0.25">
      <c r="B29233">
        <v>29233</v>
      </c>
      <c r="C29233" t="s">
        <v>29232</v>
      </c>
      <c r="D29233">
        <v>1</v>
      </c>
    </row>
    <row r="29234" spans="2:4" x14ac:dyDescent="0.25">
      <c r="B29234">
        <v>29234</v>
      </c>
      <c r="C29234" t="s">
        <v>29233</v>
      </c>
      <c r="D29234">
        <v>1</v>
      </c>
    </row>
    <row r="29235" spans="2:4" x14ac:dyDescent="0.25">
      <c r="B29235">
        <v>29235</v>
      </c>
      <c r="C29235" t="s">
        <v>29234</v>
      </c>
      <c r="D29235">
        <v>1</v>
      </c>
    </row>
    <row r="29236" spans="2:4" x14ac:dyDescent="0.25">
      <c r="B29236">
        <v>29236</v>
      </c>
      <c r="C29236" t="s">
        <v>29235</v>
      </c>
      <c r="D29236">
        <v>1</v>
      </c>
    </row>
    <row r="29237" spans="2:4" x14ac:dyDescent="0.25">
      <c r="B29237">
        <v>29237</v>
      </c>
      <c r="C29237" t="s">
        <v>29236</v>
      </c>
      <c r="D29237">
        <v>1</v>
      </c>
    </row>
    <row r="29238" spans="2:4" x14ac:dyDescent="0.25">
      <c r="B29238">
        <v>29238</v>
      </c>
      <c r="C29238" t="s">
        <v>29237</v>
      </c>
      <c r="D29238">
        <v>1</v>
      </c>
    </row>
    <row r="29239" spans="2:4" x14ac:dyDescent="0.25">
      <c r="B29239">
        <v>29239</v>
      </c>
      <c r="C29239" t="s">
        <v>29238</v>
      </c>
      <c r="D29239">
        <v>1</v>
      </c>
    </row>
    <row r="29240" spans="2:4" x14ac:dyDescent="0.25">
      <c r="B29240">
        <v>29240</v>
      </c>
      <c r="C29240" t="s">
        <v>29239</v>
      </c>
      <c r="D29240">
        <v>1</v>
      </c>
    </row>
    <row r="29241" spans="2:4" x14ac:dyDescent="0.25">
      <c r="B29241">
        <v>29241</v>
      </c>
      <c r="C29241" t="s">
        <v>29240</v>
      </c>
      <c r="D29241">
        <v>1</v>
      </c>
    </row>
    <row r="29242" spans="2:4" x14ac:dyDescent="0.25">
      <c r="B29242">
        <v>29242</v>
      </c>
      <c r="C29242" t="s">
        <v>29241</v>
      </c>
      <c r="D29242">
        <v>1</v>
      </c>
    </row>
    <row r="29243" spans="2:4" x14ac:dyDescent="0.25">
      <c r="B29243">
        <v>29243</v>
      </c>
      <c r="C29243" t="s">
        <v>29242</v>
      </c>
      <c r="D29243">
        <v>1</v>
      </c>
    </row>
    <row r="29244" spans="2:4" x14ac:dyDescent="0.25">
      <c r="B29244">
        <v>29244</v>
      </c>
      <c r="C29244" t="s">
        <v>29243</v>
      </c>
      <c r="D29244">
        <v>1</v>
      </c>
    </row>
    <row r="29245" spans="2:4" x14ac:dyDescent="0.25">
      <c r="B29245">
        <v>29245</v>
      </c>
      <c r="C29245" t="s">
        <v>29244</v>
      </c>
      <c r="D29245">
        <v>1</v>
      </c>
    </row>
    <row r="29246" spans="2:4" x14ac:dyDescent="0.25">
      <c r="B29246">
        <v>29246</v>
      </c>
      <c r="C29246" t="s">
        <v>29245</v>
      </c>
      <c r="D29246">
        <v>1</v>
      </c>
    </row>
    <row r="29247" spans="2:4" x14ac:dyDescent="0.25">
      <c r="B29247">
        <v>29247</v>
      </c>
      <c r="C29247" t="s">
        <v>29246</v>
      </c>
      <c r="D29247">
        <v>1</v>
      </c>
    </row>
    <row r="29248" spans="2:4" x14ac:dyDescent="0.25">
      <c r="B29248">
        <v>29248</v>
      </c>
      <c r="C29248" t="s">
        <v>29247</v>
      </c>
      <c r="D29248">
        <v>1</v>
      </c>
    </row>
    <row r="29249" spans="2:4" x14ac:dyDescent="0.25">
      <c r="B29249">
        <v>29249</v>
      </c>
      <c r="C29249" t="s">
        <v>29248</v>
      </c>
      <c r="D29249">
        <v>1</v>
      </c>
    </row>
    <row r="29250" spans="2:4" x14ac:dyDescent="0.25">
      <c r="B29250">
        <v>29250</v>
      </c>
      <c r="C29250" t="s">
        <v>29249</v>
      </c>
      <c r="D29250">
        <v>1</v>
      </c>
    </row>
    <row r="29251" spans="2:4" x14ac:dyDescent="0.25">
      <c r="B29251">
        <v>29251</v>
      </c>
      <c r="C29251" t="s">
        <v>29250</v>
      </c>
      <c r="D29251">
        <v>1</v>
      </c>
    </row>
    <row r="29252" spans="2:4" x14ac:dyDescent="0.25">
      <c r="B29252">
        <v>29252</v>
      </c>
      <c r="C29252" t="s">
        <v>29251</v>
      </c>
      <c r="D29252">
        <v>1</v>
      </c>
    </row>
    <row r="29253" spans="2:4" x14ac:dyDescent="0.25">
      <c r="B29253">
        <v>29253</v>
      </c>
      <c r="C29253" t="s">
        <v>29252</v>
      </c>
      <c r="D29253">
        <v>1</v>
      </c>
    </row>
    <row r="29254" spans="2:4" x14ac:dyDescent="0.25">
      <c r="B29254">
        <v>29254</v>
      </c>
      <c r="C29254" t="s">
        <v>29253</v>
      </c>
      <c r="D29254">
        <v>1</v>
      </c>
    </row>
    <row r="29255" spans="2:4" x14ac:dyDescent="0.25">
      <c r="B29255">
        <v>29255</v>
      </c>
      <c r="C29255" t="s">
        <v>29254</v>
      </c>
      <c r="D29255">
        <v>1</v>
      </c>
    </row>
    <row r="29256" spans="2:4" x14ac:dyDescent="0.25">
      <c r="B29256">
        <v>29256</v>
      </c>
      <c r="C29256" t="s">
        <v>29255</v>
      </c>
      <c r="D29256">
        <v>1</v>
      </c>
    </row>
    <row r="29257" spans="2:4" x14ac:dyDescent="0.25">
      <c r="B29257">
        <v>29257</v>
      </c>
      <c r="C29257" t="s">
        <v>29256</v>
      </c>
      <c r="D29257">
        <v>1</v>
      </c>
    </row>
    <row r="29258" spans="2:4" x14ac:dyDescent="0.25">
      <c r="B29258">
        <v>29258</v>
      </c>
      <c r="C29258" t="s">
        <v>29257</v>
      </c>
      <c r="D29258">
        <v>1</v>
      </c>
    </row>
    <row r="29259" spans="2:4" x14ac:dyDescent="0.25">
      <c r="B29259">
        <v>29259</v>
      </c>
      <c r="C29259" t="s">
        <v>29258</v>
      </c>
      <c r="D29259">
        <v>1</v>
      </c>
    </row>
    <row r="29260" spans="2:4" x14ac:dyDescent="0.25">
      <c r="B29260">
        <v>29260</v>
      </c>
      <c r="C29260" t="s">
        <v>29259</v>
      </c>
      <c r="D29260">
        <v>1</v>
      </c>
    </row>
    <row r="29261" spans="2:4" x14ac:dyDescent="0.25">
      <c r="B29261">
        <v>29261</v>
      </c>
      <c r="C29261" t="s">
        <v>29260</v>
      </c>
      <c r="D29261">
        <v>1</v>
      </c>
    </row>
    <row r="29262" spans="2:4" x14ac:dyDescent="0.25">
      <c r="B29262">
        <v>29262</v>
      </c>
      <c r="C29262" t="s">
        <v>29261</v>
      </c>
      <c r="D29262">
        <v>1</v>
      </c>
    </row>
    <row r="29263" spans="2:4" x14ac:dyDescent="0.25">
      <c r="B29263">
        <v>29263</v>
      </c>
      <c r="C29263" t="s">
        <v>29262</v>
      </c>
      <c r="D29263">
        <v>1</v>
      </c>
    </row>
    <row r="29264" spans="2:4" x14ac:dyDescent="0.25">
      <c r="B29264">
        <v>29264</v>
      </c>
      <c r="C29264" t="s">
        <v>29263</v>
      </c>
      <c r="D29264">
        <v>1</v>
      </c>
    </row>
    <row r="29265" spans="2:4" x14ac:dyDescent="0.25">
      <c r="B29265">
        <v>29265</v>
      </c>
      <c r="C29265" t="s">
        <v>29264</v>
      </c>
      <c r="D29265">
        <v>1</v>
      </c>
    </row>
    <row r="29266" spans="2:4" x14ac:dyDescent="0.25">
      <c r="B29266">
        <v>29266</v>
      </c>
      <c r="C29266" t="s">
        <v>29265</v>
      </c>
      <c r="D29266">
        <v>1</v>
      </c>
    </row>
    <row r="29267" spans="2:4" x14ac:dyDescent="0.25">
      <c r="B29267">
        <v>29267</v>
      </c>
      <c r="C29267" t="s">
        <v>29266</v>
      </c>
      <c r="D29267">
        <v>1</v>
      </c>
    </row>
    <row r="29268" spans="2:4" x14ac:dyDescent="0.25">
      <c r="B29268">
        <v>29268</v>
      </c>
      <c r="C29268" t="s">
        <v>29267</v>
      </c>
      <c r="D29268">
        <v>1</v>
      </c>
    </row>
    <row r="29269" spans="2:4" x14ac:dyDescent="0.25">
      <c r="B29269">
        <v>29269</v>
      </c>
      <c r="C29269" t="s">
        <v>29268</v>
      </c>
      <c r="D29269">
        <v>1</v>
      </c>
    </row>
    <row r="29270" spans="2:4" x14ac:dyDescent="0.25">
      <c r="B29270">
        <v>29270</v>
      </c>
      <c r="C29270" t="s">
        <v>29269</v>
      </c>
      <c r="D29270">
        <v>1</v>
      </c>
    </row>
    <row r="29271" spans="2:4" x14ac:dyDescent="0.25">
      <c r="B29271">
        <v>29271</v>
      </c>
      <c r="C29271" t="s">
        <v>29270</v>
      </c>
      <c r="D29271">
        <v>1</v>
      </c>
    </row>
    <row r="29272" spans="2:4" x14ac:dyDescent="0.25">
      <c r="B29272">
        <v>29272</v>
      </c>
      <c r="C29272" t="s">
        <v>29271</v>
      </c>
      <c r="D29272">
        <v>1</v>
      </c>
    </row>
    <row r="29273" spans="2:4" x14ac:dyDescent="0.25">
      <c r="B29273">
        <v>29273</v>
      </c>
      <c r="C29273" t="s">
        <v>29272</v>
      </c>
      <c r="D29273">
        <v>1</v>
      </c>
    </row>
    <row r="29274" spans="2:4" x14ac:dyDescent="0.25">
      <c r="B29274">
        <v>29274</v>
      </c>
      <c r="C29274" t="s">
        <v>29273</v>
      </c>
      <c r="D29274">
        <v>1</v>
      </c>
    </row>
    <row r="29275" spans="2:4" x14ac:dyDescent="0.25">
      <c r="B29275">
        <v>29275</v>
      </c>
      <c r="C29275" t="s">
        <v>29274</v>
      </c>
      <c r="D29275">
        <v>1</v>
      </c>
    </row>
    <row r="29276" spans="2:4" x14ac:dyDescent="0.25">
      <c r="B29276">
        <v>29276</v>
      </c>
      <c r="C29276" t="s">
        <v>29275</v>
      </c>
      <c r="D29276">
        <v>1</v>
      </c>
    </row>
    <row r="29277" spans="2:4" x14ac:dyDescent="0.25">
      <c r="B29277">
        <v>29277</v>
      </c>
      <c r="C29277" t="s">
        <v>29276</v>
      </c>
      <c r="D29277">
        <v>1</v>
      </c>
    </row>
    <row r="29278" spans="2:4" x14ac:dyDescent="0.25">
      <c r="B29278">
        <v>29278</v>
      </c>
      <c r="C29278" t="s">
        <v>29277</v>
      </c>
      <c r="D29278">
        <v>1</v>
      </c>
    </row>
    <row r="29279" spans="2:4" x14ac:dyDescent="0.25">
      <c r="B29279">
        <v>29279</v>
      </c>
      <c r="C29279" t="s">
        <v>29278</v>
      </c>
      <c r="D29279">
        <v>1</v>
      </c>
    </row>
    <row r="29280" spans="2:4" x14ac:dyDescent="0.25">
      <c r="B29280">
        <v>29280</v>
      </c>
      <c r="C29280" t="s">
        <v>29279</v>
      </c>
      <c r="D29280">
        <v>1</v>
      </c>
    </row>
    <row r="29281" spans="2:4" x14ac:dyDescent="0.25">
      <c r="B29281">
        <v>29281</v>
      </c>
      <c r="C29281" t="s">
        <v>29280</v>
      </c>
      <c r="D29281">
        <v>1</v>
      </c>
    </row>
    <row r="29282" spans="2:4" x14ac:dyDescent="0.25">
      <c r="B29282">
        <v>29282</v>
      </c>
      <c r="C29282" t="s">
        <v>29281</v>
      </c>
      <c r="D29282">
        <v>1</v>
      </c>
    </row>
    <row r="29283" spans="2:4" x14ac:dyDescent="0.25">
      <c r="B29283">
        <v>29283</v>
      </c>
      <c r="C29283" t="s">
        <v>29282</v>
      </c>
      <c r="D29283">
        <v>1</v>
      </c>
    </row>
    <row r="29284" spans="2:4" x14ac:dyDescent="0.25">
      <c r="B29284">
        <v>29284</v>
      </c>
      <c r="C29284" t="s">
        <v>29283</v>
      </c>
      <c r="D29284">
        <v>1</v>
      </c>
    </row>
    <row r="29285" spans="2:4" x14ac:dyDescent="0.25">
      <c r="B29285">
        <v>29285</v>
      </c>
      <c r="C29285" t="s">
        <v>29284</v>
      </c>
      <c r="D29285">
        <v>1</v>
      </c>
    </row>
    <row r="29286" spans="2:4" x14ac:dyDescent="0.25">
      <c r="B29286">
        <v>29286</v>
      </c>
      <c r="C29286" t="s">
        <v>29285</v>
      </c>
      <c r="D29286">
        <v>1</v>
      </c>
    </row>
    <row r="29287" spans="2:4" x14ac:dyDescent="0.25">
      <c r="B29287">
        <v>29287</v>
      </c>
      <c r="C29287" t="s">
        <v>29286</v>
      </c>
      <c r="D29287">
        <v>1</v>
      </c>
    </row>
    <row r="29288" spans="2:4" x14ac:dyDescent="0.25">
      <c r="B29288">
        <v>29288</v>
      </c>
      <c r="C29288" t="s">
        <v>29287</v>
      </c>
      <c r="D29288">
        <v>1</v>
      </c>
    </row>
    <row r="29289" spans="2:4" x14ac:dyDescent="0.25">
      <c r="B29289">
        <v>29289</v>
      </c>
      <c r="C29289" t="s">
        <v>29288</v>
      </c>
      <c r="D29289">
        <v>1</v>
      </c>
    </row>
    <row r="29290" spans="2:4" x14ac:dyDescent="0.25">
      <c r="B29290">
        <v>29290</v>
      </c>
      <c r="C29290" t="s">
        <v>29289</v>
      </c>
      <c r="D29290">
        <v>1</v>
      </c>
    </row>
    <row r="29291" spans="2:4" x14ac:dyDescent="0.25">
      <c r="B29291">
        <v>29291</v>
      </c>
      <c r="C29291" t="s">
        <v>29290</v>
      </c>
      <c r="D29291">
        <v>1</v>
      </c>
    </row>
    <row r="29292" spans="2:4" x14ac:dyDescent="0.25">
      <c r="B29292">
        <v>29292</v>
      </c>
      <c r="C29292" t="s">
        <v>29291</v>
      </c>
      <c r="D29292">
        <v>1</v>
      </c>
    </row>
    <row r="29293" spans="2:4" x14ac:dyDescent="0.25">
      <c r="B29293">
        <v>29293</v>
      </c>
      <c r="C29293" t="s">
        <v>29292</v>
      </c>
      <c r="D29293">
        <v>1</v>
      </c>
    </row>
    <row r="29294" spans="2:4" x14ac:dyDescent="0.25">
      <c r="B29294">
        <v>29294</v>
      </c>
      <c r="C29294" t="s">
        <v>29293</v>
      </c>
      <c r="D29294">
        <v>1</v>
      </c>
    </row>
    <row r="29295" spans="2:4" x14ac:dyDescent="0.25">
      <c r="B29295">
        <v>29295</v>
      </c>
      <c r="C29295" t="s">
        <v>29294</v>
      </c>
      <c r="D29295">
        <v>1</v>
      </c>
    </row>
    <row r="29296" spans="2:4" x14ac:dyDescent="0.25">
      <c r="B29296">
        <v>29296</v>
      </c>
      <c r="C29296" t="s">
        <v>29295</v>
      </c>
      <c r="D29296">
        <v>1</v>
      </c>
    </row>
    <row r="29297" spans="2:4" x14ac:dyDescent="0.25">
      <c r="B29297">
        <v>29297</v>
      </c>
      <c r="C29297" t="s">
        <v>29296</v>
      </c>
      <c r="D29297">
        <v>1</v>
      </c>
    </row>
    <row r="29298" spans="2:4" x14ac:dyDescent="0.25">
      <c r="B29298">
        <v>29298</v>
      </c>
      <c r="C29298" t="s">
        <v>29297</v>
      </c>
      <c r="D29298">
        <v>1</v>
      </c>
    </row>
    <row r="29299" spans="2:4" x14ac:dyDescent="0.25">
      <c r="B29299">
        <v>29299</v>
      </c>
      <c r="C29299" t="s">
        <v>29298</v>
      </c>
      <c r="D29299">
        <v>1</v>
      </c>
    </row>
    <row r="29300" spans="2:4" x14ac:dyDescent="0.25">
      <c r="B29300">
        <v>29300</v>
      </c>
      <c r="C29300" t="s">
        <v>29299</v>
      </c>
      <c r="D29300">
        <v>1</v>
      </c>
    </row>
    <row r="29301" spans="2:4" x14ac:dyDescent="0.25">
      <c r="B29301">
        <v>29301</v>
      </c>
      <c r="C29301" t="s">
        <v>29300</v>
      </c>
      <c r="D29301">
        <v>1</v>
      </c>
    </row>
    <row r="29302" spans="2:4" x14ac:dyDescent="0.25">
      <c r="B29302">
        <v>29302</v>
      </c>
      <c r="C29302" t="s">
        <v>29301</v>
      </c>
      <c r="D29302">
        <v>1</v>
      </c>
    </row>
    <row r="29303" spans="2:4" x14ac:dyDescent="0.25">
      <c r="B29303">
        <v>29303</v>
      </c>
      <c r="C29303" t="s">
        <v>29302</v>
      </c>
      <c r="D29303">
        <v>1</v>
      </c>
    </row>
    <row r="29304" spans="2:4" x14ac:dyDescent="0.25">
      <c r="B29304">
        <v>29304</v>
      </c>
      <c r="C29304" t="s">
        <v>29303</v>
      </c>
      <c r="D29304">
        <v>1</v>
      </c>
    </row>
    <row r="29305" spans="2:4" x14ac:dyDescent="0.25">
      <c r="B29305">
        <v>29305</v>
      </c>
      <c r="C29305" t="s">
        <v>29304</v>
      </c>
      <c r="D29305">
        <v>1</v>
      </c>
    </row>
    <row r="29306" spans="2:4" x14ac:dyDescent="0.25">
      <c r="B29306">
        <v>29306</v>
      </c>
      <c r="C29306" t="s">
        <v>29305</v>
      </c>
      <c r="D29306">
        <v>1</v>
      </c>
    </row>
    <row r="29307" spans="2:4" x14ac:dyDescent="0.25">
      <c r="B29307">
        <v>29307</v>
      </c>
      <c r="C29307" t="s">
        <v>29306</v>
      </c>
      <c r="D29307">
        <v>1</v>
      </c>
    </row>
    <row r="29308" spans="2:4" x14ac:dyDescent="0.25">
      <c r="B29308">
        <v>29308</v>
      </c>
      <c r="C29308" t="s">
        <v>29307</v>
      </c>
      <c r="D29308">
        <v>1</v>
      </c>
    </row>
    <row r="29309" spans="2:4" x14ac:dyDescent="0.25">
      <c r="B29309">
        <v>29309</v>
      </c>
      <c r="C29309" t="s">
        <v>29308</v>
      </c>
      <c r="D29309">
        <v>1</v>
      </c>
    </row>
    <row r="29310" spans="2:4" x14ac:dyDescent="0.25">
      <c r="B29310">
        <v>29310</v>
      </c>
      <c r="C29310" t="s">
        <v>29309</v>
      </c>
      <c r="D29310">
        <v>1</v>
      </c>
    </row>
    <row r="29311" spans="2:4" x14ac:dyDescent="0.25">
      <c r="B29311">
        <v>29311</v>
      </c>
      <c r="C29311" t="s">
        <v>29310</v>
      </c>
      <c r="D29311">
        <v>1</v>
      </c>
    </row>
    <row r="29312" spans="2:4" x14ac:dyDescent="0.25">
      <c r="B29312">
        <v>29312</v>
      </c>
      <c r="C29312" t="s">
        <v>29311</v>
      </c>
      <c r="D29312">
        <v>1</v>
      </c>
    </row>
    <row r="29313" spans="2:4" x14ac:dyDescent="0.25">
      <c r="B29313">
        <v>29313</v>
      </c>
      <c r="C29313" t="s">
        <v>29312</v>
      </c>
      <c r="D29313">
        <v>1</v>
      </c>
    </row>
    <row r="29314" spans="2:4" x14ac:dyDescent="0.25">
      <c r="B29314">
        <v>29314</v>
      </c>
      <c r="C29314" t="s">
        <v>29313</v>
      </c>
      <c r="D29314">
        <v>1</v>
      </c>
    </row>
    <row r="29315" spans="2:4" x14ac:dyDescent="0.25">
      <c r="B29315">
        <v>29315</v>
      </c>
      <c r="C29315" t="s">
        <v>29314</v>
      </c>
      <c r="D29315">
        <v>1</v>
      </c>
    </row>
    <row r="29316" spans="2:4" x14ac:dyDescent="0.25">
      <c r="B29316">
        <v>29316</v>
      </c>
      <c r="C29316" t="s">
        <v>29315</v>
      </c>
      <c r="D29316">
        <v>1</v>
      </c>
    </row>
    <row r="29317" spans="2:4" x14ac:dyDescent="0.25">
      <c r="B29317">
        <v>29317</v>
      </c>
      <c r="C29317" t="s">
        <v>29316</v>
      </c>
      <c r="D29317">
        <v>1</v>
      </c>
    </row>
    <row r="29318" spans="2:4" x14ac:dyDescent="0.25">
      <c r="B29318">
        <v>29318</v>
      </c>
      <c r="C29318" t="s">
        <v>29317</v>
      </c>
      <c r="D29318">
        <v>1</v>
      </c>
    </row>
    <row r="29319" spans="2:4" x14ac:dyDescent="0.25">
      <c r="B29319">
        <v>29319</v>
      </c>
      <c r="C29319" t="s">
        <v>29318</v>
      </c>
      <c r="D29319">
        <v>1</v>
      </c>
    </row>
    <row r="29320" spans="2:4" x14ac:dyDescent="0.25">
      <c r="B29320">
        <v>29320</v>
      </c>
      <c r="C29320" t="s">
        <v>29319</v>
      </c>
      <c r="D29320">
        <v>1</v>
      </c>
    </row>
    <row r="29321" spans="2:4" x14ac:dyDescent="0.25">
      <c r="B29321">
        <v>29321</v>
      </c>
      <c r="C29321" t="s">
        <v>29320</v>
      </c>
      <c r="D29321">
        <v>1</v>
      </c>
    </row>
    <row r="29322" spans="2:4" x14ac:dyDescent="0.25">
      <c r="B29322">
        <v>29322</v>
      </c>
      <c r="C29322" t="s">
        <v>29321</v>
      </c>
      <c r="D29322">
        <v>1</v>
      </c>
    </row>
    <row r="29323" spans="2:4" x14ac:dyDescent="0.25">
      <c r="B29323">
        <v>29323</v>
      </c>
      <c r="C29323" t="s">
        <v>29322</v>
      </c>
      <c r="D29323">
        <v>1</v>
      </c>
    </row>
    <row r="29324" spans="2:4" x14ac:dyDescent="0.25">
      <c r="B29324">
        <v>29324</v>
      </c>
      <c r="C29324" t="s">
        <v>29323</v>
      </c>
      <c r="D29324">
        <v>1</v>
      </c>
    </row>
    <row r="29325" spans="2:4" x14ac:dyDescent="0.25">
      <c r="B29325">
        <v>29325</v>
      </c>
      <c r="C29325" t="s">
        <v>29324</v>
      </c>
      <c r="D29325">
        <v>1</v>
      </c>
    </row>
    <row r="29326" spans="2:4" x14ac:dyDescent="0.25">
      <c r="B29326">
        <v>29326</v>
      </c>
      <c r="C29326" t="s">
        <v>29325</v>
      </c>
      <c r="D29326">
        <v>1</v>
      </c>
    </row>
    <row r="29327" spans="2:4" x14ac:dyDescent="0.25">
      <c r="B29327">
        <v>29327</v>
      </c>
      <c r="C29327" t="s">
        <v>29326</v>
      </c>
      <c r="D29327">
        <v>1</v>
      </c>
    </row>
    <row r="29328" spans="2:4" x14ac:dyDescent="0.25">
      <c r="B29328">
        <v>29328</v>
      </c>
      <c r="C29328" t="s">
        <v>29327</v>
      </c>
      <c r="D29328">
        <v>1</v>
      </c>
    </row>
    <row r="29329" spans="2:4" x14ac:dyDescent="0.25">
      <c r="B29329">
        <v>29329</v>
      </c>
      <c r="C29329" t="s">
        <v>29328</v>
      </c>
      <c r="D29329">
        <v>1</v>
      </c>
    </row>
    <row r="29330" spans="2:4" x14ac:dyDescent="0.25">
      <c r="B29330">
        <v>29330</v>
      </c>
      <c r="C29330" t="s">
        <v>29329</v>
      </c>
      <c r="D29330">
        <v>1</v>
      </c>
    </row>
    <row r="29331" spans="2:4" x14ac:dyDescent="0.25">
      <c r="B29331">
        <v>29331</v>
      </c>
      <c r="C29331" t="s">
        <v>29330</v>
      </c>
      <c r="D29331">
        <v>1</v>
      </c>
    </row>
    <row r="29332" spans="2:4" x14ac:dyDescent="0.25">
      <c r="B29332">
        <v>29332</v>
      </c>
      <c r="C29332" t="s">
        <v>29331</v>
      </c>
      <c r="D29332">
        <v>1</v>
      </c>
    </row>
    <row r="29333" spans="2:4" x14ac:dyDescent="0.25">
      <c r="B29333">
        <v>29333</v>
      </c>
      <c r="C29333" t="s">
        <v>29332</v>
      </c>
      <c r="D29333">
        <v>1</v>
      </c>
    </row>
    <row r="29334" spans="2:4" x14ac:dyDescent="0.25">
      <c r="B29334">
        <v>29334</v>
      </c>
      <c r="C29334" t="s">
        <v>29333</v>
      </c>
      <c r="D29334">
        <v>1</v>
      </c>
    </row>
    <row r="29335" spans="2:4" x14ac:dyDescent="0.25">
      <c r="B29335">
        <v>29335</v>
      </c>
      <c r="C29335" t="s">
        <v>29334</v>
      </c>
      <c r="D29335">
        <v>1</v>
      </c>
    </row>
    <row r="29336" spans="2:4" x14ac:dyDescent="0.25">
      <c r="B29336">
        <v>29336</v>
      </c>
      <c r="C29336" t="s">
        <v>29335</v>
      </c>
      <c r="D29336">
        <v>1</v>
      </c>
    </row>
    <row r="29337" spans="2:4" x14ac:dyDescent="0.25">
      <c r="B29337">
        <v>29337</v>
      </c>
      <c r="C29337" t="s">
        <v>29336</v>
      </c>
      <c r="D29337">
        <v>1</v>
      </c>
    </row>
    <row r="29338" spans="2:4" x14ac:dyDescent="0.25">
      <c r="B29338">
        <v>29338</v>
      </c>
      <c r="C29338" t="s">
        <v>29337</v>
      </c>
      <c r="D29338">
        <v>1</v>
      </c>
    </row>
    <row r="29339" spans="2:4" x14ac:dyDescent="0.25">
      <c r="B29339">
        <v>29339</v>
      </c>
      <c r="C29339" t="s">
        <v>29338</v>
      </c>
      <c r="D29339">
        <v>1</v>
      </c>
    </row>
    <row r="29340" spans="2:4" x14ac:dyDescent="0.25">
      <c r="B29340">
        <v>29340</v>
      </c>
      <c r="C29340" t="s">
        <v>29339</v>
      </c>
      <c r="D29340">
        <v>1</v>
      </c>
    </row>
    <row r="29341" spans="2:4" x14ac:dyDescent="0.25">
      <c r="B29341">
        <v>29341</v>
      </c>
      <c r="C29341" t="s">
        <v>29340</v>
      </c>
      <c r="D29341">
        <v>1</v>
      </c>
    </row>
    <row r="29342" spans="2:4" x14ac:dyDescent="0.25">
      <c r="B29342">
        <v>29342</v>
      </c>
      <c r="C29342" t="s">
        <v>29341</v>
      </c>
      <c r="D29342">
        <v>1</v>
      </c>
    </row>
    <row r="29343" spans="2:4" x14ac:dyDescent="0.25">
      <c r="B29343">
        <v>29343</v>
      </c>
      <c r="C29343" t="s">
        <v>29342</v>
      </c>
      <c r="D29343">
        <v>1</v>
      </c>
    </row>
    <row r="29344" spans="2:4" x14ac:dyDescent="0.25">
      <c r="B29344">
        <v>29344</v>
      </c>
      <c r="C29344" t="s">
        <v>29343</v>
      </c>
      <c r="D29344">
        <v>1</v>
      </c>
    </row>
    <row r="29345" spans="2:4" x14ac:dyDescent="0.25">
      <c r="B29345">
        <v>29345</v>
      </c>
      <c r="C29345" t="s">
        <v>29344</v>
      </c>
      <c r="D29345">
        <v>1</v>
      </c>
    </row>
    <row r="29346" spans="2:4" x14ac:dyDescent="0.25">
      <c r="B29346">
        <v>29346</v>
      </c>
      <c r="C29346" t="s">
        <v>29345</v>
      </c>
      <c r="D29346">
        <v>1</v>
      </c>
    </row>
    <row r="29347" spans="2:4" x14ac:dyDescent="0.25">
      <c r="B29347">
        <v>29347</v>
      </c>
      <c r="C29347" t="s">
        <v>29346</v>
      </c>
      <c r="D29347">
        <v>1</v>
      </c>
    </row>
    <row r="29348" spans="2:4" x14ac:dyDescent="0.25">
      <c r="B29348">
        <v>29348</v>
      </c>
      <c r="C29348" t="s">
        <v>29347</v>
      </c>
      <c r="D29348">
        <v>1</v>
      </c>
    </row>
    <row r="29349" spans="2:4" x14ac:dyDescent="0.25">
      <c r="B29349">
        <v>29349</v>
      </c>
      <c r="C29349" t="s">
        <v>29348</v>
      </c>
      <c r="D29349">
        <v>1</v>
      </c>
    </row>
    <row r="29350" spans="2:4" x14ac:dyDescent="0.25">
      <c r="B29350">
        <v>29350</v>
      </c>
      <c r="C29350" t="s">
        <v>29349</v>
      </c>
      <c r="D29350">
        <v>1</v>
      </c>
    </row>
    <row r="29351" spans="2:4" x14ac:dyDescent="0.25">
      <c r="B29351">
        <v>29351</v>
      </c>
      <c r="C29351" t="s">
        <v>29350</v>
      </c>
      <c r="D29351">
        <v>1</v>
      </c>
    </row>
    <row r="29352" spans="2:4" x14ac:dyDescent="0.25">
      <c r="B29352">
        <v>29352</v>
      </c>
      <c r="C29352" t="s">
        <v>29351</v>
      </c>
      <c r="D29352">
        <v>1</v>
      </c>
    </row>
    <row r="29353" spans="2:4" x14ac:dyDescent="0.25">
      <c r="B29353">
        <v>29353</v>
      </c>
      <c r="C29353" t="s">
        <v>29352</v>
      </c>
      <c r="D29353">
        <v>1</v>
      </c>
    </row>
    <row r="29354" spans="2:4" x14ac:dyDescent="0.25">
      <c r="B29354">
        <v>29354</v>
      </c>
      <c r="C29354" t="s">
        <v>29353</v>
      </c>
      <c r="D29354">
        <v>1</v>
      </c>
    </row>
    <row r="29355" spans="2:4" x14ac:dyDescent="0.25">
      <c r="B29355">
        <v>29355</v>
      </c>
      <c r="C29355" t="s">
        <v>29354</v>
      </c>
      <c r="D29355">
        <v>1</v>
      </c>
    </row>
    <row r="29356" spans="2:4" x14ac:dyDescent="0.25">
      <c r="B29356">
        <v>29356</v>
      </c>
      <c r="C29356" t="s">
        <v>29355</v>
      </c>
      <c r="D29356">
        <v>1</v>
      </c>
    </row>
    <row r="29357" spans="2:4" x14ac:dyDescent="0.25">
      <c r="B29357">
        <v>29357</v>
      </c>
      <c r="C29357" t="s">
        <v>29356</v>
      </c>
      <c r="D29357">
        <v>1</v>
      </c>
    </row>
    <row r="29358" spans="2:4" x14ac:dyDescent="0.25">
      <c r="B29358">
        <v>29358</v>
      </c>
      <c r="C29358" t="s">
        <v>29357</v>
      </c>
      <c r="D29358">
        <v>1</v>
      </c>
    </row>
    <row r="29359" spans="2:4" x14ac:dyDescent="0.25">
      <c r="B29359">
        <v>29359</v>
      </c>
      <c r="C29359" t="s">
        <v>29358</v>
      </c>
      <c r="D29359">
        <v>1</v>
      </c>
    </row>
    <row r="29360" spans="2:4" x14ac:dyDescent="0.25">
      <c r="B29360">
        <v>29360</v>
      </c>
      <c r="C29360" t="s">
        <v>29359</v>
      </c>
      <c r="D29360">
        <v>1</v>
      </c>
    </row>
    <row r="29361" spans="2:4" x14ac:dyDescent="0.25">
      <c r="B29361">
        <v>29361</v>
      </c>
      <c r="C29361" t="s">
        <v>29360</v>
      </c>
      <c r="D29361">
        <v>1</v>
      </c>
    </row>
    <row r="29362" spans="2:4" x14ac:dyDescent="0.25">
      <c r="B29362">
        <v>29362</v>
      </c>
      <c r="C29362" t="s">
        <v>29361</v>
      </c>
      <c r="D29362">
        <v>1</v>
      </c>
    </row>
    <row r="29363" spans="2:4" x14ac:dyDescent="0.25">
      <c r="B29363">
        <v>29363</v>
      </c>
      <c r="C29363" t="s">
        <v>29362</v>
      </c>
      <c r="D29363">
        <v>1</v>
      </c>
    </row>
    <row r="29364" spans="2:4" x14ac:dyDescent="0.25">
      <c r="B29364">
        <v>29364</v>
      </c>
      <c r="C29364" t="s">
        <v>29363</v>
      </c>
      <c r="D29364">
        <v>1</v>
      </c>
    </row>
    <row r="29365" spans="2:4" x14ac:dyDescent="0.25">
      <c r="B29365">
        <v>29365</v>
      </c>
      <c r="C29365" t="s">
        <v>29364</v>
      </c>
      <c r="D29365">
        <v>1</v>
      </c>
    </row>
    <row r="29366" spans="2:4" x14ac:dyDescent="0.25">
      <c r="B29366">
        <v>29366</v>
      </c>
      <c r="C29366" t="s">
        <v>29365</v>
      </c>
      <c r="D29366">
        <v>1</v>
      </c>
    </row>
    <row r="29367" spans="2:4" x14ac:dyDescent="0.25">
      <c r="B29367">
        <v>29367</v>
      </c>
      <c r="C29367" t="s">
        <v>29366</v>
      </c>
      <c r="D29367">
        <v>1</v>
      </c>
    </row>
    <row r="29368" spans="2:4" x14ac:dyDescent="0.25">
      <c r="B29368">
        <v>29368</v>
      </c>
      <c r="C29368" t="s">
        <v>29367</v>
      </c>
      <c r="D29368">
        <v>1</v>
      </c>
    </row>
    <row r="29369" spans="2:4" x14ac:dyDescent="0.25">
      <c r="B29369">
        <v>29369</v>
      </c>
      <c r="C29369" t="s">
        <v>29368</v>
      </c>
      <c r="D29369">
        <v>1</v>
      </c>
    </row>
    <row r="29370" spans="2:4" x14ac:dyDescent="0.25">
      <c r="B29370">
        <v>29370</v>
      </c>
      <c r="C29370" t="s">
        <v>29369</v>
      </c>
      <c r="D29370">
        <v>1</v>
      </c>
    </row>
    <row r="29371" spans="2:4" x14ac:dyDescent="0.25">
      <c r="B29371">
        <v>29371</v>
      </c>
      <c r="C29371" t="s">
        <v>29370</v>
      </c>
      <c r="D29371">
        <v>1</v>
      </c>
    </row>
    <row r="29372" spans="2:4" x14ac:dyDescent="0.25">
      <c r="B29372">
        <v>29372</v>
      </c>
      <c r="C29372" t="s">
        <v>29371</v>
      </c>
      <c r="D29372">
        <v>1</v>
      </c>
    </row>
    <row r="29373" spans="2:4" x14ac:dyDescent="0.25">
      <c r="B29373">
        <v>29373</v>
      </c>
      <c r="C29373" t="s">
        <v>29372</v>
      </c>
      <c r="D29373">
        <v>1</v>
      </c>
    </row>
    <row r="29374" spans="2:4" x14ac:dyDescent="0.25">
      <c r="B29374">
        <v>29374</v>
      </c>
      <c r="C29374" t="s">
        <v>29373</v>
      </c>
      <c r="D29374">
        <v>1</v>
      </c>
    </row>
    <row r="29375" spans="2:4" x14ac:dyDescent="0.25">
      <c r="B29375">
        <v>29375</v>
      </c>
      <c r="C29375" t="s">
        <v>29374</v>
      </c>
      <c r="D29375">
        <v>1</v>
      </c>
    </row>
    <row r="29376" spans="2:4" x14ac:dyDescent="0.25">
      <c r="B29376">
        <v>29376</v>
      </c>
      <c r="C29376" t="s">
        <v>29375</v>
      </c>
      <c r="D29376">
        <v>1</v>
      </c>
    </row>
    <row r="29377" spans="2:4" x14ac:dyDescent="0.25">
      <c r="B29377">
        <v>29377</v>
      </c>
      <c r="C29377" t="s">
        <v>29376</v>
      </c>
      <c r="D29377">
        <v>1</v>
      </c>
    </row>
    <row r="29378" spans="2:4" x14ac:dyDescent="0.25">
      <c r="B29378">
        <v>29378</v>
      </c>
      <c r="C29378" t="s">
        <v>29377</v>
      </c>
      <c r="D29378">
        <v>1</v>
      </c>
    </row>
    <row r="29379" spans="2:4" x14ac:dyDescent="0.25">
      <c r="B29379">
        <v>29379</v>
      </c>
      <c r="C29379" t="s">
        <v>29378</v>
      </c>
      <c r="D29379">
        <v>1</v>
      </c>
    </row>
    <row r="29380" spans="2:4" x14ac:dyDescent="0.25">
      <c r="B29380">
        <v>29380</v>
      </c>
      <c r="C29380" t="s">
        <v>29379</v>
      </c>
      <c r="D29380">
        <v>1</v>
      </c>
    </row>
    <row r="29381" spans="2:4" x14ac:dyDescent="0.25">
      <c r="B29381">
        <v>29381</v>
      </c>
      <c r="C29381" t="s">
        <v>29380</v>
      </c>
      <c r="D29381">
        <v>1</v>
      </c>
    </row>
    <row r="29382" spans="2:4" x14ac:dyDescent="0.25">
      <c r="B29382">
        <v>29382</v>
      </c>
      <c r="C29382" t="s">
        <v>29381</v>
      </c>
      <c r="D29382">
        <v>1</v>
      </c>
    </row>
    <row r="29383" spans="2:4" x14ac:dyDescent="0.25">
      <c r="B29383">
        <v>29383</v>
      </c>
      <c r="C29383" t="s">
        <v>29382</v>
      </c>
      <c r="D29383">
        <v>1</v>
      </c>
    </row>
    <row r="29384" spans="2:4" x14ac:dyDescent="0.25">
      <c r="B29384">
        <v>29384</v>
      </c>
      <c r="C29384" t="s">
        <v>29383</v>
      </c>
      <c r="D29384">
        <v>1</v>
      </c>
    </row>
    <row r="29385" spans="2:4" x14ac:dyDescent="0.25">
      <c r="B29385">
        <v>29385</v>
      </c>
      <c r="C29385" t="s">
        <v>29384</v>
      </c>
      <c r="D29385">
        <v>1</v>
      </c>
    </row>
    <row r="29386" spans="2:4" x14ac:dyDescent="0.25">
      <c r="B29386">
        <v>29386</v>
      </c>
      <c r="C29386" t="s">
        <v>29385</v>
      </c>
      <c r="D29386">
        <v>1</v>
      </c>
    </row>
    <row r="29387" spans="2:4" x14ac:dyDescent="0.25">
      <c r="B29387">
        <v>29387</v>
      </c>
      <c r="C29387" t="s">
        <v>29386</v>
      </c>
      <c r="D29387">
        <v>1</v>
      </c>
    </row>
    <row r="29388" spans="2:4" x14ac:dyDescent="0.25">
      <c r="B29388">
        <v>29388</v>
      </c>
      <c r="C29388" t="s">
        <v>29387</v>
      </c>
      <c r="D29388">
        <v>1</v>
      </c>
    </row>
    <row r="29389" spans="2:4" x14ac:dyDescent="0.25">
      <c r="B29389">
        <v>29389</v>
      </c>
      <c r="C29389" t="s">
        <v>29388</v>
      </c>
      <c r="D29389">
        <v>1</v>
      </c>
    </row>
    <row r="29390" spans="2:4" x14ac:dyDescent="0.25">
      <c r="B29390">
        <v>29390</v>
      </c>
      <c r="C29390" t="s">
        <v>29389</v>
      </c>
      <c r="D29390">
        <v>1</v>
      </c>
    </row>
    <row r="29391" spans="2:4" x14ac:dyDescent="0.25">
      <c r="B29391">
        <v>29391</v>
      </c>
      <c r="C29391" t="s">
        <v>29390</v>
      </c>
      <c r="D29391">
        <v>1</v>
      </c>
    </row>
    <row r="29392" spans="2:4" x14ac:dyDescent="0.25">
      <c r="B29392">
        <v>29392</v>
      </c>
      <c r="C29392" t="s">
        <v>29391</v>
      </c>
      <c r="D29392">
        <v>1</v>
      </c>
    </row>
    <row r="29393" spans="2:4" x14ac:dyDescent="0.25">
      <c r="B29393">
        <v>29393</v>
      </c>
      <c r="C29393" t="s">
        <v>29392</v>
      </c>
      <c r="D29393">
        <v>1</v>
      </c>
    </row>
    <row r="29394" spans="2:4" x14ac:dyDescent="0.25">
      <c r="B29394">
        <v>29394</v>
      </c>
      <c r="C29394" t="s">
        <v>29393</v>
      </c>
      <c r="D29394">
        <v>1</v>
      </c>
    </row>
    <row r="29395" spans="2:4" x14ac:dyDescent="0.25">
      <c r="B29395">
        <v>29395</v>
      </c>
      <c r="C29395" t="s">
        <v>29394</v>
      </c>
      <c r="D29395">
        <v>1</v>
      </c>
    </row>
    <row r="29396" spans="2:4" x14ac:dyDescent="0.25">
      <c r="B29396">
        <v>29396</v>
      </c>
      <c r="C29396" t="s">
        <v>29395</v>
      </c>
      <c r="D29396">
        <v>1</v>
      </c>
    </row>
    <row r="29397" spans="2:4" x14ac:dyDescent="0.25">
      <c r="B29397">
        <v>29397</v>
      </c>
      <c r="C29397" t="s">
        <v>29396</v>
      </c>
      <c r="D29397">
        <v>1</v>
      </c>
    </row>
    <row r="29398" spans="2:4" x14ac:dyDescent="0.25">
      <c r="B29398">
        <v>29398</v>
      </c>
      <c r="C29398" t="s">
        <v>29397</v>
      </c>
      <c r="D29398">
        <v>1</v>
      </c>
    </row>
    <row r="29399" spans="2:4" x14ac:dyDescent="0.25">
      <c r="B29399">
        <v>29399</v>
      </c>
      <c r="C29399" t="s">
        <v>29398</v>
      </c>
      <c r="D29399">
        <v>1</v>
      </c>
    </row>
    <row r="29400" spans="2:4" x14ac:dyDescent="0.25">
      <c r="B29400">
        <v>29400</v>
      </c>
      <c r="C29400" t="s">
        <v>29399</v>
      </c>
      <c r="D29400">
        <v>1</v>
      </c>
    </row>
    <row r="29401" spans="2:4" x14ac:dyDescent="0.25">
      <c r="B29401">
        <v>29401</v>
      </c>
      <c r="C29401" t="s">
        <v>29400</v>
      </c>
      <c r="D29401">
        <v>1</v>
      </c>
    </row>
    <row r="29402" spans="2:4" x14ac:dyDescent="0.25">
      <c r="B29402">
        <v>29402</v>
      </c>
      <c r="C29402" t="s">
        <v>29401</v>
      </c>
      <c r="D29402">
        <v>1</v>
      </c>
    </row>
    <row r="29403" spans="2:4" x14ac:dyDescent="0.25">
      <c r="B29403">
        <v>29403</v>
      </c>
      <c r="C29403" t="s">
        <v>29402</v>
      </c>
      <c r="D29403">
        <v>1</v>
      </c>
    </row>
    <row r="29404" spans="2:4" x14ac:dyDescent="0.25">
      <c r="B29404">
        <v>29404</v>
      </c>
      <c r="C29404" t="s">
        <v>29403</v>
      </c>
      <c r="D29404">
        <v>1</v>
      </c>
    </row>
    <row r="29405" spans="2:4" x14ac:dyDescent="0.25">
      <c r="B29405">
        <v>29405</v>
      </c>
      <c r="C29405" t="s">
        <v>29404</v>
      </c>
      <c r="D29405">
        <v>1</v>
      </c>
    </row>
    <row r="29406" spans="2:4" x14ac:dyDescent="0.25">
      <c r="B29406">
        <v>29406</v>
      </c>
      <c r="C29406" t="s">
        <v>29405</v>
      </c>
      <c r="D29406">
        <v>1</v>
      </c>
    </row>
    <row r="29407" spans="2:4" x14ac:dyDescent="0.25">
      <c r="B29407">
        <v>29407</v>
      </c>
      <c r="C29407" t="s">
        <v>29406</v>
      </c>
      <c r="D29407">
        <v>1</v>
      </c>
    </row>
    <row r="29408" spans="2:4" x14ac:dyDescent="0.25">
      <c r="B29408">
        <v>29408</v>
      </c>
      <c r="C29408" t="s">
        <v>29407</v>
      </c>
      <c r="D29408">
        <v>1</v>
      </c>
    </row>
    <row r="29409" spans="2:4" x14ac:dyDescent="0.25">
      <c r="B29409">
        <v>29409</v>
      </c>
      <c r="C29409" t="s">
        <v>29408</v>
      </c>
      <c r="D29409">
        <v>1</v>
      </c>
    </row>
    <row r="29410" spans="2:4" x14ac:dyDescent="0.25">
      <c r="B29410">
        <v>29410</v>
      </c>
      <c r="C29410" t="s">
        <v>29409</v>
      </c>
      <c r="D29410">
        <v>1</v>
      </c>
    </row>
    <row r="29411" spans="2:4" x14ac:dyDescent="0.25">
      <c r="B29411">
        <v>29411</v>
      </c>
      <c r="C29411" t="s">
        <v>29410</v>
      </c>
      <c r="D29411">
        <v>1</v>
      </c>
    </row>
    <row r="29412" spans="2:4" x14ac:dyDescent="0.25">
      <c r="B29412">
        <v>29412</v>
      </c>
      <c r="C29412" t="s">
        <v>29411</v>
      </c>
      <c r="D29412">
        <v>1</v>
      </c>
    </row>
    <row r="29413" spans="2:4" x14ac:dyDescent="0.25">
      <c r="B29413">
        <v>29413</v>
      </c>
      <c r="C29413" t="s">
        <v>29412</v>
      </c>
      <c r="D29413">
        <v>1</v>
      </c>
    </row>
    <row r="29414" spans="2:4" x14ac:dyDescent="0.25">
      <c r="B29414">
        <v>29414</v>
      </c>
      <c r="C29414" t="s">
        <v>29413</v>
      </c>
      <c r="D29414">
        <v>1</v>
      </c>
    </row>
    <row r="29415" spans="2:4" x14ac:dyDescent="0.25">
      <c r="B29415">
        <v>29415</v>
      </c>
      <c r="C29415" t="s">
        <v>29414</v>
      </c>
      <c r="D29415">
        <v>1</v>
      </c>
    </row>
    <row r="29416" spans="2:4" x14ac:dyDescent="0.25">
      <c r="B29416">
        <v>29416</v>
      </c>
      <c r="C29416" t="s">
        <v>29415</v>
      </c>
      <c r="D29416">
        <v>1</v>
      </c>
    </row>
    <row r="29417" spans="2:4" x14ac:dyDescent="0.25">
      <c r="B29417">
        <v>29417</v>
      </c>
      <c r="C29417" t="s">
        <v>29416</v>
      </c>
      <c r="D29417">
        <v>1</v>
      </c>
    </row>
    <row r="29418" spans="2:4" x14ac:dyDescent="0.25">
      <c r="B29418">
        <v>29418</v>
      </c>
      <c r="C29418" t="s">
        <v>29417</v>
      </c>
      <c r="D29418">
        <v>1</v>
      </c>
    </row>
    <row r="29419" spans="2:4" x14ac:dyDescent="0.25">
      <c r="B29419">
        <v>29419</v>
      </c>
      <c r="C29419" t="s">
        <v>29418</v>
      </c>
      <c r="D29419">
        <v>1</v>
      </c>
    </row>
    <row r="29420" spans="2:4" x14ac:dyDescent="0.25">
      <c r="B29420">
        <v>29420</v>
      </c>
      <c r="C29420" t="s">
        <v>29419</v>
      </c>
      <c r="D29420">
        <v>1</v>
      </c>
    </row>
    <row r="29421" spans="2:4" x14ac:dyDescent="0.25">
      <c r="B29421">
        <v>29421</v>
      </c>
      <c r="C29421" t="s">
        <v>29420</v>
      </c>
      <c r="D29421">
        <v>1</v>
      </c>
    </row>
    <row r="29422" spans="2:4" x14ac:dyDescent="0.25">
      <c r="B29422">
        <v>29422</v>
      </c>
      <c r="C29422" t="s">
        <v>29421</v>
      </c>
      <c r="D29422">
        <v>1</v>
      </c>
    </row>
    <row r="29423" spans="2:4" x14ac:dyDescent="0.25">
      <c r="B29423">
        <v>29423</v>
      </c>
      <c r="C29423" t="s">
        <v>29422</v>
      </c>
      <c r="D29423">
        <v>1</v>
      </c>
    </row>
    <row r="29424" spans="2:4" x14ac:dyDescent="0.25">
      <c r="B29424">
        <v>29424</v>
      </c>
      <c r="C29424" t="s">
        <v>29423</v>
      </c>
      <c r="D29424">
        <v>1</v>
      </c>
    </row>
    <row r="29425" spans="2:4" x14ac:dyDescent="0.25">
      <c r="B29425">
        <v>29425</v>
      </c>
      <c r="C29425" t="s">
        <v>29424</v>
      </c>
      <c r="D29425">
        <v>1</v>
      </c>
    </row>
    <row r="29426" spans="2:4" x14ac:dyDescent="0.25">
      <c r="B29426">
        <v>29426</v>
      </c>
      <c r="C29426" t="s">
        <v>29425</v>
      </c>
      <c r="D29426">
        <v>1</v>
      </c>
    </row>
    <row r="29427" spans="2:4" x14ac:dyDescent="0.25">
      <c r="B29427">
        <v>29427</v>
      </c>
      <c r="C29427" t="s">
        <v>29426</v>
      </c>
      <c r="D29427">
        <v>1</v>
      </c>
    </row>
    <row r="29428" spans="2:4" x14ac:dyDescent="0.25">
      <c r="B29428">
        <v>29428</v>
      </c>
      <c r="C29428" t="s">
        <v>29427</v>
      </c>
      <c r="D29428">
        <v>1</v>
      </c>
    </row>
    <row r="29429" spans="2:4" x14ac:dyDescent="0.25">
      <c r="B29429">
        <v>29429</v>
      </c>
      <c r="C29429" t="s">
        <v>29428</v>
      </c>
      <c r="D29429">
        <v>1</v>
      </c>
    </row>
    <row r="29430" spans="2:4" x14ac:dyDescent="0.25">
      <c r="B29430">
        <v>29430</v>
      </c>
      <c r="C29430" t="s">
        <v>29429</v>
      </c>
      <c r="D29430">
        <v>1</v>
      </c>
    </row>
    <row r="29431" spans="2:4" x14ac:dyDescent="0.25">
      <c r="B29431">
        <v>29431</v>
      </c>
      <c r="C29431" t="s">
        <v>29430</v>
      </c>
      <c r="D29431">
        <v>1</v>
      </c>
    </row>
    <row r="29432" spans="2:4" x14ac:dyDescent="0.25">
      <c r="B29432">
        <v>29432</v>
      </c>
      <c r="C29432" t="s">
        <v>29431</v>
      </c>
      <c r="D29432">
        <v>1</v>
      </c>
    </row>
    <row r="29433" spans="2:4" x14ac:dyDescent="0.25">
      <c r="B29433">
        <v>29433</v>
      </c>
      <c r="C29433" t="s">
        <v>29432</v>
      </c>
      <c r="D29433">
        <v>1</v>
      </c>
    </row>
    <row r="29434" spans="2:4" x14ac:dyDescent="0.25">
      <c r="B29434">
        <v>29434</v>
      </c>
      <c r="C29434" t="s">
        <v>29433</v>
      </c>
      <c r="D29434">
        <v>1</v>
      </c>
    </row>
    <row r="29435" spans="2:4" x14ac:dyDescent="0.25">
      <c r="B29435">
        <v>29435</v>
      </c>
      <c r="C29435" t="s">
        <v>29434</v>
      </c>
      <c r="D29435">
        <v>1</v>
      </c>
    </row>
    <row r="29436" spans="2:4" x14ac:dyDescent="0.25">
      <c r="B29436">
        <v>29436</v>
      </c>
      <c r="C29436" t="s">
        <v>29435</v>
      </c>
      <c r="D29436">
        <v>1</v>
      </c>
    </row>
    <row r="29437" spans="2:4" x14ac:dyDescent="0.25">
      <c r="B29437">
        <v>29437</v>
      </c>
      <c r="C29437" t="s">
        <v>29436</v>
      </c>
      <c r="D29437">
        <v>1</v>
      </c>
    </row>
    <row r="29438" spans="2:4" x14ac:dyDescent="0.25">
      <c r="B29438">
        <v>29438</v>
      </c>
      <c r="C29438" t="s">
        <v>29437</v>
      </c>
      <c r="D29438">
        <v>1</v>
      </c>
    </row>
    <row r="29439" spans="2:4" x14ac:dyDescent="0.25">
      <c r="B29439">
        <v>29439</v>
      </c>
      <c r="C29439" t="s">
        <v>29438</v>
      </c>
      <c r="D29439">
        <v>1</v>
      </c>
    </row>
    <row r="29440" spans="2:4" x14ac:dyDescent="0.25">
      <c r="B29440">
        <v>29440</v>
      </c>
      <c r="C29440" t="s">
        <v>29439</v>
      </c>
      <c r="D29440">
        <v>1</v>
      </c>
    </row>
    <row r="29441" spans="2:4" x14ac:dyDescent="0.25">
      <c r="B29441">
        <v>29441</v>
      </c>
      <c r="C29441" t="s">
        <v>29440</v>
      </c>
      <c r="D29441">
        <v>1</v>
      </c>
    </row>
    <row r="29442" spans="2:4" x14ac:dyDescent="0.25">
      <c r="B29442">
        <v>29442</v>
      </c>
      <c r="C29442" t="s">
        <v>29441</v>
      </c>
      <c r="D29442">
        <v>1</v>
      </c>
    </row>
    <row r="29443" spans="2:4" x14ac:dyDescent="0.25">
      <c r="B29443">
        <v>29443</v>
      </c>
      <c r="C29443" t="s">
        <v>29442</v>
      </c>
      <c r="D29443">
        <v>1</v>
      </c>
    </row>
    <row r="29444" spans="2:4" x14ac:dyDescent="0.25">
      <c r="B29444">
        <v>29444</v>
      </c>
      <c r="C29444" t="s">
        <v>29443</v>
      </c>
      <c r="D29444">
        <v>1</v>
      </c>
    </row>
    <row r="29445" spans="2:4" x14ac:dyDescent="0.25">
      <c r="B29445">
        <v>29445</v>
      </c>
      <c r="C29445" t="s">
        <v>29444</v>
      </c>
      <c r="D29445">
        <v>1</v>
      </c>
    </row>
    <row r="29446" spans="2:4" x14ac:dyDescent="0.25">
      <c r="B29446">
        <v>29446</v>
      </c>
      <c r="C29446" t="s">
        <v>29445</v>
      </c>
      <c r="D29446">
        <v>1</v>
      </c>
    </row>
    <row r="29447" spans="2:4" x14ac:dyDescent="0.25">
      <c r="B29447">
        <v>29447</v>
      </c>
      <c r="C29447" t="s">
        <v>29446</v>
      </c>
      <c r="D29447">
        <v>1</v>
      </c>
    </row>
    <row r="29448" spans="2:4" x14ac:dyDescent="0.25">
      <c r="B29448">
        <v>29448</v>
      </c>
      <c r="C29448" t="s">
        <v>29447</v>
      </c>
      <c r="D29448">
        <v>1</v>
      </c>
    </row>
    <row r="29449" spans="2:4" x14ac:dyDescent="0.25">
      <c r="B29449">
        <v>29449</v>
      </c>
      <c r="C29449" t="s">
        <v>29448</v>
      </c>
      <c r="D29449">
        <v>1</v>
      </c>
    </row>
    <row r="29450" spans="2:4" x14ac:dyDescent="0.25">
      <c r="B29450">
        <v>29450</v>
      </c>
      <c r="C29450" t="s">
        <v>29449</v>
      </c>
      <c r="D29450">
        <v>1</v>
      </c>
    </row>
    <row r="29451" spans="2:4" x14ac:dyDescent="0.25">
      <c r="B29451">
        <v>29451</v>
      </c>
      <c r="C29451" t="s">
        <v>29450</v>
      </c>
      <c r="D29451">
        <v>1</v>
      </c>
    </row>
    <row r="29452" spans="2:4" x14ac:dyDescent="0.25">
      <c r="B29452">
        <v>29452</v>
      </c>
      <c r="C29452" t="s">
        <v>29451</v>
      </c>
      <c r="D29452">
        <v>1</v>
      </c>
    </row>
    <row r="29453" spans="2:4" x14ac:dyDescent="0.25">
      <c r="B29453">
        <v>29453</v>
      </c>
      <c r="C29453" t="s">
        <v>29452</v>
      </c>
      <c r="D29453">
        <v>1</v>
      </c>
    </row>
    <row r="29454" spans="2:4" x14ac:dyDescent="0.25">
      <c r="B29454">
        <v>29454</v>
      </c>
      <c r="C29454" t="s">
        <v>29453</v>
      </c>
      <c r="D29454">
        <v>1</v>
      </c>
    </row>
    <row r="29455" spans="2:4" x14ac:dyDescent="0.25">
      <c r="B29455">
        <v>29455</v>
      </c>
      <c r="C29455" t="s">
        <v>29454</v>
      </c>
      <c r="D29455">
        <v>1</v>
      </c>
    </row>
    <row r="29456" spans="2:4" x14ac:dyDescent="0.25">
      <c r="B29456">
        <v>29456</v>
      </c>
      <c r="C29456" t="s">
        <v>29455</v>
      </c>
      <c r="D29456">
        <v>1</v>
      </c>
    </row>
    <row r="29457" spans="2:4" x14ac:dyDescent="0.25">
      <c r="B29457">
        <v>29457</v>
      </c>
      <c r="C29457" t="s">
        <v>29456</v>
      </c>
      <c r="D29457">
        <v>1</v>
      </c>
    </row>
    <row r="29458" spans="2:4" x14ac:dyDescent="0.25">
      <c r="B29458">
        <v>29458</v>
      </c>
      <c r="C29458" t="s">
        <v>29457</v>
      </c>
      <c r="D29458">
        <v>1</v>
      </c>
    </row>
    <row r="29459" spans="2:4" x14ac:dyDescent="0.25">
      <c r="B29459">
        <v>29459</v>
      </c>
      <c r="C29459" t="s">
        <v>29458</v>
      </c>
      <c r="D29459">
        <v>1</v>
      </c>
    </row>
    <row r="29460" spans="2:4" x14ac:dyDescent="0.25">
      <c r="B29460">
        <v>29460</v>
      </c>
      <c r="C29460" t="s">
        <v>29459</v>
      </c>
      <c r="D29460">
        <v>1</v>
      </c>
    </row>
    <row r="29461" spans="2:4" x14ac:dyDescent="0.25">
      <c r="B29461">
        <v>29461</v>
      </c>
      <c r="C29461" t="s">
        <v>29460</v>
      </c>
      <c r="D29461">
        <v>1</v>
      </c>
    </row>
    <row r="29462" spans="2:4" x14ac:dyDescent="0.25">
      <c r="B29462">
        <v>29462</v>
      </c>
      <c r="C29462" t="s">
        <v>29461</v>
      </c>
      <c r="D29462">
        <v>1</v>
      </c>
    </row>
    <row r="29463" spans="2:4" x14ac:dyDescent="0.25">
      <c r="B29463">
        <v>29463</v>
      </c>
      <c r="C29463" t="s">
        <v>29462</v>
      </c>
      <c r="D29463">
        <v>1</v>
      </c>
    </row>
    <row r="29464" spans="2:4" x14ac:dyDescent="0.25">
      <c r="B29464">
        <v>29464</v>
      </c>
      <c r="C29464" t="s">
        <v>29463</v>
      </c>
      <c r="D29464">
        <v>1</v>
      </c>
    </row>
    <row r="29465" spans="2:4" x14ac:dyDescent="0.25">
      <c r="B29465">
        <v>29465</v>
      </c>
      <c r="C29465" t="s">
        <v>29464</v>
      </c>
      <c r="D29465">
        <v>1</v>
      </c>
    </row>
    <row r="29466" spans="2:4" x14ac:dyDescent="0.25">
      <c r="B29466">
        <v>29466</v>
      </c>
      <c r="C29466" t="s">
        <v>29465</v>
      </c>
      <c r="D29466">
        <v>1</v>
      </c>
    </row>
    <row r="29467" spans="2:4" x14ac:dyDescent="0.25">
      <c r="B29467">
        <v>29467</v>
      </c>
      <c r="C29467" t="s">
        <v>29466</v>
      </c>
      <c r="D29467">
        <v>1</v>
      </c>
    </row>
    <row r="29468" spans="2:4" x14ac:dyDescent="0.25">
      <c r="B29468">
        <v>29468</v>
      </c>
      <c r="C29468" t="s">
        <v>29467</v>
      </c>
      <c r="D29468">
        <v>1</v>
      </c>
    </row>
    <row r="29469" spans="2:4" x14ac:dyDescent="0.25">
      <c r="B29469">
        <v>29469</v>
      </c>
      <c r="C29469" t="s">
        <v>29468</v>
      </c>
      <c r="D29469">
        <v>1</v>
      </c>
    </row>
    <row r="29470" spans="2:4" x14ac:dyDescent="0.25">
      <c r="B29470">
        <v>29470</v>
      </c>
      <c r="C29470" t="s">
        <v>29469</v>
      </c>
      <c r="D29470">
        <v>1</v>
      </c>
    </row>
    <row r="29471" spans="2:4" x14ac:dyDescent="0.25">
      <c r="B29471">
        <v>29471</v>
      </c>
      <c r="C29471" t="s">
        <v>29470</v>
      </c>
      <c r="D29471">
        <v>1</v>
      </c>
    </row>
    <row r="29472" spans="2:4" x14ac:dyDescent="0.25">
      <c r="B29472">
        <v>29472</v>
      </c>
      <c r="C29472" t="s">
        <v>29471</v>
      </c>
      <c r="D29472">
        <v>1</v>
      </c>
    </row>
    <row r="29473" spans="2:4" x14ac:dyDescent="0.25">
      <c r="B29473">
        <v>29473</v>
      </c>
      <c r="C29473" t="s">
        <v>29472</v>
      </c>
      <c r="D29473">
        <v>1</v>
      </c>
    </row>
    <row r="29474" spans="2:4" x14ac:dyDescent="0.25">
      <c r="B29474">
        <v>29474</v>
      </c>
      <c r="C29474" t="s">
        <v>29473</v>
      </c>
      <c r="D29474">
        <v>1</v>
      </c>
    </row>
    <row r="29475" spans="2:4" x14ac:dyDescent="0.25">
      <c r="B29475">
        <v>29475</v>
      </c>
      <c r="C29475" t="s">
        <v>29474</v>
      </c>
      <c r="D29475">
        <v>1</v>
      </c>
    </row>
    <row r="29476" spans="2:4" x14ac:dyDescent="0.25">
      <c r="B29476">
        <v>29476</v>
      </c>
      <c r="C29476" t="s">
        <v>29475</v>
      </c>
      <c r="D29476">
        <v>1</v>
      </c>
    </row>
    <row r="29477" spans="2:4" x14ac:dyDescent="0.25">
      <c r="B29477">
        <v>29477</v>
      </c>
      <c r="C29477" t="s">
        <v>29476</v>
      </c>
      <c r="D29477">
        <v>1</v>
      </c>
    </row>
    <row r="29478" spans="2:4" x14ac:dyDescent="0.25">
      <c r="B29478">
        <v>29478</v>
      </c>
      <c r="C29478" t="s">
        <v>29477</v>
      </c>
      <c r="D29478">
        <v>1</v>
      </c>
    </row>
    <row r="29479" spans="2:4" x14ac:dyDescent="0.25">
      <c r="B29479">
        <v>29479</v>
      </c>
      <c r="C29479" t="s">
        <v>29478</v>
      </c>
      <c r="D29479">
        <v>1</v>
      </c>
    </row>
    <row r="29480" spans="2:4" x14ac:dyDescent="0.25">
      <c r="B29480">
        <v>29480</v>
      </c>
      <c r="C29480" t="s">
        <v>29479</v>
      </c>
      <c r="D29480">
        <v>1</v>
      </c>
    </row>
    <row r="29481" spans="2:4" x14ac:dyDescent="0.25">
      <c r="B29481">
        <v>29481</v>
      </c>
      <c r="C29481" t="s">
        <v>29480</v>
      </c>
      <c r="D29481">
        <v>1</v>
      </c>
    </row>
    <row r="29482" spans="2:4" x14ac:dyDescent="0.25">
      <c r="B29482">
        <v>29482</v>
      </c>
      <c r="C29482" t="s">
        <v>29481</v>
      </c>
      <c r="D29482">
        <v>1</v>
      </c>
    </row>
    <row r="29483" spans="2:4" x14ac:dyDescent="0.25">
      <c r="B29483">
        <v>29483</v>
      </c>
      <c r="C29483" t="s">
        <v>29482</v>
      </c>
      <c r="D29483">
        <v>1</v>
      </c>
    </row>
    <row r="29484" spans="2:4" x14ac:dyDescent="0.25">
      <c r="B29484">
        <v>29484</v>
      </c>
      <c r="C29484" t="s">
        <v>29483</v>
      </c>
      <c r="D29484">
        <v>1</v>
      </c>
    </row>
    <row r="29485" spans="2:4" x14ac:dyDescent="0.25">
      <c r="B29485">
        <v>29485</v>
      </c>
      <c r="C29485" t="s">
        <v>29484</v>
      </c>
      <c r="D29485">
        <v>1</v>
      </c>
    </row>
    <row r="29486" spans="2:4" x14ac:dyDescent="0.25">
      <c r="B29486">
        <v>29486</v>
      </c>
      <c r="C29486" t="s">
        <v>29485</v>
      </c>
      <c r="D29486">
        <v>1</v>
      </c>
    </row>
    <row r="29487" spans="2:4" x14ac:dyDescent="0.25">
      <c r="B29487">
        <v>29487</v>
      </c>
      <c r="C29487" t="s">
        <v>29486</v>
      </c>
      <c r="D29487">
        <v>1</v>
      </c>
    </row>
    <row r="29488" spans="2:4" x14ac:dyDescent="0.25">
      <c r="B29488">
        <v>29488</v>
      </c>
      <c r="C29488" t="s">
        <v>29487</v>
      </c>
      <c r="D29488">
        <v>1</v>
      </c>
    </row>
    <row r="29489" spans="2:4" x14ac:dyDescent="0.25">
      <c r="B29489">
        <v>29489</v>
      </c>
      <c r="C29489" t="s">
        <v>29488</v>
      </c>
      <c r="D29489">
        <v>1</v>
      </c>
    </row>
    <row r="29490" spans="2:4" x14ac:dyDescent="0.25">
      <c r="B29490">
        <v>29490</v>
      </c>
      <c r="C29490" t="s">
        <v>29489</v>
      </c>
      <c r="D29490">
        <v>1</v>
      </c>
    </row>
    <row r="29491" spans="2:4" x14ac:dyDescent="0.25">
      <c r="B29491">
        <v>29491</v>
      </c>
      <c r="C29491" t="s">
        <v>29490</v>
      </c>
      <c r="D29491">
        <v>1</v>
      </c>
    </row>
    <row r="29492" spans="2:4" x14ac:dyDescent="0.25">
      <c r="B29492">
        <v>29492</v>
      </c>
      <c r="C29492" t="s">
        <v>29491</v>
      </c>
      <c r="D29492">
        <v>1</v>
      </c>
    </row>
    <row r="29493" spans="2:4" x14ac:dyDescent="0.25">
      <c r="B29493">
        <v>29493</v>
      </c>
      <c r="C29493" t="s">
        <v>29492</v>
      </c>
      <c r="D29493">
        <v>1</v>
      </c>
    </row>
    <row r="29494" spans="2:4" x14ac:dyDescent="0.25">
      <c r="B29494">
        <v>29494</v>
      </c>
      <c r="C29494" t="s">
        <v>29493</v>
      </c>
      <c r="D29494">
        <v>1</v>
      </c>
    </row>
    <row r="29495" spans="2:4" x14ac:dyDescent="0.25">
      <c r="B29495">
        <v>29495</v>
      </c>
      <c r="C29495" t="s">
        <v>29494</v>
      </c>
      <c r="D29495">
        <v>1</v>
      </c>
    </row>
    <row r="29496" spans="2:4" x14ac:dyDescent="0.25">
      <c r="B29496">
        <v>29496</v>
      </c>
      <c r="C29496" t="s">
        <v>29495</v>
      </c>
      <c r="D29496">
        <v>1</v>
      </c>
    </row>
    <row r="29497" spans="2:4" x14ac:dyDescent="0.25">
      <c r="B29497">
        <v>29497</v>
      </c>
      <c r="C29497" t="s">
        <v>29496</v>
      </c>
      <c r="D29497">
        <v>1</v>
      </c>
    </row>
    <row r="29498" spans="2:4" x14ac:dyDescent="0.25">
      <c r="B29498">
        <v>29498</v>
      </c>
      <c r="C29498" t="s">
        <v>29497</v>
      </c>
      <c r="D29498">
        <v>1</v>
      </c>
    </row>
    <row r="29499" spans="2:4" x14ac:dyDescent="0.25">
      <c r="B29499">
        <v>29499</v>
      </c>
      <c r="C29499" t="s">
        <v>29498</v>
      </c>
      <c r="D29499">
        <v>1</v>
      </c>
    </row>
    <row r="29500" spans="2:4" x14ac:dyDescent="0.25">
      <c r="B29500">
        <v>29500</v>
      </c>
      <c r="C29500" t="s">
        <v>29499</v>
      </c>
      <c r="D29500">
        <v>1</v>
      </c>
    </row>
    <row r="29501" spans="2:4" x14ac:dyDescent="0.25">
      <c r="B29501">
        <v>29501</v>
      </c>
      <c r="C29501" t="s">
        <v>29500</v>
      </c>
      <c r="D29501">
        <v>1</v>
      </c>
    </row>
    <row r="29502" spans="2:4" x14ac:dyDescent="0.25">
      <c r="B29502">
        <v>29502</v>
      </c>
      <c r="C29502" t="s">
        <v>29501</v>
      </c>
      <c r="D29502">
        <v>1</v>
      </c>
    </row>
    <row r="29503" spans="2:4" x14ac:dyDescent="0.25">
      <c r="B29503">
        <v>29503</v>
      </c>
      <c r="C29503" t="s">
        <v>29502</v>
      </c>
      <c r="D29503">
        <v>1</v>
      </c>
    </row>
    <row r="29504" spans="2:4" x14ac:dyDescent="0.25">
      <c r="B29504">
        <v>29504</v>
      </c>
      <c r="C29504" t="s">
        <v>29503</v>
      </c>
      <c r="D29504">
        <v>1</v>
      </c>
    </row>
    <row r="29505" spans="2:4" x14ac:dyDescent="0.25">
      <c r="B29505">
        <v>29505</v>
      </c>
      <c r="C29505" t="s">
        <v>29504</v>
      </c>
      <c r="D29505">
        <v>1</v>
      </c>
    </row>
    <row r="29506" spans="2:4" x14ac:dyDescent="0.25">
      <c r="B29506">
        <v>29506</v>
      </c>
      <c r="C29506" t="s">
        <v>29505</v>
      </c>
      <c r="D29506">
        <v>1</v>
      </c>
    </row>
    <row r="29507" spans="2:4" x14ac:dyDescent="0.25">
      <c r="B29507">
        <v>29507</v>
      </c>
      <c r="C29507" t="s">
        <v>29506</v>
      </c>
      <c r="D29507">
        <v>1</v>
      </c>
    </row>
    <row r="29508" spans="2:4" x14ac:dyDescent="0.25">
      <c r="B29508">
        <v>29508</v>
      </c>
      <c r="C29508" t="s">
        <v>29507</v>
      </c>
      <c r="D29508">
        <v>1</v>
      </c>
    </row>
    <row r="29509" spans="2:4" x14ac:dyDescent="0.25">
      <c r="B29509">
        <v>29509</v>
      </c>
      <c r="C29509" t="s">
        <v>29508</v>
      </c>
      <c r="D29509">
        <v>1</v>
      </c>
    </row>
    <row r="29510" spans="2:4" x14ac:dyDescent="0.25">
      <c r="B29510">
        <v>29510</v>
      </c>
      <c r="C29510" t="s">
        <v>29509</v>
      </c>
      <c r="D29510">
        <v>1</v>
      </c>
    </row>
    <row r="29511" spans="2:4" x14ac:dyDescent="0.25">
      <c r="B29511">
        <v>29511</v>
      </c>
      <c r="C29511" t="s">
        <v>29510</v>
      </c>
      <c r="D29511">
        <v>1</v>
      </c>
    </row>
    <row r="29512" spans="2:4" x14ac:dyDescent="0.25">
      <c r="B29512">
        <v>29512</v>
      </c>
      <c r="C29512" t="s">
        <v>29511</v>
      </c>
      <c r="D29512">
        <v>1</v>
      </c>
    </row>
    <row r="29513" spans="2:4" x14ac:dyDescent="0.25">
      <c r="B29513">
        <v>29513</v>
      </c>
      <c r="C29513" t="s">
        <v>29512</v>
      </c>
      <c r="D29513">
        <v>1</v>
      </c>
    </row>
    <row r="29514" spans="2:4" x14ac:dyDescent="0.25">
      <c r="B29514">
        <v>29514</v>
      </c>
      <c r="C29514" t="s">
        <v>29513</v>
      </c>
      <c r="D29514">
        <v>1</v>
      </c>
    </row>
    <row r="29515" spans="2:4" x14ac:dyDescent="0.25">
      <c r="B29515">
        <v>29515</v>
      </c>
      <c r="C29515" t="s">
        <v>29514</v>
      </c>
      <c r="D29515">
        <v>1</v>
      </c>
    </row>
    <row r="29516" spans="2:4" x14ac:dyDescent="0.25">
      <c r="B29516">
        <v>29516</v>
      </c>
      <c r="C29516" t="s">
        <v>29515</v>
      </c>
      <c r="D29516">
        <v>1</v>
      </c>
    </row>
    <row r="29517" spans="2:4" x14ac:dyDescent="0.25">
      <c r="B29517">
        <v>29517</v>
      </c>
      <c r="C29517" t="s">
        <v>29516</v>
      </c>
      <c r="D29517">
        <v>1</v>
      </c>
    </row>
    <row r="29518" spans="2:4" x14ac:dyDescent="0.25">
      <c r="B29518">
        <v>29518</v>
      </c>
      <c r="C29518" t="s">
        <v>29517</v>
      </c>
      <c r="D29518">
        <v>1</v>
      </c>
    </row>
    <row r="29519" spans="2:4" x14ac:dyDescent="0.25">
      <c r="B29519">
        <v>29519</v>
      </c>
      <c r="C29519" t="s">
        <v>29518</v>
      </c>
      <c r="D29519">
        <v>1</v>
      </c>
    </row>
    <row r="29520" spans="2:4" x14ac:dyDescent="0.25">
      <c r="B29520">
        <v>29520</v>
      </c>
      <c r="C29520" t="s">
        <v>29519</v>
      </c>
      <c r="D29520">
        <v>1</v>
      </c>
    </row>
    <row r="29521" spans="2:4" x14ac:dyDescent="0.25">
      <c r="B29521">
        <v>29521</v>
      </c>
      <c r="C29521" t="s">
        <v>29520</v>
      </c>
      <c r="D29521">
        <v>1</v>
      </c>
    </row>
    <row r="29522" spans="2:4" x14ac:dyDescent="0.25">
      <c r="B29522">
        <v>29522</v>
      </c>
      <c r="C29522" t="s">
        <v>29521</v>
      </c>
      <c r="D29522">
        <v>1</v>
      </c>
    </row>
    <row r="29523" spans="2:4" x14ac:dyDescent="0.25">
      <c r="B29523">
        <v>29523</v>
      </c>
      <c r="C29523" t="s">
        <v>29522</v>
      </c>
      <c r="D29523">
        <v>1</v>
      </c>
    </row>
    <row r="29524" spans="2:4" x14ac:dyDescent="0.25">
      <c r="B29524">
        <v>29524</v>
      </c>
      <c r="C29524" t="s">
        <v>29523</v>
      </c>
      <c r="D29524">
        <v>1</v>
      </c>
    </row>
    <row r="29525" spans="2:4" x14ac:dyDescent="0.25">
      <c r="B29525">
        <v>29525</v>
      </c>
      <c r="C29525" t="s">
        <v>29524</v>
      </c>
      <c r="D29525">
        <v>1</v>
      </c>
    </row>
    <row r="29526" spans="2:4" x14ac:dyDescent="0.25">
      <c r="B29526">
        <v>29526</v>
      </c>
      <c r="C29526" t="s">
        <v>29525</v>
      </c>
      <c r="D29526">
        <v>1</v>
      </c>
    </row>
    <row r="29527" spans="2:4" x14ac:dyDescent="0.25">
      <c r="B29527">
        <v>29527</v>
      </c>
      <c r="C29527" t="s">
        <v>29526</v>
      </c>
      <c r="D29527">
        <v>1</v>
      </c>
    </row>
    <row r="29528" spans="2:4" x14ac:dyDescent="0.25">
      <c r="B29528">
        <v>29528</v>
      </c>
      <c r="C29528" t="s">
        <v>29527</v>
      </c>
      <c r="D29528">
        <v>1</v>
      </c>
    </row>
    <row r="29529" spans="2:4" x14ac:dyDescent="0.25">
      <c r="B29529">
        <v>29529</v>
      </c>
      <c r="C29529" t="s">
        <v>29528</v>
      </c>
      <c r="D29529">
        <v>1</v>
      </c>
    </row>
    <row r="29530" spans="2:4" x14ac:dyDescent="0.25">
      <c r="B29530">
        <v>29530</v>
      </c>
      <c r="C29530" t="s">
        <v>29529</v>
      </c>
      <c r="D29530">
        <v>1</v>
      </c>
    </row>
    <row r="29531" spans="2:4" x14ac:dyDescent="0.25">
      <c r="B29531">
        <v>29531</v>
      </c>
      <c r="C29531" t="s">
        <v>29530</v>
      </c>
      <c r="D29531">
        <v>1</v>
      </c>
    </row>
    <row r="29532" spans="2:4" x14ac:dyDescent="0.25">
      <c r="B29532">
        <v>29532</v>
      </c>
      <c r="C29532" t="s">
        <v>29531</v>
      </c>
      <c r="D29532">
        <v>1</v>
      </c>
    </row>
    <row r="29533" spans="2:4" x14ac:dyDescent="0.25">
      <c r="B29533">
        <v>29533</v>
      </c>
      <c r="C29533" t="s">
        <v>29532</v>
      </c>
      <c r="D29533">
        <v>1</v>
      </c>
    </row>
    <row r="29534" spans="2:4" x14ac:dyDescent="0.25">
      <c r="B29534">
        <v>29534</v>
      </c>
      <c r="C29534" t="s">
        <v>29533</v>
      </c>
      <c r="D29534">
        <v>1</v>
      </c>
    </row>
    <row r="29535" spans="2:4" x14ac:dyDescent="0.25">
      <c r="B29535">
        <v>29535</v>
      </c>
      <c r="C29535" t="s">
        <v>29534</v>
      </c>
      <c r="D29535">
        <v>1</v>
      </c>
    </row>
    <row r="29536" spans="2:4" x14ac:dyDescent="0.25">
      <c r="B29536">
        <v>29536</v>
      </c>
      <c r="C29536" t="s">
        <v>29535</v>
      </c>
      <c r="D29536">
        <v>1</v>
      </c>
    </row>
    <row r="29537" spans="2:4" x14ac:dyDescent="0.25">
      <c r="B29537">
        <v>29537</v>
      </c>
      <c r="C29537" t="s">
        <v>29536</v>
      </c>
      <c r="D29537">
        <v>1</v>
      </c>
    </row>
    <row r="29538" spans="2:4" x14ac:dyDescent="0.25">
      <c r="B29538">
        <v>29538</v>
      </c>
      <c r="C29538" t="s">
        <v>29537</v>
      </c>
      <c r="D29538">
        <v>1</v>
      </c>
    </row>
    <row r="29539" spans="2:4" x14ac:dyDescent="0.25">
      <c r="B29539">
        <v>29539</v>
      </c>
      <c r="C29539" t="s">
        <v>29538</v>
      </c>
      <c r="D29539">
        <v>1</v>
      </c>
    </row>
    <row r="29540" spans="2:4" x14ac:dyDescent="0.25">
      <c r="B29540">
        <v>29540</v>
      </c>
      <c r="C29540" t="s">
        <v>29539</v>
      </c>
      <c r="D29540">
        <v>1</v>
      </c>
    </row>
    <row r="29541" spans="2:4" x14ac:dyDescent="0.25">
      <c r="B29541">
        <v>29541</v>
      </c>
      <c r="C29541" t="s">
        <v>29540</v>
      </c>
      <c r="D29541">
        <v>1</v>
      </c>
    </row>
    <row r="29542" spans="2:4" x14ac:dyDescent="0.25">
      <c r="B29542">
        <v>29542</v>
      </c>
      <c r="C29542" t="s">
        <v>29541</v>
      </c>
      <c r="D29542">
        <v>1</v>
      </c>
    </row>
    <row r="29543" spans="2:4" x14ac:dyDescent="0.25">
      <c r="B29543">
        <v>29543</v>
      </c>
      <c r="C29543" t="s">
        <v>29542</v>
      </c>
      <c r="D29543">
        <v>1</v>
      </c>
    </row>
    <row r="29544" spans="2:4" x14ac:dyDescent="0.25">
      <c r="B29544">
        <v>29544</v>
      </c>
      <c r="C29544" t="s">
        <v>29543</v>
      </c>
      <c r="D29544">
        <v>1</v>
      </c>
    </row>
    <row r="29545" spans="2:4" x14ac:dyDescent="0.25">
      <c r="B29545">
        <v>29545</v>
      </c>
      <c r="C29545" t="s">
        <v>29544</v>
      </c>
      <c r="D29545">
        <v>1</v>
      </c>
    </row>
    <row r="29546" spans="2:4" x14ac:dyDescent="0.25">
      <c r="B29546">
        <v>29546</v>
      </c>
      <c r="C29546" t="s">
        <v>29545</v>
      </c>
      <c r="D29546">
        <v>1</v>
      </c>
    </row>
    <row r="29547" spans="2:4" x14ac:dyDescent="0.25">
      <c r="B29547">
        <v>29547</v>
      </c>
      <c r="C29547" t="s">
        <v>29546</v>
      </c>
      <c r="D29547">
        <v>1</v>
      </c>
    </row>
    <row r="29548" spans="2:4" x14ac:dyDescent="0.25">
      <c r="B29548">
        <v>29548</v>
      </c>
      <c r="C29548" t="s">
        <v>29547</v>
      </c>
      <c r="D29548">
        <v>1</v>
      </c>
    </row>
    <row r="29549" spans="2:4" x14ac:dyDescent="0.25">
      <c r="B29549">
        <v>29549</v>
      </c>
      <c r="C29549" t="s">
        <v>29548</v>
      </c>
      <c r="D29549">
        <v>1</v>
      </c>
    </row>
    <row r="29550" spans="2:4" x14ac:dyDescent="0.25">
      <c r="B29550">
        <v>29550</v>
      </c>
      <c r="C29550" t="s">
        <v>29549</v>
      </c>
      <c r="D29550">
        <v>1</v>
      </c>
    </row>
    <row r="29551" spans="2:4" x14ac:dyDescent="0.25">
      <c r="B29551">
        <v>29551</v>
      </c>
      <c r="C29551" t="s">
        <v>29550</v>
      </c>
      <c r="D29551">
        <v>1</v>
      </c>
    </row>
    <row r="29552" spans="2:4" x14ac:dyDescent="0.25">
      <c r="B29552">
        <v>29552</v>
      </c>
      <c r="C29552" t="s">
        <v>29551</v>
      </c>
      <c r="D29552">
        <v>1</v>
      </c>
    </row>
    <row r="29553" spans="2:4" x14ac:dyDescent="0.25">
      <c r="B29553">
        <v>29553</v>
      </c>
      <c r="C29553" t="s">
        <v>29552</v>
      </c>
      <c r="D29553">
        <v>1</v>
      </c>
    </row>
    <row r="29554" spans="2:4" x14ac:dyDescent="0.25">
      <c r="B29554">
        <v>29554</v>
      </c>
      <c r="C29554" t="s">
        <v>29553</v>
      </c>
      <c r="D29554">
        <v>1</v>
      </c>
    </row>
    <row r="29555" spans="2:4" x14ac:dyDescent="0.25">
      <c r="B29555">
        <v>29555</v>
      </c>
      <c r="C29555" t="s">
        <v>29554</v>
      </c>
      <c r="D29555">
        <v>1</v>
      </c>
    </row>
    <row r="29556" spans="2:4" x14ac:dyDescent="0.25">
      <c r="B29556">
        <v>29556</v>
      </c>
      <c r="C29556" t="s">
        <v>29555</v>
      </c>
      <c r="D29556">
        <v>1</v>
      </c>
    </row>
    <row r="29557" spans="2:4" x14ac:dyDescent="0.25">
      <c r="B29557">
        <v>29557</v>
      </c>
      <c r="C29557" t="s">
        <v>29556</v>
      </c>
      <c r="D29557">
        <v>1</v>
      </c>
    </row>
    <row r="29558" spans="2:4" x14ac:dyDescent="0.25">
      <c r="B29558">
        <v>29558</v>
      </c>
      <c r="C29558" t="s">
        <v>29557</v>
      </c>
      <c r="D29558">
        <v>1</v>
      </c>
    </row>
    <row r="29559" spans="2:4" x14ac:dyDescent="0.25">
      <c r="B29559">
        <v>29559</v>
      </c>
      <c r="C29559" t="s">
        <v>29558</v>
      </c>
      <c r="D29559">
        <v>1</v>
      </c>
    </row>
    <row r="29560" spans="2:4" x14ac:dyDescent="0.25">
      <c r="B29560">
        <v>29560</v>
      </c>
      <c r="C29560" t="s">
        <v>29559</v>
      </c>
      <c r="D29560">
        <v>1</v>
      </c>
    </row>
    <row r="29561" spans="2:4" x14ac:dyDescent="0.25">
      <c r="B29561">
        <v>29561</v>
      </c>
      <c r="C29561" t="s">
        <v>29560</v>
      </c>
      <c r="D29561">
        <v>1</v>
      </c>
    </row>
    <row r="29562" spans="2:4" x14ac:dyDescent="0.25">
      <c r="B29562">
        <v>29562</v>
      </c>
      <c r="C29562" t="s">
        <v>29561</v>
      </c>
      <c r="D29562">
        <v>1</v>
      </c>
    </row>
    <row r="29563" spans="2:4" x14ac:dyDescent="0.25">
      <c r="B29563">
        <v>29563</v>
      </c>
      <c r="C29563" t="s">
        <v>29562</v>
      </c>
      <c r="D29563">
        <v>1</v>
      </c>
    </row>
    <row r="29564" spans="2:4" x14ac:dyDescent="0.25">
      <c r="B29564">
        <v>29564</v>
      </c>
      <c r="C29564" t="s">
        <v>29563</v>
      </c>
      <c r="D29564">
        <v>1</v>
      </c>
    </row>
    <row r="29565" spans="2:4" x14ac:dyDescent="0.25">
      <c r="B29565">
        <v>29565</v>
      </c>
      <c r="C29565" t="s">
        <v>29564</v>
      </c>
      <c r="D29565">
        <v>1</v>
      </c>
    </row>
    <row r="29566" spans="2:4" x14ac:dyDescent="0.25">
      <c r="B29566">
        <v>29566</v>
      </c>
      <c r="C29566" t="s">
        <v>29565</v>
      </c>
      <c r="D29566">
        <v>1</v>
      </c>
    </row>
    <row r="29567" spans="2:4" x14ac:dyDescent="0.25">
      <c r="B29567">
        <v>29567</v>
      </c>
      <c r="C29567" t="s">
        <v>29566</v>
      </c>
      <c r="D29567">
        <v>1</v>
      </c>
    </row>
    <row r="29568" spans="2:4" x14ac:dyDescent="0.25">
      <c r="B29568">
        <v>29568</v>
      </c>
      <c r="C29568" t="s">
        <v>29567</v>
      </c>
      <c r="D29568">
        <v>1</v>
      </c>
    </row>
    <row r="29569" spans="2:4" x14ac:dyDescent="0.25">
      <c r="B29569">
        <v>29569</v>
      </c>
      <c r="C29569" t="s">
        <v>29568</v>
      </c>
      <c r="D29569">
        <v>1</v>
      </c>
    </row>
    <row r="29570" spans="2:4" x14ac:dyDescent="0.25">
      <c r="B29570">
        <v>29570</v>
      </c>
      <c r="C29570" t="s">
        <v>29569</v>
      </c>
      <c r="D29570">
        <v>1</v>
      </c>
    </row>
    <row r="29571" spans="2:4" x14ac:dyDescent="0.25">
      <c r="B29571">
        <v>29571</v>
      </c>
      <c r="C29571" t="s">
        <v>29570</v>
      </c>
      <c r="D29571">
        <v>1</v>
      </c>
    </row>
    <row r="29572" spans="2:4" x14ac:dyDescent="0.25">
      <c r="B29572">
        <v>29572</v>
      </c>
      <c r="C29572" t="s">
        <v>29571</v>
      </c>
      <c r="D29572">
        <v>1</v>
      </c>
    </row>
    <row r="29573" spans="2:4" x14ac:dyDescent="0.25">
      <c r="B29573">
        <v>29573</v>
      </c>
      <c r="C29573" t="s">
        <v>29572</v>
      </c>
      <c r="D29573">
        <v>1</v>
      </c>
    </row>
    <row r="29574" spans="2:4" x14ac:dyDescent="0.25">
      <c r="B29574">
        <v>29574</v>
      </c>
      <c r="C29574" t="s">
        <v>29573</v>
      </c>
      <c r="D29574">
        <v>1</v>
      </c>
    </row>
    <row r="29575" spans="2:4" x14ac:dyDescent="0.25">
      <c r="B29575">
        <v>29575</v>
      </c>
      <c r="C29575" t="s">
        <v>29574</v>
      </c>
      <c r="D29575">
        <v>1</v>
      </c>
    </row>
    <row r="29576" spans="2:4" x14ac:dyDescent="0.25">
      <c r="B29576">
        <v>29576</v>
      </c>
      <c r="C29576" t="s">
        <v>29575</v>
      </c>
      <c r="D29576">
        <v>1</v>
      </c>
    </row>
    <row r="29577" spans="2:4" x14ac:dyDescent="0.25">
      <c r="B29577">
        <v>29577</v>
      </c>
      <c r="C29577" t="s">
        <v>29576</v>
      </c>
      <c r="D29577">
        <v>1</v>
      </c>
    </row>
    <row r="29578" spans="2:4" x14ac:dyDescent="0.25">
      <c r="B29578">
        <v>29578</v>
      </c>
      <c r="C29578" t="s">
        <v>29577</v>
      </c>
      <c r="D29578">
        <v>1</v>
      </c>
    </row>
    <row r="29579" spans="2:4" x14ac:dyDescent="0.25">
      <c r="B29579">
        <v>29579</v>
      </c>
      <c r="C29579" t="s">
        <v>29578</v>
      </c>
      <c r="D29579">
        <v>1</v>
      </c>
    </row>
    <row r="29580" spans="2:4" x14ac:dyDescent="0.25">
      <c r="B29580">
        <v>29580</v>
      </c>
      <c r="C29580" t="s">
        <v>29579</v>
      </c>
      <c r="D29580">
        <v>1</v>
      </c>
    </row>
    <row r="29581" spans="2:4" x14ac:dyDescent="0.25">
      <c r="B29581">
        <v>29581</v>
      </c>
      <c r="C29581" t="s">
        <v>29580</v>
      </c>
      <c r="D29581">
        <v>1</v>
      </c>
    </row>
    <row r="29582" spans="2:4" x14ac:dyDescent="0.25">
      <c r="B29582">
        <v>29582</v>
      </c>
      <c r="C29582" t="s">
        <v>29581</v>
      </c>
      <c r="D29582">
        <v>1</v>
      </c>
    </row>
    <row r="29583" spans="2:4" x14ac:dyDescent="0.25">
      <c r="B29583">
        <v>29583</v>
      </c>
      <c r="C29583" t="s">
        <v>29582</v>
      </c>
      <c r="D29583">
        <v>1</v>
      </c>
    </row>
    <row r="29584" spans="2:4" x14ac:dyDescent="0.25">
      <c r="B29584">
        <v>29584</v>
      </c>
      <c r="C29584" t="s">
        <v>29583</v>
      </c>
      <c r="D29584">
        <v>1</v>
      </c>
    </row>
    <row r="29585" spans="2:4" x14ac:dyDescent="0.25">
      <c r="B29585">
        <v>29585</v>
      </c>
      <c r="C29585" t="s">
        <v>29584</v>
      </c>
      <c r="D29585">
        <v>1</v>
      </c>
    </row>
    <row r="29586" spans="2:4" x14ac:dyDescent="0.25">
      <c r="B29586">
        <v>29586</v>
      </c>
      <c r="C29586" t="s">
        <v>29585</v>
      </c>
      <c r="D29586">
        <v>1</v>
      </c>
    </row>
    <row r="29587" spans="2:4" x14ac:dyDescent="0.25">
      <c r="B29587">
        <v>29587</v>
      </c>
      <c r="C29587" t="s">
        <v>29586</v>
      </c>
      <c r="D29587">
        <v>1</v>
      </c>
    </row>
    <row r="29588" spans="2:4" x14ac:dyDescent="0.25">
      <c r="B29588">
        <v>29588</v>
      </c>
      <c r="C29588" t="s">
        <v>29587</v>
      </c>
      <c r="D29588">
        <v>1</v>
      </c>
    </row>
    <row r="29589" spans="2:4" x14ac:dyDescent="0.25">
      <c r="B29589">
        <v>29589</v>
      </c>
      <c r="C29589" t="s">
        <v>29588</v>
      </c>
      <c r="D29589">
        <v>1</v>
      </c>
    </row>
    <row r="29590" spans="2:4" x14ac:dyDescent="0.25">
      <c r="B29590">
        <v>29590</v>
      </c>
      <c r="C29590" t="s">
        <v>29589</v>
      </c>
      <c r="D29590">
        <v>1</v>
      </c>
    </row>
    <row r="29591" spans="2:4" x14ac:dyDescent="0.25">
      <c r="B29591">
        <v>29591</v>
      </c>
      <c r="C29591" t="s">
        <v>29590</v>
      </c>
      <c r="D29591">
        <v>1</v>
      </c>
    </row>
    <row r="29592" spans="2:4" x14ac:dyDescent="0.25">
      <c r="B29592">
        <v>29592</v>
      </c>
      <c r="C29592" t="s">
        <v>29591</v>
      </c>
      <c r="D29592">
        <v>1</v>
      </c>
    </row>
    <row r="29593" spans="2:4" x14ac:dyDescent="0.25">
      <c r="B29593">
        <v>29593</v>
      </c>
      <c r="C29593" t="s">
        <v>29592</v>
      </c>
      <c r="D29593">
        <v>1</v>
      </c>
    </row>
    <row r="29594" spans="2:4" x14ac:dyDescent="0.25">
      <c r="B29594">
        <v>29594</v>
      </c>
      <c r="C29594" t="s">
        <v>29593</v>
      </c>
      <c r="D29594">
        <v>1</v>
      </c>
    </row>
    <row r="29595" spans="2:4" x14ac:dyDescent="0.25">
      <c r="B29595">
        <v>29595</v>
      </c>
      <c r="C29595" t="s">
        <v>29594</v>
      </c>
      <c r="D29595">
        <v>1</v>
      </c>
    </row>
    <row r="29596" spans="2:4" x14ac:dyDescent="0.25">
      <c r="B29596">
        <v>29596</v>
      </c>
      <c r="C29596" t="s">
        <v>29595</v>
      </c>
      <c r="D29596">
        <v>1</v>
      </c>
    </row>
    <row r="29597" spans="2:4" x14ac:dyDescent="0.25">
      <c r="B29597">
        <v>29597</v>
      </c>
      <c r="C29597" t="s">
        <v>29596</v>
      </c>
      <c r="D29597">
        <v>1</v>
      </c>
    </row>
    <row r="29598" spans="2:4" x14ac:dyDescent="0.25">
      <c r="B29598">
        <v>29598</v>
      </c>
      <c r="C29598" t="s">
        <v>29597</v>
      </c>
      <c r="D29598">
        <v>1</v>
      </c>
    </row>
    <row r="29599" spans="2:4" x14ac:dyDescent="0.25">
      <c r="B29599">
        <v>29599</v>
      </c>
      <c r="C29599" t="s">
        <v>29598</v>
      </c>
      <c r="D29599">
        <v>1</v>
      </c>
    </row>
    <row r="29600" spans="2:4" x14ac:dyDescent="0.25">
      <c r="B29600">
        <v>29600</v>
      </c>
      <c r="C29600" t="s">
        <v>29599</v>
      </c>
      <c r="D29600">
        <v>1</v>
      </c>
    </row>
    <row r="29601" spans="2:4" x14ac:dyDescent="0.25">
      <c r="B29601">
        <v>29601</v>
      </c>
      <c r="C29601" t="s">
        <v>29600</v>
      </c>
      <c r="D29601">
        <v>1</v>
      </c>
    </row>
    <row r="29602" spans="2:4" x14ac:dyDescent="0.25">
      <c r="B29602">
        <v>29602</v>
      </c>
      <c r="C29602" t="s">
        <v>29601</v>
      </c>
      <c r="D29602">
        <v>1</v>
      </c>
    </row>
    <row r="29603" spans="2:4" x14ac:dyDescent="0.25">
      <c r="B29603">
        <v>29603</v>
      </c>
      <c r="C29603" t="s">
        <v>29602</v>
      </c>
      <c r="D29603">
        <v>1</v>
      </c>
    </row>
    <row r="29604" spans="2:4" x14ac:dyDescent="0.25">
      <c r="B29604">
        <v>29604</v>
      </c>
      <c r="C29604" t="s">
        <v>29603</v>
      </c>
      <c r="D29604">
        <v>1</v>
      </c>
    </row>
    <row r="29605" spans="2:4" x14ac:dyDescent="0.25">
      <c r="B29605">
        <v>29605</v>
      </c>
      <c r="C29605" t="s">
        <v>29604</v>
      </c>
      <c r="D29605">
        <v>1</v>
      </c>
    </row>
    <row r="29606" spans="2:4" x14ac:dyDescent="0.25">
      <c r="B29606">
        <v>29606</v>
      </c>
      <c r="C29606" t="s">
        <v>29605</v>
      </c>
      <c r="D29606">
        <v>1</v>
      </c>
    </row>
    <row r="29607" spans="2:4" x14ac:dyDescent="0.25">
      <c r="B29607">
        <v>29607</v>
      </c>
      <c r="C29607" t="s">
        <v>29606</v>
      </c>
      <c r="D29607">
        <v>1</v>
      </c>
    </row>
    <row r="29608" spans="2:4" x14ac:dyDescent="0.25">
      <c r="B29608">
        <v>29608</v>
      </c>
      <c r="C29608" t="s">
        <v>29607</v>
      </c>
      <c r="D29608">
        <v>1</v>
      </c>
    </row>
    <row r="29609" spans="2:4" x14ac:dyDescent="0.25">
      <c r="B29609">
        <v>29609</v>
      </c>
      <c r="C29609" t="s">
        <v>29608</v>
      </c>
      <c r="D29609">
        <v>1</v>
      </c>
    </row>
    <row r="29610" spans="2:4" x14ac:dyDescent="0.25">
      <c r="B29610">
        <v>29610</v>
      </c>
      <c r="C29610" t="s">
        <v>29609</v>
      </c>
      <c r="D29610">
        <v>1</v>
      </c>
    </row>
    <row r="29611" spans="2:4" x14ac:dyDescent="0.25">
      <c r="B29611">
        <v>29611</v>
      </c>
      <c r="C29611" t="s">
        <v>29610</v>
      </c>
      <c r="D29611">
        <v>1</v>
      </c>
    </row>
    <row r="29612" spans="2:4" x14ac:dyDescent="0.25">
      <c r="B29612">
        <v>29612</v>
      </c>
      <c r="C29612" t="s">
        <v>29611</v>
      </c>
      <c r="D29612">
        <v>1</v>
      </c>
    </row>
    <row r="29613" spans="2:4" x14ac:dyDescent="0.25">
      <c r="B29613">
        <v>29613</v>
      </c>
      <c r="C29613" t="s">
        <v>29612</v>
      </c>
      <c r="D29613">
        <v>1</v>
      </c>
    </row>
    <row r="29614" spans="2:4" x14ac:dyDescent="0.25">
      <c r="B29614">
        <v>29614</v>
      </c>
      <c r="C29614" t="s">
        <v>29613</v>
      </c>
      <c r="D29614">
        <v>1</v>
      </c>
    </row>
    <row r="29615" spans="2:4" x14ac:dyDescent="0.25">
      <c r="B29615">
        <v>29615</v>
      </c>
      <c r="C29615" t="s">
        <v>29614</v>
      </c>
      <c r="D29615">
        <v>1</v>
      </c>
    </row>
    <row r="29616" spans="2:4" x14ac:dyDescent="0.25">
      <c r="B29616">
        <v>29616</v>
      </c>
      <c r="C29616" t="s">
        <v>29615</v>
      </c>
      <c r="D29616">
        <v>1</v>
      </c>
    </row>
    <row r="29617" spans="2:4" x14ac:dyDescent="0.25">
      <c r="B29617">
        <v>29617</v>
      </c>
      <c r="C29617" t="s">
        <v>29616</v>
      </c>
      <c r="D29617">
        <v>1</v>
      </c>
    </row>
    <row r="29618" spans="2:4" x14ac:dyDescent="0.25">
      <c r="B29618">
        <v>29618</v>
      </c>
      <c r="C29618" t="s">
        <v>29617</v>
      </c>
      <c r="D29618">
        <v>1</v>
      </c>
    </row>
    <row r="29619" spans="2:4" x14ac:dyDescent="0.25">
      <c r="B29619">
        <v>29619</v>
      </c>
      <c r="C29619" t="s">
        <v>29618</v>
      </c>
      <c r="D29619">
        <v>1</v>
      </c>
    </row>
    <row r="29620" spans="2:4" x14ac:dyDescent="0.25">
      <c r="B29620">
        <v>29620</v>
      </c>
      <c r="C29620" t="s">
        <v>29619</v>
      </c>
      <c r="D29620">
        <v>1</v>
      </c>
    </row>
    <row r="29621" spans="2:4" x14ac:dyDescent="0.25">
      <c r="B29621">
        <v>29621</v>
      </c>
      <c r="C29621" t="s">
        <v>29620</v>
      </c>
      <c r="D29621">
        <v>1</v>
      </c>
    </row>
    <row r="29622" spans="2:4" x14ac:dyDescent="0.25">
      <c r="B29622">
        <v>29622</v>
      </c>
      <c r="C29622" t="s">
        <v>29621</v>
      </c>
      <c r="D29622">
        <v>1</v>
      </c>
    </row>
    <row r="29623" spans="2:4" x14ac:dyDescent="0.25">
      <c r="B29623">
        <v>29623</v>
      </c>
      <c r="C29623" t="s">
        <v>29622</v>
      </c>
      <c r="D29623">
        <v>1</v>
      </c>
    </row>
    <row r="29624" spans="2:4" x14ac:dyDescent="0.25">
      <c r="B29624">
        <v>29624</v>
      </c>
      <c r="C29624" t="s">
        <v>29623</v>
      </c>
      <c r="D29624">
        <v>1</v>
      </c>
    </row>
    <row r="29625" spans="2:4" x14ac:dyDescent="0.25">
      <c r="B29625">
        <v>29625</v>
      </c>
      <c r="C29625" t="s">
        <v>29624</v>
      </c>
      <c r="D29625">
        <v>1</v>
      </c>
    </row>
    <row r="29626" spans="2:4" x14ac:dyDescent="0.25">
      <c r="B29626">
        <v>29626</v>
      </c>
      <c r="C29626" t="s">
        <v>29625</v>
      </c>
      <c r="D29626">
        <v>1</v>
      </c>
    </row>
    <row r="29627" spans="2:4" x14ac:dyDescent="0.25">
      <c r="B29627">
        <v>29627</v>
      </c>
      <c r="C29627" t="s">
        <v>29626</v>
      </c>
      <c r="D29627">
        <v>1</v>
      </c>
    </row>
    <row r="29628" spans="2:4" x14ac:dyDescent="0.25">
      <c r="B29628">
        <v>29628</v>
      </c>
      <c r="C29628" t="s">
        <v>29627</v>
      </c>
      <c r="D29628">
        <v>1</v>
      </c>
    </row>
    <row r="29629" spans="2:4" x14ac:dyDescent="0.25">
      <c r="B29629">
        <v>29629</v>
      </c>
      <c r="C29629" t="s">
        <v>29628</v>
      </c>
      <c r="D29629">
        <v>1</v>
      </c>
    </row>
    <row r="29630" spans="2:4" x14ac:dyDescent="0.25">
      <c r="B29630">
        <v>29630</v>
      </c>
      <c r="C29630" t="s">
        <v>29629</v>
      </c>
      <c r="D29630">
        <v>1</v>
      </c>
    </row>
    <row r="29631" spans="2:4" x14ac:dyDescent="0.25">
      <c r="B29631">
        <v>29631</v>
      </c>
      <c r="C29631" t="s">
        <v>29630</v>
      </c>
      <c r="D29631">
        <v>1</v>
      </c>
    </row>
    <row r="29632" spans="2:4" x14ac:dyDescent="0.25">
      <c r="B29632">
        <v>29632</v>
      </c>
      <c r="C29632" t="s">
        <v>29631</v>
      </c>
      <c r="D29632">
        <v>1</v>
      </c>
    </row>
    <row r="29633" spans="2:4" x14ac:dyDescent="0.25">
      <c r="B29633">
        <v>29633</v>
      </c>
      <c r="C29633" t="s">
        <v>29632</v>
      </c>
      <c r="D29633">
        <v>1</v>
      </c>
    </row>
    <row r="29634" spans="2:4" x14ac:dyDescent="0.25">
      <c r="B29634">
        <v>29634</v>
      </c>
      <c r="C29634" t="s">
        <v>29633</v>
      </c>
      <c r="D29634">
        <v>1</v>
      </c>
    </row>
    <row r="29635" spans="2:4" x14ac:dyDescent="0.25">
      <c r="B29635">
        <v>29635</v>
      </c>
      <c r="C29635" t="s">
        <v>29634</v>
      </c>
      <c r="D29635">
        <v>1</v>
      </c>
    </row>
    <row r="29636" spans="2:4" x14ac:dyDescent="0.25">
      <c r="B29636">
        <v>29636</v>
      </c>
      <c r="C29636" t="s">
        <v>29635</v>
      </c>
      <c r="D29636">
        <v>1</v>
      </c>
    </row>
    <row r="29637" spans="2:4" x14ac:dyDescent="0.25">
      <c r="B29637">
        <v>29637</v>
      </c>
      <c r="C29637" t="s">
        <v>29636</v>
      </c>
      <c r="D29637">
        <v>1</v>
      </c>
    </row>
    <row r="29638" spans="2:4" x14ac:dyDescent="0.25">
      <c r="B29638">
        <v>29638</v>
      </c>
      <c r="C29638" t="s">
        <v>29637</v>
      </c>
      <c r="D29638">
        <v>1</v>
      </c>
    </row>
    <row r="29639" spans="2:4" x14ac:dyDescent="0.25">
      <c r="B29639">
        <v>29639</v>
      </c>
      <c r="C29639" t="s">
        <v>29638</v>
      </c>
      <c r="D29639">
        <v>1</v>
      </c>
    </row>
    <row r="29640" spans="2:4" x14ac:dyDescent="0.25">
      <c r="B29640">
        <v>29640</v>
      </c>
      <c r="C29640" t="s">
        <v>29639</v>
      </c>
      <c r="D29640">
        <v>1</v>
      </c>
    </row>
    <row r="29641" spans="2:4" x14ac:dyDescent="0.25">
      <c r="B29641">
        <v>29641</v>
      </c>
      <c r="C29641" t="s">
        <v>29640</v>
      </c>
      <c r="D29641">
        <v>1</v>
      </c>
    </row>
    <row r="29642" spans="2:4" x14ac:dyDescent="0.25">
      <c r="B29642">
        <v>29642</v>
      </c>
      <c r="C29642" t="s">
        <v>29641</v>
      </c>
      <c r="D29642">
        <v>1</v>
      </c>
    </row>
    <row r="29643" spans="2:4" x14ac:dyDescent="0.25">
      <c r="B29643">
        <v>29643</v>
      </c>
      <c r="C29643" t="s">
        <v>29642</v>
      </c>
      <c r="D29643">
        <v>1</v>
      </c>
    </row>
    <row r="29644" spans="2:4" x14ac:dyDescent="0.25">
      <c r="B29644">
        <v>29644</v>
      </c>
      <c r="C29644" t="s">
        <v>29643</v>
      </c>
      <c r="D29644">
        <v>1</v>
      </c>
    </row>
    <row r="29645" spans="2:4" x14ac:dyDescent="0.25">
      <c r="B29645">
        <v>29645</v>
      </c>
      <c r="C29645" t="s">
        <v>29644</v>
      </c>
      <c r="D29645">
        <v>1</v>
      </c>
    </row>
    <row r="29646" spans="2:4" x14ac:dyDescent="0.25">
      <c r="B29646">
        <v>29646</v>
      </c>
      <c r="C29646" t="s">
        <v>29645</v>
      </c>
      <c r="D29646">
        <v>1</v>
      </c>
    </row>
    <row r="29647" spans="2:4" x14ac:dyDescent="0.25">
      <c r="B29647">
        <v>29647</v>
      </c>
      <c r="C29647" t="s">
        <v>29646</v>
      </c>
      <c r="D29647">
        <v>1</v>
      </c>
    </row>
    <row r="29648" spans="2:4" x14ac:dyDescent="0.25">
      <c r="B29648">
        <v>29648</v>
      </c>
      <c r="C29648" t="s">
        <v>29647</v>
      </c>
      <c r="D29648">
        <v>1</v>
      </c>
    </row>
    <row r="29649" spans="2:4" x14ac:dyDescent="0.25">
      <c r="B29649">
        <v>29649</v>
      </c>
      <c r="C29649" t="s">
        <v>29648</v>
      </c>
      <c r="D29649">
        <v>1</v>
      </c>
    </row>
    <row r="29650" spans="2:4" x14ac:dyDescent="0.25">
      <c r="B29650">
        <v>29650</v>
      </c>
      <c r="C29650" t="s">
        <v>29649</v>
      </c>
      <c r="D29650">
        <v>1</v>
      </c>
    </row>
    <row r="29651" spans="2:4" x14ac:dyDescent="0.25">
      <c r="B29651">
        <v>29651</v>
      </c>
      <c r="C29651" t="s">
        <v>29650</v>
      </c>
      <c r="D29651">
        <v>1</v>
      </c>
    </row>
    <row r="29652" spans="2:4" x14ac:dyDescent="0.25">
      <c r="B29652">
        <v>29652</v>
      </c>
      <c r="C29652" t="s">
        <v>29651</v>
      </c>
      <c r="D29652">
        <v>1</v>
      </c>
    </row>
    <row r="29653" spans="2:4" x14ac:dyDescent="0.25">
      <c r="B29653">
        <v>29653</v>
      </c>
      <c r="C29653" t="s">
        <v>29652</v>
      </c>
      <c r="D29653">
        <v>1</v>
      </c>
    </row>
    <row r="29654" spans="2:4" x14ac:dyDescent="0.25">
      <c r="B29654">
        <v>29654</v>
      </c>
      <c r="C29654" t="s">
        <v>29653</v>
      </c>
      <c r="D29654">
        <v>1</v>
      </c>
    </row>
    <row r="29655" spans="2:4" x14ac:dyDescent="0.25">
      <c r="B29655">
        <v>29655</v>
      </c>
      <c r="C29655" t="s">
        <v>29654</v>
      </c>
      <c r="D29655">
        <v>1</v>
      </c>
    </row>
    <row r="29656" spans="2:4" x14ac:dyDescent="0.25">
      <c r="B29656">
        <v>29656</v>
      </c>
      <c r="C29656" t="s">
        <v>29655</v>
      </c>
      <c r="D29656">
        <v>1</v>
      </c>
    </row>
    <row r="29657" spans="2:4" x14ac:dyDescent="0.25">
      <c r="B29657">
        <v>29657</v>
      </c>
      <c r="C29657" t="s">
        <v>29656</v>
      </c>
      <c r="D29657">
        <v>1</v>
      </c>
    </row>
    <row r="29658" spans="2:4" x14ac:dyDescent="0.25">
      <c r="B29658">
        <v>29658</v>
      </c>
      <c r="C29658" t="s">
        <v>29657</v>
      </c>
      <c r="D29658">
        <v>1</v>
      </c>
    </row>
    <row r="29659" spans="2:4" x14ac:dyDescent="0.25">
      <c r="B29659">
        <v>29659</v>
      </c>
      <c r="C29659" t="s">
        <v>29658</v>
      </c>
      <c r="D29659">
        <v>1</v>
      </c>
    </row>
    <row r="29660" spans="2:4" x14ac:dyDescent="0.25">
      <c r="B29660">
        <v>29660</v>
      </c>
      <c r="C29660" t="s">
        <v>29659</v>
      </c>
      <c r="D29660">
        <v>1</v>
      </c>
    </row>
    <row r="29661" spans="2:4" x14ac:dyDescent="0.25">
      <c r="B29661">
        <v>29661</v>
      </c>
      <c r="C29661" t="s">
        <v>29660</v>
      </c>
      <c r="D29661">
        <v>1</v>
      </c>
    </row>
    <row r="29662" spans="2:4" x14ac:dyDescent="0.25">
      <c r="B29662">
        <v>29662</v>
      </c>
      <c r="C29662" t="s">
        <v>29661</v>
      </c>
      <c r="D29662">
        <v>1</v>
      </c>
    </row>
    <row r="29663" spans="2:4" x14ac:dyDescent="0.25">
      <c r="B29663">
        <v>29663</v>
      </c>
      <c r="C29663" t="s">
        <v>29662</v>
      </c>
      <c r="D29663">
        <v>1</v>
      </c>
    </row>
    <row r="29664" spans="2:4" x14ac:dyDescent="0.25">
      <c r="B29664">
        <v>29664</v>
      </c>
      <c r="C29664" t="s">
        <v>29663</v>
      </c>
      <c r="D29664">
        <v>1</v>
      </c>
    </row>
    <row r="29665" spans="2:4" x14ac:dyDescent="0.25">
      <c r="B29665">
        <v>29665</v>
      </c>
      <c r="C29665" t="s">
        <v>29664</v>
      </c>
      <c r="D29665">
        <v>1</v>
      </c>
    </row>
    <row r="29666" spans="2:4" x14ac:dyDescent="0.25">
      <c r="B29666">
        <v>29666</v>
      </c>
      <c r="C29666" t="s">
        <v>29665</v>
      </c>
      <c r="D29666">
        <v>1</v>
      </c>
    </row>
    <row r="29667" spans="2:4" x14ac:dyDescent="0.25">
      <c r="B29667">
        <v>29667</v>
      </c>
      <c r="C29667" t="s">
        <v>29666</v>
      </c>
      <c r="D29667">
        <v>1</v>
      </c>
    </row>
    <row r="29668" spans="2:4" x14ac:dyDescent="0.25">
      <c r="B29668">
        <v>29668</v>
      </c>
      <c r="C29668" t="s">
        <v>29667</v>
      </c>
      <c r="D29668">
        <v>1</v>
      </c>
    </row>
    <row r="29669" spans="2:4" x14ac:dyDescent="0.25">
      <c r="B29669">
        <v>29669</v>
      </c>
      <c r="C29669" t="s">
        <v>29668</v>
      </c>
      <c r="D29669">
        <v>1</v>
      </c>
    </row>
    <row r="29670" spans="2:4" x14ac:dyDescent="0.25">
      <c r="B29670">
        <v>29670</v>
      </c>
      <c r="C29670" t="s">
        <v>29669</v>
      </c>
      <c r="D29670">
        <v>1</v>
      </c>
    </row>
    <row r="29671" spans="2:4" x14ac:dyDescent="0.25">
      <c r="B29671">
        <v>29671</v>
      </c>
      <c r="C29671" t="s">
        <v>29670</v>
      </c>
      <c r="D29671">
        <v>1</v>
      </c>
    </row>
    <row r="29672" spans="2:4" x14ac:dyDescent="0.25">
      <c r="B29672">
        <v>29672</v>
      </c>
      <c r="C29672" t="s">
        <v>29671</v>
      </c>
      <c r="D29672">
        <v>1</v>
      </c>
    </row>
    <row r="29673" spans="2:4" x14ac:dyDescent="0.25">
      <c r="B29673">
        <v>29673</v>
      </c>
      <c r="C29673" t="s">
        <v>29672</v>
      </c>
      <c r="D29673">
        <v>1</v>
      </c>
    </row>
    <row r="29674" spans="2:4" x14ac:dyDescent="0.25">
      <c r="B29674">
        <v>29674</v>
      </c>
      <c r="C29674" t="s">
        <v>29673</v>
      </c>
      <c r="D29674">
        <v>1</v>
      </c>
    </row>
    <row r="29675" spans="2:4" x14ac:dyDescent="0.25">
      <c r="B29675">
        <v>29675</v>
      </c>
      <c r="C29675" t="s">
        <v>29674</v>
      </c>
      <c r="D29675">
        <v>1</v>
      </c>
    </row>
    <row r="29676" spans="2:4" x14ac:dyDescent="0.25">
      <c r="B29676">
        <v>29676</v>
      </c>
      <c r="C29676" t="s">
        <v>29675</v>
      </c>
      <c r="D29676">
        <v>1</v>
      </c>
    </row>
    <row r="29677" spans="2:4" x14ac:dyDescent="0.25">
      <c r="B29677">
        <v>29677</v>
      </c>
      <c r="C29677" t="s">
        <v>29676</v>
      </c>
      <c r="D29677">
        <v>1</v>
      </c>
    </row>
    <row r="29678" spans="2:4" x14ac:dyDescent="0.25">
      <c r="B29678">
        <v>29678</v>
      </c>
      <c r="C29678" t="s">
        <v>29677</v>
      </c>
      <c r="D29678">
        <v>1</v>
      </c>
    </row>
    <row r="29679" spans="2:4" x14ac:dyDescent="0.25">
      <c r="B29679">
        <v>29679</v>
      </c>
      <c r="C29679" t="s">
        <v>29678</v>
      </c>
      <c r="D29679">
        <v>1</v>
      </c>
    </row>
    <row r="29680" spans="2:4" x14ac:dyDescent="0.25">
      <c r="B29680">
        <v>29680</v>
      </c>
      <c r="C29680" t="s">
        <v>29679</v>
      </c>
      <c r="D29680">
        <v>1</v>
      </c>
    </row>
    <row r="29681" spans="2:4" x14ac:dyDescent="0.25">
      <c r="B29681">
        <v>29681</v>
      </c>
      <c r="C29681" t="s">
        <v>29680</v>
      </c>
      <c r="D29681">
        <v>1</v>
      </c>
    </row>
    <row r="29682" spans="2:4" x14ac:dyDescent="0.25">
      <c r="B29682">
        <v>29682</v>
      </c>
      <c r="C29682" t="s">
        <v>29681</v>
      </c>
      <c r="D29682">
        <v>1</v>
      </c>
    </row>
    <row r="29683" spans="2:4" x14ac:dyDescent="0.25">
      <c r="B29683">
        <v>29683</v>
      </c>
      <c r="C29683" t="s">
        <v>29682</v>
      </c>
      <c r="D29683">
        <v>1</v>
      </c>
    </row>
    <row r="29684" spans="2:4" x14ac:dyDescent="0.25">
      <c r="B29684">
        <v>29684</v>
      </c>
      <c r="C29684" t="s">
        <v>29683</v>
      </c>
      <c r="D29684">
        <v>1</v>
      </c>
    </row>
    <row r="29685" spans="2:4" x14ac:dyDescent="0.25">
      <c r="B29685">
        <v>29685</v>
      </c>
      <c r="C29685" t="s">
        <v>29684</v>
      </c>
      <c r="D29685">
        <v>1</v>
      </c>
    </row>
    <row r="29686" spans="2:4" x14ac:dyDescent="0.25">
      <c r="B29686">
        <v>29686</v>
      </c>
      <c r="C29686" t="s">
        <v>29685</v>
      </c>
      <c r="D29686">
        <v>1</v>
      </c>
    </row>
    <row r="29687" spans="2:4" x14ac:dyDescent="0.25">
      <c r="B29687">
        <v>29687</v>
      </c>
      <c r="C29687" t="s">
        <v>29686</v>
      </c>
      <c r="D29687">
        <v>1</v>
      </c>
    </row>
    <row r="29688" spans="2:4" x14ac:dyDescent="0.25">
      <c r="B29688">
        <v>29688</v>
      </c>
      <c r="C29688" t="s">
        <v>29687</v>
      </c>
      <c r="D29688">
        <v>1</v>
      </c>
    </row>
    <row r="29689" spans="2:4" x14ac:dyDescent="0.25">
      <c r="B29689">
        <v>29689</v>
      </c>
      <c r="C29689" t="s">
        <v>29688</v>
      </c>
      <c r="D29689">
        <v>1</v>
      </c>
    </row>
    <row r="29690" spans="2:4" x14ac:dyDescent="0.25">
      <c r="B29690">
        <v>29690</v>
      </c>
      <c r="C29690" t="s">
        <v>29689</v>
      </c>
      <c r="D29690">
        <v>1</v>
      </c>
    </row>
    <row r="29691" spans="2:4" x14ac:dyDescent="0.25">
      <c r="B29691">
        <v>29691</v>
      </c>
      <c r="C29691" t="s">
        <v>29690</v>
      </c>
      <c r="D29691">
        <v>1</v>
      </c>
    </row>
    <row r="29692" spans="2:4" x14ac:dyDescent="0.25">
      <c r="B29692">
        <v>29692</v>
      </c>
      <c r="C29692" t="s">
        <v>29691</v>
      </c>
      <c r="D29692">
        <v>1</v>
      </c>
    </row>
    <row r="29693" spans="2:4" x14ac:dyDescent="0.25">
      <c r="B29693">
        <v>29693</v>
      </c>
      <c r="C29693" t="s">
        <v>29692</v>
      </c>
      <c r="D29693">
        <v>1</v>
      </c>
    </row>
    <row r="29694" spans="2:4" x14ac:dyDescent="0.25">
      <c r="B29694">
        <v>29694</v>
      </c>
      <c r="C29694" t="s">
        <v>29693</v>
      </c>
      <c r="D29694">
        <v>1</v>
      </c>
    </row>
    <row r="29695" spans="2:4" x14ac:dyDescent="0.25">
      <c r="B29695">
        <v>29695</v>
      </c>
      <c r="C29695" t="s">
        <v>29694</v>
      </c>
      <c r="D29695">
        <v>1</v>
      </c>
    </row>
    <row r="29696" spans="2:4" x14ac:dyDescent="0.25">
      <c r="B29696">
        <v>29696</v>
      </c>
      <c r="C29696" t="s">
        <v>29695</v>
      </c>
      <c r="D29696">
        <v>1</v>
      </c>
    </row>
    <row r="29697" spans="2:4" x14ac:dyDescent="0.25">
      <c r="B29697">
        <v>29697</v>
      </c>
      <c r="C29697" t="s">
        <v>29696</v>
      </c>
      <c r="D29697">
        <v>1</v>
      </c>
    </row>
    <row r="29698" spans="2:4" x14ac:dyDescent="0.25">
      <c r="B29698">
        <v>29698</v>
      </c>
      <c r="C29698" t="s">
        <v>29697</v>
      </c>
      <c r="D29698">
        <v>1</v>
      </c>
    </row>
    <row r="29699" spans="2:4" x14ac:dyDescent="0.25">
      <c r="B29699">
        <v>29699</v>
      </c>
      <c r="C29699" t="s">
        <v>29698</v>
      </c>
      <c r="D29699">
        <v>1</v>
      </c>
    </row>
    <row r="29700" spans="2:4" x14ac:dyDescent="0.25">
      <c r="B29700">
        <v>29700</v>
      </c>
      <c r="C29700" t="s">
        <v>29699</v>
      </c>
      <c r="D29700">
        <v>1</v>
      </c>
    </row>
    <row r="29701" spans="2:4" x14ac:dyDescent="0.25">
      <c r="B29701">
        <v>29701</v>
      </c>
      <c r="C29701" t="s">
        <v>29700</v>
      </c>
      <c r="D29701">
        <v>1</v>
      </c>
    </row>
    <row r="29702" spans="2:4" x14ac:dyDescent="0.25">
      <c r="B29702">
        <v>29702</v>
      </c>
      <c r="C29702" t="s">
        <v>29701</v>
      </c>
      <c r="D29702">
        <v>1</v>
      </c>
    </row>
    <row r="29703" spans="2:4" x14ac:dyDescent="0.25">
      <c r="B29703">
        <v>29703</v>
      </c>
      <c r="C29703" t="s">
        <v>29702</v>
      </c>
      <c r="D29703">
        <v>1</v>
      </c>
    </row>
    <row r="29704" spans="2:4" x14ac:dyDescent="0.25">
      <c r="B29704">
        <v>29704</v>
      </c>
      <c r="C29704" t="s">
        <v>29703</v>
      </c>
      <c r="D29704">
        <v>1</v>
      </c>
    </row>
    <row r="29705" spans="2:4" x14ac:dyDescent="0.25">
      <c r="B29705">
        <v>29705</v>
      </c>
      <c r="C29705" t="s">
        <v>29704</v>
      </c>
      <c r="D29705">
        <v>1</v>
      </c>
    </row>
    <row r="29706" spans="2:4" x14ac:dyDescent="0.25">
      <c r="B29706">
        <v>29706</v>
      </c>
      <c r="C29706" t="s">
        <v>29705</v>
      </c>
      <c r="D29706">
        <v>1</v>
      </c>
    </row>
    <row r="29707" spans="2:4" x14ac:dyDescent="0.25">
      <c r="B29707">
        <v>29707</v>
      </c>
      <c r="C29707" t="s">
        <v>29706</v>
      </c>
      <c r="D29707">
        <v>1</v>
      </c>
    </row>
    <row r="29708" spans="2:4" x14ac:dyDescent="0.25">
      <c r="B29708">
        <v>29708</v>
      </c>
      <c r="C29708" t="s">
        <v>29707</v>
      </c>
      <c r="D29708">
        <v>1</v>
      </c>
    </row>
    <row r="29709" spans="2:4" x14ac:dyDescent="0.25">
      <c r="B29709">
        <v>29709</v>
      </c>
      <c r="C29709" t="s">
        <v>29708</v>
      </c>
      <c r="D29709">
        <v>1</v>
      </c>
    </row>
    <row r="29710" spans="2:4" x14ac:dyDescent="0.25">
      <c r="B29710">
        <v>29710</v>
      </c>
      <c r="C29710" t="s">
        <v>29709</v>
      </c>
      <c r="D29710">
        <v>1</v>
      </c>
    </row>
    <row r="29711" spans="2:4" x14ac:dyDescent="0.25">
      <c r="B29711">
        <v>29711</v>
      </c>
      <c r="C29711" t="s">
        <v>29710</v>
      </c>
      <c r="D29711">
        <v>1</v>
      </c>
    </row>
    <row r="29712" spans="2:4" x14ac:dyDescent="0.25">
      <c r="B29712">
        <v>29712</v>
      </c>
      <c r="C29712" t="s">
        <v>29711</v>
      </c>
      <c r="D29712">
        <v>1</v>
      </c>
    </row>
    <row r="29713" spans="2:4" x14ac:dyDescent="0.25">
      <c r="B29713">
        <v>29713</v>
      </c>
      <c r="C29713" t="s">
        <v>29712</v>
      </c>
      <c r="D29713">
        <v>1</v>
      </c>
    </row>
    <row r="29714" spans="2:4" x14ac:dyDescent="0.25">
      <c r="B29714">
        <v>29714</v>
      </c>
      <c r="C29714" t="s">
        <v>29713</v>
      </c>
      <c r="D29714">
        <v>1</v>
      </c>
    </row>
    <row r="29715" spans="2:4" x14ac:dyDescent="0.25">
      <c r="B29715">
        <v>29715</v>
      </c>
      <c r="C29715" t="s">
        <v>29714</v>
      </c>
      <c r="D29715">
        <v>1</v>
      </c>
    </row>
    <row r="29716" spans="2:4" x14ac:dyDescent="0.25">
      <c r="B29716">
        <v>29716</v>
      </c>
      <c r="C29716" t="s">
        <v>29715</v>
      </c>
      <c r="D29716">
        <v>1</v>
      </c>
    </row>
    <row r="29717" spans="2:4" x14ac:dyDescent="0.25">
      <c r="B29717">
        <v>29717</v>
      </c>
      <c r="C29717" t="s">
        <v>29716</v>
      </c>
      <c r="D29717">
        <v>1</v>
      </c>
    </row>
    <row r="29718" spans="2:4" x14ac:dyDescent="0.25">
      <c r="B29718">
        <v>29718</v>
      </c>
      <c r="C29718" t="s">
        <v>29717</v>
      </c>
      <c r="D29718">
        <v>1</v>
      </c>
    </row>
    <row r="29719" spans="2:4" x14ac:dyDescent="0.25">
      <c r="B29719">
        <v>29719</v>
      </c>
      <c r="C29719" t="s">
        <v>29718</v>
      </c>
      <c r="D29719">
        <v>1</v>
      </c>
    </row>
    <row r="29720" spans="2:4" x14ac:dyDescent="0.25">
      <c r="B29720">
        <v>29720</v>
      </c>
      <c r="C29720" t="s">
        <v>29719</v>
      </c>
      <c r="D29720">
        <v>1</v>
      </c>
    </row>
    <row r="29721" spans="2:4" x14ac:dyDescent="0.25">
      <c r="B29721">
        <v>29721</v>
      </c>
      <c r="C29721" t="s">
        <v>29720</v>
      </c>
      <c r="D29721">
        <v>1</v>
      </c>
    </row>
    <row r="29722" spans="2:4" x14ac:dyDescent="0.25">
      <c r="B29722">
        <v>29722</v>
      </c>
      <c r="C29722" t="s">
        <v>29721</v>
      </c>
      <c r="D29722">
        <v>1</v>
      </c>
    </row>
    <row r="29723" spans="2:4" x14ac:dyDescent="0.25">
      <c r="B29723">
        <v>29723</v>
      </c>
      <c r="C29723" t="s">
        <v>29722</v>
      </c>
      <c r="D29723">
        <v>1</v>
      </c>
    </row>
    <row r="29724" spans="2:4" x14ac:dyDescent="0.25">
      <c r="B29724">
        <v>29724</v>
      </c>
      <c r="C29724" t="s">
        <v>29723</v>
      </c>
      <c r="D29724">
        <v>1</v>
      </c>
    </row>
    <row r="29725" spans="2:4" x14ac:dyDescent="0.25">
      <c r="B29725">
        <v>29725</v>
      </c>
      <c r="C29725" t="s">
        <v>29724</v>
      </c>
      <c r="D29725">
        <v>1</v>
      </c>
    </row>
    <row r="29726" spans="2:4" x14ac:dyDescent="0.25">
      <c r="B29726">
        <v>29726</v>
      </c>
      <c r="C29726" t="s">
        <v>29725</v>
      </c>
      <c r="D29726">
        <v>1</v>
      </c>
    </row>
    <row r="29727" spans="2:4" x14ac:dyDescent="0.25">
      <c r="B29727">
        <v>29727</v>
      </c>
      <c r="C29727" t="s">
        <v>29726</v>
      </c>
      <c r="D29727">
        <v>1</v>
      </c>
    </row>
    <row r="29728" spans="2:4" x14ac:dyDescent="0.25">
      <c r="B29728">
        <v>29728</v>
      </c>
      <c r="C29728" t="s">
        <v>29727</v>
      </c>
      <c r="D29728">
        <v>1</v>
      </c>
    </row>
    <row r="29729" spans="2:4" x14ac:dyDescent="0.25">
      <c r="B29729">
        <v>29729</v>
      </c>
      <c r="C29729" t="s">
        <v>29728</v>
      </c>
      <c r="D29729">
        <v>1</v>
      </c>
    </row>
    <row r="29730" spans="2:4" x14ac:dyDescent="0.25">
      <c r="B29730">
        <v>29730</v>
      </c>
      <c r="C29730" t="s">
        <v>29729</v>
      </c>
      <c r="D29730">
        <v>1</v>
      </c>
    </row>
    <row r="29731" spans="2:4" x14ac:dyDescent="0.25">
      <c r="B29731">
        <v>29731</v>
      </c>
      <c r="C29731" t="s">
        <v>29730</v>
      </c>
      <c r="D29731">
        <v>1</v>
      </c>
    </row>
    <row r="29732" spans="2:4" x14ac:dyDescent="0.25">
      <c r="B29732">
        <v>29732</v>
      </c>
      <c r="C29732" t="s">
        <v>29731</v>
      </c>
      <c r="D29732">
        <v>1</v>
      </c>
    </row>
    <row r="29733" spans="2:4" x14ac:dyDescent="0.25">
      <c r="B29733">
        <v>29733</v>
      </c>
      <c r="C29733" t="s">
        <v>29732</v>
      </c>
      <c r="D29733">
        <v>1</v>
      </c>
    </row>
    <row r="29734" spans="2:4" x14ac:dyDescent="0.25">
      <c r="B29734">
        <v>29734</v>
      </c>
      <c r="C29734" t="s">
        <v>29733</v>
      </c>
      <c r="D29734">
        <v>1</v>
      </c>
    </row>
    <row r="29735" spans="2:4" x14ac:dyDescent="0.25">
      <c r="B29735">
        <v>29735</v>
      </c>
      <c r="C29735" t="s">
        <v>29734</v>
      </c>
      <c r="D29735">
        <v>1</v>
      </c>
    </row>
    <row r="29736" spans="2:4" x14ac:dyDescent="0.25">
      <c r="B29736">
        <v>29736</v>
      </c>
      <c r="C29736" t="s">
        <v>29735</v>
      </c>
      <c r="D29736">
        <v>1</v>
      </c>
    </row>
    <row r="29737" spans="2:4" x14ac:dyDescent="0.25">
      <c r="B29737">
        <v>29737</v>
      </c>
      <c r="C29737" t="s">
        <v>29736</v>
      </c>
      <c r="D29737">
        <v>1</v>
      </c>
    </row>
    <row r="29738" spans="2:4" x14ac:dyDescent="0.25">
      <c r="B29738">
        <v>29738</v>
      </c>
      <c r="C29738" t="s">
        <v>29737</v>
      </c>
      <c r="D29738">
        <v>1</v>
      </c>
    </row>
    <row r="29739" spans="2:4" x14ac:dyDescent="0.25">
      <c r="B29739">
        <v>29739</v>
      </c>
      <c r="C29739" t="s">
        <v>29738</v>
      </c>
      <c r="D29739">
        <v>1</v>
      </c>
    </row>
    <row r="29740" spans="2:4" x14ac:dyDescent="0.25">
      <c r="B29740">
        <v>29740</v>
      </c>
      <c r="C29740" t="s">
        <v>29739</v>
      </c>
      <c r="D29740">
        <v>1</v>
      </c>
    </row>
    <row r="29741" spans="2:4" x14ac:dyDescent="0.25">
      <c r="B29741">
        <v>29741</v>
      </c>
      <c r="C29741" t="s">
        <v>29740</v>
      </c>
      <c r="D29741">
        <v>1</v>
      </c>
    </row>
    <row r="29742" spans="2:4" x14ac:dyDescent="0.25">
      <c r="B29742">
        <v>29742</v>
      </c>
      <c r="C29742" t="s">
        <v>29741</v>
      </c>
      <c r="D29742">
        <v>1</v>
      </c>
    </row>
    <row r="29743" spans="2:4" x14ac:dyDescent="0.25">
      <c r="B29743">
        <v>29743</v>
      </c>
      <c r="C29743" t="s">
        <v>29742</v>
      </c>
      <c r="D29743">
        <v>1</v>
      </c>
    </row>
    <row r="29744" spans="2:4" x14ac:dyDescent="0.25">
      <c r="B29744">
        <v>29744</v>
      </c>
      <c r="C29744" t="s">
        <v>29743</v>
      </c>
      <c r="D29744">
        <v>1</v>
      </c>
    </row>
    <row r="29745" spans="2:4" x14ac:dyDescent="0.25">
      <c r="B29745">
        <v>29745</v>
      </c>
      <c r="C29745" t="s">
        <v>29744</v>
      </c>
      <c r="D29745">
        <v>1</v>
      </c>
    </row>
    <row r="29746" spans="2:4" x14ac:dyDescent="0.25">
      <c r="B29746">
        <v>29746</v>
      </c>
      <c r="C29746" t="s">
        <v>29745</v>
      </c>
      <c r="D29746">
        <v>1</v>
      </c>
    </row>
    <row r="29747" spans="2:4" x14ac:dyDescent="0.25">
      <c r="B29747">
        <v>29747</v>
      </c>
      <c r="C29747" t="s">
        <v>29746</v>
      </c>
      <c r="D29747">
        <v>1</v>
      </c>
    </row>
    <row r="29748" spans="2:4" x14ac:dyDescent="0.25">
      <c r="B29748">
        <v>29748</v>
      </c>
      <c r="C29748" t="s">
        <v>29747</v>
      </c>
      <c r="D29748">
        <v>1</v>
      </c>
    </row>
    <row r="29749" spans="2:4" x14ac:dyDescent="0.25">
      <c r="B29749">
        <v>29749</v>
      </c>
      <c r="C29749" t="s">
        <v>29748</v>
      </c>
      <c r="D29749">
        <v>1</v>
      </c>
    </row>
    <row r="29750" spans="2:4" x14ac:dyDescent="0.25">
      <c r="B29750">
        <v>29750</v>
      </c>
      <c r="C29750" t="s">
        <v>29749</v>
      </c>
      <c r="D29750">
        <v>1</v>
      </c>
    </row>
    <row r="29751" spans="2:4" x14ac:dyDescent="0.25">
      <c r="B29751">
        <v>29751</v>
      </c>
      <c r="C29751" t="s">
        <v>29750</v>
      </c>
      <c r="D29751">
        <v>1</v>
      </c>
    </row>
    <row r="29752" spans="2:4" x14ac:dyDescent="0.25">
      <c r="B29752">
        <v>29752</v>
      </c>
      <c r="C29752" t="s">
        <v>29751</v>
      </c>
      <c r="D29752">
        <v>1</v>
      </c>
    </row>
    <row r="29753" spans="2:4" x14ac:dyDescent="0.25">
      <c r="B29753">
        <v>29753</v>
      </c>
      <c r="C29753" t="s">
        <v>29752</v>
      </c>
      <c r="D29753">
        <v>1</v>
      </c>
    </row>
    <row r="29754" spans="2:4" x14ac:dyDescent="0.25">
      <c r="B29754">
        <v>29754</v>
      </c>
      <c r="C29754" t="s">
        <v>29753</v>
      </c>
      <c r="D29754">
        <v>1</v>
      </c>
    </row>
    <row r="29755" spans="2:4" x14ac:dyDescent="0.25">
      <c r="B29755">
        <v>29755</v>
      </c>
      <c r="C29755" t="s">
        <v>29754</v>
      </c>
      <c r="D29755">
        <v>1</v>
      </c>
    </row>
    <row r="29756" spans="2:4" x14ac:dyDescent="0.25">
      <c r="B29756">
        <v>29756</v>
      </c>
      <c r="C29756" t="s">
        <v>29755</v>
      </c>
      <c r="D29756">
        <v>1</v>
      </c>
    </row>
    <row r="29757" spans="2:4" x14ac:dyDescent="0.25">
      <c r="B29757">
        <v>29757</v>
      </c>
      <c r="C29757" t="s">
        <v>29756</v>
      </c>
      <c r="D29757">
        <v>1</v>
      </c>
    </row>
    <row r="29758" spans="2:4" x14ac:dyDescent="0.25">
      <c r="B29758">
        <v>29758</v>
      </c>
      <c r="C29758" t="s">
        <v>29757</v>
      </c>
      <c r="D29758">
        <v>1</v>
      </c>
    </row>
    <row r="29759" spans="2:4" x14ac:dyDescent="0.25">
      <c r="B29759">
        <v>29759</v>
      </c>
      <c r="C29759" t="s">
        <v>29758</v>
      </c>
      <c r="D29759">
        <v>1</v>
      </c>
    </row>
    <row r="29760" spans="2:4" x14ac:dyDescent="0.25">
      <c r="B29760">
        <v>29760</v>
      </c>
      <c r="C29760" t="s">
        <v>29759</v>
      </c>
      <c r="D29760">
        <v>1</v>
      </c>
    </row>
    <row r="29761" spans="2:4" x14ac:dyDescent="0.25">
      <c r="B29761">
        <v>29761</v>
      </c>
      <c r="C29761" t="s">
        <v>29760</v>
      </c>
      <c r="D29761">
        <v>1</v>
      </c>
    </row>
    <row r="29762" spans="2:4" x14ac:dyDescent="0.25">
      <c r="B29762">
        <v>29762</v>
      </c>
      <c r="C29762" t="s">
        <v>29761</v>
      </c>
      <c r="D29762">
        <v>1</v>
      </c>
    </row>
    <row r="29763" spans="2:4" x14ac:dyDescent="0.25">
      <c r="B29763">
        <v>29763</v>
      </c>
      <c r="C29763" t="s">
        <v>29762</v>
      </c>
      <c r="D29763">
        <v>1</v>
      </c>
    </row>
    <row r="29764" spans="2:4" x14ac:dyDescent="0.25">
      <c r="B29764">
        <v>29764</v>
      </c>
      <c r="C29764" t="s">
        <v>29763</v>
      </c>
      <c r="D29764">
        <v>1</v>
      </c>
    </row>
    <row r="29765" spans="2:4" x14ac:dyDescent="0.25">
      <c r="B29765">
        <v>29765</v>
      </c>
      <c r="C29765" t="s">
        <v>29764</v>
      </c>
      <c r="D29765">
        <v>1</v>
      </c>
    </row>
    <row r="29766" spans="2:4" x14ac:dyDescent="0.25">
      <c r="B29766">
        <v>29766</v>
      </c>
      <c r="C29766" t="s">
        <v>29765</v>
      </c>
      <c r="D29766">
        <v>1</v>
      </c>
    </row>
    <row r="29767" spans="2:4" x14ac:dyDescent="0.25">
      <c r="B29767">
        <v>29767</v>
      </c>
      <c r="C29767" t="s">
        <v>29766</v>
      </c>
      <c r="D29767">
        <v>1</v>
      </c>
    </row>
    <row r="29768" spans="2:4" x14ac:dyDescent="0.25">
      <c r="B29768">
        <v>29768</v>
      </c>
      <c r="C29768" t="s">
        <v>29767</v>
      </c>
      <c r="D29768">
        <v>1</v>
      </c>
    </row>
    <row r="29769" spans="2:4" x14ac:dyDescent="0.25">
      <c r="B29769">
        <v>29769</v>
      </c>
      <c r="C29769" t="s">
        <v>29768</v>
      </c>
      <c r="D29769">
        <v>1</v>
      </c>
    </row>
    <row r="29770" spans="2:4" x14ac:dyDescent="0.25">
      <c r="B29770">
        <v>29770</v>
      </c>
      <c r="C29770" t="s">
        <v>29769</v>
      </c>
      <c r="D29770">
        <v>1</v>
      </c>
    </row>
    <row r="29771" spans="2:4" x14ac:dyDescent="0.25">
      <c r="B29771">
        <v>29771</v>
      </c>
      <c r="C29771" t="s">
        <v>29770</v>
      </c>
      <c r="D29771">
        <v>1</v>
      </c>
    </row>
    <row r="29772" spans="2:4" x14ac:dyDescent="0.25">
      <c r="B29772">
        <v>29772</v>
      </c>
      <c r="C29772" t="s">
        <v>29771</v>
      </c>
      <c r="D29772">
        <v>1</v>
      </c>
    </row>
    <row r="29773" spans="2:4" x14ac:dyDescent="0.25">
      <c r="B29773">
        <v>29773</v>
      </c>
      <c r="C29773" t="s">
        <v>29772</v>
      </c>
      <c r="D29773">
        <v>1</v>
      </c>
    </row>
    <row r="29774" spans="2:4" x14ac:dyDescent="0.25">
      <c r="B29774">
        <v>29774</v>
      </c>
      <c r="C29774" t="s">
        <v>29773</v>
      </c>
      <c r="D29774">
        <v>1</v>
      </c>
    </row>
    <row r="29775" spans="2:4" x14ac:dyDescent="0.25">
      <c r="B29775">
        <v>29775</v>
      </c>
      <c r="C29775" t="s">
        <v>29774</v>
      </c>
      <c r="D29775">
        <v>1</v>
      </c>
    </row>
    <row r="29776" spans="2:4" x14ac:dyDescent="0.25">
      <c r="B29776">
        <v>29776</v>
      </c>
      <c r="C29776" t="s">
        <v>29775</v>
      </c>
      <c r="D29776">
        <v>1</v>
      </c>
    </row>
    <row r="29777" spans="2:4" x14ac:dyDescent="0.25">
      <c r="B29777">
        <v>29777</v>
      </c>
      <c r="C29777" t="s">
        <v>29776</v>
      </c>
      <c r="D29777">
        <v>1</v>
      </c>
    </row>
    <row r="29778" spans="2:4" x14ac:dyDescent="0.25">
      <c r="B29778">
        <v>29778</v>
      </c>
      <c r="C29778" t="s">
        <v>29777</v>
      </c>
      <c r="D29778">
        <v>1</v>
      </c>
    </row>
    <row r="29779" spans="2:4" x14ac:dyDescent="0.25">
      <c r="B29779">
        <v>29779</v>
      </c>
      <c r="C29779" t="s">
        <v>29778</v>
      </c>
      <c r="D29779">
        <v>1</v>
      </c>
    </row>
    <row r="29780" spans="2:4" x14ac:dyDescent="0.25">
      <c r="B29780">
        <v>29780</v>
      </c>
      <c r="C29780" t="s">
        <v>29779</v>
      </c>
      <c r="D29780">
        <v>1</v>
      </c>
    </row>
    <row r="29781" spans="2:4" x14ac:dyDescent="0.25">
      <c r="B29781">
        <v>29781</v>
      </c>
      <c r="C29781" t="s">
        <v>29780</v>
      </c>
      <c r="D29781">
        <v>1</v>
      </c>
    </row>
    <row r="29782" spans="2:4" x14ac:dyDescent="0.25">
      <c r="B29782">
        <v>29782</v>
      </c>
      <c r="C29782" t="s">
        <v>29781</v>
      </c>
      <c r="D29782">
        <v>1</v>
      </c>
    </row>
    <row r="29783" spans="2:4" x14ac:dyDescent="0.25">
      <c r="B29783">
        <v>29783</v>
      </c>
      <c r="C29783" t="s">
        <v>29782</v>
      </c>
      <c r="D29783">
        <v>1</v>
      </c>
    </row>
    <row r="29784" spans="2:4" x14ac:dyDescent="0.25">
      <c r="B29784">
        <v>29784</v>
      </c>
      <c r="C29784" t="s">
        <v>29783</v>
      </c>
      <c r="D29784">
        <v>1</v>
      </c>
    </row>
    <row r="29785" spans="2:4" x14ac:dyDescent="0.25">
      <c r="B29785">
        <v>29785</v>
      </c>
      <c r="C29785" t="s">
        <v>29784</v>
      </c>
      <c r="D29785">
        <v>1</v>
      </c>
    </row>
    <row r="29786" spans="2:4" x14ac:dyDescent="0.25">
      <c r="B29786">
        <v>29786</v>
      </c>
      <c r="C29786" t="s">
        <v>29785</v>
      </c>
      <c r="D29786">
        <v>1</v>
      </c>
    </row>
    <row r="29787" spans="2:4" x14ac:dyDescent="0.25">
      <c r="B29787">
        <v>29787</v>
      </c>
      <c r="C29787" t="s">
        <v>29786</v>
      </c>
      <c r="D29787">
        <v>1</v>
      </c>
    </row>
    <row r="29788" spans="2:4" x14ac:dyDescent="0.25">
      <c r="B29788">
        <v>29788</v>
      </c>
      <c r="C29788" t="s">
        <v>29787</v>
      </c>
      <c r="D29788">
        <v>1</v>
      </c>
    </row>
    <row r="29789" spans="2:4" x14ac:dyDescent="0.25">
      <c r="B29789">
        <v>29789</v>
      </c>
      <c r="C29789" t="s">
        <v>29788</v>
      </c>
      <c r="D29789">
        <v>1</v>
      </c>
    </row>
    <row r="29790" spans="2:4" x14ac:dyDescent="0.25">
      <c r="B29790">
        <v>29790</v>
      </c>
      <c r="C29790" t="s">
        <v>29789</v>
      </c>
      <c r="D29790">
        <v>1</v>
      </c>
    </row>
    <row r="29791" spans="2:4" x14ac:dyDescent="0.25">
      <c r="B29791">
        <v>29791</v>
      </c>
      <c r="C29791" t="s">
        <v>29790</v>
      </c>
      <c r="D29791">
        <v>1</v>
      </c>
    </row>
    <row r="29792" spans="2:4" x14ac:dyDescent="0.25">
      <c r="B29792">
        <v>29792</v>
      </c>
      <c r="C29792" t="s">
        <v>29791</v>
      </c>
      <c r="D29792">
        <v>1</v>
      </c>
    </row>
    <row r="29793" spans="2:4" x14ac:dyDescent="0.25">
      <c r="B29793">
        <v>29793</v>
      </c>
      <c r="C29793" t="s">
        <v>29792</v>
      </c>
      <c r="D29793">
        <v>1</v>
      </c>
    </row>
    <row r="29794" spans="2:4" x14ac:dyDescent="0.25">
      <c r="B29794">
        <v>29794</v>
      </c>
      <c r="C29794" t="s">
        <v>29793</v>
      </c>
      <c r="D29794">
        <v>1</v>
      </c>
    </row>
    <row r="29795" spans="2:4" x14ac:dyDescent="0.25">
      <c r="B29795">
        <v>29795</v>
      </c>
      <c r="C29795" t="s">
        <v>29794</v>
      </c>
      <c r="D29795">
        <v>1</v>
      </c>
    </row>
    <row r="29796" spans="2:4" x14ac:dyDescent="0.25">
      <c r="B29796">
        <v>29796</v>
      </c>
      <c r="C29796" t="s">
        <v>29795</v>
      </c>
      <c r="D29796">
        <v>1</v>
      </c>
    </row>
    <row r="29797" spans="2:4" x14ac:dyDescent="0.25">
      <c r="B29797">
        <v>29797</v>
      </c>
      <c r="C29797" t="s">
        <v>29796</v>
      </c>
      <c r="D29797">
        <v>1</v>
      </c>
    </row>
    <row r="29798" spans="2:4" x14ac:dyDescent="0.25">
      <c r="B29798">
        <v>29798</v>
      </c>
      <c r="C29798" t="s">
        <v>29797</v>
      </c>
      <c r="D29798">
        <v>1</v>
      </c>
    </row>
    <row r="29799" spans="2:4" x14ac:dyDescent="0.25">
      <c r="B29799">
        <v>29799</v>
      </c>
      <c r="C29799" t="s">
        <v>29798</v>
      </c>
      <c r="D29799">
        <v>1</v>
      </c>
    </row>
    <row r="29800" spans="2:4" x14ac:dyDescent="0.25">
      <c r="B29800">
        <v>29800</v>
      </c>
      <c r="C29800" t="s">
        <v>29799</v>
      </c>
      <c r="D29800">
        <v>1</v>
      </c>
    </row>
    <row r="29801" spans="2:4" x14ac:dyDescent="0.25">
      <c r="B29801">
        <v>29801</v>
      </c>
      <c r="C29801" t="s">
        <v>29800</v>
      </c>
      <c r="D29801">
        <v>1</v>
      </c>
    </row>
    <row r="29802" spans="2:4" x14ac:dyDescent="0.25">
      <c r="B29802">
        <v>29802</v>
      </c>
      <c r="C29802" t="s">
        <v>29801</v>
      </c>
      <c r="D29802">
        <v>1</v>
      </c>
    </row>
    <row r="29803" spans="2:4" x14ac:dyDescent="0.25">
      <c r="B29803">
        <v>29803</v>
      </c>
      <c r="C29803" t="s">
        <v>29802</v>
      </c>
      <c r="D29803">
        <v>1</v>
      </c>
    </row>
    <row r="29804" spans="2:4" x14ac:dyDescent="0.25">
      <c r="B29804">
        <v>29804</v>
      </c>
      <c r="C29804" t="s">
        <v>29803</v>
      </c>
      <c r="D29804">
        <v>1</v>
      </c>
    </row>
    <row r="29805" spans="2:4" x14ac:dyDescent="0.25">
      <c r="B29805">
        <v>29805</v>
      </c>
      <c r="C29805" t="s">
        <v>29804</v>
      </c>
      <c r="D29805">
        <v>1</v>
      </c>
    </row>
    <row r="29806" spans="2:4" x14ac:dyDescent="0.25">
      <c r="B29806">
        <v>29806</v>
      </c>
      <c r="C29806" t="s">
        <v>29805</v>
      </c>
      <c r="D29806">
        <v>1</v>
      </c>
    </row>
    <row r="29807" spans="2:4" x14ac:dyDescent="0.25">
      <c r="B29807">
        <v>29807</v>
      </c>
      <c r="C29807" t="s">
        <v>29806</v>
      </c>
      <c r="D29807">
        <v>1</v>
      </c>
    </row>
    <row r="29808" spans="2:4" x14ac:dyDescent="0.25">
      <c r="B29808">
        <v>29808</v>
      </c>
      <c r="C29808" t="s">
        <v>29807</v>
      </c>
      <c r="D29808">
        <v>1</v>
      </c>
    </row>
    <row r="29809" spans="2:4" x14ac:dyDescent="0.25">
      <c r="B29809">
        <v>29809</v>
      </c>
      <c r="C29809" t="s">
        <v>29808</v>
      </c>
      <c r="D29809">
        <v>1</v>
      </c>
    </row>
    <row r="29810" spans="2:4" x14ac:dyDescent="0.25">
      <c r="B29810">
        <v>29810</v>
      </c>
      <c r="C29810" t="s">
        <v>29809</v>
      </c>
      <c r="D29810">
        <v>1</v>
      </c>
    </row>
    <row r="29811" spans="2:4" x14ac:dyDescent="0.25">
      <c r="B29811">
        <v>29811</v>
      </c>
      <c r="C29811" t="s">
        <v>29810</v>
      </c>
      <c r="D29811">
        <v>1</v>
      </c>
    </row>
    <row r="29812" spans="2:4" x14ac:dyDescent="0.25">
      <c r="B29812">
        <v>29812</v>
      </c>
      <c r="C29812" t="s">
        <v>29811</v>
      </c>
      <c r="D29812">
        <v>1</v>
      </c>
    </row>
    <row r="29813" spans="2:4" x14ac:dyDescent="0.25">
      <c r="B29813">
        <v>29813</v>
      </c>
      <c r="C29813" t="s">
        <v>29812</v>
      </c>
      <c r="D29813">
        <v>1</v>
      </c>
    </row>
    <row r="29814" spans="2:4" x14ac:dyDescent="0.25">
      <c r="B29814">
        <v>29814</v>
      </c>
      <c r="C29814" t="s">
        <v>29813</v>
      </c>
      <c r="D29814">
        <v>1</v>
      </c>
    </row>
    <row r="29815" spans="2:4" x14ac:dyDescent="0.25">
      <c r="B29815">
        <v>29815</v>
      </c>
      <c r="C29815" t="s">
        <v>29814</v>
      </c>
      <c r="D29815">
        <v>1</v>
      </c>
    </row>
    <row r="29816" spans="2:4" x14ac:dyDescent="0.25">
      <c r="B29816">
        <v>29816</v>
      </c>
      <c r="C29816" t="s">
        <v>29815</v>
      </c>
      <c r="D29816">
        <v>1</v>
      </c>
    </row>
    <row r="29817" spans="2:4" x14ac:dyDescent="0.25">
      <c r="B29817">
        <v>29817</v>
      </c>
      <c r="C29817" t="s">
        <v>29816</v>
      </c>
      <c r="D29817">
        <v>1</v>
      </c>
    </row>
    <row r="29818" spans="2:4" x14ac:dyDescent="0.25">
      <c r="B29818">
        <v>29818</v>
      </c>
      <c r="C29818" t="s">
        <v>29817</v>
      </c>
      <c r="D29818">
        <v>1</v>
      </c>
    </row>
    <row r="29819" spans="2:4" x14ac:dyDescent="0.25">
      <c r="B29819">
        <v>29819</v>
      </c>
      <c r="C29819" t="s">
        <v>29818</v>
      </c>
      <c r="D29819">
        <v>1</v>
      </c>
    </row>
    <row r="29820" spans="2:4" x14ac:dyDescent="0.25">
      <c r="B29820">
        <v>29820</v>
      </c>
      <c r="C29820" t="s">
        <v>29819</v>
      </c>
      <c r="D29820">
        <v>1</v>
      </c>
    </row>
    <row r="29821" spans="2:4" x14ac:dyDescent="0.25">
      <c r="B29821">
        <v>29821</v>
      </c>
      <c r="C29821" t="s">
        <v>29820</v>
      </c>
      <c r="D29821">
        <v>1</v>
      </c>
    </row>
    <row r="29822" spans="2:4" x14ac:dyDescent="0.25">
      <c r="B29822">
        <v>29822</v>
      </c>
      <c r="C29822" t="s">
        <v>29821</v>
      </c>
      <c r="D29822">
        <v>1</v>
      </c>
    </row>
    <row r="29823" spans="2:4" x14ac:dyDescent="0.25">
      <c r="B29823">
        <v>29823</v>
      </c>
      <c r="C29823" t="s">
        <v>29822</v>
      </c>
      <c r="D29823">
        <v>1</v>
      </c>
    </row>
    <row r="29824" spans="2:4" x14ac:dyDescent="0.25">
      <c r="B29824">
        <v>29824</v>
      </c>
      <c r="C29824" t="s">
        <v>29823</v>
      </c>
      <c r="D29824">
        <v>1</v>
      </c>
    </row>
    <row r="29825" spans="2:4" x14ac:dyDescent="0.25">
      <c r="B29825">
        <v>29825</v>
      </c>
      <c r="C29825" t="s">
        <v>29824</v>
      </c>
      <c r="D29825">
        <v>1</v>
      </c>
    </row>
    <row r="29826" spans="2:4" x14ac:dyDescent="0.25">
      <c r="B29826">
        <v>29826</v>
      </c>
      <c r="C29826" t="s">
        <v>29825</v>
      </c>
      <c r="D29826">
        <v>1</v>
      </c>
    </row>
    <row r="29827" spans="2:4" x14ac:dyDescent="0.25">
      <c r="B29827">
        <v>29827</v>
      </c>
      <c r="C29827" t="s">
        <v>29826</v>
      </c>
      <c r="D29827">
        <v>1</v>
      </c>
    </row>
    <row r="29828" spans="2:4" x14ac:dyDescent="0.25">
      <c r="B29828">
        <v>29828</v>
      </c>
      <c r="C29828" t="s">
        <v>29827</v>
      </c>
      <c r="D29828">
        <v>1</v>
      </c>
    </row>
    <row r="29829" spans="2:4" x14ac:dyDescent="0.25">
      <c r="B29829">
        <v>29829</v>
      </c>
      <c r="C29829" t="s">
        <v>29828</v>
      </c>
      <c r="D29829">
        <v>1</v>
      </c>
    </row>
    <row r="29830" spans="2:4" x14ac:dyDescent="0.25">
      <c r="B29830">
        <v>29830</v>
      </c>
      <c r="C29830" t="s">
        <v>29829</v>
      </c>
      <c r="D29830">
        <v>1</v>
      </c>
    </row>
    <row r="29831" spans="2:4" x14ac:dyDescent="0.25">
      <c r="B29831">
        <v>29831</v>
      </c>
      <c r="C29831" t="s">
        <v>29830</v>
      </c>
      <c r="D29831">
        <v>1</v>
      </c>
    </row>
    <row r="29832" spans="2:4" x14ac:dyDescent="0.25">
      <c r="B29832">
        <v>29832</v>
      </c>
      <c r="C29832" t="s">
        <v>29831</v>
      </c>
      <c r="D29832">
        <v>1</v>
      </c>
    </row>
    <row r="29833" spans="2:4" x14ac:dyDescent="0.25">
      <c r="B29833">
        <v>29833</v>
      </c>
      <c r="C29833" t="s">
        <v>29832</v>
      </c>
      <c r="D29833">
        <v>1</v>
      </c>
    </row>
    <row r="29834" spans="2:4" x14ac:dyDescent="0.25">
      <c r="B29834">
        <v>29834</v>
      </c>
      <c r="C29834" t="s">
        <v>29833</v>
      </c>
      <c r="D29834">
        <v>1</v>
      </c>
    </row>
    <row r="29835" spans="2:4" x14ac:dyDescent="0.25">
      <c r="B29835">
        <v>29835</v>
      </c>
      <c r="C29835" t="s">
        <v>29834</v>
      </c>
      <c r="D29835">
        <v>1</v>
      </c>
    </row>
    <row r="29836" spans="2:4" x14ac:dyDescent="0.25">
      <c r="B29836">
        <v>29836</v>
      </c>
      <c r="C29836" t="s">
        <v>29835</v>
      </c>
      <c r="D29836">
        <v>1</v>
      </c>
    </row>
    <row r="29837" spans="2:4" x14ac:dyDescent="0.25">
      <c r="B29837">
        <v>29837</v>
      </c>
      <c r="C29837" t="s">
        <v>29836</v>
      </c>
      <c r="D29837">
        <v>1</v>
      </c>
    </row>
    <row r="29838" spans="2:4" x14ac:dyDescent="0.25">
      <c r="B29838">
        <v>29838</v>
      </c>
      <c r="C29838" t="s">
        <v>29837</v>
      </c>
      <c r="D29838">
        <v>1</v>
      </c>
    </row>
    <row r="29839" spans="2:4" x14ac:dyDescent="0.25">
      <c r="B29839">
        <v>29839</v>
      </c>
      <c r="C29839" t="s">
        <v>29838</v>
      </c>
      <c r="D29839">
        <v>1</v>
      </c>
    </row>
    <row r="29840" spans="2:4" x14ac:dyDescent="0.25">
      <c r="B29840">
        <v>29840</v>
      </c>
      <c r="C29840" t="s">
        <v>29839</v>
      </c>
      <c r="D29840">
        <v>1</v>
      </c>
    </row>
    <row r="29841" spans="2:4" x14ac:dyDescent="0.25">
      <c r="B29841">
        <v>29841</v>
      </c>
      <c r="C29841" t="s">
        <v>29840</v>
      </c>
      <c r="D29841">
        <v>1</v>
      </c>
    </row>
    <row r="29842" spans="2:4" x14ac:dyDescent="0.25">
      <c r="B29842">
        <v>29842</v>
      </c>
      <c r="C29842" t="s">
        <v>29841</v>
      </c>
      <c r="D29842">
        <v>1</v>
      </c>
    </row>
    <row r="29843" spans="2:4" x14ac:dyDescent="0.25">
      <c r="B29843">
        <v>29843</v>
      </c>
      <c r="C29843" t="s">
        <v>29842</v>
      </c>
      <c r="D29843">
        <v>1</v>
      </c>
    </row>
    <row r="29844" spans="2:4" x14ac:dyDescent="0.25">
      <c r="B29844">
        <v>29844</v>
      </c>
      <c r="C29844" t="s">
        <v>29843</v>
      </c>
      <c r="D29844">
        <v>1</v>
      </c>
    </row>
    <row r="29845" spans="2:4" x14ac:dyDescent="0.25">
      <c r="B29845">
        <v>29845</v>
      </c>
      <c r="C29845" t="s">
        <v>29844</v>
      </c>
      <c r="D29845">
        <v>1</v>
      </c>
    </row>
    <row r="29846" spans="2:4" x14ac:dyDescent="0.25">
      <c r="B29846">
        <v>29846</v>
      </c>
      <c r="C29846" t="s">
        <v>29845</v>
      </c>
      <c r="D29846">
        <v>1</v>
      </c>
    </row>
    <row r="29847" spans="2:4" x14ac:dyDescent="0.25">
      <c r="B29847">
        <v>29847</v>
      </c>
      <c r="C29847" t="s">
        <v>29846</v>
      </c>
      <c r="D29847">
        <v>1</v>
      </c>
    </row>
    <row r="29848" spans="2:4" x14ac:dyDescent="0.25">
      <c r="B29848">
        <v>29848</v>
      </c>
      <c r="C29848" t="s">
        <v>29847</v>
      </c>
      <c r="D29848">
        <v>1</v>
      </c>
    </row>
    <row r="29849" spans="2:4" x14ac:dyDescent="0.25">
      <c r="B29849">
        <v>29849</v>
      </c>
      <c r="C29849" t="s">
        <v>29848</v>
      </c>
      <c r="D29849">
        <v>1</v>
      </c>
    </row>
    <row r="29850" spans="2:4" x14ac:dyDescent="0.25">
      <c r="B29850">
        <v>29850</v>
      </c>
      <c r="C29850" t="s">
        <v>29849</v>
      </c>
      <c r="D29850">
        <v>1</v>
      </c>
    </row>
    <row r="29851" spans="2:4" x14ac:dyDescent="0.25">
      <c r="B29851">
        <v>29851</v>
      </c>
      <c r="C29851" t="s">
        <v>29850</v>
      </c>
      <c r="D29851">
        <v>1</v>
      </c>
    </row>
    <row r="29852" spans="2:4" x14ac:dyDescent="0.25">
      <c r="B29852">
        <v>29852</v>
      </c>
      <c r="C29852" t="s">
        <v>29851</v>
      </c>
      <c r="D29852">
        <v>1</v>
      </c>
    </row>
    <row r="29853" spans="2:4" x14ac:dyDescent="0.25">
      <c r="B29853">
        <v>29853</v>
      </c>
      <c r="C29853" t="s">
        <v>29852</v>
      </c>
      <c r="D29853">
        <v>1</v>
      </c>
    </row>
    <row r="29854" spans="2:4" x14ac:dyDescent="0.25">
      <c r="B29854">
        <v>29854</v>
      </c>
      <c r="C29854" t="s">
        <v>29853</v>
      </c>
      <c r="D29854">
        <v>1</v>
      </c>
    </row>
    <row r="29855" spans="2:4" x14ac:dyDescent="0.25">
      <c r="B29855">
        <v>29855</v>
      </c>
      <c r="C29855" t="s">
        <v>29854</v>
      </c>
      <c r="D29855">
        <v>1</v>
      </c>
    </row>
    <row r="29856" spans="2:4" x14ac:dyDescent="0.25">
      <c r="B29856">
        <v>29856</v>
      </c>
      <c r="C29856" t="s">
        <v>29855</v>
      </c>
      <c r="D29856">
        <v>1</v>
      </c>
    </row>
    <row r="29857" spans="2:4" x14ac:dyDescent="0.25">
      <c r="B29857">
        <v>29857</v>
      </c>
      <c r="C29857" t="s">
        <v>29856</v>
      </c>
      <c r="D29857">
        <v>1</v>
      </c>
    </row>
    <row r="29858" spans="2:4" x14ac:dyDescent="0.25">
      <c r="B29858">
        <v>29858</v>
      </c>
      <c r="C29858" t="s">
        <v>29857</v>
      </c>
      <c r="D29858">
        <v>1</v>
      </c>
    </row>
    <row r="29859" spans="2:4" x14ac:dyDescent="0.25">
      <c r="B29859">
        <v>29859</v>
      </c>
      <c r="C29859" t="s">
        <v>29858</v>
      </c>
      <c r="D29859">
        <v>1</v>
      </c>
    </row>
    <row r="29860" spans="2:4" x14ac:dyDescent="0.25">
      <c r="B29860">
        <v>29860</v>
      </c>
      <c r="C29860" t="s">
        <v>29859</v>
      </c>
      <c r="D29860">
        <v>1</v>
      </c>
    </row>
    <row r="29861" spans="2:4" x14ac:dyDescent="0.25">
      <c r="B29861">
        <v>29861</v>
      </c>
      <c r="C29861" t="s">
        <v>29860</v>
      </c>
      <c r="D29861">
        <v>1</v>
      </c>
    </row>
    <row r="29862" spans="2:4" x14ac:dyDescent="0.25">
      <c r="B29862">
        <v>29862</v>
      </c>
      <c r="C29862" t="s">
        <v>29861</v>
      </c>
      <c r="D29862">
        <v>1</v>
      </c>
    </row>
    <row r="29863" spans="2:4" x14ac:dyDescent="0.25">
      <c r="B29863">
        <v>29863</v>
      </c>
      <c r="C29863" t="s">
        <v>29862</v>
      </c>
      <c r="D29863">
        <v>1</v>
      </c>
    </row>
    <row r="29864" spans="2:4" x14ac:dyDescent="0.25">
      <c r="B29864">
        <v>29864</v>
      </c>
      <c r="C29864" t="s">
        <v>29863</v>
      </c>
      <c r="D29864">
        <v>1</v>
      </c>
    </row>
    <row r="29865" spans="2:4" x14ac:dyDescent="0.25">
      <c r="B29865">
        <v>29865</v>
      </c>
      <c r="C29865" t="s">
        <v>29864</v>
      </c>
      <c r="D29865">
        <v>1</v>
      </c>
    </row>
    <row r="29866" spans="2:4" x14ac:dyDescent="0.25">
      <c r="B29866">
        <v>29866</v>
      </c>
      <c r="C29866" t="s">
        <v>29865</v>
      </c>
      <c r="D29866">
        <v>1</v>
      </c>
    </row>
    <row r="29867" spans="2:4" x14ac:dyDescent="0.25">
      <c r="B29867">
        <v>29867</v>
      </c>
      <c r="C29867" t="s">
        <v>29866</v>
      </c>
      <c r="D29867">
        <v>1</v>
      </c>
    </row>
    <row r="29868" spans="2:4" x14ac:dyDescent="0.25">
      <c r="B29868">
        <v>29868</v>
      </c>
      <c r="C29868" t="s">
        <v>29867</v>
      </c>
      <c r="D29868">
        <v>1</v>
      </c>
    </row>
    <row r="29869" spans="2:4" x14ac:dyDescent="0.25">
      <c r="B29869">
        <v>29869</v>
      </c>
      <c r="C29869" t="s">
        <v>29868</v>
      </c>
      <c r="D29869">
        <v>1</v>
      </c>
    </row>
    <row r="29870" spans="2:4" x14ac:dyDescent="0.25">
      <c r="B29870">
        <v>29870</v>
      </c>
      <c r="C29870" t="s">
        <v>29869</v>
      </c>
      <c r="D29870">
        <v>1</v>
      </c>
    </row>
    <row r="29871" spans="2:4" x14ac:dyDescent="0.25">
      <c r="B29871">
        <v>29871</v>
      </c>
      <c r="C29871" t="s">
        <v>29870</v>
      </c>
      <c r="D29871">
        <v>1</v>
      </c>
    </row>
    <row r="29872" spans="2:4" x14ac:dyDescent="0.25">
      <c r="B29872">
        <v>29872</v>
      </c>
      <c r="C29872" t="s">
        <v>29871</v>
      </c>
      <c r="D29872">
        <v>1</v>
      </c>
    </row>
    <row r="29873" spans="2:4" x14ac:dyDescent="0.25">
      <c r="B29873">
        <v>29873</v>
      </c>
      <c r="C29873" t="s">
        <v>29872</v>
      </c>
      <c r="D29873">
        <v>1</v>
      </c>
    </row>
    <row r="29874" spans="2:4" x14ac:dyDescent="0.25">
      <c r="B29874">
        <v>29874</v>
      </c>
      <c r="C29874" t="s">
        <v>29873</v>
      </c>
      <c r="D29874">
        <v>1</v>
      </c>
    </row>
    <row r="29875" spans="2:4" x14ac:dyDescent="0.25">
      <c r="B29875">
        <v>29875</v>
      </c>
      <c r="C29875" t="s">
        <v>29874</v>
      </c>
      <c r="D29875">
        <v>1</v>
      </c>
    </row>
    <row r="29876" spans="2:4" x14ac:dyDescent="0.25">
      <c r="B29876">
        <v>29876</v>
      </c>
      <c r="C29876" t="s">
        <v>29875</v>
      </c>
      <c r="D29876">
        <v>1</v>
      </c>
    </row>
    <row r="29877" spans="2:4" x14ac:dyDescent="0.25">
      <c r="B29877">
        <v>29877</v>
      </c>
      <c r="C29877" t="s">
        <v>29876</v>
      </c>
      <c r="D29877">
        <v>1</v>
      </c>
    </row>
    <row r="29878" spans="2:4" x14ac:dyDescent="0.25">
      <c r="B29878">
        <v>29878</v>
      </c>
      <c r="C29878" t="s">
        <v>29877</v>
      </c>
      <c r="D29878">
        <v>1</v>
      </c>
    </row>
    <row r="29879" spans="2:4" x14ac:dyDescent="0.25">
      <c r="B29879">
        <v>29879</v>
      </c>
      <c r="C29879" t="s">
        <v>29878</v>
      </c>
      <c r="D29879">
        <v>1</v>
      </c>
    </row>
    <row r="29880" spans="2:4" x14ac:dyDescent="0.25">
      <c r="B29880">
        <v>29880</v>
      </c>
      <c r="C29880" t="s">
        <v>29879</v>
      </c>
      <c r="D29880">
        <v>1</v>
      </c>
    </row>
    <row r="29881" spans="2:4" x14ac:dyDescent="0.25">
      <c r="B29881">
        <v>29881</v>
      </c>
      <c r="C29881" t="s">
        <v>29880</v>
      </c>
      <c r="D29881">
        <v>1</v>
      </c>
    </row>
    <row r="29882" spans="2:4" x14ac:dyDescent="0.25">
      <c r="B29882">
        <v>29882</v>
      </c>
      <c r="C29882" t="s">
        <v>29881</v>
      </c>
      <c r="D29882">
        <v>1</v>
      </c>
    </row>
    <row r="29883" spans="2:4" x14ac:dyDescent="0.25">
      <c r="B29883">
        <v>29883</v>
      </c>
      <c r="C29883" t="s">
        <v>29882</v>
      </c>
      <c r="D29883">
        <v>1</v>
      </c>
    </row>
    <row r="29884" spans="2:4" x14ac:dyDescent="0.25">
      <c r="B29884">
        <v>29884</v>
      </c>
      <c r="C29884" t="s">
        <v>29883</v>
      </c>
      <c r="D29884">
        <v>1</v>
      </c>
    </row>
    <row r="29885" spans="2:4" x14ac:dyDescent="0.25">
      <c r="B29885">
        <v>29885</v>
      </c>
      <c r="C29885" t="s">
        <v>29884</v>
      </c>
      <c r="D29885">
        <v>1</v>
      </c>
    </row>
    <row r="29886" spans="2:4" x14ac:dyDescent="0.25">
      <c r="B29886">
        <v>29886</v>
      </c>
      <c r="C29886" t="s">
        <v>29885</v>
      </c>
      <c r="D29886">
        <v>1</v>
      </c>
    </row>
    <row r="29887" spans="2:4" x14ac:dyDescent="0.25">
      <c r="B29887">
        <v>29887</v>
      </c>
      <c r="C29887" t="s">
        <v>29886</v>
      </c>
      <c r="D29887">
        <v>1</v>
      </c>
    </row>
    <row r="29888" spans="2:4" x14ac:dyDescent="0.25">
      <c r="B29888">
        <v>29888</v>
      </c>
      <c r="C29888" t="s">
        <v>29887</v>
      </c>
      <c r="D29888">
        <v>1</v>
      </c>
    </row>
    <row r="29889" spans="2:4" x14ac:dyDescent="0.25">
      <c r="B29889">
        <v>29889</v>
      </c>
      <c r="C29889" t="s">
        <v>29888</v>
      </c>
      <c r="D29889">
        <v>1</v>
      </c>
    </row>
    <row r="29890" spans="2:4" x14ac:dyDescent="0.25">
      <c r="B29890">
        <v>29890</v>
      </c>
      <c r="C29890" t="s">
        <v>29889</v>
      </c>
      <c r="D29890">
        <v>1</v>
      </c>
    </row>
    <row r="29891" spans="2:4" x14ac:dyDescent="0.25">
      <c r="B29891">
        <v>29891</v>
      </c>
      <c r="C29891" t="s">
        <v>29890</v>
      </c>
      <c r="D29891">
        <v>1</v>
      </c>
    </row>
    <row r="29892" spans="2:4" x14ac:dyDescent="0.25">
      <c r="B29892">
        <v>29892</v>
      </c>
      <c r="C29892" t="s">
        <v>29891</v>
      </c>
      <c r="D29892">
        <v>1</v>
      </c>
    </row>
    <row r="29893" spans="2:4" x14ac:dyDescent="0.25">
      <c r="B29893">
        <v>29893</v>
      </c>
      <c r="C29893" t="s">
        <v>29892</v>
      </c>
      <c r="D29893">
        <v>1</v>
      </c>
    </row>
    <row r="29894" spans="2:4" x14ac:dyDescent="0.25">
      <c r="B29894">
        <v>29894</v>
      </c>
      <c r="C29894" t="s">
        <v>29893</v>
      </c>
      <c r="D29894">
        <v>1</v>
      </c>
    </row>
    <row r="29895" spans="2:4" x14ac:dyDescent="0.25">
      <c r="B29895">
        <v>29895</v>
      </c>
      <c r="C29895" t="s">
        <v>29894</v>
      </c>
      <c r="D29895">
        <v>1</v>
      </c>
    </row>
    <row r="29896" spans="2:4" x14ac:dyDescent="0.25">
      <c r="B29896">
        <v>29896</v>
      </c>
      <c r="C29896" t="s">
        <v>29895</v>
      </c>
      <c r="D29896">
        <v>1</v>
      </c>
    </row>
    <row r="29897" spans="2:4" x14ac:dyDescent="0.25">
      <c r="B29897">
        <v>29897</v>
      </c>
      <c r="C29897" t="s">
        <v>29896</v>
      </c>
      <c r="D29897">
        <v>1</v>
      </c>
    </row>
    <row r="29898" spans="2:4" x14ac:dyDescent="0.25">
      <c r="B29898">
        <v>29898</v>
      </c>
      <c r="C29898" t="s">
        <v>29897</v>
      </c>
      <c r="D29898">
        <v>1</v>
      </c>
    </row>
    <row r="29899" spans="2:4" x14ac:dyDescent="0.25">
      <c r="B29899">
        <v>29899</v>
      </c>
      <c r="C29899" t="s">
        <v>29898</v>
      </c>
      <c r="D29899">
        <v>1</v>
      </c>
    </row>
    <row r="29900" spans="2:4" x14ac:dyDescent="0.25">
      <c r="B29900">
        <v>29900</v>
      </c>
      <c r="C29900" t="s">
        <v>29899</v>
      </c>
      <c r="D29900">
        <v>1</v>
      </c>
    </row>
    <row r="29901" spans="2:4" x14ac:dyDescent="0.25">
      <c r="B29901">
        <v>29901</v>
      </c>
      <c r="C29901" t="s">
        <v>29900</v>
      </c>
      <c r="D29901">
        <v>1</v>
      </c>
    </row>
    <row r="29902" spans="2:4" x14ac:dyDescent="0.25">
      <c r="B29902">
        <v>29902</v>
      </c>
      <c r="C29902" t="s">
        <v>29901</v>
      </c>
      <c r="D29902">
        <v>1</v>
      </c>
    </row>
    <row r="29903" spans="2:4" x14ac:dyDescent="0.25">
      <c r="B29903">
        <v>29903</v>
      </c>
      <c r="C29903" t="s">
        <v>29902</v>
      </c>
      <c r="D29903">
        <v>1</v>
      </c>
    </row>
    <row r="29904" spans="2:4" x14ac:dyDescent="0.25">
      <c r="B29904">
        <v>29904</v>
      </c>
      <c r="C29904" t="s">
        <v>29903</v>
      </c>
      <c r="D29904">
        <v>1</v>
      </c>
    </row>
    <row r="29905" spans="2:4" x14ac:dyDescent="0.25">
      <c r="B29905">
        <v>29905</v>
      </c>
      <c r="C29905" t="s">
        <v>29904</v>
      </c>
      <c r="D29905">
        <v>1</v>
      </c>
    </row>
    <row r="29906" spans="2:4" x14ac:dyDescent="0.25">
      <c r="B29906">
        <v>29906</v>
      </c>
      <c r="C29906" t="s">
        <v>29905</v>
      </c>
      <c r="D29906">
        <v>1</v>
      </c>
    </row>
    <row r="29907" spans="2:4" x14ac:dyDescent="0.25">
      <c r="B29907">
        <v>29907</v>
      </c>
      <c r="C29907" t="s">
        <v>29906</v>
      </c>
      <c r="D29907">
        <v>1</v>
      </c>
    </row>
    <row r="29908" spans="2:4" x14ac:dyDescent="0.25">
      <c r="B29908">
        <v>29908</v>
      </c>
      <c r="C29908" t="s">
        <v>29907</v>
      </c>
      <c r="D29908">
        <v>1</v>
      </c>
    </row>
    <row r="29909" spans="2:4" x14ac:dyDescent="0.25">
      <c r="B29909">
        <v>29909</v>
      </c>
      <c r="C29909" t="s">
        <v>29908</v>
      </c>
      <c r="D29909">
        <v>1</v>
      </c>
    </row>
    <row r="29910" spans="2:4" x14ac:dyDescent="0.25">
      <c r="B29910">
        <v>29910</v>
      </c>
      <c r="C29910" t="s">
        <v>29909</v>
      </c>
      <c r="D29910">
        <v>1</v>
      </c>
    </row>
    <row r="29911" spans="2:4" x14ac:dyDescent="0.25">
      <c r="B29911">
        <v>29911</v>
      </c>
      <c r="C29911" t="s">
        <v>29910</v>
      </c>
      <c r="D29911">
        <v>1</v>
      </c>
    </row>
    <row r="29912" spans="2:4" x14ac:dyDescent="0.25">
      <c r="B29912">
        <v>29912</v>
      </c>
      <c r="C29912" t="s">
        <v>29911</v>
      </c>
      <c r="D29912">
        <v>1</v>
      </c>
    </row>
    <row r="29913" spans="2:4" x14ac:dyDescent="0.25">
      <c r="B29913">
        <v>29913</v>
      </c>
      <c r="C29913" t="s">
        <v>29912</v>
      </c>
      <c r="D29913">
        <v>1</v>
      </c>
    </row>
    <row r="29914" spans="2:4" x14ac:dyDescent="0.25">
      <c r="B29914">
        <v>29914</v>
      </c>
      <c r="C29914" t="s">
        <v>29913</v>
      </c>
      <c r="D29914">
        <v>1</v>
      </c>
    </row>
    <row r="29915" spans="2:4" x14ac:dyDescent="0.25">
      <c r="B29915">
        <v>29915</v>
      </c>
      <c r="C29915" t="s">
        <v>29914</v>
      </c>
      <c r="D29915">
        <v>1</v>
      </c>
    </row>
    <row r="29916" spans="2:4" x14ac:dyDescent="0.25">
      <c r="B29916">
        <v>29916</v>
      </c>
      <c r="C29916" t="s">
        <v>29915</v>
      </c>
      <c r="D29916">
        <v>1</v>
      </c>
    </row>
    <row r="29917" spans="2:4" x14ac:dyDescent="0.25">
      <c r="B29917">
        <v>29917</v>
      </c>
      <c r="C29917" t="s">
        <v>29916</v>
      </c>
      <c r="D29917">
        <v>1</v>
      </c>
    </row>
    <row r="29918" spans="2:4" x14ac:dyDescent="0.25">
      <c r="B29918">
        <v>29918</v>
      </c>
      <c r="C29918" t="s">
        <v>29917</v>
      </c>
      <c r="D29918">
        <v>1</v>
      </c>
    </row>
    <row r="29919" spans="2:4" x14ac:dyDescent="0.25">
      <c r="B29919">
        <v>29919</v>
      </c>
      <c r="C29919" t="s">
        <v>29918</v>
      </c>
      <c r="D29919">
        <v>1</v>
      </c>
    </row>
    <row r="29920" spans="2:4" x14ac:dyDescent="0.25">
      <c r="B29920">
        <v>29920</v>
      </c>
      <c r="C29920" t="s">
        <v>29919</v>
      </c>
      <c r="D29920">
        <v>1</v>
      </c>
    </row>
    <row r="29921" spans="2:4" x14ac:dyDescent="0.25">
      <c r="B29921">
        <v>29921</v>
      </c>
      <c r="C29921" t="s">
        <v>29920</v>
      </c>
      <c r="D29921">
        <v>1</v>
      </c>
    </row>
    <row r="29922" spans="2:4" x14ac:dyDescent="0.25">
      <c r="B29922">
        <v>29922</v>
      </c>
      <c r="C29922" t="s">
        <v>29921</v>
      </c>
      <c r="D29922">
        <v>1</v>
      </c>
    </row>
    <row r="29923" spans="2:4" x14ac:dyDescent="0.25">
      <c r="B29923">
        <v>29923</v>
      </c>
      <c r="C29923" t="s">
        <v>29922</v>
      </c>
      <c r="D29923">
        <v>1</v>
      </c>
    </row>
    <row r="29924" spans="2:4" x14ac:dyDescent="0.25">
      <c r="B29924">
        <v>29924</v>
      </c>
      <c r="C29924" t="s">
        <v>29923</v>
      </c>
      <c r="D29924">
        <v>1</v>
      </c>
    </row>
    <row r="29925" spans="2:4" x14ac:dyDescent="0.25">
      <c r="B29925">
        <v>29925</v>
      </c>
      <c r="C29925" t="s">
        <v>29924</v>
      </c>
      <c r="D29925">
        <v>1</v>
      </c>
    </row>
    <row r="29926" spans="2:4" x14ac:dyDescent="0.25">
      <c r="B29926">
        <v>29926</v>
      </c>
      <c r="C29926" t="s">
        <v>29925</v>
      </c>
      <c r="D29926">
        <v>1</v>
      </c>
    </row>
    <row r="29927" spans="2:4" x14ac:dyDescent="0.25">
      <c r="B29927">
        <v>29927</v>
      </c>
      <c r="C29927" t="s">
        <v>29926</v>
      </c>
      <c r="D29927">
        <v>1</v>
      </c>
    </row>
    <row r="29928" spans="2:4" x14ac:dyDescent="0.25">
      <c r="B29928">
        <v>29928</v>
      </c>
      <c r="C29928" t="s">
        <v>29927</v>
      </c>
      <c r="D29928">
        <v>1</v>
      </c>
    </row>
    <row r="29929" spans="2:4" x14ac:dyDescent="0.25">
      <c r="B29929">
        <v>29929</v>
      </c>
      <c r="C29929" t="s">
        <v>29928</v>
      </c>
      <c r="D29929">
        <v>1</v>
      </c>
    </row>
    <row r="29930" spans="2:4" x14ac:dyDescent="0.25">
      <c r="B29930">
        <v>29930</v>
      </c>
      <c r="C29930" t="s">
        <v>29929</v>
      </c>
      <c r="D29930">
        <v>1</v>
      </c>
    </row>
    <row r="29931" spans="2:4" x14ac:dyDescent="0.25">
      <c r="B29931">
        <v>29931</v>
      </c>
      <c r="C29931" t="s">
        <v>29930</v>
      </c>
      <c r="D29931">
        <v>1</v>
      </c>
    </row>
    <row r="29932" spans="2:4" x14ac:dyDescent="0.25">
      <c r="B29932">
        <v>29932</v>
      </c>
      <c r="C29932" t="s">
        <v>29931</v>
      </c>
      <c r="D29932">
        <v>1</v>
      </c>
    </row>
    <row r="29933" spans="2:4" x14ac:dyDescent="0.25">
      <c r="B29933">
        <v>29933</v>
      </c>
      <c r="C29933" t="s">
        <v>29932</v>
      </c>
      <c r="D29933">
        <v>1</v>
      </c>
    </row>
    <row r="29934" spans="2:4" x14ac:dyDescent="0.25">
      <c r="B29934">
        <v>29934</v>
      </c>
      <c r="C29934" t="s">
        <v>29933</v>
      </c>
      <c r="D29934">
        <v>1</v>
      </c>
    </row>
    <row r="29935" spans="2:4" x14ac:dyDescent="0.25">
      <c r="B29935">
        <v>29935</v>
      </c>
      <c r="C29935" t="s">
        <v>29934</v>
      </c>
      <c r="D29935">
        <v>1</v>
      </c>
    </row>
    <row r="29936" spans="2:4" x14ac:dyDescent="0.25">
      <c r="B29936">
        <v>29936</v>
      </c>
      <c r="C29936" t="s">
        <v>29935</v>
      </c>
      <c r="D29936">
        <v>1</v>
      </c>
    </row>
    <row r="29937" spans="2:4" x14ac:dyDescent="0.25">
      <c r="B29937">
        <v>29937</v>
      </c>
      <c r="C29937" t="s">
        <v>29936</v>
      </c>
      <c r="D29937">
        <v>1</v>
      </c>
    </row>
    <row r="29938" spans="2:4" x14ac:dyDescent="0.25">
      <c r="B29938">
        <v>29938</v>
      </c>
      <c r="C29938" t="s">
        <v>29937</v>
      </c>
      <c r="D29938">
        <v>1</v>
      </c>
    </row>
    <row r="29939" spans="2:4" x14ac:dyDescent="0.25">
      <c r="B29939">
        <v>29939</v>
      </c>
      <c r="C29939" t="s">
        <v>29938</v>
      </c>
      <c r="D29939">
        <v>1</v>
      </c>
    </row>
    <row r="29940" spans="2:4" x14ac:dyDescent="0.25">
      <c r="B29940">
        <v>29940</v>
      </c>
      <c r="C29940" t="s">
        <v>29939</v>
      </c>
      <c r="D29940">
        <v>1</v>
      </c>
    </row>
    <row r="29941" spans="2:4" x14ac:dyDescent="0.25">
      <c r="B29941">
        <v>29941</v>
      </c>
      <c r="C29941" t="s">
        <v>29940</v>
      </c>
      <c r="D29941">
        <v>1</v>
      </c>
    </row>
    <row r="29942" spans="2:4" x14ac:dyDescent="0.25">
      <c r="B29942">
        <v>29942</v>
      </c>
      <c r="C29942" t="s">
        <v>29941</v>
      </c>
      <c r="D29942">
        <v>1</v>
      </c>
    </row>
    <row r="29943" spans="2:4" x14ac:dyDescent="0.25">
      <c r="B29943">
        <v>29943</v>
      </c>
      <c r="C29943" t="s">
        <v>29942</v>
      </c>
      <c r="D29943">
        <v>1</v>
      </c>
    </row>
    <row r="29944" spans="2:4" x14ac:dyDescent="0.25">
      <c r="B29944">
        <v>29944</v>
      </c>
      <c r="C29944" t="s">
        <v>29943</v>
      </c>
      <c r="D29944">
        <v>1</v>
      </c>
    </row>
    <row r="29945" spans="2:4" x14ac:dyDescent="0.25">
      <c r="B29945">
        <v>29945</v>
      </c>
      <c r="C29945" t="s">
        <v>29944</v>
      </c>
      <c r="D29945">
        <v>1</v>
      </c>
    </row>
    <row r="29946" spans="2:4" x14ac:dyDescent="0.25">
      <c r="B29946">
        <v>29946</v>
      </c>
      <c r="C29946" t="s">
        <v>29945</v>
      </c>
      <c r="D29946">
        <v>1</v>
      </c>
    </row>
    <row r="29947" spans="2:4" x14ac:dyDescent="0.25">
      <c r="B29947">
        <v>29947</v>
      </c>
      <c r="C29947" t="s">
        <v>29946</v>
      </c>
      <c r="D29947">
        <v>1</v>
      </c>
    </row>
    <row r="29948" spans="2:4" x14ac:dyDescent="0.25">
      <c r="B29948">
        <v>29948</v>
      </c>
      <c r="C29948" t="s">
        <v>29947</v>
      </c>
      <c r="D29948">
        <v>1</v>
      </c>
    </row>
    <row r="29949" spans="2:4" x14ac:dyDescent="0.25">
      <c r="B29949">
        <v>29949</v>
      </c>
      <c r="C29949" t="s">
        <v>29948</v>
      </c>
      <c r="D29949">
        <v>1</v>
      </c>
    </row>
    <row r="29950" spans="2:4" x14ac:dyDescent="0.25">
      <c r="B29950">
        <v>29950</v>
      </c>
      <c r="C29950" t="s">
        <v>29949</v>
      </c>
      <c r="D29950">
        <v>1</v>
      </c>
    </row>
    <row r="29951" spans="2:4" x14ac:dyDescent="0.25">
      <c r="B29951">
        <v>29951</v>
      </c>
      <c r="C29951" t="s">
        <v>29950</v>
      </c>
      <c r="D29951">
        <v>1</v>
      </c>
    </row>
    <row r="29952" spans="2:4" x14ac:dyDescent="0.25">
      <c r="B29952">
        <v>29952</v>
      </c>
      <c r="C29952" t="s">
        <v>29951</v>
      </c>
      <c r="D29952">
        <v>1</v>
      </c>
    </row>
    <row r="29953" spans="2:4" x14ac:dyDescent="0.25">
      <c r="B29953">
        <v>29953</v>
      </c>
      <c r="C29953" t="s">
        <v>29952</v>
      </c>
      <c r="D29953">
        <v>1</v>
      </c>
    </row>
    <row r="29954" spans="2:4" x14ac:dyDescent="0.25">
      <c r="B29954">
        <v>29954</v>
      </c>
      <c r="C29954" t="s">
        <v>29953</v>
      </c>
      <c r="D29954">
        <v>1</v>
      </c>
    </row>
    <row r="29955" spans="2:4" x14ac:dyDescent="0.25">
      <c r="B29955">
        <v>29955</v>
      </c>
      <c r="C29955" t="s">
        <v>29954</v>
      </c>
      <c r="D29955">
        <v>1</v>
      </c>
    </row>
    <row r="29956" spans="2:4" x14ac:dyDescent="0.25">
      <c r="B29956">
        <v>29956</v>
      </c>
      <c r="C29956" t="s">
        <v>29955</v>
      </c>
      <c r="D29956">
        <v>1</v>
      </c>
    </row>
    <row r="29957" spans="2:4" x14ac:dyDescent="0.25">
      <c r="B29957">
        <v>29957</v>
      </c>
      <c r="C29957" t="s">
        <v>29956</v>
      </c>
      <c r="D29957">
        <v>1</v>
      </c>
    </row>
    <row r="29958" spans="2:4" x14ac:dyDescent="0.25">
      <c r="B29958">
        <v>29958</v>
      </c>
      <c r="C29958" t="s">
        <v>29957</v>
      </c>
      <c r="D29958">
        <v>1</v>
      </c>
    </row>
    <row r="29959" spans="2:4" x14ac:dyDescent="0.25">
      <c r="B29959">
        <v>29959</v>
      </c>
      <c r="C29959" t="s">
        <v>29958</v>
      </c>
      <c r="D29959">
        <v>1</v>
      </c>
    </row>
    <row r="29960" spans="2:4" x14ac:dyDescent="0.25">
      <c r="B29960">
        <v>29960</v>
      </c>
      <c r="C29960" t="s">
        <v>29959</v>
      </c>
      <c r="D29960">
        <v>1</v>
      </c>
    </row>
    <row r="29961" spans="2:4" x14ac:dyDescent="0.25">
      <c r="B29961">
        <v>29961</v>
      </c>
      <c r="C29961" t="s">
        <v>29960</v>
      </c>
      <c r="D29961">
        <v>1</v>
      </c>
    </row>
    <row r="29962" spans="2:4" x14ac:dyDescent="0.25">
      <c r="B29962">
        <v>29962</v>
      </c>
      <c r="C29962" t="s">
        <v>29961</v>
      </c>
      <c r="D29962">
        <v>1</v>
      </c>
    </row>
    <row r="29963" spans="2:4" x14ac:dyDescent="0.25">
      <c r="B29963">
        <v>29963</v>
      </c>
      <c r="C29963" t="s">
        <v>29962</v>
      </c>
      <c r="D29963">
        <v>1</v>
      </c>
    </row>
    <row r="29964" spans="2:4" x14ac:dyDescent="0.25">
      <c r="B29964">
        <v>29964</v>
      </c>
      <c r="C29964" t="s">
        <v>29963</v>
      </c>
      <c r="D29964">
        <v>1</v>
      </c>
    </row>
    <row r="29965" spans="2:4" x14ac:dyDescent="0.25">
      <c r="B29965">
        <v>29965</v>
      </c>
      <c r="C29965" t="s">
        <v>29964</v>
      </c>
      <c r="D29965">
        <v>1</v>
      </c>
    </row>
    <row r="29966" spans="2:4" x14ac:dyDescent="0.25">
      <c r="B29966">
        <v>29966</v>
      </c>
      <c r="C29966" t="s">
        <v>29965</v>
      </c>
      <c r="D29966">
        <v>1</v>
      </c>
    </row>
    <row r="29967" spans="2:4" x14ac:dyDescent="0.25">
      <c r="B29967">
        <v>29967</v>
      </c>
      <c r="C29967" t="s">
        <v>29966</v>
      </c>
      <c r="D29967">
        <v>1</v>
      </c>
    </row>
    <row r="29968" spans="2:4" x14ac:dyDescent="0.25">
      <c r="B29968">
        <v>29968</v>
      </c>
      <c r="C29968" t="s">
        <v>29967</v>
      </c>
      <c r="D29968">
        <v>1</v>
      </c>
    </row>
    <row r="29969" spans="2:4" x14ac:dyDescent="0.25">
      <c r="B29969">
        <v>29969</v>
      </c>
      <c r="C29969" t="s">
        <v>29968</v>
      </c>
      <c r="D29969">
        <v>1</v>
      </c>
    </row>
    <row r="29970" spans="2:4" x14ac:dyDescent="0.25">
      <c r="B29970">
        <v>29970</v>
      </c>
      <c r="C29970" t="s">
        <v>29969</v>
      </c>
      <c r="D29970">
        <v>1</v>
      </c>
    </row>
    <row r="29971" spans="2:4" x14ac:dyDescent="0.25">
      <c r="B29971">
        <v>29971</v>
      </c>
      <c r="C29971" t="s">
        <v>29970</v>
      </c>
      <c r="D29971">
        <v>1</v>
      </c>
    </row>
    <row r="29972" spans="2:4" x14ac:dyDescent="0.25">
      <c r="B29972">
        <v>29972</v>
      </c>
      <c r="C29972" t="s">
        <v>29971</v>
      </c>
      <c r="D29972">
        <v>1</v>
      </c>
    </row>
    <row r="29973" spans="2:4" x14ac:dyDescent="0.25">
      <c r="B29973">
        <v>29973</v>
      </c>
      <c r="C29973" t="s">
        <v>29972</v>
      </c>
      <c r="D29973">
        <v>1</v>
      </c>
    </row>
    <row r="29974" spans="2:4" x14ac:dyDescent="0.25">
      <c r="B29974">
        <v>29974</v>
      </c>
      <c r="C29974" t="s">
        <v>29973</v>
      </c>
      <c r="D29974">
        <v>1</v>
      </c>
    </row>
    <row r="29975" spans="2:4" x14ac:dyDescent="0.25">
      <c r="B29975">
        <v>29975</v>
      </c>
      <c r="C29975" t="s">
        <v>29974</v>
      </c>
      <c r="D29975">
        <v>1</v>
      </c>
    </row>
    <row r="29976" spans="2:4" x14ac:dyDescent="0.25">
      <c r="B29976">
        <v>29976</v>
      </c>
      <c r="C29976" t="s">
        <v>29975</v>
      </c>
      <c r="D29976">
        <v>1</v>
      </c>
    </row>
    <row r="29977" spans="2:4" x14ac:dyDescent="0.25">
      <c r="B29977">
        <v>29977</v>
      </c>
      <c r="C29977" t="s">
        <v>29976</v>
      </c>
      <c r="D29977">
        <v>1</v>
      </c>
    </row>
    <row r="29978" spans="2:4" x14ac:dyDescent="0.25">
      <c r="B29978">
        <v>29978</v>
      </c>
      <c r="C29978" t="s">
        <v>29977</v>
      </c>
      <c r="D29978">
        <v>1</v>
      </c>
    </row>
    <row r="29979" spans="2:4" x14ac:dyDescent="0.25">
      <c r="B29979">
        <v>29979</v>
      </c>
      <c r="C29979" t="s">
        <v>29978</v>
      </c>
      <c r="D29979">
        <v>1</v>
      </c>
    </row>
    <row r="29980" spans="2:4" x14ac:dyDescent="0.25">
      <c r="B29980">
        <v>29980</v>
      </c>
      <c r="C29980" t="s">
        <v>29979</v>
      </c>
      <c r="D29980">
        <v>1</v>
      </c>
    </row>
    <row r="29981" spans="2:4" x14ac:dyDescent="0.25">
      <c r="B29981">
        <v>29981</v>
      </c>
      <c r="C29981" t="s">
        <v>29980</v>
      </c>
      <c r="D29981">
        <v>1</v>
      </c>
    </row>
    <row r="29982" spans="2:4" x14ac:dyDescent="0.25">
      <c r="B29982">
        <v>29982</v>
      </c>
      <c r="C29982" t="s">
        <v>29981</v>
      </c>
      <c r="D29982">
        <v>1</v>
      </c>
    </row>
    <row r="29983" spans="2:4" x14ac:dyDescent="0.25">
      <c r="B29983">
        <v>29983</v>
      </c>
      <c r="C29983" t="s">
        <v>29982</v>
      </c>
      <c r="D29983">
        <v>1</v>
      </c>
    </row>
    <row r="29984" spans="2:4" x14ac:dyDescent="0.25">
      <c r="B29984">
        <v>29984</v>
      </c>
      <c r="C29984" t="s">
        <v>29983</v>
      </c>
      <c r="D29984">
        <v>1</v>
      </c>
    </row>
    <row r="29985" spans="2:4" x14ac:dyDescent="0.25">
      <c r="B29985">
        <v>29985</v>
      </c>
      <c r="C29985" t="s">
        <v>29984</v>
      </c>
      <c r="D29985">
        <v>1</v>
      </c>
    </row>
    <row r="29986" spans="2:4" x14ac:dyDescent="0.25">
      <c r="B29986">
        <v>29986</v>
      </c>
      <c r="C29986" t="s">
        <v>29985</v>
      </c>
      <c r="D29986">
        <v>1</v>
      </c>
    </row>
    <row r="29987" spans="2:4" x14ac:dyDescent="0.25">
      <c r="B29987">
        <v>29987</v>
      </c>
      <c r="C29987" t="s">
        <v>29986</v>
      </c>
      <c r="D29987">
        <v>1</v>
      </c>
    </row>
    <row r="29988" spans="2:4" x14ac:dyDescent="0.25">
      <c r="B29988">
        <v>29988</v>
      </c>
      <c r="C29988" t="s">
        <v>29987</v>
      </c>
      <c r="D29988">
        <v>1</v>
      </c>
    </row>
    <row r="29989" spans="2:4" x14ac:dyDescent="0.25">
      <c r="B29989">
        <v>29989</v>
      </c>
      <c r="C29989" t="s">
        <v>29988</v>
      </c>
      <c r="D29989">
        <v>1</v>
      </c>
    </row>
    <row r="29990" spans="2:4" x14ac:dyDescent="0.25">
      <c r="B29990">
        <v>29990</v>
      </c>
      <c r="C29990" t="s">
        <v>29989</v>
      </c>
      <c r="D29990">
        <v>1</v>
      </c>
    </row>
    <row r="29991" spans="2:4" x14ac:dyDescent="0.25">
      <c r="B29991">
        <v>29991</v>
      </c>
      <c r="C29991" t="s">
        <v>29990</v>
      </c>
      <c r="D29991">
        <v>1</v>
      </c>
    </row>
    <row r="29992" spans="2:4" x14ac:dyDescent="0.25">
      <c r="B29992">
        <v>29992</v>
      </c>
      <c r="C29992" t="s">
        <v>29991</v>
      </c>
      <c r="D29992">
        <v>1</v>
      </c>
    </row>
    <row r="29993" spans="2:4" x14ac:dyDescent="0.25">
      <c r="B29993">
        <v>29993</v>
      </c>
      <c r="C29993" t="s">
        <v>29992</v>
      </c>
      <c r="D29993">
        <v>1</v>
      </c>
    </row>
    <row r="29994" spans="2:4" x14ac:dyDescent="0.25">
      <c r="B29994">
        <v>29994</v>
      </c>
      <c r="C29994" t="s">
        <v>29993</v>
      </c>
      <c r="D29994">
        <v>1</v>
      </c>
    </row>
    <row r="29995" spans="2:4" x14ac:dyDescent="0.25">
      <c r="B29995">
        <v>29995</v>
      </c>
      <c r="C29995" t="s">
        <v>29994</v>
      </c>
      <c r="D29995">
        <v>1</v>
      </c>
    </row>
    <row r="29996" spans="2:4" x14ac:dyDescent="0.25">
      <c r="B29996">
        <v>29996</v>
      </c>
      <c r="C29996" t="s">
        <v>29995</v>
      </c>
      <c r="D29996">
        <v>1</v>
      </c>
    </row>
    <row r="29997" spans="2:4" x14ac:dyDescent="0.25">
      <c r="B29997">
        <v>29997</v>
      </c>
      <c r="C29997" t="s">
        <v>29996</v>
      </c>
      <c r="D29997">
        <v>1</v>
      </c>
    </row>
    <row r="29998" spans="2:4" x14ac:dyDescent="0.25">
      <c r="B29998">
        <v>29998</v>
      </c>
      <c r="C29998" t="s">
        <v>29997</v>
      </c>
      <c r="D29998">
        <v>1</v>
      </c>
    </row>
    <row r="29999" spans="2:4" x14ac:dyDescent="0.25">
      <c r="B29999">
        <v>29999</v>
      </c>
      <c r="C29999" t="s">
        <v>29998</v>
      </c>
      <c r="D29999">
        <v>1</v>
      </c>
    </row>
    <row r="30000" spans="2:4" x14ac:dyDescent="0.25">
      <c r="B30000">
        <v>30000</v>
      </c>
      <c r="C30000" t="s">
        <v>29999</v>
      </c>
      <c r="D30000">
        <v>1</v>
      </c>
    </row>
    <row r="30001" spans="2:4" x14ac:dyDescent="0.25">
      <c r="B30001">
        <v>30001</v>
      </c>
      <c r="C30001" t="s">
        <v>30000</v>
      </c>
      <c r="D30001">
        <v>1</v>
      </c>
    </row>
    <row r="30002" spans="2:4" x14ac:dyDescent="0.25">
      <c r="B30002">
        <v>30002</v>
      </c>
      <c r="C30002" t="s">
        <v>30001</v>
      </c>
      <c r="D30002">
        <v>1</v>
      </c>
    </row>
    <row r="30003" spans="2:4" x14ac:dyDescent="0.25">
      <c r="B30003">
        <v>30003</v>
      </c>
      <c r="C30003" t="s">
        <v>30002</v>
      </c>
      <c r="D30003">
        <v>1</v>
      </c>
    </row>
    <row r="30004" spans="2:4" x14ac:dyDescent="0.25">
      <c r="B30004">
        <v>30004</v>
      </c>
      <c r="C30004" t="s">
        <v>30003</v>
      </c>
      <c r="D30004">
        <v>1</v>
      </c>
    </row>
    <row r="30005" spans="2:4" x14ac:dyDescent="0.25">
      <c r="B30005">
        <v>30005</v>
      </c>
      <c r="C30005" t="s">
        <v>30004</v>
      </c>
      <c r="D30005">
        <v>1</v>
      </c>
    </row>
    <row r="30006" spans="2:4" x14ac:dyDescent="0.25">
      <c r="B30006">
        <v>30006</v>
      </c>
      <c r="C30006" t="s">
        <v>30005</v>
      </c>
      <c r="D30006">
        <v>1</v>
      </c>
    </row>
    <row r="30007" spans="2:4" x14ac:dyDescent="0.25">
      <c r="B30007">
        <v>30007</v>
      </c>
      <c r="C30007" t="s">
        <v>30006</v>
      </c>
      <c r="D30007">
        <v>1</v>
      </c>
    </row>
    <row r="30008" spans="2:4" x14ac:dyDescent="0.25">
      <c r="B30008">
        <v>30008</v>
      </c>
      <c r="C30008" t="s">
        <v>30007</v>
      </c>
      <c r="D30008">
        <v>1</v>
      </c>
    </row>
    <row r="30009" spans="2:4" x14ac:dyDescent="0.25">
      <c r="B30009">
        <v>30009</v>
      </c>
      <c r="C30009" t="s">
        <v>30008</v>
      </c>
      <c r="D30009">
        <v>1</v>
      </c>
    </row>
    <row r="30010" spans="2:4" x14ac:dyDescent="0.25">
      <c r="B30010">
        <v>30010</v>
      </c>
      <c r="C30010" t="s">
        <v>30009</v>
      </c>
      <c r="D30010">
        <v>1</v>
      </c>
    </row>
    <row r="30011" spans="2:4" x14ac:dyDescent="0.25">
      <c r="B30011">
        <v>30011</v>
      </c>
      <c r="C30011" t="s">
        <v>30010</v>
      </c>
      <c r="D30011">
        <v>1</v>
      </c>
    </row>
    <row r="30012" spans="2:4" x14ac:dyDescent="0.25">
      <c r="B30012">
        <v>30012</v>
      </c>
      <c r="C30012" t="s">
        <v>30011</v>
      </c>
      <c r="D30012">
        <v>1</v>
      </c>
    </row>
    <row r="30013" spans="2:4" x14ac:dyDescent="0.25">
      <c r="B30013">
        <v>30013</v>
      </c>
      <c r="C30013" t="s">
        <v>30012</v>
      </c>
      <c r="D30013">
        <v>1</v>
      </c>
    </row>
    <row r="30014" spans="2:4" x14ac:dyDescent="0.25">
      <c r="B30014">
        <v>30014</v>
      </c>
      <c r="C30014" t="s">
        <v>30013</v>
      </c>
      <c r="D30014">
        <v>1</v>
      </c>
    </row>
    <row r="30015" spans="2:4" x14ac:dyDescent="0.25">
      <c r="B30015">
        <v>30015</v>
      </c>
      <c r="C30015" t="s">
        <v>30014</v>
      </c>
      <c r="D30015">
        <v>1</v>
      </c>
    </row>
    <row r="30016" spans="2:4" x14ac:dyDescent="0.25">
      <c r="B30016">
        <v>30016</v>
      </c>
      <c r="C30016" t="s">
        <v>30015</v>
      </c>
      <c r="D30016">
        <v>1</v>
      </c>
    </row>
    <row r="30017" spans="2:4" x14ac:dyDescent="0.25">
      <c r="B30017">
        <v>30017</v>
      </c>
      <c r="C30017" t="s">
        <v>30016</v>
      </c>
      <c r="D30017">
        <v>1</v>
      </c>
    </row>
    <row r="30018" spans="2:4" x14ac:dyDescent="0.25">
      <c r="B30018">
        <v>30018</v>
      </c>
      <c r="C30018" t="s">
        <v>30017</v>
      </c>
      <c r="D30018">
        <v>1</v>
      </c>
    </row>
    <row r="30019" spans="2:4" x14ac:dyDescent="0.25">
      <c r="B30019">
        <v>30019</v>
      </c>
      <c r="C30019" t="s">
        <v>30018</v>
      </c>
      <c r="D30019">
        <v>1</v>
      </c>
    </row>
    <row r="30020" spans="2:4" x14ac:dyDescent="0.25">
      <c r="B30020">
        <v>30020</v>
      </c>
      <c r="C30020" t="s">
        <v>30019</v>
      </c>
      <c r="D30020">
        <v>1</v>
      </c>
    </row>
    <row r="30021" spans="2:4" x14ac:dyDescent="0.25">
      <c r="B30021">
        <v>30021</v>
      </c>
      <c r="C30021" t="s">
        <v>30020</v>
      </c>
      <c r="D30021">
        <v>1</v>
      </c>
    </row>
    <row r="30022" spans="2:4" x14ac:dyDescent="0.25">
      <c r="B30022">
        <v>30022</v>
      </c>
      <c r="C30022" t="s">
        <v>30021</v>
      </c>
      <c r="D30022">
        <v>1</v>
      </c>
    </row>
    <row r="30023" spans="2:4" x14ac:dyDescent="0.25">
      <c r="B30023">
        <v>30023</v>
      </c>
      <c r="C30023" t="s">
        <v>30022</v>
      </c>
      <c r="D30023">
        <v>1</v>
      </c>
    </row>
    <row r="30024" spans="2:4" x14ac:dyDescent="0.25">
      <c r="B30024">
        <v>30024</v>
      </c>
      <c r="C30024" t="s">
        <v>30023</v>
      </c>
      <c r="D30024">
        <v>1</v>
      </c>
    </row>
    <row r="30025" spans="2:4" x14ac:dyDescent="0.25">
      <c r="B30025">
        <v>30025</v>
      </c>
      <c r="C30025" t="s">
        <v>30024</v>
      </c>
      <c r="D30025">
        <v>1</v>
      </c>
    </row>
    <row r="30026" spans="2:4" x14ac:dyDescent="0.25">
      <c r="B30026">
        <v>30026</v>
      </c>
      <c r="C30026" t="s">
        <v>30025</v>
      </c>
      <c r="D30026">
        <v>1</v>
      </c>
    </row>
    <row r="30027" spans="2:4" x14ac:dyDescent="0.25">
      <c r="B30027">
        <v>30027</v>
      </c>
      <c r="C30027" t="s">
        <v>30026</v>
      </c>
      <c r="D30027">
        <v>1</v>
      </c>
    </row>
    <row r="30028" spans="2:4" x14ac:dyDescent="0.25">
      <c r="B30028">
        <v>30028</v>
      </c>
      <c r="C30028" t="s">
        <v>30027</v>
      </c>
      <c r="D30028">
        <v>1</v>
      </c>
    </row>
    <row r="30029" spans="2:4" x14ac:dyDescent="0.25">
      <c r="B30029">
        <v>30029</v>
      </c>
      <c r="C30029" t="s">
        <v>30028</v>
      </c>
      <c r="D30029">
        <v>1</v>
      </c>
    </row>
    <row r="30030" spans="2:4" x14ac:dyDescent="0.25">
      <c r="B30030">
        <v>30030</v>
      </c>
      <c r="C30030" t="s">
        <v>30029</v>
      </c>
      <c r="D30030">
        <v>1</v>
      </c>
    </row>
    <row r="30031" spans="2:4" x14ac:dyDescent="0.25">
      <c r="B30031">
        <v>30031</v>
      </c>
      <c r="C30031" t="s">
        <v>30030</v>
      </c>
      <c r="D30031">
        <v>1</v>
      </c>
    </row>
    <row r="30032" spans="2:4" x14ac:dyDescent="0.25">
      <c r="B30032">
        <v>30032</v>
      </c>
      <c r="C30032" t="s">
        <v>30031</v>
      </c>
      <c r="D30032">
        <v>1</v>
      </c>
    </row>
    <row r="30033" spans="2:4" x14ac:dyDescent="0.25">
      <c r="B30033">
        <v>30033</v>
      </c>
      <c r="C30033" t="s">
        <v>30032</v>
      </c>
      <c r="D30033">
        <v>1</v>
      </c>
    </row>
    <row r="30034" spans="2:4" x14ac:dyDescent="0.25">
      <c r="B30034">
        <v>30034</v>
      </c>
      <c r="C30034" t="s">
        <v>30033</v>
      </c>
      <c r="D30034">
        <v>1</v>
      </c>
    </row>
    <row r="30035" spans="2:4" x14ac:dyDescent="0.25">
      <c r="B30035">
        <v>30035</v>
      </c>
      <c r="C30035" t="s">
        <v>30034</v>
      </c>
      <c r="D30035">
        <v>1</v>
      </c>
    </row>
    <row r="30036" spans="2:4" x14ac:dyDescent="0.25">
      <c r="B30036">
        <v>30036</v>
      </c>
      <c r="C30036" t="s">
        <v>30035</v>
      </c>
      <c r="D30036">
        <v>1</v>
      </c>
    </row>
    <row r="30037" spans="2:4" x14ac:dyDescent="0.25">
      <c r="B30037">
        <v>30037</v>
      </c>
      <c r="C30037" t="s">
        <v>30036</v>
      </c>
      <c r="D30037">
        <v>1</v>
      </c>
    </row>
    <row r="30038" spans="2:4" x14ac:dyDescent="0.25">
      <c r="B30038">
        <v>30038</v>
      </c>
      <c r="C30038" t="s">
        <v>30037</v>
      </c>
      <c r="D30038">
        <v>1</v>
      </c>
    </row>
    <row r="30039" spans="2:4" x14ac:dyDescent="0.25">
      <c r="B30039">
        <v>30039</v>
      </c>
      <c r="C30039" t="s">
        <v>30038</v>
      </c>
      <c r="D30039">
        <v>1</v>
      </c>
    </row>
    <row r="30040" spans="2:4" x14ac:dyDescent="0.25">
      <c r="B30040">
        <v>30040</v>
      </c>
      <c r="C30040" t="s">
        <v>30039</v>
      </c>
      <c r="D30040">
        <v>1</v>
      </c>
    </row>
    <row r="30041" spans="2:4" x14ac:dyDescent="0.25">
      <c r="B30041">
        <v>30041</v>
      </c>
      <c r="C30041" t="s">
        <v>30040</v>
      </c>
      <c r="D30041">
        <v>1</v>
      </c>
    </row>
    <row r="30042" spans="2:4" x14ac:dyDescent="0.25">
      <c r="B30042">
        <v>30042</v>
      </c>
      <c r="C30042" t="s">
        <v>30041</v>
      </c>
      <c r="D30042">
        <v>1</v>
      </c>
    </row>
    <row r="30043" spans="2:4" x14ac:dyDescent="0.25">
      <c r="B30043">
        <v>30043</v>
      </c>
      <c r="C30043" t="s">
        <v>30042</v>
      </c>
      <c r="D30043">
        <v>1</v>
      </c>
    </row>
    <row r="30044" spans="2:4" x14ac:dyDescent="0.25">
      <c r="B30044">
        <v>30044</v>
      </c>
      <c r="C30044" t="s">
        <v>30043</v>
      </c>
      <c r="D30044">
        <v>1</v>
      </c>
    </row>
    <row r="30045" spans="2:4" x14ac:dyDescent="0.25">
      <c r="B30045">
        <v>30045</v>
      </c>
      <c r="C30045" t="s">
        <v>30044</v>
      </c>
      <c r="D30045">
        <v>1</v>
      </c>
    </row>
    <row r="30046" spans="2:4" x14ac:dyDescent="0.25">
      <c r="B30046">
        <v>30046</v>
      </c>
      <c r="C30046" t="s">
        <v>30045</v>
      </c>
      <c r="D30046">
        <v>1</v>
      </c>
    </row>
    <row r="30047" spans="2:4" x14ac:dyDescent="0.25">
      <c r="B30047">
        <v>30047</v>
      </c>
      <c r="C30047" t="s">
        <v>30046</v>
      </c>
      <c r="D30047">
        <v>1</v>
      </c>
    </row>
    <row r="30048" spans="2:4" x14ac:dyDescent="0.25">
      <c r="B30048">
        <v>30048</v>
      </c>
      <c r="C30048" t="s">
        <v>30047</v>
      </c>
      <c r="D30048">
        <v>1</v>
      </c>
    </row>
    <row r="30049" spans="2:4" x14ac:dyDescent="0.25">
      <c r="B30049">
        <v>30049</v>
      </c>
      <c r="C30049" t="s">
        <v>30048</v>
      </c>
      <c r="D30049">
        <v>1</v>
      </c>
    </row>
    <row r="30050" spans="2:4" x14ac:dyDescent="0.25">
      <c r="B30050">
        <v>30050</v>
      </c>
      <c r="C30050" t="s">
        <v>30049</v>
      </c>
      <c r="D30050">
        <v>1</v>
      </c>
    </row>
    <row r="30051" spans="2:4" x14ac:dyDescent="0.25">
      <c r="B30051">
        <v>30051</v>
      </c>
      <c r="C30051" t="s">
        <v>30050</v>
      </c>
      <c r="D30051">
        <v>1</v>
      </c>
    </row>
    <row r="30052" spans="2:4" x14ac:dyDescent="0.25">
      <c r="B30052">
        <v>30052</v>
      </c>
      <c r="C30052" t="s">
        <v>30051</v>
      </c>
      <c r="D30052">
        <v>1</v>
      </c>
    </row>
    <row r="30053" spans="2:4" x14ac:dyDescent="0.25">
      <c r="B30053">
        <v>30053</v>
      </c>
      <c r="C30053" t="s">
        <v>30052</v>
      </c>
      <c r="D30053">
        <v>1</v>
      </c>
    </row>
    <row r="30054" spans="2:4" x14ac:dyDescent="0.25">
      <c r="B30054">
        <v>30054</v>
      </c>
      <c r="C30054" t="s">
        <v>30053</v>
      </c>
      <c r="D30054">
        <v>1</v>
      </c>
    </row>
    <row r="30055" spans="2:4" x14ac:dyDescent="0.25">
      <c r="B30055">
        <v>30055</v>
      </c>
      <c r="C30055" t="s">
        <v>30054</v>
      </c>
      <c r="D30055">
        <v>1</v>
      </c>
    </row>
    <row r="30056" spans="2:4" x14ac:dyDescent="0.25">
      <c r="B30056">
        <v>30056</v>
      </c>
      <c r="C30056" t="s">
        <v>30055</v>
      </c>
      <c r="D30056">
        <v>1</v>
      </c>
    </row>
    <row r="30057" spans="2:4" x14ac:dyDescent="0.25">
      <c r="B30057">
        <v>30057</v>
      </c>
      <c r="C30057" t="s">
        <v>30056</v>
      </c>
      <c r="D30057">
        <v>1</v>
      </c>
    </row>
    <row r="30058" spans="2:4" x14ac:dyDescent="0.25">
      <c r="B30058">
        <v>30058</v>
      </c>
      <c r="C30058" t="s">
        <v>30057</v>
      </c>
      <c r="D30058">
        <v>1</v>
      </c>
    </row>
    <row r="30059" spans="2:4" x14ac:dyDescent="0.25">
      <c r="B30059">
        <v>30059</v>
      </c>
      <c r="C30059" t="s">
        <v>30058</v>
      </c>
      <c r="D30059">
        <v>1</v>
      </c>
    </row>
    <row r="30060" spans="2:4" x14ac:dyDescent="0.25">
      <c r="B30060">
        <v>30060</v>
      </c>
      <c r="C30060" t="s">
        <v>30059</v>
      </c>
      <c r="D30060">
        <v>1</v>
      </c>
    </row>
    <row r="30061" spans="2:4" x14ac:dyDescent="0.25">
      <c r="B30061">
        <v>30061</v>
      </c>
      <c r="C30061" t="s">
        <v>30060</v>
      </c>
      <c r="D30061">
        <v>1</v>
      </c>
    </row>
    <row r="30062" spans="2:4" x14ac:dyDescent="0.25">
      <c r="B30062">
        <v>30062</v>
      </c>
      <c r="C30062" t="s">
        <v>30061</v>
      </c>
      <c r="D30062">
        <v>1</v>
      </c>
    </row>
    <row r="30063" spans="2:4" x14ac:dyDescent="0.25">
      <c r="B30063">
        <v>30063</v>
      </c>
      <c r="C30063" t="s">
        <v>30062</v>
      </c>
      <c r="D30063">
        <v>1</v>
      </c>
    </row>
    <row r="30064" spans="2:4" x14ac:dyDescent="0.25">
      <c r="B30064">
        <v>30064</v>
      </c>
      <c r="C30064" t="s">
        <v>30063</v>
      </c>
      <c r="D30064">
        <v>1</v>
      </c>
    </row>
    <row r="30065" spans="2:4" x14ac:dyDescent="0.25">
      <c r="B30065">
        <v>30065</v>
      </c>
      <c r="C30065" t="s">
        <v>30064</v>
      </c>
      <c r="D30065">
        <v>1</v>
      </c>
    </row>
    <row r="30066" spans="2:4" x14ac:dyDescent="0.25">
      <c r="B30066">
        <v>30066</v>
      </c>
      <c r="C30066" t="s">
        <v>30065</v>
      </c>
      <c r="D30066">
        <v>1</v>
      </c>
    </row>
    <row r="30067" spans="2:4" x14ac:dyDescent="0.25">
      <c r="B30067">
        <v>30067</v>
      </c>
      <c r="C30067" t="s">
        <v>30066</v>
      </c>
      <c r="D30067">
        <v>1</v>
      </c>
    </row>
    <row r="30068" spans="2:4" x14ac:dyDescent="0.25">
      <c r="B30068">
        <v>30068</v>
      </c>
      <c r="C30068" t="s">
        <v>30067</v>
      </c>
      <c r="D30068">
        <v>1</v>
      </c>
    </row>
    <row r="30069" spans="2:4" x14ac:dyDescent="0.25">
      <c r="B30069">
        <v>30069</v>
      </c>
      <c r="C30069" t="s">
        <v>30068</v>
      </c>
      <c r="D30069">
        <v>1</v>
      </c>
    </row>
    <row r="30070" spans="2:4" x14ac:dyDescent="0.25">
      <c r="B30070">
        <v>30070</v>
      </c>
      <c r="C30070" t="s">
        <v>30069</v>
      </c>
      <c r="D30070">
        <v>1</v>
      </c>
    </row>
    <row r="30071" spans="2:4" x14ac:dyDescent="0.25">
      <c r="B30071">
        <v>30071</v>
      </c>
      <c r="C30071" t="s">
        <v>30070</v>
      </c>
      <c r="D30071">
        <v>1</v>
      </c>
    </row>
    <row r="30072" spans="2:4" x14ac:dyDescent="0.25">
      <c r="B30072">
        <v>30072</v>
      </c>
      <c r="C30072" t="s">
        <v>30071</v>
      </c>
      <c r="D30072">
        <v>1</v>
      </c>
    </row>
    <row r="30073" spans="2:4" x14ac:dyDescent="0.25">
      <c r="B30073">
        <v>30073</v>
      </c>
      <c r="C30073" t="s">
        <v>30072</v>
      </c>
      <c r="D30073">
        <v>1</v>
      </c>
    </row>
    <row r="30074" spans="2:4" x14ac:dyDescent="0.25">
      <c r="B30074">
        <v>30074</v>
      </c>
      <c r="C30074" t="s">
        <v>30073</v>
      </c>
      <c r="D30074">
        <v>1</v>
      </c>
    </row>
    <row r="30075" spans="2:4" x14ac:dyDescent="0.25">
      <c r="B30075">
        <v>30075</v>
      </c>
      <c r="C30075" t="s">
        <v>30074</v>
      </c>
      <c r="D30075">
        <v>1</v>
      </c>
    </row>
    <row r="30076" spans="2:4" x14ac:dyDescent="0.25">
      <c r="B30076">
        <v>30076</v>
      </c>
      <c r="C30076" t="s">
        <v>30075</v>
      </c>
      <c r="D30076">
        <v>1</v>
      </c>
    </row>
    <row r="30077" spans="2:4" x14ac:dyDescent="0.25">
      <c r="B30077">
        <v>30077</v>
      </c>
      <c r="C30077" t="s">
        <v>30076</v>
      </c>
      <c r="D30077">
        <v>1</v>
      </c>
    </row>
    <row r="30078" spans="2:4" x14ac:dyDescent="0.25">
      <c r="B30078">
        <v>30078</v>
      </c>
      <c r="C30078" t="s">
        <v>30077</v>
      </c>
      <c r="D30078">
        <v>1</v>
      </c>
    </row>
    <row r="30079" spans="2:4" x14ac:dyDescent="0.25">
      <c r="B30079">
        <v>30079</v>
      </c>
      <c r="C30079" t="s">
        <v>30078</v>
      </c>
      <c r="D30079">
        <v>1</v>
      </c>
    </row>
    <row r="30080" spans="2:4" x14ac:dyDescent="0.25">
      <c r="B30080">
        <v>30080</v>
      </c>
      <c r="C30080" t="s">
        <v>30079</v>
      </c>
      <c r="D30080">
        <v>1</v>
      </c>
    </row>
    <row r="30081" spans="2:4" x14ac:dyDescent="0.25">
      <c r="B30081">
        <v>30081</v>
      </c>
      <c r="C30081" t="s">
        <v>30080</v>
      </c>
      <c r="D30081">
        <v>1</v>
      </c>
    </row>
    <row r="30082" spans="2:4" x14ac:dyDescent="0.25">
      <c r="B30082">
        <v>30082</v>
      </c>
      <c r="C30082" t="s">
        <v>30081</v>
      </c>
      <c r="D30082">
        <v>1</v>
      </c>
    </row>
    <row r="30083" spans="2:4" x14ac:dyDescent="0.25">
      <c r="B30083">
        <v>30083</v>
      </c>
      <c r="C30083" t="s">
        <v>30082</v>
      </c>
      <c r="D30083">
        <v>1</v>
      </c>
    </row>
    <row r="30084" spans="2:4" x14ac:dyDescent="0.25">
      <c r="B30084">
        <v>30084</v>
      </c>
      <c r="C30084" t="s">
        <v>30083</v>
      </c>
      <c r="D30084">
        <v>1</v>
      </c>
    </row>
    <row r="30085" spans="2:4" x14ac:dyDescent="0.25">
      <c r="B30085">
        <v>30085</v>
      </c>
      <c r="C30085" t="s">
        <v>30084</v>
      </c>
      <c r="D30085">
        <v>1</v>
      </c>
    </row>
    <row r="30086" spans="2:4" x14ac:dyDescent="0.25">
      <c r="B30086">
        <v>30086</v>
      </c>
      <c r="C30086" t="s">
        <v>30085</v>
      </c>
      <c r="D30086">
        <v>1</v>
      </c>
    </row>
    <row r="30087" spans="2:4" x14ac:dyDescent="0.25">
      <c r="B30087">
        <v>30087</v>
      </c>
      <c r="C30087" t="s">
        <v>30086</v>
      </c>
      <c r="D30087">
        <v>1</v>
      </c>
    </row>
    <row r="30088" spans="2:4" x14ac:dyDescent="0.25">
      <c r="B30088">
        <v>30088</v>
      </c>
      <c r="C30088" t="s">
        <v>30087</v>
      </c>
      <c r="D30088">
        <v>1</v>
      </c>
    </row>
    <row r="30089" spans="2:4" x14ac:dyDescent="0.25">
      <c r="B30089">
        <v>30089</v>
      </c>
      <c r="C30089" t="s">
        <v>30088</v>
      </c>
      <c r="D30089">
        <v>1</v>
      </c>
    </row>
    <row r="30090" spans="2:4" x14ac:dyDescent="0.25">
      <c r="B30090">
        <v>30090</v>
      </c>
      <c r="C30090" t="s">
        <v>30089</v>
      </c>
      <c r="D30090">
        <v>1</v>
      </c>
    </row>
    <row r="30091" spans="2:4" x14ac:dyDescent="0.25">
      <c r="B30091">
        <v>30091</v>
      </c>
      <c r="C30091" t="s">
        <v>30090</v>
      </c>
      <c r="D30091">
        <v>1</v>
      </c>
    </row>
    <row r="30092" spans="2:4" x14ac:dyDescent="0.25">
      <c r="B30092">
        <v>30092</v>
      </c>
      <c r="C30092" t="s">
        <v>30091</v>
      </c>
      <c r="D30092">
        <v>1</v>
      </c>
    </row>
    <row r="30093" spans="2:4" x14ac:dyDescent="0.25">
      <c r="B30093">
        <v>30093</v>
      </c>
      <c r="C30093" t="s">
        <v>30092</v>
      </c>
      <c r="D30093">
        <v>1</v>
      </c>
    </row>
    <row r="30094" spans="2:4" x14ac:dyDescent="0.25">
      <c r="B30094">
        <v>30094</v>
      </c>
      <c r="C30094" t="s">
        <v>30093</v>
      </c>
      <c r="D30094">
        <v>1</v>
      </c>
    </row>
    <row r="30095" spans="2:4" x14ac:dyDescent="0.25">
      <c r="B30095">
        <v>30095</v>
      </c>
      <c r="C30095" t="s">
        <v>30094</v>
      </c>
      <c r="D30095">
        <v>1</v>
      </c>
    </row>
    <row r="30096" spans="2:4" x14ac:dyDescent="0.25">
      <c r="B30096">
        <v>30096</v>
      </c>
      <c r="C30096" t="s">
        <v>30095</v>
      </c>
      <c r="D30096">
        <v>1</v>
      </c>
    </row>
    <row r="30097" spans="2:4" x14ac:dyDescent="0.25">
      <c r="B30097">
        <v>30097</v>
      </c>
      <c r="C30097" t="s">
        <v>30096</v>
      </c>
      <c r="D30097">
        <v>1</v>
      </c>
    </row>
    <row r="30098" spans="2:4" x14ac:dyDescent="0.25">
      <c r="B30098">
        <v>30098</v>
      </c>
      <c r="C30098" t="s">
        <v>30097</v>
      </c>
      <c r="D30098">
        <v>1</v>
      </c>
    </row>
    <row r="30099" spans="2:4" x14ac:dyDescent="0.25">
      <c r="B30099">
        <v>30099</v>
      </c>
      <c r="C30099" t="s">
        <v>30098</v>
      </c>
      <c r="D30099">
        <v>1</v>
      </c>
    </row>
    <row r="30100" spans="2:4" x14ac:dyDescent="0.25">
      <c r="B30100">
        <v>30100</v>
      </c>
      <c r="C30100" t="s">
        <v>30099</v>
      </c>
      <c r="D30100">
        <v>1</v>
      </c>
    </row>
    <row r="30101" spans="2:4" x14ac:dyDescent="0.25">
      <c r="B30101">
        <v>30101</v>
      </c>
      <c r="C30101" t="s">
        <v>30100</v>
      </c>
      <c r="D30101">
        <v>1</v>
      </c>
    </row>
    <row r="30102" spans="2:4" x14ac:dyDescent="0.25">
      <c r="B30102">
        <v>30102</v>
      </c>
      <c r="C30102" t="s">
        <v>30101</v>
      </c>
      <c r="D30102">
        <v>1</v>
      </c>
    </row>
    <row r="30103" spans="2:4" x14ac:dyDescent="0.25">
      <c r="B30103">
        <v>30103</v>
      </c>
      <c r="C30103" t="s">
        <v>30102</v>
      </c>
      <c r="D30103">
        <v>1</v>
      </c>
    </row>
    <row r="30104" spans="2:4" x14ac:dyDescent="0.25">
      <c r="B30104">
        <v>30104</v>
      </c>
      <c r="C30104" t="s">
        <v>30103</v>
      </c>
      <c r="D30104">
        <v>1</v>
      </c>
    </row>
    <row r="30105" spans="2:4" x14ac:dyDescent="0.25">
      <c r="B30105">
        <v>30105</v>
      </c>
      <c r="C30105" t="s">
        <v>30104</v>
      </c>
      <c r="D30105">
        <v>1</v>
      </c>
    </row>
    <row r="30106" spans="2:4" x14ac:dyDescent="0.25">
      <c r="B30106">
        <v>30106</v>
      </c>
      <c r="C30106" t="s">
        <v>30105</v>
      </c>
      <c r="D30106">
        <v>1</v>
      </c>
    </row>
    <row r="30107" spans="2:4" x14ac:dyDescent="0.25">
      <c r="B30107">
        <v>30107</v>
      </c>
      <c r="C30107" t="s">
        <v>30106</v>
      </c>
      <c r="D30107">
        <v>1</v>
      </c>
    </row>
    <row r="30108" spans="2:4" x14ac:dyDescent="0.25">
      <c r="B30108">
        <v>30108</v>
      </c>
      <c r="C30108" t="s">
        <v>30107</v>
      </c>
      <c r="D30108">
        <v>1</v>
      </c>
    </row>
    <row r="30109" spans="2:4" x14ac:dyDescent="0.25">
      <c r="B30109">
        <v>30109</v>
      </c>
      <c r="C30109" t="s">
        <v>30108</v>
      </c>
      <c r="D30109">
        <v>1</v>
      </c>
    </row>
    <row r="30110" spans="2:4" x14ac:dyDescent="0.25">
      <c r="B30110">
        <v>30110</v>
      </c>
      <c r="C30110" t="s">
        <v>30109</v>
      </c>
      <c r="D30110">
        <v>1</v>
      </c>
    </row>
    <row r="30111" spans="2:4" x14ac:dyDescent="0.25">
      <c r="B30111">
        <v>30111</v>
      </c>
      <c r="C30111" t="s">
        <v>30110</v>
      </c>
      <c r="D30111">
        <v>1</v>
      </c>
    </row>
    <row r="30112" spans="2:4" x14ac:dyDescent="0.25">
      <c r="B30112">
        <v>30112</v>
      </c>
      <c r="C30112" t="s">
        <v>30111</v>
      </c>
      <c r="D30112">
        <v>1</v>
      </c>
    </row>
    <row r="30113" spans="2:4" x14ac:dyDescent="0.25">
      <c r="B30113">
        <v>30113</v>
      </c>
      <c r="C30113" t="s">
        <v>30112</v>
      </c>
      <c r="D30113">
        <v>1</v>
      </c>
    </row>
    <row r="30114" spans="2:4" x14ac:dyDescent="0.25">
      <c r="B30114">
        <v>30114</v>
      </c>
      <c r="C30114" t="s">
        <v>30113</v>
      </c>
      <c r="D30114">
        <v>1</v>
      </c>
    </row>
    <row r="30115" spans="2:4" x14ac:dyDescent="0.25">
      <c r="B30115">
        <v>30115</v>
      </c>
      <c r="C30115" t="s">
        <v>30114</v>
      </c>
      <c r="D30115">
        <v>1</v>
      </c>
    </row>
    <row r="30116" spans="2:4" x14ac:dyDescent="0.25">
      <c r="B30116">
        <v>30116</v>
      </c>
      <c r="C30116" t="s">
        <v>30115</v>
      </c>
      <c r="D30116">
        <v>1</v>
      </c>
    </row>
    <row r="30117" spans="2:4" x14ac:dyDescent="0.25">
      <c r="B30117">
        <v>30117</v>
      </c>
      <c r="C30117" t="s">
        <v>30116</v>
      </c>
      <c r="D30117">
        <v>1</v>
      </c>
    </row>
    <row r="30118" spans="2:4" x14ac:dyDescent="0.25">
      <c r="B30118">
        <v>30118</v>
      </c>
      <c r="C30118" t="s">
        <v>30117</v>
      </c>
      <c r="D30118">
        <v>1</v>
      </c>
    </row>
    <row r="30119" spans="2:4" x14ac:dyDescent="0.25">
      <c r="B30119">
        <v>30119</v>
      </c>
      <c r="C30119" t="s">
        <v>30118</v>
      </c>
      <c r="D30119">
        <v>1</v>
      </c>
    </row>
    <row r="30120" spans="2:4" x14ac:dyDescent="0.25">
      <c r="B30120">
        <v>30120</v>
      </c>
      <c r="C30120" t="s">
        <v>30119</v>
      </c>
      <c r="D30120">
        <v>1</v>
      </c>
    </row>
    <row r="30121" spans="2:4" x14ac:dyDescent="0.25">
      <c r="B30121">
        <v>30121</v>
      </c>
      <c r="C30121" t="s">
        <v>30120</v>
      </c>
      <c r="D30121">
        <v>1</v>
      </c>
    </row>
    <row r="30122" spans="2:4" x14ac:dyDescent="0.25">
      <c r="B30122">
        <v>30122</v>
      </c>
      <c r="C30122" t="s">
        <v>30121</v>
      </c>
      <c r="D30122">
        <v>1</v>
      </c>
    </row>
    <row r="30123" spans="2:4" x14ac:dyDescent="0.25">
      <c r="B30123">
        <v>30123</v>
      </c>
      <c r="C30123" t="s">
        <v>30122</v>
      </c>
      <c r="D30123">
        <v>1</v>
      </c>
    </row>
    <row r="30124" spans="2:4" x14ac:dyDescent="0.25">
      <c r="B30124">
        <v>30124</v>
      </c>
      <c r="C30124" t="s">
        <v>30123</v>
      </c>
      <c r="D30124">
        <v>1</v>
      </c>
    </row>
    <row r="30125" spans="2:4" x14ac:dyDescent="0.25">
      <c r="B30125">
        <v>30125</v>
      </c>
      <c r="C30125" t="s">
        <v>30124</v>
      </c>
      <c r="D30125">
        <v>1</v>
      </c>
    </row>
    <row r="30126" spans="2:4" x14ac:dyDescent="0.25">
      <c r="B30126">
        <v>30126</v>
      </c>
      <c r="C30126" t="s">
        <v>30125</v>
      </c>
      <c r="D30126">
        <v>1</v>
      </c>
    </row>
    <row r="30127" spans="2:4" x14ac:dyDescent="0.25">
      <c r="B30127">
        <v>30127</v>
      </c>
      <c r="C30127" t="s">
        <v>30126</v>
      </c>
      <c r="D30127">
        <v>1</v>
      </c>
    </row>
    <row r="30128" spans="2:4" x14ac:dyDescent="0.25">
      <c r="B30128">
        <v>30128</v>
      </c>
      <c r="C30128" t="s">
        <v>30127</v>
      </c>
      <c r="D30128">
        <v>1</v>
      </c>
    </row>
    <row r="30129" spans="2:4" x14ac:dyDescent="0.25">
      <c r="B30129">
        <v>30129</v>
      </c>
      <c r="C30129" t="s">
        <v>30128</v>
      </c>
      <c r="D30129">
        <v>1</v>
      </c>
    </row>
    <row r="30130" spans="2:4" x14ac:dyDescent="0.25">
      <c r="B30130">
        <v>30130</v>
      </c>
      <c r="C30130" t="s">
        <v>30129</v>
      </c>
      <c r="D30130">
        <v>1</v>
      </c>
    </row>
    <row r="30131" spans="2:4" x14ac:dyDescent="0.25">
      <c r="B30131">
        <v>30131</v>
      </c>
      <c r="C30131" t="s">
        <v>30130</v>
      </c>
      <c r="D30131">
        <v>1</v>
      </c>
    </row>
    <row r="30132" spans="2:4" x14ac:dyDescent="0.25">
      <c r="B30132">
        <v>30132</v>
      </c>
      <c r="C30132" t="s">
        <v>30131</v>
      </c>
      <c r="D30132">
        <v>1</v>
      </c>
    </row>
    <row r="30133" spans="2:4" x14ac:dyDescent="0.25">
      <c r="B30133">
        <v>30133</v>
      </c>
      <c r="C30133" t="s">
        <v>30132</v>
      </c>
      <c r="D30133">
        <v>1</v>
      </c>
    </row>
    <row r="30134" spans="2:4" x14ac:dyDescent="0.25">
      <c r="B30134">
        <v>30134</v>
      </c>
      <c r="C30134" t="s">
        <v>30133</v>
      </c>
      <c r="D30134">
        <v>1</v>
      </c>
    </row>
    <row r="30135" spans="2:4" x14ac:dyDescent="0.25">
      <c r="B30135">
        <v>30135</v>
      </c>
      <c r="C30135" t="s">
        <v>30134</v>
      </c>
      <c r="D30135">
        <v>1</v>
      </c>
    </row>
    <row r="30136" spans="2:4" x14ac:dyDescent="0.25">
      <c r="B30136">
        <v>30136</v>
      </c>
      <c r="C30136" t="s">
        <v>30135</v>
      </c>
      <c r="D30136">
        <v>1</v>
      </c>
    </row>
    <row r="30137" spans="2:4" x14ac:dyDescent="0.25">
      <c r="B30137">
        <v>30137</v>
      </c>
      <c r="C30137" t="s">
        <v>30136</v>
      </c>
      <c r="D30137">
        <v>1</v>
      </c>
    </row>
    <row r="30138" spans="2:4" x14ac:dyDescent="0.25">
      <c r="B30138">
        <v>30138</v>
      </c>
      <c r="C30138" t="s">
        <v>30137</v>
      </c>
      <c r="D30138">
        <v>1</v>
      </c>
    </row>
    <row r="30139" spans="2:4" x14ac:dyDescent="0.25">
      <c r="B30139">
        <v>30139</v>
      </c>
      <c r="C30139" t="s">
        <v>30138</v>
      </c>
      <c r="D30139">
        <v>1</v>
      </c>
    </row>
    <row r="30140" spans="2:4" x14ac:dyDescent="0.25">
      <c r="B30140">
        <v>30140</v>
      </c>
      <c r="C30140" t="s">
        <v>30139</v>
      </c>
      <c r="D30140">
        <v>1</v>
      </c>
    </row>
    <row r="30141" spans="2:4" x14ac:dyDescent="0.25">
      <c r="B30141">
        <v>30141</v>
      </c>
      <c r="C30141" t="s">
        <v>30140</v>
      </c>
      <c r="D30141">
        <v>1</v>
      </c>
    </row>
    <row r="30142" spans="2:4" x14ac:dyDescent="0.25">
      <c r="B30142">
        <v>30142</v>
      </c>
      <c r="C30142" t="s">
        <v>30141</v>
      </c>
      <c r="D30142">
        <v>1</v>
      </c>
    </row>
    <row r="30143" spans="2:4" x14ac:dyDescent="0.25">
      <c r="B30143">
        <v>30143</v>
      </c>
      <c r="C30143" t="s">
        <v>30142</v>
      </c>
      <c r="D30143">
        <v>1</v>
      </c>
    </row>
    <row r="30144" spans="2:4" x14ac:dyDescent="0.25">
      <c r="B30144">
        <v>30144</v>
      </c>
      <c r="C30144" t="s">
        <v>30143</v>
      </c>
      <c r="D30144">
        <v>1</v>
      </c>
    </row>
    <row r="30145" spans="2:4" x14ac:dyDescent="0.25">
      <c r="B30145">
        <v>30145</v>
      </c>
      <c r="C30145" t="s">
        <v>30144</v>
      </c>
      <c r="D30145">
        <v>1</v>
      </c>
    </row>
    <row r="30146" spans="2:4" x14ac:dyDescent="0.25">
      <c r="B30146">
        <v>30146</v>
      </c>
      <c r="C30146" t="s">
        <v>30145</v>
      </c>
      <c r="D30146">
        <v>1</v>
      </c>
    </row>
    <row r="30147" spans="2:4" x14ac:dyDescent="0.25">
      <c r="B30147">
        <v>30147</v>
      </c>
      <c r="C30147" t="s">
        <v>30146</v>
      </c>
      <c r="D30147">
        <v>1</v>
      </c>
    </row>
    <row r="30148" spans="2:4" x14ac:dyDescent="0.25">
      <c r="B30148">
        <v>30148</v>
      </c>
      <c r="C30148" t="s">
        <v>30147</v>
      </c>
      <c r="D30148">
        <v>1</v>
      </c>
    </row>
    <row r="30149" spans="2:4" x14ac:dyDescent="0.25">
      <c r="B30149">
        <v>30149</v>
      </c>
      <c r="C30149" t="s">
        <v>30148</v>
      </c>
      <c r="D30149">
        <v>1</v>
      </c>
    </row>
    <row r="30150" spans="2:4" x14ac:dyDescent="0.25">
      <c r="B30150">
        <v>30150</v>
      </c>
      <c r="C30150" t="s">
        <v>30149</v>
      </c>
      <c r="D30150">
        <v>1</v>
      </c>
    </row>
    <row r="30151" spans="2:4" x14ac:dyDescent="0.25">
      <c r="B30151">
        <v>30151</v>
      </c>
      <c r="C30151" t="s">
        <v>30150</v>
      </c>
      <c r="D30151">
        <v>1</v>
      </c>
    </row>
    <row r="30152" spans="2:4" x14ac:dyDescent="0.25">
      <c r="B30152">
        <v>30152</v>
      </c>
      <c r="C30152" t="s">
        <v>30151</v>
      </c>
      <c r="D30152">
        <v>1</v>
      </c>
    </row>
    <row r="30153" spans="2:4" x14ac:dyDescent="0.25">
      <c r="B30153">
        <v>30153</v>
      </c>
      <c r="C30153" t="s">
        <v>30152</v>
      </c>
      <c r="D30153">
        <v>1</v>
      </c>
    </row>
    <row r="30154" spans="2:4" x14ac:dyDescent="0.25">
      <c r="B30154">
        <v>30154</v>
      </c>
      <c r="C30154" t="s">
        <v>30153</v>
      </c>
      <c r="D30154">
        <v>1</v>
      </c>
    </row>
    <row r="30155" spans="2:4" x14ac:dyDescent="0.25">
      <c r="B30155">
        <v>30155</v>
      </c>
      <c r="C30155" t="s">
        <v>30154</v>
      </c>
      <c r="D30155">
        <v>1</v>
      </c>
    </row>
    <row r="30156" spans="2:4" x14ac:dyDescent="0.25">
      <c r="B30156">
        <v>30156</v>
      </c>
      <c r="C30156" t="s">
        <v>30155</v>
      </c>
      <c r="D30156">
        <v>1</v>
      </c>
    </row>
    <row r="30157" spans="2:4" x14ac:dyDescent="0.25">
      <c r="B30157">
        <v>30157</v>
      </c>
      <c r="C30157" t="s">
        <v>30156</v>
      </c>
      <c r="D30157">
        <v>1</v>
      </c>
    </row>
    <row r="30158" spans="2:4" x14ac:dyDescent="0.25">
      <c r="B30158">
        <v>30158</v>
      </c>
      <c r="C30158" t="s">
        <v>30157</v>
      </c>
      <c r="D30158">
        <v>1</v>
      </c>
    </row>
    <row r="30159" spans="2:4" x14ac:dyDescent="0.25">
      <c r="B30159">
        <v>30159</v>
      </c>
      <c r="C30159" t="s">
        <v>30158</v>
      </c>
      <c r="D30159">
        <v>1</v>
      </c>
    </row>
    <row r="30160" spans="2:4" x14ac:dyDescent="0.25">
      <c r="B30160">
        <v>30160</v>
      </c>
      <c r="C30160" t="s">
        <v>30159</v>
      </c>
      <c r="D30160">
        <v>1</v>
      </c>
    </row>
    <row r="30161" spans="2:4" x14ac:dyDescent="0.25">
      <c r="B30161">
        <v>30161</v>
      </c>
      <c r="C30161" t="s">
        <v>30160</v>
      </c>
      <c r="D30161">
        <v>1</v>
      </c>
    </row>
    <row r="30162" spans="2:4" x14ac:dyDescent="0.25">
      <c r="B30162">
        <v>30162</v>
      </c>
      <c r="C30162" t="s">
        <v>30161</v>
      </c>
      <c r="D30162">
        <v>1</v>
      </c>
    </row>
    <row r="30163" spans="2:4" x14ac:dyDescent="0.25">
      <c r="B30163">
        <v>30163</v>
      </c>
      <c r="C30163" t="s">
        <v>30162</v>
      </c>
      <c r="D30163">
        <v>1</v>
      </c>
    </row>
    <row r="30164" spans="2:4" x14ac:dyDescent="0.25">
      <c r="B30164">
        <v>30164</v>
      </c>
      <c r="C30164" t="s">
        <v>30163</v>
      </c>
      <c r="D30164">
        <v>1</v>
      </c>
    </row>
    <row r="30165" spans="2:4" x14ac:dyDescent="0.25">
      <c r="B30165">
        <v>30165</v>
      </c>
      <c r="C30165" t="s">
        <v>30164</v>
      </c>
      <c r="D30165">
        <v>1</v>
      </c>
    </row>
    <row r="30166" spans="2:4" x14ac:dyDescent="0.25">
      <c r="B30166">
        <v>30166</v>
      </c>
      <c r="C30166" t="s">
        <v>30165</v>
      </c>
      <c r="D30166">
        <v>1</v>
      </c>
    </row>
    <row r="30167" spans="2:4" x14ac:dyDescent="0.25">
      <c r="B30167">
        <v>30167</v>
      </c>
      <c r="C30167" t="s">
        <v>30166</v>
      </c>
      <c r="D30167">
        <v>1</v>
      </c>
    </row>
    <row r="30168" spans="2:4" x14ac:dyDescent="0.25">
      <c r="B30168">
        <v>30168</v>
      </c>
      <c r="C30168" t="s">
        <v>30167</v>
      </c>
      <c r="D30168">
        <v>1</v>
      </c>
    </row>
    <row r="30169" spans="2:4" x14ac:dyDescent="0.25">
      <c r="B30169">
        <v>30169</v>
      </c>
      <c r="C30169" t="s">
        <v>30168</v>
      </c>
      <c r="D30169">
        <v>1</v>
      </c>
    </row>
    <row r="30170" spans="2:4" x14ac:dyDescent="0.25">
      <c r="B30170">
        <v>30170</v>
      </c>
      <c r="C30170" t="s">
        <v>30169</v>
      </c>
      <c r="D30170">
        <v>1</v>
      </c>
    </row>
    <row r="30171" spans="2:4" x14ac:dyDescent="0.25">
      <c r="B30171">
        <v>30171</v>
      </c>
      <c r="C30171" t="s">
        <v>30170</v>
      </c>
      <c r="D30171">
        <v>1</v>
      </c>
    </row>
    <row r="30172" spans="2:4" x14ac:dyDescent="0.25">
      <c r="B30172">
        <v>30172</v>
      </c>
      <c r="C30172" t="s">
        <v>30171</v>
      </c>
      <c r="D30172">
        <v>1</v>
      </c>
    </row>
    <row r="30173" spans="2:4" x14ac:dyDescent="0.25">
      <c r="B30173">
        <v>30173</v>
      </c>
      <c r="C30173" t="s">
        <v>30172</v>
      </c>
      <c r="D30173">
        <v>1</v>
      </c>
    </row>
    <row r="30174" spans="2:4" x14ac:dyDescent="0.25">
      <c r="B30174">
        <v>30174</v>
      </c>
      <c r="C30174" t="s">
        <v>30173</v>
      </c>
      <c r="D30174">
        <v>1</v>
      </c>
    </row>
    <row r="30175" spans="2:4" x14ac:dyDescent="0.25">
      <c r="B30175">
        <v>30175</v>
      </c>
      <c r="C30175" t="s">
        <v>30174</v>
      </c>
      <c r="D30175">
        <v>1</v>
      </c>
    </row>
    <row r="30176" spans="2:4" x14ac:dyDescent="0.25">
      <c r="B30176">
        <v>30176</v>
      </c>
      <c r="C30176" t="s">
        <v>30175</v>
      </c>
      <c r="D30176">
        <v>1</v>
      </c>
    </row>
    <row r="30177" spans="2:4" x14ac:dyDescent="0.25">
      <c r="B30177">
        <v>30177</v>
      </c>
      <c r="C30177" t="s">
        <v>30176</v>
      </c>
      <c r="D30177">
        <v>1</v>
      </c>
    </row>
    <row r="30178" spans="2:4" x14ac:dyDescent="0.25">
      <c r="B30178">
        <v>30178</v>
      </c>
      <c r="C30178" t="s">
        <v>30177</v>
      </c>
      <c r="D30178">
        <v>1</v>
      </c>
    </row>
    <row r="30179" spans="2:4" x14ac:dyDescent="0.25">
      <c r="B30179">
        <v>30179</v>
      </c>
      <c r="C30179" t="s">
        <v>30178</v>
      </c>
      <c r="D30179">
        <v>1</v>
      </c>
    </row>
    <row r="30180" spans="2:4" x14ac:dyDescent="0.25">
      <c r="B30180">
        <v>30180</v>
      </c>
      <c r="C30180" t="s">
        <v>30179</v>
      </c>
      <c r="D30180">
        <v>1</v>
      </c>
    </row>
    <row r="30181" spans="2:4" x14ac:dyDescent="0.25">
      <c r="B30181">
        <v>30181</v>
      </c>
      <c r="C30181" t="s">
        <v>30180</v>
      </c>
      <c r="D30181">
        <v>1</v>
      </c>
    </row>
    <row r="30182" spans="2:4" x14ac:dyDescent="0.25">
      <c r="B30182">
        <v>30182</v>
      </c>
      <c r="C30182" t="s">
        <v>30181</v>
      </c>
      <c r="D30182">
        <v>1</v>
      </c>
    </row>
    <row r="30183" spans="2:4" x14ac:dyDescent="0.25">
      <c r="B30183">
        <v>30183</v>
      </c>
      <c r="C30183" t="s">
        <v>30182</v>
      </c>
      <c r="D30183">
        <v>1</v>
      </c>
    </row>
    <row r="30184" spans="2:4" x14ac:dyDescent="0.25">
      <c r="B30184">
        <v>30184</v>
      </c>
      <c r="C30184" t="s">
        <v>30183</v>
      </c>
      <c r="D30184">
        <v>1</v>
      </c>
    </row>
    <row r="30185" spans="2:4" x14ac:dyDescent="0.25">
      <c r="B30185">
        <v>30185</v>
      </c>
      <c r="C30185" t="s">
        <v>30184</v>
      </c>
      <c r="D30185">
        <v>1</v>
      </c>
    </row>
    <row r="30186" spans="2:4" x14ac:dyDescent="0.25">
      <c r="B30186">
        <v>30186</v>
      </c>
      <c r="C30186" t="s">
        <v>30185</v>
      </c>
      <c r="D30186">
        <v>1</v>
      </c>
    </row>
    <row r="30187" spans="2:4" x14ac:dyDescent="0.25">
      <c r="B30187">
        <v>30187</v>
      </c>
      <c r="C30187" t="s">
        <v>30186</v>
      </c>
      <c r="D30187">
        <v>1</v>
      </c>
    </row>
    <row r="30188" spans="2:4" x14ac:dyDescent="0.25">
      <c r="B30188">
        <v>30188</v>
      </c>
      <c r="C30188" t="s">
        <v>30187</v>
      </c>
      <c r="D30188">
        <v>1</v>
      </c>
    </row>
    <row r="30189" spans="2:4" x14ac:dyDescent="0.25">
      <c r="B30189">
        <v>30189</v>
      </c>
      <c r="C30189" t="s">
        <v>30188</v>
      </c>
      <c r="D30189">
        <v>1</v>
      </c>
    </row>
    <row r="30190" spans="2:4" x14ac:dyDescent="0.25">
      <c r="B30190">
        <v>30190</v>
      </c>
      <c r="C30190" t="s">
        <v>30189</v>
      </c>
      <c r="D30190">
        <v>1</v>
      </c>
    </row>
    <row r="30191" spans="2:4" x14ac:dyDescent="0.25">
      <c r="B30191">
        <v>30191</v>
      </c>
      <c r="C30191" t="s">
        <v>30190</v>
      </c>
      <c r="D30191">
        <v>1</v>
      </c>
    </row>
    <row r="30192" spans="2:4" x14ac:dyDescent="0.25">
      <c r="B30192">
        <v>30192</v>
      </c>
      <c r="C30192" t="s">
        <v>30191</v>
      </c>
      <c r="D30192">
        <v>1</v>
      </c>
    </row>
    <row r="30193" spans="2:4" x14ac:dyDescent="0.25">
      <c r="B30193">
        <v>30193</v>
      </c>
      <c r="C30193" t="s">
        <v>30192</v>
      </c>
      <c r="D30193">
        <v>1</v>
      </c>
    </row>
    <row r="30194" spans="2:4" x14ac:dyDescent="0.25">
      <c r="B30194">
        <v>30194</v>
      </c>
      <c r="C30194" t="s">
        <v>30193</v>
      </c>
      <c r="D30194">
        <v>1</v>
      </c>
    </row>
    <row r="30195" spans="2:4" x14ac:dyDescent="0.25">
      <c r="B30195">
        <v>30195</v>
      </c>
      <c r="C30195" t="s">
        <v>30194</v>
      </c>
      <c r="D30195">
        <v>1</v>
      </c>
    </row>
    <row r="30196" spans="2:4" x14ac:dyDescent="0.25">
      <c r="B30196">
        <v>30196</v>
      </c>
      <c r="C30196" t="s">
        <v>30195</v>
      </c>
      <c r="D30196">
        <v>1</v>
      </c>
    </row>
    <row r="30197" spans="2:4" x14ac:dyDescent="0.25">
      <c r="B30197">
        <v>30197</v>
      </c>
      <c r="C30197" t="s">
        <v>30196</v>
      </c>
      <c r="D30197">
        <v>1</v>
      </c>
    </row>
    <row r="30198" spans="2:4" x14ac:dyDescent="0.25">
      <c r="B30198">
        <v>30198</v>
      </c>
      <c r="C30198" t="s">
        <v>30197</v>
      </c>
      <c r="D30198">
        <v>1</v>
      </c>
    </row>
    <row r="30199" spans="2:4" x14ac:dyDescent="0.25">
      <c r="B30199">
        <v>30199</v>
      </c>
      <c r="C30199" t="s">
        <v>30198</v>
      </c>
      <c r="D30199">
        <v>1</v>
      </c>
    </row>
    <row r="30200" spans="2:4" x14ac:dyDescent="0.25">
      <c r="B30200">
        <v>30200</v>
      </c>
      <c r="C30200" t="s">
        <v>30199</v>
      </c>
      <c r="D30200">
        <v>1</v>
      </c>
    </row>
    <row r="30201" spans="2:4" x14ac:dyDescent="0.25">
      <c r="B30201">
        <v>30201</v>
      </c>
      <c r="C30201" t="s">
        <v>30200</v>
      </c>
      <c r="D30201">
        <v>1</v>
      </c>
    </row>
    <row r="30202" spans="2:4" x14ac:dyDescent="0.25">
      <c r="B30202">
        <v>30202</v>
      </c>
      <c r="C30202" t="s">
        <v>30201</v>
      </c>
      <c r="D30202">
        <v>1</v>
      </c>
    </row>
    <row r="30203" spans="2:4" x14ac:dyDescent="0.25">
      <c r="B30203">
        <v>30203</v>
      </c>
      <c r="C30203" t="s">
        <v>30202</v>
      </c>
      <c r="D30203">
        <v>1</v>
      </c>
    </row>
    <row r="30204" spans="2:4" x14ac:dyDescent="0.25">
      <c r="B30204">
        <v>30204</v>
      </c>
      <c r="C30204" t="s">
        <v>30203</v>
      </c>
      <c r="D30204">
        <v>1</v>
      </c>
    </row>
    <row r="30205" spans="2:4" x14ac:dyDescent="0.25">
      <c r="B30205">
        <v>30205</v>
      </c>
      <c r="C30205" t="s">
        <v>30204</v>
      </c>
      <c r="D30205">
        <v>1</v>
      </c>
    </row>
    <row r="30206" spans="2:4" x14ac:dyDescent="0.25">
      <c r="B30206">
        <v>30206</v>
      </c>
      <c r="C30206" t="s">
        <v>30205</v>
      </c>
      <c r="D30206">
        <v>1</v>
      </c>
    </row>
    <row r="30207" spans="2:4" x14ac:dyDescent="0.25">
      <c r="B30207">
        <v>30207</v>
      </c>
      <c r="C30207" t="s">
        <v>30206</v>
      </c>
      <c r="D30207">
        <v>1</v>
      </c>
    </row>
    <row r="30208" spans="2:4" x14ac:dyDescent="0.25">
      <c r="B30208">
        <v>30208</v>
      </c>
      <c r="C30208" t="s">
        <v>30207</v>
      </c>
      <c r="D30208">
        <v>1</v>
      </c>
    </row>
    <row r="30209" spans="2:4" x14ac:dyDescent="0.25">
      <c r="B30209">
        <v>30209</v>
      </c>
      <c r="C30209" t="s">
        <v>30208</v>
      </c>
      <c r="D30209">
        <v>1</v>
      </c>
    </row>
    <row r="30210" spans="2:4" x14ac:dyDescent="0.25">
      <c r="B30210">
        <v>30210</v>
      </c>
      <c r="C30210" t="s">
        <v>30209</v>
      </c>
      <c r="D30210">
        <v>1</v>
      </c>
    </row>
    <row r="30211" spans="2:4" x14ac:dyDescent="0.25">
      <c r="B30211">
        <v>30211</v>
      </c>
      <c r="C30211" t="s">
        <v>30210</v>
      </c>
      <c r="D30211">
        <v>1</v>
      </c>
    </row>
    <row r="30212" spans="2:4" x14ac:dyDescent="0.25">
      <c r="B30212">
        <v>30212</v>
      </c>
      <c r="C30212" t="s">
        <v>30211</v>
      </c>
      <c r="D30212">
        <v>1</v>
      </c>
    </row>
    <row r="30213" spans="2:4" x14ac:dyDescent="0.25">
      <c r="B30213">
        <v>30213</v>
      </c>
      <c r="C30213" t="s">
        <v>30212</v>
      </c>
      <c r="D30213">
        <v>1</v>
      </c>
    </row>
    <row r="30214" spans="2:4" x14ac:dyDescent="0.25">
      <c r="B30214">
        <v>30214</v>
      </c>
      <c r="C30214" t="s">
        <v>30213</v>
      </c>
      <c r="D30214">
        <v>1</v>
      </c>
    </row>
    <row r="30215" spans="2:4" x14ac:dyDescent="0.25">
      <c r="B30215">
        <v>30215</v>
      </c>
      <c r="C30215" t="s">
        <v>30214</v>
      </c>
      <c r="D30215">
        <v>1</v>
      </c>
    </row>
    <row r="30216" spans="2:4" x14ac:dyDescent="0.25">
      <c r="B30216">
        <v>30216</v>
      </c>
      <c r="C30216" t="s">
        <v>30215</v>
      </c>
      <c r="D30216">
        <v>1</v>
      </c>
    </row>
    <row r="30217" spans="2:4" x14ac:dyDescent="0.25">
      <c r="B30217">
        <v>30217</v>
      </c>
      <c r="C30217" t="s">
        <v>30216</v>
      </c>
      <c r="D30217">
        <v>1</v>
      </c>
    </row>
    <row r="30218" spans="2:4" x14ac:dyDescent="0.25">
      <c r="B30218">
        <v>30218</v>
      </c>
      <c r="C30218" t="s">
        <v>30217</v>
      </c>
      <c r="D30218">
        <v>1</v>
      </c>
    </row>
    <row r="30219" spans="2:4" x14ac:dyDescent="0.25">
      <c r="B30219">
        <v>30219</v>
      </c>
      <c r="C30219" t="s">
        <v>30218</v>
      </c>
      <c r="D30219">
        <v>1</v>
      </c>
    </row>
    <row r="30220" spans="2:4" x14ac:dyDescent="0.25">
      <c r="B30220">
        <v>30220</v>
      </c>
      <c r="C30220" t="s">
        <v>30219</v>
      </c>
      <c r="D30220">
        <v>1</v>
      </c>
    </row>
    <row r="30221" spans="2:4" x14ac:dyDescent="0.25">
      <c r="B30221">
        <v>30221</v>
      </c>
      <c r="C30221" t="s">
        <v>30220</v>
      </c>
      <c r="D30221">
        <v>1</v>
      </c>
    </row>
    <row r="30222" spans="2:4" x14ac:dyDescent="0.25">
      <c r="B30222">
        <v>30222</v>
      </c>
      <c r="C30222" t="s">
        <v>30221</v>
      </c>
      <c r="D30222">
        <v>1</v>
      </c>
    </row>
    <row r="30223" spans="2:4" x14ac:dyDescent="0.25">
      <c r="B30223">
        <v>30223</v>
      </c>
      <c r="C30223" t="s">
        <v>30222</v>
      </c>
      <c r="D30223">
        <v>1</v>
      </c>
    </row>
    <row r="30224" spans="2:4" x14ac:dyDescent="0.25">
      <c r="B30224">
        <v>30224</v>
      </c>
      <c r="C30224" t="s">
        <v>30223</v>
      </c>
      <c r="D30224">
        <v>1</v>
      </c>
    </row>
    <row r="30225" spans="2:4" x14ac:dyDescent="0.25">
      <c r="B30225">
        <v>30225</v>
      </c>
      <c r="C30225" t="s">
        <v>30224</v>
      </c>
      <c r="D30225">
        <v>1</v>
      </c>
    </row>
    <row r="30226" spans="2:4" x14ac:dyDescent="0.25">
      <c r="B30226">
        <v>30226</v>
      </c>
      <c r="C30226" t="s">
        <v>30225</v>
      </c>
      <c r="D30226">
        <v>1</v>
      </c>
    </row>
    <row r="30227" spans="2:4" x14ac:dyDescent="0.25">
      <c r="B30227">
        <v>30227</v>
      </c>
      <c r="C30227" t="s">
        <v>30226</v>
      </c>
      <c r="D30227">
        <v>1</v>
      </c>
    </row>
    <row r="30228" spans="2:4" x14ac:dyDescent="0.25">
      <c r="B30228">
        <v>30228</v>
      </c>
      <c r="C30228" t="s">
        <v>30227</v>
      </c>
      <c r="D30228">
        <v>1</v>
      </c>
    </row>
    <row r="30229" spans="2:4" x14ac:dyDescent="0.25">
      <c r="B30229">
        <v>30229</v>
      </c>
      <c r="C30229" t="s">
        <v>30228</v>
      </c>
      <c r="D30229">
        <v>1</v>
      </c>
    </row>
    <row r="30230" spans="2:4" x14ac:dyDescent="0.25">
      <c r="B30230">
        <v>30230</v>
      </c>
      <c r="C30230" t="s">
        <v>30229</v>
      </c>
      <c r="D30230">
        <v>1</v>
      </c>
    </row>
    <row r="30231" spans="2:4" x14ac:dyDescent="0.25">
      <c r="B30231">
        <v>30231</v>
      </c>
      <c r="C30231" t="s">
        <v>30230</v>
      </c>
      <c r="D30231">
        <v>1</v>
      </c>
    </row>
    <row r="30232" spans="2:4" x14ac:dyDescent="0.25">
      <c r="B30232">
        <v>30232</v>
      </c>
      <c r="C30232" t="s">
        <v>30231</v>
      </c>
      <c r="D30232">
        <v>1</v>
      </c>
    </row>
    <row r="30233" spans="2:4" x14ac:dyDescent="0.25">
      <c r="B30233">
        <v>30233</v>
      </c>
      <c r="C30233" t="s">
        <v>30232</v>
      </c>
      <c r="D30233">
        <v>1</v>
      </c>
    </row>
    <row r="30234" spans="2:4" x14ac:dyDescent="0.25">
      <c r="B30234">
        <v>30234</v>
      </c>
      <c r="C30234" t="s">
        <v>30233</v>
      </c>
      <c r="D30234">
        <v>1</v>
      </c>
    </row>
    <row r="30235" spans="2:4" x14ac:dyDescent="0.25">
      <c r="B30235">
        <v>30235</v>
      </c>
      <c r="C30235" t="s">
        <v>30234</v>
      </c>
      <c r="D30235">
        <v>1</v>
      </c>
    </row>
    <row r="30236" spans="2:4" x14ac:dyDescent="0.25">
      <c r="B30236">
        <v>30236</v>
      </c>
      <c r="C30236" t="s">
        <v>30235</v>
      </c>
      <c r="D30236">
        <v>1</v>
      </c>
    </row>
    <row r="30237" spans="2:4" x14ac:dyDescent="0.25">
      <c r="B30237">
        <v>30237</v>
      </c>
      <c r="C30237" t="s">
        <v>30236</v>
      </c>
      <c r="D30237">
        <v>1</v>
      </c>
    </row>
    <row r="30238" spans="2:4" x14ac:dyDescent="0.25">
      <c r="B30238">
        <v>30238</v>
      </c>
      <c r="C30238" t="s">
        <v>30237</v>
      </c>
      <c r="D30238">
        <v>1</v>
      </c>
    </row>
    <row r="30239" spans="2:4" x14ac:dyDescent="0.25">
      <c r="B30239">
        <v>30239</v>
      </c>
      <c r="C30239" t="s">
        <v>30238</v>
      </c>
      <c r="D30239">
        <v>1</v>
      </c>
    </row>
    <row r="30240" spans="2:4" x14ac:dyDescent="0.25">
      <c r="B30240">
        <v>30240</v>
      </c>
      <c r="C30240" t="s">
        <v>30239</v>
      </c>
      <c r="D30240">
        <v>1</v>
      </c>
    </row>
    <row r="30241" spans="2:4" x14ac:dyDescent="0.25">
      <c r="B30241">
        <v>30241</v>
      </c>
      <c r="C30241" t="s">
        <v>30240</v>
      </c>
      <c r="D30241">
        <v>1</v>
      </c>
    </row>
    <row r="30242" spans="2:4" x14ac:dyDescent="0.25">
      <c r="B30242">
        <v>30242</v>
      </c>
      <c r="C30242" t="s">
        <v>30241</v>
      </c>
      <c r="D30242">
        <v>1</v>
      </c>
    </row>
    <row r="30243" spans="2:4" x14ac:dyDescent="0.25">
      <c r="B30243">
        <v>30243</v>
      </c>
      <c r="C30243" t="s">
        <v>30242</v>
      </c>
      <c r="D30243">
        <v>1</v>
      </c>
    </row>
    <row r="30244" spans="2:4" x14ac:dyDescent="0.25">
      <c r="B30244">
        <v>30244</v>
      </c>
      <c r="C30244" t="s">
        <v>30243</v>
      </c>
      <c r="D30244">
        <v>1</v>
      </c>
    </row>
    <row r="30245" spans="2:4" x14ac:dyDescent="0.25">
      <c r="B30245">
        <v>30245</v>
      </c>
      <c r="C30245" t="s">
        <v>30244</v>
      </c>
      <c r="D30245">
        <v>1</v>
      </c>
    </row>
    <row r="30246" spans="2:4" x14ac:dyDescent="0.25">
      <c r="B30246">
        <v>30246</v>
      </c>
      <c r="C30246" t="s">
        <v>30245</v>
      </c>
      <c r="D30246">
        <v>1</v>
      </c>
    </row>
    <row r="30247" spans="2:4" x14ac:dyDescent="0.25">
      <c r="B30247">
        <v>30247</v>
      </c>
      <c r="C30247" t="s">
        <v>30246</v>
      </c>
      <c r="D30247">
        <v>1</v>
      </c>
    </row>
    <row r="30248" spans="2:4" x14ac:dyDescent="0.25">
      <c r="B30248">
        <v>30248</v>
      </c>
      <c r="C30248" t="s">
        <v>30247</v>
      </c>
      <c r="D30248">
        <v>1</v>
      </c>
    </row>
    <row r="30249" spans="2:4" x14ac:dyDescent="0.25">
      <c r="B30249">
        <v>30249</v>
      </c>
      <c r="C30249" t="s">
        <v>30248</v>
      </c>
      <c r="D30249">
        <v>1</v>
      </c>
    </row>
    <row r="30250" spans="2:4" x14ac:dyDescent="0.25">
      <c r="B30250">
        <v>30250</v>
      </c>
      <c r="C30250" t="s">
        <v>30249</v>
      </c>
      <c r="D30250">
        <v>1</v>
      </c>
    </row>
    <row r="30251" spans="2:4" x14ac:dyDescent="0.25">
      <c r="B30251">
        <v>30251</v>
      </c>
      <c r="C30251" t="s">
        <v>30250</v>
      </c>
      <c r="D30251">
        <v>1</v>
      </c>
    </row>
    <row r="30252" spans="2:4" x14ac:dyDescent="0.25">
      <c r="B30252">
        <v>30252</v>
      </c>
      <c r="C30252" t="s">
        <v>30251</v>
      </c>
      <c r="D30252">
        <v>1</v>
      </c>
    </row>
    <row r="30253" spans="2:4" x14ac:dyDescent="0.25">
      <c r="B30253">
        <v>30253</v>
      </c>
      <c r="C30253" t="s">
        <v>30252</v>
      </c>
      <c r="D30253">
        <v>1</v>
      </c>
    </row>
    <row r="30254" spans="2:4" x14ac:dyDescent="0.25">
      <c r="B30254">
        <v>30254</v>
      </c>
      <c r="C30254" t="s">
        <v>30253</v>
      </c>
      <c r="D30254">
        <v>1</v>
      </c>
    </row>
    <row r="30255" spans="2:4" x14ac:dyDescent="0.25">
      <c r="B30255">
        <v>30255</v>
      </c>
      <c r="C30255" t="s">
        <v>30254</v>
      </c>
      <c r="D30255">
        <v>1</v>
      </c>
    </row>
    <row r="30256" spans="2:4" x14ac:dyDescent="0.25">
      <c r="B30256">
        <v>30256</v>
      </c>
      <c r="C30256" t="s">
        <v>30255</v>
      </c>
      <c r="D30256">
        <v>1</v>
      </c>
    </row>
    <row r="30257" spans="2:4" x14ac:dyDescent="0.25">
      <c r="B30257">
        <v>30257</v>
      </c>
      <c r="C30257" t="s">
        <v>30256</v>
      </c>
      <c r="D30257">
        <v>1</v>
      </c>
    </row>
    <row r="30258" spans="2:4" x14ac:dyDescent="0.25">
      <c r="B30258">
        <v>30258</v>
      </c>
      <c r="C30258" t="s">
        <v>30257</v>
      </c>
      <c r="D30258">
        <v>1</v>
      </c>
    </row>
    <row r="30259" spans="2:4" x14ac:dyDescent="0.25">
      <c r="B30259">
        <v>30259</v>
      </c>
      <c r="C30259" t="s">
        <v>30258</v>
      </c>
      <c r="D30259">
        <v>1</v>
      </c>
    </row>
    <row r="30260" spans="2:4" x14ac:dyDescent="0.25">
      <c r="B30260">
        <v>30260</v>
      </c>
      <c r="C30260" t="s">
        <v>30259</v>
      </c>
      <c r="D30260">
        <v>1</v>
      </c>
    </row>
    <row r="30261" spans="2:4" x14ac:dyDescent="0.25">
      <c r="B30261">
        <v>30261</v>
      </c>
      <c r="C30261" t="s">
        <v>30260</v>
      </c>
      <c r="D30261">
        <v>1</v>
      </c>
    </row>
    <row r="30262" spans="2:4" x14ac:dyDescent="0.25">
      <c r="B30262">
        <v>30262</v>
      </c>
      <c r="C30262" t="s">
        <v>30261</v>
      </c>
      <c r="D30262">
        <v>1</v>
      </c>
    </row>
    <row r="30263" spans="2:4" x14ac:dyDescent="0.25">
      <c r="B30263">
        <v>30263</v>
      </c>
      <c r="C30263" t="s">
        <v>30262</v>
      </c>
      <c r="D30263">
        <v>1</v>
      </c>
    </row>
    <row r="30264" spans="2:4" x14ac:dyDescent="0.25">
      <c r="B30264">
        <v>30264</v>
      </c>
      <c r="C30264" t="s">
        <v>30263</v>
      </c>
      <c r="D30264">
        <v>1</v>
      </c>
    </row>
    <row r="30265" spans="2:4" x14ac:dyDescent="0.25">
      <c r="B30265">
        <v>30265</v>
      </c>
      <c r="C30265" t="s">
        <v>30264</v>
      </c>
      <c r="D30265">
        <v>1</v>
      </c>
    </row>
    <row r="30266" spans="2:4" x14ac:dyDescent="0.25">
      <c r="B30266">
        <v>30266</v>
      </c>
      <c r="C30266" t="s">
        <v>30265</v>
      </c>
      <c r="D30266">
        <v>1</v>
      </c>
    </row>
    <row r="30267" spans="2:4" x14ac:dyDescent="0.25">
      <c r="B30267">
        <v>30267</v>
      </c>
      <c r="C30267" t="s">
        <v>30266</v>
      </c>
      <c r="D30267">
        <v>1</v>
      </c>
    </row>
    <row r="30268" spans="2:4" x14ac:dyDescent="0.25">
      <c r="B30268">
        <v>30268</v>
      </c>
      <c r="C30268" t="s">
        <v>30267</v>
      </c>
      <c r="D30268">
        <v>1</v>
      </c>
    </row>
    <row r="30269" spans="2:4" x14ac:dyDescent="0.25">
      <c r="B30269">
        <v>30269</v>
      </c>
      <c r="C30269" t="s">
        <v>30268</v>
      </c>
      <c r="D30269">
        <v>1</v>
      </c>
    </row>
    <row r="30270" spans="2:4" x14ac:dyDescent="0.25">
      <c r="B30270">
        <v>30270</v>
      </c>
      <c r="C30270" t="s">
        <v>30269</v>
      </c>
      <c r="D30270">
        <v>1</v>
      </c>
    </row>
    <row r="30271" spans="2:4" x14ac:dyDescent="0.25">
      <c r="B30271">
        <v>30271</v>
      </c>
      <c r="C30271" t="s">
        <v>30270</v>
      </c>
      <c r="D30271">
        <v>1</v>
      </c>
    </row>
    <row r="30272" spans="2:4" x14ac:dyDescent="0.25">
      <c r="B30272">
        <v>30272</v>
      </c>
      <c r="C30272" t="s">
        <v>30271</v>
      </c>
      <c r="D30272">
        <v>1</v>
      </c>
    </row>
    <row r="30273" spans="2:4" x14ac:dyDescent="0.25">
      <c r="B30273">
        <v>30273</v>
      </c>
      <c r="C30273" t="s">
        <v>30272</v>
      </c>
      <c r="D30273">
        <v>1</v>
      </c>
    </row>
    <row r="30274" spans="2:4" x14ac:dyDescent="0.25">
      <c r="B30274">
        <v>30274</v>
      </c>
      <c r="C30274" t="s">
        <v>30273</v>
      </c>
      <c r="D30274">
        <v>1</v>
      </c>
    </row>
    <row r="30275" spans="2:4" x14ac:dyDescent="0.25">
      <c r="B30275">
        <v>30275</v>
      </c>
      <c r="C30275" t="s">
        <v>30274</v>
      </c>
      <c r="D30275">
        <v>1</v>
      </c>
    </row>
    <row r="30276" spans="2:4" x14ac:dyDescent="0.25">
      <c r="B30276">
        <v>30276</v>
      </c>
      <c r="C30276" t="s">
        <v>30275</v>
      </c>
      <c r="D30276">
        <v>1</v>
      </c>
    </row>
    <row r="30277" spans="2:4" x14ac:dyDescent="0.25">
      <c r="B30277">
        <v>30277</v>
      </c>
      <c r="C30277" t="s">
        <v>30276</v>
      </c>
      <c r="D30277">
        <v>1</v>
      </c>
    </row>
    <row r="30278" spans="2:4" x14ac:dyDescent="0.25">
      <c r="B30278">
        <v>30278</v>
      </c>
      <c r="C30278" t="s">
        <v>30277</v>
      </c>
      <c r="D30278">
        <v>1</v>
      </c>
    </row>
    <row r="30279" spans="2:4" x14ac:dyDescent="0.25">
      <c r="B30279">
        <v>30279</v>
      </c>
      <c r="C30279" t="s">
        <v>30278</v>
      </c>
      <c r="D30279">
        <v>1</v>
      </c>
    </row>
    <row r="30280" spans="2:4" x14ac:dyDescent="0.25">
      <c r="B30280">
        <v>30280</v>
      </c>
      <c r="C30280" t="s">
        <v>30279</v>
      </c>
      <c r="D30280">
        <v>1</v>
      </c>
    </row>
    <row r="30281" spans="2:4" x14ac:dyDescent="0.25">
      <c r="B30281">
        <v>30281</v>
      </c>
      <c r="C30281" t="s">
        <v>30280</v>
      </c>
      <c r="D30281">
        <v>1</v>
      </c>
    </row>
    <row r="30282" spans="2:4" x14ac:dyDescent="0.25">
      <c r="B30282">
        <v>30282</v>
      </c>
      <c r="C30282" t="s">
        <v>30281</v>
      </c>
      <c r="D30282">
        <v>1</v>
      </c>
    </row>
    <row r="30283" spans="2:4" x14ac:dyDescent="0.25">
      <c r="B30283">
        <v>30283</v>
      </c>
      <c r="C30283" t="s">
        <v>30282</v>
      </c>
      <c r="D30283">
        <v>1</v>
      </c>
    </row>
    <row r="30284" spans="2:4" x14ac:dyDescent="0.25">
      <c r="B30284">
        <v>30284</v>
      </c>
      <c r="C30284" t="s">
        <v>30283</v>
      </c>
      <c r="D30284">
        <v>1</v>
      </c>
    </row>
    <row r="30285" spans="2:4" x14ac:dyDescent="0.25">
      <c r="B30285">
        <v>30285</v>
      </c>
      <c r="C30285" t="s">
        <v>30284</v>
      </c>
      <c r="D30285">
        <v>1</v>
      </c>
    </row>
    <row r="30286" spans="2:4" x14ac:dyDescent="0.25">
      <c r="B30286">
        <v>30286</v>
      </c>
      <c r="C30286" t="s">
        <v>30285</v>
      </c>
      <c r="D30286">
        <v>1</v>
      </c>
    </row>
    <row r="30287" spans="2:4" x14ac:dyDescent="0.25">
      <c r="B30287">
        <v>30287</v>
      </c>
      <c r="C30287" t="s">
        <v>30286</v>
      </c>
      <c r="D30287">
        <v>1</v>
      </c>
    </row>
    <row r="30288" spans="2:4" x14ac:dyDescent="0.25">
      <c r="B30288">
        <v>30288</v>
      </c>
      <c r="C30288" t="s">
        <v>30287</v>
      </c>
      <c r="D30288">
        <v>1</v>
      </c>
    </row>
    <row r="30289" spans="2:4" x14ac:dyDescent="0.25">
      <c r="B30289">
        <v>30289</v>
      </c>
      <c r="C30289" t="s">
        <v>30288</v>
      </c>
      <c r="D30289">
        <v>1</v>
      </c>
    </row>
    <row r="30290" spans="2:4" x14ac:dyDescent="0.25">
      <c r="B30290">
        <v>30290</v>
      </c>
      <c r="C30290" t="s">
        <v>30289</v>
      </c>
      <c r="D30290">
        <v>1</v>
      </c>
    </row>
    <row r="30291" spans="2:4" x14ac:dyDescent="0.25">
      <c r="B30291">
        <v>30291</v>
      </c>
      <c r="C30291" t="s">
        <v>30290</v>
      </c>
      <c r="D30291">
        <v>1</v>
      </c>
    </row>
    <row r="30292" spans="2:4" x14ac:dyDescent="0.25">
      <c r="B30292">
        <v>30292</v>
      </c>
      <c r="C30292" t="s">
        <v>30291</v>
      </c>
      <c r="D30292">
        <v>1</v>
      </c>
    </row>
    <row r="30293" spans="2:4" x14ac:dyDescent="0.25">
      <c r="B30293">
        <v>30293</v>
      </c>
      <c r="C30293" t="s">
        <v>30292</v>
      </c>
      <c r="D30293">
        <v>1</v>
      </c>
    </row>
    <row r="30294" spans="2:4" x14ac:dyDescent="0.25">
      <c r="B30294">
        <v>30294</v>
      </c>
      <c r="C30294" t="s">
        <v>30293</v>
      </c>
      <c r="D30294">
        <v>1</v>
      </c>
    </row>
    <row r="30295" spans="2:4" x14ac:dyDescent="0.25">
      <c r="B30295">
        <v>30295</v>
      </c>
      <c r="C30295" t="s">
        <v>30294</v>
      </c>
      <c r="D30295">
        <v>1</v>
      </c>
    </row>
    <row r="30296" spans="2:4" x14ac:dyDescent="0.25">
      <c r="B30296">
        <v>30296</v>
      </c>
      <c r="C30296" t="s">
        <v>30295</v>
      </c>
      <c r="D30296">
        <v>1</v>
      </c>
    </row>
    <row r="30297" spans="2:4" x14ac:dyDescent="0.25">
      <c r="B30297">
        <v>30297</v>
      </c>
      <c r="C30297" t="s">
        <v>30296</v>
      </c>
      <c r="D30297">
        <v>1</v>
      </c>
    </row>
    <row r="30298" spans="2:4" x14ac:dyDescent="0.25">
      <c r="B30298">
        <v>30298</v>
      </c>
      <c r="C30298" t="s">
        <v>30297</v>
      </c>
      <c r="D30298">
        <v>1</v>
      </c>
    </row>
    <row r="30299" spans="2:4" x14ac:dyDescent="0.25">
      <c r="B30299">
        <v>30299</v>
      </c>
      <c r="C30299" t="s">
        <v>30298</v>
      </c>
      <c r="D30299">
        <v>1</v>
      </c>
    </row>
    <row r="30300" spans="2:4" x14ac:dyDescent="0.25">
      <c r="B30300">
        <v>30300</v>
      </c>
      <c r="C30300" t="s">
        <v>30299</v>
      </c>
      <c r="D30300">
        <v>1</v>
      </c>
    </row>
    <row r="30301" spans="2:4" x14ac:dyDescent="0.25">
      <c r="B30301">
        <v>30301</v>
      </c>
      <c r="C30301" t="s">
        <v>30300</v>
      </c>
      <c r="D30301">
        <v>1</v>
      </c>
    </row>
    <row r="30302" spans="2:4" x14ac:dyDescent="0.25">
      <c r="B30302">
        <v>30302</v>
      </c>
      <c r="C30302" t="s">
        <v>30301</v>
      </c>
      <c r="D30302">
        <v>1</v>
      </c>
    </row>
    <row r="30303" spans="2:4" x14ac:dyDescent="0.25">
      <c r="B30303">
        <v>30303</v>
      </c>
      <c r="C30303" t="s">
        <v>30302</v>
      </c>
      <c r="D30303">
        <v>1</v>
      </c>
    </row>
    <row r="30304" spans="2:4" x14ac:dyDescent="0.25">
      <c r="B30304">
        <v>30304</v>
      </c>
      <c r="C30304" t="s">
        <v>30303</v>
      </c>
      <c r="D30304">
        <v>1</v>
      </c>
    </row>
    <row r="30305" spans="2:4" x14ac:dyDescent="0.25">
      <c r="B30305">
        <v>30305</v>
      </c>
      <c r="C30305" t="s">
        <v>30304</v>
      </c>
      <c r="D30305">
        <v>1</v>
      </c>
    </row>
    <row r="30306" spans="2:4" x14ac:dyDescent="0.25">
      <c r="B30306">
        <v>30306</v>
      </c>
      <c r="C30306" t="s">
        <v>30305</v>
      </c>
      <c r="D30306">
        <v>1</v>
      </c>
    </row>
    <row r="30307" spans="2:4" x14ac:dyDescent="0.25">
      <c r="B30307">
        <v>30307</v>
      </c>
      <c r="C30307" t="s">
        <v>30306</v>
      </c>
      <c r="D30307">
        <v>1</v>
      </c>
    </row>
    <row r="30308" spans="2:4" x14ac:dyDescent="0.25">
      <c r="B30308">
        <v>30308</v>
      </c>
      <c r="C30308" t="s">
        <v>30307</v>
      </c>
      <c r="D30308">
        <v>1</v>
      </c>
    </row>
    <row r="30309" spans="2:4" x14ac:dyDescent="0.25">
      <c r="B30309">
        <v>30309</v>
      </c>
      <c r="C30309" t="s">
        <v>30308</v>
      </c>
      <c r="D30309">
        <v>1</v>
      </c>
    </row>
    <row r="30310" spans="2:4" x14ac:dyDescent="0.25">
      <c r="B30310">
        <v>30310</v>
      </c>
      <c r="C30310" t="s">
        <v>30309</v>
      </c>
      <c r="D30310">
        <v>1</v>
      </c>
    </row>
    <row r="30311" spans="2:4" x14ac:dyDescent="0.25">
      <c r="B30311">
        <v>30311</v>
      </c>
      <c r="C30311" t="s">
        <v>30310</v>
      </c>
      <c r="D30311">
        <v>1</v>
      </c>
    </row>
    <row r="30312" spans="2:4" x14ac:dyDescent="0.25">
      <c r="B30312">
        <v>30312</v>
      </c>
      <c r="C30312" t="s">
        <v>30311</v>
      </c>
      <c r="D30312">
        <v>1</v>
      </c>
    </row>
    <row r="30313" spans="2:4" x14ac:dyDescent="0.25">
      <c r="B30313">
        <v>30313</v>
      </c>
      <c r="C30313" t="s">
        <v>30312</v>
      </c>
      <c r="D30313">
        <v>1</v>
      </c>
    </row>
    <row r="30314" spans="2:4" x14ac:dyDescent="0.25">
      <c r="B30314">
        <v>30314</v>
      </c>
      <c r="C30314" t="s">
        <v>30313</v>
      </c>
      <c r="D30314">
        <v>1</v>
      </c>
    </row>
    <row r="30315" spans="2:4" x14ac:dyDescent="0.25">
      <c r="B30315">
        <v>30315</v>
      </c>
      <c r="C30315" t="s">
        <v>30314</v>
      </c>
      <c r="D30315">
        <v>1</v>
      </c>
    </row>
    <row r="30316" spans="2:4" x14ac:dyDescent="0.25">
      <c r="B30316">
        <v>30316</v>
      </c>
      <c r="C30316" t="s">
        <v>30315</v>
      </c>
      <c r="D30316">
        <v>1</v>
      </c>
    </row>
    <row r="30317" spans="2:4" x14ac:dyDescent="0.25">
      <c r="B30317">
        <v>30317</v>
      </c>
      <c r="C30317" t="s">
        <v>30316</v>
      </c>
      <c r="D30317">
        <v>1</v>
      </c>
    </row>
    <row r="30318" spans="2:4" x14ac:dyDescent="0.25">
      <c r="B30318">
        <v>30318</v>
      </c>
      <c r="C30318" t="s">
        <v>30317</v>
      </c>
      <c r="D30318">
        <v>1</v>
      </c>
    </row>
    <row r="30319" spans="2:4" x14ac:dyDescent="0.25">
      <c r="B30319">
        <v>30319</v>
      </c>
      <c r="C30319" t="s">
        <v>30318</v>
      </c>
      <c r="D30319">
        <v>1</v>
      </c>
    </row>
    <row r="30320" spans="2:4" x14ac:dyDescent="0.25">
      <c r="B30320">
        <v>30320</v>
      </c>
      <c r="C30320" t="s">
        <v>30319</v>
      </c>
      <c r="D30320">
        <v>1</v>
      </c>
    </row>
    <row r="30321" spans="2:4" x14ac:dyDescent="0.25">
      <c r="B30321">
        <v>30321</v>
      </c>
      <c r="C30321" t="s">
        <v>30320</v>
      </c>
      <c r="D30321">
        <v>1</v>
      </c>
    </row>
    <row r="30322" spans="2:4" x14ac:dyDescent="0.25">
      <c r="B30322">
        <v>30322</v>
      </c>
      <c r="C30322" t="s">
        <v>30321</v>
      </c>
      <c r="D30322">
        <v>1</v>
      </c>
    </row>
    <row r="30323" spans="2:4" x14ac:dyDescent="0.25">
      <c r="B30323">
        <v>30323</v>
      </c>
      <c r="C30323" t="s">
        <v>30322</v>
      </c>
      <c r="D30323">
        <v>1</v>
      </c>
    </row>
    <row r="30324" spans="2:4" x14ac:dyDescent="0.25">
      <c r="B30324">
        <v>30324</v>
      </c>
      <c r="C30324" t="s">
        <v>30323</v>
      </c>
      <c r="D30324">
        <v>1</v>
      </c>
    </row>
    <row r="30325" spans="2:4" x14ac:dyDescent="0.25">
      <c r="B30325">
        <v>30325</v>
      </c>
      <c r="C30325" t="s">
        <v>30324</v>
      </c>
      <c r="D30325">
        <v>1</v>
      </c>
    </row>
    <row r="30326" spans="2:4" x14ac:dyDescent="0.25">
      <c r="B30326">
        <v>30326</v>
      </c>
      <c r="C30326" t="s">
        <v>30325</v>
      </c>
      <c r="D30326">
        <v>1</v>
      </c>
    </row>
    <row r="30327" spans="2:4" x14ac:dyDescent="0.25">
      <c r="B30327">
        <v>30327</v>
      </c>
      <c r="C30327" t="s">
        <v>30326</v>
      </c>
      <c r="D30327">
        <v>1</v>
      </c>
    </row>
    <row r="30328" spans="2:4" x14ac:dyDescent="0.25">
      <c r="B30328">
        <v>30328</v>
      </c>
      <c r="C30328" t="s">
        <v>30327</v>
      </c>
      <c r="D30328">
        <v>1</v>
      </c>
    </row>
    <row r="30329" spans="2:4" x14ac:dyDescent="0.25">
      <c r="B30329">
        <v>30329</v>
      </c>
      <c r="C30329" t="s">
        <v>30328</v>
      </c>
      <c r="D30329">
        <v>1</v>
      </c>
    </row>
    <row r="30330" spans="2:4" x14ac:dyDescent="0.25">
      <c r="B30330">
        <v>30330</v>
      </c>
      <c r="C30330" t="s">
        <v>30329</v>
      </c>
      <c r="D30330">
        <v>1</v>
      </c>
    </row>
    <row r="30331" spans="2:4" x14ac:dyDescent="0.25">
      <c r="B30331">
        <v>30331</v>
      </c>
      <c r="C30331" t="s">
        <v>30330</v>
      </c>
      <c r="D30331">
        <v>1</v>
      </c>
    </row>
    <row r="30332" spans="2:4" x14ac:dyDescent="0.25">
      <c r="B30332">
        <v>30332</v>
      </c>
      <c r="C30332" t="s">
        <v>30331</v>
      </c>
      <c r="D30332">
        <v>1</v>
      </c>
    </row>
    <row r="30333" spans="2:4" x14ac:dyDescent="0.25">
      <c r="B30333">
        <v>30333</v>
      </c>
      <c r="C30333" t="s">
        <v>30332</v>
      </c>
      <c r="D30333">
        <v>1</v>
      </c>
    </row>
    <row r="30334" spans="2:4" x14ac:dyDescent="0.25">
      <c r="B30334">
        <v>30334</v>
      </c>
      <c r="C30334" t="s">
        <v>30333</v>
      </c>
      <c r="D30334">
        <v>1</v>
      </c>
    </row>
    <row r="30335" spans="2:4" x14ac:dyDescent="0.25">
      <c r="B30335">
        <v>30335</v>
      </c>
      <c r="C30335" t="s">
        <v>30334</v>
      </c>
      <c r="D30335">
        <v>1</v>
      </c>
    </row>
    <row r="30336" spans="2:4" x14ac:dyDescent="0.25">
      <c r="B30336">
        <v>30336</v>
      </c>
      <c r="C30336" t="s">
        <v>30335</v>
      </c>
      <c r="D30336">
        <v>1</v>
      </c>
    </row>
    <row r="30337" spans="2:4" x14ac:dyDescent="0.25">
      <c r="B30337">
        <v>30337</v>
      </c>
      <c r="C30337" t="s">
        <v>30336</v>
      </c>
      <c r="D30337">
        <v>1</v>
      </c>
    </row>
    <row r="30338" spans="2:4" x14ac:dyDescent="0.25">
      <c r="B30338">
        <v>30338</v>
      </c>
      <c r="C30338" t="s">
        <v>30337</v>
      </c>
      <c r="D30338">
        <v>1</v>
      </c>
    </row>
    <row r="30339" spans="2:4" x14ac:dyDescent="0.25">
      <c r="B30339">
        <v>30339</v>
      </c>
      <c r="C30339" t="s">
        <v>30338</v>
      </c>
      <c r="D30339">
        <v>1</v>
      </c>
    </row>
    <row r="30340" spans="2:4" x14ac:dyDescent="0.25">
      <c r="B30340">
        <v>30340</v>
      </c>
      <c r="C30340" t="s">
        <v>30339</v>
      </c>
      <c r="D30340">
        <v>1</v>
      </c>
    </row>
    <row r="30341" spans="2:4" x14ac:dyDescent="0.25">
      <c r="B30341">
        <v>30341</v>
      </c>
      <c r="C30341" t="s">
        <v>30340</v>
      </c>
      <c r="D30341">
        <v>1</v>
      </c>
    </row>
    <row r="30342" spans="2:4" x14ac:dyDescent="0.25">
      <c r="B30342">
        <v>30342</v>
      </c>
      <c r="C30342" t="s">
        <v>30341</v>
      </c>
      <c r="D30342">
        <v>1</v>
      </c>
    </row>
    <row r="30343" spans="2:4" x14ac:dyDescent="0.25">
      <c r="B30343">
        <v>30343</v>
      </c>
      <c r="C30343" t="s">
        <v>30342</v>
      </c>
      <c r="D30343">
        <v>1</v>
      </c>
    </row>
    <row r="30344" spans="2:4" x14ac:dyDescent="0.25">
      <c r="B30344">
        <v>30344</v>
      </c>
      <c r="C30344" t="s">
        <v>30343</v>
      </c>
      <c r="D30344">
        <v>1</v>
      </c>
    </row>
    <row r="30345" spans="2:4" x14ac:dyDescent="0.25">
      <c r="B30345">
        <v>30345</v>
      </c>
      <c r="C30345" t="s">
        <v>30344</v>
      </c>
      <c r="D30345">
        <v>1</v>
      </c>
    </row>
    <row r="30346" spans="2:4" x14ac:dyDescent="0.25">
      <c r="B30346">
        <v>30346</v>
      </c>
      <c r="C30346" t="s">
        <v>30345</v>
      </c>
      <c r="D30346">
        <v>1</v>
      </c>
    </row>
    <row r="30347" spans="2:4" x14ac:dyDescent="0.25">
      <c r="B30347">
        <v>30347</v>
      </c>
      <c r="C30347" t="s">
        <v>30346</v>
      </c>
      <c r="D30347">
        <v>1</v>
      </c>
    </row>
    <row r="30348" spans="2:4" x14ac:dyDescent="0.25">
      <c r="B30348">
        <v>30348</v>
      </c>
      <c r="C30348" t="s">
        <v>30347</v>
      </c>
      <c r="D30348">
        <v>1</v>
      </c>
    </row>
    <row r="30349" spans="2:4" x14ac:dyDescent="0.25">
      <c r="B30349">
        <v>30349</v>
      </c>
      <c r="C30349" t="s">
        <v>30348</v>
      </c>
      <c r="D30349">
        <v>1</v>
      </c>
    </row>
    <row r="30350" spans="2:4" x14ac:dyDescent="0.25">
      <c r="B30350">
        <v>30350</v>
      </c>
      <c r="C30350" t="s">
        <v>30349</v>
      </c>
      <c r="D30350">
        <v>1</v>
      </c>
    </row>
    <row r="30351" spans="2:4" x14ac:dyDescent="0.25">
      <c r="B30351">
        <v>30351</v>
      </c>
      <c r="C30351" t="s">
        <v>30350</v>
      </c>
      <c r="D30351">
        <v>1</v>
      </c>
    </row>
    <row r="30352" spans="2:4" x14ac:dyDescent="0.25">
      <c r="B30352">
        <v>30352</v>
      </c>
      <c r="C30352" t="s">
        <v>30351</v>
      </c>
      <c r="D30352">
        <v>1</v>
      </c>
    </row>
    <row r="30353" spans="2:4" x14ac:dyDescent="0.25">
      <c r="B30353">
        <v>30353</v>
      </c>
      <c r="C30353" t="s">
        <v>30352</v>
      </c>
      <c r="D30353">
        <v>1</v>
      </c>
    </row>
    <row r="30354" spans="2:4" x14ac:dyDescent="0.25">
      <c r="B30354">
        <v>30354</v>
      </c>
      <c r="C30354" t="s">
        <v>30353</v>
      </c>
      <c r="D30354">
        <v>1</v>
      </c>
    </row>
    <row r="30355" spans="2:4" x14ac:dyDescent="0.25">
      <c r="B30355">
        <v>30355</v>
      </c>
      <c r="C30355" t="s">
        <v>30354</v>
      </c>
      <c r="D30355">
        <v>1</v>
      </c>
    </row>
    <row r="30356" spans="2:4" x14ac:dyDescent="0.25">
      <c r="B30356">
        <v>30356</v>
      </c>
      <c r="C30356" t="s">
        <v>30355</v>
      </c>
      <c r="D30356">
        <v>1</v>
      </c>
    </row>
    <row r="30357" spans="2:4" x14ac:dyDescent="0.25">
      <c r="B30357">
        <v>30357</v>
      </c>
      <c r="C30357" t="s">
        <v>30356</v>
      </c>
      <c r="D30357">
        <v>1</v>
      </c>
    </row>
    <row r="30358" spans="2:4" x14ac:dyDescent="0.25">
      <c r="B30358">
        <v>30358</v>
      </c>
      <c r="C30358" t="s">
        <v>30357</v>
      </c>
      <c r="D30358">
        <v>1</v>
      </c>
    </row>
    <row r="30359" spans="2:4" x14ac:dyDescent="0.25">
      <c r="B30359">
        <v>30359</v>
      </c>
      <c r="C30359" t="s">
        <v>30358</v>
      </c>
      <c r="D30359">
        <v>1</v>
      </c>
    </row>
    <row r="30360" spans="2:4" x14ac:dyDescent="0.25">
      <c r="B30360">
        <v>30360</v>
      </c>
      <c r="C30360" t="s">
        <v>30359</v>
      </c>
      <c r="D30360">
        <v>1</v>
      </c>
    </row>
    <row r="30361" spans="2:4" x14ac:dyDescent="0.25">
      <c r="B30361">
        <v>30361</v>
      </c>
      <c r="C30361" t="s">
        <v>30360</v>
      </c>
      <c r="D30361">
        <v>1</v>
      </c>
    </row>
    <row r="30362" spans="2:4" x14ac:dyDescent="0.25">
      <c r="B30362">
        <v>30362</v>
      </c>
      <c r="C30362" t="s">
        <v>30361</v>
      </c>
      <c r="D30362">
        <v>1</v>
      </c>
    </row>
    <row r="30363" spans="2:4" x14ac:dyDescent="0.25">
      <c r="B30363">
        <v>30363</v>
      </c>
      <c r="C30363" t="s">
        <v>30362</v>
      </c>
      <c r="D30363">
        <v>1</v>
      </c>
    </row>
    <row r="30364" spans="2:4" x14ac:dyDescent="0.25">
      <c r="B30364">
        <v>30364</v>
      </c>
      <c r="C30364" t="s">
        <v>30363</v>
      </c>
      <c r="D30364">
        <v>1</v>
      </c>
    </row>
    <row r="30365" spans="2:4" x14ac:dyDescent="0.25">
      <c r="B30365">
        <v>30365</v>
      </c>
      <c r="C30365" t="s">
        <v>30364</v>
      </c>
      <c r="D30365">
        <v>1</v>
      </c>
    </row>
    <row r="30366" spans="2:4" x14ac:dyDescent="0.25">
      <c r="B30366">
        <v>30366</v>
      </c>
      <c r="C30366" t="s">
        <v>30365</v>
      </c>
      <c r="D30366">
        <v>1</v>
      </c>
    </row>
    <row r="30367" spans="2:4" x14ac:dyDescent="0.25">
      <c r="B30367">
        <v>30367</v>
      </c>
      <c r="C30367" t="s">
        <v>30366</v>
      </c>
      <c r="D30367">
        <v>1</v>
      </c>
    </row>
    <row r="30368" spans="2:4" x14ac:dyDescent="0.25">
      <c r="B30368">
        <v>30368</v>
      </c>
      <c r="C30368" t="s">
        <v>30367</v>
      </c>
      <c r="D30368">
        <v>1</v>
      </c>
    </row>
    <row r="30369" spans="2:4" x14ac:dyDescent="0.25">
      <c r="B30369">
        <v>30369</v>
      </c>
      <c r="C30369" t="s">
        <v>30368</v>
      </c>
      <c r="D30369">
        <v>1</v>
      </c>
    </row>
    <row r="30370" spans="2:4" x14ac:dyDescent="0.25">
      <c r="B30370">
        <v>30370</v>
      </c>
      <c r="C30370" t="s">
        <v>30369</v>
      </c>
      <c r="D30370">
        <v>1</v>
      </c>
    </row>
    <row r="30371" spans="2:4" x14ac:dyDescent="0.25">
      <c r="B30371">
        <v>30371</v>
      </c>
      <c r="C30371" t="s">
        <v>30370</v>
      </c>
      <c r="D30371">
        <v>1</v>
      </c>
    </row>
    <row r="30372" spans="2:4" x14ac:dyDescent="0.25">
      <c r="B30372">
        <v>30372</v>
      </c>
      <c r="C30372" t="s">
        <v>30371</v>
      </c>
      <c r="D30372">
        <v>1</v>
      </c>
    </row>
    <row r="30373" spans="2:4" x14ac:dyDescent="0.25">
      <c r="B30373">
        <v>30373</v>
      </c>
      <c r="C30373" t="s">
        <v>30372</v>
      </c>
      <c r="D30373">
        <v>1</v>
      </c>
    </row>
    <row r="30374" spans="2:4" x14ac:dyDescent="0.25">
      <c r="B30374">
        <v>30374</v>
      </c>
      <c r="C30374" t="s">
        <v>30373</v>
      </c>
      <c r="D30374">
        <v>1</v>
      </c>
    </row>
    <row r="30375" spans="2:4" x14ac:dyDescent="0.25">
      <c r="B30375">
        <v>30375</v>
      </c>
      <c r="C30375" t="s">
        <v>30374</v>
      </c>
      <c r="D30375">
        <v>1</v>
      </c>
    </row>
    <row r="30376" spans="2:4" x14ac:dyDescent="0.25">
      <c r="B30376">
        <v>30376</v>
      </c>
      <c r="C30376" t="s">
        <v>30375</v>
      </c>
      <c r="D30376">
        <v>1</v>
      </c>
    </row>
    <row r="30377" spans="2:4" x14ac:dyDescent="0.25">
      <c r="B30377">
        <v>30377</v>
      </c>
      <c r="C30377" t="s">
        <v>30376</v>
      </c>
      <c r="D30377">
        <v>1</v>
      </c>
    </row>
    <row r="30378" spans="2:4" x14ac:dyDescent="0.25">
      <c r="B30378">
        <v>30378</v>
      </c>
      <c r="C30378" t="s">
        <v>30377</v>
      </c>
      <c r="D30378">
        <v>1</v>
      </c>
    </row>
    <row r="30379" spans="2:4" x14ac:dyDescent="0.25">
      <c r="B30379">
        <v>30379</v>
      </c>
      <c r="C30379" t="s">
        <v>30378</v>
      </c>
      <c r="D30379">
        <v>1</v>
      </c>
    </row>
    <row r="30380" spans="2:4" x14ac:dyDescent="0.25">
      <c r="B30380">
        <v>30380</v>
      </c>
      <c r="C30380" t="s">
        <v>30379</v>
      </c>
      <c r="D30380">
        <v>1</v>
      </c>
    </row>
    <row r="30381" spans="2:4" x14ac:dyDescent="0.25">
      <c r="B30381">
        <v>30381</v>
      </c>
      <c r="C30381" t="s">
        <v>30380</v>
      </c>
      <c r="D30381">
        <v>1</v>
      </c>
    </row>
    <row r="30382" spans="2:4" x14ac:dyDescent="0.25">
      <c r="B30382">
        <v>30382</v>
      </c>
      <c r="C30382" t="s">
        <v>30381</v>
      </c>
      <c r="D30382">
        <v>1</v>
      </c>
    </row>
    <row r="30383" spans="2:4" x14ac:dyDescent="0.25">
      <c r="B30383">
        <v>30383</v>
      </c>
      <c r="C30383" t="s">
        <v>30382</v>
      </c>
      <c r="D30383">
        <v>1</v>
      </c>
    </row>
    <row r="30384" spans="2:4" x14ac:dyDescent="0.25">
      <c r="B30384">
        <v>30384</v>
      </c>
      <c r="C30384" t="s">
        <v>30383</v>
      </c>
      <c r="D30384">
        <v>1</v>
      </c>
    </row>
    <row r="30385" spans="2:4" x14ac:dyDescent="0.25">
      <c r="B30385">
        <v>30385</v>
      </c>
      <c r="C30385" t="s">
        <v>30384</v>
      </c>
      <c r="D30385">
        <v>1</v>
      </c>
    </row>
    <row r="30386" spans="2:4" x14ac:dyDescent="0.25">
      <c r="B30386">
        <v>30386</v>
      </c>
      <c r="C30386" t="s">
        <v>30385</v>
      </c>
      <c r="D30386">
        <v>1</v>
      </c>
    </row>
    <row r="30387" spans="2:4" x14ac:dyDescent="0.25">
      <c r="B30387">
        <v>30387</v>
      </c>
      <c r="C30387" t="s">
        <v>30386</v>
      </c>
      <c r="D30387">
        <v>1</v>
      </c>
    </row>
    <row r="30388" spans="2:4" x14ac:dyDescent="0.25">
      <c r="B30388">
        <v>30388</v>
      </c>
      <c r="C30388" t="s">
        <v>30387</v>
      </c>
      <c r="D30388">
        <v>1</v>
      </c>
    </row>
    <row r="30389" spans="2:4" x14ac:dyDescent="0.25">
      <c r="B30389">
        <v>30389</v>
      </c>
      <c r="C30389" t="s">
        <v>30388</v>
      </c>
      <c r="D30389">
        <v>1</v>
      </c>
    </row>
    <row r="30390" spans="2:4" x14ac:dyDescent="0.25">
      <c r="B30390">
        <v>30390</v>
      </c>
      <c r="C30390" t="s">
        <v>30389</v>
      </c>
      <c r="D30390">
        <v>1</v>
      </c>
    </row>
    <row r="30391" spans="2:4" x14ac:dyDescent="0.25">
      <c r="B30391">
        <v>30391</v>
      </c>
      <c r="C30391" t="s">
        <v>30390</v>
      </c>
      <c r="D30391">
        <v>1</v>
      </c>
    </row>
    <row r="30392" spans="2:4" x14ac:dyDescent="0.25">
      <c r="B30392">
        <v>30392</v>
      </c>
      <c r="C30392" t="s">
        <v>30391</v>
      </c>
      <c r="D30392">
        <v>1</v>
      </c>
    </row>
    <row r="30393" spans="2:4" x14ac:dyDescent="0.25">
      <c r="B30393">
        <v>30393</v>
      </c>
      <c r="C30393" t="s">
        <v>30392</v>
      </c>
      <c r="D30393">
        <v>1</v>
      </c>
    </row>
    <row r="30394" spans="2:4" x14ac:dyDescent="0.25">
      <c r="B30394">
        <v>30394</v>
      </c>
      <c r="C30394" t="s">
        <v>30393</v>
      </c>
      <c r="D30394">
        <v>1</v>
      </c>
    </row>
    <row r="30395" spans="2:4" x14ac:dyDescent="0.25">
      <c r="B30395">
        <v>30395</v>
      </c>
      <c r="C30395" t="s">
        <v>30394</v>
      </c>
      <c r="D30395">
        <v>1</v>
      </c>
    </row>
    <row r="30396" spans="2:4" x14ac:dyDescent="0.25">
      <c r="B30396">
        <v>30396</v>
      </c>
      <c r="C30396" t="s">
        <v>30395</v>
      </c>
      <c r="D30396">
        <v>1</v>
      </c>
    </row>
    <row r="30397" spans="2:4" x14ac:dyDescent="0.25">
      <c r="B30397">
        <v>30397</v>
      </c>
      <c r="C30397" t="s">
        <v>30396</v>
      </c>
      <c r="D30397">
        <v>1</v>
      </c>
    </row>
    <row r="30398" spans="2:4" x14ac:dyDescent="0.25">
      <c r="B30398">
        <v>30398</v>
      </c>
      <c r="C30398" t="s">
        <v>30397</v>
      </c>
      <c r="D30398">
        <v>1</v>
      </c>
    </row>
    <row r="30399" spans="2:4" x14ac:dyDescent="0.25">
      <c r="B30399">
        <v>30399</v>
      </c>
      <c r="C30399" t="s">
        <v>30398</v>
      </c>
      <c r="D30399">
        <v>1</v>
      </c>
    </row>
    <row r="30400" spans="2:4" x14ac:dyDescent="0.25">
      <c r="B30400">
        <v>30400</v>
      </c>
      <c r="C30400" t="s">
        <v>30399</v>
      </c>
      <c r="D30400">
        <v>1</v>
      </c>
    </row>
    <row r="30401" spans="2:4" x14ac:dyDescent="0.25">
      <c r="B30401">
        <v>30401</v>
      </c>
      <c r="C30401" t="s">
        <v>30400</v>
      </c>
      <c r="D30401">
        <v>1</v>
      </c>
    </row>
    <row r="30402" spans="2:4" x14ac:dyDescent="0.25">
      <c r="B30402">
        <v>30402</v>
      </c>
      <c r="C30402" t="s">
        <v>30401</v>
      </c>
      <c r="D30402">
        <v>1</v>
      </c>
    </row>
    <row r="30403" spans="2:4" x14ac:dyDescent="0.25">
      <c r="B30403">
        <v>30403</v>
      </c>
      <c r="C30403" t="s">
        <v>30402</v>
      </c>
      <c r="D30403">
        <v>1</v>
      </c>
    </row>
    <row r="30404" spans="2:4" x14ac:dyDescent="0.25">
      <c r="B30404">
        <v>30404</v>
      </c>
      <c r="C30404" t="s">
        <v>30403</v>
      </c>
      <c r="D30404">
        <v>1</v>
      </c>
    </row>
    <row r="30405" spans="2:4" x14ac:dyDescent="0.25">
      <c r="B30405">
        <v>30405</v>
      </c>
      <c r="C30405" t="s">
        <v>30404</v>
      </c>
      <c r="D30405">
        <v>1</v>
      </c>
    </row>
    <row r="30406" spans="2:4" x14ac:dyDescent="0.25">
      <c r="B30406">
        <v>30406</v>
      </c>
      <c r="C30406" t="s">
        <v>30405</v>
      </c>
      <c r="D30406">
        <v>1</v>
      </c>
    </row>
    <row r="30407" spans="2:4" x14ac:dyDescent="0.25">
      <c r="B30407">
        <v>30407</v>
      </c>
      <c r="C30407" t="s">
        <v>30406</v>
      </c>
      <c r="D30407">
        <v>1</v>
      </c>
    </row>
    <row r="30408" spans="2:4" x14ac:dyDescent="0.25">
      <c r="B30408">
        <v>30408</v>
      </c>
      <c r="C30408" t="s">
        <v>30407</v>
      </c>
      <c r="D30408">
        <v>1</v>
      </c>
    </row>
    <row r="30409" spans="2:4" x14ac:dyDescent="0.25">
      <c r="B30409">
        <v>30409</v>
      </c>
      <c r="C30409" t="s">
        <v>30408</v>
      </c>
      <c r="D30409">
        <v>1</v>
      </c>
    </row>
    <row r="30410" spans="2:4" x14ac:dyDescent="0.25">
      <c r="B30410">
        <v>30410</v>
      </c>
      <c r="C30410" t="s">
        <v>30409</v>
      </c>
      <c r="D30410">
        <v>1</v>
      </c>
    </row>
    <row r="30411" spans="2:4" x14ac:dyDescent="0.25">
      <c r="B30411">
        <v>30411</v>
      </c>
      <c r="C30411" t="s">
        <v>30410</v>
      </c>
      <c r="D30411">
        <v>1</v>
      </c>
    </row>
    <row r="30412" spans="2:4" x14ac:dyDescent="0.25">
      <c r="B30412">
        <v>30412</v>
      </c>
      <c r="C30412" t="s">
        <v>30411</v>
      </c>
      <c r="D30412">
        <v>1</v>
      </c>
    </row>
    <row r="30413" spans="2:4" x14ac:dyDescent="0.25">
      <c r="B30413">
        <v>30413</v>
      </c>
      <c r="C30413" t="s">
        <v>30412</v>
      </c>
      <c r="D30413">
        <v>1</v>
      </c>
    </row>
    <row r="30414" spans="2:4" x14ac:dyDescent="0.25">
      <c r="B30414">
        <v>30414</v>
      </c>
      <c r="C30414" t="s">
        <v>30413</v>
      </c>
      <c r="D30414">
        <v>1</v>
      </c>
    </row>
    <row r="30415" spans="2:4" x14ac:dyDescent="0.25">
      <c r="B30415">
        <v>30415</v>
      </c>
      <c r="C30415" t="s">
        <v>30414</v>
      </c>
      <c r="D30415">
        <v>1</v>
      </c>
    </row>
    <row r="30416" spans="2:4" x14ac:dyDescent="0.25">
      <c r="B30416">
        <v>30416</v>
      </c>
      <c r="C30416" t="s">
        <v>30415</v>
      </c>
      <c r="D30416">
        <v>1</v>
      </c>
    </row>
    <row r="30417" spans="2:4" x14ac:dyDescent="0.25">
      <c r="B30417">
        <v>30417</v>
      </c>
      <c r="C30417" t="s">
        <v>30416</v>
      </c>
      <c r="D30417">
        <v>1</v>
      </c>
    </row>
    <row r="30418" spans="2:4" x14ac:dyDescent="0.25">
      <c r="B30418">
        <v>30418</v>
      </c>
      <c r="C30418" t="s">
        <v>30417</v>
      </c>
      <c r="D30418">
        <v>1</v>
      </c>
    </row>
    <row r="30419" spans="2:4" x14ac:dyDescent="0.25">
      <c r="B30419">
        <v>30419</v>
      </c>
      <c r="C30419" t="s">
        <v>30418</v>
      </c>
      <c r="D30419">
        <v>1</v>
      </c>
    </row>
    <row r="30420" spans="2:4" x14ac:dyDescent="0.25">
      <c r="B30420">
        <v>30420</v>
      </c>
      <c r="C30420" t="s">
        <v>30419</v>
      </c>
      <c r="D30420">
        <v>1</v>
      </c>
    </row>
    <row r="30421" spans="2:4" x14ac:dyDescent="0.25">
      <c r="B30421">
        <v>30421</v>
      </c>
      <c r="C30421" t="s">
        <v>30420</v>
      </c>
      <c r="D30421">
        <v>1</v>
      </c>
    </row>
    <row r="30422" spans="2:4" x14ac:dyDescent="0.25">
      <c r="B30422">
        <v>30422</v>
      </c>
      <c r="C30422" t="s">
        <v>30421</v>
      </c>
      <c r="D30422">
        <v>1</v>
      </c>
    </row>
    <row r="30423" spans="2:4" x14ac:dyDescent="0.25">
      <c r="B30423">
        <v>30423</v>
      </c>
      <c r="C30423" t="s">
        <v>30422</v>
      </c>
      <c r="D30423">
        <v>1</v>
      </c>
    </row>
    <row r="30424" spans="2:4" x14ac:dyDescent="0.25">
      <c r="B30424">
        <v>30424</v>
      </c>
      <c r="C30424" t="s">
        <v>30423</v>
      </c>
      <c r="D30424">
        <v>1</v>
      </c>
    </row>
    <row r="30425" spans="2:4" x14ac:dyDescent="0.25">
      <c r="B30425">
        <v>30425</v>
      </c>
      <c r="C30425" t="s">
        <v>30424</v>
      </c>
      <c r="D30425">
        <v>1</v>
      </c>
    </row>
    <row r="30426" spans="2:4" x14ac:dyDescent="0.25">
      <c r="B30426">
        <v>30426</v>
      </c>
      <c r="C30426" t="s">
        <v>30425</v>
      </c>
      <c r="D30426">
        <v>1</v>
      </c>
    </row>
    <row r="30427" spans="2:4" x14ac:dyDescent="0.25">
      <c r="B30427">
        <v>30427</v>
      </c>
      <c r="C30427" t="s">
        <v>30426</v>
      </c>
      <c r="D30427">
        <v>1</v>
      </c>
    </row>
    <row r="30428" spans="2:4" x14ac:dyDescent="0.25">
      <c r="B30428">
        <v>30428</v>
      </c>
      <c r="C30428" t="s">
        <v>30427</v>
      </c>
      <c r="D30428">
        <v>1</v>
      </c>
    </row>
    <row r="30429" spans="2:4" x14ac:dyDescent="0.25">
      <c r="B30429">
        <v>30429</v>
      </c>
      <c r="C30429" t="s">
        <v>30428</v>
      </c>
      <c r="D30429">
        <v>1</v>
      </c>
    </row>
    <row r="30430" spans="2:4" x14ac:dyDescent="0.25">
      <c r="B30430">
        <v>30430</v>
      </c>
      <c r="C30430" t="s">
        <v>30429</v>
      </c>
      <c r="D30430">
        <v>1</v>
      </c>
    </row>
    <row r="30431" spans="2:4" x14ac:dyDescent="0.25">
      <c r="B30431">
        <v>30431</v>
      </c>
      <c r="C30431" t="s">
        <v>30430</v>
      </c>
      <c r="D30431">
        <v>1</v>
      </c>
    </row>
    <row r="30432" spans="2:4" x14ac:dyDescent="0.25">
      <c r="B30432">
        <v>30432</v>
      </c>
      <c r="C30432" t="s">
        <v>30431</v>
      </c>
      <c r="D30432">
        <v>1</v>
      </c>
    </row>
    <row r="30433" spans="2:4" x14ac:dyDescent="0.25">
      <c r="B30433">
        <v>30433</v>
      </c>
      <c r="C30433" t="s">
        <v>30432</v>
      </c>
      <c r="D30433">
        <v>1</v>
      </c>
    </row>
    <row r="30434" spans="2:4" x14ac:dyDescent="0.25">
      <c r="B30434">
        <v>30434</v>
      </c>
      <c r="C30434" t="s">
        <v>30433</v>
      </c>
      <c r="D30434">
        <v>1</v>
      </c>
    </row>
    <row r="30435" spans="2:4" x14ac:dyDescent="0.25">
      <c r="B30435">
        <v>30435</v>
      </c>
      <c r="C30435" t="s">
        <v>30434</v>
      </c>
      <c r="D30435">
        <v>1</v>
      </c>
    </row>
    <row r="30436" spans="2:4" x14ac:dyDescent="0.25">
      <c r="B30436">
        <v>30436</v>
      </c>
      <c r="C30436" t="s">
        <v>30435</v>
      </c>
      <c r="D30436">
        <v>1</v>
      </c>
    </row>
    <row r="30437" spans="2:4" x14ac:dyDescent="0.25">
      <c r="B30437">
        <v>30437</v>
      </c>
      <c r="C30437" t="s">
        <v>30436</v>
      </c>
      <c r="D30437">
        <v>1</v>
      </c>
    </row>
    <row r="30438" spans="2:4" x14ac:dyDescent="0.25">
      <c r="B30438">
        <v>30438</v>
      </c>
      <c r="C30438" t="s">
        <v>30437</v>
      </c>
      <c r="D30438">
        <v>1</v>
      </c>
    </row>
    <row r="30439" spans="2:4" x14ac:dyDescent="0.25">
      <c r="B30439">
        <v>30439</v>
      </c>
      <c r="C30439" t="s">
        <v>30438</v>
      </c>
      <c r="D30439">
        <v>1</v>
      </c>
    </row>
    <row r="30440" spans="2:4" x14ac:dyDescent="0.25">
      <c r="B30440">
        <v>30440</v>
      </c>
      <c r="C30440" t="s">
        <v>30439</v>
      </c>
      <c r="D30440">
        <v>1</v>
      </c>
    </row>
    <row r="30441" spans="2:4" x14ac:dyDescent="0.25">
      <c r="B30441">
        <v>30441</v>
      </c>
      <c r="C30441" t="s">
        <v>30440</v>
      </c>
      <c r="D30441">
        <v>1</v>
      </c>
    </row>
    <row r="30442" spans="2:4" x14ac:dyDescent="0.25">
      <c r="B30442">
        <v>30442</v>
      </c>
      <c r="C30442" t="s">
        <v>30441</v>
      </c>
      <c r="D30442">
        <v>1</v>
      </c>
    </row>
    <row r="30443" spans="2:4" x14ac:dyDescent="0.25">
      <c r="B30443">
        <v>30443</v>
      </c>
      <c r="C30443" t="s">
        <v>30442</v>
      </c>
      <c r="D30443">
        <v>1</v>
      </c>
    </row>
    <row r="30444" spans="2:4" x14ac:dyDescent="0.25">
      <c r="B30444">
        <v>30444</v>
      </c>
      <c r="C30444" t="s">
        <v>30443</v>
      </c>
      <c r="D30444">
        <v>1</v>
      </c>
    </row>
    <row r="30445" spans="2:4" x14ac:dyDescent="0.25">
      <c r="B30445">
        <v>30445</v>
      </c>
      <c r="C30445" t="s">
        <v>30444</v>
      </c>
      <c r="D30445">
        <v>1</v>
      </c>
    </row>
    <row r="30446" spans="2:4" x14ac:dyDescent="0.25">
      <c r="B30446">
        <v>30446</v>
      </c>
      <c r="C30446" t="s">
        <v>30445</v>
      </c>
      <c r="D30446">
        <v>1</v>
      </c>
    </row>
    <row r="30447" spans="2:4" x14ac:dyDescent="0.25">
      <c r="B30447">
        <v>30447</v>
      </c>
      <c r="C30447" t="s">
        <v>30446</v>
      </c>
      <c r="D30447">
        <v>1</v>
      </c>
    </row>
    <row r="30448" spans="2:4" x14ac:dyDescent="0.25">
      <c r="B30448">
        <v>30448</v>
      </c>
      <c r="C30448" t="s">
        <v>30447</v>
      </c>
      <c r="D30448">
        <v>1</v>
      </c>
    </row>
    <row r="30449" spans="2:4" x14ac:dyDescent="0.25">
      <c r="B30449">
        <v>30449</v>
      </c>
      <c r="C30449" t="s">
        <v>30448</v>
      </c>
      <c r="D30449">
        <v>1</v>
      </c>
    </row>
    <row r="30450" spans="2:4" x14ac:dyDescent="0.25">
      <c r="B30450">
        <v>30450</v>
      </c>
      <c r="C30450" t="s">
        <v>30449</v>
      </c>
      <c r="D30450">
        <v>1</v>
      </c>
    </row>
    <row r="30451" spans="2:4" x14ac:dyDescent="0.25">
      <c r="B30451">
        <v>30451</v>
      </c>
      <c r="C30451" t="s">
        <v>30450</v>
      </c>
      <c r="D30451">
        <v>1</v>
      </c>
    </row>
    <row r="30452" spans="2:4" x14ac:dyDescent="0.25">
      <c r="B30452">
        <v>30452</v>
      </c>
      <c r="C30452" t="s">
        <v>30451</v>
      </c>
      <c r="D30452">
        <v>1</v>
      </c>
    </row>
    <row r="30453" spans="2:4" x14ac:dyDescent="0.25">
      <c r="B30453">
        <v>30453</v>
      </c>
      <c r="C30453" t="s">
        <v>30452</v>
      </c>
      <c r="D30453">
        <v>1</v>
      </c>
    </row>
    <row r="30454" spans="2:4" x14ac:dyDescent="0.25">
      <c r="B30454">
        <v>30454</v>
      </c>
      <c r="C30454" t="s">
        <v>30453</v>
      </c>
      <c r="D30454">
        <v>1</v>
      </c>
    </row>
    <row r="30455" spans="2:4" x14ac:dyDescent="0.25">
      <c r="B30455">
        <v>30455</v>
      </c>
      <c r="C30455" t="s">
        <v>30454</v>
      </c>
      <c r="D30455">
        <v>1</v>
      </c>
    </row>
    <row r="30456" spans="2:4" x14ac:dyDescent="0.25">
      <c r="B30456">
        <v>30456</v>
      </c>
      <c r="C30456" t="s">
        <v>30455</v>
      </c>
      <c r="D30456">
        <v>1</v>
      </c>
    </row>
    <row r="30457" spans="2:4" x14ac:dyDescent="0.25">
      <c r="B30457">
        <v>30457</v>
      </c>
      <c r="C30457" t="s">
        <v>30456</v>
      </c>
      <c r="D30457">
        <v>1</v>
      </c>
    </row>
    <row r="30458" spans="2:4" x14ac:dyDescent="0.25">
      <c r="B30458">
        <v>30458</v>
      </c>
      <c r="C30458" t="s">
        <v>30457</v>
      </c>
      <c r="D30458">
        <v>1</v>
      </c>
    </row>
    <row r="30459" spans="2:4" x14ac:dyDescent="0.25">
      <c r="B30459">
        <v>30459</v>
      </c>
      <c r="C30459" t="s">
        <v>30458</v>
      </c>
      <c r="D30459">
        <v>1</v>
      </c>
    </row>
    <row r="30460" spans="2:4" x14ac:dyDescent="0.25">
      <c r="B30460">
        <v>30460</v>
      </c>
      <c r="C30460" t="s">
        <v>30459</v>
      </c>
      <c r="D30460">
        <v>1</v>
      </c>
    </row>
    <row r="30461" spans="2:4" x14ac:dyDescent="0.25">
      <c r="B30461">
        <v>30461</v>
      </c>
      <c r="C30461" t="s">
        <v>30460</v>
      </c>
      <c r="D30461">
        <v>1</v>
      </c>
    </row>
    <row r="30462" spans="2:4" x14ac:dyDescent="0.25">
      <c r="B30462">
        <v>30462</v>
      </c>
      <c r="C30462" t="s">
        <v>30461</v>
      </c>
      <c r="D30462">
        <v>1</v>
      </c>
    </row>
    <row r="30463" spans="2:4" x14ac:dyDescent="0.25">
      <c r="B30463">
        <v>30463</v>
      </c>
      <c r="C30463" t="s">
        <v>30462</v>
      </c>
      <c r="D30463">
        <v>1</v>
      </c>
    </row>
    <row r="30464" spans="2:4" x14ac:dyDescent="0.25">
      <c r="B30464">
        <v>30464</v>
      </c>
      <c r="C30464" t="s">
        <v>30463</v>
      </c>
      <c r="D30464">
        <v>1</v>
      </c>
    </row>
    <row r="30465" spans="2:4" x14ac:dyDescent="0.25">
      <c r="B30465">
        <v>30465</v>
      </c>
      <c r="C30465" t="s">
        <v>30464</v>
      </c>
      <c r="D30465">
        <v>1</v>
      </c>
    </row>
    <row r="30466" spans="2:4" x14ac:dyDescent="0.25">
      <c r="B30466">
        <v>30466</v>
      </c>
      <c r="C30466" t="s">
        <v>30465</v>
      </c>
      <c r="D30466">
        <v>1</v>
      </c>
    </row>
    <row r="30467" spans="2:4" x14ac:dyDescent="0.25">
      <c r="B30467">
        <v>30467</v>
      </c>
      <c r="C30467" t="s">
        <v>30466</v>
      </c>
      <c r="D30467">
        <v>1</v>
      </c>
    </row>
    <row r="30468" spans="2:4" x14ac:dyDescent="0.25">
      <c r="B30468">
        <v>30468</v>
      </c>
      <c r="C30468" t="s">
        <v>30467</v>
      </c>
      <c r="D30468">
        <v>1</v>
      </c>
    </row>
    <row r="30469" spans="2:4" x14ac:dyDescent="0.25">
      <c r="B30469">
        <v>30469</v>
      </c>
      <c r="C30469" t="s">
        <v>30468</v>
      </c>
      <c r="D30469">
        <v>1</v>
      </c>
    </row>
    <row r="30470" spans="2:4" x14ac:dyDescent="0.25">
      <c r="B30470">
        <v>30470</v>
      </c>
      <c r="C30470" t="s">
        <v>30469</v>
      </c>
      <c r="D30470">
        <v>1</v>
      </c>
    </row>
    <row r="30471" spans="2:4" x14ac:dyDescent="0.25">
      <c r="B30471">
        <v>30471</v>
      </c>
      <c r="C30471" t="s">
        <v>30470</v>
      </c>
      <c r="D30471">
        <v>1</v>
      </c>
    </row>
    <row r="30472" spans="2:4" x14ac:dyDescent="0.25">
      <c r="B30472">
        <v>30472</v>
      </c>
      <c r="C30472" t="s">
        <v>30471</v>
      </c>
      <c r="D30472">
        <v>1</v>
      </c>
    </row>
    <row r="30473" spans="2:4" x14ac:dyDescent="0.25">
      <c r="B30473">
        <v>30473</v>
      </c>
      <c r="C30473" t="s">
        <v>30472</v>
      </c>
      <c r="D30473">
        <v>1</v>
      </c>
    </row>
    <row r="30474" spans="2:4" x14ac:dyDescent="0.25">
      <c r="B30474">
        <v>30474</v>
      </c>
      <c r="C30474" t="s">
        <v>30473</v>
      </c>
      <c r="D30474">
        <v>1</v>
      </c>
    </row>
    <row r="30475" spans="2:4" x14ac:dyDescent="0.25">
      <c r="B30475">
        <v>30475</v>
      </c>
      <c r="C30475" t="s">
        <v>30474</v>
      </c>
      <c r="D30475">
        <v>1</v>
      </c>
    </row>
    <row r="30476" spans="2:4" x14ac:dyDescent="0.25">
      <c r="B30476">
        <v>30476</v>
      </c>
      <c r="C30476" t="s">
        <v>30475</v>
      </c>
      <c r="D30476">
        <v>1</v>
      </c>
    </row>
    <row r="30477" spans="2:4" x14ac:dyDescent="0.25">
      <c r="B30477">
        <v>30477</v>
      </c>
      <c r="C30477" t="s">
        <v>30476</v>
      </c>
      <c r="D30477">
        <v>1</v>
      </c>
    </row>
    <row r="30478" spans="2:4" x14ac:dyDescent="0.25">
      <c r="B30478">
        <v>30478</v>
      </c>
      <c r="C30478" t="s">
        <v>30477</v>
      </c>
      <c r="D30478">
        <v>1</v>
      </c>
    </row>
    <row r="30479" spans="2:4" x14ac:dyDescent="0.25">
      <c r="B30479">
        <v>30479</v>
      </c>
      <c r="C30479" t="s">
        <v>30478</v>
      </c>
      <c r="D30479">
        <v>1</v>
      </c>
    </row>
    <row r="30480" spans="2:4" x14ac:dyDescent="0.25">
      <c r="B30480">
        <v>30480</v>
      </c>
      <c r="C30480" t="s">
        <v>30479</v>
      </c>
      <c r="D30480">
        <v>1</v>
      </c>
    </row>
    <row r="30481" spans="2:4" x14ac:dyDescent="0.25">
      <c r="B30481">
        <v>30481</v>
      </c>
      <c r="C30481" t="s">
        <v>30480</v>
      </c>
      <c r="D30481">
        <v>1</v>
      </c>
    </row>
    <row r="30482" spans="2:4" x14ac:dyDescent="0.25">
      <c r="B30482">
        <v>30482</v>
      </c>
      <c r="C30482" t="s">
        <v>30481</v>
      </c>
      <c r="D30482">
        <v>1</v>
      </c>
    </row>
    <row r="30483" spans="2:4" x14ac:dyDescent="0.25">
      <c r="B30483">
        <v>30483</v>
      </c>
      <c r="C30483" t="s">
        <v>30482</v>
      </c>
      <c r="D30483">
        <v>1</v>
      </c>
    </row>
    <row r="30484" spans="2:4" x14ac:dyDescent="0.25">
      <c r="B30484">
        <v>30484</v>
      </c>
      <c r="C30484" t="s">
        <v>30483</v>
      </c>
      <c r="D30484">
        <v>1</v>
      </c>
    </row>
    <row r="30485" spans="2:4" x14ac:dyDescent="0.25">
      <c r="B30485">
        <v>30485</v>
      </c>
      <c r="C30485" t="s">
        <v>30484</v>
      </c>
      <c r="D30485">
        <v>1</v>
      </c>
    </row>
    <row r="30486" spans="2:4" x14ac:dyDescent="0.25">
      <c r="B30486">
        <v>30486</v>
      </c>
      <c r="C30486" t="s">
        <v>30485</v>
      </c>
      <c r="D30486">
        <v>1</v>
      </c>
    </row>
    <row r="30487" spans="2:4" x14ac:dyDescent="0.25">
      <c r="B30487">
        <v>30487</v>
      </c>
      <c r="C30487" t="s">
        <v>30486</v>
      </c>
      <c r="D30487">
        <v>1</v>
      </c>
    </row>
    <row r="30488" spans="2:4" x14ac:dyDescent="0.25">
      <c r="B30488">
        <v>30488</v>
      </c>
      <c r="C30488" t="s">
        <v>30487</v>
      </c>
      <c r="D30488">
        <v>1</v>
      </c>
    </row>
    <row r="30489" spans="2:4" x14ac:dyDescent="0.25">
      <c r="B30489">
        <v>30489</v>
      </c>
      <c r="C30489" t="s">
        <v>30488</v>
      </c>
      <c r="D30489">
        <v>1</v>
      </c>
    </row>
    <row r="30490" spans="2:4" x14ac:dyDescent="0.25">
      <c r="B30490">
        <v>30490</v>
      </c>
      <c r="C30490" t="s">
        <v>30489</v>
      </c>
      <c r="D30490">
        <v>1</v>
      </c>
    </row>
    <row r="30491" spans="2:4" x14ac:dyDescent="0.25">
      <c r="B30491">
        <v>30491</v>
      </c>
      <c r="C30491" t="s">
        <v>30490</v>
      </c>
      <c r="D30491">
        <v>1</v>
      </c>
    </row>
    <row r="30492" spans="2:4" x14ac:dyDescent="0.25">
      <c r="B30492">
        <v>30492</v>
      </c>
      <c r="C30492" t="s">
        <v>30491</v>
      </c>
      <c r="D30492">
        <v>1</v>
      </c>
    </row>
    <row r="30493" spans="2:4" x14ac:dyDescent="0.25">
      <c r="B30493">
        <v>30493</v>
      </c>
      <c r="C30493" t="s">
        <v>30492</v>
      </c>
      <c r="D30493">
        <v>1</v>
      </c>
    </row>
    <row r="30494" spans="2:4" x14ac:dyDescent="0.25">
      <c r="B30494">
        <v>30494</v>
      </c>
      <c r="C30494" t="s">
        <v>30493</v>
      </c>
      <c r="D30494">
        <v>1</v>
      </c>
    </row>
    <row r="30495" spans="2:4" x14ac:dyDescent="0.25">
      <c r="B30495">
        <v>30495</v>
      </c>
      <c r="C30495" t="s">
        <v>30494</v>
      </c>
      <c r="D30495">
        <v>1</v>
      </c>
    </row>
    <row r="30496" spans="2:4" x14ac:dyDescent="0.25">
      <c r="B30496">
        <v>30496</v>
      </c>
      <c r="C30496" t="s">
        <v>30495</v>
      </c>
      <c r="D30496">
        <v>1</v>
      </c>
    </row>
    <row r="30497" spans="2:4" x14ac:dyDescent="0.25">
      <c r="B30497">
        <v>30497</v>
      </c>
      <c r="C30497" t="s">
        <v>30496</v>
      </c>
      <c r="D30497">
        <v>1</v>
      </c>
    </row>
    <row r="30498" spans="2:4" x14ac:dyDescent="0.25">
      <c r="B30498">
        <v>30498</v>
      </c>
      <c r="C30498" t="s">
        <v>30497</v>
      </c>
      <c r="D30498">
        <v>1</v>
      </c>
    </row>
    <row r="30499" spans="2:4" x14ac:dyDescent="0.25">
      <c r="B30499">
        <v>30499</v>
      </c>
      <c r="C30499" t="s">
        <v>30498</v>
      </c>
      <c r="D30499">
        <v>1</v>
      </c>
    </row>
    <row r="30500" spans="2:4" x14ac:dyDescent="0.25">
      <c r="B30500">
        <v>30500</v>
      </c>
      <c r="C30500" t="s">
        <v>30499</v>
      </c>
      <c r="D30500">
        <v>1</v>
      </c>
    </row>
    <row r="30501" spans="2:4" x14ac:dyDescent="0.25">
      <c r="B30501">
        <v>30501</v>
      </c>
      <c r="C30501" t="s">
        <v>30500</v>
      </c>
      <c r="D30501">
        <v>1</v>
      </c>
    </row>
    <row r="30502" spans="2:4" x14ac:dyDescent="0.25">
      <c r="B30502">
        <v>30502</v>
      </c>
      <c r="C30502" t="s">
        <v>30501</v>
      </c>
      <c r="D30502">
        <v>1</v>
      </c>
    </row>
    <row r="30503" spans="2:4" x14ac:dyDescent="0.25">
      <c r="B30503">
        <v>30503</v>
      </c>
      <c r="C30503" t="s">
        <v>30502</v>
      </c>
      <c r="D30503">
        <v>1</v>
      </c>
    </row>
    <row r="30504" spans="2:4" x14ac:dyDescent="0.25">
      <c r="B30504">
        <v>30504</v>
      </c>
      <c r="C30504" t="s">
        <v>30503</v>
      </c>
      <c r="D30504">
        <v>1</v>
      </c>
    </row>
    <row r="30505" spans="2:4" x14ac:dyDescent="0.25">
      <c r="B30505">
        <v>30505</v>
      </c>
      <c r="C30505" t="s">
        <v>30504</v>
      </c>
      <c r="D30505">
        <v>1</v>
      </c>
    </row>
    <row r="30506" spans="2:4" x14ac:dyDescent="0.25">
      <c r="B30506">
        <v>30506</v>
      </c>
      <c r="C30506" t="s">
        <v>30505</v>
      </c>
      <c r="D30506">
        <v>1</v>
      </c>
    </row>
    <row r="30507" spans="2:4" x14ac:dyDescent="0.25">
      <c r="B30507">
        <v>30507</v>
      </c>
      <c r="C30507" t="s">
        <v>30506</v>
      </c>
      <c r="D30507">
        <v>1</v>
      </c>
    </row>
    <row r="30508" spans="2:4" x14ac:dyDescent="0.25">
      <c r="B30508">
        <v>30508</v>
      </c>
      <c r="C30508" t="s">
        <v>30507</v>
      </c>
      <c r="D30508">
        <v>1</v>
      </c>
    </row>
    <row r="30509" spans="2:4" x14ac:dyDescent="0.25">
      <c r="B30509">
        <v>30509</v>
      </c>
      <c r="C30509" t="s">
        <v>30508</v>
      </c>
      <c r="D30509">
        <v>1</v>
      </c>
    </row>
    <row r="30510" spans="2:4" x14ac:dyDescent="0.25">
      <c r="B30510">
        <v>30510</v>
      </c>
      <c r="C30510" t="s">
        <v>30509</v>
      </c>
      <c r="D30510">
        <v>1</v>
      </c>
    </row>
    <row r="30511" spans="2:4" x14ac:dyDescent="0.25">
      <c r="B30511">
        <v>30511</v>
      </c>
      <c r="C30511" t="s">
        <v>30510</v>
      </c>
      <c r="D30511">
        <v>1</v>
      </c>
    </row>
    <row r="30512" spans="2:4" x14ac:dyDescent="0.25">
      <c r="B30512">
        <v>30512</v>
      </c>
      <c r="C30512" t="s">
        <v>30511</v>
      </c>
      <c r="D30512">
        <v>1</v>
      </c>
    </row>
    <row r="30513" spans="2:4" x14ac:dyDescent="0.25">
      <c r="B30513">
        <v>30513</v>
      </c>
      <c r="C30513" t="s">
        <v>30512</v>
      </c>
      <c r="D30513">
        <v>1</v>
      </c>
    </row>
    <row r="30514" spans="2:4" x14ac:dyDescent="0.25">
      <c r="B30514">
        <v>30514</v>
      </c>
      <c r="C30514" t="s">
        <v>30513</v>
      </c>
      <c r="D30514">
        <v>1</v>
      </c>
    </row>
    <row r="30515" spans="2:4" x14ac:dyDescent="0.25">
      <c r="B30515">
        <v>30515</v>
      </c>
      <c r="C30515" t="s">
        <v>30514</v>
      </c>
      <c r="D30515">
        <v>1</v>
      </c>
    </row>
    <row r="30516" spans="2:4" x14ac:dyDescent="0.25">
      <c r="B30516">
        <v>30516</v>
      </c>
      <c r="C30516" t="s">
        <v>30515</v>
      </c>
      <c r="D30516">
        <v>1</v>
      </c>
    </row>
    <row r="30517" spans="2:4" x14ac:dyDescent="0.25">
      <c r="B30517">
        <v>30517</v>
      </c>
      <c r="C30517" t="s">
        <v>30516</v>
      </c>
      <c r="D30517">
        <v>1</v>
      </c>
    </row>
    <row r="30518" spans="2:4" x14ac:dyDescent="0.25">
      <c r="B30518">
        <v>30518</v>
      </c>
      <c r="C30518" t="s">
        <v>30517</v>
      </c>
      <c r="D30518">
        <v>1</v>
      </c>
    </row>
    <row r="30519" spans="2:4" x14ac:dyDescent="0.25">
      <c r="B30519">
        <v>30519</v>
      </c>
      <c r="C30519" t="s">
        <v>30518</v>
      </c>
      <c r="D30519">
        <v>1</v>
      </c>
    </row>
    <row r="30520" spans="2:4" x14ac:dyDescent="0.25">
      <c r="B30520">
        <v>30520</v>
      </c>
      <c r="C30520" t="s">
        <v>30519</v>
      </c>
      <c r="D30520">
        <v>1</v>
      </c>
    </row>
    <row r="30521" spans="2:4" x14ac:dyDescent="0.25">
      <c r="B30521">
        <v>30521</v>
      </c>
      <c r="C30521" t="s">
        <v>30520</v>
      </c>
      <c r="D30521">
        <v>1</v>
      </c>
    </row>
    <row r="30522" spans="2:4" x14ac:dyDescent="0.25">
      <c r="B30522">
        <v>30522</v>
      </c>
      <c r="C30522" t="s">
        <v>30521</v>
      </c>
      <c r="D30522">
        <v>1</v>
      </c>
    </row>
    <row r="30523" spans="2:4" x14ac:dyDescent="0.25">
      <c r="B30523">
        <v>30523</v>
      </c>
      <c r="C30523" t="s">
        <v>30522</v>
      </c>
      <c r="D30523">
        <v>1</v>
      </c>
    </row>
    <row r="30524" spans="2:4" x14ac:dyDescent="0.25">
      <c r="B30524">
        <v>30524</v>
      </c>
      <c r="C30524" t="s">
        <v>30523</v>
      </c>
      <c r="D30524">
        <v>1</v>
      </c>
    </row>
    <row r="30525" spans="2:4" x14ac:dyDescent="0.25">
      <c r="B30525">
        <v>30525</v>
      </c>
      <c r="C30525" t="s">
        <v>30524</v>
      </c>
      <c r="D30525">
        <v>1</v>
      </c>
    </row>
    <row r="30526" spans="2:4" x14ac:dyDescent="0.25">
      <c r="B30526">
        <v>30526</v>
      </c>
      <c r="C30526" t="s">
        <v>30525</v>
      </c>
      <c r="D30526">
        <v>1</v>
      </c>
    </row>
    <row r="30527" spans="2:4" x14ac:dyDescent="0.25">
      <c r="B30527">
        <v>30527</v>
      </c>
      <c r="C30527" t="s">
        <v>30526</v>
      </c>
      <c r="D30527">
        <v>1</v>
      </c>
    </row>
    <row r="30528" spans="2:4" x14ac:dyDescent="0.25">
      <c r="B30528">
        <v>30528</v>
      </c>
      <c r="C30528" t="s">
        <v>30527</v>
      </c>
      <c r="D30528">
        <v>1</v>
      </c>
    </row>
    <row r="30529" spans="2:4" x14ac:dyDescent="0.25">
      <c r="B30529">
        <v>30529</v>
      </c>
      <c r="C30529" t="s">
        <v>30528</v>
      </c>
      <c r="D30529">
        <v>1</v>
      </c>
    </row>
    <row r="30530" spans="2:4" x14ac:dyDescent="0.25">
      <c r="B30530">
        <v>30530</v>
      </c>
      <c r="C30530" t="s">
        <v>30529</v>
      </c>
      <c r="D30530">
        <v>1</v>
      </c>
    </row>
    <row r="30531" spans="2:4" x14ac:dyDescent="0.25">
      <c r="B30531">
        <v>30531</v>
      </c>
      <c r="C30531" t="s">
        <v>30530</v>
      </c>
      <c r="D30531">
        <v>1</v>
      </c>
    </row>
    <row r="30532" spans="2:4" x14ac:dyDescent="0.25">
      <c r="B30532">
        <v>30532</v>
      </c>
      <c r="C30532" t="s">
        <v>30531</v>
      </c>
      <c r="D30532">
        <v>1</v>
      </c>
    </row>
    <row r="30533" spans="2:4" x14ac:dyDescent="0.25">
      <c r="B30533">
        <v>30533</v>
      </c>
      <c r="C30533" t="s">
        <v>30532</v>
      </c>
      <c r="D30533">
        <v>1</v>
      </c>
    </row>
    <row r="30534" spans="2:4" x14ac:dyDescent="0.25">
      <c r="B30534">
        <v>30534</v>
      </c>
      <c r="C30534" t="s">
        <v>30533</v>
      </c>
      <c r="D30534">
        <v>1</v>
      </c>
    </row>
    <row r="30535" spans="2:4" x14ac:dyDescent="0.25">
      <c r="B30535">
        <v>30535</v>
      </c>
      <c r="C30535" t="s">
        <v>30534</v>
      </c>
      <c r="D30535">
        <v>1</v>
      </c>
    </row>
    <row r="30536" spans="2:4" x14ac:dyDescent="0.25">
      <c r="B30536">
        <v>30536</v>
      </c>
      <c r="C30536" t="s">
        <v>30535</v>
      </c>
      <c r="D30536">
        <v>1</v>
      </c>
    </row>
    <row r="30537" spans="2:4" x14ac:dyDescent="0.25">
      <c r="B30537">
        <v>30537</v>
      </c>
      <c r="C30537" t="s">
        <v>30536</v>
      </c>
      <c r="D30537">
        <v>1</v>
      </c>
    </row>
    <row r="30538" spans="2:4" x14ac:dyDescent="0.25">
      <c r="B30538">
        <v>30538</v>
      </c>
      <c r="C30538" t="s">
        <v>30537</v>
      </c>
      <c r="D30538">
        <v>1</v>
      </c>
    </row>
    <row r="30539" spans="2:4" x14ac:dyDescent="0.25">
      <c r="B30539">
        <v>30539</v>
      </c>
      <c r="C30539" t="s">
        <v>30538</v>
      </c>
      <c r="D30539">
        <v>1</v>
      </c>
    </row>
    <row r="30540" spans="2:4" x14ac:dyDescent="0.25">
      <c r="B30540">
        <v>30540</v>
      </c>
      <c r="C30540" t="s">
        <v>30539</v>
      </c>
      <c r="D30540">
        <v>1</v>
      </c>
    </row>
    <row r="30541" spans="2:4" x14ac:dyDescent="0.25">
      <c r="B30541">
        <v>30541</v>
      </c>
      <c r="C30541" t="s">
        <v>30540</v>
      </c>
      <c r="D30541">
        <v>1</v>
      </c>
    </row>
    <row r="30542" spans="2:4" x14ac:dyDescent="0.25">
      <c r="B30542">
        <v>30542</v>
      </c>
      <c r="C30542" t="s">
        <v>30541</v>
      </c>
      <c r="D30542">
        <v>1</v>
      </c>
    </row>
    <row r="30543" spans="2:4" x14ac:dyDescent="0.25">
      <c r="B30543">
        <v>30543</v>
      </c>
      <c r="C30543" t="s">
        <v>30542</v>
      </c>
      <c r="D30543">
        <v>1</v>
      </c>
    </row>
    <row r="30544" spans="2:4" x14ac:dyDescent="0.25">
      <c r="B30544">
        <v>30544</v>
      </c>
      <c r="C30544" t="s">
        <v>30543</v>
      </c>
      <c r="D30544">
        <v>1</v>
      </c>
    </row>
    <row r="30545" spans="2:4" x14ac:dyDescent="0.25">
      <c r="B30545">
        <v>30545</v>
      </c>
      <c r="C30545" t="s">
        <v>30544</v>
      </c>
      <c r="D30545">
        <v>1</v>
      </c>
    </row>
    <row r="30546" spans="2:4" x14ac:dyDescent="0.25">
      <c r="B30546">
        <v>30546</v>
      </c>
      <c r="C30546" t="s">
        <v>30545</v>
      </c>
      <c r="D30546">
        <v>1</v>
      </c>
    </row>
    <row r="30547" spans="2:4" x14ac:dyDescent="0.25">
      <c r="B30547">
        <v>30547</v>
      </c>
      <c r="C30547" t="s">
        <v>30546</v>
      </c>
      <c r="D30547">
        <v>1</v>
      </c>
    </row>
    <row r="30548" spans="2:4" x14ac:dyDescent="0.25">
      <c r="B30548">
        <v>30548</v>
      </c>
      <c r="C30548" t="s">
        <v>30547</v>
      </c>
      <c r="D30548">
        <v>1</v>
      </c>
    </row>
    <row r="30549" spans="2:4" x14ac:dyDescent="0.25">
      <c r="B30549">
        <v>30549</v>
      </c>
      <c r="C30549" t="s">
        <v>30548</v>
      </c>
      <c r="D30549">
        <v>1</v>
      </c>
    </row>
    <row r="30550" spans="2:4" x14ac:dyDescent="0.25">
      <c r="B30550">
        <v>30550</v>
      </c>
      <c r="C30550" t="s">
        <v>30549</v>
      </c>
      <c r="D30550">
        <v>1</v>
      </c>
    </row>
    <row r="30551" spans="2:4" x14ac:dyDescent="0.25">
      <c r="B30551">
        <v>30551</v>
      </c>
      <c r="C30551" t="s">
        <v>30550</v>
      </c>
      <c r="D30551">
        <v>1</v>
      </c>
    </row>
    <row r="30552" spans="2:4" x14ac:dyDescent="0.25">
      <c r="B30552">
        <v>30552</v>
      </c>
      <c r="C30552" t="s">
        <v>30551</v>
      </c>
      <c r="D30552">
        <v>1</v>
      </c>
    </row>
    <row r="30553" spans="2:4" x14ac:dyDescent="0.25">
      <c r="B30553">
        <v>30553</v>
      </c>
      <c r="C30553" t="s">
        <v>30552</v>
      </c>
      <c r="D30553">
        <v>1</v>
      </c>
    </row>
    <row r="30554" spans="2:4" x14ac:dyDescent="0.25">
      <c r="B30554">
        <v>30554</v>
      </c>
      <c r="C30554" t="s">
        <v>30553</v>
      </c>
      <c r="D30554">
        <v>1</v>
      </c>
    </row>
    <row r="30555" spans="2:4" x14ac:dyDescent="0.25">
      <c r="B30555">
        <v>30555</v>
      </c>
      <c r="C30555" t="s">
        <v>30554</v>
      </c>
      <c r="D30555">
        <v>1</v>
      </c>
    </row>
    <row r="30556" spans="2:4" x14ac:dyDescent="0.25">
      <c r="B30556">
        <v>30556</v>
      </c>
      <c r="C30556" t="s">
        <v>30555</v>
      </c>
      <c r="D30556">
        <v>1</v>
      </c>
    </row>
    <row r="30557" spans="2:4" x14ac:dyDescent="0.25">
      <c r="B30557">
        <v>30557</v>
      </c>
      <c r="C30557" t="s">
        <v>30556</v>
      </c>
      <c r="D30557">
        <v>1</v>
      </c>
    </row>
    <row r="30558" spans="2:4" x14ac:dyDescent="0.25">
      <c r="B30558">
        <v>30558</v>
      </c>
      <c r="C30558" t="s">
        <v>30557</v>
      </c>
      <c r="D30558">
        <v>1</v>
      </c>
    </row>
    <row r="30559" spans="2:4" x14ac:dyDescent="0.25">
      <c r="B30559">
        <v>30559</v>
      </c>
      <c r="C30559" t="s">
        <v>30558</v>
      </c>
      <c r="D30559">
        <v>1</v>
      </c>
    </row>
    <row r="30560" spans="2:4" x14ac:dyDescent="0.25">
      <c r="B30560">
        <v>30560</v>
      </c>
      <c r="C30560" t="s">
        <v>30559</v>
      </c>
      <c r="D30560">
        <v>1</v>
      </c>
    </row>
    <row r="30561" spans="2:4" x14ac:dyDescent="0.25">
      <c r="B30561">
        <v>30561</v>
      </c>
      <c r="C30561" t="s">
        <v>30560</v>
      </c>
      <c r="D30561">
        <v>1</v>
      </c>
    </row>
    <row r="30562" spans="2:4" x14ac:dyDescent="0.25">
      <c r="B30562">
        <v>30562</v>
      </c>
      <c r="C30562" t="s">
        <v>30561</v>
      </c>
      <c r="D30562">
        <v>1</v>
      </c>
    </row>
    <row r="30563" spans="2:4" x14ac:dyDescent="0.25">
      <c r="B30563">
        <v>30563</v>
      </c>
      <c r="C30563" t="s">
        <v>30562</v>
      </c>
      <c r="D30563">
        <v>1</v>
      </c>
    </row>
    <row r="30564" spans="2:4" x14ac:dyDescent="0.25">
      <c r="B30564">
        <v>30564</v>
      </c>
      <c r="C30564" t="s">
        <v>30563</v>
      </c>
      <c r="D30564">
        <v>1</v>
      </c>
    </row>
    <row r="30565" spans="2:4" x14ac:dyDescent="0.25">
      <c r="B30565">
        <v>30565</v>
      </c>
      <c r="C30565" t="s">
        <v>30564</v>
      </c>
      <c r="D30565">
        <v>1</v>
      </c>
    </row>
    <row r="30566" spans="2:4" x14ac:dyDescent="0.25">
      <c r="B30566">
        <v>30566</v>
      </c>
      <c r="C30566" t="s">
        <v>30565</v>
      </c>
      <c r="D30566">
        <v>1</v>
      </c>
    </row>
    <row r="30567" spans="2:4" x14ac:dyDescent="0.25">
      <c r="B30567">
        <v>30567</v>
      </c>
      <c r="C30567" t="s">
        <v>30566</v>
      </c>
      <c r="D30567">
        <v>1</v>
      </c>
    </row>
    <row r="30568" spans="2:4" x14ac:dyDescent="0.25">
      <c r="B30568">
        <v>30568</v>
      </c>
      <c r="C30568" t="s">
        <v>30567</v>
      </c>
      <c r="D30568">
        <v>1</v>
      </c>
    </row>
    <row r="30569" spans="2:4" x14ac:dyDescent="0.25">
      <c r="B30569">
        <v>30569</v>
      </c>
      <c r="C30569" t="s">
        <v>30568</v>
      </c>
      <c r="D30569">
        <v>1</v>
      </c>
    </row>
    <row r="30570" spans="2:4" x14ac:dyDescent="0.25">
      <c r="B30570">
        <v>30570</v>
      </c>
      <c r="C30570" t="s">
        <v>30569</v>
      </c>
      <c r="D30570">
        <v>1</v>
      </c>
    </row>
    <row r="30571" spans="2:4" x14ac:dyDescent="0.25">
      <c r="B30571">
        <v>30571</v>
      </c>
      <c r="C30571" t="s">
        <v>30570</v>
      </c>
      <c r="D30571">
        <v>1</v>
      </c>
    </row>
    <row r="30572" spans="2:4" x14ac:dyDescent="0.25">
      <c r="B30572">
        <v>30572</v>
      </c>
      <c r="C30572" t="s">
        <v>30571</v>
      </c>
      <c r="D30572">
        <v>1</v>
      </c>
    </row>
    <row r="30573" spans="2:4" x14ac:dyDescent="0.25">
      <c r="B30573">
        <v>30573</v>
      </c>
      <c r="C30573" t="s">
        <v>30572</v>
      </c>
      <c r="D30573">
        <v>1</v>
      </c>
    </row>
    <row r="30574" spans="2:4" x14ac:dyDescent="0.25">
      <c r="B30574">
        <v>30574</v>
      </c>
      <c r="C30574" t="s">
        <v>30573</v>
      </c>
      <c r="D30574">
        <v>1</v>
      </c>
    </row>
    <row r="30575" spans="2:4" x14ac:dyDescent="0.25">
      <c r="B30575">
        <v>30575</v>
      </c>
      <c r="C30575" t="s">
        <v>30574</v>
      </c>
      <c r="D30575">
        <v>1</v>
      </c>
    </row>
    <row r="30576" spans="2:4" x14ac:dyDescent="0.25">
      <c r="B30576">
        <v>30576</v>
      </c>
      <c r="C30576" t="s">
        <v>30575</v>
      </c>
      <c r="D30576">
        <v>1</v>
      </c>
    </row>
    <row r="30577" spans="2:4" x14ac:dyDescent="0.25">
      <c r="B30577">
        <v>30577</v>
      </c>
      <c r="C30577" t="s">
        <v>30576</v>
      </c>
      <c r="D30577">
        <v>1</v>
      </c>
    </row>
    <row r="30578" spans="2:4" x14ac:dyDescent="0.25">
      <c r="B30578">
        <v>30578</v>
      </c>
      <c r="C30578" t="s">
        <v>30577</v>
      </c>
      <c r="D30578">
        <v>1</v>
      </c>
    </row>
    <row r="30579" spans="2:4" x14ac:dyDescent="0.25">
      <c r="B30579">
        <v>30579</v>
      </c>
      <c r="C30579" t="s">
        <v>30578</v>
      </c>
      <c r="D30579">
        <v>1</v>
      </c>
    </row>
    <row r="30580" spans="2:4" x14ac:dyDescent="0.25">
      <c r="B30580">
        <v>30580</v>
      </c>
      <c r="C30580" t="s">
        <v>30579</v>
      </c>
      <c r="D30580">
        <v>1</v>
      </c>
    </row>
    <row r="30581" spans="2:4" x14ac:dyDescent="0.25">
      <c r="B30581">
        <v>30581</v>
      </c>
      <c r="C30581" t="s">
        <v>30580</v>
      </c>
      <c r="D30581">
        <v>1</v>
      </c>
    </row>
    <row r="30582" spans="2:4" x14ac:dyDescent="0.25">
      <c r="B30582">
        <v>30582</v>
      </c>
      <c r="C30582" t="s">
        <v>30581</v>
      </c>
      <c r="D30582">
        <v>1</v>
      </c>
    </row>
    <row r="30583" spans="2:4" x14ac:dyDescent="0.25">
      <c r="B30583">
        <v>30583</v>
      </c>
      <c r="C30583" t="s">
        <v>30582</v>
      </c>
      <c r="D30583">
        <v>1</v>
      </c>
    </row>
    <row r="30584" spans="2:4" x14ac:dyDescent="0.25">
      <c r="B30584">
        <v>30584</v>
      </c>
      <c r="C30584" t="s">
        <v>30583</v>
      </c>
      <c r="D30584">
        <v>1</v>
      </c>
    </row>
    <row r="30585" spans="2:4" x14ac:dyDescent="0.25">
      <c r="B30585">
        <v>30585</v>
      </c>
      <c r="C30585" t="s">
        <v>30584</v>
      </c>
      <c r="D30585">
        <v>1</v>
      </c>
    </row>
    <row r="30586" spans="2:4" x14ac:dyDescent="0.25">
      <c r="B30586">
        <v>30586</v>
      </c>
      <c r="C30586" t="s">
        <v>30585</v>
      </c>
      <c r="D30586">
        <v>1</v>
      </c>
    </row>
    <row r="30587" spans="2:4" x14ac:dyDescent="0.25">
      <c r="B30587">
        <v>30587</v>
      </c>
      <c r="C30587" t="s">
        <v>30586</v>
      </c>
      <c r="D30587">
        <v>1</v>
      </c>
    </row>
    <row r="30588" spans="2:4" x14ac:dyDescent="0.25">
      <c r="B30588">
        <v>30588</v>
      </c>
      <c r="C30588" t="s">
        <v>30587</v>
      </c>
      <c r="D30588">
        <v>1</v>
      </c>
    </row>
    <row r="30589" spans="2:4" x14ac:dyDescent="0.25">
      <c r="B30589">
        <v>30589</v>
      </c>
      <c r="C30589" t="s">
        <v>30588</v>
      </c>
      <c r="D30589">
        <v>1</v>
      </c>
    </row>
    <row r="30590" spans="2:4" x14ac:dyDescent="0.25">
      <c r="B30590">
        <v>30590</v>
      </c>
      <c r="C30590" t="s">
        <v>30589</v>
      </c>
      <c r="D30590">
        <v>1</v>
      </c>
    </row>
    <row r="30591" spans="2:4" x14ac:dyDescent="0.25">
      <c r="B30591">
        <v>30591</v>
      </c>
      <c r="C30591" t="s">
        <v>30590</v>
      </c>
      <c r="D30591">
        <v>1</v>
      </c>
    </row>
    <row r="30592" spans="2:4" x14ac:dyDescent="0.25">
      <c r="B30592">
        <v>30592</v>
      </c>
      <c r="C30592" t="s">
        <v>30591</v>
      </c>
      <c r="D30592">
        <v>1</v>
      </c>
    </row>
    <row r="30593" spans="2:4" x14ac:dyDescent="0.25">
      <c r="B30593">
        <v>30593</v>
      </c>
      <c r="C30593" t="s">
        <v>30592</v>
      </c>
      <c r="D30593">
        <v>1</v>
      </c>
    </row>
    <row r="30594" spans="2:4" x14ac:dyDescent="0.25">
      <c r="B30594">
        <v>30594</v>
      </c>
      <c r="C30594" t="s">
        <v>30593</v>
      </c>
      <c r="D30594">
        <v>1</v>
      </c>
    </row>
    <row r="30595" spans="2:4" x14ac:dyDescent="0.25">
      <c r="B30595">
        <v>30595</v>
      </c>
      <c r="C30595" t="s">
        <v>30594</v>
      </c>
      <c r="D30595">
        <v>1</v>
      </c>
    </row>
    <row r="30596" spans="2:4" x14ac:dyDescent="0.25">
      <c r="B30596">
        <v>30596</v>
      </c>
      <c r="C30596" t="s">
        <v>30595</v>
      </c>
      <c r="D30596">
        <v>1</v>
      </c>
    </row>
    <row r="30597" spans="2:4" x14ac:dyDescent="0.25">
      <c r="B30597">
        <v>30597</v>
      </c>
      <c r="C30597" t="s">
        <v>30596</v>
      </c>
      <c r="D30597">
        <v>1</v>
      </c>
    </row>
    <row r="30598" spans="2:4" x14ac:dyDescent="0.25">
      <c r="B30598">
        <v>30598</v>
      </c>
      <c r="C30598" t="s">
        <v>30597</v>
      </c>
      <c r="D30598">
        <v>1</v>
      </c>
    </row>
    <row r="30599" spans="2:4" x14ac:dyDescent="0.25">
      <c r="B30599">
        <v>30599</v>
      </c>
      <c r="C30599" t="s">
        <v>30598</v>
      </c>
      <c r="D30599">
        <v>1</v>
      </c>
    </row>
    <row r="30600" spans="2:4" x14ac:dyDescent="0.25">
      <c r="B30600">
        <v>30600</v>
      </c>
      <c r="C30600" t="s">
        <v>30599</v>
      </c>
      <c r="D30600">
        <v>1</v>
      </c>
    </row>
    <row r="30601" spans="2:4" x14ac:dyDescent="0.25">
      <c r="B30601">
        <v>30601</v>
      </c>
      <c r="C30601" t="s">
        <v>30600</v>
      </c>
      <c r="D30601">
        <v>1</v>
      </c>
    </row>
    <row r="30602" spans="2:4" x14ac:dyDescent="0.25">
      <c r="B30602">
        <v>30602</v>
      </c>
      <c r="C30602" t="s">
        <v>30601</v>
      </c>
      <c r="D30602">
        <v>1</v>
      </c>
    </row>
    <row r="30603" spans="2:4" x14ac:dyDescent="0.25">
      <c r="B30603">
        <v>30603</v>
      </c>
      <c r="C30603" t="s">
        <v>30602</v>
      </c>
      <c r="D30603">
        <v>1</v>
      </c>
    </row>
    <row r="30604" spans="2:4" x14ac:dyDescent="0.25">
      <c r="B30604">
        <v>30604</v>
      </c>
      <c r="C30604" t="s">
        <v>30603</v>
      </c>
      <c r="D30604">
        <v>1</v>
      </c>
    </row>
    <row r="30605" spans="2:4" x14ac:dyDescent="0.25">
      <c r="B30605">
        <v>30605</v>
      </c>
      <c r="C30605" t="s">
        <v>30604</v>
      </c>
      <c r="D30605">
        <v>1</v>
      </c>
    </row>
    <row r="30606" spans="2:4" x14ac:dyDescent="0.25">
      <c r="B30606">
        <v>30606</v>
      </c>
      <c r="C30606" t="s">
        <v>30605</v>
      </c>
      <c r="D30606">
        <v>1</v>
      </c>
    </row>
    <row r="30607" spans="2:4" x14ac:dyDescent="0.25">
      <c r="B30607">
        <v>30607</v>
      </c>
      <c r="C30607" t="s">
        <v>30606</v>
      </c>
      <c r="D30607">
        <v>1</v>
      </c>
    </row>
    <row r="30608" spans="2:4" x14ac:dyDescent="0.25">
      <c r="B30608">
        <v>30608</v>
      </c>
      <c r="C30608" t="s">
        <v>30607</v>
      </c>
      <c r="D30608">
        <v>1</v>
      </c>
    </row>
    <row r="30609" spans="2:4" x14ac:dyDescent="0.25">
      <c r="B30609">
        <v>30609</v>
      </c>
      <c r="C30609" t="s">
        <v>30608</v>
      </c>
      <c r="D30609">
        <v>1</v>
      </c>
    </row>
    <row r="30610" spans="2:4" x14ac:dyDescent="0.25">
      <c r="B30610">
        <v>30610</v>
      </c>
      <c r="C30610" t="s">
        <v>30609</v>
      </c>
      <c r="D30610">
        <v>1</v>
      </c>
    </row>
    <row r="30611" spans="2:4" x14ac:dyDescent="0.25">
      <c r="B30611">
        <v>30611</v>
      </c>
      <c r="C30611" t="s">
        <v>30610</v>
      </c>
      <c r="D30611">
        <v>1</v>
      </c>
    </row>
    <row r="30612" spans="2:4" x14ac:dyDescent="0.25">
      <c r="B30612">
        <v>30612</v>
      </c>
      <c r="C30612" t="s">
        <v>30611</v>
      </c>
      <c r="D30612">
        <v>1</v>
      </c>
    </row>
    <row r="30613" spans="2:4" x14ac:dyDescent="0.25">
      <c r="B30613">
        <v>30613</v>
      </c>
      <c r="C30613" t="s">
        <v>30612</v>
      </c>
      <c r="D30613">
        <v>1</v>
      </c>
    </row>
    <row r="30614" spans="2:4" x14ac:dyDescent="0.25">
      <c r="B30614">
        <v>30614</v>
      </c>
      <c r="C30614" t="s">
        <v>30613</v>
      </c>
      <c r="D30614">
        <v>1</v>
      </c>
    </row>
    <row r="30615" spans="2:4" x14ac:dyDescent="0.25">
      <c r="B30615">
        <v>30615</v>
      </c>
      <c r="C30615" t="s">
        <v>30614</v>
      </c>
      <c r="D30615">
        <v>1</v>
      </c>
    </row>
    <row r="30616" spans="2:4" x14ac:dyDescent="0.25">
      <c r="B30616">
        <v>30616</v>
      </c>
      <c r="C30616" t="s">
        <v>30615</v>
      </c>
      <c r="D30616">
        <v>1</v>
      </c>
    </row>
    <row r="30617" spans="2:4" x14ac:dyDescent="0.25">
      <c r="B30617">
        <v>30617</v>
      </c>
      <c r="C30617" t="s">
        <v>30616</v>
      </c>
      <c r="D30617">
        <v>1</v>
      </c>
    </row>
    <row r="30618" spans="2:4" x14ac:dyDescent="0.25">
      <c r="B30618">
        <v>30618</v>
      </c>
      <c r="C30618" t="s">
        <v>30617</v>
      </c>
      <c r="D30618">
        <v>1</v>
      </c>
    </row>
    <row r="30619" spans="2:4" x14ac:dyDescent="0.25">
      <c r="B30619">
        <v>30619</v>
      </c>
      <c r="C30619" t="s">
        <v>30618</v>
      </c>
      <c r="D30619">
        <v>1</v>
      </c>
    </row>
    <row r="30620" spans="2:4" x14ac:dyDescent="0.25">
      <c r="B30620">
        <v>30620</v>
      </c>
      <c r="C30620" t="s">
        <v>30619</v>
      </c>
      <c r="D30620">
        <v>1</v>
      </c>
    </row>
    <row r="30621" spans="2:4" x14ac:dyDescent="0.25">
      <c r="B30621">
        <v>30621</v>
      </c>
      <c r="C30621" t="s">
        <v>30620</v>
      </c>
      <c r="D30621">
        <v>1</v>
      </c>
    </row>
    <row r="30622" spans="2:4" x14ac:dyDescent="0.25">
      <c r="B30622">
        <v>30622</v>
      </c>
      <c r="C30622" t="s">
        <v>30621</v>
      </c>
      <c r="D30622">
        <v>1</v>
      </c>
    </row>
    <row r="30623" spans="2:4" x14ac:dyDescent="0.25">
      <c r="B30623">
        <v>30623</v>
      </c>
      <c r="C30623" t="s">
        <v>30622</v>
      </c>
      <c r="D30623">
        <v>1</v>
      </c>
    </row>
    <row r="30624" spans="2:4" x14ac:dyDescent="0.25">
      <c r="B30624">
        <v>30624</v>
      </c>
      <c r="C30624" t="s">
        <v>30623</v>
      </c>
      <c r="D30624">
        <v>1</v>
      </c>
    </row>
    <row r="30625" spans="2:4" x14ac:dyDescent="0.25">
      <c r="B30625">
        <v>30625</v>
      </c>
      <c r="C30625" t="s">
        <v>30624</v>
      </c>
      <c r="D30625">
        <v>1</v>
      </c>
    </row>
    <row r="30626" spans="2:4" x14ac:dyDescent="0.25">
      <c r="B30626">
        <v>30626</v>
      </c>
      <c r="C30626" t="s">
        <v>30625</v>
      </c>
      <c r="D30626">
        <v>1</v>
      </c>
    </row>
    <row r="30627" spans="2:4" x14ac:dyDescent="0.25">
      <c r="B30627">
        <v>30627</v>
      </c>
      <c r="C30627" t="s">
        <v>30626</v>
      </c>
      <c r="D30627">
        <v>1</v>
      </c>
    </row>
    <row r="30628" spans="2:4" x14ac:dyDescent="0.25">
      <c r="B30628">
        <v>30628</v>
      </c>
      <c r="C30628" t="s">
        <v>30627</v>
      </c>
      <c r="D30628">
        <v>1</v>
      </c>
    </row>
    <row r="30629" spans="2:4" x14ac:dyDescent="0.25">
      <c r="B30629">
        <v>30629</v>
      </c>
      <c r="C30629" t="s">
        <v>30628</v>
      </c>
      <c r="D30629">
        <v>1</v>
      </c>
    </row>
    <row r="30630" spans="2:4" x14ac:dyDescent="0.25">
      <c r="B30630">
        <v>30630</v>
      </c>
      <c r="C30630" t="s">
        <v>30629</v>
      </c>
      <c r="D30630">
        <v>1</v>
      </c>
    </row>
    <row r="30631" spans="2:4" x14ac:dyDescent="0.25">
      <c r="B30631">
        <v>30631</v>
      </c>
      <c r="C30631" t="s">
        <v>30630</v>
      </c>
      <c r="D30631">
        <v>1</v>
      </c>
    </row>
    <row r="30632" spans="2:4" x14ac:dyDescent="0.25">
      <c r="B30632">
        <v>30632</v>
      </c>
      <c r="C30632" t="s">
        <v>30631</v>
      </c>
      <c r="D30632">
        <v>1</v>
      </c>
    </row>
    <row r="30633" spans="2:4" x14ac:dyDescent="0.25">
      <c r="B30633">
        <v>30633</v>
      </c>
      <c r="C30633" t="s">
        <v>30632</v>
      </c>
      <c r="D30633">
        <v>1</v>
      </c>
    </row>
    <row r="30634" spans="2:4" x14ac:dyDescent="0.25">
      <c r="B30634">
        <v>30634</v>
      </c>
      <c r="C30634" t="s">
        <v>30633</v>
      </c>
      <c r="D30634">
        <v>1</v>
      </c>
    </row>
    <row r="30635" spans="2:4" x14ac:dyDescent="0.25">
      <c r="B30635">
        <v>30635</v>
      </c>
      <c r="C30635" t="s">
        <v>30634</v>
      </c>
      <c r="D30635">
        <v>1</v>
      </c>
    </row>
    <row r="30636" spans="2:4" x14ac:dyDescent="0.25">
      <c r="B30636">
        <v>30636</v>
      </c>
      <c r="C30636" t="s">
        <v>30635</v>
      </c>
      <c r="D30636">
        <v>1</v>
      </c>
    </row>
    <row r="30637" spans="2:4" x14ac:dyDescent="0.25">
      <c r="B30637">
        <v>30637</v>
      </c>
      <c r="C30637" t="s">
        <v>30636</v>
      </c>
      <c r="D30637">
        <v>1</v>
      </c>
    </row>
    <row r="30638" spans="2:4" x14ac:dyDescent="0.25">
      <c r="B30638">
        <v>30638</v>
      </c>
      <c r="C30638" t="s">
        <v>30637</v>
      </c>
      <c r="D30638">
        <v>1</v>
      </c>
    </row>
    <row r="30639" spans="2:4" x14ac:dyDescent="0.25">
      <c r="B30639">
        <v>30639</v>
      </c>
      <c r="C30639" t="s">
        <v>30638</v>
      </c>
      <c r="D30639">
        <v>1</v>
      </c>
    </row>
    <row r="30640" spans="2:4" x14ac:dyDescent="0.25">
      <c r="B30640">
        <v>30640</v>
      </c>
      <c r="C30640" t="s">
        <v>30639</v>
      </c>
      <c r="D30640">
        <v>1</v>
      </c>
    </row>
    <row r="30641" spans="2:4" x14ac:dyDescent="0.25">
      <c r="B30641">
        <v>30641</v>
      </c>
      <c r="C30641" t="s">
        <v>30640</v>
      </c>
      <c r="D30641">
        <v>1</v>
      </c>
    </row>
    <row r="30642" spans="2:4" x14ac:dyDescent="0.25">
      <c r="B30642">
        <v>30642</v>
      </c>
      <c r="C30642" t="s">
        <v>30641</v>
      </c>
      <c r="D30642">
        <v>1</v>
      </c>
    </row>
    <row r="30643" spans="2:4" x14ac:dyDescent="0.25">
      <c r="B30643">
        <v>30643</v>
      </c>
      <c r="C30643" t="s">
        <v>30642</v>
      </c>
      <c r="D30643">
        <v>1</v>
      </c>
    </row>
    <row r="30644" spans="2:4" x14ac:dyDescent="0.25">
      <c r="B30644">
        <v>30644</v>
      </c>
      <c r="C30644" t="s">
        <v>30643</v>
      </c>
      <c r="D30644">
        <v>1</v>
      </c>
    </row>
    <row r="30645" spans="2:4" x14ac:dyDescent="0.25">
      <c r="B30645">
        <v>30645</v>
      </c>
      <c r="C30645" t="s">
        <v>30644</v>
      </c>
      <c r="D30645">
        <v>1</v>
      </c>
    </row>
    <row r="30646" spans="2:4" x14ac:dyDescent="0.25">
      <c r="B30646">
        <v>30646</v>
      </c>
      <c r="C30646" t="s">
        <v>30645</v>
      </c>
      <c r="D30646">
        <v>1</v>
      </c>
    </row>
    <row r="30647" spans="2:4" x14ac:dyDescent="0.25">
      <c r="B30647">
        <v>30647</v>
      </c>
      <c r="C30647" t="s">
        <v>30646</v>
      </c>
      <c r="D30647">
        <v>1</v>
      </c>
    </row>
    <row r="30648" spans="2:4" x14ac:dyDescent="0.25">
      <c r="B30648">
        <v>30648</v>
      </c>
      <c r="C30648" t="s">
        <v>30647</v>
      </c>
      <c r="D30648">
        <v>1</v>
      </c>
    </row>
    <row r="30649" spans="2:4" x14ac:dyDescent="0.25">
      <c r="B30649">
        <v>30649</v>
      </c>
      <c r="C30649" t="s">
        <v>30648</v>
      </c>
      <c r="D30649">
        <v>1</v>
      </c>
    </row>
    <row r="30650" spans="2:4" x14ac:dyDescent="0.25">
      <c r="B30650">
        <v>30650</v>
      </c>
      <c r="C30650" t="s">
        <v>30649</v>
      </c>
      <c r="D30650">
        <v>1</v>
      </c>
    </row>
    <row r="30651" spans="2:4" x14ac:dyDescent="0.25">
      <c r="B30651">
        <v>30651</v>
      </c>
      <c r="C30651" t="s">
        <v>30650</v>
      </c>
      <c r="D30651">
        <v>1</v>
      </c>
    </row>
    <row r="30652" spans="2:4" x14ac:dyDescent="0.25">
      <c r="B30652">
        <v>30652</v>
      </c>
      <c r="C30652" t="s">
        <v>30651</v>
      </c>
      <c r="D30652">
        <v>1</v>
      </c>
    </row>
    <row r="30653" spans="2:4" x14ac:dyDescent="0.25">
      <c r="B30653">
        <v>30653</v>
      </c>
      <c r="C30653" t="s">
        <v>30652</v>
      </c>
      <c r="D30653">
        <v>1</v>
      </c>
    </row>
    <row r="30654" spans="2:4" x14ac:dyDescent="0.25">
      <c r="B30654">
        <v>30654</v>
      </c>
      <c r="C30654" t="s">
        <v>30653</v>
      </c>
      <c r="D30654">
        <v>1</v>
      </c>
    </row>
    <row r="30655" spans="2:4" x14ac:dyDescent="0.25">
      <c r="B30655">
        <v>30655</v>
      </c>
      <c r="C30655" t="s">
        <v>30654</v>
      </c>
      <c r="D30655">
        <v>1</v>
      </c>
    </row>
    <row r="30656" spans="2:4" x14ac:dyDescent="0.25">
      <c r="B30656">
        <v>30656</v>
      </c>
      <c r="C30656" t="s">
        <v>30655</v>
      </c>
      <c r="D30656">
        <v>1</v>
      </c>
    </row>
    <row r="30657" spans="2:4" x14ac:dyDescent="0.25">
      <c r="B30657">
        <v>30657</v>
      </c>
      <c r="C30657" t="s">
        <v>30656</v>
      </c>
      <c r="D30657">
        <v>1</v>
      </c>
    </row>
    <row r="30658" spans="2:4" x14ac:dyDescent="0.25">
      <c r="B30658">
        <v>30658</v>
      </c>
      <c r="C30658" t="s">
        <v>30657</v>
      </c>
      <c r="D30658">
        <v>1</v>
      </c>
    </row>
    <row r="30659" spans="2:4" x14ac:dyDescent="0.25">
      <c r="B30659">
        <v>30659</v>
      </c>
      <c r="C30659" t="s">
        <v>30658</v>
      </c>
      <c r="D30659">
        <v>1</v>
      </c>
    </row>
    <row r="30660" spans="2:4" x14ac:dyDescent="0.25">
      <c r="B30660">
        <v>30660</v>
      </c>
      <c r="C30660" t="s">
        <v>30659</v>
      </c>
      <c r="D30660">
        <v>1</v>
      </c>
    </row>
    <row r="30661" spans="2:4" x14ac:dyDescent="0.25">
      <c r="B30661">
        <v>30661</v>
      </c>
      <c r="C30661" t="s">
        <v>30660</v>
      </c>
      <c r="D30661">
        <v>1</v>
      </c>
    </row>
    <row r="30662" spans="2:4" x14ac:dyDescent="0.25">
      <c r="B30662">
        <v>30662</v>
      </c>
      <c r="C30662" t="s">
        <v>30661</v>
      </c>
      <c r="D30662">
        <v>1</v>
      </c>
    </row>
    <row r="30663" spans="2:4" x14ac:dyDescent="0.25">
      <c r="B30663">
        <v>30663</v>
      </c>
      <c r="C30663" t="s">
        <v>30662</v>
      </c>
      <c r="D30663">
        <v>1</v>
      </c>
    </row>
    <row r="30664" spans="2:4" x14ac:dyDescent="0.25">
      <c r="B30664">
        <v>30664</v>
      </c>
      <c r="C30664" t="s">
        <v>30663</v>
      </c>
      <c r="D30664">
        <v>1</v>
      </c>
    </row>
    <row r="30665" spans="2:4" x14ac:dyDescent="0.25">
      <c r="B30665">
        <v>30665</v>
      </c>
      <c r="C30665" t="s">
        <v>30664</v>
      </c>
      <c r="D30665">
        <v>1</v>
      </c>
    </row>
    <row r="30666" spans="2:4" x14ac:dyDescent="0.25">
      <c r="B30666">
        <v>30666</v>
      </c>
      <c r="C30666" t="s">
        <v>30665</v>
      </c>
      <c r="D30666">
        <v>1</v>
      </c>
    </row>
    <row r="30667" spans="2:4" x14ac:dyDescent="0.25">
      <c r="B30667">
        <v>30667</v>
      </c>
      <c r="C30667" t="s">
        <v>30666</v>
      </c>
      <c r="D30667">
        <v>1</v>
      </c>
    </row>
    <row r="30668" spans="2:4" x14ac:dyDescent="0.25">
      <c r="B30668">
        <v>30668</v>
      </c>
      <c r="C30668" t="s">
        <v>30667</v>
      </c>
      <c r="D30668">
        <v>1</v>
      </c>
    </row>
    <row r="30669" spans="2:4" x14ac:dyDescent="0.25">
      <c r="B30669">
        <v>30669</v>
      </c>
      <c r="C30669" t="s">
        <v>30668</v>
      </c>
      <c r="D30669">
        <v>1</v>
      </c>
    </row>
    <row r="30670" spans="2:4" x14ac:dyDescent="0.25">
      <c r="B30670">
        <v>30670</v>
      </c>
      <c r="C30670" t="s">
        <v>30669</v>
      </c>
      <c r="D30670">
        <v>1</v>
      </c>
    </row>
    <row r="30671" spans="2:4" x14ac:dyDescent="0.25">
      <c r="B30671">
        <v>30671</v>
      </c>
      <c r="C30671" t="s">
        <v>30670</v>
      </c>
      <c r="D30671">
        <v>1</v>
      </c>
    </row>
    <row r="30672" spans="2:4" x14ac:dyDescent="0.25">
      <c r="B30672">
        <v>30672</v>
      </c>
      <c r="C30672" t="s">
        <v>30671</v>
      </c>
      <c r="D30672">
        <v>1</v>
      </c>
    </row>
    <row r="30673" spans="2:4" x14ac:dyDescent="0.25">
      <c r="B30673">
        <v>30673</v>
      </c>
      <c r="C30673" t="s">
        <v>30672</v>
      </c>
      <c r="D30673">
        <v>1</v>
      </c>
    </row>
    <row r="30674" spans="2:4" x14ac:dyDescent="0.25">
      <c r="B30674">
        <v>30674</v>
      </c>
      <c r="C30674" t="s">
        <v>30673</v>
      </c>
      <c r="D30674">
        <v>1</v>
      </c>
    </row>
    <row r="30675" spans="2:4" x14ac:dyDescent="0.25">
      <c r="B30675">
        <v>30675</v>
      </c>
      <c r="C30675" t="s">
        <v>30674</v>
      </c>
      <c r="D30675">
        <v>1</v>
      </c>
    </row>
    <row r="30676" spans="2:4" x14ac:dyDescent="0.25">
      <c r="B30676">
        <v>30676</v>
      </c>
      <c r="C30676" t="s">
        <v>30675</v>
      </c>
      <c r="D30676">
        <v>1</v>
      </c>
    </row>
    <row r="30677" spans="2:4" x14ac:dyDescent="0.25">
      <c r="B30677">
        <v>30677</v>
      </c>
      <c r="C30677" t="s">
        <v>30676</v>
      </c>
      <c r="D30677">
        <v>1</v>
      </c>
    </row>
    <row r="30678" spans="2:4" x14ac:dyDescent="0.25">
      <c r="B30678">
        <v>30678</v>
      </c>
      <c r="C30678" t="s">
        <v>30677</v>
      </c>
      <c r="D30678">
        <v>1</v>
      </c>
    </row>
    <row r="30679" spans="2:4" x14ac:dyDescent="0.25">
      <c r="B30679">
        <v>30679</v>
      </c>
      <c r="C30679" t="s">
        <v>30678</v>
      </c>
      <c r="D30679">
        <v>1</v>
      </c>
    </row>
    <row r="30680" spans="2:4" x14ac:dyDescent="0.25">
      <c r="B30680">
        <v>30680</v>
      </c>
      <c r="C30680" t="s">
        <v>30679</v>
      </c>
      <c r="D30680">
        <v>1</v>
      </c>
    </row>
    <row r="30681" spans="2:4" x14ac:dyDescent="0.25">
      <c r="B30681">
        <v>30681</v>
      </c>
      <c r="C30681" t="s">
        <v>30680</v>
      </c>
      <c r="D30681">
        <v>1</v>
      </c>
    </row>
    <row r="30682" spans="2:4" x14ac:dyDescent="0.25">
      <c r="B30682">
        <v>30682</v>
      </c>
      <c r="C30682" t="s">
        <v>30681</v>
      </c>
      <c r="D30682">
        <v>1</v>
      </c>
    </row>
    <row r="30683" spans="2:4" x14ac:dyDescent="0.25">
      <c r="B30683">
        <v>30683</v>
      </c>
      <c r="C30683" t="s">
        <v>30682</v>
      </c>
      <c r="D30683">
        <v>1</v>
      </c>
    </row>
    <row r="30684" spans="2:4" x14ac:dyDescent="0.25">
      <c r="B30684">
        <v>30684</v>
      </c>
      <c r="C30684" t="s">
        <v>30683</v>
      </c>
      <c r="D30684">
        <v>1</v>
      </c>
    </row>
    <row r="30685" spans="2:4" x14ac:dyDescent="0.25">
      <c r="B30685">
        <v>30685</v>
      </c>
      <c r="C30685" t="s">
        <v>30684</v>
      </c>
      <c r="D30685">
        <v>1</v>
      </c>
    </row>
    <row r="30686" spans="2:4" x14ac:dyDescent="0.25">
      <c r="B30686">
        <v>30686</v>
      </c>
      <c r="C30686" t="s">
        <v>30685</v>
      </c>
      <c r="D30686">
        <v>1</v>
      </c>
    </row>
    <row r="30687" spans="2:4" x14ac:dyDescent="0.25">
      <c r="B30687">
        <v>30687</v>
      </c>
      <c r="C30687" t="s">
        <v>30686</v>
      </c>
      <c r="D30687">
        <v>1</v>
      </c>
    </row>
    <row r="30688" spans="2:4" x14ac:dyDescent="0.25">
      <c r="B30688">
        <v>30688</v>
      </c>
      <c r="C30688" t="s">
        <v>30687</v>
      </c>
      <c r="D30688">
        <v>1</v>
      </c>
    </row>
    <row r="30689" spans="2:4" x14ac:dyDescent="0.25">
      <c r="B30689">
        <v>30689</v>
      </c>
      <c r="C30689" t="s">
        <v>30688</v>
      </c>
      <c r="D30689">
        <v>1</v>
      </c>
    </row>
    <row r="30690" spans="2:4" x14ac:dyDescent="0.25">
      <c r="B30690">
        <v>30690</v>
      </c>
      <c r="C30690" t="s">
        <v>30689</v>
      </c>
      <c r="D30690">
        <v>1</v>
      </c>
    </row>
    <row r="30691" spans="2:4" x14ac:dyDescent="0.25">
      <c r="B30691">
        <v>30691</v>
      </c>
      <c r="C30691" t="s">
        <v>30690</v>
      </c>
      <c r="D30691">
        <v>1</v>
      </c>
    </row>
    <row r="30692" spans="2:4" x14ac:dyDescent="0.25">
      <c r="B30692">
        <v>30692</v>
      </c>
      <c r="C30692" t="s">
        <v>30691</v>
      </c>
      <c r="D30692">
        <v>1</v>
      </c>
    </row>
    <row r="30693" spans="2:4" x14ac:dyDescent="0.25">
      <c r="B30693">
        <v>30693</v>
      </c>
      <c r="C30693" t="s">
        <v>30692</v>
      </c>
      <c r="D30693">
        <v>1</v>
      </c>
    </row>
    <row r="30694" spans="2:4" x14ac:dyDescent="0.25">
      <c r="B30694">
        <v>30694</v>
      </c>
      <c r="C30694" t="s">
        <v>30693</v>
      </c>
      <c r="D30694">
        <v>1</v>
      </c>
    </row>
    <row r="30695" spans="2:4" x14ac:dyDescent="0.25">
      <c r="B30695">
        <v>30695</v>
      </c>
      <c r="C30695" t="s">
        <v>30694</v>
      </c>
      <c r="D30695">
        <v>1</v>
      </c>
    </row>
    <row r="30696" spans="2:4" x14ac:dyDescent="0.25">
      <c r="B30696">
        <v>30696</v>
      </c>
      <c r="C30696" t="s">
        <v>30695</v>
      </c>
      <c r="D30696">
        <v>1</v>
      </c>
    </row>
    <row r="30697" spans="2:4" x14ac:dyDescent="0.25">
      <c r="B30697">
        <v>30697</v>
      </c>
      <c r="C30697" t="s">
        <v>30696</v>
      </c>
      <c r="D30697">
        <v>1</v>
      </c>
    </row>
    <row r="30698" spans="2:4" x14ac:dyDescent="0.25">
      <c r="B30698">
        <v>30698</v>
      </c>
      <c r="C30698" t="s">
        <v>30697</v>
      </c>
      <c r="D30698">
        <v>1</v>
      </c>
    </row>
    <row r="30699" spans="2:4" x14ac:dyDescent="0.25">
      <c r="B30699">
        <v>30699</v>
      </c>
      <c r="C30699" t="s">
        <v>30698</v>
      </c>
      <c r="D30699">
        <v>1</v>
      </c>
    </row>
    <row r="30700" spans="2:4" x14ac:dyDescent="0.25">
      <c r="B30700">
        <v>30700</v>
      </c>
      <c r="C30700" t="s">
        <v>30699</v>
      </c>
      <c r="D30700">
        <v>1</v>
      </c>
    </row>
    <row r="30701" spans="2:4" x14ac:dyDescent="0.25">
      <c r="B30701">
        <v>30701</v>
      </c>
      <c r="C30701" t="s">
        <v>30700</v>
      </c>
      <c r="D30701">
        <v>1</v>
      </c>
    </row>
    <row r="30702" spans="2:4" x14ac:dyDescent="0.25">
      <c r="B30702">
        <v>30702</v>
      </c>
      <c r="C30702" t="s">
        <v>30701</v>
      </c>
      <c r="D30702">
        <v>1</v>
      </c>
    </row>
    <row r="30703" spans="2:4" x14ac:dyDescent="0.25">
      <c r="B30703">
        <v>30703</v>
      </c>
      <c r="C30703" t="s">
        <v>30702</v>
      </c>
      <c r="D30703">
        <v>1</v>
      </c>
    </row>
    <row r="30704" spans="2:4" x14ac:dyDescent="0.25">
      <c r="B30704">
        <v>30704</v>
      </c>
      <c r="C30704" t="s">
        <v>30703</v>
      </c>
      <c r="D30704">
        <v>1</v>
      </c>
    </row>
    <row r="30705" spans="2:4" x14ac:dyDescent="0.25">
      <c r="B30705">
        <v>30705</v>
      </c>
      <c r="C30705" t="s">
        <v>30704</v>
      </c>
      <c r="D30705">
        <v>1</v>
      </c>
    </row>
    <row r="30706" spans="2:4" x14ac:dyDescent="0.25">
      <c r="B30706">
        <v>30706</v>
      </c>
      <c r="C30706" t="s">
        <v>30705</v>
      </c>
      <c r="D30706">
        <v>1</v>
      </c>
    </row>
    <row r="30707" spans="2:4" x14ac:dyDescent="0.25">
      <c r="B30707">
        <v>30707</v>
      </c>
      <c r="C30707" t="s">
        <v>30706</v>
      </c>
      <c r="D30707">
        <v>1</v>
      </c>
    </row>
    <row r="30708" spans="2:4" x14ac:dyDescent="0.25">
      <c r="B30708">
        <v>30708</v>
      </c>
      <c r="C30708" t="s">
        <v>30707</v>
      </c>
      <c r="D30708">
        <v>1</v>
      </c>
    </row>
    <row r="30709" spans="2:4" x14ac:dyDescent="0.25">
      <c r="B30709">
        <v>30709</v>
      </c>
      <c r="C30709" t="s">
        <v>30708</v>
      </c>
      <c r="D30709">
        <v>1</v>
      </c>
    </row>
    <row r="30710" spans="2:4" x14ac:dyDescent="0.25">
      <c r="B30710">
        <v>30710</v>
      </c>
      <c r="C30710" t="s">
        <v>30709</v>
      </c>
      <c r="D30710">
        <v>1</v>
      </c>
    </row>
    <row r="30711" spans="2:4" x14ac:dyDescent="0.25">
      <c r="B30711">
        <v>30711</v>
      </c>
      <c r="C30711" t="s">
        <v>30710</v>
      </c>
      <c r="D30711">
        <v>1</v>
      </c>
    </row>
    <row r="30712" spans="2:4" x14ac:dyDescent="0.25">
      <c r="B30712">
        <v>30712</v>
      </c>
      <c r="C30712" t="s">
        <v>30711</v>
      </c>
      <c r="D30712">
        <v>1</v>
      </c>
    </row>
    <row r="30713" spans="2:4" x14ac:dyDescent="0.25">
      <c r="B30713">
        <v>30713</v>
      </c>
      <c r="C30713" t="s">
        <v>30712</v>
      </c>
      <c r="D30713">
        <v>1</v>
      </c>
    </row>
    <row r="30714" spans="2:4" x14ac:dyDescent="0.25">
      <c r="B30714">
        <v>30714</v>
      </c>
      <c r="C30714" t="s">
        <v>30713</v>
      </c>
      <c r="D30714">
        <v>1</v>
      </c>
    </row>
    <row r="30715" spans="2:4" x14ac:dyDescent="0.25">
      <c r="B30715">
        <v>30715</v>
      </c>
      <c r="C30715" t="s">
        <v>30714</v>
      </c>
      <c r="D30715">
        <v>1</v>
      </c>
    </row>
    <row r="30716" spans="2:4" x14ac:dyDescent="0.25">
      <c r="B30716">
        <v>30716</v>
      </c>
      <c r="C30716" t="s">
        <v>30715</v>
      </c>
      <c r="D30716">
        <v>1</v>
      </c>
    </row>
    <row r="30717" spans="2:4" x14ac:dyDescent="0.25">
      <c r="B30717">
        <v>30717</v>
      </c>
      <c r="C30717" t="s">
        <v>30716</v>
      </c>
      <c r="D30717">
        <v>1</v>
      </c>
    </row>
    <row r="30718" spans="2:4" x14ac:dyDescent="0.25">
      <c r="B30718">
        <v>30718</v>
      </c>
      <c r="C30718" t="s">
        <v>30717</v>
      </c>
      <c r="D30718">
        <v>1</v>
      </c>
    </row>
    <row r="30719" spans="2:4" x14ac:dyDescent="0.25">
      <c r="B30719">
        <v>30719</v>
      </c>
      <c r="C30719" t="s">
        <v>30718</v>
      </c>
      <c r="D30719">
        <v>1</v>
      </c>
    </row>
    <row r="30720" spans="2:4" x14ac:dyDescent="0.25">
      <c r="B30720">
        <v>30720</v>
      </c>
      <c r="C30720" t="s">
        <v>30719</v>
      </c>
      <c r="D30720">
        <v>1</v>
      </c>
    </row>
    <row r="30721" spans="2:4" x14ac:dyDescent="0.25">
      <c r="B30721">
        <v>30721</v>
      </c>
      <c r="C30721" t="s">
        <v>30720</v>
      </c>
      <c r="D30721">
        <v>1</v>
      </c>
    </row>
    <row r="30722" spans="2:4" x14ac:dyDescent="0.25">
      <c r="B30722">
        <v>30722</v>
      </c>
      <c r="C30722" t="s">
        <v>30721</v>
      </c>
      <c r="D30722">
        <v>1</v>
      </c>
    </row>
    <row r="30723" spans="2:4" x14ac:dyDescent="0.25">
      <c r="B30723">
        <v>30723</v>
      </c>
      <c r="C30723" t="s">
        <v>30722</v>
      </c>
      <c r="D30723">
        <v>1</v>
      </c>
    </row>
    <row r="30724" spans="2:4" x14ac:dyDescent="0.25">
      <c r="B30724">
        <v>30724</v>
      </c>
      <c r="C30724" t="s">
        <v>30723</v>
      </c>
      <c r="D30724">
        <v>1</v>
      </c>
    </row>
    <row r="30725" spans="2:4" x14ac:dyDescent="0.25">
      <c r="B30725">
        <v>30725</v>
      </c>
      <c r="C30725" t="s">
        <v>30724</v>
      </c>
      <c r="D30725">
        <v>1</v>
      </c>
    </row>
    <row r="30726" spans="2:4" x14ac:dyDescent="0.25">
      <c r="B30726">
        <v>30726</v>
      </c>
      <c r="C30726" t="s">
        <v>30725</v>
      </c>
      <c r="D30726">
        <v>1</v>
      </c>
    </row>
    <row r="30727" spans="2:4" x14ac:dyDescent="0.25">
      <c r="B30727">
        <v>30727</v>
      </c>
      <c r="C30727" t="s">
        <v>30726</v>
      </c>
      <c r="D30727">
        <v>1</v>
      </c>
    </row>
    <row r="30728" spans="2:4" x14ac:dyDescent="0.25">
      <c r="B30728">
        <v>30728</v>
      </c>
      <c r="C30728" t="s">
        <v>30727</v>
      </c>
      <c r="D30728">
        <v>1</v>
      </c>
    </row>
    <row r="30729" spans="2:4" x14ac:dyDescent="0.25">
      <c r="B30729">
        <v>30729</v>
      </c>
      <c r="C30729" t="s">
        <v>30728</v>
      </c>
      <c r="D30729">
        <v>1</v>
      </c>
    </row>
    <row r="30730" spans="2:4" x14ac:dyDescent="0.25">
      <c r="B30730">
        <v>30730</v>
      </c>
      <c r="C30730" t="s">
        <v>30729</v>
      </c>
      <c r="D30730">
        <v>1</v>
      </c>
    </row>
    <row r="30731" spans="2:4" x14ac:dyDescent="0.25">
      <c r="B30731">
        <v>30731</v>
      </c>
      <c r="C30731" t="s">
        <v>30730</v>
      </c>
      <c r="D30731">
        <v>1</v>
      </c>
    </row>
    <row r="30732" spans="2:4" x14ac:dyDescent="0.25">
      <c r="B30732">
        <v>30732</v>
      </c>
      <c r="C30732" t="s">
        <v>30731</v>
      </c>
      <c r="D30732">
        <v>1</v>
      </c>
    </row>
    <row r="30733" spans="2:4" x14ac:dyDescent="0.25">
      <c r="B30733">
        <v>30733</v>
      </c>
      <c r="C30733" t="s">
        <v>30732</v>
      </c>
      <c r="D30733">
        <v>1</v>
      </c>
    </row>
    <row r="30734" spans="2:4" x14ac:dyDescent="0.25">
      <c r="B30734">
        <v>30734</v>
      </c>
      <c r="C30734" t="s">
        <v>30733</v>
      </c>
      <c r="D30734">
        <v>1</v>
      </c>
    </row>
    <row r="30735" spans="2:4" x14ac:dyDescent="0.25">
      <c r="B30735">
        <v>30735</v>
      </c>
      <c r="C30735" t="s">
        <v>30734</v>
      </c>
      <c r="D30735">
        <v>1</v>
      </c>
    </row>
    <row r="30736" spans="2:4" x14ac:dyDescent="0.25">
      <c r="B30736">
        <v>30736</v>
      </c>
      <c r="C30736" t="s">
        <v>30735</v>
      </c>
      <c r="D30736">
        <v>1</v>
      </c>
    </row>
    <row r="30737" spans="2:4" x14ac:dyDescent="0.25">
      <c r="B30737">
        <v>30737</v>
      </c>
      <c r="C30737" t="s">
        <v>30736</v>
      </c>
      <c r="D30737">
        <v>1</v>
      </c>
    </row>
    <row r="30738" spans="2:4" x14ac:dyDescent="0.25">
      <c r="B30738">
        <v>30738</v>
      </c>
      <c r="C30738" t="s">
        <v>30737</v>
      </c>
      <c r="D30738">
        <v>1</v>
      </c>
    </row>
    <row r="30739" spans="2:4" x14ac:dyDescent="0.25">
      <c r="B30739">
        <v>30739</v>
      </c>
      <c r="C30739" t="s">
        <v>30738</v>
      </c>
      <c r="D30739">
        <v>1</v>
      </c>
    </row>
    <row r="30740" spans="2:4" x14ac:dyDescent="0.25">
      <c r="B30740">
        <v>30740</v>
      </c>
      <c r="C30740" t="s">
        <v>30739</v>
      </c>
      <c r="D30740">
        <v>1</v>
      </c>
    </row>
    <row r="30741" spans="2:4" x14ac:dyDescent="0.25">
      <c r="B30741">
        <v>30741</v>
      </c>
      <c r="C30741" t="s">
        <v>30740</v>
      </c>
      <c r="D30741">
        <v>1</v>
      </c>
    </row>
    <row r="30742" spans="2:4" x14ac:dyDescent="0.25">
      <c r="B30742">
        <v>30742</v>
      </c>
      <c r="C30742" t="s">
        <v>30741</v>
      </c>
      <c r="D30742">
        <v>1</v>
      </c>
    </row>
    <row r="30743" spans="2:4" x14ac:dyDescent="0.25">
      <c r="B30743">
        <v>30743</v>
      </c>
      <c r="C30743" t="s">
        <v>30742</v>
      </c>
      <c r="D30743">
        <v>1</v>
      </c>
    </row>
    <row r="30744" spans="2:4" x14ac:dyDescent="0.25">
      <c r="B30744">
        <v>30744</v>
      </c>
      <c r="C30744" t="s">
        <v>30743</v>
      </c>
      <c r="D30744">
        <v>1</v>
      </c>
    </row>
    <row r="30745" spans="2:4" x14ac:dyDescent="0.25">
      <c r="B30745">
        <v>30745</v>
      </c>
      <c r="C30745" t="s">
        <v>30744</v>
      </c>
      <c r="D30745">
        <v>1</v>
      </c>
    </row>
    <row r="30746" spans="2:4" x14ac:dyDescent="0.25">
      <c r="B30746">
        <v>30746</v>
      </c>
      <c r="C30746" t="s">
        <v>30745</v>
      </c>
      <c r="D30746">
        <v>1</v>
      </c>
    </row>
    <row r="30747" spans="2:4" x14ac:dyDescent="0.25">
      <c r="B30747">
        <v>30747</v>
      </c>
      <c r="C30747" t="s">
        <v>30746</v>
      </c>
      <c r="D30747">
        <v>1</v>
      </c>
    </row>
    <row r="30748" spans="2:4" x14ac:dyDescent="0.25">
      <c r="B30748">
        <v>30748</v>
      </c>
      <c r="C30748" t="s">
        <v>30747</v>
      </c>
      <c r="D30748">
        <v>1</v>
      </c>
    </row>
    <row r="30749" spans="2:4" x14ac:dyDescent="0.25">
      <c r="B30749">
        <v>30749</v>
      </c>
      <c r="C30749" t="s">
        <v>30748</v>
      </c>
      <c r="D30749">
        <v>1</v>
      </c>
    </row>
    <row r="30750" spans="2:4" x14ac:dyDescent="0.25">
      <c r="B30750">
        <v>30750</v>
      </c>
      <c r="C30750" t="s">
        <v>30749</v>
      </c>
      <c r="D30750">
        <v>1</v>
      </c>
    </row>
    <row r="30751" spans="2:4" x14ac:dyDescent="0.25">
      <c r="B30751">
        <v>30751</v>
      </c>
      <c r="C30751" t="s">
        <v>30750</v>
      </c>
      <c r="D30751">
        <v>1</v>
      </c>
    </row>
    <row r="30752" spans="2:4" x14ac:dyDescent="0.25">
      <c r="B30752">
        <v>30752</v>
      </c>
      <c r="C30752" t="s">
        <v>30751</v>
      </c>
      <c r="D30752">
        <v>1</v>
      </c>
    </row>
    <row r="30753" spans="2:4" x14ac:dyDescent="0.25">
      <c r="B30753">
        <v>30753</v>
      </c>
      <c r="C30753" t="s">
        <v>30752</v>
      </c>
      <c r="D30753">
        <v>1</v>
      </c>
    </row>
    <row r="30754" spans="2:4" x14ac:dyDescent="0.25">
      <c r="B30754">
        <v>30754</v>
      </c>
      <c r="C30754" t="s">
        <v>30753</v>
      </c>
      <c r="D30754">
        <v>1</v>
      </c>
    </row>
    <row r="30755" spans="2:4" x14ac:dyDescent="0.25">
      <c r="B30755">
        <v>30755</v>
      </c>
      <c r="C30755" t="s">
        <v>30754</v>
      </c>
      <c r="D30755">
        <v>1</v>
      </c>
    </row>
    <row r="30756" spans="2:4" x14ac:dyDescent="0.25">
      <c r="B30756">
        <v>30756</v>
      </c>
      <c r="C30756" t="s">
        <v>30755</v>
      </c>
      <c r="D30756">
        <v>1</v>
      </c>
    </row>
    <row r="30757" spans="2:4" x14ac:dyDescent="0.25">
      <c r="B30757">
        <v>30757</v>
      </c>
      <c r="C30757" t="s">
        <v>30756</v>
      </c>
      <c r="D30757">
        <v>1</v>
      </c>
    </row>
    <row r="30758" spans="2:4" x14ac:dyDescent="0.25">
      <c r="B30758">
        <v>30758</v>
      </c>
      <c r="C30758" t="s">
        <v>30757</v>
      </c>
      <c r="D30758">
        <v>1</v>
      </c>
    </row>
    <row r="30759" spans="2:4" x14ac:dyDescent="0.25">
      <c r="B30759">
        <v>30759</v>
      </c>
      <c r="C30759" t="s">
        <v>30758</v>
      </c>
      <c r="D30759">
        <v>1</v>
      </c>
    </row>
    <row r="30760" spans="2:4" x14ac:dyDescent="0.25">
      <c r="B30760">
        <v>30760</v>
      </c>
      <c r="C30760" t="s">
        <v>30759</v>
      </c>
      <c r="D30760">
        <v>1</v>
      </c>
    </row>
    <row r="30761" spans="2:4" x14ac:dyDescent="0.25">
      <c r="B30761">
        <v>30761</v>
      </c>
      <c r="C30761" t="s">
        <v>30760</v>
      </c>
      <c r="D30761">
        <v>1</v>
      </c>
    </row>
    <row r="30762" spans="2:4" x14ac:dyDescent="0.25">
      <c r="B30762">
        <v>30762</v>
      </c>
      <c r="C30762" t="s">
        <v>30761</v>
      </c>
      <c r="D30762">
        <v>1</v>
      </c>
    </row>
    <row r="30763" spans="2:4" x14ac:dyDescent="0.25">
      <c r="B30763">
        <v>30763</v>
      </c>
      <c r="C30763" t="s">
        <v>30762</v>
      </c>
      <c r="D30763">
        <v>1</v>
      </c>
    </row>
    <row r="30764" spans="2:4" x14ac:dyDescent="0.25">
      <c r="B30764">
        <v>30764</v>
      </c>
      <c r="C30764" t="s">
        <v>30763</v>
      </c>
      <c r="D30764">
        <v>1</v>
      </c>
    </row>
    <row r="30765" spans="2:4" x14ac:dyDescent="0.25">
      <c r="B30765">
        <v>30765</v>
      </c>
      <c r="C30765" t="s">
        <v>30764</v>
      </c>
      <c r="D30765">
        <v>1</v>
      </c>
    </row>
    <row r="30766" spans="2:4" x14ac:dyDescent="0.25">
      <c r="B30766">
        <v>30766</v>
      </c>
      <c r="C30766" t="s">
        <v>30765</v>
      </c>
      <c r="D30766">
        <v>1</v>
      </c>
    </row>
    <row r="30767" spans="2:4" x14ac:dyDescent="0.25">
      <c r="B30767">
        <v>30767</v>
      </c>
      <c r="C30767" t="s">
        <v>30766</v>
      </c>
      <c r="D30767">
        <v>1</v>
      </c>
    </row>
    <row r="30768" spans="2:4" x14ac:dyDescent="0.25">
      <c r="B30768">
        <v>30768</v>
      </c>
      <c r="C30768" t="s">
        <v>30767</v>
      </c>
      <c r="D30768">
        <v>1</v>
      </c>
    </row>
    <row r="30769" spans="2:4" x14ac:dyDescent="0.25">
      <c r="B30769">
        <v>30769</v>
      </c>
      <c r="C30769" t="s">
        <v>30768</v>
      </c>
      <c r="D30769">
        <v>1</v>
      </c>
    </row>
    <row r="30770" spans="2:4" x14ac:dyDescent="0.25">
      <c r="B30770">
        <v>30770</v>
      </c>
      <c r="C30770" t="s">
        <v>30769</v>
      </c>
      <c r="D30770">
        <v>1</v>
      </c>
    </row>
    <row r="30771" spans="2:4" x14ac:dyDescent="0.25">
      <c r="B30771">
        <v>30771</v>
      </c>
      <c r="C30771" t="s">
        <v>30770</v>
      </c>
      <c r="D30771">
        <v>1</v>
      </c>
    </row>
    <row r="30772" spans="2:4" x14ac:dyDescent="0.25">
      <c r="B30772">
        <v>30772</v>
      </c>
      <c r="C30772" t="s">
        <v>30771</v>
      </c>
      <c r="D30772">
        <v>1</v>
      </c>
    </row>
    <row r="30773" spans="2:4" x14ac:dyDescent="0.25">
      <c r="B30773">
        <v>30773</v>
      </c>
      <c r="C30773" t="s">
        <v>30772</v>
      </c>
      <c r="D30773">
        <v>1</v>
      </c>
    </row>
    <row r="30774" spans="2:4" x14ac:dyDescent="0.25">
      <c r="B30774">
        <v>30774</v>
      </c>
      <c r="C30774" t="s">
        <v>30773</v>
      </c>
      <c r="D30774">
        <v>1</v>
      </c>
    </row>
    <row r="30775" spans="2:4" x14ac:dyDescent="0.25">
      <c r="B30775">
        <v>30775</v>
      </c>
      <c r="C30775" t="s">
        <v>30774</v>
      </c>
      <c r="D30775">
        <v>1</v>
      </c>
    </row>
    <row r="30776" spans="2:4" x14ac:dyDescent="0.25">
      <c r="B30776">
        <v>30776</v>
      </c>
      <c r="C30776" t="s">
        <v>30775</v>
      </c>
      <c r="D30776">
        <v>1</v>
      </c>
    </row>
    <row r="30777" spans="2:4" x14ac:dyDescent="0.25">
      <c r="B30777">
        <v>30777</v>
      </c>
      <c r="C30777" t="s">
        <v>30776</v>
      </c>
      <c r="D30777">
        <v>1</v>
      </c>
    </row>
    <row r="30778" spans="2:4" x14ac:dyDescent="0.25">
      <c r="B30778">
        <v>30778</v>
      </c>
      <c r="C30778" t="s">
        <v>30777</v>
      </c>
      <c r="D30778">
        <v>1</v>
      </c>
    </row>
    <row r="30779" spans="2:4" x14ac:dyDescent="0.25">
      <c r="B30779">
        <v>30779</v>
      </c>
      <c r="C30779" t="s">
        <v>30778</v>
      </c>
      <c r="D30779">
        <v>1</v>
      </c>
    </row>
    <row r="30780" spans="2:4" x14ac:dyDescent="0.25">
      <c r="B30780">
        <v>30780</v>
      </c>
      <c r="C30780" t="s">
        <v>30779</v>
      </c>
      <c r="D30780">
        <v>1</v>
      </c>
    </row>
    <row r="30781" spans="2:4" x14ac:dyDescent="0.25">
      <c r="B30781">
        <v>30781</v>
      </c>
      <c r="C30781" t="s">
        <v>30780</v>
      </c>
      <c r="D30781">
        <v>1</v>
      </c>
    </row>
    <row r="30782" spans="2:4" x14ac:dyDescent="0.25">
      <c r="B30782">
        <v>30782</v>
      </c>
      <c r="C30782" t="s">
        <v>30781</v>
      </c>
      <c r="D30782">
        <v>1</v>
      </c>
    </row>
    <row r="30783" spans="2:4" x14ac:dyDescent="0.25">
      <c r="B30783">
        <v>30783</v>
      </c>
      <c r="C30783" t="s">
        <v>30782</v>
      </c>
      <c r="D30783">
        <v>1</v>
      </c>
    </row>
    <row r="30784" spans="2:4" x14ac:dyDescent="0.25">
      <c r="B30784">
        <v>30784</v>
      </c>
      <c r="C30784" t="s">
        <v>30783</v>
      </c>
      <c r="D30784">
        <v>1</v>
      </c>
    </row>
    <row r="30785" spans="2:4" x14ac:dyDescent="0.25">
      <c r="B30785">
        <v>30785</v>
      </c>
      <c r="C30785" t="s">
        <v>30784</v>
      </c>
      <c r="D30785">
        <v>1</v>
      </c>
    </row>
    <row r="30786" spans="2:4" x14ac:dyDescent="0.25">
      <c r="B30786">
        <v>30786</v>
      </c>
      <c r="C30786" t="s">
        <v>30785</v>
      </c>
      <c r="D30786">
        <v>1</v>
      </c>
    </row>
    <row r="30787" spans="2:4" x14ac:dyDescent="0.25">
      <c r="B30787">
        <v>30787</v>
      </c>
      <c r="C30787" t="s">
        <v>30786</v>
      </c>
      <c r="D30787">
        <v>1</v>
      </c>
    </row>
    <row r="30788" spans="2:4" x14ac:dyDescent="0.25">
      <c r="B30788">
        <v>30788</v>
      </c>
      <c r="C30788" t="s">
        <v>30787</v>
      </c>
      <c r="D30788">
        <v>1</v>
      </c>
    </row>
    <row r="30789" spans="2:4" x14ac:dyDescent="0.25">
      <c r="B30789">
        <v>30789</v>
      </c>
      <c r="C30789" t="s">
        <v>30788</v>
      </c>
      <c r="D30789">
        <v>1</v>
      </c>
    </row>
    <row r="30790" spans="2:4" x14ac:dyDescent="0.25">
      <c r="B30790">
        <v>30790</v>
      </c>
      <c r="C30790" t="s">
        <v>30789</v>
      </c>
      <c r="D30790">
        <v>1</v>
      </c>
    </row>
    <row r="30791" spans="2:4" x14ac:dyDescent="0.25">
      <c r="B30791">
        <v>30791</v>
      </c>
      <c r="C30791" t="s">
        <v>30790</v>
      </c>
      <c r="D30791">
        <v>1</v>
      </c>
    </row>
    <row r="30792" spans="2:4" x14ac:dyDescent="0.25">
      <c r="B30792">
        <v>30792</v>
      </c>
      <c r="C30792" t="s">
        <v>30791</v>
      </c>
      <c r="D30792">
        <v>1</v>
      </c>
    </row>
    <row r="30793" spans="2:4" x14ac:dyDescent="0.25">
      <c r="B30793">
        <v>30793</v>
      </c>
      <c r="C30793" t="s">
        <v>30792</v>
      </c>
      <c r="D30793">
        <v>1</v>
      </c>
    </row>
    <row r="30794" spans="2:4" x14ac:dyDescent="0.25">
      <c r="B30794">
        <v>30794</v>
      </c>
      <c r="C30794" t="s">
        <v>30793</v>
      </c>
      <c r="D30794">
        <v>1</v>
      </c>
    </row>
    <row r="30795" spans="2:4" x14ac:dyDescent="0.25">
      <c r="B30795">
        <v>30795</v>
      </c>
      <c r="C30795" t="s">
        <v>30794</v>
      </c>
      <c r="D30795">
        <v>1</v>
      </c>
    </row>
    <row r="30796" spans="2:4" x14ac:dyDescent="0.25">
      <c r="B30796">
        <v>30796</v>
      </c>
      <c r="C30796" t="s">
        <v>30795</v>
      </c>
      <c r="D30796">
        <v>1</v>
      </c>
    </row>
    <row r="30797" spans="2:4" x14ac:dyDescent="0.25">
      <c r="B30797">
        <v>30797</v>
      </c>
      <c r="C30797" t="s">
        <v>30796</v>
      </c>
      <c r="D30797">
        <v>1</v>
      </c>
    </row>
    <row r="30798" spans="2:4" x14ac:dyDescent="0.25">
      <c r="B30798">
        <v>30798</v>
      </c>
      <c r="C30798" t="s">
        <v>30797</v>
      </c>
      <c r="D30798">
        <v>1</v>
      </c>
    </row>
    <row r="30799" spans="2:4" x14ac:dyDescent="0.25">
      <c r="B30799">
        <v>30799</v>
      </c>
      <c r="C30799" t="s">
        <v>30798</v>
      </c>
      <c r="D30799">
        <v>1</v>
      </c>
    </row>
    <row r="30800" spans="2:4" x14ac:dyDescent="0.25">
      <c r="B30800">
        <v>30800</v>
      </c>
      <c r="C30800" t="s">
        <v>30799</v>
      </c>
      <c r="D30800">
        <v>1</v>
      </c>
    </row>
    <row r="30801" spans="2:4" x14ac:dyDescent="0.25">
      <c r="B30801">
        <v>30801</v>
      </c>
      <c r="C30801" t="s">
        <v>30800</v>
      </c>
      <c r="D30801">
        <v>1</v>
      </c>
    </row>
    <row r="30802" spans="2:4" x14ac:dyDescent="0.25">
      <c r="B30802">
        <v>30802</v>
      </c>
      <c r="C30802" t="s">
        <v>30801</v>
      </c>
      <c r="D30802">
        <v>1</v>
      </c>
    </row>
    <row r="30803" spans="2:4" x14ac:dyDescent="0.25">
      <c r="B30803">
        <v>30803</v>
      </c>
      <c r="C30803" t="s">
        <v>30802</v>
      </c>
      <c r="D30803">
        <v>1</v>
      </c>
    </row>
    <row r="30804" spans="2:4" x14ac:dyDescent="0.25">
      <c r="B30804">
        <v>30804</v>
      </c>
      <c r="C30804" t="s">
        <v>30803</v>
      </c>
      <c r="D30804">
        <v>1</v>
      </c>
    </row>
    <row r="30805" spans="2:4" x14ac:dyDescent="0.25">
      <c r="B30805">
        <v>30805</v>
      </c>
      <c r="C30805" t="s">
        <v>30804</v>
      </c>
      <c r="D30805">
        <v>1</v>
      </c>
    </row>
    <row r="30806" spans="2:4" x14ac:dyDescent="0.25">
      <c r="B30806">
        <v>30806</v>
      </c>
      <c r="C30806" t="s">
        <v>30805</v>
      </c>
      <c r="D30806">
        <v>1</v>
      </c>
    </row>
    <row r="30807" spans="2:4" x14ac:dyDescent="0.25">
      <c r="B30807">
        <v>30807</v>
      </c>
      <c r="C30807" t="s">
        <v>30806</v>
      </c>
      <c r="D30807">
        <v>1</v>
      </c>
    </row>
    <row r="30808" spans="2:4" x14ac:dyDescent="0.25">
      <c r="B30808">
        <v>30808</v>
      </c>
      <c r="C30808" t="s">
        <v>30807</v>
      </c>
      <c r="D30808">
        <v>1</v>
      </c>
    </row>
    <row r="30809" spans="2:4" x14ac:dyDescent="0.25">
      <c r="B30809">
        <v>30809</v>
      </c>
      <c r="C30809" t="s">
        <v>30808</v>
      </c>
      <c r="D30809">
        <v>1</v>
      </c>
    </row>
    <row r="30810" spans="2:4" x14ac:dyDescent="0.25">
      <c r="B30810">
        <v>30810</v>
      </c>
      <c r="C30810" t="s">
        <v>30809</v>
      </c>
      <c r="D30810">
        <v>1</v>
      </c>
    </row>
    <row r="30811" spans="2:4" x14ac:dyDescent="0.25">
      <c r="B30811">
        <v>30811</v>
      </c>
      <c r="C30811" t="s">
        <v>30810</v>
      </c>
      <c r="D30811">
        <v>1</v>
      </c>
    </row>
    <row r="30812" spans="2:4" x14ac:dyDescent="0.25">
      <c r="B30812">
        <v>30812</v>
      </c>
      <c r="C30812" t="s">
        <v>30811</v>
      </c>
      <c r="D30812">
        <v>1</v>
      </c>
    </row>
    <row r="30813" spans="2:4" x14ac:dyDescent="0.25">
      <c r="B30813">
        <v>30813</v>
      </c>
      <c r="C30813" t="s">
        <v>30812</v>
      </c>
      <c r="D30813">
        <v>1</v>
      </c>
    </row>
    <row r="30814" spans="2:4" x14ac:dyDescent="0.25">
      <c r="B30814">
        <v>30814</v>
      </c>
      <c r="C30814" t="s">
        <v>30813</v>
      </c>
      <c r="D30814">
        <v>1</v>
      </c>
    </row>
    <row r="30815" spans="2:4" x14ac:dyDescent="0.25">
      <c r="B30815">
        <v>30815</v>
      </c>
      <c r="C30815" t="s">
        <v>30814</v>
      </c>
      <c r="D30815">
        <v>1</v>
      </c>
    </row>
    <row r="30816" spans="2:4" x14ac:dyDescent="0.25">
      <c r="B30816">
        <v>30816</v>
      </c>
      <c r="C30816" t="s">
        <v>30815</v>
      </c>
      <c r="D30816">
        <v>1</v>
      </c>
    </row>
    <row r="30817" spans="2:4" x14ac:dyDescent="0.25">
      <c r="B30817">
        <v>30817</v>
      </c>
      <c r="C30817" t="s">
        <v>30816</v>
      </c>
      <c r="D30817">
        <v>1</v>
      </c>
    </row>
    <row r="30818" spans="2:4" x14ac:dyDescent="0.25">
      <c r="B30818">
        <v>30818</v>
      </c>
      <c r="C30818" t="s">
        <v>30817</v>
      </c>
      <c r="D30818">
        <v>1</v>
      </c>
    </row>
    <row r="30819" spans="2:4" x14ac:dyDescent="0.25">
      <c r="B30819">
        <v>30819</v>
      </c>
      <c r="C30819" t="s">
        <v>30818</v>
      </c>
      <c r="D30819">
        <v>1</v>
      </c>
    </row>
    <row r="30820" spans="2:4" x14ac:dyDescent="0.25">
      <c r="B30820">
        <v>30820</v>
      </c>
      <c r="C30820" t="s">
        <v>30819</v>
      </c>
      <c r="D30820">
        <v>1</v>
      </c>
    </row>
    <row r="30821" spans="2:4" x14ac:dyDescent="0.25">
      <c r="B30821">
        <v>30821</v>
      </c>
      <c r="C30821" t="s">
        <v>30820</v>
      </c>
      <c r="D30821">
        <v>1</v>
      </c>
    </row>
    <row r="30822" spans="2:4" x14ac:dyDescent="0.25">
      <c r="B30822">
        <v>30822</v>
      </c>
      <c r="C30822" t="s">
        <v>30821</v>
      </c>
      <c r="D30822">
        <v>1</v>
      </c>
    </row>
    <row r="30823" spans="2:4" x14ac:dyDescent="0.25">
      <c r="B30823">
        <v>30823</v>
      </c>
      <c r="C30823" t="s">
        <v>30822</v>
      </c>
      <c r="D30823">
        <v>1</v>
      </c>
    </row>
    <row r="30824" spans="2:4" x14ac:dyDescent="0.25">
      <c r="B30824">
        <v>30824</v>
      </c>
      <c r="C30824" t="s">
        <v>30823</v>
      </c>
      <c r="D30824">
        <v>1</v>
      </c>
    </row>
    <row r="30825" spans="2:4" x14ac:dyDescent="0.25">
      <c r="B30825">
        <v>30825</v>
      </c>
      <c r="C30825" t="s">
        <v>30824</v>
      </c>
      <c r="D30825">
        <v>1</v>
      </c>
    </row>
    <row r="30826" spans="2:4" x14ac:dyDescent="0.25">
      <c r="B30826">
        <v>30826</v>
      </c>
      <c r="C30826" t="s">
        <v>30825</v>
      </c>
      <c r="D30826">
        <v>1</v>
      </c>
    </row>
    <row r="30827" spans="2:4" x14ac:dyDescent="0.25">
      <c r="B30827">
        <v>30827</v>
      </c>
      <c r="C30827" t="s">
        <v>30826</v>
      </c>
      <c r="D30827">
        <v>1</v>
      </c>
    </row>
    <row r="30828" spans="2:4" x14ac:dyDescent="0.25">
      <c r="B30828">
        <v>30828</v>
      </c>
      <c r="C30828" t="s">
        <v>30827</v>
      </c>
      <c r="D30828">
        <v>1</v>
      </c>
    </row>
    <row r="30829" spans="2:4" x14ac:dyDescent="0.25">
      <c r="B30829">
        <v>30829</v>
      </c>
      <c r="C30829" t="s">
        <v>30828</v>
      </c>
      <c r="D30829">
        <v>1</v>
      </c>
    </row>
    <row r="30830" spans="2:4" x14ac:dyDescent="0.25">
      <c r="B30830">
        <v>30830</v>
      </c>
      <c r="C30830" t="s">
        <v>30829</v>
      </c>
      <c r="D30830">
        <v>1</v>
      </c>
    </row>
    <row r="30831" spans="2:4" x14ac:dyDescent="0.25">
      <c r="B30831">
        <v>30831</v>
      </c>
      <c r="C30831" t="s">
        <v>30830</v>
      </c>
      <c r="D30831">
        <v>1</v>
      </c>
    </row>
    <row r="30832" spans="2:4" x14ac:dyDescent="0.25">
      <c r="B30832">
        <v>30832</v>
      </c>
      <c r="C30832" t="s">
        <v>30831</v>
      </c>
      <c r="D30832">
        <v>1</v>
      </c>
    </row>
    <row r="30833" spans="2:4" x14ac:dyDescent="0.25">
      <c r="B30833">
        <v>30833</v>
      </c>
      <c r="C30833" t="s">
        <v>30832</v>
      </c>
      <c r="D30833">
        <v>1</v>
      </c>
    </row>
    <row r="30834" spans="2:4" x14ac:dyDescent="0.25">
      <c r="B30834">
        <v>30834</v>
      </c>
      <c r="C30834" t="s">
        <v>30833</v>
      </c>
      <c r="D30834">
        <v>1</v>
      </c>
    </row>
    <row r="30835" spans="2:4" x14ac:dyDescent="0.25">
      <c r="B30835">
        <v>30835</v>
      </c>
      <c r="C30835" t="s">
        <v>30834</v>
      </c>
      <c r="D30835">
        <v>1</v>
      </c>
    </row>
    <row r="30836" spans="2:4" x14ac:dyDescent="0.25">
      <c r="B30836">
        <v>30836</v>
      </c>
      <c r="C30836" t="s">
        <v>30835</v>
      </c>
      <c r="D30836">
        <v>1</v>
      </c>
    </row>
    <row r="30837" spans="2:4" x14ac:dyDescent="0.25">
      <c r="B30837">
        <v>30837</v>
      </c>
      <c r="C30837" t="s">
        <v>30836</v>
      </c>
      <c r="D30837">
        <v>1</v>
      </c>
    </row>
    <row r="30838" spans="2:4" x14ac:dyDescent="0.25">
      <c r="B30838">
        <v>30838</v>
      </c>
      <c r="C30838" t="s">
        <v>30837</v>
      </c>
      <c r="D30838">
        <v>1</v>
      </c>
    </row>
    <row r="30839" spans="2:4" x14ac:dyDescent="0.25">
      <c r="B30839">
        <v>30839</v>
      </c>
      <c r="C30839" t="s">
        <v>30838</v>
      </c>
      <c r="D30839">
        <v>1</v>
      </c>
    </row>
    <row r="30840" spans="2:4" x14ac:dyDescent="0.25">
      <c r="B30840">
        <v>30840</v>
      </c>
      <c r="C30840" t="s">
        <v>30839</v>
      </c>
      <c r="D30840">
        <v>1</v>
      </c>
    </row>
    <row r="30841" spans="2:4" x14ac:dyDescent="0.25">
      <c r="B30841">
        <v>30841</v>
      </c>
      <c r="C30841" t="s">
        <v>30840</v>
      </c>
      <c r="D30841">
        <v>1</v>
      </c>
    </row>
    <row r="30842" spans="2:4" x14ac:dyDescent="0.25">
      <c r="B30842">
        <v>30842</v>
      </c>
      <c r="C30842" t="s">
        <v>30841</v>
      </c>
      <c r="D30842">
        <v>1</v>
      </c>
    </row>
    <row r="30843" spans="2:4" x14ac:dyDescent="0.25">
      <c r="B30843">
        <v>30843</v>
      </c>
      <c r="C30843" t="s">
        <v>30842</v>
      </c>
      <c r="D30843">
        <v>1</v>
      </c>
    </row>
    <row r="30844" spans="2:4" x14ac:dyDescent="0.25">
      <c r="B30844">
        <v>30844</v>
      </c>
      <c r="C30844" t="s">
        <v>30843</v>
      </c>
      <c r="D30844">
        <v>1</v>
      </c>
    </row>
    <row r="30845" spans="2:4" x14ac:dyDescent="0.25">
      <c r="B30845">
        <v>30845</v>
      </c>
      <c r="C30845" t="s">
        <v>30844</v>
      </c>
      <c r="D30845">
        <v>1</v>
      </c>
    </row>
    <row r="30846" spans="2:4" x14ac:dyDescent="0.25">
      <c r="B30846">
        <v>30846</v>
      </c>
      <c r="C30846" t="s">
        <v>30845</v>
      </c>
      <c r="D30846">
        <v>1</v>
      </c>
    </row>
    <row r="30847" spans="2:4" x14ac:dyDescent="0.25">
      <c r="B30847">
        <v>30847</v>
      </c>
      <c r="C30847" t="s">
        <v>30846</v>
      </c>
      <c r="D30847">
        <v>1</v>
      </c>
    </row>
    <row r="30848" spans="2:4" x14ac:dyDescent="0.25">
      <c r="B30848">
        <v>30848</v>
      </c>
      <c r="C30848" t="s">
        <v>30847</v>
      </c>
      <c r="D30848">
        <v>1</v>
      </c>
    </row>
    <row r="30849" spans="2:4" x14ac:dyDescent="0.25">
      <c r="B30849">
        <v>30849</v>
      </c>
      <c r="C30849" t="s">
        <v>30848</v>
      </c>
      <c r="D30849">
        <v>1</v>
      </c>
    </row>
    <row r="30850" spans="2:4" x14ac:dyDescent="0.25">
      <c r="B30850">
        <v>30850</v>
      </c>
      <c r="C30850" t="s">
        <v>30849</v>
      </c>
      <c r="D30850">
        <v>1</v>
      </c>
    </row>
    <row r="30851" spans="2:4" x14ac:dyDescent="0.25">
      <c r="B30851">
        <v>30851</v>
      </c>
      <c r="C30851" t="s">
        <v>30850</v>
      </c>
      <c r="D30851">
        <v>1</v>
      </c>
    </row>
    <row r="30852" spans="2:4" x14ac:dyDescent="0.25">
      <c r="B30852">
        <v>30852</v>
      </c>
      <c r="C30852" t="s">
        <v>30851</v>
      </c>
      <c r="D30852">
        <v>1</v>
      </c>
    </row>
    <row r="30853" spans="2:4" x14ac:dyDescent="0.25">
      <c r="B30853">
        <v>30853</v>
      </c>
      <c r="C30853" t="s">
        <v>30852</v>
      </c>
      <c r="D30853">
        <v>1</v>
      </c>
    </row>
    <row r="30854" spans="2:4" x14ac:dyDescent="0.25">
      <c r="B30854">
        <v>30854</v>
      </c>
      <c r="C30854" t="s">
        <v>30853</v>
      </c>
      <c r="D30854">
        <v>1</v>
      </c>
    </row>
    <row r="30855" spans="2:4" x14ac:dyDescent="0.25">
      <c r="B30855">
        <v>30855</v>
      </c>
      <c r="C30855" t="s">
        <v>30854</v>
      </c>
      <c r="D30855">
        <v>1</v>
      </c>
    </row>
    <row r="30856" spans="2:4" x14ac:dyDescent="0.25">
      <c r="B30856">
        <v>30856</v>
      </c>
      <c r="C30856" t="s">
        <v>30855</v>
      </c>
      <c r="D30856">
        <v>1</v>
      </c>
    </row>
    <row r="30857" spans="2:4" x14ac:dyDescent="0.25">
      <c r="B30857">
        <v>30857</v>
      </c>
      <c r="C30857" t="s">
        <v>30856</v>
      </c>
      <c r="D30857">
        <v>1</v>
      </c>
    </row>
    <row r="30858" spans="2:4" x14ac:dyDescent="0.25">
      <c r="B30858">
        <v>30858</v>
      </c>
      <c r="C30858" t="s">
        <v>30857</v>
      </c>
      <c r="D30858">
        <v>1</v>
      </c>
    </row>
    <row r="30859" spans="2:4" x14ac:dyDescent="0.25">
      <c r="B30859">
        <v>30859</v>
      </c>
      <c r="C30859" t="s">
        <v>30858</v>
      </c>
      <c r="D30859">
        <v>1</v>
      </c>
    </row>
    <row r="30860" spans="2:4" x14ac:dyDescent="0.25">
      <c r="B30860">
        <v>30860</v>
      </c>
      <c r="C30860" t="s">
        <v>30859</v>
      </c>
      <c r="D30860">
        <v>1</v>
      </c>
    </row>
    <row r="30861" spans="2:4" x14ac:dyDescent="0.25">
      <c r="B30861">
        <v>30861</v>
      </c>
      <c r="C30861" t="s">
        <v>30860</v>
      </c>
      <c r="D30861">
        <v>1</v>
      </c>
    </row>
    <row r="30862" spans="2:4" x14ac:dyDescent="0.25">
      <c r="B30862">
        <v>30862</v>
      </c>
      <c r="C30862" t="s">
        <v>30861</v>
      </c>
      <c r="D30862">
        <v>1</v>
      </c>
    </row>
    <row r="30863" spans="2:4" x14ac:dyDescent="0.25">
      <c r="B30863">
        <v>30863</v>
      </c>
      <c r="C30863" t="s">
        <v>30862</v>
      </c>
      <c r="D30863">
        <v>1</v>
      </c>
    </row>
    <row r="30864" spans="2:4" x14ac:dyDescent="0.25">
      <c r="B30864">
        <v>30864</v>
      </c>
      <c r="C30864" t="s">
        <v>30863</v>
      </c>
      <c r="D30864">
        <v>1</v>
      </c>
    </row>
    <row r="30865" spans="2:4" x14ac:dyDescent="0.25">
      <c r="B30865">
        <v>30865</v>
      </c>
      <c r="C30865" t="s">
        <v>30864</v>
      </c>
      <c r="D30865">
        <v>1</v>
      </c>
    </row>
    <row r="30866" spans="2:4" x14ac:dyDescent="0.25">
      <c r="B30866">
        <v>30866</v>
      </c>
      <c r="C30866" t="s">
        <v>30865</v>
      </c>
      <c r="D30866">
        <v>1</v>
      </c>
    </row>
    <row r="30867" spans="2:4" x14ac:dyDescent="0.25">
      <c r="B30867">
        <v>30867</v>
      </c>
      <c r="C30867" t="s">
        <v>30866</v>
      </c>
      <c r="D30867">
        <v>1</v>
      </c>
    </row>
    <row r="30868" spans="2:4" x14ac:dyDescent="0.25">
      <c r="B30868">
        <v>30868</v>
      </c>
      <c r="C30868" t="s">
        <v>30867</v>
      </c>
      <c r="D30868">
        <v>1</v>
      </c>
    </row>
    <row r="30869" spans="2:4" x14ac:dyDescent="0.25">
      <c r="B30869">
        <v>30869</v>
      </c>
      <c r="C30869" t="s">
        <v>30868</v>
      </c>
      <c r="D30869">
        <v>1</v>
      </c>
    </row>
    <row r="30870" spans="2:4" x14ac:dyDescent="0.25">
      <c r="B30870">
        <v>30870</v>
      </c>
      <c r="C30870" t="s">
        <v>30869</v>
      </c>
      <c r="D30870">
        <v>1</v>
      </c>
    </row>
    <row r="30871" spans="2:4" x14ac:dyDescent="0.25">
      <c r="B30871">
        <v>30871</v>
      </c>
      <c r="C30871" t="s">
        <v>30870</v>
      </c>
      <c r="D30871">
        <v>1</v>
      </c>
    </row>
    <row r="30872" spans="2:4" x14ac:dyDescent="0.25">
      <c r="B30872">
        <v>30872</v>
      </c>
      <c r="C30872" t="s">
        <v>30871</v>
      </c>
      <c r="D30872">
        <v>1</v>
      </c>
    </row>
    <row r="30873" spans="2:4" x14ac:dyDescent="0.25">
      <c r="B30873">
        <v>30873</v>
      </c>
      <c r="C30873" t="s">
        <v>30872</v>
      </c>
      <c r="D30873">
        <v>1</v>
      </c>
    </row>
    <row r="30874" spans="2:4" x14ac:dyDescent="0.25">
      <c r="B30874">
        <v>30874</v>
      </c>
      <c r="C30874" t="s">
        <v>30873</v>
      </c>
      <c r="D30874">
        <v>1</v>
      </c>
    </row>
    <row r="30875" spans="2:4" x14ac:dyDescent="0.25">
      <c r="B30875">
        <v>30875</v>
      </c>
      <c r="C30875" t="s">
        <v>30874</v>
      </c>
      <c r="D30875">
        <v>1</v>
      </c>
    </row>
    <row r="30876" spans="2:4" x14ac:dyDescent="0.25">
      <c r="B30876">
        <v>30876</v>
      </c>
      <c r="C30876" t="s">
        <v>30875</v>
      </c>
      <c r="D30876">
        <v>1</v>
      </c>
    </row>
    <row r="30877" spans="2:4" x14ac:dyDescent="0.25">
      <c r="B30877">
        <v>30877</v>
      </c>
      <c r="C30877" t="s">
        <v>30876</v>
      </c>
      <c r="D30877">
        <v>1</v>
      </c>
    </row>
    <row r="30878" spans="2:4" x14ac:dyDescent="0.25">
      <c r="B30878">
        <v>30878</v>
      </c>
      <c r="C30878" t="s">
        <v>30877</v>
      </c>
      <c r="D30878">
        <v>1</v>
      </c>
    </row>
    <row r="30879" spans="2:4" x14ac:dyDescent="0.25">
      <c r="B30879">
        <v>30879</v>
      </c>
      <c r="C30879" t="s">
        <v>30878</v>
      </c>
      <c r="D30879">
        <v>1</v>
      </c>
    </row>
    <row r="30880" spans="2:4" x14ac:dyDescent="0.25">
      <c r="B30880">
        <v>30880</v>
      </c>
      <c r="C30880" t="s">
        <v>30879</v>
      </c>
      <c r="D30880">
        <v>1</v>
      </c>
    </row>
    <row r="30881" spans="2:4" x14ac:dyDescent="0.25">
      <c r="B30881">
        <v>30881</v>
      </c>
      <c r="C30881" t="s">
        <v>30880</v>
      </c>
      <c r="D30881">
        <v>1</v>
      </c>
    </row>
    <row r="30882" spans="2:4" x14ac:dyDescent="0.25">
      <c r="B30882">
        <v>30882</v>
      </c>
      <c r="C30882" t="s">
        <v>30881</v>
      </c>
      <c r="D30882">
        <v>1</v>
      </c>
    </row>
    <row r="30883" spans="2:4" x14ac:dyDescent="0.25">
      <c r="B30883">
        <v>30883</v>
      </c>
      <c r="C30883" t="s">
        <v>30882</v>
      </c>
      <c r="D30883">
        <v>1</v>
      </c>
    </row>
    <row r="30884" spans="2:4" x14ac:dyDescent="0.25">
      <c r="B30884">
        <v>30884</v>
      </c>
      <c r="C30884" t="s">
        <v>30883</v>
      </c>
      <c r="D30884">
        <v>1</v>
      </c>
    </row>
    <row r="30885" spans="2:4" x14ac:dyDescent="0.25">
      <c r="B30885">
        <v>30885</v>
      </c>
      <c r="C30885" t="s">
        <v>30884</v>
      </c>
      <c r="D30885">
        <v>1</v>
      </c>
    </row>
    <row r="30886" spans="2:4" x14ac:dyDescent="0.25">
      <c r="B30886">
        <v>30886</v>
      </c>
      <c r="C30886" t="s">
        <v>30885</v>
      </c>
      <c r="D30886">
        <v>1</v>
      </c>
    </row>
    <row r="30887" spans="2:4" x14ac:dyDescent="0.25">
      <c r="B30887">
        <v>30887</v>
      </c>
      <c r="C30887" t="s">
        <v>30886</v>
      </c>
      <c r="D30887">
        <v>1</v>
      </c>
    </row>
    <row r="30888" spans="2:4" x14ac:dyDescent="0.25">
      <c r="B30888">
        <v>30888</v>
      </c>
      <c r="C30888" t="s">
        <v>30887</v>
      </c>
      <c r="D30888">
        <v>1</v>
      </c>
    </row>
    <row r="30889" spans="2:4" x14ac:dyDescent="0.25">
      <c r="B30889">
        <v>30889</v>
      </c>
      <c r="C30889" t="s">
        <v>30888</v>
      </c>
      <c r="D30889">
        <v>1</v>
      </c>
    </row>
    <row r="30890" spans="2:4" x14ac:dyDescent="0.25">
      <c r="B30890">
        <v>30890</v>
      </c>
      <c r="C30890" t="s">
        <v>30889</v>
      </c>
      <c r="D30890">
        <v>1</v>
      </c>
    </row>
    <row r="30891" spans="2:4" x14ac:dyDescent="0.25">
      <c r="B30891">
        <v>30891</v>
      </c>
      <c r="C30891" t="s">
        <v>30890</v>
      </c>
      <c r="D30891">
        <v>1</v>
      </c>
    </row>
    <row r="30892" spans="2:4" x14ac:dyDescent="0.25">
      <c r="B30892">
        <v>30892</v>
      </c>
      <c r="C30892" t="s">
        <v>30891</v>
      </c>
      <c r="D30892">
        <v>1</v>
      </c>
    </row>
    <row r="30893" spans="2:4" x14ac:dyDescent="0.25">
      <c r="B30893">
        <v>30893</v>
      </c>
      <c r="C30893" t="s">
        <v>30892</v>
      </c>
      <c r="D30893">
        <v>1</v>
      </c>
    </row>
    <row r="30894" spans="2:4" x14ac:dyDescent="0.25">
      <c r="B30894">
        <v>30894</v>
      </c>
      <c r="C30894" t="s">
        <v>30893</v>
      </c>
      <c r="D30894">
        <v>1</v>
      </c>
    </row>
    <row r="30895" spans="2:4" x14ac:dyDescent="0.25">
      <c r="B30895">
        <v>30895</v>
      </c>
      <c r="C30895" t="s">
        <v>30894</v>
      </c>
      <c r="D30895">
        <v>1</v>
      </c>
    </row>
    <row r="30896" spans="2:4" x14ac:dyDescent="0.25">
      <c r="B30896">
        <v>30896</v>
      </c>
      <c r="C30896" t="s">
        <v>30895</v>
      </c>
      <c r="D30896">
        <v>1</v>
      </c>
    </row>
    <row r="30897" spans="2:4" x14ac:dyDescent="0.25">
      <c r="B30897">
        <v>30897</v>
      </c>
      <c r="C30897" t="s">
        <v>30896</v>
      </c>
      <c r="D30897">
        <v>1</v>
      </c>
    </row>
    <row r="30898" spans="2:4" x14ac:dyDescent="0.25">
      <c r="B30898">
        <v>30898</v>
      </c>
      <c r="C30898" t="s">
        <v>30897</v>
      </c>
      <c r="D30898">
        <v>1</v>
      </c>
    </row>
    <row r="30899" spans="2:4" x14ac:dyDescent="0.25">
      <c r="B30899">
        <v>30899</v>
      </c>
      <c r="C30899" t="s">
        <v>30898</v>
      </c>
      <c r="D30899">
        <v>1</v>
      </c>
    </row>
    <row r="30900" spans="2:4" x14ac:dyDescent="0.25">
      <c r="B30900">
        <v>30900</v>
      </c>
      <c r="C30900" t="s">
        <v>30899</v>
      </c>
      <c r="D30900">
        <v>1</v>
      </c>
    </row>
    <row r="30901" spans="2:4" x14ac:dyDescent="0.25">
      <c r="B30901">
        <v>30901</v>
      </c>
      <c r="C30901" t="s">
        <v>30900</v>
      </c>
      <c r="D30901">
        <v>1</v>
      </c>
    </row>
    <row r="30902" spans="2:4" x14ac:dyDescent="0.25">
      <c r="B30902">
        <v>30902</v>
      </c>
      <c r="C30902" t="s">
        <v>30901</v>
      </c>
      <c r="D30902">
        <v>1</v>
      </c>
    </row>
    <row r="30903" spans="2:4" x14ac:dyDescent="0.25">
      <c r="B30903">
        <v>30903</v>
      </c>
      <c r="C30903" t="s">
        <v>30902</v>
      </c>
      <c r="D30903">
        <v>1</v>
      </c>
    </row>
    <row r="30904" spans="2:4" x14ac:dyDescent="0.25">
      <c r="B30904">
        <v>30904</v>
      </c>
      <c r="C30904" t="s">
        <v>30903</v>
      </c>
      <c r="D30904">
        <v>1</v>
      </c>
    </row>
    <row r="30905" spans="2:4" x14ac:dyDescent="0.25">
      <c r="B30905">
        <v>30905</v>
      </c>
      <c r="C30905" t="s">
        <v>30904</v>
      </c>
      <c r="D30905">
        <v>1</v>
      </c>
    </row>
    <row r="30906" spans="2:4" x14ac:dyDescent="0.25">
      <c r="B30906">
        <v>30906</v>
      </c>
      <c r="C30906" t="s">
        <v>30905</v>
      </c>
      <c r="D30906">
        <v>1</v>
      </c>
    </row>
    <row r="30907" spans="2:4" x14ac:dyDescent="0.25">
      <c r="B30907">
        <v>30907</v>
      </c>
      <c r="C30907" t="s">
        <v>30906</v>
      </c>
      <c r="D30907">
        <v>1</v>
      </c>
    </row>
    <row r="30908" spans="2:4" x14ac:dyDescent="0.25">
      <c r="B30908">
        <v>30908</v>
      </c>
      <c r="C30908" t="s">
        <v>30907</v>
      </c>
      <c r="D30908">
        <v>1</v>
      </c>
    </row>
    <row r="30909" spans="2:4" x14ac:dyDescent="0.25">
      <c r="B30909">
        <v>30909</v>
      </c>
      <c r="C30909" t="s">
        <v>30908</v>
      </c>
      <c r="D30909">
        <v>1</v>
      </c>
    </row>
    <row r="30910" spans="2:4" x14ac:dyDescent="0.25">
      <c r="B30910">
        <v>30910</v>
      </c>
      <c r="C30910" t="s">
        <v>30909</v>
      </c>
      <c r="D30910">
        <v>1</v>
      </c>
    </row>
    <row r="30911" spans="2:4" x14ac:dyDescent="0.25">
      <c r="B30911">
        <v>30911</v>
      </c>
      <c r="C30911" t="s">
        <v>30910</v>
      </c>
      <c r="D30911">
        <v>1</v>
      </c>
    </row>
    <row r="30912" spans="2:4" x14ac:dyDescent="0.25">
      <c r="B30912">
        <v>30912</v>
      </c>
      <c r="C30912" t="s">
        <v>30911</v>
      </c>
      <c r="D30912">
        <v>1</v>
      </c>
    </row>
    <row r="30913" spans="2:4" x14ac:dyDescent="0.25">
      <c r="B30913">
        <v>30913</v>
      </c>
      <c r="C30913" t="s">
        <v>30912</v>
      </c>
      <c r="D30913">
        <v>1</v>
      </c>
    </row>
    <row r="30914" spans="2:4" x14ac:dyDescent="0.25">
      <c r="B30914">
        <v>30914</v>
      </c>
      <c r="C30914" t="s">
        <v>30913</v>
      </c>
      <c r="D30914">
        <v>1</v>
      </c>
    </row>
    <row r="30915" spans="2:4" x14ac:dyDescent="0.25">
      <c r="B30915">
        <v>30915</v>
      </c>
      <c r="C30915" t="s">
        <v>30914</v>
      </c>
      <c r="D30915">
        <v>1</v>
      </c>
    </row>
    <row r="30916" spans="2:4" x14ac:dyDescent="0.25">
      <c r="B30916">
        <v>30916</v>
      </c>
      <c r="C30916" t="s">
        <v>30915</v>
      </c>
      <c r="D30916">
        <v>1</v>
      </c>
    </row>
    <row r="30917" spans="2:4" x14ac:dyDescent="0.25">
      <c r="B30917">
        <v>30917</v>
      </c>
      <c r="C30917" t="s">
        <v>30916</v>
      </c>
      <c r="D30917">
        <v>1</v>
      </c>
    </row>
    <row r="30918" spans="2:4" x14ac:dyDescent="0.25">
      <c r="B30918">
        <v>30918</v>
      </c>
      <c r="C30918" t="s">
        <v>30917</v>
      </c>
      <c r="D30918">
        <v>1</v>
      </c>
    </row>
    <row r="30919" spans="2:4" x14ac:dyDescent="0.25">
      <c r="B30919">
        <v>30919</v>
      </c>
      <c r="C30919" t="s">
        <v>30918</v>
      </c>
      <c r="D30919">
        <v>1</v>
      </c>
    </row>
    <row r="30920" spans="2:4" x14ac:dyDescent="0.25">
      <c r="B30920">
        <v>30920</v>
      </c>
      <c r="C30920" t="s">
        <v>30919</v>
      </c>
      <c r="D30920">
        <v>1</v>
      </c>
    </row>
    <row r="30921" spans="2:4" x14ac:dyDescent="0.25">
      <c r="B30921">
        <v>30921</v>
      </c>
      <c r="C30921" t="s">
        <v>30920</v>
      </c>
      <c r="D30921">
        <v>1</v>
      </c>
    </row>
    <row r="30922" spans="2:4" x14ac:dyDescent="0.25">
      <c r="B30922">
        <v>30922</v>
      </c>
      <c r="C30922" t="s">
        <v>30921</v>
      </c>
      <c r="D30922">
        <v>1</v>
      </c>
    </row>
    <row r="30923" spans="2:4" x14ac:dyDescent="0.25">
      <c r="B30923">
        <v>30923</v>
      </c>
      <c r="C30923" t="s">
        <v>30922</v>
      </c>
      <c r="D30923">
        <v>1</v>
      </c>
    </row>
    <row r="30924" spans="2:4" x14ac:dyDescent="0.25">
      <c r="B30924">
        <v>30924</v>
      </c>
      <c r="C30924" t="s">
        <v>30923</v>
      </c>
      <c r="D30924">
        <v>1</v>
      </c>
    </row>
    <row r="30925" spans="2:4" x14ac:dyDescent="0.25">
      <c r="B30925">
        <v>30925</v>
      </c>
      <c r="C30925" t="s">
        <v>30924</v>
      </c>
      <c r="D30925">
        <v>1</v>
      </c>
    </row>
    <row r="30926" spans="2:4" x14ac:dyDescent="0.25">
      <c r="B30926">
        <v>30926</v>
      </c>
      <c r="C30926" t="s">
        <v>30925</v>
      </c>
      <c r="D30926">
        <v>1</v>
      </c>
    </row>
    <row r="30927" spans="2:4" x14ac:dyDescent="0.25">
      <c r="B30927">
        <v>30927</v>
      </c>
      <c r="C30927" t="s">
        <v>30926</v>
      </c>
      <c r="D30927">
        <v>1</v>
      </c>
    </row>
    <row r="30928" spans="2:4" x14ac:dyDescent="0.25">
      <c r="B30928">
        <v>30928</v>
      </c>
      <c r="C30928" t="s">
        <v>30927</v>
      </c>
      <c r="D30928">
        <v>1</v>
      </c>
    </row>
    <row r="30929" spans="2:4" x14ac:dyDescent="0.25">
      <c r="B30929">
        <v>30929</v>
      </c>
      <c r="C30929" t="s">
        <v>30928</v>
      </c>
      <c r="D30929">
        <v>1</v>
      </c>
    </row>
    <row r="30930" spans="2:4" x14ac:dyDescent="0.25">
      <c r="B30930">
        <v>30930</v>
      </c>
      <c r="C30930" t="s">
        <v>30929</v>
      </c>
      <c r="D30930">
        <v>1</v>
      </c>
    </row>
    <row r="30931" spans="2:4" x14ac:dyDescent="0.25">
      <c r="B30931">
        <v>30931</v>
      </c>
      <c r="C30931" t="s">
        <v>30930</v>
      </c>
      <c r="D30931">
        <v>1</v>
      </c>
    </row>
    <row r="30932" spans="2:4" x14ac:dyDescent="0.25">
      <c r="B30932">
        <v>30932</v>
      </c>
      <c r="C30932" t="s">
        <v>30931</v>
      </c>
      <c r="D30932">
        <v>1</v>
      </c>
    </row>
    <row r="30933" spans="2:4" x14ac:dyDescent="0.25">
      <c r="B30933">
        <v>30933</v>
      </c>
      <c r="C30933" t="s">
        <v>30932</v>
      </c>
      <c r="D30933">
        <v>1</v>
      </c>
    </row>
    <row r="30934" spans="2:4" x14ac:dyDescent="0.25">
      <c r="B30934">
        <v>30934</v>
      </c>
      <c r="C30934" t="s">
        <v>30933</v>
      </c>
      <c r="D30934">
        <v>1</v>
      </c>
    </row>
    <row r="30935" spans="2:4" x14ac:dyDescent="0.25">
      <c r="B30935">
        <v>30935</v>
      </c>
      <c r="C30935" t="s">
        <v>30934</v>
      </c>
      <c r="D30935">
        <v>1</v>
      </c>
    </row>
    <row r="30936" spans="2:4" x14ac:dyDescent="0.25">
      <c r="B30936">
        <v>30936</v>
      </c>
      <c r="C30936" t="s">
        <v>30935</v>
      </c>
      <c r="D30936">
        <v>1</v>
      </c>
    </row>
    <row r="30937" spans="2:4" x14ac:dyDescent="0.25">
      <c r="B30937">
        <v>30937</v>
      </c>
      <c r="C30937" t="s">
        <v>30936</v>
      </c>
      <c r="D30937">
        <v>1</v>
      </c>
    </row>
    <row r="30938" spans="2:4" x14ac:dyDescent="0.25">
      <c r="B30938">
        <v>30938</v>
      </c>
      <c r="C30938" t="s">
        <v>30937</v>
      </c>
      <c r="D30938">
        <v>1</v>
      </c>
    </row>
    <row r="30939" spans="2:4" x14ac:dyDescent="0.25">
      <c r="B30939">
        <v>30939</v>
      </c>
      <c r="C30939" t="s">
        <v>30938</v>
      </c>
      <c r="D30939">
        <v>1</v>
      </c>
    </row>
    <row r="30940" spans="2:4" x14ac:dyDescent="0.25">
      <c r="B30940">
        <v>30940</v>
      </c>
      <c r="C30940" t="s">
        <v>30939</v>
      </c>
      <c r="D30940">
        <v>1</v>
      </c>
    </row>
    <row r="30941" spans="2:4" x14ac:dyDescent="0.25">
      <c r="B30941">
        <v>30941</v>
      </c>
      <c r="C30941" t="s">
        <v>30940</v>
      </c>
      <c r="D30941">
        <v>1</v>
      </c>
    </row>
    <row r="30942" spans="2:4" x14ac:dyDescent="0.25">
      <c r="B30942">
        <v>30942</v>
      </c>
      <c r="C30942" t="s">
        <v>30941</v>
      </c>
      <c r="D30942">
        <v>1</v>
      </c>
    </row>
    <row r="30943" spans="2:4" x14ac:dyDescent="0.25">
      <c r="B30943">
        <v>30943</v>
      </c>
      <c r="C30943" t="s">
        <v>30942</v>
      </c>
      <c r="D30943">
        <v>1</v>
      </c>
    </row>
    <row r="30944" spans="2:4" x14ac:dyDescent="0.25">
      <c r="B30944">
        <v>30944</v>
      </c>
      <c r="C30944" t="s">
        <v>30943</v>
      </c>
      <c r="D30944">
        <v>1</v>
      </c>
    </row>
    <row r="30945" spans="2:4" x14ac:dyDescent="0.25">
      <c r="B30945">
        <v>30945</v>
      </c>
      <c r="C30945" t="s">
        <v>30944</v>
      </c>
      <c r="D30945">
        <v>1</v>
      </c>
    </row>
    <row r="30946" spans="2:4" x14ac:dyDescent="0.25">
      <c r="B30946">
        <v>30946</v>
      </c>
      <c r="C30946" t="s">
        <v>30945</v>
      </c>
      <c r="D30946">
        <v>1</v>
      </c>
    </row>
    <row r="30947" spans="2:4" x14ac:dyDescent="0.25">
      <c r="B30947">
        <v>30947</v>
      </c>
      <c r="C30947" t="s">
        <v>30946</v>
      </c>
      <c r="D30947">
        <v>1</v>
      </c>
    </row>
    <row r="30948" spans="2:4" x14ac:dyDescent="0.25">
      <c r="B30948">
        <v>30948</v>
      </c>
      <c r="C30948" t="s">
        <v>30947</v>
      </c>
      <c r="D30948">
        <v>1</v>
      </c>
    </row>
    <row r="30949" spans="2:4" x14ac:dyDescent="0.25">
      <c r="B30949">
        <v>30949</v>
      </c>
      <c r="C30949" t="s">
        <v>30948</v>
      </c>
      <c r="D30949">
        <v>1</v>
      </c>
    </row>
    <row r="30950" spans="2:4" x14ac:dyDescent="0.25">
      <c r="B30950">
        <v>30950</v>
      </c>
      <c r="C30950" t="s">
        <v>30949</v>
      </c>
      <c r="D30950">
        <v>1</v>
      </c>
    </row>
    <row r="30951" spans="2:4" x14ac:dyDescent="0.25">
      <c r="B30951">
        <v>30951</v>
      </c>
      <c r="C30951" t="s">
        <v>30950</v>
      </c>
      <c r="D30951">
        <v>1</v>
      </c>
    </row>
    <row r="30952" spans="2:4" x14ac:dyDescent="0.25">
      <c r="B30952">
        <v>30952</v>
      </c>
      <c r="C30952" t="s">
        <v>30951</v>
      </c>
      <c r="D30952">
        <v>1</v>
      </c>
    </row>
    <row r="30953" spans="2:4" x14ac:dyDescent="0.25">
      <c r="B30953">
        <v>30953</v>
      </c>
      <c r="C30953" t="s">
        <v>30952</v>
      </c>
      <c r="D30953">
        <v>1</v>
      </c>
    </row>
    <row r="30954" spans="2:4" x14ac:dyDescent="0.25">
      <c r="B30954">
        <v>30954</v>
      </c>
      <c r="C30954" t="s">
        <v>30953</v>
      </c>
      <c r="D30954">
        <v>1</v>
      </c>
    </row>
    <row r="30955" spans="2:4" x14ac:dyDescent="0.25">
      <c r="B30955">
        <v>30955</v>
      </c>
      <c r="C30955" t="s">
        <v>30954</v>
      </c>
      <c r="D30955">
        <v>1</v>
      </c>
    </row>
    <row r="30956" spans="2:4" x14ac:dyDescent="0.25">
      <c r="B30956">
        <v>30956</v>
      </c>
      <c r="C30956" t="s">
        <v>30955</v>
      </c>
      <c r="D30956">
        <v>1</v>
      </c>
    </row>
    <row r="30957" spans="2:4" x14ac:dyDescent="0.25">
      <c r="B30957">
        <v>30957</v>
      </c>
      <c r="C30957" t="s">
        <v>30956</v>
      </c>
      <c r="D30957">
        <v>1</v>
      </c>
    </row>
    <row r="30958" spans="2:4" x14ac:dyDescent="0.25">
      <c r="B30958">
        <v>30958</v>
      </c>
      <c r="C30958" t="s">
        <v>30957</v>
      </c>
      <c r="D30958">
        <v>1</v>
      </c>
    </row>
    <row r="30959" spans="2:4" x14ac:dyDescent="0.25">
      <c r="B30959">
        <v>30959</v>
      </c>
      <c r="C30959" t="s">
        <v>30958</v>
      </c>
      <c r="D30959">
        <v>1</v>
      </c>
    </row>
    <row r="30960" spans="2:4" x14ac:dyDescent="0.25">
      <c r="B30960">
        <v>30960</v>
      </c>
      <c r="C30960" t="s">
        <v>30959</v>
      </c>
      <c r="D30960">
        <v>1</v>
      </c>
    </row>
    <row r="30961" spans="2:4" x14ac:dyDescent="0.25">
      <c r="B30961">
        <v>30961</v>
      </c>
      <c r="C30961" t="s">
        <v>30960</v>
      </c>
      <c r="D30961">
        <v>1</v>
      </c>
    </row>
    <row r="30962" spans="2:4" x14ac:dyDescent="0.25">
      <c r="B30962">
        <v>30962</v>
      </c>
      <c r="C30962" t="s">
        <v>30961</v>
      </c>
      <c r="D30962">
        <v>1</v>
      </c>
    </row>
    <row r="30963" spans="2:4" x14ac:dyDescent="0.25">
      <c r="B30963">
        <v>30963</v>
      </c>
      <c r="C30963" t="s">
        <v>30962</v>
      </c>
      <c r="D30963">
        <v>1</v>
      </c>
    </row>
    <row r="30964" spans="2:4" x14ac:dyDescent="0.25">
      <c r="B30964">
        <v>30964</v>
      </c>
      <c r="C30964" t="s">
        <v>30963</v>
      </c>
      <c r="D30964">
        <v>1</v>
      </c>
    </row>
    <row r="30965" spans="2:4" x14ac:dyDescent="0.25">
      <c r="B30965">
        <v>30965</v>
      </c>
      <c r="C30965" t="s">
        <v>30964</v>
      </c>
      <c r="D30965">
        <v>1</v>
      </c>
    </row>
    <row r="30966" spans="2:4" x14ac:dyDescent="0.25">
      <c r="B30966">
        <v>30966</v>
      </c>
      <c r="C30966" t="s">
        <v>30965</v>
      </c>
      <c r="D30966">
        <v>1</v>
      </c>
    </row>
    <row r="30967" spans="2:4" x14ac:dyDescent="0.25">
      <c r="B30967">
        <v>30967</v>
      </c>
      <c r="C30967" t="s">
        <v>30966</v>
      </c>
      <c r="D30967">
        <v>1</v>
      </c>
    </row>
    <row r="30968" spans="2:4" x14ac:dyDescent="0.25">
      <c r="B30968">
        <v>30968</v>
      </c>
      <c r="C30968" t="s">
        <v>30967</v>
      </c>
      <c r="D30968">
        <v>1</v>
      </c>
    </row>
    <row r="30969" spans="2:4" x14ac:dyDescent="0.25">
      <c r="B30969">
        <v>30969</v>
      </c>
      <c r="C30969" t="s">
        <v>30968</v>
      </c>
      <c r="D30969">
        <v>1</v>
      </c>
    </row>
    <row r="30970" spans="2:4" x14ac:dyDescent="0.25">
      <c r="B30970">
        <v>30970</v>
      </c>
      <c r="C30970" t="s">
        <v>30969</v>
      </c>
      <c r="D30970">
        <v>1</v>
      </c>
    </row>
    <row r="30971" spans="2:4" x14ac:dyDescent="0.25">
      <c r="B30971">
        <v>30971</v>
      </c>
      <c r="C30971" t="s">
        <v>30970</v>
      </c>
      <c r="D30971">
        <v>1</v>
      </c>
    </row>
    <row r="30972" spans="2:4" x14ac:dyDescent="0.25">
      <c r="B30972">
        <v>30972</v>
      </c>
      <c r="C30972" t="s">
        <v>30971</v>
      </c>
      <c r="D30972">
        <v>1</v>
      </c>
    </row>
    <row r="30973" spans="2:4" x14ac:dyDescent="0.25">
      <c r="B30973">
        <v>30973</v>
      </c>
      <c r="C30973" t="s">
        <v>30972</v>
      </c>
      <c r="D30973">
        <v>1</v>
      </c>
    </row>
    <row r="30974" spans="2:4" x14ac:dyDescent="0.25">
      <c r="B30974">
        <v>30974</v>
      </c>
      <c r="C30974" t="s">
        <v>30973</v>
      </c>
      <c r="D30974">
        <v>1</v>
      </c>
    </row>
    <row r="30975" spans="2:4" x14ac:dyDescent="0.25">
      <c r="B30975">
        <v>30975</v>
      </c>
      <c r="C30975" t="s">
        <v>30974</v>
      </c>
      <c r="D30975">
        <v>1</v>
      </c>
    </row>
    <row r="30976" spans="2:4" x14ac:dyDescent="0.25">
      <c r="B30976">
        <v>30976</v>
      </c>
      <c r="C30976" t="s">
        <v>30975</v>
      </c>
      <c r="D30976">
        <v>1</v>
      </c>
    </row>
    <row r="30977" spans="2:4" x14ac:dyDescent="0.25">
      <c r="B30977">
        <v>30977</v>
      </c>
      <c r="C30977" t="s">
        <v>30976</v>
      </c>
      <c r="D30977">
        <v>1</v>
      </c>
    </row>
    <row r="30978" spans="2:4" x14ac:dyDescent="0.25">
      <c r="B30978">
        <v>30978</v>
      </c>
      <c r="C30978" t="s">
        <v>30977</v>
      </c>
      <c r="D30978">
        <v>1</v>
      </c>
    </row>
    <row r="30979" spans="2:4" x14ac:dyDescent="0.25">
      <c r="B30979">
        <v>30979</v>
      </c>
      <c r="C30979" t="s">
        <v>30978</v>
      </c>
      <c r="D30979">
        <v>1</v>
      </c>
    </row>
    <row r="30980" spans="2:4" x14ac:dyDescent="0.25">
      <c r="B30980">
        <v>30980</v>
      </c>
      <c r="C30980" t="s">
        <v>30979</v>
      </c>
      <c r="D30980">
        <v>1</v>
      </c>
    </row>
    <row r="30981" spans="2:4" x14ac:dyDescent="0.25">
      <c r="B30981">
        <v>30981</v>
      </c>
      <c r="C30981" t="s">
        <v>30980</v>
      </c>
      <c r="D30981">
        <v>1</v>
      </c>
    </row>
    <row r="30982" spans="2:4" x14ac:dyDescent="0.25">
      <c r="B30982">
        <v>30982</v>
      </c>
      <c r="C30982" t="s">
        <v>30981</v>
      </c>
      <c r="D30982">
        <v>1</v>
      </c>
    </row>
    <row r="30983" spans="2:4" x14ac:dyDescent="0.25">
      <c r="B30983">
        <v>30983</v>
      </c>
      <c r="C30983" t="s">
        <v>30982</v>
      </c>
      <c r="D30983">
        <v>1</v>
      </c>
    </row>
    <row r="30984" spans="2:4" x14ac:dyDescent="0.25">
      <c r="B30984">
        <v>30984</v>
      </c>
      <c r="C30984" t="s">
        <v>30983</v>
      </c>
      <c r="D30984">
        <v>1</v>
      </c>
    </row>
    <row r="30985" spans="2:4" x14ac:dyDescent="0.25">
      <c r="B30985">
        <v>30985</v>
      </c>
      <c r="C30985" t="s">
        <v>30984</v>
      </c>
      <c r="D30985">
        <v>1</v>
      </c>
    </row>
    <row r="30986" spans="2:4" x14ac:dyDescent="0.25">
      <c r="B30986">
        <v>30986</v>
      </c>
      <c r="C30986" t="s">
        <v>30985</v>
      </c>
      <c r="D30986">
        <v>1</v>
      </c>
    </row>
    <row r="30987" spans="2:4" x14ac:dyDescent="0.25">
      <c r="B30987">
        <v>30987</v>
      </c>
      <c r="C30987" t="s">
        <v>30986</v>
      </c>
      <c r="D30987">
        <v>1</v>
      </c>
    </row>
    <row r="30988" spans="2:4" x14ac:dyDescent="0.25">
      <c r="B30988">
        <v>30988</v>
      </c>
      <c r="C30988" t="s">
        <v>30987</v>
      </c>
      <c r="D30988">
        <v>1</v>
      </c>
    </row>
    <row r="30989" spans="2:4" x14ac:dyDescent="0.25">
      <c r="B30989">
        <v>30989</v>
      </c>
      <c r="C30989" t="s">
        <v>30988</v>
      </c>
      <c r="D30989">
        <v>1</v>
      </c>
    </row>
    <row r="30990" spans="2:4" x14ac:dyDescent="0.25">
      <c r="B30990">
        <v>30990</v>
      </c>
      <c r="C30990" t="s">
        <v>30989</v>
      </c>
      <c r="D30990">
        <v>1</v>
      </c>
    </row>
    <row r="30991" spans="2:4" x14ac:dyDescent="0.25">
      <c r="B30991">
        <v>30991</v>
      </c>
      <c r="C30991" t="s">
        <v>30990</v>
      </c>
      <c r="D30991">
        <v>1</v>
      </c>
    </row>
    <row r="30992" spans="2:4" x14ac:dyDescent="0.25">
      <c r="B30992">
        <v>30992</v>
      </c>
      <c r="C30992" t="s">
        <v>30991</v>
      </c>
      <c r="D30992">
        <v>1</v>
      </c>
    </row>
    <row r="30993" spans="2:4" x14ac:dyDescent="0.25">
      <c r="B30993">
        <v>30993</v>
      </c>
      <c r="C30993" t="s">
        <v>30992</v>
      </c>
      <c r="D30993">
        <v>1</v>
      </c>
    </row>
    <row r="30994" spans="2:4" x14ac:dyDescent="0.25">
      <c r="B30994">
        <v>30994</v>
      </c>
      <c r="C30994" t="s">
        <v>30993</v>
      </c>
      <c r="D30994">
        <v>1</v>
      </c>
    </row>
    <row r="30995" spans="2:4" x14ac:dyDescent="0.25">
      <c r="B30995">
        <v>30995</v>
      </c>
      <c r="C30995" t="s">
        <v>30994</v>
      </c>
      <c r="D30995">
        <v>1</v>
      </c>
    </row>
    <row r="30996" spans="2:4" x14ac:dyDescent="0.25">
      <c r="B30996">
        <v>30996</v>
      </c>
      <c r="C30996" t="s">
        <v>30995</v>
      </c>
      <c r="D30996">
        <v>1</v>
      </c>
    </row>
    <row r="30997" spans="2:4" x14ac:dyDescent="0.25">
      <c r="B30997">
        <v>30997</v>
      </c>
      <c r="C30997" t="s">
        <v>30996</v>
      </c>
      <c r="D30997">
        <v>1</v>
      </c>
    </row>
    <row r="30998" spans="2:4" x14ac:dyDescent="0.25">
      <c r="B30998">
        <v>30998</v>
      </c>
      <c r="C30998" t="s">
        <v>30997</v>
      </c>
      <c r="D30998">
        <v>1</v>
      </c>
    </row>
    <row r="30999" spans="2:4" x14ac:dyDescent="0.25">
      <c r="B30999">
        <v>30999</v>
      </c>
      <c r="C30999" t="s">
        <v>30998</v>
      </c>
      <c r="D30999">
        <v>1</v>
      </c>
    </row>
    <row r="31000" spans="2:4" x14ac:dyDescent="0.25">
      <c r="B31000">
        <v>31000</v>
      </c>
      <c r="C31000" t="s">
        <v>30999</v>
      </c>
      <c r="D31000">
        <v>1</v>
      </c>
    </row>
    <row r="31001" spans="2:4" x14ac:dyDescent="0.25">
      <c r="B31001">
        <v>31001</v>
      </c>
      <c r="C31001" t="s">
        <v>31000</v>
      </c>
      <c r="D31001">
        <v>1</v>
      </c>
    </row>
    <row r="31002" spans="2:4" x14ac:dyDescent="0.25">
      <c r="B31002">
        <v>31002</v>
      </c>
      <c r="C31002" t="s">
        <v>31001</v>
      </c>
      <c r="D31002">
        <v>1</v>
      </c>
    </row>
    <row r="31003" spans="2:4" x14ac:dyDescent="0.25">
      <c r="B31003">
        <v>31003</v>
      </c>
      <c r="C31003" t="s">
        <v>31002</v>
      </c>
      <c r="D31003">
        <v>1</v>
      </c>
    </row>
    <row r="31004" spans="2:4" x14ac:dyDescent="0.25">
      <c r="B31004">
        <v>31004</v>
      </c>
      <c r="C31004" t="s">
        <v>31003</v>
      </c>
      <c r="D31004">
        <v>1</v>
      </c>
    </row>
    <row r="31005" spans="2:4" x14ac:dyDescent="0.25">
      <c r="B31005">
        <v>31005</v>
      </c>
      <c r="C31005" t="s">
        <v>31004</v>
      </c>
      <c r="D31005">
        <v>1</v>
      </c>
    </row>
    <row r="31006" spans="2:4" x14ac:dyDescent="0.25">
      <c r="B31006">
        <v>31006</v>
      </c>
      <c r="C31006" t="s">
        <v>31005</v>
      </c>
      <c r="D31006">
        <v>1</v>
      </c>
    </row>
    <row r="31007" spans="2:4" x14ac:dyDescent="0.25">
      <c r="B31007">
        <v>31007</v>
      </c>
      <c r="C31007" t="s">
        <v>31006</v>
      </c>
      <c r="D31007">
        <v>1</v>
      </c>
    </row>
    <row r="31008" spans="2:4" x14ac:dyDescent="0.25">
      <c r="B31008">
        <v>31008</v>
      </c>
      <c r="C31008" t="s">
        <v>31007</v>
      </c>
      <c r="D31008">
        <v>1</v>
      </c>
    </row>
    <row r="31009" spans="2:4" x14ac:dyDescent="0.25">
      <c r="B31009">
        <v>31009</v>
      </c>
      <c r="C31009" t="s">
        <v>31008</v>
      </c>
      <c r="D31009">
        <v>1</v>
      </c>
    </row>
    <row r="31010" spans="2:4" x14ac:dyDescent="0.25">
      <c r="B31010">
        <v>31010</v>
      </c>
      <c r="C31010" t="s">
        <v>31009</v>
      </c>
      <c r="D31010">
        <v>1</v>
      </c>
    </row>
    <row r="31011" spans="2:4" x14ac:dyDescent="0.25">
      <c r="B31011">
        <v>31011</v>
      </c>
      <c r="C31011" t="s">
        <v>31010</v>
      </c>
      <c r="D31011">
        <v>1</v>
      </c>
    </row>
    <row r="31012" spans="2:4" x14ac:dyDescent="0.25">
      <c r="B31012">
        <v>31012</v>
      </c>
      <c r="C31012" t="s">
        <v>31011</v>
      </c>
      <c r="D31012">
        <v>1</v>
      </c>
    </row>
    <row r="31013" spans="2:4" x14ac:dyDescent="0.25">
      <c r="B31013">
        <v>31013</v>
      </c>
      <c r="C31013" t="s">
        <v>31012</v>
      </c>
      <c r="D31013">
        <v>1</v>
      </c>
    </row>
    <row r="31014" spans="2:4" x14ac:dyDescent="0.25">
      <c r="B31014">
        <v>31014</v>
      </c>
      <c r="C31014" t="s">
        <v>31013</v>
      </c>
      <c r="D31014">
        <v>1</v>
      </c>
    </row>
    <row r="31015" spans="2:4" x14ac:dyDescent="0.25">
      <c r="B31015">
        <v>31015</v>
      </c>
      <c r="C31015" t="s">
        <v>31014</v>
      </c>
      <c r="D31015">
        <v>1</v>
      </c>
    </row>
    <row r="31016" spans="2:4" x14ac:dyDescent="0.25">
      <c r="B31016">
        <v>31016</v>
      </c>
      <c r="C31016" t="s">
        <v>31015</v>
      </c>
      <c r="D31016">
        <v>1</v>
      </c>
    </row>
    <row r="31017" spans="2:4" x14ac:dyDescent="0.25">
      <c r="B31017">
        <v>31017</v>
      </c>
      <c r="C31017" t="s">
        <v>31016</v>
      </c>
      <c r="D31017">
        <v>1</v>
      </c>
    </row>
    <row r="31018" spans="2:4" x14ac:dyDescent="0.25">
      <c r="B31018">
        <v>31018</v>
      </c>
      <c r="C31018" t="s">
        <v>31017</v>
      </c>
      <c r="D31018">
        <v>1</v>
      </c>
    </row>
    <row r="31019" spans="2:4" x14ac:dyDescent="0.25">
      <c r="B31019">
        <v>31019</v>
      </c>
      <c r="C31019" t="s">
        <v>31018</v>
      </c>
      <c r="D31019">
        <v>1</v>
      </c>
    </row>
    <row r="31020" spans="2:4" x14ac:dyDescent="0.25">
      <c r="B31020">
        <v>31020</v>
      </c>
      <c r="C31020" t="s">
        <v>31019</v>
      </c>
      <c r="D31020">
        <v>1</v>
      </c>
    </row>
    <row r="31021" spans="2:4" x14ac:dyDescent="0.25">
      <c r="B31021">
        <v>31021</v>
      </c>
      <c r="C31021" t="s">
        <v>31020</v>
      </c>
      <c r="D31021">
        <v>1</v>
      </c>
    </row>
    <row r="31022" spans="2:4" x14ac:dyDescent="0.25">
      <c r="B31022">
        <v>31022</v>
      </c>
      <c r="C31022" t="s">
        <v>31021</v>
      </c>
      <c r="D31022">
        <v>1</v>
      </c>
    </row>
    <row r="31023" spans="2:4" x14ac:dyDescent="0.25">
      <c r="B31023">
        <v>31023</v>
      </c>
      <c r="C31023" t="s">
        <v>31022</v>
      </c>
      <c r="D31023">
        <v>1</v>
      </c>
    </row>
    <row r="31024" spans="2:4" x14ac:dyDescent="0.25">
      <c r="B31024">
        <v>31024</v>
      </c>
      <c r="C31024" t="s">
        <v>31023</v>
      </c>
      <c r="D31024">
        <v>1</v>
      </c>
    </row>
    <row r="31025" spans="2:4" x14ac:dyDescent="0.25">
      <c r="B31025">
        <v>31025</v>
      </c>
      <c r="C31025" t="s">
        <v>31024</v>
      </c>
      <c r="D31025">
        <v>1</v>
      </c>
    </row>
    <row r="31026" spans="2:4" x14ac:dyDescent="0.25">
      <c r="B31026">
        <v>31026</v>
      </c>
      <c r="C31026" t="s">
        <v>31025</v>
      </c>
      <c r="D31026">
        <v>1</v>
      </c>
    </row>
    <row r="31027" spans="2:4" x14ac:dyDescent="0.25">
      <c r="B31027">
        <v>31027</v>
      </c>
      <c r="C31027" t="s">
        <v>31026</v>
      </c>
      <c r="D31027">
        <v>1</v>
      </c>
    </row>
    <row r="31028" spans="2:4" x14ac:dyDescent="0.25">
      <c r="B31028">
        <v>31028</v>
      </c>
      <c r="C31028" t="s">
        <v>31027</v>
      </c>
      <c r="D31028">
        <v>1</v>
      </c>
    </row>
    <row r="31029" spans="2:4" x14ac:dyDescent="0.25">
      <c r="B31029">
        <v>31029</v>
      </c>
      <c r="C31029" t="s">
        <v>31028</v>
      </c>
      <c r="D31029">
        <v>1</v>
      </c>
    </row>
    <row r="31030" spans="2:4" x14ac:dyDescent="0.25">
      <c r="B31030">
        <v>31030</v>
      </c>
      <c r="C31030" t="s">
        <v>31029</v>
      </c>
      <c r="D31030">
        <v>1</v>
      </c>
    </row>
    <row r="31031" spans="2:4" x14ac:dyDescent="0.25">
      <c r="B31031">
        <v>31031</v>
      </c>
      <c r="C31031" t="s">
        <v>31030</v>
      </c>
      <c r="D31031">
        <v>1</v>
      </c>
    </row>
    <row r="31032" spans="2:4" x14ac:dyDescent="0.25">
      <c r="B31032">
        <v>31032</v>
      </c>
      <c r="C31032" t="s">
        <v>31031</v>
      </c>
      <c r="D31032">
        <v>1</v>
      </c>
    </row>
    <row r="31033" spans="2:4" x14ac:dyDescent="0.25">
      <c r="B31033">
        <v>31033</v>
      </c>
      <c r="C31033" t="s">
        <v>31032</v>
      </c>
      <c r="D31033">
        <v>1</v>
      </c>
    </row>
    <row r="31034" spans="2:4" x14ac:dyDescent="0.25">
      <c r="B31034">
        <v>31034</v>
      </c>
      <c r="C31034" t="s">
        <v>31033</v>
      </c>
      <c r="D31034">
        <v>1</v>
      </c>
    </row>
    <row r="31035" spans="2:4" x14ac:dyDescent="0.25">
      <c r="B31035">
        <v>31035</v>
      </c>
      <c r="C31035" t="s">
        <v>31034</v>
      </c>
      <c r="D31035">
        <v>1</v>
      </c>
    </row>
    <row r="31036" spans="2:4" x14ac:dyDescent="0.25">
      <c r="B31036">
        <v>31036</v>
      </c>
      <c r="C31036" t="s">
        <v>31035</v>
      </c>
      <c r="D31036">
        <v>1</v>
      </c>
    </row>
    <row r="31037" spans="2:4" x14ac:dyDescent="0.25">
      <c r="B31037">
        <v>31037</v>
      </c>
      <c r="C31037" t="s">
        <v>31036</v>
      </c>
      <c r="D31037">
        <v>1</v>
      </c>
    </row>
    <row r="31038" spans="2:4" x14ac:dyDescent="0.25">
      <c r="B31038">
        <v>31038</v>
      </c>
      <c r="C31038" t="s">
        <v>31037</v>
      </c>
      <c r="D31038">
        <v>1</v>
      </c>
    </row>
    <row r="31039" spans="2:4" x14ac:dyDescent="0.25">
      <c r="B31039">
        <v>31039</v>
      </c>
      <c r="C31039" t="s">
        <v>31038</v>
      </c>
      <c r="D31039">
        <v>1</v>
      </c>
    </row>
    <row r="31040" spans="2:4" x14ac:dyDescent="0.25">
      <c r="B31040">
        <v>31040</v>
      </c>
      <c r="C31040" t="s">
        <v>31039</v>
      </c>
      <c r="D31040">
        <v>1</v>
      </c>
    </row>
    <row r="31041" spans="2:4" x14ac:dyDescent="0.25">
      <c r="B31041">
        <v>31041</v>
      </c>
      <c r="C31041" t="s">
        <v>31040</v>
      </c>
      <c r="D31041">
        <v>1</v>
      </c>
    </row>
    <row r="31042" spans="2:4" x14ac:dyDescent="0.25">
      <c r="B31042">
        <v>31042</v>
      </c>
      <c r="C31042" t="s">
        <v>31041</v>
      </c>
      <c r="D31042">
        <v>1</v>
      </c>
    </row>
    <row r="31043" spans="2:4" x14ac:dyDescent="0.25">
      <c r="B31043">
        <v>31043</v>
      </c>
      <c r="C31043" t="s">
        <v>31042</v>
      </c>
      <c r="D31043">
        <v>1</v>
      </c>
    </row>
    <row r="31044" spans="2:4" x14ac:dyDescent="0.25">
      <c r="B31044">
        <v>31044</v>
      </c>
      <c r="C31044" t="s">
        <v>31043</v>
      </c>
      <c r="D31044">
        <v>1</v>
      </c>
    </row>
    <row r="31045" spans="2:4" x14ac:dyDescent="0.25">
      <c r="B31045">
        <v>31045</v>
      </c>
      <c r="C31045" t="s">
        <v>31044</v>
      </c>
      <c r="D31045">
        <v>1</v>
      </c>
    </row>
    <row r="31046" spans="2:4" x14ac:dyDescent="0.25">
      <c r="B31046">
        <v>31046</v>
      </c>
      <c r="C31046" t="s">
        <v>31045</v>
      </c>
      <c r="D31046">
        <v>1</v>
      </c>
    </row>
    <row r="31047" spans="2:4" x14ac:dyDescent="0.25">
      <c r="B31047">
        <v>31047</v>
      </c>
      <c r="C31047" t="s">
        <v>31046</v>
      </c>
      <c r="D31047">
        <v>1</v>
      </c>
    </row>
    <row r="31048" spans="2:4" x14ac:dyDescent="0.25">
      <c r="B31048">
        <v>31048</v>
      </c>
      <c r="C31048" t="s">
        <v>31047</v>
      </c>
      <c r="D31048">
        <v>1</v>
      </c>
    </row>
    <row r="31049" spans="2:4" x14ac:dyDescent="0.25">
      <c r="B31049">
        <v>31049</v>
      </c>
      <c r="C31049" t="s">
        <v>31048</v>
      </c>
      <c r="D31049">
        <v>1</v>
      </c>
    </row>
    <row r="31050" spans="2:4" x14ac:dyDescent="0.25">
      <c r="B31050">
        <v>31050</v>
      </c>
      <c r="C31050" t="s">
        <v>31049</v>
      </c>
      <c r="D31050">
        <v>1</v>
      </c>
    </row>
    <row r="31051" spans="2:4" x14ac:dyDescent="0.25">
      <c r="B31051">
        <v>31051</v>
      </c>
      <c r="C31051" t="s">
        <v>31050</v>
      </c>
      <c r="D31051">
        <v>1</v>
      </c>
    </row>
    <row r="31052" spans="2:4" x14ac:dyDescent="0.25">
      <c r="B31052">
        <v>31052</v>
      </c>
      <c r="C31052" t="s">
        <v>31051</v>
      </c>
      <c r="D31052">
        <v>1</v>
      </c>
    </row>
    <row r="31053" spans="2:4" x14ac:dyDescent="0.25">
      <c r="B31053">
        <v>31053</v>
      </c>
      <c r="C31053" t="s">
        <v>31052</v>
      </c>
      <c r="D31053">
        <v>1</v>
      </c>
    </row>
    <row r="31054" spans="2:4" x14ac:dyDescent="0.25">
      <c r="B31054">
        <v>31054</v>
      </c>
      <c r="C31054" t="s">
        <v>31053</v>
      </c>
      <c r="D31054">
        <v>1</v>
      </c>
    </row>
    <row r="31055" spans="2:4" x14ac:dyDescent="0.25">
      <c r="B31055">
        <v>31055</v>
      </c>
      <c r="C31055" t="s">
        <v>31054</v>
      </c>
      <c r="D31055">
        <v>1</v>
      </c>
    </row>
    <row r="31056" spans="2:4" x14ac:dyDescent="0.25">
      <c r="B31056">
        <v>31056</v>
      </c>
      <c r="C31056" t="s">
        <v>31055</v>
      </c>
      <c r="D31056">
        <v>1</v>
      </c>
    </row>
    <row r="31057" spans="2:4" x14ac:dyDescent="0.25">
      <c r="B31057">
        <v>31057</v>
      </c>
      <c r="C31057" t="s">
        <v>31056</v>
      </c>
      <c r="D31057">
        <v>1</v>
      </c>
    </row>
    <row r="31058" spans="2:4" x14ac:dyDescent="0.25">
      <c r="B31058">
        <v>31058</v>
      </c>
      <c r="C31058" t="s">
        <v>31057</v>
      </c>
      <c r="D31058">
        <v>1</v>
      </c>
    </row>
    <row r="31059" spans="2:4" x14ac:dyDescent="0.25">
      <c r="B31059">
        <v>31059</v>
      </c>
      <c r="C31059" t="s">
        <v>31058</v>
      </c>
      <c r="D31059">
        <v>1</v>
      </c>
    </row>
    <row r="31060" spans="2:4" x14ac:dyDescent="0.25">
      <c r="B31060">
        <v>31060</v>
      </c>
      <c r="C31060" t="s">
        <v>31059</v>
      </c>
      <c r="D31060">
        <v>1</v>
      </c>
    </row>
    <row r="31061" spans="2:4" x14ac:dyDescent="0.25">
      <c r="B31061">
        <v>31061</v>
      </c>
      <c r="C31061" t="s">
        <v>31060</v>
      </c>
      <c r="D31061">
        <v>1</v>
      </c>
    </row>
    <row r="31062" spans="2:4" x14ac:dyDescent="0.25">
      <c r="B31062">
        <v>31062</v>
      </c>
      <c r="C31062" t="s">
        <v>31061</v>
      </c>
      <c r="D31062">
        <v>1</v>
      </c>
    </row>
    <row r="31063" spans="2:4" x14ac:dyDescent="0.25">
      <c r="B31063">
        <v>31063</v>
      </c>
      <c r="C31063" t="s">
        <v>31062</v>
      </c>
      <c r="D31063">
        <v>1</v>
      </c>
    </row>
    <row r="31064" spans="2:4" x14ac:dyDescent="0.25">
      <c r="B31064">
        <v>31064</v>
      </c>
      <c r="C31064" t="s">
        <v>31063</v>
      </c>
      <c r="D31064">
        <v>1</v>
      </c>
    </row>
    <row r="31065" spans="2:4" x14ac:dyDescent="0.25">
      <c r="B31065">
        <v>31065</v>
      </c>
      <c r="C31065" t="s">
        <v>31064</v>
      </c>
      <c r="D31065">
        <v>1</v>
      </c>
    </row>
    <row r="31066" spans="2:4" x14ac:dyDescent="0.25">
      <c r="B31066">
        <v>31066</v>
      </c>
      <c r="C31066" t="s">
        <v>31065</v>
      </c>
      <c r="D31066">
        <v>1</v>
      </c>
    </row>
    <row r="31067" spans="2:4" x14ac:dyDescent="0.25">
      <c r="B31067">
        <v>31067</v>
      </c>
      <c r="C31067" t="s">
        <v>31066</v>
      </c>
      <c r="D31067">
        <v>1</v>
      </c>
    </row>
    <row r="31068" spans="2:4" x14ac:dyDescent="0.25">
      <c r="B31068">
        <v>31068</v>
      </c>
      <c r="C31068" t="s">
        <v>31067</v>
      </c>
      <c r="D31068">
        <v>1</v>
      </c>
    </row>
    <row r="31069" spans="2:4" x14ac:dyDescent="0.25">
      <c r="B31069">
        <v>31069</v>
      </c>
      <c r="C31069" t="s">
        <v>31068</v>
      </c>
      <c r="D31069">
        <v>1</v>
      </c>
    </row>
    <row r="31070" spans="2:4" x14ac:dyDescent="0.25">
      <c r="B31070">
        <v>31070</v>
      </c>
      <c r="C31070" t="s">
        <v>31069</v>
      </c>
      <c r="D31070">
        <v>1</v>
      </c>
    </row>
    <row r="31071" spans="2:4" x14ac:dyDescent="0.25">
      <c r="B31071">
        <v>31071</v>
      </c>
      <c r="C31071" t="s">
        <v>31070</v>
      </c>
      <c r="D31071">
        <v>1</v>
      </c>
    </row>
    <row r="31072" spans="2:4" x14ac:dyDescent="0.25">
      <c r="B31072">
        <v>31072</v>
      </c>
      <c r="C31072" t="s">
        <v>31071</v>
      </c>
      <c r="D31072">
        <v>1</v>
      </c>
    </row>
    <row r="31073" spans="2:4" x14ac:dyDescent="0.25">
      <c r="B31073">
        <v>31073</v>
      </c>
      <c r="C31073" t="s">
        <v>31072</v>
      </c>
      <c r="D31073">
        <v>1</v>
      </c>
    </row>
    <row r="31074" spans="2:4" x14ac:dyDescent="0.25">
      <c r="B31074">
        <v>31074</v>
      </c>
      <c r="C31074" t="s">
        <v>31073</v>
      </c>
      <c r="D31074">
        <v>1</v>
      </c>
    </row>
    <row r="31075" spans="2:4" x14ac:dyDescent="0.25">
      <c r="B31075">
        <v>31075</v>
      </c>
      <c r="C31075" t="s">
        <v>31074</v>
      </c>
      <c r="D31075">
        <v>1</v>
      </c>
    </row>
    <row r="31076" spans="2:4" x14ac:dyDescent="0.25">
      <c r="B31076">
        <v>31076</v>
      </c>
      <c r="C31076" t="s">
        <v>31075</v>
      </c>
      <c r="D31076">
        <v>1</v>
      </c>
    </row>
    <row r="31077" spans="2:4" x14ac:dyDescent="0.25">
      <c r="B31077">
        <v>31077</v>
      </c>
      <c r="C31077" t="s">
        <v>31076</v>
      </c>
      <c r="D31077">
        <v>1</v>
      </c>
    </row>
    <row r="31078" spans="2:4" x14ac:dyDescent="0.25">
      <c r="B31078">
        <v>31078</v>
      </c>
      <c r="C31078" t="s">
        <v>31077</v>
      </c>
      <c r="D31078">
        <v>1</v>
      </c>
    </row>
    <row r="31079" spans="2:4" x14ac:dyDescent="0.25">
      <c r="B31079">
        <v>31079</v>
      </c>
      <c r="C31079" t="s">
        <v>31078</v>
      </c>
      <c r="D31079">
        <v>1</v>
      </c>
    </row>
    <row r="31080" spans="2:4" x14ac:dyDescent="0.25">
      <c r="B31080">
        <v>31080</v>
      </c>
      <c r="C31080" t="s">
        <v>31079</v>
      </c>
      <c r="D31080">
        <v>1</v>
      </c>
    </row>
    <row r="31081" spans="2:4" x14ac:dyDescent="0.25">
      <c r="B31081">
        <v>31081</v>
      </c>
      <c r="C31081" t="s">
        <v>31080</v>
      </c>
      <c r="D31081">
        <v>1</v>
      </c>
    </row>
    <row r="31082" spans="2:4" x14ac:dyDescent="0.25">
      <c r="B31082">
        <v>31082</v>
      </c>
      <c r="C31082" t="s">
        <v>31081</v>
      </c>
      <c r="D31082">
        <v>1</v>
      </c>
    </row>
    <row r="31083" spans="2:4" x14ac:dyDescent="0.25">
      <c r="B31083">
        <v>31083</v>
      </c>
      <c r="C31083" t="s">
        <v>31082</v>
      </c>
      <c r="D31083">
        <v>1</v>
      </c>
    </row>
    <row r="31084" spans="2:4" x14ac:dyDescent="0.25">
      <c r="B31084">
        <v>31084</v>
      </c>
      <c r="C31084" t="s">
        <v>31083</v>
      </c>
      <c r="D31084">
        <v>1</v>
      </c>
    </row>
    <row r="31085" spans="2:4" x14ac:dyDescent="0.25">
      <c r="B31085">
        <v>31085</v>
      </c>
      <c r="C31085" t="s">
        <v>31084</v>
      </c>
      <c r="D31085">
        <v>1</v>
      </c>
    </row>
    <row r="31086" spans="2:4" x14ac:dyDescent="0.25">
      <c r="B31086">
        <v>31086</v>
      </c>
      <c r="C31086" t="s">
        <v>31085</v>
      </c>
      <c r="D31086">
        <v>1</v>
      </c>
    </row>
    <row r="31087" spans="2:4" x14ac:dyDescent="0.25">
      <c r="B31087">
        <v>31087</v>
      </c>
      <c r="C31087" t="s">
        <v>31086</v>
      </c>
      <c r="D31087">
        <v>1</v>
      </c>
    </row>
    <row r="31088" spans="2:4" x14ac:dyDescent="0.25">
      <c r="B31088">
        <v>31088</v>
      </c>
      <c r="C31088" t="s">
        <v>31087</v>
      </c>
      <c r="D31088">
        <v>1</v>
      </c>
    </row>
    <row r="31089" spans="2:4" x14ac:dyDescent="0.25">
      <c r="B31089">
        <v>31089</v>
      </c>
      <c r="C31089" t="s">
        <v>31088</v>
      </c>
      <c r="D31089">
        <v>1</v>
      </c>
    </row>
    <row r="31090" spans="2:4" x14ac:dyDescent="0.25">
      <c r="B31090">
        <v>31090</v>
      </c>
      <c r="C31090" t="s">
        <v>31089</v>
      </c>
      <c r="D31090">
        <v>1</v>
      </c>
    </row>
    <row r="31091" spans="2:4" x14ac:dyDescent="0.25">
      <c r="B31091">
        <v>31091</v>
      </c>
      <c r="C31091" t="s">
        <v>31090</v>
      </c>
      <c r="D31091">
        <v>1</v>
      </c>
    </row>
    <row r="31092" spans="2:4" x14ac:dyDescent="0.25">
      <c r="B31092">
        <v>31092</v>
      </c>
      <c r="C31092" t="s">
        <v>31091</v>
      </c>
      <c r="D31092">
        <v>1</v>
      </c>
    </row>
    <row r="31093" spans="2:4" x14ac:dyDescent="0.25">
      <c r="B31093">
        <v>31093</v>
      </c>
      <c r="C31093" t="s">
        <v>31092</v>
      </c>
      <c r="D31093">
        <v>1</v>
      </c>
    </row>
    <row r="31094" spans="2:4" x14ac:dyDescent="0.25">
      <c r="B31094">
        <v>31094</v>
      </c>
      <c r="C31094" t="s">
        <v>31093</v>
      </c>
      <c r="D31094">
        <v>1</v>
      </c>
    </row>
    <row r="31095" spans="2:4" x14ac:dyDescent="0.25">
      <c r="B31095">
        <v>31095</v>
      </c>
      <c r="C31095" t="s">
        <v>31094</v>
      </c>
      <c r="D31095">
        <v>1</v>
      </c>
    </row>
    <row r="31096" spans="2:4" x14ac:dyDescent="0.25">
      <c r="B31096">
        <v>31096</v>
      </c>
      <c r="C31096" t="s">
        <v>31095</v>
      </c>
      <c r="D31096">
        <v>1</v>
      </c>
    </row>
    <row r="31097" spans="2:4" x14ac:dyDescent="0.25">
      <c r="B31097">
        <v>31097</v>
      </c>
      <c r="C31097" t="s">
        <v>31096</v>
      </c>
      <c r="D31097">
        <v>1</v>
      </c>
    </row>
    <row r="31098" spans="2:4" x14ac:dyDescent="0.25">
      <c r="B31098">
        <v>31098</v>
      </c>
      <c r="C31098" t="s">
        <v>31097</v>
      </c>
      <c r="D31098">
        <v>1</v>
      </c>
    </row>
    <row r="31099" spans="2:4" x14ac:dyDescent="0.25">
      <c r="B31099">
        <v>31099</v>
      </c>
      <c r="C31099" t="s">
        <v>31098</v>
      </c>
      <c r="D31099">
        <v>1</v>
      </c>
    </row>
    <row r="31100" spans="2:4" x14ac:dyDescent="0.25">
      <c r="B31100">
        <v>31100</v>
      </c>
      <c r="C31100" t="s">
        <v>31099</v>
      </c>
      <c r="D31100">
        <v>1</v>
      </c>
    </row>
    <row r="31101" spans="2:4" x14ac:dyDescent="0.25">
      <c r="B31101">
        <v>31101</v>
      </c>
      <c r="C31101" t="s">
        <v>31100</v>
      </c>
      <c r="D31101">
        <v>1</v>
      </c>
    </row>
    <row r="31102" spans="2:4" x14ac:dyDescent="0.25">
      <c r="B31102">
        <v>31102</v>
      </c>
      <c r="C31102" t="s">
        <v>31101</v>
      </c>
      <c r="D31102">
        <v>1</v>
      </c>
    </row>
    <row r="31103" spans="2:4" x14ac:dyDescent="0.25">
      <c r="B31103">
        <v>31103</v>
      </c>
      <c r="C31103" t="s">
        <v>31102</v>
      </c>
      <c r="D31103">
        <v>1</v>
      </c>
    </row>
    <row r="31104" spans="2:4" x14ac:dyDescent="0.25">
      <c r="B31104">
        <v>31104</v>
      </c>
      <c r="C31104" t="s">
        <v>31103</v>
      </c>
      <c r="D31104">
        <v>1</v>
      </c>
    </row>
    <row r="31105" spans="2:4" x14ac:dyDescent="0.25">
      <c r="B31105">
        <v>31105</v>
      </c>
      <c r="C31105" t="s">
        <v>31104</v>
      </c>
      <c r="D31105">
        <v>1</v>
      </c>
    </row>
    <row r="31106" spans="2:4" x14ac:dyDescent="0.25">
      <c r="B31106">
        <v>31106</v>
      </c>
      <c r="C31106" t="s">
        <v>31105</v>
      </c>
      <c r="D31106">
        <v>1</v>
      </c>
    </row>
    <row r="31107" spans="2:4" x14ac:dyDescent="0.25">
      <c r="B31107">
        <v>31107</v>
      </c>
      <c r="C31107" t="s">
        <v>31106</v>
      </c>
      <c r="D31107">
        <v>1</v>
      </c>
    </row>
    <row r="31108" spans="2:4" x14ac:dyDescent="0.25">
      <c r="B31108">
        <v>31108</v>
      </c>
      <c r="C31108" t="s">
        <v>31107</v>
      </c>
      <c r="D31108">
        <v>1</v>
      </c>
    </row>
    <row r="31109" spans="2:4" x14ac:dyDescent="0.25">
      <c r="B31109">
        <v>31109</v>
      </c>
      <c r="C31109" t="s">
        <v>31108</v>
      </c>
      <c r="D31109">
        <v>1</v>
      </c>
    </row>
    <row r="31110" spans="2:4" x14ac:dyDescent="0.25">
      <c r="B31110">
        <v>31110</v>
      </c>
      <c r="C31110" t="s">
        <v>31109</v>
      </c>
      <c r="D31110">
        <v>1</v>
      </c>
    </row>
    <row r="31111" spans="2:4" x14ac:dyDescent="0.25">
      <c r="B31111">
        <v>31111</v>
      </c>
      <c r="C31111" t="s">
        <v>31110</v>
      </c>
      <c r="D31111">
        <v>1</v>
      </c>
    </row>
    <row r="31112" spans="2:4" x14ac:dyDescent="0.25">
      <c r="B31112">
        <v>31112</v>
      </c>
      <c r="C31112" t="s">
        <v>31111</v>
      </c>
      <c r="D31112">
        <v>1</v>
      </c>
    </row>
    <row r="31113" spans="2:4" x14ac:dyDescent="0.25">
      <c r="B31113">
        <v>31113</v>
      </c>
      <c r="C31113" t="s">
        <v>31112</v>
      </c>
      <c r="D31113">
        <v>1</v>
      </c>
    </row>
    <row r="31114" spans="2:4" x14ac:dyDescent="0.25">
      <c r="B31114">
        <v>31114</v>
      </c>
      <c r="C31114" t="s">
        <v>31113</v>
      </c>
      <c r="D31114">
        <v>1</v>
      </c>
    </row>
    <row r="31115" spans="2:4" x14ac:dyDescent="0.25">
      <c r="B31115">
        <v>31115</v>
      </c>
      <c r="C31115" t="s">
        <v>31114</v>
      </c>
      <c r="D31115">
        <v>1</v>
      </c>
    </row>
    <row r="31116" spans="2:4" x14ac:dyDescent="0.25">
      <c r="B31116">
        <v>31116</v>
      </c>
      <c r="C31116" t="s">
        <v>31115</v>
      </c>
      <c r="D31116">
        <v>1</v>
      </c>
    </row>
    <row r="31117" spans="2:4" x14ac:dyDescent="0.25">
      <c r="B31117">
        <v>31117</v>
      </c>
      <c r="C31117" t="s">
        <v>31116</v>
      </c>
      <c r="D31117">
        <v>1</v>
      </c>
    </row>
    <row r="31118" spans="2:4" x14ac:dyDescent="0.25">
      <c r="B31118">
        <v>31118</v>
      </c>
      <c r="C31118" t="s">
        <v>31117</v>
      </c>
      <c r="D31118">
        <v>1</v>
      </c>
    </row>
    <row r="31119" spans="2:4" x14ac:dyDescent="0.25">
      <c r="B31119">
        <v>31119</v>
      </c>
      <c r="C31119" t="s">
        <v>31118</v>
      </c>
      <c r="D31119">
        <v>1</v>
      </c>
    </row>
    <row r="31120" spans="2:4" x14ac:dyDescent="0.25">
      <c r="B31120">
        <v>31120</v>
      </c>
      <c r="C31120" t="s">
        <v>31119</v>
      </c>
      <c r="D31120">
        <v>1</v>
      </c>
    </row>
    <row r="31121" spans="2:4" x14ac:dyDescent="0.25">
      <c r="B31121">
        <v>31121</v>
      </c>
      <c r="C31121" t="s">
        <v>31120</v>
      </c>
      <c r="D31121">
        <v>1</v>
      </c>
    </row>
    <row r="31122" spans="2:4" x14ac:dyDescent="0.25">
      <c r="B31122">
        <v>31122</v>
      </c>
      <c r="C31122" t="s">
        <v>31121</v>
      </c>
      <c r="D31122">
        <v>1</v>
      </c>
    </row>
    <row r="31123" spans="2:4" x14ac:dyDescent="0.25">
      <c r="B31123">
        <v>31123</v>
      </c>
      <c r="C31123" t="s">
        <v>31122</v>
      </c>
      <c r="D31123">
        <v>1</v>
      </c>
    </row>
    <row r="31124" spans="2:4" x14ac:dyDescent="0.25">
      <c r="B31124">
        <v>31124</v>
      </c>
      <c r="C31124" t="s">
        <v>31123</v>
      </c>
      <c r="D31124">
        <v>1</v>
      </c>
    </row>
    <row r="31125" spans="2:4" x14ac:dyDescent="0.25">
      <c r="B31125">
        <v>31125</v>
      </c>
      <c r="C31125" t="s">
        <v>31124</v>
      </c>
      <c r="D31125">
        <v>1</v>
      </c>
    </row>
    <row r="31126" spans="2:4" x14ac:dyDescent="0.25">
      <c r="B31126">
        <v>31126</v>
      </c>
      <c r="C31126" t="s">
        <v>31125</v>
      </c>
      <c r="D31126">
        <v>1</v>
      </c>
    </row>
    <row r="31127" spans="2:4" x14ac:dyDescent="0.25">
      <c r="B31127">
        <v>31127</v>
      </c>
      <c r="C31127" t="s">
        <v>31126</v>
      </c>
      <c r="D31127">
        <v>1</v>
      </c>
    </row>
    <row r="31128" spans="2:4" x14ac:dyDescent="0.25">
      <c r="B31128">
        <v>31128</v>
      </c>
      <c r="C31128" t="s">
        <v>31127</v>
      </c>
      <c r="D31128">
        <v>1</v>
      </c>
    </row>
    <row r="31129" spans="2:4" x14ac:dyDescent="0.25">
      <c r="B31129">
        <v>31129</v>
      </c>
      <c r="C31129" t="s">
        <v>31128</v>
      </c>
      <c r="D31129">
        <v>1</v>
      </c>
    </row>
    <row r="31130" spans="2:4" x14ac:dyDescent="0.25">
      <c r="B31130">
        <v>31130</v>
      </c>
      <c r="C31130" t="s">
        <v>31129</v>
      </c>
      <c r="D31130">
        <v>1</v>
      </c>
    </row>
    <row r="31131" spans="2:4" x14ac:dyDescent="0.25">
      <c r="B31131">
        <v>31131</v>
      </c>
      <c r="C31131" t="s">
        <v>31130</v>
      </c>
      <c r="D31131">
        <v>1</v>
      </c>
    </row>
    <row r="31132" spans="2:4" x14ac:dyDescent="0.25">
      <c r="B31132">
        <v>31132</v>
      </c>
      <c r="C31132" t="s">
        <v>31131</v>
      </c>
      <c r="D31132">
        <v>1</v>
      </c>
    </row>
    <row r="31133" spans="2:4" x14ac:dyDescent="0.25">
      <c r="B31133">
        <v>31133</v>
      </c>
      <c r="C31133" t="s">
        <v>31132</v>
      </c>
      <c r="D31133">
        <v>1</v>
      </c>
    </row>
    <row r="31134" spans="2:4" x14ac:dyDescent="0.25">
      <c r="B31134">
        <v>31134</v>
      </c>
      <c r="C31134" t="s">
        <v>31133</v>
      </c>
      <c r="D31134">
        <v>1</v>
      </c>
    </row>
    <row r="31135" spans="2:4" x14ac:dyDescent="0.25">
      <c r="B31135">
        <v>31135</v>
      </c>
      <c r="C31135" t="s">
        <v>31134</v>
      </c>
      <c r="D31135">
        <v>1</v>
      </c>
    </row>
    <row r="31136" spans="2:4" x14ac:dyDescent="0.25">
      <c r="B31136">
        <v>31136</v>
      </c>
      <c r="C31136" t="s">
        <v>31135</v>
      </c>
      <c r="D31136">
        <v>1</v>
      </c>
    </row>
    <row r="31137" spans="2:4" x14ac:dyDescent="0.25">
      <c r="B31137">
        <v>31137</v>
      </c>
      <c r="C31137" t="s">
        <v>31136</v>
      </c>
      <c r="D31137">
        <v>1</v>
      </c>
    </row>
    <row r="31138" spans="2:4" x14ac:dyDescent="0.25">
      <c r="B31138">
        <v>31138</v>
      </c>
      <c r="C31138" t="s">
        <v>31137</v>
      </c>
      <c r="D31138">
        <v>1</v>
      </c>
    </row>
    <row r="31139" spans="2:4" x14ac:dyDescent="0.25">
      <c r="B31139">
        <v>31139</v>
      </c>
      <c r="C31139" t="s">
        <v>31138</v>
      </c>
      <c r="D31139">
        <v>1</v>
      </c>
    </row>
    <row r="31140" spans="2:4" x14ac:dyDescent="0.25">
      <c r="B31140">
        <v>31140</v>
      </c>
      <c r="C31140" t="s">
        <v>31139</v>
      </c>
      <c r="D31140">
        <v>1</v>
      </c>
    </row>
    <row r="31141" spans="2:4" x14ac:dyDescent="0.25">
      <c r="B31141">
        <v>31141</v>
      </c>
      <c r="C31141" t="s">
        <v>31140</v>
      </c>
      <c r="D31141">
        <v>1</v>
      </c>
    </row>
    <row r="31142" spans="2:4" x14ac:dyDescent="0.25">
      <c r="B31142">
        <v>31142</v>
      </c>
      <c r="C31142" t="s">
        <v>31141</v>
      </c>
      <c r="D31142">
        <v>1</v>
      </c>
    </row>
    <row r="31143" spans="2:4" x14ac:dyDescent="0.25">
      <c r="B31143">
        <v>31143</v>
      </c>
      <c r="C31143" t="s">
        <v>31142</v>
      </c>
      <c r="D31143">
        <v>1</v>
      </c>
    </row>
    <row r="31144" spans="2:4" x14ac:dyDescent="0.25">
      <c r="B31144">
        <v>31144</v>
      </c>
      <c r="C31144" t="s">
        <v>31143</v>
      </c>
      <c r="D31144">
        <v>1</v>
      </c>
    </row>
    <row r="31145" spans="2:4" x14ac:dyDescent="0.25">
      <c r="B31145">
        <v>31145</v>
      </c>
      <c r="C31145" t="s">
        <v>31144</v>
      </c>
      <c r="D31145">
        <v>1</v>
      </c>
    </row>
    <row r="31146" spans="2:4" x14ac:dyDescent="0.25">
      <c r="B31146">
        <v>31146</v>
      </c>
      <c r="C31146" t="s">
        <v>31145</v>
      </c>
      <c r="D31146">
        <v>1</v>
      </c>
    </row>
    <row r="31147" spans="2:4" x14ac:dyDescent="0.25">
      <c r="B31147">
        <v>31147</v>
      </c>
      <c r="C31147" t="s">
        <v>31146</v>
      </c>
      <c r="D31147">
        <v>1</v>
      </c>
    </row>
    <row r="31148" spans="2:4" x14ac:dyDescent="0.25">
      <c r="B31148">
        <v>31148</v>
      </c>
      <c r="C31148" t="s">
        <v>31147</v>
      </c>
      <c r="D31148">
        <v>1</v>
      </c>
    </row>
    <row r="31149" spans="2:4" x14ac:dyDescent="0.25">
      <c r="B31149">
        <v>31149</v>
      </c>
      <c r="C31149" t="s">
        <v>31148</v>
      </c>
      <c r="D31149">
        <v>1</v>
      </c>
    </row>
    <row r="31150" spans="2:4" x14ac:dyDescent="0.25">
      <c r="B31150">
        <v>31150</v>
      </c>
      <c r="C31150" t="s">
        <v>31149</v>
      </c>
      <c r="D31150">
        <v>1</v>
      </c>
    </row>
    <row r="31151" spans="2:4" x14ac:dyDescent="0.25">
      <c r="B31151">
        <v>31151</v>
      </c>
      <c r="C31151" t="s">
        <v>31150</v>
      </c>
      <c r="D31151">
        <v>1</v>
      </c>
    </row>
    <row r="31152" spans="2:4" x14ac:dyDescent="0.25">
      <c r="B31152">
        <v>31152</v>
      </c>
      <c r="C31152" t="s">
        <v>31151</v>
      </c>
      <c r="D31152">
        <v>1</v>
      </c>
    </row>
    <row r="31153" spans="2:4" x14ac:dyDescent="0.25">
      <c r="B31153">
        <v>31153</v>
      </c>
      <c r="C31153" t="s">
        <v>31152</v>
      </c>
      <c r="D31153">
        <v>1</v>
      </c>
    </row>
    <row r="31154" spans="2:4" x14ac:dyDescent="0.25">
      <c r="B31154">
        <v>31154</v>
      </c>
      <c r="C31154" t="s">
        <v>31153</v>
      </c>
      <c r="D31154">
        <v>1</v>
      </c>
    </row>
    <row r="31155" spans="2:4" x14ac:dyDescent="0.25">
      <c r="B31155">
        <v>31155</v>
      </c>
      <c r="C31155" t="s">
        <v>31154</v>
      </c>
      <c r="D31155">
        <v>1</v>
      </c>
    </row>
    <row r="31156" spans="2:4" x14ac:dyDescent="0.25">
      <c r="B31156">
        <v>31156</v>
      </c>
      <c r="C31156" t="s">
        <v>31155</v>
      </c>
      <c r="D31156">
        <v>1</v>
      </c>
    </row>
    <row r="31157" spans="2:4" x14ac:dyDescent="0.25">
      <c r="B31157">
        <v>31157</v>
      </c>
      <c r="C31157" t="s">
        <v>31156</v>
      </c>
      <c r="D31157">
        <v>1</v>
      </c>
    </row>
    <row r="31158" spans="2:4" x14ac:dyDescent="0.25">
      <c r="B31158">
        <v>31158</v>
      </c>
      <c r="C31158" t="s">
        <v>31157</v>
      </c>
      <c r="D31158">
        <v>1</v>
      </c>
    </row>
    <row r="31159" spans="2:4" x14ac:dyDescent="0.25">
      <c r="B31159">
        <v>31159</v>
      </c>
      <c r="C31159" t="s">
        <v>31158</v>
      </c>
      <c r="D31159">
        <v>1</v>
      </c>
    </row>
    <row r="31160" spans="2:4" x14ac:dyDescent="0.25">
      <c r="B31160">
        <v>31160</v>
      </c>
      <c r="C31160" t="s">
        <v>31159</v>
      </c>
      <c r="D31160">
        <v>1</v>
      </c>
    </row>
    <row r="31161" spans="2:4" x14ac:dyDescent="0.25">
      <c r="B31161">
        <v>31161</v>
      </c>
      <c r="C31161" t="s">
        <v>31160</v>
      </c>
      <c r="D31161">
        <v>1</v>
      </c>
    </row>
    <row r="31162" spans="2:4" x14ac:dyDescent="0.25">
      <c r="B31162">
        <v>31162</v>
      </c>
      <c r="C31162" t="s">
        <v>31161</v>
      </c>
      <c r="D31162">
        <v>1</v>
      </c>
    </row>
    <row r="31163" spans="2:4" x14ac:dyDescent="0.25">
      <c r="B31163">
        <v>31163</v>
      </c>
      <c r="C31163" t="s">
        <v>31162</v>
      </c>
      <c r="D31163">
        <v>1</v>
      </c>
    </row>
    <row r="31164" spans="2:4" x14ac:dyDescent="0.25">
      <c r="B31164">
        <v>31164</v>
      </c>
      <c r="C31164" t="s">
        <v>31163</v>
      </c>
      <c r="D31164">
        <v>1</v>
      </c>
    </row>
    <row r="31165" spans="2:4" x14ac:dyDescent="0.25">
      <c r="B31165">
        <v>31165</v>
      </c>
      <c r="C31165" t="s">
        <v>31164</v>
      </c>
      <c r="D31165">
        <v>1</v>
      </c>
    </row>
    <row r="31166" spans="2:4" x14ac:dyDescent="0.25">
      <c r="B31166">
        <v>31166</v>
      </c>
      <c r="C31166" t="s">
        <v>31165</v>
      </c>
      <c r="D31166">
        <v>1</v>
      </c>
    </row>
    <row r="31167" spans="2:4" x14ac:dyDescent="0.25">
      <c r="B31167">
        <v>31167</v>
      </c>
      <c r="C31167" t="s">
        <v>31166</v>
      </c>
      <c r="D31167">
        <v>1</v>
      </c>
    </row>
    <row r="31168" spans="2:4" x14ac:dyDescent="0.25">
      <c r="B31168">
        <v>31168</v>
      </c>
      <c r="C31168" t="s">
        <v>31167</v>
      </c>
      <c r="D31168">
        <v>1</v>
      </c>
    </row>
    <row r="31169" spans="2:4" x14ac:dyDescent="0.25">
      <c r="B31169">
        <v>31169</v>
      </c>
      <c r="C31169" t="s">
        <v>31168</v>
      </c>
      <c r="D31169">
        <v>1</v>
      </c>
    </row>
    <row r="31170" spans="2:4" x14ac:dyDescent="0.25">
      <c r="B31170">
        <v>31170</v>
      </c>
      <c r="C31170" t="s">
        <v>31169</v>
      </c>
      <c r="D31170">
        <v>1</v>
      </c>
    </row>
    <row r="31171" spans="2:4" x14ac:dyDescent="0.25">
      <c r="B31171">
        <v>31171</v>
      </c>
      <c r="C31171" t="s">
        <v>31170</v>
      </c>
      <c r="D31171">
        <v>1</v>
      </c>
    </row>
    <row r="31172" spans="2:4" x14ac:dyDescent="0.25">
      <c r="B31172">
        <v>31172</v>
      </c>
      <c r="C31172" t="s">
        <v>31171</v>
      </c>
      <c r="D31172">
        <v>1</v>
      </c>
    </row>
    <row r="31173" spans="2:4" x14ac:dyDescent="0.25">
      <c r="B31173">
        <v>31173</v>
      </c>
      <c r="C31173" t="s">
        <v>31172</v>
      </c>
      <c r="D31173">
        <v>1</v>
      </c>
    </row>
    <row r="31174" spans="2:4" x14ac:dyDescent="0.25">
      <c r="B31174">
        <v>31174</v>
      </c>
      <c r="C31174" t="s">
        <v>31173</v>
      </c>
      <c r="D31174">
        <v>1</v>
      </c>
    </row>
    <row r="31175" spans="2:4" x14ac:dyDescent="0.25">
      <c r="B31175">
        <v>31175</v>
      </c>
      <c r="C31175" t="s">
        <v>31174</v>
      </c>
      <c r="D31175">
        <v>1</v>
      </c>
    </row>
    <row r="31176" spans="2:4" x14ac:dyDescent="0.25">
      <c r="B31176">
        <v>31176</v>
      </c>
      <c r="C31176" t="s">
        <v>31175</v>
      </c>
      <c r="D31176">
        <v>1</v>
      </c>
    </row>
    <row r="31177" spans="2:4" x14ac:dyDescent="0.25">
      <c r="B31177">
        <v>31177</v>
      </c>
      <c r="C31177" t="s">
        <v>31176</v>
      </c>
      <c r="D31177">
        <v>1</v>
      </c>
    </row>
    <row r="31178" spans="2:4" x14ac:dyDescent="0.25">
      <c r="B31178">
        <v>31178</v>
      </c>
      <c r="C31178" t="s">
        <v>31177</v>
      </c>
      <c r="D31178">
        <v>1</v>
      </c>
    </row>
    <row r="31179" spans="2:4" x14ac:dyDescent="0.25">
      <c r="B31179">
        <v>31179</v>
      </c>
      <c r="C31179" t="s">
        <v>31178</v>
      </c>
      <c r="D31179">
        <v>1</v>
      </c>
    </row>
    <row r="31180" spans="2:4" x14ac:dyDescent="0.25">
      <c r="B31180">
        <v>31180</v>
      </c>
      <c r="C31180" t="s">
        <v>31179</v>
      </c>
      <c r="D31180">
        <v>1</v>
      </c>
    </row>
    <row r="31181" spans="2:4" x14ac:dyDescent="0.25">
      <c r="B31181">
        <v>31181</v>
      </c>
      <c r="C31181" t="s">
        <v>31180</v>
      </c>
      <c r="D31181">
        <v>1</v>
      </c>
    </row>
    <row r="31182" spans="2:4" x14ac:dyDescent="0.25">
      <c r="B31182">
        <v>31182</v>
      </c>
      <c r="C31182" t="s">
        <v>31181</v>
      </c>
      <c r="D31182">
        <v>1</v>
      </c>
    </row>
    <row r="31183" spans="2:4" x14ac:dyDescent="0.25">
      <c r="B31183">
        <v>31183</v>
      </c>
      <c r="C31183" t="s">
        <v>31182</v>
      </c>
      <c r="D31183">
        <v>1</v>
      </c>
    </row>
    <row r="31184" spans="2:4" x14ac:dyDescent="0.25">
      <c r="B31184">
        <v>31184</v>
      </c>
      <c r="C31184" t="s">
        <v>31183</v>
      </c>
      <c r="D31184">
        <v>1</v>
      </c>
    </row>
    <row r="31185" spans="2:4" x14ac:dyDescent="0.25">
      <c r="B31185">
        <v>31185</v>
      </c>
      <c r="C31185" t="s">
        <v>31184</v>
      </c>
      <c r="D31185">
        <v>1</v>
      </c>
    </row>
    <row r="31186" spans="2:4" x14ac:dyDescent="0.25">
      <c r="B31186">
        <v>31186</v>
      </c>
      <c r="C31186" t="s">
        <v>31185</v>
      </c>
      <c r="D31186">
        <v>1</v>
      </c>
    </row>
    <row r="31187" spans="2:4" x14ac:dyDescent="0.25">
      <c r="B31187">
        <v>31187</v>
      </c>
      <c r="C31187" t="s">
        <v>31186</v>
      </c>
      <c r="D31187">
        <v>1</v>
      </c>
    </row>
    <row r="31188" spans="2:4" x14ac:dyDescent="0.25">
      <c r="B31188">
        <v>31188</v>
      </c>
      <c r="C31188" t="s">
        <v>31187</v>
      </c>
      <c r="D31188">
        <v>1</v>
      </c>
    </row>
    <row r="31189" spans="2:4" x14ac:dyDescent="0.25">
      <c r="B31189">
        <v>31189</v>
      </c>
      <c r="C31189" t="s">
        <v>31188</v>
      </c>
      <c r="D31189">
        <v>1</v>
      </c>
    </row>
    <row r="31190" spans="2:4" x14ac:dyDescent="0.25">
      <c r="B31190">
        <v>31190</v>
      </c>
      <c r="C31190" t="s">
        <v>31189</v>
      </c>
      <c r="D31190">
        <v>1</v>
      </c>
    </row>
    <row r="31191" spans="2:4" x14ac:dyDescent="0.25">
      <c r="B31191">
        <v>31191</v>
      </c>
      <c r="C31191" t="s">
        <v>31190</v>
      </c>
      <c r="D31191">
        <v>1</v>
      </c>
    </row>
    <row r="31192" spans="2:4" x14ac:dyDescent="0.25">
      <c r="B31192">
        <v>31192</v>
      </c>
      <c r="C31192" t="s">
        <v>31191</v>
      </c>
      <c r="D31192">
        <v>1</v>
      </c>
    </row>
    <row r="31193" spans="2:4" x14ac:dyDescent="0.25">
      <c r="B31193">
        <v>31193</v>
      </c>
      <c r="C31193" t="s">
        <v>31192</v>
      </c>
      <c r="D31193">
        <v>1</v>
      </c>
    </row>
    <row r="31194" spans="2:4" x14ac:dyDescent="0.25">
      <c r="B31194">
        <v>31194</v>
      </c>
      <c r="C31194" t="s">
        <v>31193</v>
      </c>
      <c r="D31194">
        <v>1</v>
      </c>
    </row>
    <row r="31195" spans="2:4" x14ac:dyDescent="0.25">
      <c r="B31195">
        <v>31195</v>
      </c>
      <c r="C31195" t="s">
        <v>31194</v>
      </c>
      <c r="D31195">
        <v>1</v>
      </c>
    </row>
    <row r="31196" spans="2:4" x14ac:dyDescent="0.25">
      <c r="B31196">
        <v>31196</v>
      </c>
      <c r="C31196" t="s">
        <v>31195</v>
      </c>
      <c r="D31196">
        <v>1</v>
      </c>
    </row>
    <row r="31197" spans="2:4" x14ac:dyDescent="0.25">
      <c r="B31197">
        <v>31197</v>
      </c>
      <c r="C31197" t="s">
        <v>31196</v>
      </c>
      <c r="D31197">
        <v>1</v>
      </c>
    </row>
    <row r="31198" spans="2:4" x14ac:dyDescent="0.25">
      <c r="B31198">
        <v>31198</v>
      </c>
      <c r="C31198" t="s">
        <v>31197</v>
      </c>
      <c r="D31198">
        <v>1</v>
      </c>
    </row>
    <row r="31199" spans="2:4" x14ac:dyDescent="0.25">
      <c r="B31199">
        <v>31199</v>
      </c>
      <c r="C31199" t="s">
        <v>31198</v>
      </c>
      <c r="D31199">
        <v>1</v>
      </c>
    </row>
    <row r="31200" spans="2:4" x14ac:dyDescent="0.25">
      <c r="B31200">
        <v>31200</v>
      </c>
      <c r="C31200" t="s">
        <v>31199</v>
      </c>
      <c r="D31200">
        <v>1</v>
      </c>
    </row>
    <row r="31201" spans="2:4" x14ac:dyDescent="0.25">
      <c r="B31201">
        <v>31201</v>
      </c>
      <c r="C31201" t="s">
        <v>31200</v>
      </c>
      <c r="D31201">
        <v>1</v>
      </c>
    </row>
    <row r="31202" spans="2:4" x14ac:dyDescent="0.25">
      <c r="B31202">
        <v>31202</v>
      </c>
      <c r="C31202" t="s">
        <v>31201</v>
      </c>
      <c r="D31202">
        <v>1</v>
      </c>
    </row>
    <row r="31203" spans="2:4" x14ac:dyDescent="0.25">
      <c r="B31203">
        <v>31203</v>
      </c>
      <c r="C31203" t="s">
        <v>31202</v>
      </c>
      <c r="D31203">
        <v>1</v>
      </c>
    </row>
    <row r="31204" spans="2:4" x14ac:dyDescent="0.25">
      <c r="B31204">
        <v>31204</v>
      </c>
      <c r="C31204" t="s">
        <v>31203</v>
      </c>
      <c r="D31204">
        <v>1</v>
      </c>
    </row>
    <row r="31205" spans="2:4" x14ac:dyDescent="0.25">
      <c r="B31205">
        <v>31205</v>
      </c>
      <c r="C31205" t="s">
        <v>31204</v>
      </c>
      <c r="D31205">
        <v>1</v>
      </c>
    </row>
    <row r="31206" spans="2:4" x14ac:dyDescent="0.25">
      <c r="B31206">
        <v>31206</v>
      </c>
      <c r="C31206" t="s">
        <v>31205</v>
      </c>
      <c r="D31206">
        <v>1</v>
      </c>
    </row>
    <row r="31207" spans="2:4" x14ac:dyDescent="0.25">
      <c r="B31207">
        <v>31207</v>
      </c>
      <c r="C31207" t="s">
        <v>31206</v>
      </c>
      <c r="D31207">
        <v>1</v>
      </c>
    </row>
    <row r="31208" spans="2:4" x14ac:dyDescent="0.25">
      <c r="B31208">
        <v>31208</v>
      </c>
      <c r="C31208" t="s">
        <v>31207</v>
      </c>
      <c r="D31208">
        <v>1</v>
      </c>
    </row>
    <row r="31209" spans="2:4" x14ac:dyDescent="0.25">
      <c r="B31209">
        <v>31209</v>
      </c>
      <c r="C31209" t="s">
        <v>31208</v>
      </c>
      <c r="D31209">
        <v>1</v>
      </c>
    </row>
    <row r="31210" spans="2:4" x14ac:dyDescent="0.25">
      <c r="B31210">
        <v>31210</v>
      </c>
      <c r="C31210" t="s">
        <v>31209</v>
      </c>
      <c r="D31210">
        <v>1</v>
      </c>
    </row>
    <row r="31211" spans="2:4" x14ac:dyDescent="0.25">
      <c r="B31211">
        <v>31211</v>
      </c>
      <c r="C31211" t="s">
        <v>31210</v>
      </c>
      <c r="D31211">
        <v>1</v>
      </c>
    </row>
    <row r="31212" spans="2:4" x14ac:dyDescent="0.25">
      <c r="B31212">
        <v>31212</v>
      </c>
      <c r="C31212" t="s">
        <v>31211</v>
      </c>
      <c r="D31212">
        <v>1</v>
      </c>
    </row>
    <row r="31213" spans="2:4" x14ac:dyDescent="0.25">
      <c r="B31213">
        <v>31213</v>
      </c>
      <c r="C31213" t="s">
        <v>31212</v>
      </c>
      <c r="D31213">
        <v>1</v>
      </c>
    </row>
    <row r="31214" spans="2:4" x14ac:dyDescent="0.25">
      <c r="B31214">
        <v>31214</v>
      </c>
      <c r="C31214" t="s">
        <v>31213</v>
      </c>
      <c r="D31214">
        <v>1</v>
      </c>
    </row>
    <row r="31215" spans="2:4" x14ac:dyDescent="0.25">
      <c r="B31215">
        <v>31215</v>
      </c>
      <c r="C31215" t="s">
        <v>31214</v>
      </c>
      <c r="D31215">
        <v>1</v>
      </c>
    </row>
    <row r="31216" spans="2:4" x14ac:dyDescent="0.25">
      <c r="B31216">
        <v>31216</v>
      </c>
      <c r="C31216" t="s">
        <v>31215</v>
      </c>
      <c r="D31216">
        <v>1</v>
      </c>
    </row>
    <row r="31217" spans="2:4" x14ac:dyDescent="0.25">
      <c r="B31217">
        <v>31217</v>
      </c>
      <c r="C31217" t="s">
        <v>31216</v>
      </c>
      <c r="D31217">
        <v>1</v>
      </c>
    </row>
    <row r="31218" spans="2:4" x14ac:dyDescent="0.25">
      <c r="B31218">
        <v>31218</v>
      </c>
      <c r="C31218" t="s">
        <v>31217</v>
      </c>
      <c r="D31218">
        <v>1</v>
      </c>
    </row>
    <row r="31219" spans="2:4" x14ac:dyDescent="0.25">
      <c r="B31219">
        <v>31219</v>
      </c>
      <c r="C31219" t="s">
        <v>31218</v>
      </c>
      <c r="D31219">
        <v>1</v>
      </c>
    </row>
    <row r="31220" spans="2:4" x14ac:dyDescent="0.25">
      <c r="B31220">
        <v>31220</v>
      </c>
      <c r="C31220" t="s">
        <v>31219</v>
      </c>
      <c r="D31220">
        <v>1</v>
      </c>
    </row>
    <row r="31221" spans="2:4" x14ac:dyDescent="0.25">
      <c r="B31221">
        <v>31221</v>
      </c>
      <c r="C31221" t="s">
        <v>31220</v>
      </c>
      <c r="D31221">
        <v>1</v>
      </c>
    </row>
    <row r="31222" spans="2:4" x14ac:dyDescent="0.25">
      <c r="B31222">
        <v>31222</v>
      </c>
      <c r="C31222" t="s">
        <v>31221</v>
      </c>
      <c r="D31222">
        <v>1</v>
      </c>
    </row>
    <row r="31223" spans="2:4" x14ac:dyDescent="0.25">
      <c r="B31223">
        <v>31223</v>
      </c>
      <c r="C31223" t="s">
        <v>31222</v>
      </c>
      <c r="D31223">
        <v>1</v>
      </c>
    </row>
    <row r="31224" spans="2:4" x14ac:dyDescent="0.25">
      <c r="B31224">
        <v>31224</v>
      </c>
      <c r="C31224" t="s">
        <v>31223</v>
      </c>
      <c r="D31224">
        <v>1</v>
      </c>
    </row>
    <row r="31225" spans="2:4" x14ac:dyDescent="0.25">
      <c r="B31225">
        <v>31225</v>
      </c>
      <c r="C31225" t="s">
        <v>31224</v>
      </c>
      <c r="D31225">
        <v>1</v>
      </c>
    </row>
    <row r="31226" spans="2:4" x14ac:dyDescent="0.25">
      <c r="B31226">
        <v>31226</v>
      </c>
      <c r="C31226" t="s">
        <v>31225</v>
      </c>
      <c r="D31226">
        <v>1</v>
      </c>
    </row>
    <row r="31227" spans="2:4" x14ac:dyDescent="0.25">
      <c r="B31227">
        <v>31227</v>
      </c>
      <c r="C31227" t="s">
        <v>31226</v>
      </c>
      <c r="D31227">
        <v>1</v>
      </c>
    </row>
    <row r="31228" spans="2:4" x14ac:dyDescent="0.25">
      <c r="B31228">
        <v>31228</v>
      </c>
      <c r="C31228" t="s">
        <v>31227</v>
      </c>
      <c r="D31228">
        <v>1</v>
      </c>
    </row>
    <row r="31229" spans="2:4" x14ac:dyDescent="0.25">
      <c r="B31229">
        <v>31229</v>
      </c>
      <c r="C31229" t="s">
        <v>31228</v>
      </c>
      <c r="D31229">
        <v>1</v>
      </c>
    </row>
    <row r="31230" spans="2:4" x14ac:dyDescent="0.25">
      <c r="B31230">
        <v>31230</v>
      </c>
      <c r="C31230" t="s">
        <v>31229</v>
      </c>
      <c r="D31230">
        <v>1</v>
      </c>
    </row>
    <row r="31231" spans="2:4" x14ac:dyDescent="0.25">
      <c r="B31231">
        <v>31231</v>
      </c>
      <c r="C31231" t="s">
        <v>31230</v>
      </c>
      <c r="D31231">
        <v>1</v>
      </c>
    </row>
    <row r="31232" spans="2:4" x14ac:dyDescent="0.25">
      <c r="B31232">
        <v>31232</v>
      </c>
      <c r="C31232" t="s">
        <v>31231</v>
      </c>
      <c r="D31232">
        <v>1</v>
      </c>
    </row>
    <row r="31233" spans="2:4" x14ac:dyDescent="0.25">
      <c r="B31233">
        <v>31233</v>
      </c>
      <c r="C31233" t="s">
        <v>31232</v>
      </c>
      <c r="D31233">
        <v>1</v>
      </c>
    </row>
    <row r="31234" spans="2:4" x14ac:dyDescent="0.25">
      <c r="B31234">
        <v>31234</v>
      </c>
      <c r="C31234" t="s">
        <v>31233</v>
      </c>
      <c r="D31234">
        <v>1</v>
      </c>
    </row>
    <row r="31235" spans="2:4" x14ac:dyDescent="0.25">
      <c r="B31235">
        <v>31235</v>
      </c>
      <c r="C31235" t="s">
        <v>31234</v>
      </c>
      <c r="D31235">
        <v>1</v>
      </c>
    </row>
    <row r="31236" spans="2:4" x14ac:dyDescent="0.25">
      <c r="B31236">
        <v>31236</v>
      </c>
      <c r="C31236" t="s">
        <v>31235</v>
      </c>
      <c r="D31236">
        <v>1</v>
      </c>
    </row>
    <row r="31237" spans="2:4" x14ac:dyDescent="0.25">
      <c r="B31237">
        <v>31237</v>
      </c>
      <c r="C31237" t="s">
        <v>31236</v>
      </c>
      <c r="D31237">
        <v>1</v>
      </c>
    </row>
    <row r="31238" spans="2:4" x14ac:dyDescent="0.25">
      <c r="B31238">
        <v>31238</v>
      </c>
      <c r="C31238" t="s">
        <v>31237</v>
      </c>
      <c r="D31238">
        <v>1</v>
      </c>
    </row>
    <row r="31239" spans="2:4" x14ac:dyDescent="0.25">
      <c r="B31239">
        <v>31239</v>
      </c>
      <c r="C31239" t="s">
        <v>31238</v>
      </c>
      <c r="D31239">
        <v>1</v>
      </c>
    </row>
    <row r="31240" spans="2:4" x14ac:dyDescent="0.25">
      <c r="B31240">
        <v>31240</v>
      </c>
      <c r="C31240" t="s">
        <v>31239</v>
      </c>
      <c r="D31240">
        <v>1</v>
      </c>
    </row>
    <row r="31241" spans="2:4" x14ac:dyDescent="0.25">
      <c r="B31241">
        <v>31241</v>
      </c>
      <c r="C31241" t="s">
        <v>31240</v>
      </c>
      <c r="D31241">
        <v>1</v>
      </c>
    </row>
    <row r="31242" spans="2:4" x14ac:dyDescent="0.25">
      <c r="B31242">
        <v>31242</v>
      </c>
      <c r="C31242" t="s">
        <v>31241</v>
      </c>
      <c r="D31242">
        <v>1</v>
      </c>
    </row>
    <row r="31243" spans="2:4" x14ac:dyDescent="0.25">
      <c r="B31243">
        <v>31243</v>
      </c>
      <c r="C31243" t="s">
        <v>31242</v>
      </c>
      <c r="D31243">
        <v>1</v>
      </c>
    </row>
    <row r="31244" spans="2:4" x14ac:dyDescent="0.25">
      <c r="B31244">
        <v>31244</v>
      </c>
      <c r="C31244" t="s">
        <v>31243</v>
      </c>
      <c r="D31244">
        <v>1</v>
      </c>
    </row>
    <row r="31245" spans="2:4" x14ac:dyDescent="0.25">
      <c r="B31245">
        <v>31245</v>
      </c>
      <c r="C31245" t="s">
        <v>31244</v>
      </c>
      <c r="D31245">
        <v>1</v>
      </c>
    </row>
    <row r="31246" spans="2:4" x14ac:dyDescent="0.25">
      <c r="B31246">
        <v>31246</v>
      </c>
      <c r="C31246" t="s">
        <v>31245</v>
      </c>
      <c r="D31246">
        <v>1</v>
      </c>
    </row>
    <row r="31247" spans="2:4" x14ac:dyDescent="0.25">
      <c r="B31247">
        <v>31247</v>
      </c>
      <c r="C31247" t="s">
        <v>31246</v>
      </c>
      <c r="D31247">
        <v>1</v>
      </c>
    </row>
    <row r="31248" spans="2:4" x14ac:dyDescent="0.25">
      <c r="B31248">
        <v>31248</v>
      </c>
      <c r="C31248" t="s">
        <v>31247</v>
      </c>
      <c r="D31248">
        <v>1</v>
      </c>
    </row>
    <row r="31249" spans="2:4" x14ac:dyDescent="0.25">
      <c r="B31249">
        <v>31249</v>
      </c>
      <c r="C31249" t="s">
        <v>31248</v>
      </c>
      <c r="D31249">
        <v>1</v>
      </c>
    </row>
    <row r="31250" spans="2:4" x14ac:dyDescent="0.25">
      <c r="B31250">
        <v>31250</v>
      </c>
      <c r="C31250" t="s">
        <v>31249</v>
      </c>
      <c r="D31250">
        <v>1</v>
      </c>
    </row>
    <row r="31251" spans="2:4" x14ac:dyDescent="0.25">
      <c r="B31251">
        <v>31251</v>
      </c>
      <c r="C31251" t="s">
        <v>31250</v>
      </c>
      <c r="D31251">
        <v>1</v>
      </c>
    </row>
    <row r="31252" spans="2:4" x14ac:dyDescent="0.25">
      <c r="B31252">
        <v>31252</v>
      </c>
      <c r="C31252" t="s">
        <v>31251</v>
      </c>
      <c r="D31252">
        <v>1</v>
      </c>
    </row>
    <row r="31253" spans="2:4" x14ac:dyDescent="0.25">
      <c r="B31253">
        <v>31253</v>
      </c>
      <c r="C31253" t="s">
        <v>31252</v>
      </c>
      <c r="D31253">
        <v>1</v>
      </c>
    </row>
    <row r="31254" spans="2:4" x14ac:dyDescent="0.25">
      <c r="B31254">
        <v>31254</v>
      </c>
      <c r="C31254" t="s">
        <v>31253</v>
      </c>
      <c r="D31254">
        <v>1</v>
      </c>
    </row>
    <row r="31255" spans="2:4" x14ac:dyDescent="0.25">
      <c r="B31255">
        <v>31255</v>
      </c>
      <c r="C31255" t="s">
        <v>31254</v>
      </c>
      <c r="D31255">
        <v>1</v>
      </c>
    </row>
    <row r="31256" spans="2:4" x14ac:dyDescent="0.25">
      <c r="B31256">
        <v>31256</v>
      </c>
      <c r="C31256" t="s">
        <v>31255</v>
      </c>
      <c r="D31256">
        <v>1</v>
      </c>
    </row>
    <row r="31257" spans="2:4" x14ac:dyDescent="0.25">
      <c r="B31257">
        <v>31257</v>
      </c>
      <c r="C31257" t="s">
        <v>31256</v>
      </c>
      <c r="D31257">
        <v>1</v>
      </c>
    </row>
    <row r="31258" spans="2:4" x14ac:dyDescent="0.25">
      <c r="B31258">
        <v>31258</v>
      </c>
      <c r="C31258" t="s">
        <v>31257</v>
      </c>
      <c r="D31258">
        <v>1</v>
      </c>
    </row>
    <row r="31259" spans="2:4" x14ac:dyDescent="0.25">
      <c r="B31259">
        <v>31259</v>
      </c>
      <c r="C31259" t="s">
        <v>31258</v>
      </c>
      <c r="D31259">
        <v>1</v>
      </c>
    </row>
    <row r="31260" spans="2:4" x14ac:dyDescent="0.25">
      <c r="B31260">
        <v>31260</v>
      </c>
      <c r="C31260" t="s">
        <v>31259</v>
      </c>
      <c r="D31260">
        <v>1</v>
      </c>
    </row>
    <row r="31261" spans="2:4" x14ac:dyDescent="0.25">
      <c r="B31261">
        <v>31261</v>
      </c>
      <c r="C31261" t="s">
        <v>31260</v>
      </c>
      <c r="D31261">
        <v>1</v>
      </c>
    </row>
    <row r="31262" spans="2:4" x14ac:dyDescent="0.25">
      <c r="B31262">
        <v>31262</v>
      </c>
      <c r="C31262" t="s">
        <v>31261</v>
      </c>
      <c r="D31262">
        <v>1</v>
      </c>
    </row>
    <row r="31263" spans="2:4" x14ac:dyDescent="0.25">
      <c r="B31263">
        <v>31263</v>
      </c>
      <c r="C31263" t="s">
        <v>31262</v>
      </c>
      <c r="D31263">
        <v>1</v>
      </c>
    </row>
    <row r="31264" spans="2:4" x14ac:dyDescent="0.25">
      <c r="B31264">
        <v>31264</v>
      </c>
      <c r="C31264" t="s">
        <v>31263</v>
      </c>
      <c r="D31264">
        <v>1</v>
      </c>
    </row>
    <row r="31265" spans="2:4" x14ac:dyDescent="0.25">
      <c r="B31265">
        <v>31265</v>
      </c>
      <c r="C31265" t="s">
        <v>31264</v>
      </c>
      <c r="D31265">
        <v>1</v>
      </c>
    </row>
    <row r="31266" spans="2:4" x14ac:dyDescent="0.25">
      <c r="B31266">
        <v>31266</v>
      </c>
      <c r="C31266" t="s">
        <v>31265</v>
      </c>
      <c r="D31266">
        <v>1</v>
      </c>
    </row>
    <row r="31267" spans="2:4" x14ac:dyDescent="0.25">
      <c r="B31267">
        <v>31267</v>
      </c>
      <c r="C31267" t="s">
        <v>31266</v>
      </c>
      <c r="D31267">
        <v>1</v>
      </c>
    </row>
    <row r="31268" spans="2:4" x14ac:dyDescent="0.25">
      <c r="B31268">
        <v>31268</v>
      </c>
      <c r="C31268" t="s">
        <v>31267</v>
      </c>
      <c r="D31268">
        <v>1</v>
      </c>
    </row>
    <row r="31269" spans="2:4" x14ac:dyDescent="0.25">
      <c r="B31269">
        <v>31269</v>
      </c>
      <c r="C31269" t="s">
        <v>31268</v>
      </c>
      <c r="D31269">
        <v>1</v>
      </c>
    </row>
    <row r="31270" spans="2:4" x14ac:dyDescent="0.25">
      <c r="B31270">
        <v>31270</v>
      </c>
      <c r="C31270" t="s">
        <v>31269</v>
      </c>
      <c r="D31270">
        <v>1</v>
      </c>
    </row>
    <row r="31271" spans="2:4" x14ac:dyDescent="0.25">
      <c r="B31271">
        <v>31271</v>
      </c>
      <c r="C31271" t="s">
        <v>31270</v>
      </c>
      <c r="D31271">
        <v>1</v>
      </c>
    </row>
    <row r="31272" spans="2:4" x14ac:dyDescent="0.25">
      <c r="B31272">
        <v>31272</v>
      </c>
      <c r="C31272" t="s">
        <v>31271</v>
      </c>
      <c r="D31272">
        <v>1</v>
      </c>
    </row>
    <row r="31273" spans="2:4" x14ac:dyDescent="0.25">
      <c r="B31273">
        <v>31273</v>
      </c>
      <c r="C31273" t="s">
        <v>31272</v>
      </c>
      <c r="D31273">
        <v>1</v>
      </c>
    </row>
    <row r="31274" spans="2:4" x14ac:dyDescent="0.25">
      <c r="B31274">
        <v>31274</v>
      </c>
      <c r="C31274" t="s">
        <v>31273</v>
      </c>
      <c r="D31274">
        <v>1</v>
      </c>
    </row>
    <row r="31275" spans="2:4" x14ac:dyDescent="0.25">
      <c r="B31275">
        <v>31275</v>
      </c>
      <c r="C31275" t="s">
        <v>31274</v>
      </c>
      <c r="D31275">
        <v>1</v>
      </c>
    </row>
    <row r="31276" spans="2:4" x14ac:dyDescent="0.25">
      <c r="B31276">
        <v>31276</v>
      </c>
      <c r="C31276" t="s">
        <v>31275</v>
      </c>
      <c r="D31276">
        <v>1</v>
      </c>
    </row>
    <row r="31277" spans="2:4" x14ac:dyDescent="0.25">
      <c r="B31277">
        <v>31277</v>
      </c>
      <c r="C31277" t="s">
        <v>31276</v>
      </c>
      <c r="D31277">
        <v>1</v>
      </c>
    </row>
    <row r="31278" spans="2:4" x14ac:dyDescent="0.25">
      <c r="B31278">
        <v>31278</v>
      </c>
      <c r="C31278" t="s">
        <v>31277</v>
      </c>
      <c r="D31278">
        <v>1</v>
      </c>
    </row>
    <row r="31279" spans="2:4" x14ac:dyDescent="0.25">
      <c r="B31279">
        <v>31279</v>
      </c>
      <c r="C31279" t="s">
        <v>31278</v>
      </c>
      <c r="D31279">
        <v>1</v>
      </c>
    </row>
    <row r="31280" spans="2:4" x14ac:dyDescent="0.25">
      <c r="B31280">
        <v>31280</v>
      </c>
      <c r="C31280" t="s">
        <v>31279</v>
      </c>
      <c r="D31280">
        <v>1</v>
      </c>
    </row>
    <row r="31281" spans="2:4" x14ac:dyDescent="0.25">
      <c r="B31281">
        <v>31281</v>
      </c>
      <c r="C31281" t="s">
        <v>31280</v>
      </c>
      <c r="D31281">
        <v>1</v>
      </c>
    </row>
    <row r="31282" spans="2:4" x14ac:dyDescent="0.25">
      <c r="B31282">
        <v>31282</v>
      </c>
      <c r="C31282" t="s">
        <v>31281</v>
      </c>
      <c r="D31282">
        <v>1</v>
      </c>
    </row>
    <row r="31283" spans="2:4" x14ac:dyDescent="0.25">
      <c r="B31283">
        <v>31283</v>
      </c>
      <c r="C31283" t="s">
        <v>31282</v>
      </c>
      <c r="D31283">
        <v>1</v>
      </c>
    </row>
    <row r="31284" spans="2:4" x14ac:dyDescent="0.25">
      <c r="B31284">
        <v>31284</v>
      </c>
      <c r="C31284" t="s">
        <v>31283</v>
      </c>
      <c r="D31284">
        <v>1</v>
      </c>
    </row>
    <row r="31285" spans="2:4" x14ac:dyDescent="0.25">
      <c r="B31285">
        <v>31285</v>
      </c>
      <c r="C31285" t="s">
        <v>31284</v>
      </c>
      <c r="D31285">
        <v>1</v>
      </c>
    </row>
    <row r="31286" spans="2:4" x14ac:dyDescent="0.25">
      <c r="B31286">
        <v>31286</v>
      </c>
      <c r="C31286" t="s">
        <v>31285</v>
      </c>
      <c r="D31286">
        <v>1</v>
      </c>
    </row>
    <row r="31287" spans="2:4" x14ac:dyDescent="0.25">
      <c r="B31287">
        <v>31287</v>
      </c>
      <c r="C31287" t="s">
        <v>31286</v>
      </c>
      <c r="D31287">
        <v>1</v>
      </c>
    </row>
    <row r="31288" spans="2:4" x14ac:dyDescent="0.25">
      <c r="B31288">
        <v>31288</v>
      </c>
      <c r="C31288" t="s">
        <v>31287</v>
      </c>
      <c r="D31288">
        <v>1</v>
      </c>
    </row>
    <row r="31289" spans="2:4" x14ac:dyDescent="0.25">
      <c r="B31289">
        <v>31289</v>
      </c>
      <c r="C31289" t="s">
        <v>31288</v>
      </c>
      <c r="D31289">
        <v>1</v>
      </c>
    </row>
    <row r="31290" spans="2:4" x14ac:dyDescent="0.25">
      <c r="B31290">
        <v>31290</v>
      </c>
      <c r="C31290" t="s">
        <v>31289</v>
      </c>
      <c r="D31290">
        <v>1</v>
      </c>
    </row>
    <row r="31291" spans="2:4" x14ac:dyDescent="0.25">
      <c r="B31291">
        <v>31291</v>
      </c>
      <c r="C31291" t="s">
        <v>31290</v>
      </c>
      <c r="D31291">
        <v>1</v>
      </c>
    </row>
    <row r="31292" spans="2:4" x14ac:dyDescent="0.25">
      <c r="B31292">
        <v>31292</v>
      </c>
      <c r="C31292" t="s">
        <v>31291</v>
      </c>
      <c r="D31292">
        <v>1</v>
      </c>
    </row>
    <row r="31293" spans="2:4" x14ac:dyDescent="0.25">
      <c r="B31293">
        <v>31293</v>
      </c>
      <c r="C31293" t="s">
        <v>31292</v>
      </c>
      <c r="D31293">
        <v>1</v>
      </c>
    </row>
    <row r="31294" spans="2:4" x14ac:dyDescent="0.25">
      <c r="B31294">
        <v>31294</v>
      </c>
      <c r="C31294" t="s">
        <v>31293</v>
      </c>
      <c r="D31294">
        <v>1</v>
      </c>
    </row>
    <row r="31295" spans="2:4" x14ac:dyDescent="0.25">
      <c r="B31295">
        <v>31295</v>
      </c>
      <c r="C31295" t="s">
        <v>31294</v>
      </c>
      <c r="D31295">
        <v>1</v>
      </c>
    </row>
    <row r="31296" spans="2:4" x14ac:dyDescent="0.25">
      <c r="B31296">
        <v>31296</v>
      </c>
      <c r="C31296" t="s">
        <v>31295</v>
      </c>
      <c r="D31296">
        <v>1</v>
      </c>
    </row>
    <row r="31297" spans="2:4" x14ac:dyDescent="0.25">
      <c r="B31297">
        <v>31297</v>
      </c>
      <c r="C31297" t="s">
        <v>31296</v>
      </c>
      <c r="D31297">
        <v>1</v>
      </c>
    </row>
    <row r="31298" spans="2:4" x14ac:dyDescent="0.25">
      <c r="B31298">
        <v>31298</v>
      </c>
      <c r="C31298" t="s">
        <v>31297</v>
      </c>
      <c r="D31298">
        <v>1</v>
      </c>
    </row>
    <row r="31299" spans="2:4" x14ac:dyDescent="0.25">
      <c r="B31299">
        <v>31299</v>
      </c>
      <c r="C31299" t="s">
        <v>31298</v>
      </c>
      <c r="D31299">
        <v>1</v>
      </c>
    </row>
    <row r="31300" spans="2:4" x14ac:dyDescent="0.25">
      <c r="B31300">
        <v>31300</v>
      </c>
      <c r="C31300" t="s">
        <v>31299</v>
      </c>
      <c r="D31300">
        <v>1</v>
      </c>
    </row>
    <row r="31301" spans="2:4" x14ac:dyDescent="0.25">
      <c r="B31301">
        <v>31301</v>
      </c>
      <c r="C31301" t="s">
        <v>31300</v>
      </c>
      <c r="D31301">
        <v>1</v>
      </c>
    </row>
    <row r="31302" spans="2:4" x14ac:dyDescent="0.25">
      <c r="B31302">
        <v>31302</v>
      </c>
      <c r="C31302" t="s">
        <v>31301</v>
      </c>
      <c r="D31302">
        <v>1</v>
      </c>
    </row>
    <row r="31303" spans="2:4" x14ac:dyDescent="0.25">
      <c r="B31303">
        <v>31303</v>
      </c>
      <c r="C31303" t="s">
        <v>31302</v>
      </c>
      <c r="D31303">
        <v>1</v>
      </c>
    </row>
    <row r="31304" spans="2:4" x14ac:dyDescent="0.25">
      <c r="B31304">
        <v>31304</v>
      </c>
      <c r="C31304" t="s">
        <v>31303</v>
      </c>
      <c r="D31304">
        <v>1</v>
      </c>
    </row>
    <row r="31305" spans="2:4" x14ac:dyDescent="0.25">
      <c r="B31305">
        <v>31305</v>
      </c>
      <c r="C31305" t="s">
        <v>31304</v>
      </c>
      <c r="D31305">
        <v>1</v>
      </c>
    </row>
    <row r="31306" spans="2:4" x14ac:dyDescent="0.25">
      <c r="B31306">
        <v>31306</v>
      </c>
      <c r="C31306" t="s">
        <v>31305</v>
      </c>
      <c r="D31306">
        <v>1</v>
      </c>
    </row>
    <row r="31307" spans="2:4" x14ac:dyDescent="0.25">
      <c r="B31307">
        <v>31307</v>
      </c>
      <c r="C31307" t="s">
        <v>31306</v>
      </c>
      <c r="D31307">
        <v>1</v>
      </c>
    </row>
    <row r="31308" spans="2:4" x14ac:dyDescent="0.25">
      <c r="B31308">
        <v>31308</v>
      </c>
      <c r="C31308" t="s">
        <v>31307</v>
      </c>
      <c r="D31308">
        <v>1</v>
      </c>
    </row>
    <row r="31309" spans="2:4" x14ac:dyDescent="0.25">
      <c r="B31309">
        <v>31309</v>
      </c>
      <c r="C31309" t="s">
        <v>31308</v>
      </c>
      <c r="D31309">
        <v>1</v>
      </c>
    </row>
    <row r="31310" spans="2:4" x14ac:dyDescent="0.25">
      <c r="B31310">
        <v>31310</v>
      </c>
      <c r="C31310" t="s">
        <v>31309</v>
      </c>
      <c r="D31310">
        <v>1</v>
      </c>
    </row>
    <row r="31311" spans="2:4" x14ac:dyDescent="0.25">
      <c r="B31311">
        <v>31311</v>
      </c>
      <c r="C31311" t="s">
        <v>31310</v>
      </c>
      <c r="D31311">
        <v>1</v>
      </c>
    </row>
    <row r="31312" spans="2:4" x14ac:dyDescent="0.25">
      <c r="B31312">
        <v>31312</v>
      </c>
      <c r="C31312" t="s">
        <v>31311</v>
      </c>
      <c r="D31312">
        <v>1</v>
      </c>
    </row>
    <row r="31313" spans="2:4" x14ac:dyDescent="0.25">
      <c r="B31313">
        <v>31313</v>
      </c>
      <c r="C31313" t="s">
        <v>31312</v>
      </c>
      <c r="D31313">
        <v>1</v>
      </c>
    </row>
    <row r="31314" spans="2:4" x14ac:dyDescent="0.25">
      <c r="B31314">
        <v>31314</v>
      </c>
      <c r="C31314" t="s">
        <v>31313</v>
      </c>
      <c r="D31314">
        <v>1</v>
      </c>
    </row>
    <row r="31315" spans="2:4" x14ac:dyDescent="0.25">
      <c r="B31315">
        <v>31315</v>
      </c>
      <c r="C31315" t="s">
        <v>31314</v>
      </c>
      <c r="D31315">
        <v>1</v>
      </c>
    </row>
    <row r="31316" spans="2:4" x14ac:dyDescent="0.25">
      <c r="B31316">
        <v>31316</v>
      </c>
      <c r="C31316" t="s">
        <v>31315</v>
      </c>
      <c r="D31316">
        <v>1</v>
      </c>
    </row>
    <row r="31317" spans="2:4" x14ac:dyDescent="0.25">
      <c r="B31317">
        <v>31317</v>
      </c>
      <c r="C31317" t="s">
        <v>31316</v>
      </c>
      <c r="D31317">
        <v>1</v>
      </c>
    </row>
    <row r="31318" spans="2:4" x14ac:dyDescent="0.25">
      <c r="B31318">
        <v>31318</v>
      </c>
      <c r="C31318" t="s">
        <v>31317</v>
      </c>
      <c r="D31318">
        <v>1</v>
      </c>
    </row>
    <row r="31319" spans="2:4" x14ac:dyDescent="0.25">
      <c r="B31319">
        <v>31319</v>
      </c>
      <c r="C31319" t="s">
        <v>31318</v>
      </c>
      <c r="D31319">
        <v>1</v>
      </c>
    </row>
    <row r="31320" spans="2:4" x14ac:dyDescent="0.25">
      <c r="B31320">
        <v>31320</v>
      </c>
      <c r="C31320" t="s">
        <v>31319</v>
      </c>
      <c r="D31320">
        <v>1</v>
      </c>
    </row>
    <row r="31321" spans="2:4" x14ac:dyDescent="0.25">
      <c r="B31321">
        <v>31321</v>
      </c>
      <c r="C31321" t="s">
        <v>31320</v>
      </c>
      <c r="D31321">
        <v>1</v>
      </c>
    </row>
    <row r="31322" spans="2:4" x14ac:dyDescent="0.25">
      <c r="B31322">
        <v>31322</v>
      </c>
      <c r="C31322" t="s">
        <v>31321</v>
      </c>
      <c r="D31322">
        <v>1</v>
      </c>
    </row>
    <row r="31323" spans="2:4" x14ac:dyDescent="0.25">
      <c r="B31323">
        <v>31323</v>
      </c>
      <c r="C31323" t="s">
        <v>31322</v>
      </c>
      <c r="D31323">
        <v>1</v>
      </c>
    </row>
    <row r="31324" spans="2:4" x14ac:dyDescent="0.25">
      <c r="B31324">
        <v>31324</v>
      </c>
      <c r="C31324" t="s">
        <v>31323</v>
      </c>
      <c r="D31324">
        <v>1</v>
      </c>
    </row>
    <row r="31325" spans="2:4" x14ac:dyDescent="0.25">
      <c r="B31325">
        <v>31325</v>
      </c>
      <c r="C31325" t="s">
        <v>31324</v>
      </c>
      <c r="D31325">
        <v>1</v>
      </c>
    </row>
    <row r="31326" spans="2:4" x14ac:dyDescent="0.25">
      <c r="B31326">
        <v>31326</v>
      </c>
      <c r="C31326" t="s">
        <v>31325</v>
      </c>
      <c r="D31326">
        <v>1</v>
      </c>
    </row>
    <row r="31327" spans="2:4" x14ac:dyDescent="0.25">
      <c r="B31327">
        <v>31327</v>
      </c>
      <c r="C31327" t="s">
        <v>31326</v>
      </c>
      <c r="D31327">
        <v>1</v>
      </c>
    </row>
    <row r="31328" spans="2:4" x14ac:dyDescent="0.25">
      <c r="B31328">
        <v>31328</v>
      </c>
      <c r="C31328" t="s">
        <v>31327</v>
      </c>
      <c r="D31328">
        <v>1</v>
      </c>
    </row>
    <row r="31329" spans="2:4" x14ac:dyDescent="0.25">
      <c r="B31329">
        <v>31329</v>
      </c>
      <c r="C31329" t="s">
        <v>31328</v>
      </c>
      <c r="D31329">
        <v>1</v>
      </c>
    </row>
    <row r="31330" spans="2:4" x14ac:dyDescent="0.25">
      <c r="B31330">
        <v>31330</v>
      </c>
      <c r="C31330" t="s">
        <v>31329</v>
      </c>
      <c r="D31330">
        <v>1</v>
      </c>
    </row>
    <row r="31331" spans="2:4" x14ac:dyDescent="0.25">
      <c r="B31331">
        <v>31331</v>
      </c>
      <c r="C31331" t="s">
        <v>31330</v>
      </c>
      <c r="D31331">
        <v>1</v>
      </c>
    </row>
    <row r="31332" spans="2:4" x14ac:dyDescent="0.25">
      <c r="B31332">
        <v>31332</v>
      </c>
      <c r="C31332" t="s">
        <v>31331</v>
      </c>
      <c r="D31332">
        <v>1</v>
      </c>
    </row>
    <row r="31333" spans="2:4" x14ac:dyDescent="0.25">
      <c r="B31333">
        <v>31333</v>
      </c>
      <c r="C31333" t="s">
        <v>31332</v>
      </c>
      <c r="D31333">
        <v>1</v>
      </c>
    </row>
    <row r="31334" spans="2:4" x14ac:dyDescent="0.25">
      <c r="B31334">
        <v>31334</v>
      </c>
      <c r="C31334" t="s">
        <v>31333</v>
      </c>
      <c r="D31334">
        <v>1</v>
      </c>
    </row>
    <row r="31335" spans="2:4" x14ac:dyDescent="0.25">
      <c r="B31335">
        <v>31335</v>
      </c>
      <c r="C31335" t="s">
        <v>31334</v>
      </c>
      <c r="D31335">
        <v>1</v>
      </c>
    </row>
    <row r="31336" spans="2:4" x14ac:dyDescent="0.25">
      <c r="B31336">
        <v>31336</v>
      </c>
      <c r="C31336" t="s">
        <v>31335</v>
      </c>
      <c r="D31336">
        <v>1</v>
      </c>
    </row>
    <row r="31337" spans="2:4" x14ac:dyDescent="0.25">
      <c r="B31337">
        <v>31337</v>
      </c>
      <c r="C31337" t="s">
        <v>31336</v>
      </c>
      <c r="D31337">
        <v>1</v>
      </c>
    </row>
    <row r="31338" spans="2:4" x14ac:dyDescent="0.25">
      <c r="B31338">
        <v>31338</v>
      </c>
      <c r="C31338" t="s">
        <v>31337</v>
      </c>
      <c r="D31338">
        <v>1</v>
      </c>
    </row>
    <row r="31339" spans="2:4" x14ac:dyDescent="0.25">
      <c r="B31339">
        <v>31339</v>
      </c>
      <c r="C31339" t="s">
        <v>31338</v>
      </c>
      <c r="D31339">
        <v>1</v>
      </c>
    </row>
    <row r="31340" spans="2:4" x14ac:dyDescent="0.25">
      <c r="B31340">
        <v>31340</v>
      </c>
      <c r="C31340" t="s">
        <v>31339</v>
      </c>
      <c r="D31340">
        <v>1</v>
      </c>
    </row>
    <row r="31341" spans="2:4" x14ac:dyDescent="0.25">
      <c r="B31341">
        <v>31341</v>
      </c>
      <c r="C31341" t="s">
        <v>31340</v>
      </c>
      <c r="D31341">
        <v>1</v>
      </c>
    </row>
    <row r="31342" spans="2:4" x14ac:dyDescent="0.25">
      <c r="B31342">
        <v>31342</v>
      </c>
      <c r="C31342" t="s">
        <v>31341</v>
      </c>
      <c r="D31342">
        <v>1</v>
      </c>
    </row>
    <row r="31343" spans="2:4" x14ac:dyDescent="0.25">
      <c r="B31343">
        <v>31343</v>
      </c>
      <c r="C31343" t="s">
        <v>31342</v>
      </c>
      <c r="D31343">
        <v>1</v>
      </c>
    </row>
    <row r="31344" spans="2:4" x14ac:dyDescent="0.25">
      <c r="B31344">
        <v>31344</v>
      </c>
      <c r="C31344" t="s">
        <v>31343</v>
      </c>
      <c r="D31344">
        <v>1</v>
      </c>
    </row>
    <row r="31345" spans="2:4" x14ac:dyDescent="0.25">
      <c r="B31345">
        <v>31345</v>
      </c>
      <c r="C31345" t="s">
        <v>31344</v>
      </c>
      <c r="D31345">
        <v>1</v>
      </c>
    </row>
    <row r="31346" spans="2:4" x14ac:dyDescent="0.25">
      <c r="B31346">
        <v>31346</v>
      </c>
      <c r="C31346" t="s">
        <v>31345</v>
      </c>
      <c r="D31346">
        <v>1</v>
      </c>
    </row>
    <row r="31347" spans="2:4" x14ac:dyDescent="0.25">
      <c r="B31347">
        <v>31347</v>
      </c>
      <c r="C31347" t="s">
        <v>31346</v>
      </c>
      <c r="D31347">
        <v>1</v>
      </c>
    </row>
    <row r="31348" spans="2:4" x14ac:dyDescent="0.25">
      <c r="B31348">
        <v>31348</v>
      </c>
      <c r="C31348" t="s">
        <v>31347</v>
      </c>
      <c r="D31348">
        <v>1</v>
      </c>
    </row>
    <row r="31349" spans="2:4" x14ac:dyDescent="0.25">
      <c r="B31349">
        <v>31349</v>
      </c>
      <c r="C31349" t="s">
        <v>31348</v>
      </c>
      <c r="D31349">
        <v>1</v>
      </c>
    </row>
    <row r="31350" spans="2:4" x14ac:dyDescent="0.25">
      <c r="B31350">
        <v>31350</v>
      </c>
      <c r="C31350" t="s">
        <v>31349</v>
      </c>
      <c r="D31350">
        <v>1</v>
      </c>
    </row>
    <row r="31351" spans="2:4" x14ac:dyDescent="0.25">
      <c r="B31351">
        <v>31351</v>
      </c>
      <c r="C31351" t="s">
        <v>31350</v>
      </c>
      <c r="D31351">
        <v>1</v>
      </c>
    </row>
    <row r="31352" spans="2:4" x14ac:dyDescent="0.25">
      <c r="B31352">
        <v>31352</v>
      </c>
      <c r="C31352" t="s">
        <v>31351</v>
      </c>
      <c r="D31352">
        <v>1</v>
      </c>
    </row>
    <row r="31353" spans="2:4" x14ac:dyDescent="0.25">
      <c r="B31353">
        <v>31353</v>
      </c>
      <c r="C31353" t="s">
        <v>31352</v>
      </c>
      <c r="D31353">
        <v>1</v>
      </c>
    </row>
    <row r="31354" spans="2:4" x14ac:dyDescent="0.25">
      <c r="B31354">
        <v>31354</v>
      </c>
      <c r="C31354" t="s">
        <v>31353</v>
      </c>
      <c r="D31354">
        <v>1</v>
      </c>
    </row>
    <row r="31355" spans="2:4" x14ac:dyDescent="0.25">
      <c r="B31355">
        <v>31355</v>
      </c>
      <c r="C31355" t="s">
        <v>31354</v>
      </c>
      <c r="D31355">
        <v>1</v>
      </c>
    </row>
    <row r="31356" spans="2:4" x14ac:dyDescent="0.25">
      <c r="B31356">
        <v>31356</v>
      </c>
      <c r="C31356" t="s">
        <v>31355</v>
      </c>
      <c r="D31356">
        <v>1</v>
      </c>
    </row>
    <row r="31357" spans="2:4" x14ac:dyDescent="0.25">
      <c r="B31357">
        <v>31357</v>
      </c>
      <c r="C31357" t="s">
        <v>31356</v>
      </c>
      <c r="D31357">
        <v>1</v>
      </c>
    </row>
    <row r="31358" spans="2:4" x14ac:dyDescent="0.25">
      <c r="B31358">
        <v>31358</v>
      </c>
      <c r="C31358" t="s">
        <v>31357</v>
      </c>
      <c r="D31358">
        <v>1</v>
      </c>
    </row>
    <row r="31359" spans="2:4" x14ac:dyDescent="0.25">
      <c r="B31359">
        <v>31359</v>
      </c>
      <c r="C31359" t="s">
        <v>31358</v>
      </c>
      <c r="D31359">
        <v>1</v>
      </c>
    </row>
    <row r="31360" spans="2:4" x14ac:dyDescent="0.25">
      <c r="B31360">
        <v>31360</v>
      </c>
      <c r="C31360" t="s">
        <v>31359</v>
      </c>
      <c r="D31360">
        <v>1</v>
      </c>
    </row>
    <row r="31361" spans="2:4" x14ac:dyDescent="0.25">
      <c r="B31361">
        <v>31361</v>
      </c>
      <c r="C31361" t="s">
        <v>31360</v>
      </c>
      <c r="D31361">
        <v>1</v>
      </c>
    </row>
    <row r="31362" spans="2:4" x14ac:dyDescent="0.25">
      <c r="B31362">
        <v>31362</v>
      </c>
      <c r="C31362" t="s">
        <v>31361</v>
      </c>
      <c r="D31362">
        <v>1</v>
      </c>
    </row>
    <row r="31363" spans="2:4" x14ac:dyDescent="0.25">
      <c r="B31363">
        <v>31363</v>
      </c>
      <c r="C31363" t="s">
        <v>31362</v>
      </c>
      <c r="D31363">
        <v>1</v>
      </c>
    </row>
    <row r="31364" spans="2:4" x14ac:dyDescent="0.25">
      <c r="B31364">
        <v>31364</v>
      </c>
      <c r="C31364" t="s">
        <v>31363</v>
      </c>
      <c r="D31364">
        <v>1</v>
      </c>
    </row>
    <row r="31365" spans="2:4" x14ac:dyDescent="0.25">
      <c r="B31365">
        <v>31365</v>
      </c>
      <c r="C31365" t="s">
        <v>31364</v>
      </c>
      <c r="D31365">
        <v>1</v>
      </c>
    </row>
    <row r="31366" spans="2:4" x14ac:dyDescent="0.25">
      <c r="B31366">
        <v>31366</v>
      </c>
      <c r="C31366" t="s">
        <v>31365</v>
      </c>
      <c r="D31366">
        <v>1</v>
      </c>
    </row>
    <row r="31367" spans="2:4" x14ac:dyDescent="0.25">
      <c r="B31367">
        <v>31367</v>
      </c>
      <c r="C31367" t="s">
        <v>31366</v>
      </c>
      <c r="D31367">
        <v>1</v>
      </c>
    </row>
    <row r="31368" spans="2:4" x14ac:dyDescent="0.25">
      <c r="B31368">
        <v>31368</v>
      </c>
      <c r="C31368" t="s">
        <v>31367</v>
      </c>
      <c r="D31368">
        <v>1</v>
      </c>
    </row>
    <row r="31369" spans="2:4" x14ac:dyDescent="0.25">
      <c r="B31369">
        <v>31369</v>
      </c>
      <c r="C31369" t="s">
        <v>31368</v>
      </c>
      <c r="D31369">
        <v>1</v>
      </c>
    </row>
    <row r="31370" spans="2:4" x14ac:dyDescent="0.25">
      <c r="B31370">
        <v>31370</v>
      </c>
      <c r="C31370" t="s">
        <v>31369</v>
      </c>
      <c r="D31370">
        <v>1</v>
      </c>
    </row>
    <row r="31371" spans="2:4" x14ac:dyDescent="0.25">
      <c r="B31371">
        <v>31371</v>
      </c>
      <c r="C31371" t="s">
        <v>31370</v>
      </c>
      <c r="D31371">
        <v>1</v>
      </c>
    </row>
    <row r="31372" spans="2:4" x14ac:dyDescent="0.25">
      <c r="B31372">
        <v>31372</v>
      </c>
      <c r="C31372" t="s">
        <v>31371</v>
      </c>
      <c r="D31372">
        <v>1</v>
      </c>
    </row>
    <row r="31373" spans="2:4" x14ac:dyDescent="0.25">
      <c r="B31373">
        <v>31373</v>
      </c>
      <c r="C31373" t="s">
        <v>31372</v>
      </c>
      <c r="D31373">
        <v>1</v>
      </c>
    </row>
    <row r="31374" spans="2:4" x14ac:dyDescent="0.25">
      <c r="B31374">
        <v>31374</v>
      </c>
      <c r="C31374" t="s">
        <v>31373</v>
      </c>
      <c r="D31374">
        <v>1</v>
      </c>
    </row>
    <row r="31375" spans="2:4" x14ac:dyDescent="0.25">
      <c r="B31375">
        <v>31375</v>
      </c>
      <c r="C31375" t="s">
        <v>31374</v>
      </c>
      <c r="D31375">
        <v>1</v>
      </c>
    </row>
    <row r="31376" spans="2:4" x14ac:dyDescent="0.25">
      <c r="B31376">
        <v>31376</v>
      </c>
      <c r="C31376" t="s">
        <v>31375</v>
      </c>
      <c r="D31376">
        <v>1</v>
      </c>
    </row>
    <row r="31377" spans="2:4" x14ac:dyDescent="0.25">
      <c r="B31377">
        <v>31377</v>
      </c>
      <c r="C31377" t="s">
        <v>31376</v>
      </c>
      <c r="D31377">
        <v>1</v>
      </c>
    </row>
    <row r="31378" spans="2:4" x14ac:dyDescent="0.25">
      <c r="B31378">
        <v>31378</v>
      </c>
      <c r="C31378" t="s">
        <v>31377</v>
      </c>
      <c r="D31378">
        <v>1</v>
      </c>
    </row>
    <row r="31379" spans="2:4" x14ac:dyDescent="0.25">
      <c r="B31379">
        <v>31379</v>
      </c>
      <c r="C31379" t="s">
        <v>31378</v>
      </c>
      <c r="D31379">
        <v>1</v>
      </c>
    </row>
    <row r="31380" spans="2:4" x14ac:dyDescent="0.25">
      <c r="B31380">
        <v>31380</v>
      </c>
      <c r="C31380" t="s">
        <v>31379</v>
      </c>
      <c r="D31380">
        <v>1</v>
      </c>
    </row>
    <row r="31381" spans="2:4" x14ac:dyDescent="0.25">
      <c r="B31381">
        <v>31381</v>
      </c>
      <c r="C31381" t="s">
        <v>31380</v>
      </c>
      <c r="D31381">
        <v>1</v>
      </c>
    </row>
    <row r="31382" spans="2:4" x14ac:dyDescent="0.25">
      <c r="B31382">
        <v>31382</v>
      </c>
      <c r="C31382" t="s">
        <v>31381</v>
      </c>
      <c r="D31382">
        <v>1</v>
      </c>
    </row>
    <row r="31383" spans="2:4" x14ac:dyDescent="0.25">
      <c r="B31383">
        <v>31383</v>
      </c>
      <c r="C31383" t="s">
        <v>31382</v>
      </c>
      <c r="D31383">
        <v>1</v>
      </c>
    </row>
    <row r="31384" spans="2:4" x14ac:dyDescent="0.25">
      <c r="B31384">
        <v>31384</v>
      </c>
      <c r="C31384" t="s">
        <v>31383</v>
      </c>
      <c r="D31384">
        <v>1</v>
      </c>
    </row>
    <row r="31385" spans="2:4" x14ac:dyDescent="0.25">
      <c r="B31385">
        <v>31385</v>
      </c>
      <c r="C31385" t="s">
        <v>31384</v>
      </c>
      <c r="D31385">
        <v>1</v>
      </c>
    </row>
    <row r="31386" spans="2:4" x14ac:dyDescent="0.25">
      <c r="B31386">
        <v>31386</v>
      </c>
      <c r="C31386" t="s">
        <v>31385</v>
      </c>
      <c r="D31386">
        <v>1</v>
      </c>
    </row>
    <row r="31387" spans="2:4" x14ac:dyDescent="0.25">
      <c r="B31387">
        <v>31387</v>
      </c>
      <c r="C31387" t="s">
        <v>31386</v>
      </c>
      <c r="D31387">
        <v>1</v>
      </c>
    </row>
    <row r="31388" spans="2:4" x14ac:dyDescent="0.25">
      <c r="B31388">
        <v>31388</v>
      </c>
      <c r="C31388" t="s">
        <v>31387</v>
      </c>
      <c r="D31388">
        <v>1</v>
      </c>
    </row>
    <row r="31389" spans="2:4" x14ac:dyDescent="0.25">
      <c r="B31389">
        <v>31389</v>
      </c>
      <c r="C31389" t="s">
        <v>31388</v>
      </c>
      <c r="D31389">
        <v>1</v>
      </c>
    </row>
    <row r="31390" spans="2:4" x14ac:dyDescent="0.25">
      <c r="B31390">
        <v>31390</v>
      </c>
      <c r="C31390" t="s">
        <v>31389</v>
      </c>
      <c r="D31390">
        <v>1</v>
      </c>
    </row>
    <row r="31391" spans="2:4" x14ac:dyDescent="0.25">
      <c r="B31391">
        <v>31391</v>
      </c>
      <c r="C31391" t="s">
        <v>31390</v>
      </c>
      <c r="D31391">
        <v>1</v>
      </c>
    </row>
    <row r="31392" spans="2:4" x14ac:dyDescent="0.25">
      <c r="B31392">
        <v>31392</v>
      </c>
      <c r="C31392" t="s">
        <v>31391</v>
      </c>
      <c r="D31392">
        <v>1</v>
      </c>
    </row>
    <row r="31393" spans="2:4" x14ac:dyDescent="0.25">
      <c r="B31393">
        <v>31393</v>
      </c>
      <c r="C31393" t="s">
        <v>31392</v>
      </c>
      <c r="D31393">
        <v>1</v>
      </c>
    </row>
    <row r="31394" spans="2:4" x14ac:dyDescent="0.25">
      <c r="B31394">
        <v>31394</v>
      </c>
      <c r="C31394" t="s">
        <v>31393</v>
      </c>
      <c r="D31394">
        <v>1</v>
      </c>
    </row>
    <row r="31395" spans="2:4" x14ac:dyDescent="0.25">
      <c r="B31395">
        <v>31395</v>
      </c>
      <c r="C31395" t="s">
        <v>31394</v>
      </c>
      <c r="D31395">
        <v>1</v>
      </c>
    </row>
    <row r="31396" spans="2:4" x14ac:dyDescent="0.25">
      <c r="B31396">
        <v>31396</v>
      </c>
      <c r="C31396" t="s">
        <v>31395</v>
      </c>
      <c r="D31396">
        <v>1</v>
      </c>
    </row>
    <row r="31397" spans="2:4" x14ac:dyDescent="0.25">
      <c r="B31397">
        <v>31397</v>
      </c>
      <c r="C31397" t="s">
        <v>31396</v>
      </c>
      <c r="D31397">
        <v>1</v>
      </c>
    </row>
    <row r="31398" spans="2:4" x14ac:dyDescent="0.25">
      <c r="B31398">
        <v>31398</v>
      </c>
      <c r="C31398" t="s">
        <v>31397</v>
      </c>
      <c r="D31398">
        <v>1</v>
      </c>
    </row>
    <row r="31399" spans="2:4" x14ac:dyDescent="0.25">
      <c r="B31399">
        <v>31399</v>
      </c>
      <c r="C31399" t="s">
        <v>31398</v>
      </c>
      <c r="D31399">
        <v>1</v>
      </c>
    </row>
    <row r="31400" spans="2:4" x14ac:dyDescent="0.25">
      <c r="B31400">
        <v>31400</v>
      </c>
      <c r="C31400" t="s">
        <v>31399</v>
      </c>
      <c r="D31400">
        <v>1</v>
      </c>
    </row>
    <row r="31401" spans="2:4" x14ac:dyDescent="0.25">
      <c r="B31401">
        <v>31401</v>
      </c>
      <c r="C31401" t="s">
        <v>31400</v>
      </c>
      <c r="D31401">
        <v>1</v>
      </c>
    </row>
    <row r="31402" spans="2:4" x14ac:dyDescent="0.25">
      <c r="B31402">
        <v>31402</v>
      </c>
      <c r="C31402" t="s">
        <v>31401</v>
      </c>
      <c r="D31402">
        <v>1</v>
      </c>
    </row>
    <row r="31403" spans="2:4" x14ac:dyDescent="0.25">
      <c r="B31403">
        <v>31403</v>
      </c>
      <c r="C31403" t="s">
        <v>31402</v>
      </c>
      <c r="D31403">
        <v>1</v>
      </c>
    </row>
    <row r="31404" spans="2:4" x14ac:dyDescent="0.25">
      <c r="B31404">
        <v>31404</v>
      </c>
      <c r="C31404" t="s">
        <v>31403</v>
      </c>
      <c r="D31404">
        <v>1</v>
      </c>
    </row>
    <row r="31405" spans="2:4" x14ac:dyDescent="0.25">
      <c r="B31405">
        <v>31405</v>
      </c>
      <c r="C31405" t="s">
        <v>31404</v>
      </c>
      <c r="D31405">
        <v>1</v>
      </c>
    </row>
    <row r="31406" spans="2:4" x14ac:dyDescent="0.25">
      <c r="B31406">
        <v>31406</v>
      </c>
      <c r="C31406" t="s">
        <v>31405</v>
      </c>
      <c r="D31406">
        <v>1</v>
      </c>
    </row>
    <row r="31407" spans="2:4" x14ac:dyDescent="0.25">
      <c r="B31407">
        <v>31407</v>
      </c>
      <c r="C31407" t="s">
        <v>31406</v>
      </c>
      <c r="D31407">
        <v>1</v>
      </c>
    </row>
    <row r="31408" spans="2:4" x14ac:dyDescent="0.25">
      <c r="B31408">
        <v>31408</v>
      </c>
      <c r="C31408" t="s">
        <v>31407</v>
      </c>
      <c r="D31408">
        <v>1</v>
      </c>
    </row>
    <row r="31409" spans="2:4" x14ac:dyDescent="0.25">
      <c r="B31409">
        <v>31409</v>
      </c>
      <c r="C31409" t="s">
        <v>31408</v>
      </c>
      <c r="D31409">
        <v>1</v>
      </c>
    </row>
    <row r="31410" spans="2:4" x14ac:dyDescent="0.25">
      <c r="B31410">
        <v>31410</v>
      </c>
      <c r="C31410" t="s">
        <v>31409</v>
      </c>
      <c r="D31410">
        <v>1</v>
      </c>
    </row>
    <row r="31411" spans="2:4" x14ac:dyDescent="0.25">
      <c r="B31411">
        <v>31411</v>
      </c>
      <c r="C31411" t="s">
        <v>31410</v>
      </c>
      <c r="D31411">
        <v>1</v>
      </c>
    </row>
    <row r="31412" spans="2:4" x14ac:dyDescent="0.25">
      <c r="B31412">
        <v>31412</v>
      </c>
      <c r="C31412" t="s">
        <v>31411</v>
      </c>
      <c r="D31412">
        <v>1</v>
      </c>
    </row>
    <row r="31413" spans="2:4" x14ac:dyDescent="0.25">
      <c r="B31413">
        <v>31413</v>
      </c>
      <c r="C31413" t="s">
        <v>31412</v>
      </c>
      <c r="D31413">
        <v>1</v>
      </c>
    </row>
    <row r="31414" spans="2:4" x14ac:dyDescent="0.25">
      <c r="B31414">
        <v>31414</v>
      </c>
      <c r="C31414" t="s">
        <v>31413</v>
      </c>
      <c r="D31414">
        <v>1</v>
      </c>
    </row>
    <row r="31415" spans="2:4" x14ac:dyDescent="0.25">
      <c r="B31415">
        <v>31415</v>
      </c>
      <c r="C31415" t="s">
        <v>31414</v>
      </c>
      <c r="D31415">
        <v>1</v>
      </c>
    </row>
    <row r="31416" spans="2:4" x14ac:dyDescent="0.25">
      <c r="B31416">
        <v>31416</v>
      </c>
      <c r="C31416" t="s">
        <v>31415</v>
      </c>
      <c r="D31416">
        <v>1</v>
      </c>
    </row>
    <row r="31417" spans="2:4" x14ac:dyDescent="0.25">
      <c r="B31417">
        <v>31417</v>
      </c>
      <c r="C31417" t="s">
        <v>31416</v>
      </c>
      <c r="D31417">
        <v>1</v>
      </c>
    </row>
    <row r="31418" spans="2:4" x14ac:dyDescent="0.25">
      <c r="B31418">
        <v>31418</v>
      </c>
      <c r="C31418" t="s">
        <v>31417</v>
      </c>
      <c r="D31418">
        <v>1</v>
      </c>
    </row>
    <row r="31419" spans="2:4" x14ac:dyDescent="0.25">
      <c r="B31419">
        <v>31419</v>
      </c>
      <c r="C31419" t="s">
        <v>31418</v>
      </c>
      <c r="D31419">
        <v>1</v>
      </c>
    </row>
    <row r="31420" spans="2:4" x14ac:dyDescent="0.25">
      <c r="B31420">
        <v>31420</v>
      </c>
      <c r="C31420" t="s">
        <v>31419</v>
      </c>
      <c r="D31420">
        <v>1</v>
      </c>
    </row>
    <row r="31421" spans="2:4" x14ac:dyDescent="0.25">
      <c r="B31421">
        <v>31421</v>
      </c>
      <c r="C31421" t="s">
        <v>31420</v>
      </c>
      <c r="D31421">
        <v>1</v>
      </c>
    </row>
    <row r="31422" spans="2:4" x14ac:dyDescent="0.25">
      <c r="B31422">
        <v>31422</v>
      </c>
      <c r="C31422" t="s">
        <v>31421</v>
      </c>
      <c r="D31422">
        <v>1</v>
      </c>
    </row>
    <row r="31423" spans="2:4" x14ac:dyDescent="0.25">
      <c r="B31423">
        <v>31423</v>
      </c>
      <c r="C31423" t="s">
        <v>31422</v>
      </c>
      <c r="D31423">
        <v>1</v>
      </c>
    </row>
    <row r="31424" spans="2:4" x14ac:dyDescent="0.25">
      <c r="B31424">
        <v>31424</v>
      </c>
      <c r="C31424" t="s">
        <v>31423</v>
      </c>
      <c r="D31424">
        <v>1</v>
      </c>
    </row>
    <row r="31425" spans="2:4" x14ac:dyDescent="0.25">
      <c r="B31425">
        <v>31425</v>
      </c>
      <c r="C31425" t="s">
        <v>31424</v>
      </c>
      <c r="D31425">
        <v>1</v>
      </c>
    </row>
    <row r="31426" spans="2:4" x14ac:dyDescent="0.25">
      <c r="B31426">
        <v>31426</v>
      </c>
      <c r="C31426" t="s">
        <v>31425</v>
      </c>
      <c r="D31426">
        <v>1</v>
      </c>
    </row>
    <row r="31427" spans="2:4" x14ac:dyDescent="0.25">
      <c r="B31427">
        <v>31427</v>
      </c>
      <c r="C31427" t="s">
        <v>31426</v>
      </c>
      <c r="D31427">
        <v>1</v>
      </c>
    </row>
    <row r="31428" spans="2:4" x14ac:dyDescent="0.25">
      <c r="B31428">
        <v>31428</v>
      </c>
      <c r="C31428" t="s">
        <v>31427</v>
      </c>
      <c r="D31428">
        <v>1</v>
      </c>
    </row>
    <row r="31429" spans="2:4" x14ac:dyDescent="0.25">
      <c r="B31429">
        <v>31429</v>
      </c>
      <c r="C31429" t="s">
        <v>31428</v>
      </c>
      <c r="D31429">
        <v>1</v>
      </c>
    </row>
    <row r="31430" spans="2:4" x14ac:dyDescent="0.25">
      <c r="B31430">
        <v>31430</v>
      </c>
      <c r="C31430" t="s">
        <v>31429</v>
      </c>
      <c r="D31430">
        <v>1</v>
      </c>
    </row>
    <row r="31431" spans="2:4" x14ac:dyDescent="0.25">
      <c r="B31431">
        <v>31431</v>
      </c>
      <c r="C31431" t="s">
        <v>31430</v>
      </c>
      <c r="D31431">
        <v>1</v>
      </c>
    </row>
    <row r="31432" spans="2:4" x14ac:dyDescent="0.25">
      <c r="B31432">
        <v>31432</v>
      </c>
      <c r="C31432" t="s">
        <v>31431</v>
      </c>
      <c r="D31432">
        <v>1</v>
      </c>
    </row>
    <row r="31433" spans="2:4" x14ac:dyDescent="0.25">
      <c r="B31433">
        <v>31433</v>
      </c>
      <c r="C31433" t="s">
        <v>31432</v>
      </c>
      <c r="D31433">
        <v>1</v>
      </c>
    </row>
    <row r="31434" spans="2:4" x14ac:dyDescent="0.25">
      <c r="B31434">
        <v>31434</v>
      </c>
      <c r="C31434" t="s">
        <v>31433</v>
      </c>
      <c r="D31434">
        <v>1</v>
      </c>
    </row>
    <row r="31435" spans="2:4" x14ac:dyDescent="0.25">
      <c r="B31435">
        <v>31435</v>
      </c>
      <c r="C31435" t="s">
        <v>31434</v>
      </c>
      <c r="D31435">
        <v>1</v>
      </c>
    </row>
    <row r="31436" spans="2:4" x14ac:dyDescent="0.25">
      <c r="B31436">
        <v>31436</v>
      </c>
      <c r="C31436" t="s">
        <v>31435</v>
      </c>
      <c r="D31436">
        <v>1</v>
      </c>
    </row>
    <row r="31437" spans="2:4" x14ac:dyDescent="0.25">
      <c r="B31437">
        <v>31437</v>
      </c>
      <c r="C31437" t="s">
        <v>31436</v>
      </c>
      <c r="D31437">
        <v>1</v>
      </c>
    </row>
    <row r="31438" spans="2:4" x14ac:dyDescent="0.25">
      <c r="B31438">
        <v>31438</v>
      </c>
      <c r="C31438" t="s">
        <v>31437</v>
      </c>
      <c r="D31438">
        <v>1</v>
      </c>
    </row>
    <row r="31439" spans="2:4" x14ac:dyDescent="0.25">
      <c r="B31439">
        <v>31439</v>
      </c>
      <c r="C31439" t="s">
        <v>31438</v>
      </c>
      <c r="D31439">
        <v>1</v>
      </c>
    </row>
    <row r="31440" spans="2:4" x14ac:dyDescent="0.25">
      <c r="B31440">
        <v>31440</v>
      </c>
      <c r="C31440" t="s">
        <v>31439</v>
      </c>
      <c r="D31440">
        <v>1</v>
      </c>
    </row>
    <row r="31441" spans="2:4" x14ac:dyDescent="0.25">
      <c r="B31441">
        <v>31441</v>
      </c>
      <c r="C31441" t="s">
        <v>31440</v>
      </c>
      <c r="D31441">
        <v>1</v>
      </c>
    </row>
    <row r="31442" spans="2:4" x14ac:dyDescent="0.25">
      <c r="B31442">
        <v>31442</v>
      </c>
      <c r="C31442" t="s">
        <v>31441</v>
      </c>
      <c r="D31442">
        <v>1</v>
      </c>
    </row>
    <row r="31443" spans="2:4" x14ac:dyDescent="0.25">
      <c r="B31443">
        <v>31443</v>
      </c>
      <c r="C31443" t="s">
        <v>31442</v>
      </c>
      <c r="D31443">
        <v>1</v>
      </c>
    </row>
    <row r="31444" spans="2:4" x14ac:dyDescent="0.25">
      <c r="B31444">
        <v>31444</v>
      </c>
      <c r="C31444" t="s">
        <v>31443</v>
      </c>
      <c r="D31444">
        <v>1</v>
      </c>
    </row>
    <row r="31445" spans="2:4" x14ac:dyDescent="0.25">
      <c r="B31445">
        <v>31445</v>
      </c>
      <c r="C31445" t="s">
        <v>31444</v>
      </c>
      <c r="D31445">
        <v>1</v>
      </c>
    </row>
    <row r="31446" spans="2:4" x14ac:dyDescent="0.25">
      <c r="B31446">
        <v>31446</v>
      </c>
      <c r="C31446" t="s">
        <v>31445</v>
      </c>
      <c r="D31446">
        <v>1</v>
      </c>
    </row>
    <row r="31447" spans="2:4" x14ac:dyDescent="0.25">
      <c r="B31447">
        <v>31447</v>
      </c>
      <c r="C31447" t="s">
        <v>31446</v>
      </c>
      <c r="D31447">
        <v>1</v>
      </c>
    </row>
    <row r="31448" spans="2:4" x14ac:dyDescent="0.25">
      <c r="B31448">
        <v>31448</v>
      </c>
      <c r="C31448" t="s">
        <v>31447</v>
      </c>
      <c r="D31448">
        <v>1</v>
      </c>
    </row>
    <row r="31449" spans="2:4" x14ac:dyDescent="0.25">
      <c r="B31449">
        <v>31449</v>
      </c>
      <c r="C31449" t="s">
        <v>31448</v>
      </c>
      <c r="D31449">
        <v>1</v>
      </c>
    </row>
    <row r="31450" spans="2:4" x14ac:dyDescent="0.25">
      <c r="B31450">
        <v>31450</v>
      </c>
      <c r="C31450" t="s">
        <v>31449</v>
      </c>
      <c r="D31450">
        <v>1</v>
      </c>
    </row>
    <row r="31451" spans="2:4" x14ac:dyDescent="0.25">
      <c r="B31451">
        <v>31451</v>
      </c>
      <c r="C31451" t="s">
        <v>31450</v>
      </c>
      <c r="D31451">
        <v>1</v>
      </c>
    </row>
    <row r="31452" spans="2:4" x14ac:dyDescent="0.25">
      <c r="B31452">
        <v>31452</v>
      </c>
      <c r="C31452" t="s">
        <v>31451</v>
      </c>
      <c r="D31452">
        <v>1</v>
      </c>
    </row>
    <row r="31453" spans="2:4" x14ac:dyDescent="0.25">
      <c r="B31453">
        <v>31453</v>
      </c>
      <c r="C31453" t="s">
        <v>31452</v>
      </c>
      <c r="D31453">
        <v>1</v>
      </c>
    </row>
    <row r="31454" spans="2:4" x14ac:dyDescent="0.25">
      <c r="B31454">
        <v>31454</v>
      </c>
      <c r="C31454" t="s">
        <v>31453</v>
      </c>
      <c r="D31454">
        <v>1</v>
      </c>
    </row>
    <row r="31455" spans="2:4" x14ac:dyDescent="0.25">
      <c r="B31455">
        <v>31455</v>
      </c>
      <c r="C31455" t="s">
        <v>31454</v>
      </c>
      <c r="D31455">
        <v>1</v>
      </c>
    </row>
    <row r="31456" spans="2:4" x14ac:dyDescent="0.25">
      <c r="B31456">
        <v>31456</v>
      </c>
      <c r="C31456" t="s">
        <v>31455</v>
      </c>
      <c r="D31456">
        <v>1</v>
      </c>
    </row>
    <row r="31457" spans="2:4" x14ac:dyDescent="0.25">
      <c r="B31457">
        <v>31457</v>
      </c>
      <c r="C31457" t="s">
        <v>31456</v>
      </c>
      <c r="D31457">
        <v>1</v>
      </c>
    </row>
    <row r="31458" spans="2:4" x14ac:dyDescent="0.25">
      <c r="B31458">
        <v>31458</v>
      </c>
      <c r="C31458" t="s">
        <v>31457</v>
      </c>
      <c r="D31458">
        <v>1</v>
      </c>
    </row>
    <row r="31459" spans="2:4" x14ac:dyDescent="0.25">
      <c r="B31459">
        <v>31459</v>
      </c>
      <c r="C31459" t="s">
        <v>31458</v>
      </c>
      <c r="D31459">
        <v>1</v>
      </c>
    </row>
    <row r="31460" spans="2:4" x14ac:dyDescent="0.25">
      <c r="B31460">
        <v>31460</v>
      </c>
      <c r="C31460" t="s">
        <v>31459</v>
      </c>
      <c r="D31460">
        <v>1</v>
      </c>
    </row>
    <row r="31461" spans="2:4" x14ac:dyDescent="0.25">
      <c r="B31461">
        <v>31461</v>
      </c>
      <c r="C31461" t="s">
        <v>31460</v>
      </c>
      <c r="D31461">
        <v>1</v>
      </c>
    </row>
    <row r="31462" spans="2:4" x14ac:dyDescent="0.25">
      <c r="B31462">
        <v>31462</v>
      </c>
      <c r="C31462" t="s">
        <v>31461</v>
      </c>
      <c r="D31462">
        <v>1</v>
      </c>
    </row>
    <row r="31463" spans="2:4" x14ac:dyDescent="0.25">
      <c r="B31463">
        <v>31463</v>
      </c>
      <c r="C31463" t="s">
        <v>31462</v>
      </c>
      <c r="D31463">
        <v>1</v>
      </c>
    </row>
    <row r="31464" spans="2:4" x14ac:dyDescent="0.25">
      <c r="B31464">
        <v>31464</v>
      </c>
      <c r="C31464" t="s">
        <v>31463</v>
      </c>
      <c r="D31464">
        <v>1</v>
      </c>
    </row>
    <row r="31465" spans="2:4" x14ac:dyDescent="0.25">
      <c r="B31465">
        <v>31465</v>
      </c>
      <c r="C31465" t="s">
        <v>31464</v>
      </c>
      <c r="D31465">
        <v>1</v>
      </c>
    </row>
    <row r="31466" spans="2:4" x14ac:dyDescent="0.25">
      <c r="B31466">
        <v>31466</v>
      </c>
      <c r="C31466" t="s">
        <v>31465</v>
      </c>
      <c r="D31466">
        <v>1</v>
      </c>
    </row>
    <row r="31467" spans="2:4" x14ac:dyDescent="0.25">
      <c r="B31467">
        <v>31467</v>
      </c>
      <c r="C31467" t="s">
        <v>31466</v>
      </c>
      <c r="D31467">
        <v>1</v>
      </c>
    </row>
    <row r="31468" spans="2:4" x14ac:dyDescent="0.25">
      <c r="B31468">
        <v>31468</v>
      </c>
      <c r="C31468" t="s">
        <v>31467</v>
      </c>
      <c r="D31468">
        <v>1</v>
      </c>
    </row>
    <row r="31469" spans="2:4" x14ac:dyDescent="0.25">
      <c r="B31469">
        <v>31469</v>
      </c>
      <c r="C31469" t="s">
        <v>31468</v>
      </c>
      <c r="D31469">
        <v>1</v>
      </c>
    </row>
    <row r="31470" spans="2:4" x14ac:dyDescent="0.25">
      <c r="B31470">
        <v>31470</v>
      </c>
      <c r="C31470" t="s">
        <v>31469</v>
      </c>
      <c r="D31470">
        <v>1</v>
      </c>
    </row>
    <row r="31471" spans="2:4" x14ac:dyDescent="0.25">
      <c r="B31471">
        <v>31471</v>
      </c>
      <c r="C31471" t="s">
        <v>31470</v>
      </c>
      <c r="D31471">
        <v>1</v>
      </c>
    </row>
    <row r="31472" spans="2:4" x14ac:dyDescent="0.25">
      <c r="B31472">
        <v>31472</v>
      </c>
      <c r="C31472" t="s">
        <v>31471</v>
      </c>
      <c r="D31472">
        <v>1</v>
      </c>
    </row>
    <row r="31473" spans="2:4" x14ac:dyDescent="0.25">
      <c r="B31473">
        <v>31473</v>
      </c>
      <c r="C31473" t="s">
        <v>31472</v>
      </c>
      <c r="D31473">
        <v>1</v>
      </c>
    </row>
    <row r="31474" spans="2:4" x14ac:dyDescent="0.25">
      <c r="B31474">
        <v>31474</v>
      </c>
      <c r="C31474" t="s">
        <v>31473</v>
      </c>
      <c r="D31474">
        <v>1</v>
      </c>
    </row>
    <row r="31475" spans="2:4" x14ac:dyDescent="0.25">
      <c r="B31475">
        <v>31475</v>
      </c>
      <c r="C31475" t="s">
        <v>31474</v>
      </c>
      <c r="D31475">
        <v>1</v>
      </c>
    </row>
    <row r="31476" spans="2:4" x14ac:dyDescent="0.25">
      <c r="B31476">
        <v>31476</v>
      </c>
      <c r="C31476" t="s">
        <v>31475</v>
      </c>
      <c r="D31476">
        <v>1</v>
      </c>
    </row>
    <row r="31477" spans="2:4" x14ac:dyDescent="0.25">
      <c r="B31477">
        <v>31477</v>
      </c>
      <c r="C31477" t="s">
        <v>31476</v>
      </c>
      <c r="D31477">
        <v>1</v>
      </c>
    </row>
    <row r="31478" spans="2:4" x14ac:dyDescent="0.25">
      <c r="B31478">
        <v>31478</v>
      </c>
      <c r="C31478" t="s">
        <v>31477</v>
      </c>
      <c r="D31478">
        <v>1</v>
      </c>
    </row>
    <row r="31479" spans="2:4" x14ac:dyDescent="0.25">
      <c r="B31479">
        <v>31479</v>
      </c>
      <c r="C31479" t="s">
        <v>31478</v>
      </c>
      <c r="D31479">
        <v>1</v>
      </c>
    </row>
    <row r="31480" spans="2:4" x14ac:dyDescent="0.25">
      <c r="B31480">
        <v>31480</v>
      </c>
      <c r="C31480" t="s">
        <v>31479</v>
      </c>
      <c r="D31480">
        <v>1</v>
      </c>
    </row>
    <row r="31481" spans="2:4" x14ac:dyDescent="0.25">
      <c r="B31481">
        <v>31481</v>
      </c>
      <c r="C31481" t="s">
        <v>31480</v>
      </c>
      <c r="D31481">
        <v>1</v>
      </c>
    </row>
    <row r="31482" spans="2:4" x14ac:dyDescent="0.25">
      <c r="B31482">
        <v>31482</v>
      </c>
      <c r="C31482" t="s">
        <v>31481</v>
      </c>
      <c r="D31482">
        <v>1</v>
      </c>
    </row>
    <row r="31483" spans="2:4" x14ac:dyDescent="0.25">
      <c r="B31483">
        <v>31483</v>
      </c>
      <c r="C31483" t="s">
        <v>31482</v>
      </c>
      <c r="D31483">
        <v>1</v>
      </c>
    </row>
    <row r="31484" spans="2:4" x14ac:dyDescent="0.25">
      <c r="B31484">
        <v>31484</v>
      </c>
      <c r="C31484" t="s">
        <v>31483</v>
      </c>
      <c r="D31484">
        <v>1</v>
      </c>
    </row>
    <row r="31485" spans="2:4" x14ac:dyDescent="0.25">
      <c r="B31485">
        <v>31485</v>
      </c>
      <c r="C31485" t="s">
        <v>31484</v>
      </c>
      <c r="D31485">
        <v>1</v>
      </c>
    </row>
    <row r="31486" spans="2:4" x14ac:dyDescent="0.25">
      <c r="B31486">
        <v>31486</v>
      </c>
      <c r="C31486" t="s">
        <v>31485</v>
      </c>
      <c r="D31486">
        <v>1</v>
      </c>
    </row>
    <row r="31487" spans="2:4" x14ac:dyDescent="0.25">
      <c r="B31487">
        <v>31487</v>
      </c>
      <c r="C31487" t="s">
        <v>31486</v>
      </c>
      <c r="D31487">
        <v>1</v>
      </c>
    </row>
    <row r="31488" spans="2:4" x14ac:dyDescent="0.25">
      <c r="B31488">
        <v>31488</v>
      </c>
      <c r="C31488" t="s">
        <v>31487</v>
      </c>
      <c r="D31488">
        <v>1</v>
      </c>
    </row>
    <row r="31489" spans="2:4" x14ac:dyDescent="0.25">
      <c r="B31489">
        <v>31489</v>
      </c>
      <c r="C31489" t="s">
        <v>31488</v>
      </c>
      <c r="D31489">
        <v>1</v>
      </c>
    </row>
    <row r="31490" spans="2:4" x14ac:dyDescent="0.25">
      <c r="B31490">
        <v>31490</v>
      </c>
      <c r="C31490" t="s">
        <v>31489</v>
      </c>
      <c r="D31490">
        <v>1</v>
      </c>
    </row>
    <row r="31491" spans="2:4" x14ac:dyDescent="0.25">
      <c r="B31491">
        <v>31491</v>
      </c>
      <c r="C31491" t="s">
        <v>31490</v>
      </c>
      <c r="D31491">
        <v>1</v>
      </c>
    </row>
    <row r="31492" spans="2:4" x14ac:dyDescent="0.25">
      <c r="B31492">
        <v>31492</v>
      </c>
      <c r="C31492" t="s">
        <v>31491</v>
      </c>
      <c r="D31492">
        <v>1</v>
      </c>
    </row>
    <row r="31493" spans="2:4" x14ac:dyDescent="0.25">
      <c r="B31493">
        <v>31493</v>
      </c>
      <c r="C31493" t="s">
        <v>31492</v>
      </c>
      <c r="D31493">
        <v>1</v>
      </c>
    </row>
    <row r="31494" spans="2:4" x14ac:dyDescent="0.25">
      <c r="B31494">
        <v>31494</v>
      </c>
      <c r="C31494" t="s">
        <v>31493</v>
      </c>
      <c r="D31494">
        <v>1</v>
      </c>
    </row>
    <row r="31495" spans="2:4" x14ac:dyDescent="0.25">
      <c r="B31495">
        <v>31495</v>
      </c>
      <c r="C31495" t="s">
        <v>31494</v>
      </c>
      <c r="D31495">
        <v>1</v>
      </c>
    </row>
    <row r="31496" spans="2:4" x14ac:dyDescent="0.25">
      <c r="B31496">
        <v>31496</v>
      </c>
      <c r="C31496" t="s">
        <v>31495</v>
      </c>
      <c r="D31496">
        <v>1</v>
      </c>
    </row>
    <row r="31497" spans="2:4" x14ac:dyDescent="0.25">
      <c r="B31497">
        <v>31497</v>
      </c>
      <c r="C31497" t="s">
        <v>31496</v>
      </c>
      <c r="D31497">
        <v>1</v>
      </c>
    </row>
    <row r="31498" spans="2:4" x14ac:dyDescent="0.25">
      <c r="B31498">
        <v>31498</v>
      </c>
      <c r="C31498" t="s">
        <v>31497</v>
      </c>
      <c r="D31498">
        <v>1</v>
      </c>
    </row>
    <row r="31499" spans="2:4" x14ac:dyDescent="0.25">
      <c r="B31499">
        <v>31499</v>
      </c>
      <c r="C31499" t="s">
        <v>31498</v>
      </c>
      <c r="D31499">
        <v>1</v>
      </c>
    </row>
    <row r="31500" spans="2:4" x14ac:dyDescent="0.25">
      <c r="B31500">
        <v>31500</v>
      </c>
      <c r="C31500" t="s">
        <v>31499</v>
      </c>
      <c r="D31500">
        <v>1</v>
      </c>
    </row>
    <row r="31501" spans="2:4" x14ac:dyDescent="0.25">
      <c r="B31501">
        <v>31501</v>
      </c>
      <c r="C31501" t="s">
        <v>31500</v>
      </c>
      <c r="D31501">
        <v>1</v>
      </c>
    </row>
    <row r="31502" spans="2:4" x14ac:dyDescent="0.25">
      <c r="B31502">
        <v>31502</v>
      </c>
      <c r="C31502" t="s">
        <v>31501</v>
      </c>
      <c r="D31502">
        <v>1</v>
      </c>
    </row>
    <row r="31503" spans="2:4" x14ac:dyDescent="0.25">
      <c r="B31503">
        <v>31503</v>
      </c>
      <c r="C31503" t="s">
        <v>31502</v>
      </c>
      <c r="D31503">
        <v>1</v>
      </c>
    </row>
    <row r="31504" spans="2:4" x14ac:dyDescent="0.25">
      <c r="B31504">
        <v>31504</v>
      </c>
      <c r="C31504" t="s">
        <v>31503</v>
      </c>
      <c r="D31504">
        <v>1</v>
      </c>
    </row>
    <row r="31505" spans="2:4" x14ac:dyDescent="0.25">
      <c r="B31505">
        <v>31505</v>
      </c>
      <c r="C31505" t="s">
        <v>31504</v>
      </c>
      <c r="D31505">
        <v>1</v>
      </c>
    </row>
    <row r="31506" spans="2:4" x14ac:dyDescent="0.25">
      <c r="B31506">
        <v>31506</v>
      </c>
      <c r="C31506" t="s">
        <v>31505</v>
      </c>
      <c r="D31506">
        <v>1</v>
      </c>
    </row>
    <row r="31507" spans="2:4" x14ac:dyDescent="0.25">
      <c r="B31507">
        <v>31507</v>
      </c>
      <c r="C31507" t="s">
        <v>31506</v>
      </c>
      <c r="D31507">
        <v>1</v>
      </c>
    </row>
    <row r="31508" spans="2:4" x14ac:dyDescent="0.25">
      <c r="B31508">
        <v>31508</v>
      </c>
      <c r="C31508" t="s">
        <v>31507</v>
      </c>
      <c r="D31508">
        <v>1</v>
      </c>
    </row>
    <row r="31509" spans="2:4" x14ac:dyDescent="0.25">
      <c r="B31509">
        <v>31509</v>
      </c>
      <c r="C31509" t="s">
        <v>31508</v>
      </c>
      <c r="D31509">
        <v>1</v>
      </c>
    </row>
    <row r="31510" spans="2:4" x14ac:dyDescent="0.25">
      <c r="B31510">
        <v>31510</v>
      </c>
      <c r="C31510" t="s">
        <v>31509</v>
      </c>
      <c r="D31510">
        <v>1</v>
      </c>
    </row>
    <row r="31511" spans="2:4" x14ac:dyDescent="0.25">
      <c r="B31511">
        <v>31511</v>
      </c>
      <c r="C31511" t="s">
        <v>31510</v>
      </c>
      <c r="D31511">
        <v>1</v>
      </c>
    </row>
    <row r="31512" spans="2:4" x14ac:dyDescent="0.25">
      <c r="B31512">
        <v>31512</v>
      </c>
      <c r="C31512" t="s">
        <v>31511</v>
      </c>
      <c r="D31512">
        <v>1</v>
      </c>
    </row>
    <row r="31513" spans="2:4" x14ac:dyDescent="0.25">
      <c r="B31513">
        <v>31513</v>
      </c>
      <c r="C31513" t="s">
        <v>31512</v>
      </c>
      <c r="D31513">
        <v>1</v>
      </c>
    </row>
    <row r="31514" spans="2:4" x14ac:dyDescent="0.25">
      <c r="B31514">
        <v>31514</v>
      </c>
      <c r="C31514" t="s">
        <v>31513</v>
      </c>
      <c r="D31514">
        <v>1</v>
      </c>
    </row>
    <row r="31515" spans="2:4" x14ac:dyDescent="0.25">
      <c r="B31515">
        <v>31515</v>
      </c>
      <c r="C31515" t="s">
        <v>31514</v>
      </c>
      <c r="D31515">
        <v>1</v>
      </c>
    </row>
    <row r="31516" spans="2:4" x14ac:dyDescent="0.25">
      <c r="B31516">
        <v>31516</v>
      </c>
      <c r="C31516" t="s">
        <v>31515</v>
      </c>
      <c r="D31516">
        <v>1</v>
      </c>
    </row>
    <row r="31517" spans="2:4" x14ac:dyDescent="0.25">
      <c r="B31517">
        <v>31517</v>
      </c>
      <c r="C31517" t="s">
        <v>31516</v>
      </c>
      <c r="D31517">
        <v>1</v>
      </c>
    </row>
    <row r="31518" spans="2:4" x14ac:dyDescent="0.25">
      <c r="B31518">
        <v>31518</v>
      </c>
      <c r="C31518" t="s">
        <v>31517</v>
      </c>
      <c r="D31518">
        <v>1</v>
      </c>
    </row>
    <row r="31519" spans="2:4" x14ac:dyDescent="0.25">
      <c r="B31519">
        <v>31519</v>
      </c>
      <c r="C31519" t="s">
        <v>31518</v>
      </c>
      <c r="D31519">
        <v>1</v>
      </c>
    </row>
    <row r="31520" spans="2:4" x14ac:dyDescent="0.25">
      <c r="B31520">
        <v>31520</v>
      </c>
      <c r="C31520" t="s">
        <v>31519</v>
      </c>
      <c r="D31520">
        <v>1</v>
      </c>
    </row>
    <row r="31521" spans="2:4" x14ac:dyDescent="0.25">
      <c r="B31521">
        <v>31521</v>
      </c>
      <c r="C31521" t="s">
        <v>31520</v>
      </c>
      <c r="D31521">
        <v>1</v>
      </c>
    </row>
    <row r="31522" spans="2:4" x14ac:dyDescent="0.25">
      <c r="B31522">
        <v>31522</v>
      </c>
      <c r="C31522" t="s">
        <v>31521</v>
      </c>
      <c r="D31522">
        <v>1</v>
      </c>
    </row>
    <row r="31523" spans="2:4" x14ac:dyDescent="0.25">
      <c r="B31523">
        <v>31523</v>
      </c>
      <c r="C31523" t="s">
        <v>31522</v>
      </c>
      <c r="D31523">
        <v>1</v>
      </c>
    </row>
    <row r="31524" spans="2:4" x14ac:dyDescent="0.25">
      <c r="B31524">
        <v>31524</v>
      </c>
      <c r="C31524" t="s">
        <v>31523</v>
      </c>
      <c r="D31524">
        <v>1</v>
      </c>
    </row>
    <row r="31525" spans="2:4" x14ac:dyDescent="0.25">
      <c r="B31525">
        <v>31525</v>
      </c>
      <c r="C31525" t="s">
        <v>31524</v>
      </c>
      <c r="D31525">
        <v>1</v>
      </c>
    </row>
    <row r="31526" spans="2:4" x14ac:dyDescent="0.25">
      <c r="B31526">
        <v>31526</v>
      </c>
      <c r="C31526" t="s">
        <v>31525</v>
      </c>
      <c r="D31526">
        <v>1</v>
      </c>
    </row>
    <row r="31527" spans="2:4" x14ac:dyDescent="0.25">
      <c r="B31527">
        <v>31527</v>
      </c>
      <c r="C31527" t="s">
        <v>31526</v>
      </c>
      <c r="D31527">
        <v>1</v>
      </c>
    </row>
    <row r="31528" spans="2:4" x14ac:dyDescent="0.25">
      <c r="B31528">
        <v>31528</v>
      </c>
      <c r="C31528" t="s">
        <v>31527</v>
      </c>
      <c r="D31528">
        <v>1</v>
      </c>
    </row>
    <row r="31529" spans="2:4" x14ac:dyDescent="0.25">
      <c r="B31529">
        <v>31529</v>
      </c>
      <c r="C31529" t="s">
        <v>31528</v>
      </c>
      <c r="D31529">
        <v>1</v>
      </c>
    </row>
    <row r="31530" spans="2:4" x14ac:dyDescent="0.25">
      <c r="B31530">
        <v>31530</v>
      </c>
      <c r="C31530" t="s">
        <v>31529</v>
      </c>
      <c r="D31530">
        <v>1</v>
      </c>
    </row>
    <row r="31531" spans="2:4" x14ac:dyDescent="0.25">
      <c r="B31531">
        <v>31531</v>
      </c>
      <c r="C31531" t="s">
        <v>31530</v>
      </c>
      <c r="D31531">
        <v>1</v>
      </c>
    </row>
    <row r="31532" spans="2:4" x14ac:dyDescent="0.25">
      <c r="B31532">
        <v>31532</v>
      </c>
      <c r="C31532" t="s">
        <v>31531</v>
      </c>
      <c r="D31532">
        <v>1</v>
      </c>
    </row>
    <row r="31533" spans="2:4" x14ac:dyDescent="0.25">
      <c r="B31533">
        <v>31533</v>
      </c>
      <c r="C31533" t="s">
        <v>31532</v>
      </c>
      <c r="D31533">
        <v>1</v>
      </c>
    </row>
    <row r="31534" spans="2:4" x14ac:dyDescent="0.25">
      <c r="B31534">
        <v>31534</v>
      </c>
      <c r="C31534" t="s">
        <v>31533</v>
      </c>
      <c r="D31534">
        <v>1</v>
      </c>
    </row>
    <row r="31535" spans="2:4" x14ac:dyDescent="0.25">
      <c r="B31535">
        <v>31535</v>
      </c>
      <c r="C31535" t="s">
        <v>31534</v>
      </c>
      <c r="D31535">
        <v>1</v>
      </c>
    </row>
    <row r="31536" spans="2:4" x14ac:dyDescent="0.25">
      <c r="B31536">
        <v>31536</v>
      </c>
      <c r="C31536" t="s">
        <v>31535</v>
      </c>
      <c r="D31536">
        <v>1</v>
      </c>
    </row>
    <row r="31537" spans="2:4" x14ac:dyDescent="0.25">
      <c r="B31537">
        <v>31537</v>
      </c>
      <c r="C31537" t="s">
        <v>31536</v>
      </c>
      <c r="D31537">
        <v>1</v>
      </c>
    </row>
    <row r="31538" spans="2:4" x14ac:dyDescent="0.25">
      <c r="B31538">
        <v>31538</v>
      </c>
      <c r="C31538" t="s">
        <v>31537</v>
      </c>
      <c r="D31538">
        <v>1</v>
      </c>
    </row>
    <row r="31539" spans="2:4" x14ac:dyDescent="0.25">
      <c r="B31539">
        <v>31539</v>
      </c>
      <c r="C31539" t="s">
        <v>31538</v>
      </c>
      <c r="D31539">
        <v>1</v>
      </c>
    </row>
    <row r="31540" spans="2:4" x14ac:dyDescent="0.25">
      <c r="B31540">
        <v>31540</v>
      </c>
      <c r="C31540" t="s">
        <v>31539</v>
      </c>
      <c r="D31540">
        <v>1</v>
      </c>
    </row>
    <row r="31541" spans="2:4" x14ac:dyDescent="0.25">
      <c r="B31541">
        <v>31541</v>
      </c>
      <c r="C31541" t="s">
        <v>31540</v>
      </c>
      <c r="D31541">
        <v>1</v>
      </c>
    </row>
    <row r="31542" spans="2:4" x14ac:dyDescent="0.25">
      <c r="B31542">
        <v>31542</v>
      </c>
      <c r="C31542" t="s">
        <v>31541</v>
      </c>
      <c r="D31542">
        <v>1</v>
      </c>
    </row>
    <row r="31543" spans="2:4" x14ac:dyDescent="0.25">
      <c r="B31543">
        <v>31543</v>
      </c>
      <c r="C31543" t="s">
        <v>31542</v>
      </c>
      <c r="D31543">
        <v>1</v>
      </c>
    </row>
    <row r="31544" spans="2:4" x14ac:dyDescent="0.25">
      <c r="B31544">
        <v>31544</v>
      </c>
      <c r="C31544" t="s">
        <v>31543</v>
      </c>
      <c r="D31544">
        <v>1</v>
      </c>
    </row>
    <row r="31545" spans="2:4" x14ac:dyDescent="0.25">
      <c r="B31545">
        <v>31545</v>
      </c>
      <c r="C31545" t="s">
        <v>31544</v>
      </c>
      <c r="D31545">
        <v>1</v>
      </c>
    </row>
    <row r="31546" spans="2:4" x14ac:dyDescent="0.25">
      <c r="B31546">
        <v>31546</v>
      </c>
      <c r="C31546" t="s">
        <v>31545</v>
      </c>
      <c r="D31546">
        <v>1</v>
      </c>
    </row>
    <row r="31547" spans="2:4" x14ac:dyDescent="0.25">
      <c r="B31547">
        <v>31547</v>
      </c>
      <c r="C31547" t="s">
        <v>31546</v>
      </c>
      <c r="D31547">
        <v>1</v>
      </c>
    </row>
    <row r="31548" spans="2:4" x14ac:dyDescent="0.25">
      <c r="B31548">
        <v>31548</v>
      </c>
      <c r="C31548" t="s">
        <v>31547</v>
      </c>
      <c r="D31548">
        <v>1</v>
      </c>
    </row>
    <row r="31549" spans="2:4" x14ac:dyDescent="0.25">
      <c r="B31549">
        <v>31549</v>
      </c>
      <c r="C31549" t="s">
        <v>31548</v>
      </c>
      <c r="D31549">
        <v>1</v>
      </c>
    </row>
    <row r="31550" spans="2:4" x14ac:dyDescent="0.25">
      <c r="B31550">
        <v>31550</v>
      </c>
      <c r="C31550" t="s">
        <v>31549</v>
      </c>
      <c r="D31550">
        <v>1</v>
      </c>
    </row>
    <row r="31551" spans="2:4" x14ac:dyDescent="0.25">
      <c r="B31551">
        <v>31551</v>
      </c>
      <c r="C31551" t="s">
        <v>31550</v>
      </c>
      <c r="D31551">
        <v>1</v>
      </c>
    </row>
    <row r="31552" spans="2:4" x14ac:dyDescent="0.25">
      <c r="B31552">
        <v>31552</v>
      </c>
      <c r="C31552" t="s">
        <v>31551</v>
      </c>
      <c r="D31552">
        <v>1</v>
      </c>
    </row>
    <row r="31553" spans="2:4" x14ac:dyDescent="0.25">
      <c r="B31553">
        <v>31553</v>
      </c>
      <c r="C31553" t="s">
        <v>31552</v>
      </c>
      <c r="D31553">
        <v>1</v>
      </c>
    </row>
    <row r="31554" spans="2:4" x14ac:dyDescent="0.25">
      <c r="B31554">
        <v>31554</v>
      </c>
      <c r="C31554" t="s">
        <v>31553</v>
      </c>
      <c r="D31554">
        <v>1</v>
      </c>
    </row>
    <row r="31555" spans="2:4" x14ac:dyDescent="0.25">
      <c r="B31555">
        <v>31555</v>
      </c>
      <c r="C31555" t="s">
        <v>31554</v>
      </c>
      <c r="D31555">
        <v>1</v>
      </c>
    </row>
    <row r="31556" spans="2:4" x14ac:dyDescent="0.25">
      <c r="B31556">
        <v>31556</v>
      </c>
      <c r="C31556" t="s">
        <v>31555</v>
      </c>
      <c r="D31556">
        <v>1</v>
      </c>
    </row>
    <row r="31557" spans="2:4" x14ac:dyDescent="0.25">
      <c r="B31557">
        <v>31557</v>
      </c>
      <c r="C31557" t="s">
        <v>31556</v>
      </c>
      <c r="D31557">
        <v>1</v>
      </c>
    </row>
    <row r="31558" spans="2:4" x14ac:dyDescent="0.25">
      <c r="B31558">
        <v>31558</v>
      </c>
      <c r="C31558" t="s">
        <v>31557</v>
      </c>
      <c r="D31558">
        <v>1</v>
      </c>
    </row>
    <row r="31559" spans="2:4" x14ac:dyDescent="0.25">
      <c r="B31559">
        <v>31559</v>
      </c>
      <c r="C31559" t="s">
        <v>31558</v>
      </c>
      <c r="D31559">
        <v>1</v>
      </c>
    </row>
    <row r="31560" spans="2:4" x14ac:dyDescent="0.25">
      <c r="B31560">
        <v>31560</v>
      </c>
      <c r="C31560" t="s">
        <v>31559</v>
      </c>
      <c r="D31560">
        <v>1</v>
      </c>
    </row>
    <row r="31561" spans="2:4" x14ac:dyDescent="0.25">
      <c r="B31561">
        <v>31561</v>
      </c>
      <c r="C31561" t="s">
        <v>31560</v>
      </c>
      <c r="D31561">
        <v>1</v>
      </c>
    </row>
    <row r="31562" spans="2:4" x14ac:dyDescent="0.25">
      <c r="B31562">
        <v>31562</v>
      </c>
      <c r="C31562" t="s">
        <v>31561</v>
      </c>
      <c r="D31562">
        <v>1</v>
      </c>
    </row>
    <row r="31563" spans="2:4" x14ac:dyDescent="0.25">
      <c r="B31563">
        <v>31563</v>
      </c>
      <c r="C31563" t="s">
        <v>31562</v>
      </c>
      <c r="D31563">
        <v>1</v>
      </c>
    </row>
    <row r="31564" spans="2:4" x14ac:dyDescent="0.25">
      <c r="B31564">
        <v>31564</v>
      </c>
      <c r="C31564" t="s">
        <v>31563</v>
      </c>
      <c r="D31564">
        <v>1</v>
      </c>
    </row>
    <row r="31565" spans="2:4" x14ac:dyDescent="0.25">
      <c r="B31565">
        <v>31565</v>
      </c>
      <c r="C31565" t="s">
        <v>31564</v>
      </c>
      <c r="D31565">
        <v>1</v>
      </c>
    </row>
    <row r="31566" spans="2:4" x14ac:dyDescent="0.25">
      <c r="B31566">
        <v>31566</v>
      </c>
      <c r="C31566" t="s">
        <v>31565</v>
      </c>
      <c r="D31566">
        <v>1</v>
      </c>
    </row>
    <row r="31567" spans="2:4" x14ac:dyDescent="0.25">
      <c r="B31567">
        <v>31567</v>
      </c>
      <c r="C31567" t="s">
        <v>31566</v>
      </c>
      <c r="D31567">
        <v>1</v>
      </c>
    </row>
    <row r="31568" spans="2:4" x14ac:dyDescent="0.25">
      <c r="B31568">
        <v>31568</v>
      </c>
      <c r="C31568" t="s">
        <v>31567</v>
      </c>
      <c r="D31568">
        <v>1</v>
      </c>
    </row>
    <row r="31569" spans="2:4" x14ac:dyDescent="0.25">
      <c r="B31569">
        <v>31569</v>
      </c>
      <c r="C31569" t="s">
        <v>31568</v>
      </c>
      <c r="D31569">
        <v>1</v>
      </c>
    </row>
    <row r="31570" spans="2:4" x14ac:dyDescent="0.25">
      <c r="B31570">
        <v>31570</v>
      </c>
      <c r="C31570" t="s">
        <v>31569</v>
      </c>
      <c r="D31570">
        <v>1</v>
      </c>
    </row>
    <row r="31571" spans="2:4" x14ac:dyDescent="0.25">
      <c r="B31571">
        <v>31571</v>
      </c>
      <c r="C31571" t="s">
        <v>31570</v>
      </c>
      <c r="D31571">
        <v>1</v>
      </c>
    </row>
    <row r="31572" spans="2:4" x14ac:dyDescent="0.25">
      <c r="B31572">
        <v>31572</v>
      </c>
      <c r="C31572" t="s">
        <v>31571</v>
      </c>
      <c r="D31572">
        <v>1</v>
      </c>
    </row>
    <row r="31573" spans="2:4" x14ac:dyDescent="0.25">
      <c r="B31573">
        <v>31573</v>
      </c>
      <c r="C31573" t="s">
        <v>31572</v>
      </c>
      <c r="D31573">
        <v>1</v>
      </c>
    </row>
    <row r="31574" spans="2:4" x14ac:dyDescent="0.25">
      <c r="B31574">
        <v>31574</v>
      </c>
      <c r="C31574" t="s">
        <v>31573</v>
      </c>
      <c r="D31574">
        <v>1</v>
      </c>
    </row>
    <row r="31575" spans="2:4" x14ac:dyDescent="0.25">
      <c r="B31575">
        <v>31575</v>
      </c>
      <c r="C31575" t="s">
        <v>31574</v>
      </c>
      <c r="D31575">
        <v>1</v>
      </c>
    </row>
    <row r="31576" spans="2:4" x14ac:dyDescent="0.25">
      <c r="B31576">
        <v>31576</v>
      </c>
      <c r="C31576" t="s">
        <v>31575</v>
      </c>
      <c r="D31576">
        <v>1</v>
      </c>
    </row>
    <row r="31577" spans="2:4" x14ac:dyDescent="0.25">
      <c r="B31577">
        <v>31577</v>
      </c>
      <c r="C31577" t="s">
        <v>31576</v>
      </c>
      <c r="D31577">
        <v>1</v>
      </c>
    </row>
    <row r="31578" spans="2:4" x14ac:dyDescent="0.25">
      <c r="B31578">
        <v>31578</v>
      </c>
      <c r="C31578" t="s">
        <v>31577</v>
      </c>
      <c r="D31578">
        <v>1</v>
      </c>
    </row>
    <row r="31579" spans="2:4" x14ac:dyDescent="0.25">
      <c r="B31579">
        <v>31579</v>
      </c>
      <c r="C31579" t="s">
        <v>31578</v>
      </c>
      <c r="D31579">
        <v>1</v>
      </c>
    </row>
    <row r="31580" spans="2:4" x14ac:dyDescent="0.25">
      <c r="B31580">
        <v>31580</v>
      </c>
      <c r="C31580" t="s">
        <v>31579</v>
      </c>
      <c r="D31580">
        <v>1</v>
      </c>
    </row>
    <row r="31581" spans="2:4" x14ac:dyDescent="0.25">
      <c r="B31581">
        <v>31581</v>
      </c>
      <c r="C31581" t="s">
        <v>31580</v>
      </c>
      <c r="D31581">
        <v>1</v>
      </c>
    </row>
    <row r="31582" spans="2:4" x14ac:dyDescent="0.25">
      <c r="B31582">
        <v>31582</v>
      </c>
      <c r="C31582" t="s">
        <v>31581</v>
      </c>
      <c r="D31582">
        <v>1</v>
      </c>
    </row>
    <row r="31583" spans="2:4" x14ac:dyDescent="0.25">
      <c r="B31583">
        <v>31583</v>
      </c>
      <c r="C31583" t="s">
        <v>31582</v>
      </c>
      <c r="D31583">
        <v>1</v>
      </c>
    </row>
    <row r="31584" spans="2:4" x14ac:dyDescent="0.25">
      <c r="B31584">
        <v>31584</v>
      </c>
      <c r="C31584" t="s">
        <v>31583</v>
      </c>
      <c r="D31584">
        <v>1</v>
      </c>
    </row>
    <row r="31585" spans="2:4" x14ac:dyDescent="0.25">
      <c r="B31585">
        <v>31585</v>
      </c>
      <c r="C31585" t="s">
        <v>31584</v>
      </c>
      <c r="D31585">
        <v>1</v>
      </c>
    </row>
    <row r="31586" spans="2:4" x14ac:dyDescent="0.25">
      <c r="B31586">
        <v>31586</v>
      </c>
      <c r="C31586" t="s">
        <v>31585</v>
      </c>
      <c r="D31586">
        <v>1</v>
      </c>
    </row>
    <row r="31587" spans="2:4" x14ac:dyDescent="0.25">
      <c r="B31587">
        <v>31587</v>
      </c>
      <c r="C31587" t="s">
        <v>31586</v>
      </c>
      <c r="D31587">
        <v>1</v>
      </c>
    </row>
    <row r="31588" spans="2:4" x14ac:dyDescent="0.25">
      <c r="B31588">
        <v>31588</v>
      </c>
      <c r="C31588" t="s">
        <v>31587</v>
      </c>
      <c r="D31588">
        <v>1</v>
      </c>
    </row>
    <row r="31589" spans="2:4" x14ac:dyDescent="0.25">
      <c r="B31589">
        <v>31589</v>
      </c>
      <c r="C31589" t="s">
        <v>31588</v>
      </c>
      <c r="D31589">
        <v>1</v>
      </c>
    </row>
    <row r="31590" spans="2:4" x14ac:dyDescent="0.25">
      <c r="B31590">
        <v>31590</v>
      </c>
      <c r="C31590" t="s">
        <v>31589</v>
      </c>
      <c r="D31590">
        <v>1</v>
      </c>
    </row>
    <row r="31591" spans="2:4" x14ac:dyDescent="0.25">
      <c r="B31591">
        <v>31591</v>
      </c>
      <c r="C31591" t="s">
        <v>31590</v>
      </c>
      <c r="D31591">
        <v>1</v>
      </c>
    </row>
    <row r="31592" spans="2:4" x14ac:dyDescent="0.25">
      <c r="B31592">
        <v>31592</v>
      </c>
      <c r="C31592" t="s">
        <v>31591</v>
      </c>
      <c r="D31592">
        <v>1</v>
      </c>
    </row>
    <row r="31593" spans="2:4" x14ac:dyDescent="0.25">
      <c r="B31593">
        <v>31593</v>
      </c>
      <c r="C31593" t="s">
        <v>31592</v>
      </c>
      <c r="D31593">
        <v>1</v>
      </c>
    </row>
    <row r="31594" spans="2:4" x14ac:dyDescent="0.25">
      <c r="B31594">
        <v>31594</v>
      </c>
      <c r="C31594" t="s">
        <v>31593</v>
      </c>
      <c r="D31594">
        <v>1</v>
      </c>
    </row>
    <row r="31595" spans="2:4" x14ac:dyDescent="0.25">
      <c r="B31595">
        <v>31595</v>
      </c>
      <c r="C31595" t="s">
        <v>31594</v>
      </c>
      <c r="D31595">
        <v>1</v>
      </c>
    </row>
    <row r="31596" spans="2:4" x14ac:dyDescent="0.25">
      <c r="B31596">
        <v>31596</v>
      </c>
      <c r="C31596" t="s">
        <v>31595</v>
      </c>
      <c r="D31596">
        <v>1</v>
      </c>
    </row>
    <row r="31597" spans="2:4" x14ac:dyDescent="0.25">
      <c r="B31597">
        <v>31597</v>
      </c>
      <c r="C31597" t="s">
        <v>31596</v>
      </c>
      <c r="D31597">
        <v>1</v>
      </c>
    </row>
    <row r="31598" spans="2:4" x14ac:dyDescent="0.25">
      <c r="B31598">
        <v>31598</v>
      </c>
      <c r="C31598" t="s">
        <v>31597</v>
      </c>
      <c r="D31598">
        <v>1</v>
      </c>
    </row>
    <row r="31599" spans="2:4" x14ac:dyDescent="0.25">
      <c r="B31599">
        <v>31599</v>
      </c>
      <c r="C31599" t="s">
        <v>31598</v>
      </c>
      <c r="D31599">
        <v>1</v>
      </c>
    </row>
    <row r="31600" spans="2:4" x14ac:dyDescent="0.25">
      <c r="B31600">
        <v>31600</v>
      </c>
      <c r="C31600" t="s">
        <v>31599</v>
      </c>
      <c r="D31600">
        <v>1</v>
      </c>
    </row>
    <row r="31601" spans="2:4" x14ac:dyDescent="0.25">
      <c r="B31601">
        <v>31601</v>
      </c>
      <c r="C31601" t="s">
        <v>31600</v>
      </c>
      <c r="D31601">
        <v>1</v>
      </c>
    </row>
    <row r="31602" spans="2:4" x14ac:dyDescent="0.25">
      <c r="B31602">
        <v>31602</v>
      </c>
      <c r="C31602" t="s">
        <v>31601</v>
      </c>
      <c r="D31602">
        <v>1</v>
      </c>
    </row>
    <row r="31603" spans="2:4" x14ac:dyDescent="0.25">
      <c r="B31603">
        <v>31603</v>
      </c>
      <c r="C31603" t="s">
        <v>31602</v>
      </c>
      <c r="D31603">
        <v>1</v>
      </c>
    </row>
    <row r="31604" spans="2:4" x14ac:dyDescent="0.25">
      <c r="B31604">
        <v>31604</v>
      </c>
      <c r="C31604" t="s">
        <v>31603</v>
      </c>
      <c r="D31604">
        <v>1</v>
      </c>
    </row>
    <row r="31605" spans="2:4" x14ac:dyDescent="0.25">
      <c r="B31605">
        <v>31605</v>
      </c>
      <c r="C31605" t="s">
        <v>31604</v>
      </c>
      <c r="D31605">
        <v>1</v>
      </c>
    </row>
    <row r="31606" spans="2:4" x14ac:dyDescent="0.25">
      <c r="B31606">
        <v>31606</v>
      </c>
      <c r="C31606" t="s">
        <v>31605</v>
      </c>
      <c r="D31606">
        <v>1</v>
      </c>
    </row>
    <row r="31607" spans="2:4" x14ac:dyDescent="0.25">
      <c r="B31607">
        <v>31607</v>
      </c>
      <c r="C31607" t="s">
        <v>31606</v>
      </c>
      <c r="D31607">
        <v>1</v>
      </c>
    </row>
    <row r="31608" spans="2:4" x14ac:dyDescent="0.25">
      <c r="B31608">
        <v>31608</v>
      </c>
      <c r="C31608" t="s">
        <v>31607</v>
      </c>
      <c r="D31608">
        <v>1</v>
      </c>
    </row>
    <row r="31609" spans="2:4" x14ac:dyDescent="0.25">
      <c r="B31609">
        <v>31609</v>
      </c>
      <c r="C31609" t="s">
        <v>31608</v>
      </c>
      <c r="D31609">
        <v>1</v>
      </c>
    </row>
    <row r="31610" spans="2:4" x14ac:dyDescent="0.25">
      <c r="B31610">
        <v>31610</v>
      </c>
      <c r="C31610" t="s">
        <v>31609</v>
      </c>
      <c r="D31610">
        <v>1</v>
      </c>
    </row>
    <row r="31611" spans="2:4" x14ac:dyDescent="0.25">
      <c r="B31611">
        <v>31611</v>
      </c>
      <c r="C31611" t="s">
        <v>31610</v>
      </c>
      <c r="D31611">
        <v>1</v>
      </c>
    </row>
    <row r="31612" spans="2:4" x14ac:dyDescent="0.25">
      <c r="B31612">
        <v>31612</v>
      </c>
      <c r="C31612" t="s">
        <v>31611</v>
      </c>
      <c r="D31612">
        <v>1</v>
      </c>
    </row>
    <row r="31613" spans="2:4" x14ac:dyDescent="0.25">
      <c r="B31613">
        <v>31613</v>
      </c>
      <c r="C31613" t="s">
        <v>31612</v>
      </c>
      <c r="D31613">
        <v>1</v>
      </c>
    </row>
    <row r="31614" spans="2:4" x14ac:dyDescent="0.25">
      <c r="B31614">
        <v>31614</v>
      </c>
      <c r="C31614" t="s">
        <v>31613</v>
      </c>
      <c r="D31614">
        <v>1</v>
      </c>
    </row>
    <row r="31615" spans="2:4" x14ac:dyDescent="0.25">
      <c r="B31615">
        <v>31615</v>
      </c>
      <c r="C31615" t="s">
        <v>31614</v>
      </c>
      <c r="D31615">
        <v>1</v>
      </c>
    </row>
    <row r="31616" spans="2:4" x14ac:dyDescent="0.25">
      <c r="B31616">
        <v>31616</v>
      </c>
      <c r="C31616" t="s">
        <v>31615</v>
      </c>
      <c r="D31616">
        <v>1</v>
      </c>
    </row>
    <row r="31617" spans="2:4" x14ac:dyDescent="0.25">
      <c r="B31617">
        <v>31617</v>
      </c>
      <c r="C31617" t="s">
        <v>31616</v>
      </c>
      <c r="D31617">
        <v>1</v>
      </c>
    </row>
    <row r="31618" spans="2:4" x14ac:dyDescent="0.25">
      <c r="B31618">
        <v>31618</v>
      </c>
      <c r="C31618" t="s">
        <v>31617</v>
      </c>
      <c r="D31618">
        <v>1</v>
      </c>
    </row>
    <row r="31619" spans="2:4" x14ac:dyDescent="0.25">
      <c r="B31619">
        <v>31619</v>
      </c>
      <c r="C31619" t="s">
        <v>31618</v>
      </c>
      <c r="D31619">
        <v>1</v>
      </c>
    </row>
    <row r="31620" spans="2:4" x14ac:dyDescent="0.25">
      <c r="B31620">
        <v>31620</v>
      </c>
      <c r="C31620" t="s">
        <v>31619</v>
      </c>
      <c r="D31620">
        <v>1</v>
      </c>
    </row>
    <row r="31621" spans="2:4" x14ac:dyDescent="0.25">
      <c r="B31621">
        <v>31621</v>
      </c>
      <c r="C31621" t="s">
        <v>31620</v>
      </c>
      <c r="D31621">
        <v>1</v>
      </c>
    </row>
    <row r="31622" spans="2:4" x14ac:dyDescent="0.25">
      <c r="B31622">
        <v>31622</v>
      </c>
      <c r="C31622" t="s">
        <v>31621</v>
      </c>
      <c r="D31622">
        <v>1</v>
      </c>
    </row>
    <row r="31623" spans="2:4" x14ac:dyDescent="0.25">
      <c r="B31623">
        <v>31623</v>
      </c>
      <c r="C31623" t="s">
        <v>31622</v>
      </c>
      <c r="D31623">
        <v>1</v>
      </c>
    </row>
    <row r="31624" spans="2:4" x14ac:dyDescent="0.25">
      <c r="B31624">
        <v>31624</v>
      </c>
      <c r="C31624" t="s">
        <v>31623</v>
      </c>
      <c r="D31624">
        <v>1</v>
      </c>
    </row>
    <row r="31625" spans="2:4" x14ac:dyDescent="0.25">
      <c r="B31625">
        <v>31625</v>
      </c>
      <c r="C31625" t="s">
        <v>31624</v>
      </c>
      <c r="D31625">
        <v>1</v>
      </c>
    </row>
    <row r="31626" spans="2:4" x14ac:dyDescent="0.25">
      <c r="B31626">
        <v>31626</v>
      </c>
      <c r="C31626" t="s">
        <v>31625</v>
      </c>
      <c r="D31626">
        <v>1</v>
      </c>
    </row>
    <row r="31627" spans="2:4" x14ac:dyDescent="0.25">
      <c r="B31627">
        <v>31627</v>
      </c>
      <c r="C31627" t="s">
        <v>31626</v>
      </c>
      <c r="D31627">
        <v>1</v>
      </c>
    </row>
    <row r="31628" spans="2:4" x14ac:dyDescent="0.25">
      <c r="B31628">
        <v>31628</v>
      </c>
      <c r="C31628" t="s">
        <v>31627</v>
      </c>
      <c r="D31628">
        <v>1</v>
      </c>
    </row>
    <row r="31629" spans="2:4" x14ac:dyDescent="0.25">
      <c r="B31629">
        <v>31629</v>
      </c>
      <c r="C31629" t="s">
        <v>31628</v>
      </c>
      <c r="D31629">
        <v>1</v>
      </c>
    </row>
    <row r="31630" spans="2:4" x14ac:dyDescent="0.25">
      <c r="B31630">
        <v>31630</v>
      </c>
      <c r="C31630" t="s">
        <v>31629</v>
      </c>
      <c r="D31630">
        <v>1</v>
      </c>
    </row>
    <row r="31631" spans="2:4" x14ac:dyDescent="0.25">
      <c r="B31631">
        <v>31631</v>
      </c>
      <c r="C31631" t="s">
        <v>31630</v>
      </c>
      <c r="D31631">
        <v>1</v>
      </c>
    </row>
    <row r="31632" spans="2:4" x14ac:dyDescent="0.25">
      <c r="B31632">
        <v>31632</v>
      </c>
      <c r="C31632" t="s">
        <v>31631</v>
      </c>
      <c r="D31632">
        <v>1</v>
      </c>
    </row>
    <row r="31633" spans="2:4" x14ac:dyDescent="0.25">
      <c r="B31633">
        <v>31633</v>
      </c>
      <c r="C31633" t="s">
        <v>31632</v>
      </c>
      <c r="D31633">
        <v>1</v>
      </c>
    </row>
    <row r="31634" spans="2:4" x14ac:dyDescent="0.25">
      <c r="B31634">
        <v>31634</v>
      </c>
      <c r="C31634" t="s">
        <v>31633</v>
      </c>
      <c r="D31634">
        <v>1</v>
      </c>
    </row>
    <row r="31635" spans="2:4" x14ac:dyDescent="0.25">
      <c r="B31635">
        <v>31635</v>
      </c>
      <c r="C31635" t="s">
        <v>31634</v>
      </c>
      <c r="D31635">
        <v>1</v>
      </c>
    </row>
    <row r="31636" spans="2:4" x14ac:dyDescent="0.25">
      <c r="B31636">
        <v>31636</v>
      </c>
      <c r="C31636" t="s">
        <v>31635</v>
      </c>
      <c r="D31636">
        <v>1</v>
      </c>
    </row>
    <row r="31637" spans="2:4" x14ac:dyDescent="0.25">
      <c r="B31637">
        <v>31637</v>
      </c>
      <c r="C31637" t="s">
        <v>31636</v>
      </c>
      <c r="D31637">
        <v>1</v>
      </c>
    </row>
    <row r="31638" spans="2:4" x14ac:dyDescent="0.25">
      <c r="B31638">
        <v>31638</v>
      </c>
      <c r="C31638" t="s">
        <v>31637</v>
      </c>
      <c r="D31638">
        <v>1</v>
      </c>
    </row>
    <row r="31639" spans="2:4" x14ac:dyDescent="0.25">
      <c r="B31639">
        <v>31639</v>
      </c>
      <c r="C31639" t="s">
        <v>31638</v>
      </c>
      <c r="D31639">
        <v>1</v>
      </c>
    </row>
    <row r="31640" spans="2:4" x14ac:dyDescent="0.25">
      <c r="B31640">
        <v>31640</v>
      </c>
      <c r="C31640" t="s">
        <v>31639</v>
      </c>
      <c r="D31640">
        <v>1</v>
      </c>
    </row>
    <row r="31641" spans="2:4" x14ac:dyDescent="0.25">
      <c r="B31641">
        <v>31641</v>
      </c>
      <c r="C31641" t="s">
        <v>31640</v>
      </c>
      <c r="D31641">
        <v>1</v>
      </c>
    </row>
    <row r="31642" spans="2:4" x14ac:dyDescent="0.25">
      <c r="B31642">
        <v>31642</v>
      </c>
      <c r="C31642" t="s">
        <v>31641</v>
      </c>
      <c r="D31642">
        <v>1</v>
      </c>
    </row>
    <row r="31643" spans="2:4" x14ac:dyDescent="0.25">
      <c r="B31643">
        <v>31643</v>
      </c>
      <c r="C31643" t="s">
        <v>31642</v>
      </c>
      <c r="D31643">
        <v>1</v>
      </c>
    </row>
    <row r="31644" spans="2:4" x14ac:dyDescent="0.25">
      <c r="B31644">
        <v>31644</v>
      </c>
      <c r="C31644" t="s">
        <v>31643</v>
      </c>
      <c r="D31644">
        <v>1</v>
      </c>
    </row>
    <row r="31645" spans="2:4" x14ac:dyDescent="0.25">
      <c r="B31645">
        <v>31645</v>
      </c>
      <c r="C31645" t="s">
        <v>31644</v>
      </c>
      <c r="D31645">
        <v>1</v>
      </c>
    </row>
    <row r="31646" spans="2:4" x14ac:dyDescent="0.25">
      <c r="B31646">
        <v>31646</v>
      </c>
      <c r="C31646" t="s">
        <v>31645</v>
      </c>
      <c r="D31646">
        <v>1</v>
      </c>
    </row>
    <row r="31647" spans="2:4" x14ac:dyDescent="0.25">
      <c r="B31647">
        <v>31647</v>
      </c>
      <c r="C31647" t="s">
        <v>31646</v>
      </c>
      <c r="D31647">
        <v>1</v>
      </c>
    </row>
    <row r="31648" spans="2:4" x14ac:dyDescent="0.25">
      <c r="B31648">
        <v>31648</v>
      </c>
      <c r="C31648" t="s">
        <v>31647</v>
      </c>
      <c r="D31648">
        <v>1</v>
      </c>
    </row>
    <row r="31649" spans="2:4" x14ac:dyDescent="0.25">
      <c r="B31649">
        <v>31649</v>
      </c>
      <c r="C31649" t="s">
        <v>31648</v>
      </c>
      <c r="D31649">
        <v>1</v>
      </c>
    </row>
    <row r="31650" spans="2:4" x14ac:dyDescent="0.25">
      <c r="B31650">
        <v>31650</v>
      </c>
      <c r="C31650" t="s">
        <v>31649</v>
      </c>
      <c r="D31650">
        <v>1</v>
      </c>
    </row>
    <row r="31651" spans="2:4" x14ac:dyDescent="0.25">
      <c r="B31651">
        <v>31651</v>
      </c>
      <c r="C31651" t="s">
        <v>31650</v>
      </c>
      <c r="D31651">
        <v>1</v>
      </c>
    </row>
    <row r="31652" spans="2:4" x14ac:dyDescent="0.25">
      <c r="B31652">
        <v>31652</v>
      </c>
      <c r="C31652" t="s">
        <v>31651</v>
      </c>
      <c r="D31652">
        <v>1</v>
      </c>
    </row>
    <row r="31653" spans="2:4" x14ac:dyDescent="0.25">
      <c r="B31653">
        <v>31653</v>
      </c>
      <c r="C31653" t="s">
        <v>31652</v>
      </c>
      <c r="D31653">
        <v>1</v>
      </c>
    </row>
    <row r="31654" spans="2:4" x14ac:dyDescent="0.25">
      <c r="B31654">
        <v>31654</v>
      </c>
      <c r="C31654" t="s">
        <v>31653</v>
      </c>
      <c r="D31654">
        <v>1</v>
      </c>
    </row>
    <row r="31655" spans="2:4" x14ac:dyDescent="0.25">
      <c r="B31655">
        <v>31655</v>
      </c>
      <c r="C31655" t="s">
        <v>31654</v>
      </c>
      <c r="D31655">
        <v>1</v>
      </c>
    </row>
    <row r="31656" spans="2:4" x14ac:dyDescent="0.25">
      <c r="B31656">
        <v>31656</v>
      </c>
      <c r="C31656" t="s">
        <v>31655</v>
      </c>
      <c r="D31656">
        <v>1</v>
      </c>
    </row>
    <row r="31657" spans="2:4" x14ac:dyDescent="0.25">
      <c r="B31657">
        <v>31657</v>
      </c>
      <c r="C31657" t="s">
        <v>31656</v>
      </c>
      <c r="D31657">
        <v>1</v>
      </c>
    </row>
    <row r="31658" spans="2:4" x14ac:dyDescent="0.25">
      <c r="B31658">
        <v>31658</v>
      </c>
      <c r="C31658" t="s">
        <v>31657</v>
      </c>
      <c r="D31658">
        <v>1</v>
      </c>
    </row>
    <row r="31659" spans="2:4" x14ac:dyDescent="0.25">
      <c r="B31659">
        <v>31659</v>
      </c>
      <c r="C31659" t="s">
        <v>31658</v>
      </c>
      <c r="D31659">
        <v>1</v>
      </c>
    </row>
    <row r="31660" spans="2:4" x14ac:dyDescent="0.25">
      <c r="B31660">
        <v>31660</v>
      </c>
      <c r="C31660" t="s">
        <v>31659</v>
      </c>
      <c r="D31660">
        <v>1</v>
      </c>
    </row>
    <row r="31661" spans="2:4" x14ac:dyDescent="0.25">
      <c r="B31661">
        <v>31661</v>
      </c>
      <c r="C31661" t="s">
        <v>31660</v>
      </c>
      <c r="D31661">
        <v>1</v>
      </c>
    </row>
    <row r="31662" spans="2:4" x14ac:dyDescent="0.25">
      <c r="B31662">
        <v>31662</v>
      </c>
      <c r="C31662" t="s">
        <v>31661</v>
      </c>
      <c r="D31662">
        <v>1</v>
      </c>
    </row>
    <row r="31663" spans="2:4" x14ac:dyDescent="0.25">
      <c r="B31663">
        <v>31663</v>
      </c>
      <c r="C31663" t="s">
        <v>31662</v>
      </c>
      <c r="D31663">
        <v>1</v>
      </c>
    </row>
    <row r="31664" spans="2:4" x14ac:dyDescent="0.25">
      <c r="B31664">
        <v>31664</v>
      </c>
      <c r="C31664" t="s">
        <v>31663</v>
      </c>
      <c r="D31664">
        <v>1</v>
      </c>
    </row>
    <row r="31665" spans="2:4" x14ac:dyDescent="0.25">
      <c r="B31665">
        <v>31665</v>
      </c>
      <c r="C31665" t="s">
        <v>31664</v>
      </c>
      <c r="D31665">
        <v>1</v>
      </c>
    </row>
    <row r="31666" spans="2:4" x14ac:dyDescent="0.25">
      <c r="B31666">
        <v>31666</v>
      </c>
      <c r="C31666" t="s">
        <v>31665</v>
      </c>
      <c r="D31666">
        <v>1</v>
      </c>
    </row>
    <row r="31667" spans="2:4" x14ac:dyDescent="0.25">
      <c r="B31667">
        <v>31667</v>
      </c>
      <c r="C31667" t="s">
        <v>31666</v>
      </c>
      <c r="D31667">
        <v>1</v>
      </c>
    </row>
    <row r="31668" spans="2:4" x14ac:dyDescent="0.25">
      <c r="B31668">
        <v>31668</v>
      </c>
      <c r="C31668" t="s">
        <v>31667</v>
      </c>
      <c r="D31668">
        <v>1</v>
      </c>
    </row>
    <row r="31669" spans="2:4" x14ac:dyDescent="0.25">
      <c r="B31669">
        <v>31669</v>
      </c>
      <c r="C31669" t="s">
        <v>31668</v>
      </c>
      <c r="D31669">
        <v>1</v>
      </c>
    </row>
    <row r="31670" spans="2:4" x14ac:dyDescent="0.25">
      <c r="B31670">
        <v>31670</v>
      </c>
      <c r="C31670" t="s">
        <v>31669</v>
      </c>
      <c r="D31670">
        <v>1</v>
      </c>
    </row>
    <row r="31671" spans="2:4" x14ac:dyDescent="0.25">
      <c r="B31671">
        <v>31671</v>
      </c>
      <c r="C31671" t="s">
        <v>31670</v>
      </c>
      <c r="D31671">
        <v>1</v>
      </c>
    </row>
    <row r="31672" spans="2:4" x14ac:dyDescent="0.25">
      <c r="B31672">
        <v>31672</v>
      </c>
      <c r="C31672" t="s">
        <v>31671</v>
      </c>
      <c r="D31672">
        <v>1</v>
      </c>
    </row>
    <row r="31673" spans="2:4" x14ac:dyDescent="0.25">
      <c r="B31673">
        <v>31673</v>
      </c>
      <c r="C31673" t="s">
        <v>31672</v>
      </c>
      <c r="D31673">
        <v>1</v>
      </c>
    </row>
    <row r="31674" spans="2:4" x14ac:dyDescent="0.25">
      <c r="B31674">
        <v>31674</v>
      </c>
      <c r="C31674" t="s">
        <v>31673</v>
      </c>
      <c r="D31674">
        <v>1</v>
      </c>
    </row>
    <row r="31675" spans="2:4" x14ac:dyDescent="0.25">
      <c r="B31675">
        <v>31675</v>
      </c>
      <c r="C31675" t="s">
        <v>31674</v>
      </c>
      <c r="D31675">
        <v>1</v>
      </c>
    </row>
    <row r="31676" spans="2:4" x14ac:dyDescent="0.25">
      <c r="B31676">
        <v>31676</v>
      </c>
      <c r="C31676" t="s">
        <v>31675</v>
      </c>
      <c r="D31676">
        <v>1</v>
      </c>
    </row>
    <row r="31677" spans="2:4" x14ac:dyDescent="0.25">
      <c r="B31677">
        <v>31677</v>
      </c>
      <c r="C31677" t="s">
        <v>31676</v>
      </c>
      <c r="D31677">
        <v>1</v>
      </c>
    </row>
    <row r="31678" spans="2:4" x14ac:dyDescent="0.25">
      <c r="B31678">
        <v>31678</v>
      </c>
      <c r="C31678" t="s">
        <v>31677</v>
      </c>
      <c r="D31678">
        <v>1</v>
      </c>
    </row>
    <row r="31679" spans="2:4" x14ac:dyDescent="0.25">
      <c r="B31679">
        <v>31679</v>
      </c>
      <c r="C31679" t="s">
        <v>31678</v>
      </c>
      <c r="D31679">
        <v>1</v>
      </c>
    </row>
    <row r="31680" spans="2:4" x14ac:dyDescent="0.25">
      <c r="B31680">
        <v>31680</v>
      </c>
      <c r="C31680" t="s">
        <v>31679</v>
      </c>
      <c r="D31680">
        <v>1</v>
      </c>
    </row>
    <row r="31681" spans="2:4" x14ac:dyDescent="0.25">
      <c r="B31681">
        <v>31681</v>
      </c>
      <c r="C31681" t="s">
        <v>31680</v>
      </c>
      <c r="D31681">
        <v>1</v>
      </c>
    </row>
    <row r="31682" spans="2:4" x14ac:dyDescent="0.25">
      <c r="B31682">
        <v>31682</v>
      </c>
      <c r="C31682" t="s">
        <v>31681</v>
      </c>
      <c r="D31682">
        <v>1</v>
      </c>
    </row>
    <row r="31683" spans="2:4" x14ac:dyDescent="0.25">
      <c r="B31683">
        <v>31683</v>
      </c>
      <c r="C31683" t="s">
        <v>31682</v>
      </c>
      <c r="D31683">
        <v>1</v>
      </c>
    </row>
    <row r="31684" spans="2:4" x14ac:dyDescent="0.25">
      <c r="B31684">
        <v>31684</v>
      </c>
      <c r="C31684" t="s">
        <v>31683</v>
      </c>
      <c r="D31684">
        <v>1</v>
      </c>
    </row>
    <row r="31685" spans="2:4" x14ac:dyDescent="0.25">
      <c r="B31685">
        <v>31685</v>
      </c>
      <c r="C31685" t="s">
        <v>31684</v>
      </c>
      <c r="D31685">
        <v>1</v>
      </c>
    </row>
    <row r="31686" spans="2:4" x14ac:dyDescent="0.25">
      <c r="B31686">
        <v>31686</v>
      </c>
      <c r="C31686" t="s">
        <v>31685</v>
      </c>
      <c r="D31686">
        <v>1</v>
      </c>
    </row>
    <row r="31687" spans="2:4" x14ac:dyDescent="0.25">
      <c r="B31687">
        <v>31687</v>
      </c>
      <c r="C31687" t="s">
        <v>31686</v>
      </c>
      <c r="D31687">
        <v>1</v>
      </c>
    </row>
    <row r="31688" spans="2:4" x14ac:dyDescent="0.25">
      <c r="B31688">
        <v>31688</v>
      </c>
      <c r="C31688" t="s">
        <v>31687</v>
      </c>
      <c r="D31688">
        <v>1</v>
      </c>
    </row>
    <row r="31689" spans="2:4" x14ac:dyDescent="0.25">
      <c r="B31689">
        <v>31689</v>
      </c>
      <c r="C31689" t="s">
        <v>31688</v>
      </c>
      <c r="D31689">
        <v>1</v>
      </c>
    </row>
    <row r="31690" spans="2:4" x14ac:dyDescent="0.25">
      <c r="B31690">
        <v>31690</v>
      </c>
      <c r="C31690" t="s">
        <v>31689</v>
      </c>
      <c r="D31690">
        <v>1</v>
      </c>
    </row>
    <row r="31691" spans="2:4" x14ac:dyDescent="0.25">
      <c r="B31691">
        <v>31691</v>
      </c>
      <c r="C31691" t="s">
        <v>31690</v>
      </c>
      <c r="D31691">
        <v>1</v>
      </c>
    </row>
    <row r="31692" spans="2:4" x14ac:dyDescent="0.25">
      <c r="B31692">
        <v>31692</v>
      </c>
      <c r="C31692" t="s">
        <v>31691</v>
      </c>
      <c r="D31692">
        <v>1</v>
      </c>
    </row>
    <row r="31693" spans="2:4" x14ac:dyDescent="0.25">
      <c r="B31693">
        <v>31693</v>
      </c>
      <c r="C31693" t="s">
        <v>31692</v>
      </c>
      <c r="D31693">
        <v>1</v>
      </c>
    </row>
    <row r="31694" spans="2:4" x14ac:dyDescent="0.25">
      <c r="B31694">
        <v>31694</v>
      </c>
      <c r="C31694" t="s">
        <v>31693</v>
      </c>
      <c r="D31694">
        <v>1</v>
      </c>
    </row>
    <row r="31695" spans="2:4" x14ac:dyDescent="0.25">
      <c r="B31695">
        <v>31695</v>
      </c>
      <c r="C31695" t="s">
        <v>31694</v>
      </c>
      <c r="D31695">
        <v>1</v>
      </c>
    </row>
    <row r="31696" spans="2:4" x14ac:dyDescent="0.25">
      <c r="B31696">
        <v>31696</v>
      </c>
      <c r="C31696" t="s">
        <v>31695</v>
      </c>
      <c r="D31696">
        <v>1</v>
      </c>
    </row>
    <row r="31697" spans="2:4" x14ac:dyDescent="0.25">
      <c r="B31697">
        <v>31697</v>
      </c>
      <c r="C31697" t="s">
        <v>31696</v>
      </c>
      <c r="D31697">
        <v>1</v>
      </c>
    </row>
    <row r="31698" spans="2:4" x14ac:dyDescent="0.25">
      <c r="B31698">
        <v>31698</v>
      </c>
      <c r="C31698" t="s">
        <v>31697</v>
      </c>
      <c r="D31698">
        <v>1</v>
      </c>
    </row>
    <row r="31699" spans="2:4" x14ac:dyDescent="0.25">
      <c r="B31699">
        <v>31699</v>
      </c>
      <c r="C31699" t="s">
        <v>31698</v>
      </c>
      <c r="D31699">
        <v>1</v>
      </c>
    </row>
    <row r="31700" spans="2:4" x14ac:dyDescent="0.25">
      <c r="B31700">
        <v>31700</v>
      </c>
      <c r="C31700" t="s">
        <v>31699</v>
      </c>
      <c r="D31700">
        <v>1</v>
      </c>
    </row>
    <row r="31701" spans="2:4" x14ac:dyDescent="0.25">
      <c r="B31701">
        <v>31701</v>
      </c>
      <c r="C31701" t="s">
        <v>31700</v>
      </c>
      <c r="D31701">
        <v>1</v>
      </c>
    </row>
    <row r="31702" spans="2:4" x14ac:dyDescent="0.25">
      <c r="B31702">
        <v>31702</v>
      </c>
      <c r="C31702" t="s">
        <v>31701</v>
      </c>
      <c r="D31702">
        <v>1</v>
      </c>
    </row>
    <row r="31703" spans="2:4" x14ac:dyDescent="0.25">
      <c r="B31703">
        <v>31703</v>
      </c>
      <c r="C31703" t="s">
        <v>31702</v>
      </c>
      <c r="D31703">
        <v>1</v>
      </c>
    </row>
    <row r="31704" spans="2:4" x14ac:dyDescent="0.25">
      <c r="B31704">
        <v>31704</v>
      </c>
      <c r="C31704" t="s">
        <v>31703</v>
      </c>
      <c r="D31704">
        <v>1</v>
      </c>
    </row>
    <row r="31705" spans="2:4" x14ac:dyDescent="0.25">
      <c r="B31705">
        <v>31705</v>
      </c>
      <c r="C31705" t="s">
        <v>31704</v>
      </c>
      <c r="D31705">
        <v>1</v>
      </c>
    </row>
    <row r="31706" spans="2:4" x14ac:dyDescent="0.25">
      <c r="B31706">
        <v>31706</v>
      </c>
      <c r="C31706" t="s">
        <v>31705</v>
      </c>
      <c r="D31706">
        <v>1</v>
      </c>
    </row>
    <row r="31707" spans="2:4" x14ac:dyDescent="0.25">
      <c r="B31707">
        <v>31707</v>
      </c>
      <c r="C31707" t="s">
        <v>31706</v>
      </c>
      <c r="D31707">
        <v>1</v>
      </c>
    </row>
    <row r="31708" spans="2:4" x14ac:dyDescent="0.25">
      <c r="B31708">
        <v>31708</v>
      </c>
      <c r="C31708" t="s">
        <v>31707</v>
      </c>
      <c r="D31708">
        <v>1</v>
      </c>
    </row>
    <row r="31709" spans="2:4" x14ac:dyDescent="0.25">
      <c r="B31709">
        <v>31709</v>
      </c>
      <c r="C31709" t="s">
        <v>31708</v>
      </c>
      <c r="D31709">
        <v>1</v>
      </c>
    </row>
    <row r="31710" spans="2:4" x14ac:dyDescent="0.25">
      <c r="B31710">
        <v>31710</v>
      </c>
      <c r="C31710" t="s">
        <v>31709</v>
      </c>
      <c r="D31710">
        <v>1</v>
      </c>
    </row>
    <row r="31711" spans="2:4" x14ac:dyDescent="0.25">
      <c r="B31711">
        <v>31711</v>
      </c>
      <c r="C31711" t="s">
        <v>31710</v>
      </c>
      <c r="D31711">
        <v>1</v>
      </c>
    </row>
    <row r="31712" spans="2:4" x14ac:dyDescent="0.25">
      <c r="B31712">
        <v>31712</v>
      </c>
      <c r="C31712" t="s">
        <v>31711</v>
      </c>
      <c r="D31712">
        <v>1</v>
      </c>
    </row>
    <row r="31713" spans="2:4" x14ac:dyDescent="0.25">
      <c r="B31713">
        <v>31713</v>
      </c>
      <c r="C31713" t="s">
        <v>31712</v>
      </c>
      <c r="D31713">
        <v>1</v>
      </c>
    </row>
    <row r="31714" spans="2:4" x14ac:dyDescent="0.25">
      <c r="B31714">
        <v>31714</v>
      </c>
      <c r="C31714" t="s">
        <v>31713</v>
      </c>
      <c r="D31714">
        <v>1</v>
      </c>
    </row>
    <row r="31715" spans="2:4" x14ac:dyDescent="0.25">
      <c r="B31715">
        <v>31715</v>
      </c>
      <c r="C31715" t="s">
        <v>31714</v>
      </c>
      <c r="D31715">
        <v>1</v>
      </c>
    </row>
    <row r="31716" spans="2:4" x14ac:dyDescent="0.25">
      <c r="B31716">
        <v>31716</v>
      </c>
      <c r="C31716" t="s">
        <v>31715</v>
      </c>
      <c r="D31716">
        <v>1</v>
      </c>
    </row>
    <row r="31717" spans="2:4" x14ac:dyDescent="0.25">
      <c r="B31717">
        <v>31717</v>
      </c>
      <c r="C31717" t="s">
        <v>31716</v>
      </c>
      <c r="D31717">
        <v>1</v>
      </c>
    </row>
    <row r="31718" spans="2:4" x14ac:dyDescent="0.25">
      <c r="B31718">
        <v>31718</v>
      </c>
      <c r="C31718" t="s">
        <v>31717</v>
      </c>
      <c r="D31718">
        <v>1</v>
      </c>
    </row>
    <row r="31719" spans="2:4" x14ac:dyDescent="0.25">
      <c r="B31719">
        <v>31719</v>
      </c>
      <c r="C31719" t="s">
        <v>31718</v>
      </c>
      <c r="D31719">
        <v>1</v>
      </c>
    </row>
    <row r="31720" spans="2:4" x14ac:dyDescent="0.25">
      <c r="B31720">
        <v>31720</v>
      </c>
      <c r="C31720" t="s">
        <v>31719</v>
      </c>
      <c r="D31720">
        <v>1</v>
      </c>
    </row>
    <row r="31721" spans="2:4" x14ac:dyDescent="0.25">
      <c r="B31721">
        <v>31721</v>
      </c>
      <c r="C31721" t="s">
        <v>31720</v>
      </c>
      <c r="D31721">
        <v>1</v>
      </c>
    </row>
    <row r="31722" spans="2:4" x14ac:dyDescent="0.25">
      <c r="B31722">
        <v>31722</v>
      </c>
      <c r="C31722" t="s">
        <v>31721</v>
      </c>
      <c r="D31722">
        <v>1</v>
      </c>
    </row>
    <row r="31723" spans="2:4" x14ac:dyDescent="0.25">
      <c r="B31723">
        <v>31723</v>
      </c>
      <c r="C31723" t="s">
        <v>31722</v>
      </c>
      <c r="D31723">
        <v>1</v>
      </c>
    </row>
    <row r="31724" spans="2:4" x14ac:dyDescent="0.25">
      <c r="B31724">
        <v>31724</v>
      </c>
      <c r="C31724" t="s">
        <v>31723</v>
      </c>
      <c r="D31724">
        <v>1</v>
      </c>
    </row>
    <row r="31725" spans="2:4" x14ac:dyDescent="0.25">
      <c r="B31725">
        <v>31725</v>
      </c>
      <c r="C31725" t="s">
        <v>31724</v>
      </c>
      <c r="D31725">
        <v>1</v>
      </c>
    </row>
    <row r="31726" spans="2:4" x14ac:dyDescent="0.25">
      <c r="B31726">
        <v>31726</v>
      </c>
      <c r="C31726" t="s">
        <v>31725</v>
      </c>
      <c r="D31726">
        <v>1</v>
      </c>
    </row>
    <row r="31727" spans="2:4" x14ac:dyDescent="0.25">
      <c r="B31727">
        <v>31727</v>
      </c>
      <c r="C31727" t="s">
        <v>31726</v>
      </c>
      <c r="D31727">
        <v>1</v>
      </c>
    </row>
    <row r="31728" spans="2:4" x14ac:dyDescent="0.25">
      <c r="B31728">
        <v>31728</v>
      </c>
      <c r="C31728" t="s">
        <v>31727</v>
      </c>
      <c r="D31728">
        <v>1</v>
      </c>
    </row>
    <row r="31729" spans="2:4" x14ac:dyDescent="0.25">
      <c r="B31729">
        <v>31729</v>
      </c>
      <c r="C31729" t="s">
        <v>31728</v>
      </c>
      <c r="D31729">
        <v>1</v>
      </c>
    </row>
    <row r="31730" spans="2:4" x14ac:dyDescent="0.25">
      <c r="B31730">
        <v>31730</v>
      </c>
      <c r="C31730" t="s">
        <v>31729</v>
      </c>
      <c r="D31730">
        <v>1</v>
      </c>
    </row>
    <row r="31731" spans="2:4" x14ac:dyDescent="0.25">
      <c r="B31731">
        <v>31731</v>
      </c>
      <c r="C31731" t="s">
        <v>31730</v>
      </c>
      <c r="D31731">
        <v>1</v>
      </c>
    </row>
    <row r="31732" spans="2:4" x14ac:dyDescent="0.25">
      <c r="B31732">
        <v>31732</v>
      </c>
      <c r="C31732" t="s">
        <v>31731</v>
      </c>
      <c r="D31732">
        <v>1</v>
      </c>
    </row>
    <row r="31733" spans="2:4" x14ac:dyDescent="0.25">
      <c r="B31733">
        <v>31733</v>
      </c>
      <c r="C31733" t="s">
        <v>31732</v>
      </c>
      <c r="D31733">
        <v>1</v>
      </c>
    </row>
    <row r="31734" spans="2:4" x14ac:dyDescent="0.25">
      <c r="B31734">
        <v>31734</v>
      </c>
      <c r="C31734" t="s">
        <v>31733</v>
      </c>
      <c r="D31734">
        <v>1</v>
      </c>
    </row>
    <row r="31735" spans="2:4" x14ac:dyDescent="0.25">
      <c r="B31735">
        <v>31735</v>
      </c>
      <c r="C31735" t="s">
        <v>31734</v>
      </c>
      <c r="D31735">
        <v>1</v>
      </c>
    </row>
    <row r="31736" spans="2:4" x14ac:dyDescent="0.25">
      <c r="B31736">
        <v>31736</v>
      </c>
      <c r="C31736" t="s">
        <v>31735</v>
      </c>
      <c r="D31736">
        <v>1</v>
      </c>
    </row>
    <row r="31737" spans="2:4" x14ac:dyDescent="0.25">
      <c r="B31737">
        <v>31737</v>
      </c>
      <c r="C31737" t="s">
        <v>31736</v>
      </c>
      <c r="D31737">
        <v>1</v>
      </c>
    </row>
    <row r="31738" spans="2:4" x14ac:dyDescent="0.25">
      <c r="B31738">
        <v>31738</v>
      </c>
      <c r="C31738" t="s">
        <v>31737</v>
      </c>
      <c r="D31738">
        <v>1</v>
      </c>
    </row>
    <row r="31739" spans="2:4" x14ac:dyDescent="0.25">
      <c r="B31739">
        <v>31739</v>
      </c>
      <c r="C31739" t="s">
        <v>31738</v>
      </c>
      <c r="D31739">
        <v>1</v>
      </c>
    </row>
    <row r="31740" spans="2:4" x14ac:dyDescent="0.25">
      <c r="B31740">
        <v>31740</v>
      </c>
      <c r="C31740" t="s">
        <v>31739</v>
      </c>
      <c r="D31740">
        <v>1</v>
      </c>
    </row>
    <row r="31741" spans="2:4" x14ac:dyDescent="0.25">
      <c r="B31741">
        <v>31741</v>
      </c>
      <c r="C31741" t="s">
        <v>31740</v>
      </c>
      <c r="D31741">
        <v>1</v>
      </c>
    </row>
    <row r="31742" spans="2:4" x14ac:dyDescent="0.25">
      <c r="B31742">
        <v>31742</v>
      </c>
      <c r="C31742" t="s">
        <v>31741</v>
      </c>
      <c r="D31742">
        <v>1</v>
      </c>
    </row>
    <row r="31743" spans="2:4" x14ac:dyDescent="0.25">
      <c r="B31743">
        <v>31743</v>
      </c>
      <c r="C31743" t="s">
        <v>31742</v>
      </c>
      <c r="D31743">
        <v>1</v>
      </c>
    </row>
    <row r="31744" spans="2:4" x14ac:dyDescent="0.25">
      <c r="B31744">
        <v>31744</v>
      </c>
      <c r="C31744" t="s">
        <v>31743</v>
      </c>
      <c r="D31744">
        <v>1</v>
      </c>
    </row>
    <row r="31745" spans="2:4" x14ac:dyDescent="0.25">
      <c r="B31745">
        <v>31745</v>
      </c>
      <c r="C31745" t="s">
        <v>31744</v>
      </c>
      <c r="D31745">
        <v>1</v>
      </c>
    </row>
    <row r="31746" spans="2:4" x14ac:dyDescent="0.25">
      <c r="B31746">
        <v>31746</v>
      </c>
      <c r="C31746" t="s">
        <v>31745</v>
      </c>
      <c r="D31746">
        <v>1</v>
      </c>
    </row>
    <row r="31747" spans="2:4" x14ac:dyDescent="0.25">
      <c r="B31747">
        <v>31747</v>
      </c>
      <c r="C31747" t="s">
        <v>31746</v>
      </c>
      <c r="D31747">
        <v>1</v>
      </c>
    </row>
    <row r="31748" spans="2:4" x14ac:dyDescent="0.25">
      <c r="B31748">
        <v>31748</v>
      </c>
      <c r="C31748" t="s">
        <v>31747</v>
      </c>
      <c r="D31748">
        <v>1</v>
      </c>
    </row>
    <row r="31749" spans="2:4" x14ac:dyDescent="0.25">
      <c r="B31749">
        <v>31749</v>
      </c>
      <c r="C31749" t="s">
        <v>31748</v>
      </c>
      <c r="D31749">
        <v>1</v>
      </c>
    </row>
    <row r="31750" spans="2:4" x14ac:dyDescent="0.25">
      <c r="B31750">
        <v>31750</v>
      </c>
      <c r="C31750" t="s">
        <v>31749</v>
      </c>
      <c r="D31750">
        <v>1</v>
      </c>
    </row>
    <row r="31751" spans="2:4" x14ac:dyDescent="0.25">
      <c r="B31751">
        <v>31751</v>
      </c>
      <c r="C31751" t="s">
        <v>31750</v>
      </c>
      <c r="D31751">
        <v>1</v>
      </c>
    </row>
    <row r="31752" spans="2:4" x14ac:dyDescent="0.25">
      <c r="B31752">
        <v>31752</v>
      </c>
      <c r="C31752" t="s">
        <v>31751</v>
      </c>
      <c r="D31752">
        <v>1</v>
      </c>
    </row>
    <row r="31753" spans="2:4" x14ac:dyDescent="0.25">
      <c r="B31753">
        <v>31753</v>
      </c>
      <c r="C31753" t="s">
        <v>31752</v>
      </c>
      <c r="D31753">
        <v>1</v>
      </c>
    </row>
    <row r="31754" spans="2:4" x14ac:dyDescent="0.25">
      <c r="B31754">
        <v>31754</v>
      </c>
      <c r="C31754" t="s">
        <v>31753</v>
      </c>
      <c r="D31754">
        <v>1</v>
      </c>
    </row>
    <row r="31755" spans="2:4" x14ac:dyDescent="0.25">
      <c r="B31755">
        <v>31755</v>
      </c>
      <c r="C31755" t="s">
        <v>31754</v>
      </c>
      <c r="D31755">
        <v>1</v>
      </c>
    </row>
    <row r="31756" spans="2:4" x14ac:dyDescent="0.25">
      <c r="B31756">
        <v>31756</v>
      </c>
      <c r="C31756" t="s">
        <v>31755</v>
      </c>
      <c r="D31756">
        <v>1</v>
      </c>
    </row>
    <row r="31757" spans="2:4" x14ac:dyDescent="0.25">
      <c r="B31757">
        <v>31757</v>
      </c>
      <c r="C31757" t="s">
        <v>31756</v>
      </c>
      <c r="D31757">
        <v>1</v>
      </c>
    </row>
    <row r="31758" spans="2:4" x14ac:dyDescent="0.25">
      <c r="B31758">
        <v>31758</v>
      </c>
      <c r="C31758" t="s">
        <v>31757</v>
      </c>
      <c r="D31758">
        <v>1</v>
      </c>
    </row>
    <row r="31759" spans="2:4" x14ac:dyDescent="0.25">
      <c r="B31759">
        <v>31759</v>
      </c>
      <c r="C31759" t="s">
        <v>31758</v>
      </c>
      <c r="D31759">
        <v>1</v>
      </c>
    </row>
    <row r="31760" spans="2:4" x14ac:dyDescent="0.25">
      <c r="B31760">
        <v>31760</v>
      </c>
      <c r="C31760" t="s">
        <v>31759</v>
      </c>
      <c r="D31760">
        <v>1</v>
      </c>
    </row>
    <row r="31761" spans="2:4" x14ac:dyDescent="0.25">
      <c r="B31761">
        <v>31761</v>
      </c>
      <c r="C31761" t="s">
        <v>31760</v>
      </c>
      <c r="D31761">
        <v>1</v>
      </c>
    </row>
    <row r="31762" spans="2:4" x14ac:dyDescent="0.25">
      <c r="B31762">
        <v>31762</v>
      </c>
      <c r="C31762" t="s">
        <v>31761</v>
      </c>
      <c r="D31762">
        <v>1</v>
      </c>
    </row>
    <row r="31763" spans="2:4" x14ac:dyDescent="0.25">
      <c r="B31763">
        <v>31763</v>
      </c>
      <c r="C31763" t="s">
        <v>31762</v>
      </c>
      <c r="D31763">
        <v>1</v>
      </c>
    </row>
    <row r="31764" spans="2:4" x14ac:dyDescent="0.25">
      <c r="B31764">
        <v>31764</v>
      </c>
      <c r="C31764" t="s">
        <v>31763</v>
      </c>
      <c r="D31764">
        <v>1</v>
      </c>
    </row>
    <row r="31765" spans="2:4" x14ac:dyDescent="0.25">
      <c r="B31765">
        <v>31765</v>
      </c>
      <c r="C31765" t="s">
        <v>31764</v>
      </c>
      <c r="D31765">
        <v>1</v>
      </c>
    </row>
    <row r="31766" spans="2:4" x14ac:dyDescent="0.25">
      <c r="B31766">
        <v>31766</v>
      </c>
      <c r="C31766" t="s">
        <v>31765</v>
      </c>
      <c r="D31766">
        <v>1</v>
      </c>
    </row>
    <row r="31767" spans="2:4" x14ac:dyDescent="0.25">
      <c r="B31767">
        <v>31767</v>
      </c>
      <c r="C31767" t="s">
        <v>31766</v>
      </c>
      <c r="D31767">
        <v>1</v>
      </c>
    </row>
    <row r="31768" spans="2:4" x14ac:dyDescent="0.25">
      <c r="B31768">
        <v>31768</v>
      </c>
      <c r="C31768" t="s">
        <v>31767</v>
      </c>
      <c r="D31768">
        <v>1</v>
      </c>
    </row>
    <row r="31769" spans="2:4" x14ac:dyDescent="0.25">
      <c r="B31769">
        <v>31769</v>
      </c>
      <c r="C31769" t="s">
        <v>31768</v>
      </c>
      <c r="D31769">
        <v>1</v>
      </c>
    </row>
    <row r="31770" spans="2:4" x14ac:dyDescent="0.25">
      <c r="B31770">
        <v>31770</v>
      </c>
      <c r="C31770" t="s">
        <v>31769</v>
      </c>
      <c r="D31770">
        <v>1</v>
      </c>
    </row>
    <row r="31771" spans="2:4" x14ac:dyDescent="0.25">
      <c r="B31771">
        <v>31771</v>
      </c>
      <c r="C31771" t="s">
        <v>31770</v>
      </c>
      <c r="D31771">
        <v>1</v>
      </c>
    </row>
    <row r="31772" spans="2:4" x14ac:dyDescent="0.25">
      <c r="B31772">
        <v>31772</v>
      </c>
      <c r="C31772" t="s">
        <v>31771</v>
      </c>
      <c r="D31772">
        <v>1</v>
      </c>
    </row>
    <row r="31773" spans="2:4" x14ac:dyDescent="0.25">
      <c r="B31773">
        <v>31773</v>
      </c>
      <c r="C31773" t="s">
        <v>31772</v>
      </c>
      <c r="D31773">
        <v>1</v>
      </c>
    </row>
    <row r="31774" spans="2:4" x14ac:dyDescent="0.25">
      <c r="B31774">
        <v>31774</v>
      </c>
      <c r="C31774" t="s">
        <v>31773</v>
      </c>
      <c r="D31774">
        <v>1</v>
      </c>
    </row>
    <row r="31775" spans="2:4" x14ac:dyDescent="0.25">
      <c r="B31775">
        <v>31775</v>
      </c>
      <c r="C31775" t="s">
        <v>31774</v>
      </c>
      <c r="D31775">
        <v>1</v>
      </c>
    </row>
    <row r="31776" spans="2:4" x14ac:dyDescent="0.25">
      <c r="B31776">
        <v>31776</v>
      </c>
      <c r="C31776" t="s">
        <v>31775</v>
      </c>
      <c r="D31776">
        <v>1</v>
      </c>
    </row>
    <row r="31777" spans="2:4" x14ac:dyDescent="0.25">
      <c r="B31777">
        <v>31777</v>
      </c>
      <c r="C31777" t="s">
        <v>31776</v>
      </c>
      <c r="D31777">
        <v>1</v>
      </c>
    </row>
    <row r="31778" spans="2:4" x14ac:dyDescent="0.25">
      <c r="B31778">
        <v>31778</v>
      </c>
      <c r="C31778" t="s">
        <v>31777</v>
      </c>
      <c r="D31778">
        <v>1</v>
      </c>
    </row>
    <row r="31779" spans="2:4" x14ac:dyDescent="0.25">
      <c r="B31779">
        <v>31779</v>
      </c>
      <c r="C31779" t="s">
        <v>31778</v>
      </c>
      <c r="D31779">
        <v>1</v>
      </c>
    </row>
    <row r="31780" spans="2:4" x14ac:dyDescent="0.25">
      <c r="B31780">
        <v>31780</v>
      </c>
      <c r="C31780" t="s">
        <v>31779</v>
      </c>
      <c r="D31780">
        <v>1</v>
      </c>
    </row>
    <row r="31781" spans="2:4" x14ac:dyDescent="0.25">
      <c r="B31781">
        <v>31781</v>
      </c>
      <c r="C31781" t="s">
        <v>31780</v>
      </c>
      <c r="D31781">
        <v>1</v>
      </c>
    </row>
    <row r="31782" spans="2:4" x14ac:dyDescent="0.25">
      <c r="B31782">
        <v>31782</v>
      </c>
      <c r="C31782" t="s">
        <v>31781</v>
      </c>
      <c r="D31782">
        <v>1</v>
      </c>
    </row>
    <row r="31783" spans="2:4" x14ac:dyDescent="0.25">
      <c r="B31783">
        <v>31783</v>
      </c>
      <c r="C31783" t="s">
        <v>31782</v>
      </c>
      <c r="D31783">
        <v>1</v>
      </c>
    </row>
    <row r="31784" spans="2:4" x14ac:dyDescent="0.25">
      <c r="B31784">
        <v>31784</v>
      </c>
      <c r="C31784" t="s">
        <v>31783</v>
      </c>
      <c r="D31784">
        <v>1</v>
      </c>
    </row>
    <row r="31785" spans="2:4" x14ac:dyDescent="0.25">
      <c r="B31785">
        <v>31785</v>
      </c>
      <c r="C31785" t="s">
        <v>31784</v>
      </c>
      <c r="D31785">
        <v>1</v>
      </c>
    </row>
    <row r="31786" spans="2:4" x14ac:dyDescent="0.25">
      <c r="B31786">
        <v>31786</v>
      </c>
      <c r="C31786" t="s">
        <v>31785</v>
      </c>
      <c r="D31786">
        <v>1</v>
      </c>
    </row>
    <row r="31787" spans="2:4" x14ac:dyDescent="0.25">
      <c r="B31787">
        <v>31787</v>
      </c>
      <c r="C31787" t="s">
        <v>31786</v>
      </c>
      <c r="D31787">
        <v>1</v>
      </c>
    </row>
    <row r="31788" spans="2:4" x14ac:dyDescent="0.25">
      <c r="B31788">
        <v>31788</v>
      </c>
      <c r="C31788" t="s">
        <v>31787</v>
      </c>
      <c r="D31788">
        <v>1</v>
      </c>
    </row>
    <row r="31789" spans="2:4" x14ac:dyDescent="0.25">
      <c r="B31789">
        <v>31789</v>
      </c>
      <c r="C31789" t="s">
        <v>31788</v>
      </c>
      <c r="D31789">
        <v>1</v>
      </c>
    </row>
    <row r="31790" spans="2:4" x14ac:dyDescent="0.25">
      <c r="B31790">
        <v>31790</v>
      </c>
      <c r="C31790" t="s">
        <v>31789</v>
      </c>
      <c r="D31790">
        <v>1</v>
      </c>
    </row>
    <row r="31791" spans="2:4" x14ac:dyDescent="0.25">
      <c r="B31791">
        <v>31791</v>
      </c>
      <c r="C31791" t="s">
        <v>31790</v>
      </c>
      <c r="D31791">
        <v>1</v>
      </c>
    </row>
    <row r="31792" spans="2:4" x14ac:dyDescent="0.25">
      <c r="B31792">
        <v>31792</v>
      </c>
      <c r="C31792" t="s">
        <v>31791</v>
      </c>
      <c r="D31792">
        <v>1</v>
      </c>
    </row>
    <row r="31793" spans="2:4" x14ac:dyDescent="0.25">
      <c r="B31793">
        <v>31793</v>
      </c>
      <c r="C31793" t="s">
        <v>31792</v>
      </c>
      <c r="D31793">
        <v>1</v>
      </c>
    </row>
    <row r="31794" spans="2:4" x14ac:dyDescent="0.25">
      <c r="B31794">
        <v>31794</v>
      </c>
      <c r="C31794" t="s">
        <v>31793</v>
      </c>
      <c r="D31794">
        <v>1</v>
      </c>
    </row>
    <row r="31795" spans="2:4" x14ac:dyDescent="0.25">
      <c r="B31795">
        <v>31795</v>
      </c>
      <c r="C31795" t="s">
        <v>31794</v>
      </c>
      <c r="D31795">
        <v>1</v>
      </c>
    </row>
    <row r="31796" spans="2:4" x14ac:dyDescent="0.25">
      <c r="B31796">
        <v>31796</v>
      </c>
      <c r="C31796" t="s">
        <v>31795</v>
      </c>
      <c r="D31796">
        <v>1</v>
      </c>
    </row>
    <row r="31797" spans="2:4" x14ac:dyDescent="0.25">
      <c r="B31797">
        <v>31797</v>
      </c>
      <c r="C31797" t="s">
        <v>31796</v>
      </c>
      <c r="D31797">
        <v>1</v>
      </c>
    </row>
    <row r="31798" spans="2:4" x14ac:dyDescent="0.25">
      <c r="B31798">
        <v>31798</v>
      </c>
      <c r="C31798" t="s">
        <v>31797</v>
      </c>
      <c r="D31798">
        <v>1</v>
      </c>
    </row>
    <row r="31799" spans="2:4" x14ac:dyDescent="0.25">
      <c r="B31799">
        <v>31799</v>
      </c>
      <c r="C31799" t="s">
        <v>31798</v>
      </c>
      <c r="D31799">
        <v>1</v>
      </c>
    </row>
    <row r="31800" spans="2:4" x14ac:dyDescent="0.25">
      <c r="B31800">
        <v>31800</v>
      </c>
      <c r="C31800" t="s">
        <v>31799</v>
      </c>
      <c r="D31800">
        <v>1</v>
      </c>
    </row>
    <row r="31801" spans="2:4" x14ac:dyDescent="0.25">
      <c r="B31801">
        <v>31801</v>
      </c>
      <c r="C31801" t="s">
        <v>31800</v>
      </c>
      <c r="D31801">
        <v>1</v>
      </c>
    </row>
    <row r="31802" spans="2:4" x14ac:dyDescent="0.25">
      <c r="B31802">
        <v>31802</v>
      </c>
      <c r="C31802" t="s">
        <v>31801</v>
      </c>
      <c r="D31802">
        <v>1</v>
      </c>
    </row>
    <row r="31803" spans="2:4" x14ac:dyDescent="0.25">
      <c r="B31803">
        <v>31803</v>
      </c>
      <c r="C31803" t="s">
        <v>31802</v>
      </c>
      <c r="D31803">
        <v>1</v>
      </c>
    </row>
    <row r="31804" spans="2:4" x14ac:dyDescent="0.25">
      <c r="B31804">
        <v>31804</v>
      </c>
      <c r="C31804" t="s">
        <v>31803</v>
      </c>
      <c r="D31804">
        <v>1</v>
      </c>
    </row>
    <row r="31805" spans="2:4" x14ac:dyDescent="0.25">
      <c r="B31805">
        <v>31805</v>
      </c>
      <c r="C31805" t="s">
        <v>31804</v>
      </c>
      <c r="D31805">
        <v>1</v>
      </c>
    </row>
    <row r="31806" spans="2:4" x14ac:dyDescent="0.25">
      <c r="B31806">
        <v>31806</v>
      </c>
      <c r="C31806" t="s">
        <v>31805</v>
      </c>
      <c r="D31806">
        <v>1</v>
      </c>
    </row>
    <row r="31807" spans="2:4" x14ac:dyDescent="0.25">
      <c r="B31807">
        <v>31807</v>
      </c>
      <c r="C31807" t="s">
        <v>31806</v>
      </c>
      <c r="D31807">
        <v>1</v>
      </c>
    </row>
    <row r="31808" spans="2:4" x14ac:dyDescent="0.25">
      <c r="B31808">
        <v>31808</v>
      </c>
      <c r="C31808" t="s">
        <v>31807</v>
      </c>
      <c r="D31808">
        <v>1</v>
      </c>
    </row>
    <row r="31809" spans="2:4" x14ac:dyDescent="0.25">
      <c r="B31809">
        <v>31809</v>
      </c>
      <c r="C31809" t="s">
        <v>31808</v>
      </c>
      <c r="D31809">
        <v>1</v>
      </c>
    </row>
    <row r="31810" spans="2:4" x14ac:dyDescent="0.25">
      <c r="B31810">
        <v>31810</v>
      </c>
      <c r="C31810" t="s">
        <v>31809</v>
      </c>
      <c r="D31810">
        <v>1</v>
      </c>
    </row>
    <row r="31811" spans="2:4" x14ac:dyDescent="0.25">
      <c r="B31811">
        <v>31811</v>
      </c>
      <c r="C31811" t="s">
        <v>31810</v>
      </c>
      <c r="D31811">
        <v>1</v>
      </c>
    </row>
    <row r="31812" spans="2:4" x14ac:dyDescent="0.25">
      <c r="B31812">
        <v>31812</v>
      </c>
      <c r="C31812" t="s">
        <v>31811</v>
      </c>
      <c r="D31812">
        <v>1</v>
      </c>
    </row>
    <row r="31813" spans="2:4" x14ac:dyDescent="0.25">
      <c r="B31813">
        <v>31813</v>
      </c>
      <c r="C31813" t="s">
        <v>31812</v>
      </c>
      <c r="D31813">
        <v>1</v>
      </c>
    </row>
    <row r="31814" spans="2:4" x14ac:dyDescent="0.25">
      <c r="B31814">
        <v>31814</v>
      </c>
      <c r="C31814" t="s">
        <v>31813</v>
      </c>
      <c r="D31814">
        <v>1</v>
      </c>
    </row>
    <row r="31815" spans="2:4" x14ac:dyDescent="0.25">
      <c r="B31815">
        <v>31815</v>
      </c>
      <c r="C31815" t="s">
        <v>31814</v>
      </c>
      <c r="D31815">
        <v>1</v>
      </c>
    </row>
    <row r="31816" spans="2:4" x14ac:dyDescent="0.25">
      <c r="B31816">
        <v>31816</v>
      </c>
      <c r="C31816" t="s">
        <v>31815</v>
      </c>
      <c r="D31816">
        <v>1</v>
      </c>
    </row>
    <row r="31817" spans="2:4" x14ac:dyDescent="0.25">
      <c r="B31817">
        <v>31817</v>
      </c>
      <c r="C31817" t="s">
        <v>31816</v>
      </c>
      <c r="D31817">
        <v>1</v>
      </c>
    </row>
    <row r="31818" spans="2:4" x14ac:dyDescent="0.25">
      <c r="B31818">
        <v>31818</v>
      </c>
      <c r="C31818" t="s">
        <v>31817</v>
      </c>
      <c r="D31818">
        <v>1</v>
      </c>
    </row>
    <row r="31819" spans="2:4" x14ac:dyDescent="0.25">
      <c r="B31819">
        <v>31819</v>
      </c>
      <c r="C31819" t="s">
        <v>31818</v>
      </c>
      <c r="D31819">
        <v>1</v>
      </c>
    </row>
    <row r="31820" spans="2:4" x14ac:dyDescent="0.25">
      <c r="B31820">
        <v>31820</v>
      </c>
      <c r="C31820" t="s">
        <v>31819</v>
      </c>
      <c r="D31820">
        <v>1</v>
      </c>
    </row>
    <row r="31821" spans="2:4" x14ac:dyDescent="0.25">
      <c r="B31821">
        <v>31821</v>
      </c>
      <c r="C31821" t="s">
        <v>31820</v>
      </c>
      <c r="D31821">
        <v>1</v>
      </c>
    </row>
    <row r="31822" spans="2:4" x14ac:dyDescent="0.25">
      <c r="B31822">
        <v>31822</v>
      </c>
      <c r="C31822" t="s">
        <v>31821</v>
      </c>
      <c r="D31822">
        <v>1</v>
      </c>
    </row>
    <row r="31823" spans="2:4" x14ac:dyDescent="0.25">
      <c r="B31823">
        <v>31823</v>
      </c>
      <c r="C31823" t="s">
        <v>31822</v>
      </c>
      <c r="D31823">
        <v>1</v>
      </c>
    </row>
    <row r="31824" spans="2:4" x14ac:dyDescent="0.25">
      <c r="B31824">
        <v>31824</v>
      </c>
      <c r="C31824" t="s">
        <v>31823</v>
      </c>
      <c r="D31824">
        <v>1</v>
      </c>
    </row>
    <row r="31825" spans="2:4" x14ac:dyDescent="0.25">
      <c r="B31825">
        <v>31825</v>
      </c>
      <c r="C31825" t="s">
        <v>31824</v>
      </c>
      <c r="D31825">
        <v>1</v>
      </c>
    </row>
    <row r="31826" spans="2:4" x14ac:dyDescent="0.25">
      <c r="B31826">
        <v>31826</v>
      </c>
      <c r="C31826" t="s">
        <v>31825</v>
      </c>
      <c r="D31826">
        <v>1</v>
      </c>
    </row>
    <row r="31827" spans="2:4" x14ac:dyDescent="0.25">
      <c r="B31827">
        <v>31827</v>
      </c>
      <c r="C31827" t="s">
        <v>31826</v>
      </c>
      <c r="D31827">
        <v>1</v>
      </c>
    </row>
    <row r="31828" spans="2:4" x14ac:dyDescent="0.25">
      <c r="B31828">
        <v>31828</v>
      </c>
      <c r="C31828" t="s">
        <v>31827</v>
      </c>
      <c r="D31828">
        <v>1</v>
      </c>
    </row>
    <row r="31829" spans="2:4" x14ac:dyDescent="0.25">
      <c r="B31829">
        <v>31829</v>
      </c>
      <c r="C31829" t="s">
        <v>31828</v>
      </c>
      <c r="D31829">
        <v>1</v>
      </c>
    </row>
    <row r="31830" spans="2:4" x14ac:dyDescent="0.25">
      <c r="B31830">
        <v>31830</v>
      </c>
      <c r="C31830" t="s">
        <v>31829</v>
      </c>
      <c r="D31830">
        <v>1</v>
      </c>
    </row>
    <row r="31831" spans="2:4" x14ac:dyDescent="0.25">
      <c r="B31831">
        <v>31831</v>
      </c>
      <c r="C31831" t="s">
        <v>31830</v>
      </c>
      <c r="D31831">
        <v>1</v>
      </c>
    </row>
    <row r="31832" spans="2:4" x14ac:dyDescent="0.25">
      <c r="B31832">
        <v>31832</v>
      </c>
      <c r="C31832" t="s">
        <v>31831</v>
      </c>
      <c r="D31832">
        <v>1</v>
      </c>
    </row>
    <row r="31833" spans="2:4" x14ac:dyDescent="0.25">
      <c r="B31833">
        <v>31833</v>
      </c>
      <c r="C31833" t="s">
        <v>31832</v>
      </c>
      <c r="D31833">
        <v>1</v>
      </c>
    </row>
    <row r="31834" spans="2:4" x14ac:dyDescent="0.25">
      <c r="B31834">
        <v>31834</v>
      </c>
      <c r="C31834" t="s">
        <v>31833</v>
      </c>
      <c r="D31834">
        <v>1</v>
      </c>
    </row>
    <row r="31835" spans="2:4" x14ac:dyDescent="0.25">
      <c r="B31835">
        <v>31835</v>
      </c>
      <c r="C31835" t="s">
        <v>31834</v>
      </c>
      <c r="D31835">
        <v>1</v>
      </c>
    </row>
    <row r="31836" spans="2:4" x14ac:dyDescent="0.25">
      <c r="B31836">
        <v>31836</v>
      </c>
      <c r="C31836" t="s">
        <v>31835</v>
      </c>
      <c r="D31836">
        <v>1</v>
      </c>
    </row>
    <row r="31837" spans="2:4" x14ac:dyDescent="0.25">
      <c r="B31837">
        <v>31837</v>
      </c>
      <c r="C31837" t="s">
        <v>31836</v>
      </c>
      <c r="D31837">
        <v>1</v>
      </c>
    </row>
    <row r="31838" spans="2:4" x14ac:dyDescent="0.25">
      <c r="B31838">
        <v>31838</v>
      </c>
      <c r="C31838" t="s">
        <v>31837</v>
      </c>
      <c r="D31838">
        <v>1</v>
      </c>
    </row>
    <row r="31839" spans="2:4" x14ac:dyDescent="0.25">
      <c r="B31839">
        <v>31839</v>
      </c>
      <c r="C31839" t="s">
        <v>31838</v>
      </c>
      <c r="D31839">
        <v>1</v>
      </c>
    </row>
    <row r="31840" spans="2:4" x14ac:dyDescent="0.25">
      <c r="B31840">
        <v>31840</v>
      </c>
      <c r="C31840" t="s">
        <v>31839</v>
      </c>
      <c r="D31840">
        <v>1</v>
      </c>
    </row>
    <row r="31841" spans="2:4" x14ac:dyDescent="0.25">
      <c r="B31841">
        <v>31841</v>
      </c>
      <c r="C31841" t="s">
        <v>31840</v>
      </c>
      <c r="D31841">
        <v>1</v>
      </c>
    </row>
    <row r="31842" spans="2:4" x14ac:dyDescent="0.25">
      <c r="B31842">
        <v>31842</v>
      </c>
      <c r="C31842" t="s">
        <v>31841</v>
      </c>
      <c r="D31842">
        <v>1</v>
      </c>
    </row>
    <row r="31843" spans="2:4" x14ac:dyDescent="0.25">
      <c r="B31843">
        <v>31843</v>
      </c>
      <c r="C31843" t="s">
        <v>31842</v>
      </c>
      <c r="D31843">
        <v>1</v>
      </c>
    </row>
    <row r="31844" spans="2:4" x14ac:dyDescent="0.25">
      <c r="B31844">
        <v>31844</v>
      </c>
      <c r="C31844" t="s">
        <v>31843</v>
      </c>
      <c r="D31844">
        <v>1</v>
      </c>
    </row>
    <row r="31845" spans="2:4" x14ac:dyDescent="0.25">
      <c r="B31845">
        <v>31845</v>
      </c>
      <c r="C31845" t="s">
        <v>31844</v>
      </c>
      <c r="D31845">
        <v>1</v>
      </c>
    </row>
    <row r="31846" spans="2:4" x14ac:dyDescent="0.25">
      <c r="B31846">
        <v>31846</v>
      </c>
      <c r="C31846" t="s">
        <v>31845</v>
      </c>
      <c r="D31846">
        <v>1</v>
      </c>
    </row>
    <row r="31847" spans="2:4" x14ac:dyDescent="0.25">
      <c r="B31847">
        <v>31847</v>
      </c>
      <c r="C31847" t="s">
        <v>31846</v>
      </c>
      <c r="D31847">
        <v>1</v>
      </c>
    </row>
    <row r="31848" spans="2:4" x14ac:dyDescent="0.25">
      <c r="B31848">
        <v>31848</v>
      </c>
      <c r="C31848" t="s">
        <v>31847</v>
      </c>
      <c r="D31848">
        <v>1</v>
      </c>
    </row>
    <row r="31849" spans="2:4" x14ac:dyDescent="0.25">
      <c r="B31849">
        <v>31849</v>
      </c>
      <c r="C31849" t="s">
        <v>31848</v>
      </c>
      <c r="D31849">
        <v>1</v>
      </c>
    </row>
    <row r="31850" spans="2:4" x14ac:dyDescent="0.25">
      <c r="B31850">
        <v>31850</v>
      </c>
      <c r="C31850" t="s">
        <v>31849</v>
      </c>
      <c r="D31850">
        <v>1</v>
      </c>
    </row>
    <row r="31851" spans="2:4" x14ac:dyDescent="0.25">
      <c r="B31851">
        <v>31851</v>
      </c>
      <c r="C31851" t="s">
        <v>31850</v>
      </c>
      <c r="D31851">
        <v>1</v>
      </c>
    </row>
    <row r="31852" spans="2:4" x14ac:dyDescent="0.25">
      <c r="B31852">
        <v>31852</v>
      </c>
      <c r="C31852" t="s">
        <v>31851</v>
      </c>
      <c r="D31852">
        <v>1</v>
      </c>
    </row>
    <row r="31853" spans="2:4" x14ac:dyDescent="0.25">
      <c r="B31853">
        <v>31853</v>
      </c>
      <c r="C31853" t="s">
        <v>31852</v>
      </c>
      <c r="D31853">
        <v>1</v>
      </c>
    </row>
    <row r="31854" spans="2:4" x14ac:dyDescent="0.25">
      <c r="B31854">
        <v>31854</v>
      </c>
      <c r="C31854" t="s">
        <v>31853</v>
      </c>
      <c r="D31854">
        <v>1</v>
      </c>
    </row>
    <row r="31855" spans="2:4" x14ac:dyDescent="0.25">
      <c r="B31855">
        <v>31855</v>
      </c>
      <c r="C31855" t="s">
        <v>31854</v>
      </c>
      <c r="D31855">
        <v>1</v>
      </c>
    </row>
    <row r="31856" spans="2:4" x14ac:dyDescent="0.25">
      <c r="B31856">
        <v>31856</v>
      </c>
      <c r="C31856" t="s">
        <v>31855</v>
      </c>
      <c r="D31856">
        <v>1</v>
      </c>
    </row>
    <row r="31857" spans="2:4" x14ac:dyDescent="0.25">
      <c r="B31857">
        <v>31857</v>
      </c>
      <c r="C31857" t="s">
        <v>31856</v>
      </c>
      <c r="D31857">
        <v>1</v>
      </c>
    </row>
    <row r="31858" spans="2:4" x14ac:dyDescent="0.25">
      <c r="B31858">
        <v>31858</v>
      </c>
      <c r="C31858" t="s">
        <v>31857</v>
      </c>
      <c r="D31858">
        <v>1</v>
      </c>
    </row>
    <row r="31859" spans="2:4" x14ac:dyDescent="0.25">
      <c r="B31859">
        <v>31859</v>
      </c>
      <c r="C31859" t="s">
        <v>31858</v>
      </c>
      <c r="D31859">
        <v>1</v>
      </c>
    </row>
    <row r="31860" spans="2:4" x14ac:dyDescent="0.25">
      <c r="B31860">
        <v>31860</v>
      </c>
      <c r="C31860" t="s">
        <v>31859</v>
      </c>
      <c r="D31860">
        <v>1</v>
      </c>
    </row>
    <row r="31861" spans="2:4" x14ac:dyDescent="0.25">
      <c r="B31861">
        <v>31861</v>
      </c>
      <c r="C31861" t="s">
        <v>31860</v>
      </c>
      <c r="D31861">
        <v>1</v>
      </c>
    </row>
    <row r="31862" spans="2:4" x14ac:dyDescent="0.25">
      <c r="B31862">
        <v>31862</v>
      </c>
      <c r="C31862" t="s">
        <v>31861</v>
      </c>
      <c r="D31862">
        <v>1</v>
      </c>
    </row>
    <row r="31863" spans="2:4" x14ac:dyDescent="0.25">
      <c r="B31863">
        <v>31863</v>
      </c>
      <c r="C31863" t="s">
        <v>31862</v>
      </c>
      <c r="D31863">
        <v>1</v>
      </c>
    </row>
    <row r="31864" spans="2:4" x14ac:dyDescent="0.25">
      <c r="B31864">
        <v>31864</v>
      </c>
      <c r="C31864" t="s">
        <v>31863</v>
      </c>
      <c r="D31864">
        <v>1</v>
      </c>
    </row>
    <row r="31865" spans="2:4" x14ac:dyDescent="0.25">
      <c r="B31865">
        <v>31865</v>
      </c>
      <c r="C31865" t="s">
        <v>31864</v>
      </c>
      <c r="D31865">
        <v>1</v>
      </c>
    </row>
    <row r="31866" spans="2:4" x14ac:dyDescent="0.25">
      <c r="B31866">
        <v>31866</v>
      </c>
      <c r="C31866" t="s">
        <v>31865</v>
      </c>
      <c r="D31866">
        <v>1</v>
      </c>
    </row>
    <row r="31867" spans="2:4" x14ac:dyDescent="0.25">
      <c r="B31867">
        <v>31867</v>
      </c>
      <c r="C31867" t="s">
        <v>31866</v>
      </c>
      <c r="D31867">
        <v>1</v>
      </c>
    </row>
    <row r="31868" spans="2:4" x14ac:dyDescent="0.25">
      <c r="B31868">
        <v>31868</v>
      </c>
      <c r="C31868" t="s">
        <v>31867</v>
      </c>
      <c r="D31868">
        <v>1</v>
      </c>
    </row>
    <row r="31869" spans="2:4" x14ac:dyDescent="0.25">
      <c r="B31869">
        <v>31869</v>
      </c>
      <c r="C31869" t="s">
        <v>31868</v>
      </c>
      <c r="D31869">
        <v>1</v>
      </c>
    </row>
    <row r="31870" spans="2:4" x14ac:dyDescent="0.25">
      <c r="B31870">
        <v>31870</v>
      </c>
      <c r="C31870" t="s">
        <v>31869</v>
      </c>
      <c r="D31870">
        <v>1</v>
      </c>
    </row>
    <row r="31871" spans="2:4" x14ac:dyDescent="0.25">
      <c r="B31871">
        <v>31871</v>
      </c>
      <c r="C31871" t="s">
        <v>31870</v>
      </c>
      <c r="D31871">
        <v>1</v>
      </c>
    </row>
    <row r="31872" spans="2:4" x14ac:dyDescent="0.25">
      <c r="B31872">
        <v>31872</v>
      </c>
      <c r="C31872" t="s">
        <v>31871</v>
      </c>
      <c r="D31872">
        <v>1</v>
      </c>
    </row>
    <row r="31873" spans="2:4" x14ac:dyDescent="0.25">
      <c r="B31873">
        <v>31873</v>
      </c>
      <c r="C31873" t="s">
        <v>31872</v>
      </c>
      <c r="D31873">
        <v>1</v>
      </c>
    </row>
    <row r="31874" spans="2:4" x14ac:dyDescent="0.25">
      <c r="B31874">
        <v>31874</v>
      </c>
      <c r="C31874" t="s">
        <v>31873</v>
      </c>
      <c r="D31874">
        <v>1</v>
      </c>
    </row>
    <row r="31875" spans="2:4" x14ac:dyDescent="0.25">
      <c r="B31875">
        <v>31875</v>
      </c>
      <c r="C31875" t="s">
        <v>31874</v>
      </c>
      <c r="D31875">
        <v>1</v>
      </c>
    </row>
    <row r="31876" spans="2:4" x14ac:dyDescent="0.25">
      <c r="B31876">
        <v>31876</v>
      </c>
      <c r="C31876" t="s">
        <v>31875</v>
      </c>
      <c r="D31876">
        <v>1</v>
      </c>
    </row>
    <row r="31877" spans="2:4" x14ac:dyDescent="0.25">
      <c r="B31877">
        <v>31877</v>
      </c>
      <c r="C31877" t="s">
        <v>31876</v>
      </c>
      <c r="D31877">
        <v>1</v>
      </c>
    </row>
    <row r="31878" spans="2:4" x14ac:dyDescent="0.25">
      <c r="B31878">
        <v>31878</v>
      </c>
      <c r="C31878" t="s">
        <v>31877</v>
      </c>
      <c r="D31878">
        <v>1</v>
      </c>
    </row>
    <row r="31879" spans="2:4" x14ac:dyDescent="0.25">
      <c r="B31879">
        <v>31879</v>
      </c>
      <c r="C31879" t="s">
        <v>31878</v>
      </c>
      <c r="D31879">
        <v>1</v>
      </c>
    </row>
    <row r="31880" spans="2:4" x14ac:dyDescent="0.25">
      <c r="B31880">
        <v>31880</v>
      </c>
      <c r="C31880" t="s">
        <v>31879</v>
      </c>
      <c r="D31880">
        <v>1</v>
      </c>
    </row>
    <row r="31881" spans="2:4" x14ac:dyDescent="0.25">
      <c r="B31881">
        <v>31881</v>
      </c>
      <c r="C31881" t="s">
        <v>31880</v>
      </c>
      <c r="D31881">
        <v>1</v>
      </c>
    </row>
    <row r="31882" spans="2:4" x14ac:dyDescent="0.25">
      <c r="B31882">
        <v>31882</v>
      </c>
      <c r="C31882" t="s">
        <v>31881</v>
      </c>
      <c r="D31882">
        <v>1</v>
      </c>
    </row>
    <row r="31883" spans="2:4" x14ac:dyDescent="0.25">
      <c r="B31883">
        <v>31883</v>
      </c>
      <c r="C31883" t="s">
        <v>31882</v>
      </c>
      <c r="D31883">
        <v>1</v>
      </c>
    </row>
    <row r="31884" spans="2:4" x14ac:dyDescent="0.25">
      <c r="B31884">
        <v>31884</v>
      </c>
      <c r="C31884" t="s">
        <v>31883</v>
      </c>
      <c r="D31884">
        <v>1</v>
      </c>
    </row>
    <row r="31885" spans="2:4" x14ac:dyDescent="0.25">
      <c r="B31885">
        <v>31885</v>
      </c>
      <c r="C31885" t="s">
        <v>31884</v>
      </c>
      <c r="D31885">
        <v>1</v>
      </c>
    </row>
    <row r="31886" spans="2:4" x14ac:dyDescent="0.25">
      <c r="B31886">
        <v>31886</v>
      </c>
      <c r="C31886" t="s">
        <v>31885</v>
      </c>
      <c r="D31886">
        <v>1</v>
      </c>
    </row>
    <row r="31887" spans="2:4" x14ac:dyDescent="0.25">
      <c r="B31887">
        <v>31887</v>
      </c>
      <c r="C31887" t="s">
        <v>31886</v>
      </c>
      <c r="D31887">
        <v>1</v>
      </c>
    </row>
    <row r="31888" spans="2:4" x14ac:dyDescent="0.25">
      <c r="B31888">
        <v>31888</v>
      </c>
      <c r="C31888" t="s">
        <v>31887</v>
      </c>
      <c r="D31888">
        <v>1</v>
      </c>
    </row>
    <row r="31889" spans="2:4" x14ac:dyDescent="0.25">
      <c r="B31889">
        <v>31889</v>
      </c>
      <c r="C31889" t="s">
        <v>31888</v>
      </c>
      <c r="D31889">
        <v>1</v>
      </c>
    </row>
    <row r="31890" spans="2:4" x14ac:dyDescent="0.25">
      <c r="B31890">
        <v>31890</v>
      </c>
      <c r="C31890" t="s">
        <v>31889</v>
      </c>
      <c r="D31890">
        <v>1</v>
      </c>
    </row>
    <row r="31891" spans="2:4" x14ac:dyDescent="0.25">
      <c r="B31891">
        <v>31891</v>
      </c>
      <c r="C31891" t="s">
        <v>31890</v>
      </c>
      <c r="D31891">
        <v>1</v>
      </c>
    </row>
    <row r="31892" spans="2:4" x14ac:dyDescent="0.25">
      <c r="B31892">
        <v>31892</v>
      </c>
      <c r="C31892" t="s">
        <v>31891</v>
      </c>
      <c r="D31892">
        <v>1</v>
      </c>
    </row>
    <row r="31893" spans="2:4" x14ac:dyDescent="0.25">
      <c r="B31893">
        <v>31893</v>
      </c>
      <c r="C31893" t="s">
        <v>31892</v>
      </c>
      <c r="D31893">
        <v>1</v>
      </c>
    </row>
    <row r="31894" spans="2:4" x14ac:dyDescent="0.25">
      <c r="B31894">
        <v>31894</v>
      </c>
      <c r="C31894" t="s">
        <v>31893</v>
      </c>
      <c r="D31894">
        <v>1</v>
      </c>
    </row>
    <row r="31895" spans="2:4" x14ac:dyDescent="0.25">
      <c r="B31895">
        <v>31895</v>
      </c>
      <c r="C31895" t="s">
        <v>31894</v>
      </c>
      <c r="D31895">
        <v>1</v>
      </c>
    </row>
    <row r="31896" spans="2:4" x14ac:dyDescent="0.25">
      <c r="B31896">
        <v>31896</v>
      </c>
      <c r="C31896" t="s">
        <v>31895</v>
      </c>
      <c r="D31896">
        <v>1</v>
      </c>
    </row>
    <row r="31897" spans="2:4" x14ac:dyDescent="0.25">
      <c r="B31897">
        <v>31897</v>
      </c>
      <c r="C31897" t="s">
        <v>31896</v>
      </c>
      <c r="D31897">
        <v>1</v>
      </c>
    </row>
    <row r="31898" spans="2:4" x14ac:dyDescent="0.25">
      <c r="B31898">
        <v>31898</v>
      </c>
      <c r="C31898" t="s">
        <v>31897</v>
      </c>
      <c r="D31898">
        <v>1</v>
      </c>
    </row>
    <row r="31899" spans="2:4" x14ac:dyDescent="0.25">
      <c r="B31899">
        <v>31899</v>
      </c>
      <c r="C31899" t="s">
        <v>31898</v>
      </c>
      <c r="D31899">
        <v>1</v>
      </c>
    </row>
    <row r="31900" spans="2:4" x14ac:dyDescent="0.25">
      <c r="B31900">
        <v>31900</v>
      </c>
      <c r="C31900" t="s">
        <v>31899</v>
      </c>
      <c r="D31900">
        <v>1</v>
      </c>
    </row>
    <row r="31901" spans="2:4" x14ac:dyDescent="0.25">
      <c r="B31901">
        <v>31901</v>
      </c>
      <c r="C31901" t="s">
        <v>31900</v>
      </c>
      <c r="D31901">
        <v>1</v>
      </c>
    </row>
    <row r="31902" spans="2:4" x14ac:dyDescent="0.25">
      <c r="B31902">
        <v>31902</v>
      </c>
      <c r="C31902" t="s">
        <v>31901</v>
      </c>
      <c r="D31902">
        <v>1</v>
      </c>
    </row>
    <row r="31903" spans="2:4" x14ac:dyDescent="0.25">
      <c r="B31903">
        <v>31903</v>
      </c>
      <c r="C31903" t="s">
        <v>31902</v>
      </c>
      <c r="D31903">
        <v>1</v>
      </c>
    </row>
    <row r="31904" spans="2:4" x14ac:dyDescent="0.25">
      <c r="B31904">
        <v>31904</v>
      </c>
      <c r="C31904" t="s">
        <v>31903</v>
      </c>
      <c r="D31904">
        <v>1</v>
      </c>
    </row>
    <row r="31905" spans="2:4" x14ac:dyDescent="0.25">
      <c r="B31905">
        <v>31905</v>
      </c>
      <c r="C31905" t="s">
        <v>31904</v>
      </c>
      <c r="D31905">
        <v>1</v>
      </c>
    </row>
    <row r="31906" spans="2:4" x14ac:dyDescent="0.25">
      <c r="B31906">
        <v>31906</v>
      </c>
      <c r="C31906" t="s">
        <v>31905</v>
      </c>
      <c r="D31906">
        <v>1</v>
      </c>
    </row>
    <row r="31907" spans="2:4" x14ac:dyDescent="0.25">
      <c r="B31907">
        <v>31907</v>
      </c>
      <c r="C31907" t="s">
        <v>31906</v>
      </c>
      <c r="D31907">
        <v>1</v>
      </c>
    </row>
    <row r="31908" spans="2:4" x14ac:dyDescent="0.25">
      <c r="B31908">
        <v>31908</v>
      </c>
      <c r="C31908" t="s">
        <v>31907</v>
      </c>
      <c r="D31908">
        <v>1</v>
      </c>
    </row>
    <row r="31909" spans="2:4" x14ac:dyDescent="0.25">
      <c r="B31909">
        <v>31909</v>
      </c>
      <c r="C31909" t="s">
        <v>31908</v>
      </c>
      <c r="D31909">
        <v>1</v>
      </c>
    </row>
    <row r="31910" spans="2:4" x14ac:dyDescent="0.25">
      <c r="B31910">
        <v>31910</v>
      </c>
      <c r="C31910" t="s">
        <v>31909</v>
      </c>
      <c r="D31910">
        <v>1</v>
      </c>
    </row>
    <row r="31911" spans="2:4" x14ac:dyDescent="0.25">
      <c r="B31911">
        <v>31911</v>
      </c>
      <c r="C31911" t="s">
        <v>31910</v>
      </c>
      <c r="D31911">
        <v>1</v>
      </c>
    </row>
    <row r="31912" spans="2:4" x14ac:dyDescent="0.25">
      <c r="B31912">
        <v>31912</v>
      </c>
      <c r="C31912" t="s">
        <v>31911</v>
      </c>
      <c r="D31912">
        <v>1</v>
      </c>
    </row>
    <row r="31913" spans="2:4" x14ac:dyDescent="0.25">
      <c r="B31913">
        <v>31913</v>
      </c>
      <c r="C31913" t="s">
        <v>31912</v>
      </c>
      <c r="D31913">
        <v>1</v>
      </c>
    </row>
    <row r="31914" spans="2:4" x14ac:dyDescent="0.25">
      <c r="B31914">
        <v>31914</v>
      </c>
      <c r="C31914" t="s">
        <v>31913</v>
      </c>
      <c r="D31914">
        <v>1</v>
      </c>
    </row>
    <row r="31915" spans="2:4" x14ac:dyDescent="0.25">
      <c r="B31915">
        <v>31915</v>
      </c>
      <c r="C31915" t="s">
        <v>31914</v>
      </c>
      <c r="D31915">
        <v>1</v>
      </c>
    </row>
    <row r="31916" spans="2:4" x14ac:dyDescent="0.25">
      <c r="B31916">
        <v>31916</v>
      </c>
      <c r="C31916" t="s">
        <v>31915</v>
      </c>
      <c r="D31916">
        <v>1</v>
      </c>
    </row>
    <row r="31917" spans="2:4" x14ac:dyDescent="0.25">
      <c r="B31917">
        <v>31917</v>
      </c>
      <c r="C31917" t="s">
        <v>31916</v>
      </c>
      <c r="D31917">
        <v>1</v>
      </c>
    </row>
    <row r="31918" spans="2:4" x14ac:dyDescent="0.25">
      <c r="B31918">
        <v>31918</v>
      </c>
      <c r="C31918" t="s">
        <v>31917</v>
      </c>
      <c r="D31918">
        <v>1</v>
      </c>
    </row>
    <row r="31919" spans="2:4" x14ac:dyDescent="0.25">
      <c r="B31919">
        <v>31919</v>
      </c>
      <c r="C31919" t="s">
        <v>31918</v>
      </c>
      <c r="D31919">
        <v>1</v>
      </c>
    </row>
    <row r="31920" spans="2:4" x14ac:dyDescent="0.25">
      <c r="B31920">
        <v>31920</v>
      </c>
      <c r="C31920" t="s">
        <v>31919</v>
      </c>
      <c r="D31920">
        <v>1</v>
      </c>
    </row>
    <row r="31921" spans="2:4" x14ac:dyDescent="0.25">
      <c r="B31921">
        <v>31921</v>
      </c>
      <c r="C31921" t="s">
        <v>31920</v>
      </c>
      <c r="D31921">
        <v>1</v>
      </c>
    </row>
    <row r="31922" spans="2:4" x14ac:dyDescent="0.25">
      <c r="B31922">
        <v>31922</v>
      </c>
      <c r="C31922" t="s">
        <v>31921</v>
      </c>
      <c r="D31922">
        <v>1</v>
      </c>
    </row>
    <row r="31923" spans="2:4" x14ac:dyDescent="0.25">
      <c r="B31923">
        <v>31923</v>
      </c>
      <c r="C31923" t="s">
        <v>31922</v>
      </c>
      <c r="D31923">
        <v>1</v>
      </c>
    </row>
    <row r="31924" spans="2:4" x14ac:dyDescent="0.25">
      <c r="B31924">
        <v>31924</v>
      </c>
      <c r="C31924" t="s">
        <v>31923</v>
      </c>
      <c r="D31924">
        <v>1</v>
      </c>
    </row>
    <row r="31925" spans="2:4" x14ac:dyDescent="0.25">
      <c r="B31925">
        <v>31925</v>
      </c>
      <c r="C31925" t="s">
        <v>31924</v>
      </c>
      <c r="D31925">
        <v>1</v>
      </c>
    </row>
    <row r="31926" spans="2:4" x14ac:dyDescent="0.25">
      <c r="B31926">
        <v>31926</v>
      </c>
      <c r="C31926" t="s">
        <v>31925</v>
      </c>
      <c r="D31926">
        <v>1</v>
      </c>
    </row>
    <row r="31927" spans="2:4" x14ac:dyDescent="0.25">
      <c r="B31927">
        <v>31927</v>
      </c>
      <c r="C31927" t="s">
        <v>31926</v>
      </c>
      <c r="D31927">
        <v>1</v>
      </c>
    </row>
    <row r="31928" spans="2:4" x14ac:dyDescent="0.25">
      <c r="B31928">
        <v>31928</v>
      </c>
      <c r="C31928" t="s">
        <v>31927</v>
      </c>
      <c r="D31928">
        <v>1</v>
      </c>
    </row>
    <row r="31929" spans="2:4" x14ac:dyDescent="0.25">
      <c r="B31929">
        <v>31929</v>
      </c>
      <c r="C31929" t="s">
        <v>31928</v>
      </c>
      <c r="D31929">
        <v>1</v>
      </c>
    </row>
    <row r="31930" spans="2:4" x14ac:dyDescent="0.25">
      <c r="B31930">
        <v>31930</v>
      </c>
      <c r="C31930" t="s">
        <v>31929</v>
      </c>
      <c r="D31930">
        <v>1</v>
      </c>
    </row>
    <row r="31931" spans="2:4" x14ac:dyDescent="0.25">
      <c r="B31931">
        <v>31931</v>
      </c>
      <c r="C31931" t="s">
        <v>31930</v>
      </c>
      <c r="D31931">
        <v>1</v>
      </c>
    </row>
    <row r="31932" spans="2:4" x14ac:dyDescent="0.25">
      <c r="B31932">
        <v>31932</v>
      </c>
      <c r="C31932" t="s">
        <v>31931</v>
      </c>
      <c r="D31932">
        <v>1</v>
      </c>
    </row>
    <row r="31933" spans="2:4" x14ac:dyDescent="0.25">
      <c r="B31933">
        <v>31933</v>
      </c>
      <c r="C31933" t="s">
        <v>31932</v>
      </c>
      <c r="D31933">
        <v>1</v>
      </c>
    </row>
    <row r="31934" spans="2:4" x14ac:dyDescent="0.25">
      <c r="B31934">
        <v>31934</v>
      </c>
      <c r="C31934" t="s">
        <v>31933</v>
      </c>
      <c r="D31934">
        <v>1</v>
      </c>
    </row>
    <row r="31935" spans="2:4" x14ac:dyDescent="0.25">
      <c r="B31935">
        <v>31935</v>
      </c>
      <c r="C31935" t="s">
        <v>31934</v>
      </c>
      <c r="D31935">
        <v>1</v>
      </c>
    </row>
    <row r="31936" spans="2:4" x14ac:dyDescent="0.25">
      <c r="B31936">
        <v>31936</v>
      </c>
      <c r="C31936" t="s">
        <v>31935</v>
      </c>
      <c r="D31936">
        <v>1</v>
      </c>
    </row>
    <row r="31937" spans="2:4" x14ac:dyDescent="0.25">
      <c r="B31937">
        <v>31937</v>
      </c>
      <c r="C31937" t="s">
        <v>31936</v>
      </c>
      <c r="D31937">
        <v>1</v>
      </c>
    </row>
    <row r="31938" spans="2:4" x14ac:dyDescent="0.25">
      <c r="B31938">
        <v>31938</v>
      </c>
      <c r="C31938" t="s">
        <v>31937</v>
      </c>
      <c r="D31938">
        <v>1</v>
      </c>
    </row>
    <row r="31939" spans="2:4" x14ac:dyDescent="0.25">
      <c r="B31939">
        <v>31939</v>
      </c>
      <c r="C31939" t="s">
        <v>31938</v>
      </c>
      <c r="D31939">
        <v>1</v>
      </c>
    </row>
    <row r="31940" spans="2:4" x14ac:dyDescent="0.25">
      <c r="B31940">
        <v>31940</v>
      </c>
      <c r="C31940" t="s">
        <v>31939</v>
      </c>
      <c r="D31940">
        <v>1</v>
      </c>
    </row>
    <row r="31941" spans="2:4" x14ac:dyDescent="0.25">
      <c r="B31941">
        <v>31941</v>
      </c>
      <c r="C31941" t="s">
        <v>31940</v>
      </c>
      <c r="D31941">
        <v>1</v>
      </c>
    </row>
    <row r="31942" spans="2:4" x14ac:dyDescent="0.25">
      <c r="B31942">
        <v>31942</v>
      </c>
      <c r="C31942" t="s">
        <v>31941</v>
      </c>
      <c r="D31942">
        <v>1</v>
      </c>
    </row>
    <row r="31943" spans="2:4" x14ac:dyDescent="0.25">
      <c r="B31943">
        <v>31943</v>
      </c>
      <c r="C31943" t="s">
        <v>31942</v>
      </c>
      <c r="D31943">
        <v>1</v>
      </c>
    </row>
    <row r="31944" spans="2:4" x14ac:dyDescent="0.25">
      <c r="B31944">
        <v>31944</v>
      </c>
      <c r="C31944" t="s">
        <v>31943</v>
      </c>
      <c r="D31944">
        <v>1</v>
      </c>
    </row>
    <row r="31945" spans="2:4" x14ac:dyDescent="0.25">
      <c r="B31945">
        <v>31945</v>
      </c>
      <c r="C31945" t="s">
        <v>31944</v>
      </c>
      <c r="D31945">
        <v>1</v>
      </c>
    </row>
    <row r="31946" spans="2:4" x14ac:dyDescent="0.25">
      <c r="B31946">
        <v>31946</v>
      </c>
      <c r="C31946" t="s">
        <v>31945</v>
      </c>
      <c r="D31946">
        <v>1</v>
      </c>
    </row>
    <row r="31947" spans="2:4" x14ac:dyDescent="0.25">
      <c r="B31947">
        <v>31947</v>
      </c>
      <c r="C31947" t="s">
        <v>31946</v>
      </c>
      <c r="D31947">
        <v>1</v>
      </c>
    </row>
    <row r="31948" spans="2:4" x14ac:dyDescent="0.25">
      <c r="B31948">
        <v>31948</v>
      </c>
      <c r="C31948" t="s">
        <v>31947</v>
      </c>
      <c r="D31948">
        <v>1</v>
      </c>
    </row>
    <row r="31949" spans="2:4" x14ac:dyDescent="0.25">
      <c r="B31949">
        <v>31949</v>
      </c>
      <c r="C31949" t="s">
        <v>31948</v>
      </c>
      <c r="D31949">
        <v>1</v>
      </c>
    </row>
    <row r="31950" spans="2:4" x14ac:dyDescent="0.25">
      <c r="B31950">
        <v>31950</v>
      </c>
      <c r="C31950" t="s">
        <v>31949</v>
      </c>
      <c r="D31950">
        <v>1</v>
      </c>
    </row>
    <row r="31951" spans="2:4" x14ac:dyDescent="0.25">
      <c r="B31951">
        <v>31951</v>
      </c>
      <c r="C31951" t="s">
        <v>31950</v>
      </c>
      <c r="D31951">
        <v>1</v>
      </c>
    </row>
    <row r="31952" spans="2:4" x14ac:dyDescent="0.25">
      <c r="B31952">
        <v>31952</v>
      </c>
      <c r="C31952" t="s">
        <v>31951</v>
      </c>
      <c r="D31952">
        <v>1</v>
      </c>
    </row>
    <row r="31953" spans="2:4" x14ac:dyDescent="0.25">
      <c r="B31953">
        <v>31953</v>
      </c>
      <c r="C31953" t="s">
        <v>31952</v>
      </c>
      <c r="D31953">
        <v>1</v>
      </c>
    </row>
    <row r="31954" spans="2:4" x14ac:dyDescent="0.25">
      <c r="B31954">
        <v>31954</v>
      </c>
      <c r="C31954" t="s">
        <v>31953</v>
      </c>
      <c r="D31954">
        <v>1</v>
      </c>
    </row>
    <row r="31955" spans="2:4" x14ac:dyDescent="0.25">
      <c r="B31955">
        <v>31955</v>
      </c>
      <c r="C31955" t="s">
        <v>31954</v>
      </c>
      <c r="D31955">
        <v>1</v>
      </c>
    </row>
    <row r="31956" spans="2:4" x14ac:dyDescent="0.25">
      <c r="B31956">
        <v>31956</v>
      </c>
      <c r="C31956" t="s">
        <v>31955</v>
      </c>
      <c r="D31956">
        <v>1</v>
      </c>
    </row>
    <row r="31957" spans="2:4" x14ac:dyDescent="0.25">
      <c r="B31957">
        <v>31957</v>
      </c>
      <c r="C31957" t="s">
        <v>31956</v>
      </c>
      <c r="D31957">
        <v>1</v>
      </c>
    </row>
    <row r="31958" spans="2:4" x14ac:dyDescent="0.25">
      <c r="B31958">
        <v>31958</v>
      </c>
      <c r="C31958" t="s">
        <v>31957</v>
      </c>
      <c r="D31958">
        <v>1</v>
      </c>
    </row>
    <row r="31959" spans="2:4" x14ac:dyDescent="0.25">
      <c r="B31959">
        <v>31959</v>
      </c>
      <c r="C31959" t="s">
        <v>31958</v>
      </c>
      <c r="D31959">
        <v>1</v>
      </c>
    </row>
    <row r="31960" spans="2:4" x14ac:dyDescent="0.25">
      <c r="B31960">
        <v>31960</v>
      </c>
      <c r="C31960" t="s">
        <v>31959</v>
      </c>
      <c r="D31960">
        <v>1</v>
      </c>
    </row>
    <row r="31961" spans="2:4" x14ac:dyDescent="0.25">
      <c r="B31961">
        <v>31961</v>
      </c>
      <c r="C31961" t="s">
        <v>31960</v>
      </c>
      <c r="D31961">
        <v>1</v>
      </c>
    </row>
    <row r="31962" spans="2:4" x14ac:dyDescent="0.25">
      <c r="B31962">
        <v>31962</v>
      </c>
      <c r="C31962" t="s">
        <v>31961</v>
      </c>
      <c r="D31962">
        <v>1</v>
      </c>
    </row>
    <row r="31963" spans="2:4" x14ac:dyDescent="0.25">
      <c r="B31963">
        <v>31963</v>
      </c>
      <c r="C31963" t="s">
        <v>31962</v>
      </c>
      <c r="D31963">
        <v>1</v>
      </c>
    </row>
    <row r="31964" spans="2:4" x14ac:dyDescent="0.25">
      <c r="B31964">
        <v>31964</v>
      </c>
      <c r="C31964" t="s">
        <v>31963</v>
      </c>
      <c r="D31964">
        <v>1</v>
      </c>
    </row>
    <row r="31965" spans="2:4" x14ac:dyDescent="0.25">
      <c r="B31965">
        <v>31965</v>
      </c>
      <c r="C31965" t="s">
        <v>31964</v>
      </c>
      <c r="D31965">
        <v>1</v>
      </c>
    </row>
    <row r="31966" spans="2:4" x14ac:dyDescent="0.25">
      <c r="B31966">
        <v>31966</v>
      </c>
      <c r="C31966" t="s">
        <v>31965</v>
      </c>
      <c r="D31966">
        <v>1</v>
      </c>
    </row>
    <row r="31967" spans="2:4" x14ac:dyDescent="0.25">
      <c r="B31967">
        <v>31967</v>
      </c>
      <c r="C31967" t="s">
        <v>31966</v>
      </c>
      <c r="D31967">
        <v>1</v>
      </c>
    </row>
    <row r="31968" spans="2:4" x14ac:dyDescent="0.25">
      <c r="B31968">
        <v>31968</v>
      </c>
      <c r="C31968" t="s">
        <v>31967</v>
      </c>
      <c r="D31968">
        <v>1</v>
      </c>
    </row>
    <row r="31969" spans="2:4" x14ac:dyDescent="0.25">
      <c r="B31969">
        <v>31969</v>
      </c>
      <c r="C31969" t="s">
        <v>31968</v>
      </c>
      <c r="D31969">
        <v>1</v>
      </c>
    </row>
    <row r="31970" spans="2:4" x14ac:dyDescent="0.25">
      <c r="B31970">
        <v>31970</v>
      </c>
      <c r="C31970" t="s">
        <v>31969</v>
      </c>
      <c r="D31970">
        <v>1</v>
      </c>
    </row>
    <row r="31971" spans="2:4" x14ac:dyDescent="0.25">
      <c r="B31971">
        <v>31971</v>
      </c>
      <c r="C31971" t="s">
        <v>31970</v>
      </c>
      <c r="D31971">
        <v>1</v>
      </c>
    </row>
    <row r="31972" spans="2:4" x14ac:dyDescent="0.25">
      <c r="B31972">
        <v>31972</v>
      </c>
      <c r="C31972" t="s">
        <v>31971</v>
      </c>
      <c r="D31972">
        <v>1</v>
      </c>
    </row>
    <row r="31973" spans="2:4" x14ac:dyDescent="0.25">
      <c r="B31973">
        <v>31973</v>
      </c>
      <c r="C31973" t="s">
        <v>31972</v>
      </c>
      <c r="D31973">
        <v>1</v>
      </c>
    </row>
    <row r="31974" spans="2:4" x14ac:dyDescent="0.25">
      <c r="B31974">
        <v>31974</v>
      </c>
      <c r="C31974" t="s">
        <v>31973</v>
      </c>
      <c r="D31974">
        <v>1</v>
      </c>
    </row>
    <row r="31975" spans="2:4" x14ac:dyDescent="0.25">
      <c r="B31975">
        <v>31975</v>
      </c>
      <c r="C31975" t="s">
        <v>31974</v>
      </c>
      <c r="D31975">
        <v>1</v>
      </c>
    </row>
    <row r="31976" spans="2:4" x14ac:dyDescent="0.25">
      <c r="B31976">
        <v>31976</v>
      </c>
      <c r="C31976" t="s">
        <v>31975</v>
      </c>
      <c r="D31976">
        <v>1</v>
      </c>
    </row>
    <row r="31977" spans="2:4" x14ac:dyDescent="0.25">
      <c r="B31977">
        <v>31977</v>
      </c>
      <c r="C31977" t="s">
        <v>31976</v>
      </c>
      <c r="D31977">
        <v>1</v>
      </c>
    </row>
    <row r="31978" spans="2:4" x14ac:dyDescent="0.25">
      <c r="B31978">
        <v>31978</v>
      </c>
      <c r="C31978" t="s">
        <v>31977</v>
      </c>
      <c r="D31978">
        <v>1</v>
      </c>
    </row>
    <row r="31979" spans="2:4" x14ac:dyDescent="0.25">
      <c r="B31979">
        <v>31979</v>
      </c>
      <c r="C31979" t="s">
        <v>31978</v>
      </c>
      <c r="D31979">
        <v>1</v>
      </c>
    </row>
    <row r="31980" spans="2:4" x14ac:dyDescent="0.25">
      <c r="B31980">
        <v>31980</v>
      </c>
      <c r="C31980" t="s">
        <v>31979</v>
      </c>
      <c r="D31980">
        <v>1</v>
      </c>
    </row>
    <row r="31981" spans="2:4" x14ac:dyDescent="0.25">
      <c r="B31981">
        <v>31981</v>
      </c>
      <c r="C31981" t="s">
        <v>31980</v>
      </c>
      <c r="D31981">
        <v>1</v>
      </c>
    </row>
    <row r="31982" spans="2:4" x14ac:dyDescent="0.25">
      <c r="B31982">
        <v>31982</v>
      </c>
      <c r="C31982" t="s">
        <v>31981</v>
      </c>
      <c r="D31982">
        <v>1</v>
      </c>
    </row>
    <row r="31983" spans="2:4" x14ac:dyDescent="0.25">
      <c r="B31983">
        <v>31983</v>
      </c>
      <c r="C31983" t="s">
        <v>31982</v>
      </c>
      <c r="D31983">
        <v>1</v>
      </c>
    </row>
    <row r="31984" spans="2:4" x14ac:dyDescent="0.25">
      <c r="B31984">
        <v>31984</v>
      </c>
      <c r="C31984" t="s">
        <v>31983</v>
      </c>
      <c r="D31984">
        <v>1</v>
      </c>
    </row>
    <row r="31985" spans="2:4" x14ac:dyDescent="0.25">
      <c r="B31985">
        <v>31985</v>
      </c>
      <c r="C31985" t="s">
        <v>31984</v>
      </c>
      <c r="D31985">
        <v>1</v>
      </c>
    </row>
    <row r="31986" spans="2:4" x14ac:dyDescent="0.25">
      <c r="B31986">
        <v>31986</v>
      </c>
      <c r="C31986" t="s">
        <v>31985</v>
      </c>
      <c r="D31986">
        <v>1</v>
      </c>
    </row>
    <row r="31987" spans="2:4" x14ac:dyDescent="0.25">
      <c r="B31987">
        <v>31987</v>
      </c>
      <c r="C31987" t="s">
        <v>31986</v>
      </c>
      <c r="D31987">
        <v>1</v>
      </c>
    </row>
    <row r="31988" spans="2:4" x14ac:dyDescent="0.25">
      <c r="B31988">
        <v>31988</v>
      </c>
      <c r="C31988" t="s">
        <v>31987</v>
      </c>
      <c r="D31988">
        <v>1</v>
      </c>
    </row>
    <row r="31989" spans="2:4" x14ac:dyDescent="0.25">
      <c r="B31989">
        <v>31989</v>
      </c>
      <c r="C31989" t="s">
        <v>31988</v>
      </c>
      <c r="D31989">
        <v>1</v>
      </c>
    </row>
    <row r="31990" spans="2:4" x14ac:dyDescent="0.25">
      <c r="B31990">
        <v>31990</v>
      </c>
      <c r="C31990" t="s">
        <v>31989</v>
      </c>
      <c r="D31990">
        <v>1</v>
      </c>
    </row>
    <row r="31991" spans="2:4" x14ac:dyDescent="0.25">
      <c r="B31991">
        <v>31991</v>
      </c>
      <c r="C31991" t="s">
        <v>31990</v>
      </c>
      <c r="D31991">
        <v>1</v>
      </c>
    </row>
    <row r="31992" spans="2:4" x14ac:dyDescent="0.25">
      <c r="B31992">
        <v>31992</v>
      </c>
      <c r="C31992" t="s">
        <v>31991</v>
      </c>
      <c r="D31992">
        <v>1</v>
      </c>
    </row>
    <row r="31993" spans="2:4" x14ac:dyDescent="0.25">
      <c r="B31993">
        <v>31993</v>
      </c>
      <c r="C31993" t="s">
        <v>31992</v>
      </c>
      <c r="D31993">
        <v>1</v>
      </c>
    </row>
    <row r="31994" spans="2:4" x14ac:dyDescent="0.25">
      <c r="B31994">
        <v>31994</v>
      </c>
      <c r="C31994" t="s">
        <v>31993</v>
      </c>
      <c r="D31994">
        <v>1</v>
      </c>
    </row>
    <row r="31995" spans="2:4" x14ac:dyDescent="0.25">
      <c r="B31995">
        <v>31995</v>
      </c>
      <c r="C31995" t="s">
        <v>31994</v>
      </c>
      <c r="D31995">
        <v>1</v>
      </c>
    </row>
    <row r="31996" spans="2:4" x14ac:dyDescent="0.25">
      <c r="B31996">
        <v>31996</v>
      </c>
      <c r="C31996" t="s">
        <v>31995</v>
      </c>
      <c r="D31996">
        <v>1</v>
      </c>
    </row>
    <row r="31997" spans="2:4" x14ac:dyDescent="0.25">
      <c r="B31997">
        <v>31997</v>
      </c>
      <c r="C31997" t="s">
        <v>31996</v>
      </c>
      <c r="D31997">
        <v>1</v>
      </c>
    </row>
    <row r="31998" spans="2:4" x14ac:dyDescent="0.25">
      <c r="B31998">
        <v>31998</v>
      </c>
      <c r="C31998" t="s">
        <v>31997</v>
      </c>
      <c r="D31998">
        <v>1</v>
      </c>
    </row>
    <row r="31999" spans="2:4" x14ac:dyDescent="0.25">
      <c r="B31999">
        <v>31999</v>
      </c>
      <c r="C31999" t="s">
        <v>31998</v>
      </c>
      <c r="D31999">
        <v>1</v>
      </c>
    </row>
    <row r="32000" spans="2:4" x14ac:dyDescent="0.25">
      <c r="B32000">
        <v>32000</v>
      </c>
      <c r="C32000" t="s">
        <v>31999</v>
      </c>
      <c r="D32000">
        <v>1</v>
      </c>
    </row>
    <row r="32001" spans="2:4" x14ac:dyDescent="0.25">
      <c r="B32001">
        <v>32001</v>
      </c>
      <c r="C32001" t="s">
        <v>32000</v>
      </c>
      <c r="D32001">
        <v>1</v>
      </c>
    </row>
    <row r="32002" spans="2:4" x14ac:dyDescent="0.25">
      <c r="B32002">
        <v>32002</v>
      </c>
      <c r="C32002" t="s">
        <v>32001</v>
      </c>
      <c r="D32002">
        <v>1</v>
      </c>
    </row>
    <row r="32003" spans="2:4" x14ac:dyDescent="0.25">
      <c r="B32003">
        <v>32003</v>
      </c>
      <c r="C32003" t="s">
        <v>32002</v>
      </c>
      <c r="D32003">
        <v>1</v>
      </c>
    </row>
    <row r="32004" spans="2:4" x14ac:dyDescent="0.25">
      <c r="B32004">
        <v>32004</v>
      </c>
      <c r="C32004" t="s">
        <v>32003</v>
      </c>
      <c r="D32004">
        <v>1</v>
      </c>
    </row>
    <row r="32005" spans="2:4" x14ac:dyDescent="0.25">
      <c r="B32005">
        <v>32005</v>
      </c>
      <c r="C32005" t="s">
        <v>32004</v>
      </c>
      <c r="D32005">
        <v>1</v>
      </c>
    </row>
    <row r="32006" spans="2:4" x14ac:dyDescent="0.25">
      <c r="B32006">
        <v>32006</v>
      </c>
      <c r="C32006" t="s">
        <v>32005</v>
      </c>
      <c r="D32006">
        <v>1</v>
      </c>
    </row>
    <row r="32007" spans="2:4" x14ac:dyDescent="0.25">
      <c r="B32007">
        <v>32007</v>
      </c>
      <c r="C32007" t="s">
        <v>32006</v>
      </c>
      <c r="D32007">
        <v>1</v>
      </c>
    </row>
    <row r="32008" spans="2:4" x14ac:dyDescent="0.25">
      <c r="B32008">
        <v>32008</v>
      </c>
      <c r="C32008" t="s">
        <v>32007</v>
      </c>
      <c r="D32008">
        <v>1</v>
      </c>
    </row>
    <row r="32009" spans="2:4" x14ac:dyDescent="0.25">
      <c r="B32009">
        <v>32009</v>
      </c>
      <c r="C32009" t="s">
        <v>32008</v>
      </c>
      <c r="D32009">
        <v>1</v>
      </c>
    </row>
    <row r="32010" spans="2:4" x14ac:dyDescent="0.25">
      <c r="B32010">
        <v>32010</v>
      </c>
      <c r="C32010" t="s">
        <v>32009</v>
      </c>
      <c r="D32010">
        <v>1</v>
      </c>
    </row>
    <row r="32011" spans="2:4" x14ac:dyDescent="0.25">
      <c r="B32011">
        <v>32011</v>
      </c>
      <c r="C32011" t="s">
        <v>32010</v>
      </c>
      <c r="D32011">
        <v>1</v>
      </c>
    </row>
    <row r="32012" spans="2:4" x14ac:dyDescent="0.25">
      <c r="B32012">
        <v>32012</v>
      </c>
      <c r="C32012" t="s">
        <v>32011</v>
      </c>
      <c r="D32012">
        <v>1</v>
      </c>
    </row>
    <row r="32013" spans="2:4" x14ac:dyDescent="0.25">
      <c r="B32013">
        <v>32013</v>
      </c>
      <c r="C32013" t="s">
        <v>32012</v>
      </c>
      <c r="D32013">
        <v>1</v>
      </c>
    </row>
    <row r="32014" spans="2:4" x14ac:dyDescent="0.25">
      <c r="B32014">
        <v>32014</v>
      </c>
      <c r="C32014" t="s">
        <v>32013</v>
      </c>
      <c r="D32014">
        <v>1</v>
      </c>
    </row>
    <row r="32015" spans="2:4" x14ac:dyDescent="0.25">
      <c r="B32015">
        <v>32015</v>
      </c>
      <c r="C32015" t="s">
        <v>32014</v>
      </c>
      <c r="D32015">
        <v>1</v>
      </c>
    </row>
    <row r="32016" spans="2:4" x14ac:dyDescent="0.25">
      <c r="B32016">
        <v>32016</v>
      </c>
      <c r="C32016" t="s">
        <v>32015</v>
      </c>
      <c r="D32016">
        <v>1</v>
      </c>
    </row>
    <row r="32017" spans="2:4" x14ac:dyDescent="0.25">
      <c r="B32017">
        <v>32017</v>
      </c>
      <c r="C32017" t="s">
        <v>32016</v>
      </c>
      <c r="D32017">
        <v>1</v>
      </c>
    </row>
    <row r="32018" spans="2:4" x14ac:dyDescent="0.25">
      <c r="B32018">
        <v>32018</v>
      </c>
      <c r="C32018" t="s">
        <v>32017</v>
      </c>
      <c r="D32018">
        <v>1</v>
      </c>
    </row>
    <row r="32019" spans="2:4" x14ac:dyDescent="0.25">
      <c r="B32019">
        <v>32019</v>
      </c>
      <c r="C32019" t="s">
        <v>32018</v>
      </c>
      <c r="D32019">
        <v>1</v>
      </c>
    </row>
    <row r="32020" spans="2:4" x14ac:dyDescent="0.25">
      <c r="B32020">
        <v>32020</v>
      </c>
      <c r="C32020" t="s">
        <v>32019</v>
      </c>
      <c r="D32020">
        <v>1</v>
      </c>
    </row>
    <row r="32021" spans="2:4" x14ac:dyDescent="0.25">
      <c r="B32021">
        <v>32021</v>
      </c>
      <c r="C32021" t="s">
        <v>32020</v>
      </c>
      <c r="D32021">
        <v>1</v>
      </c>
    </row>
    <row r="32022" spans="2:4" x14ac:dyDescent="0.25">
      <c r="B32022">
        <v>32022</v>
      </c>
      <c r="C32022" t="s">
        <v>32021</v>
      </c>
      <c r="D32022">
        <v>1</v>
      </c>
    </row>
    <row r="32023" spans="2:4" x14ac:dyDescent="0.25">
      <c r="B32023">
        <v>32023</v>
      </c>
      <c r="C32023" t="s">
        <v>32022</v>
      </c>
      <c r="D32023">
        <v>1</v>
      </c>
    </row>
    <row r="32024" spans="2:4" x14ac:dyDescent="0.25">
      <c r="B32024">
        <v>32024</v>
      </c>
      <c r="C32024" t="s">
        <v>32023</v>
      </c>
      <c r="D32024">
        <v>1</v>
      </c>
    </row>
    <row r="32025" spans="2:4" x14ac:dyDescent="0.25">
      <c r="B32025">
        <v>32025</v>
      </c>
      <c r="C32025" t="s">
        <v>32024</v>
      </c>
      <c r="D32025">
        <v>1</v>
      </c>
    </row>
    <row r="32026" spans="2:4" x14ac:dyDescent="0.25">
      <c r="B32026">
        <v>32026</v>
      </c>
      <c r="C32026" t="s">
        <v>32025</v>
      </c>
      <c r="D32026">
        <v>1</v>
      </c>
    </row>
    <row r="32027" spans="2:4" x14ac:dyDescent="0.25">
      <c r="B32027">
        <v>32027</v>
      </c>
      <c r="C32027" t="s">
        <v>32026</v>
      </c>
      <c r="D32027">
        <v>1</v>
      </c>
    </row>
    <row r="32028" spans="2:4" x14ac:dyDescent="0.25">
      <c r="B32028">
        <v>32028</v>
      </c>
      <c r="C32028" t="s">
        <v>32027</v>
      </c>
      <c r="D32028">
        <v>1</v>
      </c>
    </row>
    <row r="32029" spans="2:4" x14ac:dyDescent="0.25">
      <c r="B32029">
        <v>32029</v>
      </c>
      <c r="C32029" t="s">
        <v>32028</v>
      </c>
      <c r="D32029">
        <v>1</v>
      </c>
    </row>
    <row r="32030" spans="2:4" x14ac:dyDescent="0.25">
      <c r="B32030">
        <v>32030</v>
      </c>
      <c r="C32030" t="s">
        <v>32029</v>
      </c>
      <c r="D32030">
        <v>1</v>
      </c>
    </row>
    <row r="32031" spans="2:4" x14ac:dyDescent="0.25">
      <c r="B32031">
        <v>32031</v>
      </c>
      <c r="C32031" t="s">
        <v>32030</v>
      </c>
      <c r="D32031">
        <v>1</v>
      </c>
    </row>
    <row r="32032" spans="2:4" x14ac:dyDescent="0.25">
      <c r="B32032">
        <v>32032</v>
      </c>
      <c r="C32032" t="s">
        <v>32031</v>
      </c>
      <c r="D32032">
        <v>1</v>
      </c>
    </row>
    <row r="32033" spans="2:4" x14ac:dyDescent="0.25">
      <c r="B32033">
        <v>32033</v>
      </c>
      <c r="C32033" t="s">
        <v>32032</v>
      </c>
      <c r="D32033">
        <v>1</v>
      </c>
    </row>
    <row r="32034" spans="2:4" x14ac:dyDescent="0.25">
      <c r="B32034">
        <v>32034</v>
      </c>
      <c r="C32034" t="s">
        <v>32033</v>
      </c>
      <c r="D32034">
        <v>1</v>
      </c>
    </row>
    <row r="32035" spans="2:4" x14ac:dyDescent="0.25">
      <c r="B32035">
        <v>32035</v>
      </c>
      <c r="C32035" t="s">
        <v>32034</v>
      </c>
      <c r="D32035">
        <v>1</v>
      </c>
    </row>
    <row r="32036" spans="2:4" x14ac:dyDescent="0.25">
      <c r="B32036">
        <v>32036</v>
      </c>
      <c r="C32036" t="s">
        <v>32035</v>
      </c>
      <c r="D32036">
        <v>1</v>
      </c>
    </row>
    <row r="32037" spans="2:4" x14ac:dyDescent="0.25">
      <c r="B32037">
        <v>32037</v>
      </c>
      <c r="C32037" t="s">
        <v>32036</v>
      </c>
      <c r="D32037">
        <v>1</v>
      </c>
    </row>
    <row r="32038" spans="2:4" x14ac:dyDescent="0.25">
      <c r="B32038">
        <v>32038</v>
      </c>
      <c r="C32038" t="s">
        <v>32037</v>
      </c>
      <c r="D32038">
        <v>1</v>
      </c>
    </row>
    <row r="32039" spans="2:4" x14ac:dyDescent="0.25">
      <c r="B32039">
        <v>32039</v>
      </c>
      <c r="C32039" t="s">
        <v>32038</v>
      </c>
      <c r="D32039">
        <v>1</v>
      </c>
    </row>
    <row r="32040" spans="2:4" x14ac:dyDescent="0.25">
      <c r="B32040">
        <v>32040</v>
      </c>
      <c r="C32040" t="s">
        <v>32039</v>
      </c>
      <c r="D32040">
        <v>1</v>
      </c>
    </row>
    <row r="32041" spans="2:4" x14ac:dyDescent="0.25">
      <c r="B32041">
        <v>32041</v>
      </c>
      <c r="C32041" t="s">
        <v>32040</v>
      </c>
      <c r="D32041">
        <v>1</v>
      </c>
    </row>
    <row r="32042" spans="2:4" x14ac:dyDescent="0.25">
      <c r="B32042">
        <v>32042</v>
      </c>
      <c r="C32042" t="s">
        <v>32041</v>
      </c>
      <c r="D32042">
        <v>1</v>
      </c>
    </row>
    <row r="32043" spans="2:4" x14ac:dyDescent="0.25">
      <c r="B32043">
        <v>32043</v>
      </c>
      <c r="C32043" t="s">
        <v>32042</v>
      </c>
      <c r="D32043">
        <v>1</v>
      </c>
    </row>
    <row r="32044" spans="2:4" x14ac:dyDescent="0.25">
      <c r="B32044">
        <v>32044</v>
      </c>
      <c r="C32044" t="s">
        <v>32043</v>
      </c>
      <c r="D32044">
        <v>1</v>
      </c>
    </row>
    <row r="32045" spans="2:4" x14ac:dyDescent="0.25">
      <c r="B32045">
        <v>32045</v>
      </c>
      <c r="C32045" t="s">
        <v>32044</v>
      </c>
      <c r="D32045">
        <v>1</v>
      </c>
    </row>
    <row r="32046" spans="2:4" x14ac:dyDescent="0.25">
      <c r="B32046">
        <v>32046</v>
      </c>
      <c r="C32046" t="s">
        <v>32045</v>
      </c>
      <c r="D32046">
        <v>1</v>
      </c>
    </row>
    <row r="32047" spans="2:4" x14ac:dyDescent="0.25">
      <c r="B32047">
        <v>32047</v>
      </c>
      <c r="C32047" t="s">
        <v>32046</v>
      </c>
      <c r="D32047">
        <v>1</v>
      </c>
    </row>
    <row r="32048" spans="2:4" x14ac:dyDescent="0.25">
      <c r="B32048">
        <v>32048</v>
      </c>
      <c r="C32048" t="s">
        <v>32047</v>
      </c>
      <c r="D32048">
        <v>1</v>
      </c>
    </row>
    <row r="32049" spans="2:4" x14ac:dyDescent="0.25">
      <c r="B32049">
        <v>32049</v>
      </c>
      <c r="C32049" t="s">
        <v>32048</v>
      </c>
      <c r="D32049">
        <v>1</v>
      </c>
    </row>
    <row r="32050" spans="2:4" x14ac:dyDescent="0.25">
      <c r="B32050">
        <v>32050</v>
      </c>
      <c r="C32050" t="s">
        <v>32049</v>
      </c>
      <c r="D32050">
        <v>1</v>
      </c>
    </row>
    <row r="32051" spans="2:4" x14ac:dyDescent="0.25">
      <c r="B32051">
        <v>32051</v>
      </c>
      <c r="C32051" t="s">
        <v>32050</v>
      </c>
      <c r="D32051">
        <v>1</v>
      </c>
    </row>
    <row r="32052" spans="2:4" x14ac:dyDescent="0.25">
      <c r="B32052">
        <v>32052</v>
      </c>
      <c r="C32052" t="s">
        <v>32051</v>
      </c>
      <c r="D32052">
        <v>1</v>
      </c>
    </row>
    <row r="32053" spans="2:4" x14ac:dyDescent="0.25">
      <c r="B32053">
        <v>32053</v>
      </c>
      <c r="C32053" t="s">
        <v>32052</v>
      </c>
      <c r="D32053">
        <v>1</v>
      </c>
    </row>
    <row r="32054" spans="2:4" x14ac:dyDescent="0.25">
      <c r="B32054">
        <v>32054</v>
      </c>
      <c r="C32054" t="s">
        <v>32053</v>
      </c>
      <c r="D32054">
        <v>1</v>
      </c>
    </row>
    <row r="32055" spans="2:4" x14ac:dyDescent="0.25">
      <c r="B32055">
        <v>32055</v>
      </c>
      <c r="C32055" t="s">
        <v>32054</v>
      </c>
      <c r="D32055">
        <v>1</v>
      </c>
    </row>
    <row r="32056" spans="2:4" x14ac:dyDescent="0.25">
      <c r="B32056">
        <v>32056</v>
      </c>
      <c r="C32056" t="s">
        <v>32055</v>
      </c>
      <c r="D32056">
        <v>1</v>
      </c>
    </row>
    <row r="32057" spans="2:4" x14ac:dyDescent="0.25">
      <c r="B32057">
        <v>32057</v>
      </c>
      <c r="C32057" t="s">
        <v>32056</v>
      </c>
      <c r="D32057">
        <v>1</v>
      </c>
    </row>
    <row r="32058" spans="2:4" x14ac:dyDescent="0.25">
      <c r="B32058">
        <v>32058</v>
      </c>
      <c r="C32058" t="s">
        <v>32057</v>
      </c>
      <c r="D32058">
        <v>1</v>
      </c>
    </row>
    <row r="32059" spans="2:4" x14ac:dyDescent="0.25">
      <c r="B32059">
        <v>32059</v>
      </c>
      <c r="C32059" t="s">
        <v>32058</v>
      </c>
      <c r="D32059">
        <v>1</v>
      </c>
    </row>
    <row r="32060" spans="2:4" x14ac:dyDescent="0.25">
      <c r="B32060">
        <v>32060</v>
      </c>
      <c r="C32060" t="s">
        <v>32059</v>
      </c>
      <c r="D32060">
        <v>1</v>
      </c>
    </row>
    <row r="32061" spans="2:4" x14ac:dyDescent="0.25">
      <c r="B32061">
        <v>32061</v>
      </c>
      <c r="C32061" t="s">
        <v>32060</v>
      </c>
      <c r="D32061">
        <v>1</v>
      </c>
    </row>
    <row r="32062" spans="2:4" x14ac:dyDescent="0.25">
      <c r="B32062">
        <v>32062</v>
      </c>
      <c r="C32062" t="s">
        <v>32061</v>
      </c>
      <c r="D32062">
        <v>1</v>
      </c>
    </row>
    <row r="32063" spans="2:4" x14ac:dyDescent="0.25">
      <c r="B32063">
        <v>32063</v>
      </c>
      <c r="C32063" t="s">
        <v>32062</v>
      </c>
      <c r="D32063">
        <v>1</v>
      </c>
    </row>
    <row r="32064" spans="2:4" x14ac:dyDescent="0.25">
      <c r="B32064">
        <v>32064</v>
      </c>
      <c r="C32064" t="s">
        <v>32063</v>
      </c>
      <c r="D32064">
        <v>1</v>
      </c>
    </row>
    <row r="32065" spans="2:4" x14ac:dyDescent="0.25">
      <c r="B32065">
        <v>32065</v>
      </c>
      <c r="C32065" t="s">
        <v>32064</v>
      </c>
      <c r="D32065">
        <v>1</v>
      </c>
    </row>
    <row r="32066" spans="2:4" x14ac:dyDescent="0.25">
      <c r="B32066">
        <v>32066</v>
      </c>
      <c r="C32066" t="s">
        <v>32065</v>
      </c>
      <c r="D32066">
        <v>1</v>
      </c>
    </row>
    <row r="32067" spans="2:4" x14ac:dyDescent="0.25">
      <c r="B32067">
        <v>32067</v>
      </c>
      <c r="C32067" t="s">
        <v>32066</v>
      </c>
      <c r="D32067">
        <v>1</v>
      </c>
    </row>
    <row r="32068" spans="2:4" x14ac:dyDescent="0.25">
      <c r="B32068">
        <v>32068</v>
      </c>
      <c r="C32068" t="s">
        <v>32067</v>
      </c>
      <c r="D32068">
        <v>1</v>
      </c>
    </row>
    <row r="32069" spans="2:4" x14ac:dyDescent="0.25">
      <c r="B32069">
        <v>32069</v>
      </c>
      <c r="C32069" t="s">
        <v>32068</v>
      </c>
      <c r="D32069">
        <v>1</v>
      </c>
    </row>
    <row r="32070" spans="2:4" x14ac:dyDescent="0.25">
      <c r="B32070">
        <v>32070</v>
      </c>
      <c r="C32070" t="s">
        <v>32069</v>
      </c>
      <c r="D32070">
        <v>1</v>
      </c>
    </row>
    <row r="32071" spans="2:4" x14ac:dyDescent="0.25">
      <c r="B32071">
        <v>32071</v>
      </c>
      <c r="C32071" t="s">
        <v>32070</v>
      </c>
      <c r="D32071">
        <v>1</v>
      </c>
    </row>
    <row r="32072" spans="2:4" x14ac:dyDescent="0.25">
      <c r="B32072">
        <v>32072</v>
      </c>
      <c r="C32072" t="s">
        <v>32071</v>
      </c>
      <c r="D32072">
        <v>1</v>
      </c>
    </row>
    <row r="32073" spans="2:4" x14ac:dyDescent="0.25">
      <c r="B32073">
        <v>32073</v>
      </c>
      <c r="C32073" t="s">
        <v>32072</v>
      </c>
      <c r="D32073">
        <v>1</v>
      </c>
    </row>
    <row r="32074" spans="2:4" x14ac:dyDescent="0.25">
      <c r="B32074">
        <v>32074</v>
      </c>
      <c r="C32074" t="s">
        <v>32073</v>
      </c>
      <c r="D32074">
        <v>1</v>
      </c>
    </row>
    <row r="32075" spans="2:4" x14ac:dyDescent="0.25">
      <c r="B32075">
        <v>32075</v>
      </c>
      <c r="C32075" t="s">
        <v>32074</v>
      </c>
      <c r="D32075">
        <v>1</v>
      </c>
    </row>
    <row r="32076" spans="2:4" x14ac:dyDescent="0.25">
      <c r="B32076">
        <v>32076</v>
      </c>
      <c r="C32076" t="s">
        <v>32075</v>
      </c>
      <c r="D32076">
        <v>1</v>
      </c>
    </row>
    <row r="32077" spans="2:4" x14ac:dyDescent="0.25">
      <c r="B32077">
        <v>32077</v>
      </c>
      <c r="C32077" t="s">
        <v>32076</v>
      </c>
      <c r="D32077">
        <v>1</v>
      </c>
    </row>
    <row r="32078" spans="2:4" x14ac:dyDescent="0.25">
      <c r="B32078">
        <v>32078</v>
      </c>
      <c r="C32078" t="s">
        <v>32077</v>
      </c>
      <c r="D32078">
        <v>1</v>
      </c>
    </row>
    <row r="32079" spans="2:4" x14ac:dyDescent="0.25">
      <c r="B32079">
        <v>32079</v>
      </c>
      <c r="C32079" t="s">
        <v>32078</v>
      </c>
      <c r="D32079">
        <v>1</v>
      </c>
    </row>
    <row r="32080" spans="2:4" x14ac:dyDescent="0.25">
      <c r="B32080">
        <v>32080</v>
      </c>
      <c r="C32080" t="s">
        <v>32079</v>
      </c>
      <c r="D32080">
        <v>1</v>
      </c>
    </row>
    <row r="32081" spans="2:4" x14ac:dyDescent="0.25">
      <c r="B32081">
        <v>32081</v>
      </c>
      <c r="C32081" t="s">
        <v>32080</v>
      </c>
      <c r="D32081">
        <v>1</v>
      </c>
    </row>
    <row r="32082" spans="2:4" x14ac:dyDescent="0.25">
      <c r="B32082">
        <v>32082</v>
      </c>
      <c r="C32082" t="s">
        <v>32081</v>
      </c>
      <c r="D32082">
        <v>1</v>
      </c>
    </row>
    <row r="32083" spans="2:4" x14ac:dyDescent="0.25">
      <c r="B32083">
        <v>32083</v>
      </c>
      <c r="C32083" t="s">
        <v>32082</v>
      </c>
      <c r="D32083">
        <v>1</v>
      </c>
    </row>
    <row r="32084" spans="2:4" x14ac:dyDescent="0.25">
      <c r="B32084">
        <v>32084</v>
      </c>
      <c r="C32084" t="s">
        <v>32083</v>
      </c>
      <c r="D32084">
        <v>1</v>
      </c>
    </row>
    <row r="32085" spans="2:4" x14ac:dyDescent="0.25">
      <c r="B32085">
        <v>32085</v>
      </c>
      <c r="C32085" t="s">
        <v>32084</v>
      </c>
      <c r="D32085">
        <v>1</v>
      </c>
    </row>
    <row r="32086" spans="2:4" x14ac:dyDescent="0.25">
      <c r="B32086">
        <v>32086</v>
      </c>
      <c r="C32086" t="s">
        <v>32085</v>
      </c>
      <c r="D32086">
        <v>1</v>
      </c>
    </row>
    <row r="32087" spans="2:4" x14ac:dyDescent="0.25">
      <c r="B32087">
        <v>32087</v>
      </c>
      <c r="C32087" t="s">
        <v>32086</v>
      </c>
      <c r="D32087">
        <v>1</v>
      </c>
    </row>
    <row r="32088" spans="2:4" x14ac:dyDescent="0.25">
      <c r="B32088">
        <v>32088</v>
      </c>
      <c r="C32088" t="s">
        <v>32087</v>
      </c>
      <c r="D32088">
        <v>1</v>
      </c>
    </row>
    <row r="32089" spans="2:4" x14ac:dyDescent="0.25">
      <c r="B32089">
        <v>32089</v>
      </c>
      <c r="C32089" t="s">
        <v>32088</v>
      </c>
      <c r="D32089">
        <v>1</v>
      </c>
    </row>
    <row r="32090" spans="2:4" x14ac:dyDescent="0.25">
      <c r="B32090">
        <v>32090</v>
      </c>
      <c r="C32090" t="s">
        <v>32089</v>
      </c>
      <c r="D32090">
        <v>1</v>
      </c>
    </row>
    <row r="32091" spans="2:4" x14ac:dyDescent="0.25">
      <c r="B32091">
        <v>32091</v>
      </c>
      <c r="C32091" t="s">
        <v>32090</v>
      </c>
      <c r="D32091">
        <v>1</v>
      </c>
    </row>
    <row r="32092" spans="2:4" x14ac:dyDescent="0.25">
      <c r="B32092">
        <v>32092</v>
      </c>
      <c r="C32092" t="s">
        <v>32091</v>
      </c>
      <c r="D32092">
        <v>1</v>
      </c>
    </row>
    <row r="32093" spans="2:4" x14ac:dyDescent="0.25">
      <c r="B32093">
        <v>32093</v>
      </c>
      <c r="C32093" t="s">
        <v>32092</v>
      </c>
      <c r="D32093">
        <v>1</v>
      </c>
    </row>
    <row r="32094" spans="2:4" x14ac:dyDescent="0.25">
      <c r="B32094">
        <v>32094</v>
      </c>
      <c r="C32094" t="s">
        <v>32093</v>
      </c>
      <c r="D32094">
        <v>1</v>
      </c>
    </row>
    <row r="32095" spans="2:4" x14ac:dyDescent="0.25">
      <c r="B32095">
        <v>32095</v>
      </c>
      <c r="C32095" t="s">
        <v>32094</v>
      </c>
      <c r="D32095">
        <v>1</v>
      </c>
    </row>
    <row r="32096" spans="2:4" x14ac:dyDescent="0.25">
      <c r="B32096">
        <v>32096</v>
      </c>
      <c r="C32096" t="s">
        <v>32095</v>
      </c>
      <c r="D32096">
        <v>1</v>
      </c>
    </row>
    <row r="32097" spans="2:4" x14ac:dyDescent="0.25">
      <c r="B32097">
        <v>32097</v>
      </c>
      <c r="C32097" t="s">
        <v>32096</v>
      </c>
      <c r="D32097">
        <v>1</v>
      </c>
    </row>
    <row r="32098" spans="2:4" x14ac:dyDescent="0.25">
      <c r="B32098">
        <v>32098</v>
      </c>
      <c r="C32098" t="s">
        <v>32097</v>
      </c>
      <c r="D32098">
        <v>1</v>
      </c>
    </row>
    <row r="32099" spans="2:4" x14ac:dyDescent="0.25">
      <c r="B32099">
        <v>32099</v>
      </c>
      <c r="C32099" t="s">
        <v>32098</v>
      </c>
      <c r="D32099">
        <v>1</v>
      </c>
    </row>
    <row r="32100" spans="2:4" x14ac:dyDescent="0.25">
      <c r="B32100">
        <v>32100</v>
      </c>
      <c r="C32100" t="s">
        <v>32099</v>
      </c>
      <c r="D32100">
        <v>1</v>
      </c>
    </row>
    <row r="32101" spans="2:4" x14ac:dyDescent="0.25">
      <c r="B32101">
        <v>32101</v>
      </c>
      <c r="C32101" t="s">
        <v>32100</v>
      </c>
      <c r="D32101">
        <v>1</v>
      </c>
    </row>
    <row r="32102" spans="2:4" x14ac:dyDescent="0.25">
      <c r="B32102">
        <v>32102</v>
      </c>
      <c r="C32102" t="s">
        <v>32101</v>
      </c>
      <c r="D32102">
        <v>1</v>
      </c>
    </row>
    <row r="32103" spans="2:4" x14ac:dyDescent="0.25">
      <c r="B32103">
        <v>32103</v>
      </c>
      <c r="C32103" t="s">
        <v>32102</v>
      </c>
      <c r="D32103">
        <v>1</v>
      </c>
    </row>
    <row r="32104" spans="2:4" x14ac:dyDescent="0.25">
      <c r="B32104">
        <v>32104</v>
      </c>
      <c r="C32104" t="s">
        <v>32103</v>
      </c>
      <c r="D32104">
        <v>1</v>
      </c>
    </row>
    <row r="32105" spans="2:4" x14ac:dyDescent="0.25">
      <c r="B32105">
        <v>32105</v>
      </c>
      <c r="C32105" t="s">
        <v>32104</v>
      </c>
      <c r="D32105">
        <v>1</v>
      </c>
    </row>
    <row r="32106" spans="2:4" x14ac:dyDescent="0.25">
      <c r="B32106">
        <v>32106</v>
      </c>
      <c r="C32106" t="s">
        <v>32105</v>
      </c>
      <c r="D32106">
        <v>1</v>
      </c>
    </row>
    <row r="32107" spans="2:4" x14ac:dyDescent="0.25">
      <c r="B32107">
        <v>32107</v>
      </c>
      <c r="C32107" t="s">
        <v>32106</v>
      </c>
      <c r="D32107">
        <v>1</v>
      </c>
    </row>
    <row r="32108" spans="2:4" x14ac:dyDescent="0.25">
      <c r="B32108">
        <v>32108</v>
      </c>
      <c r="C32108" t="s">
        <v>32107</v>
      </c>
      <c r="D32108">
        <v>1</v>
      </c>
    </row>
    <row r="32109" spans="2:4" x14ac:dyDescent="0.25">
      <c r="B32109">
        <v>32109</v>
      </c>
      <c r="C32109" t="s">
        <v>32108</v>
      </c>
      <c r="D32109">
        <v>1</v>
      </c>
    </row>
    <row r="32110" spans="2:4" x14ac:dyDescent="0.25">
      <c r="B32110">
        <v>32110</v>
      </c>
      <c r="C32110" t="s">
        <v>32109</v>
      </c>
      <c r="D32110">
        <v>1</v>
      </c>
    </row>
    <row r="32111" spans="2:4" x14ac:dyDescent="0.25">
      <c r="B32111">
        <v>32111</v>
      </c>
      <c r="C32111" t="s">
        <v>32110</v>
      </c>
      <c r="D32111">
        <v>1</v>
      </c>
    </row>
    <row r="32112" spans="2:4" x14ac:dyDescent="0.25">
      <c r="B32112">
        <v>32112</v>
      </c>
      <c r="C32112" t="s">
        <v>32111</v>
      </c>
      <c r="D32112">
        <v>1</v>
      </c>
    </row>
    <row r="32113" spans="2:4" x14ac:dyDescent="0.25">
      <c r="B32113">
        <v>32113</v>
      </c>
      <c r="C32113" t="s">
        <v>32112</v>
      </c>
      <c r="D32113">
        <v>1</v>
      </c>
    </row>
    <row r="32114" spans="2:4" x14ac:dyDescent="0.25">
      <c r="B32114">
        <v>32114</v>
      </c>
      <c r="C32114" t="s">
        <v>32113</v>
      </c>
      <c r="D32114">
        <v>1</v>
      </c>
    </row>
    <row r="32115" spans="2:4" x14ac:dyDescent="0.25">
      <c r="B32115">
        <v>32115</v>
      </c>
      <c r="C32115" t="s">
        <v>32114</v>
      </c>
      <c r="D32115">
        <v>1</v>
      </c>
    </row>
    <row r="32116" spans="2:4" x14ac:dyDescent="0.25">
      <c r="B32116">
        <v>32116</v>
      </c>
      <c r="C32116" t="s">
        <v>32115</v>
      </c>
      <c r="D32116">
        <v>1</v>
      </c>
    </row>
    <row r="32117" spans="2:4" x14ac:dyDescent="0.25">
      <c r="B32117">
        <v>32117</v>
      </c>
      <c r="C32117" t="s">
        <v>32116</v>
      </c>
      <c r="D32117">
        <v>1</v>
      </c>
    </row>
    <row r="32118" spans="2:4" x14ac:dyDescent="0.25">
      <c r="B32118">
        <v>32118</v>
      </c>
      <c r="C32118" t="s">
        <v>32117</v>
      </c>
      <c r="D32118">
        <v>1</v>
      </c>
    </row>
    <row r="32119" spans="2:4" x14ac:dyDescent="0.25">
      <c r="B32119">
        <v>32119</v>
      </c>
      <c r="C32119" t="s">
        <v>32118</v>
      </c>
      <c r="D32119">
        <v>1</v>
      </c>
    </row>
    <row r="32120" spans="2:4" x14ac:dyDescent="0.25">
      <c r="B32120">
        <v>32120</v>
      </c>
      <c r="C32120" t="s">
        <v>32119</v>
      </c>
      <c r="D32120">
        <v>1</v>
      </c>
    </row>
    <row r="32121" spans="2:4" x14ac:dyDescent="0.25">
      <c r="B32121">
        <v>32121</v>
      </c>
      <c r="C32121" t="s">
        <v>32120</v>
      </c>
      <c r="D32121">
        <v>1</v>
      </c>
    </row>
    <row r="32122" spans="2:4" x14ac:dyDescent="0.25">
      <c r="B32122">
        <v>32122</v>
      </c>
      <c r="C32122" t="s">
        <v>32121</v>
      </c>
      <c r="D32122">
        <v>1</v>
      </c>
    </row>
    <row r="32123" spans="2:4" x14ac:dyDescent="0.25">
      <c r="B32123">
        <v>32123</v>
      </c>
      <c r="C32123" t="s">
        <v>32122</v>
      </c>
      <c r="D32123">
        <v>1</v>
      </c>
    </row>
    <row r="32124" spans="2:4" x14ac:dyDescent="0.25">
      <c r="B32124">
        <v>32124</v>
      </c>
      <c r="C32124" t="s">
        <v>32123</v>
      </c>
      <c r="D32124">
        <v>1</v>
      </c>
    </row>
    <row r="32125" spans="2:4" x14ac:dyDescent="0.25">
      <c r="B32125">
        <v>32125</v>
      </c>
      <c r="C32125" t="s">
        <v>32124</v>
      </c>
      <c r="D32125">
        <v>1</v>
      </c>
    </row>
    <row r="32126" spans="2:4" x14ac:dyDescent="0.25">
      <c r="B32126">
        <v>32126</v>
      </c>
      <c r="C32126" t="s">
        <v>32125</v>
      </c>
      <c r="D32126">
        <v>1</v>
      </c>
    </row>
    <row r="32127" spans="2:4" x14ac:dyDescent="0.25">
      <c r="B32127">
        <v>32127</v>
      </c>
      <c r="C32127" t="s">
        <v>32126</v>
      </c>
      <c r="D32127">
        <v>1</v>
      </c>
    </row>
    <row r="32128" spans="2:4" x14ac:dyDescent="0.25">
      <c r="B32128">
        <v>32128</v>
      </c>
      <c r="C32128" t="s">
        <v>32127</v>
      </c>
      <c r="D32128">
        <v>1</v>
      </c>
    </row>
    <row r="32129" spans="2:4" x14ac:dyDescent="0.25">
      <c r="B32129">
        <v>32129</v>
      </c>
      <c r="C32129" t="s">
        <v>32128</v>
      </c>
      <c r="D32129">
        <v>1</v>
      </c>
    </row>
    <row r="32130" spans="2:4" x14ac:dyDescent="0.25">
      <c r="B32130">
        <v>32130</v>
      </c>
      <c r="C32130" t="s">
        <v>32129</v>
      </c>
      <c r="D32130">
        <v>1</v>
      </c>
    </row>
    <row r="32131" spans="2:4" x14ac:dyDescent="0.25">
      <c r="B32131">
        <v>32131</v>
      </c>
      <c r="C32131" t="s">
        <v>32130</v>
      </c>
      <c r="D32131">
        <v>1</v>
      </c>
    </row>
    <row r="32132" spans="2:4" x14ac:dyDescent="0.25">
      <c r="B32132">
        <v>32132</v>
      </c>
      <c r="C32132" t="s">
        <v>32131</v>
      </c>
      <c r="D32132">
        <v>1</v>
      </c>
    </row>
    <row r="32133" spans="2:4" x14ac:dyDescent="0.25">
      <c r="B32133">
        <v>32133</v>
      </c>
      <c r="C32133" t="s">
        <v>32132</v>
      </c>
      <c r="D32133">
        <v>1</v>
      </c>
    </row>
    <row r="32134" spans="2:4" x14ac:dyDescent="0.25">
      <c r="B32134">
        <v>32134</v>
      </c>
      <c r="C32134" t="s">
        <v>32133</v>
      </c>
      <c r="D32134">
        <v>1</v>
      </c>
    </row>
    <row r="32135" spans="2:4" x14ac:dyDescent="0.25">
      <c r="B32135">
        <v>32135</v>
      </c>
      <c r="C32135" t="s">
        <v>32134</v>
      </c>
      <c r="D32135">
        <v>1</v>
      </c>
    </row>
    <row r="32136" spans="2:4" x14ac:dyDescent="0.25">
      <c r="B32136">
        <v>32136</v>
      </c>
      <c r="C32136" t="s">
        <v>32135</v>
      </c>
      <c r="D32136">
        <v>1</v>
      </c>
    </row>
    <row r="32137" spans="2:4" x14ac:dyDescent="0.25">
      <c r="B32137">
        <v>32137</v>
      </c>
      <c r="C32137" t="s">
        <v>32136</v>
      </c>
      <c r="D32137">
        <v>1</v>
      </c>
    </row>
    <row r="32138" spans="2:4" x14ac:dyDescent="0.25">
      <c r="B32138">
        <v>32138</v>
      </c>
      <c r="C32138" t="s">
        <v>32137</v>
      </c>
      <c r="D32138">
        <v>1</v>
      </c>
    </row>
    <row r="32139" spans="2:4" x14ac:dyDescent="0.25">
      <c r="B32139">
        <v>32139</v>
      </c>
      <c r="C32139" t="s">
        <v>32138</v>
      </c>
      <c r="D32139">
        <v>1</v>
      </c>
    </row>
    <row r="32140" spans="2:4" x14ac:dyDescent="0.25">
      <c r="B32140">
        <v>32140</v>
      </c>
      <c r="C32140" t="s">
        <v>32139</v>
      </c>
      <c r="D32140">
        <v>1</v>
      </c>
    </row>
    <row r="32141" spans="2:4" x14ac:dyDescent="0.25">
      <c r="B32141">
        <v>32141</v>
      </c>
      <c r="C32141" t="s">
        <v>32140</v>
      </c>
      <c r="D32141">
        <v>1</v>
      </c>
    </row>
    <row r="32142" spans="2:4" x14ac:dyDescent="0.25">
      <c r="B32142">
        <v>32142</v>
      </c>
      <c r="C32142" t="s">
        <v>32141</v>
      </c>
      <c r="D32142">
        <v>1</v>
      </c>
    </row>
    <row r="32143" spans="2:4" x14ac:dyDescent="0.25">
      <c r="B32143">
        <v>32143</v>
      </c>
      <c r="C32143" t="s">
        <v>32142</v>
      </c>
      <c r="D32143">
        <v>1</v>
      </c>
    </row>
    <row r="32144" spans="2:4" x14ac:dyDescent="0.25">
      <c r="B32144">
        <v>32144</v>
      </c>
      <c r="C32144" t="s">
        <v>32143</v>
      </c>
      <c r="D32144">
        <v>1</v>
      </c>
    </row>
    <row r="32145" spans="2:4" x14ac:dyDescent="0.25">
      <c r="B32145">
        <v>32145</v>
      </c>
      <c r="C32145" t="s">
        <v>32144</v>
      </c>
      <c r="D32145">
        <v>1</v>
      </c>
    </row>
    <row r="32146" spans="2:4" x14ac:dyDescent="0.25">
      <c r="B32146">
        <v>32146</v>
      </c>
      <c r="C32146" t="s">
        <v>32145</v>
      </c>
      <c r="D32146">
        <v>1</v>
      </c>
    </row>
    <row r="32147" spans="2:4" x14ac:dyDescent="0.25">
      <c r="B32147">
        <v>32147</v>
      </c>
      <c r="C32147" t="s">
        <v>32146</v>
      </c>
      <c r="D32147">
        <v>1</v>
      </c>
    </row>
    <row r="32148" spans="2:4" x14ac:dyDescent="0.25">
      <c r="B32148">
        <v>32148</v>
      </c>
      <c r="C32148" t="s">
        <v>32147</v>
      </c>
      <c r="D32148">
        <v>1</v>
      </c>
    </row>
    <row r="32149" spans="2:4" x14ac:dyDescent="0.25">
      <c r="B32149">
        <v>32149</v>
      </c>
      <c r="C32149" t="s">
        <v>32148</v>
      </c>
      <c r="D32149">
        <v>1</v>
      </c>
    </row>
    <row r="32150" spans="2:4" x14ac:dyDescent="0.25">
      <c r="B32150">
        <v>32150</v>
      </c>
      <c r="C32150" t="s">
        <v>32149</v>
      </c>
      <c r="D32150">
        <v>1</v>
      </c>
    </row>
    <row r="32151" spans="2:4" x14ac:dyDescent="0.25">
      <c r="B32151">
        <v>32151</v>
      </c>
      <c r="C32151" t="s">
        <v>32150</v>
      </c>
      <c r="D32151">
        <v>1</v>
      </c>
    </row>
    <row r="32152" spans="2:4" x14ac:dyDescent="0.25">
      <c r="B32152">
        <v>32152</v>
      </c>
      <c r="C32152" t="s">
        <v>32151</v>
      </c>
      <c r="D32152">
        <v>1</v>
      </c>
    </row>
    <row r="32153" spans="2:4" x14ac:dyDescent="0.25">
      <c r="B32153">
        <v>32153</v>
      </c>
      <c r="C32153" t="s">
        <v>32152</v>
      </c>
      <c r="D32153">
        <v>1</v>
      </c>
    </row>
    <row r="32154" spans="2:4" x14ac:dyDescent="0.25">
      <c r="B32154">
        <v>32154</v>
      </c>
      <c r="C32154" t="s">
        <v>32153</v>
      </c>
      <c r="D32154">
        <v>1</v>
      </c>
    </row>
    <row r="32155" spans="2:4" x14ac:dyDescent="0.25">
      <c r="B32155">
        <v>32155</v>
      </c>
      <c r="C32155" t="s">
        <v>32154</v>
      </c>
      <c r="D32155">
        <v>1</v>
      </c>
    </row>
    <row r="32156" spans="2:4" x14ac:dyDescent="0.25">
      <c r="B32156">
        <v>32156</v>
      </c>
      <c r="C32156" t="s">
        <v>32155</v>
      </c>
      <c r="D32156">
        <v>1</v>
      </c>
    </row>
    <row r="32157" spans="2:4" x14ac:dyDescent="0.25">
      <c r="B32157">
        <v>32157</v>
      </c>
      <c r="C32157" t="s">
        <v>32156</v>
      </c>
      <c r="D32157">
        <v>1</v>
      </c>
    </row>
    <row r="32158" spans="2:4" x14ac:dyDescent="0.25">
      <c r="B32158">
        <v>32158</v>
      </c>
      <c r="C32158" t="s">
        <v>32157</v>
      </c>
      <c r="D32158">
        <v>1</v>
      </c>
    </row>
    <row r="32159" spans="2:4" x14ac:dyDescent="0.25">
      <c r="B32159">
        <v>32159</v>
      </c>
      <c r="C32159" t="s">
        <v>32158</v>
      </c>
      <c r="D32159">
        <v>1</v>
      </c>
    </row>
    <row r="32160" spans="2:4" x14ac:dyDescent="0.25">
      <c r="B32160">
        <v>32160</v>
      </c>
      <c r="C32160" t="s">
        <v>32159</v>
      </c>
      <c r="D32160">
        <v>1</v>
      </c>
    </row>
    <row r="32161" spans="2:4" x14ac:dyDescent="0.25">
      <c r="B32161">
        <v>32161</v>
      </c>
      <c r="C32161" t="s">
        <v>32160</v>
      </c>
      <c r="D32161">
        <v>1</v>
      </c>
    </row>
    <row r="32162" spans="2:4" x14ac:dyDescent="0.25">
      <c r="B32162">
        <v>32162</v>
      </c>
      <c r="C32162" t="s">
        <v>32161</v>
      </c>
      <c r="D32162">
        <v>1</v>
      </c>
    </row>
    <row r="32163" spans="2:4" x14ac:dyDescent="0.25">
      <c r="B32163">
        <v>32163</v>
      </c>
      <c r="C32163" t="s">
        <v>32162</v>
      </c>
      <c r="D32163">
        <v>1</v>
      </c>
    </row>
    <row r="32164" spans="2:4" x14ac:dyDescent="0.25">
      <c r="B32164">
        <v>32164</v>
      </c>
      <c r="C32164" t="s">
        <v>32163</v>
      </c>
      <c r="D32164">
        <v>1</v>
      </c>
    </row>
    <row r="32165" spans="2:4" x14ac:dyDescent="0.25">
      <c r="B32165">
        <v>32165</v>
      </c>
      <c r="C32165" t="s">
        <v>32164</v>
      </c>
      <c r="D32165">
        <v>1</v>
      </c>
    </row>
    <row r="32166" spans="2:4" x14ac:dyDescent="0.25">
      <c r="B32166">
        <v>32166</v>
      </c>
      <c r="C32166" t="s">
        <v>32165</v>
      </c>
      <c r="D32166">
        <v>1</v>
      </c>
    </row>
    <row r="32167" spans="2:4" x14ac:dyDescent="0.25">
      <c r="B32167">
        <v>32167</v>
      </c>
      <c r="C32167" t="s">
        <v>32166</v>
      </c>
      <c r="D32167">
        <v>1</v>
      </c>
    </row>
    <row r="32168" spans="2:4" x14ac:dyDescent="0.25">
      <c r="B32168">
        <v>32168</v>
      </c>
      <c r="C32168" t="s">
        <v>32167</v>
      </c>
      <c r="D32168">
        <v>1</v>
      </c>
    </row>
    <row r="32169" spans="2:4" x14ac:dyDescent="0.25">
      <c r="B32169">
        <v>32169</v>
      </c>
      <c r="C32169" t="s">
        <v>32168</v>
      </c>
      <c r="D32169">
        <v>1</v>
      </c>
    </row>
    <row r="32170" spans="2:4" x14ac:dyDescent="0.25">
      <c r="B32170">
        <v>32170</v>
      </c>
      <c r="C32170" t="s">
        <v>32169</v>
      </c>
      <c r="D32170">
        <v>1</v>
      </c>
    </row>
    <row r="32171" spans="2:4" x14ac:dyDescent="0.25">
      <c r="B32171">
        <v>32171</v>
      </c>
      <c r="C32171" t="s">
        <v>32170</v>
      </c>
      <c r="D32171">
        <v>1</v>
      </c>
    </row>
    <row r="32172" spans="2:4" x14ac:dyDescent="0.25">
      <c r="B32172">
        <v>32172</v>
      </c>
      <c r="C32172" t="s">
        <v>32171</v>
      </c>
      <c r="D32172">
        <v>1</v>
      </c>
    </row>
    <row r="32173" spans="2:4" x14ac:dyDescent="0.25">
      <c r="B32173">
        <v>32173</v>
      </c>
      <c r="C32173" t="s">
        <v>32172</v>
      </c>
      <c r="D32173">
        <v>1</v>
      </c>
    </row>
    <row r="32174" spans="2:4" x14ac:dyDescent="0.25">
      <c r="B32174">
        <v>32174</v>
      </c>
      <c r="C32174" t="s">
        <v>32173</v>
      </c>
      <c r="D32174">
        <v>1</v>
      </c>
    </row>
    <row r="32175" spans="2:4" x14ac:dyDescent="0.25">
      <c r="B32175">
        <v>32175</v>
      </c>
      <c r="C32175" t="s">
        <v>32174</v>
      </c>
      <c r="D32175">
        <v>1</v>
      </c>
    </row>
    <row r="32176" spans="2:4" x14ac:dyDescent="0.25">
      <c r="B32176">
        <v>32176</v>
      </c>
      <c r="C32176" t="s">
        <v>32175</v>
      </c>
      <c r="D32176">
        <v>1</v>
      </c>
    </row>
    <row r="32177" spans="2:4" x14ac:dyDescent="0.25">
      <c r="B32177">
        <v>32177</v>
      </c>
      <c r="C32177" t="s">
        <v>32176</v>
      </c>
      <c r="D32177">
        <v>1</v>
      </c>
    </row>
    <row r="32178" spans="2:4" x14ac:dyDescent="0.25">
      <c r="B32178">
        <v>32178</v>
      </c>
      <c r="C32178" t="s">
        <v>32177</v>
      </c>
      <c r="D32178">
        <v>1</v>
      </c>
    </row>
    <row r="32179" spans="2:4" x14ac:dyDescent="0.25">
      <c r="B32179">
        <v>32179</v>
      </c>
      <c r="C32179" t="s">
        <v>32178</v>
      </c>
      <c r="D32179">
        <v>1</v>
      </c>
    </row>
    <row r="32180" spans="2:4" x14ac:dyDescent="0.25">
      <c r="B32180">
        <v>32180</v>
      </c>
      <c r="C32180" t="s">
        <v>32179</v>
      </c>
      <c r="D32180">
        <v>1</v>
      </c>
    </row>
    <row r="32181" spans="2:4" x14ac:dyDescent="0.25">
      <c r="B32181">
        <v>32181</v>
      </c>
      <c r="C32181" t="s">
        <v>32180</v>
      </c>
      <c r="D32181">
        <v>1</v>
      </c>
    </row>
    <row r="32182" spans="2:4" x14ac:dyDescent="0.25">
      <c r="B32182">
        <v>32182</v>
      </c>
      <c r="C32182" t="s">
        <v>32181</v>
      </c>
      <c r="D32182">
        <v>1</v>
      </c>
    </row>
    <row r="32183" spans="2:4" x14ac:dyDescent="0.25">
      <c r="B32183">
        <v>32183</v>
      </c>
      <c r="C32183" t="s">
        <v>32182</v>
      </c>
      <c r="D32183">
        <v>1</v>
      </c>
    </row>
    <row r="32184" spans="2:4" x14ac:dyDescent="0.25">
      <c r="B32184">
        <v>32184</v>
      </c>
      <c r="C32184" t="s">
        <v>32183</v>
      </c>
      <c r="D32184">
        <v>1</v>
      </c>
    </row>
    <row r="32185" spans="2:4" x14ac:dyDescent="0.25">
      <c r="B32185">
        <v>32185</v>
      </c>
      <c r="C32185" t="s">
        <v>32184</v>
      </c>
      <c r="D32185">
        <v>1</v>
      </c>
    </row>
    <row r="32186" spans="2:4" x14ac:dyDescent="0.25">
      <c r="B32186">
        <v>32186</v>
      </c>
      <c r="C32186" t="s">
        <v>32185</v>
      </c>
      <c r="D32186">
        <v>1</v>
      </c>
    </row>
    <row r="32187" spans="2:4" x14ac:dyDescent="0.25">
      <c r="B32187">
        <v>32187</v>
      </c>
      <c r="C32187" t="s">
        <v>32186</v>
      </c>
      <c r="D32187">
        <v>1</v>
      </c>
    </row>
    <row r="32188" spans="2:4" x14ac:dyDescent="0.25">
      <c r="B32188">
        <v>32188</v>
      </c>
      <c r="C32188" t="s">
        <v>32187</v>
      </c>
      <c r="D32188">
        <v>1</v>
      </c>
    </row>
    <row r="32189" spans="2:4" x14ac:dyDescent="0.25">
      <c r="B32189">
        <v>32189</v>
      </c>
      <c r="C32189" t="s">
        <v>32188</v>
      </c>
      <c r="D32189">
        <v>1</v>
      </c>
    </row>
    <row r="32190" spans="2:4" x14ac:dyDescent="0.25">
      <c r="B32190">
        <v>32190</v>
      </c>
      <c r="C32190" t="s">
        <v>32189</v>
      </c>
      <c r="D32190">
        <v>1</v>
      </c>
    </row>
    <row r="32191" spans="2:4" x14ac:dyDescent="0.25">
      <c r="B32191">
        <v>32191</v>
      </c>
      <c r="C32191" t="s">
        <v>32190</v>
      </c>
      <c r="D32191">
        <v>1</v>
      </c>
    </row>
    <row r="32192" spans="2:4" x14ac:dyDescent="0.25">
      <c r="B32192">
        <v>32192</v>
      </c>
      <c r="C32192" t="s">
        <v>32191</v>
      </c>
      <c r="D32192">
        <v>1</v>
      </c>
    </row>
    <row r="32193" spans="2:4" x14ac:dyDescent="0.25">
      <c r="B32193">
        <v>32193</v>
      </c>
      <c r="C32193" t="s">
        <v>32192</v>
      </c>
      <c r="D32193">
        <v>1</v>
      </c>
    </row>
    <row r="32194" spans="2:4" x14ac:dyDescent="0.25">
      <c r="B32194">
        <v>32194</v>
      </c>
      <c r="C32194" t="s">
        <v>32193</v>
      </c>
      <c r="D32194">
        <v>1</v>
      </c>
    </row>
    <row r="32195" spans="2:4" x14ac:dyDescent="0.25">
      <c r="B32195">
        <v>32195</v>
      </c>
      <c r="C32195" t="s">
        <v>32194</v>
      </c>
      <c r="D32195">
        <v>1</v>
      </c>
    </row>
    <row r="32196" spans="2:4" x14ac:dyDescent="0.25">
      <c r="B32196">
        <v>32196</v>
      </c>
      <c r="C32196" t="s">
        <v>32195</v>
      </c>
      <c r="D32196">
        <v>1</v>
      </c>
    </row>
    <row r="32197" spans="2:4" x14ac:dyDescent="0.25">
      <c r="B32197">
        <v>32197</v>
      </c>
      <c r="C32197" t="s">
        <v>32196</v>
      </c>
      <c r="D32197">
        <v>1</v>
      </c>
    </row>
    <row r="32198" spans="2:4" x14ac:dyDescent="0.25">
      <c r="B32198">
        <v>32198</v>
      </c>
      <c r="C32198" t="s">
        <v>32197</v>
      </c>
      <c r="D32198">
        <v>1</v>
      </c>
    </row>
    <row r="32199" spans="2:4" x14ac:dyDescent="0.25">
      <c r="B32199">
        <v>32199</v>
      </c>
      <c r="C32199" t="s">
        <v>32198</v>
      </c>
      <c r="D32199">
        <v>1</v>
      </c>
    </row>
    <row r="32200" spans="2:4" x14ac:dyDescent="0.25">
      <c r="B32200">
        <v>32200</v>
      </c>
      <c r="C32200" t="s">
        <v>32199</v>
      </c>
      <c r="D32200">
        <v>1</v>
      </c>
    </row>
    <row r="32201" spans="2:4" x14ac:dyDescent="0.25">
      <c r="B32201">
        <v>32201</v>
      </c>
      <c r="C32201" t="s">
        <v>32200</v>
      </c>
      <c r="D32201">
        <v>1</v>
      </c>
    </row>
    <row r="32202" spans="2:4" x14ac:dyDescent="0.25">
      <c r="B32202">
        <v>32202</v>
      </c>
      <c r="C32202" t="s">
        <v>32201</v>
      </c>
      <c r="D32202">
        <v>1</v>
      </c>
    </row>
    <row r="32203" spans="2:4" x14ac:dyDescent="0.25">
      <c r="B32203">
        <v>32203</v>
      </c>
      <c r="C32203" t="s">
        <v>32202</v>
      </c>
      <c r="D32203">
        <v>1</v>
      </c>
    </row>
    <row r="32204" spans="2:4" x14ac:dyDescent="0.25">
      <c r="B32204">
        <v>32204</v>
      </c>
      <c r="C32204" t="s">
        <v>32203</v>
      </c>
      <c r="D32204">
        <v>1</v>
      </c>
    </row>
    <row r="32205" spans="2:4" x14ac:dyDescent="0.25">
      <c r="B32205">
        <v>32205</v>
      </c>
      <c r="C32205" t="s">
        <v>32204</v>
      </c>
      <c r="D32205">
        <v>1</v>
      </c>
    </row>
    <row r="32206" spans="2:4" x14ac:dyDescent="0.25">
      <c r="B32206">
        <v>32206</v>
      </c>
      <c r="C32206" t="s">
        <v>32205</v>
      </c>
      <c r="D32206">
        <v>1</v>
      </c>
    </row>
    <row r="32207" spans="2:4" x14ac:dyDescent="0.25">
      <c r="B32207">
        <v>32207</v>
      </c>
      <c r="C32207" t="s">
        <v>32206</v>
      </c>
      <c r="D32207">
        <v>1</v>
      </c>
    </row>
    <row r="32208" spans="2:4" x14ac:dyDescent="0.25">
      <c r="B32208">
        <v>32208</v>
      </c>
      <c r="C32208" t="s">
        <v>32207</v>
      </c>
      <c r="D32208">
        <v>1</v>
      </c>
    </row>
    <row r="32209" spans="2:4" x14ac:dyDescent="0.25">
      <c r="B32209">
        <v>32209</v>
      </c>
      <c r="C32209" t="s">
        <v>32208</v>
      </c>
      <c r="D32209">
        <v>1</v>
      </c>
    </row>
    <row r="32210" spans="2:4" x14ac:dyDescent="0.25">
      <c r="B32210">
        <v>32210</v>
      </c>
      <c r="C32210" t="s">
        <v>32209</v>
      </c>
      <c r="D32210">
        <v>1</v>
      </c>
    </row>
    <row r="32211" spans="2:4" x14ac:dyDescent="0.25">
      <c r="B32211">
        <v>32211</v>
      </c>
      <c r="C32211" t="s">
        <v>32210</v>
      </c>
      <c r="D32211">
        <v>1</v>
      </c>
    </row>
    <row r="32212" spans="2:4" x14ac:dyDescent="0.25">
      <c r="B32212">
        <v>32212</v>
      </c>
      <c r="C32212" t="s">
        <v>32211</v>
      </c>
      <c r="D32212">
        <v>1</v>
      </c>
    </row>
    <row r="32213" spans="2:4" x14ac:dyDescent="0.25">
      <c r="B32213">
        <v>32213</v>
      </c>
      <c r="C32213" t="s">
        <v>32212</v>
      </c>
      <c r="D32213">
        <v>1</v>
      </c>
    </row>
    <row r="32214" spans="2:4" x14ac:dyDescent="0.25">
      <c r="B32214">
        <v>32214</v>
      </c>
      <c r="C32214" t="s">
        <v>32213</v>
      </c>
      <c r="D32214">
        <v>1</v>
      </c>
    </row>
    <row r="32215" spans="2:4" x14ac:dyDescent="0.25">
      <c r="B32215">
        <v>32215</v>
      </c>
      <c r="C32215" t="s">
        <v>32214</v>
      </c>
      <c r="D32215">
        <v>1</v>
      </c>
    </row>
    <row r="32216" spans="2:4" x14ac:dyDescent="0.25">
      <c r="B32216">
        <v>32216</v>
      </c>
      <c r="C32216" t="s">
        <v>32215</v>
      </c>
      <c r="D32216">
        <v>1</v>
      </c>
    </row>
    <row r="32217" spans="2:4" x14ac:dyDescent="0.25">
      <c r="B32217">
        <v>32217</v>
      </c>
      <c r="C32217" t="s">
        <v>32216</v>
      </c>
      <c r="D32217">
        <v>1</v>
      </c>
    </row>
    <row r="32218" spans="2:4" x14ac:dyDescent="0.25">
      <c r="B32218">
        <v>32218</v>
      </c>
      <c r="C32218" t="s">
        <v>32217</v>
      </c>
      <c r="D32218">
        <v>1</v>
      </c>
    </row>
    <row r="32219" spans="2:4" x14ac:dyDescent="0.25">
      <c r="B32219">
        <v>32219</v>
      </c>
      <c r="C32219" t="s">
        <v>32218</v>
      </c>
      <c r="D32219">
        <v>1</v>
      </c>
    </row>
    <row r="32220" spans="2:4" x14ac:dyDescent="0.25">
      <c r="B32220">
        <v>32220</v>
      </c>
      <c r="C32220" t="s">
        <v>32219</v>
      </c>
      <c r="D32220">
        <v>1</v>
      </c>
    </row>
    <row r="32221" spans="2:4" x14ac:dyDescent="0.25">
      <c r="B32221">
        <v>32221</v>
      </c>
      <c r="C32221" t="s">
        <v>32220</v>
      </c>
      <c r="D32221">
        <v>1</v>
      </c>
    </row>
    <row r="32222" spans="2:4" x14ac:dyDescent="0.25">
      <c r="B32222">
        <v>32222</v>
      </c>
      <c r="C32222" t="s">
        <v>32221</v>
      </c>
      <c r="D32222">
        <v>1</v>
      </c>
    </row>
    <row r="32223" spans="2:4" x14ac:dyDescent="0.25">
      <c r="B32223">
        <v>32223</v>
      </c>
      <c r="C32223" t="s">
        <v>32222</v>
      </c>
      <c r="D32223">
        <v>1</v>
      </c>
    </row>
    <row r="32224" spans="2:4" x14ac:dyDescent="0.25">
      <c r="B32224">
        <v>32224</v>
      </c>
      <c r="C32224" t="s">
        <v>32223</v>
      </c>
      <c r="D32224">
        <v>1</v>
      </c>
    </row>
    <row r="32225" spans="2:4" x14ac:dyDescent="0.25">
      <c r="B32225">
        <v>32225</v>
      </c>
      <c r="C32225" t="s">
        <v>32224</v>
      </c>
      <c r="D32225">
        <v>1</v>
      </c>
    </row>
    <row r="32226" spans="2:4" x14ac:dyDescent="0.25">
      <c r="B32226">
        <v>32226</v>
      </c>
      <c r="C32226" t="s">
        <v>32225</v>
      </c>
      <c r="D32226">
        <v>1</v>
      </c>
    </row>
    <row r="32227" spans="2:4" x14ac:dyDescent="0.25">
      <c r="B32227">
        <v>32227</v>
      </c>
      <c r="C32227" t="s">
        <v>32226</v>
      </c>
      <c r="D32227">
        <v>1</v>
      </c>
    </row>
    <row r="32228" spans="2:4" x14ac:dyDescent="0.25">
      <c r="B32228">
        <v>32228</v>
      </c>
      <c r="C32228" t="s">
        <v>32227</v>
      </c>
      <c r="D32228">
        <v>1</v>
      </c>
    </row>
    <row r="32229" spans="2:4" x14ac:dyDescent="0.25">
      <c r="B32229">
        <v>32229</v>
      </c>
      <c r="C32229" t="s">
        <v>32228</v>
      </c>
      <c r="D32229">
        <v>1</v>
      </c>
    </row>
    <row r="32230" spans="2:4" x14ac:dyDescent="0.25">
      <c r="B32230">
        <v>32230</v>
      </c>
      <c r="C32230" t="s">
        <v>32229</v>
      </c>
      <c r="D32230">
        <v>1</v>
      </c>
    </row>
    <row r="32231" spans="2:4" x14ac:dyDescent="0.25">
      <c r="B32231">
        <v>32231</v>
      </c>
      <c r="C32231" t="s">
        <v>32230</v>
      </c>
      <c r="D32231">
        <v>1</v>
      </c>
    </row>
    <row r="32232" spans="2:4" x14ac:dyDescent="0.25">
      <c r="B32232">
        <v>32232</v>
      </c>
      <c r="C32232" t="s">
        <v>32231</v>
      </c>
      <c r="D32232">
        <v>1</v>
      </c>
    </row>
    <row r="32233" spans="2:4" x14ac:dyDescent="0.25">
      <c r="B32233">
        <v>32233</v>
      </c>
      <c r="C32233" t="s">
        <v>32232</v>
      </c>
      <c r="D32233">
        <v>1</v>
      </c>
    </row>
    <row r="32234" spans="2:4" x14ac:dyDescent="0.25">
      <c r="B32234">
        <v>32234</v>
      </c>
      <c r="C32234" t="s">
        <v>32233</v>
      </c>
      <c r="D32234">
        <v>1</v>
      </c>
    </row>
    <row r="32235" spans="2:4" x14ac:dyDescent="0.25">
      <c r="B32235">
        <v>32235</v>
      </c>
      <c r="C32235" t="s">
        <v>32234</v>
      </c>
      <c r="D32235">
        <v>1</v>
      </c>
    </row>
    <row r="32236" spans="2:4" x14ac:dyDescent="0.25">
      <c r="B32236">
        <v>32236</v>
      </c>
      <c r="C32236" t="s">
        <v>32235</v>
      </c>
      <c r="D32236">
        <v>1</v>
      </c>
    </row>
    <row r="32237" spans="2:4" x14ac:dyDescent="0.25">
      <c r="B32237">
        <v>32237</v>
      </c>
      <c r="C32237" t="s">
        <v>32236</v>
      </c>
      <c r="D32237">
        <v>1</v>
      </c>
    </row>
    <row r="32238" spans="2:4" x14ac:dyDescent="0.25">
      <c r="B32238">
        <v>32238</v>
      </c>
      <c r="C32238" t="s">
        <v>32237</v>
      </c>
      <c r="D32238">
        <v>1</v>
      </c>
    </row>
    <row r="32239" spans="2:4" x14ac:dyDescent="0.25">
      <c r="B32239">
        <v>32239</v>
      </c>
      <c r="C32239" t="s">
        <v>32238</v>
      </c>
      <c r="D32239">
        <v>1</v>
      </c>
    </row>
    <row r="32240" spans="2:4" x14ac:dyDescent="0.25">
      <c r="B32240">
        <v>32240</v>
      </c>
      <c r="C32240" t="s">
        <v>32239</v>
      </c>
      <c r="D32240">
        <v>1</v>
      </c>
    </row>
    <row r="32241" spans="2:4" x14ac:dyDescent="0.25">
      <c r="B32241">
        <v>32241</v>
      </c>
      <c r="C32241" t="s">
        <v>32240</v>
      </c>
      <c r="D32241">
        <v>1</v>
      </c>
    </row>
    <row r="32242" spans="2:4" x14ac:dyDescent="0.25">
      <c r="B32242">
        <v>32242</v>
      </c>
      <c r="C32242" t="s">
        <v>32241</v>
      </c>
      <c r="D32242">
        <v>1</v>
      </c>
    </row>
    <row r="32243" spans="2:4" x14ac:dyDescent="0.25">
      <c r="B32243">
        <v>32243</v>
      </c>
      <c r="C32243" t="s">
        <v>32242</v>
      </c>
      <c r="D32243">
        <v>1</v>
      </c>
    </row>
    <row r="32244" spans="2:4" x14ac:dyDescent="0.25">
      <c r="B32244">
        <v>32244</v>
      </c>
      <c r="C32244" t="s">
        <v>32243</v>
      </c>
      <c r="D32244">
        <v>1</v>
      </c>
    </row>
    <row r="32245" spans="2:4" x14ac:dyDescent="0.25">
      <c r="B32245">
        <v>32245</v>
      </c>
      <c r="C32245" t="s">
        <v>32244</v>
      </c>
      <c r="D32245">
        <v>1</v>
      </c>
    </row>
    <row r="32246" spans="2:4" x14ac:dyDescent="0.25">
      <c r="B32246">
        <v>32246</v>
      </c>
      <c r="C32246" t="s">
        <v>32245</v>
      </c>
      <c r="D32246">
        <v>1</v>
      </c>
    </row>
    <row r="32247" spans="2:4" x14ac:dyDescent="0.25">
      <c r="B32247">
        <v>32247</v>
      </c>
      <c r="C32247" t="s">
        <v>32246</v>
      </c>
      <c r="D32247">
        <v>1</v>
      </c>
    </row>
    <row r="32248" spans="2:4" x14ac:dyDescent="0.25">
      <c r="B32248">
        <v>32248</v>
      </c>
      <c r="C32248" t="s">
        <v>32247</v>
      </c>
      <c r="D32248">
        <v>1</v>
      </c>
    </row>
    <row r="32249" spans="2:4" x14ac:dyDescent="0.25">
      <c r="B32249">
        <v>32249</v>
      </c>
      <c r="C32249" t="s">
        <v>32248</v>
      </c>
      <c r="D32249">
        <v>1</v>
      </c>
    </row>
    <row r="32250" spans="2:4" x14ac:dyDescent="0.25">
      <c r="B32250">
        <v>32250</v>
      </c>
      <c r="C32250" t="s">
        <v>32249</v>
      </c>
      <c r="D32250">
        <v>1</v>
      </c>
    </row>
    <row r="32251" spans="2:4" x14ac:dyDescent="0.25">
      <c r="B32251">
        <v>32251</v>
      </c>
      <c r="C32251" t="s">
        <v>32250</v>
      </c>
      <c r="D32251">
        <v>1</v>
      </c>
    </row>
    <row r="32252" spans="2:4" x14ac:dyDescent="0.25">
      <c r="B32252">
        <v>32252</v>
      </c>
      <c r="C32252" t="s">
        <v>32251</v>
      </c>
      <c r="D32252">
        <v>1</v>
      </c>
    </row>
    <row r="32253" spans="2:4" x14ac:dyDescent="0.25">
      <c r="B32253">
        <v>32253</v>
      </c>
      <c r="C32253" t="s">
        <v>32252</v>
      </c>
      <c r="D32253">
        <v>1</v>
      </c>
    </row>
    <row r="32254" spans="2:4" x14ac:dyDescent="0.25">
      <c r="B32254">
        <v>32254</v>
      </c>
      <c r="C32254" t="s">
        <v>32253</v>
      </c>
      <c r="D32254">
        <v>1</v>
      </c>
    </row>
    <row r="32255" spans="2:4" x14ac:dyDescent="0.25">
      <c r="B32255">
        <v>32255</v>
      </c>
      <c r="C32255" t="s">
        <v>32254</v>
      </c>
      <c r="D32255">
        <v>1</v>
      </c>
    </row>
    <row r="32256" spans="2:4" x14ac:dyDescent="0.25">
      <c r="B32256">
        <v>32256</v>
      </c>
      <c r="C32256" t="s">
        <v>32255</v>
      </c>
      <c r="D32256">
        <v>1</v>
      </c>
    </row>
    <row r="32257" spans="2:4" x14ac:dyDescent="0.25">
      <c r="B32257">
        <v>32257</v>
      </c>
      <c r="C32257" t="s">
        <v>32256</v>
      </c>
      <c r="D32257">
        <v>1</v>
      </c>
    </row>
    <row r="32258" spans="2:4" x14ac:dyDescent="0.25">
      <c r="B32258">
        <v>32258</v>
      </c>
      <c r="C32258" t="s">
        <v>32257</v>
      </c>
      <c r="D32258">
        <v>1</v>
      </c>
    </row>
    <row r="32259" spans="2:4" x14ac:dyDescent="0.25">
      <c r="B32259">
        <v>32259</v>
      </c>
      <c r="C32259" t="s">
        <v>32258</v>
      </c>
      <c r="D32259">
        <v>1</v>
      </c>
    </row>
    <row r="32260" spans="2:4" x14ac:dyDescent="0.25">
      <c r="B32260">
        <v>32260</v>
      </c>
      <c r="C32260" t="s">
        <v>32259</v>
      </c>
      <c r="D32260">
        <v>1</v>
      </c>
    </row>
    <row r="32261" spans="2:4" x14ac:dyDescent="0.25">
      <c r="B32261">
        <v>32261</v>
      </c>
      <c r="C32261" t="s">
        <v>32260</v>
      </c>
      <c r="D32261">
        <v>1</v>
      </c>
    </row>
    <row r="32262" spans="2:4" x14ac:dyDescent="0.25">
      <c r="B32262">
        <v>32262</v>
      </c>
      <c r="C32262" t="s">
        <v>32261</v>
      </c>
      <c r="D32262">
        <v>1</v>
      </c>
    </row>
    <row r="32263" spans="2:4" x14ac:dyDescent="0.25">
      <c r="B32263">
        <v>32263</v>
      </c>
      <c r="C32263" t="s">
        <v>32262</v>
      </c>
      <c r="D32263">
        <v>1</v>
      </c>
    </row>
    <row r="32264" spans="2:4" x14ac:dyDescent="0.25">
      <c r="B32264">
        <v>32264</v>
      </c>
      <c r="C32264" t="s">
        <v>32263</v>
      </c>
      <c r="D32264">
        <v>1</v>
      </c>
    </row>
    <row r="32265" spans="2:4" x14ac:dyDescent="0.25">
      <c r="B32265">
        <v>32265</v>
      </c>
      <c r="C32265" t="s">
        <v>32264</v>
      </c>
      <c r="D32265">
        <v>1</v>
      </c>
    </row>
    <row r="32266" spans="2:4" x14ac:dyDescent="0.25">
      <c r="B32266">
        <v>32266</v>
      </c>
      <c r="C32266" t="s">
        <v>32265</v>
      </c>
      <c r="D32266">
        <v>1</v>
      </c>
    </row>
    <row r="32267" spans="2:4" x14ac:dyDescent="0.25">
      <c r="B32267">
        <v>32267</v>
      </c>
      <c r="C32267" t="s">
        <v>32266</v>
      </c>
      <c r="D32267">
        <v>1</v>
      </c>
    </row>
    <row r="32268" spans="2:4" x14ac:dyDescent="0.25">
      <c r="B32268">
        <v>32268</v>
      </c>
      <c r="C32268" t="s">
        <v>32267</v>
      </c>
      <c r="D32268">
        <v>1</v>
      </c>
    </row>
    <row r="32269" spans="2:4" x14ac:dyDescent="0.25">
      <c r="B32269">
        <v>32269</v>
      </c>
      <c r="C32269" t="s">
        <v>32268</v>
      </c>
      <c r="D32269">
        <v>1</v>
      </c>
    </row>
    <row r="32270" spans="2:4" x14ac:dyDescent="0.25">
      <c r="B32270">
        <v>32270</v>
      </c>
      <c r="C32270" t="s">
        <v>32269</v>
      </c>
      <c r="D32270">
        <v>1</v>
      </c>
    </row>
    <row r="32271" spans="2:4" x14ac:dyDescent="0.25">
      <c r="B32271">
        <v>32271</v>
      </c>
      <c r="C32271" t="s">
        <v>32270</v>
      </c>
      <c r="D32271">
        <v>1</v>
      </c>
    </row>
    <row r="32272" spans="2:4" x14ac:dyDescent="0.25">
      <c r="B32272">
        <v>32272</v>
      </c>
      <c r="C32272" t="s">
        <v>32271</v>
      </c>
      <c r="D32272">
        <v>1</v>
      </c>
    </row>
    <row r="32273" spans="2:4" x14ac:dyDescent="0.25">
      <c r="B32273">
        <v>32273</v>
      </c>
      <c r="C32273" t="s">
        <v>32272</v>
      </c>
      <c r="D32273">
        <v>1</v>
      </c>
    </row>
    <row r="32274" spans="2:4" x14ac:dyDescent="0.25">
      <c r="B32274">
        <v>32274</v>
      </c>
      <c r="C32274" t="s">
        <v>32273</v>
      </c>
      <c r="D32274">
        <v>1</v>
      </c>
    </row>
    <row r="32275" spans="2:4" x14ac:dyDescent="0.25">
      <c r="B32275">
        <v>32275</v>
      </c>
      <c r="C32275" t="s">
        <v>32274</v>
      </c>
      <c r="D32275">
        <v>1</v>
      </c>
    </row>
    <row r="32276" spans="2:4" x14ac:dyDescent="0.25">
      <c r="B32276">
        <v>32276</v>
      </c>
      <c r="C32276" t="s">
        <v>32275</v>
      </c>
      <c r="D32276">
        <v>1</v>
      </c>
    </row>
    <row r="32277" spans="2:4" x14ac:dyDescent="0.25">
      <c r="B32277">
        <v>32277</v>
      </c>
      <c r="C32277" t="s">
        <v>32276</v>
      </c>
      <c r="D32277">
        <v>1</v>
      </c>
    </row>
    <row r="32278" spans="2:4" x14ac:dyDescent="0.25">
      <c r="B32278">
        <v>32278</v>
      </c>
      <c r="C32278" t="s">
        <v>32277</v>
      </c>
      <c r="D32278">
        <v>1</v>
      </c>
    </row>
    <row r="32279" spans="2:4" x14ac:dyDescent="0.25">
      <c r="B32279">
        <v>32279</v>
      </c>
      <c r="C32279" t="s">
        <v>32278</v>
      </c>
      <c r="D32279">
        <v>1</v>
      </c>
    </row>
    <row r="32280" spans="2:4" x14ac:dyDescent="0.25">
      <c r="B32280">
        <v>32280</v>
      </c>
      <c r="C32280" t="s">
        <v>32279</v>
      </c>
      <c r="D32280">
        <v>1</v>
      </c>
    </row>
    <row r="32281" spans="2:4" x14ac:dyDescent="0.25">
      <c r="B32281">
        <v>32281</v>
      </c>
      <c r="C32281" t="s">
        <v>32280</v>
      </c>
      <c r="D32281">
        <v>1</v>
      </c>
    </row>
    <row r="32282" spans="2:4" x14ac:dyDescent="0.25">
      <c r="B32282">
        <v>32282</v>
      </c>
      <c r="C32282" t="s">
        <v>32281</v>
      </c>
      <c r="D32282">
        <v>1</v>
      </c>
    </row>
    <row r="32283" spans="2:4" x14ac:dyDescent="0.25">
      <c r="B32283">
        <v>32283</v>
      </c>
      <c r="C32283" t="s">
        <v>32282</v>
      </c>
      <c r="D32283">
        <v>1</v>
      </c>
    </row>
    <row r="32284" spans="2:4" x14ac:dyDescent="0.25">
      <c r="B32284">
        <v>32284</v>
      </c>
      <c r="C32284" t="s">
        <v>32283</v>
      </c>
      <c r="D32284">
        <v>1</v>
      </c>
    </row>
    <row r="32285" spans="2:4" x14ac:dyDescent="0.25">
      <c r="B32285">
        <v>32285</v>
      </c>
      <c r="C32285" t="s">
        <v>32284</v>
      </c>
      <c r="D32285">
        <v>1</v>
      </c>
    </row>
    <row r="32286" spans="2:4" x14ac:dyDescent="0.25">
      <c r="B32286">
        <v>32286</v>
      </c>
      <c r="C32286" t="s">
        <v>32285</v>
      </c>
      <c r="D32286">
        <v>1</v>
      </c>
    </row>
    <row r="32287" spans="2:4" x14ac:dyDescent="0.25">
      <c r="B32287">
        <v>32287</v>
      </c>
      <c r="C32287" t="s">
        <v>32286</v>
      </c>
      <c r="D32287">
        <v>1</v>
      </c>
    </row>
    <row r="32288" spans="2:4" x14ac:dyDescent="0.25">
      <c r="B32288">
        <v>32288</v>
      </c>
      <c r="C32288" t="s">
        <v>32287</v>
      </c>
      <c r="D32288">
        <v>1</v>
      </c>
    </row>
    <row r="32289" spans="2:4" x14ac:dyDescent="0.25">
      <c r="B32289">
        <v>32289</v>
      </c>
      <c r="C32289" t="s">
        <v>32288</v>
      </c>
      <c r="D32289">
        <v>1</v>
      </c>
    </row>
    <row r="32290" spans="2:4" x14ac:dyDescent="0.25">
      <c r="B32290">
        <v>32290</v>
      </c>
      <c r="C32290" t="s">
        <v>32289</v>
      </c>
      <c r="D32290">
        <v>1</v>
      </c>
    </row>
    <row r="32291" spans="2:4" x14ac:dyDescent="0.25">
      <c r="B32291">
        <v>32291</v>
      </c>
      <c r="C32291" t="s">
        <v>32290</v>
      </c>
      <c r="D32291">
        <v>1</v>
      </c>
    </row>
    <row r="32292" spans="2:4" x14ac:dyDescent="0.25">
      <c r="B32292">
        <v>32292</v>
      </c>
      <c r="C32292" t="s">
        <v>32291</v>
      </c>
      <c r="D32292">
        <v>1</v>
      </c>
    </row>
    <row r="32293" spans="2:4" x14ac:dyDescent="0.25">
      <c r="B32293">
        <v>32293</v>
      </c>
      <c r="C32293" t="s">
        <v>32292</v>
      </c>
      <c r="D32293">
        <v>1</v>
      </c>
    </row>
    <row r="32294" spans="2:4" x14ac:dyDescent="0.25">
      <c r="B32294">
        <v>32294</v>
      </c>
      <c r="C32294" t="s">
        <v>32293</v>
      </c>
      <c r="D32294">
        <v>1</v>
      </c>
    </row>
    <row r="32295" spans="2:4" x14ac:dyDescent="0.25">
      <c r="B32295">
        <v>32295</v>
      </c>
      <c r="C32295" t="s">
        <v>32294</v>
      </c>
      <c r="D32295">
        <v>1</v>
      </c>
    </row>
    <row r="32296" spans="2:4" x14ac:dyDescent="0.25">
      <c r="B32296">
        <v>32296</v>
      </c>
      <c r="C32296" t="s">
        <v>32295</v>
      </c>
      <c r="D32296">
        <v>1</v>
      </c>
    </row>
    <row r="32297" spans="2:4" x14ac:dyDescent="0.25">
      <c r="B32297">
        <v>32297</v>
      </c>
      <c r="C32297" t="s">
        <v>32296</v>
      </c>
      <c r="D32297">
        <v>1</v>
      </c>
    </row>
    <row r="32298" spans="2:4" x14ac:dyDescent="0.25">
      <c r="B32298">
        <v>32298</v>
      </c>
      <c r="C32298" t="s">
        <v>32297</v>
      </c>
      <c r="D32298">
        <v>1</v>
      </c>
    </row>
    <row r="32299" spans="2:4" x14ac:dyDescent="0.25">
      <c r="B32299">
        <v>32299</v>
      </c>
      <c r="C32299" t="s">
        <v>32298</v>
      </c>
      <c r="D32299">
        <v>1</v>
      </c>
    </row>
    <row r="32300" spans="2:4" x14ac:dyDescent="0.25">
      <c r="B32300">
        <v>32300</v>
      </c>
      <c r="C32300" t="s">
        <v>32299</v>
      </c>
      <c r="D32300">
        <v>1</v>
      </c>
    </row>
    <row r="32301" spans="2:4" x14ac:dyDescent="0.25">
      <c r="B32301">
        <v>32301</v>
      </c>
      <c r="C32301" t="s">
        <v>32300</v>
      </c>
      <c r="D32301">
        <v>1</v>
      </c>
    </row>
    <row r="32302" spans="2:4" x14ac:dyDescent="0.25">
      <c r="B32302">
        <v>32302</v>
      </c>
      <c r="C32302" t="s">
        <v>32301</v>
      </c>
      <c r="D32302">
        <v>1</v>
      </c>
    </row>
    <row r="32303" spans="2:4" x14ac:dyDescent="0.25">
      <c r="B32303">
        <v>32303</v>
      </c>
      <c r="C32303" t="s">
        <v>32302</v>
      </c>
      <c r="D32303">
        <v>1</v>
      </c>
    </row>
    <row r="32304" spans="2:4" x14ac:dyDescent="0.25">
      <c r="B32304">
        <v>32304</v>
      </c>
      <c r="C32304" t="s">
        <v>32303</v>
      </c>
      <c r="D32304">
        <v>1</v>
      </c>
    </row>
    <row r="32305" spans="2:4" x14ac:dyDescent="0.25">
      <c r="B32305">
        <v>32305</v>
      </c>
      <c r="C32305" t="s">
        <v>32304</v>
      </c>
      <c r="D32305">
        <v>1</v>
      </c>
    </row>
    <row r="32306" spans="2:4" x14ac:dyDescent="0.25">
      <c r="B32306">
        <v>32306</v>
      </c>
      <c r="C32306" t="s">
        <v>32305</v>
      </c>
      <c r="D32306">
        <v>1</v>
      </c>
    </row>
    <row r="32307" spans="2:4" x14ac:dyDescent="0.25">
      <c r="B32307">
        <v>32307</v>
      </c>
      <c r="C32307" t="s">
        <v>32306</v>
      </c>
      <c r="D32307">
        <v>1</v>
      </c>
    </row>
    <row r="32308" spans="2:4" x14ac:dyDescent="0.25">
      <c r="B32308">
        <v>32308</v>
      </c>
      <c r="C32308" t="s">
        <v>32307</v>
      </c>
      <c r="D32308">
        <v>1</v>
      </c>
    </row>
    <row r="32309" spans="2:4" x14ac:dyDescent="0.25">
      <c r="B32309">
        <v>32309</v>
      </c>
      <c r="C32309" t="s">
        <v>32308</v>
      </c>
      <c r="D32309">
        <v>1</v>
      </c>
    </row>
    <row r="32310" spans="2:4" x14ac:dyDescent="0.25">
      <c r="B32310">
        <v>32310</v>
      </c>
      <c r="C32310" t="s">
        <v>32309</v>
      </c>
      <c r="D32310">
        <v>1</v>
      </c>
    </row>
    <row r="32311" spans="2:4" x14ac:dyDescent="0.25">
      <c r="B32311">
        <v>32311</v>
      </c>
      <c r="C32311" t="s">
        <v>32310</v>
      </c>
      <c r="D32311">
        <v>1</v>
      </c>
    </row>
    <row r="32312" spans="2:4" x14ac:dyDescent="0.25">
      <c r="B32312">
        <v>32312</v>
      </c>
      <c r="C32312" t="s">
        <v>32311</v>
      </c>
      <c r="D32312">
        <v>1</v>
      </c>
    </row>
    <row r="32313" spans="2:4" x14ac:dyDescent="0.25">
      <c r="B32313">
        <v>32313</v>
      </c>
      <c r="C32313" t="s">
        <v>32312</v>
      </c>
      <c r="D32313">
        <v>1</v>
      </c>
    </row>
    <row r="32314" spans="2:4" x14ac:dyDescent="0.25">
      <c r="B32314">
        <v>32314</v>
      </c>
      <c r="C32314" t="s">
        <v>32313</v>
      </c>
      <c r="D32314">
        <v>1</v>
      </c>
    </row>
    <row r="32315" spans="2:4" x14ac:dyDescent="0.25">
      <c r="B32315">
        <v>32315</v>
      </c>
      <c r="C32315" t="s">
        <v>32314</v>
      </c>
      <c r="D32315">
        <v>1</v>
      </c>
    </row>
    <row r="32316" spans="2:4" x14ac:dyDescent="0.25">
      <c r="B32316">
        <v>32316</v>
      </c>
      <c r="C32316" t="s">
        <v>32315</v>
      </c>
      <c r="D32316">
        <v>1</v>
      </c>
    </row>
    <row r="32317" spans="2:4" x14ac:dyDescent="0.25">
      <c r="B32317">
        <v>32317</v>
      </c>
      <c r="C32317" t="s">
        <v>32316</v>
      </c>
      <c r="D32317">
        <v>1</v>
      </c>
    </row>
    <row r="32318" spans="2:4" x14ac:dyDescent="0.25">
      <c r="B32318">
        <v>32318</v>
      </c>
      <c r="C32318" t="s">
        <v>32317</v>
      </c>
      <c r="D32318">
        <v>1</v>
      </c>
    </row>
    <row r="32319" spans="2:4" x14ac:dyDescent="0.25">
      <c r="B32319">
        <v>32319</v>
      </c>
      <c r="C32319" t="s">
        <v>32318</v>
      </c>
      <c r="D32319">
        <v>1</v>
      </c>
    </row>
    <row r="32320" spans="2:4" x14ac:dyDescent="0.25">
      <c r="B32320">
        <v>32320</v>
      </c>
      <c r="C32320" t="s">
        <v>32319</v>
      </c>
      <c r="D32320">
        <v>1</v>
      </c>
    </row>
    <row r="32321" spans="2:4" x14ac:dyDescent="0.25">
      <c r="B32321">
        <v>32321</v>
      </c>
      <c r="C32321" t="s">
        <v>32320</v>
      </c>
      <c r="D32321">
        <v>1</v>
      </c>
    </row>
    <row r="32322" spans="2:4" x14ac:dyDescent="0.25">
      <c r="B32322">
        <v>32322</v>
      </c>
      <c r="C32322" t="s">
        <v>32321</v>
      </c>
      <c r="D32322">
        <v>1</v>
      </c>
    </row>
    <row r="32323" spans="2:4" x14ac:dyDescent="0.25">
      <c r="B32323">
        <v>32323</v>
      </c>
      <c r="C32323" t="s">
        <v>32322</v>
      </c>
      <c r="D32323">
        <v>1</v>
      </c>
    </row>
    <row r="32324" spans="2:4" x14ac:dyDescent="0.25">
      <c r="B32324">
        <v>32324</v>
      </c>
      <c r="C32324" t="s">
        <v>32323</v>
      </c>
      <c r="D32324">
        <v>1</v>
      </c>
    </row>
    <row r="32325" spans="2:4" x14ac:dyDescent="0.25">
      <c r="B32325">
        <v>32325</v>
      </c>
      <c r="C32325" t="s">
        <v>32324</v>
      </c>
      <c r="D32325">
        <v>1</v>
      </c>
    </row>
    <row r="32326" spans="2:4" x14ac:dyDescent="0.25">
      <c r="B32326">
        <v>32326</v>
      </c>
      <c r="C32326" t="s">
        <v>32325</v>
      </c>
      <c r="D32326">
        <v>1</v>
      </c>
    </row>
    <row r="32327" spans="2:4" x14ac:dyDescent="0.25">
      <c r="B32327">
        <v>32327</v>
      </c>
      <c r="C32327" t="s">
        <v>32326</v>
      </c>
      <c r="D32327">
        <v>1</v>
      </c>
    </row>
    <row r="32328" spans="2:4" x14ac:dyDescent="0.25">
      <c r="B32328">
        <v>32328</v>
      </c>
      <c r="C32328" t="s">
        <v>32327</v>
      </c>
      <c r="D32328">
        <v>1</v>
      </c>
    </row>
    <row r="32329" spans="2:4" x14ac:dyDescent="0.25">
      <c r="B32329">
        <v>32329</v>
      </c>
      <c r="C32329" t="s">
        <v>32328</v>
      </c>
      <c r="D32329">
        <v>1</v>
      </c>
    </row>
    <row r="32330" spans="2:4" x14ac:dyDescent="0.25">
      <c r="B32330">
        <v>32330</v>
      </c>
      <c r="C32330" t="s">
        <v>32329</v>
      </c>
      <c r="D32330">
        <v>1</v>
      </c>
    </row>
    <row r="32331" spans="2:4" x14ac:dyDescent="0.25">
      <c r="B32331">
        <v>32331</v>
      </c>
      <c r="C32331" t="s">
        <v>32330</v>
      </c>
      <c r="D32331">
        <v>1</v>
      </c>
    </row>
    <row r="32332" spans="2:4" x14ac:dyDescent="0.25">
      <c r="B32332">
        <v>32332</v>
      </c>
      <c r="C32332" t="s">
        <v>32331</v>
      </c>
      <c r="D32332">
        <v>1</v>
      </c>
    </row>
    <row r="32333" spans="2:4" x14ac:dyDescent="0.25">
      <c r="B32333">
        <v>32333</v>
      </c>
      <c r="C32333" t="s">
        <v>32332</v>
      </c>
      <c r="D32333">
        <v>1</v>
      </c>
    </row>
    <row r="32334" spans="2:4" x14ac:dyDescent="0.25">
      <c r="B32334">
        <v>32334</v>
      </c>
      <c r="C32334" t="s">
        <v>32333</v>
      </c>
      <c r="D32334">
        <v>1</v>
      </c>
    </row>
    <row r="32335" spans="2:4" x14ac:dyDescent="0.25">
      <c r="B32335">
        <v>32335</v>
      </c>
      <c r="C32335" t="s">
        <v>32334</v>
      </c>
      <c r="D32335">
        <v>1</v>
      </c>
    </row>
    <row r="32336" spans="2:4" x14ac:dyDescent="0.25">
      <c r="B32336">
        <v>32336</v>
      </c>
      <c r="C32336" t="s">
        <v>32335</v>
      </c>
      <c r="D32336">
        <v>1</v>
      </c>
    </row>
    <row r="32337" spans="2:4" x14ac:dyDescent="0.25">
      <c r="B32337">
        <v>32337</v>
      </c>
      <c r="C32337" t="s">
        <v>32336</v>
      </c>
      <c r="D32337">
        <v>1</v>
      </c>
    </row>
    <row r="32338" spans="2:4" x14ac:dyDescent="0.25">
      <c r="B32338">
        <v>32338</v>
      </c>
      <c r="C32338" t="s">
        <v>32337</v>
      </c>
      <c r="D32338">
        <v>1</v>
      </c>
    </row>
    <row r="32339" spans="2:4" x14ac:dyDescent="0.25">
      <c r="B32339">
        <v>32339</v>
      </c>
      <c r="C32339" t="s">
        <v>32338</v>
      </c>
      <c r="D32339">
        <v>1</v>
      </c>
    </row>
    <row r="32340" spans="2:4" x14ac:dyDescent="0.25">
      <c r="B32340">
        <v>32340</v>
      </c>
      <c r="C32340" t="s">
        <v>32339</v>
      </c>
      <c r="D32340">
        <v>1</v>
      </c>
    </row>
    <row r="32341" spans="2:4" x14ac:dyDescent="0.25">
      <c r="B32341">
        <v>32341</v>
      </c>
      <c r="C32341" t="s">
        <v>32340</v>
      </c>
      <c r="D32341">
        <v>1</v>
      </c>
    </row>
    <row r="32342" spans="2:4" x14ac:dyDescent="0.25">
      <c r="B32342">
        <v>32342</v>
      </c>
      <c r="C32342" t="s">
        <v>32341</v>
      </c>
      <c r="D32342">
        <v>1</v>
      </c>
    </row>
    <row r="32343" spans="2:4" x14ac:dyDescent="0.25">
      <c r="B32343">
        <v>32343</v>
      </c>
      <c r="C32343" t="s">
        <v>32342</v>
      </c>
      <c r="D32343">
        <v>1</v>
      </c>
    </row>
    <row r="32344" spans="2:4" x14ac:dyDescent="0.25">
      <c r="B32344">
        <v>32344</v>
      </c>
      <c r="C32344" t="s">
        <v>32343</v>
      </c>
      <c r="D32344">
        <v>1</v>
      </c>
    </row>
    <row r="32345" spans="2:4" x14ac:dyDescent="0.25">
      <c r="B32345">
        <v>32345</v>
      </c>
      <c r="C32345" t="s">
        <v>32344</v>
      </c>
      <c r="D32345">
        <v>1</v>
      </c>
    </row>
    <row r="32346" spans="2:4" x14ac:dyDescent="0.25">
      <c r="B32346">
        <v>32346</v>
      </c>
      <c r="C32346" t="s">
        <v>32345</v>
      </c>
      <c r="D32346">
        <v>1</v>
      </c>
    </row>
    <row r="32347" spans="2:4" x14ac:dyDescent="0.25">
      <c r="B32347">
        <v>32347</v>
      </c>
      <c r="C32347" t="s">
        <v>32346</v>
      </c>
      <c r="D32347">
        <v>1</v>
      </c>
    </row>
    <row r="32348" spans="2:4" x14ac:dyDescent="0.25">
      <c r="B32348">
        <v>32348</v>
      </c>
      <c r="C32348" t="s">
        <v>32347</v>
      </c>
      <c r="D32348">
        <v>1</v>
      </c>
    </row>
    <row r="32349" spans="2:4" x14ac:dyDescent="0.25">
      <c r="B32349">
        <v>32349</v>
      </c>
      <c r="C32349" t="s">
        <v>32348</v>
      </c>
      <c r="D32349">
        <v>1</v>
      </c>
    </row>
    <row r="32350" spans="2:4" x14ac:dyDescent="0.25">
      <c r="B32350">
        <v>32350</v>
      </c>
      <c r="C32350" t="s">
        <v>32349</v>
      </c>
      <c r="D32350">
        <v>1</v>
      </c>
    </row>
    <row r="32351" spans="2:4" x14ac:dyDescent="0.25">
      <c r="B32351">
        <v>32351</v>
      </c>
      <c r="C32351" t="s">
        <v>32350</v>
      </c>
      <c r="D32351">
        <v>1</v>
      </c>
    </row>
    <row r="32352" spans="2:4" x14ac:dyDescent="0.25">
      <c r="B32352">
        <v>32352</v>
      </c>
      <c r="C32352" t="s">
        <v>32351</v>
      </c>
      <c r="D32352">
        <v>1</v>
      </c>
    </row>
    <row r="32353" spans="2:4" x14ac:dyDescent="0.25">
      <c r="B32353">
        <v>32353</v>
      </c>
      <c r="C32353" t="s">
        <v>32352</v>
      </c>
      <c r="D32353">
        <v>1</v>
      </c>
    </row>
    <row r="32354" spans="2:4" x14ac:dyDescent="0.25">
      <c r="B32354">
        <v>32354</v>
      </c>
      <c r="C32354" t="s">
        <v>32353</v>
      </c>
      <c r="D32354">
        <v>1</v>
      </c>
    </row>
    <row r="32355" spans="2:4" x14ac:dyDescent="0.25">
      <c r="B32355">
        <v>32355</v>
      </c>
      <c r="C32355" t="s">
        <v>32354</v>
      </c>
      <c r="D32355">
        <v>1</v>
      </c>
    </row>
    <row r="32356" spans="2:4" x14ac:dyDescent="0.25">
      <c r="B32356">
        <v>32356</v>
      </c>
      <c r="C32356" t="s">
        <v>32355</v>
      </c>
      <c r="D32356">
        <v>1</v>
      </c>
    </row>
    <row r="32357" spans="2:4" x14ac:dyDescent="0.25">
      <c r="B32357">
        <v>32357</v>
      </c>
      <c r="C32357" t="s">
        <v>32356</v>
      </c>
      <c r="D32357">
        <v>1</v>
      </c>
    </row>
    <row r="32358" spans="2:4" x14ac:dyDescent="0.25">
      <c r="B32358">
        <v>32358</v>
      </c>
      <c r="C32358" t="s">
        <v>32357</v>
      </c>
      <c r="D32358">
        <v>1</v>
      </c>
    </row>
    <row r="32359" spans="2:4" x14ac:dyDescent="0.25">
      <c r="B32359">
        <v>32359</v>
      </c>
      <c r="C32359" t="s">
        <v>32358</v>
      </c>
      <c r="D32359">
        <v>1</v>
      </c>
    </row>
    <row r="32360" spans="2:4" x14ac:dyDescent="0.25">
      <c r="B32360">
        <v>32360</v>
      </c>
      <c r="C32360" t="s">
        <v>32359</v>
      </c>
      <c r="D32360">
        <v>1</v>
      </c>
    </row>
    <row r="32361" spans="2:4" x14ac:dyDescent="0.25">
      <c r="B32361">
        <v>32361</v>
      </c>
      <c r="C32361" t="s">
        <v>32360</v>
      </c>
      <c r="D32361">
        <v>1</v>
      </c>
    </row>
    <row r="32362" spans="2:4" x14ac:dyDescent="0.25">
      <c r="B32362">
        <v>32362</v>
      </c>
      <c r="C32362" t="s">
        <v>32361</v>
      </c>
      <c r="D32362">
        <v>1</v>
      </c>
    </row>
    <row r="32363" spans="2:4" x14ac:dyDescent="0.25">
      <c r="B32363">
        <v>32363</v>
      </c>
      <c r="C32363" t="s">
        <v>32362</v>
      </c>
      <c r="D32363">
        <v>1</v>
      </c>
    </row>
    <row r="32364" spans="2:4" x14ac:dyDescent="0.25">
      <c r="B32364">
        <v>32364</v>
      </c>
      <c r="C32364" t="s">
        <v>32363</v>
      </c>
      <c r="D32364">
        <v>1</v>
      </c>
    </row>
    <row r="32365" spans="2:4" x14ac:dyDescent="0.25">
      <c r="B32365">
        <v>32365</v>
      </c>
      <c r="C32365" t="s">
        <v>32364</v>
      </c>
      <c r="D32365">
        <v>1</v>
      </c>
    </row>
    <row r="32366" spans="2:4" x14ac:dyDescent="0.25">
      <c r="B32366">
        <v>32366</v>
      </c>
      <c r="C32366" t="s">
        <v>32365</v>
      </c>
      <c r="D32366">
        <v>1</v>
      </c>
    </row>
    <row r="32367" spans="2:4" x14ac:dyDescent="0.25">
      <c r="B32367">
        <v>32367</v>
      </c>
      <c r="C32367" t="s">
        <v>32366</v>
      </c>
      <c r="D32367">
        <v>1</v>
      </c>
    </row>
    <row r="32368" spans="2:4" x14ac:dyDescent="0.25">
      <c r="B32368">
        <v>32368</v>
      </c>
      <c r="C32368" t="s">
        <v>32367</v>
      </c>
      <c r="D32368">
        <v>1</v>
      </c>
    </row>
    <row r="32369" spans="2:4" x14ac:dyDescent="0.25">
      <c r="B32369">
        <v>32369</v>
      </c>
      <c r="C32369" t="s">
        <v>32368</v>
      </c>
      <c r="D32369">
        <v>1</v>
      </c>
    </row>
    <row r="32370" spans="2:4" x14ac:dyDescent="0.25">
      <c r="B32370">
        <v>32370</v>
      </c>
      <c r="C32370" t="s">
        <v>32369</v>
      </c>
      <c r="D32370">
        <v>1</v>
      </c>
    </row>
    <row r="32371" spans="2:4" x14ac:dyDescent="0.25">
      <c r="B32371">
        <v>32371</v>
      </c>
      <c r="C32371" t="s">
        <v>32370</v>
      </c>
      <c r="D32371">
        <v>1</v>
      </c>
    </row>
    <row r="32372" spans="2:4" x14ac:dyDescent="0.25">
      <c r="B32372">
        <v>32372</v>
      </c>
      <c r="C32372" t="s">
        <v>32371</v>
      </c>
      <c r="D32372">
        <v>1</v>
      </c>
    </row>
    <row r="32373" spans="2:4" x14ac:dyDescent="0.25">
      <c r="B32373">
        <v>32373</v>
      </c>
      <c r="C32373" t="s">
        <v>32372</v>
      </c>
      <c r="D32373">
        <v>1</v>
      </c>
    </row>
    <row r="32374" spans="2:4" x14ac:dyDescent="0.25">
      <c r="B32374">
        <v>32374</v>
      </c>
      <c r="C32374" t="s">
        <v>32373</v>
      </c>
      <c r="D32374">
        <v>1</v>
      </c>
    </row>
    <row r="32375" spans="2:4" x14ac:dyDescent="0.25">
      <c r="B32375">
        <v>32375</v>
      </c>
      <c r="C32375" t="s">
        <v>32374</v>
      </c>
      <c r="D32375">
        <v>1</v>
      </c>
    </row>
    <row r="32376" spans="2:4" x14ac:dyDescent="0.25">
      <c r="B32376">
        <v>32376</v>
      </c>
      <c r="C32376" t="s">
        <v>32375</v>
      </c>
      <c r="D32376">
        <v>1</v>
      </c>
    </row>
    <row r="32377" spans="2:4" x14ac:dyDescent="0.25">
      <c r="B32377">
        <v>32377</v>
      </c>
      <c r="C32377" t="s">
        <v>32376</v>
      </c>
      <c r="D32377">
        <v>1</v>
      </c>
    </row>
    <row r="32378" spans="2:4" x14ac:dyDescent="0.25">
      <c r="B32378">
        <v>32378</v>
      </c>
      <c r="C32378" t="s">
        <v>32377</v>
      </c>
      <c r="D32378">
        <v>1</v>
      </c>
    </row>
    <row r="32379" spans="2:4" x14ac:dyDescent="0.25">
      <c r="B32379">
        <v>32379</v>
      </c>
      <c r="C32379" t="s">
        <v>32378</v>
      </c>
      <c r="D32379">
        <v>1</v>
      </c>
    </row>
    <row r="32380" spans="2:4" x14ac:dyDescent="0.25">
      <c r="B32380">
        <v>32380</v>
      </c>
      <c r="C32380" t="s">
        <v>32379</v>
      </c>
      <c r="D32380">
        <v>1</v>
      </c>
    </row>
    <row r="32381" spans="2:4" x14ac:dyDescent="0.25">
      <c r="B32381">
        <v>32381</v>
      </c>
      <c r="C32381" t="s">
        <v>32380</v>
      </c>
      <c r="D32381">
        <v>1</v>
      </c>
    </row>
    <row r="32382" spans="2:4" x14ac:dyDescent="0.25">
      <c r="B32382">
        <v>32382</v>
      </c>
      <c r="C32382" t="s">
        <v>32381</v>
      </c>
      <c r="D32382">
        <v>1</v>
      </c>
    </row>
    <row r="32383" spans="2:4" x14ac:dyDescent="0.25">
      <c r="B32383">
        <v>32383</v>
      </c>
      <c r="C32383" t="s">
        <v>32382</v>
      </c>
      <c r="D32383">
        <v>1</v>
      </c>
    </row>
    <row r="32384" spans="2:4" x14ac:dyDescent="0.25">
      <c r="B32384">
        <v>32384</v>
      </c>
      <c r="C32384" t="s">
        <v>32383</v>
      </c>
      <c r="D32384">
        <v>1</v>
      </c>
    </row>
    <row r="32385" spans="2:4" x14ac:dyDescent="0.25">
      <c r="B32385">
        <v>32385</v>
      </c>
      <c r="C32385" t="s">
        <v>32384</v>
      </c>
      <c r="D32385">
        <v>1</v>
      </c>
    </row>
    <row r="32386" spans="2:4" x14ac:dyDescent="0.25">
      <c r="B32386">
        <v>32386</v>
      </c>
      <c r="C32386" t="s">
        <v>32385</v>
      </c>
      <c r="D32386">
        <v>1</v>
      </c>
    </row>
    <row r="32387" spans="2:4" x14ac:dyDescent="0.25">
      <c r="B32387">
        <v>32387</v>
      </c>
      <c r="C32387" t="s">
        <v>32386</v>
      </c>
      <c r="D32387">
        <v>1</v>
      </c>
    </row>
    <row r="32388" spans="2:4" x14ac:dyDescent="0.25">
      <c r="B32388">
        <v>32388</v>
      </c>
      <c r="C32388" t="s">
        <v>32387</v>
      </c>
      <c r="D32388">
        <v>1</v>
      </c>
    </row>
    <row r="32389" spans="2:4" x14ac:dyDescent="0.25">
      <c r="B32389">
        <v>32389</v>
      </c>
      <c r="C32389" t="s">
        <v>32388</v>
      </c>
      <c r="D32389">
        <v>1</v>
      </c>
    </row>
    <row r="32390" spans="2:4" x14ac:dyDescent="0.25">
      <c r="B32390">
        <v>32390</v>
      </c>
      <c r="C32390" t="s">
        <v>32389</v>
      </c>
      <c r="D32390">
        <v>1</v>
      </c>
    </row>
    <row r="32391" spans="2:4" x14ac:dyDescent="0.25">
      <c r="B32391">
        <v>32391</v>
      </c>
      <c r="C32391" t="s">
        <v>32390</v>
      </c>
      <c r="D32391">
        <v>1</v>
      </c>
    </row>
    <row r="32392" spans="2:4" x14ac:dyDescent="0.25">
      <c r="B32392">
        <v>32392</v>
      </c>
      <c r="C32392" t="s">
        <v>32391</v>
      </c>
      <c r="D32392">
        <v>1</v>
      </c>
    </row>
    <row r="32393" spans="2:4" x14ac:dyDescent="0.25">
      <c r="B32393">
        <v>32393</v>
      </c>
      <c r="C32393" t="s">
        <v>32392</v>
      </c>
      <c r="D32393">
        <v>1</v>
      </c>
    </row>
    <row r="32394" spans="2:4" x14ac:dyDescent="0.25">
      <c r="B32394">
        <v>32394</v>
      </c>
      <c r="C32394" t="s">
        <v>32393</v>
      </c>
      <c r="D32394">
        <v>1</v>
      </c>
    </row>
    <row r="32395" spans="2:4" x14ac:dyDescent="0.25">
      <c r="B32395">
        <v>32395</v>
      </c>
      <c r="C32395" t="s">
        <v>32394</v>
      </c>
      <c r="D32395">
        <v>1</v>
      </c>
    </row>
    <row r="32396" spans="2:4" x14ac:dyDescent="0.25">
      <c r="B32396">
        <v>32396</v>
      </c>
      <c r="C32396" t="s">
        <v>32395</v>
      </c>
      <c r="D32396">
        <v>1</v>
      </c>
    </row>
    <row r="32397" spans="2:4" x14ac:dyDescent="0.25">
      <c r="B32397">
        <v>32397</v>
      </c>
      <c r="C32397" t="s">
        <v>32396</v>
      </c>
      <c r="D32397">
        <v>1</v>
      </c>
    </row>
    <row r="32398" spans="2:4" x14ac:dyDescent="0.25">
      <c r="B32398">
        <v>32398</v>
      </c>
      <c r="C32398" t="s">
        <v>32397</v>
      </c>
      <c r="D32398">
        <v>1</v>
      </c>
    </row>
    <row r="32399" spans="2:4" x14ac:dyDescent="0.25">
      <c r="B32399">
        <v>32399</v>
      </c>
      <c r="C32399" t="s">
        <v>32398</v>
      </c>
      <c r="D32399">
        <v>1</v>
      </c>
    </row>
    <row r="32400" spans="2:4" x14ac:dyDescent="0.25">
      <c r="B32400">
        <v>32400</v>
      </c>
      <c r="C32400" t="s">
        <v>32399</v>
      </c>
      <c r="D32400">
        <v>1</v>
      </c>
    </row>
    <row r="32401" spans="2:4" x14ac:dyDescent="0.25">
      <c r="B32401">
        <v>32401</v>
      </c>
      <c r="C32401" t="s">
        <v>32400</v>
      </c>
      <c r="D32401">
        <v>1</v>
      </c>
    </row>
    <row r="32402" spans="2:4" x14ac:dyDescent="0.25">
      <c r="B32402">
        <v>32402</v>
      </c>
      <c r="C32402" t="s">
        <v>32401</v>
      </c>
      <c r="D32402">
        <v>1</v>
      </c>
    </row>
    <row r="32403" spans="2:4" x14ac:dyDescent="0.25">
      <c r="B32403">
        <v>32403</v>
      </c>
      <c r="C32403" t="s">
        <v>32402</v>
      </c>
      <c r="D32403">
        <v>1</v>
      </c>
    </row>
    <row r="32404" spans="2:4" x14ac:dyDescent="0.25">
      <c r="B32404">
        <v>32404</v>
      </c>
      <c r="C32404" t="s">
        <v>32403</v>
      </c>
      <c r="D32404">
        <v>1</v>
      </c>
    </row>
    <row r="32405" spans="2:4" x14ac:dyDescent="0.25">
      <c r="B32405">
        <v>32405</v>
      </c>
      <c r="C32405" t="s">
        <v>32404</v>
      </c>
      <c r="D32405">
        <v>1</v>
      </c>
    </row>
    <row r="32406" spans="2:4" x14ac:dyDescent="0.25">
      <c r="B32406">
        <v>32406</v>
      </c>
      <c r="C32406" t="s">
        <v>32405</v>
      </c>
      <c r="D32406">
        <v>1</v>
      </c>
    </row>
    <row r="32407" spans="2:4" x14ac:dyDescent="0.25">
      <c r="B32407">
        <v>32407</v>
      </c>
      <c r="C32407" t="s">
        <v>32406</v>
      </c>
      <c r="D32407">
        <v>1</v>
      </c>
    </row>
    <row r="32408" spans="2:4" x14ac:dyDescent="0.25">
      <c r="B32408">
        <v>32408</v>
      </c>
      <c r="C32408" t="s">
        <v>32407</v>
      </c>
      <c r="D32408">
        <v>1</v>
      </c>
    </row>
    <row r="32409" spans="2:4" x14ac:dyDescent="0.25">
      <c r="B32409">
        <v>32409</v>
      </c>
      <c r="C32409" t="s">
        <v>32408</v>
      </c>
      <c r="D32409">
        <v>1</v>
      </c>
    </row>
    <row r="32410" spans="2:4" x14ac:dyDescent="0.25">
      <c r="B32410">
        <v>32410</v>
      </c>
      <c r="C32410" t="s">
        <v>32409</v>
      </c>
      <c r="D32410">
        <v>1</v>
      </c>
    </row>
    <row r="32411" spans="2:4" x14ac:dyDescent="0.25">
      <c r="B32411">
        <v>32411</v>
      </c>
      <c r="C32411" t="s">
        <v>32410</v>
      </c>
      <c r="D32411">
        <v>1</v>
      </c>
    </row>
    <row r="32412" spans="2:4" x14ac:dyDescent="0.25">
      <c r="B32412">
        <v>32412</v>
      </c>
      <c r="C32412" t="s">
        <v>32411</v>
      </c>
      <c r="D32412">
        <v>1</v>
      </c>
    </row>
    <row r="32413" spans="2:4" x14ac:dyDescent="0.25">
      <c r="B32413">
        <v>32413</v>
      </c>
      <c r="C32413" t="s">
        <v>32412</v>
      </c>
      <c r="D32413">
        <v>1</v>
      </c>
    </row>
    <row r="32414" spans="2:4" x14ac:dyDescent="0.25">
      <c r="B32414">
        <v>32414</v>
      </c>
      <c r="C32414" t="s">
        <v>32413</v>
      </c>
      <c r="D32414">
        <v>1</v>
      </c>
    </row>
    <row r="32415" spans="2:4" x14ac:dyDescent="0.25">
      <c r="B32415">
        <v>32415</v>
      </c>
      <c r="C32415" t="s">
        <v>32414</v>
      </c>
      <c r="D32415">
        <v>1</v>
      </c>
    </row>
    <row r="32416" spans="2:4" x14ac:dyDescent="0.25">
      <c r="B32416">
        <v>32416</v>
      </c>
      <c r="C32416" t="s">
        <v>32415</v>
      </c>
      <c r="D32416">
        <v>1</v>
      </c>
    </row>
    <row r="32417" spans="2:4" x14ac:dyDescent="0.25">
      <c r="B32417">
        <v>32417</v>
      </c>
      <c r="C32417" t="s">
        <v>32416</v>
      </c>
      <c r="D32417">
        <v>1</v>
      </c>
    </row>
    <row r="32418" spans="2:4" x14ac:dyDescent="0.25">
      <c r="B32418">
        <v>32418</v>
      </c>
      <c r="C32418" t="s">
        <v>32417</v>
      </c>
      <c r="D32418">
        <v>1</v>
      </c>
    </row>
    <row r="32419" spans="2:4" x14ac:dyDescent="0.25">
      <c r="B32419">
        <v>32419</v>
      </c>
      <c r="C32419" t="s">
        <v>32418</v>
      </c>
      <c r="D32419">
        <v>1</v>
      </c>
    </row>
    <row r="32420" spans="2:4" x14ac:dyDescent="0.25">
      <c r="B32420">
        <v>32420</v>
      </c>
      <c r="C32420" t="s">
        <v>32419</v>
      </c>
      <c r="D32420">
        <v>1</v>
      </c>
    </row>
    <row r="32421" spans="2:4" x14ac:dyDescent="0.25">
      <c r="B32421">
        <v>32421</v>
      </c>
      <c r="C32421" t="s">
        <v>32420</v>
      </c>
      <c r="D32421">
        <v>1</v>
      </c>
    </row>
    <row r="32422" spans="2:4" x14ac:dyDescent="0.25">
      <c r="B32422">
        <v>32422</v>
      </c>
      <c r="C32422" t="s">
        <v>32421</v>
      </c>
      <c r="D32422">
        <v>1</v>
      </c>
    </row>
    <row r="32423" spans="2:4" x14ac:dyDescent="0.25">
      <c r="B32423">
        <v>32423</v>
      </c>
      <c r="C32423" t="s">
        <v>32422</v>
      </c>
      <c r="D32423">
        <v>1</v>
      </c>
    </row>
    <row r="32424" spans="2:4" x14ac:dyDescent="0.25">
      <c r="B32424">
        <v>32424</v>
      </c>
      <c r="C32424" t="s">
        <v>32423</v>
      </c>
      <c r="D32424">
        <v>1</v>
      </c>
    </row>
    <row r="32425" spans="2:4" x14ac:dyDescent="0.25">
      <c r="B32425">
        <v>32425</v>
      </c>
      <c r="C32425" t="s">
        <v>32424</v>
      </c>
      <c r="D32425">
        <v>1</v>
      </c>
    </row>
    <row r="32426" spans="2:4" x14ac:dyDescent="0.25">
      <c r="B32426">
        <v>32426</v>
      </c>
      <c r="C32426" t="s">
        <v>32425</v>
      </c>
      <c r="D32426">
        <v>1</v>
      </c>
    </row>
    <row r="32427" spans="2:4" x14ac:dyDescent="0.25">
      <c r="B32427">
        <v>32427</v>
      </c>
      <c r="C32427" t="s">
        <v>32426</v>
      </c>
      <c r="D32427">
        <v>1</v>
      </c>
    </row>
    <row r="32428" spans="2:4" x14ac:dyDescent="0.25">
      <c r="B32428">
        <v>32428</v>
      </c>
      <c r="C32428" t="s">
        <v>32427</v>
      </c>
      <c r="D32428">
        <v>1</v>
      </c>
    </row>
    <row r="32429" spans="2:4" x14ac:dyDescent="0.25">
      <c r="B32429">
        <v>32429</v>
      </c>
      <c r="C32429" t="s">
        <v>32428</v>
      </c>
      <c r="D32429">
        <v>1</v>
      </c>
    </row>
    <row r="32430" spans="2:4" x14ac:dyDescent="0.25">
      <c r="B32430">
        <v>32430</v>
      </c>
      <c r="C32430" t="s">
        <v>32429</v>
      </c>
      <c r="D32430">
        <v>1</v>
      </c>
    </row>
    <row r="32431" spans="2:4" x14ac:dyDescent="0.25">
      <c r="B32431">
        <v>32431</v>
      </c>
      <c r="C32431" t="s">
        <v>32430</v>
      </c>
      <c r="D32431">
        <v>1</v>
      </c>
    </row>
    <row r="32432" spans="2:4" x14ac:dyDescent="0.25">
      <c r="B32432">
        <v>32432</v>
      </c>
      <c r="C32432" t="s">
        <v>32431</v>
      </c>
      <c r="D32432">
        <v>1</v>
      </c>
    </row>
    <row r="32433" spans="2:4" x14ac:dyDescent="0.25">
      <c r="B32433">
        <v>32433</v>
      </c>
      <c r="C32433" t="s">
        <v>32432</v>
      </c>
      <c r="D32433">
        <v>1</v>
      </c>
    </row>
    <row r="32434" spans="2:4" x14ac:dyDescent="0.25">
      <c r="B32434">
        <v>32434</v>
      </c>
      <c r="C32434" t="s">
        <v>32433</v>
      </c>
      <c r="D32434">
        <v>1</v>
      </c>
    </row>
    <row r="32435" spans="2:4" x14ac:dyDescent="0.25">
      <c r="B32435">
        <v>32435</v>
      </c>
      <c r="C32435" t="s">
        <v>32434</v>
      </c>
      <c r="D32435">
        <v>1</v>
      </c>
    </row>
    <row r="32436" spans="2:4" x14ac:dyDescent="0.25">
      <c r="B32436">
        <v>32436</v>
      </c>
      <c r="C32436" t="s">
        <v>32435</v>
      </c>
      <c r="D32436">
        <v>1</v>
      </c>
    </row>
    <row r="32437" spans="2:4" x14ac:dyDescent="0.25">
      <c r="B32437">
        <v>32437</v>
      </c>
      <c r="C32437" t="s">
        <v>32436</v>
      </c>
      <c r="D32437">
        <v>1</v>
      </c>
    </row>
    <row r="32438" spans="2:4" x14ac:dyDescent="0.25">
      <c r="B32438">
        <v>32438</v>
      </c>
      <c r="C32438" t="s">
        <v>32437</v>
      </c>
      <c r="D32438">
        <v>1</v>
      </c>
    </row>
    <row r="32439" spans="2:4" x14ac:dyDescent="0.25">
      <c r="B32439">
        <v>32439</v>
      </c>
      <c r="C32439" t="s">
        <v>32438</v>
      </c>
      <c r="D32439">
        <v>1</v>
      </c>
    </row>
    <row r="32440" spans="2:4" x14ac:dyDescent="0.25">
      <c r="B32440">
        <v>32440</v>
      </c>
      <c r="C32440" t="s">
        <v>32439</v>
      </c>
      <c r="D32440">
        <v>1</v>
      </c>
    </row>
    <row r="32441" spans="2:4" x14ac:dyDescent="0.25">
      <c r="B32441">
        <v>32441</v>
      </c>
      <c r="C32441" t="s">
        <v>32440</v>
      </c>
      <c r="D32441">
        <v>1</v>
      </c>
    </row>
    <row r="32442" spans="2:4" x14ac:dyDescent="0.25">
      <c r="B32442">
        <v>32442</v>
      </c>
      <c r="C32442" t="s">
        <v>32441</v>
      </c>
      <c r="D32442">
        <v>1</v>
      </c>
    </row>
    <row r="32443" spans="2:4" x14ac:dyDescent="0.25">
      <c r="B32443">
        <v>32443</v>
      </c>
      <c r="C32443" t="s">
        <v>32442</v>
      </c>
      <c r="D32443">
        <v>1</v>
      </c>
    </row>
    <row r="32444" spans="2:4" x14ac:dyDescent="0.25">
      <c r="B32444">
        <v>32444</v>
      </c>
      <c r="C32444" t="s">
        <v>32443</v>
      </c>
      <c r="D32444">
        <v>1</v>
      </c>
    </row>
    <row r="32445" spans="2:4" x14ac:dyDescent="0.25">
      <c r="B32445">
        <v>32445</v>
      </c>
      <c r="C32445" t="s">
        <v>32444</v>
      </c>
      <c r="D32445">
        <v>1</v>
      </c>
    </row>
    <row r="32446" spans="2:4" x14ac:dyDescent="0.25">
      <c r="B32446">
        <v>32446</v>
      </c>
      <c r="C32446" t="s">
        <v>32445</v>
      </c>
      <c r="D32446">
        <v>1</v>
      </c>
    </row>
    <row r="32447" spans="2:4" x14ac:dyDescent="0.25">
      <c r="B32447">
        <v>32447</v>
      </c>
      <c r="C32447" t="s">
        <v>32446</v>
      </c>
      <c r="D32447">
        <v>1</v>
      </c>
    </row>
    <row r="32448" spans="2:4" x14ac:dyDescent="0.25">
      <c r="B32448">
        <v>32448</v>
      </c>
      <c r="C32448" t="s">
        <v>32447</v>
      </c>
      <c r="D32448">
        <v>1</v>
      </c>
    </row>
    <row r="32449" spans="2:4" x14ac:dyDescent="0.25">
      <c r="B32449">
        <v>32449</v>
      </c>
      <c r="C32449" t="s">
        <v>32448</v>
      </c>
      <c r="D32449">
        <v>1</v>
      </c>
    </row>
    <row r="32450" spans="2:4" x14ac:dyDescent="0.25">
      <c r="B32450">
        <v>32450</v>
      </c>
      <c r="C32450" t="s">
        <v>32449</v>
      </c>
      <c r="D32450">
        <v>1</v>
      </c>
    </row>
    <row r="32451" spans="2:4" x14ac:dyDescent="0.25">
      <c r="B32451">
        <v>32451</v>
      </c>
      <c r="C32451" t="s">
        <v>32450</v>
      </c>
      <c r="D32451">
        <v>1</v>
      </c>
    </row>
    <row r="32452" spans="2:4" x14ac:dyDescent="0.25">
      <c r="B32452">
        <v>32452</v>
      </c>
      <c r="C32452" t="s">
        <v>32451</v>
      </c>
      <c r="D32452">
        <v>1</v>
      </c>
    </row>
    <row r="32453" spans="2:4" x14ac:dyDescent="0.25">
      <c r="B32453">
        <v>32453</v>
      </c>
      <c r="C32453" t="s">
        <v>32452</v>
      </c>
      <c r="D32453">
        <v>1</v>
      </c>
    </row>
    <row r="32454" spans="2:4" x14ac:dyDescent="0.25">
      <c r="B32454">
        <v>32454</v>
      </c>
      <c r="C32454" t="s">
        <v>32453</v>
      </c>
      <c r="D32454">
        <v>1</v>
      </c>
    </row>
    <row r="32455" spans="2:4" x14ac:dyDescent="0.25">
      <c r="B32455">
        <v>32455</v>
      </c>
      <c r="C32455" t="s">
        <v>32454</v>
      </c>
      <c r="D32455">
        <v>1</v>
      </c>
    </row>
    <row r="32456" spans="2:4" x14ac:dyDescent="0.25">
      <c r="B32456">
        <v>32456</v>
      </c>
      <c r="C32456" t="s">
        <v>32455</v>
      </c>
      <c r="D32456">
        <v>1</v>
      </c>
    </row>
    <row r="32457" spans="2:4" x14ac:dyDescent="0.25">
      <c r="B32457">
        <v>32457</v>
      </c>
      <c r="C32457" t="s">
        <v>32456</v>
      </c>
      <c r="D32457">
        <v>1</v>
      </c>
    </row>
    <row r="32458" spans="2:4" x14ac:dyDescent="0.25">
      <c r="B32458">
        <v>32458</v>
      </c>
      <c r="C32458" t="s">
        <v>32457</v>
      </c>
      <c r="D32458">
        <v>1</v>
      </c>
    </row>
    <row r="32459" spans="2:4" x14ac:dyDescent="0.25">
      <c r="B32459">
        <v>32459</v>
      </c>
      <c r="C32459" t="s">
        <v>32458</v>
      </c>
      <c r="D32459">
        <v>1</v>
      </c>
    </row>
    <row r="32460" spans="2:4" x14ac:dyDescent="0.25">
      <c r="B32460">
        <v>32460</v>
      </c>
      <c r="C32460" t="s">
        <v>32459</v>
      </c>
      <c r="D32460">
        <v>1</v>
      </c>
    </row>
    <row r="32461" spans="2:4" x14ac:dyDescent="0.25">
      <c r="B32461">
        <v>32461</v>
      </c>
      <c r="C32461" t="s">
        <v>32460</v>
      </c>
      <c r="D32461">
        <v>1</v>
      </c>
    </row>
    <row r="32462" spans="2:4" x14ac:dyDescent="0.25">
      <c r="B32462">
        <v>32462</v>
      </c>
      <c r="C32462" t="s">
        <v>32461</v>
      </c>
      <c r="D32462">
        <v>1</v>
      </c>
    </row>
    <row r="32463" spans="2:4" x14ac:dyDescent="0.25">
      <c r="B32463">
        <v>32463</v>
      </c>
      <c r="C32463" t="s">
        <v>32462</v>
      </c>
      <c r="D32463">
        <v>1</v>
      </c>
    </row>
    <row r="32464" spans="2:4" x14ac:dyDescent="0.25">
      <c r="B32464">
        <v>32464</v>
      </c>
      <c r="C32464" t="s">
        <v>32463</v>
      </c>
      <c r="D32464">
        <v>1</v>
      </c>
    </row>
    <row r="32465" spans="2:4" x14ac:dyDescent="0.25">
      <c r="B32465">
        <v>32465</v>
      </c>
      <c r="C32465" t="s">
        <v>32464</v>
      </c>
      <c r="D32465">
        <v>1</v>
      </c>
    </row>
    <row r="32466" spans="2:4" x14ac:dyDescent="0.25">
      <c r="B32466">
        <v>32466</v>
      </c>
      <c r="C32466" t="s">
        <v>32465</v>
      </c>
      <c r="D32466">
        <v>1</v>
      </c>
    </row>
    <row r="32467" spans="2:4" x14ac:dyDescent="0.25">
      <c r="B32467">
        <v>32467</v>
      </c>
      <c r="C32467" t="s">
        <v>32466</v>
      </c>
      <c r="D32467">
        <v>1</v>
      </c>
    </row>
    <row r="32468" spans="2:4" x14ac:dyDescent="0.25">
      <c r="B32468">
        <v>32468</v>
      </c>
      <c r="C32468" t="s">
        <v>32467</v>
      </c>
      <c r="D32468">
        <v>1</v>
      </c>
    </row>
    <row r="32469" spans="2:4" x14ac:dyDescent="0.25">
      <c r="B32469">
        <v>32469</v>
      </c>
      <c r="C32469" t="s">
        <v>32468</v>
      </c>
      <c r="D32469">
        <v>1</v>
      </c>
    </row>
    <row r="32470" spans="2:4" x14ac:dyDescent="0.25">
      <c r="B32470">
        <v>32470</v>
      </c>
      <c r="C32470" t="s">
        <v>32469</v>
      </c>
      <c r="D32470">
        <v>1</v>
      </c>
    </row>
    <row r="32471" spans="2:4" x14ac:dyDescent="0.25">
      <c r="B32471">
        <v>32471</v>
      </c>
      <c r="C32471" t="s">
        <v>32470</v>
      </c>
      <c r="D32471">
        <v>1</v>
      </c>
    </row>
    <row r="32472" spans="2:4" x14ac:dyDescent="0.25">
      <c r="B32472">
        <v>32472</v>
      </c>
      <c r="C32472" t="s">
        <v>32471</v>
      </c>
      <c r="D32472">
        <v>1</v>
      </c>
    </row>
    <row r="32473" spans="2:4" x14ac:dyDescent="0.25">
      <c r="B32473">
        <v>32473</v>
      </c>
      <c r="C32473" t="s">
        <v>32472</v>
      </c>
      <c r="D32473">
        <v>1</v>
      </c>
    </row>
    <row r="32474" spans="2:4" x14ac:dyDescent="0.25">
      <c r="B32474">
        <v>32474</v>
      </c>
      <c r="C32474" t="s">
        <v>32473</v>
      </c>
      <c r="D32474">
        <v>1</v>
      </c>
    </row>
    <row r="32475" spans="2:4" x14ac:dyDescent="0.25">
      <c r="B32475">
        <v>32475</v>
      </c>
      <c r="C32475" t="s">
        <v>32474</v>
      </c>
      <c r="D32475">
        <v>1</v>
      </c>
    </row>
    <row r="32476" spans="2:4" x14ac:dyDescent="0.25">
      <c r="B32476">
        <v>32476</v>
      </c>
      <c r="C32476" t="s">
        <v>32475</v>
      </c>
      <c r="D32476">
        <v>1</v>
      </c>
    </row>
    <row r="32477" spans="2:4" x14ac:dyDescent="0.25">
      <c r="B32477">
        <v>32477</v>
      </c>
      <c r="C32477" t="s">
        <v>32476</v>
      </c>
      <c r="D32477">
        <v>1</v>
      </c>
    </row>
    <row r="32478" spans="2:4" x14ac:dyDescent="0.25">
      <c r="B32478">
        <v>32478</v>
      </c>
      <c r="C32478" t="s">
        <v>32477</v>
      </c>
      <c r="D32478">
        <v>1</v>
      </c>
    </row>
    <row r="32479" spans="2:4" x14ac:dyDescent="0.25">
      <c r="B32479">
        <v>32479</v>
      </c>
      <c r="C32479" t="s">
        <v>32478</v>
      </c>
      <c r="D32479">
        <v>1</v>
      </c>
    </row>
    <row r="32480" spans="2:4" x14ac:dyDescent="0.25">
      <c r="B32480">
        <v>32480</v>
      </c>
      <c r="C32480" t="s">
        <v>32479</v>
      </c>
      <c r="D32480">
        <v>1</v>
      </c>
    </row>
    <row r="32481" spans="2:4" x14ac:dyDescent="0.25">
      <c r="B32481">
        <v>32481</v>
      </c>
      <c r="C32481" t="s">
        <v>32480</v>
      </c>
      <c r="D32481">
        <v>1</v>
      </c>
    </row>
    <row r="32482" spans="2:4" x14ac:dyDescent="0.25">
      <c r="B32482">
        <v>32482</v>
      </c>
      <c r="C32482" t="s">
        <v>32481</v>
      </c>
      <c r="D32482">
        <v>1</v>
      </c>
    </row>
    <row r="32483" spans="2:4" x14ac:dyDescent="0.25">
      <c r="B32483">
        <v>32483</v>
      </c>
      <c r="C32483" t="s">
        <v>32482</v>
      </c>
      <c r="D32483">
        <v>1</v>
      </c>
    </row>
    <row r="32484" spans="2:4" x14ac:dyDescent="0.25">
      <c r="B32484">
        <v>32484</v>
      </c>
      <c r="C32484" t="s">
        <v>32483</v>
      </c>
      <c r="D32484">
        <v>1</v>
      </c>
    </row>
    <row r="32485" spans="2:4" x14ac:dyDescent="0.25">
      <c r="B32485">
        <v>32485</v>
      </c>
      <c r="C32485" t="s">
        <v>32484</v>
      </c>
      <c r="D32485">
        <v>1</v>
      </c>
    </row>
    <row r="32486" spans="2:4" x14ac:dyDescent="0.25">
      <c r="B32486">
        <v>32486</v>
      </c>
      <c r="C32486" t="s">
        <v>32485</v>
      </c>
      <c r="D32486">
        <v>1</v>
      </c>
    </row>
    <row r="32487" spans="2:4" x14ac:dyDescent="0.25">
      <c r="B32487">
        <v>32487</v>
      </c>
      <c r="C32487" t="s">
        <v>32486</v>
      </c>
      <c r="D32487">
        <v>1</v>
      </c>
    </row>
    <row r="32488" spans="2:4" x14ac:dyDescent="0.25">
      <c r="B32488">
        <v>32488</v>
      </c>
      <c r="C32488" t="s">
        <v>32487</v>
      </c>
      <c r="D32488">
        <v>1</v>
      </c>
    </row>
    <row r="32489" spans="2:4" x14ac:dyDescent="0.25">
      <c r="B32489">
        <v>32489</v>
      </c>
      <c r="C32489" t="s">
        <v>32488</v>
      </c>
      <c r="D32489">
        <v>1</v>
      </c>
    </row>
    <row r="32490" spans="2:4" x14ac:dyDescent="0.25">
      <c r="B32490">
        <v>32490</v>
      </c>
      <c r="C32490" t="s">
        <v>32489</v>
      </c>
      <c r="D32490">
        <v>1</v>
      </c>
    </row>
    <row r="32491" spans="2:4" x14ac:dyDescent="0.25">
      <c r="B32491">
        <v>32491</v>
      </c>
      <c r="C32491" t="s">
        <v>32490</v>
      </c>
      <c r="D32491">
        <v>1</v>
      </c>
    </row>
    <row r="32492" spans="2:4" x14ac:dyDescent="0.25">
      <c r="B32492">
        <v>32492</v>
      </c>
      <c r="C32492" t="s">
        <v>32491</v>
      </c>
      <c r="D32492">
        <v>1</v>
      </c>
    </row>
    <row r="32493" spans="2:4" x14ac:dyDescent="0.25">
      <c r="B32493">
        <v>32493</v>
      </c>
      <c r="C32493" t="s">
        <v>32492</v>
      </c>
      <c r="D32493">
        <v>1</v>
      </c>
    </row>
    <row r="32494" spans="2:4" x14ac:dyDescent="0.25">
      <c r="B32494">
        <v>32494</v>
      </c>
      <c r="C32494" t="s">
        <v>32493</v>
      </c>
      <c r="D32494">
        <v>1</v>
      </c>
    </row>
    <row r="32495" spans="2:4" x14ac:dyDescent="0.25">
      <c r="B32495">
        <v>32495</v>
      </c>
      <c r="C32495" t="s">
        <v>32494</v>
      </c>
      <c r="D32495">
        <v>1</v>
      </c>
    </row>
    <row r="32496" spans="2:4" x14ac:dyDescent="0.25">
      <c r="B32496">
        <v>32496</v>
      </c>
      <c r="C32496" t="s">
        <v>32495</v>
      </c>
      <c r="D32496">
        <v>1</v>
      </c>
    </row>
    <row r="32497" spans="2:4" x14ac:dyDescent="0.25">
      <c r="B32497">
        <v>32497</v>
      </c>
      <c r="C32497" t="s">
        <v>32496</v>
      </c>
      <c r="D32497">
        <v>1</v>
      </c>
    </row>
    <row r="32498" spans="2:4" x14ac:dyDescent="0.25">
      <c r="B32498">
        <v>32498</v>
      </c>
      <c r="C32498" t="s">
        <v>32497</v>
      </c>
      <c r="D32498">
        <v>1</v>
      </c>
    </row>
    <row r="32499" spans="2:4" x14ac:dyDescent="0.25">
      <c r="B32499">
        <v>32499</v>
      </c>
      <c r="C32499" t="s">
        <v>32498</v>
      </c>
      <c r="D32499">
        <v>1</v>
      </c>
    </row>
    <row r="32500" spans="2:4" x14ac:dyDescent="0.25">
      <c r="B32500">
        <v>32500</v>
      </c>
      <c r="C32500" t="s">
        <v>32499</v>
      </c>
      <c r="D32500">
        <v>1</v>
      </c>
    </row>
    <row r="32501" spans="2:4" x14ac:dyDescent="0.25">
      <c r="B32501">
        <v>32501</v>
      </c>
      <c r="C32501" t="s">
        <v>32500</v>
      </c>
      <c r="D32501">
        <v>1</v>
      </c>
    </row>
    <row r="32502" spans="2:4" x14ac:dyDescent="0.25">
      <c r="B32502">
        <v>32502</v>
      </c>
      <c r="C32502" t="s">
        <v>32501</v>
      </c>
      <c r="D32502">
        <v>1</v>
      </c>
    </row>
    <row r="32503" spans="2:4" x14ac:dyDescent="0.25">
      <c r="B32503">
        <v>32503</v>
      </c>
      <c r="C32503" t="s">
        <v>32502</v>
      </c>
      <c r="D32503">
        <v>1</v>
      </c>
    </row>
    <row r="32504" spans="2:4" x14ac:dyDescent="0.25">
      <c r="B32504">
        <v>32504</v>
      </c>
      <c r="C32504" t="s">
        <v>32503</v>
      </c>
      <c r="D32504">
        <v>1</v>
      </c>
    </row>
    <row r="32505" spans="2:4" x14ac:dyDescent="0.25">
      <c r="B32505">
        <v>32505</v>
      </c>
      <c r="C32505" t="s">
        <v>32504</v>
      </c>
      <c r="D32505">
        <v>1</v>
      </c>
    </row>
    <row r="32506" spans="2:4" x14ac:dyDescent="0.25">
      <c r="B32506">
        <v>32506</v>
      </c>
      <c r="C32506" t="s">
        <v>32505</v>
      </c>
      <c r="D32506">
        <v>1</v>
      </c>
    </row>
    <row r="32507" spans="2:4" x14ac:dyDescent="0.25">
      <c r="B32507">
        <v>32507</v>
      </c>
      <c r="C32507" t="s">
        <v>32506</v>
      </c>
      <c r="D32507">
        <v>1</v>
      </c>
    </row>
    <row r="32508" spans="2:4" x14ac:dyDescent="0.25">
      <c r="B32508">
        <v>32508</v>
      </c>
      <c r="C32508" t="s">
        <v>32507</v>
      </c>
      <c r="D32508">
        <v>1</v>
      </c>
    </row>
    <row r="32509" spans="2:4" x14ac:dyDescent="0.25">
      <c r="B32509">
        <v>32509</v>
      </c>
      <c r="C32509" t="s">
        <v>32508</v>
      </c>
      <c r="D32509">
        <v>1</v>
      </c>
    </row>
    <row r="32510" spans="2:4" x14ac:dyDescent="0.25">
      <c r="B32510">
        <v>32510</v>
      </c>
      <c r="C32510" t="s">
        <v>32509</v>
      </c>
      <c r="D32510">
        <v>1</v>
      </c>
    </row>
    <row r="32511" spans="2:4" x14ac:dyDescent="0.25">
      <c r="B32511">
        <v>32511</v>
      </c>
      <c r="C32511" t="s">
        <v>32510</v>
      </c>
      <c r="D32511">
        <v>1</v>
      </c>
    </row>
    <row r="32512" spans="2:4" x14ac:dyDescent="0.25">
      <c r="B32512">
        <v>32512</v>
      </c>
      <c r="C32512" t="s">
        <v>32511</v>
      </c>
      <c r="D32512">
        <v>1</v>
      </c>
    </row>
    <row r="32513" spans="2:4" x14ac:dyDescent="0.25">
      <c r="B32513">
        <v>32513</v>
      </c>
      <c r="C32513" t="s">
        <v>32512</v>
      </c>
      <c r="D32513">
        <v>1</v>
      </c>
    </row>
    <row r="32514" spans="2:4" x14ac:dyDescent="0.25">
      <c r="B32514">
        <v>32514</v>
      </c>
      <c r="C32514" t="s">
        <v>32513</v>
      </c>
      <c r="D32514">
        <v>1</v>
      </c>
    </row>
    <row r="32515" spans="2:4" x14ac:dyDescent="0.25">
      <c r="B32515">
        <v>32515</v>
      </c>
      <c r="C32515" t="s">
        <v>32514</v>
      </c>
      <c r="D32515">
        <v>1</v>
      </c>
    </row>
    <row r="32516" spans="2:4" x14ac:dyDescent="0.25">
      <c r="B32516">
        <v>32516</v>
      </c>
      <c r="C32516" t="s">
        <v>32515</v>
      </c>
      <c r="D32516">
        <v>1</v>
      </c>
    </row>
    <row r="32517" spans="2:4" x14ac:dyDescent="0.25">
      <c r="B32517">
        <v>32517</v>
      </c>
      <c r="C32517" t="s">
        <v>32516</v>
      </c>
      <c r="D32517">
        <v>1</v>
      </c>
    </row>
    <row r="32518" spans="2:4" x14ac:dyDescent="0.25">
      <c r="B32518">
        <v>32518</v>
      </c>
      <c r="C32518" t="s">
        <v>32517</v>
      </c>
      <c r="D32518">
        <v>1</v>
      </c>
    </row>
    <row r="32519" spans="2:4" x14ac:dyDescent="0.25">
      <c r="B32519">
        <v>32519</v>
      </c>
      <c r="C32519" t="s">
        <v>32518</v>
      </c>
      <c r="D32519">
        <v>1</v>
      </c>
    </row>
    <row r="32520" spans="2:4" x14ac:dyDescent="0.25">
      <c r="B32520">
        <v>32520</v>
      </c>
      <c r="C32520" t="s">
        <v>32519</v>
      </c>
      <c r="D32520">
        <v>1</v>
      </c>
    </row>
    <row r="32521" spans="2:4" x14ac:dyDescent="0.25">
      <c r="B32521">
        <v>32521</v>
      </c>
      <c r="C32521" t="s">
        <v>32520</v>
      </c>
      <c r="D32521">
        <v>1</v>
      </c>
    </row>
    <row r="32522" spans="2:4" x14ac:dyDescent="0.25">
      <c r="B32522">
        <v>32522</v>
      </c>
      <c r="C32522" t="s">
        <v>32521</v>
      </c>
      <c r="D32522">
        <v>1</v>
      </c>
    </row>
    <row r="32523" spans="2:4" x14ac:dyDescent="0.25">
      <c r="B32523">
        <v>32523</v>
      </c>
      <c r="C32523" t="s">
        <v>32522</v>
      </c>
      <c r="D32523">
        <v>1</v>
      </c>
    </row>
    <row r="32524" spans="2:4" x14ac:dyDescent="0.25">
      <c r="B32524">
        <v>32524</v>
      </c>
      <c r="C32524" t="s">
        <v>32523</v>
      </c>
      <c r="D32524">
        <v>1</v>
      </c>
    </row>
    <row r="32525" spans="2:4" x14ac:dyDescent="0.25">
      <c r="B32525">
        <v>32525</v>
      </c>
      <c r="C32525" t="s">
        <v>32524</v>
      </c>
      <c r="D32525">
        <v>1</v>
      </c>
    </row>
    <row r="32526" spans="2:4" x14ac:dyDescent="0.25">
      <c r="B32526">
        <v>32526</v>
      </c>
      <c r="C32526" t="s">
        <v>32525</v>
      </c>
      <c r="D32526">
        <v>1</v>
      </c>
    </row>
    <row r="32527" spans="2:4" x14ac:dyDescent="0.25">
      <c r="B32527">
        <v>32527</v>
      </c>
      <c r="C32527" t="s">
        <v>32526</v>
      </c>
      <c r="D32527">
        <v>1</v>
      </c>
    </row>
    <row r="32528" spans="2:4" x14ac:dyDescent="0.25">
      <c r="B32528">
        <v>32528</v>
      </c>
      <c r="C32528" t="s">
        <v>32527</v>
      </c>
      <c r="D32528">
        <v>1</v>
      </c>
    </row>
    <row r="32529" spans="2:4" x14ac:dyDescent="0.25">
      <c r="B32529">
        <v>32529</v>
      </c>
      <c r="C32529" t="s">
        <v>32528</v>
      </c>
      <c r="D32529">
        <v>1</v>
      </c>
    </row>
    <row r="32530" spans="2:4" x14ac:dyDescent="0.25">
      <c r="B32530">
        <v>32530</v>
      </c>
      <c r="C32530" t="s">
        <v>32529</v>
      </c>
      <c r="D32530">
        <v>1</v>
      </c>
    </row>
    <row r="32531" spans="2:4" x14ac:dyDescent="0.25">
      <c r="B32531">
        <v>32531</v>
      </c>
      <c r="C32531" t="s">
        <v>32530</v>
      </c>
      <c r="D32531">
        <v>1</v>
      </c>
    </row>
    <row r="32532" spans="2:4" x14ac:dyDescent="0.25">
      <c r="B32532">
        <v>32532</v>
      </c>
      <c r="C32532" t="s">
        <v>32531</v>
      </c>
      <c r="D32532">
        <v>1</v>
      </c>
    </row>
    <row r="32533" spans="2:4" x14ac:dyDescent="0.25">
      <c r="B32533">
        <v>32533</v>
      </c>
      <c r="C32533" t="s">
        <v>32532</v>
      </c>
      <c r="D32533">
        <v>1</v>
      </c>
    </row>
    <row r="32534" spans="2:4" x14ac:dyDescent="0.25">
      <c r="B32534">
        <v>32534</v>
      </c>
      <c r="C32534" t="s">
        <v>32533</v>
      </c>
      <c r="D32534">
        <v>1</v>
      </c>
    </row>
    <row r="32535" spans="2:4" x14ac:dyDescent="0.25">
      <c r="B32535">
        <v>32535</v>
      </c>
      <c r="C32535" t="s">
        <v>32534</v>
      </c>
      <c r="D32535">
        <v>1</v>
      </c>
    </row>
    <row r="32536" spans="2:4" x14ac:dyDescent="0.25">
      <c r="B32536">
        <v>32536</v>
      </c>
      <c r="C32536" t="s">
        <v>32535</v>
      </c>
      <c r="D32536">
        <v>1</v>
      </c>
    </row>
    <row r="32537" spans="2:4" x14ac:dyDescent="0.25">
      <c r="B32537">
        <v>32537</v>
      </c>
      <c r="C32537" t="s">
        <v>32536</v>
      </c>
      <c r="D32537">
        <v>1</v>
      </c>
    </row>
    <row r="32538" spans="2:4" x14ac:dyDescent="0.25">
      <c r="B32538">
        <v>32538</v>
      </c>
      <c r="C32538" t="s">
        <v>32537</v>
      </c>
      <c r="D32538">
        <v>1</v>
      </c>
    </row>
    <row r="32539" spans="2:4" x14ac:dyDescent="0.25">
      <c r="B32539">
        <v>32539</v>
      </c>
      <c r="C32539" t="s">
        <v>32538</v>
      </c>
      <c r="D32539">
        <v>1</v>
      </c>
    </row>
    <row r="32540" spans="2:4" x14ac:dyDescent="0.25">
      <c r="B32540">
        <v>32540</v>
      </c>
      <c r="C32540" t="s">
        <v>32539</v>
      </c>
      <c r="D32540">
        <v>1</v>
      </c>
    </row>
    <row r="32541" spans="2:4" x14ac:dyDescent="0.25">
      <c r="B32541">
        <v>32541</v>
      </c>
      <c r="C32541" t="s">
        <v>32540</v>
      </c>
      <c r="D32541">
        <v>1</v>
      </c>
    </row>
    <row r="32542" spans="2:4" x14ac:dyDescent="0.25">
      <c r="B32542">
        <v>32542</v>
      </c>
      <c r="C32542" t="s">
        <v>32541</v>
      </c>
      <c r="D32542">
        <v>1</v>
      </c>
    </row>
    <row r="32543" spans="2:4" x14ac:dyDescent="0.25">
      <c r="B32543">
        <v>32543</v>
      </c>
      <c r="C32543" t="s">
        <v>32542</v>
      </c>
      <c r="D32543">
        <v>1</v>
      </c>
    </row>
    <row r="32544" spans="2:4" x14ac:dyDescent="0.25">
      <c r="B32544">
        <v>32544</v>
      </c>
      <c r="C32544" t="s">
        <v>32543</v>
      </c>
      <c r="D32544">
        <v>1</v>
      </c>
    </row>
    <row r="32545" spans="2:4" x14ac:dyDescent="0.25">
      <c r="B32545">
        <v>32545</v>
      </c>
      <c r="C32545" t="s">
        <v>32544</v>
      </c>
      <c r="D32545">
        <v>1</v>
      </c>
    </row>
    <row r="32546" spans="2:4" x14ac:dyDescent="0.25">
      <c r="B32546">
        <v>32546</v>
      </c>
      <c r="C32546" t="s">
        <v>32545</v>
      </c>
      <c r="D32546">
        <v>1</v>
      </c>
    </row>
    <row r="32547" spans="2:4" x14ac:dyDescent="0.25">
      <c r="B32547">
        <v>32547</v>
      </c>
      <c r="C32547" t="s">
        <v>32546</v>
      </c>
      <c r="D32547">
        <v>1</v>
      </c>
    </row>
    <row r="32548" spans="2:4" x14ac:dyDescent="0.25">
      <c r="B32548">
        <v>32548</v>
      </c>
      <c r="C32548" t="s">
        <v>32547</v>
      </c>
      <c r="D32548">
        <v>1</v>
      </c>
    </row>
    <row r="32549" spans="2:4" x14ac:dyDescent="0.25">
      <c r="B32549">
        <v>32549</v>
      </c>
      <c r="C32549" t="s">
        <v>32548</v>
      </c>
      <c r="D32549">
        <v>1</v>
      </c>
    </row>
    <row r="32550" spans="2:4" x14ac:dyDescent="0.25">
      <c r="B32550">
        <v>32550</v>
      </c>
      <c r="C32550" t="s">
        <v>32549</v>
      </c>
      <c r="D32550">
        <v>1</v>
      </c>
    </row>
    <row r="32551" spans="2:4" x14ac:dyDescent="0.25">
      <c r="B32551">
        <v>32551</v>
      </c>
      <c r="C32551" t="s">
        <v>32550</v>
      </c>
      <c r="D32551">
        <v>1</v>
      </c>
    </row>
    <row r="32552" spans="2:4" x14ac:dyDescent="0.25">
      <c r="B32552">
        <v>32552</v>
      </c>
      <c r="C32552" t="s">
        <v>32551</v>
      </c>
      <c r="D32552">
        <v>1</v>
      </c>
    </row>
    <row r="32553" spans="2:4" x14ac:dyDescent="0.25">
      <c r="B32553">
        <v>32553</v>
      </c>
      <c r="C32553" t="s">
        <v>32552</v>
      </c>
      <c r="D32553">
        <v>1</v>
      </c>
    </row>
    <row r="32554" spans="2:4" x14ac:dyDescent="0.25">
      <c r="B32554">
        <v>32554</v>
      </c>
      <c r="C32554" t="s">
        <v>32553</v>
      </c>
      <c r="D32554">
        <v>1</v>
      </c>
    </row>
    <row r="32555" spans="2:4" x14ac:dyDescent="0.25">
      <c r="B32555">
        <v>32555</v>
      </c>
      <c r="C32555" t="s">
        <v>32554</v>
      </c>
      <c r="D32555">
        <v>1</v>
      </c>
    </row>
    <row r="32556" spans="2:4" x14ac:dyDescent="0.25">
      <c r="B32556">
        <v>32556</v>
      </c>
      <c r="C32556" t="s">
        <v>32555</v>
      </c>
      <c r="D32556">
        <v>1</v>
      </c>
    </row>
    <row r="32557" spans="2:4" x14ac:dyDescent="0.25">
      <c r="B32557">
        <v>32557</v>
      </c>
      <c r="C32557" t="s">
        <v>32556</v>
      </c>
      <c r="D32557">
        <v>1</v>
      </c>
    </row>
    <row r="32558" spans="2:4" x14ac:dyDescent="0.25">
      <c r="B32558">
        <v>32558</v>
      </c>
      <c r="C32558" t="s">
        <v>32557</v>
      </c>
      <c r="D32558">
        <v>1</v>
      </c>
    </row>
    <row r="32559" spans="2:4" x14ac:dyDescent="0.25">
      <c r="B32559">
        <v>32559</v>
      </c>
      <c r="C32559" t="s">
        <v>32558</v>
      </c>
      <c r="D32559">
        <v>1</v>
      </c>
    </row>
    <row r="32560" spans="2:4" x14ac:dyDescent="0.25">
      <c r="B32560">
        <v>32560</v>
      </c>
      <c r="C32560" t="s">
        <v>32559</v>
      </c>
      <c r="D32560">
        <v>1</v>
      </c>
    </row>
    <row r="32561" spans="2:4" x14ac:dyDescent="0.25">
      <c r="B32561">
        <v>32561</v>
      </c>
      <c r="C32561" t="s">
        <v>32560</v>
      </c>
      <c r="D32561">
        <v>1</v>
      </c>
    </row>
    <row r="32562" spans="2:4" x14ac:dyDescent="0.25">
      <c r="B32562">
        <v>32562</v>
      </c>
      <c r="C32562" t="s">
        <v>32561</v>
      </c>
      <c r="D32562">
        <v>1</v>
      </c>
    </row>
    <row r="32563" spans="2:4" x14ac:dyDescent="0.25">
      <c r="B32563">
        <v>32563</v>
      </c>
      <c r="C32563" t="s">
        <v>32562</v>
      </c>
      <c r="D32563">
        <v>1</v>
      </c>
    </row>
    <row r="32564" spans="2:4" x14ac:dyDescent="0.25">
      <c r="B32564">
        <v>32564</v>
      </c>
      <c r="C32564" t="s">
        <v>32563</v>
      </c>
      <c r="D32564">
        <v>1</v>
      </c>
    </row>
    <row r="32565" spans="2:4" x14ac:dyDescent="0.25">
      <c r="B32565">
        <v>32565</v>
      </c>
      <c r="C32565" t="s">
        <v>32564</v>
      </c>
      <c r="D32565">
        <v>1</v>
      </c>
    </row>
    <row r="32566" spans="2:4" x14ac:dyDescent="0.25">
      <c r="B32566">
        <v>32566</v>
      </c>
      <c r="C32566" t="s">
        <v>32565</v>
      </c>
      <c r="D32566">
        <v>1</v>
      </c>
    </row>
    <row r="32567" spans="2:4" x14ac:dyDescent="0.25">
      <c r="B32567">
        <v>32567</v>
      </c>
      <c r="C32567" t="s">
        <v>32566</v>
      </c>
      <c r="D32567">
        <v>1</v>
      </c>
    </row>
    <row r="32568" spans="2:4" x14ac:dyDescent="0.25">
      <c r="B32568">
        <v>32568</v>
      </c>
      <c r="C32568" t="s">
        <v>32567</v>
      </c>
      <c r="D32568">
        <v>1</v>
      </c>
    </row>
    <row r="32569" spans="2:4" x14ac:dyDescent="0.25">
      <c r="B32569">
        <v>32569</v>
      </c>
      <c r="C32569" t="s">
        <v>32568</v>
      </c>
      <c r="D32569">
        <v>1</v>
      </c>
    </row>
    <row r="32570" spans="2:4" x14ac:dyDescent="0.25">
      <c r="B32570">
        <v>32570</v>
      </c>
      <c r="C32570" t="s">
        <v>32569</v>
      </c>
      <c r="D32570">
        <v>1</v>
      </c>
    </row>
    <row r="32571" spans="2:4" x14ac:dyDescent="0.25">
      <c r="B32571">
        <v>32571</v>
      </c>
      <c r="C32571" t="s">
        <v>32570</v>
      </c>
      <c r="D32571">
        <v>1</v>
      </c>
    </row>
    <row r="32572" spans="2:4" x14ac:dyDescent="0.25">
      <c r="B32572">
        <v>32572</v>
      </c>
      <c r="C32572" t="s">
        <v>32571</v>
      </c>
      <c r="D32572">
        <v>1</v>
      </c>
    </row>
    <row r="32573" spans="2:4" x14ac:dyDescent="0.25">
      <c r="B32573">
        <v>32573</v>
      </c>
      <c r="C32573" t="s">
        <v>32572</v>
      </c>
      <c r="D32573">
        <v>1</v>
      </c>
    </row>
    <row r="32574" spans="2:4" x14ac:dyDescent="0.25">
      <c r="B32574">
        <v>32574</v>
      </c>
      <c r="C32574" t="s">
        <v>32573</v>
      </c>
      <c r="D32574">
        <v>1</v>
      </c>
    </row>
    <row r="32575" spans="2:4" x14ac:dyDescent="0.25">
      <c r="B32575">
        <v>32575</v>
      </c>
      <c r="C32575" t="s">
        <v>32574</v>
      </c>
      <c r="D32575">
        <v>1</v>
      </c>
    </row>
    <row r="32576" spans="2:4" x14ac:dyDescent="0.25">
      <c r="B32576">
        <v>32576</v>
      </c>
      <c r="C32576" t="s">
        <v>32575</v>
      </c>
      <c r="D32576">
        <v>1</v>
      </c>
    </row>
    <row r="32577" spans="2:4" x14ac:dyDescent="0.25">
      <c r="B32577">
        <v>32577</v>
      </c>
      <c r="C32577" t="s">
        <v>32576</v>
      </c>
      <c r="D32577">
        <v>1</v>
      </c>
    </row>
    <row r="32578" spans="2:4" x14ac:dyDescent="0.25">
      <c r="B32578">
        <v>32578</v>
      </c>
      <c r="C32578" t="s">
        <v>32577</v>
      </c>
      <c r="D32578">
        <v>1</v>
      </c>
    </row>
    <row r="32579" spans="2:4" x14ac:dyDescent="0.25">
      <c r="B32579">
        <v>32579</v>
      </c>
      <c r="C32579" t="s">
        <v>32578</v>
      </c>
      <c r="D32579">
        <v>1</v>
      </c>
    </row>
    <row r="32580" spans="2:4" x14ac:dyDescent="0.25">
      <c r="B32580">
        <v>32580</v>
      </c>
      <c r="C32580" t="s">
        <v>32579</v>
      </c>
      <c r="D32580">
        <v>1</v>
      </c>
    </row>
    <row r="32581" spans="2:4" x14ac:dyDescent="0.25">
      <c r="B32581">
        <v>32581</v>
      </c>
      <c r="C32581" t="s">
        <v>32580</v>
      </c>
      <c r="D32581">
        <v>1</v>
      </c>
    </row>
    <row r="32582" spans="2:4" x14ac:dyDescent="0.25">
      <c r="B32582">
        <v>32582</v>
      </c>
      <c r="C32582" t="s">
        <v>32581</v>
      </c>
      <c r="D32582">
        <v>1</v>
      </c>
    </row>
    <row r="32583" spans="2:4" x14ac:dyDescent="0.25">
      <c r="B32583">
        <v>32583</v>
      </c>
      <c r="C32583" t="s">
        <v>32582</v>
      </c>
      <c r="D32583">
        <v>1</v>
      </c>
    </row>
    <row r="32584" spans="2:4" x14ac:dyDescent="0.25">
      <c r="B32584">
        <v>32584</v>
      </c>
      <c r="C32584" t="s">
        <v>32583</v>
      </c>
      <c r="D32584">
        <v>1</v>
      </c>
    </row>
    <row r="32585" spans="2:4" x14ac:dyDescent="0.25">
      <c r="B32585">
        <v>32585</v>
      </c>
      <c r="C32585" t="s">
        <v>32584</v>
      </c>
      <c r="D32585">
        <v>1</v>
      </c>
    </row>
    <row r="32586" spans="2:4" x14ac:dyDescent="0.25">
      <c r="B32586">
        <v>32586</v>
      </c>
      <c r="C32586" t="s">
        <v>32585</v>
      </c>
      <c r="D32586">
        <v>1</v>
      </c>
    </row>
    <row r="32587" spans="2:4" x14ac:dyDescent="0.25">
      <c r="B32587">
        <v>32587</v>
      </c>
      <c r="C32587" t="s">
        <v>32586</v>
      </c>
      <c r="D32587">
        <v>1</v>
      </c>
    </row>
    <row r="32588" spans="2:4" x14ac:dyDescent="0.25">
      <c r="B32588">
        <v>32588</v>
      </c>
      <c r="C32588" t="s">
        <v>32587</v>
      </c>
      <c r="D32588">
        <v>1</v>
      </c>
    </row>
    <row r="32589" spans="2:4" x14ac:dyDescent="0.25">
      <c r="B32589">
        <v>32589</v>
      </c>
      <c r="C32589" t="s">
        <v>32588</v>
      </c>
      <c r="D32589">
        <v>1</v>
      </c>
    </row>
    <row r="32590" spans="2:4" x14ac:dyDescent="0.25">
      <c r="B32590">
        <v>32590</v>
      </c>
      <c r="C32590" t="s">
        <v>32589</v>
      </c>
      <c r="D32590">
        <v>1</v>
      </c>
    </row>
    <row r="32591" spans="2:4" x14ac:dyDescent="0.25">
      <c r="B32591">
        <v>32591</v>
      </c>
      <c r="C32591" t="s">
        <v>32590</v>
      </c>
      <c r="D32591">
        <v>1</v>
      </c>
    </row>
    <row r="32592" spans="2:4" x14ac:dyDescent="0.25">
      <c r="B32592">
        <v>32592</v>
      </c>
      <c r="C32592" t="s">
        <v>32591</v>
      </c>
      <c r="D32592">
        <v>1</v>
      </c>
    </row>
    <row r="32593" spans="2:4" x14ac:dyDescent="0.25">
      <c r="B32593">
        <v>32593</v>
      </c>
      <c r="C32593" t="s">
        <v>32592</v>
      </c>
      <c r="D32593">
        <v>1</v>
      </c>
    </row>
    <row r="32594" spans="2:4" x14ac:dyDescent="0.25">
      <c r="B32594">
        <v>32594</v>
      </c>
      <c r="C32594" t="s">
        <v>32593</v>
      </c>
      <c r="D32594">
        <v>1</v>
      </c>
    </row>
    <row r="32595" spans="2:4" x14ac:dyDescent="0.25">
      <c r="B32595">
        <v>32595</v>
      </c>
      <c r="C32595" t="s">
        <v>32594</v>
      </c>
      <c r="D32595">
        <v>1</v>
      </c>
    </row>
    <row r="32596" spans="2:4" x14ac:dyDescent="0.25">
      <c r="B32596">
        <v>32596</v>
      </c>
      <c r="C32596" t="s">
        <v>32595</v>
      </c>
      <c r="D32596">
        <v>1</v>
      </c>
    </row>
    <row r="32597" spans="2:4" x14ac:dyDescent="0.25">
      <c r="B32597">
        <v>32597</v>
      </c>
      <c r="C32597" t="s">
        <v>32596</v>
      </c>
      <c r="D32597">
        <v>1</v>
      </c>
    </row>
    <row r="32598" spans="2:4" x14ac:dyDescent="0.25">
      <c r="B32598">
        <v>32598</v>
      </c>
      <c r="C32598" t="s">
        <v>32597</v>
      </c>
      <c r="D32598">
        <v>1</v>
      </c>
    </row>
    <row r="32599" spans="2:4" x14ac:dyDescent="0.25">
      <c r="B32599">
        <v>32599</v>
      </c>
      <c r="C32599" t="s">
        <v>32598</v>
      </c>
      <c r="D32599">
        <v>1</v>
      </c>
    </row>
    <row r="32600" spans="2:4" x14ac:dyDescent="0.25">
      <c r="B32600">
        <v>32600</v>
      </c>
      <c r="C32600" t="s">
        <v>32599</v>
      </c>
      <c r="D32600">
        <v>1</v>
      </c>
    </row>
    <row r="32601" spans="2:4" x14ac:dyDescent="0.25">
      <c r="B32601">
        <v>32601</v>
      </c>
      <c r="C32601" t="s">
        <v>32600</v>
      </c>
      <c r="D32601">
        <v>1</v>
      </c>
    </row>
    <row r="32602" spans="2:4" x14ac:dyDescent="0.25">
      <c r="B32602">
        <v>32602</v>
      </c>
      <c r="C32602" t="s">
        <v>32601</v>
      </c>
      <c r="D32602">
        <v>1</v>
      </c>
    </row>
    <row r="32603" spans="2:4" x14ac:dyDescent="0.25">
      <c r="B32603">
        <v>32603</v>
      </c>
      <c r="C32603" t="s">
        <v>32602</v>
      </c>
      <c r="D32603">
        <v>1</v>
      </c>
    </row>
    <row r="32604" spans="2:4" x14ac:dyDescent="0.25">
      <c r="B32604">
        <v>32604</v>
      </c>
      <c r="C32604" t="s">
        <v>32603</v>
      </c>
      <c r="D32604">
        <v>1</v>
      </c>
    </row>
    <row r="32605" spans="2:4" x14ac:dyDescent="0.25">
      <c r="B32605">
        <v>32605</v>
      </c>
      <c r="C32605" t="s">
        <v>32604</v>
      </c>
      <c r="D32605">
        <v>1</v>
      </c>
    </row>
    <row r="32606" spans="2:4" x14ac:dyDescent="0.25">
      <c r="B32606">
        <v>32606</v>
      </c>
      <c r="C32606" t="s">
        <v>32605</v>
      </c>
      <c r="D32606">
        <v>1</v>
      </c>
    </row>
    <row r="32607" spans="2:4" x14ac:dyDescent="0.25">
      <c r="B32607">
        <v>32607</v>
      </c>
      <c r="C32607" t="s">
        <v>32606</v>
      </c>
      <c r="D32607">
        <v>1</v>
      </c>
    </row>
    <row r="32608" spans="2:4" x14ac:dyDescent="0.25">
      <c r="B32608">
        <v>32608</v>
      </c>
      <c r="C32608" t="s">
        <v>32607</v>
      </c>
      <c r="D32608">
        <v>1</v>
      </c>
    </row>
    <row r="32609" spans="2:4" x14ac:dyDescent="0.25">
      <c r="B32609">
        <v>32609</v>
      </c>
      <c r="C32609" t="s">
        <v>32608</v>
      </c>
      <c r="D32609">
        <v>1</v>
      </c>
    </row>
    <row r="32610" spans="2:4" x14ac:dyDescent="0.25">
      <c r="B32610">
        <v>32610</v>
      </c>
      <c r="C32610" t="s">
        <v>32609</v>
      </c>
      <c r="D32610">
        <v>1</v>
      </c>
    </row>
    <row r="32611" spans="2:4" x14ac:dyDescent="0.25">
      <c r="B32611">
        <v>32611</v>
      </c>
      <c r="C32611" t="s">
        <v>32610</v>
      </c>
      <c r="D32611">
        <v>1</v>
      </c>
    </row>
    <row r="32612" spans="2:4" x14ac:dyDescent="0.25">
      <c r="B32612">
        <v>32612</v>
      </c>
      <c r="C32612" t="s">
        <v>32611</v>
      </c>
      <c r="D32612">
        <v>1</v>
      </c>
    </row>
    <row r="32613" spans="2:4" x14ac:dyDescent="0.25">
      <c r="B32613">
        <v>32613</v>
      </c>
      <c r="C32613" t="s">
        <v>32612</v>
      </c>
      <c r="D32613">
        <v>1</v>
      </c>
    </row>
    <row r="32614" spans="2:4" x14ac:dyDescent="0.25">
      <c r="B32614">
        <v>32614</v>
      </c>
      <c r="C32614" t="s">
        <v>32613</v>
      </c>
      <c r="D32614">
        <v>1</v>
      </c>
    </row>
    <row r="32615" spans="2:4" x14ac:dyDescent="0.25">
      <c r="B32615">
        <v>32615</v>
      </c>
      <c r="C32615" t="s">
        <v>32614</v>
      </c>
      <c r="D32615">
        <v>1</v>
      </c>
    </row>
    <row r="32616" spans="2:4" x14ac:dyDescent="0.25">
      <c r="B32616">
        <v>32616</v>
      </c>
      <c r="C32616" t="s">
        <v>32615</v>
      </c>
      <c r="D32616">
        <v>1</v>
      </c>
    </row>
    <row r="32617" spans="2:4" x14ac:dyDescent="0.25">
      <c r="B32617">
        <v>32617</v>
      </c>
      <c r="C32617" t="s">
        <v>32616</v>
      </c>
      <c r="D32617">
        <v>1</v>
      </c>
    </row>
    <row r="32618" spans="2:4" x14ac:dyDescent="0.25">
      <c r="B32618">
        <v>32618</v>
      </c>
      <c r="C32618" t="s">
        <v>32617</v>
      </c>
      <c r="D32618">
        <v>1</v>
      </c>
    </row>
    <row r="32619" spans="2:4" x14ac:dyDescent="0.25">
      <c r="B32619">
        <v>32619</v>
      </c>
      <c r="C32619" t="s">
        <v>32618</v>
      </c>
      <c r="D32619">
        <v>1</v>
      </c>
    </row>
    <row r="32620" spans="2:4" x14ac:dyDescent="0.25">
      <c r="B32620">
        <v>32620</v>
      </c>
      <c r="C32620" t="s">
        <v>32619</v>
      </c>
      <c r="D32620">
        <v>1</v>
      </c>
    </row>
    <row r="32621" spans="2:4" x14ac:dyDescent="0.25">
      <c r="B32621">
        <v>32621</v>
      </c>
      <c r="C32621" t="s">
        <v>32620</v>
      </c>
      <c r="D32621">
        <v>1</v>
      </c>
    </row>
    <row r="32622" spans="2:4" x14ac:dyDescent="0.25">
      <c r="B32622">
        <v>32622</v>
      </c>
      <c r="C32622" t="s">
        <v>32621</v>
      </c>
      <c r="D32622">
        <v>1</v>
      </c>
    </row>
    <row r="32623" spans="2:4" x14ac:dyDescent="0.25">
      <c r="B32623">
        <v>32623</v>
      </c>
      <c r="C32623" t="s">
        <v>32622</v>
      </c>
      <c r="D32623">
        <v>1</v>
      </c>
    </row>
    <row r="32624" spans="2:4" x14ac:dyDescent="0.25">
      <c r="B32624">
        <v>32624</v>
      </c>
      <c r="C32624" t="s">
        <v>32623</v>
      </c>
      <c r="D32624">
        <v>1</v>
      </c>
    </row>
    <row r="32625" spans="2:4" x14ac:dyDescent="0.25">
      <c r="B32625">
        <v>32625</v>
      </c>
      <c r="C32625" t="s">
        <v>32624</v>
      </c>
      <c r="D32625">
        <v>1</v>
      </c>
    </row>
    <row r="32626" spans="2:4" x14ac:dyDescent="0.25">
      <c r="B32626">
        <v>32626</v>
      </c>
      <c r="C32626" t="s">
        <v>32625</v>
      </c>
      <c r="D32626">
        <v>1</v>
      </c>
    </row>
    <row r="32627" spans="2:4" x14ac:dyDescent="0.25">
      <c r="B32627">
        <v>32627</v>
      </c>
      <c r="C32627" t="s">
        <v>32626</v>
      </c>
      <c r="D32627">
        <v>1</v>
      </c>
    </row>
    <row r="32628" spans="2:4" x14ac:dyDescent="0.25">
      <c r="B32628">
        <v>32628</v>
      </c>
      <c r="C32628" t="s">
        <v>32627</v>
      </c>
      <c r="D32628">
        <v>1</v>
      </c>
    </row>
    <row r="32629" spans="2:4" x14ac:dyDescent="0.25">
      <c r="B32629">
        <v>32629</v>
      </c>
      <c r="C32629" t="s">
        <v>32628</v>
      </c>
      <c r="D32629">
        <v>1</v>
      </c>
    </row>
    <row r="32630" spans="2:4" x14ac:dyDescent="0.25">
      <c r="B32630">
        <v>32630</v>
      </c>
      <c r="C32630" t="s">
        <v>32629</v>
      </c>
      <c r="D32630">
        <v>1</v>
      </c>
    </row>
    <row r="32631" spans="2:4" x14ac:dyDescent="0.25">
      <c r="B32631">
        <v>32631</v>
      </c>
      <c r="C32631" t="s">
        <v>32630</v>
      </c>
      <c r="D32631">
        <v>1</v>
      </c>
    </row>
    <row r="32632" spans="2:4" x14ac:dyDescent="0.25">
      <c r="B32632">
        <v>32632</v>
      </c>
      <c r="C32632" t="s">
        <v>32631</v>
      </c>
      <c r="D32632">
        <v>1</v>
      </c>
    </row>
    <row r="32633" spans="2:4" x14ac:dyDescent="0.25">
      <c r="B32633">
        <v>32633</v>
      </c>
      <c r="C32633" t="s">
        <v>32632</v>
      </c>
      <c r="D32633">
        <v>1</v>
      </c>
    </row>
    <row r="32634" spans="2:4" x14ac:dyDescent="0.25">
      <c r="B32634">
        <v>32634</v>
      </c>
      <c r="C32634" t="s">
        <v>32633</v>
      </c>
      <c r="D32634">
        <v>1</v>
      </c>
    </row>
    <row r="32635" spans="2:4" x14ac:dyDescent="0.25">
      <c r="B32635">
        <v>32635</v>
      </c>
      <c r="C32635" t="s">
        <v>32634</v>
      </c>
      <c r="D32635">
        <v>1</v>
      </c>
    </row>
    <row r="32636" spans="2:4" x14ac:dyDescent="0.25">
      <c r="B32636">
        <v>32636</v>
      </c>
      <c r="C32636" t="s">
        <v>32635</v>
      </c>
      <c r="D32636">
        <v>1</v>
      </c>
    </row>
    <row r="32637" spans="2:4" x14ac:dyDescent="0.25">
      <c r="B32637">
        <v>32637</v>
      </c>
      <c r="C32637" t="s">
        <v>32636</v>
      </c>
      <c r="D32637">
        <v>1</v>
      </c>
    </row>
    <row r="32638" spans="2:4" x14ac:dyDescent="0.25">
      <c r="B32638">
        <v>32638</v>
      </c>
      <c r="C32638" t="s">
        <v>32637</v>
      </c>
      <c r="D32638">
        <v>1</v>
      </c>
    </row>
    <row r="32639" spans="2:4" x14ac:dyDescent="0.25">
      <c r="B32639">
        <v>32639</v>
      </c>
      <c r="C32639" t="s">
        <v>32638</v>
      </c>
      <c r="D32639">
        <v>1</v>
      </c>
    </row>
    <row r="32640" spans="2:4" x14ac:dyDescent="0.25">
      <c r="B32640">
        <v>32640</v>
      </c>
      <c r="C32640" t="s">
        <v>32639</v>
      </c>
      <c r="D32640">
        <v>1</v>
      </c>
    </row>
    <row r="32641" spans="2:4" x14ac:dyDescent="0.25">
      <c r="B32641">
        <v>32641</v>
      </c>
      <c r="C32641" t="s">
        <v>32640</v>
      </c>
      <c r="D32641">
        <v>1</v>
      </c>
    </row>
    <row r="32642" spans="2:4" x14ac:dyDescent="0.25">
      <c r="B32642">
        <v>32642</v>
      </c>
      <c r="C32642" t="s">
        <v>32641</v>
      </c>
      <c r="D32642">
        <v>1</v>
      </c>
    </row>
    <row r="32643" spans="2:4" x14ac:dyDescent="0.25">
      <c r="B32643">
        <v>32643</v>
      </c>
      <c r="C32643" t="s">
        <v>32642</v>
      </c>
      <c r="D32643">
        <v>1</v>
      </c>
    </row>
    <row r="32644" spans="2:4" x14ac:dyDescent="0.25">
      <c r="B32644">
        <v>32644</v>
      </c>
      <c r="C32644" t="s">
        <v>32643</v>
      </c>
      <c r="D32644">
        <v>1</v>
      </c>
    </row>
    <row r="32645" spans="2:4" x14ac:dyDescent="0.25">
      <c r="B32645">
        <v>32645</v>
      </c>
      <c r="C32645" t="s">
        <v>32644</v>
      </c>
      <c r="D32645">
        <v>1</v>
      </c>
    </row>
    <row r="32646" spans="2:4" x14ac:dyDescent="0.25">
      <c r="B32646">
        <v>32646</v>
      </c>
      <c r="C32646" t="s">
        <v>32645</v>
      </c>
      <c r="D32646">
        <v>1</v>
      </c>
    </row>
    <row r="32647" spans="2:4" x14ac:dyDescent="0.25">
      <c r="B32647">
        <v>32647</v>
      </c>
      <c r="C32647" t="s">
        <v>32646</v>
      </c>
      <c r="D32647">
        <v>1</v>
      </c>
    </row>
    <row r="32648" spans="2:4" x14ac:dyDescent="0.25">
      <c r="B32648">
        <v>32648</v>
      </c>
      <c r="C32648" t="s">
        <v>32647</v>
      </c>
      <c r="D32648">
        <v>1</v>
      </c>
    </row>
    <row r="32649" spans="2:4" x14ac:dyDescent="0.25">
      <c r="B32649">
        <v>32649</v>
      </c>
      <c r="C32649" t="s">
        <v>32648</v>
      </c>
      <c r="D32649">
        <v>1</v>
      </c>
    </row>
    <row r="32650" spans="2:4" x14ac:dyDescent="0.25">
      <c r="B32650">
        <v>32650</v>
      </c>
      <c r="C32650" t="s">
        <v>32649</v>
      </c>
      <c r="D32650">
        <v>1</v>
      </c>
    </row>
    <row r="32651" spans="2:4" x14ac:dyDescent="0.25">
      <c r="B32651">
        <v>32651</v>
      </c>
      <c r="C32651" t="s">
        <v>32650</v>
      </c>
      <c r="D32651">
        <v>1</v>
      </c>
    </row>
    <row r="32652" spans="2:4" x14ac:dyDescent="0.25">
      <c r="B32652">
        <v>32652</v>
      </c>
      <c r="C32652" t="s">
        <v>32651</v>
      </c>
      <c r="D32652">
        <v>1</v>
      </c>
    </row>
    <row r="32653" spans="2:4" x14ac:dyDescent="0.25">
      <c r="B32653">
        <v>32653</v>
      </c>
      <c r="C32653" t="s">
        <v>32652</v>
      </c>
      <c r="D32653">
        <v>1</v>
      </c>
    </row>
    <row r="32654" spans="2:4" x14ac:dyDescent="0.25">
      <c r="B32654">
        <v>32654</v>
      </c>
      <c r="C32654" t="s">
        <v>32653</v>
      </c>
      <c r="D32654">
        <v>1</v>
      </c>
    </row>
    <row r="32655" spans="2:4" x14ac:dyDescent="0.25">
      <c r="B32655">
        <v>32655</v>
      </c>
      <c r="C32655" t="s">
        <v>32654</v>
      </c>
      <c r="D32655">
        <v>1</v>
      </c>
    </row>
    <row r="32656" spans="2:4" x14ac:dyDescent="0.25">
      <c r="B32656">
        <v>32656</v>
      </c>
      <c r="C32656" t="s">
        <v>32655</v>
      </c>
      <c r="D32656">
        <v>1</v>
      </c>
    </row>
    <row r="32657" spans="2:4" x14ac:dyDescent="0.25">
      <c r="B32657">
        <v>32657</v>
      </c>
      <c r="C32657" t="s">
        <v>32656</v>
      </c>
      <c r="D32657">
        <v>1</v>
      </c>
    </row>
    <row r="32658" spans="2:4" x14ac:dyDescent="0.25">
      <c r="B32658">
        <v>32658</v>
      </c>
      <c r="C32658" t="s">
        <v>32657</v>
      </c>
      <c r="D32658">
        <v>1</v>
      </c>
    </row>
    <row r="32659" spans="2:4" x14ac:dyDescent="0.25">
      <c r="B32659">
        <v>32659</v>
      </c>
      <c r="C32659" t="s">
        <v>32658</v>
      </c>
      <c r="D32659">
        <v>1</v>
      </c>
    </row>
    <row r="32660" spans="2:4" x14ac:dyDescent="0.25">
      <c r="B32660">
        <v>32660</v>
      </c>
      <c r="C32660" t="s">
        <v>32659</v>
      </c>
      <c r="D32660">
        <v>1</v>
      </c>
    </row>
    <row r="32661" spans="2:4" x14ac:dyDescent="0.25">
      <c r="B32661">
        <v>32661</v>
      </c>
      <c r="C32661" t="s">
        <v>32660</v>
      </c>
      <c r="D32661">
        <v>1</v>
      </c>
    </row>
    <row r="32662" spans="2:4" x14ac:dyDescent="0.25">
      <c r="B32662">
        <v>32662</v>
      </c>
      <c r="C32662" t="s">
        <v>32661</v>
      </c>
      <c r="D32662">
        <v>1</v>
      </c>
    </row>
    <row r="32663" spans="2:4" x14ac:dyDescent="0.25">
      <c r="B32663">
        <v>32663</v>
      </c>
      <c r="C32663" t="s">
        <v>32662</v>
      </c>
      <c r="D32663">
        <v>1</v>
      </c>
    </row>
    <row r="32664" spans="2:4" x14ac:dyDescent="0.25">
      <c r="B32664">
        <v>32664</v>
      </c>
      <c r="C32664" t="s">
        <v>32663</v>
      </c>
      <c r="D32664">
        <v>1</v>
      </c>
    </row>
    <row r="32665" spans="2:4" x14ac:dyDescent="0.25">
      <c r="B32665">
        <v>32665</v>
      </c>
      <c r="C32665" t="s">
        <v>32664</v>
      </c>
      <c r="D32665">
        <v>1</v>
      </c>
    </row>
    <row r="32666" spans="2:4" x14ac:dyDescent="0.25">
      <c r="B32666">
        <v>32666</v>
      </c>
      <c r="C32666" t="s">
        <v>32665</v>
      </c>
      <c r="D32666">
        <v>1</v>
      </c>
    </row>
    <row r="32667" spans="2:4" x14ac:dyDescent="0.25">
      <c r="B32667">
        <v>32667</v>
      </c>
      <c r="C32667" t="s">
        <v>32666</v>
      </c>
      <c r="D32667">
        <v>1</v>
      </c>
    </row>
    <row r="32668" spans="2:4" x14ac:dyDescent="0.25">
      <c r="B32668">
        <v>32668</v>
      </c>
      <c r="C32668" t="s">
        <v>32667</v>
      </c>
      <c r="D32668">
        <v>1</v>
      </c>
    </row>
    <row r="32669" spans="2:4" x14ac:dyDescent="0.25">
      <c r="B32669">
        <v>32669</v>
      </c>
      <c r="C32669" t="s">
        <v>32668</v>
      </c>
      <c r="D32669">
        <v>1</v>
      </c>
    </row>
    <row r="32670" spans="2:4" x14ac:dyDescent="0.25">
      <c r="B32670">
        <v>32670</v>
      </c>
      <c r="C32670" t="s">
        <v>32669</v>
      </c>
      <c r="D32670">
        <v>1</v>
      </c>
    </row>
    <row r="32671" spans="2:4" x14ac:dyDescent="0.25">
      <c r="B32671">
        <v>32671</v>
      </c>
      <c r="C32671" t="s">
        <v>32670</v>
      </c>
      <c r="D32671">
        <v>1</v>
      </c>
    </row>
    <row r="32672" spans="2:4" x14ac:dyDescent="0.25">
      <c r="B32672">
        <v>32672</v>
      </c>
      <c r="C32672" t="s">
        <v>32671</v>
      </c>
      <c r="D32672">
        <v>1</v>
      </c>
    </row>
    <row r="32673" spans="2:4" x14ac:dyDescent="0.25">
      <c r="B32673">
        <v>32673</v>
      </c>
      <c r="C32673" t="s">
        <v>32672</v>
      </c>
      <c r="D32673">
        <v>1</v>
      </c>
    </row>
    <row r="32674" spans="2:4" x14ac:dyDescent="0.25">
      <c r="B32674">
        <v>32674</v>
      </c>
      <c r="C32674" t="s">
        <v>32673</v>
      </c>
      <c r="D32674">
        <v>1</v>
      </c>
    </row>
    <row r="32675" spans="2:4" x14ac:dyDescent="0.25">
      <c r="B32675">
        <v>32675</v>
      </c>
      <c r="C32675" t="s">
        <v>32674</v>
      </c>
      <c r="D32675">
        <v>1</v>
      </c>
    </row>
    <row r="32676" spans="2:4" x14ac:dyDescent="0.25">
      <c r="B32676">
        <v>32676</v>
      </c>
      <c r="C32676" t="s">
        <v>32675</v>
      </c>
      <c r="D32676">
        <v>1</v>
      </c>
    </row>
    <row r="32677" spans="2:4" x14ac:dyDescent="0.25">
      <c r="B32677">
        <v>32677</v>
      </c>
      <c r="C32677" t="s">
        <v>32676</v>
      </c>
      <c r="D32677">
        <v>1</v>
      </c>
    </row>
    <row r="32678" spans="2:4" x14ac:dyDescent="0.25">
      <c r="B32678">
        <v>32678</v>
      </c>
      <c r="C32678" t="s">
        <v>32677</v>
      </c>
      <c r="D32678">
        <v>1</v>
      </c>
    </row>
    <row r="32679" spans="2:4" x14ac:dyDescent="0.25">
      <c r="B32679">
        <v>32679</v>
      </c>
      <c r="C32679" t="s">
        <v>32678</v>
      </c>
      <c r="D32679">
        <v>1</v>
      </c>
    </row>
    <row r="32680" spans="2:4" x14ac:dyDescent="0.25">
      <c r="B32680">
        <v>32680</v>
      </c>
      <c r="C32680" t="s">
        <v>32679</v>
      </c>
      <c r="D32680">
        <v>1</v>
      </c>
    </row>
    <row r="32681" spans="2:4" x14ac:dyDescent="0.25">
      <c r="B32681">
        <v>32681</v>
      </c>
      <c r="C32681" t="s">
        <v>32680</v>
      </c>
      <c r="D32681">
        <v>1</v>
      </c>
    </row>
    <row r="32682" spans="2:4" x14ac:dyDescent="0.25">
      <c r="B32682">
        <v>32682</v>
      </c>
      <c r="C32682" t="s">
        <v>32681</v>
      </c>
      <c r="D32682">
        <v>1</v>
      </c>
    </row>
    <row r="32683" spans="2:4" x14ac:dyDescent="0.25">
      <c r="B32683">
        <v>32683</v>
      </c>
      <c r="C32683" t="s">
        <v>32682</v>
      </c>
      <c r="D32683">
        <v>1</v>
      </c>
    </row>
    <row r="32684" spans="2:4" x14ac:dyDescent="0.25">
      <c r="B32684">
        <v>32684</v>
      </c>
      <c r="C32684" t="s">
        <v>32683</v>
      </c>
      <c r="D32684">
        <v>1</v>
      </c>
    </row>
    <row r="32685" spans="2:4" x14ac:dyDescent="0.25">
      <c r="B32685">
        <v>32685</v>
      </c>
      <c r="C32685" t="s">
        <v>32684</v>
      </c>
      <c r="D32685">
        <v>1</v>
      </c>
    </row>
    <row r="32686" spans="2:4" x14ac:dyDescent="0.25">
      <c r="B32686">
        <v>32686</v>
      </c>
      <c r="C32686" t="s">
        <v>32685</v>
      </c>
      <c r="D32686">
        <v>1</v>
      </c>
    </row>
    <row r="32687" spans="2:4" x14ac:dyDescent="0.25">
      <c r="B32687">
        <v>32687</v>
      </c>
      <c r="C32687" t="s">
        <v>32686</v>
      </c>
      <c r="D32687">
        <v>1</v>
      </c>
    </row>
    <row r="32688" spans="2:4" x14ac:dyDescent="0.25">
      <c r="B32688">
        <v>32688</v>
      </c>
      <c r="C32688" t="s">
        <v>32687</v>
      </c>
      <c r="D32688">
        <v>1</v>
      </c>
    </row>
    <row r="32689" spans="2:4" x14ac:dyDescent="0.25">
      <c r="B32689">
        <v>32689</v>
      </c>
      <c r="C32689" t="s">
        <v>32688</v>
      </c>
      <c r="D32689">
        <v>1</v>
      </c>
    </row>
    <row r="32690" spans="2:4" x14ac:dyDescent="0.25">
      <c r="B32690">
        <v>32690</v>
      </c>
      <c r="C32690" t="s">
        <v>32689</v>
      </c>
      <c r="D32690">
        <v>1</v>
      </c>
    </row>
    <row r="32691" spans="2:4" x14ac:dyDescent="0.25">
      <c r="B32691">
        <v>32691</v>
      </c>
      <c r="C32691" t="s">
        <v>32690</v>
      </c>
      <c r="D32691">
        <v>1</v>
      </c>
    </row>
    <row r="32692" spans="2:4" x14ac:dyDescent="0.25">
      <c r="B32692">
        <v>32692</v>
      </c>
      <c r="C32692" t="s">
        <v>32691</v>
      </c>
      <c r="D32692">
        <v>1</v>
      </c>
    </row>
    <row r="32693" spans="2:4" x14ac:dyDescent="0.25">
      <c r="B32693">
        <v>32693</v>
      </c>
      <c r="C32693" t="s">
        <v>32692</v>
      </c>
      <c r="D32693">
        <v>1</v>
      </c>
    </row>
    <row r="32694" spans="2:4" x14ac:dyDescent="0.25">
      <c r="B32694">
        <v>32694</v>
      </c>
      <c r="C32694" t="s">
        <v>32693</v>
      </c>
      <c r="D32694">
        <v>1</v>
      </c>
    </row>
    <row r="32695" spans="2:4" x14ac:dyDescent="0.25">
      <c r="B32695">
        <v>32695</v>
      </c>
      <c r="C32695" t="s">
        <v>32694</v>
      </c>
      <c r="D32695">
        <v>1</v>
      </c>
    </row>
    <row r="32696" spans="2:4" x14ac:dyDescent="0.25">
      <c r="B32696">
        <v>32696</v>
      </c>
      <c r="C32696" t="s">
        <v>32695</v>
      </c>
      <c r="D32696">
        <v>1</v>
      </c>
    </row>
    <row r="32697" spans="2:4" x14ac:dyDescent="0.25">
      <c r="B32697">
        <v>32697</v>
      </c>
      <c r="C32697" t="s">
        <v>32696</v>
      </c>
      <c r="D32697">
        <v>1</v>
      </c>
    </row>
    <row r="32698" spans="2:4" x14ac:dyDescent="0.25">
      <c r="B32698">
        <v>32698</v>
      </c>
      <c r="C32698" t="s">
        <v>32697</v>
      </c>
      <c r="D32698">
        <v>1</v>
      </c>
    </row>
    <row r="32699" spans="2:4" x14ac:dyDescent="0.25">
      <c r="B32699">
        <v>32699</v>
      </c>
      <c r="C32699" t="s">
        <v>32698</v>
      </c>
      <c r="D32699">
        <v>1</v>
      </c>
    </row>
    <row r="32700" spans="2:4" x14ac:dyDescent="0.25">
      <c r="B32700">
        <v>32700</v>
      </c>
      <c r="C32700" t="s">
        <v>32699</v>
      </c>
      <c r="D32700">
        <v>1</v>
      </c>
    </row>
    <row r="32701" spans="2:4" x14ac:dyDescent="0.25">
      <c r="B32701">
        <v>32701</v>
      </c>
      <c r="C32701" t="s">
        <v>32700</v>
      </c>
      <c r="D32701">
        <v>1</v>
      </c>
    </row>
    <row r="32702" spans="2:4" x14ac:dyDescent="0.25">
      <c r="B32702">
        <v>32702</v>
      </c>
      <c r="C32702" t="s">
        <v>32701</v>
      </c>
      <c r="D32702">
        <v>1</v>
      </c>
    </row>
    <row r="32703" spans="2:4" x14ac:dyDescent="0.25">
      <c r="B32703">
        <v>32703</v>
      </c>
      <c r="C32703" t="s">
        <v>32702</v>
      </c>
      <c r="D32703">
        <v>1</v>
      </c>
    </row>
    <row r="32704" spans="2:4" x14ac:dyDescent="0.25">
      <c r="B32704">
        <v>32704</v>
      </c>
      <c r="C32704" t="s">
        <v>32703</v>
      </c>
      <c r="D32704">
        <v>1</v>
      </c>
    </row>
    <row r="32705" spans="2:4" x14ac:dyDescent="0.25">
      <c r="B32705">
        <v>32705</v>
      </c>
      <c r="C32705" t="s">
        <v>32704</v>
      </c>
      <c r="D32705">
        <v>1</v>
      </c>
    </row>
    <row r="32706" spans="2:4" x14ac:dyDescent="0.25">
      <c r="B32706">
        <v>32706</v>
      </c>
      <c r="C32706" t="s">
        <v>32705</v>
      </c>
      <c r="D32706">
        <v>1</v>
      </c>
    </row>
    <row r="32707" spans="2:4" x14ac:dyDescent="0.25">
      <c r="B32707">
        <v>32707</v>
      </c>
      <c r="C32707" t="s">
        <v>32706</v>
      </c>
      <c r="D32707">
        <v>1</v>
      </c>
    </row>
    <row r="32708" spans="2:4" x14ac:dyDescent="0.25">
      <c r="B32708">
        <v>32708</v>
      </c>
      <c r="C32708" t="s">
        <v>32707</v>
      </c>
      <c r="D32708">
        <v>1</v>
      </c>
    </row>
    <row r="32709" spans="2:4" x14ac:dyDescent="0.25">
      <c r="B32709">
        <v>32709</v>
      </c>
      <c r="C32709" t="s">
        <v>32708</v>
      </c>
      <c r="D32709">
        <v>1</v>
      </c>
    </row>
    <row r="32710" spans="2:4" x14ac:dyDescent="0.25">
      <c r="B32710">
        <v>32710</v>
      </c>
      <c r="C32710" t="s">
        <v>32709</v>
      </c>
      <c r="D32710">
        <v>1</v>
      </c>
    </row>
    <row r="32711" spans="2:4" x14ac:dyDescent="0.25">
      <c r="B32711">
        <v>32711</v>
      </c>
      <c r="C32711" t="s">
        <v>32710</v>
      </c>
      <c r="D32711">
        <v>1</v>
      </c>
    </row>
    <row r="32712" spans="2:4" x14ac:dyDescent="0.25">
      <c r="B32712">
        <v>32712</v>
      </c>
      <c r="C32712" t="s">
        <v>32711</v>
      </c>
      <c r="D32712">
        <v>1</v>
      </c>
    </row>
    <row r="32713" spans="2:4" x14ac:dyDescent="0.25">
      <c r="B32713">
        <v>32713</v>
      </c>
      <c r="C32713" t="s">
        <v>32712</v>
      </c>
      <c r="D32713">
        <v>1</v>
      </c>
    </row>
    <row r="32714" spans="2:4" x14ac:dyDescent="0.25">
      <c r="B32714">
        <v>32714</v>
      </c>
      <c r="C32714" t="s">
        <v>32713</v>
      </c>
      <c r="D32714">
        <v>1</v>
      </c>
    </row>
    <row r="32715" spans="2:4" x14ac:dyDescent="0.25">
      <c r="B32715">
        <v>32715</v>
      </c>
      <c r="C32715" t="s">
        <v>32714</v>
      </c>
      <c r="D32715">
        <v>1</v>
      </c>
    </row>
    <row r="32716" spans="2:4" x14ac:dyDescent="0.25">
      <c r="B32716">
        <v>32716</v>
      </c>
      <c r="C32716" t="s">
        <v>32715</v>
      </c>
      <c r="D32716">
        <v>1</v>
      </c>
    </row>
    <row r="32717" spans="2:4" x14ac:dyDescent="0.25">
      <c r="B32717">
        <v>32717</v>
      </c>
      <c r="C32717" t="s">
        <v>32716</v>
      </c>
      <c r="D32717">
        <v>1</v>
      </c>
    </row>
    <row r="32718" spans="2:4" x14ac:dyDescent="0.25">
      <c r="B32718">
        <v>32718</v>
      </c>
      <c r="C32718" t="s">
        <v>32717</v>
      </c>
      <c r="D32718">
        <v>1</v>
      </c>
    </row>
    <row r="32719" spans="2:4" x14ac:dyDescent="0.25">
      <c r="B32719">
        <v>32719</v>
      </c>
      <c r="C32719" t="s">
        <v>32718</v>
      </c>
      <c r="D32719">
        <v>1</v>
      </c>
    </row>
    <row r="32720" spans="2:4" x14ac:dyDescent="0.25">
      <c r="B32720">
        <v>32720</v>
      </c>
      <c r="C32720" t="s">
        <v>32719</v>
      </c>
      <c r="D32720">
        <v>1</v>
      </c>
    </row>
    <row r="32721" spans="2:4" x14ac:dyDescent="0.25">
      <c r="B32721">
        <v>32721</v>
      </c>
      <c r="C32721" t="s">
        <v>32720</v>
      </c>
      <c r="D32721">
        <v>1</v>
      </c>
    </row>
    <row r="32722" spans="2:4" x14ac:dyDescent="0.25">
      <c r="B32722">
        <v>32722</v>
      </c>
      <c r="C32722" t="s">
        <v>32721</v>
      </c>
      <c r="D32722">
        <v>1</v>
      </c>
    </row>
    <row r="32723" spans="2:4" x14ac:dyDescent="0.25">
      <c r="B32723">
        <v>32723</v>
      </c>
      <c r="C32723" t="s">
        <v>32722</v>
      </c>
      <c r="D32723">
        <v>1</v>
      </c>
    </row>
    <row r="32724" spans="2:4" x14ac:dyDescent="0.25">
      <c r="B32724">
        <v>32724</v>
      </c>
      <c r="C32724" t="s">
        <v>32723</v>
      </c>
      <c r="D32724">
        <v>1</v>
      </c>
    </row>
    <row r="32725" spans="2:4" x14ac:dyDescent="0.25">
      <c r="B32725">
        <v>32725</v>
      </c>
      <c r="C32725" t="s">
        <v>32724</v>
      </c>
      <c r="D32725">
        <v>1</v>
      </c>
    </row>
    <row r="32726" spans="2:4" x14ac:dyDescent="0.25">
      <c r="B32726">
        <v>32726</v>
      </c>
      <c r="C32726" t="s">
        <v>32725</v>
      </c>
      <c r="D32726">
        <v>1</v>
      </c>
    </row>
    <row r="32727" spans="2:4" x14ac:dyDescent="0.25">
      <c r="B32727">
        <v>32727</v>
      </c>
      <c r="C32727" t="s">
        <v>32726</v>
      </c>
      <c r="D32727">
        <v>1</v>
      </c>
    </row>
    <row r="32728" spans="2:4" x14ac:dyDescent="0.25">
      <c r="B32728">
        <v>32728</v>
      </c>
      <c r="C32728" t="s">
        <v>32727</v>
      </c>
      <c r="D32728">
        <v>1</v>
      </c>
    </row>
    <row r="32729" spans="2:4" x14ac:dyDescent="0.25">
      <c r="B32729">
        <v>32729</v>
      </c>
      <c r="C32729" t="s">
        <v>32728</v>
      </c>
      <c r="D32729">
        <v>1</v>
      </c>
    </row>
    <row r="32730" spans="2:4" x14ac:dyDescent="0.25">
      <c r="B32730">
        <v>32730</v>
      </c>
      <c r="C32730" t="s">
        <v>32729</v>
      </c>
      <c r="D32730">
        <v>1</v>
      </c>
    </row>
    <row r="32731" spans="2:4" x14ac:dyDescent="0.25">
      <c r="B32731">
        <v>32731</v>
      </c>
      <c r="C32731" t="s">
        <v>32730</v>
      </c>
      <c r="D32731">
        <v>1</v>
      </c>
    </row>
    <row r="32732" spans="2:4" x14ac:dyDescent="0.25">
      <c r="B32732">
        <v>32732</v>
      </c>
      <c r="C32732" t="s">
        <v>32731</v>
      </c>
      <c r="D32732">
        <v>1</v>
      </c>
    </row>
    <row r="32733" spans="2:4" x14ac:dyDescent="0.25">
      <c r="B32733">
        <v>32733</v>
      </c>
      <c r="C32733" t="s">
        <v>32732</v>
      </c>
      <c r="D32733">
        <v>1</v>
      </c>
    </row>
    <row r="32734" spans="2:4" x14ac:dyDescent="0.25">
      <c r="B32734">
        <v>32734</v>
      </c>
      <c r="C32734" t="s">
        <v>32733</v>
      </c>
      <c r="D32734">
        <v>1</v>
      </c>
    </row>
    <row r="32735" spans="2:4" x14ac:dyDescent="0.25">
      <c r="B32735">
        <v>32735</v>
      </c>
      <c r="C32735" t="s">
        <v>32734</v>
      </c>
      <c r="D32735">
        <v>1</v>
      </c>
    </row>
    <row r="32736" spans="2:4" x14ac:dyDescent="0.25">
      <c r="B32736">
        <v>32736</v>
      </c>
      <c r="C32736" t="s">
        <v>32735</v>
      </c>
      <c r="D32736">
        <v>1</v>
      </c>
    </row>
    <row r="32737" spans="2:4" x14ac:dyDescent="0.25">
      <c r="B32737">
        <v>32737</v>
      </c>
      <c r="C32737" t="s">
        <v>32736</v>
      </c>
      <c r="D32737">
        <v>1</v>
      </c>
    </row>
    <row r="32738" spans="2:4" x14ac:dyDescent="0.25">
      <c r="B32738">
        <v>32738</v>
      </c>
      <c r="C32738" t="s">
        <v>32737</v>
      </c>
      <c r="D32738">
        <v>1</v>
      </c>
    </row>
    <row r="32739" spans="2:4" x14ac:dyDescent="0.25">
      <c r="B32739">
        <v>32739</v>
      </c>
      <c r="C32739" t="s">
        <v>32738</v>
      </c>
      <c r="D32739">
        <v>1</v>
      </c>
    </row>
    <row r="32740" spans="2:4" x14ac:dyDescent="0.25">
      <c r="B32740">
        <v>32740</v>
      </c>
      <c r="C32740" t="s">
        <v>32739</v>
      </c>
      <c r="D32740">
        <v>1</v>
      </c>
    </row>
    <row r="32741" spans="2:4" x14ac:dyDescent="0.25">
      <c r="B32741">
        <v>32741</v>
      </c>
      <c r="C32741" t="s">
        <v>32740</v>
      </c>
      <c r="D32741">
        <v>1</v>
      </c>
    </row>
    <row r="32742" spans="2:4" x14ac:dyDescent="0.25">
      <c r="B32742">
        <v>32742</v>
      </c>
      <c r="C32742" t="s">
        <v>32741</v>
      </c>
      <c r="D32742">
        <v>1</v>
      </c>
    </row>
    <row r="32743" spans="2:4" x14ac:dyDescent="0.25">
      <c r="B32743">
        <v>32743</v>
      </c>
      <c r="C32743" t="s">
        <v>32742</v>
      </c>
      <c r="D32743">
        <v>1</v>
      </c>
    </row>
    <row r="32744" spans="2:4" x14ac:dyDescent="0.25">
      <c r="B32744">
        <v>32744</v>
      </c>
      <c r="C32744" t="s">
        <v>32743</v>
      </c>
      <c r="D32744">
        <v>1</v>
      </c>
    </row>
    <row r="32745" spans="2:4" x14ac:dyDescent="0.25">
      <c r="B32745">
        <v>32745</v>
      </c>
      <c r="C32745" t="s">
        <v>32744</v>
      </c>
      <c r="D32745">
        <v>1</v>
      </c>
    </row>
    <row r="32746" spans="2:4" x14ac:dyDescent="0.25">
      <c r="B32746">
        <v>32746</v>
      </c>
      <c r="C32746" t="s">
        <v>32745</v>
      </c>
      <c r="D32746">
        <v>1</v>
      </c>
    </row>
    <row r="32747" spans="2:4" x14ac:dyDescent="0.25">
      <c r="B32747">
        <v>32747</v>
      </c>
      <c r="C32747" t="s">
        <v>32746</v>
      </c>
      <c r="D32747">
        <v>1</v>
      </c>
    </row>
    <row r="32748" spans="2:4" x14ac:dyDescent="0.25">
      <c r="B32748">
        <v>32748</v>
      </c>
      <c r="C32748" t="s">
        <v>32747</v>
      </c>
      <c r="D32748">
        <v>1</v>
      </c>
    </row>
    <row r="32749" spans="2:4" x14ac:dyDescent="0.25">
      <c r="B32749">
        <v>32749</v>
      </c>
      <c r="C32749" t="s">
        <v>32748</v>
      </c>
      <c r="D32749">
        <v>1</v>
      </c>
    </row>
    <row r="32750" spans="2:4" x14ac:dyDescent="0.25">
      <c r="B32750">
        <v>32750</v>
      </c>
      <c r="C32750" t="s">
        <v>32749</v>
      </c>
      <c r="D32750">
        <v>1</v>
      </c>
    </row>
    <row r="32751" spans="2:4" x14ac:dyDescent="0.25">
      <c r="B32751">
        <v>32751</v>
      </c>
      <c r="C32751" t="s">
        <v>32750</v>
      </c>
      <c r="D32751">
        <v>1</v>
      </c>
    </row>
    <row r="32752" spans="2:4" x14ac:dyDescent="0.25">
      <c r="B32752">
        <v>32752</v>
      </c>
      <c r="C32752" t="s">
        <v>32751</v>
      </c>
      <c r="D32752">
        <v>1</v>
      </c>
    </row>
    <row r="32753" spans="2:4" x14ac:dyDescent="0.25">
      <c r="B32753">
        <v>32753</v>
      </c>
      <c r="C32753" t="s">
        <v>32752</v>
      </c>
      <c r="D32753">
        <v>1</v>
      </c>
    </row>
    <row r="32754" spans="2:4" x14ac:dyDescent="0.25">
      <c r="B32754">
        <v>32754</v>
      </c>
      <c r="C32754" t="s">
        <v>32753</v>
      </c>
      <c r="D32754">
        <v>1</v>
      </c>
    </row>
    <row r="32755" spans="2:4" x14ac:dyDescent="0.25">
      <c r="B32755">
        <v>32755</v>
      </c>
      <c r="C32755" t="s">
        <v>32754</v>
      </c>
      <c r="D32755">
        <v>1</v>
      </c>
    </row>
    <row r="32756" spans="2:4" x14ac:dyDescent="0.25">
      <c r="B32756">
        <v>32756</v>
      </c>
      <c r="C32756" t="s">
        <v>32755</v>
      </c>
      <c r="D32756">
        <v>1</v>
      </c>
    </row>
    <row r="32757" spans="2:4" x14ac:dyDescent="0.25">
      <c r="B32757">
        <v>32757</v>
      </c>
      <c r="C32757" t="s">
        <v>32756</v>
      </c>
      <c r="D32757">
        <v>1</v>
      </c>
    </row>
    <row r="32758" spans="2:4" x14ac:dyDescent="0.25">
      <c r="B32758">
        <v>32758</v>
      </c>
      <c r="C32758" t="s">
        <v>32757</v>
      </c>
      <c r="D32758">
        <v>1</v>
      </c>
    </row>
    <row r="32759" spans="2:4" x14ac:dyDescent="0.25">
      <c r="B32759">
        <v>32759</v>
      </c>
      <c r="C32759" t="s">
        <v>32758</v>
      </c>
      <c r="D32759">
        <v>1</v>
      </c>
    </row>
    <row r="32760" spans="2:4" x14ac:dyDescent="0.25">
      <c r="B32760">
        <v>32760</v>
      </c>
      <c r="C32760" t="s">
        <v>32759</v>
      </c>
      <c r="D32760">
        <v>1</v>
      </c>
    </row>
    <row r="32761" spans="2:4" x14ac:dyDescent="0.25">
      <c r="B32761">
        <v>32761</v>
      </c>
      <c r="C32761" t="s">
        <v>32760</v>
      </c>
      <c r="D32761">
        <v>1</v>
      </c>
    </row>
    <row r="32762" spans="2:4" x14ac:dyDescent="0.25">
      <c r="B32762">
        <v>32762</v>
      </c>
      <c r="C32762" t="s">
        <v>32761</v>
      </c>
      <c r="D32762">
        <v>1</v>
      </c>
    </row>
    <row r="32763" spans="2:4" x14ac:dyDescent="0.25">
      <c r="B32763">
        <v>32763</v>
      </c>
      <c r="C32763" t="s">
        <v>32762</v>
      </c>
      <c r="D32763">
        <v>1</v>
      </c>
    </row>
    <row r="32764" spans="2:4" x14ac:dyDescent="0.25">
      <c r="B32764">
        <v>32764</v>
      </c>
      <c r="C32764" t="s">
        <v>32763</v>
      </c>
      <c r="D32764">
        <v>1</v>
      </c>
    </row>
    <row r="32765" spans="2:4" x14ac:dyDescent="0.25">
      <c r="B32765">
        <v>32765</v>
      </c>
      <c r="C32765" t="s">
        <v>32764</v>
      </c>
      <c r="D32765">
        <v>1</v>
      </c>
    </row>
    <row r="32766" spans="2:4" x14ac:dyDescent="0.25">
      <c r="B32766">
        <v>32766</v>
      </c>
      <c r="C32766" t="s">
        <v>32765</v>
      </c>
      <c r="D32766">
        <v>1</v>
      </c>
    </row>
    <row r="32767" spans="2:4" x14ac:dyDescent="0.25">
      <c r="B32767">
        <v>32767</v>
      </c>
      <c r="C32767" t="s">
        <v>32766</v>
      </c>
      <c r="D32767">
        <v>1</v>
      </c>
    </row>
    <row r="32768" spans="2:4" x14ac:dyDescent="0.25">
      <c r="B32768">
        <v>32768</v>
      </c>
      <c r="C32768" t="s">
        <v>32767</v>
      </c>
      <c r="D32768">
        <v>1</v>
      </c>
    </row>
    <row r="32769" spans="2:4" x14ac:dyDescent="0.25">
      <c r="B32769">
        <v>32769</v>
      </c>
      <c r="C32769" t="s">
        <v>32768</v>
      </c>
      <c r="D32769">
        <v>1</v>
      </c>
    </row>
    <row r="32770" spans="2:4" x14ac:dyDescent="0.25">
      <c r="B32770">
        <v>32770</v>
      </c>
      <c r="C32770" t="s">
        <v>32769</v>
      </c>
      <c r="D32770">
        <v>1</v>
      </c>
    </row>
    <row r="32771" spans="2:4" x14ac:dyDescent="0.25">
      <c r="B32771">
        <v>32771</v>
      </c>
      <c r="C32771" t="s">
        <v>32770</v>
      </c>
      <c r="D32771">
        <v>1</v>
      </c>
    </row>
    <row r="32772" spans="2:4" x14ac:dyDescent="0.25">
      <c r="B32772">
        <v>32772</v>
      </c>
      <c r="C32772" t="s">
        <v>32771</v>
      </c>
      <c r="D32772">
        <v>1</v>
      </c>
    </row>
    <row r="32773" spans="2:4" x14ac:dyDescent="0.25">
      <c r="B32773">
        <v>32773</v>
      </c>
      <c r="C32773" t="s">
        <v>32772</v>
      </c>
      <c r="D32773">
        <v>1</v>
      </c>
    </row>
    <row r="32774" spans="2:4" x14ac:dyDescent="0.25">
      <c r="B32774">
        <v>32774</v>
      </c>
      <c r="C32774" t="s">
        <v>32773</v>
      </c>
      <c r="D32774">
        <v>1</v>
      </c>
    </row>
    <row r="32775" spans="2:4" x14ac:dyDescent="0.25">
      <c r="B32775">
        <v>32775</v>
      </c>
      <c r="C32775" t="s">
        <v>32774</v>
      </c>
      <c r="D32775">
        <v>1</v>
      </c>
    </row>
    <row r="32776" spans="2:4" x14ac:dyDescent="0.25">
      <c r="B32776">
        <v>32776</v>
      </c>
      <c r="C32776" t="s">
        <v>32775</v>
      </c>
      <c r="D32776">
        <v>1</v>
      </c>
    </row>
    <row r="32777" spans="2:4" x14ac:dyDescent="0.25">
      <c r="B32777">
        <v>32777</v>
      </c>
      <c r="C32777" t="s">
        <v>32776</v>
      </c>
      <c r="D32777">
        <v>1</v>
      </c>
    </row>
    <row r="32778" spans="2:4" x14ac:dyDescent="0.25">
      <c r="B32778">
        <v>32778</v>
      </c>
      <c r="C32778" t="s">
        <v>32777</v>
      </c>
      <c r="D32778">
        <v>1</v>
      </c>
    </row>
    <row r="32779" spans="2:4" x14ac:dyDescent="0.25">
      <c r="B32779">
        <v>32779</v>
      </c>
      <c r="C32779" t="s">
        <v>32778</v>
      </c>
      <c r="D32779">
        <v>1</v>
      </c>
    </row>
    <row r="32780" spans="2:4" x14ac:dyDescent="0.25">
      <c r="B32780">
        <v>32780</v>
      </c>
      <c r="C32780" t="s">
        <v>32779</v>
      </c>
      <c r="D32780">
        <v>1</v>
      </c>
    </row>
    <row r="32781" spans="2:4" x14ac:dyDescent="0.25">
      <c r="B32781">
        <v>32781</v>
      </c>
      <c r="C32781" t="s">
        <v>32780</v>
      </c>
      <c r="D32781">
        <v>1</v>
      </c>
    </row>
    <row r="32782" spans="2:4" x14ac:dyDescent="0.25">
      <c r="B32782">
        <v>32782</v>
      </c>
      <c r="C32782" t="s">
        <v>32781</v>
      </c>
      <c r="D32782">
        <v>1</v>
      </c>
    </row>
    <row r="32783" spans="2:4" x14ac:dyDescent="0.25">
      <c r="B32783">
        <v>32783</v>
      </c>
      <c r="C32783" t="s">
        <v>32782</v>
      </c>
      <c r="D32783">
        <v>1</v>
      </c>
    </row>
    <row r="32784" spans="2:4" x14ac:dyDescent="0.25">
      <c r="B32784">
        <v>32784</v>
      </c>
      <c r="C32784" t="s">
        <v>32783</v>
      </c>
      <c r="D32784">
        <v>1</v>
      </c>
    </row>
    <row r="32785" spans="2:4" x14ac:dyDescent="0.25">
      <c r="B32785">
        <v>32785</v>
      </c>
      <c r="C32785" t="s">
        <v>32784</v>
      </c>
      <c r="D32785">
        <v>1</v>
      </c>
    </row>
    <row r="32786" spans="2:4" x14ac:dyDescent="0.25">
      <c r="B32786">
        <v>32786</v>
      </c>
      <c r="C32786" t="s">
        <v>32785</v>
      </c>
      <c r="D32786">
        <v>1</v>
      </c>
    </row>
    <row r="32787" spans="2:4" x14ac:dyDescent="0.25">
      <c r="B32787">
        <v>32787</v>
      </c>
      <c r="C32787" t="s">
        <v>32786</v>
      </c>
      <c r="D32787">
        <v>1</v>
      </c>
    </row>
    <row r="32788" spans="2:4" x14ac:dyDescent="0.25">
      <c r="B32788">
        <v>32788</v>
      </c>
      <c r="C32788" t="s">
        <v>32787</v>
      </c>
      <c r="D32788">
        <v>1</v>
      </c>
    </row>
    <row r="32789" spans="2:4" x14ac:dyDescent="0.25">
      <c r="B32789">
        <v>32789</v>
      </c>
      <c r="C32789" t="s">
        <v>32788</v>
      </c>
      <c r="D32789">
        <v>1</v>
      </c>
    </row>
    <row r="32790" spans="2:4" x14ac:dyDescent="0.25">
      <c r="B32790">
        <v>32790</v>
      </c>
      <c r="C32790" t="s">
        <v>32789</v>
      </c>
      <c r="D32790">
        <v>1</v>
      </c>
    </row>
    <row r="32791" spans="2:4" x14ac:dyDescent="0.25">
      <c r="B32791">
        <v>32791</v>
      </c>
      <c r="C32791" t="s">
        <v>32790</v>
      </c>
      <c r="D32791">
        <v>1</v>
      </c>
    </row>
    <row r="32792" spans="2:4" x14ac:dyDescent="0.25">
      <c r="B32792">
        <v>32792</v>
      </c>
      <c r="C32792" t="s">
        <v>32791</v>
      </c>
      <c r="D32792">
        <v>1</v>
      </c>
    </row>
    <row r="32793" spans="2:4" x14ac:dyDescent="0.25">
      <c r="B32793">
        <v>32793</v>
      </c>
      <c r="C32793" t="s">
        <v>32792</v>
      </c>
      <c r="D32793">
        <v>1</v>
      </c>
    </row>
    <row r="32794" spans="2:4" x14ac:dyDescent="0.25">
      <c r="B32794">
        <v>32794</v>
      </c>
      <c r="C32794" t="s">
        <v>32793</v>
      </c>
      <c r="D32794">
        <v>1</v>
      </c>
    </row>
    <row r="32795" spans="2:4" x14ac:dyDescent="0.25">
      <c r="B32795">
        <v>32795</v>
      </c>
      <c r="C32795" t="s">
        <v>32794</v>
      </c>
      <c r="D32795">
        <v>1</v>
      </c>
    </row>
    <row r="32796" spans="2:4" x14ac:dyDescent="0.25">
      <c r="B32796">
        <v>32796</v>
      </c>
      <c r="C32796" t="s">
        <v>32795</v>
      </c>
      <c r="D32796">
        <v>1</v>
      </c>
    </row>
    <row r="32797" spans="2:4" x14ac:dyDescent="0.25">
      <c r="B32797">
        <v>32797</v>
      </c>
      <c r="C32797" t="s">
        <v>32796</v>
      </c>
      <c r="D32797">
        <v>1</v>
      </c>
    </row>
    <row r="32798" spans="2:4" x14ac:dyDescent="0.25">
      <c r="B32798">
        <v>32798</v>
      </c>
      <c r="C32798" t="s">
        <v>32797</v>
      </c>
      <c r="D32798">
        <v>1</v>
      </c>
    </row>
    <row r="32799" spans="2:4" x14ac:dyDescent="0.25">
      <c r="B32799">
        <v>32799</v>
      </c>
      <c r="C32799" t="s">
        <v>32798</v>
      </c>
      <c r="D32799">
        <v>1</v>
      </c>
    </row>
    <row r="32800" spans="2:4" x14ac:dyDescent="0.25">
      <c r="B32800">
        <v>32800</v>
      </c>
      <c r="C32800" t="s">
        <v>32799</v>
      </c>
      <c r="D32800">
        <v>1</v>
      </c>
    </row>
    <row r="32801" spans="2:4" x14ac:dyDescent="0.25">
      <c r="B32801">
        <v>32801</v>
      </c>
      <c r="C32801" t="s">
        <v>32800</v>
      </c>
      <c r="D32801">
        <v>1</v>
      </c>
    </row>
    <row r="32802" spans="2:4" x14ac:dyDescent="0.25">
      <c r="B32802">
        <v>32802</v>
      </c>
      <c r="C32802" t="s">
        <v>32801</v>
      </c>
      <c r="D32802">
        <v>1</v>
      </c>
    </row>
    <row r="32803" spans="2:4" x14ac:dyDescent="0.25">
      <c r="B32803">
        <v>32803</v>
      </c>
      <c r="C32803" t="s">
        <v>32802</v>
      </c>
      <c r="D32803">
        <v>1</v>
      </c>
    </row>
    <row r="32804" spans="2:4" x14ac:dyDescent="0.25">
      <c r="B32804">
        <v>32804</v>
      </c>
      <c r="C32804" t="s">
        <v>32803</v>
      </c>
      <c r="D32804">
        <v>1</v>
      </c>
    </row>
    <row r="32805" spans="2:4" x14ac:dyDescent="0.25">
      <c r="B32805">
        <v>32805</v>
      </c>
      <c r="C32805" t="s">
        <v>32804</v>
      </c>
      <c r="D32805">
        <v>1</v>
      </c>
    </row>
    <row r="32806" spans="2:4" x14ac:dyDescent="0.25">
      <c r="B32806">
        <v>32806</v>
      </c>
      <c r="C32806" t="s">
        <v>32805</v>
      </c>
      <c r="D32806">
        <v>1</v>
      </c>
    </row>
    <row r="32807" spans="2:4" x14ac:dyDescent="0.25">
      <c r="B32807">
        <v>32807</v>
      </c>
      <c r="C32807" t="s">
        <v>32806</v>
      </c>
      <c r="D32807">
        <v>1</v>
      </c>
    </row>
    <row r="32808" spans="2:4" x14ac:dyDescent="0.25">
      <c r="B32808">
        <v>32808</v>
      </c>
      <c r="C32808" t="s">
        <v>32807</v>
      </c>
      <c r="D32808">
        <v>1</v>
      </c>
    </row>
    <row r="32809" spans="2:4" x14ac:dyDescent="0.25">
      <c r="B32809">
        <v>32809</v>
      </c>
      <c r="C32809" t="s">
        <v>32808</v>
      </c>
      <c r="D32809">
        <v>1</v>
      </c>
    </row>
    <row r="32810" spans="2:4" x14ac:dyDescent="0.25">
      <c r="B32810">
        <v>32810</v>
      </c>
      <c r="C32810" t="s">
        <v>32809</v>
      </c>
      <c r="D32810">
        <v>1</v>
      </c>
    </row>
    <row r="32811" spans="2:4" x14ac:dyDescent="0.25">
      <c r="B32811">
        <v>32811</v>
      </c>
      <c r="C32811" t="s">
        <v>32810</v>
      </c>
      <c r="D32811">
        <v>1</v>
      </c>
    </row>
    <row r="32812" spans="2:4" x14ac:dyDescent="0.25">
      <c r="B32812">
        <v>32812</v>
      </c>
      <c r="C32812" t="s">
        <v>32811</v>
      </c>
      <c r="D32812">
        <v>1</v>
      </c>
    </row>
    <row r="32813" spans="2:4" x14ac:dyDescent="0.25">
      <c r="B32813">
        <v>32813</v>
      </c>
      <c r="C32813" t="s">
        <v>32812</v>
      </c>
      <c r="D32813">
        <v>1</v>
      </c>
    </row>
    <row r="32814" spans="2:4" x14ac:dyDescent="0.25">
      <c r="B32814">
        <v>32814</v>
      </c>
      <c r="C32814" t="s">
        <v>32813</v>
      </c>
      <c r="D32814">
        <v>1</v>
      </c>
    </row>
    <row r="32815" spans="2:4" x14ac:dyDescent="0.25">
      <c r="B32815">
        <v>32815</v>
      </c>
      <c r="C32815" t="s">
        <v>32814</v>
      </c>
      <c r="D32815">
        <v>1</v>
      </c>
    </row>
    <row r="32816" spans="2:4" x14ac:dyDescent="0.25">
      <c r="B32816">
        <v>32816</v>
      </c>
      <c r="C32816" t="s">
        <v>32815</v>
      </c>
      <c r="D32816">
        <v>1</v>
      </c>
    </row>
    <row r="32817" spans="2:4" x14ac:dyDescent="0.25">
      <c r="B32817">
        <v>32817</v>
      </c>
      <c r="C32817" t="s">
        <v>32816</v>
      </c>
      <c r="D32817">
        <v>1</v>
      </c>
    </row>
    <row r="32818" spans="2:4" x14ac:dyDescent="0.25">
      <c r="B32818">
        <v>32818</v>
      </c>
      <c r="C32818" t="s">
        <v>32817</v>
      </c>
      <c r="D32818">
        <v>1</v>
      </c>
    </row>
    <row r="32819" spans="2:4" x14ac:dyDescent="0.25">
      <c r="B32819">
        <v>32819</v>
      </c>
      <c r="C32819" t="s">
        <v>32818</v>
      </c>
      <c r="D32819">
        <v>1</v>
      </c>
    </row>
    <row r="32820" spans="2:4" x14ac:dyDescent="0.25">
      <c r="B32820">
        <v>32820</v>
      </c>
      <c r="C32820" t="s">
        <v>32819</v>
      </c>
      <c r="D32820">
        <v>1</v>
      </c>
    </row>
    <row r="32821" spans="2:4" x14ac:dyDescent="0.25">
      <c r="B32821">
        <v>32821</v>
      </c>
      <c r="C32821" t="s">
        <v>32820</v>
      </c>
      <c r="D32821">
        <v>1</v>
      </c>
    </row>
    <row r="32822" spans="2:4" x14ac:dyDescent="0.25">
      <c r="B32822">
        <v>32822</v>
      </c>
      <c r="C32822" t="s">
        <v>32821</v>
      </c>
      <c r="D32822">
        <v>1</v>
      </c>
    </row>
    <row r="32823" spans="2:4" x14ac:dyDescent="0.25">
      <c r="B32823">
        <v>32823</v>
      </c>
      <c r="C32823" t="s">
        <v>32822</v>
      </c>
      <c r="D32823">
        <v>1</v>
      </c>
    </row>
    <row r="32824" spans="2:4" x14ac:dyDescent="0.25">
      <c r="B32824">
        <v>32824</v>
      </c>
      <c r="C32824" t="s">
        <v>32823</v>
      </c>
      <c r="D32824">
        <v>1</v>
      </c>
    </row>
    <row r="32825" spans="2:4" x14ac:dyDescent="0.25">
      <c r="B32825">
        <v>32825</v>
      </c>
      <c r="C32825" t="s">
        <v>32824</v>
      </c>
      <c r="D32825">
        <v>1</v>
      </c>
    </row>
    <row r="32826" spans="2:4" x14ac:dyDescent="0.25">
      <c r="B32826">
        <v>32826</v>
      </c>
      <c r="C32826" t="s">
        <v>32825</v>
      </c>
      <c r="D32826">
        <v>1</v>
      </c>
    </row>
    <row r="32827" spans="2:4" x14ac:dyDescent="0.25">
      <c r="B32827">
        <v>32827</v>
      </c>
      <c r="C32827" t="s">
        <v>32826</v>
      </c>
      <c r="D32827">
        <v>1</v>
      </c>
    </row>
    <row r="32828" spans="2:4" x14ac:dyDescent="0.25">
      <c r="B32828">
        <v>32828</v>
      </c>
      <c r="C32828" t="s">
        <v>32827</v>
      </c>
      <c r="D32828">
        <v>1</v>
      </c>
    </row>
    <row r="32829" spans="2:4" x14ac:dyDescent="0.25">
      <c r="B32829">
        <v>32829</v>
      </c>
      <c r="C32829" t="s">
        <v>32828</v>
      </c>
      <c r="D32829">
        <v>1</v>
      </c>
    </row>
    <row r="32830" spans="2:4" x14ac:dyDescent="0.25">
      <c r="B32830">
        <v>32830</v>
      </c>
      <c r="C32830" t="s">
        <v>32829</v>
      </c>
      <c r="D32830">
        <v>1</v>
      </c>
    </row>
    <row r="32831" spans="2:4" x14ac:dyDescent="0.25">
      <c r="B32831">
        <v>32831</v>
      </c>
      <c r="C32831" t="s">
        <v>32830</v>
      </c>
      <c r="D32831">
        <v>1</v>
      </c>
    </row>
    <row r="32832" spans="2:4" x14ac:dyDescent="0.25">
      <c r="B32832">
        <v>32832</v>
      </c>
      <c r="C32832" t="s">
        <v>32831</v>
      </c>
      <c r="D32832">
        <v>1</v>
      </c>
    </row>
    <row r="32833" spans="2:4" x14ac:dyDescent="0.25">
      <c r="B32833">
        <v>32833</v>
      </c>
      <c r="C32833" t="s">
        <v>32832</v>
      </c>
      <c r="D32833">
        <v>1</v>
      </c>
    </row>
    <row r="32834" spans="2:4" x14ac:dyDescent="0.25">
      <c r="B32834">
        <v>32834</v>
      </c>
      <c r="C32834" t="s">
        <v>32833</v>
      </c>
      <c r="D32834">
        <v>1</v>
      </c>
    </row>
    <row r="32835" spans="2:4" x14ac:dyDescent="0.25">
      <c r="B32835">
        <v>32835</v>
      </c>
      <c r="C32835" t="s">
        <v>32834</v>
      </c>
      <c r="D32835">
        <v>1</v>
      </c>
    </row>
    <row r="32836" spans="2:4" x14ac:dyDescent="0.25">
      <c r="B32836">
        <v>32836</v>
      </c>
      <c r="C32836" t="s">
        <v>32835</v>
      </c>
      <c r="D32836">
        <v>1</v>
      </c>
    </row>
    <row r="32837" spans="2:4" x14ac:dyDescent="0.25">
      <c r="B32837">
        <v>32837</v>
      </c>
      <c r="C32837" t="s">
        <v>32836</v>
      </c>
      <c r="D32837">
        <v>1</v>
      </c>
    </row>
    <row r="32838" spans="2:4" x14ac:dyDescent="0.25">
      <c r="B32838">
        <v>32838</v>
      </c>
      <c r="C32838" t="s">
        <v>32837</v>
      </c>
      <c r="D32838">
        <v>1</v>
      </c>
    </row>
    <row r="32839" spans="2:4" x14ac:dyDescent="0.25">
      <c r="B32839">
        <v>32839</v>
      </c>
      <c r="C32839" t="s">
        <v>32838</v>
      </c>
      <c r="D32839">
        <v>1</v>
      </c>
    </row>
    <row r="32840" spans="2:4" x14ac:dyDescent="0.25">
      <c r="B32840">
        <v>32840</v>
      </c>
      <c r="C32840" t="s">
        <v>32839</v>
      </c>
      <c r="D32840">
        <v>1</v>
      </c>
    </row>
    <row r="32841" spans="2:4" x14ac:dyDescent="0.25">
      <c r="B32841">
        <v>32841</v>
      </c>
      <c r="C32841" t="s">
        <v>32840</v>
      </c>
      <c r="D32841">
        <v>1</v>
      </c>
    </row>
    <row r="32842" spans="2:4" x14ac:dyDescent="0.25">
      <c r="B32842">
        <v>32842</v>
      </c>
      <c r="C32842" t="s">
        <v>32841</v>
      </c>
      <c r="D32842">
        <v>1</v>
      </c>
    </row>
    <row r="32843" spans="2:4" x14ac:dyDescent="0.25">
      <c r="B32843">
        <v>32843</v>
      </c>
      <c r="C32843" t="s">
        <v>32842</v>
      </c>
      <c r="D32843">
        <v>1</v>
      </c>
    </row>
    <row r="32844" spans="2:4" x14ac:dyDescent="0.25">
      <c r="B32844">
        <v>32844</v>
      </c>
      <c r="C32844" t="s">
        <v>32843</v>
      </c>
      <c r="D32844">
        <v>1</v>
      </c>
    </row>
    <row r="32845" spans="2:4" x14ac:dyDescent="0.25">
      <c r="B32845">
        <v>32845</v>
      </c>
      <c r="C32845" t="s">
        <v>32844</v>
      </c>
      <c r="D32845">
        <v>1</v>
      </c>
    </row>
    <row r="32846" spans="2:4" x14ac:dyDescent="0.25">
      <c r="B32846">
        <v>32846</v>
      </c>
      <c r="C32846" t="s">
        <v>32845</v>
      </c>
      <c r="D32846">
        <v>1</v>
      </c>
    </row>
    <row r="32847" spans="2:4" x14ac:dyDescent="0.25">
      <c r="B32847">
        <v>32847</v>
      </c>
      <c r="C32847" t="s">
        <v>32846</v>
      </c>
      <c r="D32847">
        <v>1</v>
      </c>
    </row>
    <row r="32848" spans="2:4" x14ac:dyDescent="0.25">
      <c r="B32848">
        <v>32848</v>
      </c>
      <c r="C32848" t="s">
        <v>32847</v>
      </c>
      <c r="D32848">
        <v>1</v>
      </c>
    </row>
    <row r="32849" spans="2:4" x14ac:dyDescent="0.25">
      <c r="B32849">
        <v>32849</v>
      </c>
      <c r="C32849" t="s">
        <v>32848</v>
      </c>
      <c r="D32849">
        <v>1</v>
      </c>
    </row>
    <row r="32850" spans="2:4" x14ac:dyDescent="0.25">
      <c r="B32850">
        <v>32850</v>
      </c>
      <c r="C32850" t="s">
        <v>32849</v>
      </c>
      <c r="D32850">
        <v>1</v>
      </c>
    </row>
    <row r="32851" spans="2:4" x14ac:dyDescent="0.25">
      <c r="B32851">
        <v>32851</v>
      </c>
      <c r="C32851" t="s">
        <v>32850</v>
      </c>
      <c r="D32851">
        <v>1</v>
      </c>
    </row>
    <row r="32852" spans="2:4" x14ac:dyDescent="0.25">
      <c r="B32852">
        <v>32852</v>
      </c>
      <c r="C32852" t="s">
        <v>32851</v>
      </c>
      <c r="D32852">
        <v>1</v>
      </c>
    </row>
    <row r="32853" spans="2:4" x14ac:dyDescent="0.25">
      <c r="B32853">
        <v>32853</v>
      </c>
      <c r="C32853" t="s">
        <v>32852</v>
      </c>
      <c r="D32853">
        <v>1</v>
      </c>
    </row>
    <row r="32854" spans="2:4" x14ac:dyDescent="0.25">
      <c r="B32854">
        <v>32854</v>
      </c>
      <c r="C32854" t="s">
        <v>32853</v>
      </c>
      <c r="D32854">
        <v>1</v>
      </c>
    </row>
    <row r="32855" spans="2:4" x14ac:dyDescent="0.25">
      <c r="B32855">
        <v>32855</v>
      </c>
      <c r="C32855" t="s">
        <v>32854</v>
      </c>
      <c r="D32855">
        <v>1</v>
      </c>
    </row>
    <row r="32856" spans="2:4" x14ac:dyDescent="0.25">
      <c r="B32856">
        <v>32856</v>
      </c>
      <c r="C32856" t="s">
        <v>32855</v>
      </c>
      <c r="D32856">
        <v>1</v>
      </c>
    </row>
    <row r="32857" spans="2:4" x14ac:dyDescent="0.25">
      <c r="B32857">
        <v>32857</v>
      </c>
      <c r="C32857" t="s">
        <v>32856</v>
      </c>
      <c r="D32857">
        <v>1</v>
      </c>
    </row>
    <row r="32858" spans="2:4" x14ac:dyDescent="0.25">
      <c r="B32858">
        <v>32858</v>
      </c>
      <c r="C32858" t="s">
        <v>32857</v>
      </c>
      <c r="D32858">
        <v>1</v>
      </c>
    </row>
    <row r="32859" spans="2:4" x14ac:dyDescent="0.25">
      <c r="B32859">
        <v>32859</v>
      </c>
      <c r="C32859" t="s">
        <v>32858</v>
      </c>
      <c r="D32859">
        <v>1</v>
      </c>
    </row>
    <row r="32860" spans="2:4" x14ac:dyDescent="0.25">
      <c r="B32860">
        <v>32860</v>
      </c>
      <c r="C32860" t="s">
        <v>32859</v>
      </c>
      <c r="D32860">
        <v>1</v>
      </c>
    </row>
    <row r="32861" spans="2:4" x14ac:dyDescent="0.25">
      <c r="B32861">
        <v>32861</v>
      </c>
      <c r="C32861" t="s">
        <v>32860</v>
      </c>
      <c r="D32861">
        <v>1</v>
      </c>
    </row>
    <row r="32862" spans="2:4" x14ac:dyDescent="0.25">
      <c r="B32862">
        <v>32862</v>
      </c>
      <c r="C32862" t="s">
        <v>32861</v>
      </c>
      <c r="D32862">
        <v>1</v>
      </c>
    </row>
    <row r="32863" spans="2:4" x14ac:dyDescent="0.25">
      <c r="B32863">
        <v>32863</v>
      </c>
      <c r="C32863" t="s">
        <v>32862</v>
      </c>
      <c r="D32863">
        <v>1</v>
      </c>
    </row>
    <row r="32864" spans="2:4" x14ac:dyDescent="0.25">
      <c r="B32864">
        <v>32864</v>
      </c>
      <c r="C32864" t="s">
        <v>32863</v>
      </c>
      <c r="D32864">
        <v>1</v>
      </c>
    </row>
    <row r="32865" spans="2:4" x14ac:dyDescent="0.25">
      <c r="B32865">
        <v>32865</v>
      </c>
      <c r="C32865" t="s">
        <v>32864</v>
      </c>
      <c r="D32865">
        <v>1</v>
      </c>
    </row>
    <row r="32866" spans="2:4" x14ac:dyDescent="0.25">
      <c r="B32866">
        <v>32866</v>
      </c>
      <c r="C32866" t="s">
        <v>32865</v>
      </c>
      <c r="D32866">
        <v>1</v>
      </c>
    </row>
    <row r="32867" spans="2:4" x14ac:dyDescent="0.25">
      <c r="B32867">
        <v>32867</v>
      </c>
      <c r="C32867" t="s">
        <v>32866</v>
      </c>
      <c r="D32867">
        <v>1</v>
      </c>
    </row>
    <row r="32868" spans="2:4" x14ac:dyDescent="0.25">
      <c r="B32868">
        <v>32868</v>
      </c>
      <c r="C32868" t="s">
        <v>32867</v>
      </c>
      <c r="D32868">
        <v>1</v>
      </c>
    </row>
    <row r="32869" spans="2:4" x14ac:dyDescent="0.25">
      <c r="B32869">
        <v>32869</v>
      </c>
      <c r="C32869" t="s">
        <v>32868</v>
      </c>
      <c r="D32869">
        <v>1</v>
      </c>
    </row>
    <row r="32870" spans="2:4" x14ac:dyDescent="0.25">
      <c r="B32870">
        <v>32870</v>
      </c>
      <c r="C32870" t="s">
        <v>32869</v>
      </c>
      <c r="D32870">
        <v>1</v>
      </c>
    </row>
    <row r="32871" spans="2:4" x14ac:dyDescent="0.25">
      <c r="B32871">
        <v>32871</v>
      </c>
      <c r="C32871" t="s">
        <v>32870</v>
      </c>
      <c r="D32871">
        <v>1</v>
      </c>
    </row>
    <row r="32872" spans="2:4" x14ac:dyDescent="0.25">
      <c r="B32872">
        <v>32872</v>
      </c>
      <c r="C32872" t="s">
        <v>32871</v>
      </c>
      <c r="D32872">
        <v>1</v>
      </c>
    </row>
    <row r="32873" spans="2:4" x14ac:dyDescent="0.25">
      <c r="B32873">
        <v>32873</v>
      </c>
      <c r="C32873" t="s">
        <v>32872</v>
      </c>
      <c r="D32873">
        <v>1</v>
      </c>
    </row>
    <row r="32874" spans="2:4" x14ac:dyDescent="0.25">
      <c r="B32874">
        <v>32874</v>
      </c>
      <c r="C32874" t="s">
        <v>32873</v>
      </c>
      <c r="D32874">
        <v>1</v>
      </c>
    </row>
    <row r="32875" spans="2:4" x14ac:dyDescent="0.25">
      <c r="B32875">
        <v>32875</v>
      </c>
      <c r="C32875" t="s">
        <v>32874</v>
      </c>
      <c r="D32875">
        <v>1</v>
      </c>
    </row>
    <row r="32876" spans="2:4" x14ac:dyDescent="0.25">
      <c r="B32876">
        <v>32876</v>
      </c>
      <c r="C32876" t="s">
        <v>32875</v>
      </c>
      <c r="D32876">
        <v>1</v>
      </c>
    </row>
    <row r="32877" spans="2:4" x14ac:dyDescent="0.25">
      <c r="B32877">
        <v>32877</v>
      </c>
      <c r="C32877" t="s">
        <v>32876</v>
      </c>
      <c r="D32877">
        <v>1</v>
      </c>
    </row>
    <row r="32878" spans="2:4" x14ac:dyDescent="0.25">
      <c r="B32878">
        <v>32878</v>
      </c>
      <c r="C32878" t="s">
        <v>32877</v>
      </c>
      <c r="D32878">
        <v>1</v>
      </c>
    </row>
    <row r="32879" spans="2:4" x14ac:dyDescent="0.25">
      <c r="B32879">
        <v>32879</v>
      </c>
      <c r="C32879" t="s">
        <v>32878</v>
      </c>
      <c r="D32879">
        <v>1</v>
      </c>
    </row>
    <row r="32880" spans="2:4" x14ac:dyDescent="0.25">
      <c r="B32880">
        <v>32880</v>
      </c>
      <c r="C32880" t="s">
        <v>32879</v>
      </c>
      <c r="D32880">
        <v>1</v>
      </c>
    </row>
    <row r="32881" spans="2:4" x14ac:dyDescent="0.25">
      <c r="B32881">
        <v>32881</v>
      </c>
      <c r="C32881" t="s">
        <v>32880</v>
      </c>
      <c r="D32881">
        <v>1</v>
      </c>
    </row>
    <row r="32882" spans="2:4" x14ac:dyDescent="0.25">
      <c r="B32882">
        <v>32882</v>
      </c>
      <c r="C32882" t="s">
        <v>32881</v>
      </c>
      <c r="D32882">
        <v>1</v>
      </c>
    </row>
    <row r="32883" spans="2:4" x14ac:dyDescent="0.25">
      <c r="B32883">
        <v>32883</v>
      </c>
      <c r="C32883" t="s">
        <v>32882</v>
      </c>
      <c r="D32883">
        <v>1</v>
      </c>
    </row>
    <row r="32884" spans="2:4" x14ac:dyDescent="0.25">
      <c r="B32884">
        <v>32884</v>
      </c>
      <c r="C32884" t="s">
        <v>32883</v>
      </c>
      <c r="D32884">
        <v>1</v>
      </c>
    </row>
    <row r="32885" spans="2:4" x14ac:dyDescent="0.25">
      <c r="B32885">
        <v>32885</v>
      </c>
      <c r="C32885" t="s">
        <v>32884</v>
      </c>
      <c r="D32885">
        <v>1</v>
      </c>
    </row>
    <row r="32886" spans="2:4" x14ac:dyDescent="0.25">
      <c r="B32886">
        <v>32886</v>
      </c>
      <c r="C32886" t="s">
        <v>32885</v>
      </c>
      <c r="D32886">
        <v>1</v>
      </c>
    </row>
    <row r="32887" spans="2:4" x14ac:dyDescent="0.25">
      <c r="B32887">
        <v>32887</v>
      </c>
      <c r="C32887" t="s">
        <v>32886</v>
      </c>
      <c r="D32887">
        <v>1</v>
      </c>
    </row>
    <row r="32888" spans="2:4" x14ac:dyDescent="0.25">
      <c r="B32888">
        <v>32888</v>
      </c>
      <c r="C32888" t="s">
        <v>32887</v>
      </c>
      <c r="D32888">
        <v>1</v>
      </c>
    </row>
    <row r="32889" spans="2:4" x14ac:dyDescent="0.25">
      <c r="B32889">
        <v>32889</v>
      </c>
      <c r="C32889" t="s">
        <v>32888</v>
      </c>
      <c r="D32889">
        <v>1</v>
      </c>
    </row>
    <row r="32890" spans="2:4" x14ac:dyDescent="0.25">
      <c r="B32890">
        <v>32890</v>
      </c>
      <c r="C32890" t="s">
        <v>32889</v>
      </c>
      <c r="D32890">
        <v>1</v>
      </c>
    </row>
    <row r="32891" spans="2:4" x14ac:dyDescent="0.25">
      <c r="B32891">
        <v>32891</v>
      </c>
      <c r="C32891" t="s">
        <v>32890</v>
      </c>
      <c r="D32891">
        <v>1</v>
      </c>
    </row>
    <row r="32892" spans="2:4" x14ac:dyDescent="0.25">
      <c r="B32892">
        <v>32892</v>
      </c>
      <c r="C32892" t="s">
        <v>32891</v>
      </c>
      <c r="D32892">
        <v>1</v>
      </c>
    </row>
    <row r="32893" spans="2:4" x14ac:dyDescent="0.25">
      <c r="B32893">
        <v>32893</v>
      </c>
      <c r="C32893" t="s">
        <v>32892</v>
      </c>
      <c r="D32893">
        <v>1</v>
      </c>
    </row>
    <row r="32894" spans="2:4" x14ac:dyDescent="0.25">
      <c r="B32894">
        <v>32894</v>
      </c>
      <c r="C32894" t="s">
        <v>32893</v>
      </c>
      <c r="D32894">
        <v>1</v>
      </c>
    </row>
    <row r="32895" spans="2:4" x14ac:dyDescent="0.25">
      <c r="B32895">
        <v>32895</v>
      </c>
      <c r="C32895" t="s">
        <v>32894</v>
      </c>
      <c r="D32895">
        <v>1</v>
      </c>
    </row>
    <row r="32896" spans="2:4" x14ac:dyDescent="0.25">
      <c r="B32896">
        <v>32896</v>
      </c>
      <c r="C32896" t="s">
        <v>32895</v>
      </c>
      <c r="D32896">
        <v>1</v>
      </c>
    </row>
    <row r="32897" spans="2:4" x14ac:dyDescent="0.25">
      <c r="B32897">
        <v>32897</v>
      </c>
      <c r="C32897" t="s">
        <v>32896</v>
      </c>
      <c r="D32897">
        <v>1</v>
      </c>
    </row>
    <row r="32898" spans="2:4" x14ac:dyDescent="0.25">
      <c r="B32898">
        <v>32898</v>
      </c>
      <c r="C32898" t="s">
        <v>32897</v>
      </c>
      <c r="D32898">
        <v>1</v>
      </c>
    </row>
    <row r="32899" spans="2:4" x14ac:dyDescent="0.25">
      <c r="B32899">
        <v>32899</v>
      </c>
      <c r="C32899" t="s">
        <v>32898</v>
      </c>
      <c r="D32899">
        <v>1</v>
      </c>
    </row>
    <row r="32900" spans="2:4" x14ac:dyDescent="0.25">
      <c r="B32900">
        <v>32900</v>
      </c>
      <c r="C32900" t="s">
        <v>32899</v>
      </c>
      <c r="D32900">
        <v>1</v>
      </c>
    </row>
    <row r="32901" spans="2:4" x14ac:dyDescent="0.25">
      <c r="B32901">
        <v>32901</v>
      </c>
      <c r="C32901" t="s">
        <v>32900</v>
      </c>
      <c r="D32901">
        <v>1</v>
      </c>
    </row>
    <row r="32902" spans="2:4" x14ac:dyDescent="0.25">
      <c r="B32902">
        <v>32902</v>
      </c>
      <c r="C32902" t="s">
        <v>32901</v>
      </c>
      <c r="D32902">
        <v>1</v>
      </c>
    </row>
    <row r="32903" spans="2:4" x14ac:dyDescent="0.25">
      <c r="B32903">
        <v>32903</v>
      </c>
      <c r="C32903" t="s">
        <v>32902</v>
      </c>
      <c r="D32903">
        <v>1</v>
      </c>
    </row>
    <row r="32904" spans="2:4" x14ac:dyDescent="0.25">
      <c r="B32904">
        <v>32904</v>
      </c>
      <c r="C32904" t="s">
        <v>32903</v>
      </c>
      <c r="D32904">
        <v>1</v>
      </c>
    </row>
    <row r="32905" spans="2:4" x14ac:dyDescent="0.25">
      <c r="B32905">
        <v>32905</v>
      </c>
      <c r="C32905" t="s">
        <v>32904</v>
      </c>
      <c r="D32905">
        <v>1</v>
      </c>
    </row>
    <row r="32906" spans="2:4" x14ac:dyDescent="0.25">
      <c r="B32906">
        <v>32906</v>
      </c>
      <c r="C32906" t="s">
        <v>32905</v>
      </c>
      <c r="D32906">
        <v>1</v>
      </c>
    </row>
    <row r="32907" spans="2:4" x14ac:dyDescent="0.25">
      <c r="B32907">
        <v>32907</v>
      </c>
      <c r="C32907" t="s">
        <v>32906</v>
      </c>
      <c r="D32907">
        <v>1</v>
      </c>
    </row>
    <row r="32908" spans="2:4" x14ac:dyDescent="0.25">
      <c r="B32908">
        <v>32908</v>
      </c>
      <c r="C32908" t="s">
        <v>32907</v>
      </c>
      <c r="D32908">
        <v>1</v>
      </c>
    </row>
    <row r="32909" spans="2:4" x14ac:dyDescent="0.25">
      <c r="B32909">
        <v>32909</v>
      </c>
      <c r="C32909" t="s">
        <v>32908</v>
      </c>
      <c r="D32909">
        <v>1</v>
      </c>
    </row>
    <row r="32910" spans="2:4" x14ac:dyDescent="0.25">
      <c r="B32910">
        <v>32910</v>
      </c>
      <c r="C32910" t="s">
        <v>32909</v>
      </c>
      <c r="D32910">
        <v>1</v>
      </c>
    </row>
    <row r="32911" spans="2:4" x14ac:dyDescent="0.25">
      <c r="B32911">
        <v>32911</v>
      </c>
      <c r="C32911" t="s">
        <v>32910</v>
      </c>
      <c r="D32911">
        <v>1</v>
      </c>
    </row>
    <row r="32912" spans="2:4" x14ac:dyDescent="0.25">
      <c r="B32912">
        <v>32912</v>
      </c>
      <c r="C32912" t="s">
        <v>32911</v>
      </c>
      <c r="D32912">
        <v>1</v>
      </c>
    </row>
    <row r="32913" spans="2:4" x14ac:dyDescent="0.25">
      <c r="B32913">
        <v>32913</v>
      </c>
      <c r="C32913" t="s">
        <v>32912</v>
      </c>
      <c r="D32913">
        <v>1</v>
      </c>
    </row>
    <row r="32914" spans="2:4" x14ac:dyDescent="0.25">
      <c r="B32914">
        <v>32914</v>
      </c>
      <c r="C32914" t="s">
        <v>32913</v>
      </c>
      <c r="D32914">
        <v>1</v>
      </c>
    </row>
    <row r="32915" spans="2:4" x14ac:dyDescent="0.25">
      <c r="B32915">
        <v>32915</v>
      </c>
      <c r="C32915" t="s">
        <v>32914</v>
      </c>
      <c r="D32915">
        <v>1</v>
      </c>
    </row>
    <row r="32916" spans="2:4" x14ac:dyDescent="0.25">
      <c r="B32916">
        <v>32916</v>
      </c>
      <c r="C32916" t="s">
        <v>32915</v>
      </c>
      <c r="D32916">
        <v>1</v>
      </c>
    </row>
    <row r="32917" spans="2:4" x14ac:dyDescent="0.25">
      <c r="B32917">
        <v>32917</v>
      </c>
      <c r="C32917" t="s">
        <v>32916</v>
      </c>
      <c r="D32917">
        <v>1</v>
      </c>
    </row>
    <row r="32918" spans="2:4" x14ac:dyDescent="0.25">
      <c r="B32918">
        <v>32918</v>
      </c>
      <c r="C32918" t="s">
        <v>32917</v>
      </c>
      <c r="D32918">
        <v>1</v>
      </c>
    </row>
    <row r="32919" spans="2:4" x14ac:dyDescent="0.25">
      <c r="B32919">
        <v>32919</v>
      </c>
      <c r="C32919" t="s">
        <v>32918</v>
      </c>
      <c r="D32919">
        <v>1</v>
      </c>
    </row>
    <row r="32920" spans="2:4" x14ac:dyDescent="0.25">
      <c r="B32920">
        <v>32920</v>
      </c>
      <c r="C32920" t="s">
        <v>32919</v>
      </c>
      <c r="D32920">
        <v>1</v>
      </c>
    </row>
    <row r="32921" spans="2:4" x14ac:dyDescent="0.25">
      <c r="B32921">
        <v>32921</v>
      </c>
      <c r="C32921" t="s">
        <v>32920</v>
      </c>
      <c r="D32921">
        <v>1</v>
      </c>
    </row>
    <row r="32922" spans="2:4" x14ac:dyDescent="0.25">
      <c r="B32922">
        <v>32922</v>
      </c>
      <c r="C32922" t="s">
        <v>32921</v>
      </c>
      <c r="D32922">
        <v>1</v>
      </c>
    </row>
    <row r="32923" spans="2:4" x14ac:dyDescent="0.25">
      <c r="B32923">
        <v>32923</v>
      </c>
      <c r="C32923" t="s">
        <v>32922</v>
      </c>
      <c r="D32923">
        <v>1</v>
      </c>
    </row>
    <row r="32924" spans="2:4" x14ac:dyDescent="0.25">
      <c r="B32924">
        <v>32924</v>
      </c>
      <c r="C32924" t="s">
        <v>32923</v>
      </c>
      <c r="D32924">
        <v>1</v>
      </c>
    </row>
    <row r="32925" spans="2:4" x14ac:dyDescent="0.25">
      <c r="B32925">
        <v>32925</v>
      </c>
      <c r="C32925" t="s">
        <v>32924</v>
      </c>
      <c r="D32925">
        <v>1</v>
      </c>
    </row>
    <row r="32926" spans="2:4" x14ac:dyDescent="0.25">
      <c r="B32926">
        <v>32926</v>
      </c>
      <c r="C32926" t="s">
        <v>32925</v>
      </c>
      <c r="D32926">
        <v>1</v>
      </c>
    </row>
    <row r="32927" spans="2:4" x14ac:dyDescent="0.25">
      <c r="B32927">
        <v>32927</v>
      </c>
      <c r="C32927" t="s">
        <v>32926</v>
      </c>
      <c r="D32927">
        <v>1</v>
      </c>
    </row>
    <row r="32928" spans="2:4" x14ac:dyDescent="0.25">
      <c r="B32928">
        <v>32928</v>
      </c>
      <c r="C32928" t="s">
        <v>32927</v>
      </c>
      <c r="D32928">
        <v>1</v>
      </c>
    </row>
    <row r="32929" spans="2:4" x14ac:dyDescent="0.25">
      <c r="B32929">
        <v>32929</v>
      </c>
      <c r="C32929" t="s">
        <v>32928</v>
      </c>
      <c r="D32929">
        <v>1</v>
      </c>
    </row>
    <row r="32930" spans="2:4" x14ac:dyDescent="0.25">
      <c r="B32930">
        <v>32930</v>
      </c>
      <c r="C32930" t="s">
        <v>32929</v>
      </c>
      <c r="D32930">
        <v>1</v>
      </c>
    </row>
    <row r="32931" spans="2:4" x14ac:dyDescent="0.25">
      <c r="B32931">
        <v>32931</v>
      </c>
      <c r="C32931" t="s">
        <v>32930</v>
      </c>
      <c r="D32931">
        <v>1</v>
      </c>
    </row>
    <row r="32932" spans="2:4" x14ac:dyDescent="0.25">
      <c r="B32932">
        <v>32932</v>
      </c>
      <c r="C32932" t="s">
        <v>32931</v>
      </c>
      <c r="D32932">
        <v>1</v>
      </c>
    </row>
    <row r="32933" spans="2:4" x14ac:dyDescent="0.25">
      <c r="B32933">
        <v>32933</v>
      </c>
      <c r="C32933" t="s">
        <v>32932</v>
      </c>
      <c r="D32933">
        <v>1</v>
      </c>
    </row>
    <row r="32934" spans="2:4" x14ac:dyDescent="0.25">
      <c r="B32934">
        <v>32934</v>
      </c>
      <c r="C32934" t="s">
        <v>32933</v>
      </c>
      <c r="D32934">
        <v>1</v>
      </c>
    </row>
    <row r="32935" spans="2:4" x14ac:dyDescent="0.25">
      <c r="B32935">
        <v>32935</v>
      </c>
      <c r="C32935" t="s">
        <v>32934</v>
      </c>
      <c r="D32935">
        <v>1</v>
      </c>
    </row>
    <row r="32936" spans="2:4" x14ac:dyDescent="0.25">
      <c r="B32936">
        <v>32936</v>
      </c>
      <c r="C32936" t="s">
        <v>32935</v>
      </c>
      <c r="D32936">
        <v>1</v>
      </c>
    </row>
    <row r="32937" spans="2:4" x14ac:dyDescent="0.25">
      <c r="B32937">
        <v>32937</v>
      </c>
      <c r="C32937" t="s">
        <v>32936</v>
      </c>
      <c r="D32937">
        <v>1</v>
      </c>
    </row>
    <row r="32938" spans="2:4" x14ac:dyDescent="0.25">
      <c r="B32938">
        <v>32938</v>
      </c>
      <c r="C32938" t="s">
        <v>32937</v>
      </c>
      <c r="D32938">
        <v>1</v>
      </c>
    </row>
    <row r="32939" spans="2:4" x14ac:dyDescent="0.25">
      <c r="B32939">
        <v>32939</v>
      </c>
      <c r="C32939" t="s">
        <v>32938</v>
      </c>
      <c r="D32939">
        <v>1</v>
      </c>
    </row>
    <row r="32940" spans="2:4" x14ac:dyDescent="0.25">
      <c r="B32940">
        <v>32940</v>
      </c>
      <c r="C32940" t="s">
        <v>32939</v>
      </c>
      <c r="D32940">
        <v>1</v>
      </c>
    </row>
    <row r="32941" spans="2:4" x14ac:dyDescent="0.25">
      <c r="B32941">
        <v>32941</v>
      </c>
      <c r="C32941" t="s">
        <v>32940</v>
      </c>
      <c r="D32941">
        <v>1</v>
      </c>
    </row>
    <row r="32942" spans="2:4" x14ac:dyDescent="0.25">
      <c r="B32942">
        <v>32942</v>
      </c>
      <c r="C32942" t="s">
        <v>32941</v>
      </c>
      <c r="D32942">
        <v>1</v>
      </c>
    </row>
    <row r="32943" spans="2:4" x14ac:dyDescent="0.25">
      <c r="B32943">
        <v>32943</v>
      </c>
      <c r="C32943" t="s">
        <v>32942</v>
      </c>
      <c r="D32943">
        <v>1</v>
      </c>
    </row>
    <row r="32944" spans="2:4" x14ac:dyDescent="0.25">
      <c r="B32944">
        <v>32944</v>
      </c>
      <c r="C32944" t="s">
        <v>32943</v>
      </c>
      <c r="D32944">
        <v>1</v>
      </c>
    </row>
    <row r="32945" spans="2:4" x14ac:dyDescent="0.25">
      <c r="B32945">
        <v>32945</v>
      </c>
      <c r="C32945" t="s">
        <v>32944</v>
      </c>
      <c r="D32945">
        <v>1</v>
      </c>
    </row>
    <row r="32946" spans="2:4" x14ac:dyDescent="0.25">
      <c r="B32946">
        <v>32946</v>
      </c>
      <c r="C32946" t="s">
        <v>32945</v>
      </c>
      <c r="D32946">
        <v>1</v>
      </c>
    </row>
    <row r="32947" spans="2:4" x14ac:dyDescent="0.25">
      <c r="B32947">
        <v>32947</v>
      </c>
      <c r="C32947" t="s">
        <v>32946</v>
      </c>
      <c r="D32947">
        <v>1</v>
      </c>
    </row>
    <row r="32948" spans="2:4" x14ac:dyDescent="0.25">
      <c r="B32948">
        <v>32948</v>
      </c>
      <c r="C32948" t="s">
        <v>32947</v>
      </c>
      <c r="D32948">
        <v>1</v>
      </c>
    </row>
    <row r="32949" spans="2:4" x14ac:dyDescent="0.25">
      <c r="B32949">
        <v>32949</v>
      </c>
      <c r="C32949" t="s">
        <v>32948</v>
      </c>
      <c r="D32949">
        <v>1</v>
      </c>
    </row>
    <row r="32950" spans="2:4" x14ac:dyDescent="0.25">
      <c r="B32950">
        <v>32950</v>
      </c>
      <c r="C32950" t="s">
        <v>32949</v>
      </c>
      <c r="D32950">
        <v>1</v>
      </c>
    </row>
    <row r="32951" spans="2:4" x14ac:dyDescent="0.25">
      <c r="B32951">
        <v>32951</v>
      </c>
      <c r="C32951" t="s">
        <v>32950</v>
      </c>
      <c r="D32951">
        <v>1</v>
      </c>
    </row>
    <row r="32952" spans="2:4" x14ac:dyDescent="0.25">
      <c r="B32952">
        <v>32952</v>
      </c>
      <c r="C32952" t="s">
        <v>32951</v>
      </c>
      <c r="D32952">
        <v>1</v>
      </c>
    </row>
    <row r="32953" spans="2:4" x14ac:dyDescent="0.25">
      <c r="B32953">
        <v>32953</v>
      </c>
      <c r="C32953" t="s">
        <v>32952</v>
      </c>
      <c r="D32953">
        <v>1</v>
      </c>
    </row>
    <row r="32954" spans="2:4" x14ac:dyDescent="0.25">
      <c r="B32954">
        <v>32954</v>
      </c>
      <c r="C32954" t="s">
        <v>32953</v>
      </c>
      <c r="D32954">
        <v>1</v>
      </c>
    </row>
    <row r="32955" spans="2:4" x14ac:dyDescent="0.25">
      <c r="B32955">
        <v>32955</v>
      </c>
      <c r="C32955" t="s">
        <v>32954</v>
      </c>
      <c r="D32955">
        <v>1</v>
      </c>
    </row>
    <row r="32956" spans="2:4" x14ac:dyDescent="0.25">
      <c r="B32956">
        <v>32956</v>
      </c>
      <c r="C32956" t="s">
        <v>32955</v>
      </c>
      <c r="D32956">
        <v>1</v>
      </c>
    </row>
    <row r="32957" spans="2:4" x14ac:dyDescent="0.25">
      <c r="B32957">
        <v>32957</v>
      </c>
      <c r="C32957" t="s">
        <v>32956</v>
      </c>
      <c r="D32957">
        <v>1</v>
      </c>
    </row>
    <row r="32958" spans="2:4" x14ac:dyDescent="0.25">
      <c r="B32958">
        <v>32958</v>
      </c>
      <c r="C32958" t="s">
        <v>32957</v>
      </c>
      <c r="D32958">
        <v>1</v>
      </c>
    </row>
    <row r="32959" spans="2:4" x14ac:dyDescent="0.25">
      <c r="B32959">
        <v>32959</v>
      </c>
      <c r="C32959" t="s">
        <v>32958</v>
      </c>
      <c r="D32959">
        <v>1</v>
      </c>
    </row>
    <row r="32960" spans="2:4" x14ac:dyDescent="0.25">
      <c r="B32960">
        <v>32960</v>
      </c>
      <c r="C32960" t="s">
        <v>32959</v>
      </c>
      <c r="D32960">
        <v>1</v>
      </c>
    </row>
    <row r="32961" spans="2:4" x14ac:dyDescent="0.25">
      <c r="B32961">
        <v>32961</v>
      </c>
      <c r="C32961" t="s">
        <v>32960</v>
      </c>
      <c r="D32961">
        <v>1</v>
      </c>
    </row>
    <row r="32962" spans="2:4" x14ac:dyDescent="0.25">
      <c r="B32962">
        <v>32962</v>
      </c>
      <c r="C32962" t="s">
        <v>32961</v>
      </c>
      <c r="D32962">
        <v>1</v>
      </c>
    </row>
    <row r="32963" spans="2:4" x14ac:dyDescent="0.25">
      <c r="B32963">
        <v>32963</v>
      </c>
      <c r="C32963" t="s">
        <v>32962</v>
      </c>
      <c r="D32963">
        <v>1</v>
      </c>
    </row>
    <row r="32964" spans="2:4" x14ac:dyDescent="0.25">
      <c r="B32964">
        <v>32964</v>
      </c>
      <c r="C32964" t="s">
        <v>32963</v>
      </c>
      <c r="D32964">
        <v>1</v>
      </c>
    </row>
    <row r="32965" spans="2:4" x14ac:dyDescent="0.25">
      <c r="B32965">
        <v>32965</v>
      </c>
      <c r="C32965" t="s">
        <v>32964</v>
      </c>
      <c r="D32965">
        <v>1</v>
      </c>
    </row>
    <row r="32966" spans="2:4" x14ac:dyDescent="0.25">
      <c r="B32966">
        <v>32966</v>
      </c>
      <c r="C32966" t="s">
        <v>32965</v>
      </c>
      <c r="D32966">
        <v>1</v>
      </c>
    </row>
    <row r="32967" spans="2:4" x14ac:dyDescent="0.25">
      <c r="B32967">
        <v>32967</v>
      </c>
      <c r="C32967" t="s">
        <v>32966</v>
      </c>
      <c r="D32967">
        <v>1</v>
      </c>
    </row>
    <row r="32968" spans="2:4" x14ac:dyDescent="0.25">
      <c r="B32968">
        <v>32968</v>
      </c>
      <c r="C32968" t="s">
        <v>32967</v>
      </c>
      <c r="D32968">
        <v>1</v>
      </c>
    </row>
    <row r="32969" spans="2:4" x14ac:dyDescent="0.25">
      <c r="B32969">
        <v>32969</v>
      </c>
      <c r="C32969" t="s">
        <v>32968</v>
      </c>
      <c r="D32969">
        <v>1</v>
      </c>
    </row>
    <row r="32970" spans="2:4" x14ac:dyDescent="0.25">
      <c r="B32970">
        <v>32970</v>
      </c>
      <c r="C32970" t="s">
        <v>32969</v>
      </c>
      <c r="D32970">
        <v>1</v>
      </c>
    </row>
    <row r="32971" spans="2:4" x14ac:dyDescent="0.25">
      <c r="B32971">
        <v>32971</v>
      </c>
      <c r="C32971" t="s">
        <v>32970</v>
      </c>
      <c r="D32971">
        <v>1</v>
      </c>
    </row>
    <row r="32972" spans="2:4" x14ac:dyDescent="0.25">
      <c r="B32972">
        <v>32972</v>
      </c>
      <c r="C32972" t="s">
        <v>32971</v>
      </c>
      <c r="D32972">
        <v>1</v>
      </c>
    </row>
    <row r="32973" spans="2:4" x14ac:dyDescent="0.25">
      <c r="B32973">
        <v>32973</v>
      </c>
      <c r="C32973" t="s">
        <v>32972</v>
      </c>
      <c r="D32973">
        <v>1</v>
      </c>
    </row>
    <row r="32974" spans="2:4" x14ac:dyDescent="0.25">
      <c r="B32974">
        <v>32974</v>
      </c>
      <c r="C32974" t="s">
        <v>32973</v>
      </c>
      <c r="D32974">
        <v>1</v>
      </c>
    </row>
    <row r="32975" spans="2:4" x14ac:dyDescent="0.25">
      <c r="B32975">
        <v>32975</v>
      </c>
      <c r="C32975" t="s">
        <v>32974</v>
      </c>
      <c r="D32975">
        <v>1</v>
      </c>
    </row>
    <row r="32976" spans="2:4" x14ac:dyDescent="0.25">
      <c r="B32976">
        <v>32976</v>
      </c>
      <c r="C32976" t="s">
        <v>32975</v>
      </c>
      <c r="D32976">
        <v>1</v>
      </c>
    </row>
    <row r="32977" spans="2:4" x14ac:dyDescent="0.25">
      <c r="B32977">
        <v>32977</v>
      </c>
      <c r="C32977" t="s">
        <v>32976</v>
      </c>
      <c r="D32977">
        <v>1</v>
      </c>
    </row>
    <row r="32978" spans="2:4" x14ac:dyDescent="0.25">
      <c r="B32978">
        <v>32978</v>
      </c>
      <c r="C32978" t="s">
        <v>32977</v>
      </c>
      <c r="D32978">
        <v>1</v>
      </c>
    </row>
    <row r="32979" spans="2:4" x14ac:dyDescent="0.25">
      <c r="B32979">
        <v>32979</v>
      </c>
      <c r="C32979" t="s">
        <v>32978</v>
      </c>
      <c r="D32979">
        <v>1</v>
      </c>
    </row>
    <row r="32980" spans="2:4" x14ac:dyDescent="0.25">
      <c r="B32980">
        <v>32980</v>
      </c>
      <c r="C32980" t="s">
        <v>32979</v>
      </c>
      <c r="D32980">
        <v>1</v>
      </c>
    </row>
    <row r="32981" spans="2:4" x14ac:dyDescent="0.25">
      <c r="B32981">
        <v>32981</v>
      </c>
      <c r="C32981" t="s">
        <v>32980</v>
      </c>
      <c r="D32981">
        <v>1</v>
      </c>
    </row>
    <row r="32982" spans="2:4" x14ac:dyDescent="0.25">
      <c r="B32982">
        <v>32982</v>
      </c>
      <c r="C32982" t="s">
        <v>32981</v>
      </c>
      <c r="D32982">
        <v>1</v>
      </c>
    </row>
    <row r="32983" spans="2:4" x14ac:dyDescent="0.25">
      <c r="B32983">
        <v>32983</v>
      </c>
      <c r="C32983" t="s">
        <v>32982</v>
      </c>
      <c r="D32983">
        <v>1</v>
      </c>
    </row>
    <row r="32984" spans="2:4" x14ac:dyDescent="0.25">
      <c r="B32984">
        <v>32984</v>
      </c>
      <c r="C32984" t="s">
        <v>32983</v>
      </c>
      <c r="D32984">
        <v>1</v>
      </c>
    </row>
    <row r="32985" spans="2:4" x14ac:dyDescent="0.25">
      <c r="B32985">
        <v>32985</v>
      </c>
      <c r="C32985" t="s">
        <v>32984</v>
      </c>
      <c r="D32985">
        <v>1</v>
      </c>
    </row>
    <row r="32986" spans="2:4" x14ac:dyDescent="0.25">
      <c r="B32986">
        <v>32986</v>
      </c>
      <c r="C32986" t="s">
        <v>32985</v>
      </c>
      <c r="D32986">
        <v>1</v>
      </c>
    </row>
    <row r="32987" spans="2:4" x14ac:dyDescent="0.25">
      <c r="B32987">
        <v>32987</v>
      </c>
      <c r="C32987" t="s">
        <v>32986</v>
      </c>
      <c r="D32987">
        <v>1</v>
      </c>
    </row>
    <row r="32988" spans="2:4" x14ac:dyDescent="0.25">
      <c r="B32988">
        <v>32988</v>
      </c>
      <c r="C32988" t="s">
        <v>32987</v>
      </c>
      <c r="D32988">
        <v>1</v>
      </c>
    </row>
    <row r="32989" spans="2:4" x14ac:dyDescent="0.25">
      <c r="B32989">
        <v>32989</v>
      </c>
      <c r="C32989" t="s">
        <v>32988</v>
      </c>
      <c r="D32989">
        <v>1</v>
      </c>
    </row>
    <row r="32990" spans="2:4" x14ac:dyDescent="0.25">
      <c r="B32990">
        <v>32990</v>
      </c>
      <c r="C32990" t="s">
        <v>32989</v>
      </c>
      <c r="D32990">
        <v>1</v>
      </c>
    </row>
    <row r="32991" spans="2:4" x14ac:dyDescent="0.25">
      <c r="B32991">
        <v>32991</v>
      </c>
      <c r="C32991" t="s">
        <v>32990</v>
      </c>
      <c r="D32991">
        <v>1</v>
      </c>
    </row>
    <row r="32992" spans="2:4" x14ac:dyDescent="0.25">
      <c r="B32992">
        <v>32992</v>
      </c>
      <c r="C32992" t="s">
        <v>32991</v>
      </c>
      <c r="D32992">
        <v>1</v>
      </c>
    </row>
    <row r="32993" spans="2:4" x14ac:dyDescent="0.25">
      <c r="B32993">
        <v>32993</v>
      </c>
      <c r="C32993" t="s">
        <v>32992</v>
      </c>
      <c r="D32993">
        <v>1</v>
      </c>
    </row>
    <row r="32994" spans="2:4" x14ac:dyDescent="0.25">
      <c r="B32994">
        <v>32994</v>
      </c>
      <c r="C32994" t="s">
        <v>32993</v>
      </c>
      <c r="D32994">
        <v>1</v>
      </c>
    </row>
    <row r="32995" spans="2:4" x14ac:dyDescent="0.25">
      <c r="B32995">
        <v>32995</v>
      </c>
      <c r="C32995" t="s">
        <v>32994</v>
      </c>
      <c r="D32995">
        <v>1</v>
      </c>
    </row>
    <row r="32996" spans="2:4" x14ac:dyDescent="0.25">
      <c r="B32996">
        <v>32996</v>
      </c>
      <c r="C32996" t="s">
        <v>32995</v>
      </c>
      <c r="D32996">
        <v>1</v>
      </c>
    </row>
    <row r="32997" spans="2:4" x14ac:dyDescent="0.25">
      <c r="B32997">
        <v>32997</v>
      </c>
      <c r="C32997" t="s">
        <v>32996</v>
      </c>
      <c r="D32997">
        <v>1</v>
      </c>
    </row>
    <row r="32998" spans="2:4" x14ac:dyDescent="0.25">
      <c r="B32998">
        <v>32998</v>
      </c>
      <c r="C32998" t="s">
        <v>32997</v>
      </c>
      <c r="D32998">
        <v>1</v>
      </c>
    </row>
    <row r="32999" spans="2:4" x14ac:dyDescent="0.25">
      <c r="B32999">
        <v>32999</v>
      </c>
      <c r="C32999" t="s">
        <v>32998</v>
      </c>
      <c r="D32999">
        <v>1</v>
      </c>
    </row>
    <row r="33000" spans="2:4" x14ac:dyDescent="0.25">
      <c r="B33000">
        <v>33000</v>
      </c>
      <c r="C33000" t="s">
        <v>32999</v>
      </c>
      <c r="D33000">
        <v>1</v>
      </c>
    </row>
    <row r="33001" spans="2:4" x14ac:dyDescent="0.25">
      <c r="B33001">
        <v>33001</v>
      </c>
      <c r="C33001" t="s">
        <v>33000</v>
      </c>
      <c r="D33001">
        <v>1</v>
      </c>
    </row>
    <row r="33002" spans="2:4" x14ac:dyDescent="0.25">
      <c r="B33002">
        <v>33002</v>
      </c>
      <c r="C33002" t="s">
        <v>33001</v>
      </c>
      <c r="D33002">
        <v>1</v>
      </c>
    </row>
    <row r="33003" spans="2:4" x14ac:dyDescent="0.25">
      <c r="B33003">
        <v>33003</v>
      </c>
      <c r="C33003" t="s">
        <v>33002</v>
      </c>
      <c r="D33003">
        <v>1</v>
      </c>
    </row>
    <row r="33004" spans="2:4" x14ac:dyDescent="0.25">
      <c r="B33004">
        <v>33004</v>
      </c>
      <c r="C33004" t="s">
        <v>33003</v>
      </c>
      <c r="D33004">
        <v>1</v>
      </c>
    </row>
    <row r="33005" spans="2:4" x14ac:dyDescent="0.25">
      <c r="B33005">
        <v>33005</v>
      </c>
      <c r="C33005" t="s">
        <v>33004</v>
      </c>
      <c r="D33005">
        <v>1</v>
      </c>
    </row>
    <row r="33006" spans="2:4" x14ac:dyDescent="0.25">
      <c r="B33006">
        <v>33006</v>
      </c>
      <c r="C33006" t="s">
        <v>33005</v>
      </c>
      <c r="D33006">
        <v>1</v>
      </c>
    </row>
    <row r="33007" spans="2:4" x14ac:dyDescent="0.25">
      <c r="B33007">
        <v>33007</v>
      </c>
      <c r="C33007" t="s">
        <v>33006</v>
      </c>
      <c r="D33007">
        <v>1</v>
      </c>
    </row>
    <row r="33008" spans="2:4" x14ac:dyDescent="0.25">
      <c r="B33008">
        <v>33008</v>
      </c>
      <c r="C33008" t="s">
        <v>33007</v>
      </c>
      <c r="D33008">
        <v>1</v>
      </c>
    </row>
    <row r="33009" spans="2:4" x14ac:dyDescent="0.25">
      <c r="B33009">
        <v>33009</v>
      </c>
      <c r="C33009" t="s">
        <v>33008</v>
      </c>
      <c r="D33009">
        <v>1</v>
      </c>
    </row>
    <row r="33010" spans="2:4" x14ac:dyDescent="0.25">
      <c r="B33010">
        <v>33010</v>
      </c>
      <c r="C33010" t="s">
        <v>33009</v>
      </c>
      <c r="D33010">
        <v>1</v>
      </c>
    </row>
    <row r="33011" spans="2:4" x14ac:dyDescent="0.25">
      <c r="B33011">
        <v>33011</v>
      </c>
      <c r="C33011" t="s">
        <v>33010</v>
      </c>
      <c r="D33011">
        <v>1</v>
      </c>
    </row>
    <row r="33012" spans="2:4" x14ac:dyDescent="0.25">
      <c r="B33012">
        <v>33012</v>
      </c>
      <c r="C33012" t="s">
        <v>33011</v>
      </c>
      <c r="D33012">
        <v>1</v>
      </c>
    </row>
    <row r="33013" spans="2:4" x14ac:dyDescent="0.25">
      <c r="B33013">
        <v>33013</v>
      </c>
      <c r="C33013" t="s">
        <v>33012</v>
      </c>
      <c r="D33013">
        <v>1</v>
      </c>
    </row>
    <row r="33014" spans="2:4" x14ac:dyDescent="0.25">
      <c r="B33014">
        <v>33014</v>
      </c>
      <c r="C33014" t="s">
        <v>33013</v>
      </c>
      <c r="D33014">
        <v>1</v>
      </c>
    </row>
    <row r="33015" spans="2:4" x14ac:dyDescent="0.25">
      <c r="B33015">
        <v>33015</v>
      </c>
      <c r="C33015" t="s">
        <v>33014</v>
      </c>
      <c r="D33015">
        <v>1</v>
      </c>
    </row>
    <row r="33016" spans="2:4" x14ac:dyDescent="0.25">
      <c r="B33016">
        <v>33016</v>
      </c>
      <c r="C33016" t="s">
        <v>33015</v>
      </c>
      <c r="D33016">
        <v>1</v>
      </c>
    </row>
    <row r="33017" spans="2:4" x14ac:dyDescent="0.25">
      <c r="B33017">
        <v>33017</v>
      </c>
      <c r="C33017" t="s">
        <v>33016</v>
      </c>
      <c r="D33017">
        <v>1</v>
      </c>
    </row>
    <row r="33018" spans="2:4" x14ac:dyDescent="0.25">
      <c r="B33018">
        <v>33018</v>
      </c>
      <c r="C33018" t="s">
        <v>33017</v>
      </c>
      <c r="D33018">
        <v>1</v>
      </c>
    </row>
    <row r="33019" spans="2:4" x14ac:dyDescent="0.25">
      <c r="B33019">
        <v>33019</v>
      </c>
      <c r="C33019" t="s">
        <v>33018</v>
      </c>
      <c r="D33019">
        <v>1</v>
      </c>
    </row>
    <row r="33020" spans="2:4" x14ac:dyDescent="0.25">
      <c r="B33020">
        <v>33020</v>
      </c>
      <c r="C33020" t="s">
        <v>33019</v>
      </c>
      <c r="D33020">
        <v>1</v>
      </c>
    </row>
    <row r="33021" spans="2:4" x14ac:dyDescent="0.25">
      <c r="B33021">
        <v>33021</v>
      </c>
      <c r="C33021" t="s">
        <v>33020</v>
      </c>
      <c r="D33021">
        <v>1</v>
      </c>
    </row>
    <row r="33022" spans="2:4" x14ac:dyDescent="0.25">
      <c r="B33022">
        <v>33022</v>
      </c>
      <c r="C33022" t="s">
        <v>33021</v>
      </c>
      <c r="D33022">
        <v>1</v>
      </c>
    </row>
    <row r="33023" spans="2:4" x14ac:dyDescent="0.25">
      <c r="B33023">
        <v>33023</v>
      </c>
      <c r="C33023" t="s">
        <v>33022</v>
      </c>
      <c r="D33023">
        <v>1</v>
      </c>
    </row>
    <row r="33024" spans="2:4" x14ac:dyDescent="0.25">
      <c r="B33024">
        <v>33024</v>
      </c>
      <c r="C33024" t="s">
        <v>33023</v>
      </c>
      <c r="D33024">
        <v>1</v>
      </c>
    </row>
    <row r="33025" spans="2:4" x14ac:dyDescent="0.25">
      <c r="B33025">
        <v>33025</v>
      </c>
      <c r="C33025" t="s">
        <v>33024</v>
      </c>
      <c r="D33025">
        <v>1</v>
      </c>
    </row>
    <row r="33026" spans="2:4" x14ac:dyDescent="0.25">
      <c r="B33026">
        <v>33026</v>
      </c>
      <c r="C33026" t="s">
        <v>33025</v>
      </c>
      <c r="D33026">
        <v>1</v>
      </c>
    </row>
    <row r="33027" spans="2:4" x14ac:dyDescent="0.25">
      <c r="B33027">
        <v>33027</v>
      </c>
      <c r="C33027" t="s">
        <v>33026</v>
      </c>
      <c r="D33027">
        <v>1</v>
      </c>
    </row>
    <row r="33028" spans="2:4" x14ac:dyDescent="0.25">
      <c r="B33028">
        <v>33028</v>
      </c>
      <c r="C33028" t="s">
        <v>33027</v>
      </c>
      <c r="D33028">
        <v>1</v>
      </c>
    </row>
    <row r="33029" spans="2:4" x14ac:dyDescent="0.25">
      <c r="B33029">
        <v>33029</v>
      </c>
      <c r="C33029" t="s">
        <v>33028</v>
      </c>
      <c r="D33029">
        <v>1</v>
      </c>
    </row>
    <row r="33030" spans="2:4" x14ac:dyDescent="0.25">
      <c r="B33030">
        <v>33030</v>
      </c>
      <c r="C33030" t="s">
        <v>33029</v>
      </c>
      <c r="D33030">
        <v>1</v>
      </c>
    </row>
    <row r="33031" spans="2:4" x14ac:dyDescent="0.25">
      <c r="B33031">
        <v>33031</v>
      </c>
      <c r="C33031" t="s">
        <v>33030</v>
      </c>
      <c r="D33031">
        <v>1</v>
      </c>
    </row>
    <row r="33032" spans="2:4" x14ac:dyDescent="0.25">
      <c r="B33032">
        <v>33032</v>
      </c>
      <c r="C33032" t="s">
        <v>33031</v>
      </c>
      <c r="D33032">
        <v>1</v>
      </c>
    </row>
    <row r="33033" spans="2:4" x14ac:dyDescent="0.25">
      <c r="B33033">
        <v>33033</v>
      </c>
      <c r="C33033" t="s">
        <v>33032</v>
      </c>
      <c r="D33033">
        <v>1</v>
      </c>
    </row>
    <row r="33034" spans="2:4" x14ac:dyDescent="0.25">
      <c r="B33034">
        <v>33034</v>
      </c>
      <c r="C33034" t="s">
        <v>33033</v>
      </c>
      <c r="D33034">
        <v>1</v>
      </c>
    </row>
    <row r="33035" spans="2:4" x14ac:dyDescent="0.25">
      <c r="B33035">
        <v>33035</v>
      </c>
      <c r="C33035" t="s">
        <v>33034</v>
      </c>
      <c r="D33035">
        <v>1</v>
      </c>
    </row>
    <row r="33036" spans="2:4" x14ac:dyDescent="0.25">
      <c r="B33036">
        <v>33036</v>
      </c>
      <c r="C33036" t="s">
        <v>33035</v>
      </c>
      <c r="D33036">
        <v>1</v>
      </c>
    </row>
    <row r="33037" spans="2:4" x14ac:dyDescent="0.25">
      <c r="B33037">
        <v>33037</v>
      </c>
      <c r="C33037" t="s">
        <v>33036</v>
      </c>
      <c r="D33037">
        <v>1</v>
      </c>
    </row>
    <row r="33038" spans="2:4" x14ac:dyDescent="0.25">
      <c r="B33038">
        <v>33038</v>
      </c>
      <c r="C33038" t="s">
        <v>33037</v>
      </c>
      <c r="D33038">
        <v>1</v>
      </c>
    </row>
    <row r="33039" spans="2:4" x14ac:dyDescent="0.25">
      <c r="B33039">
        <v>33039</v>
      </c>
      <c r="C33039" t="s">
        <v>33038</v>
      </c>
      <c r="D33039">
        <v>1</v>
      </c>
    </row>
    <row r="33040" spans="2:4" x14ac:dyDescent="0.25">
      <c r="B33040">
        <v>33040</v>
      </c>
      <c r="C33040" t="s">
        <v>33039</v>
      </c>
      <c r="D33040">
        <v>1</v>
      </c>
    </row>
    <row r="33041" spans="2:4" x14ac:dyDescent="0.25">
      <c r="B33041">
        <v>33041</v>
      </c>
      <c r="C33041" t="s">
        <v>33040</v>
      </c>
      <c r="D33041">
        <v>1</v>
      </c>
    </row>
    <row r="33042" spans="2:4" x14ac:dyDescent="0.25">
      <c r="B33042">
        <v>33042</v>
      </c>
      <c r="C33042" t="s">
        <v>33041</v>
      </c>
      <c r="D33042">
        <v>1</v>
      </c>
    </row>
    <row r="33043" spans="2:4" x14ac:dyDescent="0.25">
      <c r="B33043">
        <v>33043</v>
      </c>
      <c r="C33043" t="s">
        <v>33042</v>
      </c>
      <c r="D33043">
        <v>1</v>
      </c>
    </row>
    <row r="33044" spans="2:4" x14ac:dyDescent="0.25">
      <c r="B33044">
        <v>33044</v>
      </c>
      <c r="C33044" t="s">
        <v>33043</v>
      </c>
      <c r="D33044">
        <v>1</v>
      </c>
    </row>
    <row r="33045" spans="2:4" x14ac:dyDescent="0.25">
      <c r="B33045">
        <v>33045</v>
      </c>
      <c r="C33045" t="s">
        <v>33044</v>
      </c>
      <c r="D33045">
        <v>1</v>
      </c>
    </row>
    <row r="33046" spans="2:4" x14ac:dyDescent="0.25">
      <c r="B33046">
        <v>33046</v>
      </c>
      <c r="C33046" t="s">
        <v>33045</v>
      </c>
      <c r="D33046">
        <v>1</v>
      </c>
    </row>
    <row r="33047" spans="2:4" x14ac:dyDescent="0.25">
      <c r="B33047">
        <v>33047</v>
      </c>
      <c r="C33047" t="s">
        <v>33046</v>
      </c>
      <c r="D33047">
        <v>1</v>
      </c>
    </row>
    <row r="33048" spans="2:4" x14ac:dyDescent="0.25">
      <c r="B33048">
        <v>33048</v>
      </c>
      <c r="C33048" t="s">
        <v>33047</v>
      </c>
      <c r="D33048">
        <v>1</v>
      </c>
    </row>
    <row r="33049" spans="2:4" x14ac:dyDescent="0.25">
      <c r="B33049">
        <v>33049</v>
      </c>
      <c r="C33049" t="s">
        <v>33048</v>
      </c>
      <c r="D33049">
        <v>1</v>
      </c>
    </row>
    <row r="33050" spans="2:4" x14ac:dyDescent="0.25">
      <c r="B33050">
        <v>33050</v>
      </c>
      <c r="C33050" t="s">
        <v>33049</v>
      </c>
      <c r="D33050">
        <v>1</v>
      </c>
    </row>
    <row r="33051" spans="2:4" x14ac:dyDescent="0.25">
      <c r="B33051">
        <v>33051</v>
      </c>
      <c r="C33051" t="s">
        <v>33050</v>
      </c>
      <c r="D33051">
        <v>1</v>
      </c>
    </row>
    <row r="33052" spans="2:4" x14ac:dyDescent="0.25">
      <c r="B33052">
        <v>33052</v>
      </c>
      <c r="C33052" t="s">
        <v>33051</v>
      </c>
      <c r="D33052">
        <v>1</v>
      </c>
    </row>
    <row r="33053" spans="2:4" x14ac:dyDescent="0.25">
      <c r="B33053">
        <v>33053</v>
      </c>
      <c r="C33053" t="s">
        <v>33052</v>
      </c>
      <c r="D33053">
        <v>1</v>
      </c>
    </row>
    <row r="33054" spans="2:4" x14ac:dyDescent="0.25">
      <c r="B33054">
        <v>33054</v>
      </c>
      <c r="C33054" t="s">
        <v>33053</v>
      </c>
      <c r="D33054">
        <v>1</v>
      </c>
    </row>
    <row r="33055" spans="2:4" x14ac:dyDescent="0.25">
      <c r="B33055">
        <v>33055</v>
      </c>
      <c r="C33055" t="s">
        <v>33054</v>
      </c>
      <c r="D33055">
        <v>1</v>
      </c>
    </row>
    <row r="33056" spans="2:4" x14ac:dyDescent="0.25">
      <c r="B33056">
        <v>33056</v>
      </c>
      <c r="C33056" t="s">
        <v>33055</v>
      </c>
      <c r="D33056">
        <v>1</v>
      </c>
    </row>
    <row r="33057" spans="2:4" x14ac:dyDescent="0.25">
      <c r="B33057">
        <v>33057</v>
      </c>
      <c r="C33057" t="s">
        <v>33056</v>
      </c>
      <c r="D33057">
        <v>1</v>
      </c>
    </row>
    <row r="33058" spans="2:4" x14ac:dyDescent="0.25">
      <c r="B33058">
        <v>33058</v>
      </c>
      <c r="C33058" t="s">
        <v>33057</v>
      </c>
      <c r="D33058">
        <v>1</v>
      </c>
    </row>
    <row r="33059" spans="2:4" x14ac:dyDescent="0.25">
      <c r="B33059">
        <v>33059</v>
      </c>
      <c r="C33059" t="s">
        <v>33058</v>
      </c>
      <c r="D33059">
        <v>1</v>
      </c>
    </row>
    <row r="33060" spans="2:4" x14ac:dyDescent="0.25">
      <c r="B33060">
        <v>33060</v>
      </c>
      <c r="C33060" t="s">
        <v>33059</v>
      </c>
      <c r="D33060">
        <v>1</v>
      </c>
    </row>
    <row r="33061" spans="2:4" x14ac:dyDescent="0.25">
      <c r="B33061">
        <v>33061</v>
      </c>
      <c r="C33061" t="s">
        <v>33060</v>
      </c>
      <c r="D33061">
        <v>1</v>
      </c>
    </row>
    <row r="33062" spans="2:4" x14ac:dyDescent="0.25">
      <c r="B33062">
        <v>33062</v>
      </c>
      <c r="C33062" t="s">
        <v>33061</v>
      </c>
      <c r="D33062">
        <v>1</v>
      </c>
    </row>
    <row r="33063" spans="2:4" x14ac:dyDescent="0.25">
      <c r="B33063">
        <v>33063</v>
      </c>
      <c r="C33063" t="s">
        <v>33062</v>
      </c>
      <c r="D33063">
        <v>1</v>
      </c>
    </row>
    <row r="33064" spans="2:4" x14ac:dyDescent="0.25">
      <c r="B33064">
        <v>33064</v>
      </c>
      <c r="C33064" t="s">
        <v>33063</v>
      </c>
      <c r="D33064">
        <v>1</v>
      </c>
    </row>
    <row r="33065" spans="2:4" x14ac:dyDescent="0.25">
      <c r="B33065">
        <v>33065</v>
      </c>
      <c r="C33065" t="s">
        <v>33064</v>
      </c>
      <c r="D33065">
        <v>1</v>
      </c>
    </row>
    <row r="33066" spans="2:4" x14ac:dyDescent="0.25">
      <c r="B33066">
        <v>33066</v>
      </c>
      <c r="C33066" t="s">
        <v>33065</v>
      </c>
      <c r="D33066">
        <v>1</v>
      </c>
    </row>
    <row r="33067" spans="2:4" x14ac:dyDescent="0.25">
      <c r="B33067">
        <v>33067</v>
      </c>
      <c r="C33067" t="s">
        <v>33066</v>
      </c>
      <c r="D33067">
        <v>1</v>
      </c>
    </row>
    <row r="33068" spans="2:4" x14ac:dyDescent="0.25">
      <c r="B33068">
        <v>33068</v>
      </c>
      <c r="C33068" t="s">
        <v>33067</v>
      </c>
      <c r="D33068">
        <v>1</v>
      </c>
    </row>
    <row r="33069" spans="2:4" x14ac:dyDescent="0.25">
      <c r="B33069">
        <v>33069</v>
      </c>
      <c r="C33069" t="s">
        <v>33068</v>
      </c>
      <c r="D33069">
        <v>1</v>
      </c>
    </row>
    <row r="33070" spans="2:4" x14ac:dyDescent="0.25">
      <c r="B33070">
        <v>33070</v>
      </c>
      <c r="C33070" t="s">
        <v>33069</v>
      </c>
      <c r="D33070">
        <v>1</v>
      </c>
    </row>
    <row r="33071" spans="2:4" x14ac:dyDescent="0.25">
      <c r="B33071">
        <v>33071</v>
      </c>
      <c r="C33071" t="s">
        <v>33070</v>
      </c>
      <c r="D33071">
        <v>1</v>
      </c>
    </row>
    <row r="33072" spans="2:4" x14ac:dyDescent="0.25">
      <c r="B33072">
        <v>33072</v>
      </c>
      <c r="C33072" t="s">
        <v>33071</v>
      </c>
      <c r="D33072">
        <v>1</v>
      </c>
    </row>
    <row r="33073" spans="2:4" x14ac:dyDescent="0.25">
      <c r="B33073">
        <v>33073</v>
      </c>
      <c r="C33073" t="s">
        <v>33072</v>
      </c>
      <c r="D33073">
        <v>1</v>
      </c>
    </row>
    <row r="33074" spans="2:4" x14ac:dyDescent="0.25">
      <c r="B33074">
        <v>33074</v>
      </c>
      <c r="C33074" t="s">
        <v>33073</v>
      </c>
      <c r="D33074">
        <v>1</v>
      </c>
    </row>
    <row r="33075" spans="2:4" x14ac:dyDescent="0.25">
      <c r="B33075">
        <v>33075</v>
      </c>
      <c r="C33075" t="s">
        <v>33074</v>
      </c>
      <c r="D33075">
        <v>1</v>
      </c>
    </row>
    <row r="33076" spans="2:4" x14ac:dyDescent="0.25">
      <c r="B33076">
        <v>33076</v>
      </c>
      <c r="C33076" t="s">
        <v>33075</v>
      </c>
      <c r="D33076">
        <v>1</v>
      </c>
    </row>
    <row r="33077" spans="2:4" x14ac:dyDescent="0.25">
      <c r="B33077">
        <v>33077</v>
      </c>
      <c r="C33077" t="s">
        <v>33076</v>
      </c>
      <c r="D33077">
        <v>1</v>
      </c>
    </row>
    <row r="33078" spans="2:4" x14ac:dyDescent="0.25">
      <c r="B33078">
        <v>33078</v>
      </c>
      <c r="C33078" t="s">
        <v>33077</v>
      </c>
      <c r="D33078">
        <v>1</v>
      </c>
    </row>
    <row r="33079" spans="2:4" x14ac:dyDescent="0.25">
      <c r="B33079">
        <v>33079</v>
      </c>
      <c r="C33079" t="s">
        <v>33078</v>
      </c>
      <c r="D33079">
        <v>1</v>
      </c>
    </row>
    <row r="33080" spans="2:4" x14ac:dyDescent="0.25">
      <c r="B33080">
        <v>33080</v>
      </c>
      <c r="C33080" t="s">
        <v>33079</v>
      </c>
      <c r="D33080">
        <v>1</v>
      </c>
    </row>
    <row r="33081" spans="2:4" x14ac:dyDescent="0.25">
      <c r="B33081">
        <v>33081</v>
      </c>
      <c r="C33081" t="s">
        <v>33080</v>
      </c>
      <c r="D33081">
        <v>1</v>
      </c>
    </row>
    <row r="33082" spans="2:4" x14ac:dyDescent="0.25">
      <c r="B33082">
        <v>33082</v>
      </c>
      <c r="C33082" t="s">
        <v>33081</v>
      </c>
      <c r="D33082">
        <v>1</v>
      </c>
    </row>
    <row r="33083" spans="2:4" x14ac:dyDescent="0.25">
      <c r="B33083">
        <v>33083</v>
      </c>
      <c r="C33083" t="s">
        <v>33082</v>
      </c>
      <c r="D33083">
        <v>1</v>
      </c>
    </row>
    <row r="33084" spans="2:4" x14ac:dyDescent="0.25">
      <c r="B33084">
        <v>33084</v>
      </c>
      <c r="C33084" t="s">
        <v>33083</v>
      </c>
      <c r="D33084">
        <v>1</v>
      </c>
    </row>
    <row r="33085" spans="2:4" x14ac:dyDescent="0.25">
      <c r="B33085">
        <v>33085</v>
      </c>
      <c r="C33085" t="s">
        <v>33084</v>
      </c>
      <c r="D33085">
        <v>1</v>
      </c>
    </row>
    <row r="33086" spans="2:4" x14ac:dyDescent="0.25">
      <c r="B33086">
        <v>33086</v>
      </c>
      <c r="C33086" t="s">
        <v>33085</v>
      </c>
      <c r="D33086">
        <v>1</v>
      </c>
    </row>
    <row r="33087" spans="2:4" x14ac:dyDescent="0.25">
      <c r="B33087">
        <v>33087</v>
      </c>
      <c r="C33087" t="s">
        <v>33086</v>
      </c>
      <c r="D33087">
        <v>1</v>
      </c>
    </row>
    <row r="33088" spans="2:4" x14ac:dyDescent="0.25">
      <c r="B33088">
        <v>33088</v>
      </c>
      <c r="C33088" t="s">
        <v>33087</v>
      </c>
      <c r="D33088">
        <v>1</v>
      </c>
    </row>
    <row r="33089" spans="2:4" x14ac:dyDescent="0.25">
      <c r="B33089">
        <v>33089</v>
      </c>
      <c r="C33089" t="s">
        <v>33088</v>
      </c>
      <c r="D33089">
        <v>1</v>
      </c>
    </row>
    <row r="33090" spans="2:4" x14ac:dyDescent="0.25">
      <c r="B33090">
        <v>33090</v>
      </c>
      <c r="C33090" t="s">
        <v>33089</v>
      </c>
      <c r="D33090">
        <v>1</v>
      </c>
    </row>
    <row r="33091" spans="2:4" x14ac:dyDescent="0.25">
      <c r="B33091">
        <v>33091</v>
      </c>
      <c r="C33091" t="s">
        <v>33090</v>
      </c>
      <c r="D33091">
        <v>1</v>
      </c>
    </row>
    <row r="33092" spans="2:4" x14ac:dyDescent="0.25">
      <c r="B33092">
        <v>33092</v>
      </c>
      <c r="C33092" t="s">
        <v>33091</v>
      </c>
      <c r="D33092">
        <v>1</v>
      </c>
    </row>
    <row r="33093" spans="2:4" x14ac:dyDescent="0.25">
      <c r="B33093">
        <v>33093</v>
      </c>
      <c r="C33093" t="s">
        <v>33092</v>
      </c>
      <c r="D33093">
        <v>1</v>
      </c>
    </row>
    <row r="33094" spans="2:4" x14ac:dyDescent="0.25">
      <c r="B33094">
        <v>33094</v>
      </c>
      <c r="C33094" t="s">
        <v>33093</v>
      </c>
      <c r="D33094">
        <v>1</v>
      </c>
    </row>
    <row r="33095" spans="2:4" x14ac:dyDescent="0.25">
      <c r="B33095">
        <v>33095</v>
      </c>
      <c r="C33095" t="s">
        <v>33094</v>
      </c>
      <c r="D33095">
        <v>1</v>
      </c>
    </row>
    <row r="33096" spans="2:4" x14ac:dyDescent="0.25">
      <c r="B33096">
        <v>33096</v>
      </c>
      <c r="C33096" t="s">
        <v>33095</v>
      </c>
      <c r="D33096">
        <v>1</v>
      </c>
    </row>
    <row r="33097" spans="2:4" x14ac:dyDescent="0.25">
      <c r="B33097">
        <v>33097</v>
      </c>
      <c r="C33097" t="s">
        <v>33096</v>
      </c>
      <c r="D33097">
        <v>1</v>
      </c>
    </row>
    <row r="33098" spans="2:4" x14ac:dyDescent="0.25">
      <c r="B33098">
        <v>33098</v>
      </c>
      <c r="C33098" t="s">
        <v>33097</v>
      </c>
      <c r="D33098">
        <v>1</v>
      </c>
    </row>
    <row r="33099" spans="2:4" x14ac:dyDescent="0.25">
      <c r="B33099">
        <v>33099</v>
      </c>
      <c r="C33099" t="s">
        <v>33098</v>
      </c>
      <c r="D33099">
        <v>1</v>
      </c>
    </row>
    <row r="33100" spans="2:4" x14ac:dyDescent="0.25">
      <c r="B33100">
        <v>33100</v>
      </c>
      <c r="C33100" t="s">
        <v>33099</v>
      </c>
      <c r="D33100">
        <v>1</v>
      </c>
    </row>
    <row r="33101" spans="2:4" x14ac:dyDescent="0.25">
      <c r="B33101">
        <v>33101</v>
      </c>
      <c r="C33101" t="s">
        <v>33100</v>
      </c>
      <c r="D33101">
        <v>1</v>
      </c>
    </row>
    <row r="33102" spans="2:4" x14ac:dyDescent="0.25">
      <c r="B33102">
        <v>33102</v>
      </c>
      <c r="C33102" t="s">
        <v>33101</v>
      </c>
      <c r="D33102">
        <v>1</v>
      </c>
    </row>
    <row r="33103" spans="2:4" x14ac:dyDescent="0.25">
      <c r="B33103">
        <v>33103</v>
      </c>
      <c r="C33103" t="s">
        <v>33102</v>
      </c>
      <c r="D33103">
        <v>1</v>
      </c>
    </row>
    <row r="33104" spans="2:4" x14ac:dyDescent="0.25">
      <c r="B33104">
        <v>33104</v>
      </c>
      <c r="C33104" t="s">
        <v>33103</v>
      </c>
      <c r="D33104">
        <v>1</v>
      </c>
    </row>
    <row r="33105" spans="2:4" x14ac:dyDescent="0.25">
      <c r="B33105">
        <v>33105</v>
      </c>
      <c r="C33105" t="s">
        <v>33104</v>
      </c>
      <c r="D33105">
        <v>1</v>
      </c>
    </row>
    <row r="33106" spans="2:4" x14ac:dyDescent="0.25">
      <c r="B33106">
        <v>33106</v>
      </c>
      <c r="C33106" t="s">
        <v>33105</v>
      </c>
      <c r="D33106">
        <v>1</v>
      </c>
    </row>
    <row r="33107" spans="2:4" x14ac:dyDescent="0.25">
      <c r="B33107">
        <v>33107</v>
      </c>
      <c r="C33107" t="s">
        <v>33106</v>
      </c>
      <c r="D33107">
        <v>1</v>
      </c>
    </row>
    <row r="33108" spans="2:4" x14ac:dyDescent="0.25">
      <c r="B33108">
        <v>33108</v>
      </c>
      <c r="C33108" t="s">
        <v>33107</v>
      </c>
      <c r="D33108">
        <v>1</v>
      </c>
    </row>
    <row r="33109" spans="2:4" x14ac:dyDescent="0.25">
      <c r="B33109">
        <v>33109</v>
      </c>
      <c r="C33109" t="s">
        <v>33108</v>
      </c>
      <c r="D33109">
        <v>1</v>
      </c>
    </row>
    <row r="33110" spans="2:4" x14ac:dyDescent="0.25">
      <c r="B33110">
        <v>33110</v>
      </c>
      <c r="C33110" t="s">
        <v>33109</v>
      </c>
      <c r="D33110">
        <v>1</v>
      </c>
    </row>
    <row r="33111" spans="2:4" x14ac:dyDescent="0.25">
      <c r="B33111">
        <v>33111</v>
      </c>
      <c r="C33111" t="s">
        <v>33110</v>
      </c>
      <c r="D33111">
        <v>1</v>
      </c>
    </row>
    <row r="33112" spans="2:4" x14ac:dyDescent="0.25">
      <c r="B33112">
        <v>33112</v>
      </c>
      <c r="C33112" t="s">
        <v>33111</v>
      </c>
      <c r="D33112">
        <v>1</v>
      </c>
    </row>
    <row r="33113" spans="2:4" x14ac:dyDescent="0.25">
      <c r="B33113">
        <v>33113</v>
      </c>
      <c r="C33113" t="s">
        <v>33112</v>
      </c>
      <c r="D33113">
        <v>1</v>
      </c>
    </row>
    <row r="33114" spans="2:4" x14ac:dyDescent="0.25">
      <c r="B33114">
        <v>33114</v>
      </c>
      <c r="C33114" t="s">
        <v>33113</v>
      </c>
      <c r="D33114">
        <v>1</v>
      </c>
    </row>
    <row r="33115" spans="2:4" x14ac:dyDescent="0.25">
      <c r="B33115">
        <v>33115</v>
      </c>
      <c r="C33115" t="s">
        <v>33114</v>
      </c>
      <c r="D33115">
        <v>1</v>
      </c>
    </row>
    <row r="33116" spans="2:4" x14ac:dyDescent="0.25">
      <c r="B33116">
        <v>33116</v>
      </c>
      <c r="C33116" t="s">
        <v>33115</v>
      </c>
      <c r="D33116">
        <v>1</v>
      </c>
    </row>
    <row r="33117" spans="2:4" x14ac:dyDescent="0.25">
      <c r="B33117">
        <v>33117</v>
      </c>
      <c r="C33117" t="s">
        <v>33116</v>
      </c>
      <c r="D33117">
        <v>1</v>
      </c>
    </row>
    <row r="33118" spans="2:4" x14ac:dyDescent="0.25">
      <c r="B33118">
        <v>33118</v>
      </c>
      <c r="C33118" t="s">
        <v>33117</v>
      </c>
      <c r="D33118">
        <v>1</v>
      </c>
    </row>
    <row r="33119" spans="2:4" x14ac:dyDescent="0.25">
      <c r="B33119">
        <v>33119</v>
      </c>
      <c r="C33119" t="s">
        <v>33118</v>
      </c>
      <c r="D33119">
        <v>1</v>
      </c>
    </row>
    <row r="33120" spans="2:4" x14ac:dyDescent="0.25">
      <c r="B33120">
        <v>33120</v>
      </c>
      <c r="C33120" t="s">
        <v>33119</v>
      </c>
      <c r="D33120">
        <v>1</v>
      </c>
    </row>
    <row r="33121" spans="2:4" x14ac:dyDescent="0.25">
      <c r="B33121">
        <v>33121</v>
      </c>
      <c r="C33121" t="s">
        <v>33120</v>
      </c>
      <c r="D33121">
        <v>1</v>
      </c>
    </row>
    <row r="33122" spans="2:4" x14ac:dyDescent="0.25">
      <c r="B33122">
        <v>33122</v>
      </c>
      <c r="C33122" t="s">
        <v>33121</v>
      </c>
      <c r="D33122">
        <v>1</v>
      </c>
    </row>
    <row r="33123" spans="2:4" x14ac:dyDescent="0.25">
      <c r="B33123">
        <v>33123</v>
      </c>
      <c r="C33123" t="s">
        <v>33122</v>
      </c>
      <c r="D33123">
        <v>1</v>
      </c>
    </row>
    <row r="33124" spans="2:4" x14ac:dyDescent="0.25">
      <c r="B33124">
        <v>33124</v>
      </c>
      <c r="C33124" t="s">
        <v>33123</v>
      </c>
      <c r="D33124">
        <v>1</v>
      </c>
    </row>
    <row r="33125" spans="2:4" x14ac:dyDescent="0.25">
      <c r="B33125">
        <v>33125</v>
      </c>
      <c r="C33125" t="s">
        <v>33124</v>
      </c>
      <c r="D33125">
        <v>1</v>
      </c>
    </row>
    <row r="33126" spans="2:4" x14ac:dyDescent="0.25">
      <c r="B33126">
        <v>33126</v>
      </c>
      <c r="C33126" t="s">
        <v>33125</v>
      </c>
      <c r="D33126">
        <v>1</v>
      </c>
    </row>
    <row r="33127" spans="2:4" x14ac:dyDescent="0.25">
      <c r="B33127">
        <v>33127</v>
      </c>
      <c r="C33127" t="s">
        <v>33126</v>
      </c>
      <c r="D33127">
        <v>1</v>
      </c>
    </row>
    <row r="33128" spans="2:4" x14ac:dyDescent="0.25">
      <c r="B33128">
        <v>33128</v>
      </c>
      <c r="C33128" t="s">
        <v>33127</v>
      </c>
      <c r="D33128">
        <v>1</v>
      </c>
    </row>
    <row r="33129" spans="2:4" x14ac:dyDescent="0.25">
      <c r="B33129">
        <v>33129</v>
      </c>
      <c r="C33129" t="s">
        <v>33128</v>
      </c>
      <c r="D33129">
        <v>1</v>
      </c>
    </row>
    <row r="33130" spans="2:4" x14ac:dyDescent="0.25">
      <c r="B33130">
        <v>33130</v>
      </c>
      <c r="C33130" t="s">
        <v>33129</v>
      </c>
      <c r="D33130">
        <v>1</v>
      </c>
    </row>
    <row r="33131" spans="2:4" x14ac:dyDescent="0.25">
      <c r="B33131">
        <v>33131</v>
      </c>
      <c r="C33131" t="s">
        <v>33130</v>
      </c>
      <c r="D33131">
        <v>1</v>
      </c>
    </row>
    <row r="33132" spans="2:4" x14ac:dyDescent="0.25">
      <c r="B33132">
        <v>33132</v>
      </c>
      <c r="C33132" t="s">
        <v>33131</v>
      </c>
      <c r="D33132">
        <v>1</v>
      </c>
    </row>
    <row r="33133" spans="2:4" x14ac:dyDescent="0.25">
      <c r="B33133">
        <v>33133</v>
      </c>
      <c r="C33133" t="s">
        <v>33132</v>
      </c>
      <c r="D33133">
        <v>1</v>
      </c>
    </row>
    <row r="33134" spans="2:4" x14ac:dyDescent="0.25">
      <c r="B33134">
        <v>33134</v>
      </c>
      <c r="C33134" t="s">
        <v>33133</v>
      </c>
      <c r="D33134">
        <v>1</v>
      </c>
    </row>
    <row r="33135" spans="2:4" x14ac:dyDescent="0.25">
      <c r="B33135">
        <v>33135</v>
      </c>
      <c r="C33135" t="s">
        <v>33134</v>
      </c>
      <c r="D33135">
        <v>1</v>
      </c>
    </row>
    <row r="33136" spans="2:4" x14ac:dyDescent="0.25">
      <c r="B33136">
        <v>33136</v>
      </c>
      <c r="C33136" t="s">
        <v>33135</v>
      </c>
      <c r="D33136">
        <v>1</v>
      </c>
    </row>
    <row r="33137" spans="2:4" x14ac:dyDescent="0.25">
      <c r="B33137">
        <v>33137</v>
      </c>
      <c r="C33137" t="s">
        <v>33136</v>
      </c>
      <c r="D33137">
        <v>1</v>
      </c>
    </row>
    <row r="33138" spans="2:4" x14ac:dyDescent="0.25">
      <c r="B33138">
        <v>33138</v>
      </c>
      <c r="C33138" t="s">
        <v>33137</v>
      </c>
      <c r="D33138">
        <v>1</v>
      </c>
    </row>
    <row r="33139" spans="2:4" x14ac:dyDescent="0.25">
      <c r="B33139">
        <v>33139</v>
      </c>
      <c r="C33139" t="s">
        <v>33138</v>
      </c>
      <c r="D33139">
        <v>1</v>
      </c>
    </row>
    <row r="33140" spans="2:4" x14ac:dyDescent="0.25">
      <c r="B33140">
        <v>33140</v>
      </c>
      <c r="C33140" t="s">
        <v>33139</v>
      </c>
      <c r="D33140">
        <v>1</v>
      </c>
    </row>
    <row r="33141" spans="2:4" x14ac:dyDescent="0.25">
      <c r="B33141">
        <v>33141</v>
      </c>
      <c r="C33141" t="s">
        <v>33140</v>
      </c>
      <c r="D33141">
        <v>1</v>
      </c>
    </row>
    <row r="33142" spans="2:4" x14ac:dyDescent="0.25">
      <c r="B33142">
        <v>33142</v>
      </c>
      <c r="C33142" t="s">
        <v>33141</v>
      </c>
      <c r="D33142">
        <v>1</v>
      </c>
    </row>
    <row r="33143" spans="2:4" x14ac:dyDescent="0.25">
      <c r="B33143">
        <v>33143</v>
      </c>
      <c r="C33143" t="s">
        <v>33142</v>
      </c>
      <c r="D33143">
        <v>1</v>
      </c>
    </row>
    <row r="33144" spans="2:4" x14ac:dyDescent="0.25">
      <c r="B33144">
        <v>33144</v>
      </c>
      <c r="C33144" t="s">
        <v>33143</v>
      </c>
      <c r="D33144">
        <v>1</v>
      </c>
    </row>
    <row r="33145" spans="2:4" x14ac:dyDescent="0.25">
      <c r="B33145">
        <v>33145</v>
      </c>
      <c r="C33145" t="s">
        <v>33144</v>
      </c>
      <c r="D33145">
        <v>1</v>
      </c>
    </row>
    <row r="33146" spans="2:4" x14ac:dyDescent="0.25">
      <c r="B33146">
        <v>33146</v>
      </c>
      <c r="C33146" t="s">
        <v>33145</v>
      </c>
      <c r="D33146">
        <v>1</v>
      </c>
    </row>
    <row r="33147" spans="2:4" x14ac:dyDescent="0.25">
      <c r="B33147">
        <v>33147</v>
      </c>
      <c r="C33147" t="s">
        <v>33146</v>
      </c>
      <c r="D33147">
        <v>1</v>
      </c>
    </row>
    <row r="33148" spans="2:4" x14ac:dyDescent="0.25">
      <c r="B33148">
        <v>33148</v>
      </c>
      <c r="C33148" t="s">
        <v>33147</v>
      </c>
      <c r="D33148">
        <v>1</v>
      </c>
    </row>
    <row r="33149" spans="2:4" x14ac:dyDescent="0.25">
      <c r="B33149">
        <v>33149</v>
      </c>
      <c r="C33149" t="s">
        <v>33148</v>
      </c>
      <c r="D33149">
        <v>1</v>
      </c>
    </row>
    <row r="33150" spans="2:4" x14ac:dyDescent="0.25">
      <c r="B33150">
        <v>33150</v>
      </c>
      <c r="C33150" t="s">
        <v>33149</v>
      </c>
      <c r="D33150">
        <v>1</v>
      </c>
    </row>
    <row r="33151" spans="2:4" x14ac:dyDescent="0.25">
      <c r="B33151">
        <v>33151</v>
      </c>
      <c r="C33151" t="s">
        <v>33150</v>
      </c>
      <c r="D33151">
        <v>1</v>
      </c>
    </row>
    <row r="33152" spans="2:4" x14ac:dyDescent="0.25">
      <c r="B33152">
        <v>33152</v>
      </c>
      <c r="C33152" t="s">
        <v>33151</v>
      </c>
      <c r="D33152">
        <v>1</v>
      </c>
    </row>
    <row r="33153" spans="2:4" x14ac:dyDescent="0.25">
      <c r="B33153">
        <v>33153</v>
      </c>
      <c r="C33153" t="s">
        <v>33152</v>
      </c>
      <c r="D33153">
        <v>1</v>
      </c>
    </row>
    <row r="33154" spans="2:4" x14ac:dyDescent="0.25">
      <c r="B33154">
        <v>33154</v>
      </c>
      <c r="C33154" t="s">
        <v>33153</v>
      </c>
      <c r="D33154">
        <v>1</v>
      </c>
    </row>
    <row r="33155" spans="2:4" x14ac:dyDescent="0.25">
      <c r="B33155">
        <v>33155</v>
      </c>
      <c r="C33155" t="s">
        <v>33154</v>
      </c>
      <c r="D33155">
        <v>1</v>
      </c>
    </row>
    <row r="33156" spans="2:4" x14ac:dyDescent="0.25">
      <c r="B33156">
        <v>33156</v>
      </c>
      <c r="C33156" t="s">
        <v>33155</v>
      </c>
      <c r="D33156">
        <v>1</v>
      </c>
    </row>
    <row r="33157" spans="2:4" x14ac:dyDescent="0.25">
      <c r="B33157">
        <v>33157</v>
      </c>
      <c r="C33157" t="s">
        <v>33156</v>
      </c>
      <c r="D33157">
        <v>1</v>
      </c>
    </row>
    <row r="33158" spans="2:4" x14ac:dyDescent="0.25">
      <c r="B33158">
        <v>33158</v>
      </c>
      <c r="C33158" t="s">
        <v>33157</v>
      </c>
      <c r="D33158">
        <v>1</v>
      </c>
    </row>
    <row r="33159" spans="2:4" x14ac:dyDescent="0.25">
      <c r="B33159">
        <v>33159</v>
      </c>
      <c r="C33159" t="s">
        <v>33158</v>
      </c>
      <c r="D33159">
        <v>1</v>
      </c>
    </row>
    <row r="33160" spans="2:4" x14ac:dyDescent="0.25">
      <c r="B33160">
        <v>33160</v>
      </c>
      <c r="C33160" t="s">
        <v>33159</v>
      </c>
      <c r="D33160">
        <v>1</v>
      </c>
    </row>
    <row r="33161" spans="2:4" x14ac:dyDescent="0.25">
      <c r="B33161">
        <v>33161</v>
      </c>
      <c r="C33161" t="s">
        <v>33160</v>
      </c>
      <c r="D33161">
        <v>1</v>
      </c>
    </row>
    <row r="33162" spans="2:4" x14ac:dyDescent="0.25">
      <c r="B33162">
        <v>33162</v>
      </c>
      <c r="C33162" t="s">
        <v>33161</v>
      </c>
      <c r="D33162">
        <v>1</v>
      </c>
    </row>
    <row r="33163" spans="2:4" x14ac:dyDescent="0.25">
      <c r="B33163">
        <v>33163</v>
      </c>
      <c r="C33163" t="s">
        <v>33162</v>
      </c>
      <c r="D33163">
        <v>1</v>
      </c>
    </row>
    <row r="33164" spans="2:4" x14ac:dyDescent="0.25">
      <c r="B33164">
        <v>33164</v>
      </c>
      <c r="C33164" t="s">
        <v>33163</v>
      </c>
      <c r="D33164">
        <v>1</v>
      </c>
    </row>
    <row r="33165" spans="2:4" x14ac:dyDescent="0.25">
      <c r="B33165">
        <v>33165</v>
      </c>
      <c r="C33165" t="s">
        <v>33164</v>
      </c>
      <c r="D33165">
        <v>1</v>
      </c>
    </row>
    <row r="33166" spans="2:4" x14ac:dyDescent="0.25">
      <c r="B33166">
        <v>33166</v>
      </c>
      <c r="C33166" t="s">
        <v>33165</v>
      </c>
      <c r="D33166">
        <v>1</v>
      </c>
    </row>
    <row r="33167" spans="2:4" x14ac:dyDescent="0.25">
      <c r="B33167">
        <v>33167</v>
      </c>
      <c r="C33167" t="s">
        <v>33166</v>
      </c>
      <c r="D33167">
        <v>1</v>
      </c>
    </row>
    <row r="33168" spans="2:4" x14ac:dyDescent="0.25">
      <c r="B33168">
        <v>33168</v>
      </c>
      <c r="C33168" t="s">
        <v>33167</v>
      </c>
      <c r="D33168">
        <v>1</v>
      </c>
    </row>
    <row r="33169" spans="2:4" x14ac:dyDescent="0.25">
      <c r="B33169">
        <v>33169</v>
      </c>
      <c r="C33169" t="s">
        <v>33168</v>
      </c>
      <c r="D33169">
        <v>1</v>
      </c>
    </row>
    <row r="33170" spans="2:4" x14ac:dyDescent="0.25">
      <c r="B33170">
        <v>33170</v>
      </c>
      <c r="C33170" t="s">
        <v>33169</v>
      </c>
      <c r="D33170">
        <v>1</v>
      </c>
    </row>
    <row r="33171" spans="2:4" x14ac:dyDescent="0.25">
      <c r="B33171">
        <v>33171</v>
      </c>
      <c r="C33171" t="s">
        <v>33170</v>
      </c>
      <c r="D33171">
        <v>1</v>
      </c>
    </row>
    <row r="33172" spans="2:4" x14ac:dyDescent="0.25">
      <c r="B33172">
        <v>33172</v>
      </c>
      <c r="C33172" t="s">
        <v>33171</v>
      </c>
      <c r="D33172">
        <v>1</v>
      </c>
    </row>
    <row r="33173" spans="2:4" x14ac:dyDescent="0.25">
      <c r="B33173">
        <v>33173</v>
      </c>
      <c r="C33173" t="s">
        <v>33172</v>
      </c>
      <c r="D33173">
        <v>1</v>
      </c>
    </row>
    <row r="33174" spans="2:4" x14ac:dyDescent="0.25">
      <c r="B33174">
        <v>33174</v>
      </c>
      <c r="C33174" t="s">
        <v>33173</v>
      </c>
      <c r="D33174">
        <v>1</v>
      </c>
    </row>
    <row r="33175" spans="2:4" x14ac:dyDescent="0.25">
      <c r="B33175">
        <v>33175</v>
      </c>
      <c r="C33175" t="s">
        <v>33174</v>
      </c>
      <c r="D33175">
        <v>1</v>
      </c>
    </row>
    <row r="33176" spans="2:4" x14ac:dyDescent="0.25">
      <c r="B33176">
        <v>33176</v>
      </c>
      <c r="C33176" t="s">
        <v>33175</v>
      </c>
      <c r="D33176">
        <v>1</v>
      </c>
    </row>
    <row r="33177" spans="2:4" x14ac:dyDescent="0.25">
      <c r="B33177">
        <v>33177</v>
      </c>
      <c r="C33177" t="s">
        <v>33176</v>
      </c>
      <c r="D33177">
        <v>1</v>
      </c>
    </row>
    <row r="33178" spans="2:4" x14ac:dyDescent="0.25">
      <c r="B33178">
        <v>33178</v>
      </c>
      <c r="C33178" t="s">
        <v>33177</v>
      </c>
      <c r="D33178">
        <v>1</v>
      </c>
    </row>
    <row r="33179" spans="2:4" x14ac:dyDescent="0.25">
      <c r="B33179">
        <v>33179</v>
      </c>
      <c r="C33179" t="s">
        <v>33178</v>
      </c>
      <c r="D33179">
        <v>1</v>
      </c>
    </row>
    <row r="33180" spans="2:4" x14ac:dyDescent="0.25">
      <c r="B33180">
        <v>33180</v>
      </c>
      <c r="C33180" t="s">
        <v>33179</v>
      </c>
      <c r="D33180">
        <v>1</v>
      </c>
    </row>
    <row r="33181" spans="2:4" x14ac:dyDescent="0.25">
      <c r="B33181">
        <v>33181</v>
      </c>
      <c r="C33181" t="s">
        <v>33180</v>
      </c>
      <c r="D33181">
        <v>1</v>
      </c>
    </row>
    <row r="33182" spans="2:4" x14ac:dyDescent="0.25">
      <c r="B33182">
        <v>33182</v>
      </c>
      <c r="C33182" t="s">
        <v>33181</v>
      </c>
      <c r="D33182">
        <v>1</v>
      </c>
    </row>
    <row r="33183" spans="2:4" x14ac:dyDescent="0.25">
      <c r="B33183">
        <v>33183</v>
      </c>
      <c r="C33183" t="s">
        <v>33182</v>
      </c>
      <c r="D33183">
        <v>1</v>
      </c>
    </row>
    <row r="33184" spans="2:4" x14ac:dyDescent="0.25">
      <c r="B33184">
        <v>33184</v>
      </c>
      <c r="C33184" t="s">
        <v>33183</v>
      </c>
      <c r="D33184">
        <v>1</v>
      </c>
    </row>
    <row r="33185" spans="2:4" x14ac:dyDescent="0.25">
      <c r="B33185">
        <v>33185</v>
      </c>
      <c r="C33185" t="s">
        <v>33184</v>
      </c>
      <c r="D33185">
        <v>1</v>
      </c>
    </row>
    <row r="33186" spans="2:4" x14ac:dyDescent="0.25">
      <c r="B33186">
        <v>33186</v>
      </c>
      <c r="C33186" t="s">
        <v>33185</v>
      </c>
      <c r="D33186">
        <v>1</v>
      </c>
    </row>
    <row r="33187" spans="2:4" x14ac:dyDescent="0.25">
      <c r="B33187">
        <v>33187</v>
      </c>
      <c r="C33187" t="s">
        <v>33186</v>
      </c>
      <c r="D33187">
        <v>1</v>
      </c>
    </row>
    <row r="33188" spans="2:4" x14ac:dyDescent="0.25">
      <c r="B33188">
        <v>33188</v>
      </c>
      <c r="C33188" t="s">
        <v>33187</v>
      </c>
      <c r="D33188">
        <v>1</v>
      </c>
    </row>
    <row r="33189" spans="2:4" x14ac:dyDescent="0.25">
      <c r="B33189">
        <v>33189</v>
      </c>
      <c r="C33189" t="s">
        <v>33188</v>
      </c>
      <c r="D33189">
        <v>1</v>
      </c>
    </row>
    <row r="33190" spans="2:4" x14ac:dyDescent="0.25">
      <c r="B33190">
        <v>33190</v>
      </c>
      <c r="C33190" t="s">
        <v>33189</v>
      </c>
      <c r="D33190">
        <v>1</v>
      </c>
    </row>
    <row r="33191" spans="2:4" x14ac:dyDescent="0.25">
      <c r="B33191">
        <v>33191</v>
      </c>
      <c r="C33191" t="s">
        <v>33190</v>
      </c>
      <c r="D33191">
        <v>1</v>
      </c>
    </row>
    <row r="33192" spans="2:4" x14ac:dyDescent="0.25">
      <c r="B33192">
        <v>33192</v>
      </c>
      <c r="C33192" t="s">
        <v>33191</v>
      </c>
      <c r="D33192">
        <v>1</v>
      </c>
    </row>
    <row r="33193" spans="2:4" x14ac:dyDescent="0.25">
      <c r="B33193">
        <v>33193</v>
      </c>
      <c r="C33193" t="s">
        <v>33192</v>
      </c>
      <c r="D33193">
        <v>1</v>
      </c>
    </row>
    <row r="33194" spans="2:4" x14ac:dyDescent="0.25">
      <c r="B33194">
        <v>33194</v>
      </c>
      <c r="C33194" t="s">
        <v>33193</v>
      </c>
      <c r="D33194">
        <v>1</v>
      </c>
    </row>
    <row r="33195" spans="2:4" x14ac:dyDescent="0.25">
      <c r="B33195">
        <v>33195</v>
      </c>
      <c r="C33195" t="s">
        <v>33194</v>
      </c>
      <c r="D33195">
        <v>1</v>
      </c>
    </row>
    <row r="33196" spans="2:4" x14ac:dyDescent="0.25">
      <c r="B33196">
        <v>33196</v>
      </c>
      <c r="C33196" t="s">
        <v>33195</v>
      </c>
      <c r="D33196">
        <v>1</v>
      </c>
    </row>
    <row r="33197" spans="2:4" x14ac:dyDescent="0.25">
      <c r="B33197">
        <v>33197</v>
      </c>
      <c r="C33197" t="s">
        <v>33196</v>
      </c>
      <c r="D33197">
        <v>1</v>
      </c>
    </row>
    <row r="33198" spans="2:4" x14ac:dyDescent="0.25">
      <c r="B33198">
        <v>33198</v>
      </c>
      <c r="C33198" t="s">
        <v>33197</v>
      </c>
      <c r="D33198">
        <v>1</v>
      </c>
    </row>
    <row r="33199" spans="2:4" x14ac:dyDescent="0.25">
      <c r="B33199">
        <v>33199</v>
      </c>
      <c r="C33199" t="s">
        <v>33198</v>
      </c>
      <c r="D33199">
        <v>1</v>
      </c>
    </row>
    <row r="33200" spans="2:4" x14ac:dyDescent="0.25">
      <c r="B33200">
        <v>33200</v>
      </c>
      <c r="C33200" t="s">
        <v>33199</v>
      </c>
      <c r="D33200">
        <v>1</v>
      </c>
    </row>
    <row r="33201" spans="2:4" x14ac:dyDescent="0.25">
      <c r="B33201">
        <v>33201</v>
      </c>
      <c r="C33201" t="s">
        <v>33200</v>
      </c>
      <c r="D33201">
        <v>1</v>
      </c>
    </row>
    <row r="33202" spans="2:4" x14ac:dyDescent="0.25">
      <c r="B33202">
        <v>33202</v>
      </c>
      <c r="C33202" t="s">
        <v>33201</v>
      </c>
      <c r="D33202">
        <v>1</v>
      </c>
    </row>
    <row r="33203" spans="2:4" x14ac:dyDescent="0.25">
      <c r="B33203">
        <v>33203</v>
      </c>
      <c r="C33203" t="s">
        <v>33202</v>
      </c>
      <c r="D33203">
        <v>1</v>
      </c>
    </row>
    <row r="33204" spans="2:4" x14ac:dyDescent="0.25">
      <c r="B33204">
        <v>33204</v>
      </c>
      <c r="C33204" t="s">
        <v>33203</v>
      </c>
      <c r="D33204">
        <v>1</v>
      </c>
    </row>
    <row r="33205" spans="2:4" x14ac:dyDescent="0.25">
      <c r="B33205">
        <v>33205</v>
      </c>
      <c r="C33205" t="s">
        <v>33204</v>
      </c>
      <c r="D33205">
        <v>1</v>
      </c>
    </row>
    <row r="33206" spans="2:4" x14ac:dyDescent="0.25">
      <c r="B33206">
        <v>33206</v>
      </c>
      <c r="C33206" t="s">
        <v>33205</v>
      </c>
      <c r="D33206">
        <v>1</v>
      </c>
    </row>
    <row r="33207" spans="2:4" x14ac:dyDescent="0.25">
      <c r="B33207">
        <v>33207</v>
      </c>
      <c r="C33207" t="s">
        <v>33206</v>
      </c>
      <c r="D33207">
        <v>1</v>
      </c>
    </row>
    <row r="33208" spans="2:4" x14ac:dyDescent="0.25">
      <c r="B33208">
        <v>33208</v>
      </c>
      <c r="C33208" t="s">
        <v>33207</v>
      </c>
      <c r="D33208">
        <v>1</v>
      </c>
    </row>
    <row r="33209" spans="2:4" x14ac:dyDescent="0.25">
      <c r="B33209">
        <v>33209</v>
      </c>
      <c r="C33209" t="s">
        <v>33208</v>
      </c>
      <c r="D33209">
        <v>1</v>
      </c>
    </row>
    <row r="33210" spans="2:4" x14ac:dyDescent="0.25">
      <c r="B33210">
        <v>33210</v>
      </c>
      <c r="C33210" t="s">
        <v>33209</v>
      </c>
      <c r="D33210">
        <v>1</v>
      </c>
    </row>
    <row r="33211" spans="2:4" x14ac:dyDescent="0.25">
      <c r="B33211">
        <v>33211</v>
      </c>
      <c r="C33211" t="s">
        <v>33210</v>
      </c>
      <c r="D33211">
        <v>1</v>
      </c>
    </row>
    <row r="33212" spans="2:4" x14ac:dyDescent="0.25">
      <c r="B33212">
        <v>33212</v>
      </c>
      <c r="C33212" t="s">
        <v>33211</v>
      </c>
      <c r="D33212">
        <v>1</v>
      </c>
    </row>
    <row r="33213" spans="2:4" x14ac:dyDescent="0.25">
      <c r="B33213">
        <v>33213</v>
      </c>
      <c r="C33213" t="s">
        <v>33212</v>
      </c>
      <c r="D33213">
        <v>1</v>
      </c>
    </row>
    <row r="33214" spans="2:4" x14ac:dyDescent="0.25">
      <c r="B33214">
        <v>33214</v>
      </c>
      <c r="C33214" t="s">
        <v>33213</v>
      </c>
      <c r="D33214">
        <v>1</v>
      </c>
    </row>
    <row r="33215" spans="2:4" x14ac:dyDescent="0.25">
      <c r="B33215">
        <v>33215</v>
      </c>
      <c r="C33215" t="s">
        <v>33214</v>
      </c>
      <c r="D33215">
        <v>1</v>
      </c>
    </row>
    <row r="33216" spans="2:4" x14ac:dyDescent="0.25">
      <c r="B33216">
        <v>33216</v>
      </c>
      <c r="C33216" t="s">
        <v>33215</v>
      </c>
      <c r="D33216">
        <v>1</v>
      </c>
    </row>
    <row r="33217" spans="2:4" x14ac:dyDescent="0.25">
      <c r="B33217">
        <v>33217</v>
      </c>
      <c r="C33217" t="s">
        <v>33216</v>
      </c>
      <c r="D33217">
        <v>1</v>
      </c>
    </row>
    <row r="33218" spans="2:4" x14ac:dyDescent="0.25">
      <c r="B33218">
        <v>33218</v>
      </c>
      <c r="C33218" t="s">
        <v>33217</v>
      </c>
      <c r="D33218">
        <v>1</v>
      </c>
    </row>
    <row r="33219" spans="2:4" x14ac:dyDescent="0.25">
      <c r="B33219">
        <v>33219</v>
      </c>
      <c r="C33219" t="s">
        <v>33218</v>
      </c>
      <c r="D33219">
        <v>1</v>
      </c>
    </row>
    <row r="33220" spans="2:4" x14ac:dyDescent="0.25">
      <c r="B33220">
        <v>33220</v>
      </c>
      <c r="C33220" t="s">
        <v>33219</v>
      </c>
      <c r="D33220">
        <v>1</v>
      </c>
    </row>
    <row r="33221" spans="2:4" x14ac:dyDescent="0.25">
      <c r="B33221">
        <v>33221</v>
      </c>
      <c r="C33221" t="s">
        <v>33220</v>
      </c>
      <c r="D33221">
        <v>1</v>
      </c>
    </row>
    <row r="33222" spans="2:4" x14ac:dyDescent="0.25">
      <c r="B33222">
        <v>33222</v>
      </c>
      <c r="C33222" t="s">
        <v>33221</v>
      </c>
      <c r="D33222">
        <v>1</v>
      </c>
    </row>
    <row r="33223" spans="2:4" x14ac:dyDescent="0.25">
      <c r="B33223">
        <v>33223</v>
      </c>
      <c r="C33223" t="s">
        <v>33222</v>
      </c>
      <c r="D33223">
        <v>1</v>
      </c>
    </row>
    <row r="33224" spans="2:4" x14ac:dyDescent="0.25">
      <c r="B33224">
        <v>33224</v>
      </c>
      <c r="C33224" t="s">
        <v>33223</v>
      </c>
      <c r="D33224">
        <v>1</v>
      </c>
    </row>
    <row r="33225" spans="2:4" x14ac:dyDescent="0.25">
      <c r="B33225">
        <v>33225</v>
      </c>
      <c r="C33225" t="s">
        <v>33224</v>
      </c>
      <c r="D33225">
        <v>1</v>
      </c>
    </row>
    <row r="33226" spans="2:4" x14ac:dyDescent="0.25">
      <c r="B33226">
        <v>33226</v>
      </c>
      <c r="C33226" t="s">
        <v>33225</v>
      </c>
      <c r="D33226">
        <v>1</v>
      </c>
    </row>
    <row r="33227" spans="2:4" x14ac:dyDescent="0.25">
      <c r="B33227">
        <v>33227</v>
      </c>
      <c r="C33227" t="s">
        <v>33226</v>
      </c>
      <c r="D33227">
        <v>1</v>
      </c>
    </row>
    <row r="33228" spans="2:4" x14ac:dyDescent="0.25">
      <c r="B33228">
        <v>33228</v>
      </c>
      <c r="C33228" t="s">
        <v>33227</v>
      </c>
      <c r="D33228">
        <v>1</v>
      </c>
    </row>
    <row r="33229" spans="2:4" x14ac:dyDescent="0.25">
      <c r="B33229">
        <v>33229</v>
      </c>
      <c r="C33229" t="s">
        <v>33228</v>
      </c>
      <c r="D33229">
        <v>1</v>
      </c>
    </row>
    <row r="33230" spans="2:4" x14ac:dyDescent="0.25">
      <c r="B33230">
        <v>33230</v>
      </c>
      <c r="C33230" t="s">
        <v>33229</v>
      </c>
      <c r="D33230">
        <v>1</v>
      </c>
    </row>
    <row r="33231" spans="2:4" x14ac:dyDescent="0.25">
      <c r="B33231">
        <v>33231</v>
      </c>
      <c r="C33231" t="s">
        <v>33230</v>
      </c>
      <c r="D33231">
        <v>1</v>
      </c>
    </row>
    <row r="33232" spans="2:4" x14ac:dyDescent="0.25">
      <c r="B33232">
        <v>33232</v>
      </c>
      <c r="C33232" t="s">
        <v>33231</v>
      </c>
      <c r="D33232">
        <v>1</v>
      </c>
    </row>
    <row r="33233" spans="2:4" x14ac:dyDescent="0.25">
      <c r="B33233">
        <v>33233</v>
      </c>
      <c r="C33233" t="s">
        <v>33232</v>
      </c>
      <c r="D33233">
        <v>1</v>
      </c>
    </row>
    <row r="33234" spans="2:4" x14ac:dyDescent="0.25">
      <c r="B33234">
        <v>33234</v>
      </c>
      <c r="C33234" t="s">
        <v>33233</v>
      </c>
      <c r="D33234">
        <v>1</v>
      </c>
    </row>
    <row r="33235" spans="2:4" x14ac:dyDescent="0.25">
      <c r="B33235">
        <v>33235</v>
      </c>
      <c r="C33235" t="s">
        <v>33234</v>
      </c>
      <c r="D33235">
        <v>1</v>
      </c>
    </row>
    <row r="33236" spans="2:4" x14ac:dyDescent="0.25">
      <c r="B33236">
        <v>33236</v>
      </c>
      <c r="C33236" t="s">
        <v>33235</v>
      </c>
      <c r="D33236">
        <v>1</v>
      </c>
    </row>
    <row r="33237" spans="2:4" x14ac:dyDescent="0.25">
      <c r="B33237">
        <v>33237</v>
      </c>
      <c r="C33237" t="s">
        <v>33236</v>
      </c>
      <c r="D33237">
        <v>1</v>
      </c>
    </row>
    <row r="33238" spans="2:4" x14ac:dyDescent="0.25">
      <c r="B33238">
        <v>33238</v>
      </c>
      <c r="C33238" t="s">
        <v>33237</v>
      </c>
      <c r="D33238">
        <v>1</v>
      </c>
    </row>
    <row r="33239" spans="2:4" x14ac:dyDescent="0.25">
      <c r="B33239">
        <v>33239</v>
      </c>
      <c r="C33239" t="s">
        <v>33238</v>
      </c>
      <c r="D33239">
        <v>1</v>
      </c>
    </row>
    <row r="33240" spans="2:4" x14ac:dyDescent="0.25">
      <c r="B33240">
        <v>33240</v>
      </c>
      <c r="C33240" t="s">
        <v>33239</v>
      </c>
      <c r="D33240">
        <v>1</v>
      </c>
    </row>
    <row r="33241" spans="2:4" x14ac:dyDescent="0.25">
      <c r="B33241">
        <v>33241</v>
      </c>
      <c r="C33241" t="s">
        <v>33240</v>
      </c>
      <c r="D33241">
        <v>1</v>
      </c>
    </row>
    <row r="33242" spans="2:4" x14ac:dyDescent="0.25">
      <c r="B33242">
        <v>33242</v>
      </c>
      <c r="C33242" t="s">
        <v>33241</v>
      </c>
      <c r="D33242">
        <v>1</v>
      </c>
    </row>
    <row r="33243" spans="2:4" x14ac:dyDescent="0.25">
      <c r="B33243">
        <v>33243</v>
      </c>
      <c r="C33243" t="s">
        <v>33242</v>
      </c>
      <c r="D33243">
        <v>1</v>
      </c>
    </row>
    <row r="33244" spans="2:4" x14ac:dyDescent="0.25">
      <c r="B33244">
        <v>33244</v>
      </c>
      <c r="C33244" t="s">
        <v>33243</v>
      </c>
      <c r="D33244">
        <v>1</v>
      </c>
    </row>
    <row r="33245" spans="2:4" x14ac:dyDescent="0.25">
      <c r="B33245">
        <v>33245</v>
      </c>
      <c r="C33245" t="s">
        <v>33244</v>
      </c>
      <c r="D33245">
        <v>1</v>
      </c>
    </row>
    <row r="33246" spans="2:4" x14ac:dyDescent="0.25">
      <c r="B33246">
        <v>33246</v>
      </c>
      <c r="C33246" t="s">
        <v>33245</v>
      </c>
      <c r="D33246">
        <v>1</v>
      </c>
    </row>
    <row r="33247" spans="2:4" x14ac:dyDescent="0.25">
      <c r="B33247">
        <v>33247</v>
      </c>
      <c r="C33247" t="s">
        <v>33246</v>
      </c>
      <c r="D33247">
        <v>1</v>
      </c>
    </row>
    <row r="33248" spans="2:4" x14ac:dyDescent="0.25">
      <c r="B33248">
        <v>33248</v>
      </c>
      <c r="C33248" t="s">
        <v>33247</v>
      </c>
      <c r="D33248">
        <v>1</v>
      </c>
    </row>
    <row r="33249" spans="2:4" x14ac:dyDescent="0.25">
      <c r="B33249">
        <v>33249</v>
      </c>
      <c r="C33249" t="s">
        <v>33248</v>
      </c>
      <c r="D33249">
        <v>1</v>
      </c>
    </row>
    <row r="33250" spans="2:4" x14ac:dyDescent="0.25">
      <c r="B33250">
        <v>33250</v>
      </c>
      <c r="C33250" t="s">
        <v>33249</v>
      </c>
      <c r="D33250">
        <v>1</v>
      </c>
    </row>
    <row r="33251" spans="2:4" x14ac:dyDescent="0.25">
      <c r="B33251">
        <v>33251</v>
      </c>
      <c r="C33251" t="s">
        <v>33250</v>
      </c>
      <c r="D33251">
        <v>1</v>
      </c>
    </row>
    <row r="33252" spans="2:4" x14ac:dyDescent="0.25">
      <c r="B33252">
        <v>33252</v>
      </c>
      <c r="C33252" t="s">
        <v>33251</v>
      </c>
      <c r="D33252">
        <v>1</v>
      </c>
    </row>
    <row r="33253" spans="2:4" x14ac:dyDescent="0.25">
      <c r="B33253">
        <v>33253</v>
      </c>
      <c r="C33253" t="s">
        <v>33252</v>
      </c>
      <c r="D33253">
        <v>1</v>
      </c>
    </row>
    <row r="33254" spans="2:4" x14ac:dyDescent="0.25">
      <c r="B33254">
        <v>33254</v>
      </c>
      <c r="C33254" t="s">
        <v>33253</v>
      </c>
      <c r="D33254">
        <v>1</v>
      </c>
    </row>
    <row r="33255" spans="2:4" x14ac:dyDescent="0.25">
      <c r="B33255">
        <v>33255</v>
      </c>
      <c r="C33255" t="s">
        <v>33254</v>
      </c>
      <c r="D33255">
        <v>1</v>
      </c>
    </row>
    <row r="33256" spans="2:4" x14ac:dyDescent="0.25">
      <c r="B33256">
        <v>33256</v>
      </c>
      <c r="C33256" t="s">
        <v>33255</v>
      </c>
      <c r="D33256">
        <v>1</v>
      </c>
    </row>
    <row r="33257" spans="2:4" x14ac:dyDescent="0.25">
      <c r="B33257">
        <v>33257</v>
      </c>
      <c r="C33257" t="s">
        <v>33256</v>
      </c>
      <c r="D33257">
        <v>1</v>
      </c>
    </row>
    <row r="33258" spans="2:4" x14ac:dyDescent="0.25">
      <c r="B33258">
        <v>33258</v>
      </c>
      <c r="C33258" t="s">
        <v>33257</v>
      </c>
      <c r="D33258">
        <v>1</v>
      </c>
    </row>
    <row r="33259" spans="2:4" x14ac:dyDescent="0.25">
      <c r="B33259">
        <v>33259</v>
      </c>
      <c r="C33259" t="s">
        <v>33258</v>
      </c>
      <c r="D33259">
        <v>1</v>
      </c>
    </row>
    <row r="33260" spans="2:4" x14ac:dyDescent="0.25">
      <c r="B33260">
        <v>33260</v>
      </c>
      <c r="C33260" t="s">
        <v>33259</v>
      </c>
      <c r="D33260">
        <v>1</v>
      </c>
    </row>
    <row r="33261" spans="2:4" x14ac:dyDescent="0.25">
      <c r="B33261">
        <v>33261</v>
      </c>
      <c r="C33261" t="s">
        <v>33260</v>
      </c>
      <c r="D33261">
        <v>1</v>
      </c>
    </row>
    <row r="33262" spans="2:4" x14ac:dyDescent="0.25">
      <c r="B33262">
        <v>33262</v>
      </c>
      <c r="C33262" t="s">
        <v>33261</v>
      </c>
      <c r="D33262">
        <v>1</v>
      </c>
    </row>
    <row r="33263" spans="2:4" x14ac:dyDescent="0.25">
      <c r="B33263">
        <v>33263</v>
      </c>
      <c r="C33263" t="s">
        <v>33262</v>
      </c>
      <c r="D33263">
        <v>1</v>
      </c>
    </row>
    <row r="33264" spans="2:4" x14ac:dyDescent="0.25">
      <c r="B33264">
        <v>33264</v>
      </c>
      <c r="C33264" t="s">
        <v>33263</v>
      </c>
      <c r="D33264">
        <v>1</v>
      </c>
    </row>
    <row r="33265" spans="2:4" x14ac:dyDescent="0.25">
      <c r="B33265">
        <v>33265</v>
      </c>
      <c r="C33265" t="s">
        <v>33264</v>
      </c>
      <c r="D33265">
        <v>1</v>
      </c>
    </row>
    <row r="33266" spans="2:4" x14ac:dyDescent="0.25">
      <c r="B33266">
        <v>33266</v>
      </c>
      <c r="C33266" t="s">
        <v>33265</v>
      </c>
      <c r="D33266">
        <v>1</v>
      </c>
    </row>
    <row r="33267" spans="2:4" x14ac:dyDescent="0.25">
      <c r="B33267">
        <v>33267</v>
      </c>
      <c r="C33267" t="s">
        <v>33266</v>
      </c>
      <c r="D33267">
        <v>1</v>
      </c>
    </row>
    <row r="33268" spans="2:4" x14ac:dyDescent="0.25">
      <c r="B33268">
        <v>33268</v>
      </c>
      <c r="C33268" t="s">
        <v>33267</v>
      </c>
      <c r="D33268">
        <v>1</v>
      </c>
    </row>
    <row r="33269" spans="2:4" x14ac:dyDescent="0.25">
      <c r="B33269">
        <v>33269</v>
      </c>
      <c r="C33269" t="s">
        <v>33268</v>
      </c>
      <c r="D33269">
        <v>1</v>
      </c>
    </row>
    <row r="33270" spans="2:4" x14ac:dyDescent="0.25">
      <c r="B33270">
        <v>33270</v>
      </c>
      <c r="C33270" t="s">
        <v>33269</v>
      </c>
      <c r="D33270">
        <v>1</v>
      </c>
    </row>
    <row r="33271" spans="2:4" x14ac:dyDescent="0.25">
      <c r="B33271">
        <v>33271</v>
      </c>
      <c r="C33271" t="s">
        <v>33270</v>
      </c>
      <c r="D33271">
        <v>1</v>
      </c>
    </row>
    <row r="33272" spans="2:4" x14ac:dyDescent="0.25">
      <c r="B33272">
        <v>33272</v>
      </c>
      <c r="C33272" t="s">
        <v>33271</v>
      </c>
      <c r="D33272">
        <v>1</v>
      </c>
    </row>
    <row r="33273" spans="2:4" x14ac:dyDescent="0.25">
      <c r="B33273">
        <v>33273</v>
      </c>
      <c r="C33273" t="s">
        <v>33272</v>
      </c>
      <c r="D33273">
        <v>1</v>
      </c>
    </row>
    <row r="33274" spans="2:4" x14ac:dyDescent="0.25">
      <c r="B33274">
        <v>33274</v>
      </c>
      <c r="C33274" t="s">
        <v>33273</v>
      </c>
      <c r="D33274">
        <v>1</v>
      </c>
    </row>
    <row r="33275" spans="2:4" x14ac:dyDescent="0.25">
      <c r="B33275">
        <v>33275</v>
      </c>
      <c r="C33275" t="s">
        <v>33274</v>
      </c>
      <c r="D33275">
        <v>1</v>
      </c>
    </row>
    <row r="33276" spans="2:4" x14ac:dyDescent="0.25">
      <c r="B33276">
        <v>33276</v>
      </c>
      <c r="C33276" t="s">
        <v>33275</v>
      </c>
      <c r="D33276">
        <v>1</v>
      </c>
    </row>
    <row r="33277" spans="2:4" x14ac:dyDescent="0.25">
      <c r="B33277">
        <v>33277</v>
      </c>
      <c r="C33277" t="s">
        <v>33276</v>
      </c>
      <c r="D33277">
        <v>1</v>
      </c>
    </row>
    <row r="33278" spans="2:4" x14ac:dyDescent="0.25">
      <c r="B33278">
        <v>33278</v>
      </c>
      <c r="C33278" t="s">
        <v>33277</v>
      </c>
      <c r="D33278">
        <v>1</v>
      </c>
    </row>
    <row r="33279" spans="2:4" x14ac:dyDescent="0.25">
      <c r="B33279">
        <v>33279</v>
      </c>
      <c r="C33279" t="s">
        <v>33278</v>
      </c>
      <c r="D33279">
        <v>1</v>
      </c>
    </row>
    <row r="33280" spans="2:4" x14ac:dyDescent="0.25">
      <c r="B33280">
        <v>33280</v>
      </c>
      <c r="C33280" t="s">
        <v>33279</v>
      </c>
      <c r="D33280">
        <v>1</v>
      </c>
    </row>
    <row r="33281" spans="2:4" x14ac:dyDescent="0.25">
      <c r="B33281">
        <v>33281</v>
      </c>
      <c r="C33281" t="s">
        <v>33280</v>
      </c>
      <c r="D33281">
        <v>1</v>
      </c>
    </row>
    <row r="33282" spans="2:4" x14ac:dyDescent="0.25">
      <c r="B33282">
        <v>33282</v>
      </c>
      <c r="C33282" t="s">
        <v>33281</v>
      </c>
      <c r="D33282">
        <v>1</v>
      </c>
    </row>
    <row r="33283" spans="2:4" x14ac:dyDescent="0.25">
      <c r="B33283">
        <v>33283</v>
      </c>
      <c r="C33283" t="s">
        <v>33282</v>
      </c>
      <c r="D33283">
        <v>1</v>
      </c>
    </row>
    <row r="33284" spans="2:4" x14ac:dyDescent="0.25">
      <c r="B33284">
        <v>33284</v>
      </c>
      <c r="C33284" t="s">
        <v>33283</v>
      </c>
      <c r="D33284">
        <v>1</v>
      </c>
    </row>
    <row r="33285" spans="2:4" x14ac:dyDescent="0.25">
      <c r="B33285">
        <v>33285</v>
      </c>
      <c r="C33285" t="s">
        <v>33284</v>
      </c>
      <c r="D33285">
        <v>1</v>
      </c>
    </row>
    <row r="33286" spans="2:4" x14ac:dyDescent="0.25">
      <c r="B33286">
        <v>33286</v>
      </c>
      <c r="C33286" t="s">
        <v>33285</v>
      </c>
      <c r="D33286">
        <v>1</v>
      </c>
    </row>
    <row r="33287" spans="2:4" x14ac:dyDescent="0.25">
      <c r="B33287">
        <v>33287</v>
      </c>
      <c r="C33287" t="s">
        <v>33286</v>
      </c>
      <c r="D33287">
        <v>1</v>
      </c>
    </row>
    <row r="33288" spans="2:4" x14ac:dyDescent="0.25">
      <c r="B33288">
        <v>33288</v>
      </c>
      <c r="C33288" t="s">
        <v>33287</v>
      </c>
      <c r="D33288">
        <v>1</v>
      </c>
    </row>
    <row r="33289" spans="2:4" x14ac:dyDescent="0.25">
      <c r="B33289">
        <v>33289</v>
      </c>
      <c r="C33289" t="s">
        <v>33288</v>
      </c>
      <c r="D33289">
        <v>1</v>
      </c>
    </row>
    <row r="33290" spans="2:4" x14ac:dyDescent="0.25">
      <c r="B33290">
        <v>33290</v>
      </c>
      <c r="C33290" t="s">
        <v>33289</v>
      </c>
      <c r="D33290">
        <v>1</v>
      </c>
    </row>
    <row r="33291" spans="2:4" x14ac:dyDescent="0.25">
      <c r="B33291">
        <v>33291</v>
      </c>
      <c r="C33291" t="s">
        <v>33290</v>
      </c>
      <c r="D33291">
        <v>1</v>
      </c>
    </row>
    <row r="33292" spans="2:4" x14ac:dyDescent="0.25">
      <c r="B33292">
        <v>33292</v>
      </c>
      <c r="C33292" t="s">
        <v>33291</v>
      </c>
      <c r="D33292">
        <v>1</v>
      </c>
    </row>
    <row r="33293" spans="2:4" x14ac:dyDescent="0.25">
      <c r="B33293">
        <v>33293</v>
      </c>
      <c r="C33293" t="s">
        <v>33292</v>
      </c>
      <c r="D33293">
        <v>1</v>
      </c>
    </row>
    <row r="33294" spans="2:4" x14ac:dyDescent="0.25">
      <c r="B33294">
        <v>33294</v>
      </c>
      <c r="C33294" t="s">
        <v>33293</v>
      </c>
      <c r="D33294">
        <v>1</v>
      </c>
    </row>
    <row r="33295" spans="2:4" x14ac:dyDescent="0.25">
      <c r="B33295">
        <v>33295</v>
      </c>
      <c r="C33295" t="s">
        <v>33294</v>
      </c>
      <c r="D33295">
        <v>1</v>
      </c>
    </row>
    <row r="33296" spans="2:4" x14ac:dyDescent="0.25">
      <c r="B33296">
        <v>33296</v>
      </c>
      <c r="C33296" t="s">
        <v>33295</v>
      </c>
      <c r="D33296">
        <v>1</v>
      </c>
    </row>
    <row r="33297" spans="2:4" x14ac:dyDescent="0.25">
      <c r="B33297">
        <v>33297</v>
      </c>
      <c r="C33297" t="s">
        <v>33296</v>
      </c>
      <c r="D33297">
        <v>1</v>
      </c>
    </row>
    <row r="33298" spans="2:4" x14ac:dyDescent="0.25">
      <c r="B33298">
        <v>33298</v>
      </c>
      <c r="C33298" t="s">
        <v>33297</v>
      </c>
      <c r="D33298">
        <v>1</v>
      </c>
    </row>
    <row r="33299" spans="2:4" x14ac:dyDescent="0.25">
      <c r="B33299">
        <v>33299</v>
      </c>
      <c r="C33299" t="s">
        <v>33298</v>
      </c>
      <c r="D33299">
        <v>1</v>
      </c>
    </row>
    <row r="33300" spans="2:4" x14ac:dyDescent="0.25">
      <c r="B33300">
        <v>33300</v>
      </c>
      <c r="C33300" t="s">
        <v>33299</v>
      </c>
      <c r="D33300">
        <v>1</v>
      </c>
    </row>
    <row r="33301" spans="2:4" x14ac:dyDescent="0.25">
      <c r="B33301">
        <v>33301</v>
      </c>
      <c r="C33301" t="s">
        <v>33300</v>
      </c>
      <c r="D33301">
        <v>1</v>
      </c>
    </row>
    <row r="33302" spans="2:4" x14ac:dyDescent="0.25">
      <c r="B33302">
        <v>33302</v>
      </c>
      <c r="C33302" t="s">
        <v>33301</v>
      </c>
      <c r="D33302">
        <v>1</v>
      </c>
    </row>
    <row r="33303" spans="2:4" x14ac:dyDescent="0.25">
      <c r="B33303">
        <v>33303</v>
      </c>
      <c r="C33303" t="s">
        <v>33302</v>
      </c>
      <c r="D33303">
        <v>1</v>
      </c>
    </row>
    <row r="33304" spans="2:4" x14ac:dyDescent="0.25">
      <c r="B33304">
        <v>33304</v>
      </c>
      <c r="C33304" t="s">
        <v>33303</v>
      </c>
      <c r="D33304">
        <v>1</v>
      </c>
    </row>
    <row r="33305" spans="2:4" x14ac:dyDescent="0.25">
      <c r="B33305">
        <v>33305</v>
      </c>
      <c r="C33305" t="s">
        <v>33304</v>
      </c>
      <c r="D33305">
        <v>1</v>
      </c>
    </row>
    <row r="33306" spans="2:4" x14ac:dyDescent="0.25">
      <c r="B33306">
        <v>33306</v>
      </c>
      <c r="C33306" t="s">
        <v>33305</v>
      </c>
      <c r="D33306">
        <v>1</v>
      </c>
    </row>
    <row r="33307" spans="2:4" x14ac:dyDescent="0.25">
      <c r="B33307">
        <v>33307</v>
      </c>
      <c r="C33307" t="s">
        <v>33306</v>
      </c>
      <c r="D33307">
        <v>1</v>
      </c>
    </row>
    <row r="33308" spans="2:4" x14ac:dyDescent="0.25">
      <c r="B33308">
        <v>33308</v>
      </c>
      <c r="C33308" t="s">
        <v>33307</v>
      </c>
      <c r="D33308">
        <v>1</v>
      </c>
    </row>
    <row r="33309" spans="2:4" x14ac:dyDescent="0.25">
      <c r="B33309">
        <v>33309</v>
      </c>
      <c r="C33309" t="s">
        <v>33308</v>
      </c>
      <c r="D33309">
        <v>1</v>
      </c>
    </row>
    <row r="33310" spans="2:4" x14ac:dyDescent="0.25">
      <c r="B33310">
        <v>33310</v>
      </c>
      <c r="C33310" t="s">
        <v>33309</v>
      </c>
      <c r="D33310">
        <v>1</v>
      </c>
    </row>
    <row r="33311" spans="2:4" x14ac:dyDescent="0.25">
      <c r="B33311">
        <v>33311</v>
      </c>
      <c r="C33311" t="s">
        <v>33310</v>
      </c>
      <c r="D33311">
        <v>1</v>
      </c>
    </row>
    <row r="33312" spans="2:4" x14ac:dyDescent="0.25">
      <c r="B33312">
        <v>33312</v>
      </c>
      <c r="C33312" t="s">
        <v>33311</v>
      </c>
      <c r="D33312">
        <v>1</v>
      </c>
    </row>
    <row r="33313" spans="2:4" x14ac:dyDescent="0.25">
      <c r="B33313">
        <v>33313</v>
      </c>
      <c r="C33313" t="s">
        <v>33312</v>
      </c>
      <c r="D33313">
        <v>1</v>
      </c>
    </row>
    <row r="33314" spans="2:4" x14ac:dyDescent="0.25">
      <c r="B33314">
        <v>33314</v>
      </c>
      <c r="C33314" t="s">
        <v>33313</v>
      </c>
      <c r="D33314">
        <v>1</v>
      </c>
    </row>
    <row r="33315" spans="2:4" x14ac:dyDescent="0.25">
      <c r="B33315">
        <v>33315</v>
      </c>
      <c r="C33315" t="s">
        <v>33314</v>
      </c>
      <c r="D33315">
        <v>1</v>
      </c>
    </row>
    <row r="33316" spans="2:4" x14ac:dyDescent="0.25">
      <c r="B33316">
        <v>33316</v>
      </c>
      <c r="C33316" t="s">
        <v>33315</v>
      </c>
      <c r="D33316">
        <v>1</v>
      </c>
    </row>
    <row r="33317" spans="2:4" x14ac:dyDescent="0.25">
      <c r="B33317">
        <v>33317</v>
      </c>
      <c r="C33317" t="s">
        <v>33316</v>
      </c>
      <c r="D33317">
        <v>1</v>
      </c>
    </row>
    <row r="33318" spans="2:4" x14ac:dyDescent="0.25">
      <c r="B33318">
        <v>33318</v>
      </c>
      <c r="C33318" t="s">
        <v>33317</v>
      </c>
      <c r="D33318">
        <v>1</v>
      </c>
    </row>
    <row r="33319" spans="2:4" x14ac:dyDescent="0.25">
      <c r="B33319">
        <v>33319</v>
      </c>
      <c r="C33319" t="s">
        <v>33318</v>
      </c>
      <c r="D33319">
        <v>1</v>
      </c>
    </row>
    <row r="33320" spans="2:4" x14ac:dyDescent="0.25">
      <c r="B33320">
        <v>33320</v>
      </c>
      <c r="C33320" t="s">
        <v>33319</v>
      </c>
      <c r="D33320">
        <v>1</v>
      </c>
    </row>
    <row r="33321" spans="2:4" x14ac:dyDescent="0.25">
      <c r="B33321">
        <v>33321</v>
      </c>
      <c r="C33321" t="s">
        <v>33320</v>
      </c>
      <c r="D33321">
        <v>1</v>
      </c>
    </row>
    <row r="33322" spans="2:4" x14ac:dyDescent="0.25">
      <c r="B33322">
        <v>33322</v>
      </c>
      <c r="C33322" t="s">
        <v>33321</v>
      </c>
      <c r="D33322">
        <v>1</v>
      </c>
    </row>
    <row r="33323" spans="2:4" x14ac:dyDescent="0.25">
      <c r="B33323">
        <v>33323</v>
      </c>
      <c r="C33323" t="s">
        <v>33322</v>
      </c>
      <c r="D33323">
        <v>1</v>
      </c>
    </row>
    <row r="33324" spans="2:4" x14ac:dyDescent="0.25">
      <c r="B33324">
        <v>33324</v>
      </c>
      <c r="C33324" t="s">
        <v>33323</v>
      </c>
      <c r="D33324">
        <v>1</v>
      </c>
    </row>
    <row r="33325" spans="2:4" x14ac:dyDescent="0.25">
      <c r="B33325">
        <v>33325</v>
      </c>
      <c r="C33325" t="s">
        <v>33324</v>
      </c>
      <c r="D33325">
        <v>1</v>
      </c>
    </row>
    <row r="33326" spans="2:4" x14ac:dyDescent="0.25">
      <c r="B33326">
        <v>33326</v>
      </c>
      <c r="C33326" t="s">
        <v>33325</v>
      </c>
      <c r="D33326">
        <v>1</v>
      </c>
    </row>
    <row r="33327" spans="2:4" x14ac:dyDescent="0.25">
      <c r="B33327">
        <v>33327</v>
      </c>
      <c r="C33327" t="s">
        <v>33326</v>
      </c>
      <c r="D33327">
        <v>1</v>
      </c>
    </row>
    <row r="33328" spans="2:4" x14ac:dyDescent="0.25">
      <c r="B33328">
        <v>33328</v>
      </c>
      <c r="C33328" t="s">
        <v>33327</v>
      </c>
      <c r="D33328">
        <v>1</v>
      </c>
    </row>
    <row r="33329" spans="2:4" x14ac:dyDescent="0.25">
      <c r="B33329">
        <v>33329</v>
      </c>
      <c r="C33329" t="s">
        <v>33328</v>
      </c>
      <c r="D33329">
        <v>1</v>
      </c>
    </row>
    <row r="33330" spans="2:4" x14ac:dyDescent="0.25">
      <c r="B33330">
        <v>33330</v>
      </c>
      <c r="C33330" t="s">
        <v>33329</v>
      </c>
      <c r="D33330">
        <v>1</v>
      </c>
    </row>
    <row r="33331" spans="2:4" x14ac:dyDescent="0.25">
      <c r="B33331">
        <v>33331</v>
      </c>
      <c r="C33331" t="s">
        <v>33330</v>
      </c>
      <c r="D33331">
        <v>1</v>
      </c>
    </row>
    <row r="33332" spans="2:4" x14ac:dyDescent="0.25">
      <c r="B33332">
        <v>33332</v>
      </c>
      <c r="C33332" t="s">
        <v>33331</v>
      </c>
      <c r="D33332">
        <v>1</v>
      </c>
    </row>
    <row r="33333" spans="2:4" x14ac:dyDescent="0.25">
      <c r="B33333">
        <v>33333</v>
      </c>
      <c r="C33333" t="s">
        <v>33332</v>
      </c>
      <c r="D33333">
        <v>1</v>
      </c>
    </row>
    <row r="33334" spans="2:4" x14ac:dyDescent="0.25">
      <c r="B33334">
        <v>33334</v>
      </c>
      <c r="C33334" t="s">
        <v>33333</v>
      </c>
      <c r="D33334">
        <v>1</v>
      </c>
    </row>
    <row r="33335" spans="2:4" x14ac:dyDescent="0.25">
      <c r="B33335">
        <v>33335</v>
      </c>
      <c r="C33335" t="s">
        <v>33334</v>
      </c>
      <c r="D33335">
        <v>1</v>
      </c>
    </row>
    <row r="33336" spans="2:4" x14ac:dyDescent="0.25">
      <c r="B33336">
        <v>33336</v>
      </c>
      <c r="C33336" t="s">
        <v>33335</v>
      </c>
      <c r="D33336">
        <v>1</v>
      </c>
    </row>
    <row r="33337" spans="2:4" x14ac:dyDescent="0.25">
      <c r="B33337">
        <v>33337</v>
      </c>
      <c r="C33337" t="s">
        <v>33336</v>
      </c>
      <c r="D33337">
        <v>1</v>
      </c>
    </row>
    <row r="33338" spans="2:4" x14ac:dyDescent="0.25">
      <c r="B33338">
        <v>33338</v>
      </c>
      <c r="C33338" t="s">
        <v>33337</v>
      </c>
      <c r="D33338">
        <v>1</v>
      </c>
    </row>
    <row r="33339" spans="2:4" x14ac:dyDescent="0.25">
      <c r="B33339">
        <v>33339</v>
      </c>
      <c r="C33339" t="s">
        <v>33338</v>
      </c>
      <c r="D33339">
        <v>1</v>
      </c>
    </row>
    <row r="33340" spans="2:4" x14ac:dyDescent="0.25">
      <c r="B33340">
        <v>33340</v>
      </c>
      <c r="C33340" t="s">
        <v>33339</v>
      </c>
      <c r="D33340">
        <v>1</v>
      </c>
    </row>
    <row r="33341" spans="2:4" x14ac:dyDescent="0.25">
      <c r="B33341">
        <v>33341</v>
      </c>
      <c r="C33341" t="s">
        <v>33340</v>
      </c>
      <c r="D33341">
        <v>1</v>
      </c>
    </row>
    <row r="33342" spans="2:4" x14ac:dyDescent="0.25">
      <c r="B33342">
        <v>33342</v>
      </c>
      <c r="C33342" t="s">
        <v>33341</v>
      </c>
      <c r="D33342">
        <v>1</v>
      </c>
    </row>
    <row r="33343" spans="2:4" x14ac:dyDescent="0.25">
      <c r="B33343">
        <v>33343</v>
      </c>
      <c r="C33343" t="s">
        <v>33342</v>
      </c>
      <c r="D33343">
        <v>1</v>
      </c>
    </row>
    <row r="33344" spans="2:4" x14ac:dyDescent="0.25">
      <c r="B33344">
        <v>33344</v>
      </c>
      <c r="C33344" t="s">
        <v>33343</v>
      </c>
      <c r="D33344">
        <v>1</v>
      </c>
    </row>
    <row r="33345" spans="2:4" x14ac:dyDescent="0.25">
      <c r="B33345">
        <v>33345</v>
      </c>
      <c r="C33345" t="s">
        <v>33344</v>
      </c>
      <c r="D33345">
        <v>1</v>
      </c>
    </row>
    <row r="33346" spans="2:4" x14ac:dyDescent="0.25">
      <c r="B33346">
        <v>33346</v>
      </c>
      <c r="C33346" t="s">
        <v>33345</v>
      </c>
      <c r="D33346">
        <v>1</v>
      </c>
    </row>
    <row r="33347" spans="2:4" x14ac:dyDescent="0.25">
      <c r="B33347">
        <v>33347</v>
      </c>
      <c r="C33347" t="s">
        <v>33346</v>
      </c>
      <c r="D33347">
        <v>1</v>
      </c>
    </row>
    <row r="33348" spans="2:4" x14ac:dyDescent="0.25">
      <c r="B33348">
        <v>33348</v>
      </c>
      <c r="C33348" t="s">
        <v>33347</v>
      </c>
      <c r="D33348">
        <v>1</v>
      </c>
    </row>
    <row r="33349" spans="2:4" x14ac:dyDescent="0.25">
      <c r="B33349">
        <v>33349</v>
      </c>
      <c r="C33349" t="s">
        <v>33348</v>
      </c>
      <c r="D33349">
        <v>1</v>
      </c>
    </row>
    <row r="33350" spans="2:4" x14ac:dyDescent="0.25">
      <c r="B33350">
        <v>33350</v>
      </c>
      <c r="C33350" t="s">
        <v>33349</v>
      </c>
      <c r="D33350">
        <v>1</v>
      </c>
    </row>
    <row r="33351" spans="2:4" x14ac:dyDescent="0.25">
      <c r="B33351">
        <v>33351</v>
      </c>
      <c r="C33351" t="s">
        <v>33350</v>
      </c>
      <c r="D33351">
        <v>1</v>
      </c>
    </row>
    <row r="33352" spans="2:4" x14ac:dyDescent="0.25">
      <c r="B33352">
        <v>33352</v>
      </c>
      <c r="C33352" t="s">
        <v>33351</v>
      </c>
      <c r="D33352">
        <v>1</v>
      </c>
    </row>
    <row r="33353" spans="2:4" x14ac:dyDescent="0.25">
      <c r="B33353">
        <v>33353</v>
      </c>
      <c r="C33353" t="s">
        <v>33352</v>
      </c>
      <c r="D33353">
        <v>1</v>
      </c>
    </row>
    <row r="33354" spans="2:4" x14ac:dyDescent="0.25">
      <c r="B33354">
        <v>33354</v>
      </c>
      <c r="C33354" t="s">
        <v>33353</v>
      </c>
      <c r="D33354">
        <v>1</v>
      </c>
    </row>
    <row r="33355" spans="2:4" x14ac:dyDescent="0.25">
      <c r="B33355">
        <v>33355</v>
      </c>
      <c r="C33355" t="s">
        <v>33354</v>
      </c>
      <c r="D33355">
        <v>1</v>
      </c>
    </row>
    <row r="33356" spans="2:4" x14ac:dyDescent="0.25">
      <c r="B33356">
        <v>33356</v>
      </c>
      <c r="C33356" t="s">
        <v>33355</v>
      </c>
      <c r="D33356">
        <v>1</v>
      </c>
    </row>
    <row r="33357" spans="2:4" x14ac:dyDescent="0.25">
      <c r="B33357">
        <v>33357</v>
      </c>
      <c r="C33357" t="s">
        <v>33356</v>
      </c>
      <c r="D33357">
        <v>1</v>
      </c>
    </row>
    <row r="33358" spans="2:4" x14ac:dyDescent="0.25">
      <c r="B33358">
        <v>33358</v>
      </c>
      <c r="C33358" t="s">
        <v>33357</v>
      </c>
      <c r="D33358">
        <v>1</v>
      </c>
    </row>
    <row r="33359" spans="2:4" x14ac:dyDescent="0.25">
      <c r="B33359">
        <v>33359</v>
      </c>
      <c r="C33359" t="s">
        <v>33358</v>
      </c>
      <c r="D33359">
        <v>1</v>
      </c>
    </row>
    <row r="33360" spans="2:4" x14ac:dyDescent="0.25">
      <c r="B33360">
        <v>33360</v>
      </c>
      <c r="C33360" t="s">
        <v>33359</v>
      </c>
      <c r="D33360">
        <v>1</v>
      </c>
    </row>
    <row r="33361" spans="2:4" x14ac:dyDescent="0.25">
      <c r="B33361">
        <v>33361</v>
      </c>
      <c r="C33361" t="s">
        <v>33360</v>
      </c>
      <c r="D33361">
        <v>1</v>
      </c>
    </row>
    <row r="33362" spans="2:4" x14ac:dyDescent="0.25">
      <c r="B33362">
        <v>33362</v>
      </c>
      <c r="C33362" t="s">
        <v>33361</v>
      </c>
      <c r="D33362">
        <v>1</v>
      </c>
    </row>
    <row r="33363" spans="2:4" x14ac:dyDescent="0.25">
      <c r="B33363">
        <v>33363</v>
      </c>
      <c r="C33363" t="s">
        <v>33362</v>
      </c>
      <c r="D33363">
        <v>1</v>
      </c>
    </row>
    <row r="33364" spans="2:4" x14ac:dyDescent="0.25">
      <c r="B33364">
        <v>33364</v>
      </c>
      <c r="C33364" t="s">
        <v>33363</v>
      </c>
      <c r="D33364">
        <v>1</v>
      </c>
    </row>
    <row r="33365" spans="2:4" x14ac:dyDescent="0.25">
      <c r="B33365">
        <v>33365</v>
      </c>
      <c r="C33365" t="s">
        <v>33364</v>
      </c>
      <c r="D33365">
        <v>1</v>
      </c>
    </row>
    <row r="33366" spans="2:4" x14ac:dyDescent="0.25">
      <c r="B33366">
        <v>33366</v>
      </c>
      <c r="C33366" t="s">
        <v>33365</v>
      </c>
      <c r="D33366">
        <v>1</v>
      </c>
    </row>
    <row r="33367" spans="2:4" x14ac:dyDescent="0.25">
      <c r="B33367">
        <v>33367</v>
      </c>
      <c r="C33367" t="s">
        <v>33366</v>
      </c>
      <c r="D33367">
        <v>1</v>
      </c>
    </row>
    <row r="33368" spans="2:4" x14ac:dyDescent="0.25">
      <c r="B33368">
        <v>33368</v>
      </c>
      <c r="C33368" t="s">
        <v>33367</v>
      </c>
      <c r="D33368">
        <v>1</v>
      </c>
    </row>
    <row r="33369" spans="2:4" x14ac:dyDescent="0.25">
      <c r="B33369">
        <v>33369</v>
      </c>
      <c r="C33369" t="s">
        <v>33368</v>
      </c>
      <c r="D33369">
        <v>1</v>
      </c>
    </row>
    <row r="33370" spans="2:4" x14ac:dyDescent="0.25">
      <c r="B33370">
        <v>33370</v>
      </c>
      <c r="C33370" t="s">
        <v>33369</v>
      </c>
      <c r="D33370">
        <v>1</v>
      </c>
    </row>
    <row r="33371" spans="2:4" x14ac:dyDescent="0.25">
      <c r="B33371">
        <v>33371</v>
      </c>
      <c r="C33371" t="s">
        <v>33370</v>
      </c>
      <c r="D33371">
        <v>1</v>
      </c>
    </row>
    <row r="33372" spans="2:4" x14ac:dyDescent="0.25">
      <c r="B33372">
        <v>33372</v>
      </c>
      <c r="C33372" t="s">
        <v>33371</v>
      </c>
      <c r="D33372">
        <v>1</v>
      </c>
    </row>
    <row r="33373" spans="2:4" x14ac:dyDescent="0.25">
      <c r="B33373">
        <v>33373</v>
      </c>
      <c r="C33373" t="s">
        <v>33372</v>
      </c>
      <c r="D33373">
        <v>1</v>
      </c>
    </row>
    <row r="33374" spans="2:4" x14ac:dyDescent="0.25">
      <c r="B33374">
        <v>33374</v>
      </c>
      <c r="C33374" t="s">
        <v>33373</v>
      </c>
      <c r="D33374">
        <v>1</v>
      </c>
    </row>
    <row r="33375" spans="2:4" x14ac:dyDescent="0.25">
      <c r="B33375">
        <v>33375</v>
      </c>
      <c r="C33375" t="s">
        <v>33374</v>
      </c>
      <c r="D33375">
        <v>1</v>
      </c>
    </row>
    <row r="33376" spans="2:4" x14ac:dyDescent="0.25">
      <c r="B33376">
        <v>33376</v>
      </c>
      <c r="C33376" t="s">
        <v>33375</v>
      </c>
      <c r="D33376">
        <v>1</v>
      </c>
    </row>
    <row r="33377" spans="2:4" x14ac:dyDescent="0.25">
      <c r="B33377">
        <v>33377</v>
      </c>
      <c r="C33377" t="s">
        <v>33376</v>
      </c>
      <c r="D33377">
        <v>1</v>
      </c>
    </row>
    <row r="33378" spans="2:4" x14ac:dyDescent="0.25">
      <c r="B33378">
        <v>33378</v>
      </c>
      <c r="C33378" t="s">
        <v>33377</v>
      </c>
      <c r="D33378">
        <v>1</v>
      </c>
    </row>
    <row r="33379" spans="2:4" x14ac:dyDescent="0.25">
      <c r="B33379">
        <v>33379</v>
      </c>
      <c r="C33379" t="s">
        <v>33378</v>
      </c>
      <c r="D33379">
        <v>1</v>
      </c>
    </row>
    <row r="33380" spans="2:4" x14ac:dyDescent="0.25">
      <c r="B33380">
        <v>33380</v>
      </c>
      <c r="C33380" t="s">
        <v>33379</v>
      </c>
      <c r="D33380">
        <v>1</v>
      </c>
    </row>
    <row r="33381" spans="2:4" x14ac:dyDescent="0.25">
      <c r="B33381">
        <v>33381</v>
      </c>
      <c r="C33381" t="s">
        <v>33380</v>
      </c>
      <c r="D33381">
        <v>1</v>
      </c>
    </row>
    <row r="33382" spans="2:4" x14ac:dyDescent="0.25">
      <c r="B33382">
        <v>33382</v>
      </c>
      <c r="C33382" t="s">
        <v>33381</v>
      </c>
      <c r="D33382">
        <v>1</v>
      </c>
    </row>
    <row r="33383" spans="2:4" x14ac:dyDescent="0.25">
      <c r="B33383">
        <v>33383</v>
      </c>
      <c r="C33383" t="s">
        <v>33382</v>
      </c>
      <c r="D33383">
        <v>1</v>
      </c>
    </row>
    <row r="33384" spans="2:4" x14ac:dyDescent="0.25">
      <c r="B33384">
        <v>33384</v>
      </c>
      <c r="C33384" t="s">
        <v>33383</v>
      </c>
      <c r="D33384">
        <v>1</v>
      </c>
    </row>
    <row r="33385" spans="2:4" x14ac:dyDescent="0.25">
      <c r="B33385">
        <v>33385</v>
      </c>
      <c r="C33385" t="s">
        <v>33384</v>
      </c>
      <c r="D33385">
        <v>1</v>
      </c>
    </row>
    <row r="33386" spans="2:4" x14ac:dyDescent="0.25">
      <c r="B33386">
        <v>33386</v>
      </c>
      <c r="C33386" t="s">
        <v>33385</v>
      </c>
      <c r="D33386">
        <v>1</v>
      </c>
    </row>
    <row r="33387" spans="2:4" x14ac:dyDescent="0.25">
      <c r="B33387">
        <v>33387</v>
      </c>
      <c r="C33387" t="s">
        <v>33386</v>
      </c>
      <c r="D33387">
        <v>1</v>
      </c>
    </row>
    <row r="33388" spans="2:4" x14ac:dyDescent="0.25">
      <c r="B33388">
        <v>33388</v>
      </c>
      <c r="C33388" t="s">
        <v>33387</v>
      </c>
      <c r="D33388">
        <v>1</v>
      </c>
    </row>
    <row r="33389" spans="2:4" x14ac:dyDescent="0.25">
      <c r="B33389">
        <v>33389</v>
      </c>
      <c r="C33389" t="s">
        <v>33388</v>
      </c>
      <c r="D33389">
        <v>1</v>
      </c>
    </row>
    <row r="33390" spans="2:4" x14ac:dyDescent="0.25">
      <c r="B33390">
        <v>33390</v>
      </c>
      <c r="C33390" t="s">
        <v>33389</v>
      </c>
      <c r="D33390">
        <v>1</v>
      </c>
    </row>
    <row r="33391" spans="2:4" x14ac:dyDescent="0.25">
      <c r="B33391">
        <v>33391</v>
      </c>
      <c r="C33391" t="s">
        <v>33390</v>
      </c>
      <c r="D33391">
        <v>1</v>
      </c>
    </row>
    <row r="33392" spans="2:4" x14ac:dyDescent="0.25">
      <c r="B33392">
        <v>33392</v>
      </c>
      <c r="C33392" t="s">
        <v>33391</v>
      </c>
      <c r="D33392">
        <v>1</v>
      </c>
    </row>
    <row r="33393" spans="2:4" x14ac:dyDescent="0.25">
      <c r="B33393">
        <v>33393</v>
      </c>
      <c r="C33393" t="s">
        <v>33392</v>
      </c>
      <c r="D33393">
        <v>1</v>
      </c>
    </row>
    <row r="33394" spans="2:4" x14ac:dyDescent="0.25">
      <c r="B33394">
        <v>33394</v>
      </c>
      <c r="C33394" t="s">
        <v>33393</v>
      </c>
      <c r="D33394">
        <v>1</v>
      </c>
    </row>
    <row r="33395" spans="2:4" x14ac:dyDescent="0.25">
      <c r="B33395">
        <v>33395</v>
      </c>
      <c r="C33395" t="s">
        <v>33394</v>
      </c>
      <c r="D33395">
        <v>1</v>
      </c>
    </row>
    <row r="33396" spans="2:4" x14ac:dyDescent="0.25">
      <c r="B33396">
        <v>33396</v>
      </c>
      <c r="C33396" t="s">
        <v>33395</v>
      </c>
      <c r="D33396">
        <v>1</v>
      </c>
    </row>
    <row r="33397" spans="2:4" x14ac:dyDescent="0.25">
      <c r="B33397">
        <v>33397</v>
      </c>
      <c r="C33397" t="s">
        <v>33396</v>
      </c>
      <c r="D33397">
        <v>1</v>
      </c>
    </row>
    <row r="33398" spans="2:4" x14ac:dyDescent="0.25">
      <c r="B33398">
        <v>33398</v>
      </c>
      <c r="C33398" t="s">
        <v>33397</v>
      </c>
      <c r="D33398">
        <v>1</v>
      </c>
    </row>
    <row r="33399" spans="2:4" x14ac:dyDescent="0.25">
      <c r="B33399">
        <v>33399</v>
      </c>
      <c r="C33399" t="s">
        <v>33398</v>
      </c>
      <c r="D33399">
        <v>1</v>
      </c>
    </row>
    <row r="33400" spans="2:4" x14ac:dyDescent="0.25">
      <c r="B33400">
        <v>33400</v>
      </c>
      <c r="C33400" t="s">
        <v>33399</v>
      </c>
      <c r="D33400">
        <v>1</v>
      </c>
    </row>
    <row r="33401" spans="2:4" x14ac:dyDescent="0.25">
      <c r="B33401">
        <v>33401</v>
      </c>
      <c r="C33401" t="s">
        <v>33400</v>
      </c>
      <c r="D33401">
        <v>1</v>
      </c>
    </row>
    <row r="33402" spans="2:4" x14ac:dyDescent="0.25">
      <c r="B33402">
        <v>33402</v>
      </c>
      <c r="C33402" t="s">
        <v>33401</v>
      </c>
      <c r="D33402">
        <v>1</v>
      </c>
    </row>
    <row r="33403" spans="2:4" x14ac:dyDescent="0.25">
      <c r="B33403">
        <v>33403</v>
      </c>
      <c r="C33403" t="s">
        <v>33402</v>
      </c>
      <c r="D33403">
        <v>1</v>
      </c>
    </row>
    <row r="33404" spans="2:4" x14ac:dyDescent="0.25">
      <c r="B33404">
        <v>33404</v>
      </c>
      <c r="C33404" t="s">
        <v>33403</v>
      </c>
      <c r="D33404">
        <v>1</v>
      </c>
    </row>
    <row r="33405" spans="2:4" x14ac:dyDescent="0.25">
      <c r="B33405">
        <v>33405</v>
      </c>
      <c r="C33405" t="s">
        <v>33404</v>
      </c>
      <c r="D33405">
        <v>1</v>
      </c>
    </row>
    <row r="33406" spans="2:4" x14ac:dyDescent="0.25">
      <c r="B33406">
        <v>33406</v>
      </c>
      <c r="C33406" t="s">
        <v>33405</v>
      </c>
      <c r="D33406">
        <v>1</v>
      </c>
    </row>
    <row r="33407" spans="2:4" x14ac:dyDescent="0.25">
      <c r="B33407">
        <v>33407</v>
      </c>
      <c r="C33407" t="s">
        <v>33406</v>
      </c>
      <c r="D33407">
        <v>1</v>
      </c>
    </row>
    <row r="33408" spans="2:4" x14ac:dyDescent="0.25">
      <c r="B33408">
        <v>33408</v>
      </c>
      <c r="C33408" t="s">
        <v>33407</v>
      </c>
      <c r="D33408">
        <v>1</v>
      </c>
    </row>
    <row r="33409" spans="2:4" x14ac:dyDescent="0.25">
      <c r="B33409">
        <v>33409</v>
      </c>
      <c r="C33409" t="s">
        <v>33408</v>
      </c>
      <c r="D33409">
        <v>1</v>
      </c>
    </row>
    <row r="33410" spans="2:4" x14ac:dyDescent="0.25">
      <c r="B33410">
        <v>33410</v>
      </c>
      <c r="C33410" t="s">
        <v>33409</v>
      </c>
      <c r="D33410">
        <v>1</v>
      </c>
    </row>
    <row r="33411" spans="2:4" x14ac:dyDescent="0.25">
      <c r="B33411">
        <v>33411</v>
      </c>
      <c r="C33411" t="s">
        <v>33410</v>
      </c>
      <c r="D33411">
        <v>1</v>
      </c>
    </row>
    <row r="33412" spans="2:4" x14ac:dyDescent="0.25">
      <c r="B33412">
        <v>33412</v>
      </c>
      <c r="C33412" t="s">
        <v>33411</v>
      </c>
      <c r="D33412">
        <v>1</v>
      </c>
    </row>
    <row r="33413" spans="2:4" x14ac:dyDescent="0.25">
      <c r="B33413">
        <v>33413</v>
      </c>
      <c r="C33413" t="s">
        <v>33412</v>
      </c>
      <c r="D33413">
        <v>1</v>
      </c>
    </row>
    <row r="33414" spans="2:4" x14ac:dyDescent="0.25">
      <c r="B33414">
        <v>33414</v>
      </c>
      <c r="C33414" t="s">
        <v>33413</v>
      </c>
      <c r="D33414">
        <v>1</v>
      </c>
    </row>
    <row r="33415" spans="2:4" x14ac:dyDescent="0.25">
      <c r="B33415">
        <v>33415</v>
      </c>
      <c r="C33415" t="s">
        <v>33414</v>
      </c>
      <c r="D33415">
        <v>1</v>
      </c>
    </row>
    <row r="33416" spans="2:4" x14ac:dyDescent="0.25">
      <c r="B33416">
        <v>33416</v>
      </c>
      <c r="C33416" t="s">
        <v>33415</v>
      </c>
      <c r="D33416">
        <v>1</v>
      </c>
    </row>
    <row r="33417" spans="2:4" x14ac:dyDescent="0.25">
      <c r="B33417">
        <v>33417</v>
      </c>
      <c r="C33417" t="s">
        <v>33416</v>
      </c>
      <c r="D33417">
        <v>1</v>
      </c>
    </row>
    <row r="33418" spans="2:4" x14ac:dyDescent="0.25">
      <c r="B33418">
        <v>33418</v>
      </c>
      <c r="C33418" t="s">
        <v>33417</v>
      </c>
      <c r="D33418">
        <v>1</v>
      </c>
    </row>
    <row r="33419" spans="2:4" x14ac:dyDescent="0.25">
      <c r="B33419">
        <v>33419</v>
      </c>
      <c r="C33419" t="s">
        <v>33418</v>
      </c>
      <c r="D33419">
        <v>1</v>
      </c>
    </row>
    <row r="33420" spans="2:4" x14ac:dyDescent="0.25">
      <c r="B33420">
        <v>33420</v>
      </c>
      <c r="C33420" t="s">
        <v>33419</v>
      </c>
      <c r="D33420">
        <v>1</v>
      </c>
    </row>
    <row r="33421" spans="2:4" x14ac:dyDescent="0.25">
      <c r="B33421">
        <v>33421</v>
      </c>
      <c r="C33421" t="s">
        <v>33420</v>
      </c>
      <c r="D33421">
        <v>1</v>
      </c>
    </row>
    <row r="33422" spans="2:4" x14ac:dyDescent="0.25">
      <c r="B33422">
        <v>33422</v>
      </c>
      <c r="C33422" t="s">
        <v>33421</v>
      </c>
      <c r="D33422">
        <v>1</v>
      </c>
    </row>
    <row r="33423" spans="2:4" x14ac:dyDescent="0.25">
      <c r="B33423">
        <v>33423</v>
      </c>
      <c r="C33423" t="s">
        <v>33422</v>
      </c>
      <c r="D33423">
        <v>1</v>
      </c>
    </row>
    <row r="33424" spans="2:4" x14ac:dyDescent="0.25">
      <c r="B33424">
        <v>33424</v>
      </c>
      <c r="C33424" t="s">
        <v>33423</v>
      </c>
      <c r="D33424">
        <v>1</v>
      </c>
    </row>
    <row r="33425" spans="2:4" x14ac:dyDescent="0.25">
      <c r="B33425">
        <v>33425</v>
      </c>
      <c r="C33425" t="s">
        <v>33424</v>
      </c>
      <c r="D33425">
        <v>1</v>
      </c>
    </row>
    <row r="33426" spans="2:4" x14ac:dyDescent="0.25">
      <c r="B33426">
        <v>33426</v>
      </c>
      <c r="C33426" t="s">
        <v>33425</v>
      </c>
      <c r="D33426">
        <v>1</v>
      </c>
    </row>
    <row r="33427" spans="2:4" x14ac:dyDescent="0.25">
      <c r="B33427">
        <v>33427</v>
      </c>
      <c r="C33427" t="s">
        <v>33426</v>
      </c>
      <c r="D33427">
        <v>1</v>
      </c>
    </row>
    <row r="33428" spans="2:4" x14ac:dyDescent="0.25">
      <c r="B33428">
        <v>33428</v>
      </c>
      <c r="C33428" t="s">
        <v>33427</v>
      </c>
      <c r="D33428">
        <v>1</v>
      </c>
    </row>
    <row r="33429" spans="2:4" x14ac:dyDescent="0.25">
      <c r="B33429">
        <v>33429</v>
      </c>
      <c r="C33429" t="s">
        <v>33428</v>
      </c>
      <c r="D33429">
        <v>1</v>
      </c>
    </row>
    <row r="33430" spans="2:4" x14ac:dyDescent="0.25">
      <c r="B33430">
        <v>33430</v>
      </c>
      <c r="C33430" t="s">
        <v>33429</v>
      </c>
      <c r="D33430">
        <v>1</v>
      </c>
    </row>
    <row r="33431" spans="2:4" x14ac:dyDescent="0.25">
      <c r="B33431">
        <v>33431</v>
      </c>
      <c r="C33431" t="s">
        <v>33430</v>
      </c>
      <c r="D33431">
        <v>1</v>
      </c>
    </row>
    <row r="33432" spans="2:4" x14ac:dyDescent="0.25">
      <c r="B33432">
        <v>33432</v>
      </c>
      <c r="C33432" t="s">
        <v>33431</v>
      </c>
      <c r="D33432">
        <v>1</v>
      </c>
    </row>
    <row r="33433" spans="2:4" x14ac:dyDescent="0.25">
      <c r="B33433">
        <v>33433</v>
      </c>
      <c r="C33433" t="s">
        <v>33432</v>
      </c>
      <c r="D33433">
        <v>1</v>
      </c>
    </row>
    <row r="33434" spans="2:4" x14ac:dyDescent="0.25">
      <c r="B33434">
        <v>33434</v>
      </c>
      <c r="C33434" t="s">
        <v>33433</v>
      </c>
      <c r="D33434">
        <v>1</v>
      </c>
    </row>
    <row r="33435" spans="2:4" x14ac:dyDescent="0.25">
      <c r="B33435">
        <v>33435</v>
      </c>
      <c r="C33435" t="s">
        <v>33434</v>
      </c>
      <c r="D33435">
        <v>1</v>
      </c>
    </row>
    <row r="33436" spans="2:4" x14ac:dyDescent="0.25">
      <c r="B33436">
        <v>33436</v>
      </c>
      <c r="C33436" t="s">
        <v>33435</v>
      </c>
      <c r="D33436">
        <v>1</v>
      </c>
    </row>
    <row r="33437" spans="2:4" x14ac:dyDescent="0.25">
      <c r="B33437">
        <v>33437</v>
      </c>
      <c r="C33437" t="s">
        <v>33436</v>
      </c>
      <c r="D33437">
        <v>1</v>
      </c>
    </row>
    <row r="33438" spans="2:4" x14ac:dyDescent="0.25">
      <c r="B33438">
        <v>33438</v>
      </c>
      <c r="C33438" t="s">
        <v>33437</v>
      </c>
      <c r="D33438">
        <v>1</v>
      </c>
    </row>
    <row r="33439" spans="2:4" x14ac:dyDescent="0.25">
      <c r="B33439">
        <v>33439</v>
      </c>
      <c r="C33439" t="s">
        <v>33438</v>
      </c>
      <c r="D33439">
        <v>1</v>
      </c>
    </row>
    <row r="33440" spans="2:4" x14ac:dyDescent="0.25">
      <c r="B33440">
        <v>33440</v>
      </c>
      <c r="C33440" t="s">
        <v>33439</v>
      </c>
      <c r="D33440">
        <v>1</v>
      </c>
    </row>
    <row r="33441" spans="2:4" x14ac:dyDescent="0.25">
      <c r="B33441">
        <v>33441</v>
      </c>
      <c r="C33441" t="s">
        <v>33440</v>
      </c>
      <c r="D33441">
        <v>1</v>
      </c>
    </row>
    <row r="33442" spans="2:4" x14ac:dyDescent="0.25">
      <c r="B33442">
        <v>33442</v>
      </c>
      <c r="C33442" t="s">
        <v>33441</v>
      </c>
      <c r="D33442">
        <v>1</v>
      </c>
    </row>
    <row r="33443" spans="2:4" x14ac:dyDescent="0.25">
      <c r="B33443">
        <v>33443</v>
      </c>
      <c r="C33443" t="s">
        <v>33442</v>
      </c>
      <c r="D33443">
        <v>1</v>
      </c>
    </row>
    <row r="33444" spans="2:4" x14ac:dyDescent="0.25">
      <c r="B33444">
        <v>33444</v>
      </c>
      <c r="C33444" t="s">
        <v>33443</v>
      </c>
      <c r="D33444">
        <v>1</v>
      </c>
    </row>
    <row r="33445" spans="2:4" x14ac:dyDescent="0.25">
      <c r="B33445">
        <v>33445</v>
      </c>
      <c r="C33445" t="s">
        <v>33444</v>
      </c>
      <c r="D33445">
        <v>1</v>
      </c>
    </row>
    <row r="33446" spans="2:4" x14ac:dyDescent="0.25">
      <c r="B33446">
        <v>33446</v>
      </c>
      <c r="C33446" t="s">
        <v>33445</v>
      </c>
      <c r="D33446">
        <v>1</v>
      </c>
    </row>
    <row r="33447" spans="2:4" x14ac:dyDescent="0.25">
      <c r="B33447">
        <v>33447</v>
      </c>
      <c r="C33447" t="s">
        <v>33446</v>
      </c>
      <c r="D33447">
        <v>1</v>
      </c>
    </row>
    <row r="33448" spans="2:4" x14ac:dyDescent="0.25">
      <c r="B33448">
        <v>33448</v>
      </c>
      <c r="C33448" t="s">
        <v>33447</v>
      </c>
      <c r="D33448">
        <v>1</v>
      </c>
    </row>
    <row r="33449" spans="2:4" x14ac:dyDescent="0.25">
      <c r="B33449">
        <v>33449</v>
      </c>
      <c r="C33449" t="s">
        <v>33448</v>
      </c>
      <c r="D33449">
        <v>1</v>
      </c>
    </row>
    <row r="33450" spans="2:4" x14ac:dyDescent="0.25">
      <c r="B33450">
        <v>33450</v>
      </c>
      <c r="C33450" t="s">
        <v>33449</v>
      </c>
      <c r="D33450">
        <v>1</v>
      </c>
    </row>
    <row r="33451" spans="2:4" x14ac:dyDescent="0.25">
      <c r="B33451">
        <v>33451</v>
      </c>
      <c r="C33451" t="s">
        <v>33450</v>
      </c>
      <c r="D33451">
        <v>1</v>
      </c>
    </row>
    <row r="33452" spans="2:4" x14ac:dyDescent="0.25">
      <c r="B33452">
        <v>33452</v>
      </c>
      <c r="C33452" t="s">
        <v>33451</v>
      </c>
      <c r="D33452">
        <v>1</v>
      </c>
    </row>
    <row r="33453" spans="2:4" x14ac:dyDescent="0.25">
      <c r="B33453">
        <v>33453</v>
      </c>
      <c r="C33453" t="s">
        <v>33452</v>
      </c>
      <c r="D33453">
        <v>1</v>
      </c>
    </row>
    <row r="33454" spans="2:4" x14ac:dyDescent="0.25">
      <c r="B33454">
        <v>33454</v>
      </c>
      <c r="C33454" t="s">
        <v>33453</v>
      </c>
      <c r="D33454">
        <v>1</v>
      </c>
    </row>
    <row r="33455" spans="2:4" x14ac:dyDescent="0.25">
      <c r="B33455">
        <v>33455</v>
      </c>
      <c r="C33455" t="s">
        <v>33454</v>
      </c>
      <c r="D33455">
        <v>1</v>
      </c>
    </row>
    <row r="33456" spans="2:4" x14ac:dyDescent="0.25">
      <c r="B33456">
        <v>33456</v>
      </c>
      <c r="C33456" t="s">
        <v>33455</v>
      </c>
      <c r="D33456">
        <v>1</v>
      </c>
    </row>
    <row r="33457" spans="2:4" x14ac:dyDescent="0.25">
      <c r="B33457">
        <v>33457</v>
      </c>
      <c r="C33457" t="s">
        <v>33456</v>
      </c>
      <c r="D33457">
        <v>1</v>
      </c>
    </row>
    <row r="33458" spans="2:4" x14ac:dyDescent="0.25">
      <c r="B33458">
        <v>33458</v>
      </c>
      <c r="C33458" t="s">
        <v>33457</v>
      </c>
      <c r="D33458">
        <v>1</v>
      </c>
    </row>
    <row r="33459" spans="2:4" x14ac:dyDescent="0.25">
      <c r="B33459">
        <v>33459</v>
      </c>
      <c r="C33459" t="s">
        <v>33458</v>
      </c>
      <c r="D33459">
        <v>1</v>
      </c>
    </row>
    <row r="33460" spans="2:4" x14ac:dyDescent="0.25">
      <c r="B33460">
        <v>33460</v>
      </c>
      <c r="C33460" t="s">
        <v>33459</v>
      </c>
      <c r="D33460">
        <v>1</v>
      </c>
    </row>
    <row r="33461" spans="2:4" x14ac:dyDescent="0.25">
      <c r="B33461">
        <v>33461</v>
      </c>
      <c r="C33461" t="s">
        <v>33460</v>
      </c>
      <c r="D33461">
        <v>1</v>
      </c>
    </row>
    <row r="33462" spans="2:4" x14ac:dyDescent="0.25">
      <c r="B33462">
        <v>33462</v>
      </c>
      <c r="C33462" t="s">
        <v>33461</v>
      </c>
      <c r="D33462">
        <v>1</v>
      </c>
    </row>
    <row r="33463" spans="2:4" x14ac:dyDescent="0.25">
      <c r="B33463">
        <v>33463</v>
      </c>
      <c r="C33463" t="s">
        <v>33462</v>
      </c>
      <c r="D33463">
        <v>1</v>
      </c>
    </row>
    <row r="33464" spans="2:4" x14ac:dyDescent="0.25">
      <c r="B33464">
        <v>33464</v>
      </c>
      <c r="C33464" t="s">
        <v>33463</v>
      </c>
      <c r="D33464">
        <v>1</v>
      </c>
    </row>
    <row r="33465" spans="2:4" x14ac:dyDescent="0.25">
      <c r="B33465">
        <v>33465</v>
      </c>
      <c r="C33465" t="s">
        <v>33464</v>
      </c>
      <c r="D33465">
        <v>1</v>
      </c>
    </row>
    <row r="33466" spans="2:4" x14ac:dyDescent="0.25">
      <c r="B33466">
        <v>33466</v>
      </c>
      <c r="C33466" t="s">
        <v>33465</v>
      </c>
      <c r="D33466">
        <v>1</v>
      </c>
    </row>
    <row r="33467" spans="2:4" x14ac:dyDescent="0.25">
      <c r="B33467">
        <v>33467</v>
      </c>
      <c r="C33467" t="s">
        <v>33466</v>
      </c>
      <c r="D33467">
        <v>1</v>
      </c>
    </row>
    <row r="33468" spans="2:4" x14ac:dyDescent="0.25">
      <c r="B33468">
        <v>33468</v>
      </c>
      <c r="C33468" t="s">
        <v>33467</v>
      </c>
      <c r="D33468">
        <v>1</v>
      </c>
    </row>
    <row r="33469" spans="2:4" x14ac:dyDescent="0.25">
      <c r="B33469">
        <v>33469</v>
      </c>
      <c r="C33469" t="s">
        <v>33468</v>
      </c>
      <c r="D33469">
        <v>1</v>
      </c>
    </row>
    <row r="33470" spans="2:4" x14ac:dyDescent="0.25">
      <c r="B33470">
        <v>33470</v>
      </c>
      <c r="C33470" t="s">
        <v>33469</v>
      </c>
      <c r="D33470">
        <v>1</v>
      </c>
    </row>
    <row r="33471" spans="2:4" x14ac:dyDescent="0.25">
      <c r="B33471">
        <v>33471</v>
      </c>
      <c r="C33471" t="s">
        <v>33470</v>
      </c>
      <c r="D33471">
        <v>1</v>
      </c>
    </row>
    <row r="33472" spans="2:4" x14ac:dyDescent="0.25">
      <c r="B33472">
        <v>33472</v>
      </c>
      <c r="C33472" t="s">
        <v>33471</v>
      </c>
      <c r="D33472">
        <v>1</v>
      </c>
    </row>
    <row r="33473" spans="2:4" x14ac:dyDescent="0.25">
      <c r="B33473">
        <v>33473</v>
      </c>
      <c r="C33473" t="s">
        <v>33472</v>
      </c>
      <c r="D33473">
        <v>1</v>
      </c>
    </row>
    <row r="33474" spans="2:4" x14ac:dyDescent="0.25">
      <c r="B33474">
        <v>33474</v>
      </c>
      <c r="C33474" t="s">
        <v>33473</v>
      </c>
      <c r="D33474">
        <v>1</v>
      </c>
    </row>
    <row r="33475" spans="2:4" x14ac:dyDescent="0.25">
      <c r="B33475">
        <v>33475</v>
      </c>
      <c r="C33475" t="s">
        <v>33474</v>
      </c>
      <c r="D33475">
        <v>1</v>
      </c>
    </row>
    <row r="33476" spans="2:4" x14ac:dyDescent="0.25">
      <c r="B33476">
        <v>33476</v>
      </c>
      <c r="C33476" t="s">
        <v>33475</v>
      </c>
      <c r="D33476">
        <v>1</v>
      </c>
    </row>
    <row r="33477" spans="2:4" x14ac:dyDescent="0.25">
      <c r="B33477">
        <v>33477</v>
      </c>
      <c r="C33477" t="s">
        <v>33476</v>
      </c>
      <c r="D33477">
        <v>1</v>
      </c>
    </row>
    <row r="33478" spans="2:4" x14ac:dyDescent="0.25">
      <c r="B33478">
        <v>33478</v>
      </c>
      <c r="C33478" t="s">
        <v>33477</v>
      </c>
      <c r="D33478">
        <v>1</v>
      </c>
    </row>
    <row r="33479" spans="2:4" x14ac:dyDescent="0.25">
      <c r="B33479">
        <v>33479</v>
      </c>
      <c r="C33479" t="s">
        <v>33478</v>
      </c>
      <c r="D33479">
        <v>1</v>
      </c>
    </row>
    <row r="33480" spans="2:4" x14ac:dyDescent="0.25">
      <c r="B33480">
        <v>33480</v>
      </c>
      <c r="C33480" t="s">
        <v>33479</v>
      </c>
      <c r="D33480">
        <v>1</v>
      </c>
    </row>
    <row r="33481" spans="2:4" x14ac:dyDescent="0.25">
      <c r="B33481">
        <v>33481</v>
      </c>
      <c r="C33481" t="s">
        <v>33480</v>
      </c>
      <c r="D33481">
        <v>1</v>
      </c>
    </row>
    <row r="33482" spans="2:4" x14ac:dyDescent="0.25">
      <c r="B33482">
        <v>33482</v>
      </c>
      <c r="C33482" t="s">
        <v>33481</v>
      </c>
      <c r="D33482">
        <v>1</v>
      </c>
    </row>
    <row r="33483" spans="2:4" x14ac:dyDescent="0.25">
      <c r="B33483">
        <v>33483</v>
      </c>
      <c r="C33483" t="s">
        <v>33482</v>
      </c>
      <c r="D33483">
        <v>1</v>
      </c>
    </row>
    <row r="33484" spans="2:4" x14ac:dyDescent="0.25">
      <c r="B33484">
        <v>33484</v>
      </c>
      <c r="C33484" t="s">
        <v>33483</v>
      </c>
      <c r="D33484">
        <v>1</v>
      </c>
    </row>
    <row r="33485" spans="2:4" x14ac:dyDescent="0.25">
      <c r="B33485">
        <v>33485</v>
      </c>
      <c r="C33485" t="s">
        <v>33484</v>
      </c>
      <c r="D33485">
        <v>1</v>
      </c>
    </row>
    <row r="33486" spans="2:4" x14ac:dyDescent="0.25">
      <c r="B33486">
        <v>33486</v>
      </c>
      <c r="C33486" t="s">
        <v>33485</v>
      </c>
      <c r="D33486">
        <v>1</v>
      </c>
    </row>
    <row r="33487" spans="2:4" x14ac:dyDescent="0.25">
      <c r="B33487">
        <v>33487</v>
      </c>
      <c r="C33487" t="s">
        <v>33486</v>
      </c>
      <c r="D33487">
        <v>1</v>
      </c>
    </row>
    <row r="33488" spans="2:4" x14ac:dyDescent="0.25">
      <c r="B33488">
        <v>33488</v>
      </c>
      <c r="C33488" t="s">
        <v>33487</v>
      </c>
      <c r="D33488">
        <v>1</v>
      </c>
    </row>
    <row r="33489" spans="2:4" x14ac:dyDescent="0.25">
      <c r="B33489">
        <v>33489</v>
      </c>
      <c r="C33489" t="s">
        <v>33488</v>
      </c>
      <c r="D33489">
        <v>1</v>
      </c>
    </row>
    <row r="33490" spans="2:4" x14ac:dyDescent="0.25">
      <c r="B33490">
        <v>33490</v>
      </c>
      <c r="C33490" t="s">
        <v>33489</v>
      </c>
      <c r="D33490">
        <v>1</v>
      </c>
    </row>
    <row r="33491" spans="2:4" x14ac:dyDescent="0.25">
      <c r="B33491">
        <v>33491</v>
      </c>
      <c r="C33491" t="s">
        <v>33490</v>
      </c>
      <c r="D33491">
        <v>1</v>
      </c>
    </row>
    <row r="33492" spans="2:4" x14ac:dyDescent="0.25">
      <c r="B33492">
        <v>33492</v>
      </c>
      <c r="C33492" t="s">
        <v>33491</v>
      </c>
      <c r="D33492">
        <v>1</v>
      </c>
    </row>
    <row r="33493" spans="2:4" x14ac:dyDescent="0.25">
      <c r="B33493">
        <v>33493</v>
      </c>
      <c r="C33493" t="s">
        <v>33492</v>
      </c>
      <c r="D33493">
        <v>1</v>
      </c>
    </row>
    <row r="33494" spans="2:4" x14ac:dyDescent="0.25">
      <c r="B33494">
        <v>33494</v>
      </c>
      <c r="C33494" t="s">
        <v>33493</v>
      </c>
      <c r="D33494">
        <v>1</v>
      </c>
    </row>
    <row r="33495" spans="2:4" x14ac:dyDescent="0.25">
      <c r="B33495">
        <v>33495</v>
      </c>
      <c r="C33495" t="s">
        <v>33494</v>
      </c>
      <c r="D33495">
        <v>1</v>
      </c>
    </row>
    <row r="33496" spans="2:4" x14ac:dyDescent="0.25">
      <c r="B33496">
        <v>33496</v>
      </c>
      <c r="C33496" t="s">
        <v>33495</v>
      </c>
      <c r="D33496">
        <v>1</v>
      </c>
    </row>
    <row r="33497" spans="2:4" x14ac:dyDescent="0.25">
      <c r="B33497">
        <v>33497</v>
      </c>
      <c r="C33497" t="s">
        <v>33496</v>
      </c>
      <c r="D33497">
        <v>1</v>
      </c>
    </row>
    <row r="33498" spans="2:4" x14ac:dyDescent="0.25">
      <c r="B33498">
        <v>33498</v>
      </c>
      <c r="C33498" t="s">
        <v>33497</v>
      </c>
      <c r="D33498">
        <v>1</v>
      </c>
    </row>
    <row r="33499" spans="2:4" x14ac:dyDescent="0.25">
      <c r="B33499">
        <v>33499</v>
      </c>
      <c r="C33499" t="s">
        <v>33498</v>
      </c>
      <c r="D33499">
        <v>1</v>
      </c>
    </row>
    <row r="33500" spans="2:4" x14ac:dyDescent="0.25">
      <c r="B33500">
        <v>33500</v>
      </c>
      <c r="C33500" t="s">
        <v>33499</v>
      </c>
      <c r="D33500">
        <v>1</v>
      </c>
    </row>
    <row r="33501" spans="2:4" x14ac:dyDescent="0.25">
      <c r="B33501">
        <v>33501</v>
      </c>
      <c r="C33501" t="s">
        <v>33500</v>
      </c>
      <c r="D33501">
        <v>1</v>
      </c>
    </row>
    <row r="33502" spans="2:4" x14ac:dyDescent="0.25">
      <c r="B33502">
        <v>33502</v>
      </c>
      <c r="C33502" t="s">
        <v>33501</v>
      </c>
      <c r="D33502">
        <v>1</v>
      </c>
    </row>
    <row r="33503" spans="2:4" x14ac:dyDescent="0.25">
      <c r="B33503">
        <v>33503</v>
      </c>
      <c r="C33503" t="s">
        <v>33502</v>
      </c>
      <c r="D33503">
        <v>1</v>
      </c>
    </row>
    <row r="33504" spans="2:4" x14ac:dyDescent="0.25">
      <c r="B33504">
        <v>33504</v>
      </c>
      <c r="C33504" t="s">
        <v>33503</v>
      </c>
      <c r="D33504">
        <v>1</v>
      </c>
    </row>
    <row r="33505" spans="2:4" x14ac:dyDescent="0.25">
      <c r="B33505">
        <v>33505</v>
      </c>
      <c r="C33505" t="s">
        <v>33504</v>
      </c>
      <c r="D33505">
        <v>1</v>
      </c>
    </row>
    <row r="33506" spans="2:4" x14ac:dyDescent="0.25">
      <c r="B33506">
        <v>33506</v>
      </c>
      <c r="C33506" t="s">
        <v>33505</v>
      </c>
      <c r="D33506">
        <v>1</v>
      </c>
    </row>
    <row r="33507" spans="2:4" x14ac:dyDescent="0.25">
      <c r="B33507">
        <v>33507</v>
      </c>
      <c r="C33507" t="s">
        <v>33506</v>
      </c>
      <c r="D33507">
        <v>1</v>
      </c>
    </row>
    <row r="33508" spans="2:4" x14ac:dyDescent="0.25">
      <c r="B33508">
        <v>33508</v>
      </c>
      <c r="C33508" t="s">
        <v>33507</v>
      </c>
      <c r="D33508">
        <v>1</v>
      </c>
    </row>
    <row r="33509" spans="2:4" x14ac:dyDescent="0.25">
      <c r="B33509">
        <v>33509</v>
      </c>
      <c r="C33509" t="s">
        <v>33508</v>
      </c>
      <c r="D33509">
        <v>1</v>
      </c>
    </row>
    <row r="33510" spans="2:4" x14ac:dyDescent="0.25">
      <c r="B33510">
        <v>33510</v>
      </c>
      <c r="C33510" t="s">
        <v>33509</v>
      </c>
      <c r="D33510">
        <v>1</v>
      </c>
    </row>
    <row r="33511" spans="2:4" x14ac:dyDescent="0.25">
      <c r="B33511">
        <v>33511</v>
      </c>
      <c r="C33511" t="s">
        <v>33510</v>
      </c>
      <c r="D33511">
        <v>1</v>
      </c>
    </row>
    <row r="33512" spans="2:4" x14ac:dyDescent="0.25">
      <c r="B33512">
        <v>33512</v>
      </c>
      <c r="C33512" t="s">
        <v>33511</v>
      </c>
      <c r="D33512">
        <v>1</v>
      </c>
    </row>
    <row r="33513" spans="2:4" x14ac:dyDescent="0.25">
      <c r="B33513">
        <v>33513</v>
      </c>
      <c r="C33513" t="s">
        <v>33512</v>
      </c>
      <c r="D33513">
        <v>1</v>
      </c>
    </row>
    <row r="33514" spans="2:4" x14ac:dyDescent="0.25">
      <c r="B33514">
        <v>33514</v>
      </c>
      <c r="C33514" t="s">
        <v>33513</v>
      </c>
      <c r="D33514">
        <v>1</v>
      </c>
    </row>
    <row r="33515" spans="2:4" x14ac:dyDescent="0.25">
      <c r="B33515">
        <v>33515</v>
      </c>
      <c r="C33515" t="s">
        <v>33514</v>
      </c>
      <c r="D33515">
        <v>1</v>
      </c>
    </row>
    <row r="33516" spans="2:4" x14ac:dyDescent="0.25">
      <c r="B33516">
        <v>33516</v>
      </c>
      <c r="C33516" t="s">
        <v>33515</v>
      </c>
      <c r="D33516">
        <v>1</v>
      </c>
    </row>
    <row r="33517" spans="2:4" x14ac:dyDescent="0.25">
      <c r="B33517">
        <v>33517</v>
      </c>
      <c r="C33517" t="s">
        <v>33516</v>
      </c>
      <c r="D33517">
        <v>1</v>
      </c>
    </row>
    <row r="33518" spans="2:4" x14ac:dyDescent="0.25">
      <c r="B33518">
        <v>33518</v>
      </c>
      <c r="C33518" t="s">
        <v>33517</v>
      </c>
      <c r="D33518">
        <v>1</v>
      </c>
    </row>
    <row r="33519" spans="2:4" x14ac:dyDescent="0.25">
      <c r="B33519">
        <v>33519</v>
      </c>
      <c r="C33519" t="s">
        <v>33518</v>
      </c>
      <c r="D33519">
        <v>1</v>
      </c>
    </row>
    <row r="33520" spans="2:4" x14ac:dyDescent="0.25">
      <c r="B33520">
        <v>33520</v>
      </c>
      <c r="C33520" t="s">
        <v>33519</v>
      </c>
      <c r="D33520">
        <v>1</v>
      </c>
    </row>
    <row r="33521" spans="2:4" x14ac:dyDescent="0.25">
      <c r="B33521">
        <v>33521</v>
      </c>
      <c r="C33521" t="s">
        <v>33520</v>
      </c>
      <c r="D33521">
        <v>1</v>
      </c>
    </row>
    <row r="33522" spans="2:4" x14ac:dyDescent="0.25">
      <c r="B33522">
        <v>33522</v>
      </c>
      <c r="C33522" t="s">
        <v>33521</v>
      </c>
      <c r="D33522">
        <v>1</v>
      </c>
    </row>
    <row r="33523" spans="2:4" x14ac:dyDescent="0.25">
      <c r="B33523">
        <v>33523</v>
      </c>
      <c r="C33523" t="s">
        <v>33522</v>
      </c>
      <c r="D33523">
        <v>1</v>
      </c>
    </row>
    <row r="33524" spans="2:4" x14ac:dyDescent="0.25">
      <c r="B33524">
        <v>33524</v>
      </c>
      <c r="C33524" t="s">
        <v>33523</v>
      </c>
      <c r="D33524">
        <v>1</v>
      </c>
    </row>
    <row r="33525" spans="2:4" x14ac:dyDescent="0.25">
      <c r="B33525">
        <v>33525</v>
      </c>
      <c r="C33525" t="s">
        <v>33524</v>
      </c>
      <c r="D33525">
        <v>1</v>
      </c>
    </row>
    <row r="33526" spans="2:4" x14ac:dyDescent="0.25">
      <c r="B33526">
        <v>33526</v>
      </c>
      <c r="C33526" t="s">
        <v>33525</v>
      </c>
      <c r="D33526">
        <v>1</v>
      </c>
    </row>
    <row r="33527" spans="2:4" x14ac:dyDescent="0.25">
      <c r="B33527">
        <v>33527</v>
      </c>
      <c r="C33527" t="s">
        <v>33526</v>
      </c>
      <c r="D33527">
        <v>1</v>
      </c>
    </row>
    <row r="33528" spans="2:4" x14ac:dyDescent="0.25">
      <c r="B33528">
        <v>33528</v>
      </c>
      <c r="C33528" t="s">
        <v>33527</v>
      </c>
      <c r="D33528">
        <v>1</v>
      </c>
    </row>
    <row r="33529" spans="2:4" x14ac:dyDescent="0.25">
      <c r="B33529">
        <v>33529</v>
      </c>
      <c r="C33529" t="s">
        <v>33528</v>
      </c>
      <c r="D33529">
        <v>1</v>
      </c>
    </row>
    <row r="33530" spans="2:4" x14ac:dyDescent="0.25">
      <c r="B33530">
        <v>33530</v>
      </c>
      <c r="C33530" t="s">
        <v>33529</v>
      </c>
      <c r="D33530">
        <v>1</v>
      </c>
    </row>
    <row r="33531" spans="2:4" x14ac:dyDescent="0.25">
      <c r="B33531">
        <v>33531</v>
      </c>
      <c r="C33531" t="s">
        <v>33530</v>
      </c>
      <c r="D33531">
        <v>1</v>
      </c>
    </row>
    <row r="33532" spans="2:4" x14ac:dyDescent="0.25">
      <c r="B33532">
        <v>33532</v>
      </c>
      <c r="C33532" t="s">
        <v>33531</v>
      </c>
      <c r="D33532">
        <v>1</v>
      </c>
    </row>
    <row r="33533" spans="2:4" x14ac:dyDescent="0.25">
      <c r="B33533">
        <v>33533</v>
      </c>
      <c r="C33533" t="s">
        <v>33532</v>
      </c>
      <c r="D33533">
        <v>1</v>
      </c>
    </row>
    <row r="33534" spans="2:4" x14ac:dyDescent="0.25">
      <c r="B33534">
        <v>33534</v>
      </c>
      <c r="C33534" t="s">
        <v>33533</v>
      </c>
      <c r="D33534">
        <v>1</v>
      </c>
    </row>
    <row r="33535" spans="2:4" x14ac:dyDescent="0.25">
      <c r="B33535">
        <v>33535</v>
      </c>
      <c r="C33535" t="s">
        <v>33534</v>
      </c>
      <c r="D33535">
        <v>1</v>
      </c>
    </row>
    <row r="33536" spans="2:4" x14ac:dyDescent="0.25">
      <c r="B33536">
        <v>33536</v>
      </c>
      <c r="C33536" t="s">
        <v>33535</v>
      </c>
      <c r="D33536">
        <v>1</v>
      </c>
    </row>
    <row r="33537" spans="2:4" x14ac:dyDescent="0.25">
      <c r="B33537">
        <v>33537</v>
      </c>
      <c r="C33537" t="s">
        <v>33536</v>
      </c>
      <c r="D33537">
        <v>1</v>
      </c>
    </row>
    <row r="33538" spans="2:4" x14ac:dyDescent="0.25">
      <c r="B33538">
        <v>33538</v>
      </c>
      <c r="C33538" t="s">
        <v>33537</v>
      </c>
      <c r="D33538">
        <v>1</v>
      </c>
    </row>
    <row r="33539" spans="2:4" x14ac:dyDescent="0.25">
      <c r="B33539">
        <v>33539</v>
      </c>
      <c r="C33539" t="s">
        <v>33538</v>
      </c>
      <c r="D33539">
        <v>1</v>
      </c>
    </row>
    <row r="33540" spans="2:4" x14ac:dyDescent="0.25">
      <c r="B33540">
        <v>33540</v>
      </c>
      <c r="C33540" t="s">
        <v>33539</v>
      </c>
      <c r="D33540">
        <v>1</v>
      </c>
    </row>
    <row r="33541" spans="2:4" x14ac:dyDescent="0.25">
      <c r="B33541">
        <v>33541</v>
      </c>
      <c r="C33541" t="s">
        <v>33540</v>
      </c>
      <c r="D33541">
        <v>1</v>
      </c>
    </row>
    <row r="33542" spans="2:4" x14ac:dyDescent="0.25">
      <c r="B33542">
        <v>33542</v>
      </c>
      <c r="C33542" t="s">
        <v>33541</v>
      </c>
      <c r="D33542">
        <v>1</v>
      </c>
    </row>
    <row r="33543" spans="2:4" x14ac:dyDescent="0.25">
      <c r="B33543">
        <v>33543</v>
      </c>
      <c r="C33543" t="s">
        <v>33542</v>
      </c>
      <c r="D33543">
        <v>1</v>
      </c>
    </row>
    <row r="33544" spans="2:4" x14ac:dyDescent="0.25">
      <c r="B33544">
        <v>33544</v>
      </c>
      <c r="C33544" t="s">
        <v>33543</v>
      </c>
      <c r="D33544">
        <v>1</v>
      </c>
    </row>
    <row r="33545" spans="2:4" x14ac:dyDescent="0.25">
      <c r="B33545">
        <v>33545</v>
      </c>
      <c r="C33545" t="s">
        <v>33544</v>
      </c>
      <c r="D33545">
        <v>1</v>
      </c>
    </row>
    <row r="33546" spans="2:4" x14ac:dyDescent="0.25">
      <c r="B33546">
        <v>33546</v>
      </c>
      <c r="C33546" t="s">
        <v>33545</v>
      </c>
      <c r="D33546">
        <v>1</v>
      </c>
    </row>
    <row r="33547" spans="2:4" x14ac:dyDescent="0.25">
      <c r="B33547">
        <v>33547</v>
      </c>
      <c r="C33547" t="s">
        <v>33546</v>
      </c>
      <c r="D33547">
        <v>1</v>
      </c>
    </row>
    <row r="33548" spans="2:4" x14ac:dyDescent="0.25">
      <c r="B33548">
        <v>33548</v>
      </c>
      <c r="C33548" t="s">
        <v>33547</v>
      </c>
      <c r="D33548">
        <v>1</v>
      </c>
    </row>
    <row r="33549" spans="2:4" x14ac:dyDescent="0.25">
      <c r="B33549">
        <v>33549</v>
      </c>
      <c r="C33549" t="s">
        <v>33548</v>
      </c>
      <c r="D33549">
        <v>1</v>
      </c>
    </row>
    <row r="33550" spans="2:4" x14ac:dyDescent="0.25">
      <c r="B33550">
        <v>33550</v>
      </c>
      <c r="C33550" t="s">
        <v>33549</v>
      </c>
      <c r="D33550">
        <v>1</v>
      </c>
    </row>
    <row r="33551" spans="2:4" x14ac:dyDescent="0.25">
      <c r="B33551">
        <v>33551</v>
      </c>
      <c r="C33551" t="s">
        <v>33550</v>
      </c>
      <c r="D33551">
        <v>1</v>
      </c>
    </row>
    <row r="33552" spans="2:4" x14ac:dyDescent="0.25">
      <c r="B33552">
        <v>33552</v>
      </c>
      <c r="C33552" t="s">
        <v>33551</v>
      </c>
      <c r="D33552">
        <v>1</v>
      </c>
    </row>
    <row r="33553" spans="2:4" x14ac:dyDescent="0.25">
      <c r="B33553">
        <v>33553</v>
      </c>
      <c r="C33553" t="s">
        <v>33552</v>
      </c>
      <c r="D33553">
        <v>1</v>
      </c>
    </row>
    <row r="33554" spans="2:4" x14ac:dyDescent="0.25">
      <c r="B33554">
        <v>33554</v>
      </c>
      <c r="C33554" t="s">
        <v>33553</v>
      </c>
      <c r="D33554">
        <v>1</v>
      </c>
    </row>
    <row r="33555" spans="2:4" x14ac:dyDescent="0.25">
      <c r="B33555">
        <v>33555</v>
      </c>
      <c r="C33555" t="s">
        <v>33554</v>
      </c>
      <c r="D33555">
        <v>1</v>
      </c>
    </row>
    <row r="33556" spans="2:4" x14ac:dyDescent="0.25">
      <c r="B33556">
        <v>33556</v>
      </c>
      <c r="C33556" t="s">
        <v>33555</v>
      </c>
      <c r="D33556">
        <v>1</v>
      </c>
    </row>
    <row r="33557" spans="2:4" x14ac:dyDescent="0.25">
      <c r="B33557">
        <v>33557</v>
      </c>
      <c r="C33557" t="s">
        <v>33556</v>
      </c>
      <c r="D33557">
        <v>1</v>
      </c>
    </row>
    <row r="33558" spans="2:4" x14ac:dyDescent="0.25">
      <c r="B33558">
        <v>33558</v>
      </c>
      <c r="C33558" t="s">
        <v>33557</v>
      </c>
      <c r="D33558">
        <v>1</v>
      </c>
    </row>
    <row r="33559" spans="2:4" x14ac:dyDescent="0.25">
      <c r="B33559">
        <v>33559</v>
      </c>
      <c r="C33559" t="s">
        <v>33558</v>
      </c>
      <c r="D33559">
        <v>1</v>
      </c>
    </row>
    <row r="33560" spans="2:4" x14ac:dyDescent="0.25">
      <c r="B33560">
        <v>33560</v>
      </c>
      <c r="C33560" t="s">
        <v>33559</v>
      </c>
      <c r="D33560">
        <v>1</v>
      </c>
    </row>
    <row r="33561" spans="2:4" x14ac:dyDescent="0.25">
      <c r="B33561">
        <v>33561</v>
      </c>
      <c r="C33561" t="s">
        <v>33560</v>
      </c>
      <c r="D33561">
        <v>1</v>
      </c>
    </row>
    <row r="33562" spans="2:4" x14ac:dyDescent="0.25">
      <c r="B33562">
        <v>33562</v>
      </c>
      <c r="C33562" t="s">
        <v>33561</v>
      </c>
      <c r="D33562">
        <v>1</v>
      </c>
    </row>
    <row r="33563" spans="2:4" x14ac:dyDescent="0.25">
      <c r="B33563">
        <v>33563</v>
      </c>
      <c r="C33563" t="s">
        <v>33562</v>
      </c>
      <c r="D33563">
        <v>1</v>
      </c>
    </row>
    <row r="33564" spans="2:4" x14ac:dyDescent="0.25">
      <c r="B33564">
        <v>33564</v>
      </c>
      <c r="C33564" t="s">
        <v>33563</v>
      </c>
      <c r="D33564">
        <v>1</v>
      </c>
    </row>
    <row r="33565" spans="2:4" x14ac:dyDescent="0.25">
      <c r="B33565">
        <v>33565</v>
      </c>
      <c r="C33565" t="s">
        <v>33564</v>
      </c>
      <c r="D33565">
        <v>1</v>
      </c>
    </row>
    <row r="33566" spans="2:4" x14ac:dyDescent="0.25">
      <c r="B33566">
        <v>33566</v>
      </c>
      <c r="C33566" t="s">
        <v>33565</v>
      </c>
      <c r="D33566">
        <v>1</v>
      </c>
    </row>
    <row r="33567" spans="2:4" x14ac:dyDescent="0.25">
      <c r="B33567">
        <v>33567</v>
      </c>
      <c r="C33567" t="s">
        <v>33566</v>
      </c>
      <c r="D33567">
        <v>1</v>
      </c>
    </row>
    <row r="33568" spans="2:4" x14ac:dyDescent="0.25">
      <c r="B33568">
        <v>33568</v>
      </c>
      <c r="C33568" t="s">
        <v>33567</v>
      </c>
      <c r="D33568">
        <v>1</v>
      </c>
    </row>
    <row r="33569" spans="2:4" x14ac:dyDescent="0.25">
      <c r="B33569">
        <v>33569</v>
      </c>
      <c r="C33569" t="s">
        <v>33568</v>
      </c>
      <c r="D33569">
        <v>1</v>
      </c>
    </row>
    <row r="33570" spans="2:4" x14ac:dyDescent="0.25">
      <c r="B33570">
        <v>33570</v>
      </c>
      <c r="C33570" t="s">
        <v>33569</v>
      </c>
      <c r="D33570">
        <v>1</v>
      </c>
    </row>
    <row r="33571" spans="2:4" x14ac:dyDescent="0.25">
      <c r="B33571">
        <v>33571</v>
      </c>
      <c r="C33571" t="s">
        <v>33570</v>
      </c>
      <c r="D33571">
        <v>1</v>
      </c>
    </row>
    <row r="33572" spans="2:4" x14ac:dyDescent="0.25">
      <c r="B33572">
        <v>33572</v>
      </c>
      <c r="C33572" t="s">
        <v>33571</v>
      </c>
      <c r="D33572">
        <v>1</v>
      </c>
    </row>
    <row r="33573" spans="2:4" x14ac:dyDescent="0.25">
      <c r="B33573">
        <v>33573</v>
      </c>
      <c r="C33573" t="s">
        <v>33572</v>
      </c>
      <c r="D33573">
        <v>1</v>
      </c>
    </row>
    <row r="33574" spans="2:4" x14ac:dyDescent="0.25">
      <c r="B33574">
        <v>33574</v>
      </c>
      <c r="C33574" t="s">
        <v>33573</v>
      </c>
      <c r="D33574">
        <v>1</v>
      </c>
    </row>
    <row r="33575" spans="2:4" x14ac:dyDescent="0.25">
      <c r="B33575">
        <v>33575</v>
      </c>
      <c r="C33575" t="s">
        <v>33574</v>
      </c>
      <c r="D33575">
        <v>1</v>
      </c>
    </row>
    <row r="33576" spans="2:4" x14ac:dyDescent="0.25">
      <c r="B33576">
        <v>33576</v>
      </c>
      <c r="C33576" t="s">
        <v>33575</v>
      </c>
      <c r="D33576">
        <v>1</v>
      </c>
    </row>
    <row r="33577" spans="2:4" x14ac:dyDescent="0.25">
      <c r="B33577">
        <v>33577</v>
      </c>
      <c r="C33577" t="s">
        <v>33576</v>
      </c>
      <c r="D33577">
        <v>1</v>
      </c>
    </row>
    <row r="33578" spans="2:4" x14ac:dyDescent="0.25">
      <c r="B33578">
        <v>33578</v>
      </c>
      <c r="C33578" t="s">
        <v>33577</v>
      </c>
      <c r="D33578">
        <v>1</v>
      </c>
    </row>
    <row r="33579" spans="2:4" x14ac:dyDescent="0.25">
      <c r="B33579">
        <v>33579</v>
      </c>
      <c r="C33579" t="s">
        <v>33578</v>
      </c>
      <c r="D33579">
        <v>1</v>
      </c>
    </row>
    <row r="33580" spans="2:4" x14ac:dyDescent="0.25">
      <c r="B33580">
        <v>33580</v>
      </c>
      <c r="C33580" t="s">
        <v>33579</v>
      </c>
      <c r="D33580">
        <v>1</v>
      </c>
    </row>
    <row r="33581" spans="2:4" x14ac:dyDescent="0.25">
      <c r="B33581">
        <v>33581</v>
      </c>
      <c r="C33581" t="s">
        <v>33580</v>
      </c>
      <c r="D33581">
        <v>1</v>
      </c>
    </row>
    <row r="33582" spans="2:4" x14ac:dyDescent="0.25">
      <c r="B33582">
        <v>33582</v>
      </c>
      <c r="C33582" t="s">
        <v>33581</v>
      </c>
      <c r="D33582">
        <v>1</v>
      </c>
    </row>
    <row r="33583" spans="2:4" x14ac:dyDescent="0.25">
      <c r="B33583">
        <v>33583</v>
      </c>
      <c r="C33583" t="s">
        <v>33582</v>
      </c>
      <c r="D33583">
        <v>1</v>
      </c>
    </row>
    <row r="33584" spans="2:4" x14ac:dyDescent="0.25">
      <c r="B33584">
        <v>33584</v>
      </c>
      <c r="C33584" t="s">
        <v>33583</v>
      </c>
      <c r="D33584">
        <v>1</v>
      </c>
    </row>
    <row r="33585" spans="2:4" x14ac:dyDescent="0.25">
      <c r="B33585">
        <v>33585</v>
      </c>
      <c r="C33585" t="s">
        <v>33584</v>
      </c>
      <c r="D33585">
        <v>1</v>
      </c>
    </row>
    <row r="33586" spans="2:4" x14ac:dyDescent="0.25">
      <c r="B33586">
        <v>33586</v>
      </c>
      <c r="C33586" t="s">
        <v>33585</v>
      </c>
      <c r="D33586">
        <v>1</v>
      </c>
    </row>
    <row r="33587" spans="2:4" x14ac:dyDescent="0.25">
      <c r="B33587">
        <v>33587</v>
      </c>
      <c r="C33587" t="s">
        <v>33586</v>
      </c>
      <c r="D33587">
        <v>1</v>
      </c>
    </row>
    <row r="33588" spans="2:4" x14ac:dyDescent="0.25">
      <c r="B33588">
        <v>33588</v>
      </c>
      <c r="C33588" t="s">
        <v>33587</v>
      </c>
      <c r="D33588">
        <v>1</v>
      </c>
    </row>
    <row r="33589" spans="2:4" x14ac:dyDescent="0.25">
      <c r="B33589">
        <v>33589</v>
      </c>
      <c r="C33589" t="s">
        <v>33588</v>
      </c>
      <c r="D33589">
        <v>1</v>
      </c>
    </row>
    <row r="33590" spans="2:4" x14ac:dyDescent="0.25">
      <c r="B33590">
        <v>33590</v>
      </c>
      <c r="C33590" t="s">
        <v>33589</v>
      </c>
      <c r="D33590">
        <v>1</v>
      </c>
    </row>
    <row r="33591" spans="2:4" x14ac:dyDescent="0.25">
      <c r="B33591">
        <v>33591</v>
      </c>
      <c r="C33591" t="s">
        <v>33590</v>
      </c>
      <c r="D33591">
        <v>1</v>
      </c>
    </row>
    <row r="33592" spans="2:4" x14ac:dyDescent="0.25">
      <c r="B33592">
        <v>33592</v>
      </c>
      <c r="C33592" t="s">
        <v>33591</v>
      </c>
      <c r="D33592">
        <v>1</v>
      </c>
    </row>
    <row r="33593" spans="2:4" x14ac:dyDescent="0.25">
      <c r="B33593">
        <v>33593</v>
      </c>
      <c r="C33593" t="s">
        <v>33592</v>
      </c>
      <c r="D33593">
        <v>1</v>
      </c>
    </row>
    <row r="33594" spans="2:4" x14ac:dyDescent="0.25">
      <c r="B33594">
        <v>33594</v>
      </c>
      <c r="C33594" t="s">
        <v>33593</v>
      </c>
      <c r="D33594">
        <v>1</v>
      </c>
    </row>
    <row r="33595" spans="2:4" x14ac:dyDescent="0.25">
      <c r="B33595">
        <v>33595</v>
      </c>
      <c r="C33595" t="s">
        <v>33594</v>
      </c>
      <c r="D33595">
        <v>1</v>
      </c>
    </row>
    <row r="33596" spans="2:4" x14ac:dyDescent="0.25">
      <c r="B33596">
        <v>33596</v>
      </c>
      <c r="C33596" t="s">
        <v>33595</v>
      </c>
      <c r="D33596">
        <v>1</v>
      </c>
    </row>
    <row r="33597" spans="2:4" x14ac:dyDescent="0.25">
      <c r="B33597">
        <v>33597</v>
      </c>
      <c r="C33597" t="s">
        <v>33596</v>
      </c>
      <c r="D33597">
        <v>1</v>
      </c>
    </row>
    <row r="33598" spans="2:4" x14ac:dyDescent="0.25">
      <c r="B33598">
        <v>33598</v>
      </c>
      <c r="C33598" t="s">
        <v>33597</v>
      </c>
      <c r="D33598">
        <v>1</v>
      </c>
    </row>
    <row r="33599" spans="2:4" x14ac:dyDescent="0.25">
      <c r="B33599">
        <v>33599</v>
      </c>
      <c r="C33599" t="s">
        <v>33598</v>
      </c>
      <c r="D33599">
        <v>1</v>
      </c>
    </row>
    <row r="33600" spans="2:4" x14ac:dyDescent="0.25">
      <c r="B33600">
        <v>33600</v>
      </c>
      <c r="C33600" t="s">
        <v>33599</v>
      </c>
      <c r="D33600">
        <v>1</v>
      </c>
    </row>
    <row r="33601" spans="2:4" x14ac:dyDescent="0.25">
      <c r="B33601">
        <v>33601</v>
      </c>
      <c r="C33601" t="s">
        <v>33600</v>
      </c>
      <c r="D33601">
        <v>1</v>
      </c>
    </row>
    <row r="33602" spans="2:4" x14ac:dyDescent="0.25">
      <c r="B33602">
        <v>33602</v>
      </c>
      <c r="C33602" t="s">
        <v>33601</v>
      </c>
      <c r="D33602">
        <v>1</v>
      </c>
    </row>
    <row r="33603" spans="2:4" x14ac:dyDescent="0.25">
      <c r="B33603">
        <v>33603</v>
      </c>
      <c r="C33603" t="s">
        <v>33602</v>
      </c>
      <c r="D33603">
        <v>1</v>
      </c>
    </row>
    <row r="33604" spans="2:4" x14ac:dyDescent="0.25">
      <c r="B33604">
        <v>33604</v>
      </c>
      <c r="C33604" t="s">
        <v>33603</v>
      </c>
      <c r="D33604">
        <v>1</v>
      </c>
    </row>
    <row r="33605" spans="2:4" x14ac:dyDescent="0.25">
      <c r="B33605">
        <v>33605</v>
      </c>
      <c r="C33605" t="s">
        <v>33604</v>
      </c>
      <c r="D33605">
        <v>1</v>
      </c>
    </row>
    <row r="33606" spans="2:4" x14ac:dyDescent="0.25">
      <c r="B33606">
        <v>33606</v>
      </c>
      <c r="C33606" t="s">
        <v>33605</v>
      </c>
      <c r="D33606">
        <v>1</v>
      </c>
    </row>
    <row r="33607" spans="2:4" x14ac:dyDescent="0.25">
      <c r="B33607">
        <v>33607</v>
      </c>
      <c r="C33607" t="s">
        <v>33606</v>
      </c>
      <c r="D33607">
        <v>1</v>
      </c>
    </row>
    <row r="33608" spans="2:4" x14ac:dyDescent="0.25">
      <c r="B33608">
        <v>33608</v>
      </c>
      <c r="C33608" t="s">
        <v>33607</v>
      </c>
      <c r="D33608">
        <v>1</v>
      </c>
    </row>
    <row r="33609" spans="2:4" x14ac:dyDescent="0.25">
      <c r="B33609">
        <v>33609</v>
      </c>
      <c r="C33609" t="s">
        <v>33608</v>
      </c>
      <c r="D33609">
        <v>1</v>
      </c>
    </row>
    <row r="33610" spans="2:4" x14ac:dyDescent="0.25">
      <c r="B33610">
        <v>33610</v>
      </c>
      <c r="C33610" t="s">
        <v>33609</v>
      </c>
      <c r="D33610">
        <v>1</v>
      </c>
    </row>
    <row r="33611" spans="2:4" x14ac:dyDescent="0.25">
      <c r="B33611">
        <v>33611</v>
      </c>
      <c r="C33611" t="s">
        <v>33610</v>
      </c>
      <c r="D33611">
        <v>1</v>
      </c>
    </row>
    <row r="33612" spans="2:4" x14ac:dyDescent="0.25">
      <c r="B33612">
        <v>33612</v>
      </c>
      <c r="C33612" t="s">
        <v>33611</v>
      </c>
      <c r="D33612">
        <v>1</v>
      </c>
    </row>
    <row r="33613" spans="2:4" x14ac:dyDescent="0.25">
      <c r="B33613">
        <v>33613</v>
      </c>
      <c r="C33613" t="s">
        <v>33612</v>
      </c>
      <c r="D33613">
        <v>1</v>
      </c>
    </row>
    <row r="33614" spans="2:4" x14ac:dyDescent="0.25">
      <c r="B33614">
        <v>33614</v>
      </c>
      <c r="C33614" t="s">
        <v>33613</v>
      </c>
      <c r="D33614">
        <v>1</v>
      </c>
    </row>
    <row r="33615" spans="2:4" x14ac:dyDescent="0.25">
      <c r="B33615">
        <v>33615</v>
      </c>
      <c r="C33615" t="s">
        <v>33614</v>
      </c>
      <c r="D33615">
        <v>1</v>
      </c>
    </row>
    <row r="33616" spans="2:4" x14ac:dyDescent="0.25">
      <c r="B33616">
        <v>33616</v>
      </c>
      <c r="C33616" t="s">
        <v>33615</v>
      </c>
      <c r="D33616">
        <v>1</v>
      </c>
    </row>
    <row r="33617" spans="2:4" x14ac:dyDescent="0.25">
      <c r="B33617">
        <v>33617</v>
      </c>
      <c r="C33617" t="s">
        <v>33616</v>
      </c>
      <c r="D33617">
        <v>1</v>
      </c>
    </row>
    <row r="33618" spans="2:4" x14ac:dyDescent="0.25">
      <c r="B33618">
        <v>33618</v>
      </c>
      <c r="C33618" t="s">
        <v>33617</v>
      </c>
      <c r="D33618">
        <v>1</v>
      </c>
    </row>
    <row r="33619" spans="2:4" x14ac:dyDescent="0.25">
      <c r="B33619">
        <v>33619</v>
      </c>
      <c r="C33619" t="s">
        <v>33618</v>
      </c>
      <c r="D33619">
        <v>1</v>
      </c>
    </row>
    <row r="33620" spans="2:4" x14ac:dyDescent="0.25">
      <c r="B33620">
        <v>33620</v>
      </c>
      <c r="C33620" t="s">
        <v>33619</v>
      </c>
      <c r="D33620">
        <v>1</v>
      </c>
    </row>
    <row r="33621" spans="2:4" x14ac:dyDescent="0.25">
      <c r="B33621">
        <v>33621</v>
      </c>
      <c r="C33621" t="s">
        <v>33620</v>
      </c>
      <c r="D33621">
        <v>1</v>
      </c>
    </row>
    <row r="33622" spans="2:4" x14ac:dyDescent="0.25">
      <c r="B33622">
        <v>33622</v>
      </c>
      <c r="C33622" t="s">
        <v>33621</v>
      </c>
      <c r="D33622">
        <v>1</v>
      </c>
    </row>
    <row r="33623" spans="2:4" x14ac:dyDescent="0.25">
      <c r="B33623">
        <v>33623</v>
      </c>
      <c r="C33623" t="s">
        <v>33622</v>
      </c>
      <c r="D33623">
        <v>1</v>
      </c>
    </row>
    <row r="33624" spans="2:4" x14ac:dyDescent="0.25">
      <c r="B33624">
        <v>33624</v>
      </c>
      <c r="C33624" t="s">
        <v>33623</v>
      </c>
      <c r="D33624">
        <v>1</v>
      </c>
    </row>
    <row r="33625" spans="2:4" x14ac:dyDescent="0.25">
      <c r="B33625">
        <v>33625</v>
      </c>
      <c r="C33625" t="s">
        <v>33624</v>
      </c>
      <c r="D33625">
        <v>1</v>
      </c>
    </row>
    <row r="33626" spans="2:4" x14ac:dyDescent="0.25">
      <c r="B33626">
        <v>33626</v>
      </c>
      <c r="C33626" t="s">
        <v>33625</v>
      </c>
      <c r="D33626">
        <v>1</v>
      </c>
    </row>
    <row r="33627" spans="2:4" x14ac:dyDescent="0.25">
      <c r="B33627">
        <v>33627</v>
      </c>
      <c r="C33627" t="s">
        <v>33626</v>
      </c>
      <c r="D33627">
        <v>1</v>
      </c>
    </row>
    <row r="33628" spans="2:4" x14ac:dyDescent="0.25">
      <c r="B33628">
        <v>33628</v>
      </c>
      <c r="C33628" t="s">
        <v>33627</v>
      </c>
      <c r="D33628">
        <v>1</v>
      </c>
    </row>
    <row r="33629" spans="2:4" x14ac:dyDescent="0.25">
      <c r="B33629">
        <v>33629</v>
      </c>
      <c r="C33629" t="s">
        <v>33628</v>
      </c>
      <c r="D33629">
        <v>1</v>
      </c>
    </row>
    <row r="33630" spans="2:4" x14ac:dyDescent="0.25">
      <c r="B33630">
        <v>33630</v>
      </c>
      <c r="C33630" t="s">
        <v>33629</v>
      </c>
      <c r="D33630">
        <v>1</v>
      </c>
    </row>
    <row r="33631" spans="2:4" x14ac:dyDescent="0.25">
      <c r="B33631">
        <v>33631</v>
      </c>
      <c r="C33631" t="s">
        <v>33630</v>
      </c>
      <c r="D33631">
        <v>1</v>
      </c>
    </row>
    <row r="33632" spans="2:4" x14ac:dyDescent="0.25">
      <c r="B33632">
        <v>33632</v>
      </c>
      <c r="C33632" t="s">
        <v>33631</v>
      </c>
      <c r="D33632">
        <v>1</v>
      </c>
    </row>
    <row r="33633" spans="2:4" x14ac:dyDescent="0.25">
      <c r="B33633">
        <v>33633</v>
      </c>
      <c r="C33633" t="s">
        <v>33632</v>
      </c>
      <c r="D33633">
        <v>1</v>
      </c>
    </row>
    <row r="33634" spans="2:4" x14ac:dyDescent="0.25">
      <c r="B33634">
        <v>33634</v>
      </c>
      <c r="C33634" t="s">
        <v>33633</v>
      </c>
      <c r="D33634">
        <v>1</v>
      </c>
    </row>
    <row r="33635" spans="2:4" x14ac:dyDescent="0.25">
      <c r="B33635">
        <v>33635</v>
      </c>
      <c r="C33635" t="s">
        <v>33634</v>
      </c>
      <c r="D33635">
        <v>1</v>
      </c>
    </row>
    <row r="33636" spans="2:4" x14ac:dyDescent="0.25">
      <c r="B33636">
        <v>33636</v>
      </c>
      <c r="C33636" t="s">
        <v>33635</v>
      </c>
      <c r="D33636">
        <v>1</v>
      </c>
    </row>
    <row r="33637" spans="2:4" x14ac:dyDescent="0.25">
      <c r="B33637">
        <v>33637</v>
      </c>
      <c r="C33637" t="s">
        <v>33636</v>
      </c>
      <c r="D33637">
        <v>1</v>
      </c>
    </row>
    <row r="33638" spans="2:4" x14ac:dyDescent="0.25">
      <c r="B33638">
        <v>33638</v>
      </c>
      <c r="C33638" t="s">
        <v>33637</v>
      </c>
      <c r="D33638">
        <v>1</v>
      </c>
    </row>
    <row r="33639" spans="2:4" x14ac:dyDescent="0.25">
      <c r="B33639">
        <v>33639</v>
      </c>
      <c r="C33639" t="s">
        <v>33638</v>
      </c>
      <c r="D33639">
        <v>1</v>
      </c>
    </row>
    <row r="33640" spans="2:4" x14ac:dyDescent="0.25">
      <c r="B33640">
        <v>33640</v>
      </c>
      <c r="C33640" t="s">
        <v>33639</v>
      </c>
      <c r="D33640">
        <v>1</v>
      </c>
    </row>
    <row r="33641" spans="2:4" x14ac:dyDescent="0.25">
      <c r="B33641">
        <v>33641</v>
      </c>
      <c r="C33641" t="s">
        <v>33640</v>
      </c>
      <c r="D33641">
        <v>1</v>
      </c>
    </row>
    <row r="33642" spans="2:4" x14ac:dyDescent="0.25">
      <c r="B33642">
        <v>33642</v>
      </c>
      <c r="C33642" t="s">
        <v>33641</v>
      </c>
      <c r="D33642">
        <v>1</v>
      </c>
    </row>
    <row r="33643" spans="2:4" x14ac:dyDescent="0.25">
      <c r="B33643">
        <v>33643</v>
      </c>
      <c r="C33643" t="s">
        <v>33642</v>
      </c>
      <c r="D33643">
        <v>1</v>
      </c>
    </row>
    <row r="33644" spans="2:4" x14ac:dyDescent="0.25">
      <c r="B33644">
        <v>33644</v>
      </c>
      <c r="C33644" t="s">
        <v>33643</v>
      </c>
      <c r="D33644">
        <v>1</v>
      </c>
    </row>
    <row r="33645" spans="2:4" x14ac:dyDescent="0.25">
      <c r="B33645">
        <v>33645</v>
      </c>
      <c r="C33645" t="s">
        <v>33644</v>
      </c>
      <c r="D33645">
        <v>1</v>
      </c>
    </row>
    <row r="33646" spans="2:4" x14ac:dyDescent="0.25">
      <c r="B33646">
        <v>33646</v>
      </c>
      <c r="C33646" t="s">
        <v>33645</v>
      </c>
      <c r="D33646">
        <v>1</v>
      </c>
    </row>
    <row r="33647" spans="2:4" x14ac:dyDescent="0.25">
      <c r="B33647">
        <v>33647</v>
      </c>
      <c r="C33647" t="s">
        <v>33646</v>
      </c>
      <c r="D33647">
        <v>1</v>
      </c>
    </row>
    <row r="33648" spans="2:4" x14ac:dyDescent="0.25">
      <c r="B33648">
        <v>33648</v>
      </c>
      <c r="C33648" t="s">
        <v>33647</v>
      </c>
      <c r="D33648">
        <v>1</v>
      </c>
    </row>
    <row r="33649" spans="2:4" x14ac:dyDescent="0.25">
      <c r="B33649">
        <v>33649</v>
      </c>
      <c r="C33649" t="s">
        <v>33648</v>
      </c>
      <c r="D33649">
        <v>1</v>
      </c>
    </row>
    <row r="33650" spans="2:4" x14ac:dyDescent="0.25">
      <c r="B33650">
        <v>33650</v>
      </c>
      <c r="C33650" t="s">
        <v>33649</v>
      </c>
      <c r="D33650">
        <v>1</v>
      </c>
    </row>
    <row r="33651" spans="2:4" x14ac:dyDescent="0.25">
      <c r="B33651">
        <v>33651</v>
      </c>
      <c r="C33651" t="s">
        <v>33650</v>
      </c>
      <c r="D33651">
        <v>1</v>
      </c>
    </row>
    <row r="33652" spans="2:4" x14ac:dyDescent="0.25">
      <c r="B33652">
        <v>33652</v>
      </c>
      <c r="C33652" t="s">
        <v>33651</v>
      </c>
      <c r="D33652">
        <v>1</v>
      </c>
    </row>
    <row r="33653" spans="2:4" x14ac:dyDescent="0.25">
      <c r="B33653">
        <v>33653</v>
      </c>
      <c r="C33653" t="s">
        <v>33652</v>
      </c>
      <c r="D33653">
        <v>1</v>
      </c>
    </row>
    <row r="33654" spans="2:4" x14ac:dyDescent="0.25">
      <c r="B33654">
        <v>33654</v>
      </c>
      <c r="C33654" t="s">
        <v>33653</v>
      </c>
      <c r="D33654">
        <v>1</v>
      </c>
    </row>
    <row r="33655" spans="2:4" x14ac:dyDescent="0.25">
      <c r="B33655">
        <v>33655</v>
      </c>
      <c r="C33655" t="s">
        <v>33654</v>
      </c>
      <c r="D33655">
        <v>1</v>
      </c>
    </row>
    <row r="33656" spans="2:4" x14ac:dyDescent="0.25">
      <c r="B33656">
        <v>33656</v>
      </c>
      <c r="C33656" t="s">
        <v>33655</v>
      </c>
      <c r="D33656">
        <v>1</v>
      </c>
    </row>
    <row r="33657" spans="2:4" x14ac:dyDescent="0.25">
      <c r="B33657">
        <v>33657</v>
      </c>
      <c r="C33657" t="s">
        <v>33656</v>
      </c>
      <c r="D33657">
        <v>1</v>
      </c>
    </row>
    <row r="33658" spans="2:4" x14ac:dyDescent="0.25">
      <c r="B33658">
        <v>33658</v>
      </c>
      <c r="C33658" t="s">
        <v>33657</v>
      </c>
      <c r="D33658">
        <v>1</v>
      </c>
    </row>
    <row r="33659" spans="2:4" x14ac:dyDescent="0.25">
      <c r="B33659">
        <v>33659</v>
      </c>
      <c r="C33659" t="s">
        <v>33658</v>
      </c>
      <c r="D33659">
        <v>1</v>
      </c>
    </row>
    <row r="33660" spans="2:4" x14ac:dyDescent="0.25">
      <c r="B33660">
        <v>33660</v>
      </c>
      <c r="C33660" t="s">
        <v>33659</v>
      </c>
      <c r="D33660">
        <v>1</v>
      </c>
    </row>
    <row r="33661" spans="2:4" x14ac:dyDescent="0.25">
      <c r="B33661">
        <v>33661</v>
      </c>
      <c r="C33661" t="s">
        <v>33660</v>
      </c>
      <c r="D33661">
        <v>1</v>
      </c>
    </row>
    <row r="33662" spans="2:4" x14ac:dyDescent="0.25">
      <c r="B33662">
        <v>33662</v>
      </c>
      <c r="C33662" t="s">
        <v>33661</v>
      </c>
      <c r="D33662">
        <v>1</v>
      </c>
    </row>
    <row r="33663" spans="2:4" x14ac:dyDescent="0.25">
      <c r="B33663">
        <v>33663</v>
      </c>
      <c r="C33663" t="s">
        <v>33662</v>
      </c>
      <c r="D33663">
        <v>1</v>
      </c>
    </row>
    <row r="33664" spans="2:4" x14ac:dyDescent="0.25">
      <c r="B33664">
        <v>33664</v>
      </c>
      <c r="C33664" t="s">
        <v>33663</v>
      </c>
      <c r="D33664">
        <v>1</v>
      </c>
    </row>
    <row r="33665" spans="2:4" x14ac:dyDescent="0.25">
      <c r="B33665">
        <v>33665</v>
      </c>
      <c r="C33665" t="s">
        <v>33664</v>
      </c>
      <c r="D33665">
        <v>1</v>
      </c>
    </row>
    <row r="33666" spans="2:4" x14ac:dyDescent="0.25">
      <c r="B33666">
        <v>33666</v>
      </c>
      <c r="C33666" t="s">
        <v>33665</v>
      </c>
      <c r="D33666">
        <v>1</v>
      </c>
    </row>
    <row r="33667" spans="2:4" x14ac:dyDescent="0.25">
      <c r="B33667">
        <v>33667</v>
      </c>
      <c r="C33667" t="s">
        <v>33666</v>
      </c>
      <c r="D33667">
        <v>1</v>
      </c>
    </row>
    <row r="33668" spans="2:4" x14ac:dyDescent="0.25">
      <c r="B33668">
        <v>33668</v>
      </c>
      <c r="C33668" t="s">
        <v>33667</v>
      </c>
      <c r="D33668">
        <v>1</v>
      </c>
    </row>
    <row r="33669" spans="2:4" x14ac:dyDescent="0.25">
      <c r="B33669">
        <v>33669</v>
      </c>
      <c r="C33669" t="s">
        <v>33668</v>
      </c>
      <c r="D33669">
        <v>1</v>
      </c>
    </row>
    <row r="33670" spans="2:4" x14ac:dyDescent="0.25">
      <c r="B33670">
        <v>33670</v>
      </c>
      <c r="C33670" t="s">
        <v>33669</v>
      </c>
      <c r="D33670">
        <v>1</v>
      </c>
    </row>
    <row r="33671" spans="2:4" x14ac:dyDescent="0.25">
      <c r="B33671">
        <v>33671</v>
      </c>
      <c r="C33671" t="s">
        <v>33670</v>
      </c>
      <c r="D33671">
        <v>1</v>
      </c>
    </row>
    <row r="33672" spans="2:4" x14ac:dyDescent="0.25">
      <c r="B33672">
        <v>33672</v>
      </c>
      <c r="C33672" t="s">
        <v>33671</v>
      </c>
      <c r="D33672">
        <v>1</v>
      </c>
    </row>
    <row r="33673" spans="2:4" x14ac:dyDescent="0.25">
      <c r="B33673">
        <v>33673</v>
      </c>
      <c r="C33673" t="s">
        <v>33672</v>
      </c>
      <c r="D33673">
        <v>1</v>
      </c>
    </row>
    <row r="33674" spans="2:4" x14ac:dyDescent="0.25">
      <c r="B33674">
        <v>33674</v>
      </c>
      <c r="C33674" t="s">
        <v>33673</v>
      </c>
      <c r="D33674">
        <v>1</v>
      </c>
    </row>
    <row r="33675" spans="2:4" x14ac:dyDescent="0.25">
      <c r="B33675">
        <v>33675</v>
      </c>
      <c r="C33675" t="s">
        <v>33674</v>
      </c>
      <c r="D33675">
        <v>1</v>
      </c>
    </row>
    <row r="33676" spans="2:4" x14ac:dyDescent="0.25">
      <c r="B33676">
        <v>33676</v>
      </c>
      <c r="C33676" t="s">
        <v>33675</v>
      </c>
      <c r="D33676">
        <v>1</v>
      </c>
    </row>
    <row r="33677" spans="2:4" x14ac:dyDescent="0.25">
      <c r="B33677">
        <v>33677</v>
      </c>
      <c r="C33677" t="s">
        <v>33676</v>
      </c>
      <c r="D33677">
        <v>1</v>
      </c>
    </row>
    <row r="33678" spans="2:4" x14ac:dyDescent="0.25">
      <c r="B33678">
        <v>33678</v>
      </c>
      <c r="C33678" t="s">
        <v>33677</v>
      </c>
      <c r="D33678">
        <v>1</v>
      </c>
    </row>
    <row r="33679" spans="2:4" x14ac:dyDescent="0.25">
      <c r="B33679">
        <v>33679</v>
      </c>
      <c r="C33679" t="s">
        <v>33678</v>
      </c>
      <c r="D33679">
        <v>1</v>
      </c>
    </row>
    <row r="33680" spans="2:4" x14ac:dyDescent="0.25">
      <c r="B33680">
        <v>33680</v>
      </c>
      <c r="C33680" t="s">
        <v>33679</v>
      </c>
      <c r="D33680">
        <v>1</v>
      </c>
    </row>
    <row r="33681" spans="2:4" x14ac:dyDescent="0.25">
      <c r="B33681">
        <v>33681</v>
      </c>
      <c r="C33681" t="s">
        <v>33680</v>
      </c>
      <c r="D33681">
        <v>1</v>
      </c>
    </row>
    <row r="33682" spans="2:4" x14ac:dyDescent="0.25">
      <c r="B33682">
        <v>33682</v>
      </c>
      <c r="C33682" t="s">
        <v>33681</v>
      </c>
      <c r="D33682">
        <v>1</v>
      </c>
    </row>
    <row r="33683" spans="2:4" x14ac:dyDescent="0.25">
      <c r="B33683">
        <v>33683</v>
      </c>
      <c r="C33683" t="s">
        <v>33682</v>
      </c>
      <c r="D33683">
        <v>1</v>
      </c>
    </row>
    <row r="33684" spans="2:4" x14ac:dyDescent="0.25">
      <c r="B33684">
        <v>33684</v>
      </c>
      <c r="C33684" t="s">
        <v>33683</v>
      </c>
      <c r="D33684">
        <v>1</v>
      </c>
    </row>
    <row r="33685" spans="2:4" x14ac:dyDescent="0.25">
      <c r="B33685">
        <v>33685</v>
      </c>
      <c r="C33685" t="s">
        <v>33684</v>
      </c>
      <c r="D33685">
        <v>1</v>
      </c>
    </row>
    <row r="33686" spans="2:4" x14ac:dyDescent="0.25">
      <c r="B33686">
        <v>33686</v>
      </c>
      <c r="C33686" t="s">
        <v>33685</v>
      </c>
      <c r="D33686">
        <v>1</v>
      </c>
    </row>
    <row r="33687" spans="2:4" x14ac:dyDescent="0.25">
      <c r="B33687">
        <v>33687</v>
      </c>
      <c r="C33687" t="s">
        <v>33686</v>
      </c>
      <c r="D33687">
        <v>1</v>
      </c>
    </row>
    <row r="33688" spans="2:4" x14ac:dyDescent="0.25">
      <c r="B33688">
        <v>33688</v>
      </c>
      <c r="C33688" t="s">
        <v>33687</v>
      </c>
      <c r="D33688">
        <v>1</v>
      </c>
    </row>
    <row r="33689" spans="2:4" x14ac:dyDescent="0.25">
      <c r="B33689">
        <v>33689</v>
      </c>
      <c r="C33689" t="s">
        <v>33688</v>
      </c>
      <c r="D33689">
        <v>1</v>
      </c>
    </row>
    <row r="33690" spans="2:4" x14ac:dyDescent="0.25">
      <c r="B33690">
        <v>33690</v>
      </c>
      <c r="C33690" t="s">
        <v>33689</v>
      </c>
      <c r="D33690">
        <v>1</v>
      </c>
    </row>
    <row r="33691" spans="2:4" x14ac:dyDescent="0.25">
      <c r="B33691">
        <v>33691</v>
      </c>
      <c r="C33691" t="s">
        <v>33690</v>
      </c>
      <c r="D33691">
        <v>1</v>
      </c>
    </row>
    <row r="33692" spans="2:4" x14ac:dyDescent="0.25">
      <c r="B33692">
        <v>33692</v>
      </c>
      <c r="C33692" t="s">
        <v>33691</v>
      </c>
      <c r="D33692">
        <v>1</v>
      </c>
    </row>
    <row r="33693" spans="2:4" x14ac:dyDescent="0.25">
      <c r="B33693">
        <v>33693</v>
      </c>
      <c r="C33693" t="s">
        <v>33692</v>
      </c>
      <c r="D33693">
        <v>1</v>
      </c>
    </row>
    <row r="33694" spans="2:4" x14ac:dyDescent="0.25">
      <c r="B33694">
        <v>33694</v>
      </c>
      <c r="C33694" t="s">
        <v>33693</v>
      </c>
      <c r="D33694">
        <v>1</v>
      </c>
    </row>
    <row r="33695" spans="2:4" x14ac:dyDescent="0.25">
      <c r="B33695">
        <v>33695</v>
      </c>
      <c r="C33695" t="s">
        <v>33694</v>
      </c>
      <c r="D33695">
        <v>1</v>
      </c>
    </row>
    <row r="33696" spans="2:4" x14ac:dyDescent="0.25">
      <c r="B33696">
        <v>33696</v>
      </c>
      <c r="C33696" t="s">
        <v>33695</v>
      </c>
      <c r="D33696">
        <v>1</v>
      </c>
    </row>
    <row r="33697" spans="2:4" x14ac:dyDescent="0.25">
      <c r="B33697">
        <v>33697</v>
      </c>
      <c r="C33697" t="s">
        <v>33696</v>
      </c>
      <c r="D33697">
        <v>1</v>
      </c>
    </row>
    <row r="33698" spans="2:4" x14ac:dyDescent="0.25">
      <c r="B33698">
        <v>33698</v>
      </c>
      <c r="C33698" t="s">
        <v>33697</v>
      </c>
      <c r="D33698">
        <v>1</v>
      </c>
    </row>
    <row r="33699" spans="2:4" x14ac:dyDescent="0.25">
      <c r="B33699">
        <v>33699</v>
      </c>
      <c r="C33699" t="s">
        <v>33698</v>
      </c>
      <c r="D33699">
        <v>1</v>
      </c>
    </row>
    <row r="33700" spans="2:4" x14ac:dyDescent="0.25">
      <c r="B33700">
        <v>33700</v>
      </c>
      <c r="C33700" t="s">
        <v>33699</v>
      </c>
      <c r="D33700">
        <v>1</v>
      </c>
    </row>
    <row r="33701" spans="2:4" x14ac:dyDescent="0.25">
      <c r="B33701">
        <v>33701</v>
      </c>
      <c r="C33701" t="s">
        <v>33700</v>
      </c>
      <c r="D33701">
        <v>1</v>
      </c>
    </row>
    <row r="33702" spans="2:4" x14ac:dyDescent="0.25">
      <c r="B33702">
        <v>33702</v>
      </c>
      <c r="C33702" t="s">
        <v>33701</v>
      </c>
      <c r="D33702">
        <v>1</v>
      </c>
    </row>
    <row r="33703" spans="2:4" x14ac:dyDescent="0.25">
      <c r="B33703">
        <v>33703</v>
      </c>
      <c r="C33703" t="s">
        <v>33702</v>
      </c>
      <c r="D33703">
        <v>1</v>
      </c>
    </row>
    <row r="33704" spans="2:4" x14ac:dyDescent="0.25">
      <c r="B33704">
        <v>33704</v>
      </c>
      <c r="C33704" t="s">
        <v>33703</v>
      </c>
      <c r="D33704">
        <v>1</v>
      </c>
    </row>
    <row r="33705" spans="2:4" x14ac:dyDescent="0.25">
      <c r="B33705">
        <v>33705</v>
      </c>
      <c r="C33705" t="s">
        <v>33704</v>
      </c>
      <c r="D33705">
        <v>1</v>
      </c>
    </row>
    <row r="33706" spans="2:4" x14ac:dyDescent="0.25">
      <c r="B33706">
        <v>33706</v>
      </c>
      <c r="C33706" t="s">
        <v>33705</v>
      </c>
      <c r="D33706">
        <v>1</v>
      </c>
    </row>
    <row r="33707" spans="2:4" x14ac:dyDescent="0.25">
      <c r="B33707">
        <v>33707</v>
      </c>
      <c r="C33707" t="s">
        <v>33706</v>
      </c>
      <c r="D33707">
        <v>1</v>
      </c>
    </row>
    <row r="33708" spans="2:4" x14ac:dyDescent="0.25">
      <c r="B33708">
        <v>33708</v>
      </c>
      <c r="C33708" t="s">
        <v>33707</v>
      </c>
      <c r="D33708">
        <v>1</v>
      </c>
    </row>
    <row r="33709" spans="2:4" x14ac:dyDescent="0.25">
      <c r="B33709">
        <v>33709</v>
      </c>
      <c r="C33709" t="s">
        <v>33708</v>
      </c>
      <c r="D33709">
        <v>1</v>
      </c>
    </row>
    <row r="33710" spans="2:4" x14ac:dyDescent="0.25">
      <c r="B33710">
        <v>33710</v>
      </c>
      <c r="C33710" t="s">
        <v>33709</v>
      </c>
      <c r="D33710">
        <v>1</v>
      </c>
    </row>
    <row r="33711" spans="2:4" x14ac:dyDescent="0.25">
      <c r="B33711">
        <v>33711</v>
      </c>
      <c r="C33711" t="s">
        <v>33710</v>
      </c>
      <c r="D33711">
        <v>1</v>
      </c>
    </row>
    <row r="33712" spans="2:4" x14ac:dyDescent="0.25">
      <c r="B33712">
        <v>33712</v>
      </c>
      <c r="C33712" t="s">
        <v>33711</v>
      </c>
      <c r="D33712">
        <v>1</v>
      </c>
    </row>
    <row r="33713" spans="2:4" x14ac:dyDescent="0.25">
      <c r="B33713">
        <v>33713</v>
      </c>
      <c r="C33713" t="s">
        <v>33712</v>
      </c>
      <c r="D33713">
        <v>1</v>
      </c>
    </row>
    <row r="33714" spans="2:4" x14ac:dyDescent="0.25">
      <c r="B33714">
        <v>33714</v>
      </c>
      <c r="C33714" t="s">
        <v>33713</v>
      </c>
      <c r="D33714">
        <v>1</v>
      </c>
    </row>
    <row r="33715" spans="2:4" x14ac:dyDescent="0.25">
      <c r="B33715">
        <v>33715</v>
      </c>
      <c r="C33715" t="s">
        <v>33714</v>
      </c>
      <c r="D33715">
        <v>1</v>
      </c>
    </row>
    <row r="33716" spans="2:4" x14ac:dyDescent="0.25">
      <c r="B33716">
        <v>33716</v>
      </c>
      <c r="C33716" t="s">
        <v>33715</v>
      </c>
      <c r="D33716">
        <v>1</v>
      </c>
    </row>
    <row r="33717" spans="2:4" x14ac:dyDescent="0.25">
      <c r="B33717">
        <v>33717</v>
      </c>
      <c r="C33717" t="s">
        <v>33716</v>
      </c>
      <c r="D33717">
        <v>1</v>
      </c>
    </row>
    <row r="33718" spans="2:4" x14ac:dyDescent="0.25">
      <c r="B33718">
        <v>33718</v>
      </c>
      <c r="C33718" t="s">
        <v>33717</v>
      </c>
      <c r="D33718">
        <v>1</v>
      </c>
    </row>
    <row r="33719" spans="2:4" x14ac:dyDescent="0.25">
      <c r="B33719">
        <v>33719</v>
      </c>
      <c r="C33719" t="s">
        <v>33718</v>
      </c>
      <c r="D33719">
        <v>1</v>
      </c>
    </row>
    <row r="33720" spans="2:4" x14ac:dyDescent="0.25">
      <c r="B33720">
        <v>33720</v>
      </c>
      <c r="C33720" t="s">
        <v>33719</v>
      </c>
      <c r="D33720">
        <v>1</v>
      </c>
    </row>
    <row r="33721" spans="2:4" x14ac:dyDescent="0.25">
      <c r="B33721">
        <v>33721</v>
      </c>
      <c r="C33721" t="s">
        <v>33720</v>
      </c>
      <c r="D33721">
        <v>1</v>
      </c>
    </row>
    <row r="33722" spans="2:4" x14ac:dyDescent="0.25">
      <c r="B33722">
        <v>33722</v>
      </c>
      <c r="C33722" t="s">
        <v>33721</v>
      </c>
      <c r="D33722">
        <v>1</v>
      </c>
    </row>
    <row r="33723" spans="2:4" x14ac:dyDescent="0.25">
      <c r="B33723">
        <v>33723</v>
      </c>
      <c r="C33723" t="s">
        <v>33722</v>
      </c>
      <c r="D33723">
        <v>1</v>
      </c>
    </row>
    <row r="33724" spans="2:4" x14ac:dyDescent="0.25">
      <c r="B33724">
        <v>33724</v>
      </c>
      <c r="C33724" t="s">
        <v>33723</v>
      </c>
      <c r="D33724">
        <v>1</v>
      </c>
    </row>
    <row r="33725" spans="2:4" x14ac:dyDescent="0.25">
      <c r="B33725">
        <v>33725</v>
      </c>
      <c r="C33725" t="s">
        <v>33724</v>
      </c>
      <c r="D33725">
        <v>1</v>
      </c>
    </row>
    <row r="33726" spans="2:4" x14ac:dyDescent="0.25">
      <c r="B33726">
        <v>33726</v>
      </c>
      <c r="C33726" t="s">
        <v>33725</v>
      </c>
      <c r="D33726">
        <v>1</v>
      </c>
    </row>
    <row r="33727" spans="2:4" x14ac:dyDescent="0.25">
      <c r="B33727">
        <v>33727</v>
      </c>
      <c r="C33727" t="s">
        <v>33726</v>
      </c>
      <c r="D33727">
        <v>1</v>
      </c>
    </row>
    <row r="33728" spans="2:4" x14ac:dyDescent="0.25">
      <c r="B33728">
        <v>33728</v>
      </c>
      <c r="C33728" t="s">
        <v>33727</v>
      </c>
      <c r="D33728">
        <v>1</v>
      </c>
    </row>
    <row r="33729" spans="2:4" x14ac:dyDescent="0.25">
      <c r="B33729">
        <v>33729</v>
      </c>
      <c r="C33729" t="s">
        <v>33728</v>
      </c>
      <c r="D33729">
        <v>1</v>
      </c>
    </row>
    <row r="33730" spans="2:4" x14ac:dyDescent="0.25">
      <c r="B33730">
        <v>33730</v>
      </c>
      <c r="C33730" t="s">
        <v>33729</v>
      </c>
      <c r="D33730">
        <v>1</v>
      </c>
    </row>
    <row r="33731" spans="2:4" x14ac:dyDescent="0.25">
      <c r="B33731">
        <v>33731</v>
      </c>
      <c r="C33731" t="s">
        <v>33730</v>
      </c>
      <c r="D33731">
        <v>1</v>
      </c>
    </row>
    <row r="33732" spans="2:4" x14ac:dyDescent="0.25">
      <c r="B33732">
        <v>33732</v>
      </c>
      <c r="C33732" t="s">
        <v>33731</v>
      </c>
      <c r="D33732">
        <v>1</v>
      </c>
    </row>
    <row r="33733" spans="2:4" x14ac:dyDescent="0.25">
      <c r="B33733">
        <v>33733</v>
      </c>
      <c r="C33733" t="s">
        <v>33732</v>
      </c>
      <c r="D33733">
        <v>1</v>
      </c>
    </row>
    <row r="33734" spans="2:4" x14ac:dyDescent="0.25">
      <c r="B33734">
        <v>33734</v>
      </c>
      <c r="C33734" t="s">
        <v>33733</v>
      </c>
      <c r="D33734">
        <v>1</v>
      </c>
    </row>
    <row r="33735" spans="2:4" x14ac:dyDescent="0.25">
      <c r="B33735">
        <v>33735</v>
      </c>
      <c r="C33735" t="s">
        <v>33734</v>
      </c>
      <c r="D33735">
        <v>1</v>
      </c>
    </row>
    <row r="33736" spans="2:4" x14ac:dyDescent="0.25">
      <c r="B33736">
        <v>33736</v>
      </c>
      <c r="C33736" t="s">
        <v>33735</v>
      </c>
      <c r="D33736">
        <v>1</v>
      </c>
    </row>
    <row r="33737" spans="2:4" x14ac:dyDescent="0.25">
      <c r="B33737">
        <v>33737</v>
      </c>
      <c r="C33737" t="s">
        <v>33736</v>
      </c>
      <c r="D33737">
        <v>1</v>
      </c>
    </row>
    <row r="33738" spans="2:4" x14ac:dyDescent="0.25">
      <c r="B33738">
        <v>33738</v>
      </c>
      <c r="C33738" t="s">
        <v>33737</v>
      </c>
      <c r="D33738">
        <v>1</v>
      </c>
    </row>
    <row r="33739" spans="2:4" x14ac:dyDescent="0.25">
      <c r="B33739">
        <v>33739</v>
      </c>
      <c r="C33739" t="s">
        <v>33738</v>
      </c>
      <c r="D33739">
        <v>1</v>
      </c>
    </row>
    <row r="33740" spans="2:4" x14ac:dyDescent="0.25">
      <c r="B33740">
        <v>33740</v>
      </c>
      <c r="C33740" t="s">
        <v>33739</v>
      </c>
      <c r="D33740">
        <v>1</v>
      </c>
    </row>
    <row r="33741" spans="2:4" x14ac:dyDescent="0.25">
      <c r="B33741">
        <v>33741</v>
      </c>
      <c r="C33741" t="s">
        <v>33740</v>
      </c>
      <c r="D33741">
        <v>1</v>
      </c>
    </row>
    <row r="33742" spans="2:4" x14ac:dyDescent="0.25">
      <c r="B33742">
        <v>33742</v>
      </c>
      <c r="C33742" t="s">
        <v>33741</v>
      </c>
      <c r="D33742">
        <v>1</v>
      </c>
    </row>
    <row r="33743" spans="2:4" x14ac:dyDescent="0.25">
      <c r="B33743">
        <v>33743</v>
      </c>
      <c r="C33743" t="s">
        <v>33742</v>
      </c>
      <c r="D33743">
        <v>1</v>
      </c>
    </row>
    <row r="33744" spans="2:4" x14ac:dyDescent="0.25">
      <c r="B33744">
        <v>33744</v>
      </c>
      <c r="C33744" t="s">
        <v>33743</v>
      </c>
      <c r="D33744">
        <v>1</v>
      </c>
    </row>
    <row r="33745" spans="2:4" x14ac:dyDescent="0.25">
      <c r="B33745">
        <v>33745</v>
      </c>
      <c r="C33745" t="s">
        <v>33744</v>
      </c>
      <c r="D33745">
        <v>1</v>
      </c>
    </row>
    <row r="33746" spans="2:4" x14ac:dyDescent="0.25">
      <c r="B33746">
        <v>33746</v>
      </c>
      <c r="C33746" t="s">
        <v>33745</v>
      </c>
      <c r="D33746">
        <v>1</v>
      </c>
    </row>
    <row r="33747" spans="2:4" x14ac:dyDescent="0.25">
      <c r="B33747">
        <v>33747</v>
      </c>
      <c r="C33747" t="s">
        <v>33746</v>
      </c>
      <c r="D33747">
        <v>1</v>
      </c>
    </row>
    <row r="33748" spans="2:4" x14ac:dyDescent="0.25">
      <c r="B33748">
        <v>33748</v>
      </c>
      <c r="C33748" t="s">
        <v>33747</v>
      </c>
      <c r="D33748">
        <v>1</v>
      </c>
    </row>
    <row r="33749" spans="2:4" x14ac:dyDescent="0.25">
      <c r="B33749">
        <v>33749</v>
      </c>
      <c r="C33749" t="s">
        <v>33748</v>
      </c>
      <c r="D33749">
        <v>1</v>
      </c>
    </row>
    <row r="33750" spans="2:4" x14ac:dyDescent="0.25">
      <c r="B33750">
        <v>33750</v>
      </c>
      <c r="C33750" t="s">
        <v>33749</v>
      </c>
      <c r="D33750">
        <v>1</v>
      </c>
    </row>
    <row r="33751" spans="2:4" x14ac:dyDescent="0.25">
      <c r="B33751">
        <v>33751</v>
      </c>
      <c r="C33751" t="s">
        <v>33750</v>
      </c>
      <c r="D33751">
        <v>1</v>
      </c>
    </row>
    <row r="33752" spans="2:4" x14ac:dyDescent="0.25">
      <c r="B33752">
        <v>33752</v>
      </c>
      <c r="C33752" t="s">
        <v>33751</v>
      </c>
      <c r="D33752">
        <v>1</v>
      </c>
    </row>
    <row r="33753" spans="2:4" x14ac:dyDescent="0.25">
      <c r="B33753">
        <v>33753</v>
      </c>
      <c r="C33753" t="s">
        <v>33752</v>
      </c>
      <c r="D33753">
        <v>1</v>
      </c>
    </row>
    <row r="33754" spans="2:4" x14ac:dyDescent="0.25">
      <c r="B33754">
        <v>33754</v>
      </c>
      <c r="C33754" t="s">
        <v>33753</v>
      </c>
      <c r="D33754">
        <v>1</v>
      </c>
    </row>
    <row r="33755" spans="2:4" x14ac:dyDescent="0.25">
      <c r="B33755">
        <v>33755</v>
      </c>
      <c r="C33755" t="s">
        <v>33754</v>
      </c>
      <c r="D33755">
        <v>1</v>
      </c>
    </row>
    <row r="33756" spans="2:4" x14ac:dyDescent="0.25">
      <c r="B33756">
        <v>33756</v>
      </c>
      <c r="C33756" t="s">
        <v>33755</v>
      </c>
      <c r="D33756">
        <v>1</v>
      </c>
    </row>
    <row r="33757" spans="2:4" x14ac:dyDescent="0.25">
      <c r="B33757">
        <v>33757</v>
      </c>
      <c r="C33757" t="s">
        <v>33756</v>
      </c>
      <c r="D33757">
        <v>1</v>
      </c>
    </row>
    <row r="33758" spans="2:4" x14ac:dyDescent="0.25">
      <c r="B33758">
        <v>33758</v>
      </c>
      <c r="C33758" t="s">
        <v>33757</v>
      </c>
      <c r="D33758">
        <v>1</v>
      </c>
    </row>
    <row r="33759" spans="2:4" x14ac:dyDescent="0.25">
      <c r="B33759">
        <v>33759</v>
      </c>
      <c r="C33759" t="s">
        <v>33758</v>
      </c>
      <c r="D33759">
        <v>1</v>
      </c>
    </row>
    <row r="33760" spans="2:4" x14ac:dyDescent="0.25">
      <c r="B33760">
        <v>33760</v>
      </c>
      <c r="C33760" t="s">
        <v>33759</v>
      </c>
      <c r="D33760">
        <v>1</v>
      </c>
    </row>
    <row r="33761" spans="2:4" x14ac:dyDescent="0.25">
      <c r="B33761">
        <v>33761</v>
      </c>
      <c r="C33761" t="s">
        <v>33760</v>
      </c>
      <c r="D33761">
        <v>1</v>
      </c>
    </row>
    <row r="33762" spans="2:4" x14ac:dyDescent="0.25">
      <c r="B33762">
        <v>33762</v>
      </c>
      <c r="C33762" t="s">
        <v>33761</v>
      </c>
      <c r="D33762">
        <v>1</v>
      </c>
    </row>
    <row r="33763" spans="2:4" x14ac:dyDescent="0.25">
      <c r="B33763">
        <v>33763</v>
      </c>
      <c r="C33763" t="s">
        <v>33762</v>
      </c>
      <c r="D33763">
        <v>1</v>
      </c>
    </row>
    <row r="33764" spans="2:4" x14ac:dyDescent="0.25">
      <c r="B33764">
        <v>33764</v>
      </c>
      <c r="C33764" t="s">
        <v>33763</v>
      </c>
      <c r="D33764">
        <v>1</v>
      </c>
    </row>
    <row r="33765" spans="2:4" x14ac:dyDescent="0.25">
      <c r="B33765">
        <v>33765</v>
      </c>
      <c r="C33765" t="s">
        <v>33764</v>
      </c>
      <c r="D33765">
        <v>1</v>
      </c>
    </row>
    <row r="33766" spans="2:4" x14ac:dyDescent="0.25">
      <c r="B33766">
        <v>33766</v>
      </c>
      <c r="C33766" t="s">
        <v>33765</v>
      </c>
      <c r="D33766">
        <v>1</v>
      </c>
    </row>
    <row r="33767" spans="2:4" x14ac:dyDescent="0.25">
      <c r="B33767">
        <v>33767</v>
      </c>
      <c r="C33767" t="s">
        <v>33766</v>
      </c>
      <c r="D33767">
        <v>1</v>
      </c>
    </row>
    <row r="33768" spans="2:4" x14ac:dyDescent="0.25">
      <c r="B33768">
        <v>33768</v>
      </c>
      <c r="C33768" t="s">
        <v>33767</v>
      </c>
      <c r="D33768">
        <v>1</v>
      </c>
    </row>
    <row r="33769" spans="2:4" x14ac:dyDescent="0.25">
      <c r="B33769">
        <v>33769</v>
      </c>
      <c r="C33769" t="s">
        <v>33768</v>
      </c>
      <c r="D33769">
        <v>1</v>
      </c>
    </row>
    <row r="33770" spans="2:4" x14ac:dyDescent="0.25">
      <c r="B33770">
        <v>33770</v>
      </c>
      <c r="C33770" t="s">
        <v>33769</v>
      </c>
      <c r="D33770">
        <v>1</v>
      </c>
    </row>
    <row r="33771" spans="2:4" x14ac:dyDescent="0.25">
      <c r="B33771">
        <v>33771</v>
      </c>
      <c r="C33771" t="s">
        <v>33770</v>
      </c>
      <c r="D33771">
        <v>1</v>
      </c>
    </row>
    <row r="33772" spans="2:4" x14ac:dyDescent="0.25">
      <c r="B33772">
        <v>33772</v>
      </c>
      <c r="C33772" t="s">
        <v>33771</v>
      </c>
      <c r="D33772">
        <v>1</v>
      </c>
    </row>
    <row r="33773" spans="2:4" x14ac:dyDescent="0.25">
      <c r="B33773">
        <v>33773</v>
      </c>
      <c r="C33773" t="s">
        <v>33772</v>
      </c>
      <c r="D33773">
        <v>1</v>
      </c>
    </row>
    <row r="33774" spans="2:4" x14ac:dyDescent="0.25">
      <c r="B33774">
        <v>33774</v>
      </c>
      <c r="C33774" t="s">
        <v>33773</v>
      </c>
      <c r="D33774">
        <v>1</v>
      </c>
    </row>
    <row r="33775" spans="2:4" x14ac:dyDescent="0.25">
      <c r="B33775">
        <v>33775</v>
      </c>
      <c r="C33775" t="s">
        <v>33774</v>
      </c>
      <c r="D33775">
        <v>1</v>
      </c>
    </row>
    <row r="33776" spans="2:4" x14ac:dyDescent="0.25">
      <c r="B33776">
        <v>33776</v>
      </c>
      <c r="C33776" t="s">
        <v>33775</v>
      </c>
      <c r="D33776">
        <v>1</v>
      </c>
    </row>
    <row r="33777" spans="2:4" x14ac:dyDescent="0.25">
      <c r="B33777">
        <v>33777</v>
      </c>
      <c r="C33777" t="s">
        <v>33776</v>
      </c>
      <c r="D33777">
        <v>1</v>
      </c>
    </row>
    <row r="33778" spans="2:4" x14ac:dyDescent="0.25">
      <c r="B33778">
        <v>33778</v>
      </c>
      <c r="C33778" t="s">
        <v>33777</v>
      </c>
      <c r="D33778">
        <v>1</v>
      </c>
    </row>
    <row r="33779" spans="2:4" x14ac:dyDescent="0.25">
      <c r="B33779">
        <v>33779</v>
      </c>
      <c r="C33779" t="s">
        <v>33778</v>
      </c>
      <c r="D33779">
        <v>1</v>
      </c>
    </row>
    <row r="33780" spans="2:4" x14ac:dyDescent="0.25">
      <c r="B33780">
        <v>33780</v>
      </c>
      <c r="C33780" t="s">
        <v>33779</v>
      </c>
      <c r="D33780">
        <v>1</v>
      </c>
    </row>
    <row r="33781" spans="2:4" x14ac:dyDescent="0.25">
      <c r="B33781">
        <v>33781</v>
      </c>
      <c r="C33781" t="s">
        <v>33780</v>
      </c>
      <c r="D33781">
        <v>1</v>
      </c>
    </row>
    <row r="33782" spans="2:4" x14ac:dyDescent="0.25">
      <c r="B33782">
        <v>33782</v>
      </c>
      <c r="C33782" t="s">
        <v>33781</v>
      </c>
      <c r="D33782">
        <v>1</v>
      </c>
    </row>
    <row r="33783" spans="2:4" x14ac:dyDescent="0.25">
      <c r="B33783">
        <v>33783</v>
      </c>
      <c r="C33783" t="s">
        <v>33782</v>
      </c>
      <c r="D33783">
        <v>1</v>
      </c>
    </row>
    <row r="33784" spans="2:4" x14ac:dyDescent="0.25">
      <c r="B33784">
        <v>33784</v>
      </c>
      <c r="C33784" t="s">
        <v>33783</v>
      </c>
      <c r="D33784">
        <v>1</v>
      </c>
    </row>
    <row r="33785" spans="2:4" x14ac:dyDescent="0.25">
      <c r="B33785">
        <v>33785</v>
      </c>
      <c r="C33785" t="s">
        <v>33784</v>
      </c>
      <c r="D33785">
        <v>1</v>
      </c>
    </row>
    <row r="33786" spans="2:4" x14ac:dyDescent="0.25">
      <c r="B33786">
        <v>33786</v>
      </c>
      <c r="C33786" t="s">
        <v>33785</v>
      </c>
      <c r="D33786">
        <v>1</v>
      </c>
    </row>
    <row r="33787" spans="2:4" x14ac:dyDescent="0.25">
      <c r="B33787">
        <v>33787</v>
      </c>
      <c r="C33787" t="s">
        <v>33786</v>
      </c>
      <c r="D33787">
        <v>1</v>
      </c>
    </row>
    <row r="33788" spans="2:4" x14ac:dyDescent="0.25">
      <c r="B33788">
        <v>33788</v>
      </c>
      <c r="C33788" t="s">
        <v>33787</v>
      </c>
      <c r="D33788">
        <v>1</v>
      </c>
    </row>
    <row r="33789" spans="2:4" x14ac:dyDescent="0.25">
      <c r="B33789">
        <v>33789</v>
      </c>
      <c r="C33789" t="s">
        <v>33788</v>
      </c>
      <c r="D33789">
        <v>1</v>
      </c>
    </row>
    <row r="33790" spans="2:4" x14ac:dyDescent="0.25">
      <c r="B33790">
        <v>33790</v>
      </c>
      <c r="C33790" t="s">
        <v>33789</v>
      </c>
      <c r="D33790">
        <v>1</v>
      </c>
    </row>
    <row r="33791" spans="2:4" x14ac:dyDescent="0.25">
      <c r="B33791">
        <v>33791</v>
      </c>
      <c r="C33791" t="s">
        <v>33790</v>
      </c>
      <c r="D33791">
        <v>1</v>
      </c>
    </row>
    <row r="33792" spans="2:4" x14ac:dyDescent="0.25">
      <c r="B33792">
        <v>33792</v>
      </c>
      <c r="C33792" t="s">
        <v>33791</v>
      </c>
      <c r="D33792">
        <v>1</v>
      </c>
    </row>
    <row r="33793" spans="2:4" x14ac:dyDescent="0.25">
      <c r="B33793">
        <v>33793</v>
      </c>
      <c r="C33793" t="s">
        <v>33792</v>
      </c>
      <c r="D33793">
        <v>1</v>
      </c>
    </row>
    <row r="33794" spans="2:4" x14ac:dyDescent="0.25">
      <c r="B33794">
        <v>33794</v>
      </c>
      <c r="C33794" t="s">
        <v>33793</v>
      </c>
      <c r="D33794">
        <v>1</v>
      </c>
    </row>
    <row r="33795" spans="2:4" x14ac:dyDescent="0.25">
      <c r="B33795">
        <v>33795</v>
      </c>
      <c r="C33795" t="s">
        <v>33794</v>
      </c>
      <c r="D33795">
        <v>1</v>
      </c>
    </row>
    <row r="33796" spans="2:4" x14ac:dyDescent="0.25">
      <c r="B33796">
        <v>33796</v>
      </c>
      <c r="C33796" t="s">
        <v>33795</v>
      </c>
      <c r="D33796">
        <v>1</v>
      </c>
    </row>
    <row r="33797" spans="2:4" x14ac:dyDescent="0.25">
      <c r="B33797">
        <v>33797</v>
      </c>
      <c r="C33797" t="s">
        <v>33796</v>
      </c>
      <c r="D33797">
        <v>1</v>
      </c>
    </row>
    <row r="33798" spans="2:4" x14ac:dyDescent="0.25">
      <c r="B33798">
        <v>33798</v>
      </c>
      <c r="C33798" t="s">
        <v>33797</v>
      </c>
      <c r="D33798">
        <v>1</v>
      </c>
    </row>
    <row r="33799" spans="2:4" x14ac:dyDescent="0.25">
      <c r="B33799">
        <v>33799</v>
      </c>
      <c r="C33799" t="s">
        <v>33798</v>
      </c>
      <c r="D33799">
        <v>1</v>
      </c>
    </row>
    <row r="33800" spans="2:4" x14ac:dyDescent="0.25">
      <c r="B33800">
        <v>33800</v>
      </c>
      <c r="C33800" t="s">
        <v>33799</v>
      </c>
      <c r="D33800">
        <v>1</v>
      </c>
    </row>
    <row r="33801" spans="2:4" x14ac:dyDescent="0.25">
      <c r="B33801">
        <v>33801</v>
      </c>
      <c r="C33801" t="s">
        <v>33800</v>
      </c>
      <c r="D33801">
        <v>1</v>
      </c>
    </row>
    <row r="33802" spans="2:4" x14ac:dyDescent="0.25">
      <c r="B33802">
        <v>33802</v>
      </c>
      <c r="C33802" t="s">
        <v>33801</v>
      </c>
      <c r="D33802">
        <v>1</v>
      </c>
    </row>
    <row r="33803" spans="2:4" x14ac:dyDescent="0.25">
      <c r="B33803">
        <v>33803</v>
      </c>
      <c r="C33803" t="s">
        <v>33802</v>
      </c>
      <c r="D33803">
        <v>1</v>
      </c>
    </row>
    <row r="33804" spans="2:4" x14ac:dyDescent="0.25">
      <c r="B33804">
        <v>33804</v>
      </c>
      <c r="C33804" t="s">
        <v>33803</v>
      </c>
      <c r="D33804">
        <v>1</v>
      </c>
    </row>
    <row r="33805" spans="2:4" x14ac:dyDescent="0.25">
      <c r="B33805">
        <v>33805</v>
      </c>
      <c r="C33805" t="s">
        <v>33804</v>
      </c>
      <c r="D33805">
        <v>1</v>
      </c>
    </row>
    <row r="33806" spans="2:4" x14ac:dyDescent="0.25">
      <c r="B33806">
        <v>33806</v>
      </c>
      <c r="C33806" t="s">
        <v>33805</v>
      </c>
      <c r="D33806">
        <v>1</v>
      </c>
    </row>
    <row r="33807" spans="2:4" x14ac:dyDescent="0.25">
      <c r="B33807">
        <v>33807</v>
      </c>
      <c r="C33807" t="s">
        <v>33806</v>
      </c>
      <c r="D33807">
        <v>1</v>
      </c>
    </row>
    <row r="33808" spans="2:4" x14ac:dyDescent="0.25">
      <c r="B33808">
        <v>33808</v>
      </c>
      <c r="C33808" t="s">
        <v>33807</v>
      </c>
      <c r="D33808">
        <v>1</v>
      </c>
    </row>
    <row r="33809" spans="2:4" x14ac:dyDescent="0.25">
      <c r="B33809">
        <v>33809</v>
      </c>
      <c r="C33809" t="s">
        <v>33808</v>
      </c>
      <c r="D33809">
        <v>1</v>
      </c>
    </row>
    <row r="33810" spans="2:4" x14ac:dyDescent="0.25">
      <c r="B33810">
        <v>33810</v>
      </c>
      <c r="C33810" t="s">
        <v>33809</v>
      </c>
      <c r="D33810">
        <v>1</v>
      </c>
    </row>
    <row r="33811" spans="2:4" x14ac:dyDescent="0.25">
      <c r="B33811">
        <v>33811</v>
      </c>
      <c r="C33811" t="s">
        <v>33810</v>
      </c>
      <c r="D33811">
        <v>1</v>
      </c>
    </row>
    <row r="33812" spans="2:4" x14ac:dyDescent="0.25">
      <c r="B33812">
        <v>33812</v>
      </c>
      <c r="C33812" t="s">
        <v>33811</v>
      </c>
      <c r="D33812">
        <v>1</v>
      </c>
    </row>
    <row r="33813" spans="2:4" x14ac:dyDescent="0.25">
      <c r="B33813">
        <v>33813</v>
      </c>
      <c r="C33813" t="s">
        <v>33812</v>
      </c>
      <c r="D33813">
        <v>1</v>
      </c>
    </row>
    <row r="33814" spans="2:4" x14ac:dyDescent="0.25">
      <c r="B33814">
        <v>33814</v>
      </c>
      <c r="C33814" t="s">
        <v>33813</v>
      </c>
      <c r="D33814">
        <v>1</v>
      </c>
    </row>
    <row r="33815" spans="2:4" x14ac:dyDescent="0.25">
      <c r="B33815">
        <v>33815</v>
      </c>
      <c r="C33815" t="s">
        <v>33814</v>
      </c>
      <c r="D33815">
        <v>1</v>
      </c>
    </row>
    <row r="33816" spans="2:4" x14ac:dyDescent="0.25">
      <c r="B33816">
        <v>33816</v>
      </c>
      <c r="C33816" t="s">
        <v>33815</v>
      </c>
      <c r="D33816">
        <v>1</v>
      </c>
    </row>
    <row r="33817" spans="2:4" x14ac:dyDescent="0.25">
      <c r="B33817">
        <v>33817</v>
      </c>
      <c r="C33817" t="s">
        <v>33816</v>
      </c>
      <c r="D33817">
        <v>1</v>
      </c>
    </row>
    <row r="33818" spans="2:4" x14ac:dyDescent="0.25">
      <c r="B33818">
        <v>33818</v>
      </c>
      <c r="C33818" t="s">
        <v>33817</v>
      </c>
      <c r="D33818">
        <v>1</v>
      </c>
    </row>
    <row r="33819" spans="2:4" x14ac:dyDescent="0.25">
      <c r="B33819">
        <v>33819</v>
      </c>
      <c r="C33819" t="s">
        <v>33818</v>
      </c>
      <c r="D33819">
        <v>1</v>
      </c>
    </row>
    <row r="33820" spans="2:4" x14ac:dyDescent="0.25">
      <c r="B33820">
        <v>33820</v>
      </c>
      <c r="C33820" t="s">
        <v>33819</v>
      </c>
      <c r="D33820">
        <v>1</v>
      </c>
    </row>
    <row r="33821" spans="2:4" x14ac:dyDescent="0.25">
      <c r="B33821">
        <v>33821</v>
      </c>
      <c r="C33821" t="s">
        <v>33820</v>
      </c>
      <c r="D33821">
        <v>1</v>
      </c>
    </row>
    <row r="33822" spans="2:4" x14ac:dyDescent="0.25">
      <c r="B33822">
        <v>33822</v>
      </c>
      <c r="C33822" t="s">
        <v>33821</v>
      </c>
      <c r="D33822">
        <v>1</v>
      </c>
    </row>
    <row r="33823" spans="2:4" x14ac:dyDescent="0.25">
      <c r="B33823">
        <v>33823</v>
      </c>
      <c r="C33823" t="s">
        <v>33822</v>
      </c>
      <c r="D33823">
        <v>1</v>
      </c>
    </row>
    <row r="33824" spans="2:4" x14ac:dyDescent="0.25">
      <c r="B33824">
        <v>33824</v>
      </c>
      <c r="C33824" t="s">
        <v>33823</v>
      </c>
      <c r="D33824">
        <v>1</v>
      </c>
    </row>
    <row r="33825" spans="2:4" x14ac:dyDescent="0.25">
      <c r="B33825">
        <v>33825</v>
      </c>
      <c r="C33825" t="s">
        <v>33824</v>
      </c>
      <c r="D33825">
        <v>1</v>
      </c>
    </row>
    <row r="33826" spans="2:4" x14ac:dyDescent="0.25">
      <c r="B33826">
        <v>33826</v>
      </c>
      <c r="C33826" t="s">
        <v>33825</v>
      </c>
      <c r="D33826">
        <v>1</v>
      </c>
    </row>
    <row r="33827" spans="2:4" x14ac:dyDescent="0.25">
      <c r="B33827">
        <v>33827</v>
      </c>
      <c r="C33827" t="s">
        <v>33826</v>
      </c>
      <c r="D33827">
        <v>1</v>
      </c>
    </row>
    <row r="33828" spans="2:4" x14ac:dyDescent="0.25">
      <c r="B33828">
        <v>33828</v>
      </c>
      <c r="C33828" t="s">
        <v>33827</v>
      </c>
      <c r="D33828">
        <v>1</v>
      </c>
    </row>
    <row r="33829" spans="2:4" x14ac:dyDescent="0.25">
      <c r="B33829">
        <v>33829</v>
      </c>
      <c r="C33829" t="s">
        <v>33828</v>
      </c>
      <c r="D33829">
        <v>1</v>
      </c>
    </row>
    <row r="33830" spans="2:4" x14ac:dyDescent="0.25">
      <c r="B33830">
        <v>33830</v>
      </c>
      <c r="C33830" t="s">
        <v>33829</v>
      </c>
      <c r="D33830">
        <v>1</v>
      </c>
    </row>
    <row r="33831" spans="2:4" x14ac:dyDescent="0.25">
      <c r="B33831">
        <v>33831</v>
      </c>
      <c r="C33831" t="s">
        <v>33830</v>
      </c>
      <c r="D33831">
        <v>1</v>
      </c>
    </row>
    <row r="33832" spans="2:4" x14ac:dyDescent="0.25">
      <c r="B33832">
        <v>33832</v>
      </c>
      <c r="C33832" t="s">
        <v>33831</v>
      </c>
      <c r="D33832">
        <v>1</v>
      </c>
    </row>
    <row r="33833" spans="2:4" x14ac:dyDescent="0.25">
      <c r="B33833">
        <v>33833</v>
      </c>
      <c r="C33833" t="s">
        <v>33832</v>
      </c>
      <c r="D33833">
        <v>1</v>
      </c>
    </row>
    <row r="33834" spans="2:4" x14ac:dyDescent="0.25">
      <c r="B33834">
        <v>33834</v>
      </c>
      <c r="C33834" t="s">
        <v>33833</v>
      </c>
      <c r="D33834">
        <v>1</v>
      </c>
    </row>
    <row r="33835" spans="2:4" x14ac:dyDescent="0.25">
      <c r="B33835">
        <v>33835</v>
      </c>
      <c r="C33835" t="s">
        <v>33834</v>
      </c>
      <c r="D33835">
        <v>1</v>
      </c>
    </row>
    <row r="33836" spans="2:4" x14ac:dyDescent="0.25">
      <c r="B33836">
        <v>33836</v>
      </c>
      <c r="C33836" t="s">
        <v>33835</v>
      </c>
      <c r="D33836">
        <v>1</v>
      </c>
    </row>
    <row r="33837" spans="2:4" x14ac:dyDescent="0.25">
      <c r="B33837">
        <v>33837</v>
      </c>
      <c r="C33837" t="s">
        <v>33836</v>
      </c>
      <c r="D33837">
        <v>1</v>
      </c>
    </row>
    <row r="33838" spans="2:4" x14ac:dyDescent="0.25">
      <c r="B33838">
        <v>33838</v>
      </c>
      <c r="C33838" t="s">
        <v>33837</v>
      </c>
      <c r="D33838">
        <v>1</v>
      </c>
    </row>
    <row r="33839" spans="2:4" x14ac:dyDescent="0.25">
      <c r="B33839">
        <v>33839</v>
      </c>
      <c r="C33839" t="s">
        <v>33838</v>
      </c>
      <c r="D33839">
        <v>1</v>
      </c>
    </row>
    <row r="33840" spans="2:4" x14ac:dyDescent="0.25">
      <c r="B33840">
        <v>33840</v>
      </c>
      <c r="C33840" t="s">
        <v>33839</v>
      </c>
      <c r="D33840">
        <v>1</v>
      </c>
    </row>
    <row r="33841" spans="2:4" x14ac:dyDescent="0.25">
      <c r="B33841">
        <v>33841</v>
      </c>
      <c r="C33841" t="s">
        <v>33840</v>
      </c>
      <c r="D33841">
        <v>1</v>
      </c>
    </row>
    <row r="33842" spans="2:4" x14ac:dyDescent="0.25">
      <c r="B33842">
        <v>33842</v>
      </c>
      <c r="C33842" t="s">
        <v>33841</v>
      </c>
      <c r="D33842">
        <v>1</v>
      </c>
    </row>
    <row r="33843" spans="2:4" x14ac:dyDescent="0.25">
      <c r="B33843">
        <v>33843</v>
      </c>
      <c r="C33843" t="s">
        <v>33842</v>
      </c>
      <c r="D33843">
        <v>1</v>
      </c>
    </row>
    <row r="33844" spans="2:4" x14ac:dyDescent="0.25">
      <c r="B33844">
        <v>33844</v>
      </c>
      <c r="C33844" t="s">
        <v>33843</v>
      </c>
      <c r="D33844">
        <v>1</v>
      </c>
    </row>
    <row r="33845" spans="2:4" x14ac:dyDescent="0.25">
      <c r="B33845">
        <v>33845</v>
      </c>
      <c r="C33845" t="s">
        <v>33844</v>
      </c>
      <c r="D33845">
        <v>1</v>
      </c>
    </row>
    <row r="33846" spans="2:4" x14ac:dyDescent="0.25">
      <c r="B33846">
        <v>33846</v>
      </c>
      <c r="C33846" t="s">
        <v>33845</v>
      </c>
      <c r="D33846">
        <v>1</v>
      </c>
    </row>
    <row r="33847" spans="2:4" x14ac:dyDescent="0.25">
      <c r="B33847">
        <v>33847</v>
      </c>
      <c r="C33847" t="s">
        <v>33846</v>
      </c>
      <c r="D33847">
        <v>1</v>
      </c>
    </row>
    <row r="33848" spans="2:4" x14ac:dyDescent="0.25">
      <c r="B33848">
        <v>33848</v>
      </c>
      <c r="C33848" t="s">
        <v>33847</v>
      </c>
      <c r="D33848">
        <v>1</v>
      </c>
    </row>
    <row r="33849" spans="2:4" x14ac:dyDescent="0.25">
      <c r="B33849">
        <v>33849</v>
      </c>
      <c r="C33849" t="s">
        <v>33848</v>
      </c>
      <c r="D33849">
        <v>1</v>
      </c>
    </row>
    <row r="33850" spans="2:4" x14ac:dyDescent="0.25">
      <c r="B33850">
        <v>33850</v>
      </c>
      <c r="C33850" t="s">
        <v>33849</v>
      </c>
      <c r="D33850">
        <v>1</v>
      </c>
    </row>
    <row r="33851" spans="2:4" x14ac:dyDescent="0.25">
      <c r="B33851">
        <v>33851</v>
      </c>
      <c r="C33851" t="s">
        <v>33850</v>
      </c>
      <c r="D33851">
        <v>1</v>
      </c>
    </row>
    <row r="33852" spans="2:4" x14ac:dyDescent="0.25">
      <c r="B33852">
        <v>33852</v>
      </c>
      <c r="C33852" t="s">
        <v>33851</v>
      </c>
      <c r="D33852">
        <v>1</v>
      </c>
    </row>
    <row r="33853" spans="2:4" x14ac:dyDescent="0.25">
      <c r="B33853">
        <v>33853</v>
      </c>
      <c r="C33853" t="s">
        <v>33852</v>
      </c>
      <c r="D33853">
        <v>1</v>
      </c>
    </row>
    <row r="33854" spans="2:4" x14ac:dyDescent="0.25">
      <c r="B33854">
        <v>33854</v>
      </c>
      <c r="C33854" t="s">
        <v>33853</v>
      </c>
      <c r="D33854">
        <v>1</v>
      </c>
    </row>
    <row r="33855" spans="2:4" x14ac:dyDescent="0.25">
      <c r="B33855">
        <v>33855</v>
      </c>
      <c r="C33855" t="s">
        <v>33854</v>
      </c>
      <c r="D33855">
        <v>1</v>
      </c>
    </row>
    <row r="33856" spans="2:4" x14ac:dyDescent="0.25">
      <c r="B33856">
        <v>33856</v>
      </c>
      <c r="C33856" t="s">
        <v>33855</v>
      </c>
      <c r="D33856">
        <v>1</v>
      </c>
    </row>
    <row r="33857" spans="2:4" x14ac:dyDescent="0.25">
      <c r="B33857">
        <v>33857</v>
      </c>
      <c r="C33857" t="s">
        <v>33856</v>
      </c>
      <c r="D33857">
        <v>1</v>
      </c>
    </row>
    <row r="33858" spans="2:4" x14ac:dyDescent="0.25">
      <c r="B33858">
        <v>33858</v>
      </c>
      <c r="C33858" t="s">
        <v>33857</v>
      </c>
      <c r="D33858">
        <v>1</v>
      </c>
    </row>
    <row r="33859" spans="2:4" x14ac:dyDescent="0.25">
      <c r="B33859">
        <v>33859</v>
      </c>
      <c r="C33859" t="s">
        <v>33858</v>
      </c>
      <c r="D33859">
        <v>1</v>
      </c>
    </row>
    <row r="33860" spans="2:4" x14ac:dyDescent="0.25">
      <c r="B33860">
        <v>33860</v>
      </c>
      <c r="C33860" t="s">
        <v>33859</v>
      </c>
      <c r="D33860">
        <v>1</v>
      </c>
    </row>
    <row r="33861" spans="2:4" x14ac:dyDescent="0.25">
      <c r="B33861">
        <v>33861</v>
      </c>
      <c r="C33861" t="s">
        <v>33860</v>
      </c>
      <c r="D33861">
        <v>1</v>
      </c>
    </row>
    <row r="33862" spans="2:4" x14ac:dyDescent="0.25">
      <c r="B33862">
        <v>33862</v>
      </c>
      <c r="C33862" t="s">
        <v>33861</v>
      </c>
      <c r="D33862">
        <v>1</v>
      </c>
    </row>
    <row r="33863" spans="2:4" x14ac:dyDescent="0.25">
      <c r="B33863">
        <v>33863</v>
      </c>
      <c r="C33863" t="s">
        <v>33862</v>
      </c>
      <c r="D33863">
        <v>1</v>
      </c>
    </row>
    <row r="33864" spans="2:4" x14ac:dyDescent="0.25">
      <c r="B33864">
        <v>33864</v>
      </c>
      <c r="C33864" t="s">
        <v>33863</v>
      </c>
      <c r="D33864">
        <v>1</v>
      </c>
    </row>
    <row r="33865" spans="2:4" x14ac:dyDescent="0.25">
      <c r="B33865">
        <v>33865</v>
      </c>
      <c r="C33865" t="s">
        <v>33864</v>
      </c>
      <c r="D33865">
        <v>1</v>
      </c>
    </row>
    <row r="33866" spans="2:4" x14ac:dyDescent="0.25">
      <c r="B33866">
        <v>33866</v>
      </c>
      <c r="C33866" t="s">
        <v>33865</v>
      </c>
      <c r="D33866">
        <v>1</v>
      </c>
    </row>
    <row r="33867" spans="2:4" x14ac:dyDescent="0.25">
      <c r="B33867">
        <v>33867</v>
      </c>
      <c r="C33867" t="s">
        <v>33866</v>
      </c>
      <c r="D33867">
        <v>1</v>
      </c>
    </row>
    <row r="33868" spans="2:4" x14ac:dyDescent="0.25">
      <c r="B33868">
        <v>33868</v>
      </c>
      <c r="C33868" t="s">
        <v>33867</v>
      </c>
      <c r="D33868">
        <v>1</v>
      </c>
    </row>
    <row r="33869" spans="2:4" x14ac:dyDescent="0.25">
      <c r="B33869">
        <v>33869</v>
      </c>
      <c r="C33869" t="s">
        <v>33868</v>
      </c>
      <c r="D33869">
        <v>1</v>
      </c>
    </row>
    <row r="33870" spans="2:4" x14ac:dyDescent="0.25">
      <c r="B33870">
        <v>33870</v>
      </c>
      <c r="C33870" t="s">
        <v>33869</v>
      </c>
      <c r="D33870">
        <v>1</v>
      </c>
    </row>
    <row r="33871" spans="2:4" x14ac:dyDescent="0.25">
      <c r="B33871">
        <v>33871</v>
      </c>
      <c r="C33871" t="s">
        <v>33870</v>
      </c>
      <c r="D33871">
        <v>1</v>
      </c>
    </row>
    <row r="33872" spans="2:4" x14ac:dyDescent="0.25">
      <c r="B33872">
        <v>33872</v>
      </c>
      <c r="C33872" t="s">
        <v>33871</v>
      </c>
      <c r="D33872">
        <v>1</v>
      </c>
    </row>
    <row r="33873" spans="2:4" x14ac:dyDescent="0.25">
      <c r="B33873">
        <v>33873</v>
      </c>
      <c r="C33873" t="s">
        <v>33872</v>
      </c>
      <c r="D33873">
        <v>1</v>
      </c>
    </row>
    <row r="33874" spans="2:4" x14ac:dyDescent="0.25">
      <c r="B33874">
        <v>33874</v>
      </c>
      <c r="C33874" t="s">
        <v>33873</v>
      </c>
      <c r="D33874">
        <v>1</v>
      </c>
    </row>
    <row r="33875" spans="2:4" x14ac:dyDescent="0.25">
      <c r="B33875">
        <v>33875</v>
      </c>
      <c r="C33875" t="s">
        <v>33874</v>
      </c>
      <c r="D33875">
        <v>1</v>
      </c>
    </row>
    <row r="33876" spans="2:4" x14ac:dyDescent="0.25">
      <c r="B33876">
        <v>33876</v>
      </c>
      <c r="C33876" t="s">
        <v>33875</v>
      </c>
      <c r="D33876">
        <v>1</v>
      </c>
    </row>
    <row r="33877" spans="2:4" x14ac:dyDescent="0.25">
      <c r="B33877">
        <v>33877</v>
      </c>
      <c r="C33877" t="s">
        <v>33876</v>
      </c>
      <c r="D33877">
        <v>1</v>
      </c>
    </row>
    <row r="33878" spans="2:4" x14ac:dyDescent="0.25">
      <c r="B33878">
        <v>33878</v>
      </c>
      <c r="C33878" t="s">
        <v>33877</v>
      </c>
      <c r="D33878">
        <v>1</v>
      </c>
    </row>
    <row r="33879" spans="2:4" x14ac:dyDescent="0.25">
      <c r="B33879">
        <v>33879</v>
      </c>
      <c r="C33879" t="s">
        <v>33878</v>
      </c>
      <c r="D33879">
        <v>1</v>
      </c>
    </row>
    <row r="33880" spans="2:4" x14ac:dyDescent="0.25">
      <c r="B33880">
        <v>33880</v>
      </c>
      <c r="C33880" t="s">
        <v>33879</v>
      </c>
      <c r="D33880">
        <v>1</v>
      </c>
    </row>
    <row r="33881" spans="2:4" x14ac:dyDescent="0.25">
      <c r="B33881">
        <v>33881</v>
      </c>
      <c r="C33881" t="s">
        <v>33880</v>
      </c>
      <c r="D33881">
        <v>1</v>
      </c>
    </row>
    <row r="33882" spans="2:4" x14ac:dyDescent="0.25">
      <c r="B33882">
        <v>33882</v>
      </c>
      <c r="C33882" t="s">
        <v>33881</v>
      </c>
      <c r="D33882">
        <v>1</v>
      </c>
    </row>
    <row r="33883" spans="2:4" x14ac:dyDescent="0.25">
      <c r="B33883">
        <v>33883</v>
      </c>
      <c r="C33883" t="s">
        <v>33882</v>
      </c>
      <c r="D33883">
        <v>1</v>
      </c>
    </row>
    <row r="33884" spans="2:4" x14ac:dyDescent="0.25">
      <c r="B33884">
        <v>33884</v>
      </c>
      <c r="C33884" t="s">
        <v>33883</v>
      </c>
      <c r="D33884">
        <v>1</v>
      </c>
    </row>
    <row r="33885" spans="2:4" x14ac:dyDescent="0.25">
      <c r="B33885">
        <v>33885</v>
      </c>
      <c r="C33885" t="s">
        <v>33884</v>
      </c>
      <c r="D33885">
        <v>1</v>
      </c>
    </row>
    <row r="33886" spans="2:4" x14ac:dyDescent="0.25">
      <c r="B33886">
        <v>33886</v>
      </c>
      <c r="C33886" t="s">
        <v>33885</v>
      </c>
      <c r="D33886">
        <v>1</v>
      </c>
    </row>
    <row r="33887" spans="2:4" x14ac:dyDescent="0.25">
      <c r="B33887">
        <v>33887</v>
      </c>
      <c r="C33887" t="s">
        <v>33886</v>
      </c>
      <c r="D33887">
        <v>1</v>
      </c>
    </row>
    <row r="33888" spans="2:4" x14ac:dyDescent="0.25">
      <c r="B33888">
        <v>33888</v>
      </c>
      <c r="C33888" t="s">
        <v>33887</v>
      </c>
      <c r="D33888">
        <v>1</v>
      </c>
    </row>
    <row r="33889" spans="2:4" x14ac:dyDescent="0.25">
      <c r="B33889">
        <v>33889</v>
      </c>
      <c r="C33889" t="s">
        <v>33888</v>
      </c>
      <c r="D33889">
        <v>1</v>
      </c>
    </row>
    <row r="33890" spans="2:4" x14ac:dyDescent="0.25">
      <c r="B33890">
        <v>33890</v>
      </c>
      <c r="C33890" t="s">
        <v>33889</v>
      </c>
      <c r="D33890">
        <v>1</v>
      </c>
    </row>
    <row r="33891" spans="2:4" x14ac:dyDescent="0.25">
      <c r="B33891">
        <v>33891</v>
      </c>
      <c r="C33891" t="s">
        <v>33890</v>
      </c>
      <c r="D33891">
        <v>1</v>
      </c>
    </row>
    <row r="33892" spans="2:4" x14ac:dyDescent="0.25">
      <c r="B33892">
        <v>33892</v>
      </c>
      <c r="C33892" t="s">
        <v>33891</v>
      </c>
      <c r="D33892">
        <v>1</v>
      </c>
    </row>
    <row r="33893" spans="2:4" x14ac:dyDescent="0.25">
      <c r="B33893">
        <v>33893</v>
      </c>
      <c r="C33893" t="s">
        <v>33892</v>
      </c>
      <c r="D33893">
        <v>1</v>
      </c>
    </row>
    <row r="33894" spans="2:4" x14ac:dyDescent="0.25">
      <c r="B33894">
        <v>33894</v>
      </c>
      <c r="C33894" t="s">
        <v>33893</v>
      </c>
      <c r="D33894">
        <v>1</v>
      </c>
    </row>
    <row r="33895" spans="2:4" x14ac:dyDescent="0.25">
      <c r="B33895">
        <v>33895</v>
      </c>
      <c r="C33895" t="s">
        <v>33894</v>
      </c>
      <c r="D33895">
        <v>1</v>
      </c>
    </row>
    <row r="33896" spans="2:4" x14ac:dyDescent="0.25">
      <c r="B33896">
        <v>33896</v>
      </c>
      <c r="C33896" t="s">
        <v>33895</v>
      </c>
      <c r="D33896">
        <v>1</v>
      </c>
    </row>
    <row r="33897" spans="2:4" x14ac:dyDescent="0.25">
      <c r="B33897">
        <v>33897</v>
      </c>
      <c r="C33897" t="s">
        <v>33896</v>
      </c>
      <c r="D33897">
        <v>1</v>
      </c>
    </row>
    <row r="33898" spans="2:4" x14ac:dyDescent="0.25">
      <c r="B33898">
        <v>33898</v>
      </c>
      <c r="C33898" t="s">
        <v>33897</v>
      </c>
      <c r="D33898">
        <v>1</v>
      </c>
    </row>
    <row r="33899" spans="2:4" x14ac:dyDescent="0.25">
      <c r="B33899">
        <v>33899</v>
      </c>
      <c r="C33899" t="s">
        <v>33898</v>
      </c>
      <c r="D33899">
        <v>1</v>
      </c>
    </row>
    <row r="33900" spans="2:4" x14ac:dyDescent="0.25">
      <c r="B33900">
        <v>33900</v>
      </c>
      <c r="C33900" t="s">
        <v>33899</v>
      </c>
      <c r="D33900">
        <v>1</v>
      </c>
    </row>
    <row r="33901" spans="2:4" x14ac:dyDescent="0.25">
      <c r="B33901">
        <v>33901</v>
      </c>
      <c r="C33901" t="s">
        <v>33900</v>
      </c>
      <c r="D33901">
        <v>1</v>
      </c>
    </row>
    <row r="33902" spans="2:4" x14ac:dyDescent="0.25">
      <c r="B33902">
        <v>33902</v>
      </c>
      <c r="C33902" t="s">
        <v>33901</v>
      </c>
      <c r="D33902">
        <v>1</v>
      </c>
    </row>
    <row r="33903" spans="2:4" x14ac:dyDescent="0.25">
      <c r="B33903">
        <v>33903</v>
      </c>
      <c r="C33903" t="s">
        <v>33902</v>
      </c>
      <c r="D33903">
        <v>1</v>
      </c>
    </row>
    <row r="33904" spans="2:4" x14ac:dyDescent="0.25">
      <c r="B33904">
        <v>33904</v>
      </c>
      <c r="C33904" t="s">
        <v>33903</v>
      </c>
      <c r="D33904">
        <v>1</v>
      </c>
    </row>
    <row r="33905" spans="2:4" x14ac:dyDescent="0.25">
      <c r="B33905">
        <v>33905</v>
      </c>
      <c r="C33905" t="s">
        <v>33904</v>
      </c>
      <c r="D33905">
        <v>1</v>
      </c>
    </row>
    <row r="33906" spans="2:4" x14ac:dyDescent="0.25">
      <c r="B33906">
        <v>33906</v>
      </c>
      <c r="C33906" t="s">
        <v>33905</v>
      </c>
      <c r="D33906">
        <v>1</v>
      </c>
    </row>
    <row r="33907" spans="2:4" x14ac:dyDescent="0.25">
      <c r="B33907">
        <v>33907</v>
      </c>
      <c r="C33907" t="s">
        <v>33906</v>
      </c>
      <c r="D33907">
        <v>1</v>
      </c>
    </row>
    <row r="33908" spans="2:4" x14ac:dyDescent="0.25">
      <c r="B33908">
        <v>33908</v>
      </c>
      <c r="C33908" t="s">
        <v>33907</v>
      </c>
      <c r="D33908">
        <v>1</v>
      </c>
    </row>
    <row r="33909" spans="2:4" x14ac:dyDescent="0.25">
      <c r="B33909">
        <v>33909</v>
      </c>
      <c r="C33909" t="s">
        <v>33908</v>
      </c>
      <c r="D33909">
        <v>1</v>
      </c>
    </row>
    <row r="33910" spans="2:4" x14ac:dyDescent="0.25">
      <c r="B33910">
        <v>33910</v>
      </c>
      <c r="C33910" t="s">
        <v>33909</v>
      </c>
      <c r="D33910">
        <v>1</v>
      </c>
    </row>
    <row r="33911" spans="2:4" x14ac:dyDescent="0.25">
      <c r="B33911">
        <v>33911</v>
      </c>
      <c r="C33911" t="s">
        <v>33910</v>
      </c>
      <c r="D33911">
        <v>1</v>
      </c>
    </row>
    <row r="33912" spans="2:4" x14ac:dyDescent="0.25">
      <c r="B33912">
        <v>33912</v>
      </c>
      <c r="C33912" t="s">
        <v>33911</v>
      </c>
      <c r="D33912">
        <v>1</v>
      </c>
    </row>
    <row r="33913" spans="2:4" x14ac:dyDescent="0.25">
      <c r="B33913">
        <v>33913</v>
      </c>
      <c r="C33913" t="s">
        <v>33912</v>
      </c>
      <c r="D33913">
        <v>1</v>
      </c>
    </row>
    <row r="33914" spans="2:4" x14ac:dyDescent="0.25">
      <c r="B33914">
        <v>33914</v>
      </c>
      <c r="C33914" t="s">
        <v>33913</v>
      </c>
      <c r="D33914">
        <v>1</v>
      </c>
    </row>
    <row r="33915" spans="2:4" x14ac:dyDescent="0.25">
      <c r="B33915">
        <v>33915</v>
      </c>
      <c r="C33915" t="s">
        <v>33914</v>
      </c>
      <c r="D33915">
        <v>1</v>
      </c>
    </row>
    <row r="33916" spans="2:4" x14ac:dyDescent="0.25">
      <c r="B33916">
        <v>33916</v>
      </c>
      <c r="C33916" t="s">
        <v>33915</v>
      </c>
      <c r="D33916">
        <v>1</v>
      </c>
    </row>
    <row r="33917" spans="2:4" x14ac:dyDescent="0.25">
      <c r="B33917">
        <v>33917</v>
      </c>
      <c r="C33917" t="s">
        <v>33916</v>
      </c>
      <c r="D33917">
        <v>1</v>
      </c>
    </row>
    <row r="33918" spans="2:4" x14ac:dyDescent="0.25">
      <c r="B33918">
        <v>33918</v>
      </c>
      <c r="C33918" t="s">
        <v>33917</v>
      </c>
      <c r="D33918">
        <v>1</v>
      </c>
    </row>
    <row r="33919" spans="2:4" x14ac:dyDescent="0.25">
      <c r="B33919">
        <v>33919</v>
      </c>
      <c r="C33919" t="s">
        <v>33918</v>
      </c>
      <c r="D33919">
        <v>1</v>
      </c>
    </row>
    <row r="33920" spans="2:4" x14ac:dyDescent="0.25">
      <c r="B33920">
        <v>33920</v>
      </c>
      <c r="C33920" t="s">
        <v>33919</v>
      </c>
      <c r="D33920">
        <v>1</v>
      </c>
    </row>
    <row r="33921" spans="2:4" x14ac:dyDescent="0.25">
      <c r="B33921">
        <v>33921</v>
      </c>
      <c r="C33921" t="s">
        <v>33920</v>
      </c>
      <c r="D33921">
        <v>1</v>
      </c>
    </row>
    <row r="33922" spans="2:4" x14ac:dyDescent="0.25">
      <c r="B33922">
        <v>33922</v>
      </c>
      <c r="C33922" t="s">
        <v>33921</v>
      </c>
      <c r="D33922">
        <v>1</v>
      </c>
    </row>
    <row r="33923" spans="2:4" x14ac:dyDescent="0.25">
      <c r="B33923">
        <v>33923</v>
      </c>
      <c r="C33923" t="s">
        <v>33922</v>
      </c>
      <c r="D33923">
        <v>1</v>
      </c>
    </row>
    <row r="33924" spans="2:4" x14ac:dyDescent="0.25">
      <c r="B33924">
        <v>33924</v>
      </c>
      <c r="C33924" t="s">
        <v>33923</v>
      </c>
      <c r="D33924">
        <v>1</v>
      </c>
    </row>
    <row r="33925" spans="2:4" x14ac:dyDescent="0.25">
      <c r="B33925">
        <v>33925</v>
      </c>
      <c r="C33925" t="s">
        <v>33924</v>
      </c>
      <c r="D33925">
        <v>1</v>
      </c>
    </row>
    <row r="33926" spans="2:4" x14ac:dyDescent="0.25">
      <c r="B33926">
        <v>33926</v>
      </c>
      <c r="C33926" t="s">
        <v>33925</v>
      </c>
      <c r="D33926">
        <v>1</v>
      </c>
    </row>
    <row r="33927" spans="2:4" x14ac:dyDescent="0.25">
      <c r="B33927">
        <v>33927</v>
      </c>
      <c r="C33927" t="s">
        <v>33926</v>
      </c>
      <c r="D33927">
        <v>1</v>
      </c>
    </row>
    <row r="33928" spans="2:4" x14ac:dyDescent="0.25">
      <c r="B33928">
        <v>33928</v>
      </c>
      <c r="C33928" t="s">
        <v>33927</v>
      </c>
      <c r="D33928">
        <v>1</v>
      </c>
    </row>
    <row r="33929" spans="2:4" x14ac:dyDescent="0.25">
      <c r="B33929">
        <v>33929</v>
      </c>
      <c r="C33929" t="s">
        <v>33928</v>
      </c>
      <c r="D33929">
        <v>1</v>
      </c>
    </row>
    <row r="33930" spans="2:4" x14ac:dyDescent="0.25">
      <c r="B33930">
        <v>33930</v>
      </c>
      <c r="C33930" t="s">
        <v>33929</v>
      </c>
      <c r="D33930">
        <v>1</v>
      </c>
    </row>
    <row r="33931" spans="2:4" x14ac:dyDescent="0.25">
      <c r="B33931">
        <v>33931</v>
      </c>
      <c r="C33931" t="s">
        <v>33930</v>
      </c>
      <c r="D33931">
        <v>1</v>
      </c>
    </row>
    <row r="33932" spans="2:4" x14ac:dyDescent="0.25">
      <c r="B33932">
        <v>33932</v>
      </c>
      <c r="C33932" t="s">
        <v>33931</v>
      </c>
      <c r="D33932">
        <v>1</v>
      </c>
    </row>
    <row r="33933" spans="2:4" x14ac:dyDescent="0.25">
      <c r="B33933">
        <v>33933</v>
      </c>
      <c r="C33933" t="s">
        <v>33932</v>
      </c>
      <c r="D33933">
        <v>1</v>
      </c>
    </row>
    <row r="33934" spans="2:4" x14ac:dyDescent="0.25">
      <c r="B33934">
        <v>33934</v>
      </c>
      <c r="C33934" t="s">
        <v>33933</v>
      </c>
      <c r="D33934">
        <v>1</v>
      </c>
    </row>
    <row r="33935" spans="2:4" x14ac:dyDescent="0.25">
      <c r="B33935">
        <v>33935</v>
      </c>
      <c r="C33935" t="s">
        <v>33934</v>
      </c>
      <c r="D33935">
        <v>1</v>
      </c>
    </row>
    <row r="33936" spans="2:4" x14ac:dyDescent="0.25">
      <c r="B33936">
        <v>33936</v>
      </c>
      <c r="C33936" t="s">
        <v>33935</v>
      </c>
      <c r="D33936">
        <v>1</v>
      </c>
    </row>
    <row r="33937" spans="2:4" x14ac:dyDescent="0.25">
      <c r="B33937">
        <v>33937</v>
      </c>
      <c r="C33937" t="s">
        <v>33936</v>
      </c>
      <c r="D33937">
        <v>1</v>
      </c>
    </row>
    <row r="33938" spans="2:4" x14ac:dyDescent="0.25">
      <c r="B33938">
        <v>33938</v>
      </c>
      <c r="C33938" t="s">
        <v>33937</v>
      </c>
      <c r="D33938">
        <v>1</v>
      </c>
    </row>
    <row r="33939" spans="2:4" x14ac:dyDescent="0.25">
      <c r="B33939">
        <v>33939</v>
      </c>
      <c r="C33939" t="s">
        <v>33938</v>
      </c>
      <c r="D33939">
        <v>1</v>
      </c>
    </row>
    <row r="33940" spans="2:4" x14ac:dyDescent="0.25">
      <c r="B33940">
        <v>33940</v>
      </c>
      <c r="C33940" t="s">
        <v>33939</v>
      </c>
      <c r="D33940">
        <v>1</v>
      </c>
    </row>
    <row r="33941" spans="2:4" x14ac:dyDescent="0.25">
      <c r="B33941">
        <v>33941</v>
      </c>
      <c r="C33941" t="s">
        <v>33940</v>
      </c>
      <c r="D33941">
        <v>1</v>
      </c>
    </row>
    <row r="33942" spans="2:4" x14ac:dyDescent="0.25">
      <c r="B33942">
        <v>33942</v>
      </c>
      <c r="C33942" t="s">
        <v>33941</v>
      </c>
      <c r="D33942">
        <v>1</v>
      </c>
    </row>
    <row r="33943" spans="2:4" x14ac:dyDescent="0.25">
      <c r="B33943">
        <v>33943</v>
      </c>
      <c r="C33943" t="s">
        <v>33942</v>
      </c>
      <c r="D33943">
        <v>1</v>
      </c>
    </row>
    <row r="33944" spans="2:4" x14ac:dyDescent="0.25">
      <c r="B33944">
        <v>33944</v>
      </c>
      <c r="C33944" t="s">
        <v>33943</v>
      </c>
      <c r="D33944">
        <v>1</v>
      </c>
    </row>
    <row r="33945" spans="2:4" x14ac:dyDescent="0.25">
      <c r="B33945">
        <v>33945</v>
      </c>
      <c r="C33945" t="s">
        <v>33944</v>
      </c>
      <c r="D33945">
        <v>1</v>
      </c>
    </row>
    <row r="33946" spans="2:4" x14ac:dyDescent="0.25">
      <c r="B33946">
        <v>33946</v>
      </c>
      <c r="C33946" t="s">
        <v>33945</v>
      </c>
      <c r="D33946">
        <v>1</v>
      </c>
    </row>
    <row r="33947" spans="2:4" x14ac:dyDescent="0.25">
      <c r="B33947">
        <v>33947</v>
      </c>
      <c r="C33947" t="s">
        <v>33946</v>
      </c>
      <c r="D33947">
        <v>1</v>
      </c>
    </row>
    <row r="33948" spans="2:4" x14ac:dyDescent="0.25">
      <c r="B33948">
        <v>33948</v>
      </c>
      <c r="C33948" t="s">
        <v>33947</v>
      </c>
      <c r="D33948">
        <v>1</v>
      </c>
    </row>
    <row r="33949" spans="2:4" x14ac:dyDescent="0.25">
      <c r="B33949">
        <v>33949</v>
      </c>
      <c r="C33949" t="s">
        <v>33948</v>
      </c>
      <c r="D33949">
        <v>1</v>
      </c>
    </row>
    <row r="33950" spans="2:4" x14ac:dyDescent="0.25">
      <c r="B33950">
        <v>33950</v>
      </c>
      <c r="C33950" t="s">
        <v>33949</v>
      </c>
      <c r="D33950">
        <v>1</v>
      </c>
    </row>
    <row r="33951" spans="2:4" x14ac:dyDescent="0.25">
      <c r="B33951">
        <v>33951</v>
      </c>
      <c r="C33951" t="s">
        <v>33950</v>
      </c>
      <c r="D33951">
        <v>1</v>
      </c>
    </row>
    <row r="33952" spans="2:4" x14ac:dyDescent="0.25">
      <c r="B33952">
        <v>33952</v>
      </c>
      <c r="C33952" t="s">
        <v>33951</v>
      </c>
      <c r="D33952">
        <v>1</v>
      </c>
    </row>
    <row r="33953" spans="2:4" x14ac:dyDescent="0.25">
      <c r="B33953">
        <v>33953</v>
      </c>
      <c r="C33953" t="s">
        <v>33952</v>
      </c>
      <c r="D33953">
        <v>1</v>
      </c>
    </row>
    <row r="33954" spans="2:4" x14ac:dyDescent="0.25">
      <c r="B33954">
        <v>33954</v>
      </c>
      <c r="C33954" t="s">
        <v>33953</v>
      </c>
      <c r="D33954">
        <v>1</v>
      </c>
    </row>
    <row r="33955" spans="2:4" x14ac:dyDescent="0.25">
      <c r="B33955">
        <v>33955</v>
      </c>
      <c r="C33955" t="s">
        <v>33954</v>
      </c>
      <c r="D33955">
        <v>1</v>
      </c>
    </row>
    <row r="33956" spans="2:4" x14ac:dyDescent="0.25">
      <c r="B33956">
        <v>33956</v>
      </c>
      <c r="C33956" t="s">
        <v>33955</v>
      </c>
      <c r="D33956">
        <v>1</v>
      </c>
    </row>
    <row r="33957" spans="2:4" x14ac:dyDescent="0.25">
      <c r="B33957">
        <v>33957</v>
      </c>
      <c r="C33957" t="s">
        <v>33956</v>
      </c>
      <c r="D33957">
        <v>1</v>
      </c>
    </row>
    <row r="33958" spans="2:4" x14ac:dyDescent="0.25">
      <c r="B33958">
        <v>33958</v>
      </c>
      <c r="C33958" t="s">
        <v>33957</v>
      </c>
      <c r="D33958">
        <v>1</v>
      </c>
    </row>
    <row r="33959" spans="2:4" x14ac:dyDescent="0.25">
      <c r="B33959">
        <v>33959</v>
      </c>
      <c r="C33959" t="s">
        <v>33958</v>
      </c>
      <c r="D33959">
        <v>1</v>
      </c>
    </row>
    <row r="33960" spans="2:4" x14ac:dyDescent="0.25">
      <c r="B33960">
        <v>33960</v>
      </c>
      <c r="C33960" t="s">
        <v>33959</v>
      </c>
      <c r="D33960">
        <v>1</v>
      </c>
    </row>
    <row r="33961" spans="2:4" x14ac:dyDescent="0.25">
      <c r="B33961">
        <v>33961</v>
      </c>
      <c r="C33961" t="s">
        <v>33960</v>
      </c>
      <c r="D33961">
        <v>1</v>
      </c>
    </row>
    <row r="33962" spans="2:4" x14ac:dyDescent="0.25">
      <c r="B33962">
        <v>33962</v>
      </c>
      <c r="C33962" t="s">
        <v>33961</v>
      </c>
      <c r="D33962">
        <v>1</v>
      </c>
    </row>
    <row r="33963" spans="2:4" x14ac:dyDescent="0.25">
      <c r="B33963">
        <v>33963</v>
      </c>
      <c r="C33963" t="s">
        <v>33962</v>
      </c>
      <c r="D33963">
        <v>1</v>
      </c>
    </row>
    <row r="33964" spans="2:4" x14ac:dyDescent="0.25">
      <c r="B33964">
        <v>33964</v>
      </c>
      <c r="C33964" t="s">
        <v>33963</v>
      </c>
      <c r="D33964">
        <v>1</v>
      </c>
    </row>
    <row r="33965" spans="2:4" x14ac:dyDescent="0.25">
      <c r="B33965">
        <v>33965</v>
      </c>
      <c r="C33965" t="s">
        <v>33964</v>
      </c>
      <c r="D33965">
        <v>1</v>
      </c>
    </row>
    <row r="33966" spans="2:4" x14ac:dyDescent="0.25">
      <c r="B33966">
        <v>33966</v>
      </c>
      <c r="C33966" t="s">
        <v>33965</v>
      </c>
      <c r="D33966">
        <v>1</v>
      </c>
    </row>
    <row r="33967" spans="2:4" x14ac:dyDescent="0.25">
      <c r="B33967">
        <v>33967</v>
      </c>
      <c r="C33967" t="s">
        <v>33966</v>
      </c>
      <c r="D33967">
        <v>1</v>
      </c>
    </row>
    <row r="33968" spans="2:4" x14ac:dyDescent="0.25">
      <c r="B33968">
        <v>33968</v>
      </c>
      <c r="C33968" t="s">
        <v>33967</v>
      </c>
      <c r="D33968">
        <v>1</v>
      </c>
    </row>
    <row r="33969" spans="2:4" x14ac:dyDescent="0.25">
      <c r="B33969">
        <v>33969</v>
      </c>
      <c r="C33969" t="s">
        <v>33968</v>
      </c>
      <c r="D33969">
        <v>1</v>
      </c>
    </row>
    <row r="33970" spans="2:4" x14ac:dyDescent="0.25">
      <c r="B33970">
        <v>33970</v>
      </c>
      <c r="C33970" t="s">
        <v>33969</v>
      </c>
      <c r="D33970">
        <v>1</v>
      </c>
    </row>
    <row r="33971" spans="2:4" x14ac:dyDescent="0.25">
      <c r="B33971">
        <v>33971</v>
      </c>
      <c r="C33971" t="s">
        <v>33970</v>
      </c>
      <c r="D33971">
        <v>1</v>
      </c>
    </row>
    <row r="33972" spans="2:4" x14ac:dyDescent="0.25">
      <c r="B33972">
        <v>33972</v>
      </c>
      <c r="C33972" t="s">
        <v>33971</v>
      </c>
      <c r="D33972">
        <v>1</v>
      </c>
    </row>
    <row r="33973" spans="2:4" x14ac:dyDescent="0.25">
      <c r="B33973">
        <v>33973</v>
      </c>
      <c r="C33973" t="s">
        <v>33972</v>
      </c>
      <c r="D33973">
        <v>1</v>
      </c>
    </row>
    <row r="33974" spans="2:4" x14ac:dyDescent="0.25">
      <c r="B33974">
        <v>33974</v>
      </c>
      <c r="C33974" t="s">
        <v>33973</v>
      </c>
      <c r="D33974">
        <v>1</v>
      </c>
    </row>
    <row r="33975" spans="2:4" x14ac:dyDescent="0.25">
      <c r="B33975">
        <v>33975</v>
      </c>
      <c r="C33975" t="s">
        <v>33974</v>
      </c>
      <c r="D33975">
        <v>1</v>
      </c>
    </row>
    <row r="33976" spans="2:4" x14ac:dyDescent="0.25">
      <c r="B33976">
        <v>33976</v>
      </c>
      <c r="C33976" t="s">
        <v>33975</v>
      </c>
      <c r="D33976">
        <v>1</v>
      </c>
    </row>
    <row r="33977" spans="2:4" x14ac:dyDescent="0.25">
      <c r="B33977">
        <v>33977</v>
      </c>
      <c r="C33977" t="s">
        <v>33976</v>
      </c>
      <c r="D33977">
        <v>1</v>
      </c>
    </row>
    <row r="33978" spans="2:4" x14ac:dyDescent="0.25">
      <c r="B33978">
        <v>33978</v>
      </c>
      <c r="C33978" t="s">
        <v>33977</v>
      </c>
      <c r="D33978">
        <v>1</v>
      </c>
    </row>
    <row r="33979" spans="2:4" x14ac:dyDescent="0.25">
      <c r="B33979">
        <v>33979</v>
      </c>
      <c r="C33979" t="s">
        <v>33978</v>
      </c>
      <c r="D33979">
        <v>1</v>
      </c>
    </row>
    <row r="33980" spans="2:4" x14ac:dyDescent="0.25">
      <c r="B33980">
        <v>33980</v>
      </c>
      <c r="C33980" t="s">
        <v>33979</v>
      </c>
      <c r="D33980">
        <v>1</v>
      </c>
    </row>
    <row r="33981" spans="2:4" x14ac:dyDescent="0.25">
      <c r="B33981">
        <v>33981</v>
      </c>
      <c r="C33981" t="s">
        <v>33980</v>
      </c>
      <c r="D33981">
        <v>1</v>
      </c>
    </row>
    <row r="33982" spans="2:4" x14ac:dyDescent="0.25">
      <c r="B33982">
        <v>33982</v>
      </c>
      <c r="C33982" t="s">
        <v>33981</v>
      </c>
      <c r="D33982">
        <v>1</v>
      </c>
    </row>
    <row r="33983" spans="2:4" x14ac:dyDescent="0.25">
      <c r="B33983">
        <v>33983</v>
      </c>
      <c r="C33983" t="s">
        <v>33982</v>
      </c>
      <c r="D33983">
        <v>1</v>
      </c>
    </row>
    <row r="33984" spans="2:4" x14ac:dyDescent="0.25">
      <c r="B33984">
        <v>33984</v>
      </c>
      <c r="C33984" t="s">
        <v>33983</v>
      </c>
      <c r="D33984">
        <v>1</v>
      </c>
    </row>
    <row r="33985" spans="2:4" x14ac:dyDescent="0.25">
      <c r="B33985">
        <v>33985</v>
      </c>
      <c r="C33985" t="s">
        <v>33984</v>
      </c>
      <c r="D33985">
        <v>1</v>
      </c>
    </row>
    <row r="33986" spans="2:4" x14ac:dyDescent="0.25">
      <c r="B33986">
        <v>33986</v>
      </c>
      <c r="C33986" t="s">
        <v>33985</v>
      </c>
      <c r="D33986">
        <v>1</v>
      </c>
    </row>
    <row r="33987" spans="2:4" x14ac:dyDescent="0.25">
      <c r="B33987">
        <v>33987</v>
      </c>
      <c r="C33987" t="s">
        <v>33986</v>
      </c>
      <c r="D33987">
        <v>1</v>
      </c>
    </row>
    <row r="33988" spans="2:4" x14ac:dyDescent="0.25">
      <c r="B33988">
        <v>33988</v>
      </c>
      <c r="C33988" t="s">
        <v>33987</v>
      </c>
      <c r="D33988">
        <v>1</v>
      </c>
    </row>
    <row r="33989" spans="2:4" x14ac:dyDescent="0.25">
      <c r="B33989">
        <v>33989</v>
      </c>
      <c r="C33989" t="s">
        <v>33988</v>
      </c>
      <c r="D33989">
        <v>1</v>
      </c>
    </row>
    <row r="33990" spans="2:4" x14ac:dyDescent="0.25">
      <c r="B33990">
        <v>33990</v>
      </c>
      <c r="C33990" t="s">
        <v>33989</v>
      </c>
      <c r="D33990">
        <v>1</v>
      </c>
    </row>
    <row r="33991" spans="2:4" x14ac:dyDescent="0.25">
      <c r="B33991">
        <v>33991</v>
      </c>
      <c r="C33991" t="s">
        <v>33990</v>
      </c>
      <c r="D33991">
        <v>1</v>
      </c>
    </row>
    <row r="33992" spans="2:4" x14ac:dyDescent="0.25">
      <c r="B33992">
        <v>33992</v>
      </c>
      <c r="C33992" t="s">
        <v>33991</v>
      </c>
      <c r="D33992">
        <v>1</v>
      </c>
    </row>
    <row r="33993" spans="2:4" x14ac:dyDescent="0.25">
      <c r="B33993">
        <v>33993</v>
      </c>
      <c r="C33993" t="s">
        <v>33992</v>
      </c>
      <c r="D33993">
        <v>1</v>
      </c>
    </row>
    <row r="33994" spans="2:4" x14ac:dyDescent="0.25">
      <c r="B33994">
        <v>33994</v>
      </c>
      <c r="C33994" t="s">
        <v>33993</v>
      </c>
      <c r="D33994">
        <v>1</v>
      </c>
    </row>
    <row r="33995" spans="2:4" x14ac:dyDescent="0.25">
      <c r="B33995">
        <v>33995</v>
      </c>
      <c r="C33995" t="s">
        <v>33994</v>
      </c>
      <c r="D33995">
        <v>1</v>
      </c>
    </row>
    <row r="33996" spans="2:4" x14ac:dyDescent="0.25">
      <c r="B33996">
        <v>33996</v>
      </c>
      <c r="C33996" t="s">
        <v>33995</v>
      </c>
      <c r="D33996">
        <v>1</v>
      </c>
    </row>
    <row r="33997" spans="2:4" x14ac:dyDescent="0.25">
      <c r="B33997">
        <v>33997</v>
      </c>
      <c r="C33997" t="s">
        <v>33996</v>
      </c>
      <c r="D33997">
        <v>1</v>
      </c>
    </row>
    <row r="33998" spans="2:4" x14ac:dyDescent="0.25">
      <c r="B33998">
        <v>33998</v>
      </c>
      <c r="C33998" t="s">
        <v>33997</v>
      </c>
      <c r="D33998">
        <v>1</v>
      </c>
    </row>
    <row r="33999" spans="2:4" x14ac:dyDescent="0.25">
      <c r="B33999">
        <v>33999</v>
      </c>
      <c r="C33999" t="s">
        <v>33998</v>
      </c>
      <c r="D33999">
        <v>1</v>
      </c>
    </row>
    <row r="34000" spans="2:4" x14ac:dyDescent="0.25">
      <c r="B34000">
        <v>34000</v>
      </c>
      <c r="C34000" t="s">
        <v>33999</v>
      </c>
      <c r="D34000">
        <v>1</v>
      </c>
    </row>
    <row r="34001" spans="2:4" x14ac:dyDescent="0.25">
      <c r="B34001">
        <v>34001</v>
      </c>
      <c r="C34001" t="s">
        <v>34000</v>
      </c>
      <c r="D34001">
        <v>1</v>
      </c>
    </row>
    <row r="34002" spans="2:4" x14ac:dyDescent="0.25">
      <c r="B34002">
        <v>34002</v>
      </c>
      <c r="C34002" t="s">
        <v>34001</v>
      </c>
      <c r="D34002">
        <v>1</v>
      </c>
    </row>
    <row r="34003" spans="2:4" x14ac:dyDescent="0.25">
      <c r="B34003">
        <v>34003</v>
      </c>
      <c r="C34003" t="s">
        <v>34002</v>
      </c>
      <c r="D34003">
        <v>1</v>
      </c>
    </row>
    <row r="34004" spans="2:4" x14ac:dyDescent="0.25">
      <c r="B34004">
        <v>34004</v>
      </c>
      <c r="C34004" t="s">
        <v>34003</v>
      </c>
      <c r="D34004">
        <v>1</v>
      </c>
    </row>
    <row r="34005" spans="2:4" x14ac:dyDescent="0.25">
      <c r="B34005">
        <v>34005</v>
      </c>
      <c r="C34005" t="s">
        <v>34004</v>
      </c>
      <c r="D34005">
        <v>1</v>
      </c>
    </row>
    <row r="34006" spans="2:4" x14ac:dyDescent="0.25">
      <c r="B34006">
        <v>34006</v>
      </c>
      <c r="C34006" t="s">
        <v>34005</v>
      </c>
      <c r="D34006">
        <v>1</v>
      </c>
    </row>
    <row r="34007" spans="2:4" x14ac:dyDescent="0.25">
      <c r="B34007">
        <v>34007</v>
      </c>
      <c r="C34007" t="s">
        <v>34006</v>
      </c>
      <c r="D34007">
        <v>1</v>
      </c>
    </row>
    <row r="34008" spans="2:4" x14ac:dyDescent="0.25">
      <c r="B34008">
        <v>34008</v>
      </c>
      <c r="C34008" t="s">
        <v>34007</v>
      </c>
      <c r="D34008">
        <v>1</v>
      </c>
    </row>
    <row r="34009" spans="2:4" x14ac:dyDescent="0.25">
      <c r="B34009">
        <v>34009</v>
      </c>
      <c r="C34009" t="s">
        <v>34008</v>
      </c>
      <c r="D34009">
        <v>1</v>
      </c>
    </row>
    <row r="34010" spans="2:4" x14ac:dyDescent="0.25">
      <c r="B34010">
        <v>34010</v>
      </c>
      <c r="C34010" t="s">
        <v>34009</v>
      </c>
      <c r="D34010">
        <v>1</v>
      </c>
    </row>
    <row r="34011" spans="2:4" x14ac:dyDescent="0.25">
      <c r="B34011">
        <v>34011</v>
      </c>
      <c r="C34011" t="s">
        <v>34010</v>
      </c>
      <c r="D34011">
        <v>1</v>
      </c>
    </row>
    <row r="34012" spans="2:4" x14ac:dyDescent="0.25">
      <c r="B34012">
        <v>34012</v>
      </c>
      <c r="C34012" t="s">
        <v>34011</v>
      </c>
      <c r="D34012">
        <v>1</v>
      </c>
    </row>
    <row r="34013" spans="2:4" x14ac:dyDescent="0.25">
      <c r="B34013">
        <v>34013</v>
      </c>
      <c r="C34013" t="s">
        <v>34012</v>
      </c>
      <c r="D34013">
        <v>1</v>
      </c>
    </row>
    <row r="34014" spans="2:4" x14ac:dyDescent="0.25">
      <c r="B34014">
        <v>34014</v>
      </c>
      <c r="C34014" t="s">
        <v>34013</v>
      </c>
      <c r="D34014">
        <v>1</v>
      </c>
    </row>
    <row r="34015" spans="2:4" x14ac:dyDescent="0.25">
      <c r="B34015">
        <v>34015</v>
      </c>
      <c r="C34015" t="s">
        <v>34014</v>
      </c>
      <c r="D34015">
        <v>1</v>
      </c>
    </row>
    <row r="34016" spans="2:4" x14ac:dyDescent="0.25">
      <c r="B34016">
        <v>34016</v>
      </c>
      <c r="C34016" t="s">
        <v>34015</v>
      </c>
      <c r="D34016">
        <v>1</v>
      </c>
    </row>
    <row r="34017" spans="2:4" x14ac:dyDescent="0.25">
      <c r="B34017">
        <v>34017</v>
      </c>
      <c r="C34017" t="s">
        <v>34016</v>
      </c>
      <c r="D34017">
        <v>1</v>
      </c>
    </row>
    <row r="34018" spans="2:4" x14ac:dyDescent="0.25">
      <c r="B34018">
        <v>34018</v>
      </c>
      <c r="C34018" t="s">
        <v>34017</v>
      </c>
      <c r="D34018">
        <v>1</v>
      </c>
    </row>
    <row r="34019" spans="2:4" x14ac:dyDescent="0.25">
      <c r="B34019">
        <v>34019</v>
      </c>
      <c r="C34019" t="s">
        <v>34018</v>
      </c>
      <c r="D34019">
        <v>1</v>
      </c>
    </row>
    <row r="34020" spans="2:4" x14ac:dyDescent="0.25">
      <c r="B34020">
        <v>34020</v>
      </c>
      <c r="C34020" t="s">
        <v>34019</v>
      </c>
      <c r="D34020">
        <v>1</v>
      </c>
    </row>
    <row r="34021" spans="2:4" x14ac:dyDescent="0.25">
      <c r="B34021">
        <v>34021</v>
      </c>
      <c r="C34021" t="s">
        <v>34020</v>
      </c>
      <c r="D34021">
        <v>1</v>
      </c>
    </row>
    <row r="34022" spans="2:4" x14ac:dyDescent="0.25">
      <c r="B34022">
        <v>34022</v>
      </c>
      <c r="C34022" t="s">
        <v>34021</v>
      </c>
      <c r="D34022">
        <v>1</v>
      </c>
    </row>
    <row r="34023" spans="2:4" x14ac:dyDescent="0.25">
      <c r="B34023">
        <v>34023</v>
      </c>
      <c r="C34023" t="s">
        <v>34022</v>
      </c>
      <c r="D34023">
        <v>1</v>
      </c>
    </row>
    <row r="34024" spans="2:4" x14ac:dyDescent="0.25">
      <c r="B34024">
        <v>34024</v>
      </c>
      <c r="C34024" t="s">
        <v>34023</v>
      </c>
      <c r="D34024">
        <v>1</v>
      </c>
    </row>
    <row r="34025" spans="2:4" x14ac:dyDescent="0.25">
      <c r="B34025">
        <v>34025</v>
      </c>
      <c r="C34025" t="s">
        <v>34024</v>
      </c>
      <c r="D34025">
        <v>1</v>
      </c>
    </row>
    <row r="34026" spans="2:4" x14ac:dyDescent="0.25">
      <c r="B34026">
        <v>34026</v>
      </c>
      <c r="C34026" t="s">
        <v>34025</v>
      </c>
      <c r="D34026">
        <v>1</v>
      </c>
    </row>
    <row r="34027" spans="2:4" x14ac:dyDescent="0.25">
      <c r="B34027">
        <v>34027</v>
      </c>
      <c r="C34027" t="s">
        <v>34026</v>
      </c>
      <c r="D34027">
        <v>1</v>
      </c>
    </row>
    <row r="34028" spans="2:4" x14ac:dyDescent="0.25">
      <c r="B34028">
        <v>34028</v>
      </c>
      <c r="C34028" t="s">
        <v>34027</v>
      </c>
      <c r="D34028">
        <v>1</v>
      </c>
    </row>
    <row r="34029" spans="2:4" x14ac:dyDescent="0.25">
      <c r="B34029">
        <v>34029</v>
      </c>
      <c r="C34029" t="s">
        <v>34028</v>
      </c>
      <c r="D34029">
        <v>1</v>
      </c>
    </row>
    <row r="34030" spans="2:4" x14ac:dyDescent="0.25">
      <c r="B34030">
        <v>34030</v>
      </c>
      <c r="C34030" t="s">
        <v>34029</v>
      </c>
      <c r="D34030">
        <v>1</v>
      </c>
    </row>
    <row r="34031" spans="2:4" x14ac:dyDescent="0.25">
      <c r="B34031">
        <v>34031</v>
      </c>
      <c r="C34031" t="s">
        <v>34030</v>
      </c>
      <c r="D34031">
        <v>1</v>
      </c>
    </row>
    <row r="34032" spans="2:4" x14ac:dyDescent="0.25">
      <c r="B34032">
        <v>34032</v>
      </c>
      <c r="C34032" t="s">
        <v>34031</v>
      </c>
      <c r="D34032">
        <v>1</v>
      </c>
    </row>
    <row r="34033" spans="2:4" x14ac:dyDescent="0.25">
      <c r="B34033">
        <v>34033</v>
      </c>
      <c r="C34033" t="s">
        <v>34032</v>
      </c>
      <c r="D34033">
        <v>1</v>
      </c>
    </row>
    <row r="34034" spans="2:4" x14ac:dyDescent="0.25">
      <c r="B34034">
        <v>34034</v>
      </c>
      <c r="C34034" t="s">
        <v>34033</v>
      </c>
      <c r="D34034">
        <v>1</v>
      </c>
    </row>
    <row r="34035" spans="2:4" x14ac:dyDescent="0.25">
      <c r="B34035">
        <v>34035</v>
      </c>
      <c r="C34035" t="s">
        <v>34034</v>
      </c>
      <c r="D34035">
        <v>1</v>
      </c>
    </row>
    <row r="34036" spans="2:4" x14ac:dyDescent="0.25">
      <c r="B34036">
        <v>34036</v>
      </c>
      <c r="C34036" t="s">
        <v>34035</v>
      </c>
      <c r="D34036">
        <v>1</v>
      </c>
    </row>
    <row r="34037" spans="2:4" x14ac:dyDescent="0.25">
      <c r="B34037">
        <v>34037</v>
      </c>
      <c r="C34037" t="s">
        <v>34036</v>
      </c>
      <c r="D34037">
        <v>1</v>
      </c>
    </row>
    <row r="34038" spans="2:4" x14ac:dyDescent="0.25">
      <c r="B34038">
        <v>34038</v>
      </c>
      <c r="C34038" t="s">
        <v>34037</v>
      </c>
      <c r="D34038">
        <v>1</v>
      </c>
    </row>
    <row r="34039" spans="2:4" x14ac:dyDescent="0.25">
      <c r="B34039">
        <v>34039</v>
      </c>
      <c r="C34039" t="s">
        <v>34038</v>
      </c>
      <c r="D34039">
        <v>1</v>
      </c>
    </row>
    <row r="34040" spans="2:4" x14ac:dyDescent="0.25">
      <c r="B34040">
        <v>34040</v>
      </c>
      <c r="C34040" t="s">
        <v>34039</v>
      </c>
      <c r="D34040">
        <v>1</v>
      </c>
    </row>
    <row r="34041" spans="2:4" x14ac:dyDescent="0.25">
      <c r="B34041">
        <v>34041</v>
      </c>
      <c r="C34041" t="s">
        <v>34040</v>
      </c>
      <c r="D34041">
        <v>1</v>
      </c>
    </row>
    <row r="34042" spans="2:4" x14ac:dyDescent="0.25">
      <c r="B34042">
        <v>34042</v>
      </c>
      <c r="C34042" t="s">
        <v>34041</v>
      </c>
      <c r="D34042">
        <v>1</v>
      </c>
    </row>
    <row r="34043" spans="2:4" x14ac:dyDescent="0.25">
      <c r="B34043">
        <v>34043</v>
      </c>
      <c r="C34043" t="s">
        <v>34042</v>
      </c>
      <c r="D34043">
        <v>1</v>
      </c>
    </row>
    <row r="34044" spans="2:4" x14ac:dyDescent="0.25">
      <c r="B34044">
        <v>34044</v>
      </c>
      <c r="C34044" t="s">
        <v>34043</v>
      </c>
      <c r="D34044">
        <v>1</v>
      </c>
    </row>
    <row r="34045" spans="2:4" x14ac:dyDescent="0.25">
      <c r="B34045">
        <v>34045</v>
      </c>
      <c r="C34045" t="s">
        <v>34044</v>
      </c>
      <c r="D34045">
        <v>1</v>
      </c>
    </row>
    <row r="34046" spans="2:4" x14ac:dyDescent="0.25">
      <c r="B34046">
        <v>34046</v>
      </c>
      <c r="C34046" t="s">
        <v>34045</v>
      </c>
      <c r="D34046">
        <v>1</v>
      </c>
    </row>
    <row r="34047" spans="2:4" x14ac:dyDescent="0.25">
      <c r="B34047">
        <v>34047</v>
      </c>
      <c r="C34047" t="s">
        <v>34046</v>
      </c>
      <c r="D34047">
        <v>1</v>
      </c>
    </row>
    <row r="34048" spans="2:4" x14ac:dyDescent="0.25">
      <c r="B34048">
        <v>34048</v>
      </c>
      <c r="C34048" t="s">
        <v>34047</v>
      </c>
      <c r="D34048">
        <v>1</v>
      </c>
    </row>
    <row r="34049" spans="2:4" x14ac:dyDescent="0.25">
      <c r="B34049">
        <v>34049</v>
      </c>
      <c r="C34049" t="s">
        <v>34048</v>
      </c>
      <c r="D34049">
        <v>1</v>
      </c>
    </row>
    <row r="34050" spans="2:4" x14ac:dyDescent="0.25">
      <c r="B34050">
        <v>34050</v>
      </c>
      <c r="C34050" t="s">
        <v>34049</v>
      </c>
      <c r="D34050">
        <v>1</v>
      </c>
    </row>
    <row r="34051" spans="2:4" x14ac:dyDescent="0.25">
      <c r="B34051">
        <v>34051</v>
      </c>
      <c r="C34051" t="s">
        <v>34050</v>
      </c>
      <c r="D34051">
        <v>1</v>
      </c>
    </row>
    <row r="34052" spans="2:4" x14ac:dyDescent="0.25">
      <c r="B34052">
        <v>34052</v>
      </c>
      <c r="C34052" t="s">
        <v>34051</v>
      </c>
      <c r="D34052">
        <v>1</v>
      </c>
    </row>
    <row r="34053" spans="2:4" x14ac:dyDescent="0.25">
      <c r="B34053">
        <v>34053</v>
      </c>
      <c r="C34053" t="s">
        <v>34052</v>
      </c>
      <c r="D34053">
        <v>1</v>
      </c>
    </row>
    <row r="34054" spans="2:4" x14ac:dyDescent="0.25">
      <c r="B34054">
        <v>34054</v>
      </c>
      <c r="C34054" t="s">
        <v>34053</v>
      </c>
      <c r="D34054">
        <v>1</v>
      </c>
    </row>
    <row r="34055" spans="2:4" x14ac:dyDescent="0.25">
      <c r="B34055">
        <v>34055</v>
      </c>
      <c r="C34055" t="s">
        <v>34054</v>
      </c>
      <c r="D34055">
        <v>1</v>
      </c>
    </row>
    <row r="34056" spans="2:4" x14ac:dyDescent="0.25">
      <c r="B34056">
        <v>34056</v>
      </c>
      <c r="C34056" t="s">
        <v>34055</v>
      </c>
      <c r="D34056">
        <v>1</v>
      </c>
    </row>
    <row r="34057" spans="2:4" x14ac:dyDescent="0.25">
      <c r="B34057">
        <v>34057</v>
      </c>
      <c r="C34057" t="s">
        <v>34056</v>
      </c>
      <c r="D34057">
        <v>1</v>
      </c>
    </row>
    <row r="34058" spans="2:4" x14ac:dyDescent="0.25">
      <c r="B34058">
        <v>34058</v>
      </c>
      <c r="C34058" t="s">
        <v>34057</v>
      </c>
      <c r="D34058">
        <v>1</v>
      </c>
    </row>
    <row r="34059" spans="2:4" x14ac:dyDescent="0.25">
      <c r="B34059">
        <v>34059</v>
      </c>
      <c r="C34059" t="s">
        <v>34058</v>
      </c>
      <c r="D34059">
        <v>1</v>
      </c>
    </row>
    <row r="34060" spans="2:4" x14ac:dyDescent="0.25">
      <c r="B34060">
        <v>34060</v>
      </c>
      <c r="C34060" t="s">
        <v>34059</v>
      </c>
      <c r="D34060">
        <v>1</v>
      </c>
    </row>
    <row r="34061" spans="2:4" x14ac:dyDescent="0.25">
      <c r="B34061">
        <v>34061</v>
      </c>
      <c r="C34061" t="s">
        <v>34060</v>
      </c>
      <c r="D34061">
        <v>1</v>
      </c>
    </row>
    <row r="34062" spans="2:4" x14ac:dyDescent="0.25">
      <c r="B34062">
        <v>34062</v>
      </c>
      <c r="C34062" t="s">
        <v>34061</v>
      </c>
      <c r="D34062">
        <v>1</v>
      </c>
    </row>
    <row r="34063" spans="2:4" x14ac:dyDescent="0.25">
      <c r="B34063">
        <v>34063</v>
      </c>
      <c r="C34063" t="s">
        <v>34062</v>
      </c>
      <c r="D34063">
        <v>1</v>
      </c>
    </row>
    <row r="34064" spans="2:4" x14ac:dyDescent="0.25">
      <c r="B34064">
        <v>34064</v>
      </c>
      <c r="C34064" t="s">
        <v>34063</v>
      </c>
      <c r="D34064">
        <v>1</v>
      </c>
    </row>
    <row r="34065" spans="2:4" x14ac:dyDescent="0.25">
      <c r="B34065">
        <v>34065</v>
      </c>
      <c r="C34065" t="s">
        <v>34064</v>
      </c>
      <c r="D34065">
        <v>1</v>
      </c>
    </row>
    <row r="34066" spans="2:4" x14ac:dyDescent="0.25">
      <c r="B34066">
        <v>34066</v>
      </c>
      <c r="C34066" t="s">
        <v>34065</v>
      </c>
      <c r="D34066">
        <v>1</v>
      </c>
    </row>
    <row r="34067" spans="2:4" x14ac:dyDescent="0.25">
      <c r="B34067">
        <v>34067</v>
      </c>
      <c r="C34067" t="s">
        <v>34066</v>
      </c>
      <c r="D34067">
        <v>1</v>
      </c>
    </row>
    <row r="34068" spans="2:4" x14ac:dyDescent="0.25">
      <c r="B34068">
        <v>34068</v>
      </c>
      <c r="C34068" t="s">
        <v>34067</v>
      </c>
      <c r="D34068">
        <v>1</v>
      </c>
    </row>
    <row r="34069" spans="2:4" x14ac:dyDescent="0.25">
      <c r="B34069">
        <v>34069</v>
      </c>
      <c r="C34069" t="s">
        <v>34068</v>
      </c>
      <c r="D34069">
        <v>1</v>
      </c>
    </row>
    <row r="34070" spans="2:4" x14ac:dyDescent="0.25">
      <c r="B34070">
        <v>34070</v>
      </c>
      <c r="C34070" t="s">
        <v>34069</v>
      </c>
      <c r="D34070">
        <v>1</v>
      </c>
    </row>
    <row r="34071" spans="2:4" x14ac:dyDescent="0.25">
      <c r="B34071">
        <v>34071</v>
      </c>
      <c r="C34071" t="s">
        <v>34070</v>
      </c>
      <c r="D34071">
        <v>1</v>
      </c>
    </row>
    <row r="34072" spans="2:4" x14ac:dyDescent="0.25">
      <c r="B34072">
        <v>34072</v>
      </c>
      <c r="C34072" t="s">
        <v>34071</v>
      </c>
      <c r="D34072">
        <v>1</v>
      </c>
    </row>
    <row r="34073" spans="2:4" x14ac:dyDescent="0.25">
      <c r="B34073">
        <v>34073</v>
      </c>
      <c r="C34073" t="s">
        <v>34072</v>
      </c>
      <c r="D34073">
        <v>1</v>
      </c>
    </row>
    <row r="34074" spans="2:4" x14ac:dyDescent="0.25">
      <c r="B34074">
        <v>34074</v>
      </c>
      <c r="C34074" t="s">
        <v>34073</v>
      </c>
      <c r="D34074">
        <v>1</v>
      </c>
    </row>
    <row r="34075" spans="2:4" x14ac:dyDescent="0.25">
      <c r="B34075">
        <v>34075</v>
      </c>
      <c r="C34075" t="s">
        <v>34074</v>
      </c>
      <c r="D34075">
        <v>1</v>
      </c>
    </row>
    <row r="34076" spans="2:4" x14ac:dyDescent="0.25">
      <c r="B34076">
        <v>34076</v>
      </c>
      <c r="C34076" t="s">
        <v>34075</v>
      </c>
      <c r="D34076">
        <v>1</v>
      </c>
    </row>
    <row r="34077" spans="2:4" x14ac:dyDescent="0.25">
      <c r="B34077">
        <v>34077</v>
      </c>
      <c r="C34077" t="s">
        <v>34076</v>
      </c>
      <c r="D34077">
        <v>1</v>
      </c>
    </row>
    <row r="34078" spans="2:4" x14ac:dyDescent="0.25">
      <c r="B34078">
        <v>34078</v>
      </c>
      <c r="C34078" t="s">
        <v>34077</v>
      </c>
      <c r="D34078">
        <v>1</v>
      </c>
    </row>
    <row r="34079" spans="2:4" x14ac:dyDescent="0.25">
      <c r="B34079">
        <v>34079</v>
      </c>
      <c r="C34079" t="s">
        <v>34078</v>
      </c>
      <c r="D34079">
        <v>1</v>
      </c>
    </row>
    <row r="34080" spans="2:4" x14ac:dyDescent="0.25">
      <c r="B34080">
        <v>34080</v>
      </c>
      <c r="C34080" t="s">
        <v>34079</v>
      </c>
      <c r="D34080">
        <v>1</v>
      </c>
    </row>
    <row r="34081" spans="2:4" x14ac:dyDescent="0.25">
      <c r="B34081">
        <v>34081</v>
      </c>
      <c r="C34081" t="s">
        <v>34080</v>
      </c>
      <c r="D34081">
        <v>1</v>
      </c>
    </row>
    <row r="34082" spans="2:4" x14ac:dyDescent="0.25">
      <c r="B34082">
        <v>34082</v>
      </c>
      <c r="C34082" t="s">
        <v>34081</v>
      </c>
      <c r="D34082">
        <v>1</v>
      </c>
    </row>
    <row r="34083" spans="2:4" x14ac:dyDescent="0.25">
      <c r="B34083">
        <v>34083</v>
      </c>
      <c r="C34083" t="s">
        <v>34082</v>
      </c>
      <c r="D34083">
        <v>1</v>
      </c>
    </row>
    <row r="34084" spans="2:4" x14ac:dyDescent="0.25">
      <c r="B34084">
        <v>34084</v>
      </c>
      <c r="C34084" t="s">
        <v>34083</v>
      </c>
      <c r="D34084">
        <v>1</v>
      </c>
    </row>
    <row r="34085" spans="2:4" x14ac:dyDescent="0.25">
      <c r="B34085">
        <v>34085</v>
      </c>
      <c r="C34085" t="s">
        <v>34084</v>
      </c>
      <c r="D34085">
        <v>1</v>
      </c>
    </row>
    <row r="34086" spans="2:4" x14ac:dyDescent="0.25">
      <c r="B34086">
        <v>34086</v>
      </c>
      <c r="C34086" t="s">
        <v>34085</v>
      </c>
      <c r="D34086">
        <v>1</v>
      </c>
    </row>
    <row r="34087" spans="2:4" x14ac:dyDescent="0.25">
      <c r="B34087">
        <v>34087</v>
      </c>
      <c r="C34087" t="s">
        <v>34086</v>
      </c>
      <c r="D34087">
        <v>1</v>
      </c>
    </row>
    <row r="34088" spans="2:4" x14ac:dyDescent="0.25">
      <c r="B34088">
        <v>34088</v>
      </c>
      <c r="C34088" t="s">
        <v>34087</v>
      </c>
      <c r="D34088">
        <v>1</v>
      </c>
    </row>
    <row r="34089" spans="2:4" x14ac:dyDescent="0.25">
      <c r="B34089">
        <v>34089</v>
      </c>
      <c r="C34089" t="s">
        <v>34088</v>
      </c>
      <c r="D34089">
        <v>1</v>
      </c>
    </row>
    <row r="34090" spans="2:4" x14ac:dyDescent="0.25">
      <c r="B34090">
        <v>34090</v>
      </c>
      <c r="C34090" t="s">
        <v>34089</v>
      </c>
      <c r="D34090">
        <v>1</v>
      </c>
    </row>
    <row r="34091" spans="2:4" x14ac:dyDescent="0.25">
      <c r="B34091">
        <v>34091</v>
      </c>
      <c r="C34091" t="s">
        <v>34090</v>
      </c>
      <c r="D34091">
        <v>1</v>
      </c>
    </row>
    <row r="34092" spans="2:4" x14ac:dyDescent="0.25">
      <c r="B34092">
        <v>34092</v>
      </c>
      <c r="C34092" t="s">
        <v>34091</v>
      </c>
      <c r="D34092">
        <v>1</v>
      </c>
    </row>
    <row r="34093" spans="2:4" x14ac:dyDescent="0.25">
      <c r="B34093">
        <v>34093</v>
      </c>
      <c r="C34093" t="s">
        <v>34092</v>
      </c>
      <c r="D34093">
        <v>1</v>
      </c>
    </row>
    <row r="34094" spans="2:4" x14ac:dyDescent="0.25">
      <c r="B34094">
        <v>34094</v>
      </c>
      <c r="C34094" t="s">
        <v>34093</v>
      </c>
      <c r="D34094">
        <v>1</v>
      </c>
    </row>
    <row r="34095" spans="2:4" x14ac:dyDescent="0.25">
      <c r="B34095">
        <v>34095</v>
      </c>
      <c r="C34095" t="s">
        <v>34094</v>
      </c>
      <c r="D34095">
        <v>1</v>
      </c>
    </row>
    <row r="34096" spans="2:4" x14ac:dyDescent="0.25">
      <c r="B34096">
        <v>34096</v>
      </c>
      <c r="C34096" t="s">
        <v>34095</v>
      </c>
      <c r="D34096">
        <v>1</v>
      </c>
    </row>
    <row r="34097" spans="2:4" x14ac:dyDescent="0.25">
      <c r="B34097">
        <v>34097</v>
      </c>
      <c r="C34097" t="s">
        <v>34096</v>
      </c>
      <c r="D34097">
        <v>1</v>
      </c>
    </row>
    <row r="34098" spans="2:4" x14ac:dyDescent="0.25">
      <c r="B34098">
        <v>34098</v>
      </c>
      <c r="C34098" t="s">
        <v>34097</v>
      </c>
      <c r="D34098">
        <v>1</v>
      </c>
    </row>
    <row r="34099" spans="2:4" x14ac:dyDescent="0.25">
      <c r="B34099">
        <v>34099</v>
      </c>
      <c r="C34099" t="s">
        <v>34098</v>
      </c>
      <c r="D34099">
        <v>1</v>
      </c>
    </row>
    <row r="34100" spans="2:4" x14ac:dyDescent="0.25">
      <c r="B34100">
        <v>34100</v>
      </c>
      <c r="C34100" t="s">
        <v>34099</v>
      </c>
      <c r="D34100">
        <v>1</v>
      </c>
    </row>
    <row r="34101" spans="2:4" x14ac:dyDescent="0.25">
      <c r="B34101">
        <v>34101</v>
      </c>
      <c r="C34101" t="s">
        <v>34100</v>
      </c>
      <c r="D34101">
        <v>1</v>
      </c>
    </row>
    <row r="34102" spans="2:4" x14ac:dyDescent="0.25">
      <c r="B34102">
        <v>34102</v>
      </c>
      <c r="C34102" t="s">
        <v>34101</v>
      </c>
      <c r="D34102">
        <v>1</v>
      </c>
    </row>
    <row r="34103" spans="2:4" x14ac:dyDescent="0.25">
      <c r="B34103">
        <v>34103</v>
      </c>
      <c r="C34103" t="s">
        <v>34102</v>
      </c>
      <c r="D34103">
        <v>1</v>
      </c>
    </row>
    <row r="34104" spans="2:4" x14ac:dyDescent="0.25">
      <c r="B34104">
        <v>34104</v>
      </c>
      <c r="C34104" t="s">
        <v>34103</v>
      </c>
      <c r="D34104">
        <v>1</v>
      </c>
    </row>
    <row r="34105" spans="2:4" x14ac:dyDescent="0.25">
      <c r="B34105">
        <v>34105</v>
      </c>
      <c r="C34105" t="s">
        <v>34104</v>
      </c>
      <c r="D34105">
        <v>1</v>
      </c>
    </row>
    <row r="34106" spans="2:4" x14ac:dyDescent="0.25">
      <c r="B34106">
        <v>34106</v>
      </c>
      <c r="C34106" t="s">
        <v>34105</v>
      </c>
      <c r="D34106">
        <v>1</v>
      </c>
    </row>
    <row r="34107" spans="2:4" x14ac:dyDescent="0.25">
      <c r="B34107">
        <v>34107</v>
      </c>
      <c r="C34107" t="s">
        <v>34106</v>
      </c>
      <c r="D34107">
        <v>1</v>
      </c>
    </row>
    <row r="34108" spans="2:4" x14ac:dyDescent="0.25">
      <c r="B34108">
        <v>34108</v>
      </c>
      <c r="C34108" t="s">
        <v>34107</v>
      </c>
      <c r="D34108">
        <v>1</v>
      </c>
    </row>
    <row r="34109" spans="2:4" x14ac:dyDescent="0.25">
      <c r="B34109">
        <v>34109</v>
      </c>
      <c r="C34109" t="s">
        <v>34108</v>
      </c>
      <c r="D34109">
        <v>1</v>
      </c>
    </row>
    <row r="34110" spans="2:4" x14ac:dyDescent="0.25">
      <c r="B34110">
        <v>34110</v>
      </c>
      <c r="C34110" t="s">
        <v>34109</v>
      </c>
      <c r="D34110">
        <v>1</v>
      </c>
    </row>
    <row r="34111" spans="2:4" x14ac:dyDescent="0.25">
      <c r="B34111">
        <v>34111</v>
      </c>
      <c r="C34111" t="s">
        <v>34110</v>
      </c>
      <c r="D34111">
        <v>1</v>
      </c>
    </row>
    <row r="34112" spans="2:4" x14ac:dyDescent="0.25">
      <c r="B34112">
        <v>34112</v>
      </c>
      <c r="C34112" t="s">
        <v>34111</v>
      </c>
      <c r="D34112">
        <v>1</v>
      </c>
    </row>
    <row r="34113" spans="2:4" x14ac:dyDescent="0.25">
      <c r="B34113">
        <v>34113</v>
      </c>
      <c r="C34113" t="s">
        <v>34112</v>
      </c>
      <c r="D34113">
        <v>1</v>
      </c>
    </row>
    <row r="34114" spans="2:4" x14ac:dyDescent="0.25">
      <c r="B34114">
        <v>34114</v>
      </c>
      <c r="C34114" t="s">
        <v>34113</v>
      </c>
      <c r="D34114">
        <v>1</v>
      </c>
    </row>
    <row r="34115" spans="2:4" x14ac:dyDescent="0.25">
      <c r="B34115">
        <v>34115</v>
      </c>
      <c r="C34115" t="s">
        <v>34114</v>
      </c>
      <c r="D34115">
        <v>1</v>
      </c>
    </row>
    <row r="34116" spans="2:4" x14ac:dyDescent="0.25">
      <c r="B34116">
        <v>34116</v>
      </c>
      <c r="C34116" t="s">
        <v>34115</v>
      </c>
      <c r="D34116">
        <v>1</v>
      </c>
    </row>
    <row r="34117" spans="2:4" x14ac:dyDescent="0.25">
      <c r="B34117">
        <v>34117</v>
      </c>
      <c r="C34117" t="s">
        <v>34116</v>
      </c>
      <c r="D34117">
        <v>1</v>
      </c>
    </row>
    <row r="34118" spans="2:4" x14ac:dyDescent="0.25">
      <c r="B34118">
        <v>34118</v>
      </c>
      <c r="C34118" t="s">
        <v>34117</v>
      </c>
      <c r="D34118">
        <v>1</v>
      </c>
    </row>
    <row r="34119" spans="2:4" x14ac:dyDescent="0.25">
      <c r="B34119">
        <v>34119</v>
      </c>
      <c r="C34119" t="s">
        <v>34118</v>
      </c>
      <c r="D34119">
        <v>1</v>
      </c>
    </row>
    <row r="34120" spans="2:4" x14ac:dyDescent="0.25">
      <c r="B34120">
        <v>34120</v>
      </c>
      <c r="C34120" t="s">
        <v>34119</v>
      </c>
      <c r="D34120">
        <v>1</v>
      </c>
    </row>
    <row r="34121" spans="2:4" x14ac:dyDescent="0.25">
      <c r="B34121">
        <v>34121</v>
      </c>
      <c r="C34121" t="s">
        <v>34120</v>
      </c>
      <c r="D34121">
        <v>1</v>
      </c>
    </row>
    <row r="34122" spans="2:4" x14ac:dyDescent="0.25">
      <c r="B34122">
        <v>34122</v>
      </c>
      <c r="C34122" t="s">
        <v>34121</v>
      </c>
      <c r="D34122">
        <v>1</v>
      </c>
    </row>
    <row r="34123" spans="2:4" x14ac:dyDescent="0.25">
      <c r="B34123">
        <v>34123</v>
      </c>
      <c r="C34123" t="s">
        <v>34122</v>
      </c>
      <c r="D34123">
        <v>1</v>
      </c>
    </row>
    <row r="34124" spans="2:4" x14ac:dyDescent="0.25">
      <c r="B34124">
        <v>34124</v>
      </c>
      <c r="C34124" t="s">
        <v>34123</v>
      </c>
      <c r="D34124">
        <v>1</v>
      </c>
    </row>
    <row r="34125" spans="2:4" x14ac:dyDescent="0.25">
      <c r="B34125">
        <v>34125</v>
      </c>
      <c r="C34125" t="s">
        <v>34124</v>
      </c>
      <c r="D34125">
        <v>1</v>
      </c>
    </row>
    <row r="34126" spans="2:4" x14ac:dyDescent="0.25">
      <c r="B34126">
        <v>34126</v>
      </c>
      <c r="C34126" t="s">
        <v>34125</v>
      </c>
      <c r="D34126">
        <v>1</v>
      </c>
    </row>
    <row r="34127" spans="2:4" x14ac:dyDescent="0.25">
      <c r="B34127">
        <v>34127</v>
      </c>
      <c r="C34127" t="s">
        <v>34126</v>
      </c>
      <c r="D34127">
        <v>1</v>
      </c>
    </row>
    <row r="34128" spans="2:4" x14ac:dyDescent="0.25">
      <c r="B34128">
        <v>34128</v>
      </c>
      <c r="C34128" t="s">
        <v>34127</v>
      </c>
      <c r="D34128">
        <v>1</v>
      </c>
    </row>
    <row r="34129" spans="2:4" x14ac:dyDescent="0.25">
      <c r="B34129">
        <v>34129</v>
      </c>
      <c r="C34129" t="s">
        <v>34128</v>
      </c>
      <c r="D34129">
        <v>1</v>
      </c>
    </row>
    <row r="34130" spans="2:4" x14ac:dyDescent="0.25">
      <c r="B34130">
        <v>34130</v>
      </c>
      <c r="C34130" t="s">
        <v>34129</v>
      </c>
      <c r="D34130">
        <v>1</v>
      </c>
    </row>
    <row r="34131" spans="2:4" x14ac:dyDescent="0.25">
      <c r="B34131">
        <v>34131</v>
      </c>
      <c r="C34131" t="s">
        <v>34130</v>
      </c>
      <c r="D34131">
        <v>1</v>
      </c>
    </row>
    <row r="34132" spans="2:4" x14ac:dyDescent="0.25">
      <c r="B34132">
        <v>34132</v>
      </c>
      <c r="C34132" t="s">
        <v>34131</v>
      </c>
      <c r="D34132">
        <v>1</v>
      </c>
    </row>
    <row r="34133" spans="2:4" x14ac:dyDescent="0.25">
      <c r="B34133">
        <v>34133</v>
      </c>
      <c r="C34133" t="s">
        <v>34132</v>
      </c>
      <c r="D34133">
        <v>1</v>
      </c>
    </row>
    <row r="34134" spans="2:4" x14ac:dyDescent="0.25">
      <c r="B34134">
        <v>34134</v>
      </c>
      <c r="C34134" t="s">
        <v>34133</v>
      </c>
      <c r="D34134">
        <v>1</v>
      </c>
    </row>
    <row r="34135" spans="2:4" x14ac:dyDescent="0.25">
      <c r="B34135">
        <v>34135</v>
      </c>
      <c r="C34135" t="s">
        <v>34134</v>
      </c>
      <c r="D34135">
        <v>1</v>
      </c>
    </row>
    <row r="34136" spans="2:4" x14ac:dyDescent="0.25">
      <c r="B34136">
        <v>34136</v>
      </c>
      <c r="C34136" t="s">
        <v>34135</v>
      </c>
      <c r="D34136">
        <v>1</v>
      </c>
    </row>
    <row r="34137" spans="2:4" x14ac:dyDescent="0.25">
      <c r="B34137">
        <v>34137</v>
      </c>
      <c r="C34137" t="s">
        <v>34136</v>
      </c>
      <c r="D34137">
        <v>1</v>
      </c>
    </row>
    <row r="34138" spans="2:4" x14ac:dyDescent="0.25">
      <c r="B34138">
        <v>34138</v>
      </c>
      <c r="C34138" t="s">
        <v>34137</v>
      </c>
      <c r="D34138">
        <v>1</v>
      </c>
    </row>
    <row r="34139" spans="2:4" x14ac:dyDescent="0.25">
      <c r="B34139">
        <v>34139</v>
      </c>
      <c r="C34139" t="s">
        <v>34138</v>
      </c>
      <c r="D34139">
        <v>1</v>
      </c>
    </row>
    <row r="34140" spans="2:4" x14ac:dyDescent="0.25">
      <c r="B34140">
        <v>34140</v>
      </c>
      <c r="C34140" t="s">
        <v>34139</v>
      </c>
      <c r="D34140">
        <v>1</v>
      </c>
    </row>
    <row r="34141" spans="2:4" x14ac:dyDescent="0.25">
      <c r="B34141">
        <v>34141</v>
      </c>
      <c r="C34141" t="s">
        <v>34140</v>
      </c>
      <c r="D34141">
        <v>1</v>
      </c>
    </row>
    <row r="34142" spans="2:4" x14ac:dyDescent="0.25">
      <c r="B34142">
        <v>34142</v>
      </c>
      <c r="C34142" t="s">
        <v>34141</v>
      </c>
      <c r="D34142">
        <v>1</v>
      </c>
    </row>
    <row r="34143" spans="2:4" x14ac:dyDescent="0.25">
      <c r="B34143">
        <v>34143</v>
      </c>
      <c r="C34143" t="s">
        <v>34142</v>
      </c>
      <c r="D34143">
        <v>1</v>
      </c>
    </row>
    <row r="34144" spans="2:4" x14ac:dyDescent="0.25">
      <c r="B34144">
        <v>34144</v>
      </c>
      <c r="C34144" t="s">
        <v>34143</v>
      </c>
      <c r="D34144">
        <v>1</v>
      </c>
    </row>
    <row r="34145" spans="2:4" x14ac:dyDescent="0.25">
      <c r="B34145">
        <v>34145</v>
      </c>
      <c r="C34145" t="s">
        <v>34144</v>
      </c>
      <c r="D34145">
        <v>1</v>
      </c>
    </row>
    <row r="34146" spans="2:4" x14ac:dyDescent="0.25">
      <c r="B34146">
        <v>34146</v>
      </c>
      <c r="C34146" t="s">
        <v>34145</v>
      </c>
      <c r="D34146">
        <v>1</v>
      </c>
    </row>
    <row r="34147" spans="2:4" x14ac:dyDescent="0.25">
      <c r="B34147">
        <v>34147</v>
      </c>
      <c r="C34147" t="s">
        <v>34146</v>
      </c>
      <c r="D34147">
        <v>1</v>
      </c>
    </row>
    <row r="34148" spans="2:4" x14ac:dyDescent="0.25">
      <c r="B34148">
        <v>34148</v>
      </c>
      <c r="C34148" t="s">
        <v>34147</v>
      </c>
      <c r="D34148">
        <v>1</v>
      </c>
    </row>
    <row r="34149" spans="2:4" x14ac:dyDescent="0.25">
      <c r="B34149">
        <v>34149</v>
      </c>
      <c r="C34149" t="s">
        <v>34148</v>
      </c>
      <c r="D34149">
        <v>1</v>
      </c>
    </row>
    <row r="34150" spans="2:4" x14ac:dyDescent="0.25">
      <c r="B34150">
        <v>34150</v>
      </c>
      <c r="C34150" t="s">
        <v>34149</v>
      </c>
      <c r="D34150">
        <v>1</v>
      </c>
    </row>
    <row r="34151" spans="2:4" x14ac:dyDescent="0.25">
      <c r="B34151">
        <v>34151</v>
      </c>
      <c r="C34151" t="s">
        <v>34150</v>
      </c>
      <c r="D34151">
        <v>1</v>
      </c>
    </row>
    <row r="34152" spans="2:4" x14ac:dyDescent="0.25">
      <c r="B34152">
        <v>34152</v>
      </c>
      <c r="C34152" t="s">
        <v>34151</v>
      </c>
      <c r="D34152">
        <v>1</v>
      </c>
    </row>
    <row r="34153" spans="2:4" x14ac:dyDescent="0.25">
      <c r="B34153">
        <v>34153</v>
      </c>
      <c r="C34153" t="s">
        <v>34152</v>
      </c>
      <c r="D34153">
        <v>1</v>
      </c>
    </row>
    <row r="34154" spans="2:4" x14ac:dyDescent="0.25">
      <c r="B34154">
        <v>34154</v>
      </c>
      <c r="C34154" t="s">
        <v>34153</v>
      </c>
      <c r="D34154">
        <v>1</v>
      </c>
    </row>
    <row r="34155" spans="2:4" x14ac:dyDescent="0.25">
      <c r="B34155">
        <v>34155</v>
      </c>
      <c r="C34155" t="s">
        <v>34154</v>
      </c>
      <c r="D34155">
        <v>1</v>
      </c>
    </row>
    <row r="34156" spans="2:4" x14ac:dyDescent="0.25">
      <c r="B34156">
        <v>34156</v>
      </c>
      <c r="C34156" t="s">
        <v>34155</v>
      </c>
      <c r="D34156">
        <v>1</v>
      </c>
    </row>
    <row r="34157" spans="2:4" x14ac:dyDescent="0.25">
      <c r="B34157">
        <v>34157</v>
      </c>
      <c r="C34157" t="s">
        <v>34156</v>
      </c>
      <c r="D34157">
        <v>1</v>
      </c>
    </row>
    <row r="34158" spans="2:4" x14ac:dyDescent="0.25">
      <c r="B34158">
        <v>34158</v>
      </c>
      <c r="C34158" t="s">
        <v>34157</v>
      </c>
      <c r="D34158">
        <v>1</v>
      </c>
    </row>
    <row r="34159" spans="2:4" x14ac:dyDescent="0.25">
      <c r="B34159">
        <v>34159</v>
      </c>
      <c r="C34159" t="s">
        <v>34158</v>
      </c>
      <c r="D34159">
        <v>1</v>
      </c>
    </row>
    <row r="34160" spans="2:4" x14ac:dyDescent="0.25">
      <c r="B34160">
        <v>34160</v>
      </c>
      <c r="C34160" t="s">
        <v>34159</v>
      </c>
      <c r="D34160">
        <v>1</v>
      </c>
    </row>
    <row r="34161" spans="2:4" x14ac:dyDescent="0.25">
      <c r="B34161">
        <v>34161</v>
      </c>
      <c r="C34161" t="s">
        <v>34160</v>
      </c>
      <c r="D34161">
        <v>1</v>
      </c>
    </row>
    <row r="34162" spans="2:4" x14ac:dyDescent="0.25">
      <c r="B34162">
        <v>34162</v>
      </c>
      <c r="C34162" t="s">
        <v>34161</v>
      </c>
      <c r="D34162">
        <v>1</v>
      </c>
    </row>
    <row r="34163" spans="2:4" x14ac:dyDescent="0.25">
      <c r="B34163">
        <v>34163</v>
      </c>
      <c r="C34163" t="s">
        <v>34162</v>
      </c>
      <c r="D34163">
        <v>1</v>
      </c>
    </row>
    <row r="34164" spans="2:4" x14ac:dyDescent="0.25">
      <c r="B34164">
        <v>34164</v>
      </c>
      <c r="C34164" t="s">
        <v>34163</v>
      </c>
      <c r="D34164">
        <v>1</v>
      </c>
    </row>
    <row r="34165" spans="2:4" x14ac:dyDescent="0.25">
      <c r="B34165">
        <v>34165</v>
      </c>
      <c r="C34165" t="s">
        <v>34164</v>
      </c>
      <c r="D34165">
        <v>1</v>
      </c>
    </row>
    <row r="34166" spans="2:4" x14ac:dyDescent="0.25">
      <c r="B34166">
        <v>34166</v>
      </c>
      <c r="C34166" t="s">
        <v>34165</v>
      </c>
      <c r="D34166">
        <v>1</v>
      </c>
    </row>
    <row r="34167" spans="2:4" x14ac:dyDescent="0.25">
      <c r="B34167">
        <v>34167</v>
      </c>
      <c r="C34167" t="s">
        <v>34166</v>
      </c>
      <c r="D34167">
        <v>1</v>
      </c>
    </row>
    <row r="34168" spans="2:4" x14ac:dyDescent="0.25">
      <c r="B34168">
        <v>34168</v>
      </c>
      <c r="C34168" t="s">
        <v>34167</v>
      </c>
      <c r="D34168">
        <v>1</v>
      </c>
    </row>
    <row r="34169" spans="2:4" x14ac:dyDescent="0.25">
      <c r="B34169">
        <v>34169</v>
      </c>
      <c r="C34169" t="s">
        <v>34168</v>
      </c>
      <c r="D34169">
        <v>1</v>
      </c>
    </row>
    <row r="34170" spans="2:4" x14ac:dyDescent="0.25">
      <c r="B34170">
        <v>34170</v>
      </c>
      <c r="C34170" t="s">
        <v>34169</v>
      </c>
      <c r="D34170">
        <v>1</v>
      </c>
    </row>
    <row r="34171" spans="2:4" x14ac:dyDescent="0.25">
      <c r="B34171">
        <v>34171</v>
      </c>
      <c r="C34171" t="s">
        <v>34170</v>
      </c>
      <c r="D34171">
        <v>1</v>
      </c>
    </row>
    <row r="34172" spans="2:4" x14ac:dyDescent="0.25">
      <c r="B34172">
        <v>34172</v>
      </c>
      <c r="C34172" t="s">
        <v>34171</v>
      </c>
      <c r="D34172">
        <v>1</v>
      </c>
    </row>
    <row r="34173" spans="2:4" x14ac:dyDescent="0.25">
      <c r="B34173">
        <v>34173</v>
      </c>
      <c r="C34173" t="s">
        <v>34172</v>
      </c>
      <c r="D34173">
        <v>1</v>
      </c>
    </row>
    <row r="34174" spans="2:4" x14ac:dyDescent="0.25">
      <c r="B34174">
        <v>34174</v>
      </c>
      <c r="C34174" t="s">
        <v>34173</v>
      </c>
      <c r="D34174">
        <v>1</v>
      </c>
    </row>
    <row r="34175" spans="2:4" x14ac:dyDescent="0.25">
      <c r="B34175">
        <v>34175</v>
      </c>
      <c r="C34175" t="s">
        <v>34174</v>
      </c>
      <c r="D34175">
        <v>1</v>
      </c>
    </row>
    <row r="34176" spans="2:4" x14ac:dyDescent="0.25">
      <c r="B34176">
        <v>34176</v>
      </c>
      <c r="C34176" t="s">
        <v>34175</v>
      </c>
      <c r="D34176">
        <v>1</v>
      </c>
    </row>
    <row r="34177" spans="2:4" x14ac:dyDescent="0.25">
      <c r="B34177">
        <v>34177</v>
      </c>
      <c r="C34177" t="s">
        <v>34176</v>
      </c>
      <c r="D34177">
        <v>1</v>
      </c>
    </row>
    <row r="34178" spans="2:4" x14ac:dyDescent="0.25">
      <c r="B34178">
        <v>34178</v>
      </c>
      <c r="C34178" t="s">
        <v>34177</v>
      </c>
      <c r="D34178">
        <v>1</v>
      </c>
    </row>
    <row r="34179" spans="2:4" x14ac:dyDescent="0.25">
      <c r="B34179">
        <v>34179</v>
      </c>
      <c r="C34179" t="s">
        <v>34178</v>
      </c>
      <c r="D34179">
        <v>1</v>
      </c>
    </row>
    <row r="34180" spans="2:4" x14ac:dyDescent="0.25">
      <c r="B34180">
        <v>34180</v>
      </c>
      <c r="C34180" t="s">
        <v>34179</v>
      </c>
      <c r="D34180">
        <v>1</v>
      </c>
    </row>
    <row r="34181" spans="2:4" x14ac:dyDescent="0.25">
      <c r="B34181">
        <v>34181</v>
      </c>
      <c r="C34181" t="s">
        <v>34180</v>
      </c>
      <c r="D34181">
        <v>1</v>
      </c>
    </row>
    <row r="34182" spans="2:4" x14ac:dyDescent="0.25">
      <c r="B34182">
        <v>34182</v>
      </c>
      <c r="C34182" t="s">
        <v>34181</v>
      </c>
      <c r="D34182">
        <v>1</v>
      </c>
    </row>
    <row r="34183" spans="2:4" x14ac:dyDescent="0.25">
      <c r="B34183">
        <v>34183</v>
      </c>
      <c r="C34183" t="s">
        <v>34182</v>
      </c>
      <c r="D34183">
        <v>1</v>
      </c>
    </row>
    <row r="34184" spans="2:4" x14ac:dyDescent="0.25">
      <c r="B34184">
        <v>34184</v>
      </c>
      <c r="C34184" t="s">
        <v>34183</v>
      </c>
      <c r="D34184">
        <v>1</v>
      </c>
    </row>
    <row r="34185" spans="2:4" x14ac:dyDescent="0.25">
      <c r="B34185">
        <v>34185</v>
      </c>
      <c r="C34185" t="s">
        <v>34184</v>
      </c>
      <c r="D34185">
        <v>1</v>
      </c>
    </row>
    <row r="34186" spans="2:4" x14ac:dyDescent="0.25">
      <c r="B34186">
        <v>34186</v>
      </c>
      <c r="C34186" t="s">
        <v>34185</v>
      </c>
      <c r="D34186">
        <v>1</v>
      </c>
    </row>
    <row r="34187" spans="2:4" x14ac:dyDescent="0.25">
      <c r="B34187">
        <v>34187</v>
      </c>
      <c r="C34187" t="s">
        <v>34186</v>
      </c>
      <c r="D34187">
        <v>1</v>
      </c>
    </row>
    <row r="34188" spans="2:4" x14ac:dyDescent="0.25">
      <c r="B34188">
        <v>34188</v>
      </c>
      <c r="C34188" t="s">
        <v>34187</v>
      </c>
      <c r="D34188">
        <v>1</v>
      </c>
    </row>
    <row r="34189" spans="2:4" x14ac:dyDescent="0.25">
      <c r="B34189">
        <v>34189</v>
      </c>
      <c r="C34189" t="s">
        <v>34188</v>
      </c>
      <c r="D34189">
        <v>1</v>
      </c>
    </row>
    <row r="34190" spans="2:4" x14ac:dyDescent="0.25">
      <c r="B34190">
        <v>34190</v>
      </c>
      <c r="C34190" t="s">
        <v>34189</v>
      </c>
      <c r="D34190">
        <v>1</v>
      </c>
    </row>
    <row r="34191" spans="2:4" x14ac:dyDescent="0.25">
      <c r="B34191">
        <v>34191</v>
      </c>
      <c r="C34191" t="s">
        <v>34190</v>
      </c>
      <c r="D34191">
        <v>1</v>
      </c>
    </row>
    <row r="34192" spans="2:4" x14ac:dyDescent="0.25">
      <c r="B34192">
        <v>34192</v>
      </c>
      <c r="C34192" t="s">
        <v>34191</v>
      </c>
      <c r="D34192">
        <v>1</v>
      </c>
    </row>
    <row r="34193" spans="2:4" x14ac:dyDescent="0.25">
      <c r="B34193">
        <v>34193</v>
      </c>
      <c r="C34193" t="s">
        <v>34192</v>
      </c>
      <c r="D34193">
        <v>1</v>
      </c>
    </row>
    <row r="34194" spans="2:4" x14ac:dyDescent="0.25">
      <c r="B34194">
        <v>34194</v>
      </c>
      <c r="C34194" t="s">
        <v>34193</v>
      </c>
      <c r="D34194">
        <v>1</v>
      </c>
    </row>
    <row r="34195" spans="2:4" x14ac:dyDescent="0.25">
      <c r="B34195">
        <v>34195</v>
      </c>
      <c r="C34195" t="s">
        <v>34194</v>
      </c>
      <c r="D34195">
        <v>1</v>
      </c>
    </row>
    <row r="34196" spans="2:4" x14ac:dyDescent="0.25">
      <c r="B34196">
        <v>34196</v>
      </c>
      <c r="C34196" t="s">
        <v>34195</v>
      </c>
      <c r="D34196">
        <v>1</v>
      </c>
    </row>
    <row r="34197" spans="2:4" x14ac:dyDescent="0.25">
      <c r="B34197">
        <v>34197</v>
      </c>
      <c r="C34197" t="s">
        <v>34196</v>
      </c>
      <c r="D34197">
        <v>1</v>
      </c>
    </row>
    <row r="34198" spans="2:4" x14ac:dyDescent="0.25">
      <c r="B34198">
        <v>34198</v>
      </c>
      <c r="C34198" t="s">
        <v>34197</v>
      </c>
      <c r="D34198">
        <v>1</v>
      </c>
    </row>
    <row r="34199" spans="2:4" x14ac:dyDescent="0.25">
      <c r="B34199">
        <v>34199</v>
      </c>
      <c r="C34199" t="s">
        <v>34198</v>
      </c>
      <c r="D34199">
        <v>1</v>
      </c>
    </row>
    <row r="34200" spans="2:4" x14ac:dyDescent="0.25">
      <c r="B34200">
        <v>34200</v>
      </c>
      <c r="C34200" t="s">
        <v>34199</v>
      </c>
      <c r="D34200">
        <v>1</v>
      </c>
    </row>
    <row r="34201" spans="2:4" x14ac:dyDescent="0.25">
      <c r="B34201">
        <v>34201</v>
      </c>
      <c r="C34201" t="s">
        <v>34200</v>
      </c>
      <c r="D34201">
        <v>1</v>
      </c>
    </row>
    <row r="34202" spans="2:4" x14ac:dyDescent="0.25">
      <c r="B34202">
        <v>34202</v>
      </c>
      <c r="C34202" t="s">
        <v>34201</v>
      </c>
      <c r="D34202">
        <v>1</v>
      </c>
    </row>
    <row r="34203" spans="2:4" x14ac:dyDescent="0.25">
      <c r="B34203">
        <v>34203</v>
      </c>
      <c r="C34203" t="s">
        <v>34202</v>
      </c>
      <c r="D34203">
        <v>1</v>
      </c>
    </row>
    <row r="34204" spans="2:4" x14ac:dyDescent="0.25">
      <c r="B34204">
        <v>34204</v>
      </c>
      <c r="C34204" t="s">
        <v>34203</v>
      </c>
      <c r="D34204">
        <v>1</v>
      </c>
    </row>
    <row r="34205" spans="2:4" x14ac:dyDescent="0.25">
      <c r="B34205">
        <v>34205</v>
      </c>
      <c r="C34205" t="s">
        <v>34204</v>
      </c>
      <c r="D34205">
        <v>1</v>
      </c>
    </row>
    <row r="34206" spans="2:4" x14ac:dyDescent="0.25">
      <c r="B34206">
        <v>34206</v>
      </c>
      <c r="C34206" t="s">
        <v>34205</v>
      </c>
      <c r="D34206">
        <v>1</v>
      </c>
    </row>
    <row r="34207" spans="2:4" x14ac:dyDescent="0.25">
      <c r="B34207">
        <v>34207</v>
      </c>
      <c r="C34207" t="s">
        <v>34206</v>
      </c>
      <c r="D34207">
        <v>1</v>
      </c>
    </row>
    <row r="34208" spans="2:4" x14ac:dyDescent="0.25">
      <c r="B34208">
        <v>34208</v>
      </c>
      <c r="C34208" t="s">
        <v>34207</v>
      </c>
      <c r="D34208">
        <v>1</v>
      </c>
    </row>
    <row r="34209" spans="2:4" x14ac:dyDescent="0.25">
      <c r="B34209">
        <v>34209</v>
      </c>
      <c r="C34209" t="s">
        <v>34208</v>
      </c>
      <c r="D34209">
        <v>1</v>
      </c>
    </row>
    <row r="34210" spans="2:4" x14ac:dyDescent="0.25">
      <c r="B34210">
        <v>34210</v>
      </c>
      <c r="C34210" t="s">
        <v>34209</v>
      </c>
      <c r="D34210">
        <v>1</v>
      </c>
    </row>
    <row r="34211" spans="2:4" x14ac:dyDescent="0.25">
      <c r="B34211">
        <v>34211</v>
      </c>
      <c r="C34211" t="s">
        <v>34210</v>
      </c>
      <c r="D34211">
        <v>1</v>
      </c>
    </row>
    <row r="34212" spans="2:4" x14ac:dyDescent="0.25">
      <c r="B34212">
        <v>34212</v>
      </c>
      <c r="C34212" t="s">
        <v>34211</v>
      </c>
      <c r="D34212">
        <v>1</v>
      </c>
    </row>
    <row r="34213" spans="2:4" x14ac:dyDescent="0.25">
      <c r="B34213">
        <v>34213</v>
      </c>
      <c r="C34213" t="s">
        <v>34212</v>
      </c>
      <c r="D34213">
        <v>1</v>
      </c>
    </row>
    <row r="34214" spans="2:4" x14ac:dyDescent="0.25">
      <c r="B34214">
        <v>34214</v>
      </c>
      <c r="C34214" t="s">
        <v>34213</v>
      </c>
      <c r="D34214">
        <v>1</v>
      </c>
    </row>
    <row r="34215" spans="2:4" x14ac:dyDescent="0.25">
      <c r="B34215">
        <v>34215</v>
      </c>
      <c r="C34215" t="s">
        <v>34214</v>
      </c>
      <c r="D34215">
        <v>1</v>
      </c>
    </row>
    <row r="34216" spans="2:4" x14ac:dyDescent="0.25">
      <c r="B34216">
        <v>34216</v>
      </c>
      <c r="C34216" t="s">
        <v>34215</v>
      </c>
      <c r="D34216">
        <v>1</v>
      </c>
    </row>
    <row r="34217" spans="2:4" x14ac:dyDescent="0.25">
      <c r="B34217">
        <v>34217</v>
      </c>
      <c r="C34217" t="s">
        <v>34216</v>
      </c>
      <c r="D34217">
        <v>1</v>
      </c>
    </row>
    <row r="34218" spans="2:4" x14ac:dyDescent="0.25">
      <c r="B34218">
        <v>34218</v>
      </c>
      <c r="C34218" t="s">
        <v>34217</v>
      </c>
      <c r="D34218">
        <v>1</v>
      </c>
    </row>
    <row r="34219" spans="2:4" x14ac:dyDescent="0.25">
      <c r="B34219">
        <v>34219</v>
      </c>
      <c r="C34219" t="s">
        <v>34218</v>
      </c>
      <c r="D34219">
        <v>1</v>
      </c>
    </row>
    <row r="34220" spans="2:4" x14ac:dyDescent="0.25">
      <c r="B34220">
        <v>34220</v>
      </c>
      <c r="C34220" t="s">
        <v>34219</v>
      </c>
      <c r="D34220">
        <v>1</v>
      </c>
    </row>
    <row r="34221" spans="2:4" x14ac:dyDescent="0.25">
      <c r="B34221">
        <v>34221</v>
      </c>
      <c r="C34221" t="s">
        <v>34220</v>
      </c>
      <c r="D34221">
        <v>1</v>
      </c>
    </row>
    <row r="34222" spans="2:4" x14ac:dyDescent="0.25">
      <c r="B34222">
        <v>34222</v>
      </c>
      <c r="C34222" t="s">
        <v>34221</v>
      </c>
      <c r="D34222">
        <v>1</v>
      </c>
    </row>
    <row r="34223" spans="2:4" x14ac:dyDescent="0.25">
      <c r="B34223">
        <v>34223</v>
      </c>
      <c r="C34223" t="s">
        <v>34222</v>
      </c>
      <c r="D34223">
        <v>1</v>
      </c>
    </row>
    <row r="34224" spans="2:4" x14ac:dyDescent="0.25">
      <c r="B34224">
        <v>34224</v>
      </c>
      <c r="C34224" t="s">
        <v>34223</v>
      </c>
      <c r="D34224">
        <v>1</v>
      </c>
    </row>
    <row r="34225" spans="2:4" x14ac:dyDescent="0.25">
      <c r="B34225">
        <v>34225</v>
      </c>
      <c r="C34225" t="s">
        <v>34224</v>
      </c>
      <c r="D34225">
        <v>1</v>
      </c>
    </row>
    <row r="34226" spans="2:4" x14ac:dyDescent="0.25">
      <c r="B34226">
        <v>34226</v>
      </c>
      <c r="C34226" t="s">
        <v>34225</v>
      </c>
      <c r="D34226">
        <v>1</v>
      </c>
    </row>
    <row r="34227" spans="2:4" x14ac:dyDescent="0.25">
      <c r="B34227">
        <v>34227</v>
      </c>
      <c r="C34227" t="s">
        <v>34226</v>
      </c>
      <c r="D34227">
        <v>1</v>
      </c>
    </row>
    <row r="34228" spans="2:4" x14ac:dyDescent="0.25">
      <c r="B34228">
        <v>34228</v>
      </c>
      <c r="C34228" t="s">
        <v>34227</v>
      </c>
      <c r="D34228">
        <v>1</v>
      </c>
    </row>
    <row r="34229" spans="2:4" x14ac:dyDescent="0.25">
      <c r="B34229">
        <v>34229</v>
      </c>
      <c r="C34229" t="s">
        <v>34228</v>
      </c>
      <c r="D34229">
        <v>1</v>
      </c>
    </row>
    <row r="34230" spans="2:4" x14ac:dyDescent="0.25">
      <c r="B34230">
        <v>34230</v>
      </c>
      <c r="C34230" t="s">
        <v>34229</v>
      </c>
      <c r="D34230">
        <v>1</v>
      </c>
    </row>
    <row r="34231" spans="2:4" x14ac:dyDescent="0.25">
      <c r="B34231">
        <v>34231</v>
      </c>
      <c r="C34231" t="s">
        <v>34230</v>
      </c>
      <c r="D34231">
        <v>1</v>
      </c>
    </row>
    <row r="34232" spans="2:4" x14ac:dyDescent="0.25">
      <c r="B34232">
        <v>34232</v>
      </c>
      <c r="C34232" t="s">
        <v>34231</v>
      </c>
      <c r="D34232">
        <v>1</v>
      </c>
    </row>
    <row r="34233" spans="2:4" x14ac:dyDescent="0.25">
      <c r="B34233">
        <v>34233</v>
      </c>
      <c r="C34233" t="s">
        <v>34232</v>
      </c>
      <c r="D34233">
        <v>1</v>
      </c>
    </row>
    <row r="34234" spans="2:4" x14ac:dyDescent="0.25">
      <c r="B34234">
        <v>34234</v>
      </c>
      <c r="C34234" t="s">
        <v>34233</v>
      </c>
      <c r="D34234">
        <v>1</v>
      </c>
    </row>
    <row r="34235" spans="2:4" x14ac:dyDescent="0.25">
      <c r="B34235">
        <v>34235</v>
      </c>
      <c r="C34235" t="s">
        <v>34234</v>
      </c>
      <c r="D34235">
        <v>1</v>
      </c>
    </row>
    <row r="34236" spans="2:4" x14ac:dyDescent="0.25">
      <c r="B34236">
        <v>34236</v>
      </c>
      <c r="C34236" t="s">
        <v>34235</v>
      </c>
      <c r="D34236">
        <v>1</v>
      </c>
    </row>
    <row r="34237" spans="2:4" x14ac:dyDescent="0.25">
      <c r="B34237">
        <v>34237</v>
      </c>
      <c r="C34237" t="s">
        <v>34236</v>
      </c>
      <c r="D34237">
        <v>1</v>
      </c>
    </row>
    <row r="34238" spans="2:4" x14ac:dyDescent="0.25">
      <c r="B34238">
        <v>34238</v>
      </c>
      <c r="C34238" t="s">
        <v>34237</v>
      </c>
      <c r="D34238">
        <v>1</v>
      </c>
    </row>
    <row r="34239" spans="2:4" x14ac:dyDescent="0.25">
      <c r="B34239">
        <v>34239</v>
      </c>
      <c r="C34239" t="s">
        <v>34238</v>
      </c>
      <c r="D34239">
        <v>1</v>
      </c>
    </row>
    <row r="34240" spans="2:4" x14ac:dyDescent="0.25">
      <c r="B34240">
        <v>34240</v>
      </c>
      <c r="C34240" t="s">
        <v>34239</v>
      </c>
      <c r="D34240">
        <v>1</v>
      </c>
    </row>
    <row r="34241" spans="2:4" x14ac:dyDescent="0.25">
      <c r="B34241">
        <v>34241</v>
      </c>
      <c r="C34241" t="s">
        <v>34240</v>
      </c>
      <c r="D34241">
        <v>1</v>
      </c>
    </row>
    <row r="34242" spans="2:4" x14ac:dyDescent="0.25">
      <c r="B34242">
        <v>34242</v>
      </c>
      <c r="C34242" t="s">
        <v>34241</v>
      </c>
      <c r="D34242">
        <v>1</v>
      </c>
    </row>
    <row r="34243" spans="2:4" x14ac:dyDescent="0.25">
      <c r="B34243">
        <v>34243</v>
      </c>
      <c r="C34243" t="s">
        <v>34242</v>
      </c>
      <c r="D34243">
        <v>1</v>
      </c>
    </row>
    <row r="34244" spans="2:4" x14ac:dyDescent="0.25">
      <c r="B34244">
        <v>34244</v>
      </c>
      <c r="C34244" t="s">
        <v>34243</v>
      </c>
      <c r="D34244">
        <v>1</v>
      </c>
    </row>
    <row r="34245" spans="2:4" x14ac:dyDescent="0.25">
      <c r="B34245">
        <v>34245</v>
      </c>
      <c r="C34245" t="s">
        <v>34244</v>
      </c>
      <c r="D34245">
        <v>1</v>
      </c>
    </row>
    <row r="34246" spans="2:4" x14ac:dyDescent="0.25">
      <c r="B34246">
        <v>34246</v>
      </c>
      <c r="C34246" t="s">
        <v>34245</v>
      </c>
      <c r="D34246">
        <v>1</v>
      </c>
    </row>
    <row r="34247" spans="2:4" x14ac:dyDescent="0.25">
      <c r="B34247">
        <v>34247</v>
      </c>
      <c r="C34247" t="s">
        <v>34246</v>
      </c>
      <c r="D34247">
        <v>1</v>
      </c>
    </row>
    <row r="34248" spans="2:4" x14ac:dyDescent="0.25">
      <c r="B34248">
        <v>34248</v>
      </c>
      <c r="C34248" t="s">
        <v>34247</v>
      </c>
      <c r="D34248">
        <v>1</v>
      </c>
    </row>
    <row r="34249" spans="2:4" x14ac:dyDescent="0.25">
      <c r="B34249">
        <v>34249</v>
      </c>
      <c r="C34249" t="s">
        <v>34248</v>
      </c>
      <c r="D34249">
        <v>1</v>
      </c>
    </row>
    <row r="34250" spans="2:4" x14ac:dyDescent="0.25">
      <c r="B34250">
        <v>34250</v>
      </c>
      <c r="C34250" t="s">
        <v>34249</v>
      </c>
      <c r="D34250">
        <v>1</v>
      </c>
    </row>
    <row r="34251" spans="2:4" x14ac:dyDescent="0.25">
      <c r="B34251">
        <v>34251</v>
      </c>
      <c r="C34251" t="s">
        <v>34250</v>
      </c>
      <c r="D34251">
        <v>1</v>
      </c>
    </row>
    <row r="34252" spans="2:4" x14ac:dyDescent="0.25">
      <c r="B34252">
        <v>34252</v>
      </c>
      <c r="C34252" t="s">
        <v>34251</v>
      </c>
      <c r="D34252">
        <v>1</v>
      </c>
    </row>
    <row r="34253" spans="2:4" x14ac:dyDescent="0.25">
      <c r="B34253">
        <v>34253</v>
      </c>
      <c r="C34253" t="s">
        <v>34252</v>
      </c>
      <c r="D34253">
        <v>1</v>
      </c>
    </row>
    <row r="34254" spans="2:4" x14ac:dyDescent="0.25">
      <c r="B34254">
        <v>34254</v>
      </c>
      <c r="C34254" t="s">
        <v>34253</v>
      </c>
      <c r="D34254">
        <v>1</v>
      </c>
    </row>
    <row r="34255" spans="2:4" x14ac:dyDescent="0.25">
      <c r="B34255">
        <v>34255</v>
      </c>
      <c r="C34255" t="s">
        <v>34254</v>
      </c>
      <c r="D34255">
        <v>1</v>
      </c>
    </row>
    <row r="34256" spans="2:4" x14ac:dyDescent="0.25">
      <c r="B34256">
        <v>34256</v>
      </c>
      <c r="C34256" t="s">
        <v>34255</v>
      </c>
      <c r="D34256">
        <v>1</v>
      </c>
    </row>
    <row r="34257" spans="2:4" x14ac:dyDescent="0.25">
      <c r="B34257">
        <v>34257</v>
      </c>
      <c r="C34257" t="s">
        <v>34256</v>
      </c>
      <c r="D34257">
        <v>1</v>
      </c>
    </row>
    <row r="34258" spans="2:4" x14ac:dyDescent="0.25">
      <c r="B34258">
        <v>34258</v>
      </c>
      <c r="C34258" t="s">
        <v>34257</v>
      </c>
      <c r="D34258">
        <v>1</v>
      </c>
    </row>
    <row r="34259" spans="2:4" x14ac:dyDescent="0.25">
      <c r="B34259">
        <v>34259</v>
      </c>
      <c r="C34259" t="s">
        <v>34258</v>
      </c>
      <c r="D34259">
        <v>1</v>
      </c>
    </row>
    <row r="34260" spans="2:4" x14ac:dyDescent="0.25">
      <c r="B34260">
        <v>34260</v>
      </c>
      <c r="C34260" t="s">
        <v>34259</v>
      </c>
      <c r="D34260">
        <v>1</v>
      </c>
    </row>
    <row r="34261" spans="2:4" x14ac:dyDescent="0.25">
      <c r="B34261">
        <v>34261</v>
      </c>
      <c r="C34261" t="s">
        <v>34260</v>
      </c>
      <c r="D34261">
        <v>1</v>
      </c>
    </row>
    <row r="34262" spans="2:4" x14ac:dyDescent="0.25">
      <c r="B34262">
        <v>34262</v>
      </c>
      <c r="C34262" t="s">
        <v>34261</v>
      </c>
      <c r="D34262">
        <v>1</v>
      </c>
    </row>
    <row r="34263" spans="2:4" x14ac:dyDescent="0.25">
      <c r="B34263">
        <v>34263</v>
      </c>
      <c r="C34263" t="s">
        <v>34262</v>
      </c>
      <c r="D34263">
        <v>1</v>
      </c>
    </row>
    <row r="34264" spans="2:4" x14ac:dyDescent="0.25">
      <c r="B34264">
        <v>34264</v>
      </c>
      <c r="C34264" t="s">
        <v>34263</v>
      </c>
      <c r="D34264">
        <v>1</v>
      </c>
    </row>
    <row r="34265" spans="2:4" x14ac:dyDescent="0.25">
      <c r="B34265">
        <v>34265</v>
      </c>
      <c r="C34265" t="s">
        <v>34264</v>
      </c>
      <c r="D34265">
        <v>1</v>
      </c>
    </row>
    <row r="34266" spans="2:4" x14ac:dyDescent="0.25">
      <c r="B34266">
        <v>34266</v>
      </c>
      <c r="C34266" t="s">
        <v>34265</v>
      </c>
      <c r="D34266">
        <v>1</v>
      </c>
    </row>
    <row r="34267" spans="2:4" x14ac:dyDescent="0.25">
      <c r="B34267">
        <v>34267</v>
      </c>
      <c r="C34267" t="s">
        <v>34266</v>
      </c>
      <c r="D34267">
        <v>1</v>
      </c>
    </row>
    <row r="34268" spans="2:4" x14ac:dyDescent="0.25">
      <c r="B34268">
        <v>34268</v>
      </c>
      <c r="C34268" t="s">
        <v>34267</v>
      </c>
      <c r="D34268">
        <v>1</v>
      </c>
    </row>
    <row r="34269" spans="2:4" x14ac:dyDescent="0.25">
      <c r="B34269">
        <v>34269</v>
      </c>
      <c r="C34269" t="s">
        <v>34268</v>
      </c>
      <c r="D34269">
        <v>1</v>
      </c>
    </row>
    <row r="34270" spans="2:4" x14ac:dyDescent="0.25">
      <c r="B34270">
        <v>34270</v>
      </c>
      <c r="C34270" t="s">
        <v>34269</v>
      </c>
      <c r="D34270">
        <v>1</v>
      </c>
    </row>
    <row r="34271" spans="2:4" x14ac:dyDescent="0.25">
      <c r="B34271">
        <v>34271</v>
      </c>
      <c r="C34271" t="s">
        <v>34270</v>
      </c>
      <c r="D34271">
        <v>1</v>
      </c>
    </row>
    <row r="34272" spans="2:4" x14ac:dyDescent="0.25">
      <c r="B34272">
        <v>34272</v>
      </c>
      <c r="C34272" t="s">
        <v>34271</v>
      </c>
      <c r="D34272">
        <v>1</v>
      </c>
    </row>
    <row r="34273" spans="2:4" x14ac:dyDescent="0.25">
      <c r="B34273">
        <v>34273</v>
      </c>
      <c r="C34273" t="s">
        <v>34272</v>
      </c>
      <c r="D34273">
        <v>1</v>
      </c>
    </row>
    <row r="34274" spans="2:4" x14ac:dyDescent="0.25">
      <c r="B34274">
        <v>34274</v>
      </c>
      <c r="C34274" t="s">
        <v>34273</v>
      </c>
      <c r="D34274">
        <v>1</v>
      </c>
    </row>
    <row r="34275" spans="2:4" x14ac:dyDescent="0.25">
      <c r="B34275">
        <v>34275</v>
      </c>
      <c r="C34275" t="s">
        <v>34274</v>
      </c>
      <c r="D34275">
        <v>1</v>
      </c>
    </row>
    <row r="34276" spans="2:4" x14ac:dyDescent="0.25">
      <c r="B34276">
        <v>34276</v>
      </c>
      <c r="C34276" t="s">
        <v>34275</v>
      </c>
      <c r="D34276">
        <v>1</v>
      </c>
    </row>
    <row r="34277" spans="2:4" x14ac:dyDescent="0.25">
      <c r="B34277">
        <v>34277</v>
      </c>
      <c r="C34277" t="s">
        <v>34276</v>
      </c>
      <c r="D34277">
        <v>1</v>
      </c>
    </row>
    <row r="34278" spans="2:4" x14ac:dyDescent="0.25">
      <c r="B34278">
        <v>34278</v>
      </c>
      <c r="C34278" t="s">
        <v>34277</v>
      </c>
      <c r="D34278">
        <v>1</v>
      </c>
    </row>
    <row r="34279" spans="2:4" x14ac:dyDescent="0.25">
      <c r="B34279">
        <v>34279</v>
      </c>
      <c r="C34279" t="s">
        <v>34278</v>
      </c>
      <c r="D34279">
        <v>1</v>
      </c>
    </row>
    <row r="34280" spans="2:4" x14ac:dyDescent="0.25">
      <c r="B34280">
        <v>34280</v>
      </c>
      <c r="C34280" t="s">
        <v>34279</v>
      </c>
      <c r="D34280">
        <v>1</v>
      </c>
    </row>
    <row r="34281" spans="2:4" x14ac:dyDescent="0.25">
      <c r="B34281">
        <v>34281</v>
      </c>
      <c r="C34281" t="s">
        <v>34280</v>
      </c>
      <c r="D34281">
        <v>1</v>
      </c>
    </row>
    <row r="34282" spans="2:4" x14ac:dyDescent="0.25">
      <c r="B34282">
        <v>34282</v>
      </c>
      <c r="C34282" t="s">
        <v>34281</v>
      </c>
      <c r="D34282">
        <v>1</v>
      </c>
    </row>
    <row r="34283" spans="2:4" x14ac:dyDescent="0.25">
      <c r="B34283">
        <v>34283</v>
      </c>
      <c r="C34283" t="s">
        <v>34282</v>
      </c>
      <c r="D34283">
        <v>1</v>
      </c>
    </row>
    <row r="34284" spans="2:4" x14ac:dyDescent="0.25">
      <c r="B34284">
        <v>34284</v>
      </c>
      <c r="C34284" t="s">
        <v>34283</v>
      </c>
      <c r="D34284">
        <v>1</v>
      </c>
    </row>
    <row r="34285" spans="2:4" x14ac:dyDescent="0.25">
      <c r="B34285">
        <v>34285</v>
      </c>
      <c r="C34285" t="s">
        <v>34284</v>
      </c>
      <c r="D34285">
        <v>1</v>
      </c>
    </row>
    <row r="34286" spans="2:4" x14ac:dyDescent="0.25">
      <c r="B34286">
        <v>34286</v>
      </c>
      <c r="C34286" t="s">
        <v>34285</v>
      </c>
      <c r="D34286">
        <v>1</v>
      </c>
    </row>
    <row r="34287" spans="2:4" x14ac:dyDescent="0.25">
      <c r="B34287">
        <v>34287</v>
      </c>
      <c r="C34287" t="s">
        <v>34286</v>
      </c>
      <c r="D34287">
        <v>1</v>
      </c>
    </row>
    <row r="34288" spans="2:4" x14ac:dyDescent="0.25">
      <c r="B34288">
        <v>34288</v>
      </c>
      <c r="C34288" t="s">
        <v>34287</v>
      </c>
      <c r="D34288">
        <v>1</v>
      </c>
    </row>
    <row r="34289" spans="2:4" x14ac:dyDescent="0.25">
      <c r="B34289">
        <v>34289</v>
      </c>
      <c r="C34289" t="s">
        <v>34288</v>
      </c>
      <c r="D34289">
        <v>1</v>
      </c>
    </row>
    <row r="34290" spans="2:4" x14ac:dyDescent="0.25">
      <c r="B34290">
        <v>34290</v>
      </c>
      <c r="C34290" t="s">
        <v>34289</v>
      </c>
      <c r="D34290">
        <v>1</v>
      </c>
    </row>
    <row r="34291" spans="2:4" x14ac:dyDescent="0.25">
      <c r="B34291">
        <v>34291</v>
      </c>
      <c r="C34291" t="s">
        <v>34290</v>
      </c>
      <c r="D34291">
        <v>1</v>
      </c>
    </row>
    <row r="34292" spans="2:4" x14ac:dyDescent="0.25">
      <c r="B34292">
        <v>34292</v>
      </c>
      <c r="C34292" t="s">
        <v>34291</v>
      </c>
      <c r="D34292">
        <v>1</v>
      </c>
    </row>
    <row r="34293" spans="2:4" x14ac:dyDescent="0.25">
      <c r="B34293">
        <v>34293</v>
      </c>
      <c r="C34293" t="s">
        <v>34292</v>
      </c>
      <c r="D34293">
        <v>1</v>
      </c>
    </row>
    <row r="34294" spans="2:4" x14ac:dyDescent="0.25">
      <c r="B34294">
        <v>34294</v>
      </c>
      <c r="C34294" t="s">
        <v>34293</v>
      </c>
      <c r="D34294">
        <v>1</v>
      </c>
    </row>
    <row r="34295" spans="2:4" x14ac:dyDescent="0.25">
      <c r="B34295">
        <v>34295</v>
      </c>
      <c r="C34295" t="s">
        <v>34294</v>
      </c>
      <c r="D34295">
        <v>1</v>
      </c>
    </row>
    <row r="34296" spans="2:4" x14ac:dyDescent="0.25">
      <c r="B34296">
        <v>34296</v>
      </c>
      <c r="C34296" t="s">
        <v>34295</v>
      </c>
      <c r="D34296">
        <v>1</v>
      </c>
    </row>
    <row r="34297" spans="2:4" x14ac:dyDescent="0.25">
      <c r="B34297">
        <v>34297</v>
      </c>
      <c r="C34297" t="s">
        <v>34296</v>
      </c>
      <c r="D34297">
        <v>1</v>
      </c>
    </row>
    <row r="34298" spans="2:4" x14ac:dyDescent="0.25">
      <c r="B34298">
        <v>34298</v>
      </c>
      <c r="C34298" t="s">
        <v>34297</v>
      </c>
      <c r="D34298">
        <v>1</v>
      </c>
    </row>
    <row r="34299" spans="2:4" x14ac:dyDescent="0.25">
      <c r="B34299">
        <v>34299</v>
      </c>
      <c r="C34299" t="s">
        <v>34298</v>
      </c>
      <c r="D34299">
        <v>1</v>
      </c>
    </row>
    <row r="34300" spans="2:4" x14ac:dyDescent="0.25">
      <c r="B34300">
        <v>34300</v>
      </c>
      <c r="C34300" t="s">
        <v>34299</v>
      </c>
      <c r="D34300">
        <v>1</v>
      </c>
    </row>
    <row r="34301" spans="2:4" x14ac:dyDescent="0.25">
      <c r="B34301">
        <v>34301</v>
      </c>
      <c r="C34301" t="s">
        <v>34300</v>
      </c>
      <c r="D34301">
        <v>1</v>
      </c>
    </row>
    <row r="34302" spans="2:4" x14ac:dyDescent="0.25">
      <c r="B34302">
        <v>34302</v>
      </c>
      <c r="C34302" t="s">
        <v>34301</v>
      </c>
      <c r="D34302">
        <v>1</v>
      </c>
    </row>
    <row r="34303" spans="2:4" x14ac:dyDescent="0.25">
      <c r="B34303">
        <v>34303</v>
      </c>
      <c r="C34303" t="s">
        <v>34302</v>
      </c>
      <c r="D34303">
        <v>1</v>
      </c>
    </row>
    <row r="34304" spans="2:4" x14ac:dyDescent="0.25">
      <c r="B34304">
        <v>34304</v>
      </c>
      <c r="C34304" t="s">
        <v>34303</v>
      </c>
      <c r="D34304">
        <v>1</v>
      </c>
    </row>
    <row r="34305" spans="2:4" x14ac:dyDescent="0.25">
      <c r="B34305">
        <v>34305</v>
      </c>
      <c r="C34305" t="s">
        <v>34304</v>
      </c>
      <c r="D34305">
        <v>1</v>
      </c>
    </row>
    <row r="34306" spans="2:4" x14ac:dyDescent="0.25">
      <c r="B34306">
        <v>34306</v>
      </c>
      <c r="C34306" t="s">
        <v>34305</v>
      </c>
      <c r="D34306">
        <v>1</v>
      </c>
    </row>
    <row r="34307" spans="2:4" x14ac:dyDescent="0.25">
      <c r="B34307">
        <v>34307</v>
      </c>
      <c r="C34307" t="s">
        <v>34306</v>
      </c>
      <c r="D34307">
        <v>1</v>
      </c>
    </row>
    <row r="34308" spans="2:4" x14ac:dyDescent="0.25">
      <c r="B34308">
        <v>34308</v>
      </c>
      <c r="C34308" t="s">
        <v>34307</v>
      </c>
      <c r="D34308">
        <v>1</v>
      </c>
    </row>
    <row r="34309" spans="2:4" x14ac:dyDescent="0.25">
      <c r="B34309">
        <v>34309</v>
      </c>
      <c r="C34309" t="s">
        <v>34308</v>
      </c>
      <c r="D34309">
        <v>1</v>
      </c>
    </row>
    <row r="34310" spans="2:4" x14ac:dyDescent="0.25">
      <c r="B34310">
        <v>34310</v>
      </c>
      <c r="C34310" t="s">
        <v>34309</v>
      </c>
      <c r="D34310">
        <v>1</v>
      </c>
    </row>
    <row r="34311" spans="2:4" x14ac:dyDescent="0.25">
      <c r="B34311">
        <v>34311</v>
      </c>
      <c r="C34311" t="s">
        <v>34310</v>
      </c>
      <c r="D34311">
        <v>1</v>
      </c>
    </row>
    <row r="34312" spans="2:4" x14ac:dyDescent="0.25">
      <c r="B34312">
        <v>34312</v>
      </c>
      <c r="C34312" t="s">
        <v>34311</v>
      </c>
      <c r="D34312">
        <v>1</v>
      </c>
    </row>
    <row r="34313" spans="2:4" x14ac:dyDescent="0.25">
      <c r="B34313">
        <v>34313</v>
      </c>
      <c r="C34313" t="s">
        <v>34312</v>
      </c>
      <c r="D34313">
        <v>1</v>
      </c>
    </row>
    <row r="34314" spans="2:4" x14ac:dyDescent="0.25">
      <c r="B34314">
        <v>34314</v>
      </c>
      <c r="C34314" t="s">
        <v>34313</v>
      </c>
      <c r="D34314">
        <v>1</v>
      </c>
    </row>
    <row r="34315" spans="2:4" x14ac:dyDescent="0.25">
      <c r="B34315">
        <v>34315</v>
      </c>
      <c r="C34315" t="s">
        <v>34314</v>
      </c>
      <c r="D34315">
        <v>1</v>
      </c>
    </row>
    <row r="34316" spans="2:4" x14ac:dyDescent="0.25">
      <c r="B34316">
        <v>34316</v>
      </c>
      <c r="C34316" t="s">
        <v>34315</v>
      </c>
      <c r="D34316">
        <v>1</v>
      </c>
    </row>
    <row r="34317" spans="2:4" x14ac:dyDescent="0.25">
      <c r="B34317">
        <v>34317</v>
      </c>
      <c r="C34317" t="s">
        <v>34316</v>
      </c>
      <c r="D34317">
        <v>1</v>
      </c>
    </row>
    <row r="34318" spans="2:4" x14ac:dyDescent="0.25">
      <c r="B34318">
        <v>34318</v>
      </c>
      <c r="C34318" t="s">
        <v>34317</v>
      </c>
      <c r="D34318">
        <v>1</v>
      </c>
    </row>
    <row r="34319" spans="2:4" x14ac:dyDescent="0.25">
      <c r="B34319">
        <v>34319</v>
      </c>
      <c r="C34319" t="s">
        <v>34318</v>
      </c>
      <c r="D34319">
        <v>1</v>
      </c>
    </row>
    <row r="34320" spans="2:4" x14ac:dyDescent="0.25">
      <c r="B34320">
        <v>34320</v>
      </c>
      <c r="C34320" t="s">
        <v>34319</v>
      </c>
      <c r="D34320">
        <v>1</v>
      </c>
    </row>
    <row r="34321" spans="2:4" x14ac:dyDescent="0.25">
      <c r="B34321">
        <v>34321</v>
      </c>
      <c r="C34321" t="s">
        <v>34320</v>
      </c>
      <c r="D34321">
        <v>1</v>
      </c>
    </row>
    <row r="34322" spans="2:4" x14ac:dyDescent="0.25">
      <c r="B34322">
        <v>34322</v>
      </c>
      <c r="C34322" t="s">
        <v>34321</v>
      </c>
      <c r="D34322">
        <v>1</v>
      </c>
    </row>
    <row r="34323" spans="2:4" x14ac:dyDescent="0.25">
      <c r="B34323">
        <v>34323</v>
      </c>
      <c r="C34323" t="s">
        <v>34322</v>
      </c>
      <c r="D34323">
        <v>1</v>
      </c>
    </row>
    <row r="34324" spans="2:4" x14ac:dyDescent="0.25">
      <c r="B34324">
        <v>34324</v>
      </c>
      <c r="C34324" t="s">
        <v>34323</v>
      </c>
      <c r="D34324">
        <v>1</v>
      </c>
    </row>
    <row r="34325" spans="2:4" x14ac:dyDescent="0.25">
      <c r="B34325">
        <v>34325</v>
      </c>
      <c r="C34325" t="s">
        <v>34324</v>
      </c>
      <c r="D34325">
        <v>1</v>
      </c>
    </row>
    <row r="34326" spans="2:4" x14ac:dyDescent="0.25">
      <c r="B34326">
        <v>34326</v>
      </c>
      <c r="C34326" t="s">
        <v>34325</v>
      </c>
      <c r="D34326">
        <v>1</v>
      </c>
    </row>
    <row r="34327" spans="2:4" x14ac:dyDescent="0.25">
      <c r="B34327">
        <v>34327</v>
      </c>
      <c r="C34327" t="s">
        <v>34326</v>
      </c>
      <c r="D34327">
        <v>1</v>
      </c>
    </row>
    <row r="34328" spans="2:4" x14ac:dyDescent="0.25">
      <c r="B34328">
        <v>34328</v>
      </c>
      <c r="C34328" t="s">
        <v>34327</v>
      </c>
      <c r="D34328">
        <v>1</v>
      </c>
    </row>
    <row r="34329" spans="2:4" x14ac:dyDescent="0.25">
      <c r="B34329">
        <v>34329</v>
      </c>
      <c r="C34329" t="s">
        <v>34328</v>
      </c>
      <c r="D34329">
        <v>1</v>
      </c>
    </row>
    <row r="34330" spans="2:4" x14ac:dyDescent="0.25">
      <c r="B34330">
        <v>34330</v>
      </c>
      <c r="C34330" t="s">
        <v>34329</v>
      </c>
      <c r="D34330">
        <v>1</v>
      </c>
    </row>
    <row r="34331" spans="2:4" x14ac:dyDescent="0.25">
      <c r="B34331">
        <v>34331</v>
      </c>
      <c r="C34331" t="s">
        <v>34330</v>
      </c>
      <c r="D34331">
        <v>1</v>
      </c>
    </row>
    <row r="34332" spans="2:4" x14ac:dyDescent="0.25">
      <c r="B34332">
        <v>34332</v>
      </c>
      <c r="C34332" t="s">
        <v>34331</v>
      </c>
      <c r="D34332">
        <v>1</v>
      </c>
    </row>
    <row r="34333" spans="2:4" x14ac:dyDescent="0.25">
      <c r="B34333">
        <v>34333</v>
      </c>
      <c r="C34333" t="s">
        <v>34332</v>
      </c>
      <c r="D34333">
        <v>1</v>
      </c>
    </row>
    <row r="34334" spans="2:4" x14ac:dyDescent="0.25">
      <c r="B34334">
        <v>34334</v>
      </c>
      <c r="C34334" t="s">
        <v>34333</v>
      </c>
      <c r="D34334">
        <v>1</v>
      </c>
    </row>
    <row r="34335" spans="2:4" x14ac:dyDescent="0.25">
      <c r="B34335">
        <v>34335</v>
      </c>
      <c r="C34335" t="s">
        <v>34334</v>
      </c>
      <c r="D34335">
        <v>1</v>
      </c>
    </row>
    <row r="34336" spans="2:4" x14ac:dyDescent="0.25">
      <c r="B34336">
        <v>34336</v>
      </c>
      <c r="C34336" t="s">
        <v>34335</v>
      </c>
      <c r="D34336">
        <v>1</v>
      </c>
    </row>
    <row r="34337" spans="2:4" x14ac:dyDescent="0.25">
      <c r="B34337">
        <v>34337</v>
      </c>
      <c r="C34337" t="s">
        <v>34336</v>
      </c>
      <c r="D34337">
        <v>1</v>
      </c>
    </row>
    <row r="34338" spans="2:4" x14ac:dyDescent="0.25">
      <c r="B34338">
        <v>34338</v>
      </c>
      <c r="C34338" t="s">
        <v>34337</v>
      </c>
      <c r="D34338">
        <v>1</v>
      </c>
    </row>
    <row r="34339" spans="2:4" x14ac:dyDescent="0.25">
      <c r="B34339">
        <v>34339</v>
      </c>
      <c r="C34339" t="s">
        <v>34338</v>
      </c>
      <c r="D34339">
        <v>1</v>
      </c>
    </row>
    <row r="34340" spans="2:4" x14ac:dyDescent="0.25">
      <c r="B34340">
        <v>34340</v>
      </c>
      <c r="C34340" t="s">
        <v>34339</v>
      </c>
      <c r="D34340">
        <v>1</v>
      </c>
    </row>
    <row r="34341" spans="2:4" x14ac:dyDescent="0.25">
      <c r="B34341">
        <v>34341</v>
      </c>
      <c r="C34341" t="s">
        <v>34340</v>
      </c>
      <c r="D34341">
        <v>1</v>
      </c>
    </row>
    <row r="34342" spans="2:4" x14ac:dyDescent="0.25">
      <c r="B34342">
        <v>34342</v>
      </c>
      <c r="C34342" t="s">
        <v>34341</v>
      </c>
      <c r="D34342">
        <v>1</v>
      </c>
    </row>
    <row r="34343" spans="2:4" x14ac:dyDescent="0.25">
      <c r="B34343">
        <v>34343</v>
      </c>
      <c r="C34343" t="s">
        <v>34342</v>
      </c>
      <c r="D34343">
        <v>1</v>
      </c>
    </row>
    <row r="34344" spans="2:4" x14ac:dyDescent="0.25">
      <c r="B34344">
        <v>34344</v>
      </c>
      <c r="C34344" t="s">
        <v>34343</v>
      </c>
      <c r="D34344">
        <v>1</v>
      </c>
    </row>
    <row r="34345" spans="2:4" x14ac:dyDescent="0.25">
      <c r="B34345">
        <v>34345</v>
      </c>
      <c r="C34345" t="s">
        <v>34344</v>
      </c>
      <c r="D34345">
        <v>1</v>
      </c>
    </row>
    <row r="34346" spans="2:4" x14ac:dyDescent="0.25">
      <c r="B34346">
        <v>34346</v>
      </c>
      <c r="C34346" t="s">
        <v>34345</v>
      </c>
      <c r="D34346">
        <v>1</v>
      </c>
    </row>
    <row r="34347" spans="2:4" x14ac:dyDescent="0.25">
      <c r="B34347">
        <v>34347</v>
      </c>
      <c r="C34347" t="s">
        <v>34346</v>
      </c>
      <c r="D34347">
        <v>1</v>
      </c>
    </row>
    <row r="34348" spans="2:4" x14ac:dyDescent="0.25">
      <c r="B34348">
        <v>34348</v>
      </c>
      <c r="C34348" t="s">
        <v>34347</v>
      </c>
      <c r="D34348">
        <v>1</v>
      </c>
    </row>
    <row r="34349" spans="2:4" x14ac:dyDescent="0.25">
      <c r="B34349">
        <v>34349</v>
      </c>
      <c r="C34349" t="s">
        <v>34348</v>
      </c>
      <c r="D34349">
        <v>1</v>
      </c>
    </row>
    <row r="34350" spans="2:4" x14ac:dyDescent="0.25">
      <c r="B34350">
        <v>34350</v>
      </c>
      <c r="C34350" t="s">
        <v>34349</v>
      </c>
      <c r="D34350">
        <v>1</v>
      </c>
    </row>
    <row r="34351" spans="2:4" x14ac:dyDescent="0.25">
      <c r="B34351">
        <v>34351</v>
      </c>
      <c r="C34351" t="s">
        <v>34350</v>
      </c>
      <c r="D34351">
        <v>1</v>
      </c>
    </row>
    <row r="34352" spans="2:4" x14ac:dyDescent="0.25">
      <c r="B34352">
        <v>34352</v>
      </c>
      <c r="C34352" t="s">
        <v>34351</v>
      </c>
      <c r="D34352">
        <v>1</v>
      </c>
    </row>
    <row r="34353" spans="2:4" x14ac:dyDescent="0.25">
      <c r="B34353">
        <v>34353</v>
      </c>
      <c r="C34353" t="s">
        <v>34352</v>
      </c>
      <c r="D34353">
        <v>1</v>
      </c>
    </row>
    <row r="34354" spans="2:4" x14ac:dyDescent="0.25">
      <c r="B34354">
        <v>34354</v>
      </c>
      <c r="C34354" t="s">
        <v>34353</v>
      </c>
      <c r="D34354">
        <v>1</v>
      </c>
    </row>
    <row r="34355" spans="2:4" x14ac:dyDescent="0.25">
      <c r="B34355">
        <v>34355</v>
      </c>
      <c r="C34355" t="s">
        <v>34354</v>
      </c>
      <c r="D34355">
        <v>1</v>
      </c>
    </row>
    <row r="34356" spans="2:4" x14ac:dyDescent="0.25">
      <c r="B34356">
        <v>34356</v>
      </c>
      <c r="C34356" t="s">
        <v>34355</v>
      </c>
      <c r="D34356">
        <v>1</v>
      </c>
    </row>
    <row r="34357" spans="2:4" x14ac:dyDescent="0.25">
      <c r="B34357">
        <v>34357</v>
      </c>
      <c r="C34357" t="s">
        <v>34356</v>
      </c>
      <c r="D34357">
        <v>1</v>
      </c>
    </row>
    <row r="34358" spans="2:4" x14ac:dyDescent="0.25">
      <c r="B34358">
        <v>34358</v>
      </c>
      <c r="C34358" t="s">
        <v>34357</v>
      </c>
      <c r="D34358">
        <v>1</v>
      </c>
    </row>
    <row r="34359" spans="2:4" x14ac:dyDescent="0.25">
      <c r="B34359">
        <v>34359</v>
      </c>
      <c r="C34359" t="s">
        <v>34358</v>
      </c>
      <c r="D34359">
        <v>1</v>
      </c>
    </row>
    <row r="34360" spans="2:4" x14ac:dyDescent="0.25">
      <c r="B34360">
        <v>34360</v>
      </c>
      <c r="C34360" t="s">
        <v>34359</v>
      </c>
      <c r="D34360">
        <v>1</v>
      </c>
    </row>
    <row r="34361" spans="2:4" x14ac:dyDescent="0.25">
      <c r="B34361">
        <v>34361</v>
      </c>
      <c r="C34361" t="s">
        <v>34360</v>
      </c>
      <c r="D34361">
        <v>1</v>
      </c>
    </row>
    <row r="34362" spans="2:4" x14ac:dyDescent="0.25">
      <c r="B34362">
        <v>34362</v>
      </c>
      <c r="C34362" t="s">
        <v>34361</v>
      </c>
      <c r="D34362">
        <v>1</v>
      </c>
    </row>
    <row r="34363" spans="2:4" x14ac:dyDescent="0.25">
      <c r="B34363">
        <v>34363</v>
      </c>
      <c r="C34363" t="s">
        <v>34362</v>
      </c>
      <c r="D34363">
        <v>1</v>
      </c>
    </row>
    <row r="34364" spans="2:4" x14ac:dyDescent="0.25">
      <c r="B34364">
        <v>34364</v>
      </c>
      <c r="C34364" t="s">
        <v>34363</v>
      </c>
      <c r="D34364">
        <v>1</v>
      </c>
    </row>
    <row r="34365" spans="2:4" x14ac:dyDescent="0.25">
      <c r="B34365">
        <v>34365</v>
      </c>
      <c r="C34365" t="s">
        <v>34364</v>
      </c>
      <c r="D34365">
        <v>1</v>
      </c>
    </row>
    <row r="34366" spans="2:4" x14ac:dyDescent="0.25">
      <c r="B34366">
        <v>34366</v>
      </c>
      <c r="C34366" t="s">
        <v>34365</v>
      </c>
      <c r="D34366">
        <v>1</v>
      </c>
    </row>
    <row r="34367" spans="2:4" x14ac:dyDescent="0.25">
      <c r="B34367">
        <v>34367</v>
      </c>
      <c r="C34367" t="s">
        <v>34366</v>
      </c>
      <c r="D34367">
        <v>1</v>
      </c>
    </row>
    <row r="34368" spans="2:4" x14ac:dyDescent="0.25">
      <c r="B34368">
        <v>34368</v>
      </c>
      <c r="C34368" t="s">
        <v>34367</v>
      </c>
      <c r="D34368">
        <v>1</v>
      </c>
    </row>
    <row r="34369" spans="2:4" x14ac:dyDescent="0.25">
      <c r="B34369">
        <v>34369</v>
      </c>
      <c r="C34369" t="s">
        <v>34368</v>
      </c>
      <c r="D34369">
        <v>1</v>
      </c>
    </row>
    <row r="34370" spans="2:4" x14ac:dyDescent="0.25">
      <c r="B34370">
        <v>34370</v>
      </c>
      <c r="C34370" t="s">
        <v>34369</v>
      </c>
      <c r="D34370">
        <v>1</v>
      </c>
    </row>
    <row r="34371" spans="2:4" x14ac:dyDescent="0.25">
      <c r="B34371">
        <v>34371</v>
      </c>
      <c r="C34371" t="s">
        <v>34370</v>
      </c>
      <c r="D34371">
        <v>1</v>
      </c>
    </row>
    <row r="34372" spans="2:4" x14ac:dyDescent="0.25">
      <c r="B34372">
        <v>34372</v>
      </c>
      <c r="C34372" t="s">
        <v>34371</v>
      </c>
      <c r="D34372">
        <v>1</v>
      </c>
    </row>
    <row r="34373" spans="2:4" x14ac:dyDescent="0.25">
      <c r="B34373">
        <v>34373</v>
      </c>
      <c r="C34373" t="s">
        <v>34372</v>
      </c>
      <c r="D34373">
        <v>1</v>
      </c>
    </row>
    <row r="34374" spans="2:4" x14ac:dyDescent="0.25">
      <c r="B34374">
        <v>34374</v>
      </c>
      <c r="C34374" t="s">
        <v>34373</v>
      </c>
      <c r="D34374">
        <v>1</v>
      </c>
    </row>
    <row r="34375" spans="2:4" x14ac:dyDescent="0.25">
      <c r="B34375">
        <v>34375</v>
      </c>
      <c r="C34375" t="s">
        <v>34374</v>
      </c>
      <c r="D34375">
        <v>1</v>
      </c>
    </row>
    <row r="34376" spans="2:4" x14ac:dyDescent="0.25">
      <c r="B34376">
        <v>34376</v>
      </c>
      <c r="C34376" t="s">
        <v>34375</v>
      </c>
      <c r="D34376">
        <v>1</v>
      </c>
    </row>
    <row r="34377" spans="2:4" x14ac:dyDescent="0.25">
      <c r="B34377">
        <v>34377</v>
      </c>
      <c r="C34377" t="s">
        <v>34376</v>
      </c>
      <c r="D34377">
        <v>1</v>
      </c>
    </row>
    <row r="34378" spans="2:4" x14ac:dyDescent="0.25">
      <c r="B34378">
        <v>34378</v>
      </c>
      <c r="C34378" t="s">
        <v>34377</v>
      </c>
      <c r="D34378">
        <v>1</v>
      </c>
    </row>
    <row r="34379" spans="2:4" x14ac:dyDescent="0.25">
      <c r="B34379">
        <v>34379</v>
      </c>
      <c r="C34379" t="s">
        <v>34378</v>
      </c>
      <c r="D34379">
        <v>1</v>
      </c>
    </row>
    <row r="34380" spans="2:4" x14ac:dyDescent="0.25">
      <c r="B34380">
        <v>34380</v>
      </c>
      <c r="C34380" t="s">
        <v>34379</v>
      </c>
      <c r="D34380">
        <v>1</v>
      </c>
    </row>
    <row r="34381" spans="2:4" x14ac:dyDescent="0.25">
      <c r="B34381">
        <v>34381</v>
      </c>
      <c r="C34381" t="s">
        <v>34380</v>
      </c>
      <c r="D34381">
        <v>1</v>
      </c>
    </row>
    <row r="34382" spans="2:4" x14ac:dyDescent="0.25">
      <c r="B34382">
        <v>34382</v>
      </c>
      <c r="C34382" t="s">
        <v>34381</v>
      </c>
      <c r="D34382">
        <v>1</v>
      </c>
    </row>
    <row r="34383" spans="2:4" x14ac:dyDescent="0.25">
      <c r="B34383">
        <v>34383</v>
      </c>
      <c r="C34383" t="s">
        <v>34382</v>
      </c>
      <c r="D34383">
        <v>1</v>
      </c>
    </row>
    <row r="34384" spans="2:4" x14ac:dyDescent="0.25">
      <c r="B34384">
        <v>34384</v>
      </c>
      <c r="C34384" t="s">
        <v>34383</v>
      </c>
      <c r="D34384">
        <v>1</v>
      </c>
    </row>
    <row r="34385" spans="2:4" x14ac:dyDescent="0.25">
      <c r="B34385">
        <v>34385</v>
      </c>
      <c r="C34385" t="s">
        <v>34384</v>
      </c>
      <c r="D34385">
        <v>1</v>
      </c>
    </row>
    <row r="34386" spans="2:4" x14ac:dyDescent="0.25">
      <c r="B34386">
        <v>34386</v>
      </c>
      <c r="C34386" t="s">
        <v>34385</v>
      </c>
      <c r="D34386">
        <v>1</v>
      </c>
    </row>
    <row r="34387" spans="2:4" x14ac:dyDescent="0.25">
      <c r="B34387">
        <v>34387</v>
      </c>
      <c r="C34387" t="s">
        <v>34386</v>
      </c>
      <c r="D34387">
        <v>1</v>
      </c>
    </row>
    <row r="34388" spans="2:4" x14ac:dyDescent="0.25">
      <c r="B34388">
        <v>34388</v>
      </c>
      <c r="C34388" t="s">
        <v>34387</v>
      </c>
      <c r="D34388">
        <v>1</v>
      </c>
    </row>
    <row r="34389" spans="2:4" x14ac:dyDescent="0.25">
      <c r="B34389">
        <v>34389</v>
      </c>
      <c r="C34389" t="s">
        <v>34388</v>
      </c>
      <c r="D34389">
        <v>1</v>
      </c>
    </row>
    <row r="34390" spans="2:4" x14ac:dyDescent="0.25">
      <c r="B34390">
        <v>34390</v>
      </c>
      <c r="C34390" t="s">
        <v>34389</v>
      </c>
      <c r="D34390">
        <v>1</v>
      </c>
    </row>
    <row r="34391" spans="2:4" x14ac:dyDescent="0.25">
      <c r="B34391">
        <v>34391</v>
      </c>
      <c r="C34391" t="s">
        <v>34390</v>
      </c>
      <c r="D34391">
        <v>1</v>
      </c>
    </row>
    <row r="34392" spans="2:4" x14ac:dyDescent="0.25">
      <c r="B34392">
        <v>34392</v>
      </c>
      <c r="C34392" t="s">
        <v>34391</v>
      </c>
      <c r="D34392">
        <v>1</v>
      </c>
    </row>
    <row r="34393" spans="2:4" x14ac:dyDescent="0.25">
      <c r="B34393">
        <v>34393</v>
      </c>
      <c r="C34393" t="s">
        <v>34392</v>
      </c>
      <c r="D34393">
        <v>1</v>
      </c>
    </row>
    <row r="34394" spans="2:4" x14ac:dyDescent="0.25">
      <c r="B34394">
        <v>34394</v>
      </c>
      <c r="C34394" t="s">
        <v>34393</v>
      </c>
      <c r="D34394">
        <v>1</v>
      </c>
    </row>
    <row r="34395" spans="2:4" x14ac:dyDescent="0.25">
      <c r="B34395">
        <v>34395</v>
      </c>
      <c r="C34395" t="s">
        <v>34394</v>
      </c>
      <c r="D34395">
        <v>1</v>
      </c>
    </row>
    <row r="34396" spans="2:4" x14ac:dyDescent="0.25">
      <c r="B34396">
        <v>34396</v>
      </c>
      <c r="C34396" t="s">
        <v>34395</v>
      </c>
      <c r="D34396">
        <v>1</v>
      </c>
    </row>
    <row r="34397" spans="2:4" x14ac:dyDescent="0.25">
      <c r="B34397">
        <v>34397</v>
      </c>
      <c r="C34397" t="s">
        <v>34396</v>
      </c>
      <c r="D34397">
        <v>1</v>
      </c>
    </row>
    <row r="34398" spans="2:4" x14ac:dyDescent="0.25">
      <c r="B34398">
        <v>34398</v>
      </c>
      <c r="C34398" t="s">
        <v>34397</v>
      </c>
      <c r="D34398">
        <v>1</v>
      </c>
    </row>
    <row r="34399" spans="2:4" x14ac:dyDescent="0.25">
      <c r="B34399">
        <v>34399</v>
      </c>
      <c r="C34399" t="s">
        <v>34398</v>
      </c>
      <c r="D34399">
        <v>1</v>
      </c>
    </row>
    <row r="34400" spans="2:4" x14ac:dyDescent="0.25">
      <c r="B34400">
        <v>34400</v>
      </c>
      <c r="C34400" t="s">
        <v>34399</v>
      </c>
      <c r="D34400">
        <v>1</v>
      </c>
    </row>
    <row r="34401" spans="2:4" x14ac:dyDescent="0.25">
      <c r="B34401">
        <v>34401</v>
      </c>
      <c r="C34401" t="s">
        <v>34400</v>
      </c>
      <c r="D34401">
        <v>1</v>
      </c>
    </row>
    <row r="34402" spans="2:4" x14ac:dyDescent="0.25">
      <c r="B34402">
        <v>34402</v>
      </c>
      <c r="C34402" t="s">
        <v>34401</v>
      </c>
      <c r="D34402">
        <v>1</v>
      </c>
    </row>
    <row r="34403" spans="2:4" x14ac:dyDescent="0.25">
      <c r="B34403">
        <v>34403</v>
      </c>
      <c r="C34403" t="s">
        <v>34402</v>
      </c>
      <c r="D34403">
        <v>1</v>
      </c>
    </row>
    <row r="34404" spans="2:4" x14ac:dyDescent="0.25">
      <c r="B34404">
        <v>34404</v>
      </c>
      <c r="C34404" t="s">
        <v>34403</v>
      </c>
      <c r="D34404">
        <v>1</v>
      </c>
    </row>
    <row r="34405" spans="2:4" x14ac:dyDescent="0.25">
      <c r="B34405">
        <v>34405</v>
      </c>
      <c r="C34405" t="s">
        <v>34404</v>
      </c>
      <c r="D34405">
        <v>1</v>
      </c>
    </row>
    <row r="34406" spans="2:4" x14ac:dyDescent="0.25">
      <c r="B34406">
        <v>34406</v>
      </c>
      <c r="C34406" t="s">
        <v>34405</v>
      </c>
      <c r="D34406">
        <v>1</v>
      </c>
    </row>
    <row r="34407" spans="2:4" x14ac:dyDescent="0.25">
      <c r="B34407">
        <v>34407</v>
      </c>
      <c r="C34407" t="s">
        <v>34406</v>
      </c>
      <c r="D34407">
        <v>1</v>
      </c>
    </row>
    <row r="34408" spans="2:4" x14ac:dyDescent="0.25">
      <c r="B34408">
        <v>34408</v>
      </c>
      <c r="C34408" t="s">
        <v>34407</v>
      </c>
      <c r="D34408">
        <v>1</v>
      </c>
    </row>
    <row r="34409" spans="2:4" x14ac:dyDescent="0.25">
      <c r="B34409">
        <v>34409</v>
      </c>
      <c r="C34409" t="s">
        <v>34408</v>
      </c>
      <c r="D34409">
        <v>1</v>
      </c>
    </row>
    <row r="34410" spans="2:4" x14ac:dyDescent="0.25">
      <c r="B34410">
        <v>34410</v>
      </c>
      <c r="C34410" t="s">
        <v>34409</v>
      </c>
      <c r="D34410">
        <v>1</v>
      </c>
    </row>
    <row r="34411" spans="2:4" x14ac:dyDescent="0.25">
      <c r="B34411">
        <v>34411</v>
      </c>
      <c r="C34411" t="s">
        <v>34410</v>
      </c>
      <c r="D34411">
        <v>1</v>
      </c>
    </row>
    <row r="34412" spans="2:4" x14ac:dyDescent="0.25">
      <c r="B34412">
        <v>34412</v>
      </c>
      <c r="C34412" t="s">
        <v>34411</v>
      </c>
      <c r="D34412">
        <v>1</v>
      </c>
    </row>
    <row r="34413" spans="2:4" x14ac:dyDescent="0.25">
      <c r="B34413">
        <v>34413</v>
      </c>
      <c r="C34413" t="s">
        <v>34412</v>
      </c>
      <c r="D34413">
        <v>1</v>
      </c>
    </row>
    <row r="34414" spans="2:4" x14ac:dyDescent="0.25">
      <c r="B34414">
        <v>34414</v>
      </c>
      <c r="C34414" t="s">
        <v>34413</v>
      </c>
      <c r="D34414">
        <v>1</v>
      </c>
    </row>
    <row r="34415" spans="2:4" x14ac:dyDescent="0.25">
      <c r="B34415">
        <v>34415</v>
      </c>
      <c r="C34415" t="s">
        <v>34414</v>
      </c>
      <c r="D34415">
        <v>1</v>
      </c>
    </row>
    <row r="34416" spans="2:4" x14ac:dyDescent="0.25">
      <c r="B34416">
        <v>34416</v>
      </c>
      <c r="C34416" t="s">
        <v>34415</v>
      </c>
      <c r="D34416">
        <v>1</v>
      </c>
    </row>
    <row r="34417" spans="2:4" x14ac:dyDescent="0.25">
      <c r="B34417">
        <v>34417</v>
      </c>
      <c r="C34417" t="s">
        <v>34416</v>
      </c>
      <c r="D34417">
        <v>1</v>
      </c>
    </row>
    <row r="34418" spans="2:4" x14ac:dyDescent="0.25">
      <c r="B34418">
        <v>34418</v>
      </c>
      <c r="C34418" t="s">
        <v>34417</v>
      </c>
      <c r="D34418">
        <v>1</v>
      </c>
    </row>
    <row r="34419" spans="2:4" x14ac:dyDescent="0.25">
      <c r="B34419">
        <v>34419</v>
      </c>
      <c r="C34419" t="s">
        <v>34418</v>
      </c>
      <c r="D34419">
        <v>1</v>
      </c>
    </row>
    <row r="34420" spans="2:4" x14ac:dyDescent="0.25">
      <c r="B34420">
        <v>34420</v>
      </c>
      <c r="C34420" t="s">
        <v>34419</v>
      </c>
      <c r="D34420">
        <v>1</v>
      </c>
    </row>
    <row r="34421" spans="2:4" x14ac:dyDescent="0.25">
      <c r="B34421">
        <v>34421</v>
      </c>
      <c r="C34421" t="s">
        <v>34420</v>
      </c>
      <c r="D34421">
        <v>1</v>
      </c>
    </row>
    <row r="34422" spans="2:4" x14ac:dyDescent="0.25">
      <c r="B34422">
        <v>34422</v>
      </c>
      <c r="C34422" t="s">
        <v>34421</v>
      </c>
      <c r="D34422">
        <v>1</v>
      </c>
    </row>
    <row r="34423" spans="2:4" x14ac:dyDescent="0.25">
      <c r="B34423">
        <v>34423</v>
      </c>
      <c r="C34423" t="s">
        <v>34422</v>
      </c>
      <c r="D34423">
        <v>1</v>
      </c>
    </row>
    <row r="34424" spans="2:4" x14ac:dyDescent="0.25">
      <c r="B34424">
        <v>34424</v>
      </c>
      <c r="C34424" t="s">
        <v>34423</v>
      </c>
      <c r="D34424">
        <v>1</v>
      </c>
    </row>
    <row r="34425" spans="2:4" x14ac:dyDescent="0.25">
      <c r="B34425">
        <v>34425</v>
      </c>
      <c r="C34425" t="s">
        <v>34424</v>
      </c>
      <c r="D34425">
        <v>1</v>
      </c>
    </row>
    <row r="34426" spans="2:4" x14ac:dyDescent="0.25">
      <c r="B34426">
        <v>34426</v>
      </c>
      <c r="C34426" t="s">
        <v>34425</v>
      </c>
      <c r="D34426">
        <v>1</v>
      </c>
    </row>
    <row r="34427" spans="2:4" x14ac:dyDescent="0.25">
      <c r="B34427">
        <v>34427</v>
      </c>
      <c r="C34427" t="s">
        <v>34426</v>
      </c>
      <c r="D34427">
        <v>1</v>
      </c>
    </row>
    <row r="34428" spans="2:4" x14ac:dyDescent="0.25">
      <c r="B34428">
        <v>34428</v>
      </c>
      <c r="C34428" t="s">
        <v>34427</v>
      </c>
      <c r="D34428">
        <v>1</v>
      </c>
    </row>
    <row r="34429" spans="2:4" x14ac:dyDescent="0.25">
      <c r="B34429">
        <v>34429</v>
      </c>
      <c r="C34429" t="s">
        <v>34428</v>
      </c>
      <c r="D34429">
        <v>1</v>
      </c>
    </row>
    <row r="34430" spans="2:4" x14ac:dyDescent="0.25">
      <c r="B34430">
        <v>34430</v>
      </c>
      <c r="C34430" t="s">
        <v>34429</v>
      </c>
      <c r="D34430">
        <v>1</v>
      </c>
    </row>
    <row r="34431" spans="2:4" x14ac:dyDescent="0.25">
      <c r="B34431">
        <v>34431</v>
      </c>
      <c r="C34431" t="s">
        <v>34430</v>
      </c>
      <c r="D34431">
        <v>1</v>
      </c>
    </row>
    <row r="34432" spans="2:4" x14ac:dyDescent="0.25">
      <c r="B34432">
        <v>34432</v>
      </c>
      <c r="C34432" t="s">
        <v>34431</v>
      </c>
      <c r="D34432">
        <v>1</v>
      </c>
    </row>
    <row r="34433" spans="2:4" x14ac:dyDescent="0.25">
      <c r="B34433">
        <v>34433</v>
      </c>
      <c r="C34433" t="s">
        <v>34432</v>
      </c>
      <c r="D34433">
        <v>1</v>
      </c>
    </row>
    <row r="34434" spans="2:4" x14ac:dyDescent="0.25">
      <c r="B34434">
        <v>34434</v>
      </c>
      <c r="C34434" t="s">
        <v>34433</v>
      </c>
      <c r="D34434">
        <v>1</v>
      </c>
    </row>
    <row r="34435" spans="2:4" x14ac:dyDescent="0.25">
      <c r="B34435">
        <v>34435</v>
      </c>
      <c r="C34435" t="s">
        <v>34434</v>
      </c>
      <c r="D34435">
        <v>1</v>
      </c>
    </row>
    <row r="34436" spans="2:4" x14ac:dyDescent="0.25">
      <c r="B34436">
        <v>34436</v>
      </c>
      <c r="C34436" t="s">
        <v>34435</v>
      </c>
      <c r="D34436">
        <v>1</v>
      </c>
    </row>
    <row r="34437" spans="2:4" x14ac:dyDescent="0.25">
      <c r="B34437">
        <v>34437</v>
      </c>
      <c r="C34437" t="s">
        <v>34436</v>
      </c>
      <c r="D34437">
        <v>1</v>
      </c>
    </row>
    <row r="34438" spans="2:4" x14ac:dyDescent="0.25">
      <c r="B34438">
        <v>34438</v>
      </c>
      <c r="C34438" t="s">
        <v>34437</v>
      </c>
      <c r="D34438">
        <v>1</v>
      </c>
    </row>
    <row r="34439" spans="2:4" x14ac:dyDescent="0.25">
      <c r="B34439">
        <v>34439</v>
      </c>
      <c r="C34439" t="s">
        <v>34438</v>
      </c>
      <c r="D34439">
        <v>1</v>
      </c>
    </row>
    <row r="34440" spans="2:4" x14ac:dyDescent="0.25">
      <c r="B34440">
        <v>34440</v>
      </c>
      <c r="C34440" t="s">
        <v>34439</v>
      </c>
      <c r="D34440">
        <v>1</v>
      </c>
    </row>
    <row r="34441" spans="2:4" x14ac:dyDescent="0.25">
      <c r="B34441">
        <v>34441</v>
      </c>
      <c r="C34441" t="s">
        <v>34440</v>
      </c>
      <c r="D34441">
        <v>1</v>
      </c>
    </row>
    <row r="34442" spans="2:4" x14ac:dyDescent="0.25">
      <c r="B34442">
        <v>34442</v>
      </c>
      <c r="C34442" t="s">
        <v>34441</v>
      </c>
      <c r="D34442">
        <v>1</v>
      </c>
    </row>
    <row r="34443" spans="2:4" x14ac:dyDescent="0.25">
      <c r="B34443">
        <v>34443</v>
      </c>
      <c r="C34443" t="s">
        <v>34442</v>
      </c>
      <c r="D34443">
        <v>1</v>
      </c>
    </row>
    <row r="34444" spans="2:4" x14ac:dyDescent="0.25">
      <c r="B34444">
        <v>34444</v>
      </c>
      <c r="C34444" t="s">
        <v>34443</v>
      </c>
      <c r="D34444">
        <v>1</v>
      </c>
    </row>
    <row r="34445" spans="2:4" x14ac:dyDescent="0.25">
      <c r="B34445">
        <v>34445</v>
      </c>
      <c r="C34445" t="s">
        <v>34444</v>
      </c>
      <c r="D34445">
        <v>1</v>
      </c>
    </row>
    <row r="34446" spans="2:4" x14ac:dyDescent="0.25">
      <c r="B34446">
        <v>34446</v>
      </c>
      <c r="C34446" t="s">
        <v>34445</v>
      </c>
      <c r="D34446">
        <v>1</v>
      </c>
    </row>
    <row r="34447" spans="2:4" x14ac:dyDescent="0.25">
      <c r="B34447">
        <v>34447</v>
      </c>
      <c r="C34447" t="s">
        <v>34446</v>
      </c>
      <c r="D34447">
        <v>1</v>
      </c>
    </row>
    <row r="34448" spans="2:4" x14ac:dyDescent="0.25">
      <c r="B34448">
        <v>34448</v>
      </c>
      <c r="C34448" t="s">
        <v>34447</v>
      </c>
      <c r="D34448">
        <v>1</v>
      </c>
    </row>
    <row r="34449" spans="2:4" x14ac:dyDescent="0.25">
      <c r="B34449">
        <v>34449</v>
      </c>
      <c r="C34449" t="s">
        <v>34448</v>
      </c>
      <c r="D34449">
        <v>1</v>
      </c>
    </row>
    <row r="34450" spans="2:4" x14ac:dyDescent="0.25">
      <c r="B34450">
        <v>34450</v>
      </c>
      <c r="C34450" t="s">
        <v>34449</v>
      </c>
      <c r="D34450">
        <v>1</v>
      </c>
    </row>
    <row r="34451" spans="2:4" x14ac:dyDescent="0.25">
      <c r="B34451">
        <v>34451</v>
      </c>
      <c r="C34451" t="s">
        <v>34450</v>
      </c>
      <c r="D34451">
        <v>1</v>
      </c>
    </row>
    <row r="34452" spans="2:4" x14ac:dyDescent="0.25">
      <c r="B34452">
        <v>34452</v>
      </c>
      <c r="C34452" t="s">
        <v>34451</v>
      </c>
      <c r="D34452">
        <v>1</v>
      </c>
    </row>
    <row r="34453" spans="2:4" x14ac:dyDescent="0.25">
      <c r="B34453">
        <v>34453</v>
      </c>
      <c r="C34453" t="s">
        <v>34452</v>
      </c>
      <c r="D34453">
        <v>1</v>
      </c>
    </row>
    <row r="34454" spans="2:4" x14ac:dyDescent="0.25">
      <c r="B34454">
        <v>34454</v>
      </c>
      <c r="C34454" t="s">
        <v>34453</v>
      </c>
      <c r="D34454">
        <v>1</v>
      </c>
    </row>
    <row r="34455" spans="2:4" x14ac:dyDescent="0.25">
      <c r="B34455">
        <v>34455</v>
      </c>
      <c r="C34455" t="s">
        <v>34454</v>
      </c>
      <c r="D34455">
        <v>1</v>
      </c>
    </row>
    <row r="34456" spans="2:4" x14ac:dyDescent="0.25">
      <c r="B34456">
        <v>34456</v>
      </c>
      <c r="C34456" t="s">
        <v>34455</v>
      </c>
      <c r="D34456">
        <v>1</v>
      </c>
    </row>
    <row r="34457" spans="2:4" x14ac:dyDescent="0.25">
      <c r="B34457">
        <v>34457</v>
      </c>
      <c r="C34457" t="s">
        <v>34456</v>
      </c>
      <c r="D34457">
        <v>1</v>
      </c>
    </row>
    <row r="34458" spans="2:4" x14ac:dyDescent="0.25">
      <c r="B34458">
        <v>34458</v>
      </c>
      <c r="C34458" t="s">
        <v>34457</v>
      </c>
      <c r="D34458">
        <v>1</v>
      </c>
    </row>
    <row r="34459" spans="2:4" x14ac:dyDescent="0.25">
      <c r="B34459">
        <v>34459</v>
      </c>
      <c r="C34459" t="s">
        <v>34458</v>
      </c>
      <c r="D34459">
        <v>1</v>
      </c>
    </row>
    <row r="34460" spans="2:4" x14ac:dyDescent="0.25">
      <c r="B34460">
        <v>34460</v>
      </c>
      <c r="C34460" t="s">
        <v>34459</v>
      </c>
      <c r="D34460">
        <v>1</v>
      </c>
    </row>
    <row r="34461" spans="2:4" x14ac:dyDescent="0.25">
      <c r="B34461">
        <v>34461</v>
      </c>
      <c r="C34461" t="s">
        <v>34460</v>
      </c>
      <c r="D34461">
        <v>1</v>
      </c>
    </row>
    <row r="34462" spans="2:4" x14ac:dyDescent="0.25">
      <c r="B34462">
        <v>34462</v>
      </c>
      <c r="C34462" t="s">
        <v>34461</v>
      </c>
      <c r="D34462">
        <v>1</v>
      </c>
    </row>
    <row r="34463" spans="2:4" x14ac:dyDescent="0.25">
      <c r="B34463">
        <v>34463</v>
      </c>
      <c r="C34463" t="s">
        <v>34462</v>
      </c>
      <c r="D34463">
        <v>1</v>
      </c>
    </row>
    <row r="34464" spans="2:4" x14ac:dyDescent="0.25">
      <c r="B34464">
        <v>34464</v>
      </c>
      <c r="C34464" t="s">
        <v>34463</v>
      </c>
      <c r="D34464">
        <v>1</v>
      </c>
    </row>
    <row r="34465" spans="2:4" x14ac:dyDescent="0.25">
      <c r="B34465">
        <v>34465</v>
      </c>
      <c r="C34465" t="s">
        <v>34464</v>
      </c>
      <c r="D34465">
        <v>1</v>
      </c>
    </row>
    <row r="34466" spans="2:4" x14ac:dyDescent="0.25">
      <c r="B34466">
        <v>34466</v>
      </c>
      <c r="C34466" t="s">
        <v>34465</v>
      </c>
      <c r="D34466">
        <v>1</v>
      </c>
    </row>
    <row r="34467" spans="2:4" x14ac:dyDescent="0.25">
      <c r="B34467">
        <v>34467</v>
      </c>
      <c r="C34467" t="s">
        <v>34466</v>
      </c>
      <c r="D34467">
        <v>1</v>
      </c>
    </row>
    <row r="34468" spans="2:4" x14ac:dyDescent="0.25">
      <c r="B34468">
        <v>34468</v>
      </c>
      <c r="C34468" t="s">
        <v>34467</v>
      </c>
      <c r="D34468">
        <v>1</v>
      </c>
    </row>
    <row r="34469" spans="2:4" x14ac:dyDescent="0.25">
      <c r="B34469">
        <v>34469</v>
      </c>
      <c r="C34469" t="s">
        <v>34468</v>
      </c>
      <c r="D34469">
        <v>1</v>
      </c>
    </row>
    <row r="34470" spans="2:4" x14ac:dyDescent="0.25">
      <c r="B34470">
        <v>34470</v>
      </c>
      <c r="C34470" t="s">
        <v>34469</v>
      </c>
      <c r="D34470">
        <v>1</v>
      </c>
    </row>
    <row r="34471" spans="2:4" x14ac:dyDescent="0.25">
      <c r="B34471">
        <v>34471</v>
      </c>
      <c r="C34471" t="s">
        <v>34470</v>
      </c>
      <c r="D34471">
        <v>1</v>
      </c>
    </row>
    <row r="34472" spans="2:4" x14ac:dyDescent="0.25">
      <c r="B34472">
        <v>34472</v>
      </c>
      <c r="C34472" t="s">
        <v>34471</v>
      </c>
      <c r="D34472">
        <v>1</v>
      </c>
    </row>
    <row r="34473" spans="2:4" x14ac:dyDescent="0.25">
      <c r="B34473">
        <v>34473</v>
      </c>
      <c r="C34473" t="s">
        <v>34472</v>
      </c>
      <c r="D34473">
        <v>1</v>
      </c>
    </row>
    <row r="34474" spans="2:4" x14ac:dyDescent="0.25">
      <c r="B34474">
        <v>34474</v>
      </c>
      <c r="C34474" t="s">
        <v>34473</v>
      </c>
      <c r="D34474">
        <v>1</v>
      </c>
    </row>
    <row r="34475" spans="2:4" x14ac:dyDescent="0.25">
      <c r="B34475">
        <v>34475</v>
      </c>
      <c r="C34475" t="s">
        <v>34474</v>
      </c>
      <c r="D34475">
        <v>1</v>
      </c>
    </row>
    <row r="34476" spans="2:4" x14ac:dyDescent="0.25">
      <c r="B34476">
        <v>34476</v>
      </c>
      <c r="C34476" t="s">
        <v>34475</v>
      </c>
      <c r="D34476">
        <v>1</v>
      </c>
    </row>
    <row r="34477" spans="2:4" x14ac:dyDescent="0.25">
      <c r="B34477">
        <v>34477</v>
      </c>
      <c r="C34477" t="s">
        <v>34476</v>
      </c>
      <c r="D34477">
        <v>1</v>
      </c>
    </row>
    <row r="34478" spans="2:4" x14ac:dyDescent="0.25">
      <c r="B34478">
        <v>34478</v>
      </c>
      <c r="C34478" t="s">
        <v>34477</v>
      </c>
      <c r="D34478">
        <v>1</v>
      </c>
    </row>
    <row r="34479" spans="2:4" x14ac:dyDescent="0.25">
      <c r="B34479">
        <v>34479</v>
      </c>
      <c r="C34479" t="s">
        <v>34478</v>
      </c>
      <c r="D34479">
        <v>1</v>
      </c>
    </row>
    <row r="34480" spans="2:4" x14ac:dyDescent="0.25">
      <c r="B34480">
        <v>34480</v>
      </c>
      <c r="C34480" t="s">
        <v>34479</v>
      </c>
      <c r="D34480">
        <v>1</v>
      </c>
    </row>
    <row r="34481" spans="2:4" x14ac:dyDescent="0.25">
      <c r="B34481">
        <v>34481</v>
      </c>
      <c r="C34481" t="s">
        <v>34480</v>
      </c>
      <c r="D34481">
        <v>1</v>
      </c>
    </row>
    <row r="34482" spans="2:4" x14ac:dyDescent="0.25">
      <c r="B34482">
        <v>34482</v>
      </c>
      <c r="C34482" t="s">
        <v>34481</v>
      </c>
      <c r="D34482">
        <v>1</v>
      </c>
    </row>
    <row r="34483" spans="2:4" x14ac:dyDescent="0.25">
      <c r="B34483">
        <v>34483</v>
      </c>
      <c r="C34483" t="s">
        <v>34482</v>
      </c>
      <c r="D34483">
        <v>1</v>
      </c>
    </row>
    <row r="34484" spans="2:4" x14ac:dyDescent="0.25">
      <c r="B34484">
        <v>34484</v>
      </c>
      <c r="C34484" t="s">
        <v>34483</v>
      </c>
      <c r="D34484">
        <v>1</v>
      </c>
    </row>
    <row r="34485" spans="2:4" x14ac:dyDescent="0.25">
      <c r="B34485">
        <v>34485</v>
      </c>
      <c r="C34485" t="s">
        <v>34484</v>
      </c>
      <c r="D34485">
        <v>1</v>
      </c>
    </row>
    <row r="34486" spans="2:4" x14ac:dyDescent="0.25">
      <c r="B34486">
        <v>34486</v>
      </c>
      <c r="C34486" t="s">
        <v>34485</v>
      </c>
      <c r="D34486">
        <v>1</v>
      </c>
    </row>
    <row r="34487" spans="2:4" x14ac:dyDescent="0.25">
      <c r="B34487">
        <v>34487</v>
      </c>
      <c r="C34487" t="s">
        <v>34486</v>
      </c>
      <c r="D34487">
        <v>1</v>
      </c>
    </row>
    <row r="34488" spans="2:4" x14ac:dyDescent="0.25">
      <c r="B34488">
        <v>34488</v>
      </c>
      <c r="C34488" t="s">
        <v>34487</v>
      </c>
      <c r="D34488">
        <v>1</v>
      </c>
    </row>
    <row r="34489" spans="2:4" x14ac:dyDescent="0.25">
      <c r="B34489">
        <v>34489</v>
      </c>
      <c r="C34489" t="s">
        <v>34488</v>
      </c>
      <c r="D34489">
        <v>1</v>
      </c>
    </row>
    <row r="34490" spans="2:4" x14ac:dyDescent="0.25">
      <c r="B34490">
        <v>34490</v>
      </c>
      <c r="C34490" t="s">
        <v>34489</v>
      </c>
      <c r="D34490">
        <v>1</v>
      </c>
    </row>
    <row r="34491" spans="2:4" x14ac:dyDescent="0.25">
      <c r="B34491">
        <v>34491</v>
      </c>
      <c r="C34491" t="s">
        <v>34490</v>
      </c>
      <c r="D34491">
        <v>1</v>
      </c>
    </row>
    <row r="34492" spans="2:4" x14ac:dyDescent="0.25">
      <c r="B34492">
        <v>34492</v>
      </c>
      <c r="C34492" t="s">
        <v>34491</v>
      </c>
      <c r="D34492">
        <v>1</v>
      </c>
    </row>
    <row r="34493" spans="2:4" x14ac:dyDescent="0.25">
      <c r="B34493">
        <v>34493</v>
      </c>
      <c r="C34493" t="s">
        <v>34492</v>
      </c>
      <c r="D34493">
        <v>1</v>
      </c>
    </row>
    <row r="34494" spans="2:4" x14ac:dyDescent="0.25">
      <c r="B34494">
        <v>34494</v>
      </c>
      <c r="C34494" t="s">
        <v>34493</v>
      </c>
      <c r="D34494">
        <v>1</v>
      </c>
    </row>
    <row r="34495" spans="2:4" x14ac:dyDescent="0.25">
      <c r="B34495">
        <v>34495</v>
      </c>
      <c r="C34495" t="s">
        <v>34494</v>
      </c>
      <c r="D34495">
        <v>1</v>
      </c>
    </row>
    <row r="34496" spans="2:4" x14ac:dyDescent="0.25">
      <c r="B34496">
        <v>34496</v>
      </c>
      <c r="C34496" t="s">
        <v>34495</v>
      </c>
      <c r="D34496">
        <v>1</v>
      </c>
    </row>
    <row r="34497" spans="2:4" x14ac:dyDescent="0.25">
      <c r="B34497">
        <v>34497</v>
      </c>
      <c r="C34497" t="s">
        <v>34496</v>
      </c>
      <c r="D34497">
        <v>1</v>
      </c>
    </row>
    <row r="34498" spans="2:4" x14ac:dyDescent="0.25">
      <c r="B34498">
        <v>34498</v>
      </c>
      <c r="C34498" t="s">
        <v>34497</v>
      </c>
      <c r="D34498">
        <v>1</v>
      </c>
    </row>
    <row r="34499" spans="2:4" x14ac:dyDescent="0.25">
      <c r="B34499">
        <v>34499</v>
      </c>
      <c r="C34499" t="s">
        <v>34498</v>
      </c>
      <c r="D34499">
        <v>1</v>
      </c>
    </row>
    <row r="34500" spans="2:4" x14ac:dyDescent="0.25">
      <c r="B34500">
        <v>34500</v>
      </c>
      <c r="C34500" t="s">
        <v>34499</v>
      </c>
      <c r="D34500">
        <v>1</v>
      </c>
    </row>
    <row r="34501" spans="2:4" x14ac:dyDescent="0.25">
      <c r="B34501">
        <v>34501</v>
      </c>
      <c r="C34501" t="s">
        <v>34500</v>
      </c>
      <c r="D34501">
        <v>1</v>
      </c>
    </row>
    <row r="34502" spans="2:4" x14ac:dyDescent="0.25">
      <c r="B34502">
        <v>34502</v>
      </c>
      <c r="C34502" t="s">
        <v>34501</v>
      </c>
      <c r="D34502">
        <v>1</v>
      </c>
    </row>
    <row r="34503" spans="2:4" x14ac:dyDescent="0.25">
      <c r="B34503">
        <v>34503</v>
      </c>
      <c r="C34503" t="s">
        <v>34502</v>
      </c>
      <c r="D34503">
        <v>1</v>
      </c>
    </row>
    <row r="34504" spans="2:4" x14ac:dyDescent="0.25">
      <c r="B34504">
        <v>34504</v>
      </c>
      <c r="C34504" t="s">
        <v>34503</v>
      </c>
      <c r="D34504">
        <v>1</v>
      </c>
    </row>
    <row r="34505" spans="2:4" x14ac:dyDescent="0.25">
      <c r="B34505">
        <v>34505</v>
      </c>
      <c r="C34505" t="s">
        <v>34504</v>
      </c>
      <c r="D34505">
        <v>1</v>
      </c>
    </row>
    <row r="34506" spans="2:4" x14ac:dyDescent="0.25">
      <c r="B34506">
        <v>34506</v>
      </c>
      <c r="C34506" t="s">
        <v>34505</v>
      </c>
      <c r="D34506">
        <v>1</v>
      </c>
    </row>
    <row r="34507" spans="2:4" x14ac:dyDescent="0.25">
      <c r="B34507">
        <v>34507</v>
      </c>
      <c r="C34507" t="s">
        <v>34506</v>
      </c>
      <c r="D34507">
        <v>1</v>
      </c>
    </row>
    <row r="34508" spans="2:4" x14ac:dyDescent="0.25">
      <c r="B34508">
        <v>34508</v>
      </c>
      <c r="C34508" t="s">
        <v>34507</v>
      </c>
      <c r="D34508">
        <v>1</v>
      </c>
    </row>
    <row r="34509" spans="2:4" x14ac:dyDescent="0.25">
      <c r="B34509">
        <v>34509</v>
      </c>
      <c r="C34509" t="s">
        <v>34508</v>
      </c>
      <c r="D34509">
        <v>1</v>
      </c>
    </row>
    <row r="34510" spans="2:4" x14ac:dyDescent="0.25">
      <c r="B34510">
        <v>34510</v>
      </c>
      <c r="C34510" t="s">
        <v>34509</v>
      </c>
      <c r="D34510">
        <v>1</v>
      </c>
    </row>
    <row r="34511" spans="2:4" x14ac:dyDescent="0.25">
      <c r="B34511">
        <v>34511</v>
      </c>
      <c r="C34511" t="s">
        <v>34510</v>
      </c>
      <c r="D34511">
        <v>1</v>
      </c>
    </row>
    <row r="34512" spans="2:4" x14ac:dyDescent="0.25">
      <c r="B34512">
        <v>34512</v>
      </c>
      <c r="C34512" t="s">
        <v>34511</v>
      </c>
      <c r="D34512">
        <v>1</v>
      </c>
    </row>
    <row r="34513" spans="2:4" x14ac:dyDescent="0.25">
      <c r="B34513">
        <v>34513</v>
      </c>
      <c r="C34513" t="s">
        <v>34512</v>
      </c>
      <c r="D34513">
        <v>1</v>
      </c>
    </row>
    <row r="34514" spans="2:4" x14ac:dyDescent="0.25">
      <c r="B34514">
        <v>34514</v>
      </c>
      <c r="C34514" t="s">
        <v>34513</v>
      </c>
      <c r="D34514">
        <v>1</v>
      </c>
    </row>
    <row r="34515" spans="2:4" x14ac:dyDescent="0.25">
      <c r="B34515">
        <v>34515</v>
      </c>
      <c r="C34515" t="s">
        <v>34514</v>
      </c>
      <c r="D34515">
        <v>1</v>
      </c>
    </row>
    <row r="34516" spans="2:4" x14ac:dyDescent="0.25">
      <c r="B34516">
        <v>34516</v>
      </c>
      <c r="C34516" t="s">
        <v>34515</v>
      </c>
      <c r="D34516">
        <v>1</v>
      </c>
    </row>
    <row r="34517" spans="2:4" x14ac:dyDescent="0.25">
      <c r="B34517">
        <v>34517</v>
      </c>
      <c r="C34517" t="s">
        <v>34516</v>
      </c>
      <c r="D34517">
        <v>1</v>
      </c>
    </row>
    <row r="34518" spans="2:4" x14ac:dyDescent="0.25">
      <c r="B34518">
        <v>34518</v>
      </c>
      <c r="C34518" t="s">
        <v>34517</v>
      </c>
      <c r="D34518">
        <v>1</v>
      </c>
    </row>
    <row r="34519" spans="2:4" x14ac:dyDescent="0.25">
      <c r="B34519">
        <v>34519</v>
      </c>
      <c r="C34519" t="s">
        <v>34518</v>
      </c>
      <c r="D34519">
        <v>1</v>
      </c>
    </row>
    <row r="34520" spans="2:4" x14ac:dyDescent="0.25">
      <c r="B34520">
        <v>34520</v>
      </c>
      <c r="C34520" t="s">
        <v>34519</v>
      </c>
      <c r="D34520">
        <v>1</v>
      </c>
    </row>
    <row r="34521" spans="2:4" x14ac:dyDescent="0.25">
      <c r="B34521">
        <v>34521</v>
      </c>
      <c r="C34521" t="s">
        <v>34520</v>
      </c>
      <c r="D34521">
        <v>1</v>
      </c>
    </row>
    <row r="34522" spans="2:4" x14ac:dyDescent="0.25">
      <c r="B34522">
        <v>34522</v>
      </c>
      <c r="C34522" t="s">
        <v>34521</v>
      </c>
      <c r="D34522">
        <v>1</v>
      </c>
    </row>
    <row r="34523" spans="2:4" x14ac:dyDescent="0.25">
      <c r="B34523">
        <v>34523</v>
      </c>
      <c r="C34523" t="s">
        <v>34522</v>
      </c>
      <c r="D34523">
        <v>1</v>
      </c>
    </row>
    <row r="34524" spans="2:4" x14ac:dyDescent="0.25">
      <c r="B34524">
        <v>34524</v>
      </c>
      <c r="C34524" t="s">
        <v>34523</v>
      </c>
      <c r="D34524">
        <v>1</v>
      </c>
    </row>
    <row r="34525" spans="2:4" x14ac:dyDescent="0.25">
      <c r="B34525">
        <v>34525</v>
      </c>
      <c r="C34525" t="s">
        <v>34524</v>
      </c>
      <c r="D34525">
        <v>1</v>
      </c>
    </row>
    <row r="34526" spans="2:4" x14ac:dyDescent="0.25">
      <c r="B34526">
        <v>34526</v>
      </c>
      <c r="C34526" t="s">
        <v>34525</v>
      </c>
      <c r="D34526">
        <v>1</v>
      </c>
    </row>
    <row r="34527" spans="2:4" x14ac:dyDescent="0.25">
      <c r="B34527">
        <v>34527</v>
      </c>
      <c r="C34527" t="s">
        <v>34526</v>
      </c>
      <c r="D34527">
        <v>1</v>
      </c>
    </row>
    <row r="34528" spans="2:4" x14ac:dyDescent="0.25">
      <c r="B34528">
        <v>34528</v>
      </c>
      <c r="C34528" t="s">
        <v>34527</v>
      </c>
      <c r="D34528">
        <v>1</v>
      </c>
    </row>
    <row r="34529" spans="2:4" x14ac:dyDescent="0.25">
      <c r="B34529">
        <v>34529</v>
      </c>
      <c r="C34529" t="s">
        <v>34528</v>
      </c>
      <c r="D34529">
        <v>1</v>
      </c>
    </row>
    <row r="34530" spans="2:4" x14ac:dyDescent="0.25">
      <c r="B34530">
        <v>34530</v>
      </c>
      <c r="C34530" t="s">
        <v>34529</v>
      </c>
      <c r="D34530">
        <v>1</v>
      </c>
    </row>
    <row r="34531" spans="2:4" x14ac:dyDescent="0.25">
      <c r="B34531">
        <v>34531</v>
      </c>
      <c r="C34531" t="s">
        <v>34530</v>
      </c>
      <c r="D34531">
        <v>1</v>
      </c>
    </row>
    <row r="34532" spans="2:4" x14ac:dyDescent="0.25">
      <c r="B34532">
        <v>34532</v>
      </c>
      <c r="C34532" t="s">
        <v>34531</v>
      </c>
      <c r="D34532">
        <v>1</v>
      </c>
    </row>
    <row r="34533" spans="2:4" x14ac:dyDescent="0.25">
      <c r="B34533">
        <v>34533</v>
      </c>
      <c r="C34533" t="s">
        <v>34532</v>
      </c>
      <c r="D34533">
        <v>1</v>
      </c>
    </row>
    <row r="34534" spans="2:4" x14ac:dyDescent="0.25">
      <c r="B34534">
        <v>34534</v>
      </c>
      <c r="C34534" t="s">
        <v>34533</v>
      </c>
      <c r="D34534">
        <v>1</v>
      </c>
    </row>
    <row r="34535" spans="2:4" x14ac:dyDescent="0.25">
      <c r="B34535">
        <v>34535</v>
      </c>
      <c r="C34535" t="s">
        <v>34534</v>
      </c>
      <c r="D34535">
        <v>1</v>
      </c>
    </row>
    <row r="34536" spans="2:4" x14ac:dyDescent="0.25">
      <c r="B34536">
        <v>34536</v>
      </c>
      <c r="C34536" t="s">
        <v>34535</v>
      </c>
      <c r="D34536">
        <v>1</v>
      </c>
    </row>
    <row r="34537" spans="2:4" x14ac:dyDescent="0.25">
      <c r="B34537">
        <v>34537</v>
      </c>
      <c r="C34537" t="s">
        <v>34536</v>
      </c>
      <c r="D34537">
        <v>1</v>
      </c>
    </row>
    <row r="34538" spans="2:4" x14ac:dyDescent="0.25">
      <c r="B34538">
        <v>34538</v>
      </c>
      <c r="C34538" t="s">
        <v>34537</v>
      </c>
      <c r="D34538">
        <v>1</v>
      </c>
    </row>
    <row r="34539" spans="2:4" x14ac:dyDescent="0.25">
      <c r="B34539">
        <v>34539</v>
      </c>
      <c r="C34539" t="s">
        <v>34538</v>
      </c>
      <c r="D34539">
        <v>1</v>
      </c>
    </row>
    <row r="34540" spans="2:4" x14ac:dyDescent="0.25">
      <c r="B34540">
        <v>34540</v>
      </c>
      <c r="C34540" t="s">
        <v>34539</v>
      </c>
      <c r="D34540">
        <v>1</v>
      </c>
    </row>
    <row r="34541" spans="2:4" x14ac:dyDescent="0.25">
      <c r="B34541">
        <v>34541</v>
      </c>
      <c r="C34541" t="s">
        <v>34540</v>
      </c>
      <c r="D34541">
        <v>1</v>
      </c>
    </row>
    <row r="34542" spans="2:4" x14ac:dyDescent="0.25">
      <c r="B34542">
        <v>34542</v>
      </c>
      <c r="C34542" t="s">
        <v>34541</v>
      </c>
      <c r="D34542">
        <v>1</v>
      </c>
    </row>
    <row r="34543" spans="2:4" x14ac:dyDescent="0.25">
      <c r="B34543">
        <v>34543</v>
      </c>
      <c r="C34543" t="s">
        <v>34542</v>
      </c>
      <c r="D34543">
        <v>1</v>
      </c>
    </row>
    <row r="34544" spans="2:4" x14ac:dyDescent="0.25">
      <c r="B34544">
        <v>34544</v>
      </c>
      <c r="C34544" t="s">
        <v>34543</v>
      </c>
      <c r="D34544">
        <v>1</v>
      </c>
    </row>
    <row r="34545" spans="2:4" x14ac:dyDescent="0.25">
      <c r="B34545">
        <v>34545</v>
      </c>
      <c r="C34545" t="s">
        <v>34544</v>
      </c>
      <c r="D34545">
        <v>1</v>
      </c>
    </row>
    <row r="34546" spans="2:4" x14ac:dyDescent="0.25">
      <c r="B34546">
        <v>34546</v>
      </c>
      <c r="C34546" t="s">
        <v>34545</v>
      </c>
      <c r="D34546">
        <v>1</v>
      </c>
    </row>
    <row r="34547" spans="2:4" x14ac:dyDescent="0.25">
      <c r="B34547">
        <v>34547</v>
      </c>
      <c r="C34547" t="s">
        <v>34546</v>
      </c>
      <c r="D34547">
        <v>1</v>
      </c>
    </row>
    <row r="34548" spans="2:4" x14ac:dyDescent="0.25">
      <c r="B34548">
        <v>34548</v>
      </c>
      <c r="C34548" t="s">
        <v>34547</v>
      </c>
      <c r="D34548">
        <v>1</v>
      </c>
    </row>
    <row r="34549" spans="2:4" x14ac:dyDescent="0.25">
      <c r="B34549">
        <v>34549</v>
      </c>
      <c r="C34549" t="s">
        <v>34548</v>
      </c>
      <c r="D34549">
        <v>1</v>
      </c>
    </row>
    <row r="34550" spans="2:4" x14ac:dyDescent="0.25">
      <c r="B34550">
        <v>34550</v>
      </c>
      <c r="C34550" t="s">
        <v>34549</v>
      </c>
      <c r="D34550">
        <v>1</v>
      </c>
    </row>
    <row r="34551" spans="2:4" x14ac:dyDescent="0.25">
      <c r="B34551">
        <v>34551</v>
      </c>
      <c r="C34551" t="s">
        <v>34550</v>
      </c>
      <c r="D34551">
        <v>1</v>
      </c>
    </row>
    <row r="34552" spans="2:4" x14ac:dyDescent="0.25">
      <c r="B34552">
        <v>34552</v>
      </c>
      <c r="C34552" t="s">
        <v>34551</v>
      </c>
      <c r="D34552">
        <v>1</v>
      </c>
    </row>
    <row r="34553" spans="2:4" x14ac:dyDescent="0.25">
      <c r="B34553">
        <v>34553</v>
      </c>
      <c r="C34553" t="s">
        <v>34552</v>
      </c>
      <c r="D34553">
        <v>1</v>
      </c>
    </row>
    <row r="34554" spans="2:4" x14ac:dyDescent="0.25">
      <c r="B34554">
        <v>34554</v>
      </c>
      <c r="C34554" t="s">
        <v>34553</v>
      </c>
      <c r="D34554">
        <v>1</v>
      </c>
    </row>
    <row r="34555" spans="2:4" x14ac:dyDescent="0.25">
      <c r="B34555">
        <v>34555</v>
      </c>
      <c r="C34555" t="s">
        <v>34554</v>
      </c>
      <c r="D34555">
        <v>1</v>
      </c>
    </row>
    <row r="34556" spans="2:4" x14ac:dyDescent="0.25">
      <c r="B34556">
        <v>34556</v>
      </c>
      <c r="C34556" t="s">
        <v>34555</v>
      </c>
      <c r="D34556">
        <v>1</v>
      </c>
    </row>
    <row r="34557" spans="2:4" x14ac:dyDescent="0.25">
      <c r="B34557">
        <v>34557</v>
      </c>
      <c r="C34557" t="s">
        <v>34556</v>
      </c>
      <c r="D34557">
        <v>1</v>
      </c>
    </row>
    <row r="34558" spans="2:4" x14ac:dyDescent="0.25">
      <c r="B34558">
        <v>34558</v>
      </c>
      <c r="C34558" t="s">
        <v>34557</v>
      </c>
      <c r="D34558">
        <v>1</v>
      </c>
    </row>
    <row r="34559" spans="2:4" x14ac:dyDescent="0.25">
      <c r="B34559">
        <v>34559</v>
      </c>
      <c r="C34559" t="s">
        <v>34558</v>
      </c>
      <c r="D34559">
        <v>1</v>
      </c>
    </row>
    <row r="34560" spans="2:4" x14ac:dyDescent="0.25">
      <c r="B34560">
        <v>34560</v>
      </c>
      <c r="C34560" t="s">
        <v>34559</v>
      </c>
      <c r="D34560">
        <v>1</v>
      </c>
    </row>
    <row r="34561" spans="2:4" x14ac:dyDescent="0.25">
      <c r="B34561">
        <v>34561</v>
      </c>
      <c r="C34561" t="s">
        <v>34560</v>
      </c>
      <c r="D34561">
        <v>1</v>
      </c>
    </row>
    <row r="34562" spans="2:4" x14ac:dyDescent="0.25">
      <c r="B34562">
        <v>34562</v>
      </c>
      <c r="C34562" t="s">
        <v>34561</v>
      </c>
      <c r="D34562">
        <v>1</v>
      </c>
    </row>
    <row r="34563" spans="2:4" x14ac:dyDescent="0.25">
      <c r="B34563">
        <v>34563</v>
      </c>
      <c r="C34563" t="s">
        <v>34562</v>
      </c>
      <c r="D34563">
        <v>1</v>
      </c>
    </row>
    <row r="34564" spans="2:4" x14ac:dyDescent="0.25">
      <c r="B34564">
        <v>34564</v>
      </c>
      <c r="C34564" t="s">
        <v>34563</v>
      </c>
      <c r="D34564">
        <v>1</v>
      </c>
    </row>
    <row r="34565" spans="2:4" x14ac:dyDescent="0.25">
      <c r="B34565">
        <v>34565</v>
      </c>
      <c r="C34565" t="s">
        <v>34564</v>
      </c>
      <c r="D34565">
        <v>1</v>
      </c>
    </row>
    <row r="34566" spans="2:4" x14ac:dyDescent="0.25">
      <c r="B34566">
        <v>34566</v>
      </c>
      <c r="C34566" t="s">
        <v>34565</v>
      </c>
      <c r="D34566">
        <v>1</v>
      </c>
    </row>
    <row r="34567" spans="2:4" x14ac:dyDescent="0.25">
      <c r="B34567">
        <v>34567</v>
      </c>
      <c r="C34567" t="s">
        <v>34566</v>
      </c>
      <c r="D34567">
        <v>1</v>
      </c>
    </row>
    <row r="34568" spans="2:4" x14ac:dyDescent="0.25">
      <c r="B34568">
        <v>34568</v>
      </c>
      <c r="C34568" t="s">
        <v>34567</v>
      </c>
      <c r="D34568">
        <v>1</v>
      </c>
    </row>
    <row r="34569" spans="2:4" x14ac:dyDescent="0.25">
      <c r="B34569">
        <v>34569</v>
      </c>
      <c r="C34569" t="s">
        <v>34568</v>
      </c>
      <c r="D34569">
        <v>1</v>
      </c>
    </row>
    <row r="34570" spans="2:4" x14ac:dyDescent="0.25">
      <c r="B34570">
        <v>34570</v>
      </c>
      <c r="C34570" t="s">
        <v>34569</v>
      </c>
      <c r="D34570">
        <v>1</v>
      </c>
    </row>
    <row r="34571" spans="2:4" x14ac:dyDescent="0.25">
      <c r="B34571">
        <v>34571</v>
      </c>
      <c r="C34571" t="s">
        <v>34570</v>
      </c>
      <c r="D34571">
        <v>1</v>
      </c>
    </row>
    <row r="34572" spans="2:4" x14ac:dyDescent="0.25">
      <c r="B34572">
        <v>34572</v>
      </c>
      <c r="C34572" t="s">
        <v>34571</v>
      </c>
      <c r="D34572">
        <v>1</v>
      </c>
    </row>
    <row r="34573" spans="2:4" x14ac:dyDescent="0.25">
      <c r="B34573">
        <v>34573</v>
      </c>
      <c r="C34573" t="s">
        <v>34572</v>
      </c>
      <c r="D34573">
        <v>1</v>
      </c>
    </row>
    <row r="34574" spans="2:4" x14ac:dyDescent="0.25">
      <c r="B34574">
        <v>34574</v>
      </c>
      <c r="C34574" t="s">
        <v>34573</v>
      </c>
      <c r="D34574">
        <v>1</v>
      </c>
    </row>
    <row r="34575" spans="2:4" x14ac:dyDescent="0.25">
      <c r="B34575">
        <v>34575</v>
      </c>
      <c r="C34575" t="s">
        <v>34574</v>
      </c>
      <c r="D34575">
        <v>1</v>
      </c>
    </row>
    <row r="34576" spans="2:4" x14ac:dyDescent="0.25">
      <c r="B34576">
        <v>34576</v>
      </c>
      <c r="C34576" t="s">
        <v>34575</v>
      </c>
      <c r="D34576">
        <v>1</v>
      </c>
    </row>
    <row r="34577" spans="2:4" x14ac:dyDescent="0.25">
      <c r="B34577">
        <v>34577</v>
      </c>
      <c r="C34577" t="s">
        <v>34576</v>
      </c>
      <c r="D34577">
        <v>1</v>
      </c>
    </row>
    <row r="34578" spans="2:4" x14ac:dyDescent="0.25">
      <c r="B34578">
        <v>34578</v>
      </c>
      <c r="C34578" t="s">
        <v>34577</v>
      </c>
      <c r="D34578">
        <v>1</v>
      </c>
    </row>
    <row r="34579" spans="2:4" x14ac:dyDescent="0.25">
      <c r="B34579">
        <v>34579</v>
      </c>
      <c r="C34579" t="s">
        <v>34578</v>
      </c>
      <c r="D34579">
        <v>1</v>
      </c>
    </row>
    <row r="34580" spans="2:4" x14ac:dyDescent="0.25">
      <c r="B34580">
        <v>34580</v>
      </c>
      <c r="C34580" t="s">
        <v>34579</v>
      </c>
      <c r="D34580">
        <v>1</v>
      </c>
    </row>
    <row r="34581" spans="2:4" x14ac:dyDescent="0.25">
      <c r="B34581">
        <v>34581</v>
      </c>
      <c r="C34581" t="s">
        <v>34580</v>
      </c>
      <c r="D34581">
        <v>1</v>
      </c>
    </row>
    <row r="34582" spans="2:4" x14ac:dyDescent="0.25">
      <c r="B34582">
        <v>34582</v>
      </c>
      <c r="C34582" t="s">
        <v>34581</v>
      </c>
      <c r="D34582">
        <v>1</v>
      </c>
    </row>
    <row r="34583" spans="2:4" x14ac:dyDescent="0.25">
      <c r="B34583">
        <v>34583</v>
      </c>
      <c r="C34583" t="s">
        <v>34582</v>
      </c>
      <c r="D34583">
        <v>1</v>
      </c>
    </row>
    <row r="34584" spans="2:4" x14ac:dyDescent="0.25">
      <c r="B34584">
        <v>34584</v>
      </c>
      <c r="C34584" t="s">
        <v>34583</v>
      </c>
      <c r="D34584">
        <v>1</v>
      </c>
    </row>
    <row r="34585" spans="2:4" x14ac:dyDescent="0.25">
      <c r="B34585">
        <v>34585</v>
      </c>
      <c r="C34585" t="s">
        <v>34584</v>
      </c>
      <c r="D34585">
        <v>1</v>
      </c>
    </row>
    <row r="34586" spans="2:4" x14ac:dyDescent="0.25">
      <c r="B34586">
        <v>34586</v>
      </c>
      <c r="C34586" t="s">
        <v>34585</v>
      </c>
      <c r="D34586">
        <v>1</v>
      </c>
    </row>
    <row r="34587" spans="2:4" x14ac:dyDescent="0.25">
      <c r="B34587">
        <v>34587</v>
      </c>
      <c r="C34587" t="s">
        <v>34586</v>
      </c>
      <c r="D34587">
        <v>1</v>
      </c>
    </row>
    <row r="34588" spans="2:4" x14ac:dyDescent="0.25">
      <c r="B34588">
        <v>34588</v>
      </c>
      <c r="C34588" t="s">
        <v>34587</v>
      </c>
      <c r="D34588">
        <v>1</v>
      </c>
    </row>
    <row r="34589" spans="2:4" x14ac:dyDescent="0.25">
      <c r="B34589">
        <v>34589</v>
      </c>
      <c r="C34589" t="s">
        <v>34588</v>
      </c>
      <c r="D34589">
        <v>1</v>
      </c>
    </row>
    <row r="34590" spans="2:4" x14ac:dyDescent="0.25">
      <c r="B34590">
        <v>34590</v>
      </c>
      <c r="C34590" t="s">
        <v>34589</v>
      </c>
      <c r="D34590">
        <v>1</v>
      </c>
    </row>
    <row r="34591" spans="2:4" x14ac:dyDescent="0.25">
      <c r="B34591">
        <v>34591</v>
      </c>
      <c r="C34591" t="s">
        <v>34590</v>
      </c>
      <c r="D34591">
        <v>1</v>
      </c>
    </row>
    <row r="34592" spans="2:4" x14ac:dyDescent="0.25">
      <c r="B34592">
        <v>34592</v>
      </c>
      <c r="C34592" t="s">
        <v>34591</v>
      </c>
      <c r="D34592">
        <v>1</v>
      </c>
    </row>
    <row r="34593" spans="2:4" x14ac:dyDescent="0.25">
      <c r="B34593">
        <v>34593</v>
      </c>
      <c r="C34593" t="s">
        <v>34592</v>
      </c>
      <c r="D34593">
        <v>1</v>
      </c>
    </row>
    <row r="34594" spans="2:4" x14ac:dyDescent="0.25">
      <c r="B34594">
        <v>34594</v>
      </c>
      <c r="C34594" t="s">
        <v>34593</v>
      </c>
      <c r="D34594">
        <v>1</v>
      </c>
    </row>
    <row r="34595" spans="2:4" x14ac:dyDescent="0.25">
      <c r="B34595">
        <v>34595</v>
      </c>
      <c r="C34595" t="s">
        <v>34594</v>
      </c>
      <c r="D34595">
        <v>1</v>
      </c>
    </row>
    <row r="34596" spans="2:4" x14ac:dyDescent="0.25">
      <c r="B34596">
        <v>34596</v>
      </c>
      <c r="C34596" t="s">
        <v>34595</v>
      </c>
      <c r="D34596">
        <v>1</v>
      </c>
    </row>
    <row r="34597" spans="2:4" x14ac:dyDescent="0.25">
      <c r="B34597">
        <v>34597</v>
      </c>
      <c r="C34597" t="s">
        <v>34596</v>
      </c>
      <c r="D34597">
        <v>1</v>
      </c>
    </row>
    <row r="34598" spans="2:4" x14ac:dyDescent="0.25">
      <c r="B34598">
        <v>34598</v>
      </c>
      <c r="C34598" t="s">
        <v>34597</v>
      </c>
      <c r="D34598">
        <v>1</v>
      </c>
    </row>
    <row r="34599" spans="2:4" x14ac:dyDescent="0.25">
      <c r="B34599">
        <v>34599</v>
      </c>
      <c r="C34599" t="s">
        <v>34598</v>
      </c>
      <c r="D34599">
        <v>1</v>
      </c>
    </row>
    <row r="34600" spans="2:4" x14ac:dyDescent="0.25">
      <c r="B34600">
        <v>34600</v>
      </c>
      <c r="C34600" t="s">
        <v>34599</v>
      </c>
      <c r="D34600">
        <v>1</v>
      </c>
    </row>
    <row r="34601" spans="2:4" x14ac:dyDescent="0.25">
      <c r="B34601">
        <v>34601</v>
      </c>
      <c r="C34601" t="s">
        <v>34600</v>
      </c>
      <c r="D34601">
        <v>1</v>
      </c>
    </row>
    <row r="34602" spans="2:4" x14ac:dyDescent="0.25">
      <c r="B34602">
        <v>34602</v>
      </c>
      <c r="C34602" t="s">
        <v>34601</v>
      </c>
      <c r="D34602">
        <v>1</v>
      </c>
    </row>
    <row r="34603" spans="2:4" x14ac:dyDescent="0.25">
      <c r="B34603">
        <v>34603</v>
      </c>
      <c r="C34603" t="s">
        <v>34602</v>
      </c>
      <c r="D34603">
        <v>1</v>
      </c>
    </row>
    <row r="34604" spans="2:4" x14ac:dyDescent="0.25">
      <c r="B34604">
        <v>34604</v>
      </c>
      <c r="C34604" t="s">
        <v>34603</v>
      </c>
      <c r="D34604">
        <v>1</v>
      </c>
    </row>
    <row r="34605" spans="2:4" x14ac:dyDescent="0.25">
      <c r="B34605">
        <v>34605</v>
      </c>
      <c r="C34605" t="s">
        <v>34604</v>
      </c>
      <c r="D34605">
        <v>1</v>
      </c>
    </row>
    <row r="34606" spans="2:4" x14ac:dyDescent="0.25">
      <c r="B34606">
        <v>34606</v>
      </c>
      <c r="C34606" t="s">
        <v>34605</v>
      </c>
      <c r="D34606">
        <v>1</v>
      </c>
    </row>
    <row r="34607" spans="2:4" x14ac:dyDescent="0.25">
      <c r="B34607">
        <v>34607</v>
      </c>
      <c r="C34607" t="s">
        <v>34606</v>
      </c>
      <c r="D34607">
        <v>1</v>
      </c>
    </row>
    <row r="34608" spans="2:4" x14ac:dyDescent="0.25">
      <c r="B34608">
        <v>34608</v>
      </c>
      <c r="C34608" t="s">
        <v>34607</v>
      </c>
      <c r="D34608">
        <v>1</v>
      </c>
    </row>
    <row r="34609" spans="2:4" x14ac:dyDescent="0.25">
      <c r="B34609">
        <v>34609</v>
      </c>
      <c r="C34609" t="s">
        <v>34608</v>
      </c>
      <c r="D34609">
        <v>1</v>
      </c>
    </row>
    <row r="34610" spans="2:4" x14ac:dyDescent="0.25">
      <c r="B34610">
        <v>34610</v>
      </c>
      <c r="C34610" t="s">
        <v>34609</v>
      </c>
      <c r="D34610">
        <v>1</v>
      </c>
    </row>
    <row r="34611" spans="2:4" x14ac:dyDescent="0.25">
      <c r="B34611">
        <v>34611</v>
      </c>
      <c r="C34611" t="s">
        <v>34610</v>
      </c>
      <c r="D34611">
        <v>1</v>
      </c>
    </row>
    <row r="34612" spans="2:4" x14ac:dyDescent="0.25">
      <c r="B34612">
        <v>34612</v>
      </c>
      <c r="C34612" t="s">
        <v>34611</v>
      </c>
      <c r="D34612">
        <v>1</v>
      </c>
    </row>
    <row r="34613" spans="2:4" x14ac:dyDescent="0.25">
      <c r="B34613">
        <v>34613</v>
      </c>
      <c r="C34613" t="s">
        <v>34612</v>
      </c>
      <c r="D34613">
        <v>1</v>
      </c>
    </row>
    <row r="34614" spans="2:4" x14ac:dyDescent="0.25">
      <c r="B34614">
        <v>34614</v>
      </c>
      <c r="C34614" t="s">
        <v>34613</v>
      </c>
      <c r="D34614">
        <v>1</v>
      </c>
    </row>
    <row r="34615" spans="2:4" x14ac:dyDescent="0.25">
      <c r="B34615">
        <v>34615</v>
      </c>
      <c r="C34615" t="s">
        <v>34614</v>
      </c>
      <c r="D34615">
        <v>1</v>
      </c>
    </row>
    <row r="34616" spans="2:4" x14ac:dyDescent="0.25">
      <c r="B34616">
        <v>34616</v>
      </c>
      <c r="C34616" t="s">
        <v>34615</v>
      </c>
      <c r="D34616">
        <v>1</v>
      </c>
    </row>
    <row r="34617" spans="2:4" x14ac:dyDescent="0.25">
      <c r="B34617">
        <v>34617</v>
      </c>
      <c r="C34617" t="s">
        <v>34616</v>
      </c>
      <c r="D34617">
        <v>1</v>
      </c>
    </row>
    <row r="34618" spans="2:4" x14ac:dyDescent="0.25">
      <c r="B34618">
        <v>34618</v>
      </c>
      <c r="C34618" t="s">
        <v>34617</v>
      </c>
      <c r="D34618">
        <v>1</v>
      </c>
    </row>
    <row r="34619" spans="2:4" x14ac:dyDescent="0.25">
      <c r="B34619">
        <v>34619</v>
      </c>
      <c r="C34619" t="s">
        <v>34618</v>
      </c>
      <c r="D34619">
        <v>1</v>
      </c>
    </row>
    <row r="34620" spans="2:4" x14ac:dyDescent="0.25">
      <c r="B34620">
        <v>34620</v>
      </c>
      <c r="C34620" t="s">
        <v>34619</v>
      </c>
      <c r="D34620">
        <v>1</v>
      </c>
    </row>
    <row r="34621" spans="2:4" x14ac:dyDescent="0.25">
      <c r="B34621">
        <v>34621</v>
      </c>
      <c r="C34621" t="s">
        <v>34620</v>
      </c>
      <c r="D34621">
        <v>1</v>
      </c>
    </row>
    <row r="34622" spans="2:4" x14ac:dyDescent="0.25">
      <c r="B34622">
        <v>34622</v>
      </c>
      <c r="C34622" t="s">
        <v>34621</v>
      </c>
      <c r="D34622">
        <v>1</v>
      </c>
    </row>
    <row r="34623" spans="2:4" x14ac:dyDescent="0.25">
      <c r="B34623">
        <v>34623</v>
      </c>
      <c r="C34623" t="s">
        <v>34622</v>
      </c>
      <c r="D34623">
        <v>1</v>
      </c>
    </row>
    <row r="34624" spans="2:4" x14ac:dyDescent="0.25">
      <c r="B34624">
        <v>34624</v>
      </c>
      <c r="C34624" t="s">
        <v>34623</v>
      </c>
      <c r="D34624">
        <v>1</v>
      </c>
    </row>
    <row r="34625" spans="2:4" x14ac:dyDescent="0.25">
      <c r="B34625">
        <v>34625</v>
      </c>
      <c r="C34625" t="s">
        <v>34624</v>
      </c>
      <c r="D34625">
        <v>1</v>
      </c>
    </row>
    <row r="34626" spans="2:4" x14ac:dyDescent="0.25">
      <c r="B34626">
        <v>34626</v>
      </c>
      <c r="C34626" t="s">
        <v>34625</v>
      </c>
      <c r="D34626">
        <v>1</v>
      </c>
    </row>
    <row r="34627" spans="2:4" x14ac:dyDescent="0.25">
      <c r="B34627">
        <v>34627</v>
      </c>
      <c r="C34627" t="s">
        <v>34626</v>
      </c>
      <c r="D34627">
        <v>1</v>
      </c>
    </row>
    <row r="34628" spans="2:4" x14ac:dyDescent="0.25">
      <c r="B34628">
        <v>34628</v>
      </c>
      <c r="C34628" t="s">
        <v>34627</v>
      </c>
      <c r="D34628">
        <v>1</v>
      </c>
    </row>
    <row r="34629" spans="2:4" x14ac:dyDescent="0.25">
      <c r="B34629">
        <v>34629</v>
      </c>
      <c r="C34629" t="s">
        <v>34628</v>
      </c>
      <c r="D34629">
        <v>1</v>
      </c>
    </row>
    <row r="34630" spans="2:4" x14ac:dyDescent="0.25">
      <c r="B34630">
        <v>34630</v>
      </c>
      <c r="C34630" t="s">
        <v>34629</v>
      </c>
      <c r="D34630">
        <v>1</v>
      </c>
    </row>
    <row r="34631" spans="2:4" x14ac:dyDescent="0.25">
      <c r="B34631">
        <v>34631</v>
      </c>
      <c r="C34631" t="s">
        <v>34630</v>
      </c>
      <c r="D34631">
        <v>1</v>
      </c>
    </row>
    <row r="34632" spans="2:4" x14ac:dyDescent="0.25">
      <c r="B34632">
        <v>34632</v>
      </c>
      <c r="C34632" t="s">
        <v>34631</v>
      </c>
      <c r="D34632">
        <v>1</v>
      </c>
    </row>
    <row r="34633" spans="2:4" x14ac:dyDescent="0.25">
      <c r="B34633">
        <v>34633</v>
      </c>
      <c r="C34633" t="s">
        <v>34632</v>
      </c>
      <c r="D34633">
        <v>1</v>
      </c>
    </row>
    <row r="34634" spans="2:4" x14ac:dyDescent="0.25">
      <c r="B34634">
        <v>34634</v>
      </c>
      <c r="C34634" t="s">
        <v>34633</v>
      </c>
      <c r="D34634">
        <v>1</v>
      </c>
    </row>
    <row r="34635" spans="2:4" x14ac:dyDescent="0.25">
      <c r="B34635">
        <v>34635</v>
      </c>
      <c r="C34635" t="s">
        <v>34634</v>
      </c>
      <c r="D34635">
        <v>1</v>
      </c>
    </row>
    <row r="34636" spans="2:4" x14ac:dyDescent="0.25">
      <c r="B34636">
        <v>34636</v>
      </c>
      <c r="C34636" t="s">
        <v>34635</v>
      </c>
      <c r="D34636">
        <v>1</v>
      </c>
    </row>
    <row r="34637" spans="2:4" x14ac:dyDescent="0.25">
      <c r="B34637">
        <v>34637</v>
      </c>
      <c r="C34637" t="s">
        <v>34636</v>
      </c>
      <c r="D34637">
        <v>1</v>
      </c>
    </row>
    <row r="34638" spans="2:4" x14ac:dyDescent="0.25">
      <c r="B34638">
        <v>34638</v>
      </c>
      <c r="C34638" t="s">
        <v>34637</v>
      </c>
      <c r="D34638">
        <v>1</v>
      </c>
    </row>
    <row r="34639" spans="2:4" x14ac:dyDescent="0.25">
      <c r="B34639">
        <v>34639</v>
      </c>
      <c r="C34639" t="s">
        <v>34638</v>
      </c>
      <c r="D34639">
        <v>1</v>
      </c>
    </row>
    <row r="34640" spans="2:4" x14ac:dyDescent="0.25">
      <c r="B34640">
        <v>34640</v>
      </c>
      <c r="C34640" t="s">
        <v>34639</v>
      </c>
      <c r="D34640">
        <v>1</v>
      </c>
    </row>
    <row r="34641" spans="2:4" x14ac:dyDescent="0.25">
      <c r="B34641">
        <v>34641</v>
      </c>
      <c r="C34641" t="s">
        <v>34640</v>
      </c>
      <c r="D34641">
        <v>1</v>
      </c>
    </row>
    <row r="34642" spans="2:4" x14ac:dyDescent="0.25">
      <c r="B34642">
        <v>34642</v>
      </c>
      <c r="C34642" t="s">
        <v>34641</v>
      </c>
      <c r="D34642">
        <v>1</v>
      </c>
    </row>
    <row r="34643" spans="2:4" x14ac:dyDescent="0.25">
      <c r="B34643">
        <v>34643</v>
      </c>
      <c r="C34643" t="s">
        <v>34642</v>
      </c>
      <c r="D34643">
        <v>1</v>
      </c>
    </row>
    <row r="34644" spans="2:4" x14ac:dyDescent="0.25">
      <c r="B34644">
        <v>34644</v>
      </c>
      <c r="C34644" t="s">
        <v>34643</v>
      </c>
      <c r="D34644">
        <v>1</v>
      </c>
    </row>
    <row r="34645" spans="2:4" x14ac:dyDescent="0.25">
      <c r="B34645">
        <v>34645</v>
      </c>
      <c r="C34645" t="s">
        <v>34644</v>
      </c>
      <c r="D34645">
        <v>1</v>
      </c>
    </row>
    <row r="34646" spans="2:4" x14ac:dyDescent="0.25">
      <c r="B34646">
        <v>34646</v>
      </c>
      <c r="C34646" t="s">
        <v>34645</v>
      </c>
      <c r="D34646">
        <v>1</v>
      </c>
    </row>
    <row r="34647" spans="2:4" x14ac:dyDescent="0.25">
      <c r="B34647">
        <v>34647</v>
      </c>
      <c r="C34647" t="s">
        <v>34646</v>
      </c>
      <c r="D34647">
        <v>1</v>
      </c>
    </row>
    <row r="34648" spans="2:4" x14ac:dyDescent="0.25">
      <c r="B34648">
        <v>34648</v>
      </c>
      <c r="C34648" t="s">
        <v>34647</v>
      </c>
      <c r="D34648">
        <v>1</v>
      </c>
    </row>
    <row r="34649" spans="2:4" x14ac:dyDescent="0.25">
      <c r="B34649">
        <v>34649</v>
      </c>
      <c r="C34649" t="s">
        <v>34648</v>
      </c>
      <c r="D34649">
        <v>1</v>
      </c>
    </row>
    <row r="34650" spans="2:4" x14ac:dyDescent="0.25">
      <c r="B34650">
        <v>34650</v>
      </c>
      <c r="C34650" t="s">
        <v>34649</v>
      </c>
      <c r="D34650">
        <v>1</v>
      </c>
    </row>
    <row r="34651" spans="2:4" x14ac:dyDescent="0.25">
      <c r="B34651">
        <v>34651</v>
      </c>
      <c r="C34651" t="s">
        <v>34650</v>
      </c>
      <c r="D34651">
        <v>1</v>
      </c>
    </row>
    <row r="34652" spans="2:4" x14ac:dyDescent="0.25">
      <c r="B34652">
        <v>34652</v>
      </c>
      <c r="C34652" t="s">
        <v>34651</v>
      </c>
      <c r="D34652">
        <v>1</v>
      </c>
    </row>
    <row r="34653" spans="2:4" x14ac:dyDescent="0.25">
      <c r="B34653">
        <v>34653</v>
      </c>
      <c r="C34653" t="s">
        <v>34652</v>
      </c>
      <c r="D34653">
        <v>1</v>
      </c>
    </row>
    <row r="34654" spans="2:4" x14ac:dyDescent="0.25">
      <c r="B34654">
        <v>34654</v>
      </c>
      <c r="C34654" t="s">
        <v>34653</v>
      </c>
      <c r="D34654">
        <v>1</v>
      </c>
    </row>
    <row r="34655" spans="2:4" x14ac:dyDescent="0.25">
      <c r="B34655">
        <v>34655</v>
      </c>
      <c r="C34655" t="s">
        <v>34654</v>
      </c>
      <c r="D34655">
        <v>1</v>
      </c>
    </row>
    <row r="34656" spans="2:4" x14ac:dyDescent="0.25">
      <c r="B34656">
        <v>34656</v>
      </c>
      <c r="C34656" t="s">
        <v>34655</v>
      </c>
      <c r="D34656">
        <v>1</v>
      </c>
    </row>
    <row r="34657" spans="2:4" x14ac:dyDescent="0.25">
      <c r="B34657">
        <v>34657</v>
      </c>
      <c r="C34657" t="s">
        <v>34656</v>
      </c>
      <c r="D34657">
        <v>1</v>
      </c>
    </row>
    <row r="34658" spans="2:4" x14ac:dyDescent="0.25">
      <c r="B34658">
        <v>34658</v>
      </c>
      <c r="C34658" t="s">
        <v>34657</v>
      </c>
      <c r="D34658">
        <v>1</v>
      </c>
    </row>
    <row r="34659" spans="2:4" x14ac:dyDescent="0.25">
      <c r="B34659">
        <v>34659</v>
      </c>
      <c r="C34659" t="s">
        <v>34658</v>
      </c>
      <c r="D34659">
        <v>1</v>
      </c>
    </row>
    <row r="34660" spans="2:4" x14ac:dyDescent="0.25">
      <c r="B34660">
        <v>34660</v>
      </c>
      <c r="C34660" t="s">
        <v>34659</v>
      </c>
      <c r="D34660">
        <v>1</v>
      </c>
    </row>
    <row r="34661" spans="2:4" x14ac:dyDescent="0.25">
      <c r="B34661">
        <v>34661</v>
      </c>
      <c r="C34661" t="s">
        <v>34660</v>
      </c>
      <c r="D34661">
        <v>1</v>
      </c>
    </row>
    <row r="34662" spans="2:4" x14ac:dyDescent="0.25">
      <c r="B34662">
        <v>34662</v>
      </c>
      <c r="C34662" t="s">
        <v>34661</v>
      </c>
      <c r="D34662">
        <v>1</v>
      </c>
    </row>
    <row r="34663" spans="2:4" x14ac:dyDescent="0.25">
      <c r="B34663">
        <v>34663</v>
      </c>
      <c r="C34663" t="s">
        <v>34662</v>
      </c>
      <c r="D34663">
        <v>1</v>
      </c>
    </row>
    <row r="34664" spans="2:4" x14ac:dyDescent="0.25">
      <c r="B34664">
        <v>34664</v>
      </c>
      <c r="C34664" t="s">
        <v>34663</v>
      </c>
      <c r="D34664">
        <v>1</v>
      </c>
    </row>
    <row r="34665" spans="2:4" x14ac:dyDescent="0.25">
      <c r="B34665">
        <v>34665</v>
      </c>
      <c r="C34665" t="s">
        <v>34664</v>
      </c>
      <c r="D34665">
        <v>1</v>
      </c>
    </row>
    <row r="34666" spans="2:4" x14ac:dyDescent="0.25">
      <c r="B34666">
        <v>34666</v>
      </c>
      <c r="C34666" t="s">
        <v>34665</v>
      </c>
      <c r="D34666">
        <v>1</v>
      </c>
    </row>
    <row r="34667" spans="2:4" x14ac:dyDescent="0.25">
      <c r="B34667">
        <v>34667</v>
      </c>
      <c r="C34667" t="s">
        <v>34666</v>
      </c>
      <c r="D34667">
        <v>1</v>
      </c>
    </row>
    <row r="34668" spans="2:4" x14ac:dyDescent="0.25">
      <c r="B34668">
        <v>34668</v>
      </c>
      <c r="C34668" t="s">
        <v>34667</v>
      </c>
      <c r="D34668">
        <v>1</v>
      </c>
    </row>
    <row r="34669" spans="2:4" x14ac:dyDescent="0.25">
      <c r="B34669">
        <v>34669</v>
      </c>
      <c r="C34669" t="s">
        <v>34668</v>
      </c>
      <c r="D34669">
        <v>1</v>
      </c>
    </row>
    <row r="34670" spans="2:4" x14ac:dyDescent="0.25">
      <c r="B34670">
        <v>34670</v>
      </c>
      <c r="C34670" t="s">
        <v>34669</v>
      </c>
      <c r="D34670">
        <v>1</v>
      </c>
    </row>
    <row r="34671" spans="2:4" x14ac:dyDescent="0.25">
      <c r="B34671">
        <v>34671</v>
      </c>
      <c r="C34671" t="s">
        <v>34670</v>
      </c>
      <c r="D34671">
        <v>1</v>
      </c>
    </row>
    <row r="34672" spans="2:4" x14ac:dyDescent="0.25">
      <c r="B34672">
        <v>34672</v>
      </c>
      <c r="C34672" t="s">
        <v>34671</v>
      </c>
      <c r="D34672">
        <v>1</v>
      </c>
    </row>
    <row r="34673" spans="2:4" x14ac:dyDescent="0.25">
      <c r="B34673">
        <v>34673</v>
      </c>
      <c r="C34673" t="s">
        <v>34672</v>
      </c>
      <c r="D34673">
        <v>1</v>
      </c>
    </row>
    <row r="34674" spans="2:4" x14ac:dyDescent="0.25">
      <c r="B34674">
        <v>34674</v>
      </c>
      <c r="C34674" t="s">
        <v>34673</v>
      </c>
      <c r="D34674">
        <v>1</v>
      </c>
    </row>
    <row r="34675" spans="2:4" x14ac:dyDescent="0.25">
      <c r="B34675">
        <v>34675</v>
      </c>
      <c r="C34675" t="s">
        <v>34674</v>
      </c>
      <c r="D34675">
        <v>1</v>
      </c>
    </row>
    <row r="34676" spans="2:4" x14ac:dyDescent="0.25">
      <c r="B34676">
        <v>34676</v>
      </c>
      <c r="C34676" t="s">
        <v>34675</v>
      </c>
      <c r="D34676">
        <v>1</v>
      </c>
    </row>
    <row r="34677" spans="2:4" x14ac:dyDescent="0.25">
      <c r="B34677">
        <v>34677</v>
      </c>
      <c r="C34677" t="s">
        <v>34676</v>
      </c>
      <c r="D34677">
        <v>1</v>
      </c>
    </row>
    <row r="34678" spans="2:4" x14ac:dyDescent="0.25">
      <c r="B34678">
        <v>34678</v>
      </c>
      <c r="C34678" t="s">
        <v>34677</v>
      </c>
      <c r="D34678">
        <v>1</v>
      </c>
    </row>
    <row r="34679" spans="2:4" x14ac:dyDescent="0.25">
      <c r="B34679">
        <v>34679</v>
      </c>
      <c r="C34679" t="s">
        <v>34678</v>
      </c>
      <c r="D34679">
        <v>1</v>
      </c>
    </row>
    <row r="34680" spans="2:4" x14ac:dyDescent="0.25">
      <c r="B34680">
        <v>34680</v>
      </c>
      <c r="C34680" t="s">
        <v>34679</v>
      </c>
      <c r="D34680">
        <v>1</v>
      </c>
    </row>
    <row r="34681" spans="2:4" x14ac:dyDescent="0.25">
      <c r="B34681">
        <v>34681</v>
      </c>
      <c r="C34681" t="s">
        <v>34680</v>
      </c>
      <c r="D34681">
        <v>1</v>
      </c>
    </row>
    <row r="34682" spans="2:4" x14ac:dyDescent="0.25">
      <c r="B34682">
        <v>34682</v>
      </c>
      <c r="C34682" t="s">
        <v>34681</v>
      </c>
      <c r="D34682">
        <v>1</v>
      </c>
    </row>
    <row r="34683" spans="2:4" x14ac:dyDescent="0.25">
      <c r="B34683">
        <v>34683</v>
      </c>
      <c r="C34683" t="s">
        <v>34682</v>
      </c>
      <c r="D34683">
        <v>1</v>
      </c>
    </row>
    <row r="34684" spans="2:4" x14ac:dyDescent="0.25">
      <c r="B34684">
        <v>34684</v>
      </c>
      <c r="C34684" t="s">
        <v>34683</v>
      </c>
      <c r="D34684">
        <v>1</v>
      </c>
    </row>
    <row r="34685" spans="2:4" x14ac:dyDescent="0.25">
      <c r="B34685">
        <v>34685</v>
      </c>
      <c r="C34685" t="s">
        <v>34684</v>
      </c>
      <c r="D34685">
        <v>1</v>
      </c>
    </row>
    <row r="34686" spans="2:4" x14ac:dyDescent="0.25">
      <c r="B34686">
        <v>34686</v>
      </c>
      <c r="C34686" t="s">
        <v>34685</v>
      </c>
      <c r="D34686">
        <v>1</v>
      </c>
    </row>
    <row r="34687" spans="2:4" x14ac:dyDescent="0.25">
      <c r="B34687">
        <v>34687</v>
      </c>
      <c r="C34687" t="s">
        <v>34686</v>
      </c>
      <c r="D34687">
        <v>1</v>
      </c>
    </row>
    <row r="34688" spans="2:4" x14ac:dyDescent="0.25">
      <c r="B34688">
        <v>34688</v>
      </c>
      <c r="C34688" t="s">
        <v>34687</v>
      </c>
      <c r="D34688">
        <v>1</v>
      </c>
    </row>
    <row r="34689" spans="2:4" x14ac:dyDescent="0.25">
      <c r="B34689">
        <v>34689</v>
      </c>
      <c r="C34689" t="s">
        <v>34688</v>
      </c>
      <c r="D34689">
        <v>1</v>
      </c>
    </row>
    <row r="34690" spans="2:4" x14ac:dyDescent="0.25">
      <c r="B34690">
        <v>34690</v>
      </c>
      <c r="C34690" t="s">
        <v>34689</v>
      </c>
      <c r="D34690">
        <v>1</v>
      </c>
    </row>
    <row r="34691" spans="2:4" x14ac:dyDescent="0.25">
      <c r="B34691">
        <v>34691</v>
      </c>
      <c r="C34691" t="s">
        <v>34690</v>
      </c>
      <c r="D34691">
        <v>1</v>
      </c>
    </row>
    <row r="34692" spans="2:4" x14ac:dyDescent="0.25">
      <c r="B34692">
        <v>34692</v>
      </c>
      <c r="C34692" t="s">
        <v>34691</v>
      </c>
      <c r="D34692">
        <v>1</v>
      </c>
    </row>
    <row r="34693" spans="2:4" x14ac:dyDescent="0.25">
      <c r="B34693">
        <v>34693</v>
      </c>
      <c r="C34693" t="s">
        <v>34692</v>
      </c>
      <c r="D34693">
        <v>1</v>
      </c>
    </row>
    <row r="34694" spans="2:4" x14ac:dyDescent="0.25">
      <c r="B34694">
        <v>34694</v>
      </c>
      <c r="C34694" t="s">
        <v>34693</v>
      </c>
      <c r="D34694">
        <v>1</v>
      </c>
    </row>
    <row r="34695" spans="2:4" x14ac:dyDescent="0.25">
      <c r="B34695">
        <v>34695</v>
      </c>
      <c r="C34695" t="s">
        <v>34694</v>
      </c>
      <c r="D34695">
        <v>1</v>
      </c>
    </row>
    <row r="34696" spans="2:4" x14ac:dyDescent="0.25">
      <c r="B34696">
        <v>34696</v>
      </c>
      <c r="C34696" t="s">
        <v>34695</v>
      </c>
      <c r="D34696">
        <v>1</v>
      </c>
    </row>
    <row r="34697" spans="2:4" x14ac:dyDescent="0.25">
      <c r="B34697">
        <v>34697</v>
      </c>
      <c r="C34697" t="s">
        <v>34696</v>
      </c>
      <c r="D34697">
        <v>1</v>
      </c>
    </row>
    <row r="34698" spans="2:4" x14ac:dyDescent="0.25">
      <c r="B34698">
        <v>34698</v>
      </c>
      <c r="C34698" t="s">
        <v>34697</v>
      </c>
      <c r="D34698">
        <v>1</v>
      </c>
    </row>
    <row r="34699" spans="2:4" x14ac:dyDescent="0.25">
      <c r="B34699">
        <v>34699</v>
      </c>
      <c r="C34699" t="s">
        <v>34698</v>
      </c>
      <c r="D34699">
        <v>1</v>
      </c>
    </row>
    <row r="34700" spans="2:4" x14ac:dyDescent="0.25">
      <c r="B34700">
        <v>34700</v>
      </c>
      <c r="C34700" t="s">
        <v>34699</v>
      </c>
      <c r="D34700">
        <v>1</v>
      </c>
    </row>
    <row r="34701" spans="2:4" x14ac:dyDescent="0.25">
      <c r="B34701">
        <v>34701</v>
      </c>
      <c r="C34701" t="s">
        <v>34700</v>
      </c>
      <c r="D34701">
        <v>1</v>
      </c>
    </row>
    <row r="34702" spans="2:4" x14ac:dyDescent="0.25">
      <c r="B34702">
        <v>34702</v>
      </c>
      <c r="C34702" t="s">
        <v>34701</v>
      </c>
      <c r="D34702">
        <v>1</v>
      </c>
    </row>
    <row r="34703" spans="2:4" x14ac:dyDescent="0.25">
      <c r="B34703">
        <v>34703</v>
      </c>
      <c r="C34703" t="s">
        <v>34702</v>
      </c>
      <c r="D34703">
        <v>1</v>
      </c>
    </row>
    <row r="34704" spans="2:4" x14ac:dyDescent="0.25">
      <c r="B34704">
        <v>34704</v>
      </c>
      <c r="C34704" t="s">
        <v>34703</v>
      </c>
      <c r="D34704">
        <v>1</v>
      </c>
    </row>
    <row r="34705" spans="2:4" x14ac:dyDescent="0.25">
      <c r="B34705">
        <v>34705</v>
      </c>
      <c r="C34705" t="s">
        <v>34704</v>
      </c>
      <c r="D34705">
        <v>1</v>
      </c>
    </row>
    <row r="34706" spans="2:4" x14ac:dyDescent="0.25">
      <c r="B34706">
        <v>34706</v>
      </c>
      <c r="C34706" t="s">
        <v>34705</v>
      </c>
      <c r="D34706">
        <v>1</v>
      </c>
    </row>
    <row r="34707" spans="2:4" x14ac:dyDescent="0.25">
      <c r="B34707">
        <v>34707</v>
      </c>
      <c r="C34707" t="s">
        <v>34706</v>
      </c>
      <c r="D34707">
        <v>1</v>
      </c>
    </row>
    <row r="34708" spans="2:4" x14ac:dyDescent="0.25">
      <c r="B34708">
        <v>34708</v>
      </c>
      <c r="C34708" t="s">
        <v>34707</v>
      </c>
      <c r="D34708">
        <v>1</v>
      </c>
    </row>
    <row r="34709" spans="2:4" x14ac:dyDescent="0.25">
      <c r="B34709">
        <v>34709</v>
      </c>
      <c r="C34709" t="s">
        <v>34708</v>
      </c>
      <c r="D34709">
        <v>1</v>
      </c>
    </row>
    <row r="34710" spans="2:4" x14ac:dyDescent="0.25">
      <c r="B34710">
        <v>34710</v>
      </c>
      <c r="C34710" t="s">
        <v>34709</v>
      </c>
      <c r="D34710">
        <v>1</v>
      </c>
    </row>
    <row r="34711" spans="2:4" x14ac:dyDescent="0.25">
      <c r="B34711">
        <v>34711</v>
      </c>
      <c r="C34711" t="s">
        <v>34710</v>
      </c>
      <c r="D34711">
        <v>1</v>
      </c>
    </row>
    <row r="34712" spans="2:4" x14ac:dyDescent="0.25">
      <c r="B34712">
        <v>34712</v>
      </c>
      <c r="C34712" t="s">
        <v>34711</v>
      </c>
      <c r="D34712">
        <v>1</v>
      </c>
    </row>
    <row r="34713" spans="2:4" x14ac:dyDescent="0.25">
      <c r="B34713">
        <v>34713</v>
      </c>
      <c r="C34713" t="s">
        <v>34712</v>
      </c>
      <c r="D34713">
        <v>1</v>
      </c>
    </row>
    <row r="34714" spans="2:4" x14ac:dyDescent="0.25">
      <c r="B34714">
        <v>34714</v>
      </c>
      <c r="C34714" t="s">
        <v>34713</v>
      </c>
      <c r="D34714">
        <v>1</v>
      </c>
    </row>
    <row r="34715" spans="2:4" x14ac:dyDescent="0.25">
      <c r="B34715">
        <v>34715</v>
      </c>
      <c r="C34715" t="s">
        <v>34714</v>
      </c>
      <c r="D34715">
        <v>1</v>
      </c>
    </row>
    <row r="34716" spans="2:4" x14ac:dyDescent="0.25">
      <c r="B34716">
        <v>34716</v>
      </c>
      <c r="C34716" t="s">
        <v>34715</v>
      </c>
      <c r="D34716">
        <v>1</v>
      </c>
    </row>
    <row r="34717" spans="2:4" x14ac:dyDescent="0.25">
      <c r="B34717">
        <v>34717</v>
      </c>
      <c r="C34717" t="s">
        <v>34716</v>
      </c>
      <c r="D34717">
        <v>1</v>
      </c>
    </row>
    <row r="34718" spans="2:4" x14ac:dyDescent="0.25">
      <c r="B34718">
        <v>34718</v>
      </c>
      <c r="C34718" t="s">
        <v>34717</v>
      </c>
      <c r="D34718">
        <v>1</v>
      </c>
    </row>
    <row r="34719" spans="2:4" x14ac:dyDescent="0.25">
      <c r="B34719">
        <v>34719</v>
      </c>
      <c r="C34719" t="s">
        <v>34718</v>
      </c>
      <c r="D34719">
        <v>1</v>
      </c>
    </row>
    <row r="34720" spans="2:4" x14ac:dyDescent="0.25">
      <c r="B34720">
        <v>34720</v>
      </c>
      <c r="C34720" t="s">
        <v>34719</v>
      </c>
      <c r="D34720">
        <v>1</v>
      </c>
    </row>
    <row r="34721" spans="2:4" x14ac:dyDescent="0.25">
      <c r="B34721">
        <v>34721</v>
      </c>
      <c r="C34721" t="s">
        <v>34720</v>
      </c>
      <c r="D34721">
        <v>1</v>
      </c>
    </row>
    <row r="34722" spans="2:4" x14ac:dyDescent="0.25">
      <c r="B34722">
        <v>34722</v>
      </c>
      <c r="C34722" t="s">
        <v>34721</v>
      </c>
      <c r="D34722">
        <v>1</v>
      </c>
    </row>
    <row r="34723" spans="2:4" x14ac:dyDescent="0.25">
      <c r="B34723">
        <v>34723</v>
      </c>
      <c r="C34723" t="s">
        <v>34722</v>
      </c>
      <c r="D34723">
        <v>1</v>
      </c>
    </row>
    <row r="34724" spans="2:4" x14ac:dyDescent="0.25">
      <c r="B34724">
        <v>34724</v>
      </c>
      <c r="C34724" t="s">
        <v>34723</v>
      </c>
      <c r="D34724">
        <v>1</v>
      </c>
    </row>
    <row r="34725" spans="2:4" x14ac:dyDescent="0.25">
      <c r="B34725">
        <v>34725</v>
      </c>
      <c r="C34725" t="s">
        <v>34724</v>
      </c>
      <c r="D34725">
        <v>1</v>
      </c>
    </row>
    <row r="34726" spans="2:4" x14ac:dyDescent="0.25">
      <c r="B34726">
        <v>34726</v>
      </c>
      <c r="C34726" t="s">
        <v>34725</v>
      </c>
      <c r="D34726">
        <v>1</v>
      </c>
    </row>
    <row r="34727" spans="2:4" x14ac:dyDescent="0.25">
      <c r="B34727">
        <v>34727</v>
      </c>
      <c r="C34727" t="s">
        <v>34726</v>
      </c>
      <c r="D34727">
        <v>1</v>
      </c>
    </row>
    <row r="34728" spans="2:4" x14ac:dyDescent="0.25">
      <c r="B34728">
        <v>34728</v>
      </c>
      <c r="C34728" t="s">
        <v>34727</v>
      </c>
      <c r="D34728">
        <v>1</v>
      </c>
    </row>
    <row r="34729" spans="2:4" x14ac:dyDescent="0.25">
      <c r="B34729">
        <v>34729</v>
      </c>
      <c r="C34729" t="s">
        <v>34728</v>
      </c>
      <c r="D34729">
        <v>1</v>
      </c>
    </row>
    <row r="34730" spans="2:4" x14ac:dyDescent="0.25">
      <c r="B34730">
        <v>34730</v>
      </c>
      <c r="C34730" t="s">
        <v>34729</v>
      </c>
      <c r="D34730">
        <v>1</v>
      </c>
    </row>
    <row r="34731" spans="2:4" x14ac:dyDescent="0.25">
      <c r="B34731">
        <v>34731</v>
      </c>
      <c r="C34731" t="s">
        <v>34730</v>
      </c>
      <c r="D34731">
        <v>1</v>
      </c>
    </row>
    <row r="34732" spans="2:4" x14ac:dyDescent="0.25">
      <c r="B34732">
        <v>34732</v>
      </c>
      <c r="C34732" t="s">
        <v>34731</v>
      </c>
      <c r="D34732">
        <v>1</v>
      </c>
    </row>
    <row r="34733" spans="2:4" x14ac:dyDescent="0.25">
      <c r="B34733">
        <v>34733</v>
      </c>
      <c r="C34733" t="s">
        <v>34732</v>
      </c>
      <c r="D34733">
        <v>1</v>
      </c>
    </row>
    <row r="34734" spans="2:4" x14ac:dyDescent="0.25">
      <c r="B34734">
        <v>34734</v>
      </c>
      <c r="C34734" t="s">
        <v>34733</v>
      </c>
      <c r="D34734">
        <v>1</v>
      </c>
    </row>
    <row r="34735" spans="2:4" x14ac:dyDescent="0.25">
      <c r="B34735">
        <v>34735</v>
      </c>
      <c r="C34735" t="s">
        <v>34734</v>
      </c>
      <c r="D34735">
        <v>1</v>
      </c>
    </row>
    <row r="34736" spans="2:4" x14ac:dyDescent="0.25">
      <c r="B34736">
        <v>34736</v>
      </c>
      <c r="C34736" t="s">
        <v>34735</v>
      </c>
      <c r="D34736">
        <v>1</v>
      </c>
    </row>
    <row r="34737" spans="2:4" x14ac:dyDescent="0.25">
      <c r="B34737">
        <v>34737</v>
      </c>
      <c r="C34737" t="s">
        <v>34736</v>
      </c>
      <c r="D34737">
        <v>1</v>
      </c>
    </row>
    <row r="34738" spans="2:4" x14ac:dyDescent="0.25">
      <c r="B34738">
        <v>34738</v>
      </c>
      <c r="C34738" t="s">
        <v>34737</v>
      </c>
      <c r="D34738">
        <v>1</v>
      </c>
    </row>
    <row r="34739" spans="2:4" x14ac:dyDescent="0.25">
      <c r="B34739">
        <v>34739</v>
      </c>
      <c r="C34739" t="s">
        <v>34738</v>
      </c>
      <c r="D34739">
        <v>1</v>
      </c>
    </row>
    <row r="34740" spans="2:4" x14ac:dyDescent="0.25">
      <c r="B34740">
        <v>34740</v>
      </c>
      <c r="C34740" t="s">
        <v>34739</v>
      </c>
      <c r="D34740">
        <v>1</v>
      </c>
    </row>
    <row r="34741" spans="2:4" x14ac:dyDescent="0.25">
      <c r="B34741">
        <v>34741</v>
      </c>
      <c r="C34741" t="s">
        <v>34740</v>
      </c>
      <c r="D34741">
        <v>1</v>
      </c>
    </row>
    <row r="34742" spans="2:4" x14ac:dyDescent="0.25">
      <c r="B34742">
        <v>34742</v>
      </c>
      <c r="C34742" t="s">
        <v>34741</v>
      </c>
      <c r="D34742">
        <v>1</v>
      </c>
    </row>
    <row r="34743" spans="2:4" x14ac:dyDescent="0.25">
      <c r="B34743">
        <v>34743</v>
      </c>
      <c r="C34743" t="s">
        <v>34742</v>
      </c>
      <c r="D34743">
        <v>1</v>
      </c>
    </row>
    <row r="34744" spans="2:4" x14ac:dyDescent="0.25">
      <c r="B34744">
        <v>34744</v>
      </c>
      <c r="C34744" t="s">
        <v>34743</v>
      </c>
      <c r="D34744">
        <v>1</v>
      </c>
    </row>
    <row r="34745" spans="2:4" x14ac:dyDescent="0.25">
      <c r="B34745">
        <v>34745</v>
      </c>
      <c r="C34745" t="s">
        <v>34744</v>
      </c>
      <c r="D34745">
        <v>1</v>
      </c>
    </row>
    <row r="34746" spans="2:4" x14ac:dyDescent="0.25">
      <c r="B34746">
        <v>34746</v>
      </c>
      <c r="C34746" t="s">
        <v>34745</v>
      </c>
      <c r="D34746">
        <v>1</v>
      </c>
    </row>
    <row r="34747" spans="2:4" x14ac:dyDescent="0.25">
      <c r="B34747">
        <v>34747</v>
      </c>
      <c r="C34747" t="s">
        <v>34746</v>
      </c>
      <c r="D34747">
        <v>1</v>
      </c>
    </row>
    <row r="34748" spans="2:4" x14ac:dyDescent="0.25">
      <c r="B34748">
        <v>34748</v>
      </c>
      <c r="C34748" t="s">
        <v>34747</v>
      </c>
      <c r="D34748">
        <v>1</v>
      </c>
    </row>
    <row r="34749" spans="2:4" x14ac:dyDescent="0.25">
      <c r="B34749">
        <v>34749</v>
      </c>
      <c r="C34749" t="s">
        <v>34748</v>
      </c>
      <c r="D34749">
        <v>1</v>
      </c>
    </row>
    <row r="34750" spans="2:4" x14ac:dyDescent="0.25">
      <c r="B34750">
        <v>34750</v>
      </c>
      <c r="C34750" t="s">
        <v>34749</v>
      </c>
      <c r="D34750">
        <v>1</v>
      </c>
    </row>
    <row r="34751" spans="2:4" x14ac:dyDescent="0.25">
      <c r="B34751">
        <v>34751</v>
      </c>
      <c r="C34751" t="s">
        <v>34750</v>
      </c>
      <c r="D34751">
        <v>1</v>
      </c>
    </row>
    <row r="34752" spans="2:4" x14ac:dyDescent="0.25">
      <c r="B34752">
        <v>34752</v>
      </c>
      <c r="C34752" t="s">
        <v>34751</v>
      </c>
      <c r="D34752">
        <v>1</v>
      </c>
    </row>
    <row r="34753" spans="2:4" x14ac:dyDescent="0.25">
      <c r="B34753">
        <v>34753</v>
      </c>
      <c r="C34753" t="s">
        <v>34752</v>
      </c>
      <c r="D34753">
        <v>1</v>
      </c>
    </row>
    <row r="34754" spans="2:4" x14ac:dyDescent="0.25">
      <c r="B34754">
        <v>34754</v>
      </c>
      <c r="C34754" t="s">
        <v>34753</v>
      </c>
      <c r="D34754">
        <v>1</v>
      </c>
    </row>
    <row r="34755" spans="2:4" x14ac:dyDescent="0.25">
      <c r="B34755">
        <v>34755</v>
      </c>
      <c r="C34755" t="s">
        <v>34754</v>
      </c>
      <c r="D34755">
        <v>1</v>
      </c>
    </row>
    <row r="34756" spans="2:4" x14ac:dyDescent="0.25">
      <c r="B34756">
        <v>34756</v>
      </c>
      <c r="C34756" t="s">
        <v>34755</v>
      </c>
      <c r="D34756">
        <v>1</v>
      </c>
    </row>
    <row r="34757" spans="2:4" x14ac:dyDescent="0.25">
      <c r="B34757">
        <v>34757</v>
      </c>
      <c r="C34757" t="s">
        <v>34756</v>
      </c>
      <c r="D34757">
        <v>1</v>
      </c>
    </row>
    <row r="34758" spans="2:4" x14ac:dyDescent="0.25">
      <c r="B34758">
        <v>34758</v>
      </c>
      <c r="C34758" t="s">
        <v>34757</v>
      </c>
      <c r="D34758">
        <v>1</v>
      </c>
    </row>
    <row r="34759" spans="2:4" x14ac:dyDescent="0.25">
      <c r="B34759">
        <v>34759</v>
      </c>
      <c r="C34759" t="s">
        <v>34758</v>
      </c>
      <c r="D34759">
        <v>1</v>
      </c>
    </row>
    <row r="34760" spans="2:4" x14ac:dyDescent="0.25">
      <c r="B34760">
        <v>34760</v>
      </c>
      <c r="C34760" t="s">
        <v>34759</v>
      </c>
      <c r="D34760">
        <v>1</v>
      </c>
    </row>
    <row r="34761" spans="2:4" x14ac:dyDescent="0.25">
      <c r="B34761">
        <v>34761</v>
      </c>
      <c r="C34761" t="s">
        <v>34760</v>
      </c>
      <c r="D34761">
        <v>1</v>
      </c>
    </row>
    <row r="34762" spans="2:4" x14ac:dyDescent="0.25">
      <c r="B34762">
        <v>34762</v>
      </c>
      <c r="C34762" t="s">
        <v>34761</v>
      </c>
      <c r="D34762">
        <v>1</v>
      </c>
    </row>
    <row r="34763" spans="2:4" x14ac:dyDescent="0.25">
      <c r="B34763">
        <v>34763</v>
      </c>
      <c r="C34763" t="s">
        <v>34762</v>
      </c>
      <c r="D34763">
        <v>1</v>
      </c>
    </row>
    <row r="34764" spans="2:4" x14ac:dyDescent="0.25">
      <c r="B34764">
        <v>34764</v>
      </c>
      <c r="C34764" t="s">
        <v>34763</v>
      </c>
      <c r="D34764">
        <v>1</v>
      </c>
    </row>
    <row r="34765" spans="2:4" x14ac:dyDescent="0.25">
      <c r="B34765">
        <v>34765</v>
      </c>
      <c r="C34765" t="s">
        <v>34764</v>
      </c>
      <c r="D34765">
        <v>1</v>
      </c>
    </row>
    <row r="34766" spans="2:4" x14ac:dyDescent="0.25">
      <c r="B34766">
        <v>34766</v>
      </c>
      <c r="C34766" t="s">
        <v>34765</v>
      </c>
      <c r="D34766">
        <v>1</v>
      </c>
    </row>
    <row r="34767" spans="2:4" x14ac:dyDescent="0.25">
      <c r="B34767">
        <v>34767</v>
      </c>
      <c r="C34767" t="s">
        <v>34766</v>
      </c>
      <c r="D34767">
        <v>1</v>
      </c>
    </row>
    <row r="34768" spans="2:4" x14ac:dyDescent="0.25">
      <c r="B34768">
        <v>34768</v>
      </c>
      <c r="C34768" t="s">
        <v>34767</v>
      </c>
      <c r="D34768">
        <v>1</v>
      </c>
    </row>
    <row r="34769" spans="2:4" x14ac:dyDescent="0.25">
      <c r="B34769">
        <v>34769</v>
      </c>
      <c r="C34769" t="s">
        <v>34768</v>
      </c>
      <c r="D34769">
        <v>1</v>
      </c>
    </row>
    <row r="34770" spans="2:4" x14ac:dyDescent="0.25">
      <c r="B34770">
        <v>34770</v>
      </c>
      <c r="C34770" t="s">
        <v>34769</v>
      </c>
      <c r="D34770">
        <v>1</v>
      </c>
    </row>
    <row r="34771" spans="2:4" x14ac:dyDescent="0.25">
      <c r="B34771">
        <v>34771</v>
      </c>
      <c r="C34771" t="s">
        <v>34770</v>
      </c>
      <c r="D34771">
        <v>1</v>
      </c>
    </row>
    <row r="34772" spans="2:4" x14ac:dyDescent="0.25">
      <c r="B34772">
        <v>34772</v>
      </c>
      <c r="C34772" t="s">
        <v>34771</v>
      </c>
      <c r="D34772">
        <v>1</v>
      </c>
    </row>
    <row r="34773" spans="2:4" x14ac:dyDescent="0.25">
      <c r="B34773">
        <v>34773</v>
      </c>
      <c r="C34773" t="s">
        <v>34772</v>
      </c>
      <c r="D34773">
        <v>1</v>
      </c>
    </row>
    <row r="34774" spans="2:4" x14ac:dyDescent="0.25">
      <c r="B34774">
        <v>34774</v>
      </c>
      <c r="C34774" t="s">
        <v>34773</v>
      </c>
      <c r="D34774">
        <v>1</v>
      </c>
    </row>
    <row r="34775" spans="2:4" x14ac:dyDescent="0.25">
      <c r="B34775">
        <v>34775</v>
      </c>
      <c r="C34775" t="s">
        <v>34774</v>
      </c>
      <c r="D34775">
        <v>1</v>
      </c>
    </row>
    <row r="34776" spans="2:4" x14ac:dyDescent="0.25">
      <c r="B34776">
        <v>34776</v>
      </c>
      <c r="C34776" t="s">
        <v>34775</v>
      </c>
      <c r="D34776">
        <v>1</v>
      </c>
    </row>
    <row r="34777" spans="2:4" x14ac:dyDescent="0.25">
      <c r="B34777">
        <v>34777</v>
      </c>
      <c r="C34777" t="s">
        <v>34776</v>
      </c>
      <c r="D34777">
        <v>1</v>
      </c>
    </row>
    <row r="34778" spans="2:4" x14ac:dyDescent="0.25">
      <c r="B34778">
        <v>34778</v>
      </c>
      <c r="C34778" t="s">
        <v>34777</v>
      </c>
      <c r="D34778">
        <v>1</v>
      </c>
    </row>
    <row r="34779" spans="2:4" x14ac:dyDescent="0.25">
      <c r="B34779">
        <v>34779</v>
      </c>
      <c r="C34779" t="s">
        <v>34778</v>
      </c>
      <c r="D34779">
        <v>1</v>
      </c>
    </row>
    <row r="34780" spans="2:4" x14ac:dyDescent="0.25">
      <c r="B34780">
        <v>34780</v>
      </c>
      <c r="C34780" t="s">
        <v>34779</v>
      </c>
      <c r="D34780">
        <v>1</v>
      </c>
    </row>
    <row r="34781" spans="2:4" x14ac:dyDescent="0.25">
      <c r="B34781">
        <v>34781</v>
      </c>
      <c r="C34781" t="s">
        <v>34780</v>
      </c>
      <c r="D34781">
        <v>1</v>
      </c>
    </row>
    <row r="34782" spans="2:4" x14ac:dyDescent="0.25">
      <c r="B34782">
        <v>34782</v>
      </c>
      <c r="C34782" t="s">
        <v>34781</v>
      </c>
      <c r="D34782">
        <v>1</v>
      </c>
    </row>
    <row r="34783" spans="2:4" x14ac:dyDescent="0.25">
      <c r="B34783">
        <v>34783</v>
      </c>
      <c r="C34783" t="s">
        <v>34782</v>
      </c>
      <c r="D34783">
        <v>1</v>
      </c>
    </row>
    <row r="34784" spans="2:4" x14ac:dyDescent="0.25">
      <c r="B34784">
        <v>34784</v>
      </c>
      <c r="C34784" t="s">
        <v>34783</v>
      </c>
      <c r="D34784">
        <v>1</v>
      </c>
    </row>
    <row r="34785" spans="2:4" x14ac:dyDescent="0.25">
      <c r="B34785">
        <v>34785</v>
      </c>
      <c r="C34785" t="s">
        <v>34784</v>
      </c>
      <c r="D34785">
        <v>1</v>
      </c>
    </row>
    <row r="34786" spans="2:4" x14ac:dyDescent="0.25">
      <c r="B34786">
        <v>34786</v>
      </c>
      <c r="C34786" t="s">
        <v>34785</v>
      </c>
      <c r="D34786">
        <v>1</v>
      </c>
    </row>
    <row r="34787" spans="2:4" x14ac:dyDescent="0.25">
      <c r="B34787">
        <v>34787</v>
      </c>
      <c r="C34787" t="s">
        <v>34786</v>
      </c>
      <c r="D34787">
        <v>1</v>
      </c>
    </row>
    <row r="34788" spans="2:4" x14ac:dyDescent="0.25">
      <c r="B34788">
        <v>34788</v>
      </c>
      <c r="C34788" t="s">
        <v>34787</v>
      </c>
      <c r="D34788">
        <v>1</v>
      </c>
    </row>
    <row r="34789" spans="2:4" x14ac:dyDescent="0.25">
      <c r="B34789">
        <v>34789</v>
      </c>
      <c r="C34789" t="s">
        <v>34788</v>
      </c>
      <c r="D34789">
        <v>1</v>
      </c>
    </row>
    <row r="34790" spans="2:4" x14ac:dyDescent="0.25">
      <c r="B34790">
        <v>34790</v>
      </c>
      <c r="C34790" t="s">
        <v>34789</v>
      </c>
      <c r="D34790">
        <v>1</v>
      </c>
    </row>
    <row r="34791" spans="2:4" x14ac:dyDescent="0.25">
      <c r="B34791">
        <v>34791</v>
      </c>
      <c r="C34791" t="s">
        <v>34790</v>
      </c>
      <c r="D34791">
        <v>1</v>
      </c>
    </row>
    <row r="34792" spans="2:4" x14ac:dyDescent="0.25">
      <c r="B34792">
        <v>34792</v>
      </c>
      <c r="C34792" t="s">
        <v>34791</v>
      </c>
      <c r="D34792">
        <v>1</v>
      </c>
    </row>
    <row r="34793" spans="2:4" x14ac:dyDescent="0.25">
      <c r="B34793">
        <v>34793</v>
      </c>
      <c r="C34793" t="s">
        <v>34792</v>
      </c>
      <c r="D34793">
        <v>1</v>
      </c>
    </row>
    <row r="34794" spans="2:4" x14ac:dyDescent="0.25">
      <c r="B34794">
        <v>34794</v>
      </c>
      <c r="C34794" t="s">
        <v>34793</v>
      </c>
      <c r="D34794">
        <v>1</v>
      </c>
    </row>
    <row r="34795" spans="2:4" x14ac:dyDescent="0.25">
      <c r="B34795">
        <v>34795</v>
      </c>
      <c r="C34795" t="s">
        <v>34794</v>
      </c>
      <c r="D34795">
        <v>1</v>
      </c>
    </row>
    <row r="34796" spans="2:4" x14ac:dyDescent="0.25">
      <c r="B34796">
        <v>34796</v>
      </c>
      <c r="C34796" t="s">
        <v>34795</v>
      </c>
      <c r="D34796">
        <v>1</v>
      </c>
    </row>
    <row r="34797" spans="2:4" x14ac:dyDescent="0.25">
      <c r="B34797">
        <v>34797</v>
      </c>
      <c r="C34797" t="s">
        <v>34796</v>
      </c>
      <c r="D34797">
        <v>1</v>
      </c>
    </row>
    <row r="34798" spans="2:4" x14ac:dyDescent="0.25">
      <c r="B34798">
        <v>34798</v>
      </c>
      <c r="C34798" t="s">
        <v>34797</v>
      </c>
      <c r="D34798">
        <v>1</v>
      </c>
    </row>
    <row r="34799" spans="2:4" x14ac:dyDescent="0.25">
      <c r="B34799">
        <v>34799</v>
      </c>
      <c r="C34799" t="s">
        <v>34798</v>
      </c>
      <c r="D34799">
        <v>1</v>
      </c>
    </row>
    <row r="34800" spans="2:4" x14ac:dyDescent="0.25">
      <c r="B34800">
        <v>34800</v>
      </c>
      <c r="C34800" t="s">
        <v>34799</v>
      </c>
      <c r="D34800">
        <v>1</v>
      </c>
    </row>
    <row r="34801" spans="2:4" x14ac:dyDescent="0.25">
      <c r="B34801">
        <v>34801</v>
      </c>
      <c r="C34801" t="s">
        <v>34800</v>
      </c>
      <c r="D34801">
        <v>1</v>
      </c>
    </row>
    <row r="34802" spans="2:4" x14ac:dyDescent="0.25">
      <c r="B34802">
        <v>34802</v>
      </c>
      <c r="C34802" t="s">
        <v>34801</v>
      </c>
      <c r="D34802">
        <v>1</v>
      </c>
    </row>
    <row r="34803" spans="2:4" x14ac:dyDescent="0.25">
      <c r="B34803">
        <v>34803</v>
      </c>
      <c r="C34803" t="s">
        <v>34802</v>
      </c>
      <c r="D34803">
        <v>1</v>
      </c>
    </row>
    <row r="34804" spans="2:4" x14ac:dyDescent="0.25">
      <c r="B34804">
        <v>34804</v>
      </c>
      <c r="C34804" t="s">
        <v>34803</v>
      </c>
      <c r="D34804">
        <v>1</v>
      </c>
    </row>
    <row r="34805" spans="2:4" x14ac:dyDescent="0.25">
      <c r="B34805">
        <v>34805</v>
      </c>
      <c r="C34805" t="s">
        <v>34804</v>
      </c>
      <c r="D34805">
        <v>1</v>
      </c>
    </row>
    <row r="34806" spans="2:4" x14ac:dyDescent="0.25">
      <c r="B34806">
        <v>34806</v>
      </c>
      <c r="C34806" t="s">
        <v>34805</v>
      </c>
      <c r="D34806">
        <v>1</v>
      </c>
    </row>
    <row r="34807" spans="2:4" x14ac:dyDescent="0.25">
      <c r="B34807">
        <v>34807</v>
      </c>
      <c r="C34807" t="s">
        <v>34806</v>
      </c>
      <c r="D34807">
        <v>1</v>
      </c>
    </row>
    <row r="34808" spans="2:4" x14ac:dyDescent="0.25">
      <c r="B34808">
        <v>34808</v>
      </c>
      <c r="C34808" t="s">
        <v>34807</v>
      </c>
      <c r="D34808">
        <v>1</v>
      </c>
    </row>
    <row r="34809" spans="2:4" x14ac:dyDescent="0.25">
      <c r="B34809">
        <v>34809</v>
      </c>
      <c r="C34809" t="s">
        <v>34808</v>
      </c>
      <c r="D34809">
        <v>1</v>
      </c>
    </row>
    <row r="34810" spans="2:4" x14ac:dyDescent="0.25">
      <c r="B34810">
        <v>34810</v>
      </c>
      <c r="C34810" t="s">
        <v>34809</v>
      </c>
      <c r="D34810">
        <v>1</v>
      </c>
    </row>
    <row r="34811" spans="2:4" x14ac:dyDescent="0.25">
      <c r="B34811">
        <v>34811</v>
      </c>
      <c r="C34811" t="s">
        <v>34810</v>
      </c>
      <c r="D34811">
        <v>1</v>
      </c>
    </row>
    <row r="34812" spans="2:4" x14ac:dyDescent="0.25">
      <c r="B34812">
        <v>34812</v>
      </c>
      <c r="C34812" t="s">
        <v>34811</v>
      </c>
      <c r="D34812">
        <v>1</v>
      </c>
    </row>
    <row r="34813" spans="2:4" x14ac:dyDescent="0.25">
      <c r="B34813">
        <v>34813</v>
      </c>
      <c r="C34813" t="s">
        <v>34812</v>
      </c>
      <c r="D34813">
        <v>1</v>
      </c>
    </row>
    <row r="34814" spans="2:4" x14ac:dyDescent="0.25">
      <c r="B34814">
        <v>34814</v>
      </c>
      <c r="C34814" t="s">
        <v>34813</v>
      </c>
      <c r="D34814">
        <v>1</v>
      </c>
    </row>
    <row r="34815" spans="2:4" x14ac:dyDescent="0.25">
      <c r="B34815">
        <v>34815</v>
      </c>
      <c r="C34815" t="s">
        <v>34814</v>
      </c>
      <c r="D34815">
        <v>1</v>
      </c>
    </row>
    <row r="34816" spans="2:4" x14ac:dyDescent="0.25">
      <c r="B34816">
        <v>34816</v>
      </c>
      <c r="C34816" t="s">
        <v>34815</v>
      </c>
      <c r="D34816">
        <v>1</v>
      </c>
    </row>
    <row r="34817" spans="2:4" x14ac:dyDescent="0.25">
      <c r="B34817">
        <v>34817</v>
      </c>
      <c r="C34817" t="s">
        <v>34816</v>
      </c>
      <c r="D34817">
        <v>1</v>
      </c>
    </row>
    <row r="34818" spans="2:4" x14ac:dyDescent="0.25">
      <c r="B34818">
        <v>34818</v>
      </c>
      <c r="C34818" t="s">
        <v>34817</v>
      </c>
      <c r="D34818">
        <v>1</v>
      </c>
    </row>
    <row r="34819" spans="2:4" x14ac:dyDescent="0.25">
      <c r="B34819">
        <v>34819</v>
      </c>
      <c r="C34819" t="s">
        <v>34818</v>
      </c>
      <c r="D34819">
        <v>1</v>
      </c>
    </row>
    <row r="34820" spans="2:4" x14ac:dyDescent="0.25">
      <c r="B34820">
        <v>34820</v>
      </c>
      <c r="C34820" t="s">
        <v>34819</v>
      </c>
      <c r="D34820">
        <v>1</v>
      </c>
    </row>
    <row r="34821" spans="2:4" x14ac:dyDescent="0.25">
      <c r="B34821">
        <v>34821</v>
      </c>
      <c r="C34821" t="s">
        <v>34820</v>
      </c>
      <c r="D34821">
        <v>1</v>
      </c>
    </row>
    <row r="34822" spans="2:4" x14ac:dyDescent="0.25">
      <c r="B34822">
        <v>34822</v>
      </c>
      <c r="C34822" t="s">
        <v>34821</v>
      </c>
      <c r="D34822">
        <v>1</v>
      </c>
    </row>
    <row r="34823" spans="2:4" x14ac:dyDescent="0.25">
      <c r="B34823">
        <v>34823</v>
      </c>
      <c r="C34823" t="s">
        <v>34822</v>
      </c>
      <c r="D34823">
        <v>1</v>
      </c>
    </row>
    <row r="34824" spans="2:4" x14ac:dyDescent="0.25">
      <c r="B34824">
        <v>34824</v>
      </c>
      <c r="C34824" t="s">
        <v>34823</v>
      </c>
      <c r="D34824">
        <v>1</v>
      </c>
    </row>
    <row r="34825" spans="2:4" x14ac:dyDescent="0.25">
      <c r="B34825">
        <v>34825</v>
      </c>
      <c r="C34825" t="s">
        <v>34824</v>
      </c>
      <c r="D34825">
        <v>1</v>
      </c>
    </row>
    <row r="34826" spans="2:4" x14ac:dyDescent="0.25">
      <c r="B34826">
        <v>34826</v>
      </c>
      <c r="C34826" t="s">
        <v>34825</v>
      </c>
      <c r="D34826">
        <v>1</v>
      </c>
    </row>
    <row r="34827" spans="2:4" x14ac:dyDescent="0.25">
      <c r="B34827">
        <v>34827</v>
      </c>
      <c r="C34827" t="s">
        <v>34826</v>
      </c>
      <c r="D34827">
        <v>1</v>
      </c>
    </row>
    <row r="34828" spans="2:4" x14ac:dyDescent="0.25">
      <c r="B34828">
        <v>34828</v>
      </c>
      <c r="C34828" t="s">
        <v>34827</v>
      </c>
      <c r="D34828">
        <v>1</v>
      </c>
    </row>
    <row r="34829" spans="2:4" x14ac:dyDescent="0.25">
      <c r="B34829">
        <v>34829</v>
      </c>
      <c r="C34829" t="s">
        <v>34828</v>
      </c>
      <c r="D34829">
        <v>1</v>
      </c>
    </row>
    <row r="34830" spans="2:4" x14ac:dyDescent="0.25">
      <c r="B34830">
        <v>34830</v>
      </c>
      <c r="C34830" t="s">
        <v>34829</v>
      </c>
      <c r="D34830">
        <v>1</v>
      </c>
    </row>
    <row r="34831" spans="2:4" x14ac:dyDescent="0.25">
      <c r="B34831">
        <v>34831</v>
      </c>
      <c r="C34831" t="s">
        <v>34830</v>
      </c>
      <c r="D34831">
        <v>1</v>
      </c>
    </row>
    <row r="34832" spans="2:4" x14ac:dyDescent="0.25">
      <c r="B34832">
        <v>34832</v>
      </c>
      <c r="C34832" t="s">
        <v>34831</v>
      </c>
      <c r="D34832">
        <v>1</v>
      </c>
    </row>
    <row r="34833" spans="2:4" x14ac:dyDescent="0.25">
      <c r="B34833">
        <v>34833</v>
      </c>
      <c r="C34833" t="s">
        <v>34832</v>
      </c>
      <c r="D34833">
        <v>1</v>
      </c>
    </row>
    <row r="34834" spans="2:4" x14ac:dyDescent="0.25">
      <c r="B34834">
        <v>34834</v>
      </c>
      <c r="C34834" t="s">
        <v>34833</v>
      </c>
      <c r="D34834">
        <v>1</v>
      </c>
    </row>
    <row r="34835" spans="2:4" x14ac:dyDescent="0.25">
      <c r="B34835">
        <v>34835</v>
      </c>
      <c r="C34835" t="s">
        <v>34834</v>
      </c>
      <c r="D34835">
        <v>1</v>
      </c>
    </row>
    <row r="34836" spans="2:4" x14ac:dyDescent="0.25">
      <c r="B34836">
        <v>34836</v>
      </c>
      <c r="C34836" t="s">
        <v>34835</v>
      </c>
      <c r="D34836">
        <v>1</v>
      </c>
    </row>
    <row r="34837" spans="2:4" x14ac:dyDescent="0.25">
      <c r="B34837">
        <v>34837</v>
      </c>
      <c r="C34837" t="s">
        <v>34836</v>
      </c>
      <c r="D34837">
        <v>1</v>
      </c>
    </row>
    <row r="34838" spans="2:4" x14ac:dyDescent="0.25">
      <c r="B34838">
        <v>34838</v>
      </c>
      <c r="C34838" t="s">
        <v>34837</v>
      </c>
      <c r="D34838">
        <v>1</v>
      </c>
    </row>
    <row r="34839" spans="2:4" x14ac:dyDescent="0.25">
      <c r="B34839">
        <v>34839</v>
      </c>
      <c r="C34839" t="s">
        <v>34838</v>
      </c>
      <c r="D34839">
        <v>1</v>
      </c>
    </row>
    <row r="34840" spans="2:4" x14ac:dyDescent="0.25">
      <c r="B34840">
        <v>34840</v>
      </c>
      <c r="C34840" t="s">
        <v>34839</v>
      </c>
      <c r="D34840">
        <v>1</v>
      </c>
    </row>
    <row r="34841" spans="2:4" x14ac:dyDescent="0.25">
      <c r="B34841">
        <v>34841</v>
      </c>
      <c r="C34841" t="s">
        <v>34840</v>
      </c>
      <c r="D34841">
        <v>1</v>
      </c>
    </row>
    <row r="34842" spans="2:4" x14ac:dyDescent="0.25">
      <c r="B34842">
        <v>34842</v>
      </c>
      <c r="C34842" t="s">
        <v>34841</v>
      </c>
      <c r="D34842">
        <v>1</v>
      </c>
    </row>
    <row r="34843" spans="2:4" x14ac:dyDescent="0.25">
      <c r="B34843">
        <v>34843</v>
      </c>
      <c r="C34843" t="s">
        <v>34842</v>
      </c>
      <c r="D34843">
        <v>1</v>
      </c>
    </row>
    <row r="34844" spans="2:4" x14ac:dyDescent="0.25">
      <c r="B34844">
        <v>34844</v>
      </c>
      <c r="C34844" t="s">
        <v>34843</v>
      </c>
      <c r="D34844">
        <v>1</v>
      </c>
    </row>
    <row r="34845" spans="2:4" x14ac:dyDescent="0.25">
      <c r="B34845">
        <v>34845</v>
      </c>
      <c r="C34845" t="s">
        <v>34844</v>
      </c>
      <c r="D34845">
        <v>1</v>
      </c>
    </row>
    <row r="34846" spans="2:4" x14ac:dyDescent="0.25">
      <c r="B34846">
        <v>34846</v>
      </c>
      <c r="C34846" t="s">
        <v>34845</v>
      </c>
      <c r="D34846">
        <v>1</v>
      </c>
    </row>
    <row r="34847" spans="2:4" x14ac:dyDescent="0.25">
      <c r="B34847">
        <v>34847</v>
      </c>
      <c r="C34847" t="s">
        <v>34846</v>
      </c>
      <c r="D34847">
        <v>1</v>
      </c>
    </row>
    <row r="34848" spans="2:4" x14ac:dyDescent="0.25">
      <c r="B34848">
        <v>34848</v>
      </c>
      <c r="C34848" t="s">
        <v>34847</v>
      </c>
      <c r="D34848">
        <v>1</v>
      </c>
    </row>
    <row r="34849" spans="2:4" x14ac:dyDescent="0.25">
      <c r="B34849">
        <v>34849</v>
      </c>
      <c r="C34849" t="s">
        <v>34848</v>
      </c>
      <c r="D34849">
        <v>1</v>
      </c>
    </row>
    <row r="34850" spans="2:4" x14ac:dyDescent="0.25">
      <c r="B34850">
        <v>34850</v>
      </c>
      <c r="C34850" t="s">
        <v>34849</v>
      </c>
      <c r="D34850">
        <v>1</v>
      </c>
    </row>
    <row r="34851" spans="2:4" x14ac:dyDescent="0.25">
      <c r="B34851">
        <v>34851</v>
      </c>
      <c r="C34851" t="s">
        <v>34850</v>
      </c>
      <c r="D34851">
        <v>1</v>
      </c>
    </row>
    <row r="34852" spans="2:4" x14ac:dyDescent="0.25">
      <c r="B34852">
        <v>34852</v>
      </c>
      <c r="C34852" t="s">
        <v>34851</v>
      </c>
      <c r="D34852">
        <v>1</v>
      </c>
    </row>
    <row r="34853" spans="2:4" x14ac:dyDescent="0.25">
      <c r="B34853">
        <v>34853</v>
      </c>
      <c r="C34853" t="s">
        <v>34852</v>
      </c>
      <c r="D34853">
        <v>1</v>
      </c>
    </row>
    <row r="34854" spans="2:4" x14ac:dyDescent="0.25">
      <c r="B34854">
        <v>34854</v>
      </c>
      <c r="C34854" t="s">
        <v>34853</v>
      </c>
      <c r="D34854">
        <v>1</v>
      </c>
    </row>
    <row r="34855" spans="2:4" x14ac:dyDescent="0.25">
      <c r="B34855">
        <v>34855</v>
      </c>
      <c r="C34855" t="s">
        <v>34854</v>
      </c>
      <c r="D34855">
        <v>1</v>
      </c>
    </row>
    <row r="34856" spans="2:4" x14ac:dyDescent="0.25">
      <c r="B34856">
        <v>34856</v>
      </c>
      <c r="C34856" t="s">
        <v>34855</v>
      </c>
      <c r="D34856">
        <v>1</v>
      </c>
    </row>
    <row r="34857" spans="2:4" x14ac:dyDescent="0.25">
      <c r="B34857">
        <v>34857</v>
      </c>
      <c r="C34857" t="s">
        <v>34856</v>
      </c>
      <c r="D34857">
        <v>1</v>
      </c>
    </row>
    <row r="34858" spans="2:4" x14ac:dyDescent="0.25">
      <c r="B34858">
        <v>34858</v>
      </c>
      <c r="C34858" t="s">
        <v>34857</v>
      </c>
      <c r="D34858">
        <v>1</v>
      </c>
    </row>
    <row r="34859" spans="2:4" x14ac:dyDescent="0.25">
      <c r="B34859">
        <v>34859</v>
      </c>
      <c r="C34859" t="s">
        <v>34858</v>
      </c>
      <c r="D34859">
        <v>1</v>
      </c>
    </row>
    <row r="34860" spans="2:4" x14ac:dyDescent="0.25">
      <c r="B34860">
        <v>34860</v>
      </c>
      <c r="C34860" t="s">
        <v>34859</v>
      </c>
      <c r="D34860">
        <v>1</v>
      </c>
    </row>
    <row r="34861" spans="2:4" x14ac:dyDescent="0.25">
      <c r="B34861">
        <v>34861</v>
      </c>
      <c r="C34861" t="s">
        <v>34860</v>
      </c>
      <c r="D34861">
        <v>1</v>
      </c>
    </row>
    <row r="34862" spans="2:4" x14ac:dyDescent="0.25">
      <c r="B34862">
        <v>34862</v>
      </c>
      <c r="C34862" t="s">
        <v>34861</v>
      </c>
      <c r="D34862">
        <v>1</v>
      </c>
    </row>
    <row r="34863" spans="2:4" x14ac:dyDescent="0.25">
      <c r="B34863">
        <v>34863</v>
      </c>
      <c r="C34863" t="s">
        <v>34862</v>
      </c>
      <c r="D34863">
        <v>1</v>
      </c>
    </row>
    <row r="34864" spans="2:4" x14ac:dyDescent="0.25">
      <c r="B34864">
        <v>34864</v>
      </c>
      <c r="C34864" t="s">
        <v>34863</v>
      </c>
      <c r="D34864">
        <v>1</v>
      </c>
    </row>
    <row r="34865" spans="2:4" x14ac:dyDescent="0.25">
      <c r="B34865">
        <v>34865</v>
      </c>
      <c r="C34865" t="s">
        <v>34864</v>
      </c>
      <c r="D34865">
        <v>1</v>
      </c>
    </row>
    <row r="34866" spans="2:4" x14ac:dyDescent="0.25">
      <c r="B34866">
        <v>34866</v>
      </c>
      <c r="C34866" t="s">
        <v>34865</v>
      </c>
      <c r="D34866">
        <v>1</v>
      </c>
    </row>
    <row r="34867" spans="2:4" x14ac:dyDescent="0.25">
      <c r="B34867">
        <v>34867</v>
      </c>
      <c r="C34867" t="s">
        <v>34866</v>
      </c>
      <c r="D34867">
        <v>1</v>
      </c>
    </row>
    <row r="34868" spans="2:4" x14ac:dyDescent="0.25">
      <c r="B34868">
        <v>34868</v>
      </c>
      <c r="C34868" t="s">
        <v>34867</v>
      </c>
      <c r="D34868">
        <v>1</v>
      </c>
    </row>
    <row r="34869" spans="2:4" x14ac:dyDescent="0.25">
      <c r="B34869">
        <v>34869</v>
      </c>
      <c r="C34869" t="s">
        <v>34868</v>
      </c>
      <c r="D34869">
        <v>1</v>
      </c>
    </row>
    <row r="34870" spans="2:4" x14ac:dyDescent="0.25">
      <c r="B34870">
        <v>34870</v>
      </c>
      <c r="C34870" t="s">
        <v>34869</v>
      </c>
      <c r="D34870">
        <v>1</v>
      </c>
    </row>
    <row r="34871" spans="2:4" x14ac:dyDescent="0.25">
      <c r="B34871">
        <v>34871</v>
      </c>
      <c r="C34871" t="s">
        <v>34870</v>
      </c>
      <c r="D34871">
        <v>1</v>
      </c>
    </row>
    <row r="34872" spans="2:4" x14ac:dyDescent="0.25">
      <c r="B34872">
        <v>34872</v>
      </c>
      <c r="C34872" t="s">
        <v>34871</v>
      </c>
      <c r="D34872">
        <v>1</v>
      </c>
    </row>
    <row r="34873" spans="2:4" x14ac:dyDescent="0.25">
      <c r="B34873">
        <v>34873</v>
      </c>
      <c r="C34873" t="s">
        <v>34872</v>
      </c>
      <c r="D34873">
        <v>1</v>
      </c>
    </row>
    <row r="34874" spans="2:4" x14ac:dyDescent="0.25">
      <c r="B34874">
        <v>34874</v>
      </c>
      <c r="C34874" t="s">
        <v>34873</v>
      </c>
      <c r="D34874">
        <v>1</v>
      </c>
    </row>
    <row r="34875" spans="2:4" x14ac:dyDescent="0.25">
      <c r="B34875">
        <v>34875</v>
      </c>
      <c r="C34875" t="s">
        <v>34874</v>
      </c>
      <c r="D34875">
        <v>1</v>
      </c>
    </row>
    <row r="34876" spans="2:4" x14ac:dyDescent="0.25">
      <c r="B34876">
        <v>34876</v>
      </c>
      <c r="C34876" t="s">
        <v>34875</v>
      </c>
      <c r="D34876">
        <v>1</v>
      </c>
    </row>
    <row r="34877" spans="2:4" x14ac:dyDescent="0.25">
      <c r="B34877">
        <v>34877</v>
      </c>
      <c r="C34877" t="s">
        <v>34876</v>
      </c>
      <c r="D34877">
        <v>1</v>
      </c>
    </row>
    <row r="34878" spans="2:4" x14ac:dyDescent="0.25">
      <c r="B34878">
        <v>34878</v>
      </c>
      <c r="C34878" t="s">
        <v>34877</v>
      </c>
      <c r="D34878">
        <v>1</v>
      </c>
    </row>
    <row r="34879" spans="2:4" x14ac:dyDescent="0.25">
      <c r="B34879">
        <v>34879</v>
      </c>
      <c r="C34879" t="s">
        <v>34878</v>
      </c>
      <c r="D34879">
        <v>1</v>
      </c>
    </row>
    <row r="34880" spans="2:4" x14ac:dyDescent="0.25">
      <c r="B34880">
        <v>34880</v>
      </c>
      <c r="C34880" t="s">
        <v>34879</v>
      </c>
      <c r="D34880">
        <v>1</v>
      </c>
    </row>
    <row r="34881" spans="2:4" x14ac:dyDescent="0.25">
      <c r="B34881">
        <v>34881</v>
      </c>
      <c r="C34881" t="s">
        <v>34880</v>
      </c>
      <c r="D34881">
        <v>1</v>
      </c>
    </row>
    <row r="34882" spans="2:4" x14ac:dyDescent="0.25">
      <c r="B34882">
        <v>34882</v>
      </c>
      <c r="C34882" t="s">
        <v>34881</v>
      </c>
      <c r="D34882">
        <v>1</v>
      </c>
    </row>
    <row r="34883" spans="2:4" x14ac:dyDescent="0.25">
      <c r="B34883">
        <v>34883</v>
      </c>
      <c r="C34883" t="s">
        <v>34882</v>
      </c>
      <c r="D34883">
        <v>1</v>
      </c>
    </row>
    <row r="34884" spans="2:4" x14ac:dyDescent="0.25">
      <c r="B34884">
        <v>34884</v>
      </c>
      <c r="C34884" t="s">
        <v>34883</v>
      </c>
      <c r="D34884">
        <v>1</v>
      </c>
    </row>
    <row r="34885" spans="2:4" x14ac:dyDescent="0.25">
      <c r="B34885">
        <v>34885</v>
      </c>
      <c r="C34885" t="s">
        <v>34884</v>
      </c>
      <c r="D34885">
        <v>1</v>
      </c>
    </row>
    <row r="34886" spans="2:4" x14ac:dyDescent="0.25">
      <c r="B34886">
        <v>34886</v>
      </c>
      <c r="C34886" t="s">
        <v>34885</v>
      </c>
      <c r="D34886">
        <v>1</v>
      </c>
    </row>
    <row r="34887" spans="2:4" x14ac:dyDescent="0.25">
      <c r="B34887">
        <v>34887</v>
      </c>
      <c r="C34887" t="s">
        <v>34886</v>
      </c>
      <c r="D34887">
        <v>1</v>
      </c>
    </row>
    <row r="34888" spans="2:4" x14ac:dyDescent="0.25">
      <c r="B34888">
        <v>34888</v>
      </c>
      <c r="C34888" t="s">
        <v>34887</v>
      </c>
      <c r="D34888">
        <v>1</v>
      </c>
    </row>
    <row r="34889" spans="2:4" x14ac:dyDescent="0.25">
      <c r="B34889">
        <v>34889</v>
      </c>
      <c r="C34889" t="s">
        <v>34888</v>
      </c>
      <c r="D34889">
        <v>1</v>
      </c>
    </row>
    <row r="34890" spans="2:4" x14ac:dyDescent="0.25">
      <c r="B34890">
        <v>34890</v>
      </c>
      <c r="C34890" t="s">
        <v>34889</v>
      </c>
      <c r="D34890">
        <v>1</v>
      </c>
    </row>
    <row r="34891" spans="2:4" x14ac:dyDescent="0.25">
      <c r="B34891">
        <v>34891</v>
      </c>
      <c r="C34891" t="s">
        <v>34890</v>
      </c>
      <c r="D34891">
        <v>1</v>
      </c>
    </row>
    <row r="34892" spans="2:4" x14ac:dyDescent="0.25">
      <c r="B34892">
        <v>34892</v>
      </c>
      <c r="C34892" t="s">
        <v>34891</v>
      </c>
      <c r="D34892">
        <v>1</v>
      </c>
    </row>
    <row r="34893" spans="2:4" x14ac:dyDescent="0.25">
      <c r="B34893">
        <v>34893</v>
      </c>
      <c r="C34893" t="s">
        <v>34892</v>
      </c>
      <c r="D34893">
        <v>1</v>
      </c>
    </row>
    <row r="34894" spans="2:4" x14ac:dyDescent="0.25">
      <c r="B34894">
        <v>34894</v>
      </c>
      <c r="C34894" t="s">
        <v>34893</v>
      </c>
      <c r="D34894">
        <v>1</v>
      </c>
    </row>
    <row r="34895" spans="2:4" x14ac:dyDescent="0.25">
      <c r="B34895">
        <v>34895</v>
      </c>
      <c r="C34895" t="s">
        <v>34894</v>
      </c>
      <c r="D34895">
        <v>1</v>
      </c>
    </row>
    <row r="34896" spans="2:4" x14ac:dyDescent="0.25">
      <c r="B34896">
        <v>34896</v>
      </c>
      <c r="C34896" t="s">
        <v>34895</v>
      </c>
      <c r="D34896">
        <v>1</v>
      </c>
    </row>
    <row r="34897" spans="2:4" x14ac:dyDescent="0.25">
      <c r="B34897">
        <v>34897</v>
      </c>
      <c r="C34897" t="s">
        <v>34896</v>
      </c>
      <c r="D34897">
        <v>1</v>
      </c>
    </row>
    <row r="34898" spans="2:4" x14ac:dyDescent="0.25">
      <c r="B34898">
        <v>34898</v>
      </c>
      <c r="C34898" t="s">
        <v>34897</v>
      </c>
      <c r="D34898">
        <v>1</v>
      </c>
    </row>
    <row r="34899" spans="2:4" x14ac:dyDescent="0.25">
      <c r="B34899">
        <v>34899</v>
      </c>
      <c r="C34899" t="s">
        <v>34898</v>
      </c>
      <c r="D34899">
        <v>1</v>
      </c>
    </row>
    <row r="34900" spans="2:4" x14ac:dyDescent="0.25">
      <c r="B34900">
        <v>34900</v>
      </c>
      <c r="C34900" t="s">
        <v>34899</v>
      </c>
      <c r="D34900">
        <v>1</v>
      </c>
    </row>
    <row r="34901" spans="2:4" x14ac:dyDescent="0.25">
      <c r="B34901">
        <v>34901</v>
      </c>
      <c r="C34901" t="s">
        <v>34900</v>
      </c>
      <c r="D34901">
        <v>1</v>
      </c>
    </row>
    <row r="34902" spans="2:4" x14ac:dyDescent="0.25">
      <c r="B34902">
        <v>34902</v>
      </c>
      <c r="C34902" t="s">
        <v>34901</v>
      </c>
      <c r="D34902">
        <v>1</v>
      </c>
    </row>
    <row r="34903" spans="2:4" x14ac:dyDescent="0.25">
      <c r="B34903">
        <v>34903</v>
      </c>
      <c r="C34903" t="s">
        <v>34902</v>
      </c>
      <c r="D34903">
        <v>1</v>
      </c>
    </row>
    <row r="34904" spans="2:4" x14ac:dyDescent="0.25">
      <c r="B34904">
        <v>34904</v>
      </c>
      <c r="C34904" t="s">
        <v>34903</v>
      </c>
      <c r="D34904">
        <v>1</v>
      </c>
    </row>
    <row r="34905" spans="2:4" x14ac:dyDescent="0.25">
      <c r="B34905">
        <v>34905</v>
      </c>
      <c r="C34905" t="s">
        <v>34904</v>
      </c>
      <c r="D34905">
        <v>1</v>
      </c>
    </row>
    <row r="34906" spans="2:4" x14ac:dyDescent="0.25">
      <c r="B34906">
        <v>34906</v>
      </c>
      <c r="C34906" t="s">
        <v>34905</v>
      </c>
      <c r="D34906">
        <v>1</v>
      </c>
    </row>
    <row r="34907" spans="2:4" x14ac:dyDescent="0.25">
      <c r="B34907">
        <v>34907</v>
      </c>
      <c r="C34907" t="s">
        <v>34906</v>
      </c>
      <c r="D34907">
        <v>1</v>
      </c>
    </row>
    <row r="34908" spans="2:4" x14ac:dyDescent="0.25">
      <c r="B34908">
        <v>34908</v>
      </c>
      <c r="C34908" t="s">
        <v>34907</v>
      </c>
      <c r="D34908">
        <v>1</v>
      </c>
    </row>
    <row r="34909" spans="2:4" x14ac:dyDescent="0.25">
      <c r="B34909">
        <v>34909</v>
      </c>
      <c r="C34909" t="s">
        <v>34908</v>
      </c>
      <c r="D34909">
        <v>1</v>
      </c>
    </row>
    <row r="34910" spans="2:4" x14ac:dyDescent="0.25">
      <c r="B34910">
        <v>34910</v>
      </c>
      <c r="C34910" t="s">
        <v>34909</v>
      </c>
      <c r="D34910">
        <v>1</v>
      </c>
    </row>
    <row r="34911" spans="2:4" x14ac:dyDescent="0.25">
      <c r="B34911">
        <v>34911</v>
      </c>
      <c r="C34911" t="s">
        <v>34910</v>
      </c>
      <c r="D34911">
        <v>1</v>
      </c>
    </row>
    <row r="34912" spans="2:4" x14ac:dyDescent="0.25">
      <c r="B34912">
        <v>34912</v>
      </c>
      <c r="C34912" t="s">
        <v>34911</v>
      </c>
      <c r="D34912">
        <v>1</v>
      </c>
    </row>
    <row r="34913" spans="2:4" x14ac:dyDescent="0.25">
      <c r="B34913">
        <v>34913</v>
      </c>
      <c r="C34913" t="s">
        <v>34912</v>
      </c>
      <c r="D34913">
        <v>1</v>
      </c>
    </row>
    <row r="34914" spans="2:4" x14ac:dyDescent="0.25">
      <c r="B34914">
        <v>34914</v>
      </c>
      <c r="C34914" t="s">
        <v>34913</v>
      </c>
      <c r="D34914">
        <v>1</v>
      </c>
    </row>
    <row r="34915" spans="2:4" x14ac:dyDescent="0.25">
      <c r="B34915">
        <v>34915</v>
      </c>
      <c r="C34915" t="s">
        <v>34914</v>
      </c>
      <c r="D34915">
        <v>1</v>
      </c>
    </row>
    <row r="34916" spans="2:4" x14ac:dyDescent="0.25">
      <c r="B34916">
        <v>34916</v>
      </c>
      <c r="C34916" t="s">
        <v>34915</v>
      </c>
      <c r="D34916">
        <v>1</v>
      </c>
    </row>
    <row r="34917" spans="2:4" x14ac:dyDescent="0.25">
      <c r="B34917">
        <v>34917</v>
      </c>
      <c r="C34917" t="s">
        <v>34916</v>
      </c>
      <c r="D34917">
        <v>1</v>
      </c>
    </row>
    <row r="34918" spans="2:4" x14ac:dyDescent="0.25">
      <c r="B34918">
        <v>34918</v>
      </c>
      <c r="C34918" t="s">
        <v>34917</v>
      </c>
      <c r="D34918">
        <v>1</v>
      </c>
    </row>
    <row r="34919" spans="2:4" x14ac:dyDescent="0.25">
      <c r="B34919">
        <v>34919</v>
      </c>
      <c r="C34919" t="s">
        <v>34918</v>
      </c>
      <c r="D34919">
        <v>1</v>
      </c>
    </row>
    <row r="34920" spans="2:4" x14ac:dyDescent="0.25">
      <c r="B34920">
        <v>34920</v>
      </c>
      <c r="C34920" t="s">
        <v>34919</v>
      </c>
      <c r="D34920">
        <v>1</v>
      </c>
    </row>
    <row r="34921" spans="2:4" x14ac:dyDescent="0.25">
      <c r="B34921">
        <v>34921</v>
      </c>
      <c r="C34921" t="s">
        <v>34920</v>
      </c>
      <c r="D34921">
        <v>1</v>
      </c>
    </row>
    <row r="34922" spans="2:4" x14ac:dyDescent="0.25">
      <c r="B34922">
        <v>34922</v>
      </c>
      <c r="C34922" t="s">
        <v>34921</v>
      </c>
      <c r="D34922">
        <v>1</v>
      </c>
    </row>
    <row r="34923" spans="2:4" x14ac:dyDescent="0.25">
      <c r="B34923">
        <v>34923</v>
      </c>
      <c r="C34923" t="s">
        <v>34922</v>
      </c>
      <c r="D34923">
        <v>1</v>
      </c>
    </row>
    <row r="34924" spans="2:4" x14ac:dyDescent="0.25">
      <c r="B34924">
        <v>34924</v>
      </c>
      <c r="C34924" t="s">
        <v>34923</v>
      </c>
      <c r="D34924">
        <v>1</v>
      </c>
    </row>
    <row r="34925" spans="2:4" x14ac:dyDescent="0.25">
      <c r="B34925">
        <v>34925</v>
      </c>
      <c r="C34925" t="s">
        <v>34924</v>
      </c>
      <c r="D34925">
        <v>1</v>
      </c>
    </row>
    <row r="34926" spans="2:4" x14ac:dyDescent="0.25">
      <c r="B34926">
        <v>34926</v>
      </c>
      <c r="C34926" t="s">
        <v>34925</v>
      </c>
      <c r="D34926">
        <v>1</v>
      </c>
    </row>
    <row r="34927" spans="2:4" x14ac:dyDescent="0.25">
      <c r="B34927">
        <v>34927</v>
      </c>
      <c r="C34927" t="s">
        <v>34926</v>
      </c>
      <c r="D34927">
        <v>1</v>
      </c>
    </row>
    <row r="34928" spans="2:4" x14ac:dyDescent="0.25">
      <c r="B34928">
        <v>34928</v>
      </c>
      <c r="C34928" t="s">
        <v>34927</v>
      </c>
      <c r="D34928">
        <v>1</v>
      </c>
    </row>
    <row r="34929" spans="2:4" x14ac:dyDescent="0.25">
      <c r="B34929">
        <v>34929</v>
      </c>
      <c r="C34929" t="s">
        <v>34928</v>
      </c>
      <c r="D34929">
        <v>1</v>
      </c>
    </row>
    <row r="34930" spans="2:4" x14ac:dyDescent="0.25">
      <c r="B34930">
        <v>34930</v>
      </c>
      <c r="C34930" t="s">
        <v>34929</v>
      </c>
      <c r="D34930">
        <v>1</v>
      </c>
    </row>
    <row r="34931" spans="2:4" x14ac:dyDescent="0.25">
      <c r="B34931">
        <v>34931</v>
      </c>
      <c r="C34931" t="s">
        <v>34930</v>
      </c>
      <c r="D34931">
        <v>1</v>
      </c>
    </row>
    <row r="34932" spans="2:4" x14ac:dyDescent="0.25">
      <c r="B34932">
        <v>34932</v>
      </c>
      <c r="C34932" t="s">
        <v>34931</v>
      </c>
      <c r="D34932">
        <v>1</v>
      </c>
    </row>
    <row r="34933" spans="2:4" x14ac:dyDescent="0.25">
      <c r="B34933">
        <v>34933</v>
      </c>
      <c r="C34933" t="s">
        <v>34932</v>
      </c>
      <c r="D34933">
        <v>1</v>
      </c>
    </row>
    <row r="34934" spans="2:4" x14ac:dyDescent="0.25">
      <c r="B34934">
        <v>34934</v>
      </c>
      <c r="C34934" t="s">
        <v>34933</v>
      </c>
      <c r="D34934">
        <v>1</v>
      </c>
    </row>
    <row r="34935" spans="2:4" x14ac:dyDescent="0.25">
      <c r="B34935">
        <v>34935</v>
      </c>
      <c r="C34935" t="s">
        <v>34934</v>
      </c>
      <c r="D34935">
        <v>1</v>
      </c>
    </row>
    <row r="34936" spans="2:4" x14ac:dyDescent="0.25">
      <c r="B34936">
        <v>34936</v>
      </c>
      <c r="C34936" t="s">
        <v>34935</v>
      </c>
      <c r="D34936">
        <v>1</v>
      </c>
    </row>
    <row r="34937" spans="2:4" x14ac:dyDescent="0.25">
      <c r="B34937">
        <v>34937</v>
      </c>
      <c r="C34937" t="s">
        <v>34936</v>
      </c>
      <c r="D34937">
        <v>1</v>
      </c>
    </row>
    <row r="34938" spans="2:4" x14ac:dyDescent="0.25">
      <c r="B34938">
        <v>34938</v>
      </c>
      <c r="C34938" t="s">
        <v>34937</v>
      </c>
      <c r="D34938">
        <v>1</v>
      </c>
    </row>
    <row r="34939" spans="2:4" x14ac:dyDescent="0.25">
      <c r="B34939">
        <v>34939</v>
      </c>
      <c r="C34939" t="s">
        <v>34938</v>
      </c>
      <c r="D34939">
        <v>1</v>
      </c>
    </row>
    <row r="34940" spans="2:4" x14ac:dyDescent="0.25">
      <c r="B34940">
        <v>34940</v>
      </c>
      <c r="C34940" t="s">
        <v>34939</v>
      </c>
      <c r="D34940">
        <v>1</v>
      </c>
    </row>
    <row r="34941" spans="2:4" x14ac:dyDescent="0.25">
      <c r="B34941">
        <v>34941</v>
      </c>
      <c r="C34941" t="s">
        <v>34940</v>
      </c>
      <c r="D34941">
        <v>1</v>
      </c>
    </row>
    <row r="34942" spans="2:4" x14ac:dyDescent="0.25">
      <c r="B34942">
        <v>34942</v>
      </c>
      <c r="C34942" t="s">
        <v>34941</v>
      </c>
      <c r="D34942">
        <v>1</v>
      </c>
    </row>
    <row r="34943" spans="2:4" x14ac:dyDescent="0.25">
      <c r="B34943">
        <v>34943</v>
      </c>
      <c r="C34943" t="s">
        <v>34942</v>
      </c>
      <c r="D34943">
        <v>1</v>
      </c>
    </row>
    <row r="34944" spans="2:4" x14ac:dyDescent="0.25">
      <c r="B34944">
        <v>34944</v>
      </c>
      <c r="C34944" t="s">
        <v>34943</v>
      </c>
      <c r="D34944">
        <v>1</v>
      </c>
    </row>
    <row r="34945" spans="2:4" x14ac:dyDescent="0.25">
      <c r="B34945">
        <v>34945</v>
      </c>
      <c r="C34945" t="s">
        <v>34944</v>
      </c>
      <c r="D34945">
        <v>1</v>
      </c>
    </row>
    <row r="34946" spans="2:4" x14ac:dyDescent="0.25">
      <c r="B34946">
        <v>34946</v>
      </c>
      <c r="C34946" t="s">
        <v>34945</v>
      </c>
      <c r="D34946">
        <v>1</v>
      </c>
    </row>
    <row r="34947" spans="2:4" x14ac:dyDescent="0.25">
      <c r="B34947">
        <v>34947</v>
      </c>
      <c r="C34947" t="s">
        <v>34946</v>
      </c>
      <c r="D34947">
        <v>1</v>
      </c>
    </row>
    <row r="34948" spans="2:4" x14ac:dyDescent="0.25">
      <c r="B34948">
        <v>34948</v>
      </c>
      <c r="C34948" t="s">
        <v>34947</v>
      </c>
      <c r="D34948">
        <v>1</v>
      </c>
    </row>
    <row r="34949" spans="2:4" x14ac:dyDescent="0.25">
      <c r="B34949">
        <v>34949</v>
      </c>
      <c r="C34949" t="s">
        <v>34948</v>
      </c>
      <c r="D34949">
        <v>1</v>
      </c>
    </row>
    <row r="34950" spans="2:4" x14ac:dyDescent="0.25">
      <c r="B34950">
        <v>34950</v>
      </c>
      <c r="C34950" t="s">
        <v>34949</v>
      </c>
      <c r="D34950">
        <v>1</v>
      </c>
    </row>
    <row r="34951" spans="2:4" x14ac:dyDescent="0.25">
      <c r="B34951">
        <v>34951</v>
      </c>
      <c r="C34951" t="s">
        <v>34950</v>
      </c>
      <c r="D34951">
        <v>1</v>
      </c>
    </row>
    <row r="34952" spans="2:4" x14ac:dyDescent="0.25">
      <c r="B34952">
        <v>34952</v>
      </c>
      <c r="C34952" t="s">
        <v>34951</v>
      </c>
      <c r="D34952">
        <v>1</v>
      </c>
    </row>
    <row r="34953" spans="2:4" x14ac:dyDescent="0.25">
      <c r="B34953">
        <v>34953</v>
      </c>
      <c r="C34953" t="s">
        <v>34952</v>
      </c>
      <c r="D34953">
        <v>1</v>
      </c>
    </row>
    <row r="34954" spans="2:4" x14ac:dyDescent="0.25">
      <c r="B34954">
        <v>34954</v>
      </c>
      <c r="C34954" t="s">
        <v>34953</v>
      </c>
      <c r="D34954">
        <v>1</v>
      </c>
    </row>
    <row r="34955" spans="2:4" x14ac:dyDescent="0.25">
      <c r="B34955">
        <v>34955</v>
      </c>
      <c r="C34955" t="s">
        <v>34954</v>
      </c>
      <c r="D34955">
        <v>1</v>
      </c>
    </row>
    <row r="34956" spans="2:4" x14ac:dyDescent="0.25">
      <c r="B34956">
        <v>34956</v>
      </c>
      <c r="C34956" t="s">
        <v>34955</v>
      </c>
      <c r="D34956">
        <v>1</v>
      </c>
    </row>
    <row r="34957" spans="2:4" x14ac:dyDescent="0.25">
      <c r="B34957">
        <v>34957</v>
      </c>
      <c r="C34957" t="s">
        <v>34956</v>
      </c>
      <c r="D34957">
        <v>1</v>
      </c>
    </row>
    <row r="34958" spans="2:4" x14ac:dyDescent="0.25">
      <c r="B34958">
        <v>34958</v>
      </c>
      <c r="C34958" t="s">
        <v>34957</v>
      </c>
      <c r="D34958">
        <v>1</v>
      </c>
    </row>
    <row r="34959" spans="2:4" x14ac:dyDescent="0.25">
      <c r="B34959">
        <v>34959</v>
      </c>
      <c r="C34959" t="s">
        <v>34958</v>
      </c>
      <c r="D34959">
        <v>1</v>
      </c>
    </row>
    <row r="34960" spans="2:4" x14ac:dyDescent="0.25">
      <c r="B34960">
        <v>34960</v>
      </c>
      <c r="C34960" t="s">
        <v>34959</v>
      </c>
      <c r="D34960">
        <v>1</v>
      </c>
    </row>
    <row r="34961" spans="2:4" x14ac:dyDescent="0.25">
      <c r="B34961">
        <v>34961</v>
      </c>
      <c r="C34961" t="s">
        <v>34960</v>
      </c>
      <c r="D34961">
        <v>1</v>
      </c>
    </row>
    <row r="34962" spans="2:4" x14ac:dyDescent="0.25">
      <c r="B34962">
        <v>34962</v>
      </c>
      <c r="C34962" t="s">
        <v>34961</v>
      </c>
      <c r="D34962">
        <v>1</v>
      </c>
    </row>
    <row r="34963" spans="2:4" x14ac:dyDescent="0.25">
      <c r="B34963">
        <v>34963</v>
      </c>
      <c r="C34963" t="s">
        <v>34962</v>
      </c>
      <c r="D34963">
        <v>1</v>
      </c>
    </row>
    <row r="34964" spans="2:4" x14ac:dyDescent="0.25">
      <c r="B34964">
        <v>34964</v>
      </c>
      <c r="C34964" t="s">
        <v>34963</v>
      </c>
      <c r="D34964">
        <v>1</v>
      </c>
    </row>
    <row r="34965" spans="2:4" x14ac:dyDescent="0.25">
      <c r="B34965">
        <v>34965</v>
      </c>
      <c r="C34965" t="s">
        <v>34964</v>
      </c>
      <c r="D34965">
        <v>1</v>
      </c>
    </row>
    <row r="34966" spans="2:4" x14ac:dyDescent="0.25">
      <c r="B34966">
        <v>34966</v>
      </c>
      <c r="C34966" t="s">
        <v>34965</v>
      </c>
      <c r="D34966">
        <v>1</v>
      </c>
    </row>
    <row r="34967" spans="2:4" x14ac:dyDescent="0.25">
      <c r="B34967">
        <v>34967</v>
      </c>
      <c r="C34967" t="s">
        <v>34966</v>
      </c>
      <c r="D34967">
        <v>1</v>
      </c>
    </row>
    <row r="34968" spans="2:4" x14ac:dyDescent="0.25">
      <c r="B34968">
        <v>34968</v>
      </c>
      <c r="C34968" t="s">
        <v>34967</v>
      </c>
      <c r="D34968">
        <v>1</v>
      </c>
    </row>
    <row r="34969" spans="2:4" x14ac:dyDescent="0.25">
      <c r="B34969">
        <v>34969</v>
      </c>
      <c r="C34969" t="s">
        <v>34968</v>
      </c>
      <c r="D34969">
        <v>1</v>
      </c>
    </row>
    <row r="34970" spans="2:4" x14ac:dyDescent="0.25">
      <c r="B34970">
        <v>34970</v>
      </c>
      <c r="C34970" t="s">
        <v>34969</v>
      </c>
      <c r="D34970">
        <v>1</v>
      </c>
    </row>
    <row r="34971" spans="2:4" x14ac:dyDescent="0.25">
      <c r="B34971">
        <v>34971</v>
      </c>
      <c r="C34971" t="s">
        <v>34970</v>
      </c>
      <c r="D34971">
        <v>1</v>
      </c>
    </row>
    <row r="34972" spans="2:4" x14ac:dyDescent="0.25">
      <c r="B34972">
        <v>34972</v>
      </c>
      <c r="C34972" t="s">
        <v>34971</v>
      </c>
      <c r="D34972">
        <v>1</v>
      </c>
    </row>
    <row r="34973" spans="2:4" x14ac:dyDescent="0.25">
      <c r="B34973">
        <v>34973</v>
      </c>
      <c r="C34973" t="s">
        <v>34972</v>
      </c>
      <c r="D34973">
        <v>1</v>
      </c>
    </row>
    <row r="34974" spans="2:4" x14ac:dyDescent="0.25">
      <c r="B34974">
        <v>34974</v>
      </c>
      <c r="C34974" t="s">
        <v>34973</v>
      </c>
      <c r="D34974">
        <v>1</v>
      </c>
    </row>
    <row r="34975" spans="2:4" x14ac:dyDescent="0.25">
      <c r="B34975">
        <v>34975</v>
      </c>
      <c r="C34975" t="s">
        <v>34974</v>
      </c>
      <c r="D34975">
        <v>1</v>
      </c>
    </row>
    <row r="34976" spans="2:4" x14ac:dyDescent="0.25">
      <c r="B34976">
        <v>34976</v>
      </c>
      <c r="C34976" t="s">
        <v>34975</v>
      </c>
      <c r="D34976">
        <v>1</v>
      </c>
    </row>
    <row r="34977" spans="2:4" x14ac:dyDescent="0.25">
      <c r="B34977">
        <v>34977</v>
      </c>
      <c r="C34977" t="s">
        <v>34976</v>
      </c>
      <c r="D34977">
        <v>1</v>
      </c>
    </row>
    <row r="34978" spans="2:4" x14ac:dyDescent="0.25">
      <c r="B34978">
        <v>34978</v>
      </c>
      <c r="C34978" t="s">
        <v>34977</v>
      </c>
      <c r="D34978">
        <v>1</v>
      </c>
    </row>
    <row r="34979" spans="2:4" x14ac:dyDescent="0.25">
      <c r="B34979">
        <v>34979</v>
      </c>
      <c r="C34979" t="s">
        <v>34978</v>
      </c>
      <c r="D34979">
        <v>1</v>
      </c>
    </row>
    <row r="34980" spans="2:4" x14ac:dyDescent="0.25">
      <c r="B34980">
        <v>34980</v>
      </c>
      <c r="C34980" t="s">
        <v>34979</v>
      </c>
      <c r="D34980">
        <v>1</v>
      </c>
    </row>
    <row r="34981" spans="2:4" x14ac:dyDescent="0.25">
      <c r="B34981">
        <v>34981</v>
      </c>
      <c r="C34981" t="s">
        <v>34980</v>
      </c>
      <c r="D34981">
        <v>1</v>
      </c>
    </row>
    <row r="34982" spans="2:4" x14ac:dyDescent="0.25">
      <c r="B34982">
        <v>34982</v>
      </c>
      <c r="C34982" t="s">
        <v>34981</v>
      </c>
      <c r="D34982">
        <v>1</v>
      </c>
    </row>
    <row r="34983" spans="2:4" x14ac:dyDescent="0.25">
      <c r="B34983">
        <v>34983</v>
      </c>
      <c r="C34983" t="s">
        <v>34982</v>
      </c>
      <c r="D34983">
        <v>1</v>
      </c>
    </row>
    <row r="34984" spans="2:4" x14ac:dyDescent="0.25">
      <c r="B34984">
        <v>34984</v>
      </c>
      <c r="C34984" t="s">
        <v>34983</v>
      </c>
      <c r="D34984">
        <v>1</v>
      </c>
    </row>
    <row r="34985" spans="2:4" x14ac:dyDescent="0.25">
      <c r="B34985">
        <v>34985</v>
      </c>
      <c r="C34985" t="s">
        <v>34984</v>
      </c>
      <c r="D34985">
        <v>1</v>
      </c>
    </row>
    <row r="34986" spans="2:4" x14ac:dyDescent="0.25">
      <c r="B34986">
        <v>34986</v>
      </c>
      <c r="C34986" t="s">
        <v>34985</v>
      </c>
      <c r="D34986">
        <v>1</v>
      </c>
    </row>
    <row r="34987" spans="2:4" x14ac:dyDescent="0.25">
      <c r="B34987">
        <v>34987</v>
      </c>
      <c r="C34987" t="s">
        <v>34986</v>
      </c>
      <c r="D34987">
        <v>1</v>
      </c>
    </row>
    <row r="34988" spans="2:4" x14ac:dyDescent="0.25">
      <c r="B34988">
        <v>34988</v>
      </c>
      <c r="C34988" t="s">
        <v>34987</v>
      </c>
      <c r="D34988">
        <v>1</v>
      </c>
    </row>
    <row r="34989" spans="2:4" x14ac:dyDescent="0.25">
      <c r="B34989">
        <v>34989</v>
      </c>
      <c r="C34989" t="s">
        <v>34988</v>
      </c>
      <c r="D34989">
        <v>1</v>
      </c>
    </row>
    <row r="34990" spans="2:4" x14ac:dyDescent="0.25">
      <c r="B34990">
        <v>34990</v>
      </c>
      <c r="C34990" t="s">
        <v>34989</v>
      </c>
      <c r="D34990">
        <v>1</v>
      </c>
    </row>
    <row r="34991" spans="2:4" x14ac:dyDescent="0.25">
      <c r="B34991">
        <v>34991</v>
      </c>
      <c r="C34991" t="s">
        <v>34990</v>
      </c>
      <c r="D34991">
        <v>1</v>
      </c>
    </row>
    <row r="34992" spans="2:4" x14ac:dyDescent="0.25">
      <c r="B34992">
        <v>34992</v>
      </c>
      <c r="C34992" t="s">
        <v>34991</v>
      </c>
      <c r="D34992">
        <v>1</v>
      </c>
    </row>
    <row r="34993" spans="2:4" x14ac:dyDescent="0.25">
      <c r="B34993">
        <v>34993</v>
      </c>
      <c r="C34993" t="s">
        <v>34992</v>
      </c>
      <c r="D34993">
        <v>1</v>
      </c>
    </row>
    <row r="34994" spans="2:4" x14ac:dyDescent="0.25">
      <c r="B34994">
        <v>34994</v>
      </c>
      <c r="C34994" t="s">
        <v>34993</v>
      </c>
      <c r="D34994">
        <v>1</v>
      </c>
    </row>
    <row r="34995" spans="2:4" x14ac:dyDescent="0.25">
      <c r="B34995">
        <v>34995</v>
      </c>
      <c r="C34995" t="s">
        <v>34994</v>
      </c>
      <c r="D34995">
        <v>1</v>
      </c>
    </row>
    <row r="34996" spans="2:4" x14ac:dyDescent="0.25">
      <c r="B34996">
        <v>34996</v>
      </c>
      <c r="C34996" t="s">
        <v>34995</v>
      </c>
      <c r="D34996">
        <v>1</v>
      </c>
    </row>
    <row r="34997" spans="2:4" x14ac:dyDescent="0.25">
      <c r="B34997">
        <v>34997</v>
      </c>
      <c r="C34997" t="s">
        <v>34996</v>
      </c>
      <c r="D34997">
        <v>1</v>
      </c>
    </row>
    <row r="34998" spans="2:4" x14ac:dyDescent="0.25">
      <c r="B34998">
        <v>34998</v>
      </c>
      <c r="C34998" t="s">
        <v>34997</v>
      </c>
      <c r="D34998">
        <v>1</v>
      </c>
    </row>
    <row r="34999" spans="2:4" x14ac:dyDescent="0.25">
      <c r="B34999">
        <v>34999</v>
      </c>
      <c r="C34999" t="s">
        <v>34998</v>
      </c>
      <c r="D34999">
        <v>1</v>
      </c>
    </row>
    <row r="35000" spans="2:4" x14ac:dyDescent="0.25">
      <c r="B35000">
        <v>35000</v>
      </c>
      <c r="C35000" t="s">
        <v>34999</v>
      </c>
      <c r="D35000">
        <v>1</v>
      </c>
    </row>
    <row r="35001" spans="2:4" x14ac:dyDescent="0.25">
      <c r="B35001">
        <v>35001</v>
      </c>
      <c r="C35001" t="s">
        <v>35000</v>
      </c>
      <c r="D35001">
        <v>1</v>
      </c>
    </row>
    <row r="35002" spans="2:4" x14ac:dyDescent="0.25">
      <c r="B35002">
        <v>35002</v>
      </c>
      <c r="C35002" t="s">
        <v>35001</v>
      </c>
      <c r="D35002">
        <v>1</v>
      </c>
    </row>
    <row r="35003" spans="2:4" x14ac:dyDescent="0.25">
      <c r="B35003">
        <v>35003</v>
      </c>
      <c r="C35003" t="s">
        <v>35002</v>
      </c>
      <c r="D35003">
        <v>1</v>
      </c>
    </row>
    <row r="35004" spans="2:4" x14ac:dyDescent="0.25">
      <c r="B35004">
        <v>35004</v>
      </c>
      <c r="C35004" t="s">
        <v>35003</v>
      </c>
      <c r="D35004">
        <v>1</v>
      </c>
    </row>
    <row r="35005" spans="2:4" x14ac:dyDescent="0.25">
      <c r="B35005">
        <v>35005</v>
      </c>
      <c r="C35005" t="s">
        <v>35004</v>
      </c>
      <c r="D35005">
        <v>1</v>
      </c>
    </row>
    <row r="35006" spans="2:4" x14ac:dyDescent="0.25">
      <c r="B35006">
        <v>35006</v>
      </c>
      <c r="C35006" t="s">
        <v>35005</v>
      </c>
      <c r="D35006">
        <v>1</v>
      </c>
    </row>
    <row r="35007" spans="2:4" x14ac:dyDescent="0.25">
      <c r="B35007">
        <v>35007</v>
      </c>
      <c r="C35007" t="s">
        <v>35006</v>
      </c>
      <c r="D35007">
        <v>1</v>
      </c>
    </row>
    <row r="35008" spans="2:4" x14ac:dyDescent="0.25">
      <c r="B35008">
        <v>35008</v>
      </c>
      <c r="C35008" t="s">
        <v>35007</v>
      </c>
      <c r="D35008">
        <v>1</v>
      </c>
    </row>
    <row r="35009" spans="2:4" x14ac:dyDescent="0.25">
      <c r="B35009">
        <v>35009</v>
      </c>
      <c r="C35009" t="s">
        <v>35008</v>
      </c>
      <c r="D35009">
        <v>1</v>
      </c>
    </row>
    <row r="35010" spans="2:4" x14ac:dyDescent="0.25">
      <c r="B35010">
        <v>35010</v>
      </c>
      <c r="C35010" t="s">
        <v>35009</v>
      </c>
      <c r="D35010">
        <v>1</v>
      </c>
    </row>
    <row r="35011" spans="2:4" x14ac:dyDescent="0.25">
      <c r="B35011">
        <v>35011</v>
      </c>
      <c r="C35011" t="s">
        <v>35010</v>
      </c>
      <c r="D35011">
        <v>1</v>
      </c>
    </row>
    <row r="35012" spans="2:4" x14ac:dyDescent="0.25">
      <c r="B35012">
        <v>35012</v>
      </c>
      <c r="C35012" t="s">
        <v>35011</v>
      </c>
      <c r="D35012">
        <v>1</v>
      </c>
    </row>
    <row r="35013" spans="2:4" x14ac:dyDescent="0.25">
      <c r="B35013">
        <v>35013</v>
      </c>
      <c r="C35013" t="s">
        <v>35012</v>
      </c>
      <c r="D35013">
        <v>1</v>
      </c>
    </row>
    <row r="35014" spans="2:4" x14ac:dyDescent="0.25">
      <c r="B35014">
        <v>35014</v>
      </c>
      <c r="C35014" t="s">
        <v>35013</v>
      </c>
      <c r="D35014">
        <v>1</v>
      </c>
    </row>
    <row r="35015" spans="2:4" x14ac:dyDescent="0.25">
      <c r="B35015">
        <v>35015</v>
      </c>
      <c r="C35015" t="s">
        <v>35014</v>
      </c>
      <c r="D35015">
        <v>1</v>
      </c>
    </row>
    <row r="35016" spans="2:4" x14ac:dyDescent="0.25">
      <c r="B35016">
        <v>35016</v>
      </c>
      <c r="C35016" t="s">
        <v>35015</v>
      </c>
      <c r="D35016">
        <v>1</v>
      </c>
    </row>
    <row r="35017" spans="2:4" x14ac:dyDescent="0.25">
      <c r="B35017">
        <v>35017</v>
      </c>
      <c r="C35017" t="s">
        <v>35016</v>
      </c>
      <c r="D35017">
        <v>1</v>
      </c>
    </row>
    <row r="35018" spans="2:4" x14ac:dyDescent="0.25">
      <c r="B35018">
        <v>35018</v>
      </c>
      <c r="C35018" t="s">
        <v>35017</v>
      </c>
      <c r="D35018">
        <v>1</v>
      </c>
    </row>
    <row r="35019" spans="2:4" x14ac:dyDescent="0.25">
      <c r="B35019">
        <v>35019</v>
      </c>
      <c r="C35019" t="s">
        <v>35018</v>
      </c>
      <c r="D35019">
        <v>1</v>
      </c>
    </row>
    <row r="35020" spans="2:4" x14ac:dyDescent="0.25">
      <c r="B35020">
        <v>35020</v>
      </c>
      <c r="C35020" t="s">
        <v>35019</v>
      </c>
      <c r="D35020">
        <v>1</v>
      </c>
    </row>
    <row r="35021" spans="2:4" x14ac:dyDescent="0.25">
      <c r="B35021">
        <v>35021</v>
      </c>
      <c r="C35021" t="s">
        <v>35020</v>
      </c>
      <c r="D35021">
        <v>1</v>
      </c>
    </row>
    <row r="35022" spans="2:4" x14ac:dyDescent="0.25">
      <c r="B35022">
        <v>35022</v>
      </c>
      <c r="C35022" t="s">
        <v>35021</v>
      </c>
      <c r="D35022">
        <v>1</v>
      </c>
    </row>
    <row r="35023" spans="2:4" x14ac:dyDescent="0.25">
      <c r="B35023">
        <v>35023</v>
      </c>
      <c r="C35023" t="s">
        <v>35022</v>
      </c>
      <c r="D35023">
        <v>1</v>
      </c>
    </row>
    <row r="35024" spans="2:4" x14ac:dyDescent="0.25">
      <c r="B35024">
        <v>35024</v>
      </c>
      <c r="C35024" t="s">
        <v>35023</v>
      </c>
      <c r="D35024">
        <v>1</v>
      </c>
    </row>
    <row r="35025" spans="2:4" x14ac:dyDescent="0.25">
      <c r="B35025">
        <v>35025</v>
      </c>
      <c r="C35025" t="s">
        <v>35024</v>
      </c>
      <c r="D35025">
        <v>1</v>
      </c>
    </row>
    <row r="35026" spans="2:4" x14ac:dyDescent="0.25">
      <c r="B35026">
        <v>35026</v>
      </c>
      <c r="C35026" t="s">
        <v>35025</v>
      </c>
      <c r="D35026">
        <v>1</v>
      </c>
    </row>
    <row r="35027" spans="2:4" x14ac:dyDescent="0.25">
      <c r="B35027">
        <v>35027</v>
      </c>
      <c r="C35027" t="s">
        <v>35026</v>
      </c>
      <c r="D35027">
        <v>1</v>
      </c>
    </row>
    <row r="35028" spans="2:4" x14ac:dyDescent="0.25">
      <c r="B35028">
        <v>35028</v>
      </c>
      <c r="C35028" t="s">
        <v>35027</v>
      </c>
      <c r="D35028">
        <v>1</v>
      </c>
    </row>
    <row r="35029" spans="2:4" x14ac:dyDescent="0.25">
      <c r="B35029">
        <v>35029</v>
      </c>
      <c r="C35029" t="s">
        <v>35028</v>
      </c>
      <c r="D35029">
        <v>1</v>
      </c>
    </row>
    <row r="35030" spans="2:4" x14ac:dyDescent="0.25">
      <c r="B35030">
        <v>35030</v>
      </c>
      <c r="C35030" t="s">
        <v>35029</v>
      </c>
      <c r="D35030">
        <v>1</v>
      </c>
    </row>
    <row r="35031" spans="2:4" x14ac:dyDescent="0.25">
      <c r="B35031">
        <v>35031</v>
      </c>
      <c r="C35031" t="s">
        <v>35030</v>
      </c>
      <c r="D35031">
        <v>1</v>
      </c>
    </row>
    <row r="35032" spans="2:4" x14ac:dyDescent="0.25">
      <c r="B35032">
        <v>35032</v>
      </c>
      <c r="C35032" t="s">
        <v>35031</v>
      </c>
      <c r="D35032">
        <v>1</v>
      </c>
    </row>
    <row r="35033" spans="2:4" x14ac:dyDescent="0.25">
      <c r="B35033">
        <v>35033</v>
      </c>
      <c r="C35033" t="s">
        <v>35032</v>
      </c>
      <c r="D35033">
        <v>1</v>
      </c>
    </row>
    <row r="35034" spans="2:4" x14ac:dyDescent="0.25">
      <c r="B35034">
        <v>35034</v>
      </c>
      <c r="C35034" t="s">
        <v>35033</v>
      </c>
      <c r="D35034">
        <v>1</v>
      </c>
    </row>
    <row r="35035" spans="2:4" x14ac:dyDescent="0.25">
      <c r="B35035">
        <v>35035</v>
      </c>
      <c r="C35035" t="s">
        <v>35034</v>
      </c>
      <c r="D35035">
        <v>1</v>
      </c>
    </row>
    <row r="35036" spans="2:4" x14ac:dyDescent="0.25">
      <c r="B35036">
        <v>35036</v>
      </c>
      <c r="C35036" t="s">
        <v>35035</v>
      </c>
      <c r="D35036">
        <v>1</v>
      </c>
    </row>
    <row r="35037" spans="2:4" x14ac:dyDescent="0.25">
      <c r="B35037">
        <v>35037</v>
      </c>
      <c r="C35037" t="s">
        <v>35036</v>
      </c>
      <c r="D35037">
        <v>1</v>
      </c>
    </row>
    <row r="35038" spans="2:4" x14ac:dyDescent="0.25">
      <c r="B35038">
        <v>35038</v>
      </c>
      <c r="C35038" t="s">
        <v>35037</v>
      </c>
      <c r="D35038">
        <v>1</v>
      </c>
    </row>
    <row r="35039" spans="2:4" x14ac:dyDescent="0.25">
      <c r="B35039">
        <v>35039</v>
      </c>
      <c r="C35039" t="s">
        <v>35038</v>
      </c>
      <c r="D35039">
        <v>1</v>
      </c>
    </row>
    <row r="35040" spans="2:4" x14ac:dyDescent="0.25">
      <c r="B35040">
        <v>35040</v>
      </c>
      <c r="C35040" t="s">
        <v>35039</v>
      </c>
      <c r="D35040">
        <v>1</v>
      </c>
    </row>
    <row r="35041" spans="2:4" x14ac:dyDescent="0.25">
      <c r="B35041">
        <v>35041</v>
      </c>
      <c r="C35041" t="s">
        <v>35040</v>
      </c>
      <c r="D35041">
        <v>1</v>
      </c>
    </row>
    <row r="35042" spans="2:4" x14ac:dyDescent="0.25">
      <c r="B35042">
        <v>35042</v>
      </c>
      <c r="C35042" t="s">
        <v>35041</v>
      </c>
      <c r="D35042">
        <v>1</v>
      </c>
    </row>
    <row r="35043" spans="2:4" x14ac:dyDescent="0.25">
      <c r="B35043">
        <v>35043</v>
      </c>
      <c r="C35043" t="s">
        <v>35042</v>
      </c>
      <c r="D35043">
        <v>1</v>
      </c>
    </row>
    <row r="35044" spans="2:4" x14ac:dyDescent="0.25">
      <c r="B35044">
        <v>35044</v>
      </c>
      <c r="C35044" t="s">
        <v>35043</v>
      </c>
      <c r="D35044">
        <v>1</v>
      </c>
    </row>
    <row r="35045" spans="2:4" x14ac:dyDescent="0.25">
      <c r="B35045">
        <v>35045</v>
      </c>
      <c r="C35045" t="s">
        <v>35044</v>
      </c>
      <c r="D35045">
        <v>1</v>
      </c>
    </row>
    <row r="35046" spans="2:4" x14ac:dyDescent="0.25">
      <c r="B35046">
        <v>35046</v>
      </c>
      <c r="C35046" t="s">
        <v>35045</v>
      </c>
      <c r="D35046">
        <v>1</v>
      </c>
    </row>
    <row r="35047" spans="2:4" x14ac:dyDescent="0.25">
      <c r="B35047">
        <v>35047</v>
      </c>
      <c r="C35047" t="s">
        <v>35046</v>
      </c>
      <c r="D35047">
        <v>1</v>
      </c>
    </row>
    <row r="35048" spans="2:4" x14ac:dyDescent="0.25">
      <c r="B35048">
        <v>35048</v>
      </c>
      <c r="C35048" t="s">
        <v>35047</v>
      </c>
      <c r="D35048">
        <v>1</v>
      </c>
    </row>
    <row r="35049" spans="2:4" x14ac:dyDescent="0.25">
      <c r="B35049">
        <v>35049</v>
      </c>
      <c r="C35049" t="s">
        <v>35048</v>
      </c>
      <c r="D35049">
        <v>1</v>
      </c>
    </row>
    <row r="35050" spans="2:4" x14ac:dyDescent="0.25">
      <c r="B35050">
        <v>35050</v>
      </c>
      <c r="C35050" t="s">
        <v>35049</v>
      </c>
      <c r="D35050">
        <v>1</v>
      </c>
    </row>
    <row r="35051" spans="2:4" x14ac:dyDescent="0.25">
      <c r="B35051">
        <v>35051</v>
      </c>
      <c r="C35051" t="s">
        <v>35050</v>
      </c>
      <c r="D35051">
        <v>1</v>
      </c>
    </row>
    <row r="35052" spans="2:4" x14ac:dyDescent="0.25">
      <c r="B35052">
        <v>35052</v>
      </c>
      <c r="C35052" t="s">
        <v>35051</v>
      </c>
      <c r="D35052">
        <v>1</v>
      </c>
    </row>
    <row r="35053" spans="2:4" x14ac:dyDescent="0.25">
      <c r="B35053">
        <v>35053</v>
      </c>
      <c r="C35053" t="s">
        <v>35052</v>
      </c>
      <c r="D35053">
        <v>1</v>
      </c>
    </row>
    <row r="35054" spans="2:4" x14ac:dyDescent="0.25">
      <c r="B35054">
        <v>35054</v>
      </c>
      <c r="C35054" t="s">
        <v>35053</v>
      </c>
      <c r="D35054">
        <v>1</v>
      </c>
    </row>
    <row r="35055" spans="2:4" x14ac:dyDescent="0.25">
      <c r="B35055">
        <v>35055</v>
      </c>
      <c r="C35055" t="s">
        <v>35054</v>
      </c>
      <c r="D35055">
        <v>1</v>
      </c>
    </row>
    <row r="35056" spans="2:4" x14ac:dyDescent="0.25">
      <c r="B35056">
        <v>35056</v>
      </c>
      <c r="C35056" t="s">
        <v>35055</v>
      </c>
      <c r="D35056">
        <v>1</v>
      </c>
    </row>
    <row r="35057" spans="2:4" x14ac:dyDescent="0.25">
      <c r="B35057">
        <v>35057</v>
      </c>
      <c r="C35057" t="s">
        <v>35056</v>
      </c>
      <c r="D35057">
        <v>1</v>
      </c>
    </row>
    <row r="35058" spans="2:4" x14ac:dyDescent="0.25">
      <c r="B35058">
        <v>35058</v>
      </c>
      <c r="C35058" t="s">
        <v>35057</v>
      </c>
      <c r="D35058">
        <v>1</v>
      </c>
    </row>
    <row r="35059" spans="2:4" x14ac:dyDescent="0.25">
      <c r="B35059">
        <v>35059</v>
      </c>
      <c r="C35059" t="s">
        <v>35058</v>
      </c>
      <c r="D35059">
        <v>1</v>
      </c>
    </row>
    <row r="35060" spans="2:4" x14ac:dyDescent="0.25">
      <c r="B35060">
        <v>35060</v>
      </c>
      <c r="C35060" t="s">
        <v>35059</v>
      </c>
      <c r="D35060">
        <v>1</v>
      </c>
    </row>
    <row r="35061" spans="2:4" x14ac:dyDescent="0.25">
      <c r="B35061">
        <v>35061</v>
      </c>
      <c r="C35061" t="s">
        <v>35060</v>
      </c>
      <c r="D35061">
        <v>1</v>
      </c>
    </row>
    <row r="35062" spans="2:4" x14ac:dyDescent="0.25">
      <c r="B35062">
        <v>35062</v>
      </c>
      <c r="C35062" t="s">
        <v>35061</v>
      </c>
      <c r="D35062">
        <v>1</v>
      </c>
    </row>
    <row r="35063" spans="2:4" x14ac:dyDescent="0.25">
      <c r="B35063">
        <v>35063</v>
      </c>
      <c r="C35063" t="s">
        <v>35062</v>
      </c>
      <c r="D35063">
        <v>1</v>
      </c>
    </row>
    <row r="35064" spans="2:4" x14ac:dyDescent="0.25">
      <c r="B35064">
        <v>35064</v>
      </c>
      <c r="C35064" t="s">
        <v>35063</v>
      </c>
      <c r="D35064">
        <v>1</v>
      </c>
    </row>
    <row r="35065" spans="2:4" x14ac:dyDescent="0.25">
      <c r="B35065">
        <v>35065</v>
      </c>
      <c r="C35065" t="s">
        <v>35064</v>
      </c>
      <c r="D35065">
        <v>1</v>
      </c>
    </row>
    <row r="35066" spans="2:4" x14ac:dyDescent="0.25">
      <c r="B35066">
        <v>35066</v>
      </c>
      <c r="C35066" t="s">
        <v>35065</v>
      </c>
      <c r="D35066">
        <v>1</v>
      </c>
    </row>
    <row r="35067" spans="2:4" x14ac:dyDescent="0.25">
      <c r="B35067">
        <v>35067</v>
      </c>
      <c r="C35067" t="s">
        <v>35066</v>
      </c>
      <c r="D35067">
        <v>1</v>
      </c>
    </row>
    <row r="35068" spans="2:4" x14ac:dyDescent="0.25">
      <c r="B35068">
        <v>35068</v>
      </c>
      <c r="C35068" t="s">
        <v>35067</v>
      </c>
      <c r="D35068">
        <v>1</v>
      </c>
    </row>
    <row r="35069" spans="2:4" x14ac:dyDescent="0.25">
      <c r="B35069">
        <v>35069</v>
      </c>
      <c r="C35069" t="s">
        <v>35068</v>
      </c>
      <c r="D35069">
        <v>1</v>
      </c>
    </row>
    <row r="35070" spans="2:4" x14ac:dyDescent="0.25">
      <c r="B35070">
        <v>35070</v>
      </c>
      <c r="C35070" t="s">
        <v>35069</v>
      </c>
      <c r="D35070">
        <v>1</v>
      </c>
    </row>
    <row r="35071" spans="2:4" x14ac:dyDescent="0.25">
      <c r="B35071">
        <v>35071</v>
      </c>
      <c r="C35071" t="s">
        <v>35070</v>
      </c>
      <c r="D35071">
        <v>1</v>
      </c>
    </row>
    <row r="35072" spans="2:4" x14ac:dyDescent="0.25">
      <c r="B35072">
        <v>35072</v>
      </c>
      <c r="C35072" t="s">
        <v>35071</v>
      </c>
      <c r="D35072">
        <v>1</v>
      </c>
    </row>
    <row r="35073" spans="2:4" x14ac:dyDescent="0.25">
      <c r="B35073">
        <v>35073</v>
      </c>
      <c r="C35073" t="s">
        <v>35072</v>
      </c>
      <c r="D35073">
        <v>1</v>
      </c>
    </row>
    <row r="35074" spans="2:4" x14ac:dyDescent="0.25">
      <c r="B35074">
        <v>35074</v>
      </c>
      <c r="C35074" t="s">
        <v>35073</v>
      </c>
      <c r="D35074">
        <v>1</v>
      </c>
    </row>
    <row r="35075" spans="2:4" x14ac:dyDescent="0.25">
      <c r="B35075">
        <v>35075</v>
      </c>
      <c r="C35075" t="s">
        <v>35074</v>
      </c>
      <c r="D35075">
        <v>1</v>
      </c>
    </row>
    <row r="35076" spans="2:4" x14ac:dyDescent="0.25">
      <c r="B35076">
        <v>35076</v>
      </c>
      <c r="C35076" t="s">
        <v>35075</v>
      </c>
      <c r="D35076">
        <v>1</v>
      </c>
    </row>
    <row r="35077" spans="2:4" x14ac:dyDescent="0.25">
      <c r="B35077">
        <v>35077</v>
      </c>
      <c r="C35077" t="s">
        <v>35076</v>
      </c>
      <c r="D35077">
        <v>1</v>
      </c>
    </row>
    <row r="35078" spans="2:4" x14ac:dyDescent="0.25">
      <c r="B35078">
        <v>35078</v>
      </c>
      <c r="C35078" t="s">
        <v>35077</v>
      </c>
      <c r="D35078">
        <v>1</v>
      </c>
    </row>
    <row r="35079" spans="2:4" x14ac:dyDescent="0.25">
      <c r="B35079">
        <v>35079</v>
      </c>
      <c r="C35079" t="s">
        <v>35078</v>
      </c>
      <c r="D35079">
        <v>1</v>
      </c>
    </row>
    <row r="35080" spans="2:4" x14ac:dyDescent="0.25">
      <c r="B35080">
        <v>35080</v>
      </c>
      <c r="C35080" t="s">
        <v>35079</v>
      </c>
      <c r="D35080">
        <v>1</v>
      </c>
    </row>
    <row r="35081" spans="2:4" x14ac:dyDescent="0.25">
      <c r="B35081">
        <v>35081</v>
      </c>
      <c r="C35081" t="s">
        <v>35080</v>
      </c>
      <c r="D35081">
        <v>1</v>
      </c>
    </row>
    <row r="35082" spans="2:4" x14ac:dyDescent="0.25">
      <c r="B35082">
        <v>35082</v>
      </c>
      <c r="C35082" t="s">
        <v>35081</v>
      </c>
      <c r="D35082">
        <v>1</v>
      </c>
    </row>
    <row r="35083" spans="2:4" x14ac:dyDescent="0.25">
      <c r="B35083">
        <v>35083</v>
      </c>
      <c r="C35083" t="s">
        <v>35082</v>
      </c>
      <c r="D35083">
        <v>1</v>
      </c>
    </row>
    <row r="35084" spans="2:4" x14ac:dyDescent="0.25">
      <c r="B35084">
        <v>35084</v>
      </c>
      <c r="C35084" t="s">
        <v>35083</v>
      </c>
      <c r="D35084">
        <v>1</v>
      </c>
    </row>
    <row r="35085" spans="2:4" x14ac:dyDescent="0.25">
      <c r="B35085">
        <v>35085</v>
      </c>
      <c r="C35085" t="s">
        <v>35084</v>
      </c>
      <c r="D35085">
        <v>1</v>
      </c>
    </row>
    <row r="35086" spans="2:4" x14ac:dyDescent="0.25">
      <c r="B35086">
        <v>35086</v>
      </c>
      <c r="C35086" t="s">
        <v>35085</v>
      </c>
      <c r="D35086">
        <v>1</v>
      </c>
    </row>
    <row r="35087" spans="2:4" x14ac:dyDescent="0.25">
      <c r="B35087">
        <v>35087</v>
      </c>
      <c r="C35087" t="s">
        <v>35086</v>
      </c>
      <c r="D35087">
        <v>1</v>
      </c>
    </row>
    <row r="35088" spans="2:4" x14ac:dyDescent="0.25">
      <c r="B35088">
        <v>35088</v>
      </c>
      <c r="C35088" t="s">
        <v>35087</v>
      </c>
      <c r="D35088">
        <v>1</v>
      </c>
    </row>
    <row r="35089" spans="2:4" x14ac:dyDescent="0.25">
      <c r="B35089">
        <v>35089</v>
      </c>
      <c r="C35089" t="s">
        <v>35088</v>
      </c>
      <c r="D35089">
        <v>1</v>
      </c>
    </row>
    <row r="35090" spans="2:4" x14ac:dyDescent="0.25">
      <c r="B35090">
        <v>35090</v>
      </c>
      <c r="C35090" t="s">
        <v>35089</v>
      </c>
      <c r="D35090">
        <v>1</v>
      </c>
    </row>
    <row r="35091" spans="2:4" x14ac:dyDescent="0.25">
      <c r="B35091">
        <v>35091</v>
      </c>
      <c r="C35091" t="s">
        <v>35090</v>
      </c>
      <c r="D35091">
        <v>1</v>
      </c>
    </row>
    <row r="35092" spans="2:4" x14ac:dyDescent="0.25">
      <c r="B35092">
        <v>35092</v>
      </c>
      <c r="C35092" t="s">
        <v>35091</v>
      </c>
      <c r="D35092">
        <v>1</v>
      </c>
    </row>
    <row r="35093" spans="2:4" x14ac:dyDescent="0.25">
      <c r="B35093">
        <v>35093</v>
      </c>
      <c r="C35093" t="s">
        <v>35092</v>
      </c>
      <c r="D35093">
        <v>1</v>
      </c>
    </row>
    <row r="35094" spans="2:4" x14ac:dyDescent="0.25">
      <c r="B35094">
        <v>35094</v>
      </c>
      <c r="C35094" t="s">
        <v>35093</v>
      </c>
      <c r="D35094">
        <v>1</v>
      </c>
    </row>
    <row r="35095" spans="2:4" x14ac:dyDescent="0.25">
      <c r="B35095">
        <v>35095</v>
      </c>
      <c r="C35095" t="s">
        <v>35094</v>
      </c>
      <c r="D35095">
        <v>1</v>
      </c>
    </row>
    <row r="35096" spans="2:4" x14ac:dyDescent="0.25">
      <c r="B35096">
        <v>35096</v>
      </c>
      <c r="C35096" t="s">
        <v>35095</v>
      </c>
      <c r="D35096">
        <v>1</v>
      </c>
    </row>
    <row r="35097" spans="2:4" x14ac:dyDescent="0.25">
      <c r="B35097">
        <v>35097</v>
      </c>
      <c r="C35097" t="s">
        <v>35096</v>
      </c>
      <c r="D35097">
        <v>1</v>
      </c>
    </row>
    <row r="35098" spans="2:4" x14ac:dyDescent="0.25">
      <c r="B35098">
        <v>35098</v>
      </c>
      <c r="C35098" t="s">
        <v>35097</v>
      </c>
      <c r="D35098">
        <v>1</v>
      </c>
    </row>
    <row r="35099" spans="2:4" x14ac:dyDescent="0.25">
      <c r="B35099">
        <v>35099</v>
      </c>
      <c r="C35099" t="s">
        <v>35098</v>
      </c>
      <c r="D35099">
        <v>1</v>
      </c>
    </row>
    <row r="35100" spans="2:4" x14ac:dyDescent="0.25">
      <c r="B35100">
        <v>35100</v>
      </c>
      <c r="C35100" t="s">
        <v>35099</v>
      </c>
      <c r="D35100">
        <v>1</v>
      </c>
    </row>
    <row r="35101" spans="2:4" x14ac:dyDescent="0.25">
      <c r="B35101">
        <v>35101</v>
      </c>
      <c r="C35101" t="s">
        <v>35100</v>
      </c>
      <c r="D35101">
        <v>1</v>
      </c>
    </row>
    <row r="35102" spans="2:4" x14ac:dyDescent="0.25">
      <c r="B35102">
        <v>35102</v>
      </c>
      <c r="C35102" t="s">
        <v>35101</v>
      </c>
      <c r="D35102">
        <v>1</v>
      </c>
    </row>
    <row r="35103" spans="2:4" x14ac:dyDescent="0.25">
      <c r="B35103">
        <v>35103</v>
      </c>
      <c r="C35103" t="s">
        <v>35102</v>
      </c>
      <c r="D35103">
        <v>1</v>
      </c>
    </row>
    <row r="35104" spans="2:4" x14ac:dyDescent="0.25">
      <c r="B35104">
        <v>35104</v>
      </c>
      <c r="C35104" t="s">
        <v>35103</v>
      </c>
      <c r="D35104">
        <v>1</v>
      </c>
    </row>
    <row r="35105" spans="2:4" x14ac:dyDescent="0.25">
      <c r="B35105">
        <v>35105</v>
      </c>
      <c r="C35105" t="s">
        <v>35104</v>
      </c>
      <c r="D35105">
        <v>1</v>
      </c>
    </row>
    <row r="35106" spans="2:4" x14ac:dyDescent="0.25">
      <c r="B35106">
        <v>35106</v>
      </c>
      <c r="C35106" t="s">
        <v>35105</v>
      </c>
      <c r="D35106">
        <v>1</v>
      </c>
    </row>
    <row r="35107" spans="2:4" x14ac:dyDescent="0.25">
      <c r="B35107">
        <v>35107</v>
      </c>
      <c r="C35107" t="s">
        <v>35106</v>
      </c>
      <c r="D35107">
        <v>1</v>
      </c>
    </row>
    <row r="35108" spans="2:4" x14ac:dyDescent="0.25">
      <c r="B35108">
        <v>35108</v>
      </c>
      <c r="C35108" t="s">
        <v>35107</v>
      </c>
      <c r="D35108">
        <v>1</v>
      </c>
    </row>
    <row r="35109" spans="2:4" x14ac:dyDescent="0.25">
      <c r="B35109">
        <v>35109</v>
      </c>
      <c r="C35109" t="s">
        <v>35108</v>
      </c>
      <c r="D35109">
        <v>1</v>
      </c>
    </row>
    <row r="35110" spans="2:4" x14ac:dyDescent="0.25">
      <c r="B35110">
        <v>35110</v>
      </c>
      <c r="C35110" t="s">
        <v>35109</v>
      </c>
      <c r="D35110">
        <v>1</v>
      </c>
    </row>
    <row r="35111" spans="2:4" x14ac:dyDescent="0.25">
      <c r="B35111">
        <v>35111</v>
      </c>
      <c r="C35111" t="s">
        <v>35110</v>
      </c>
      <c r="D35111">
        <v>1</v>
      </c>
    </row>
    <row r="35112" spans="2:4" x14ac:dyDescent="0.25">
      <c r="B35112">
        <v>35112</v>
      </c>
      <c r="C35112" t="s">
        <v>35111</v>
      </c>
      <c r="D35112">
        <v>1</v>
      </c>
    </row>
    <row r="35113" spans="2:4" x14ac:dyDescent="0.25">
      <c r="B35113">
        <v>35113</v>
      </c>
      <c r="C35113" t="s">
        <v>35112</v>
      </c>
      <c r="D35113">
        <v>1</v>
      </c>
    </row>
    <row r="35114" spans="2:4" x14ac:dyDescent="0.25">
      <c r="B35114">
        <v>35114</v>
      </c>
      <c r="C35114" t="s">
        <v>35113</v>
      </c>
      <c r="D35114">
        <v>1</v>
      </c>
    </row>
    <row r="35115" spans="2:4" x14ac:dyDescent="0.25">
      <c r="B35115">
        <v>35115</v>
      </c>
      <c r="C35115" t="s">
        <v>35114</v>
      </c>
      <c r="D35115">
        <v>1</v>
      </c>
    </row>
    <row r="35116" spans="2:4" x14ac:dyDescent="0.25">
      <c r="B35116">
        <v>35116</v>
      </c>
      <c r="C35116" t="s">
        <v>35115</v>
      </c>
      <c r="D35116">
        <v>1</v>
      </c>
    </row>
    <row r="35117" spans="2:4" x14ac:dyDescent="0.25">
      <c r="B35117">
        <v>35117</v>
      </c>
      <c r="C35117" t="s">
        <v>35116</v>
      </c>
      <c r="D35117">
        <v>1</v>
      </c>
    </row>
    <row r="35118" spans="2:4" x14ac:dyDescent="0.25">
      <c r="B35118">
        <v>35118</v>
      </c>
      <c r="C35118" t="s">
        <v>35117</v>
      </c>
      <c r="D35118">
        <v>1</v>
      </c>
    </row>
    <row r="35119" spans="2:4" x14ac:dyDescent="0.25">
      <c r="B35119">
        <v>35119</v>
      </c>
      <c r="C35119" t="s">
        <v>35118</v>
      </c>
      <c r="D35119">
        <v>1</v>
      </c>
    </row>
    <row r="35120" spans="2:4" x14ac:dyDescent="0.25">
      <c r="B35120">
        <v>35120</v>
      </c>
      <c r="C35120" t="s">
        <v>35119</v>
      </c>
      <c r="D35120">
        <v>1</v>
      </c>
    </row>
    <row r="35121" spans="2:4" x14ac:dyDescent="0.25">
      <c r="B35121">
        <v>35121</v>
      </c>
      <c r="C35121" t="s">
        <v>35120</v>
      </c>
      <c r="D35121">
        <v>1</v>
      </c>
    </row>
    <row r="35122" spans="2:4" x14ac:dyDescent="0.25">
      <c r="B35122">
        <v>35122</v>
      </c>
      <c r="C35122" t="s">
        <v>35121</v>
      </c>
      <c r="D35122">
        <v>1</v>
      </c>
    </row>
    <row r="35123" spans="2:4" x14ac:dyDescent="0.25">
      <c r="B35123">
        <v>35123</v>
      </c>
      <c r="C35123" t="s">
        <v>35122</v>
      </c>
      <c r="D35123">
        <v>1</v>
      </c>
    </row>
    <row r="35124" spans="2:4" x14ac:dyDescent="0.25">
      <c r="B35124">
        <v>35124</v>
      </c>
      <c r="C35124" t="s">
        <v>35123</v>
      </c>
      <c r="D35124">
        <v>1</v>
      </c>
    </row>
    <row r="35125" spans="2:4" x14ac:dyDescent="0.25">
      <c r="B35125">
        <v>35125</v>
      </c>
      <c r="C35125" t="s">
        <v>35124</v>
      </c>
      <c r="D35125">
        <v>1</v>
      </c>
    </row>
    <row r="35126" spans="2:4" x14ac:dyDescent="0.25">
      <c r="B35126">
        <v>35126</v>
      </c>
      <c r="C35126" t="s">
        <v>35125</v>
      </c>
      <c r="D35126">
        <v>1</v>
      </c>
    </row>
    <row r="35127" spans="2:4" x14ac:dyDescent="0.25">
      <c r="B35127">
        <v>35127</v>
      </c>
      <c r="C35127" t="s">
        <v>35126</v>
      </c>
      <c r="D35127">
        <v>1</v>
      </c>
    </row>
    <row r="35128" spans="2:4" x14ac:dyDescent="0.25">
      <c r="B35128">
        <v>35128</v>
      </c>
      <c r="C35128" t="s">
        <v>35127</v>
      </c>
      <c r="D35128">
        <v>1</v>
      </c>
    </row>
    <row r="35129" spans="2:4" x14ac:dyDescent="0.25">
      <c r="B35129">
        <v>35129</v>
      </c>
      <c r="C35129" t="s">
        <v>35128</v>
      </c>
      <c r="D35129">
        <v>1</v>
      </c>
    </row>
    <row r="35130" spans="2:4" x14ac:dyDescent="0.25">
      <c r="B35130">
        <v>35130</v>
      </c>
      <c r="C35130" t="s">
        <v>35129</v>
      </c>
      <c r="D35130">
        <v>1</v>
      </c>
    </row>
    <row r="35131" spans="2:4" x14ac:dyDescent="0.25">
      <c r="B35131">
        <v>35131</v>
      </c>
      <c r="C35131" t="s">
        <v>35130</v>
      </c>
      <c r="D35131">
        <v>1</v>
      </c>
    </row>
    <row r="35132" spans="2:4" x14ac:dyDescent="0.25">
      <c r="B35132">
        <v>35132</v>
      </c>
      <c r="C35132" t="s">
        <v>35131</v>
      </c>
      <c r="D35132">
        <v>1</v>
      </c>
    </row>
    <row r="35133" spans="2:4" x14ac:dyDescent="0.25">
      <c r="B35133">
        <v>35133</v>
      </c>
      <c r="C35133" t="s">
        <v>35132</v>
      </c>
      <c r="D35133">
        <v>1</v>
      </c>
    </row>
    <row r="35134" spans="2:4" x14ac:dyDescent="0.25">
      <c r="B35134">
        <v>35134</v>
      </c>
      <c r="C35134" t="s">
        <v>35133</v>
      </c>
      <c r="D35134">
        <v>1</v>
      </c>
    </row>
    <row r="35135" spans="2:4" x14ac:dyDescent="0.25">
      <c r="B35135">
        <v>35135</v>
      </c>
      <c r="C35135" t="s">
        <v>35134</v>
      </c>
      <c r="D35135">
        <v>1</v>
      </c>
    </row>
    <row r="35136" spans="2:4" x14ac:dyDescent="0.25">
      <c r="B35136">
        <v>35136</v>
      </c>
      <c r="C35136" t="s">
        <v>35135</v>
      </c>
      <c r="D35136">
        <v>1</v>
      </c>
    </row>
    <row r="35137" spans="2:4" x14ac:dyDescent="0.25">
      <c r="B35137">
        <v>35137</v>
      </c>
      <c r="C35137" t="s">
        <v>35136</v>
      </c>
      <c r="D35137">
        <v>1</v>
      </c>
    </row>
    <row r="35138" spans="2:4" x14ac:dyDescent="0.25">
      <c r="B35138">
        <v>35138</v>
      </c>
      <c r="C35138" t="s">
        <v>35137</v>
      </c>
      <c r="D35138">
        <v>1</v>
      </c>
    </row>
    <row r="35139" spans="2:4" x14ac:dyDescent="0.25">
      <c r="B35139">
        <v>35139</v>
      </c>
      <c r="C35139" t="s">
        <v>35138</v>
      </c>
      <c r="D35139">
        <v>1</v>
      </c>
    </row>
    <row r="35140" spans="2:4" x14ac:dyDescent="0.25">
      <c r="B35140">
        <v>35140</v>
      </c>
      <c r="C35140" t="s">
        <v>35139</v>
      </c>
      <c r="D35140">
        <v>1</v>
      </c>
    </row>
    <row r="35141" spans="2:4" x14ac:dyDescent="0.25">
      <c r="B35141">
        <v>35141</v>
      </c>
      <c r="C35141" t="s">
        <v>35140</v>
      </c>
      <c r="D35141">
        <v>1</v>
      </c>
    </row>
    <row r="35142" spans="2:4" x14ac:dyDescent="0.25">
      <c r="B35142">
        <v>35142</v>
      </c>
      <c r="C35142" t="s">
        <v>35141</v>
      </c>
      <c r="D35142">
        <v>1</v>
      </c>
    </row>
    <row r="35143" spans="2:4" x14ac:dyDescent="0.25">
      <c r="B35143">
        <v>35143</v>
      </c>
      <c r="C35143" t="s">
        <v>35142</v>
      </c>
      <c r="D35143">
        <v>1</v>
      </c>
    </row>
    <row r="35144" spans="2:4" x14ac:dyDescent="0.25">
      <c r="B35144">
        <v>35144</v>
      </c>
      <c r="C35144" t="s">
        <v>35143</v>
      </c>
      <c r="D35144">
        <v>1</v>
      </c>
    </row>
    <row r="35145" spans="2:4" x14ac:dyDescent="0.25">
      <c r="B35145">
        <v>35145</v>
      </c>
      <c r="C35145" t="s">
        <v>35144</v>
      </c>
      <c r="D35145">
        <v>1</v>
      </c>
    </row>
    <row r="35146" spans="2:4" x14ac:dyDescent="0.25">
      <c r="B35146">
        <v>35146</v>
      </c>
      <c r="C35146" t="s">
        <v>35145</v>
      </c>
      <c r="D35146">
        <v>1</v>
      </c>
    </row>
    <row r="35147" spans="2:4" x14ac:dyDescent="0.25">
      <c r="B35147">
        <v>35147</v>
      </c>
      <c r="C35147" t="s">
        <v>35146</v>
      </c>
      <c r="D35147">
        <v>1</v>
      </c>
    </row>
    <row r="35148" spans="2:4" x14ac:dyDescent="0.25">
      <c r="B35148">
        <v>35148</v>
      </c>
      <c r="C35148" t="s">
        <v>35147</v>
      </c>
      <c r="D35148">
        <v>1</v>
      </c>
    </row>
    <row r="35149" spans="2:4" x14ac:dyDescent="0.25">
      <c r="B35149">
        <v>35149</v>
      </c>
      <c r="C35149" t="s">
        <v>35148</v>
      </c>
      <c r="D35149">
        <v>1</v>
      </c>
    </row>
    <row r="35150" spans="2:4" x14ac:dyDescent="0.25">
      <c r="B35150">
        <v>35150</v>
      </c>
      <c r="C35150" t="s">
        <v>35149</v>
      </c>
      <c r="D35150">
        <v>1</v>
      </c>
    </row>
    <row r="35151" spans="2:4" x14ac:dyDescent="0.25">
      <c r="B35151">
        <v>35151</v>
      </c>
      <c r="C35151" t="s">
        <v>35150</v>
      </c>
      <c r="D35151">
        <v>1</v>
      </c>
    </row>
    <row r="35152" spans="2:4" x14ac:dyDescent="0.25">
      <c r="B35152">
        <v>35152</v>
      </c>
      <c r="C35152" t="s">
        <v>35151</v>
      </c>
      <c r="D35152">
        <v>1</v>
      </c>
    </row>
    <row r="35153" spans="2:4" x14ac:dyDescent="0.25">
      <c r="B35153">
        <v>35153</v>
      </c>
      <c r="C35153" t="s">
        <v>35152</v>
      </c>
      <c r="D35153">
        <v>1</v>
      </c>
    </row>
    <row r="35154" spans="2:4" x14ac:dyDescent="0.25">
      <c r="B35154">
        <v>35154</v>
      </c>
      <c r="C35154" t="s">
        <v>35153</v>
      </c>
      <c r="D35154">
        <v>1</v>
      </c>
    </row>
    <row r="35155" spans="2:4" x14ac:dyDescent="0.25">
      <c r="B35155">
        <v>35155</v>
      </c>
      <c r="C35155" t="s">
        <v>35154</v>
      </c>
      <c r="D35155">
        <v>1</v>
      </c>
    </row>
    <row r="35156" spans="2:4" x14ac:dyDescent="0.25">
      <c r="B35156">
        <v>35156</v>
      </c>
      <c r="C35156" t="s">
        <v>35155</v>
      </c>
      <c r="D35156">
        <v>1</v>
      </c>
    </row>
    <row r="35157" spans="2:4" x14ac:dyDescent="0.25">
      <c r="B35157">
        <v>35157</v>
      </c>
      <c r="C35157" t="s">
        <v>35156</v>
      </c>
      <c r="D35157">
        <v>1</v>
      </c>
    </row>
    <row r="35158" spans="2:4" x14ac:dyDescent="0.25">
      <c r="B35158">
        <v>35158</v>
      </c>
      <c r="C35158" t="s">
        <v>35157</v>
      </c>
      <c r="D35158">
        <v>1</v>
      </c>
    </row>
    <row r="35159" spans="2:4" x14ac:dyDescent="0.25">
      <c r="B35159">
        <v>35159</v>
      </c>
      <c r="C35159" t="s">
        <v>35158</v>
      </c>
      <c r="D35159">
        <v>1</v>
      </c>
    </row>
    <row r="35160" spans="2:4" x14ac:dyDescent="0.25">
      <c r="B35160">
        <v>35160</v>
      </c>
      <c r="C35160" t="s">
        <v>35159</v>
      </c>
      <c r="D35160">
        <v>1</v>
      </c>
    </row>
    <row r="35161" spans="2:4" x14ac:dyDescent="0.25">
      <c r="B35161">
        <v>35161</v>
      </c>
      <c r="C35161" t="s">
        <v>35160</v>
      </c>
      <c r="D35161">
        <v>1</v>
      </c>
    </row>
    <row r="35162" spans="2:4" x14ac:dyDescent="0.25">
      <c r="B35162">
        <v>35162</v>
      </c>
      <c r="C35162" t="s">
        <v>35161</v>
      </c>
      <c r="D35162">
        <v>1</v>
      </c>
    </row>
    <row r="35163" spans="2:4" x14ac:dyDescent="0.25">
      <c r="B35163">
        <v>35163</v>
      </c>
      <c r="C35163" t="s">
        <v>35162</v>
      </c>
      <c r="D35163">
        <v>1</v>
      </c>
    </row>
    <row r="35164" spans="2:4" x14ac:dyDescent="0.25">
      <c r="B35164">
        <v>35164</v>
      </c>
      <c r="C35164" t="s">
        <v>35163</v>
      </c>
      <c r="D35164">
        <v>1</v>
      </c>
    </row>
    <row r="35165" spans="2:4" x14ac:dyDescent="0.25">
      <c r="B35165">
        <v>35165</v>
      </c>
      <c r="C35165" t="s">
        <v>35164</v>
      </c>
      <c r="D35165">
        <v>1</v>
      </c>
    </row>
    <row r="35166" spans="2:4" x14ac:dyDescent="0.25">
      <c r="B35166">
        <v>35166</v>
      </c>
      <c r="C35166" t="s">
        <v>35165</v>
      </c>
      <c r="D35166">
        <v>1</v>
      </c>
    </row>
    <row r="35167" spans="2:4" x14ac:dyDescent="0.25">
      <c r="B35167">
        <v>35167</v>
      </c>
      <c r="C35167" t="s">
        <v>35166</v>
      </c>
      <c r="D35167">
        <v>1</v>
      </c>
    </row>
    <row r="35168" spans="2:4" x14ac:dyDescent="0.25">
      <c r="B35168">
        <v>35168</v>
      </c>
      <c r="C35168" t="s">
        <v>35167</v>
      </c>
      <c r="D35168">
        <v>1</v>
      </c>
    </row>
    <row r="35169" spans="2:4" x14ac:dyDescent="0.25">
      <c r="B35169">
        <v>35169</v>
      </c>
      <c r="C35169" t="s">
        <v>35168</v>
      </c>
      <c r="D35169">
        <v>1</v>
      </c>
    </row>
    <row r="35170" spans="2:4" x14ac:dyDescent="0.25">
      <c r="B35170">
        <v>35170</v>
      </c>
      <c r="C35170" t="s">
        <v>35169</v>
      </c>
      <c r="D35170">
        <v>1</v>
      </c>
    </row>
    <row r="35171" spans="2:4" x14ac:dyDescent="0.25">
      <c r="B35171">
        <v>35171</v>
      </c>
      <c r="C35171" t="s">
        <v>35170</v>
      </c>
      <c r="D35171">
        <v>1</v>
      </c>
    </row>
    <row r="35172" spans="2:4" x14ac:dyDescent="0.25">
      <c r="B35172">
        <v>35172</v>
      </c>
      <c r="C35172" t="s">
        <v>35171</v>
      </c>
      <c r="D35172">
        <v>1</v>
      </c>
    </row>
    <row r="35173" spans="2:4" x14ac:dyDescent="0.25">
      <c r="B35173">
        <v>35173</v>
      </c>
      <c r="C35173" t="s">
        <v>35172</v>
      </c>
      <c r="D35173">
        <v>1</v>
      </c>
    </row>
    <row r="35174" spans="2:4" x14ac:dyDescent="0.25">
      <c r="B35174">
        <v>35174</v>
      </c>
      <c r="C35174" t="s">
        <v>35173</v>
      </c>
      <c r="D35174">
        <v>1</v>
      </c>
    </row>
    <row r="35175" spans="2:4" x14ac:dyDescent="0.25">
      <c r="B35175">
        <v>35175</v>
      </c>
      <c r="C35175" t="s">
        <v>35174</v>
      </c>
      <c r="D35175">
        <v>1</v>
      </c>
    </row>
    <row r="35176" spans="2:4" x14ac:dyDescent="0.25">
      <c r="B35176">
        <v>35176</v>
      </c>
      <c r="C35176" t="s">
        <v>35175</v>
      </c>
      <c r="D35176">
        <v>1</v>
      </c>
    </row>
    <row r="35177" spans="2:4" x14ac:dyDescent="0.25">
      <c r="B35177">
        <v>35177</v>
      </c>
      <c r="C35177" t="s">
        <v>35176</v>
      </c>
      <c r="D35177">
        <v>1</v>
      </c>
    </row>
    <row r="35178" spans="2:4" x14ac:dyDescent="0.25">
      <c r="B35178">
        <v>35178</v>
      </c>
      <c r="C35178" t="s">
        <v>35177</v>
      </c>
      <c r="D35178">
        <v>1</v>
      </c>
    </row>
    <row r="35179" spans="2:4" x14ac:dyDescent="0.25">
      <c r="B35179">
        <v>35179</v>
      </c>
      <c r="C35179" t="s">
        <v>35178</v>
      </c>
      <c r="D35179">
        <v>1</v>
      </c>
    </row>
    <row r="35180" spans="2:4" x14ac:dyDescent="0.25">
      <c r="B35180">
        <v>35180</v>
      </c>
      <c r="C35180" t="s">
        <v>35179</v>
      </c>
      <c r="D35180">
        <v>1</v>
      </c>
    </row>
    <row r="35181" spans="2:4" x14ac:dyDescent="0.25">
      <c r="B35181">
        <v>35181</v>
      </c>
      <c r="C35181" t="s">
        <v>35180</v>
      </c>
      <c r="D35181">
        <v>1</v>
      </c>
    </row>
    <row r="35182" spans="2:4" x14ac:dyDescent="0.25">
      <c r="B35182">
        <v>35182</v>
      </c>
      <c r="C35182" t="s">
        <v>35181</v>
      </c>
      <c r="D35182">
        <v>1</v>
      </c>
    </row>
    <row r="35183" spans="2:4" x14ac:dyDescent="0.25">
      <c r="B35183">
        <v>35183</v>
      </c>
      <c r="C35183" t="s">
        <v>35182</v>
      </c>
      <c r="D35183">
        <v>1</v>
      </c>
    </row>
    <row r="35184" spans="2:4" x14ac:dyDescent="0.25">
      <c r="B35184">
        <v>35184</v>
      </c>
      <c r="C35184" t="s">
        <v>35183</v>
      </c>
      <c r="D35184">
        <v>1</v>
      </c>
    </row>
    <row r="35185" spans="2:4" x14ac:dyDescent="0.25">
      <c r="B35185">
        <v>35185</v>
      </c>
      <c r="C35185" t="s">
        <v>35184</v>
      </c>
      <c r="D35185">
        <v>1</v>
      </c>
    </row>
    <row r="35186" spans="2:4" x14ac:dyDescent="0.25">
      <c r="B35186">
        <v>35186</v>
      </c>
      <c r="C35186" t="s">
        <v>35185</v>
      </c>
      <c r="D35186">
        <v>1</v>
      </c>
    </row>
    <row r="35187" spans="2:4" x14ac:dyDescent="0.25">
      <c r="B35187">
        <v>35187</v>
      </c>
      <c r="C35187" t="s">
        <v>35186</v>
      </c>
      <c r="D35187">
        <v>1</v>
      </c>
    </row>
    <row r="35188" spans="2:4" x14ac:dyDescent="0.25">
      <c r="B35188">
        <v>35188</v>
      </c>
      <c r="C35188" t="s">
        <v>35187</v>
      </c>
      <c r="D35188">
        <v>1</v>
      </c>
    </row>
    <row r="35189" spans="2:4" x14ac:dyDescent="0.25">
      <c r="B35189">
        <v>35189</v>
      </c>
      <c r="C35189" t="s">
        <v>35188</v>
      </c>
      <c r="D35189">
        <v>1</v>
      </c>
    </row>
    <row r="35190" spans="2:4" x14ac:dyDescent="0.25">
      <c r="B35190">
        <v>35190</v>
      </c>
      <c r="C35190" t="s">
        <v>35189</v>
      </c>
      <c r="D35190">
        <v>1</v>
      </c>
    </row>
    <row r="35191" spans="2:4" x14ac:dyDescent="0.25">
      <c r="B35191">
        <v>35191</v>
      </c>
      <c r="C35191" t="s">
        <v>35190</v>
      </c>
      <c r="D35191">
        <v>1</v>
      </c>
    </row>
    <row r="35192" spans="2:4" x14ac:dyDescent="0.25">
      <c r="B35192">
        <v>35192</v>
      </c>
      <c r="C35192" t="s">
        <v>35191</v>
      </c>
      <c r="D35192">
        <v>1</v>
      </c>
    </row>
    <row r="35193" spans="2:4" x14ac:dyDescent="0.25">
      <c r="B35193">
        <v>35193</v>
      </c>
      <c r="C35193" t="s">
        <v>35192</v>
      </c>
      <c r="D35193">
        <v>1</v>
      </c>
    </row>
    <row r="35194" spans="2:4" x14ac:dyDescent="0.25">
      <c r="B35194">
        <v>35194</v>
      </c>
      <c r="C35194" t="s">
        <v>35193</v>
      </c>
      <c r="D35194">
        <v>1</v>
      </c>
    </row>
    <row r="35195" spans="2:4" x14ac:dyDescent="0.25">
      <c r="B35195">
        <v>35195</v>
      </c>
      <c r="C35195" t="s">
        <v>35194</v>
      </c>
      <c r="D35195">
        <v>1</v>
      </c>
    </row>
    <row r="35196" spans="2:4" x14ac:dyDescent="0.25">
      <c r="B35196">
        <v>35196</v>
      </c>
      <c r="C35196" t="s">
        <v>35195</v>
      </c>
      <c r="D35196">
        <v>1</v>
      </c>
    </row>
    <row r="35197" spans="2:4" x14ac:dyDescent="0.25">
      <c r="B35197">
        <v>35197</v>
      </c>
      <c r="C35197" t="s">
        <v>35196</v>
      </c>
      <c r="D35197">
        <v>1</v>
      </c>
    </row>
    <row r="35198" spans="2:4" x14ac:dyDescent="0.25">
      <c r="B35198">
        <v>35198</v>
      </c>
      <c r="C35198" t="s">
        <v>35197</v>
      </c>
      <c r="D35198">
        <v>1</v>
      </c>
    </row>
    <row r="35199" spans="2:4" x14ac:dyDescent="0.25">
      <c r="B35199">
        <v>35199</v>
      </c>
      <c r="C35199" t="s">
        <v>35198</v>
      </c>
      <c r="D35199">
        <v>1</v>
      </c>
    </row>
    <row r="35200" spans="2:4" x14ac:dyDescent="0.25">
      <c r="B35200">
        <v>35200</v>
      </c>
      <c r="C35200" t="s">
        <v>35199</v>
      </c>
      <c r="D35200">
        <v>1</v>
      </c>
    </row>
    <row r="35201" spans="2:4" x14ac:dyDescent="0.25">
      <c r="B35201">
        <v>35201</v>
      </c>
      <c r="C35201" t="s">
        <v>35200</v>
      </c>
      <c r="D35201">
        <v>1</v>
      </c>
    </row>
    <row r="35202" spans="2:4" x14ac:dyDescent="0.25">
      <c r="B35202">
        <v>35202</v>
      </c>
      <c r="C35202" t="s">
        <v>35201</v>
      </c>
      <c r="D35202">
        <v>1</v>
      </c>
    </row>
    <row r="35203" spans="2:4" x14ac:dyDescent="0.25">
      <c r="B35203">
        <v>35203</v>
      </c>
      <c r="C35203" t="s">
        <v>35202</v>
      </c>
      <c r="D35203">
        <v>1</v>
      </c>
    </row>
    <row r="35204" spans="2:4" x14ac:dyDescent="0.25">
      <c r="B35204">
        <v>35204</v>
      </c>
      <c r="C35204" t="s">
        <v>35203</v>
      </c>
      <c r="D35204">
        <v>1</v>
      </c>
    </row>
    <row r="35205" spans="2:4" x14ac:dyDescent="0.25">
      <c r="B35205">
        <v>35205</v>
      </c>
      <c r="C35205" t="s">
        <v>35204</v>
      </c>
      <c r="D35205">
        <v>1</v>
      </c>
    </row>
    <row r="35206" spans="2:4" x14ac:dyDescent="0.25">
      <c r="B35206">
        <v>35206</v>
      </c>
      <c r="C35206" t="s">
        <v>35205</v>
      </c>
      <c r="D35206">
        <v>1</v>
      </c>
    </row>
    <row r="35207" spans="2:4" x14ac:dyDescent="0.25">
      <c r="B35207">
        <v>35207</v>
      </c>
      <c r="C35207" t="s">
        <v>35206</v>
      </c>
      <c r="D35207">
        <v>1</v>
      </c>
    </row>
    <row r="35208" spans="2:4" x14ac:dyDescent="0.25">
      <c r="B35208">
        <v>35208</v>
      </c>
      <c r="C35208" t="s">
        <v>35207</v>
      </c>
      <c r="D35208">
        <v>1</v>
      </c>
    </row>
    <row r="35209" spans="2:4" x14ac:dyDescent="0.25">
      <c r="B35209">
        <v>35209</v>
      </c>
      <c r="C35209" t="s">
        <v>35208</v>
      </c>
      <c r="D35209">
        <v>1</v>
      </c>
    </row>
    <row r="35210" spans="2:4" x14ac:dyDescent="0.25">
      <c r="B35210">
        <v>35210</v>
      </c>
      <c r="C35210" t="s">
        <v>35209</v>
      </c>
      <c r="D35210">
        <v>1</v>
      </c>
    </row>
    <row r="35211" spans="2:4" x14ac:dyDescent="0.25">
      <c r="B35211">
        <v>35211</v>
      </c>
      <c r="C35211" t="s">
        <v>35210</v>
      </c>
      <c r="D35211">
        <v>1</v>
      </c>
    </row>
    <row r="35212" spans="2:4" x14ac:dyDescent="0.25">
      <c r="B35212">
        <v>35212</v>
      </c>
      <c r="C35212" t="s">
        <v>35211</v>
      </c>
      <c r="D35212">
        <v>1</v>
      </c>
    </row>
    <row r="35213" spans="2:4" x14ac:dyDescent="0.25">
      <c r="B35213">
        <v>35213</v>
      </c>
      <c r="C35213" t="s">
        <v>35212</v>
      </c>
      <c r="D35213">
        <v>1</v>
      </c>
    </row>
    <row r="35214" spans="2:4" x14ac:dyDescent="0.25">
      <c r="B35214">
        <v>35214</v>
      </c>
      <c r="C35214" t="s">
        <v>35213</v>
      </c>
      <c r="D35214">
        <v>1</v>
      </c>
    </row>
    <row r="35215" spans="2:4" x14ac:dyDescent="0.25">
      <c r="B35215">
        <v>35215</v>
      </c>
      <c r="C35215" t="s">
        <v>35214</v>
      </c>
      <c r="D35215">
        <v>1</v>
      </c>
    </row>
    <row r="35216" spans="2:4" x14ac:dyDescent="0.25">
      <c r="B35216">
        <v>35216</v>
      </c>
      <c r="C35216" t="s">
        <v>35215</v>
      </c>
      <c r="D35216">
        <v>1</v>
      </c>
    </row>
    <row r="35217" spans="2:4" x14ac:dyDescent="0.25">
      <c r="B35217">
        <v>35217</v>
      </c>
      <c r="C35217" t="s">
        <v>35216</v>
      </c>
      <c r="D35217">
        <v>1</v>
      </c>
    </row>
    <row r="35218" spans="2:4" x14ac:dyDescent="0.25">
      <c r="B35218">
        <v>35218</v>
      </c>
      <c r="C35218" t="s">
        <v>35217</v>
      </c>
      <c r="D35218">
        <v>1</v>
      </c>
    </row>
    <row r="35219" spans="2:4" x14ac:dyDescent="0.25">
      <c r="B35219">
        <v>35219</v>
      </c>
      <c r="C35219" t="s">
        <v>35218</v>
      </c>
      <c r="D35219">
        <v>1</v>
      </c>
    </row>
    <row r="35220" spans="2:4" x14ac:dyDescent="0.25">
      <c r="B35220">
        <v>35220</v>
      </c>
      <c r="C35220" t="s">
        <v>35219</v>
      </c>
      <c r="D35220">
        <v>1</v>
      </c>
    </row>
    <row r="35221" spans="2:4" x14ac:dyDescent="0.25">
      <c r="B35221">
        <v>35221</v>
      </c>
      <c r="C35221" t="s">
        <v>35220</v>
      </c>
      <c r="D35221">
        <v>1</v>
      </c>
    </row>
    <row r="35222" spans="2:4" x14ac:dyDescent="0.25">
      <c r="B35222">
        <v>35222</v>
      </c>
      <c r="C35222" t="s">
        <v>35221</v>
      </c>
      <c r="D35222">
        <v>1</v>
      </c>
    </row>
    <row r="35223" spans="2:4" x14ac:dyDescent="0.25">
      <c r="B35223">
        <v>35223</v>
      </c>
      <c r="C35223" t="s">
        <v>35222</v>
      </c>
      <c r="D35223">
        <v>1</v>
      </c>
    </row>
    <row r="35224" spans="2:4" x14ac:dyDescent="0.25">
      <c r="B35224">
        <v>35224</v>
      </c>
      <c r="C35224" t="s">
        <v>35223</v>
      </c>
      <c r="D35224">
        <v>1</v>
      </c>
    </row>
    <row r="35225" spans="2:4" x14ac:dyDescent="0.25">
      <c r="B35225">
        <v>35225</v>
      </c>
      <c r="C35225" t="s">
        <v>35224</v>
      </c>
      <c r="D35225">
        <v>1</v>
      </c>
    </row>
    <row r="35226" spans="2:4" x14ac:dyDescent="0.25">
      <c r="B35226">
        <v>35226</v>
      </c>
      <c r="C35226" t="s">
        <v>35225</v>
      </c>
      <c r="D35226">
        <v>1</v>
      </c>
    </row>
    <row r="35227" spans="2:4" x14ac:dyDescent="0.25">
      <c r="B35227">
        <v>35227</v>
      </c>
      <c r="C35227" t="s">
        <v>35226</v>
      </c>
      <c r="D35227">
        <v>1</v>
      </c>
    </row>
    <row r="35228" spans="2:4" x14ac:dyDescent="0.25">
      <c r="B35228">
        <v>35228</v>
      </c>
      <c r="C35228" t="s">
        <v>35227</v>
      </c>
      <c r="D35228">
        <v>1</v>
      </c>
    </row>
    <row r="35229" spans="2:4" x14ac:dyDescent="0.25">
      <c r="B35229">
        <v>35229</v>
      </c>
      <c r="C35229" t="s">
        <v>35228</v>
      </c>
      <c r="D35229">
        <v>1</v>
      </c>
    </row>
    <row r="35230" spans="2:4" x14ac:dyDescent="0.25">
      <c r="B35230">
        <v>35230</v>
      </c>
      <c r="C35230" t="s">
        <v>35229</v>
      </c>
      <c r="D35230">
        <v>1</v>
      </c>
    </row>
    <row r="35231" spans="2:4" x14ac:dyDescent="0.25">
      <c r="B35231">
        <v>35231</v>
      </c>
      <c r="C35231" t="s">
        <v>35230</v>
      </c>
      <c r="D35231">
        <v>1</v>
      </c>
    </row>
    <row r="35232" spans="2:4" x14ac:dyDescent="0.25">
      <c r="B35232">
        <v>35232</v>
      </c>
      <c r="C35232" t="s">
        <v>35231</v>
      </c>
      <c r="D35232">
        <v>1</v>
      </c>
    </row>
    <row r="35233" spans="2:4" x14ac:dyDescent="0.25">
      <c r="B35233">
        <v>35233</v>
      </c>
      <c r="C35233" t="s">
        <v>35232</v>
      </c>
      <c r="D35233">
        <v>1</v>
      </c>
    </row>
    <row r="35234" spans="2:4" x14ac:dyDescent="0.25">
      <c r="B35234">
        <v>35234</v>
      </c>
      <c r="C35234" t="s">
        <v>35233</v>
      </c>
      <c r="D35234">
        <v>1</v>
      </c>
    </row>
    <row r="35235" spans="2:4" x14ac:dyDescent="0.25">
      <c r="B35235">
        <v>35235</v>
      </c>
      <c r="C35235" t="s">
        <v>35234</v>
      </c>
      <c r="D35235">
        <v>1</v>
      </c>
    </row>
    <row r="35236" spans="2:4" x14ac:dyDescent="0.25">
      <c r="B35236">
        <v>35236</v>
      </c>
      <c r="C35236" t="s">
        <v>35235</v>
      </c>
      <c r="D35236">
        <v>1</v>
      </c>
    </row>
    <row r="35237" spans="2:4" x14ac:dyDescent="0.25">
      <c r="B35237">
        <v>35237</v>
      </c>
      <c r="C35237" t="s">
        <v>35236</v>
      </c>
      <c r="D35237">
        <v>1</v>
      </c>
    </row>
    <row r="35238" spans="2:4" x14ac:dyDescent="0.25">
      <c r="B35238">
        <v>35238</v>
      </c>
      <c r="C35238" t="s">
        <v>35237</v>
      </c>
      <c r="D35238">
        <v>1</v>
      </c>
    </row>
    <row r="35239" spans="2:4" x14ac:dyDescent="0.25">
      <c r="B35239">
        <v>35239</v>
      </c>
      <c r="C35239" t="s">
        <v>35238</v>
      </c>
      <c r="D35239">
        <v>1</v>
      </c>
    </row>
    <row r="35240" spans="2:4" x14ac:dyDescent="0.25">
      <c r="B35240">
        <v>35240</v>
      </c>
      <c r="C35240" t="s">
        <v>35239</v>
      </c>
      <c r="D35240">
        <v>1</v>
      </c>
    </row>
    <row r="35241" spans="2:4" x14ac:dyDescent="0.25">
      <c r="B35241">
        <v>35241</v>
      </c>
      <c r="C35241" t="s">
        <v>35240</v>
      </c>
      <c r="D35241">
        <v>1</v>
      </c>
    </row>
    <row r="35242" spans="2:4" x14ac:dyDescent="0.25">
      <c r="B35242">
        <v>35242</v>
      </c>
      <c r="C35242" t="s">
        <v>35241</v>
      </c>
      <c r="D35242">
        <v>1</v>
      </c>
    </row>
    <row r="35243" spans="2:4" x14ac:dyDescent="0.25">
      <c r="B35243">
        <v>35243</v>
      </c>
      <c r="C35243" t="s">
        <v>35242</v>
      </c>
      <c r="D35243">
        <v>1</v>
      </c>
    </row>
    <row r="35244" spans="2:4" x14ac:dyDescent="0.25">
      <c r="B35244">
        <v>35244</v>
      </c>
      <c r="C35244" t="s">
        <v>35243</v>
      </c>
      <c r="D35244">
        <v>1</v>
      </c>
    </row>
    <row r="35245" spans="2:4" x14ac:dyDescent="0.25">
      <c r="B35245">
        <v>35245</v>
      </c>
      <c r="C35245" t="s">
        <v>35244</v>
      </c>
      <c r="D35245">
        <v>1</v>
      </c>
    </row>
    <row r="35246" spans="2:4" x14ac:dyDescent="0.25">
      <c r="B35246">
        <v>35246</v>
      </c>
      <c r="C35246" t="s">
        <v>35245</v>
      </c>
      <c r="D35246">
        <v>1</v>
      </c>
    </row>
    <row r="35247" spans="2:4" x14ac:dyDescent="0.25">
      <c r="B35247">
        <v>35247</v>
      </c>
      <c r="C35247" t="s">
        <v>35246</v>
      </c>
      <c r="D35247">
        <v>1</v>
      </c>
    </row>
    <row r="35248" spans="2:4" x14ac:dyDescent="0.25">
      <c r="B35248">
        <v>35248</v>
      </c>
      <c r="C35248" t="s">
        <v>35247</v>
      </c>
      <c r="D35248">
        <v>1</v>
      </c>
    </row>
    <row r="35249" spans="2:4" x14ac:dyDescent="0.25">
      <c r="B35249">
        <v>35249</v>
      </c>
      <c r="C35249" t="s">
        <v>35248</v>
      </c>
      <c r="D35249">
        <v>1</v>
      </c>
    </row>
    <row r="35250" spans="2:4" x14ac:dyDescent="0.25">
      <c r="B35250">
        <v>35250</v>
      </c>
      <c r="C35250" t="s">
        <v>35249</v>
      </c>
      <c r="D35250">
        <v>1</v>
      </c>
    </row>
    <row r="35251" spans="2:4" x14ac:dyDescent="0.25">
      <c r="B35251">
        <v>35251</v>
      </c>
      <c r="C35251" t="s">
        <v>35250</v>
      </c>
      <c r="D35251">
        <v>1</v>
      </c>
    </row>
    <row r="35252" spans="2:4" x14ac:dyDescent="0.25">
      <c r="B35252">
        <v>35252</v>
      </c>
      <c r="C35252" t="s">
        <v>35251</v>
      </c>
      <c r="D35252">
        <v>1</v>
      </c>
    </row>
    <row r="35253" spans="2:4" x14ac:dyDescent="0.25">
      <c r="B35253">
        <v>35253</v>
      </c>
      <c r="C35253" t="s">
        <v>35252</v>
      </c>
      <c r="D35253">
        <v>1</v>
      </c>
    </row>
    <row r="35254" spans="2:4" x14ac:dyDescent="0.25">
      <c r="B35254">
        <v>35254</v>
      </c>
      <c r="C35254" t="s">
        <v>35253</v>
      </c>
      <c r="D35254">
        <v>1</v>
      </c>
    </row>
    <row r="35255" spans="2:4" x14ac:dyDescent="0.25">
      <c r="B35255">
        <v>35255</v>
      </c>
      <c r="C35255" t="s">
        <v>35254</v>
      </c>
      <c r="D35255">
        <v>1</v>
      </c>
    </row>
    <row r="35256" spans="2:4" x14ac:dyDescent="0.25">
      <c r="B35256">
        <v>35256</v>
      </c>
      <c r="C35256" t="s">
        <v>35255</v>
      </c>
      <c r="D35256">
        <v>1</v>
      </c>
    </row>
    <row r="35257" spans="2:4" x14ac:dyDescent="0.25">
      <c r="B35257">
        <v>35257</v>
      </c>
      <c r="C35257" t="s">
        <v>35256</v>
      </c>
      <c r="D35257">
        <v>1</v>
      </c>
    </row>
    <row r="35258" spans="2:4" x14ac:dyDescent="0.25">
      <c r="B35258">
        <v>35258</v>
      </c>
      <c r="C35258" t="s">
        <v>35257</v>
      </c>
      <c r="D35258">
        <v>1</v>
      </c>
    </row>
    <row r="35259" spans="2:4" x14ac:dyDescent="0.25">
      <c r="B35259">
        <v>35259</v>
      </c>
      <c r="C35259" t="s">
        <v>35258</v>
      </c>
      <c r="D35259">
        <v>1</v>
      </c>
    </row>
    <row r="35260" spans="2:4" x14ac:dyDescent="0.25">
      <c r="B35260">
        <v>35260</v>
      </c>
      <c r="C35260" t="s">
        <v>35259</v>
      </c>
      <c r="D35260">
        <v>1</v>
      </c>
    </row>
    <row r="35261" spans="2:4" x14ac:dyDescent="0.25">
      <c r="B35261">
        <v>35261</v>
      </c>
      <c r="C35261" t="s">
        <v>35260</v>
      </c>
      <c r="D35261">
        <v>1</v>
      </c>
    </row>
    <row r="35262" spans="2:4" x14ac:dyDescent="0.25">
      <c r="B35262">
        <v>35262</v>
      </c>
      <c r="C35262" t="s">
        <v>35261</v>
      </c>
      <c r="D35262">
        <v>1</v>
      </c>
    </row>
    <row r="35263" spans="2:4" x14ac:dyDescent="0.25">
      <c r="B35263">
        <v>35263</v>
      </c>
      <c r="C35263" t="s">
        <v>35262</v>
      </c>
      <c r="D35263">
        <v>1</v>
      </c>
    </row>
    <row r="35264" spans="2:4" x14ac:dyDescent="0.25">
      <c r="B35264">
        <v>35264</v>
      </c>
      <c r="C35264" t="s">
        <v>35263</v>
      </c>
      <c r="D35264">
        <v>1</v>
      </c>
    </row>
    <row r="35265" spans="2:4" x14ac:dyDescent="0.25">
      <c r="B35265">
        <v>35265</v>
      </c>
      <c r="C35265" t="s">
        <v>35264</v>
      </c>
      <c r="D35265">
        <v>1</v>
      </c>
    </row>
    <row r="35266" spans="2:4" x14ac:dyDescent="0.25">
      <c r="B35266">
        <v>35266</v>
      </c>
      <c r="C35266" t="s">
        <v>35265</v>
      </c>
      <c r="D35266">
        <v>1</v>
      </c>
    </row>
    <row r="35267" spans="2:4" x14ac:dyDescent="0.25">
      <c r="B35267">
        <v>35267</v>
      </c>
      <c r="C35267" t="s">
        <v>35266</v>
      </c>
      <c r="D35267">
        <v>1</v>
      </c>
    </row>
    <row r="35268" spans="2:4" x14ac:dyDescent="0.25">
      <c r="B35268">
        <v>35268</v>
      </c>
      <c r="C35268" t="s">
        <v>35267</v>
      </c>
      <c r="D35268">
        <v>1</v>
      </c>
    </row>
    <row r="35269" spans="2:4" x14ac:dyDescent="0.25">
      <c r="B35269">
        <v>35269</v>
      </c>
      <c r="C35269" t="s">
        <v>35268</v>
      </c>
      <c r="D35269">
        <v>1</v>
      </c>
    </row>
    <row r="35270" spans="2:4" x14ac:dyDescent="0.25">
      <c r="B35270">
        <v>35270</v>
      </c>
      <c r="C35270" t="s">
        <v>35269</v>
      </c>
      <c r="D35270">
        <v>1</v>
      </c>
    </row>
    <row r="35271" spans="2:4" x14ac:dyDescent="0.25">
      <c r="B35271">
        <v>35271</v>
      </c>
      <c r="C35271" t="s">
        <v>35270</v>
      </c>
      <c r="D35271">
        <v>1</v>
      </c>
    </row>
    <row r="35272" spans="2:4" x14ac:dyDescent="0.25">
      <c r="B35272">
        <v>35272</v>
      </c>
      <c r="C35272" t="s">
        <v>35271</v>
      </c>
      <c r="D35272">
        <v>1</v>
      </c>
    </row>
    <row r="35273" spans="2:4" x14ac:dyDescent="0.25">
      <c r="B35273">
        <v>35273</v>
      </c>
      <c r="C35273" t="s">
        <v>35272</v>
      </c>
      <c r="D35273">
        <v>1</v>
      </c>
    </row>
    <row r="35274" spans="2:4" x14ac:dyDescent="0.25">
      <c r="B35274">
        <v>35274</v>
      </c>
      <c r="C35274" t="s">
        <v>35273</v>
      </c>
      <c r="D35274">
        <v>1</v>
      </c>
    </row>
    <row r="35275" spans="2:4" x14ac:dyDescent="0.25">
      <c r="B35275">
        <v>35275</v>
      </c>
      <c r="C35275" t="s">
        <v>35274</v>
      </c>
      <c r="D35275">
        <v>1</v>
      </c>
    </row>
    <row r="35276" spans="2:4" x14ac:dyDescent="0.25">
      <c r="B35276">
        <v>35276</v>
      </c>
      <c r="C35276" t="s">
        <v>35275</v>
      </c>
      <c r="D35276">
        <v>1</v>
      </c>
    </row>
    <row r="35277" spans="2:4" x14ac:dyDescent="0.25">
      <c r="B35277">
        <v>35277</v>
      </c>
      <c r="C35277" t="s">
        <v>35276</v>
      </c>
      <c r="D35277">
        <v>1</v>
      </c>
    </row>
    <row r="35278" spans="2:4" x14ac:dyDescent="0.25">
      <c r="B35278">
        <v>35278</v>
      </c>
      <c r="C35278" t="s">
        <v>35277</v>
      </c>
      <c r="D35278">
        <v>1</v>
      </c>
    </row>
    <row r="35279" spans="2:4" x14ac:dyDescent="0.25">
      <c r="B35279">
        <v>35279</v>
      </c>
      <c r="C35279" t="s">
        <v>35278</v>
      </c>
      <c r="D35279">
        <v>1</v>
      </c>
    </row>
    <row r="35280" spans="2:4" x14ac:dyDescent="0.25">
      <c r="B35280">
        <v>35280</v>
      </c>
      <c r="C35280" t="s">
        <v>35279</v>
      </c>
      <c r="D35280">
        <v>1</v>
      </c>
    </row>
    <row r="35281" spans="2:4" x14ac:dyDescent="0.25">
      <c r="B35281">
        <v>35281</v>
      </c>
      <c r="C35281" t="s">
        <v>35280</v>
      </c>
      <c r="D35281">
        <v>1</v>
      </c>
    </row>
    <row r="35282" spans="2:4" x14ac:dyDescent="0.25">
      <c r="B35282">
        <v>35282</v>
      </c>
      <c r="C35282" t="s">
        <v>35281</v>
      </c>
      <c r="D35282">
        <v>1</v>
      </c>
    </row>
    <row r="35283" spans="2:4" x14ac:dyDescent="0.25">
      <c r="B35283">
        <v>35283</v>
      </c>
      <c r="C35283" t="s">
        <v>35282</v>
      </c>
      <c r="D35283">
        <v>1</v>
      </c>
    </row>
    <row r="35284" spans="2:4" x14ac:dyDescent="0.25">
      <c r="B35284">
        <v>35284</v>
      </c>
      <c r="C35284" t="s">
        <v>35283</v>
      </c>
      <c r="D35284">
        <v>1</v>
      </c>
    </row>
    <row r="35285" spans="2:4" x14ac:dyDescent="0.25">
      <c r="B35285">
        <v>35285</v>
      </c>
      <c r="C35285" t="s">
        <v>35284</v>
      </c>
      <c r="D35285">
        <v>1</v>
      </c>
    </row>
    <row r="35286" spans="2:4" x14ac:dyDescent="0.25">
      <c r="B35286">
        <v>35286</v>
      </c>
      <c r="C35286" t="s">
        <v>35285</v>
      </c>
      <c r="D35286">
        <v>1</v>
      </c>
    </row>
    <row r="35287" spans="2:4" x14ac:dyDescent="0.25">
      <c r="B35287">
        <v>35287</v>
      </c>
      <c r="C35287" t="s">
        <v>35286</v>
      </c>
      <c r="D35287">
        <v>1</v>
      </c>
    </row>
    <row r="35288" spans="2:4" x14ac:dyDescent="0.25">
      <c r="B35288">
        <v>35288</v>
      </c>
      <c r="C35288" t="s">
        <v>35287</v>
      </c>
      <c r="D35288">
        <v>1</v>
      </c>
    </row>
    <row r="35289" spans="2:4" x14ac:dyDescent="0.25">
      <c r="B35289">
        <v>35289</v>
      </c>
      <c r="C35289" t="s">
        <v>35288</v>
      </c>
      <c r="D35289">
        <v>1</v>
      </c>
    </row>
    <row r="35290" spans="2:4" x14ac:dyDescent="0.25">
      <c r="B35290">
        <v>35290</v>
      </c>
      <c r="C35290" t="s">
        <v>35289</v>
      </c>
      <c r="D35290">
        <v>1</v>
      </c>
    </row>
    <row r="35291" spans="2:4" x14ac:dyDescent="0.25">
      <c r="B35291">
        <v>35291</v>
      </c>
      <c r="C35291" t="s">
        <v>35290</v>
      </c>
      <c r="D35291">
        <v>1</v>
      </c>
    </row>
    <row r="35292" spans="2:4" x14ac:dyDescent="0.25">
      <c r="B35292">
        <v>35292</v>
      </c>
      <c r="C35292" t="s">
        <v>35291</v>
      </c>
      <c r="D35292">
        <v>1</v>
      </c>
    </row>
    <row r="35293" spans="2:4" x14ac:dyDescent="0.25">
      <c r="B35293">
        <v>35293</v>
      </c>
      <c r="C35293" t="s">
        <v>35292</v>
      </c>
      <c r="D35293">
        <v>1</v>
      </c>
    </row>
    <row r="35294" spans="2:4" x14ac:dyDescent="0.25">
      <c r="B35294">
        <v>35294</v>
      </c>
      <c r="C35294" t="s">
        <v>35293</v>
      </c>
      <c r="D35294">
        <v>1</v>
      </c>
    </row>
    <row r="35295" spans="2:4" x14ac:dyDescent="0.25">
      <c r="B35295">
        <v>35295</v>
      </c>
      <c r="C35295" t="s">
        <v>35294</v>
      </c>
      <c r="D35295">
        <v>1</v>
      </c>
    </row>
    <row r="35296" spans="2:4" x14ac:dyDescent="0.25">
      <c r="B35296">
        <v>35296</v>
      </c>
      <c r="C35296" t="s">
        <v>35295</v>
      </c>
      <c r="D35296">
        <v>1</v>
      </c>
    </row>
    <row r="35297" spans="2:4" x14ac:dyDescent="0.25">
      <c r="B35297">
        <v>35297</v>
      </c>
      <c r="C35297" t="s">
        <v>35296</v>
      </c>
      <c r="D35297">
        <v>1</v>
      </c>
    </row>
    <row r="35298" spans="2:4" x14ac:dyDescent="0.25">
      <c r="B35298">
        <v>35298</v>
      </c>
      <c r="C35298" t="s">
        <v>35297</v>
      </c>
      <c r="D35298">
        <v>1</v>
      </c>
    </row>
    <row r="35299" spans="2:4" x14ac:dyDescent="0.25">
      <c r="B35299">
        <v>35299</v>
      </c>
      <c r="C35299" t="s">
        <v>35298</v>
      </c>
      <c r="D35299">
        <v>1</v>
      </c>
    </row>
    <row r="35300" spans="2:4" x14ac:dyDescent="0.25">
      <c r="B35300">
        <v>35300</v>
      </c>
      <c r="C35300" t="s">
        <v>35299</v>
      </c>
      <c r="D35300">
        <v>1</v>
      </c>
    </row>
    <row r="35301" spans="2:4" x14ac:dyDescent="0.25">
      <c r="B35301">
        <v>35301</v>
      </c>
      <c r="C35301" t="s">
        <v>35300</v>
      </c>
      <c r="D35301">
        <v>1</v>
      </c>
    </row>
    <row r="35302" spans="2:4" x14ac:dyDescent="0.25">
      <c r="B35302">
        <v>35302</v>
      </c>
      <c r="C35302" t="s">
        <v>35301</v>
      </c>
      <c r="D35302">
        <v>1</v>
      </c>
    </row>
    <row r="35303" spans="2:4" x14ac:dyDescent="0.25">
      <c r="B35303">
        <v>35303</v>
      </c>
      <c r="C35303" t="s">
        <v>35302</v>
      </c>
      <c r="D35303">
        <v>1</v>
      </c>
    </row>
    <row r="35304" spans="2:4" x14ac:dyDescent="0.25">
      <c r="B35304">
        <v>35304</v>
      </c>
      <c r="C35304" t="s">
        <v>35303</v>
      </c>
      <c r="D35304">
        <v>1</v>
      </c>
    </row>
    <row r="35305" spans="2:4" x14ac:dyDescent="0.25">
      <c r="B35305">
        <v>35305</v>
      </c>
      <c r="C35305" t="s">
        <v>35304</v>
      </c>
      <c r="D35305">
        <v>1</v>
      </c>
    </row>
    <row r="35306" spans="2:4" x14ac:dyDescent="0.25">
      <c r="B35306">
        <v>35306</v>
      </c>
      <c r="C35306" t="s">
        <v>35305</v>
      </c>
      <c r="D35306">
        <v>1</v>
      </c>
    </row>
    <row r="35307" spans="2:4" x14ac:dyDescent="0.25">
      <c r="B35307">
        <v>35307</v>
      </c>
      <c r="C35307" t="s">
        <v>35306</v>
      </c>
      <c r="D35307">
        <v>1</v>
      </c>
    </row>
    <row r="35308" spans="2:4" x14ac:dyDescent="0.25">
      <c r="B35308">
        <v>35308</v>
      </c>
      <c r="C35308" t="s">
        <v>35307</v>
      </c>
      <c r="D35308">
        <v>1</v>
      </c>
    </row>
    <row r="35309" spans="2:4" x14ac:dyDescent="0.25">
      <c r="B35309">
        <v>35309</v>
      </c>
      <c r="C35309" t="s">
        <v>35308</v>
      </c>
      <c r="D35309">
        <v>1</v>
      </c>
    </row>
    <row r="35310" spans="2:4" x14ac:dyDescent="0.25">
      <c r="B35310">
        <v>35310</v>
      </c>
      <c r="C35310" t="s">
        <v>35309</v>
      </c>
      <c r="D35310">
        <v>1</v>
      </c>
    </row>
    <row r="35311" spans="2:4" x14ac:dyDescent="0.25">
      <c r="B35311">
        <v>35311</v>
      </c>
      <c r="C35311" t="s">
        <v>35310</v>
      </c>
      <c r="D35311">
        <v>1</v>
      </c>
    </row>
    <row r="35312" spans="2:4" x14ac:dyDescent="0.25">
      <c r="B35312">
        <v>35312</v>
      </c>
      <c r="C35312" t="s">
        <v>35311</v>
      </c>
      <c r="D35312">
        <v>1</v>
      </c>
    </row>
    <row r="35313" spans="2:4" x14ac:dyDescent="0.25">
      <c r="B35313">
        <v>35313</v>
      </c>
      <c r="C35313" t="s">
        <v>35312</v>
      </c>
      <c r="D35313">
        <v>1</v>
      </c>
    </row>
    <row r="35314" spans="2:4" x14ac:dyDescent="0.25">
      <c r="B35314">
        <v>35314</v>
      </c>
      <c r="C35314" t="s">
        <v>35313</v>
      </c>
      <c r="D35314">
        <v>1</v>
      </c>
    </row>
    <row r="35315" spans="2:4" x14ac:dyDescent="0.25">
      <c r="B35315">
        <v>35315</v>
      </c>
      <c r="C35315" t="s">
        <v>35314</v>
      </c>
      <c r="D35315">
        <v>1</v>
      </c>
    </row>
    <row r="35316" spans="2:4" x14ac:dyDescent="0.25">
      <c r="B35316">
        <v>35316</v>
      </c>
      <c r="C35316" t="s">
        <v>35315</v>
      </c>
      <c r="D35316">
        <v>1</v>
      </c>
    </row>
    <row r="35317" spans="2:4" x14ac:dyDescent="0.25">
      <c r="B35317">
        <v>35317</v>
      </c>
      <c r="C35317" t="s">
        <v>35316</v>
      </c>
      <c r="D35317">
        <v>1</v>
      </c>
    </row>
    <row r="35318" spans="2:4" x14ac:dyDescent="0.25">
      <c r="B35318">
        <v>35318</v>
      </c>
      <c r="C35318" t="s">
        <v>35317</v>
      </c>
      <c r="D35318">
        <v>1</v>
      </c>
    </row>
    <row r="35319" spans="2:4" x14ac:dyDescent="0.25">
      <c r="B35319">
        <v>35319</v>
      </c>
      <c r="C35319" t="s">
        <v>35318</v>
      </c>
      <c r="D35319">
        <v>1</v>
      </c>
    </row>
    <row r="35320" spans="2:4" x14ac:dyDescent="0.25">
      <c r="B35320">
        <v>35320</v>
      </c>
      <c r="C35320" t="s">
        <v>35319</v>
      </c>
      <c r="D35320">
        <v>1</v>
      </c>
    </row>
    <row r="35321" spans="2:4" x14ac:dyDescent="0.25">
      <c r="B35321">
        <v>35321</v>
      </c>
      <c r="C35321" t="s">
        <v>35320</v>
      </c>
      <c r="D35321">
        <v>1</v>
      </c>
    </row>
    <row r="35322" spans="2:4" x14ac:dyDescent="0.25">
      <c r="B35322">
        <v>35322</v>
      </c>
      <c r="C35322" t="s">
        <v>35321</v>
      </c>
      <c r="D35322">
        <v>1</v>
      </c>
    </row>
    <row r="35323" spans="2:4" x14ac:dyDescent="0.25">
      <c r="B35323">
        <v>35323</v>
      </c>
      <c r="C35323" t="s">
        <v>35322</v>
      </c>
      <c r="D35323">
        <v>1</v>
      </c>
    </row>
    <row r="35324" spans="2:4" x14ac:dyDescent="0.25">
      <c r="B35324">
        <v>35324</v>
      </c>
      <c r="C35324" t="s">
        <v>35323</v>
      </c>
      <c r="D35324">
        <v>1</v>
      </c>
    </row>
    <row r="35325" spans="2:4" x14ac:dyDescent="0.25">
      <c r="B35325">
        <v>35325</v>
      </c>
      <c r="C35325" t="s">
        <v>35324</v>
      </c>
      <c r="D35325">
        <v>1</v>
      </c>
    </row>
    <row r="35326" spans="2:4" x14ac:dyDescent="0.25">
      <c r="B35326">
        <v>35326</v>
      </c>
      <c r="C35326" t="s">
        <v>35325</v>
      </c>
      <c r="D35326">
        <v>1</v>
      </c>
    </row>
    <row r="35327" spans="2:4" x14ac:dyDescent="0.25">
      <c r="B35327">
        <v>35327</v>
      </c>
      <c r="C35327" t="s">
        <v>35326</v>
      </c>
      <c r="D35327">
        <v>1</v>
      </c>
    </row>
    <row r="35328" spans="2:4" x14ac:dyDescent="0.25">
      <c r="B35328">
        <v>35328</v>
      </c>
      <c r="C35328" t="s">
        <v>35327</v>
      </c>
      <c r="D35328">
        <v>1</v>
      </c>
    </row>
    <row r="35329" spans="2:4" x14ac:dyDescent="0.25">
      <c r="B35329">
        <v>35329</v>
      </c>
      <c r="C35329" t="s">
        <v>35328</v>
      </c>
      <c r="D35329">
        <v>1</v>
      </c>
    </row>
    <row r="35330" spans="2:4" x14ac:dyDescent="0.25">
      <c r="B35330">
        <v>35330</v>
      </c>
      <c r="C35330" t="s">
        <v>35329</v>
      </c>
      <c r="D35330">
        <v>1</v>
      </c>
    </row>
    <row r="35331" spans="2:4" x14ac:dyDescent="0.25">
      <c r="B35331">
        <v>35331</v>
      </c>
      <c r="C35331" t="s">
        <v>35330</v>
      </c>
      <c r="D35331">
        <v>1</v>
      </c>
    </row>
    <row r="35332" spans="2:4" x14ac:dyDescent="0.25">
      <c r="B35332">
        <v>35332</v>
      </c>
      <c r="C35332" t="s">
        <v>35331</v>
      </c>
      <c r="D35332">
        <v>1</v>
      </c>
    </row>
    <row r="35333" spans="2:4" x14ac:dyDescent="0.25">
      <c r="B35333">
        <v>35333</v>
      </c>
      <c r="C35333" t="s">
        <v>35332</v>
      </c>
      <c r="D35333">
        <v>1</v>
      </c>
    </row>
    <row r="35334" spans="2:4" x14ac:dyDescent="0.25">
      <c r="B35334">
        <v>35334</v>
      </c>
      <c r="C35334" t="s">
        <v>35333</v>
      </c>
      <c r="D35334">
        <v>1</v>
      </c>
    </row>
    <row r="35335" spans="2:4" x14ac:dyDescent="0.25">
      <c r="B35335">
        <v>35335</v>
      </c>
      <c r="C35335" t="s">
        <v>35334</v>
      </c>
      <c r="D35335">
        <v>1</v>
      </c>
    </row>
    <row r="35336" spans="2:4" x14ac:dyDescent="0.25">
      <c r="B35336">
        <v>35336</v>
      </c>
      <c r="C35336" t="s">
        <v>35335</v>
      </c>
      <c r="D35336">
        <v>1</v>
      </c>
    </row>
    <row r="35337" spans="2:4" x14ac:dyDescent="0.25">
      <c r="B35337">
        <v>35337</v>
      </c>
      <c r="C35337" t="s">
        <v>35336</v>
      </c>
      <c r="D35337">
        <v>1</v>
      </c>
    </row>
    <row r="35338" spans="2:4" x14ac:dyDescent="0.25">
      <c r="B35338">
        <v>35338</v>
      </c>
      <c r="C35338" t="s">
        <v>35337</v>
      </c>
      <c r="D35338">
        <v>1</v>
      </c>
    </row>
    <row r="35339" spans="2:4" x14ac:dyDescent="0.25">
      <c r="B35339">
        <v>35339</v>
      </c>
      <c r="C35339" t="s">
        <v>35338</v>
      </c>
      <c r="D35339">
        <v>1</v>
      </c>
    </row>
    <row r="35340" spans="2:4" x14ac:dyDescent="0.25">
      <c r="B35340">
        <v>35340</v>
      </c>
      <c r="C35340" t="s">
        <v>35339</v>
      </c>
      <c r="D35340">
        <v>1</v>
      </c>
    </row>
    <row r="35341" spans="2:4" x14ac:dyDescent="0.25">
      <c r="B35341">
        <v>35341</v>
      </c>
      <c r="C35341" t="s">
        <v>35340</v>
      </c>
      <c r="D35341">
        <v>1</v>
      </c>
    </row>
    <row r="35342" spans="2:4" x14ac:dyDescent="0.25">
      <c r="B35342">
        <v>35342</v>
      </c>
      <c r="C35342" t="s">
        <v>35341</v>
      </c>
      <c r="D35342">
        <v>1</v>
      </c>
    </row>
    <row r="35343" spans="2:4" x14ac:dyDescent="0.25">
      <c r="B35343">
        <v>35343</v>
      </c>
      <c r="C35343" t="s">
        <v>35342</v>
      </c>
      <c r="D35343">
        <v>1</v>
      </c>
    </row>
    <row r="35344" spans="2:4" x14ac:dyDescent="0.25">
      <c r="B35344">
        <v>35344</v>
      </c>
      <c r="C35344" t="s">
        <v>35343</v>
      </c>
      <c r="D35344">
        <v>1</v>
      </c>
    </row>
    <row r="35345" spans="2:4" x14ac:dyDescent="0.25">
      <c r="B35345">
        <v>35345</v>
      </c>
      <c r="C35345" t="s">
        <v>35344</v>
      </c>
      <c r="D35345">
        <v>1</v>
      </c>
    </row>
    <row r="35346" spans="2:4" x14ac:dyDescent="0.25">
      <c r="B35346">
        <v>35346</v>
      </c>
      <c r="C35346" t="s">
        <v>35345</v>
      </c>
      <c r="D35346">
        <v>1</v>
      </c>
    </row>
    <row r="35347" spans="2:4" x14ac:dyDescent="0.25">
      <c r="B35347">
        <v>35347</v>
      </c>
      <c r="C35347" t="s">
        <v>35346</v>
      </c>
      <c r="D35347">
        <v>1</v>
      </c>
    </row>
    <row r="35348" spans="2:4" x14ac:dyDescent="0.25">
      <c r="B35348">
        <v>35348</v>
      </c>
      <c r="C35348" t="s">
        <v>35347</v>
      </c>
      <c r="D35348">
        <v>1</v>
      </c>
    </row>
    <row r="35349" spans="2:4" x14ac:dyDescent="0.25">
      <c r="B35349">
        <v>35349</v>
      </c>
      <c r="C35349" t="s">
        <v>35348</v>
      </c>
      <c r="D35349">
        <v>1</v>
      </c>
    </row>
    <row r="35350" spans="2:4" x14ac:dyDescent="0.25">
      <c r="B35350">
        <v>35350</v>
      </c>
      <c r="C35350" t="s">
        <v>35349</v>
      </c>
      <c r="D35350">
        <v>1</v>
      </c>
    </row>
    <row r="35351" spans="2:4" x14ac:dyDescent="0.25">
      <c r="B35351">
        <v>35351</v>
      </c>
      <c r="C35351" t="s">
        <v>35350</v>
      </c>
      <c r="D35351">
        <v>1</v>
      </c>
    </row>
    <row r="35352" spans="2:4" x14ac:dyDescent="0.25">
      <c r="B35352">
        <v>35352</v>
      </c>
      <c r="C35352" t="s">
        <v>35351</v>
      </c>
      <c r="D35352">
        <v>1</v>
      </c>
    </row>
    <row r="35353" spans="2:4" x14ac:dyDescent="0.25">
      <c r="B35353">
        <v>35353</v>
      </c>
      <c r="C35353" t="s">
        <v>35352</v>
      </c>
      <c r="D35353">
        <v>1</v>
      </c>
    </row>
    <row r="35354" spans="2:4" x14ac:dyDescent="0.25">
      <c r="B35354">
        <v>35354</v>
      </c>
      <c r="C35354" t="s">
        <v>35353</v>
      </c>
      <c r="D35354">
        <v>1</v>
      </c>
    </row>
    <row r="35355" spans="2:4" x14ac:dyDescent="0.25">
      <c r="B35355">
        <v>35355</v>
      </c>
      <c r="C35355" t="s">
        <v>35354</v>
      </c>
      <c r="D35355">
        <v>1</v>
      </c>
    </row>
    <row r="35356" spans="2:4" x14ac:dyDescent="0.25">
      <c r="B35356">
        <v>35356</v>
      </c>
      <c r="C35356" t="s">
        <v>35355</v>
      </c>
      <c r="D35356">
        <v>1</v>
      </c>
    </row>
    <row r="35357" spans="2:4" x14ac:dyDescent="0.25">
      <c r="B35357">
        <v>35357</v>
      </c>
      <c r="C35357" t="s">
        <v>35356</v>
      </c>
      <c r="D35357">
        <v>1</v>
      </c>
    </row>
    <row r="35358" spans="2:4" x14ac:dyDescent="0.25">
      <c r="B35358">
        <v>35358</v>
      </c>
      <c r="C35358" t="s">
        <v>35357</v>
      </c>
      <c r="D35358">
        <v>1</v>
      </c>
    </row>
    <row r="35359" spans="2:4" x14ac:dyDescent="0.25">
      <c r="B35359">
        <v>35359</v>
      </c>
      <c r="C35359" t="s">
        <v>35358</v>
      </c>
      <c r="D35359">
        <v>1</v>
      </c>
    </row>
    <row r="35360" spans="2:4" x14ac:dyDescent="0.25">
      <c r="B35360">
        <v>35360</v>
      </c>
      <c r="C35360" t="s">
        <v>35359</v>
      </c>
      <c r="D35360">
        <v>1</v>
      </c>
    </row>
    <row r="35361" spans="2:4" x14ac:dyDescent="0.25">
      <c r="B35361">
        <v>35361</v>
      </c>
      <c r="C35361" t="s">
        <v>35360</v>
      </c>
      <c r="D35361">
        <v>1</v>
      </c>
    </row>
    <row r="35362" spans="2:4" x14ac:dyDescent="0.25">
      <c r="B35362">
        <v>35362</v>
      </c>
      <c r="C35362" t="s">
        <v>35361</v>
      </c>
      <c r="D35362">
        <v>1</v>
      </c>
    </row>
    <row r="35363" spans="2:4" x14ac:dyDescent="0.25">
      <c r="B35363">
        <v>35363</v>
      </c>
      <c r="C35363" t="s">
        <v>35362</v>
      </c>
      <c r="D35363">
        <v>1</v>
      </c>
    </row>
    <row r="35364" spans="2:4" x14ac:dyDescent="0.25">
      <c r="B35364">
        <v>35364</v>
      </c>
      <c r="C35364" t="s">
        <v>35363</v>
      </c>
      <c r="D35364">
        <v>1</v>
      </c>
    </row>
    <row r="35365" spans="2:4" x14ac:dyDescent="0.25">
      <c r="B35365">
        <v>35365</v>
      </c>
      <c r="C35365" t="s">
        <v>35364</v>
      </c>
      <c r="D35365">
        <v>1</v>
      </c>
    </row>
    <row r="35366" spans="2:4" x14ac:dyDescent="0.25">
      <c r="B35366">
        <v>35366</v>
      </c>
      <c r="C35366" t="s">
        <v>35365</v>
      </c>
      <c r="D35366">
        <v>1</v>
      </c>
    </row>
    <row r="35367" spans="2:4" x14ac:dyDescent="0.25">
      <c r="B35367">
        <v>35367</v>
      </c>
      <c r="C35367" t="s">
        <v>35366</v>
      </c>
      <c r="D35367">
        <v>1</v>
      </c>
    </row>
    <row r="35368" spans="2:4" x14ac:dyDescent="0.25">
      <c r="B35368">
        <v>35368</v>
      </c>
      <c r="C35368" t="s">
        <v>35367</v>
      </c>
      <c r="D35368">
        <v>1</v>
      </c>
    </row>
    <row r="35369" spans="2:4" x14ac:dyDescent="0.25">
      <c r="B35369">
        <v>35369</v>
      </c>
      <c r="C35369" t="s">
        <v>35368</v>
      </c>
      <c r="D35369">
        <v>1</v>
      </c>
    </row>
    <row r="35370" spans="2:4" x14ac:dyDescent="0.25">
      <c r="B35370">
        <v>35370</v>
      </c>
      <c r="C35370" t="s">
        <v>35369</v>
      </c>
      <c r="D35370">
        <v>1</v>
      </c>
    </row>
    <row r="35371" spans="2:4" x14ac:dyDescent="0.25">
      <c r="B35371">
        <v>35371</v>
      </c>
      <c r="C35371" t="s">
        <v>35370</v>
      </c>
      <c r="D35371">
        <v>1</v>
      </c>
    </row>
    <row r="35372" spans="2:4" x14ac:dyDescent="0.25">
      <c r="B35372">
        <v>35372</v>
      </c>
      <c r="C35372" t="s">
        <v>35371</v>
      </c>
      <c r="D35372">
        <v>1</v>
      </c>
    </row>
    <row r="35373" spans="2:4" x14ac:dyDescent="0.25">
      <c r="B35373">
        <v>35373</v>
      </c>
      <c r="C35373" t="s">
        <v>35372</v>
      </c>
      <c r="D35373">
        <v>1</v>
      </c>
    </row>
    <row r="35374" spans="2:4" x14ac:dyDescent="0.25">
      <c r="B35374">
        <v>35374</v>
      </c>
      <c r="C35374" t="s">
        <v>35373</v>
      </c>
      <c r="D35374">
        <v>1</v>
      </c>
    </row>
    <row r="35375" spans="2:4" x14ac:dyDescent="0.25">
      <c r="B35375">
        <v>35375</v>
      </c>
      <c r="C35375" t="s">
        <v>35374</v>
      </c>
      <c r="D35375">
        <v>1</v>
      </c>
    </row>
    <row r="35376" spans="2:4" x14ac:dyDescent="0.25">
      <c r="B35376">
        <v>35376</v>
      </c>
      <c r="C35376" t="s">
        <v>35375</v>
      </c>
      <c r="D35376">
        <v>1</v>
      </c>
    </row>
    <row r="35377" spans="2:4" x14ac:dyDescent="0.25">
      <c r="B35377">
        <v>35377</v>
      </c>
      <c r="C35377" t="s">
        <v>35376</v>
      </c>
      <c r="D35377">
        <v>1</v>
      </c>
    </row>
    <row r="35378" spans="2:4" x14ac:dyDescent="0.25">
      <c r="B35378">
        <v>35378</v>
      </c>
      <c r="C35378" t="s">
        <v>35377</v>
      </c>
      <c r="D35378">
        <v>1</v>
      </c>
    </row>
    <row r="35379" spans="2:4" x14ac:dyDescent="0.25">
      <c r="B35379">
        <v>35379</v>
      </c>
      <c r="C35379" t="s">
        <v>35378</v>
      </c>
      <c r="D35379">
        <v>1</v>
      </c>
    </row>
    <row r="35380" spans="2:4" x14ac:dyDescent="0.25">
      <c r="B35380">
        <v>35380</v>
      </c>
      <c r="C35380" t="s">
        <v>35379</v>
      </c>
      <c r="D35380">
        <v>1</v>
      </c>
    </row>
    <row r="35381" spans="2:4" x14ac:dyDescent="0.25">
      <c r="B35381">
        <v>35381</v>
      </c>
      <c r="C35381" t="s">
        <v>35380</v>
      </c>
      <c r="D35381">
        <v>1</v>
      </c>
    </row>
    <row r="35382" spans="2:4" x14ac:dyDescent="0.25">
      <c r="B35382">
        <v>35382</v>
      </c>
      <c r="C35382" t="s">
        <v>35381</v>
      </c>
      <c r="D35382">
        <v>1</v>
      </c>
    </row>
    <row r="35383" spans="2:4" x14ac:dyDescent="0.25">
      <c r="B35383">
        <v>35383</v>
      </c>
      <c r="C35383" t="s">
        <v>35382</v>
      </c>
      <c r="D35383">
        <v>1</v>
      </c>
    </row>
    <row r="35384" spans="2:4" x14ac:dyDescent="0.25">
      <c r="B35384">
        <v>35384</v>
      </c>
      <c r="C35384" t="s">
        <v>35383</v>
      </c>
      <c r="D35384">
        <v>1</v>
      </c>
    </row>
    <row r="35385" spans="2:4" x14ac:dyDescent="0.25">
      <c r="B35385">
        <v>35385</v>
      </c>
      <c r="C35385" t="s">
        <v>35384</v>
      </c>
      <c r="D35385">
        <v>1</v>
      </c>
    </row>
    <row r="35386" spans="2:4" x14ac:dyDescent="0.25">
      <c r="B35386">
        <v>35386</v>
      </c>
      <c r="C35386" t="s">
        <v>35385</v>
      </c>
      <c r="D35386">
        <v>1</v>
      </c>
    </row>
    <row r="35387" spans="2:4" x14ac:dyDescent="0.25">
      <c r="B35387">
        <v>35387</v>
      </c>
      <c r="C35387" t="s">
        <v>35386</v>
      </c>
      <c r="D35387">
        <v>1</v>
      </c>
    </row>
    <row r="35388" spans="2:4" x14ac:dyDescent="0.25">
      <c r="B35388">
        <v>35388</v>
      </c>
      <c r="C35388" t="s">
        <v>35387</v>
      </c>
      <c r="D35388">
        <v>1</v>
      </c>
    </row>
    <row r="35389" spans="2:4" x14ac:dyDescent="0.25">
      <c r="B35389">
        <v>35389</v>
      </c>
      <c r="C35389" t="s">
        <v>35388</v>
      </c>
      <c r="D35389">
        <v>1</v>
      </c>
    </row>
    <row r="35390" spans="2:4" x14ac:dyDescent="0.25">
      <c r="B35390">
        <v>35390</v>
      </c>
      <c r="C35390" t="s">
        <v>35389</v>
      </c>
      <c r="D35390">
        <v>1</v>
      </c>
    </row>
    <row r="35391" spans="2:4" x14ac:dyDescent="0.25">
      <c r="B35391">
        <v>35391</v>
      </c>
      <c r="C35391" t="s">
        <v>35390</v>
      </c>
      <c r="D35391">
        <v>1</v>
      </c>
    </row>
    <row r="35392" spans="2:4" x14ac:dyDescent="0.25">
      <c r="B35392">
        <v>35392</v>
      </c>
      <c r="C35392" t="s">
        <v>35391</v>
      </c>
      <c r="D35392">
        <v>1</v>
      </c>
    </row>
    <row r="35393" spans="2:4" x14ac:dyDescent="0.25">
      <c r="B35393">
        <v>35393</v>
      </c>
      <c r="C35393" t="s">
        <v>35392</v>
      </c>
      <c r="D35393">
        <v>1</v>
      </c>
    </row>
    <row r="35394" spans="2:4" x14ac:dyDescent="0.25">
      <c r="B35394">
        <v>35394</v>
      </c>
      <c r="C35394" t="s">
        <v>35393</v>
      </c>
      <c r="D35394">
        <v>1</v>
      </c>
    </row>
    <row r="35395" spans="2:4" x14ac:dyDescent="0.25">
      <c r="B35395">
        <v>35395</v>
      </c>
      <c r="C35395" t="s">
        <v>35394</v>
      </c>
      <c r="D35395">
        <v>1</v>
      </c>
    </row>
    <row r="35396" spans="2:4" x14ac:dyDescent="0.25">
      <c r="B35396">
        <v>35396</v>
      </c>
      <c r="C35396" t="s">
        <v>35395</v>
      </c>
      <c r="D35396">
        <v>1</v>
      </c>
    </row>
    <row r="35397" spans="2:4" x14ac:dyDescent="0.25">
      <c r="B35397">
        <v>35397</v>
      </c>
      <c r="C35397" t="s">
        <v>35396</v>
      </c>
      <c r="D35397">
        <v>1</v>
      </c>
    </row>
    <row r="35398" spans="2:4" x14ac:dyDescent="0.25">
      <c r="B35398">
        <v>35398</v>
      </c>
      <c r="C35398" t="s">
        <v>35397</v>
      </c>
      <c r="D35398">
        <v>1</v>
      </c>
    </row>
    <row r="35399" spans="2:4" x14ac:dyDescent="0.25">
      <c r="B35399">
        <v>35399</v>
      </c>
      <c r="C35399" t="s">
        <v>35398</v>
      </c>
      <c r="D35399">
        <v>1</v>
      </c>
    </row>
    <row r="35400" spans="2:4" x14ac:dyDescent="0.25">
      <c r="B35400">
        <v>35400</v>
      </c>
      <c r="C35400" t="s">
        <v>35399</v>
      </c>
      <c r="D35400">
        <v>1</v>
      </c>
    </row>
    <row r="35401" spans="2:4" x14ac:dyDescent="0.25">
      <c r="B35401">
        <v>35401</v>
      </c>
      <c r="C35401" t="s">
        <v>35400</v>
      </c>
      <c r="D35401">
        <v>1</v>
      </c>
    </row>
    <row r="35402" spans="2:4" x14ac:dyDescent="0.25">
      <c r="B35402">
        <v>35402</v>
      </c>
      <c r="C35402" t="s">
        <v>35401</v>
      </c>
      <c r="D35402">
        <v>1</v>
      </c>
    </row>
    <row r="35403" spans="2:4" x14ac:dyDescent="0.25">
      <c r="B35403">
        <v>35403</v>
      </c>
      <c r="C35403" t="s">
        <v>35402</v>
      </c>
      <c r="D35403">
        <v>1</v>
      </c>
    </row>
    <row r="35404" spans="2:4" x14ac:dyDescent="0.25">
      <c r="B35404">
        <v>35404</v>
      </c>
      <c r="C35404" t="s">
        <v>35403</v>
      </c>
      <c r="D35404">
        <v>1</v>
      </c>
    </row>
    <row r="35405" spans="2:4" x14ac:dyDescent="0.25">
      <c r="B35405">
        <v>35405</v>
      </c>
      <c r="C35405" t="s">
        <v>35404</v>
      </c>
      <c r="D35405">
        <v>1</v>
      </c>
    </row>
    <row r="35406" spans="2:4" x14ac:dyDescent="0.25">
      <c r="B35406">
        <v>35406</v>
      </c>
      <c r="C35406" t="s">
        <v>35405</v>
      </c>
      <c r="D35406">
        <v>1</v>
      </c>
    </row>
    <row r="35407" spans="2:4" x14ac:dyDescent="0.25">
      <c r="B35407">
        <v>35407</v>
      </c>
      <c r="C35407" t="s">
        <v>35406</v>
      </c>
      <c r="D35407">
        <v>1</v>
      </c>
    </row>
    <row r="35408" spans="2:4" x14ac:dyDescent="0.25">
      <c r="B35408">
        <v>35408</v>
      </c>
      <c r="C35408" t="s">
        <v>35407</v>
      </c>
      <c r="D35408">
        <v>1</v>
      </c>
    </row>
    <row r="35409" spans="2:4" x14ac:dyDescent="0.25">
      <c r="B35409">
        <v>35409</v>
      </c>
      <c r="C35409" t="s">
        <v>35408</v>
      </c>
      <c r="D35409">
        <v>1</v>
      </c>
    </row>
    <row r="35410" spans="2:4" x14ac:dyDescent="0.25">
      <c r="B35410">
        <v>35410</v>
      </c>
      <c r="C35410" t="s">
        <v>35409</v>
      </c>
      <c r="D35410">
        <v>1</v>
      </c>
    </row>
    <row r="35411" spans="2:4" x14ac:dyDescent="0.25">
      <c r="B35411">
        <v>35411</v>
      </c>
      <c r="C35411" t="s">
        <v>35410</v>
      </c>
      <c r="D35411">
        <v>1</v>
      </c>
    </row>
    <row r="35412" spans="2:4" x14ac:dyDescent="0.25">
      <c r="B35412">
        <v>35412</v>
      </c>
      <c r="C35412" t="s">
        <v>35411</v>
      </c>
      <c r="D35412">
        <v>1</v>
      </c>
    </row>
    <row r="35413" spans="2:4" x14ac:dyDescent="0.25">
      <c r="B35413">
        <v>35413</v>
      </c>
      <c r="C35413" t="s">
        <v>35412</v>
      </c>
      <c r="D35413">
        <v>1</v>
      </c>
    </row>
    <row r="35414" spans="2:4" x14ac:dyDescent="0.25">
      <c r="B35414">
        <v>35414</v>
      </c>
      <c r="C35414" t="s">
        <v>35413</v>
      </c>
      <c r="D35414">
        <v>1</v>
      </c>
    </row>
    <row r="35415" spans="2:4" x14ac:dyDescent="0.25">
      <c r="B35415">
        <v>35415</v>
      </c>
      <c r="C35415" t="s">
        <v>35414</v>
      </c>
      <c r="D35415">
        <v>1</v>
      </c>
    </row>
    <row r="35416" spans="2:4" x14ac:dyDescent="0.25">
      <c r="B35416">
        <v>35416</v>
      </c>
      <c r="C35416" t="s">
        <v>35415</v>
      </c>
      <c r="D35416">
        <v>1</v>
      </c>
    </row>
    <row r="35417" spans="2:4" x14ac:dyDescent="0.25">
      <c r="B35417">
        <v>35417</v>
      </c>
      <c r="C35417" t="s">
        <v>35416</v>
      </c>
      <c r="D35417">
        <v>1</v>
      </c>
    </row>
    <row r="35418" spans="2:4" x14ac:dyDescent="0.25">
      <c r="B35418">
        <v>35418</v>
      </c>
      <c r="C35418" t="s">
        <v>35417</v>
      </c>
      <c r="D35418">
        <v>1</v>
      </c>
    </row>
    <row r="35419" spans="2:4" x14ac:dyDescent="0.25">
      <c r="B35419">
        <v>35419</v>
      </c>
      <c r="C35419" t="s">
        <v>35418</v>
      </c>
      <c r="D35419">
        <v>1</v>
      </c>
    </row>
    <row r="35420" spans="2:4" x14ac:dyDescent="0.25">
      <c r="B35420">
        <v>35420</v>
      </c>
      <c r="C35420" t="s">
        <v>35419</v>
      </c>
      <c r="D35420">
        <v>1</v>
      </c>
    </row>
    <row r="35421" spans="2:4" x14ac:dyDescent="0.25">
      <c r="B35421">
        <v>35421</v>
      </c>
      <c r="C35421" t="s">
        <v>35420</v>
      </c>
      <c r="D35421">
        <v>1</v>
      </c>
    </row>
    <row r="35422" spans="2:4" x14ac:dyDescent="0.25">
      <c r="B35422">
        <v>35422</v>
      </c>
      <c r="C35422" t="s">
        <v>35421</v>
      </c>
      <c r="D35422">
        <v>1</v>
      </c>
    </row>
    <row r="35423" spans="2:4" x14ac:dyDescent="0.25">
      <c r="B35423">
        <v>35423</v>
      </c>
      <c r="C35423" t="s">
        <v>35422</v>
      </c>
      <c r="D35423">
        <v>1</v>
      </c>
    </row>
    <row r="35424" spans="2:4" x14ac:dyDescent="0.25">
      <c r="B35424">
        <v>35424</v>
      </c>
      <c r="C35424" t="s">
        <v>35423</v>
      </c>
      <c r="D35424">
        <v>1</v>
      </c>
    </row>
    <row r="35425" spans="2:4" x14ac:dyDescent="0.25">
      <c r="B35425">
        <v>35425</v>
      </c>
      <c r="C35425" t="s">
        <v>35424</v>
      </c>
      <c r="D35425">
        <v>1</v>
      </c>
    </row>
    <row r="35426" spans="2:4" x14ac:dyDescent="0.25">
      <c r="B35426">
        <v>35426</v>
      </c>
      <c r="C35426" t="s">
        <v>35425</v>
      </c>
      <c r="D35426">
        <v>1</v>
      </c>
    </row>
    <row r="35427" spans="2:4" x14ac:dyDescent="0.25">
      <c r="B35427">
        <v>35427</v>
      </c>
      <c r="C35427" t="s">
        <v>35426</v>
      </c>
      <c r="D35427">
        <v>1</v>
      </c>
    </row>
    <row r="35428" spans="2:4" x14ac:dyDescent="0.25">
      <c r="B35428">
        <v>35428</v>
      </c>
      <c r="C35428" t="s">
        <v>35427</v>
      </c>
      <c r="D35428">
        <v>1</v>
      </c>
    </row>
    <row r="35429" spans="2:4" x14ac:dyDescent="0.25">
      <c r="B35429">
        <v>35429</v>
      </c>
      <c r="C35429" t="s">
        <v>35428</v>
      </c>
      <c r="D35429">
        <v>1</v>
      </c>
    </row>
    <row r="35430" spans="2:4" x14ac:dyDescent="0.25">
      <c r="B35430">
        <v>35430</v>
      </c>
      <c r="C35430" t="s">
        <v>35429</v>
      </c>
      <c r="D35430">
        <v>1</v>
      </c>
    </row>
    <row r="35431" spans="2:4" x14ac:dyDescent="0.25">
      <c r="B35431">
        <v>35431</v>
      </c>
      <c r="C35431" t="s">
        <v>35430</v>
      </c>
      <c r="D35431">
        <v>1</v>
      </c>
    </row>
    <row r="35432" spans="2:4" x14ac:dyDescent="0.25">
      <c r="B35432">
        <v>35432</v>
      </c>
      <c r="C35432" t="s">
        <v>35431</v>
      </c>
      <c r="D35432">
        <v>1</v>
      </c>
    </row>
    <row r="35433" spans="2:4" x14ac:dyDescent="0.25">
      <c r="B35433">
        <v>35433</v>
      </c>
      <c r="C35433" t="s">
        <v>35432</v>
      </c>
      <c r="D35433">
        <v>1</v>
      </c>
    </row>
    <row r="35434" spans="2:4" x14ac:dyDescent="0.25">
      <c r="B35434">
        <v>35434</v>
      </c>
      <c r="C35434" t="s">
        <v>35433</v>
      </c>
      <c r="D35434">
        <v>1</v>
      </c>
    </row>
    <row r="35435" spans="2:4" x14ac:dyDescent="0.25">
      <c r="B35435">
        <v>35435</v>
      </c>
      <c r="C35435" t="s">
        <v>35434</v>
      </c>
      <c r="D35435">
        <v>1</v>
      </c>
    </row>
    <row r="35436" spans="2:4" x14ac:dyDescent="0.25">
      <c r="B35436">
        <v>35436</v>
      </c>
      <c r="C35436" t="s">
        <v>35435</v>
      </c>
      <c r="D35436">
        <v>1</v>
      </c>
    </row>
    <row r="35437" spans="2:4" x14ac:dyDescent="0.25">
      <c r="B35437">
        <v>35437</v>
      </c>
      <c r="C35437" t="s">
        <v>35436</v>
      </c>
      <c r="D35437">
        <v>1</v>
      </c>
    </row>
    <row r="35438" spans="2:4" x14ac:dyDescent="0.25">
      <c r="B35438">
        <v>35438</v>
      </c>
      <c r="C35438" t="s">
        <v>35437</v>
      </c>
      <c r="D35438">
        <v>1</v>
      </c>
    </row>
    <row r="35439" spans="2:4" x14ac:dyDescent="0.25">
      <c r="B35439">
        <v>35439</v>
      </c>
      <c r="C35439" t="s">
        <v>35438</v>
      </c>
      <c r="D35439">
        <v>1</v>
      </c>
    </row>
    <row r="35440" spans="2:4" x14ac:dyDescent="0.25">
      <c r="B35440">
        <v>35440</v>
      </c>
      <c r="C35440" t="s">
        <v>35439</v>
      </c>
      <c r="D35440">
        <v>1</v>
      </c>
    </row>
    <row r="35441" spans="2:4" x14ac:dyDescent="0.25">
      <c r="B35441">
        <v>35441</v>
      </c>
      <c r="C35441" t="s">
        <v>35440</v>
      </c>
      <c r="D35441">
        <v>1</v>
      </c>
    </row>
    <row r="35442" spans="2:4" x14ac:dyDescent="0.25">
      <c r="B35442">
        <v>35442</v>
      </c>
      <c r="C35442" t="s">
        <v>35441</v>
      </c>
      <c r="D35442">
        <v>1</v>
      </c>
    </row>
    <row r="35443" spans="2:4" x14ac:dyDescent="0.25">
      <c r="B35443">
        <v>35443</v>
      </c>
      <c r="C35443" t="s">
        <v>35442</v>
      </c>
      <c r="D35443">
        <v>1</v>
      </c>
    </row>
    <row r="35444" spans="2:4" x14ac:dyDescent="0.25">
      <c r="B35444">
        <v>35444</v>
      </c>
      <c r="C35444" t="s">
        <v>35443</v>
      </c>
      <c r="D35444">
        <v>1</v>
      </c>
    </row>
    <row r="35445" spans="2:4" x14ac:dyDescent="0.25">
      <c r="B35445">
        <v>35445</v>
      </c>
      <c r="C35445" t="s">
        <v>35444</v>
      </c>
      <c r="D35445">
        <v>1</v>
      </c>
    </row>
    <row r="35446" spans="2:4" x14ac:dyDescent="0.25">
      <c r="B35446">
        <v>35446</v>
      </c>
      <c r="C35446" t="s">
        <v>35445</v>
      </c>
      <c r="D35446">
        <v>1</v>
      </c>
    </row>
    <row r="35447" spans="2:4" x14ac:dyDescent="0.25">
      <c r="B35447">
        <v>35447</v>
      </c>
      <c r="C35447" t="s">
        <v>35446</v>
      </c>
      <c r="D35447">
        <v>1</v>
      </c>
    </row>
    <row r="35448" spans="2:4" x14ac:dyDescent="0.25">
      <c r="B35448">
        <v>35448</v>
      </c>
      <c r="C35448" t="s">
        <v>35447</v>
      </c>
      <c r="D35448">
        <v>1</v>
      </c>
    </row>
    <row r="35449" spans="2:4" x14ac:dyDescent="0.25">
      <c r="B35449">
        <v>35449</v>
      </c>
      <c r="C35449" t="s">
        <v>35448</v>
      </c>
      <c r="D35449">
        <v>1</v>
      </c>
    </row>
    <row r="35450" spans="2:4" x14ac:dyDescent="0.25">
      <c r="B35450">
        <v>35450</v>
      </c>
      <c r="C35450" t="s">
        <v>35449</v>
      </c>
      <c r="D35450">
        <v>1</v>
      </c>
    </row>
    <row r="35451" spans="2:4" x14ac:dyDescent="0.25">
      <c r="B35451">
        <v>35451</v>
      </c>
      <c r="C35451" t="s">
        <v>35450</v>
      </c>
      <c r="D35451">
        <v>1</v>
      </c>
    </row>
    <row r="35452" spans="2:4" x14ac:dyDescent="0.25">
      <c r="B35452">
        <v>35452</v>
      </c>
      <c r="C35452" t="s">
        <v>35451</v>
      </c>
      <c r="D35452">
        <v>1</v>
      </c>
    </row>
    <row r="35453" spans="2:4" x14ac:dyDescent="0.25">
      <c r="B35453">
        <v>35453</v>
      </c>
      <c r="C35453" t="s">
        <v>35452</v>
      </c>
      <c r="D35453">
        <v>1</v>
      </c>
    </row>
    <row r="35454" spans="2:4" x14ac:dyDescent="0.25">
      <c r="B35454">
        <v>35454</v>
      </c>
      <c r="C35454" t="s">
        <v>35453</v>
      </c>
      <c r="D35454">
        <v>1</v>
      </c>
    </row>
    <row r="35455" spans="2:4" x14ac:dyDescent="0.25">
      <c r="B35455">
        <v>35455</v>
      </c>
      <c r="C35455" t="s">
        <v>35454</v>
      </c>
      <c r="D35455">
        <v>1</v>
      </c>
    </row>
    <row r="35456" spans="2:4" x14ac:dyDescent="0.25">
      <c r="B35456">
        <v>35456</v>
      </c>
      <c r="C35456" t="s">
        <v>35455</v>
      </c>
      <c r="D35456">
        <v>1</v>
      </c>
    </row>
    <row r="35457" spans="2:4" x14ac:dyDescent="0.25">
      <c r="B35457">
        <v>35457</v>
      </c>
      <c r="C35457" t="s">
        <v>35456</v>
      </c>
      <c r="D35457">
        <v>1</v>
      </c>
    </row>
    <row r="35458" spans="2:4" x14ac:dyDescent="0.25">
      <c r="B35458">
        <v>35458</v>
      </c>
      <c r="C35458" t="s">
        <v>35457</v>
      </c>
      <c r="D35458">
        <v>1</v>
      </c>
    </row>
    <row r="35459" spans="2:4" x14ac:dyDescent="0.25">
      <c r="B35459">
        <v>35459</v>
      </c>
      <c r="C35459" t="s">
        <v>35458</v>
      </c>
      <c r="D35459">
        <v>1</v>
      </c>
    </row>
    <row r="35460" spans="2:4" x14ac:dyDescent="0.25">
      <c r="B35460">
        <v>35460</v>
      </c>
      <c r="C35460" t="s">
        <v>35459</v>
      </c>
      <c r="D35460">
        <v>1</v>
      </c>
    </row>
    <row r="35461" spans="2:4" x14ac:dyDescent="0.25">
      <c r="B35461">
        <v>35461</v>
      </c>
      <c r="C35461" t="s">
        <v>35460</v>
      </c>
      <c r="D35461">
        <v>1</v>
      </c>
    </row>
    <row r="35462" spans="2:4" x14ac:dyDescent="0.25">
      <c r="B35462">
        <v>35462</v>
      </c>
      <c r="C35462" t="s">
        <v>35461</v>
      </c>
      <c r="D35462">
        <v>1</v>
      </c>
    </row>
    <row r="35463" spans="2:4" x14ac:dyDescent="0.25">
      <c r="B35463">
        <v>35463</v>
      </c>
      <c r="C35463" t="s">
        <v>35462</v>
      </c>
      <c r="D35463">
        <v>1</v>
      </c>
    </row>
    <row r="35464" spans="2:4" x14ac:dyDescent="0.25">
      <c r="B35464">
        <v>35464</v>
      </c>
      <c r="C35464" t="s">
        <v>35463</v>
      </c>
      <c r="D35464">
        <v>1</v>
      </c>
    </row>
    <row r="35465" spans="2:4" x14ac:dyDescent="0.25">
      <c r="B35465">
        <v>35465</v>
      </c>
      <c r="C35465" t="s">
        <v>35464</v>
      </c>
      <c r="D35465">
        <v>1</v>
      </c>
    </row>
    <row r="35466" spans="2:4" x14ac:dyDescent="0.25">
      <c r="B35466">
        <v>35466</v>
      </c>
      <c r="C35466" t="s">
        <v>35465</v>
      </c>
      <c r="D35466">
        <v>1</v>
      </c>
    </row>
    <row r="35467" spans="2:4" x14ac:dyDescent="0.25">
      <c r="B35467">
        <v>35467</v>
      </c>
      <c r="C35467" t="s">
        <v>35466</v>
      </c>
      <c r="D35467">
        <v>1</v>
      </c>
    </row>
    <row r="35468" spans="2:4" x14ac:dyDescent="0.25">
      <c r="B35468">
        <v>35468</v>
      </c>
      <c r="C35468" t="s">
        <v>35467</v>
      </c>
      <c r="D35468">
        <v>1</v>
      </c>
    </row>
    <row r="35469" spans="2:4" x14ac:dyDescent="0.25">
      <c r="B35469">
        <v>35469</v>
      </c>
      <c r="C35469" t="s">
        <v>35468</v>
      </c>
      <c r="D35469">
        <v>1</v>
      </c>
    </row>
    <row r="35470" spans="2:4" x14ac:dyDescent="0.25">
      <c r="B35470">
        <v>35470</v>
      </c>
      <c r="C35470" t="s">
        <v>35469</v>
      </c>
      <c r="D35470">
        <v>1</v>
      </c>
    </row>
    <row r="35471" spans="2:4" x14ac:dyDescent="0.25">
      <c r="B35471">
        <v>35471</v>
      </c>
      <c r="C35471" t="s">
        <v>35470</v>
      </c>
      <c r="D35471">
        <v>1</v>
      </c>
    </row>
    <row r="35472" spans="2:4" x14ac:dyDescent="0.25">
      <c r="B35472">
        <v>35472</v>
      </c>
      <c r="C35472" t="s">
        <v>35471</v>
      </c>
      <c r="D35472">
        <v>1</v>
      </c>
    </row>
    <row r="35473" spans="2:4" x14ac:dyDescent="0.25">
      <c r="B35473">
        <v>35473</v>
      </c>
      <c r="C35473" t="s">
        <v>35472</v>
      </c>
      <c r="D35473">
        <v>1</v>
      </c>
    </row>
    <row r="35474" spans="2:4" x14ac:dyDescent="0.25">
      <c r="B35474">
        <v>35474</v>
      </c>
      <c r="C35474" t="s">
        <v>35473</v>
      </c>
      <c r="D35474">
        <v>1</v>
      </c>
    </row>
    <row r="35475" spans="2:4" x14ac:dyDescent="0.25">
      <c r="B35475">
        <v>35475</v>
      </c>
      <c r="C35475" t="s">
        <v>35474</v>
      </c>
      <c r="D35475">
        <v>1</v>
      </c>
    </row>
    <row r="35476" spans="2:4" x14ac:dyDescent="0.25">
      <c r="B35476">
        <v>35476</v>
      </c>
      <c r="C35476" t="s">
        <v>35475</v>
      </c>
      <c r="D35476">
        <v>1</v>
      </c>
    </row>
    <row r="35477" spans="2:4" x14ac:dyDescent="0.25">
      <c r="B35477">
        <v>35477</v>
      </c>
      <c r="C35477" t="s">
        <v>35476</v>
      </c>
      <c r="D35477">
        <v>1</v>
      </c>
    </row>
    <row r="35478" spans="2:4" x14ac:dyDescent="0.25">
      <c r="B35478">
        <v>35478</v>
      </c>
      <c r="C35478" t="s">
        <v>35477</v>
      </c>
      <c r="D35478">
        <v>1</v>
      </c>
    </row>
    <row r="35479" spans="2:4" x14ac:dyDescent="0.25">
      <c r="B35479">
        <v>35479</v>
      </c>
      <c r="C35479" t="s">
        <v>35478</v>
      </c>
      <c r="D35479">
        <v>1</v>
      </c>
    </row>
    <row r="35480" spans="2:4" x14ac:dyDescent="0.25">
      <c r="B35480">
        <v>35480</v>
      </c>
      <c r="C35480" t="s">
        <v>35479</v>
      </c>
      <c r="D35480">
        <v>1</v>
      </c>
    </row>
    <row r="35481" spans="2:4" x14ac:dyDescent="0.25">
      <c r="B35481">
        <v>35481</v>
      </c>
      <c r="C35481" t="s">
        <v>35480</v>
      </c>
      <c r="D35481">
        <v>1</v>
      </c>
    </row>
    <row r="35482" spans="2:4" x14ac:dyDescent="0.25">
      <c r="B35482">
        <v>35482</v>
      </c>
      <c r="C35482" t="s">
        <v>35481</v>
      </c>
      <c r="D35482">
        <v>1</v>
      </c>
    </row>
    <row r="35483" spans="2:4" x14ac:dyDescent="0.25">
      <c r="B35483">
        <v>35483</v>
      </c>
      <c r="C35483" t="s">
        <v>35482</v>
      </c>
      <c r="D35483">
        <v>1</v>
      </c>
    </row>
    <row r="35484" spans="2:4" x14ac:dyDescent="0.25">
      <c r="B35484">
        <v>35484</v>
      </c>
      <c r="C35484" t="s">
        <v>35483</v>
      </c>
      <c r="D35484">
        <v>1</v>
      </c>
    </row>
    <row r="35485" spans="2:4" x14ac:dyDescent="0.25">
      <c r="B35485">
        <v>35485</v>
      </c>
      <c r="C35485" t="s">
        <v>35484</v>
      </c>
      <c r="D35485">
        <v>1</v>
      </c>
    </row>
    <row r="35486" spans="2:4" x14ac:dyDescent="0.25">
      <c r="B35486">
        <v>35486</v>
      </c>
      <c r="C35486" t="s">
        <v>35485</v>
      </c>
      <c r="D35486">
        <v>1</v>
      </c>
    </row>
    <row r="35487" spans="2:4" x14ac:dyDescent="0.25">
      <c r="B35487">
        <v>35487</v>
      </c>
      <c r="C35487" t="s">
        <v>35486</v>
      </c>
      <c r="D35487">
        <v>1</v>
      </c>
    </row>
    <row r="35488" spans="2:4" x14ac:dyDescent="0.25">
      <c r="B35488">
        <v>35488</v>
      </c>
      <c r="C35488" t="s">
        <v>35487</v>
      </c>
      <c r="D35488">
        <v>1</v>
      </c>
    </row>
    <row r="35489" spans="2:4" x14ac:dyDescent="0.25">
      <c r="B35489">
        <v>35489</v>
      </c>
      <c r="C35489" t="s">
        <v>35488</v>
      </c>
      <c r="D35489">
        <v>1</v>
      </c>
    </row>
    <row r="35490" spans="2:4" x14ac:dyDescent="0.25">
      <c r="B35490">
        <v>35490</v>
      </c>
      <c r="C35490" t="s">
        <v>35489</v>
      </c>
      <c r="D35490">
        <v>1</v>
      </c>
    </row>
    <row r="35491" spans="2:4" x14ac:dyDescent="0.25">
      <c r="B35491">
        <v>35491</v>
      </c>
      <c r="C35491" t="s">
        <v>35490</v>
      </c>
      <c r="D35491">
        <v>1</v>
      </c>
    </row>
    <row r="35492" spans="2:4" x14ac:dyDescent="0.25">
      <c r="B35492">
        <v>35492</v>
      </c>
      <c r="C35492" t="s">
        <v>35491</v>
      </c>
      <c r="D35492">
        <v>1</v>
      </c>
    </row>
    <row r="35493" spans="2:4" x14ac:dyDescent="0.25">
      <c r="B35493">
        <v>35493</v>
      </c>
      <c r="C35493" t="s">
        <v>35492</v>
      </c>
      <c r="D35493">
        <v>1</v>
      </c>
    </row>
    <row r="35494" spans="2:4" x14ac:dyDescent="0.25">
      <c r="B35494">
        <v>35494</v>
      </c>
      <c r="C35494" t="s">
        <v>35493</v>
      </c>
      <c r="D35494">
        <v>1</v>
      </c>
    </row>
    <row r="35495" spans="2:4" x14ac:dyDescent="0.25">
      <c r="B35495">
        <v>35495</v>
      </c>
      <c r="C35495" t="s">
        <v>35494</v>
      </c>
      <c r="D35495">
        <v>1</v>
      </c>
    </row>
    <row r="35496" spans="2:4" x14ac:dyDescent="0.25">
      <c r="B35496">
        <v>35496</v>
      </c>
      <c r="C35496" t="s">
        <v>35495</v>
      </c>
      <c r="D35496">
        <v>1</v>
      </c>
    </row>
    <row r="35497" spans="2:4" x14ac:dyDescent="0.25">
      <c r="B35497">
        <v>35497</v>
      </c>
      <c r="C35497" t="s">
        <v>35496</v>
      </c>
      <c r="D35497">
        <v>1</v>
      </c>
    </row>
    <row r="35498" spans="2:4" x14ac:dyDescent="0.25">
      <c r="B35498">
        <v>35498</v>
      </c>
      <c r="C35498" t="s">
        <v>35497</v>
      </c>
      <c r="D35498">
        <v>1</v>
      </c>
    </row>
    <row r="35499" spans="2:4" x14ac:dyDescent="0.25">
      <c r="B35499">
        <v>35499</v>
      </c>
      <c r="C35499" t="s">
        <v>35498</v>
      </c>
      <c r="D35499">
        <v>1</v>
      </c>
    </row>
    <row r="35500" spans="2:4" x14ac:dyDescent="0.25">
      <c r="B35500">
        <v>35500</v>
      </c>
      <c r="C35500" t="s">
        <v>35499</v>
      </c>
      <c r="D35500">
        <v>1</v>
      </c>
    </row>
    <row r="35501" spans="2:4" x14ac:dyDescent="0.25">
      <c r="B35501">
        <v>35501</v>
      </c>
      <c r="C35501" t="s">
        <v>35500</v>
      </c>
      <c r="D35501">
        <v>1</v>
      </c>
    </row>
    <row r="35502" spans="2:4" x14ac:dyDescent="0.25">
      <c r="B35502">
        <v>35502</v>
      </c>
      <c r="C35502" t="s">
        <v>35501</v>
      </c>
      <c r="D35502">
        <v>1</v>
      </c>
    </row>
    <row r="35503" spans="2:4" x14ac:dyDescent="0.25">
      <c r="B35503">
        <v>35503</v>
      </c>
      <c r="C35503" t="s">
        <v>35502</v>
      </c>
      <c r="D35503">
        <v>1</v>
      </c>
    </row>
    <row r="35504" spans="2:4" x14ac:dyDescent="0.25">
      <c r="B35504">
        <v>35504</v>
      </c>
      <c r="C35504" t="s">
        <v>35503</v>
      </c>
      <c r="D35504">
        <v>1</v>
      </c>
    </row>
    <row r="35505" spans="2:4" x14ac:dyDescent="0.25">
      <c r="B35505">
        <v>35505</v>
      </c>
      <c r="C35505" t="s">
        <v>35504</v>
      </c>
      <c r="D35505">
        <v>1</v>
      </c>
    </row>
    <row r="35506" spans="2:4" x14ac:dyDescent="0.25">
      <c r="B35506">
        <v>35506</v>
      </c>
      <c r="C35506" t="s">
        <v>35505</v>
      </c>
      <c r="D35506">
        <v>1</v>
      </c>
    </row>
    <row r="35507" spans="2:4" x14ac:dyDescent="0.25">
      <c r="B35507">
        <v>35507</v>
      </c>
      <c r="C35507" t="s">
        <v>35506</v>
      </c>
      <c r="D35507">
        <v>1</v>
      </c>
    </row>
    <row r="35508" spans="2:4" x14ac:dyDescent="0.25">
      <c r="B35508">
        <v>35508</v>
      </c>
      <c r="C35508" t="s">
        <v>35507</v>
      </c>
      <c r="D35508">
        <v>1</v>
      </c>
    </row>
    <row r="35509" spans="2:4" x14ac:dyDescent="0.25">
      <c r="B35509">
        <v>35509</v>
      </c>
      <c r="C35509" t="s">
        <v>35508</v>
      </c>
      <c r="D35509">
        <v>1</v>
      </c>
    </row>
    <row r="35510" spans="2:4" x14ac:dyDescent="0.25">
      <c r="B35510">
        <v>35510</v>
      </c>
      <c r="C35510" t="s">
        <v>35509</v>
      </c>
      <c r="D35510">
        <v>1</v>
      </c>
    </row>
    <row r="35511" spans="2:4" x14ac:dyDescent="0.25">
      <c r="B35511">
        <v>35511</v>
      </c>
      <c r="C35511" t="s">
        <v>35510</v>
      </c>
      <c r="D35511">
        <v>1</v>
      </c>
    </row>
    <row r="35512" spans="2:4" x14ac:dyDescent="0.25">
      <c r="B35512">
        <v>35512</v>
      </c>
      <c r="C35512" t="s">
        <v>35511</v>
      </c>
      <c r="D35512">
        <v>1</v>
      </c>
    </row>
    <row r="35513" spans="2:4" x14ac:dyDescent="0.25">
      <c r="B35513">
        <v>35513</v>
      </c>
      <c r="C35513" t="s">
        <v>35512</v>
      </c>
      <c r="D35513">
        <v>1</v>
      </c>
    </row>
    <row r="35514" spans="2:4" x14ac:dyDescent="0.25">
      <c r="B35514">
        <v>35514</v>
      </c>
      <c r="C35514" t="s">
        <v>35513</v>
      </c>
      <c r="D35514">
        <v>1</v>
      </c>
    </row>
    <row r="35515" spans="2:4" x14ac:dyDescent="0.25">
      <c r="B35515">
        <v>35515</v>
      </c>
      <c r="C35515" t="s">
        <v>35514</v>
      </c>
      <c r="D35515">
        <v>1</v>
      </c>
    </row>
    <row r="35516" spans="2:4" x14ac:dyDescent="0.25">
      <c r="B35516">
        <v>35516</v>
      </c>
      <c r="C35516" t="s">
        <v>35515</v>
      </c>
      <c r="D35516">
        <v>1</v>
      </c>
    </row>
    <row r="35517" spans="2:4" x14ac:dyDescent="0.25">
      <c r="B35517">
        <v>35517</v>
      </c>
      <c r="C35517" t="s">
        <v>35516</v>
      </c>
      <c r="D35517">
        <v>1</v>
      </c>
    </row>
    <row r="35518" spans="2:4" x14ac:dyDescent="0.25">
      <c r="B35518">
        <v>35518</v>
      </c>
      <c r="C35518" t="s">
        <v>35517</v>
      </c>
      <c r="D35518">
        <v>1</v>
      </c>
    </row>
    <row r="35519" spans="2:4" x14ac:dyDescent="0.25">
      <c r="B35519">
        <v>35519</v>
      </c>
      <c r="C35519" t="s">
        <v>35518</v>
      </c>
      <c r="D35519">
        <v>1</v>
      </c>
    </row>
    <row r="35520" spans="2:4" x14ac:dyDescent="0.25">
      <c r="B35520">
        <v>35520</v>
      </c>
      <c r="C35520" t="s">
        <v>35519</v>
      </c>
      <c r="D35520">
        <v>1</v>
      </c>
    </row>
    <row r="35521" spans="2:4" x14ac:dyDescent="0.25">
      <c r="B35521">
        <v>35521</v>
      </c>
      <c r="C35521" t="s">
        <v>35520</v>
      </c>
      <c r="D35521">
        <v>1</v>
      </c>
    </row>
    <row r="35522" spans="2:4" x14ac:dyDescent="0.25">
      <c r="B35522">
        <v>35522</v>
      </c>
      <c r="C35522" t="s">
        <v>35521</v>
      </c>
      <c r="D35522">
        <v>1</v>
      </c>
    </row>
    <row r="35523" spans="2:4" x14ac:dyDescent="0.25">
      <c r="B35523">
        <v>35523</v>
      </c>
      <c r="C35523" t="s">
        <v>35522</v>
      </c>
      <c r="D35523">
        <v>1</v>
      </c>
    </row>
    <row r="35524" spans="2:4" x14ac:dyDescent="0.25">
      <c r="B35524">
        <v>35524</v>
      </c>
      <c r="C35524" t="s">
        <v>35523</v>
      </c>
      <c r="D35524">
        <v>1</v>
      </c>
    </row>
    <row r="35525" spans="2:4" x14ac:dyDescent="0.25">
      <c r="B35525">
        <v>35525</v>
      </c>
      <c r="C35525" t="s">
        <v>35524</v>
      </c>
      <c r="D35525">
        <v>1</v>
      </c>
    </row>
    <row r="35526" spans="2:4" x14ac:dyDescent="0.25">
      <c r="B35526">
        <v>35526</v>
      </c>
      <c r="C35526" t="s">
        <v>35525</v>
      </c>
      <c r="D35526">
        <v>1</v>
      </c>
    </row>
    <row r="35527" spans="2:4" x14ac:dyDescent="0.25">
      <c r="B35527">
        <v>35527</v>
      </c>
      <c r="C35527" t="s">
        <v>35526</v>
      </c>
      <c r="D35527">
        <v>1</v>
      </c>
    </row>
    <row r="35528" spans="2:4" x14ac:dyDescent="0.25">
      <c r="B35528">
        <v>35528</v>
      </c>
      <c r="C35528" t="s">
        <v>35527</v>
      </c>
      <c r="D35528">
        <v>1</v>
      </c>
    </row>
    <row r="35529" spans="2:4" x14ac:dyDescent="0.25">
      <c r="B35529">
        <v>35529</v>
      </c>
      <c r="C35529" t="s">
        <v>35528</v>
      </c>
      <c r="D35529">
        <v>1</v>
      </c>
    </row>
    <row r="35530" spans="2:4" x14ac:dyDescent="0.25">
      <c r="B35530">
        <v>35530</v>
      </c>
      <c r="C35530" t="s">
        <v>35529</v>
      </c>
      <c r="D35530">
        <v>1</v>
      </c>
    </row>
    <row r="35531" spans="2:4" x14ac:dyDescent="0.25">
      <c r="B35531">
        <v>35531</v>
      </c>
      <c r="C35531" t="s">
        <v>35530</v>
      </c>
      <c r="D35531">
        <v>1</v>
      </c>
    </row>
    <row r="35532" spans="2:4" x14ac:dyDescent="0.25">
      <c r="B35532">
        <v>35532</v>
      </c>
      <c r="C35532" t="s">
        <v>35531</v>
      </c>
      <c r="D35532">
        <v>1</v>
      </c>
    </row>
    <row r="35533" spans="2:4" x14ac:dyDescent="0.25">
      <c r="B35533">
        <v>35533</v>
      </c>
      <c r="C35533" t="s">
        <v>35532</v>
      </c>
      <c r="D35533">
        <v>1</v>
      </c>
    </row>
    <row r="35534" spans="2:4" x14ac:dyDescent="0.25">
      <c r="B35534">
        <v>35534</v>
      </c>
      <c r="C35534" t="s">
        <v>35533</v>
      </c>
      <c r="D35534">
        <v>1</v>
      </c>
    </row>
    <row r="35535" spans="2:4" x14ac:dyDescent="0.25">
      <c r="B35535">
        <v>35535</v>
      </c>
      <c r="C35535" t="s">
        <v>35534</v>
      </c>
      <c r="D35535">
        <v>1</v>
      </c>
    </row>
    <row r="35536" spans="2:4" x14ac:dyDescent="0.25">
      <c r="B35536">
        <v>35536</v>
      </c>
      <c r="C35536" t="s">
        <v>35535</v>
      </c>
      <c r="D35536">
        <v>1</v>
      </c>
    </row>
    <row r="35537" spans="2:4" x14ac:dyDescent="0.25">
      <c r="B35537">
        <v>35537</v>
      </c>
      <c r="C35537" t="s">
        <v>35536</v>
      </c>
      <c r="D35537">
        <v>1</v>
      </c>
    </row>
    <row r="35538" spans="2:4" x14ac:dyDescent="0.25">
      <c r="B35538">
        <v>35538</v>
      </c>
      <c r="C35538" t="s">
        <v>35537</v>
      </c>
      <c r="D35538">
        <v>1</v>
      </c>
    </row>
    <row r="35539" spans="2:4" x14ac:dyDescent="0.25">
      <c r="B35539">
        <v>35539</v>
      </c>
      <c r="C35539" t="s">
        <v>35538</v>
      </c>
      <c r="D35539">
        <v>1</v>
      </c>
    </row>
    <row r="35540" spans="2:4" x14ac:dyDescent="0.25">
      <c r="B35540">
        <v>35540</v>
      </c>
      <c r="C35540" t="s">
        <v>35539</v>
      </c>
      <c r="D35540">
        <v>1</v>
      </c>
    </row>
    <row r="35541" spans="2:4" x14ac:dyDescent="0.25">
      <c r="B35541">
        <v>35541</v>
      </c>
      <c r="C35541" t="s">
        <v>35540</v>
      </c>
      <c r="D35541">
        <v>1</v>
      </c>
    </row>
    <row r="35542" spans="2:4" x14ac:dyDescent="0.25">
      <c r="B35542">
        <v>35542</v>
      </c>
      <c r="C35542" t="s">
        <v>35541</v>
      </c>
      <c r="D35542">
        <v>1</v>
      </c>
    </row>
    <row r="35543" spans="2:4" x14ac:dyDescent="0.25">
      <c r="B35543">
        <v>35543</v>
      </c>
      <c r="C35543" t="s">
        <v>35542</v>
      </c>
      <c r="D35543">
        <v>1</v>
      </c>
    </row>
    <row r="35544" spans="2:4" x14ac:dyDescent="0.25">
      <c r="B35544">
        <v>35544</v>
      </c>
      <c r="C35544" t="s">
        <v>35543</v>
      </c>
      <c r="D35544">
        <v>1</v>
      </c>
    </row>
    <row r="35545" spans="2:4" x14ac:dyDescent="0.25">
      <c r="B35545">
        <v>35545</v>
      </c>
      <c r="C35545" t="s">
        <v>35544</v>
      </c>
      <c r="D35545">
        <v>1</v>
      </c>
    </row>
    <row r="35546" spans="2:4" x14ac:dyDescent="0.25">
      <c r="B35546">
        <v>35546</v>
      </c>
      <c r="C35546" t="s">
        <v>35545</v>
      </c>
      <c r="D35546">
        <v>1</v>
      </c>
    </row>
    <row r="35547" spans="2:4" x14ac:dyDescent="0.25">
      <c r="B35547">
        <v>35547</v>
      </c>
      <c r="C35547" t="s">
        <v>35546</v>
      </c>
      <c r="D35547">
        <v>1</v>
      </c>
    </row>
    <row r="35548" spans="2:4" x14ac:dyDescent="0.25">
      <c r="B35548">
        <v>35548</v>
      </c>
      <c r="C35548" t="s">
        <v>35547</v>
      </c>
      <c r="D35548">
        <v>1</v>
      </c>
    </row>
    <row r="35549" spans="2:4" x14ac:dyDescent="0.25">
      <c r="B35549">
        <v>35549</v>
      </c>
      <c r="C35549" t="s">
        <v>35548</v>
      </c>
      <c r="D35549">
        <v>1</v>
      </c>
    </row>
    <row r="35550" spans="2:4" x14ac:dyDescent="0.25">
      <c r="B35550">
        <v>35550</v>
      </c>
      <c r="C35550" t="s">
        <v>35549</v>
      </c>
      <c r="D35550">
        <v>1</v>
      </c>
    </row>
    <row r="35551" spans="2:4" x14ac:dyDescent="0.25">
      <c r="B35551">
        <v>35551</v>
      </c>
      <c r="C35551" t="s">
        <v>35550</v>
      </c>
      <c r="D35551">
        <v>1</v>
      </c>
    </row>
    <row r="35552" spans="2:4" x14ac:dyDescent="0.25">
      <c r="B35552">
        <v>35552</v>
      </c>
      <c r="C35552" t="s">
        <v>35551</v>
      </c>
      <c r="D35552">
        <v>1</v>
      </c>
    </row>
    <row r="35553" spans="2:4" x14ac:dyDescent="0.25">
      <c r="B35553">
        <v>35553</v>
      </c>
      <c r="C35553" t="s">
        <v>35552</v>
      </c>
      <c r="D35553">
        <v>1</v>
      </c>
    </row>
    <row r="35554" spans="2:4" x14ac:dyDescent="0.25">
      <c r="B35554">
        <v>35554</v>
      </c>
      <c r="C35554" t="s">
        <v>35553</v>
      </c>
      <c r="D35554">
        <v>1</v>
      </c>
    </row>
    <row r="35555" spans="2:4" x14ac:dyDescent="0.25">
      <c r="B35555">
        <v>35555</v>
      </c>
      <c r="C35555" t="s">
        <v>35554</v>
      </c>
      <c r="D35555">
        <v>1</v>
      </c>
    </row>
    <row r="35556" spans="2:4" x14ac:dyDescent="0.25">
      <c r="B35556">
        <v>35556</v>
      </c>
      <c r="C35556" t="s">
        <v>35555</v>
      </c>
      <c r="D35556">
        <v>1</v>
      </c>
    </row>
    <row r="35557" spans="2:4" x14ac:dyDescent="0.25">
      <c r="B35557">
        <v>35557</v>
      </c>
      <c r="C35557" t="s">
        <v>35556</v>
      </c>
      <c r="D35557">
        <v>1</v>
      </c>
    </row>
    <row r="35558" spans="2:4" x14ac:dyDescent="0.25">
      <c r="B35558">
        <v>35558</v>
      </c>
      <c r="C35558" t="s">
        <v>35557</v>
      </c>
      <c r="D35558">
        <v>1</v>
      </c>
    </row>
    <row r="35559" spans="2:4" x14ac:dyDescent="0.25">
      <c r="B35559">
        <v>35559</v>
      </c>
      <c r="C35559" t="s">
        <v>35558</v>
      </c>
      <c r="D35559">
        <v>1</v>
      </c>
    </row>
    <row r="35560" spans="2:4" x14ac:dyDescent="0.25">
      <c r="B35560">
        <v>35560</v>
      </c>
      <c r="C35560" t="s">
        <v>35559</v>
      </c>
      <c r="D35560">
        <v>1</v>
      </c>
    </row>
    <row r="35561" spans="2:4" x14ac:dyDescent="0.25">
      <c r="B35561">
        <v>35561</v>
      </c>
      <c r="C35561" t="s">
        <v>35560</v>
      </c>
      <c r="D35561">
        <v>1</v>
      </c>
    </row>
    <row r="35562" spans="2:4" x14ac:dyDescent="0.25">
      <c r="B35562">
        <v>35562</v>
      </c>
      <c r="C35562" t="s">
        <v>35561</v>
      </c>
      <c r="D35562">
        <v>1</v>
      </c>
    </row>
    <row r="35563" spans="2:4" x14ac:dyDescent="0.25">
      <c r="B35563">
        <v>35563</v>
      </c>
      <c r="C35563" t="s">
        <v>35562</v>
      </c>
      <c r="D35563">
        <v>1</v>
      </c>
    </row>
    <row r="35564" spans="2:4" x14ac:dyDescent="0.25">
      <c r="B35564">
        <v>35564</v>
      </c>
      <c r="C35564" t="s">
        <v>35563</v>
      </c>
      <c r="D35564">
        <v>1</v>
      </c>
    </row>
    <row r="35565" spans="2:4" x14ac:dyDescent="0.25">
      <c r="B35565">
        <v>35565</v>
      </c>
      <c r="C35565" t="s">
        <v>35564</v>
      </c>
      <c r="D35565">
        <v>1</v>
      </c>
    </row>
    <row r="35566" spans="2:4" x14ac:dyDescent="0.25">
      <c r="B35566">
        <v>35566</v>
      </c>
      <c r="C35566" t="s">
        <v>35565</v>
      </c>
      <c r="D35566">
        <v>1</v>
      </c>
    </row>
    <row r="35567" spans="2:4" x14ac:dyDescent="0.25">
      <c r="B35567">
        <v>35567</v>
      </c>
      <c r="C35567" t="s">
        <v>35566</v>
      </c>
      <c r="D35567">
        <v>1</v>
      </c>
    </row>
    <row r="35568" spans="2:4" x14ac:dyDescent="0.25">
      <c r="B35568">
        <v>35568</v>
      </c>
      <c r="C35568" t="s">
        <v>35567</v>
      </c>
      <c r="D35568">
        <v>1</v>
      </c>
    </row>
    <row r="35569" spans="2:4" x14ac:dyDescent="0.25">
      <c r="B35569">
        <v>35569</v>
      </c>
      <c r="C35569" t="s">
        <v>35568</v>
      </c>
      <c r="D35569">
        <v>1</v>
      </c>
    </row>
    <row r="35570" spans="2:4" x14ac:dyDescent="0.25">
      <c r="B35570">
        <v>35570</v>
      </c>
      <c r="C35570" t="s">
        <v>35569</v>
      </c>
      <c r="D35570">
        <v>1</v>
      </c>
    </row>
    <row r="35571" spans="2:4" x14ac:dyDescent="0.25">
      <c r="B35571">
        <v>35571</v>
      </c>
      <c r="C35571" t="s">
        <v>35570</v>
      </c>
      <c r="D35571">
        <v>1</v>
      </c>
    </row>
    <row r="35572" spans="2:4" x14ac:dyDescent="0.25">
      <c r="B35572">
        <v>35572</v>
      </c>
      <c r="C35572" t="s">
        <v>35571</v>
      </c>
      <c r="D35572">
        <v>1</v>
      </c>
    </row>
    <row r="35573" spans="2:4" x14ac:dyDescent="0.25">
      <c r="B35573">
        <v>35573</v>
      </c>
      <c r="C35573" t="s">
        <v>35572</v>
      </c>
      <c r="D35573">
        <v>1</v>
      </c>
    </row>
    <row r="35574" spans="2:4" x14ac:dyDescent="0.25">
      <c r="B35574">
        <v>35574</v>
      </c>
      <c r="C35574" t="s">
        <v>35573</v>
      </c>
      <c r="D35574">
        <v>1</v>
      </c>
    </row>
    <row r="35575" spans="2:4" x14ac:dyDescent="0.25">
      <c r="B35575">
        <v>35575</v>
      </c>
      <c r="C35575" t="s">
        <v>35574</v>
      </c>
      <c r="D35575">
        <v>1</v>
      </c>
    </row>
    <row r="35576" spans="2:4" x14ac:dyDescent="0.25">
      <c r="B35576">
        <v>35576</v>
      </c>
      <c r="C35576" t="s">
        <v>35575</v>
      </c>
      <c r="D35576">
        <v>1</v>
      </c>
    </row>
    <row r="35577" spans="2:4" x14ac:dyDescent="0.25">
      <c r="B35577">
        <v>35577</v>
      </c>
      <c r="C35577" t="s">
        <v>35576</v>
      </c>
      <c r="D35577">
        <v>1</v>
      </c>
    </row>
    <row r="35578" spans="2:4" x14ac:dyDescent="0.25">
      <c r="B35578">
        <v>35578</v>
      </c>
      <c r="C35578" t="s">
        <v>35577</v>
      </c>
      <c r="D35578">
        <v>1</v>
      </c>
    </row>
    <row r="35579" spans="2:4" x14ac:dyDescent="0.25">
      <c r="B35579">
        <v>35579</v>
      </c>
      <c r="C35579" t="s">
        <v>35578</v>
      </c>
      <c r="D35579">
        <v>1</v>
      </c>
    </row>
    <row r="35580" spans="2:4" x14ac:dyDescent="0.25">
      <c r="B35580">
        <v>35580</v>
      </c>
      <c r="C35580" t="s">
        <v>35579</v>
      </c>
      <c r="D35580">
        <v>1</v>
      </c>
    </row>
    <row r="35581" spans="2:4" x14ac:dyDescent="0.25">
      <c r="B35581">
        <v>35581</v>
      </c>
      <c r="C35581" t="s">
        <v>35580</v>
      </c>
      <c r="D35581">
        <v>1</v>
      </c>
    </row>
    <row r="35582" spans="2:4" x14ac:dyDescent="0.25">
      <c r="B35582">
        <v>35582</v>
      </c>
      <c r="C35582" t="s">
        <v>35581</v>
      </c>
      <c r="D35582">
        <v>1</v>
      </c>
    </row>
    <row r="35583" spans="2:4" x14ac:dyDescent="0.25">
      <c r="B35583">
        <v>35583</v>
      </c>
      <c r="C35583" t="s">
        <v>35582</v>
      </c>
      <c r="D35583">
        <v>1</v>
      </c>
    </row>
    <row r="35584" spans="2:4" x14ac:dyDescent="0.25">
      <c r="B35584">
        <v>35584</v>
      </c>
      <c r="C35584" t="s">
        <v>35583</v>
      </c>
      <c r="D35584">
        <v>1</v>
      </c>
    </row>
    <row r="35585" spans="2:4" x14ac:dyDescent="0.25">
      <c r="B35585">
        <v>35585</v>
      </c>
      <c r="C35585" t="s">
        <v>35584</v>
      </c>
      <c r="D35585">
        <v>1</v>
      </c>
    </row>
    <row r="35586" spans="2:4" x14ac:dyDescent="0.25">
      <c r="B35586">
        <v>35586</v>
      </c>
      <c r="C35586" t="s">
        <v>35585</v>
      </c>
      <c r="D35586">
        <v>1</v>
      </c>
    </row>
    <row r="35587" spans="2:4" x14ac:dyDescent="0.25">
      <c r="B35587">
        <v>35587</v>
      </c>
      <c r="C35587" t="s">
        <v>35586</v>
      </c>
      <c r="D35587">
        <v>1</v>
      </c>
    </row>
    <row r="35588" spans="2:4" x14ac:dyDescent="0.25">
      <c r="B35588">
        <v>35588</v>
      </c>
      <c r="C35588" t="s">
        <v>35587</v>
      </c>
      <c r="D35588">
        <v>1</v>
      </c>
    </row>
    <row r="35589" spans="2:4" x14ac:dyDescent="0.25">
      <c r="B35589">
        <v>35589</v>
      </c>
      <c r="C35589" t="s">
        <v>35588</v>
      </c>
      <c r="D35589">
        <v>1</v>
      </c>
    </row>
    <row r="35590" spans="2:4" x14ac:dyDescent="0.25">
      <c r="B35590">
        <v>35590</v>
      </c>
      <c r="C35590" t="s">
        <v>35589</v>
      </c>
      <c r="D35590">
        <v>1</v>
      </c>
    </row>
    <row r="35591" spans="2:4" x14ac:dyDescent="0.25">
      <c r="B35591">
        <v>35591</v>
      </c>
      <c r="C35591" t="s">
        <v>35590</v>
      </c>
      <c r="D35591">
        <v>1</v>
      </c>
    </row>
    <row r="35592" spans="2:4" x14ac:dyDescent="0.25">
      <c r="B35592">
        <v>35592</v>
      </c>
      <c r="C35592" t="s">
        <v>35591</v>
      </c>
      <c r="D35592">
        <v>1</v>
      </c>
    </row>
    <row r="35593" spans="2:4" x14ac:dyDescent="0.25">
      <c r="B35593">
        <v>35593</v>
      </c>
      <c r="C35593" t="s">
        <v>35592</v>
      </c>
      <c r="D35593">
        <v>1</v>
      </c>
    </row>
    <row r="35594" spans="2:4" x14ac:dyDescent="0.25">
      <c r="B35594">
        <v>35594</v>
      </c>
      <c r="C35594" t="s">
        <v>35593</v>
      </c>
      <c r="D35594">
        <v>1</v>
      </c>
    </row>
    <row r="35595" spans="2:4" x14ac:dyDescent="0.25">
      <c r="B35595">
        <v>35595</v>
      </c>
      <c r="C35595" t="s">
        <v>35594</v>
      </c>
      <c r="D35595">
        <v>1</v>
      </c>
    </row>
    <row r="35596" spans="2:4" x14ac:dyDescent="0.25">
      <c r="B35596">
        <v>35596</v>
      </c>
      <c r="C35596" t="s">
        <v>35595</v>
      </c>
      <c r="D35596">
        <v>1</v>
      </c>
    </row>
    <row r="35597" spans="2:4" x14ac:dyDescent="0.25">
      <c r="B35597">
        <v>35597</v>
      </c>
      <c r="C35597" t="s">
        <v>35596</v>
      </c>
      <c r="D35597">
        <v>1</v>
      </c>
    </row>
    <row r="35598" spans="2:4" x14ac:dyDescent="0.25">
      <c r="B35598">
        <v>35598</v>
      </c>
      <c r="C35598" t="s">
        <v>35597</v>
      </c>
      <c r="D35598">
        <v>1</v>
      </c>
    </row>
    <row r="35599" spans="2:4" x14ac:dyDescent="0.25">
      <c r="B35599">
        <v>35599</v>
      </c>
      <c r="C35599" t="s">
        <v>35598</v>
      </c>
      <c r="D35599">
        <v>1</v>
      </c>
    </row>
    <row r="35600" spans="2:4" x14ac:dyDescent="0.25">
      <c r="B35600">
        <v>35600</v>
      </c>
      <c r="C35600" t="s">
        <v>35599</v>
      </c>
      <c r="D35600">
        <v>1</v>
      </c>
    </row>
    <row r="35601" spans="2:4" x14ac:dyDescent="0.25">
      <c r="B35601">
        <v>35601</v>
      </c>
      <c r="C35601" t="s">
        <v>35600</v>
      </c>
      <c r="D35601">
        <v>1</v>
      </c>
    </row>
    <row r="35602" spans="2:4" x14ac:dyDescent="0.25">
      <c r="B35602">
        <v>35602</v>
      </c>
      <c r="C35602" t="s">
        <v>35601</v>
      </c>
      <c r="D35602">
        <v>1</v>
      </c>
    </row>
    <row r="35603" spans="2:4" x14ac:dyDescent="0.25">
      <c r="B35603">
        <v>35603</v>
      </c>
      <c r="C35603" t="s">
        <v>35602</v>
      </c>
      <c r="D35603">
        <v>1</v>
      </c>
    </row>
    <row r="35604" spans="2:4" x14ac:dyDescent="0.25">
      <c r="B35604">
        <v>35604</v>
      </c>
      <c r="C35604" t="s">
        <v>35603</v>
      </c>
      <c r="D35604">
        <v>1</v>
      </c>
    </row>
    <row r="35605" spans="2:4" x14ac:dyDescent="0.25">
      <c r="B35605">
        <v>35605</v>
      </c>
      <c r="C35605" t="s">
        <v>35604</v>
      </c>
      <c r="D35605">
        <v>1</v>
      </c>
    </row>
    <row r="35606" spans="2:4" x14ac:dyDescent="0.25">
      <c r="B35606">
        <v>35606</v>
      </c>
      <c r="C35606" t="s">
        <v>35605</v>
      </c>
      <c r="D35606">
        <v>1</v>
      </c>
    </row>
    <row r="35607" spans="2:4" x14ac:dyDescent="0.25">
      <c r="B35607">
        <v>35607</v>
      </c>
      <c r="C35607" t="s">
        <v>35606</v>
      </c>
      <c r="D35607">
        <v>1</v>
      </c>
    </row>
    <row r="35608" spans="2:4" x14ac:dyDescent="0.25">
      <c r="B35608">
        <v>35608</v>
      </c>
      <c r="C35608" t="s">
        <v>35607</v>
      </c>
      <c r="D35608">
        <v>1</v>
      </c>
    </row>
    <row r="35609" spans="2:4" x14ac:dyDescent="0.25">
      <c r="B35609">
        <v>35609</v>
      </c>
      <c r="C35609" t="s">
        <v>35608</v>
      </c>
      <c r="D35609">
        <v>1</v>
      </c>
    </row>
    <row r="35610" spans="2:4" x14ac:dyDescent="0.25">
      <c r="B35610">
        <v>35610</v>
      </c>
      <c r="C35610" t="s">
        <v>35609</v>
      </c>
      <c r="D35610">
        <v>1</v>
      </c>
    </row>
    <row r="35611" spans="2:4" x14ac:dyDescent="0.25">
      <c r="B35611">
        <v>35611</v>
      </c>
      <c r="C35611" t="s">
        <v>35610</v>
      </c>
      <c r="D35611">
        <v>1</v>
      </c>
    </row>
    <row r="35612" spans="2:4" x14ac:dyDescent="0.25">
      <c r="B35612">
        <v>35612</v>
      </c>
      <c r="C35612" t="s">
        <v>35611</v>
      </c>
      <c r="D35612">
        <v>1</v>
      </c>
    </row>
    <row r="35613" spans="2:4" x14ac:dyDescent="0.25">
      <c r="B35613">
        <v>35613</v>
      </c>
      <c r="C35613" t="s">
        <v>35612</v>
      </c>
      <c r="D35613">
        <v>1</v>
      </c>
    </row>
    <row r="35614" spans="2:4" x14ac:dyDescent="0.25">
      <c r="B35614">
        <v>35614</v>
      </c>
      <c r="C35614" t="s">
        <v>35613</v>
      </c>
      <c r="D35614">
        <v>1</v>
      </c>
    </row>
    <row r="35615" spans="2:4" x14ac:dyDescent="0.25">
      <c r="B35615">
        <v>35615</v>
      </c>
      <c r="C35615" t="s">
        <v>35614</v>
      </c>
      <c r="D35615">
        <v>1</v>
      </c>
    </row>
    <row r="35616" spans="2:4" x14ac:dyDescent="0.25">
      <c r="B35616">
        <v>35616</v>
      </c>
      <c r="C35616" t="s">
        <v>35615</v>
      </c>
      <c r="D35616">
        <v>1</v>
      </c>
    </row>
    <row r="35617" spans="2:4" x14ac:dyDescent="0.25">
      <c r="B35617">
        <v>35617</v>
      </c>
      <c r="C35617" t="s">
        <v>35616</v>
      </c>
      <c r="D35617">
        <v>1</v>
      </c>
    </row>
    <row r="35618" spans="2:4" x14ac:dyDescent="0.25">
      <c r="B35618">
        <v>35618</v>
      </c>
      <c r="C35618" t="s">
        <v>35617</v>
      </c>
      <c r="D35618">
        <v>1</v>
      </c>
    </row>
    <row r="35619" spans="2:4" x14ac:dyDescent="0.25">
      <c r="B35619">
        <v>35619</v>
      </c>
      <c r="C35619" t="s">
        <v>35618</v>
      </c>
      <c r="D35619">
        <v>1</v>
      </c>
    </row>
    <row r="35620" spans="2:4" x14ac:dyDescent="0.25">
      <c r="B35620">
        <v>35620</v>
      </c>
      <c r="C35620" t="s">
        <v>35619</v>
      </c>
      <c r="D35620">
        <v>1</v>
      </c>
    </row>
    <row r="35621" spans="2:4" x14ac:dyDescent="0.25">
      <c r="B35621">
        <v>35621</v>
      </c>
      <c r="C35621" t="s">
        <v>35620</v>
      </c>
      <c r="D35621">
        <v>1</v>
      </c>
    </row>
    <row r="35622" spans="2:4" x14ac:dyDescent="0.25">
      <c r="B35622">
        <v>35622</v>
      </c>
      <c r="C35622" t="s">
        <v>35621</v>
      </c>
      <c r="D35622">
        <v>1</v>
      </c>
    </row>
    <row r="35623" spans="2:4" x14ac:dyDescent="0.25">
      <c r="B35623">
        <v>35623</v>
      </c>
      <c r="C35623" t="s">
        <v>35622</v>
      </c>
      <c r="D35623">
        <v>1</v>
      </c>
    </row>
    <row r="35624" spans="2:4" x14ac:dyDescent="0.25">
      <c r="B35624">
        <v>35624</v>
      </c>
      <c r="C35624" t="s">
        <v>35623</v>
      </c>
      <c r="D35624">
        <v>1</v>
      </c>
    </row>
    <row r="35625" spans="2:4" x14ac:dyDescent="0.25">
      <c r="B35625">
        <v>35625</v>
      </c>
      <c r="C35625" t="s">
        <v>35624</v>
      </c>
      <c r="D35625">
        <v>1</v>
      </c>
    </row>
    <row r="35626" spans="2:4" x14ac:dyDescent="0.25">
      <c r="B35626">
        <v>35626</v>
      </c>
      <c r="C35626" t="s">
        <v>35625</v>
      </c>
      <c r="D35626">
        <v>1</v>
      </c>
    </row>
    <row r="35627" spans="2:4" x14ac:dyDescent="0.25">
      <c r="B35627">
        <v>35627</v>
      </c>
      <c r="C35627" t="s">
        <v>35626</v>
      </c>
      <c r="D35627">
        <v>1</v>
      </c>
    </row>
    <row r="35628" spans="2:4" x14ac:dyDescent="0.25">
      <c r="B35628">
        <v>35628</v>
      </c>
      <c r="C35628" t="s">
        <v>35627</v>
      </c>
      <c r="D35628">
        <v>1</v>
      </c>
    </row>
    <row r="35629" spans="2:4" x14ac:dyDescent="0.25">
      <c r="B35629">
        <v>35629</v>
      </c>
      <c r="C35629" t="s">
        <v>35628</v>
      </c>
      <c r="D35629">
        <v>1</v>
      </c>
    </row>
    <row r="35630" spans="2:4" x14ac:dyDescent="0.25">
      <c r="B35630">
        <v>35630</v>
      </c>
      <c r="C35630" t="s">
        <v>35629</v>
      </c>
      <c r="D35630">
        <v>1</v>
      </c>
    </row>
    <row r="35631" spans="2:4" x14ac:dyDescent="0.25">
      <c r="B35631">
        <v>35631</v>
      </c>
      <c r="C35631" t="s">
        <v>35630</v>
      </c>
      <c r="D35631">
        <v>1</v>
      </c>
    </row>
    <row r="35632" spans="2:4" x14ac:dyDescent="0.25">
      <c r="B35632">
        <v>35632</v>
      </c>
      <c r="C35632" t="s">
        <v>35631</v>
      </c>
      <c r="D35632">
        <v>1</v>
      </c>
    </row>
    <row r="35633" spans="2:4" x14ac:dyDescent="0.25">
      <c r="B35633">
        <v>35633</v>
      </c>
      <c r="C35633" t="s">
        <v>35632</v>
      </c>
      <c r="D35633">
        <v>1</v>
      </c>
    </row>
    <row r="35634" spans="2:4" x14ac:dyDescent="0.25">
      <c r="B35634">
        <v>35634</v>
      </c>
      <c r="C35634" t="s">
        <v>35633</v>
      </c>
      <c r="D35634">
        <v>1</v>
      </c>
    </row>
    <row r="35635" spans="2:4" x14ac:dyDescent="0.25">
      <c r="B35635">
        <v>35635</v>
      </c>
      <c r="C35635" t="s">
        <v>35634</v>
      </c>
      <c r="D35635">
        <v>1</v>
      </c>
    </row>
    <row r="35636" spans="2:4" x14ac:dyDescent="0.25">
      <c r="B35636">
        <v>35636</v>
      </c>
      <c r="C35636" t="s">
        <v>35635</v>
      </c>
      <c r="D35636">
        <v>1</v>
      </c>
    </row>
    <row r="35637" spans="2:4" x14ac:dyDescent="0.25">
      <c r="B35637">
        <v>35637</v>
      </c>
      <c r="C35637" t="s">
        <v>35636</v>
      </c>
      <c r="D35637">
        <v>1</v>
      </c>
    </row>
    <row r="35638" spans="2:4" x14ac:dyDescent="0.25">
      <c r="B35638">
        <v>35638</v>
      </c>
      <c r="C35638" t="s">
        <v>35637</v>
      </c>
      <c r="D35638">
        <v>1</v>
      </c>
    </row>
    <row r="35639" spans="2:4" x14ac:dyDescent="0.25">
      <c r="B35639">
        <v>35639</v>
      </c>
      <c r="C35639" t="s">
        <v>35638</v>
      </c>
      <c r="D35639">
        <v>1</v>
      </c>
    </row>
    <row r="35640" spans="2:4" x14ac:dyDescent="0.25">
      <c r="B35640">
        <v>35640</v>
      </c>
      <c r="C35640" t="s">
        <v>35639</v>
      </c>
      <c r="D35640">
        <v>1</v>
      </c>
    </row>
    <row r="35641" spans="2:4" x14ac:dyDescent="0.25">
      <c r="B35641">
        <v>35641</v>
      </c>
      <c r="C35641" t="s">
        <v>35640</v>
      </c>
      <c r="D35641">
        <v>1</v>
      </c>
    </row>
    <row r="35642" spans="2:4" x14ac:dyDescent="0.25">
      <c r="B35642">
        <v>35642</v>
      </c>
      <c r="C35642" t="s">
        <v>35641</v>
      </c>
      <c r="D35642">
        <v>1</v>
      </c>
    </row>
    <row r="35643" spans="2:4" x14ac:dyDescent="0.25">
      <c r="B35643">
        <v>35643</v>
      </c>
      <c r="C35643" t="s">
        <v>35642</v>
      </c>
      <c r="D35643">
        <v>1</v>
      </c>
    </row>
    <row r="35644" spans="2:4" x14ac:dyDescent="0.25">
      <c r="B35644">
        <v>35644</v>
      </c>
      <c r="C35644" t="s">
        <v>35643</v>
      </c>
      <c r="D35644">
        <v>1</v>
      </c>
    </row>
    <row r="35645" spans="2:4" x14ac:dyDescent="0.25">
      <c r="B35645">
        <v>35645</v>
      </c>
      <c r="C35645" t="s">
        <v>35644</v>
      </c>
      <c r="D35645">
        <v>1</v>
      </c>
    </row>
    <row r="35646" spans="2:4" x14ac:dyDescent="0.25">
      <c r="B35646">
        <v>35646</v>
      </c>
      <c r="C35646" t="s">
        <v>35645</v>
      </c>
      <c r="D35646">
        <v>1</v>
      </c>
    </row>
    <row r="35647" spans="2:4" x14ac:dyDescent="0.25">
      <c r="B35647">
        <v>35647</v>
      </c>
      <c r="C35647" t="s">
        <v>35646</v>
      </c>
      <c r="D35647">
        <v>1</v>
      </c>
    </row>
    <row r="35648" spans="2:4" x14ac:dyDescent="0.25">
      <c r="B35648">
        <v>35648</v>
      </c>
      <c r="C35648" t="s">
        <v>35647</v>
      </c>
      <c r="D35648">
        <v>1</v>
      </c>
    </row>
    <row r="35649" spans="2:4" x14ac:dyDescent="0.25">
      <c r="B35649">
        <v>35649</v>
      </c>
      <c r="C35649" t="s">
        <v>35648</v>
      </c>
      <c r="D35649">
        <v>1</v>
      </c>
    </row>
    <row r="35650" spans="2:4" x14ac:dyDescent="0.25">
      <c r="B35650">
        <v>35650</v>
      </c>
      <c r="C35650" t="s">
        <v>35649</v>
      </c>
      <c r="D35650">
        <v>1</v>
      </c>
    </row>
    <row r="35651" spans="2:4" x14ac:dyDescent="0.25">
      <c r="B35651">
        <v>35651</v>
      </c>
      <c r="C35651" t="s">
        <v>35650</v>
      </c>
      <c r="D35651">
        <v>1</v>
      </c>
    </row>
    <row r="35652" spans="2:4" x14ac:dyDescent="0.25">
      <c r="B35652">
        <v>35652</v>
      </c>
      <c r="C35652" t="s">
        <v>35651</v>
      </c>
      <c r="D35652">
        <v>1</v>
      </c>
    </row>
    <row r="35653" spans="2:4" x14ac:dyDescent="0.25">
      <c r="B35653">
        <v>35653</v>
      </c>
      <c r="C35653" t="s">
        <v>35652</v>
      </c>
      <c r="D35653">
        <v>1</v>
      </c>
    </row>
    <row r="35654" spans="2:4" x14ac:dyDescent="0.25">
      <c r="B35654">
        <v>35654</v>
      </c>
      <c r="C35654" t="s">
        <v>35653</v>
      </c>
      <c r="D35654">
        <v>1</v>
      </c>
    </row>
    <row r="35655" spans="2:4" x14ac:dyDescent="0.25">
      <c r="B35655">
        <v>35655</v>
      </c>
      <c r="C35655" t="s">
        <v>35654</v>
      </c>
      <c r="D35655">
        <v>1</v>
      </c>
    </row>
    <row r="35656" spans="2:4" x14ac:dyDescent="0.25">
      <c r="B35656">
        <v>35656</v>
      </c>
      <c r="C35656" t="s">
        <v>35655</v>
      </c>
      <c r="D35656">
        <v>1</v>
      </c>
    </row>
    <row r="35657" spans="2:4" x14ac:dyDescent="0.25">
      <c r="B35657">
        <v>35657</v>
      </c>
      <c r="C35657" t="s">
        <v>35656</v>
      </c>
      <c r="D35657">
        <v>1</v>
      </c>
    </row>
    <row r="35658" spans="2:4" x14ac:dyDescent="0.25">
      <c r="B35658">
        <v>35658</v>
      </c>
      <c r="C35658" t="s">
        <v>35657</v>
      </c>
      <c r="D35658">
        <v>1</v>
      </c>
    </row>
    <row r="35659" spans="2:4" x14ac:dyDescent="0.25">
      <c r="B35659">
        <v>35659</v>
      </c>
      <c r="C35659" t="s">
        <v>35658</v>
      </c>
      <c r="D35659">
        <v>1</v>
      </c>
    </row>
    <row r="35660" spans="2:4" x14ac:dyDescent="0.25">
      <c r="B35660">
        <v>35660</v>
      </c>
      <c r="C35660" t="s">
        <v>35659</v>
      </c>
      <c r="D35660">
        <v>1</v>
      </c>
    </row>
    <row r="35661" spans="2:4" x14ac:dyDescent="0.25">
      <c r="B35661">
        <v>35661</v>
      </c>
      <c r="C35661" t="s">
        <v>35660</v>
      </c>
      <c r="D35661">
        <v>1</v>
      </c>
    </row>
    <row r="35662" spans="2:4" x14ac:dyDescent="0.25">
      <c r="B35662">
        <v>35662</v>
      </c>
      <c r="C35662" t="s">
        <v>35661</v>
      </c>
      <c r="D35662">
        <v>1</v>
      </c>
    </row>
    <row r="35663" spans="2:4" x14ac:dyDescent="0.25">
      <c r="B35663">
        <v>35663</v>
      </c>
      <c r="C35663" t="s">
        <v>35662</v>
      </c>
      <c r="D35663">
        <v>1</v>
      </c>
    </row>
    <row r="35664" spans="2:4" x14ac:dyDescent="0.25">
      <c r="B35664">
        <v>35664</v>
      </c>
      <c r="C35664" t="s">
        <v>35663</v>
      </c>
      <c r="D35664">
        <v>1</v>
      </c>
    </row>
    <row r="35665" spans="2:4" x14ac:dyDescent="0.25">
      <c r="B35665">
        <v>35665</v>
      </c>
      <c r="C35665" t="s">
        <v>35664</v>
      </c>
      <c r="D35665">
        <v>1</v>
      </c>
    </row>
    <row r="35666" spans="2:4" x14ac:dyDescent="0.25">
      <c r="B35666">
        <v>35666</v>
      </c>
      <c r="C35666" t="s">
        <v>35665</v>
      </c>
      <c r="D35666">
        <v>1</v>
      </c>
    </row>
    <row r="35667" spans="2:4" x14ac:dyDescent="0.25">
      <c r="B35667">
        <v>35667</v>
      </c>
      <c r="C35667" t="s">
        <v>35666</v>
      </c>
      <c r="D35667">
        <v>1</v>
      </c>
    </row>
    <row r="35668" spans="2:4" x14ac:dyDescent="0.25">
      <c r="B35668">
        <v>35668</v>
      </c>
      <c r="C35668" t="s">
        <v>35667</v>
      </c>
      <c r="D35668">
        <v>1</v>
      </c>
    </row>
    <row r="35669" spans="2:4" x14ac:dyDescent="0.25">
      <c r="B35669">
        <v>35669</v>
      </c>
      <c r="C35669" t="s">
        <v>35668</v>
      </c>
      <c r="D35669">
        <v>1</v>
      </c>
    </row>
    <row r="35670" spans="2:4" x14ac:dyDescent="0.25">
      <c r="B35670">
        <v>35670</v>
      </c>
      <c r="C35670" t="s">
        <v>35669</v>
      </c>
      <c r="D35670">
        <v>1</v>
      </c>
    </row>
    <row r="35671" spans="2:4" x14ac:dyDescent="0.25">
      <c r="B35671">
        <v>35671</v>
      </c>
      <c r="C35671" t="s">
        <v>35670</v>
      </c>
      <c r="D35671">
        <v>1</v>
      </c>
    </row>
    <row r="35672" spans="2:4" x14ac:dyDescent="0.25">
      <c r="B35672">
        <v>35672</v>
      </c>
      <c r="C35672" t="s">
        <v>35671</v>
      </c>
      <c r="D35672">
        <v>1</v>
      </c>
    </row>
    <row r="35673" spans="2:4" x14ac:dyDescent="0.25">
      <c r="B35673">
        <v>35673</v>
      </c>
      <c r="C35673" t="s">
        <v>35672</v>
      </c>
      <c r="D35673">
        <v>1</v>
      </c>
    </row>
    <row r="35674" spans="2:4" x14ac:dyDescent="0.25">
      <c r="B35674">
        <v>35674</v>
      </c>
      <c r="C35674" t="s">
        <v>35673</v>
      </c>
      <c r="D35674">
        <v>1</v>
      </c>
    </row>
    <row r="35675" spans="2:4" x14ac:dyDescent="0.25">
      <c r="B35675">
        <v>35675</v>
      </c>
      <c r="C35675" t="s">
        <v>35674</v>
      </c>
      <c r="D35675">
        <v>1</v>
      </c>
    </row>
    <row r="35676" spans="2:4" x14ac:dyDescent="0.25">
      <c r="B35676">
        <v>35676</v>
      </c>
      <c r="C35676" t="s">
        <v>35675</v>
      </c>
      <c r="D35676">
        <v>1</v>
      </c>
    </row>
    <row r="35677" spans="2:4" x14ac:dyDescent="0.25">
      <c r="B35677">
        <v>35677</v>
      </c>
      <c r="C35677" t="s">
        <v>35676</v>
      </c>
      <c r="D35677">
        <v>1</v>
      </c>
    </row>
    <row r="35678" spans="2:4" x14ac:dyDescent="0.25">
      <c r="B35678">
        <v>35678</v>
      </c>
      <c r="C35678" t="s">
        <v>35677</v>
      </c>
      <c r="D35678">
        <v>1</v>
      </c>
    </row>
    <row r="35679" spans="2:4" x14ac:dyDescent="0.25">
      <c r="B35679">
        <v>35679</v>
      </c>
      <c r="C35679" t="s">
        <v>35678</v>
      </c>
      <c r="D35679">
        <v>1</v>
      </c>
    </row>
    <row r="35680" spans="2:4" x14ac:dyDescent="0.25">
      <c r="B35680">
        <v>35680</v>
      </c>
      <c r="C35680" t="s">
        <v>35679</v>
      </c>
      <c r="D35680">
        <v>1</v>
      </c>
    </row>
    <row r="35681" spans="2:4" x14ac:dyDescent="0.25">
      <c r="B35681">
        <v>35681</v>
      </c>
      <c r="C35681" t="s">
        <v>35680</v>
      </c>
      <c r="D35681">
        <v>1</v>
      </c>
    </row>
    <row r="35682" spans="2:4" x14ac:dyDescent="0.25">
      <c r="B35682">
        <v>35682</v>
      </c>
      <c r="C35682" t="s">
        <v>35681</v>
      </c>
      <c r="D35682">
        <v>1</v>
      </c>
    </row>
    <row r="35683" spans="2:4" x14ac:dyDescent="0.25">
      <c r="B35683">
        <v>35683</v>
      </c>
      <c r="C35683" t="s">
        <v>35682</v>
      </c>
      <c r="D35683">
        <v>1</v>
      </c>
    </row>
    <row r="35684" spans="2:4" x14ac:dyDescent="0.25">
      <c r="B35684">
        <v>35684</v>
      </c>
      <c r="C35684" t="s">
        <v>35683</v>
      </c>
      <c r="D35684">
        <v>1</v>
      </c>
    </row>
    <row r="35685" spans="2:4" x14ac:dyDescent="0.25">
      <c r="B35685">
        <v>35685</v>
      </c>
      <c r="C35685" t="s">
        <v>35684</v>
      </c>
      <c r="D35685">
        <v>1</v>
      </c>
    </row>
    <row r="35686" spans="2:4" x14ac:dyDescent="0.25">
      <c r="B35686">
        <v>35686</v>
      </c>
      <c r="C35686" t="s">
        <v>35685</v>
      </c>
      <c r="D35686">
        <v>1</v>
      </c>
    </row>
    <row r="35687" spans="2:4" x14ac:dyDescent="0.25">
      <c r="B35687">
        <v>35687</v>
      </c>
      <c r="C35687" t="s">
        <v>35686</v>
      </c>
      <c r="D35687">
        <v>1</v>
      </c>
    </row>
    <row r="35688" spans="2:4" x14ac:dyDescent="0.25">
      <c r="B35688">
        <v>35688</v>
      </c>
      <c r="C35688" t="s">
        <v>35687</v>
      </c>
      <c r="D35688">
        <v>1</v>
      </c>
    </row>
    <row r="35689" spans="2:4" x14ac:dyDescent="0.25">
      <c r="B35689">
        <v>35689</v>
      </c>
      <c r="C35689" t="s">
        <v>35688</v>
      </c>
      <c r="D35689">
        <v>1</v>
      </c>
    </row>
    <row r="35690" spans="2:4" x14ac:dyDescent="0.25">
      <c r="B35690">
        <v>35690</v>
      </c>
      <c r="C35690" t="s">
        <v>35689</v>
      </c>
      <c r="D35690">
        <v>1</v>
      </c>
    </row>
    <row r="35691" spans="2:4" x14ac:dyDescent="0.25">
      <c r="B35691">
        <v>35691</v>
      </c>
      <c r="C35691" t="s">
        <v>35690</v>
      </c>
      <c r="D35691">
        <v>1</v>
      </c>
    </row>
    <row r="35692" spans="2:4" x14ac:dyDescent="0.25">
      <c r="B35692">
        <v>35692</v>
      </c>
      <c r="C35692" t="s">
        <v>35691</v>
      </c>
      <c r="D35692">
        <v>1</v>
      </c>
    </row>
    <row r="35693" spans="2:4" x14ac:dyDescent="0.25">
      <c r="B35693">
        <v>35693</v>
      </c>
      <c r="C35693" t="s">
        <v>35692</v>
      </c>
      <c r="D35693">
        <v>1</v>
      </c>
    </row>
    <row r="35694" spans="2:4" x14ac:dyDescent="0.25">
      <c r="B35694">
        <v>35694</v>
      </c>
      <c r="C35694" t="s">
        <v>35693</v>
      </c>
      <c r="D35694">
        <v>1</v>
      </c>
    </row>
    <row r="35695" spans="2:4" x14ac:dyDescent="0.25">
      <c r="B35695">
        <v>35695</v>
      </c>
      <c r="C35695" t="s">
        <v>35694</v>
      </c>
      <c r="D35695">
        <v>1</v>
      </c>
    </row>
    <row r="35696" spans="2:4" x14ac:dyDescent="0.25">
      <c r="B35696">
        <v>35696</v>
      </c>
      <c r="C35696" t="s">
        <v>35695</v>
      </c>
      <c r="D35696">
        <v>1</v>
      </c>
    </row>
    <row r="35697" spans="2:4" x14ac:dyDescent="0.25">
      <c r="B35697">
        <v>35697</v>
      </c>
      <c r="C35697" t="s">
        <v>35696</v>
      </c>
      <c r="D35697">
        <v>1</v>
      </c>
    </row>
    <row r="35698" spans="2:4" x14ac:dyDescent="0.25">
      <c r="B35698">
        <v>35698</v>
      </c>
      <c r="C35698" t="s">
        <v>35697</v>
      </c>
      <c r="D35698">
        <v>1</v>
      </c>
    </row>
    <row r="35699" spans="2:4" x14ac:dyDescent="0.25">
      <c r="B35699">
        <v>35699</v>
      </c>
      <c r="C35699" t="s">
        <v>35698</v>
      </c>
      <c r="D35699">
        <v>1</v>
      </c>
    </row>
    <row r="35700" spans="2:4" x14ac:dyDescent="0.25">
      <c r="B35700">
        <v>35700</v>
      </c>
      <c r="C35700" t="s">
        <v>35699</v>
      </c>
      <c r="D35700">
        <v>1</v>
      </c>
    </row>
    <row r="35701" spans="2:4" x14ac:dyDescent="0.25">
      <c r="B35701">
        <v>35701</v>
      </c>
      <c r="C35701" t="s">
        <v>35700</v>
      </c>
      <c r="D35701">
        <v>1</v>
      </c>
    </row>
    <row r="35702" spans="2:4" x14ac:dyDescent="0.25">
      <c r="B35702">
        <v>35702</v>
      </c>
      <c r="C35702" t="s">
        <v>35701</v>
      </c>
      <c r="D35702">
        <v>1</v>
      </c>
    </row>
    <row r="35703" spans="2:4" x14ac:dyDescent="0.25">
      <c r="B35703">
        <v>35703</v>
      </c>
      <c r="C35703" t="s">
        <v>35702</v>
      </c>
      <c r="D35703">
        <v>1</v>
      </c>
    </row>
    <row r="35704" spans="2:4" x14ac:dyDescent="0.25">
      <c r="B35704">
        <v>35704</v>
      </c>
      <c r="C35704" t="s">
        <v>35703</v>
      </c>
      <c r="D35704">
        <v>1</v>
      </c>
    </row>
    <row r="35705" spans="2:4" x14ac:dyDescent="0.25">
      <c r="B35705">
        <v>35705</v>
      </c>
      <c r="C35705" t="s">
        <v>35704</v>
      </c>
      <c r="D35705">
        <v>1</v>
      </c>
    </row>
    <row r="35706" spans="2:4" x14ac:dyDescent="0.25">
      <c r="B35706">
        <v>35706</v>
      </c>
      <c r="C35706" t="s">
        <v>35705</v>
      </c>
      <c r="D35706">
        <v>1</v>
      </c>
    </row>
    <row r="35707" spans="2:4" x14ac:dyDescent="0.25">
      <c r="B35707">
        <v>35707</v>
      </c>
      <c r="C35707" t="s">
        <v>35706</v>
      </c>
      <c r="D35707">
        <v>1</v>
      </c>
    </row>
    <row r="35708" spans="2:4" x14ac:dyDescent="0.25">
      <c r="B35708">
        <v>35708</v>
      </c>
      <c r="C35708" t="s">
        <v>35707</v>
      </c>
      <c r="D35708">
        <v>1</v>
      </c>
    </row>
    <row r="35709" spans="2:4" x14ac:dyDescent="0.25">
      <c r="B35709">
        <v>35709</v>
      </c>
      <c r="C35709" t="s">
        <v>35708</v>
      </c>
      <c r="D35709">
        <v>1</v>
      </c>
    </row>
    <row r="35710" spans="2:4" x14ac:dyDescent="0.25">
      <c r="B35710">
        <v>35710</v>
      </c>
      <c r="C35710" t="s">
        <v>35709</v>
      </c>
      <c r="D35710">
        <v>1</v>
      </c>
    </row>
    <row r="35711" spans="2:4" x14ac:dyDescent="0.25">
      <c r="B35711">
        <v>35711</v>
      </c>
      <c r="C35711" t="s">
        <v>35710</v>
      </c>
      <c r="D35711">
        <v>1</v>
      </c>
    </row>
    <row r="35712" spans="2:4" x14ac:dyDescent="0.25">
      <c r="B35712">
        <v>35712</v>
      </c>
      <c r="C35712" t="s">
        <v>35711</v>
      </c>
      <c r="D35712">
        <v>1</v>
      </c>
    </row>
    <row r="35713" spans="2:4" x14ac:dyDescent="0.25">
      <c r="B35713">
        <v>35713</v>
      </c>
      <c r="C35713" t="s">
        <v>35712</v>
      </c>
      <c r="D35713">
        <v>1</v>
      </c>
    </row>
    <row r="35714" spans="2:4" x14ac:dyDescent="0.25">
      <c r="B35714">
        <v>35714</v>
      </c>
      <c r="C35714" t="s">
        <v>35713</v>
      </c>
      <c r="D35714">
        <v>1</v>
      </c>
    </row>
    <row r="35715" spans="2:4" x14ac:dyDescent="0.25">
      <c r="B35715">
        <v>35715</v>
      </c>
      <c r="C35715" t="s">
        <v>35714</v>
      </c>
      <c r="D35715">
        <v>1</v>
      </c>
    </row>
    <row r="35716" spans="2:4" x14ac:dyDescent="0.25">
      <c r="B35716">
        <v>35716</v>
      </c>
      <c r="C35716" t="s">
        <v>35715</v>
      </c>
      <c r="D35716">
        <v>1</v>
      </c>
    </row>
    <row r="35717" spans="2:4" x14ac:dyDescent="0.25">
      <c r="B35717">
        <v>35717</v>
      </c>
      <c r="C35717" t="s">
        <v>35716</v>
      </c>
      <c r="D35717">
        <v>1</v>
      </c>
    </row>
    <row r="35718" spans="2:4" x14ac:dyDescent="0.25">
      <c r="B35718">
        <v>35718</v>
      </c>
      <c r="C35718" t="s">
        <v>35717</v>
      </c>
      <c r="D35718">
        <v>1</v>
      </c>
    </row>
    <row r="35719" spans="2:4" x14ac:dyDescent="0.25">
      <c r="B35719">
        <v>35719</v>
      </c>
      <c r="C35719" t="s">
        <v>35718</v>
      </c>
      <c r="D35719">
        <v>1</v>
      </c>
    </row>
    <row r="35720" spans="2:4" x14ac:dyDescent="0.25">
      <c r="B35720">
        <v>35720</v>
      </c>
      <c r="C35720" t="s">
        <v>35719</v>
      </c>
      <c r="D35720">
        <v>1</v>
      </c>
    </row>
    <row r="35721" spans="2:4" x14ac:dyDescent="0.25">
      <c r="B35721">
        <v>35721</v>
      </c>
      <c r="C35721" t="s">
        <v>35720</v>
      </c>
      <c r="D35721">
        <v>1</v>
      </c>
    </row>
    <row r="35722" spans="2:4" x14ac:dyDescent="0.25">
      <c r="B35722">
        <v>35722</v>
      </c>
      <c r="C35722" t="s">
        <v>35721</v>
      </c>
      <c r="D35722">
        <v>1</v>
      </c>
    </row>
    <row r="35723" spans="2:4" x14ac:dyDescent="0.25">
      <c r="B35723">
        <v>35723</v>
      </c>
      <c r="C35723" t="s">
        <v>35722</v>
      </c>
      <c r="D35723">
        <v>1</v>
      </c>
    </row>
    <row r="35724" spans="2:4" x14ac:dyDescent="0.25">
      <c r="B35724">
        <v>35724</v>
      </c>
      <c r="C35724" t="s">
        <v>35723</v>
      </c>
      <c r="D35724">
        <v>1</v>
      </c>
    </row>
    <row r="35725" spans="2:4" x14ac:dyDescent="0.25">
      <c r="B35725">
        <v>35725</v>
      </c>
      <c r="C35725" t="s">
        <v>35724</v>
      </c>
      <c r="D35725">
        <v>1</v>
      </c>
    </row>
    <row r="35726" spans="2:4" x14ac:dyDescent="0.25">
      <c r="B35726">
        <v>35726</v>
      </c>
      <c r="C35726" t="s">
        <v>35725</v>
      </c>
      <c r="D35726">
        <v>1</v>
      </c>
    </row>
    <row r="35727" spans="2:4" x14ac:dyDescent="0.25">
      <c r="B35727">
        <v>35727</v>
      </c>
      <c r="C35727" t="s">
        <v>35726</v>
      </c>
      <c r="D35727">
        <v>1</v>
      </c>
    </row>
    <row r="35728" spans="2:4" x14ac:dyDescent="0.25">
      <c r="B35728">
        <v>35728</v>
      </c>
      <c r="C35728" t="s">
        <v>35727</v>
      </c>
      <c r="D35728">
        <v>1</v>
      </c>
    </row>
    <row r="35729" spans="2:4" x14ac:dyDescent="0.25">
      <c r="B35729">
        <v>35729</v>
      </c>
      <c r="C35729" t="s">
        <v>35728</v>
      </c>
      <c r="D35729">
        <v>1</v>
      </c>
    </row>
    <row r="35730" spans="2:4" x14ac:dyDescent="0.25">
      <c r="B35730">
        <v>35730</v>
      </c>
      <c r="C35730" t="s">
        <v>35729</v>
      </c>
      <c r="D35730">
        <v>1</v>
      </c>
    </row>
    <row r="35731" spans="2:4" x14ac:dyDescent="0.25">
      <c r="B35731">
        <v>35731</v>
      </c>
      <c r="C35731" t="s">
        <v>35730</v>
      </c>
      <c r="D35731">
        <v>1</v>
      </c>
    </row>
    <row r="35732" spans="2:4" x14ac:dyDescent="0.25">
      <c r="B35732">
        <v>35732</v>
      </c>
      <c r="C35732" t="s">
        <v>35731</v>
      </c>
      <c r="D35732">
        <v>1</v>
      </c>
    </row>
    <row r="35733" spans="2:4" x14ac:dyDescent="0.25">
      <c r="B35733">
        <v>35733</v>
      </c>
      <c r="C35733" t="s">
        <v>35732</v>
      </c>
      <c r="D35733">
        <v>1</v>
      </c>
    </row>
    <row r="35734" spans="2:4" x14ac:dyDescent="0.25">
      <c r="B35734">
        <v>35734</v>
      </c>
      <c r="C35734" t="s">
        <v>35733</v>
      </c>
      <c r="D35734">
        <v>1</v>
      </c>
    </row>
    <row r="35735" spans="2:4" x14ac:dyDescent="0.25">
      <c r="B35735">
        <v>35735</v>
      </c>
      <c r="C35735" t="s">
        <v>35734</v>
      </c>
      <c r="D35735">
        <v>1</v>
      </c>
    </row>
    <row r="35736" spans="2:4" x14ac:dyDescent="0.25">
      <c r="B35736">
        <v>35736</v>
      </c>
      <c r="C35736" t="s">
        <v>35735</v>
      </c>
      <c r="D35736">
        <v>1</v>
      </c>
    </row>
    <row r="35737" spans="2:4" x14ac:dyDescent="0.25">
      <c r="B35737">
        <v>35737</v>
      </c>
      <c r="C35737" t="s">
        <v>35736</v>
      </c>
      <c r="D35737">
        <v>1</v>
      </c>
    </row>
    <row r="35738" spans="2:4" x14ac:dyDescent="0.25">
      <c r="B35738">
        <v>35738</v>
      </c>
      <c r="C35738" t="s">
        <v>35737</v>
      </c>
      <c r="D35738">
        <v>1</v>
      </c>
    </row>
    <row r="35739" spans="2:4" x14ac:dyDescent="0.25">
      <c r="B35739">
        <v>35739</v>
      </c>
      <c r="C35739" t="s">
        <v>35738</v>
      </c>
      <c r="D35739">
        <v>1</v>
      </c>
    </row>
    <row r="35740" spans="2:4" x14ac:dyDescent="0.25">
      <c r="B35740">
        <v>35740</v>
      </c>
      <c r="C35740" t="s">
        <v>35739</v>
      </c>
      <c r="D35740">
        <v>1</v>
      </c>
    </row>
    <row r="35741" spans="2:4" x14ac:dyDescent="0.25">
      <c r="B35741">
        <v>35741</v>
      </c>
      <c r="C35741" t="s">
        <v>35740</v>
      </c>
      <c r="D35741">
        <v>1</v>
      </c>
    </row>
    <row r="35742" spans="2:4" x14ac:dyDescent="0.25">
      <c r="B35742">
        <v>35742</v>
      </c>
      <c r="C35742" t="s">
        <v>35741</v>
      </c>
      <c r="D35742">
        <v>1</v>
      </c>
    </row>
    <row r="35743" spans="2:4" x14ac:dyDescent="0.25">
      <c r="B35743">
        <v>35743</v>
      </c>
      <c r="C35743" t="s">
        <v>35742</v>
      </c>
      <c r="D35743">
        <v>1</v>
      </c>
    </row>
    <row r="35744" spans="2:4" x14ac:dyDescent="0.25">
      <c r="B35744">
        <v>35744</v>
      </c>
      <c r="C35744" t="s">
        <v>35743</v>
      </c>
      <c r="D35744">
        <v>1</v>
      </c>
    </row>
    <row r="35745" spans="2:4" x14ac:dyDescent="0.25">
      <c r="B35745">
        <v>35745</v>
      </c>
      <c r="C35745" t="s">
        <v>35744</v>
      </c>
      <c r="D35745">
        <v>1</v>
      </c>
    </row>
    <row r="35746" spans="2:4" x14ac:dyDescent="0.25">
      <c r="B35746">
        <v>35746</v>
      </c>
      <c r="C35746" t="s">
        <v>35745</v>
      </c>
      <c r="D35746">
        <v>1</v>
      </c>
    </row>
    <row r="35747" spans="2:4" x14ac:dyDescent="0.25">
      <c r="B35747">
        <v>35747</v>
      </c>
      <c r="C35747" t="s">
        <v>35746</v>
      </c>
      <c r="D35747">
        <v>1</v>
      </c>
    </row>
    <row r="35748" spans="2:4" x14ac:dyDescent="0.25">
      <c r="B35748">
        <v>35748</v>
      </c>
      <c r="C35748" t="s">
        <v>35747</v>
      </c>
      <c r="D35748">
        <v>1</v>
      </c>
    </row>
    <row r="35749" spans="2:4" x14ac:dyDescent="0.25">
      <c r="B35749">
        <v>35749</v>
      </c>
      <c r="C35749" t="s">
        <v>35748</v>
      </c>
      <c r="D35749">
        <v>1</v>
      </c>
    </row>
    <row r="35750" spans="2:4" x14ac:dyDescent="0.25">
      <c r="B35750">
        <v>35750</v>
      </c>
      <c r="C35750" t="s">
        <v>35749</v>
      </c>
      <c r="D35750">
        <v>1</v>
      </c>
    </row>
    <row r="35751" spans="2:4" x14ac:dyDescent="0.25">
      <c r="B35751">
        <v>35751</v>
      </c>
      <c r="C35751" t="s">
        <v>35750</v>
      </c>
      <c r="D35751">
        <v>1</v>
      </c>
    </row>
    <row r="35752" spans="2:4" x14ac:dyDescent="0.25">
      <c r="B35752">
        <v>35752</v>
      </c>
      <c r="C35752" t="s">
        <v>35751</v>
      </c>
      <c r="D35752">
        <v>1</v>
      </c>
    </row>
    <row r="35753" spans="2:4" x14ac:dyDescent="0.25">
      <c r="B35753">
        <v>35753</v>
      </c>
      <c r="C35753" t="s">
        <v>35752</v>
      </c>
      <c r="D35753">
        <v>1</v>
      </c>
    </row>
    <row r="35754" spans="2:4" x14ac:dyDescent="0.25">
      <c r="B35754">
        <v>35754</v>
      </c>
      <c r="C35754" t="s">
        <v>35753</v>
      </c>
      <c r="D35754">
        <v>1</v>
      </c>
    </row>
    <row r="35755" spans="2:4" x14ac:dyDescent="0.25">
      <c r="B35755">
        <v>35755</v>
      </c>
      <c r="C35755" t="s">
        <v>35754</v>
      </c>
      <c r="D35755">
        <v>1</v>
      </c>
    </row>
    <row r="35756" spans="2:4" x14ac:dyDescent="0.25">
      <c r="B35756">
        <v>35756</v>
      </c>
      <c r="C35756" t="s">
        <v>35755</v>
      </c>
      <c r="D35756">
        <v>1</v>
      </c>
    </row>
    <row r="35757" spans="2:4" x14ac:dyDescent="0.25">
      <c r="B35757">
        <v>35757</v>
      </c>
      <c r="C35757" t="s">
        <v>35756</v>
      </c>
      <c r="D35757">
        <v>1</v>
      </c>
    </row>
    <row r="35758" spans="2:4" x14ac:dyDescent="0.25">
      <c r="B35758">
        <v>35758</v>
      </c>
      <c r="C35758" t="s">
        <v>35757</v>
      </c>
      <c r="D35758">
        <v>1</v>
      </c>
    </row>
    <row r="35759" spans="2:4" x14ac:dyDescent="0.25">
      <c r="B35759">
        <v>35759</v>
      </c>
      <c r="C35759" t="s">
        <v>35758</v>
      </c>
      <c r="D35759">
        <v>1</v>
      </c>
    </row>
    <row r="35760" spans="2:4" x14ac:dyDescent="0.25">
      <c r="B35760">
        <v>35760</v>
      </c>
      <c r="C35760" t="s">
        <v>35759</v>
      </c>
      <c r="D35760">
        <v>1</v>
      </c>
    </row>
    <row r="35761" spans="2:4" x14ac:dyDescent="0.25">
      <c r="B35761">
        <v>35761</v>
      </c>
      <c r="C35761" t="s">
        <v>35760</v>
      </c>
      <c r="D35761">
        <v>1</v>
      </c>
    </row>
    <row r="35762" spans="2:4" x14ac:dyDescent="0.25">
      <c r="B35762">
        <v>35762</v>
      </c>
      <c r="C35762" t="s">
        <v>35761</v>
      </c>
      <c r="D35762">
        <v>1</v>
      </c>
    </row>
    <row r="35763" spans="2:4" x14ac:dyDescent="0.25">
      <c r="B35763">
        <v>35763</v>
      </c>
      <c r="C35763" t="s">
        <v>35762</v>
      </c>
      <c r="D35763">
        <v>1</v>
      </c>
    </row>
    <row r="35764" spans="2:4" x14ac:dyDescent="0.25">
      <c r="B35764">
        <v>35764</v>
      </c>
      <c r="C35764" t="s">
        <v>35763</v>
      </c>
      <c r="D35764">
        <v>1</v>
      </c>
    </row>
    <row r="35765" spans="2:4" x14ac:dyDescent="0.25">
      <c r="B35765">
        <v>35765</v>
      </c>
      <c r="C35765" t="s">
        <v>35764</v>
      </c>
      <c r="D35765">
        <v>1</v>
      </c>
    </row>
    <row r="35766" spans="2:4" x14ac:dyDescent="0.25">
      <c r="B35766">
        <v>35766</v>
      </c>
      <c r="C35766" t="s">
        <v>35765</v>
      </c>
      <c r="D35766">
        <v>1</v>
      </c>
    </row>
    <row r="35767" spans="2:4" x14ac:dyDescent="0.25">
      <c r="B35767">
        <v>35767</v>
      </c>
      <c r="C35767" t="s">
        <v>35766</v>
      </c>
      <c r="D35767">
        <v>1</v>
      </c>
    </row>
    <row r="35768" spans="2:4" x14ac:dyDescent="0.25">
      <c r="B35768">
        <v>35768</v>
      </c>
      <c r="C35768" t="s">
        <v>35767</v>
      </c>
      <c r="D35768">
        <v>1</v>
      </c>
    </row>
    <row r="35769" spans="2:4" x14ac:dyDescent="0.25">
      <c r="B35769">
        <v>35769</v>
      </c>
      <c r="C35769" t="s">
        <v>35768</v>
      </c>
      <c r="D35769">
        <v>1</v>
      </c>
    </row>
    <row r="35770" spans="2:4" x14ac:dyDescent="0.25">
      <c r="B35770">
        <v>35770</v>
      </c>
      <c r="C35770" t="s">
        <v>35769</v>
      </c>
      <c r="D35770">
        <v>1</v>
      </c>
    </row>
    <row r="35771" spans="2:4" x14ac:dyDescent="0.25">
      <c r="B35771">
        <v>35771</v>
      </c>
      <c r="C35771" t="s">
        <v>35770</v>
      </c>
      <c r="D35771">
        <v>1</v>
      </c>
    </row>
    <row r="35772" spans="2:4" x14ac:dyDescent="0.25">
      <c r="B35772">
        <v>35772</v>
      </c>
      <c r="C35772" t="s">
        <v>35771</v>
      </c>
      <c r="D35772">
        <v>1</v>
      </c>
    </row>
    <row r="35773" spans="2:4" x14ac:dyDescent="0.25">
      <c r="B35773">
        <v>35773</v>
      </c>
      <c r="C35773" t="s">
        <v>35772</v>
      </c>
      <c r="D35773">
        <v>1</v>
      </c>
    </row>
    <row r="35774" spans="2:4" x14ac:dyDescent="0.25">
      <c r="B35774">
        <v>35774</v>
      </c>
      <c r="C35774" t="s">
        <v>35773</v>
      </c>
      <c r="D35774">
        <v>1</v>
      </c>
    </row>
    <row r="35775" spans="2:4" x14ac:dyDescent="0.25">
      <c r="B35775">
        <v>35775</v>
      </c>
      <c r="C35775" t="s">
        <v>35774</v>
      </c>
      <c r="D35775">
        <v>1</v>
      </c>
    </row>
    <row r="35776" spans="2:4" x14ac:dyDescent="0.25">
      <c r="B35776">
        <v>35776</v>
      </c>
      <c r="C35776" t="s">
        <v>35775</v>
      </c>
      <c r="D35776">
        <v>1</v>
      </c>
    </row>
    <row r="35777" spans="2:4" x14ac:dyDescent="0.25">
      <c r="B35777">
        <v>35777</v>
      </c>
      <c r="C35777" t="s">
        <v>35776</v>
      </c>
      <c r="D35777">
        <v>1</v>
      </c>
    </row>
    <row r="35778" spans="2:4" x14ac:dyDescent="0.25">
      <c r="B35778">
        <v>35778</v>
      </c>
      <c r="C35778" t="s">
        <v>35777</v>
      </c>
      <c r="D35778">
        <v>1</v>
      </c>
    </row>
    <row r="35779" spans="2:4" x14ac:dyDescent="0.25">
      <c r="B35779">
        <v>35779</v>
      </c>
      <c r="C35779" t="s">
        <v>35778</v>
      </c>
      <c r="D35779">
        <v>1</v>
      </c>
    </row>
    <row r="35780" spans="2:4" x14ac:dyDescent="0.25">
      <c r="B35780">
        <v>35780</v>
      </c>
      <c r="C35780" t="s">
        <v>35779</v>
      </c>
      <c r="D35780">
        <v>1</v>
      </c>
    </row>
    <row r="35781" spans="2:4" x14ac:dyDescent="0.25">
      <c r="B35781">
        <v>35781</v>
      </c>
      <c r="C35781" t="s">
        <v>35780</v>
      </c>
      <c r="D35781">
        <v>1</v>
      </c>
    </row>
    <row r="35782" spans="2:4" x14ac:dyDescent="0.25">
      <c r="B35782">
        <v>35782</v>
      </c>
      <c r="C35782" t="s">
        <v>35781</v>
      </c>
      <c r="D35782">
        <v>1</v>
      </c>
    </row>
    <row r="35783" spans="2:4" x14ac:dyDescent="0.25">
      <c r="B35783">
        <v>35783</v>
      </c>
      <c r="C35783" t="s">
        <v>35782</v>
      </c>
      <c r="D35783">
        <v>1</v>
      </c>
    </row>
    <row r="35784" spans="2:4" x14ac:dyDescent="0.25">
      <c r="B35784">
        <v>35784</v>
      </c>
      <c r="C35784" t="s">
        <v>35783</v>
      </c>
      <c r="D35784">
        <v>1</v>
      </c>
    </row>
    <row r="35785" spans="2:4" x14ac:dyDescent="0.25">
      <c r="B35785">
        <v>35785</v>
      </c>
      <c r="C35785" t="s">
        <v>35784</v>
      </c>
      <c r="D35785">
        <v>1</v>
      </c>
    </row>
    <row r="35786" spans="2:4" x14ac:dyDescent="0.25">
      <c r="B35786">
        <v>35786</v>
      </c>
      <c r="C35786" t="s">
        <v>35785</v>
      </c>
      <c r="D35786">
        <v>1</v>
      </c>
    </row>
    <row r="35787" spans="2:4" x14ac:dyDescent="0.25">
      <c r="B35787">
        <v>35787</v>
      </c>
      <c r="C35787" t="s">
        <v>35786</v>
      </c>
      <c r="D35787">
        <v>1</v>
      </c>
    </row>
    <row r="35788" spans="2:4" x14ac:dyDescent="0.25">
      <c r="B35788">
        <v>35788</v>
      </c>
      <c r="C35788" t="s">
        <v>35787</v>
      </c>
      <c r="D35788">
        <v>1</v>
      </c>
    </row>
    <row r="35789" spans="2:4" x14ac:dyDescent="0.25">
      <c r="B35789">
        <v>35789</v>
      </c>
      <c r="C35789" t="s">
        <v>35788</v>
      </c>
      <c r="D35789">
        <v>1</v>
      </c>
    </row>
    <row r="35790" spans="2:4" x14ac:dyDescent="0.25">
      <c r="B35790">
        <v>35790</v>
      </c>
      <c r="C35790" t="s">
        <v>35789</v>
      </c>
      <c r="D35790">
        <v>1</v>
      </c>
    </row>
    <row r="35791" spans="2:4" x14ac:dyDescent="0.25">
      <c r="B35791">
        <v>35791</v>
      </c>
      <c r="C35791" t="s">
        <v>35790</v>
      </c>
      <c r="D35791">
        <v>1</v>
      </c>
    </row>
    <row r="35792" spans="2:4" x14ac:dyDescent="0.25">
      <c r="B35792">
        <v>35792</v>
      </c>
      <c r="C35792" t="s">
        <v>35791</v>
      </c>
      <c r="D35792">
        <v>1</v>
      </c>
    </row>
    <row r="35793" spans="2:4" x14ac:dyDescent="0.25">
      <c r="B35793">
        <v>35793</v>
      </c>
      <c r="C35793" t="s">
        <v>35792</v>
      </c>
      <c r="D35793">
        <v>1</v>
      </c>
    </row>
    <row r="35794" spans="2:4" x14ac:dyDescent="0.25">
      <c r="B35794">
        <v>35794</v>
      </c>
      <c r="C35794" t="s">
        <v>35793</v>
      </c>
      <c r="D35794">
        <v>1</v>
      </c>
    </row>
    <row r="35795" spans="2:4" x14ac:dyDescent="0.25">
      <c r="B35795">
        <v>35795</v>
      </c>
      <c r="C35795" t="s">
        <v>35794</v>
      </c>
      <c r="D35795">
        <v>1</v>
      </c>
    </row>
    <row r="35796" spans="2:4" x14ac:dyDescent="0.25">
      <c r="B35796">
        <v>35796</v>
      </c>
      <c r="C35796" t="s">
        <v>35795</v>
      </c>
      <c r="D35796">
        <v>1</v>
      </c>
    </row>
    <row r="35797" spans="2:4" x14ac:dyDescent="0.25">
      <c r="B35797">
        <v>35797</v>
      </c>
      <c r="C35797" t="s">
        <v>35796</v>
      </c>
      <c r="D35797">
        <v>1</v>
      </c>
    </row>
    <row r="35798" spans="2:4" x14ac:dyDescent="0.25">
      <c r="B35798">
        <v>35798</v>
      </c>
      <c r="C35798" t="s">
        <v>35797</v>
      </c>
      <c r="D35798">
        <v>1</v>
      </c>
    </row>
    <row r="35799" spans="2:4" x14ac:dyDescent="0.25">
      <c r="B35799">
        <v>35799</v>
      </c>
      <c r="C35799" t="s">
        <v>35798</v>
      </c>
      <c r="D35799">
        <v>1</v>
      </c>
    </row>
    <row r="35800" spans="2:4" x14ac:dyDescent="0.25">
      <c r="B35800">
        <v>35800</v>
      </c>
      <c r="C35800" t="s">
        <v>35799</v>
      </c>
      <c r="D35800">
        <v>1</v>
      </c>
    </row>
    <row r="35801" spans="2:4" x14ac:dyDescent="0.25">
      <c r="B35801">
        <v>35801</v>
      </c>
      <c r="C35801" t="s">
        <v>35800</v>
      </c>
      <c r="D35801">
        <v>1</v>
      </c>
    </row>
    <row r="35802" spans="2:4" x14ac:dyDescent="0.25">
      <c r="B35802">
        <v>35802</v>
      </c>
      <c r="C35802" t="s">
        <v>35801</v>
      </c>
      <c r="D35802">
        <v>1</v>
      </c>
    </row>
    <row r="35803" spans="2:4" x14ac:dyDescent="0.25">
      <c r="B35803">
        <v>35803</v>
      </c>
      <c r="C35803" t="s">
        <v>35802</v>
      </c>
      <c r="D35803">
        <v>1</v>
      </c>
    </row>
    <row r="35804" spans="2:4" x14ac:dyDescent="0.25">
      <c r="B35804">
        <v>35804</v>
      </c>
      <c r="C35804" t="s">
        <v>35803</v>
      </c>
      <c r="D35804">
        <v>1</v>
      </c>
    </row>
    <row r="35805" spans="2:4" x14ac:dyDescent="0.25">
      <c r="B35805">
        <v>35805</v>
      </c>
      <c r="C35805" t="s">
        <v>35804</v>
      </c>
      <c r="D35805">
        <v>1</v>
      </c>
    </row>
    <row r="35806" spans="2:4" x14ac:dyDescent="0.25">
      <c r="B35806">
        <v>35806</v>
      </c>
      <c r="C35806" t="s">
        <v>35805</v>
      </c>
      <c r="D35806">
        <v>1</v>
      </c>
    </row>
    <row r="35807" spans="2:4" x14ac:dyDescent="0.25">
      <c r="B35807">
        <v>35807</v>
      </c>
      <c r="C35807" t="s">
        <v>35806</v>
      </c>
      <c r="D35807">
        <v>1</v>
      </c>
    </row>
    <row r="35808" spans="2:4" x14ac:dyDescent="0.25">
      <c r="B35808">
        <v>35808</v>
      </c>
      <c r="C35808" t="s">
        <v>35807</v>
      </c>
      <c r="D35808">
        <v>1</v>
      </c>
    </row>
    <row r="35809" spans="2:4" x14ac:dyDescent="0.25">
      <c r="B35809">
        <v>35809</v>
      </c>
      <c r="C35809" t="s">
        <v>35808</v>
      </c>
      <c r="D35809">
        <v>1</v>
      </c>
    </row>
    <row r="35810" spans="2:4" x14ac:dyDescent="0.25">
      <c r="B35810">
        <v>35810</v>
      </c>
      <c r="C35810" t="s">
        <v>35809</v>
      </c>
      <c r="D35810">
        <v>1</v>
      </c>
    </row>
    <row r="35811" spans="2:4" x14ac:dyDescent="0.25">
      <c r="B35811">
        <v>35811</v>
      </c>
      <c r="C35811" t="s">
        <v>35810</v>
      </c>
      <c r="D35811">
        <v>1</v>
      </c>
    </row>
    <row r="35812" spans="2:4" x14ac:dyDescent="0.25">
      <c r="B35812">
        <v>35812</v>
      </c>
      <c r="C35812" t="s">
        <v>35811</v>
      </c>
      <c r="D35812">
        <v>1</v>
      </c>
    </row>
    <row r="35813" spans="2:4" x14ac:dyDescent="0.25">
      <c r="B35813">
        <v>35813</v>
      </c>
      <c r="C35813" t="s">
        <v>35812</v>
      </c>
      <c r="D35813">
        <v>1</v>
      </c>
    </row>
    <row r="35814" spans="2:4" x14ac:dyDescent="0.25">
      <c r="B35814">
        <v>35814</v>
      </c>
      <c r="C35814" t="s">
        <v>35813</v>
      </c>
      <c r="D35814">
        <v>1</v>
      </c>
    </row>
    <row r="35815" spans="2:4" x14ac:dyDescent="0.25">
      <c r="B35815">
        <v>35815</v>
      </c>
      <c r="C35815" t="s">
        <v>35814</v>
      </c>
      <c r="D35815">
        <v>1</v>
      </c>
    </row>
    <row r="35816" spans="2:4" x14ac:dyDescent="0.25">
      <c r="B35816">
        <v>35816</v>
      </c>
      <c r="C35816" t="s">
        <v>35815</v>
      </c>
      <c r="D35816">
        <v>1</v>
      </c>
    </row>
    <row r="35817" spans="2:4" x14ac:dyDescent="0.25">
      <c r="B35817">
        <v>35817</v>
      </c>
      <c r="C35817" t="s">
        <v>35816</v>
      </c>
      <c r="D35817">
        <v>1</v>
      </c>
    </row>
    <row r="35818" spans="2:4" x14ac:dyDescent="0.25">
      <c r="B35818">
        <v>35818</v>
      </c>
      <c r="C35818" t="s">
        <v>35817</v>
      </c>
      <c r="D35818">
        <v>1</v>
      </c>
    </row>
    <row r="35819" spans="2:4" x14ac:dyDescent="0.25">
      <c r="B35819">
        <v>35819</v>
      </c>
      <c r="C35819" t="s">
        <v>35818</v>
      </c>
      <c r="D35819">
        <v>1</v>
      </c>
    </row>
    <row r="35820" spans="2:4" x14ac:dyDescent="0.25">
      <c r="B35820">
        <v>35820</v>
      </c>
      <c r="C35820" t="s">
        <v>35819</v>
      </c>
      <c r="D35820">
        <v>1</v>
      </c>
    </row>
    <row r="35821" spans="2:4" x14ac:dyDescent="0.25">
      <c r="B35821">
        <v>35821</v>
      </c>
      <c r="C35821" t="s">
        <v>35820</v>
      </c>
      <c r="D35821">
        <v>1</v>
      </c>
    </row>
    <row r="35822" spans="2:4" x14ac:dyDescent="0.25">
      <c r="B35822">
        <v>35822</v>
      </c>
      <c r="C35822" t="s">
        <v>35821</v>
      </c>
      <c r="D35822">
        <v>1</v>
      </c>
    </row>
    <row r="35823" spans="2:4" x14ac:dyDescent="0.25">
      <c r="B35823">
        <v>35823</v>
      </c>
      <c r="C35823" t="s">
        <v>35822</v>
      </c>
      <c r="D35823">
        <v>1</v>
      </c>
    </row>
    <row r="35824" spans="2:4" x14ac:dyDescent="0.25">
      <c r="B35824">
        <v>35824</v>
      </c>
      <c r="C35824" t="s">
        <v>35823</v>
      </c>
      <c r="D35824">
        <v>1</v>
      </c>
    </row>
    <row r="35825" spans="2:4" x14ac:dyDescent="0.25">
      <c r="B35825">
        <v>35825</v>
      </c>
      <c r="C35825" t="s">
        <v>35824</v>
      </c>
      <c r="D35825">
        <v>1</v>
      </c>
    </row>
    <row r="35826" spans="2:4" x14ac:dyDescent="0.25">
      <c r="B35826">
        <v>35826</v>
      </c>
      <c r="C35826" t="s">
        <v>35825</v>
      </c>
      <c r="D35826">
        <v>1</v>
      </c>
    </row>
    <row r="35827" spans="2:4" x14ac:dyDescent="0.25">
      <c r="B35827">
        <v>35827</v>
      </c>
      <c r="C35827" t="s">
        <v>35826</v>
      </c>
      <c r="D35827">
        <v>1</v>
      </c>
    </row>
    <row r="35828" spans="2:4" x14ac:dyDescent="0.25">
      <c r="B35828">
        <v>35828</v>
      </c>
      <c r="C35828" t="s">
        <v>35827</v>
      </c>
      <c r="D35828">
        <v>1</v>
      </c>
    </row>
    <row r="35829" spans="2:4" x14ac:dyDescent="0.25">
      <c r="B35829">
        <v>35829</v>
      </c>
      <c r="C35829" t="s">
        <v>35828</v>
      </c>
      <c r="D35829">
        <v>1</v>
      </c>
    </row>
    <row r="35830" spans="2:4" x14ac:dyDescent="0.25">
      <c r="B35830">
        <v>35830</v>
      </c>
      <c r="C35830" t="s">
        <v>35829</v>
      </c>
      <c r="D35830">
        <v>1</v>
      </c>
    </row>
    <row r="35831" spans="2:4" x14ac:dyDescent="0.25">
      <c r="B35831">
        <v>35831</v>
      </c>
      <c r="C35831" t="s">
        <v>35830</v>
      </c>
      <c r="D35831">
        <v>1</v>
      </c>
    </row>
    <row r="35832" spans="2:4" x14ac:dyDescent="0.25">
      <c r="B35832">
        <v>35832</v>
      </c>
      <c r="C35832" t="s">
        <v>35831</v>
      </c>
      <c r="D35832">
        <v>1</v>
      </c>
    </row>
    <row r="35833" spans="2:4" x14ac:dyDescent="0.25">
      <c r="B35833">
        <v>35833</v>
      </c>
      <c r="C35833" t="s">
        <v>35832</v>
      </c>
      <c r="D35833">
        <v>1</v>
      </c>
    </row>
    <row r="35834" spans="2:4" x14ac:dyDescent="0.25">
      <c r="B35834">
        <v>35834</v>
      </c>
      <c r="C35834" t="s">
        <v>35833</v>
      </c>
      <c r="D35834">
        <v>1</v>
      </c>
    </row>
    <row r="35835" spans="2:4" x14ac:dyDescent="0.25">
      <c r="B35835">
        <v>35835</v>
      </c>
      <c r="C35835" t="s">
        <v>35834</v>
      </c>
      <c r="D35835">
        <v>1</v>
      </c>
    </row>
    <row r="35836" spans="2:4" x14ac:dyDescent="0.25">
      <c r="B35836">
        <v>35836</v>
      </c>
      <c r="C35836" t="s">
        <v>35835</v>
      </c>
      <c r="D35836">
        <v>1</v>
      </c>
    </row>
    <row r="35837" spans="2:4" x14ac:dyDescent="0.25">
      <c r="B35837">
        <v>35837</v>
      </c>
      <c r="C35837" t="s">
        <v>35836</v>
      </c>
      <c r="D35837">
        <v>1</v>
      </c>
    </row>
    <row r="35838" spans="2:4" x14ac:dyDescent="0.25">
      <c r="B35838">
        <v>35838</v>
      </c>
      <c r="C35838" t="s">
        <v>35837</v>
      </c>
      <c r="D35838">
        <v>1</v>
      </c>
    </row>
    <row r="35839" spans="2:4" x14ac:dyDescent="0.25">
      <c r="B35839">
        <v>35839</v>
      </c>
      <c r="C35839" t="s">
        <v>35838</v>
      </c>
      <c r="D35839">
        <v>1</v>
      </c>
    </row>
    <row r="35840" spans="2:4" x14ac:dyDescent="0.25">
      <c r="B35840">
        <v>35840</v>
      </c>
      <c r="C35840" t="s">
        <v>35839</v>
      </c>
      <c r="D35840">
        <v>1</v>
      </c>
    </row>
    <row r="35841" spans="2:4" x14ac:dyDescent="0.25">
      <c r="B35841">
        <v>35841</v>
      </c>
      <c r="C35841" t="s">
        <v>35840</v>
      </c>
      <c r="D35841">
        <v>1</v>
      </c>
    </row>
    <row r="35842" spans="2:4" x14ac:dyDescent="0.25">
      <c r="B35842">
        <v>35842</v>
      </c>
      <c r="C35842" t="s">
        <v>35841</v>
      </c>
      <c r="D35842">
        <v>1</v>
      </c>
    </row>
    <row r="35843" spans="2:4" x14ac:dyDescent="0.25">
      <c r="B35843">
        <v>35843</v>
      </c>
      <c r="C35843" t="s">
        <v>35842</v>
      </c>
      <c r="D35843">
        <v>1</v>
      </c>
    </row>
    <row r="35844" spans="2:4" x14ac:dyDescent="0.25">
      <c r="B35844">
        <v>35844</v>
      </c>
      <c r="C35844" t="s">
        <v>35843</v>
      </c>
      <c r="D35844">
        <v>1</v>
      </c>
    </row>
    <row r="35845" spans="2:4" x14ac:dyDescent="0.25">
      <c r="B35845">
        <v>35845</v>
      </c>
      <c r="C35845" t="s">
        <v>35844</v>
      </c>
      <c r="D35845">
        <v>1</v>
      </c>
    </row>
    <row r="35846" spans="2:4" x14ac:dyDescent="0.25">
      <c r="B35846">
        <v>35846</v>
      </c>
      <c r="C35846" t="s">
        <v>35845</v>
      </c>
      <c r="D35846">
        <v>1</v>
      </c>
    </row>
    <row r="35847" spans="2:4" x14ac:dyDescent="0.25">
      <c r="B35847">
        <v>35847</v>
      </c>
      <c r="C35847" t="s">
        <v>35846</v>
      </c>
      <c r="D35847">
        <v>1</v>
      </c>
    </row>
    <row r="35848" spans="2:4" x14ac:dyDescent="0.25">
      <c r="B35848">
        <v>35848</v>
      </c>
      <c r="C35848" t="s">
        <v>35847</v>
      </c>
      <c r="D35848">
        <v>1</v>
      </c>
    </row>
    <row r="35849" spans="2:4" x14ac:dyDescent="0.25">
      <c r="B35849">
        <v>35849</v>
      </c>
      <c r="C35849" t="s">
        <v>35848</v>
      </c>
      <c r="D35849">
        <v>1</v>
      </c>
    </row>
    <row r="35850" spans="2:4" x14ac:dyDescent="0.25">
      <c r="B35850">
        <v>35850</v>
      </c>
      <c r="C35850" t="s">
        <v>35849</v>
      </c>
      <c r="D35850">
        <v>1</v>
      </c>
    </row>
    <row r="35851" spans="2:4" x14ac:dyDescent="0.25">
      <c r="B35851">
        <v>35851</v>
      </c>
      <c r="C35851" t="s">
        <v>35850</v>
      </c>
      <c r="D35851">
        <v>1</v>
      </c>
    </row>
    <row r="35852" spans="2:4" x14ac:dyDescent="0.25">
      <c r="B35852">
        <v>35852</v>
      </c>
      <c r="C35852" t="s">
        <v>35851</v>
      </c>
      <c r="D35852">
        <v>1</v>
      </c>
    </row>
    <row r="35853" spans="2:4" x14ac:dyDescent="0.25">
      <c r="B35853">
        <v>35853</v>
      </c>
      <c r="C35853" t="s">
        <v>35852</v>
      </c>
      <c r="D35853">
        <v>1</v>
      </c>
    </row>
    <row r="35854" spans="2:4" x14ac:dyDescent="0.25">
      <c r="B35854">
        <v>35854</v>
      </c>
      <c r="C35854" t="s">
        <v>35853</v>
      </c>
      <c r="D35854">
        <v>1</v>
      </c>
    </row>
    <row r="35855" spans="2:4" x14ac:dyDescent="0.25">
      <c r="B35855">
        <v>35855</v>
      </c>
      <c r="C35855" t="s">
        <v>35854</v>
      </c>
      <c r="D35855">
        <v>1</v>
      </c>
    </row>
    <row r="35856" spans="2:4" x14ac:dyDescent="0.25">
      <c r="B35856">
        <v>35856</v>
      </c>
      <c r="C35856" t="s">
        <v>35855</v>
      </c>
      <c r="D35856">
        <v>1</v>
      </c>
    </row>
    <row r="35857" spans="2:4" x14ac:dyDescent="0.25">
      <c r="B35857">
        <v>35857</v>
      </c>
      <c r="C35857" t="s">
        <v>35856</v>
      </c>
      <c r="D35857">
        <v>1</v>
      </c>
    </row>
    <row r="35858" spans="2:4" x14ac:dyDescent="0.25">
      <c r="B35858">
        <v>35858</v>
      </c>
      <c r="C35858" t="s">
        <v>35857</v>
      </c>
      <c r="D35858">
        <v>1</v>
      </c>
    </row>
    <row r="35859" spans="2:4" x14ac:dyDescent="0.25">
      <c r="B35859">
        <v>35859</v>
      </c>
      <c r="C35859" t="s">
        <v>35858</v>
      </c>
      <c r="D35859">
        <v>1</v>
      </c>
    </row>
    <row r="35860" spans="2:4" x14ac:dyDescent="0.25">
      <c r="B35860">
        <v>35860</v>
      </c>
      <c r="C35860" t="s">
        <v>35859</v>
      </c>
      <c r="D35860">
        <v>1</v>
      </c>
    </row>
    <row r="35861" spans="2:4" x14ac:dyDescent="0.25">
      <c r="B35861">
        <v>35861</v>
      </c>
      <c r="C35861" t="s">
        <v>35860</v>
      </c>
      <c r="D35861">
        <v>1</v>
      </c>
    </row>
    <row r="35862" spans="2:4" x14ac:dyDescent="0.25">
      <c r="B35862">
        <v>35862</v>
      </c>
      <c r="C35862" t="s">
        <v>35861</v>
      </c>
      <c r="D35862">
        <v>1</v>
      </c>
    </row>
    <row r="35863" spans="2:4" x14ac:dyDescent="0.25">
      <c r="B35863">
        <v>35863</v>
      </c>
      <c r="C35863" t="s">
        <v>35862</v>
      </c>
      <c r="D35863">
        <v>1</v>
      </c>
    </row>
    <row r="35864" spans="2:4" x14ac:dyDescent="0.25">
      <c r="B35864">
        <v>35864</v>
      </c>
      <c r="C35864" t="s">
        <v>35863</v>
      </c>
      <c r="D35864">
        <v>1</v>
      </c>
    </row>
    <row r="35865" spans="2:4" x14ac:dyDescent="0.25">
      <c r="B35865">
        <v>35865</v>
      </c>
      <c r="C35865" t="s">
        <v>35864</v>
      </c>
      <c r="D35865">
        <v>1</v>
      </c>
    </row>
    <row r="35866" spans="2:4" x14ac:dyDescent="0.25">
      <c r="B35866">
        <v>35866</v>
      </c>
      <c r="C35866" t="s">
        <v>35865</v>
      </c>
      <c r="D35866">
        <v>1</v>
      </c>
    </row>
    <row r="35867" spans="2:4" x14ac:dyDescent="0.25">
      <c r="B35867">
        <v>35867</v>
      </c>
      <c r="C35867" t="s">
        <v>35866</v>
      </c>
      <c r="D35867">
        <v>1</v>
      </c>
    </row>
    <row r="35868" spans="2:4" x14ac:dyDescent="0.25">
      <c r="B35868">
        <v>35868</v>
      </c>
      <c r="C35868" t="s">
        <v>35867</v>
      </c>
      <c r="D35868">
        <v>1</v>
      </c>
    </row>
    <row r="35869" spans="2:4" x14ac:dyDescent="0.25">
      <c r="B35869">
        <v>35869</v>
      </c>
      <c r="C35869" t="s">
        <v>35868</v>
      </c>
      <c r="D35869">
        <v>1</v>
      </c>
    </row>
    <row r="35870" spans="2:4" x14ac:dyDescent="0.25">
      <c r="B35870">
        <v>35870</v>
      </c>
      <c r="C35870" t="s">
        <v>35869</v>
      </c>
      <c r="D35870">
        <v>1</v>
      </c>
    </row>
    <row r="35871" spans="2:4" x14ac:dyDescent="0.25">
      <c r="B35871">
        <v>35871</v>
      </c>
      <c r="C35871" t="s">
        <v>35870</v>
      </c>
      <c r="D35871">
        <v>1</v>
      </c>
    </row>
    <row r="35872" spans="2:4" x14ac:dyDescent="0.25">
      <c r="B35872">
        <v>35872</v>
      </c>
      <c r="C35872" t="s">
        <v>35871</v>
      </c>
      <c r="D35872">
        <v>1</v>
      </c>
    </row>
    <row r="35873" spans="2:4" x14ac:dyDescent="0.25">
      <c r="B35873">
        <v>35873</v>
      </c>
      <c r="C35873" t="s">
        <v>35872</v>
      </c>
      <c r="D35873">
        <v>1</v>
      </c>
    </row>
    <row r="35874" spans="2:4" x14ac:dyDescent="0.25">
      <c r="B35874">
        <v>35874</v>
      </c>
      <c r="C35874" t="s">
        <v>35873</v>
      </c>
      <c r="D35874">
        <v>1</v>
      </c>
    </row>
    <row r="35875" spans="2:4" x14ac:dyDescent="0.25">
      <c r="B35875">
        <v>35875</v>
      </c>
      <c r="C35875" t="s">
        <v>35874</v>
      </c>
      <c r="D35875">
        <v>1</v>
      </c>
    </row>
    <row r="35876" spans="2:4" x14ac:dyDescent="0.25">
      <c r="B35876">
        <v>35876</v>
      </c>
      <c r="C35876" t="s">
        <v>35875</v>
      </c>
      <c r="D35876">
        <v>1</v>
      </c>
    </row>
    <row r="35877" spans="2:4" x14ac:dyDescent="0.25">
      <c r="B35877">
        <v>35877</v>
      </c>
      <c r="C35877" t="s">
        <v>35876</v>
      </c>
      <c r="D35877">
        <v>1</v>
      </c>
    </row>
    <row r="35878" spans="2:4" x14ac:dyDescent="0.25">
      <c r="B35878">
        <v>35878</v>
      </c>
      <c r="C35878" t="s">
        <v>35877</v>
      </c>
      <c r="D35878">
        <v>1</v>
      </c>
    </row>
    <row r="35879" spans="2:4" x14ac:dyDescent="0.25">
      <c r="B35879">
        <v>35879</v>
      </c>
      <c r="C35879" t="s">
        <v>35878</v>
      </c>
      <c r="D35879">
        <v>1</v>
      </c>
    </row>
    <row r="35880" spans="2:4" x14ac:dyDescent="0.25">
      <c r="B35880">
        <v>35880</v>
      </c>
      <c r="C35880" t="s">
        <v>35879</v>
      </c>
      <c r="D35880">
        <v>1</v>
      </c>
    </row>
    <row r="35881" spans="2:4" x14ac:dyDescent="0.25">
      <c r="B35881">
        <v>35881</v>
      </c>
      <c r="C35881" t="s">
        <v>35880</v>
      </c>
      <c r="D35881">
        <v>1</v>
      </c>
    </row>
    <row r="35882" spans="2:4" x14ac:dyDescent="0.25">
      <c r="B35882">
        <v>35882</v>
      </c>
      <c r="C35882" t="s">
        <v>35881</v>
      </c>
      <c r="D35882">
        <v>1</v>
      </c>
    </row>
    <row r="35883" spans="2:4" x14ac:dyDescent="0.25">
      <c r="B35883">
        <v>35883</v>
      </c>
      <c r="C35883" t="s">
        <v>35882</v>
      </c>
      <c r="D35883">
        <v>1</v>
      </c>
    </row>
    <row r="35884" spans="2:4" x14ac:dyDescent="0.25">
      <c r="B35884">
        <v>35884</v>
      </c>
      <c r="C35884" t="s">
        <v>35883</v>
      </c>
      <c r="D35884">
        <v>1</v>
      </c>
    </row>
    <row r="35885" spans="2:4" x14ac:dyDescent="0.25">
      <c r="B35885">
        <v>35885</v>
      </c>
      <c r="C35885" t="s">
        <v>35884</v>
      </c>
      <c r="D35885">
        <v>1</v>
      </c>
    </row>
    <row r="35886" spans="2:4" x14ac:dyDescent="0.25">
      <c r="B35886">
        <v>35886</v>
      </c>
      <c r="C35886" t="s">
        <v>35885</v>
      </c>
      <c r="D35886">
        <v>1</v>
      </c>
    </row>
    <row r="35887" spans="2:4" x14ac:dyDescent="0.25">
      <c r="B35887">
        <v>35887</v>
      </c>
      <c r="C35887" t="s">
        <v>35886</v>
      </c>
      <c r="D35887">
        <v>1</v>
      </c>
    </row>
    <row r="35888" spans="2:4" x14ac:dyDescent="0.25">
      <c r="B35888">
        <v>35888</v>
      </c>
      <c r="C35888" t="s">
        <v>35887</v>
      </c>
      <c r="D35888">
        <v>1</v>
      </c>
    </row>
    <row r="35889" spans="2:4" x14ac:dyDescent="0.25">
      <c r="B35889">
        <v>35889</v>
      </c>
      <c r="C35889" t="s">
        <v>35888</v>
      </c>
      <c r="D35889">
        <v>1</v>
      </c>
    </row>
    <row r="35890" spans="2:4" x14ac:dyDescent="0.25">
      <c r="B35890">
        <v>35890</v>
      </c>
      <c r="C35890" t="s">
        <v>35889</v>
      </c>
      <c r="D35890">
        <v>1</v>
      </c>
    </row>
    <row r="35891" spans="2:4" x14ac:dyDescent="0.25">
      <c r="B35891">
        <v>35891</v>
      </c>
      <c r="C35891" t="s">
        <v>35890</v>
      </c>
      <c r="D35891">
        <v>1</v>
      </c>
    </row>
    <row r="35892" spans="2:4" x14ac:dyDescent="0.25">
      <c r="B35892">
        <v>35892</v>
      </c>
      <c r="C35892" t="s">
        <v>35891</v>
      </c>
      <c r="D35892">
        <v>1</v>
      </c>
    </row>
    <row r="35893" spans="2:4" x14ac:dyDescent="0.25">
      <c r="B35893">
        <v>35893</v>
      </c>
      <c r="C35893" t="s">
        <v>35892</v>
      </c>
      <c r="D35893">
        <v>1</v>
      </c>
    </row>
    <row r="35894" spans="2:4" x14ac:dyDescent="0.25">
      <c r="B35894">
        <v>35894</v>
      </c>
      <c r="C35894" t="s">
        <v>35893</v>
      </c>
      <c r="D35894">
        <v>1</v>
      </c>
    </row>
    <row r="35895" spans="2:4" x14ac:dyDescent="0.25">
      <c r="B35895">
        <v>35895</v>
      </c>
      <c r="C35895" t="s">
        <v>35894</v>
      </c>
      <c r="D35895">
        <v>1</v>
      </c>
    </row>
    <row r="35896" spans="2:4" x14ac:dyDescent="0.25">
      <c r="B35896">
        <v>35896</v>
      </c>
      <c r="C35896" t="s">
        <v>35895</v>
      </c>
      <c r="D35896">
        <v>1</v>
      </c>
    </row>
    <row r="35897" spans="2:4" x14ac:dyDescent="0.25">
      <c r="B35897">
        <v>35897</v>
      </c>
      <c r="C35897" t="s">
        <v>35896</v>
      </c>
      <c r="D35897">
        <v>1</v>
      </c>
    </row>
    <row r="35898" spans="2:4" x14ac:dyDescent="0.25">
      <c r="B35898">
        <v>35898</v>
      </c>
      <c r="C35898" t="s">
        <v>35897</v>
      </c>
      <c r="D35898">
        <v>1</v>
      </c>
    </row>
    <row r="35899" spans="2:4" x14ac:dyDescent="0.25">
      <c r="B35899">
        <v>35899</v>
      </c>
      <c r="C35899" t="s">
        <v>35898</v>
      </c>
      <c r="D35899">
        <v>1</v>
      </c>
    </row>
    <row r="35900" spans="2:4" x14ac:dyDescent="0.25">
      <c r="B35900">
        <v>35900</v>
      </c>
      <c r="C35900" t="s">
        <v>35899</v>
      </c>
      <c r="D35900">
        <v>1</v>
      </c>
    </row>
    <row r="35901" spans="2:4" x14ac:dyDescent="0.25">
      <c r="B35901">
        <v>35901</v>
      </c>
      <c r="C35901" t="s">
        <v>35900</v>
      </c>
      <c r="D35901">
        <v>1</v>
      </c>
    </row>
    <row r="35902" spans="2:4" x14ac:dyDescent="0.25">
      <c r="B35902">
        <v>35902</v>
      </c>
      <c r="C35902" t="s">
        <v>35901</v>
      </c>
      <c r="D35902">
        <v>1</v>
      </c>
    </row>
    <row r="35903" spans="2:4" x14ac:dyDescent="0.25">
      <c r="B35903">
        <v>35903</v>
      </c>
      <c r="C35903" t="s">
        <v>35902</v>
      </c>
      <c r="D35903">
        <v>1</v>
      </c>
    </row>
    <row r="35904" spans="2:4" x14ac:dyDescent="0.25">
      <c r="B35904">
        <v>35904</v>
      </c>
      <c r="C35904" t="s">
        <v>35903</v>
      </c>
      <c r="D35904">
        <v>1</v>
      </c>
    </row>
    <row r="35905" spans="2:4" x14ac:dyDescent="0.25">
      <c r="B35905">
        <v>35905</v>
      </c>
      <c r="C35905" t="s">
        <v>35904</v>
      </c>
      <c r="D35905">
        <v>1</v>
      </c>
    </row>
    <row r="35906" spans="2:4" x14ac:dyDescent="0.25">
      <c r="B35906">
        <v>35906</v>
      </c>
      <c r="C35906" t="s">
        <v>35905</v>
      </c>
      <c r="D35906">
        <v>1</v>
      </c>
    </row>
    <row r="35907" spans="2:4" x14ac:dyDescent="0.25">
      <c r="B35907">
        <v>35907</v>
      </c>
      <c r="C35907" t="s">
        <v>35906</v>
      </c>
      <c r="D35907">
        <v>1</v>
      </c>
    </row>
    <row r="35908" spans="2:4" x14ac:dyDescent="0.25">
      <c r="B35908">
        <v>35908</v>
      </c>
      <c r="C35908" t="s">
        <v>35907</v>
      </c>
      <c r="D35908">
        <v>1</v>
      </c>
    </row>
    <row r="35909" spans="2:4" x14ac:dyDescent="0.25">
      <c r="B35909">
        <v>35909</v>
      </c>
      <c r="C35909" t="s">
        <v>35908</v>
      </c>
      <c r="D35909">
        <v>1</v>
      </c>
    </row>
    <row r="35910" spans="2:4" x14ac:dyDescent="0.25">
      <c r="B35910">
        <v>35910</v>
      </c>
      <c r="C35910" t="s">
        <v>35909</v>
      </c>
      <c r="D35910">
        <v>1</v>
      </c>
    </row>
    <row r="35911" spans="2:4" x14ac:dyDescent="0.25">
      <c r="B35911">
        <v>35911</v>
      </c>
      <c r="C35911" t="s">
        <v>35910</v>
      </c>
      <c r="D35911">
        <v>1</v>
      </c>
    </row>
    <row r="35912" spans="2:4" x14ac:dyDescent="0.25">
      <c r="B35912">
        <v>35912</v>
      </c>
      <c r="C35912" t="s">
        <v>35911</v>
      </c>
      <c r="D35912">
        <v>1</v>
      </c>
    </row>
    <row r="35913" spans="2:4" x14ac:dyDescent="0.25">
      <c r="B35913">
        <v>35913</v>
      </c>
      <c r="C35913" t="s">
        <v>35912</v>
      </c>
      <c r="D35913">
        <v>1</v>
      </c>
    </row>
    <row r="35914" spans="2:4" x14ac:dyDescent="0.25">
      <c r="B35914">
        <v>35914</v>
      </c>
      <c r="C35914" t="s">
        <v>35913</v>
      </c>
      <c r="D35914">
        <v>1</v>
      </c>
    </row>
    <row r="35915" spans="2:4" x14ac:dyDescent="0.25">
      <c r="B35915">
        <v>35915</v>
      </c>
      <c r="C35915" t="s">
        <v>35914</v>
      </c>
      <c r="D35915">
        <v>1</v>
      </c>
    </row>
    <row r="35916" spans="2:4" x14ac:dyDescent="0.25">
      <c r="B35916">
        <v>35916</v>
      </c>
      <c r="C35916" t="s">
        <v>35915</v>
      </c>
      <c r="D35916">
        <v>1</v>
      </c>
    </row>
    <row r="35917" spans="2:4" x14ac:dyDescent="0.25">
      <c r="B35917">
        <v>35917</v>
      </c>
      <c r="C35917" t="s">
        <v>35916</v>
      </c>
      <c r="D35917">
        <v>1</v>
      </c>
    </row>
    <row r="35918" spans="2:4" x14ac:dyDescent="0.25">
      <c r="B35918">
        <v>35918</v>
      </c>
      <c r="C35918" t="s">
        <v>35917</v>
      </c>
      <c r="D35918">
        <v>1</v>
      </c>
    </row>
    <row r="35919" spans="2:4" x14ac:dyDescent="0.25">
      <c r="B35919">
        <v>35919</v>
      </c>
      <c r="C35919" t="s">
        <v>35918</v>
      </c>
      <c r="D35919">
        <v>1</v>
      </c>
    </row>
    <row r="35920" spans="2:4" x14ac:dyDescent="0.25">
      <c r="B35920">
        <v>35920</v>
      </c>
      <c r="C35920" t="s">
        <v>35919</v>
      </c>
      <c r="D35920">
        <v>1</v>
      </c>
    </row>
    <row r="35921" spans="2:4" x14ac:dyDescent="0.25">
      <c r="B35921">
        <v>35921</v>
      </c>
      <c r="C35921" t="s">
        <v>35920</v>
      </c>
      <c r="D35921">
        <v>1</v>
      </c>
    </row>
    <row r="35922" spans="2:4" x14ac:dyDescent="0.25">
      <c r="B35922">
        <v>35922</v>
      </c>
      <c r="C35922" t="s">
        <v>35921</v>
      </c>
      <c r="D35922">
        <v>1</v>
      </c>
    </row>
    <row r="35923" spans="2:4" x14ac:dyDescent="0.25">
      <c r="B35923">
        <v>35923</v>
      </c>
      <c r="C35923" t="s">
        <v>35922</v>
      </c>
      <c r="D35923">
        <v>1</v>
      </c>
    </row>
    <row r="35924" spans="2:4" x14ac:dyDescent="0.25">
      <c r="B35924">
        <v>35924</v>
      </c>
      <c r="C35924" t="s">
        <v>35923</v>
      </c>
      <c r="D35924">
        <v>1</v>
      </c>
    </row>
    <row r="35925" spans="2:4" x14ac:dyDescent="0.25">
      <c r="B35925">
        <v>35925</v>
      </c>
      <c r="C35925" t="s">
        <v>35924</v>
      </c>
      <c r="D35925">
        <v>1</v>
      </c>
    </row>
    <row r="35926" spans="2:4" x14ac:dyDescent="0.25">
      <c r="B35926">
        <v>35926</v>
      </c>
      <c r="C35926" t="s">
        <v>35925</v>
      </c>
      <c r="D35926">
        <v>1</v>
      </c>
    </row>
    <row r="35927" spans="2:4" x14ac:dyDescent="0.25">
      <c r="B35927">
        <v>35927</v>
      </c>
      <c r="C35927" t="s">
        <v>35926</v>
      </c>
      <c r="D35927">
        <v>1</v>
      </c>
    </row>
    <row r="35928" spans="2:4" x14ac:dyDescent="0.25">
      <c r="B35928">
        <v>35928</v>
      </c>
      <c r="C35928" t="s">
        <v>35927</v>
      </c>
      <c r="D35928">
        <v>1</v>
      </c>
    </row>
    <row r="35929" spans="2:4" x14ac:dyDescent="0.25">
      <c r="B35929">
        <v>35929</v>
      </c>
      <c r="C35929" t="s">
        <v>35928</v>
      </c>
      <c r="D35929">
        <v>1</v>
      </c>
    </row>
    <row r="35930" spans="2:4" x14ac:dyDescent="0.25">
      <c r="B35930">
        <v>35930</v>
      </c>
      <c r="C35930" t="s">
        <v>35929</v>
      </c>
      <c r="D35930">
        <v>1</v>
      </c>
    </row>
    <row r="35931" spans="2:4" x14ac:dyDescent="0.25">
      <c r="B35931">
        <v>35931</v>
      </c>
      <c r="C35931" t="s">
        <v>35930</v>
      </c>
      <c r="D35931">
        <v>1</v>
      </c>
    </row>
    <row r="35932" spans="2:4" x14ac:dyDescent="0.25">
      <c r="B35932">
        <v>35932</v>
      </c>
      <c r="C35932" t="s">
        <v>35931</v>
      </c>
      <c r="D35932">
        <v>1</v>
      </c>
    </row>
    <row r="35933" spans="2:4" x14ac:dyDescent="0.25">
      <c r="B35933">
        <v>35933</v>
      </c>
      <c r="C35933" t="s">
        <v>35932</v>
      </c>
      <c r="D35933">
        <v>1</v>
      </c>
    </row>
    <row r="35934" spans="2:4" x14ac:dyDescent="0.25">
      <c r="B35934">
        <v>35934</v>
      </c>
      <c r="C35934" t="s">
        <v>35933</v>
      </c>
      <c r="D35934">
        <v>1</v>
      </c>
    </row>
    <row r="35935" spans="2:4" x14ac:dyDescent="0.25">
      <c r="B35935">
        <v>35935</v>
      </c>
      <c r="C35935" t="s">
        <v>35934</v>
      </c>
      <c r="D35935">
        <v>1</v>
      </c>
    </row>
    <row r="35936" spans="2:4" x14ac:dyDescent="0.25">
      <c r="B35936">
        <v>35936</v>
      </c>
      <c r="C35936" t="s">
        <v>35935</v>
      </c>
      <c r="D35936">
        <v>1</v>
      </c>
    </row>
    <row r="35937" spans="2:4" x14ac:dyDescent="0.25">
      <c r="B35937">
        <v>35937</v>
      </c>
      <c r="C35937" t="s">
        <v>35936</v>
      </c>
      <c r="D35937">
        <v>1</v>
      </c>
    </row>
    <row r="35938" spans="2:4" x14ac:dyDescent="0.25">
      <c r="B35938">
        <v>35938</v>
      </c>
      <c r="C35938" t="s">
        <v>35937</v>
      </c>
      <c r="D35938">
        <v>1</v>
      </c>
    </row>
    <row r="35939" spans="2:4" x14ac:dyDescent="0.25">
      <c r="B35939">
        <v>35939</v>
      </c>
      <c r="C35939" t="s">
        <v>35938</v>
      </c>
      <c r="D35939">
        <v>1</v>
      </c>
    </row>
    <row r="35940" spans="2:4" x14ac:dyDescent="0.25">
      <c r="B35940">
        <v>35940</v>
      </c>
      <c r="C35940" t="s">
        <v>35939</v>
      </c>
      <c r="D35940">
        <v>1</v>
      </c>
    </row>
    <row r="35941" spans="2:4" x14ac:dyDescent="0.25">
      <c r="B35941">
        <v>35941</v>
      </c>
      <c r="C35941" t="s">
        <v>35940</v>
      </c>
      <c r="D35941">
        <v>1</v>
      </c>
    </row>
    <row r="35942" spans="2:4" x14ac:dyDescent="0.25">
      <c r="B35942">
        <v>35942</v>
      </c>
      <c r="C35942" t="s">
        <v>35941</v>
      </c>
      <c r="D35942">
        <v>1</v>
      </c>
    </row>
    <row r="35943" spans="2:4" x14ac:dyDescent="0.25">
      <c r="B35943">
        <v>35943</v>
      </c>
      <c r="C35943" t="s">
        <v>35942</v>
      </c>
      <c r="D35943">
        <v>1</v>
      </c>
    </row>
    <row r="35944" spans="2:4" x14ac:dyDescent="0.25">
      <c r="B35944">
        <v>35944</v>
      </c>
      <c r="C35944" t="s">
        <v>35943</v>
      </c>
      <c r="D35944">
        <v>1</v>
      </c>
    </row>
    <row r="35945" spans="2:4" x14ac:dyDescent="0.25">
      <c r="B35945">
        <v>35945</v>
      </c>
      <c r="C35945" t="s">
        <v>35944</v>
      </c>
      <c r="D35945">
        <v>1</v>
      </c>
    </row>
    <row r="35946" spans="2:4" x14ac:dyDescent="0.25">
      <c r="B35946">
        <v>35946</v>
      </c>
      <c r="C35946" t="s">
        <v>35945</v>
      </c>
      <c r="D35946">
        <v>1</v>
      </c>
    </row>
    <row r="35947" spans="2:4" x14ac:dyDescent="0.25">
      <c r="B35947">
        <v>35947</v>
      </c>
      <c r="C35947" t="s">
        <v>35946</v>
      </c>
      <c r="D35947">
        <v>1</v>
      </c>
    </row>
    <row r="35948" spans="2:4" x14ac:dyDescent="0.25">
      <c r="B35948">
        <v>35948</v>
      </c>
      <c r="C35948" t="s">
        <v>35947</v>
      </c>
      <c r="D35948">
        <v>1</v>
      </c>
    </row>
    <row r="35949" spans="2:4" x14ac:dyDescent="0.25">
      <c r="B35949">
        <v>35949</v>
      </c>
      <c r="C35949" t="s">
        <v>35948</v>
      </c>
      <c r="D35949">
        <v>1</v>
      </c>
    </row>
    <row r="35950" spans="2:4" x14ac:dyDescent="0.25">
      <c r="B35950">
        <v>35950</v>
      </c>
      <c r="C35950" t="s">
        <v>35949</v>
      </c>
      <c r="D35950">
        <v>1</v>
      </c>
    </row>
    <row r="35951" spans="2:4" x14ac:dyDescent="0.25">
      <c r="B35951">
        <v>35951</v>
      </c>
      <c r="C35951" t="s">
        <v>35950</v>
      </c>
      <c r="D35951">
        <v>1</v>
      </c>
    </row>
    <row r="35952" spans="2:4" x14ac:dyDescent="0.25">
      <c r="B35952">
        <v>35952</v>
      </c>
      <c r="C35952" t="s">
        <v>35951</v>
      </c>
      <c r="D35952">
        <v>1</v>
      </c>
    </row>
    <row r="35953" spans="2:4" x14ac:dyDescent="0.25">
      <c r="B35953">
        <v>35953</v>
      </c>
      <c r="C35953" t="s">
        <v>35952</v>
      </c>
      <c r="D35953">
        <v>1</v>
      </c>
    </row>
    <row r="35954" spans="2:4" x14ac:dyDescent="0.25">
      <c r="B35954">
        <v>35954</v>
      </c>
      <c r="C35954" t="s">
        <v>35953</v>
      </c>
      <c r="D35954">
        <v>1</v>
      </c>
    </row>
    <row r="35955" spans="2:4" x14ac:dyDescent="0.25">
      <c r="B35955">
        <v>35955</v>
      </c>
      <c r="C35955" t="s">
        <v>35954</v>
      </c>
      <c r="D35955">
        <v>1</v>
      </c>
    </row>
    <row r="35956" spans="2:4" x14ac:dyDescent="0.25">
      <c r="B35956">
        <v>35956</v>
      </c>
      <c r="C35956" t="s">
        <v>35955</v>
      </c>
      <c r="D35956">
        <v>1</v>
      </c>
    </row>
    <row r="35957" spans="2:4" x14ac:dyDescent="0.25">
      <c r="B35957">
        <v>35957</v>
      </c>
      <c r="C35957" t="s">
        <v>35956</v>
      </c>
      <c r="D35957">
        <v>1</v>
      </c>
    </row>
    <row r="35958" spans="2:4" x14ac:dyDescent="0.25">
      <c r="B35958">
        <v>35958</v>
      </c>
      <c r="C35958" t="s">
        <v>35957</v>
      </c>
      <c r="D35958">
        <v>1</v>
      </c>
    </row>
    <row r="35959" spans="2:4" x14ac:dyDescent="0.25">
      <c r="B35959">
        <v>35959</v>
      </c>
      <c r="C35959" t="s">
        <v>35958</v>
      </c>
      <c r="D35959">
        <v>1</v>
      </c>
    </row>
    <row r="35960" spans="2:4" x14ac:dyDescent="0.25">
      <c r="B35960">
        <v>35960</v>
      </c>
      <c r="C35960" t="s">
        <v>35959</v>
      </c>
      <c r="D35960">
        <v>1</v>
      </c>
    </row>
    <row r="35961" spans="2:4" x14ac:dyDescent="0.25">
      <c r="B35961">
        <v>35961</v>
      </c>
      <c r="C35961" t="s">
        <v>35960</v>
      </c>
      <c r="D35961">
        <v>1</v>
      </c>
    </row>
    <row r="35962" spans="2:4" x14ac:dyDescent="0.25">
      <c r="B35962">
        <v>35962</v>
      </c>
      <c r="C35962" t="s">
        <v>35961</v>
      </c>
      <c r="D35962">
        <v>1</v>
      </c>
    </row>
    <row r="35963" spans="2:4" x14ac:dyDescent="0.25">
      <c r="B35963">
        <v>35963</v>
      </c>
      <c r="C35963" t="s">
        <v>35962</v>
      </c>
      <c r="D35963">
        <v>1</v>
      </c>
    </row>
    <row r="35964" spans="2:4" x14ac:dyDescent="0.25">
      <c r="B35964">
        <v>35964</v>
      </c>
      <c r="C35964" t="s">
        <v>35963</v>
      </c>
      <c r="D35964">
        <v>1</v>
      </c>
    </row>
    <row r="35965" spans="2:4" x14ac:dyDescent="0.25">
      <c r="B35965">
        <v>35965</v>
      </c>
      <c r="C35965" t="s">
        <v>35964</v>
      </c>
      <c r="D35965">
        <v>1</v>
      </c>
    </row>
    <row r="35966" spans="2:4" x14ac:dyDescent="0.25">
      <c r="B35966">
        <v>35966</v>
      </c>
      <c r="C35966" t="s">
        <v>35965</v>
      </c>
      <c r="D35966">
        <v>1</v>
      </c>
    </row>
    <row r="35967" spans="2:4" x14ac:dyDescent="0.25">
      <c r="B35967">
        <v>35967</v>
      </c>
      <c r="C35967" t="s">
        <v>35966</v>
      </c>
      <c r="D35967">
        <v>1</v>
      </c>
    </row>
    <row r="35968" spans="2:4" x14ac:dyDescent="0.25">
      <c r="B35968">
        <v>35968</v>
      </c>
      <c r="C35968" t="s">
        <v>35967</v>
      </c>
      <c r="D35968">
        <v>1</v>
      </c>
    </row>
    <row r="35969" spans="2:4" x14ac:dyDescent="0.25">
      <c r="B35969">
        <v>35969</v>
      </c>
      <c r="C35969" t="s">
        <v>35968</v>
      </c>
      <c r="D35969">
        <v>1</v>
      </c>
    </row>
    <row r="35970" spans="2:4" x14ac:dyDescent="0.25">
      <c r="B35970">
        <v>35970</v>
      </c>
      <c r="C35970" t="s">
        <v>35969</v>
      </c>
      <c r="D35970">
        <v>1</v>
      </c>
    </row>
    <row r="35971" spans="2:4" x14ac:dyDescent="0.25">
      <c r="B35971">
        <v>35971</v>
      </c>
      <c r="C35971" t="s">
        <v>35970</v>
      </c>
      <c r="D35971">
        <v>1</v>
      </c>
    </row>
    <row r="35972" spans="2:4" x14ac:dyDescent="0.25">
      <c r="B35972">
        <v>35972</v>
      </c>
      <c r="C35972" t="s">
        <v>35971</v>
      </c>
      <c r="D35972">
        <v>1</v>
      </c>
    </row>
    <row r="35973" spans="2:4" x14ac:dyDescent="0.25">
      <c r="B35973">
        <v>35973</v>
      </c>
      <c r="C35973" t="s">
        <v>35972</v>
      </c>
      <c r="D35973">
        <v>1</v>
      </c>
    </row>
    <row r="35974" spans="2:4" x14ac:dyDescent="0.25">
      <c r="B35974">
        <v>35974</v>
      </c>
      <c r="C35974" t="s">
        <v>35973</v>
      </c>
      <c r="D35974">
        <v>1</v>
      </c>
    </row>
    <row r="35975" spans="2:4" x14ac:dyDescent="0.25">
      <c r="B35975">
        <v>35975</v>
      </c>
      <c r="C35975" t="s">
        <v>35974</v>
      </c>
      <c r="D35975">
        <v>1</v>
      </c>
    </row>
    <row r="35976" spans="2:4" x14ac:dyDescent="0.25">
      <c r="B35976">
        <v>35976</v>
      </c>
      <c r="C35976" t="s">
        <v>35975</v>
      </c>
      <c r="D35976">
        <v>1</v>
      </c>
    </row>
    <row r="35977" spans="2:4" x14ac:dyDescent="0.25">
      <c r="B35977">
        <v>35977</v>
      </c>
      <c r="C35977" t="s">
        <v>35976</v>
      </c>
      <c r="D35977">
        <v>1</v>
      </c>
    </row>
    <row r="35978" spans="2:4" x14ac:dyDescent="0.25">
      <c r="B35978">
        <v>35978</v>
      </c>
      <c r="C35978" t="s">
        <v>35977</v>
      </c>
      <c r="D35978">
        <v>1</v>
      </c>
    </row>
    <row r="35979" spans="2:4" x14ac:dyDescent="0.25">
      <c r="B35979">
        <v>35979</v>
      </c>
      <c r="C35979" t="s">
        <v>35978</v>
      </c>
      <c r="D35979">
        <v>1</v>
      </c>
    </row>
    <row r="35980" spans="2:4" x14ac:dyDescent="0.25">
      <c r="B35980">
        <v>35980</v>
      </c>
      <c r="C35980" t="s">
        <v>35979</v>
      </c>
      <c r="D35980">
        <v>1</v>
      </c>
    </row>
    <row r="35981" spans="2:4" x14ac:dyDescent="0.25">
      <c r="B35981">
        <v>35981</v>
      </c>
      <c r="C35981" t="s">
        <v>35980</v>
      </c>
      <c r="D35981">
        <v>1</v>
      </c>
    </row>
    <row r="35982" spans="2:4" x14ac:dyDescent="0.25">
      <c r="B35982">
        <v>35982</v>
      </c>
      <c r="C35982" t="s">
        <v>35981</v>
      </c>
      <c r="D35982">
        <v>1</v>
      </c>
    </row>
    <row r="35983" spans="2:4" x14ac:dyDescent="0.25">
      <c r="B35983">
        <v>35983</v>
      </c>
      <c r="C35983" t="s">
        <v>35982</v>
      </c>
      <c r="D35983">
        <v>1</v>
      </c>
    </row>
    <row r="35984" spans="2:4" x14ac:dyDescent="0.25">
      <c r="B35984">
        <v>35984</v>
      </c>
      <c r="C35984" t="s">
        <v>35983</v>
      </c>
      <c r="D35984">
        <v>1</v>
      </c>
    </row>
    <row r="35985" spans="2:4" x14ac:dyDescent="0.25">
      <c r="B35985">
        <v>35985</v>
      </c>
      <c r="C35985" t="s">
        <v>35984</v>
      </c>
      <c r="D35985">
        <v>1</v>
      </c>
    </row>
    <row r="35986" spans="2:4" x14ac:dyDescent="0.25">
      <c r="B35986">
        <v>35986</v>
      </c>
      <c r="C35986" t="s">
        <v>35985</v>
      </c>
      <c r="D35986">
        <v>1</v>
      </c>
    </row>
    <row r="35987" spans="2:4" x14ac:dyDescent="0.25">
      <c r="B35987">
        <v>35987</v>
      </c>
      <c r="C35987" t="s">
        <v>35986</v>
      </c>
      <c r="D35987">
        <v>1</v>
      </c>
    </row>
    <row r="35988" spans="2:4" x14ac:dyDescent="0.25">
      <c r="B35988">
        <v>35988</v>
      </c>
      <c r="C35988" t="s">
        <v>35987</v>
      </c>
      <c r="D35988">
        <v>1</v>
      </c>
    </row>
    <row r="35989" spans="2:4" x14ac:dyDescent="0.25">
      <c r="B35989">
        <v>35989</v>
      </c>
      <c r="C35989" t="s">
        <v>35988</v>
      </c>
      <c r="D35989">
        <v>1</v>
      </c>
    </row>
    <row r="35990" spans="2:4" x14ac:dyDescent="0.25">
      <c r="B35990">
        <v>35990</v>
      </c>
      <c r="C35990" t="s">
        <v>35989</v>
      </c>
      <c r="D35990">
        <v>1</v>
      </c>
    </row>
    <row r="35991" spans="2:4" x14ac:dyDescent="0.25">
      <c r="B35991">
        <v>35991</v>
      </c>
      <c r="C35991" t="s">
        <v>35990</v>
      </c>
      <c r="D35991">
        <v>1</v>
      </c>
    </row>
    <row r="35992" spans="2:4" x14ac:dyDescent="0.25">
      <c r="B35992">
        <v>35992</v>
      </c>
      <c r="C35992" t="s">
        <v>35991</v>
      </c>
      <c r="D35992">
        <v>1</v>
      </c>
    </row>
    <row r="35993" spans="2:4" x14ac:dyDescent="0.25">
      <c r="B35993">
        <v>35993</v>
      </c>
      <c r="C35993" t="s">
        <v>35992</v>
      </c>
      <c r="D35993">
        <v>1</v>
      </c>
    </row>
    <row r="35994" spans="2:4" x14ac:dyDescent="0.25">
      <c r="B35994">
        <v>35994</v>
      </c>
      <c r="C35994" t="s">
        <v>35993</v>
      </c>
      <c r="D35994">
        <v>1</v>
      </c>
    </row>
    <row r="35995" spans="2:4" x14ac:dyDescent="0.25">
      <c r="B35995">
        <v>35995</v>
      </c>
      <c r="C35995" t="s">
        <v>35994</v>
      </c>
      <c r="D35995">
        <v>1</v>
      </c>
    </row>
    <row r="35996" spans="2:4" x14ac:dyDescent="0.25">
      <c r="B35996">
        <v>35996</v>
      </c>
      <c r="C35996" t="s">
        <v>35995</v>
      </c>
      <c r="D35996">
        <v>1</v>
      </c>
    </row>
    <row r="35997" spans="2:4" x14ac:dyDescent="0.25">
      <c r="B35997">
        <v>35997</v>
      </c>
      <c r="C35997" t="s">
        <v>35996</v>
      </c>
      <c r="D35997">
        <v>1</v>
      </c>
    </row>
    <row r="35998" spans="2:4" x14ac:dyDescent="0.25">
      <c r="B35998">
        <v>35998</v>
      </c>
      <c r="C35998" t="s">
        <v>35997</v>
      </c>
      <c r="D35998">
        <v>1</v>
      </c>
    </row>
    <row r="35999" spans="2:4" x14ac:dyDescent="0.25">
      <c r="B35999">
        <v>35999</v>
      </c>
      <c r="C35999" t="s">
        <v>35998</v>
      </c>
      <c r="D35999">
        <v>1</v>
      </c>
    </row>
    <row r="36000" spans="2:4" x14ac:dyDescent="0.25">
      <c r="B36000">
        <v>36000</v>
      </c>
      <c r="C36000" t="s">
        <v>35999</v>
      </c>
      <c r="D36000">
        <v>1</v>
      </c>
    </row>
    <row r="36001" spans="2:4" x14ac:dyDescent="0.25">
      <c r="B36001">
        <v>36001</v>
      </c>
      <c r="C36001" t="s">
        <v>36000</v>
      </c>
      <c r="D36001">
        <v>1</v>
      </c>
    </row>
    <row r="36002" spans="2:4" x14ac:dyDescent="0.25">
      <c r="B36002">
        <v>36002</v>
      </c>
      <c r="C36002" t="s">
        <v>36001</v>
      </c>
      <c r="D36002">
        <v>1</v>
      </c>
    </row>
    <row r="36003" spans="2:4" x14ac:dyDescent="0.25">
      <c r="B36003">
        <v>36003</v>
      </c>
      <c r="C36003" t="s">
        <v>36002</v>
      </c>
      <c r="D36003">
        <v>1</v>
      </c>
    </row>
    <row r="36004" spans="2:4" x14ac:dyDescent="0.25">
      <c r="B36004">
        <v>36004</v>
      </c>
      <c r="C36004" t="s">
        <v>36003</v>
      </c>
      <c r="D36004">
        <v>1</v>
      </c>
    </row>
    <row r="36005" spans="2:4" x14ac:dyDescent="0.25">
      <c r="B36005">
        <v>36005</v>
      </c>
      <c r="C36005" t="s">
        <v>36004</v>
      </c>
      <c r="D36005">
        <v>1</v>
      </c>
    </row>
    <row r="36006" spans="2:4" x14ac:dyDescent="0.25">
      <c r="B36006">
        <v>36006</v>
      </c>
      <c r="C36006" t="s">
        <v>36005</v>
      </c>
      <c r="D36006">
        <v>1</v>
      </c>
    </row>
    <row r="36007" spans="2:4" x14ac:dyDescent="0.25">
      <c r="B36007">
        <v>36007</v>
      </c>
      <c r="C36007" t="s">
        <v>36006</v>
      </c>
      <c r="D36007">
        <v>1</v>
      </c>
    </row>
    <row r="36008" spans="2:4" x14ac:dyDescent="0.25">
      <c r="B36008">
        <v>36008</v>
      </c>
      <c r="C36008" t="s">
        <v>36007</v>
      </c>
      <c r="D36008">
        <v>1</v>
      </c>
    </row>
    <row r="36009" spans="2:4" x14ac:dyDescent="0.25">
      <c r="B36009">
        <v>36009</v>
      </c>
      <c r="C36009" t="s">
        <v>36008</v>
      </c>
      <c r="D36009">
        <v>1</v>
      </c>
    </row>
    <row r="36010" spans="2:4" x14ac:dyDescent="0.25">
      <c r="B36010">
        <v>36010</v>
      </c>
      <c r="C36010" t="s">
        <v>36009</v>
      </c>
      <c r="D36010">
        <v>1</v>
      </c>
    </row>
    <row r="36011" spans="2:4" x14ac:dyDescent="0.25">
      <c r="B36011">
        <v>36011</v>
      </c>
      <c r="C36011" t="s">
        <v>36010</v>
      </c>
      <c r="D36011">
        <v>1</v>
      </c>
    </row>
    <row r="36012" spans="2:4" x14ac:dyDescent="0.25">
      <c r="B36012">
        <v>36012</v>
      </c>
      <c r="C36012" t="s">
        <v>36011</v>
      </c>
      <c r="D36012">
        <v>1</v>
      </c>
    </row>
    <row r="36013" spans="2:4" x14ac:dyDescent="0.25">
      <c r="B36013">
        <v>36013</v>
      </c>
      <c r="C36013" t="s">
        <v>36012</v>
      </c>
      <c r="D36013">
        <v>1</v>
      </c>
    </row>
    <row r="36014" spans="2:4" x14ac:dyDescent="0.25">
      <c r="B36014">
        <v>36014</v>
      </c>
      <c r="C36014" t="s">
        <v>36013</v>
      </c>
      <c r="D36014">
        <v>1</v>
      </c>
    </row>
    <row r="36015" spans="2:4" x14ac:dyDescent="0.25">
      <c r="B36015">
        <v>36015</v>
      </c>
      <c r="C36015" t="s">
        <v>36014</v>
      </c>
      <c r="D36015">
        <v>1</v>
      </c>
    </row>
    <row r="36016" spans="2:4" x14ac:dyDescent="0.25">
      <c r="B36016">
        <v>36016</v>
      </c>
      <c r="C36016" t="s">
        <v>36015</v>
      </c>
      <c r="D36016">
        <v>1</v>
      </c>
    </row>
    <row r="36017" spans="2:4" x14ac:dyDescent="0.25">
      <c r="B36017">
        <v>36017</v>
      </c>
      <c r="C36017" t="s">
        <v>36016</v>
      </c>
      <c r="D36017">
        <v>1</v>
      </c>
    </row>
    <row r="36018" spans="2:4" x14ac:dyDescent="0.25">
      <c r="B36018">
        <v>36018</v>
      </c>
      <c r="C36018" t="s">
        <v>36017</v>
      </c>
      <c r="D36018">
        <v>1</v>
      </c>
    </row>
    <row r="36019" spans="2:4" x14ac:dyDescent="0.25">
      <c r="B36019">
        <v>36019</v>
      </c>
      <c r="C36019" t="s">
        <v>36018</v>
      </c>
      <c r="D36019">
        <v>1</v>
      </c>
    </row>
    <row r="36020" spans="2:4" x14ac:dyDescent="0.25">
      <c r="B36020">
        <v>36020</v>
      </c>
      <c r="C36020" t="s">
        <v>36019</v>
      </c>
      <c r="D36020">
        <v>1</v>
      </c>
    </row>
    <row r="36021" spans="2:4" x14ac:dyDescent="0.25">
      <c r="B36021">
        <v>36021</v>
      </c>
      <c r="C36021" t="s">
        <v>36020</v>
      </c>
      <c r="D36021">
        <v>1</v>
      </c>
    </row>
    <row r="36022" spans="2:4" x14ac:dyDescent="0.25">
      <c r="B36022">
        <v>36022</v>
      </c>
      <c r="C36022" t="s">
        <v>36021</v>
      </c>
      <c r="D36022">
        <v>1</v>
      </c>
    </row>
    <row r="36023" spans="2:4" x14ac:dyDescent="0.25">
      <c r="B36023">
        <v>36023</v>
      </c>
      <c r="C36023" t="s">
        <v>36022</v>
      </c>
      <c r="D36023">
        <v>1</v>
      </c>
    </row>
    <row r="36024" spans="2:4" x14ac:dyDescent="0.25">
      <c r="B36024">
        <v>36024</v>
      </c>
      <c r="C36024" t="s">
        <v>36023</v>
      </c>
      <c r="D36024">
        <v>1</v>
      </c>
    </row>
    <row r="36025" spans="2:4" x14ac:dyDescent="0.25">
      <c r="B36025">
        <v>36025</v>
      </c>
      <c r="C36025" t="s">
        <v>36024</v>
      </c>
      <c r="D36025">
        <v>1</v>
      </c>
    </row>
    <row r="36026" spans="2:4" x14ac:dyDescent="0.25">
      <c r="B36026">
        <v>36026</v>
      </c>
      <c r="C36026" t="s">
        <v>36025</v>
      </c>
      <c r="D36026">
        <v>1</v>
      </c>
    </row>
    <row r="36027" spans="2:4" x14ac:dyDescent="0.25">
      <c r="B36027">
        <v>36027</v>
      </c>
      <c r="C36027" t="s">
        <v>36026</v>
      </c>
      <c r="D36027">
        <v>1</v>
      </c>
    </row>
    <row r="36028" spans="2:4" x14ac:dyDescent="0.25">
      <c r="B36028">
        <v>36028</v>
      </c>
      <c r="C36028" t="s">
        <v>36027</v>
      </c>
      <c r="D36028">
        <v>1</v>
      </c>
    </row>
    <row r="36029" spans="2:4" x14ac:dyDescent="0.25">
      <c r="B36029">
        <v>36029</v>
      </c>
      <c r="C36029" t="s">
        <v>36028</v>
      </c>
      <c r="D36029">
        <v>1</v>
      </c>
    </row>
    <row r="36030" spans="2:4" x14ac:dyDescent="0.25">
      <c r="B36030">
        <v>36030</v>
      </c>
      <c r="C36030" t="s">
        <v>36029</v>
      </c>
      <c r="D36030">
        <v>1</v>
      </c>
    </row>
    <row r="36031" spans="2:4" x14ac:dyDescent="0.25">
      <c r="B36031">
        <v>36031</v>
      </c>
      <c r="C36031" t="s">
        <v>36030</v>
      </c>
      <c r="D36031">
        <v>1</v>
      </c>
    </row>
    <row r="36032" spans="2:4" x14ac:dyDescent="0.25">
      <c r="B36032">
        <v>36032</v>
      </c>
      <c r="C36032" t="s">
        <v>36031</v>
      </c>
      <c r="D36032">
        <v>1</v>
      </c>
    </row>
    <row r="36033" spans="2:4" x14ac:dyDescent="0.25">
      <c r="B36033">
        <v>36033</v>
      </c>
      <c r="C36033" t="s">
        <v>36032</v>
      </c>
      <c r="D36033">
        <v>1</v>
      </c>
    </row>
    <row r="36034" spans="2:4" x14ac:dyDescent="0.25">
      <c r="B36034">
        <v>36034</v>
      </c>
      <c r="C36034" t="s">
        <v>36033</v>
      </c>
      <c r="D36034">
        <v>1</v>
      </c>
    </row>
    <row r="36035" spans="2:4" x14ac:dyDescent="0.25">
      <c r="B36035">
        <v>36035</v>
      </c>
      <c r="C36035" t="s">
        <v>36034</v>
      </c>
      <c r="D36035">
        <v>1</v>
      </c>
    </row>
    <row r="36036" spans="2:4" x14ac:dyDescent="0.25">
      <c r="B36036">
        <v>36036</v>
      </c>
      <c r="C36036" t="s">
        <v>36035</v>
      </c>
      <c r="D36036">
        <v>1</v>
      </c>
    </row>
    <row r="36037" spans="2:4" x14ac:dyDescent="0.25">
      <c r="B36037">
        <v>36037</v>
      </c>
      <c r="C36037" t="s">
        <v>36036</v>
      </c>
      <c r="D36037">
        <v>1</v>
      </c>
    </row>
    <row r="36038" spans="2:4" x14ac:dyDescent="0.25">
      <c r="B36038">
        <v>36038</v>
      </c>
      <c r="C36038" t="s">
        <v>36037</v>
      </c>
      <c r="D36038">
        <v>1</v>
      </c>
    </row>
    <row r="36039" spans="2:4" x14ac:dyDescent="0.25">
      <c r="B36039">
        <v>36039</v>
      </c>
      <c r="C36039" t="s">
        <v>36038</v>
      </c>
      <c r="D36039">
        <v>1</v>
      </c>
    </row>
    <row r="36040" spans="2:4" x14ac:dyDescent="0.25">
      <c r="B36040">
        <v>36040</v>
      </c>
      <c r="C36040" t="s">
        <v>36039</v>
      </c>
      <c r="D36040">
        <v>1</v>
      </c>
    </row>
    <row r="36041" spans="2:4" x14ac:dyDescent="0.25">
      <c r="B36041">
        <v>36041</v>
      </c>
      <c r="C36041" t="s">
        <v>36040</v>
      </c>
      <c r="D36041">
        <v>1</v>
      </c>
    </row>
    <row r="36042" spans="2:4" x14ac:dyDescent="0.25">
      <c r="B36042">
        <v>36042</v>
      </c>
      <c r="C36042" t="s">
        <v>36041</v>
      </c>
      <c r="D36042">
        <v>1</v>
      </c>
    </row>
    <row r="36043" spans="2:4" x14ac:dyDescent="0.25">
      <c r="B36043">
        <v>36043</v>
      </c>
      <c r="C36043" t="s">
        <v>36042</v>
      </c>
      <c r="D36043">
        <v>1</v>
      </c>
    </row>
    <row r="36044" spans="2:4" x14ac:dyDescent="0.25">
      <c r="B36044">
        <v>36044</v>
      </c>
      <c r="C36044" t="s">
        <v>36043</v>
      </c>
      <c r="D36044">
        <v>1</v>
      </c>
    </row>
    <row r="36045" spans="2:4" x14ac:dyDescent="0.25">
      <c r="B36045">
        <v>36045</v>
      </c>
      <c r="C36045" t="s">
        <v>36044</v>
      </c>
      <c r="D36045">
        <v>1</v>
      </c>
    </row>
    <row r="36046" spans="2:4" x14ac:dyDescent="0.25">
      <c r="B36046">
        <v>36046</v>
      </c>
      <c r="C36046" t="s">
        <v>36045</v>
      </c>
      <c r="D36046">
        <v>1</v>
      </c>
    </row>
    <row r="36047" spans="2:4" x14ac:dyDescent="0.25">
      <c r="B36047">
        <v>36047</v>
      </c>
      <c r="C36047" t="s">
        <v>36046</v>
      </c>
      <c r="D36047">
        <v>1</v>
      </c>
    </row>
    <row r="36048" spans="2:4" x14ac:dyDescent="0.25">
      <c r="B36048">
        <v>36048</v>
      </c>
      <c r="C36048" t="s">
        <v>36047</v>
      </c>
      <c r="D36048">
        <v>1</v>
      </c>
    </row>
    <row r="36049" spans="2:4" x14ac:dyDescent="0.25">
      <c r="B36049">
        <v>36049</v>
      </c>
      <c r="C36049" t="s">
        <v>36048</v>
      </c>
      <c r="D36049">
        <v>1</v>
      </c>
    </row>
    <row r="36050" spans="2:4" x14ac:dyDescent="0.25">
      <c r="B36050">
        <v>36050</v>
      </c>
      <c r="C36050" t="s">
        <v>36049</v>
      </c>
      <c r="D36050">
        <v>1</v>
      </c>
    </row>
    <row r="36051" spans="2:4" x14ac:dyDescent="0.25">
      <c r="B36051">
        <v>36051</v>
      </c>
      <c r="C36051" t="s">
        <v>36050</v>
      </c>
      <c r="D36051">
        <v>1</v>
      </c>
    </row>
    <row r="36052" spans="2:4" x14ac:dyDescent="0.25">
      <c r="B36052">
        <v>36052</v>
      </c>
      <c r="C36052" t="s">
        <v>36051</v>
      </c>
      <c r="D36052">
        <v>1</v>
      </c>
    </row>
    <row r="36053" spans="2:4" x14ac:dyDescent="0.25">
      <c r="B36053">
        <v>36053</v>
      </c>
      <c r="C36053" t="s">
        <v>36052</v>
      </c>
      <c r="D36053">
        <v>1</v>
      </c>
    </row>
    <row r="36054" spans="2:4" x14ac:dyDescent="0.25">
      <c r="B36054">
        <v>36054</v>
      </c>
      <c r="C36054" t="s">
        <v>36053</v>
      </c>
      <c r="D36054">
        <v>1</v>
      </c>
    </row>
    <row r="36055" spans="2:4" x14ac:dyDescent="0.25">
      <c r="B36055">
        <v>36055</v>
      </c>
      <c r="C36055" t="s">
        <v>36054</v>
      </c>
      <c r="D36055">
        <v>1</v>
      </c>
    </row>
    <row r="36056" spans="2:4" x14ac:dyDescent="0.25">
      <c r="B36056">
        <v>36056</v>
      </c>
      <c r="C36056" t="s">
        <v>36055</v>
      </c>
      <c r="D36056">
        <v>1</v>
      </c>
    </row>
    <row r="36057" spans="2:4" x14ac:dyDescent="0.25">
      <c r="B36057">
        <v>36057</v>
      </c>
      <c r="C36057" t="s">
        <v>36056</v>
      </c>
      <c r="D36057">
        <v>1</v>
      </c>
    </row>
    <row r="36058" spans="2:4" x14ac:dyDescent="0.25">
      <c r="B36058">
        <v>36058</v>
      </c>
      <c r="C36058" t="s">
        <v>36057</v>
      </c>
      <c r="D36058">
        <v>1</v>
      </c>
    </row>
    <row r="36059" spans="2:4" x14ac:dyDescent="0.25">
      <c r="B36059">
        <v>36059</v>
      </c>
      <c r="C36059" t="s">
        <v>36058</v>
      </c>
      <c r="D36059">
        <v>1</v>
      </c>
    </row>
    <row r="36060" spans="2:4" x14ac:dyDescent="0.25">
      <c r="B36060">
        <v>36060</v>
      </c>
      <c r="C36060" t="s">
        <v>36059</v>
      </c>
      <c r="D36060">
        <v>1</v>
      </c>
    </row>
    <row r="36061" spans="2:4" x14ac:dyDescent="0.25">
      <c r="B36061">
        <v>36061</v>
      </c>
      <c r="C36061" t="s">
        <v>36060</v>
      </c>
      <c r="D36061">
        <v>1</v>
      </c>
    </row>
    <row r="36062" spans="2:4" x14ac:dyDescent="0.25">
      <c r="B36062">
        <v>36062</v>
      </c>
      <c r="C36062" t="s">
        <v>36061</v>
      </c>
      <c r="D36062">
        <v>1</v>
      </c>
    </row>
    <row r="36063" spans="2:4" x14ac:dyDescent="0.25">
      <c r="B36063">
        <v>36063</v>
      </c>
      <c r="C36063" t="s">
        <v>36062</v>
      </c>
      <c r="D36063">
        <v>1</v>
      </c>
    </row>
    <row r="36064" spans="2:4" x14ac:dyDescent="0.25">
      <c r="B36064">
        <v>36064</v>
      </c>
      <c r="C36064" t="s">
        <v>36063</v>
      </c>
      <c r="D36064">
        <v>1</v>
      </c>
    </row>
    <row r="36065" spans="2:4" x14ac:dyDescent="0.25">
      <c r="B36065">
        <v>36065</v>
      </c>
      <c r="C36065" t="s">
        <v>36064</v>
      </c>
      <c r="D36065">
        <v>1</v>
      </c>
    </row>
    <row r="36066" spans="2:4" x14ac:dyDescent="0.25">
      <c r="B36066">
        <v>36066</v>
      </c>
      <c r="C36066" t="s">
        <v>36065</v>
      </c>
      <c r="D36066">
        <v>1</v>
      </c>
    </row>
    <row r="36067" spans="2:4" x14ac:dyDescent="0.25">
      <c r="B36067">
        <v>36067</v>
      </c>
      <c r="C36067" t="s">
        <v>36066</v>
      </c>
      <c r="D36067">
        <v>1</v>
      </c>
    </row>
    <row r="36068" spans="2:4" x14ac:dyDescent="0.25">
      <c r="B36068">
        <v>36068</v>
      </c>
      <c r="C36068" t="s">
        <v>36067</v>
      </c>
      <c r="D36068">
        <v>1</v>
      </c>
    </row>
    <row r="36069" spans="2:4" x14ac:dyDescent="0.25">
      <c r="B36069">
        <v>36069</v>
      </c>
      <c r="C36069" t="s">
        <v>36068</v>
      </c>
      <c r="D36069">
        <v>1</v>
      </c>
    </row>
    <row r="36070" spans="2:4" x14ac:dyDescent="0.25">
      <c r="B36070">
        <v>36070</v>
      </c>
      <c r="C36070" t="s">
        <v>36069</v>
      </c>
      <c r="D36070">
        <v>1</v>
      </c>
    </row>
    <row r="36071" spans="2:4" x14ac:dyDescent="0.25">
      <c r="B36071">
        <v>36071</v>
      </c>
      <c r="C36071" t="s">
        <v>36070</v>
      </c>
      <c r="D36071">
        <v>1</v>
      </c>
    </row>
    <row r="36072" spans="2:4" x14ac:dyDescent="0.25">
      <c r="B36072">
        <v>36072</v>
      </c>
      <c r="C36072" t="s">
        <v>36071</v>
      </c>
      <c r="D36072">
        <v>1</v>
      </c>
    </row>
    <row r="36073" spans="2:4" x14ac:dyDescent="0.25">
      <c r="B36073">
        <v>36073</v>
      </c>
      <c r="C36073" t="s">
        <v>36072</v>
      </c>
      <c r="D36073">
        <v>1</v>
      </c>
    </row>
    <row r="36074" spans="2:4" x14ac:dyDescent="0.25">
      <c r="B36074">
        <v>36074</v>
      </c>
      <c r="C36074" t="s">
        <v>36073</v>
      </c>
      <c r="D36074">
        <v>1</v>
      </c>
    </row>
    <row r="36075" spans="2:4" x14ac:dyDescent="0.25">
      <c r="B36075">
        <v>36075</v>
      </c>
      <c r="C36075" t="s">
        <v>36074</v>
      </c>
      <c r="D36075">
        <v>1</v>
      </c>
    </row>
    <row r="36076" spans="2:4" x14ac:dyDescent="0.25">
      <c r="B36076">
        <v>36076</v>
      </c>
      <c r="C36076" t="s">
        <v>36075</v>
      </c>
      <c r="D36076">
        <v>1</v>
      </c>
    </row>
    <row r="36077" spans="2:4" x14ac:dyDescent="0.25">
      <c r="B36077">
        <v>36077</v>
      </c>
      <c r="C36077" t="s">
        <v>36076</v>
      </c>
      <c r="D36077">
        <v>1</v>
      </c>
    </row>
    <row r="36078" spans="2:4" x14ac:dyDescent="0.25">
      <c r="B36078">
        <v>36078</v>
      </c>
      <c r="C36078" t="s">
        <v>36077</v>
      </c>
      <c r="D36078">
        <v>1</v>
      </c>
    </row>
    <row r="36079" spans="2:4" x14ac:dyDescent="0.25">
      <c r="B36079">
        <v>36079</v>
      </c>
      <c r="C36079" t="s">
        <v>36078</v>
      </c>
      <c r="D36079">
        <v>1</v>
      </c>
    </row>
    <row r="36080" spans="2:4" x14ac:dyDescent="0.25">
      <c r="B36080">
        <v>36080</v>
      </c>
      <c r="C36080" t="s">
        <v>36079</v>
      </c>
      <c r="D36080">
        <v>1</v>
      </c>
    </row>
    <row r="36081" spans="2:4" x14ac:dyDescent="0.25">
      <c r="B36081">
        <v>36081</v>
      </c>
      <c r="C36081" t="s">
        <v>36080</v>
      </c>
      <c r="D36081">
        <v>1</v>
      </c>
    </row>
    <row r="36082" spans="2:4" x14ac:dyDescent="0.25">
      <c r="B36082">
        <v>36082</v>
      </c>
      <c r="C36082" t="s">
        <v>36081</v>
      </c>
      <c r="D36082">
        <v>1</v>
      </c>
    </row>
    <row r="36083" spans="2:4" x14ac:dyDescent="0.25">
      <c r="B36083">
        <v>36083</v>
      </c>
      <c r="C36083" t="s">
        <v>36082</v>
      </c>
      <c r="D36083">
        <v>1</v>
      </c>
    </row>
    <row r="36084" spans="2:4" x14ac:dyDescent="0.25">
      <c r="B36084">
        <v>36084</v>
      </c>
      <c r="C36084" t="s">
        <v>36083</v>
      </c>
      <c r="D36084">
        <v>1</v>
      </c>
    </row>
    <row r="36085" spans="2:4" x14ac:dyDescent="0.25">
      <c r="B36085">
        <v>36085</v>
      </c>
      <c r="C36085" t="s">
        <v>36084</v>
      </c>
      <c r="D36085">
        <v>1</v>
      </c>
    </row>
    <row r="36086" spans="2:4" x14ac:dyDescent="0.25">
      <c r="B36086">
        <v>36086</v>
      </c>
      <c r="C36086" t="s">
        <v>36085</v>
      </c>
      <c r="D36086">
        <v>1</v>
      </c>
    </row>
    <row r="36087" spans="2:4" x14ac:dyDescent="0.25">
      <c r="B36087">
        <v>36087</v>
      </c>
      <c r="C36087" t="s">
        <v>36086</v>
      </c>
      <c r="D36087">
        <v>1</v>
      </c>
    </row>
    <row r="36088" spans="2:4" x14ac:dyDescent="0.25">
      <c r="B36088">
        <v>36088</v>
      </c>
      <c r="C36088" t="s">
        <v>36087</v>
      </c>
      <c r="D36088">
        <v>1</v>
      </c>
    </row>
    <row r="36089" spans="2:4" x14ac:dyDescent="0.25">
      <c r="B36089">
        <v>36089</v>
      </c>
      <c r="C36089" t="s">
        <v>36088</v>
      </c>
      <c r="D36089">
        <v>1</v>
      </c>
    </row>
    <row r="36090" spans="2:4" x14ac:dyDescent="0.25">
      <c r="B36090">
        <v>36090</v>
      </c>
      <c r="C36090" t="s">
        <v>36089</v>
      </c>
      <c r="D36090">
        <v>1</v>
      </c>
    </row>
    <row r="36091" spans="2:4" x14ac:dyDescent="0.25">
      <c r="B36091">
        <v>36091</v>
      </c>
      <c r="C36091" t="s">
        <v>36090</v>
      </c>
      <c r="D36091">
        <v>1</v>
      </c>
    </row>
    <row r="36092" spans="2:4" x14ac:dyDescent="0.25">
      <c r="B36092">
        <v>36092</v>
      </c>
      <c r="C36092" t="s">
        <v>36091</v>
      </c>
      <c r="D36092">
        <v>1</v>
      </c>
    </row>
    <row r="36093" spans="2:4" x14ac:dyDescent="0.25">
      <c r="B36093">
        <v>36093</v>
      </c>
      <c r="C36093" t="s">
        <v>36092</v>
      </c>
      <c r="D36093">
        <v>1</v>
      </c>
    </row>
    <row r="36094" spans="2:4" x14ac:dyDescent="0.25">
      <c r="B36094">
        <v>36094</v>
      </c>
      <c r="C36094" t="s">
        <v>36093</v>
      </c>
      <c r="D36094">
        <v>1</v>
      </c>
    </row>
    <row r="36095" spans="2:4" x14ac:dyDescent="0.25">
      <c r="B36095">
        <v>36095</v>
      </c>
      <c r="C36095" t="s">
        <v>36094</v>
      </c>
      <c r="D36095">
        <v>1</v>
      </c>
    </row>
    <row r="36096" spans="2:4" x14ac:dyDescent="0.25">
      <c r="B36096">
        <v>36096</v>
      </c>
      <c r="C36096" t="s">
        <v>36095</v>
      </c>
      <c r="D36096">
        <v>1</v>
      </c>
    </row>
    <row r="36097" spans="2:4" x14ac:dyDescent="0.25">
      <c r="B36097">
        <v>36097</v>
      </c>
      <c r="C36097" t="s">
        <v>36096</v>
      </c>
      <c r="D36097">
        <v>1</v>
      </c>
    </row>
    <row r="36098" spans="2:4" x14ac:dyDescent="0.25">
      <c r="B36098">
        <v>36098</v>
      </c>
      <c r="C36098" t="s">
        <v>36097</v>
      </c>
      <c r="D36098">
        <v>1</v>
      </c>
    </row>
    <row r="36099" spans="2:4" x14ac:dyDescent="0.25">
      <c r="B36099">
        <v>36099</v>
      </c>
      <c r="C36099" t="s">
        <v>36098</v>
      </c>
      <c r="D36099">
        <v>1</v>
      </c>
    </row>
    <row r="36100" spans="2:4" x14ac:dyDescent="0.25">
      <c r="B36100">
        <v>36100</v>
      </c>
      <c r="C36100" t="s">
        <v>36099</v>
      </c>
      <c r="D36100">
        <v>1</v>
      </c>
    </row>
    <row r="36101" spans="2:4" x14ac:dyDescent="0.25">
      <c r="B36101">
        <v>36101</v>
      </c>
      <c r="C36101" t="s">
        <v>36100</v>
      </c>
      <c r="D36101">
        <v>1</v>
      </c>
    </row>
    <row r="36102" spans="2:4" x14ac:dyDescent="0.25">
      <c r="B36102">
        <v>36102</v>
      </c>
      <c r="C36102" t="s">
        <v>36101</v>
      </c>
      <c r="D36102">
        <v>1</v>
      </c>
    </row>
    <row r="36103" spans="2:4" x14ac:dyDescent="0.25">
      <c r="B36103">
        <v>36103</v>
      </c>
      <c r="C36103" t="s">
        <v>36102</v>
      </c>
      <c r="D36103">
        <v>1</v>
      </c>
    </row>
    <row r="36104" spans="2:4" x14ac:dyDescent="0.25">
      <c r="B36104">
        <v>36104</v>
      </c>
      <c r="C36104" t="s">
        <v>36103</v>
      </c>
      <c r="D36104">
        <v>1</v>
      </c>
    </row>
    <row r="36105" spans="2:4" x14ac:dyDescent="0.25">
      <c r="B36105">
        <v>36105</v>
      </c>
      <c r="C36105" t="s">
        <v>36104</v>
      </c>
      <c r="D36105">
        <v>1</v>
      </c>
    </row>
    <row r="36106" spans="2:4" x14ac:dyDescent="0.25">
      <c r="B36106">
        <v>36106</v>
      </c>
      <c r="C36106" t="s">
        <v>36105</v>
      </c>
      <c r="D36106">
        <v>1</v>
      </c>
    </row>
    <row r="36107" spans="2:4" x14ac:dyDescent="0.25">
      <c r="B36107">
        <v>36107</v>
      </c>
      <c r="C36107" t="s">
        <v>36106</v>
      </c>
      <c r="D36107">
        <v>1</v>
      </c>
    </row>
    <row r="36108" spans="2:4" x14ac:dyDescent="0.25">
      <c r="B36108">
        <v>36108</v>
      </c>
      <c r="C36108" t="s">
        <v>36107</v>
      </c>
      <c r="D36108">
        <v>1</v>
      </c>
    </row>
    <row r="36109" spans="2:4" x14ac:dyDescent="0.25">
      <c r="B36109">
        <v>36109</v>
      </c>
      <c r="C36109" t="s">
        <v>36108</v>
      </c>
      <c r="D36109">
        <v>1</v>
      </c>
    </row>
    <row r="36110" spans="2:4" x14ac:dyDescent="0.25">
      <c r="B36110">
        <v>36110</v>
      </c>
      <c r="C36110" t="s">
        <v>36109</v>
      </c>
      <c r="D36110">
        <v>1</v>
      </c>
    </row>
    <row r="36111" spans="2:4" x14ac:dyDescent="0.25">
      <c r="B36111">
        <v>36111</v>
      </c>
      <c r="C36111" t="s">
        <v>36110</v>
      </c>
      <c r="D36111">
        <v>1</v>
      </c>
    </row>
    <row r="36112" spans="2:4" x14ac:dyDescent="0.25">
      <c r="B36112">
        <v>36112</v>
      </c>
      <c r="C36112" t="s">
        <v>36111</v>
      </c>
      <c r="D36112">
        <v>1</v>
      </c>
    </row>
    <row r="36113" spans="2:4" x14ac:dyDescent="0.25">
      <c r="B36113">
        <v>36113</v>
      </c>
      <c r="C36113" t="s">
        <v>36112</v>
      </c>
      <c r="D36113">
        <v>1</v>
      </c>
    </row>
    <row r="36114" spans="2:4" x14ac:dyDescent="0.25">
      <c r="B36114">
        <v>36114</v>
      </c>
      <c r="C36114" t="s">
        <v>36113</v>
      </c>
      <c r="D36114">
        <v>1</v>
      </c>
    </row>
    <row r="36115" spans="2:4" x14ac:dyDescent="0.25">
      <c r="B36115">
        <v>36115</v>
      </c>
      <c r="C36115" t="s">
        <v>36114</v>
      </c>
      <c r="D36115">
        <v>1</v>
      </c>
    </row>
    <row r="36116" spans="2:4" x14ac:dyDescent="0.25">
      <c r="B36116">
        <v>36116</v>
      </c>
      <c r="C36116" t="s">
        <v>36115</v>
      </c>
      <c r="D36116">
        <v>1</v>
      </c>
    </row>
    <row r="36117" spans="2:4" x14ac:dyDescent="0.25">
      <c r="B36117">
        <v>36117</v>
      </c>
      <c r="C36117" t="s">
        <v>36116</v>
      </c>
      <c r="D36117">
        <v>1</v>
      </c>
    </row>
    <row r="36118" spans="2:4" x14ac:dyDescent="0.25">
      <c r="B36118">
        <v>36118</v>
      </c>
      <c r="C36118" t="s">
        <v>36117</v>
      </c>
      <c r="D36118">
        <v>1</v>
      </c>
    </row>
    <row r="36119" spans="2:4" x14ac:dyDescent="0.25">
      <c r="B36119">
        <v>36119</v>
      </c>
      <c r="C36119" t="s">
        <v>36118</v>
      </c>
      <c r="D36119">
        <v>1</v>
      </c>
    </row>
    <row r="36120" spans="2:4" x14ac:dyDescent="0.25">
      <c r="B36120">
        <v>36120</v>
      </c>
      <c r="C36120" t="s">
        <v>36119</v>
      </c>
      <c r="D36120">
        <v>1</v>
      </c>
    </row>
    <row r="36121" spans="2:4" x14ac:dyDescent="0.25">
      <c r="B36121">
        <v>36121</v>
      </c>
      <c r="C36121" t="s">
        <v>36120</v>
      </c>
      <c r="D36121">
        <v>1</v>
      </c>
    </row>
    <row r="36122" spans="2:4" x14ac:dyDescent="0.25">
      <c r="B36122">
        <v>36122</v>
      </c>
      <c r="C36122" t="s">
        <v>36121</v>
      </c>
      <c r="D36122">
        <v>1</v>
      </c>
    </row>
    <row r="36123" spans="2:4" x14ac:dyDescent="0.25">
      <c r="B36123">
        <v>36123</v>
      </c>
      <c r="C36123" t="s">
        <v>36122</v>
      </c>
      <c r="D36123">
        <v>1</v>
      </c>
    </row>
    <row r="36124" spans="2:4" x14ac:dyDescent="0.25">
      <c r="B36124">
        <v>36124</v>
      </c>
      <c r="C36124" t="s">
        <v>36123</v>
      </c>
      <c r="D36124">
        <v>1</v>
      </c>
    </row>
    <row r="36125" spans="2:4" x14ac:dyDescent="0.25">
      <c r="B36125">
        <v>36125</v>
      </c>
      <c r="C36125" t="s">
        <v>36124</v>
      </c>
      <c r="D36125">
        <v>1</v>
      </c>
    </row>
    <row r="36126" spans="2:4" x14ac:dyDescent="0.25">
      <c r="B36126">
        <v>36126</v>
      </c>
      <c r="C36126" t="s">
        <v>36125</v>
      </c>
      <c r="D36126">
        <v>1</v>
      </c>
    </row>
    <row r="36127" spans="2:4" x14ac:dyDescent="0.25">
      <c r="B36127">
        <v>36127</v>
      </c>
      <c r="C36127" t="s">
        <v>36126</v>
      </c>
      <c r="D36127">
        <v>1</v>
      </c>
    </row>
    <row r="36128" spans="2:4" x14ac:dyDescent="0.25">
      <c r="B36128">
        <v>36128</v>
      </c>
      <c r="C36128" t="s">
        <v>36127</v>
      </c>
      <c r="D36128">
        <v>1</v>
      </c>
    </row>
    <row r="36129" spans="2:4" x14ac:dyDescent="0.25">
      <c r="B36129">
        <v>36129</v>
      </c>
      <c r="C36129" t="s">
        <v>36128</v>
      </c>
      <c r="D36129">
        <v>1</v>
      </c>
    </row>
    <row r="36130" spans="2:4" x14ac:dyDescent="0.25">
      <c r="B36130">
        <v>36130</v>
      </c>
      <c r="C36130" t="s">
        <v>36129</v>
      </c>
      <c r="D36130">
        <v>1</v>
      </c>
    </row>
    <row r="36131" spans="2:4" x14ac:dyDescent="0.25">
      <c r="B36131">
        <v>36131</v>
      </c>
      <c r="C36131" t="s">
        <v>36130</v>
      </c>
      <c r="D36131">
        <v>1</v>
      </c>
    </row>
    <row r="36132" spans="2:4" x14ac:dyDescent="0.25">
      <c r="B36132">
        <v>36132</v>
      </c>
      <c r="C36132" t="s">
        <v>36131</v>
      </c>
      <c r="D36132">
        <v>1</v>
      </c>
    </row>
    <row r="36133" spans="2:4" x14ac:dyDescent="0.25">
      <c r="B36133">
        <v>36133</v>
      </c>
      <c r="C36133" t="s">
        <v>36132</v>
      </c>
      <c r="D36133">
        <v>1</v>
      </c>
    </row>
    <row r="36134" spans="2:4" x14ac:dyDescent="0.25">
      <c r="B36134">
        <v>36134</v>
      </c>
      <c r="C36134" t="s">
        <v>36133</v>
      </c>
      <c r="D36134">
        <v>1</v>
      </c>
    </row>
    <row r="36135" spans="2:4" x14ac:dyDescent="0.25">
      <c r="B36135">
        <v>36135</v>
      </c>
      <c r="C36135" t="s">
        <v>36134</v>
      </c>
      <c r="D36135">
        <v>1</v>
      </c>
    </row>
    <row r="36136" spans="2:4" x14ac:dyDescent="0.25">
      <c r="B36136">
        <v>36136</v>
      </c>
      <c r="C36136" t="s">
        <v>36135</v>
      </c>
      <c r="D36136">
        <v>1</v>
      </c>
    </row>
    <row r="36137" spans="2:4" x14ac:dyDescent="0.25">
      <c r="B36137">
        <v>36137</v>
      </c>
      <c r="C36137" t="s">
        <v>36136</v>
      </c>
      <c r="D36137">
        <v>1</v>
      </c>
    </row>
    <row r="36138" spans="2:4" x14ac:dyDescent="0.25">
      <c r="B36138">
        <v>36138</v>
      </c>
      <c r="C36138" t="s">
        <v>36137</v>
      </c>
      <c r="D36138">
        <v>1</v>
      </c>
    </row>
    <row r="36139" spans="2:4" x14ac:dyDescent="0.25">
      <c r="B36139">
        <v>36139</v>
      </c>
      <c r="C36139" t="s">
        <v>36138</v>
      </c>
      <c r="D36139">
        <v>1</v>
      </c>
    </row>
    <row r="36140" spans="2:4" x14ac:dyDescent="0.25">
      <c r="B36140">
        <v>36140</v>
      </c>
      <c r="C36140" t="s">
        <v>36139</v>
      </c>
      <c r="D36140">
        <v>1</v>
      </c>
    </row>
    <row r="36141" spans="2:4" x14ac:dyDescent="0.25">
      <c r="B36141">
        <v>36141</v>
      </c>
      <c r="C36141" t="s">
        <v>36140</v>
      </c>
      <c r="D36141">
        <v>1</v>
      </c>
    </row>
    <row r="36142" spans="2:4" x14ac:dyDescent="0.25">
      <c r="B36142">
        <v>36142</v>
      </c>
      <c r="C36142" t="s">
        <v>36141</v>
      </c>
      <c r="D36142">
        <v>1</v>
      </c>
    </row>
    <row r="36143" spans="2:4" x14ac:dyDescent="0.25">
      <c r="B36143">
        <v>36143</v>
      </c>
      <c r="C36143" t="s">
        <v>36142</v>
      </c>
      <c r="D36143">
        <v>1</v>
      </c>
    </row>
    <row r="36144" spans="2:4" x14ac:dyDescent="0.25">
      <c r="B36144">
        <v>36144</v>
      </c>
      <c r="C36144" t="s">
        <v>36143</v>
      </c>
      <c r="D36144">
        <v>1</v>
      </c>
    </row>
    <row r="36145" spans="2:4" x14ac:dyDescent="0.25">
      <c r="B36145">
        <v>36145</v>
      </c>
      <c r="C36145" t="s">
        <v>36144</v>
      </c>
      <c r="D36145">
        <v>1</v>
      </c>
    </row>
    <row r="36146" spans="2:4" x14ac:dyDescent="0.25">
      <c r="B36146">
        <v>36146</v>
      </c>
      <c r="C36146" t="s">
        <v>36145</v>
      </c>
      <c r="D36146">
        <v>1</v>
      </c>
    </row>
    <row r="36147" spans="2:4" x14ac:dyDescent="0.25">
      <c r="B36147">
        <v>36147</v>
      </c>
      <c r="C36147" t="s">
        <v>36146</v>
      </c>
      <c r="D36147">
        <v>1</v>
      </c>
    </row>
    <row r="36148" spans="2:4" x14ac:dyDescent="0.25">
      <c r="B36148">
        <v>36148</v>
      </c>
      <c r="C36148" t="s">
        <v>36147</v>
      </c>
      <c r="D36148">
        <v>1</v>
      </c>
    </row>
    <row r="36149" spans="2:4" x14ac:dyDescent="0.25">
      <c r="B36149">
        <v>36149</v>
      </c>
      <c r="C36149" t="s">
        <v>36148</v>
      </c>
      <c r="D36149">
        <v>1</v>
      </c>
    </row>
    <row r="36150" spans="2:4" x14ac:dyDescent="0.25">
      <c r="B36150">
        <v>36150</v>
      </c>
      <c r="C36150" t="s">
        <v>36149</v>
      </c>
      <c r="D36150">
        <v>1</v>
      </c>
    </row>
    <row r="36151" spans="2:4" x14ac:dyDescent="0.25">
      <c r="B36151">
        <v>36151</v>
      </c>
      <c r="C36151" t="s">
        <v>36150</v>
      </c>
      <c r="D36151">
        <v>1</v>
      </c>
    </row>
    <row r="36152" spans="2:4" x14ac:dyDescent="0.25">
      <c r="B36152">
        <v>36152</v>
      </c>
      <c r="C36152" t="s">
        <v>36151</v>
      </c>
      <c r="D36152">
        <v>1</v>
      </c>
    </row>
    <row r="36153" spans="2:4" x14ac:dyDescent="0.25">
      <c r="B36153">
        <v>36153</v>
      </c>
      <c r="C36153" t="s">
        <v>36152</v>
      </c>
      <c r="D36153">
        <v>1</v>
      </c>
    </row>
    <row r="36154" spans="2:4" x14ac:dyDescent="0.25">
      <c r="B36154">
        <v>36154</v>
      </c>
      <c r="C36154" t="s">
        <v>36153</v>
      </c>
      <c r="D36154">
        <v>1</v>
      </c>
    </row>
    <row r="36155" spans="2:4" x14ac:dyDescent="0.25">
      <c r="B36155">
        <v>36155</v>
      </c>
      <c r="C36155" t="s">
        <v>36154</v>
      </c>
      <c r="D36155">
        <v>1</v>
      </c>
    </row>
    <row r="36156" spans="2:4" x14ac:dyDescent="0.25">
      <c r="B36156">
        <v>36156</v>
      </c>
      <c r="C36156" t="s">
        <v>36155</v>
      </c>
      <c r="D36156">
        <v>1</v>
      </c>
    </row>
    <row r="36157" spans="2:4" x14ac:dyDescent="0.25">
      <c r="B36157">
        <v>36157</v>
      </c>
      <c r="C36157" t="s">
        <v>36156</v>
      </c>
      <c r="D36157">
        <v>1</v>
      </c>
    </row>
    <row r="36158" spans="2:4" x14ac:dyDescent="0.25">
      <c r="B36158">
        <v>36158</v>
      </c>
      <c r="C36158" t="s">
        <v>36157</v>
      </c>
      <c r="D36158">
        <v>1</v>
      </c>
    </row>
    <row r="36159" spans="2:4" x14ac:dyDescent="0.25">
      <c r="B36159">
        <v>36159</v>
      </c>
      <c r="C36159" t="s">
        <v>36158</v>
      </c>
      <c r="D36159">
        <v>1</v>
      </c>
    </row>
    <row r="36160" spans="2:4" x14ac:dyDescent="0.25">
      <c r="B36160">
        <v>36160</v>
      </c>
      <c r="C36160" t="s">
        <v>36159</v>
      </c>
      <c r="D36160">
        <v>1</v>
      </c>
    </row>
    <row r="36161" spans="2:4" x14ac:dyDescent="0.25">
      <c r="B36161">
        <v>36161</v>
      </c>
      <c r="C36161" t="s">
        <v>36160</v>
      </c>
      <c r="D36161">
        <v>1</v>
      </c>
    </row>
    <row r="36162" spans="2:4" x14ac:dyDescent="0.25">
      <c r="B36162">
        <v>36162</v>
      </c>
      <c r="C36162" t="s">
        <v>36161</v>
      </c>
      <c r="D36162">
        <v>1</v>
      </c>
    </row>
    <row r="36163" spans="2:4" x14ac:dyDescent="0.25">
      <c r="B36163">
        <v>36163</v>
      </c>
      <c r="C36163" t="s">
        <v>36162</v>
      </c>
      <c r="D36163">
        <v>1</v>
      </c>
    </row>
    <row r="36164" spans="2:4" x14ac:dyDescent="0.25">
      <c r="B36164">
        <v>36164</v>
      </c>
      <c r="C36164" t="s">
        <v>36163</v>
      </c>
      <c r="D36164">
        <v>1</v>
      </c>
    </row>
    <row r="36165" spans="2:4" x14ac:dyDescent="0.25">
      <c r="B36165">
        <v>36165</v>
      </c>
      <c r="C36165" t="s">
        <v>36164</v>
      </c>
      <c r="D36165">
        <v>1</v>
      </c>
    </row>
    <row r="36166" spans="2:4" x14ac:dyDescent="0.25">
      <c r="B36166">
        <v>36166</v>
      </c>
      <c r="C36166" t="s">
        <v>36165</v>
      </c>
      <c r="D36166">
        <v>1</v>
      </c>
    </row>
    <row r="36167" spans="2:4" x14ac:dyDescent="0.25">
      <c r="B36167">
        <v>36167</v>
      </c>
      <c r="C36167" t="s">
        <v>36166</v>
      </c>
      <c r="D36167">
        <v>1</v>
      </c>
    </row>
    <row r="36168" spans="2:4" x14ac:dyDescent="0.25">
      <c r="B36168">
        <v>36168</v>
      </c>
      <c r="C36168" t="s">
        <v>36167</v>
      </c>
      <c r="D36168">
        <v>1</v>
      </c>
    </row>
    <row r="36169" spans="2:4" x14ac:dyDescent="0.25">
      <c r="B36169">
        <v>36169</v>
      </c>
      <c r="C36169" t="s">
        <v>36168</v>
      </c>
      <c r="D36169">
        <v>1</v>
      </c>
    </row>
    <row r="36170" spans="2:4" x14ac:dyDescent="0.25">
      <c r="B36170">
        <v>36170</v>
      </c>
      <c r="C36170" t="s">
        <v>36169</v>
      </c>
      <c r="D36170">
        <v>1</v>
      </c>
    </row>
    <row r="36171" spans="2:4" x14ac:dyDescent="0.25">
      <c r="B36171">
        <v>36171</v>
      </c>
      <c r="C36171" t="s">
        <v>36170</v>
      </c>
      <c r="D36171">
        <v>1</v>
      </c>
    </row>
    <row r="36172" spans="2:4" x14ac:dyDescent="0.25">
      <c r="B36172">
        <v>36172</v>
      </c>
      <c r="C36172" t="s">
        <v>36171</v>
      </c>
      <c r="D36172">
        <v>1</v>
      </c>
    </row>
    <row r="36173" spans="2:4" x14ac:dyDescent="0.25">
      <c r="B36173">
        <v>36173</v>
      </c>
      <c r="C36173" t="s">
        <v>36172</v>
      </c>
      <c r="D36173">
        <v>1</v>
      </c>
    </row>
    <row r="36174" spans="2:4" x14ac:dyDescent="0.25">
      <c r="B36174">
        <v>36174</v>
      </c>
      <c r="C36174" t="s">
        <v>36173</v>
      </c>
      <c r="D36174">
        <v>1</v>
      </c>
    </row>
    <row r="36175" spans="2:4" x14ac:dyDescent="0.25">
      <c r="B36175">
        <v>36175</v>
      </c>
      <c r="C36175" t="s">
        <v>36174</v>
      </c>
      <c r="D36175">
        <v>1</v>
      </c>
    </row>
    <row r="36176" spans="2:4" x14ac:dyDescent="0.25">
      <c r="B36176">
        <v>36176</v>
      </c>
      <c r="C36176" t="s">
        <v>36175</v>
      </c>
      <c r="D36176">
        <v>1</v>
      </c>
    </row>
    <row r="36177" spans="2:4" x14ac:dyDescent="0.25">
      <c r="B36177">
        <v>36177</v>
      </c>
      <c r="C36177" t="s">
        <v>36176</v>
      </c>
      <c r="D36177">
        <v>1</v>
      </c>
    </row>
    <row r="36178" spans="2:4" x14ac:dyDescent="0.25">
      <c r="B36178">
        <v>36178</v>
      </c>
      <c r="C36178" t="s">
        <v>36177</v>
      </c>
      <c r="D36178">
        <v>1</v>
      </c>
    </row>
    <row r="36179" spans="2:4" x14ac:dyDescent="0.25">
      <c r="B36179">
        <v>36179</v>
      </c>
      <c r="C36179" t="s">
        <v>36178</v>
      </c>
      <c r="D36179">
        <v>1</v>
      </c>
    </row>
    <row r="36180" spans="2:4" x14ac:dyDescent="0.25">
      <c r="B36180">
        <v>36180</v>
      </c>
      <c r="C36180" t="s">
        <v>36179</v>
      </c>
      <c r="D36180">
        <v>1</v>
      </c>
    </row>
    <row r="36181" spans="2:4" x14ac:dyDescent="0.25">
      <c r="B36181">
        <v>36181</v>
      </c>
      <c r="C36181" t="s">
        <v>36180</v>
      </c>
      <c r="D36181">
        <v>1</v>
      </c>
    </row>
    <row r="36182" spans="2:4" x14ac:dyDescent="0.25">
      <c r="B36182">
        <v>36182</v>
      </c>
      <c r="C36182" t="s">
        <v>36181</v>
      </c>
      <c r="D36182">
        <v>1</v>
      </c>
    </row>
    <row r="36183" spans="2:4" x14ac:dyDescent="0.25">
      <c r="B36183">
        <v>36183</v>
      </c>
      <c r="C36183" t="s">
        <v>36182</v>
      </c>
      <c r="D36183">
        <v>1</v>
      </c>
    </row>
    <row r="36184" spans="2:4" x14ac:dyDescent="0.25">
      <c r="B36184">
        <v>36184</v>
      </c>
      <c r="C36184" t="s">
        <v>36183</v>
      </c>
      <c r="D36184">
        <v>1</v>
      </c>
    </row>
    <row r="36185" spans="2:4" x14ac:dyDescent="0.25">
      <c r="B36185">
        <v>36185</v>
      </c>
      <c r="C36185" t="s">
        <v>36184</v>
      </c>
      <c r="D36185">
        <v>1</v>
      </c>
    </row>
    <row r="36186" spans="2:4" x14ac:dyDescent="0.25">
      <c r="B36186">
        <v>36186</v>
      </c>
      <c r="C36186" t="s">
        <v>36185</v>
      </c>
      <c r="D36186">
        <v>1</v>
      </c>
    </row>
    <row r="36187" spans="2:4" x14ac:dyDescent="0.25">
      <c r="B36187">
        <v>36187</v>
      </c>
      <c r="C36187" t="s">
        <v>36186</v>
      </c>
      <c r="D36187">
        <v>1</v>
      </c>
    </row>
    <row r="36188" spans="2:4" x14ac:dyDescent="0.25">
      <c r="B36188">
        <v>36188</v>
      </c>
      <c r="C36188" t="s">
        <v>36187</v>
      </c>
      <c r="D36188">
        <v>1</v>
      </c>
    </row>
    <row r="36189" spans="2:4" x14ac:dyDescent="0.25">
      <c r="B36189">
        <v>36189</v>
      </c>
      <c r="C36189" t="s">
        <v>36188</v>
      </c>
      <c r="D36189">
        <v>1</v>
      </c>
    </row>
    <row r="36190" spans="2:4" x14ac:dyDescent="0.25">
      <c r="B36190">
        <v>36190</v>
      </c>
      <c r="C36190" t="s">
        <v>36189</v>
      </c>
      <c r="D36190">
        <v>1</v>
      </c>
    </row>
    <row r="36191" spans="2:4" x14ac:dyDescent="0.25">
      <c r="B36191">
        <v>36191</v>
      </c>
      <c r="C36191" t="s">
        <v>36190</v>
      </c>
      <c r="D36191">
        <v>1</v>
      </c>
    </row>
    <row r="36192" spans="2:4" x14ac:dyDescent="0.25">
      <c r="B36192">
        <v>36192</v>
      </c>
      <c r="C36192" t="s">
        <v>36191</v>
      </c>
      <c r="D36192">
        <v>1</v>
      </c>
    </row>
    <row r="36193" spans="2:4" x14ac:dyDescent="0.25">
      <c r="B36193">
        <v>36193</v>
      </c>
      <c r="C36193" t="s">
        <v>36192</v>
      </c>
      <c r="D36193">
        <v>1</v>
      </c>
    </row>
    <row r="36194" spans="2:4" x14ac:dyDescent="0.25">
      <c r="B36194">
        <v>36194</v>
      </c>
      <c r="C36194" t="s">
        <v>36193</v>
      </c>
      <c r="D36194">
        <v>1</v>
      </c>
    </row>
    <row r="36195" spans="2:4" x14ac:dyDescent="0.25">
      <c r="B36195">
        <v>36195</v>
      </c>
      <c r="C36195" t="s">
        <v>36194</v>
      </c>
      <c r="D36195">
        <v>1</v>
      </c>
    </row>
    <row r="36196" spans="2:4" x14ac:dyDescent="0.25">
      <c r="B36196">
        <v>36196</v>
      </c>
      <c r="C36196" t="s">
        <v>36195</v>
      </c>
      <c r="D36196">
        <v>1</v>
      </c>
    </row>
    <row r="36197" spans="2:4" x14ac:dyDescent="0.25">
      <c r="B36197">
        <v>36197</v>
      </c>
      <c r="C36197" t="s">
        <v>36196</v>
      </c>
      <c r="D36197">
        <v>1</v>
      </c>
    </row>
    <row r="36198" spans="2:4" x14ac:dyDescent="0.25">
      <c r="B36198">
        <v>36198</v>
      </c>
      <c r="C36198" t="s">
        <v>36197</v>
      </c>
      <c r="D36198">
        <v>1</v>
      </c>
    </row>
    <row r="36199" spans="2:4" x14ac:dyDescent="0.25">
      <c r="B36199">
        <v>36199</v>
      </c>
      <c r="C36199" t="s">
        <v>36198</v>
      </c>
      <c r="D36199">
        <v>1</v>
      </c>
    </row>
    <row r="36200" spans="2:4" x14ac:dyDescent="0.25">
      <c r="B36200">
        <v>36200</v>
      </c>
      <c r="C36200" t="s">
        <v>36199</v>
      </c>
      <c r="D36200">
        <v>1</v>
      </c>
    </row>
    <row r="36201" spans="2:4" x14ac:dyDescent="0.25">
      <c r="B36201">
        <v>36201</v>
      </c>
      <c r="C36201" t="s">
        <v>36200</v>
      </c>
      <c r="D36201">
        <v>1</v>
      </c>
    </row>
    <row r="36202" spans="2:4" x14ac:dyDescent="0.25">
      <c r="B36202">
        <v>36202</v>
      </c>
      <c r="C36202" t="s">
        <v>36201</v>
      </c>
      <c r="D36202">
        <v>1</v>
      </c>
    </row>
    <row r="36203" spans="2:4" x14ac:dyDescent="0.25">
      <c r="B36203">
        <v>36203</v>
      </c>
      <c r="C36203" t="s">
        <v>36202</v>
      </c>
      <c r="D36203">
        <v>1</v>
      </c>
    </row>
    <row r="36204" spans="2:4" x14ac:dyDescent="0.25">
      <c r="B36204">
        <v>36204</v>
      </c>
      <c r="C36204" t="s">
        <v>36203</v>
      </c>
      <c r="D36204">
        <v>1</v>
      </c>
    </row>
    <row r="36205" spans="2:4" x14ac:dyDescent="0.25">
      <c r="B36205">
        <v>36205</v>
      </c>
      <c r="C36205" t="s">
        <v>36204</v>
      </c>
      <c r="D36205">
        <v>1</v>
      </c>
    </row>
    <row r="36206" spans="2:4" x14ac:dyDescent="0.25">
      <c r="B36206">
        <v>36206</v>
      </c>
      <c r="C36206" t="s">
        <v>36205</v>
      </c>
      <c r="D36206">
        <v>1</v>
      </c>
    </row>
    <row r="36207" spans="2:4" x14ac:dyDescent="0.25">
      <c r="B36207">
        <v>36207</v>
      </c>
      <c r="C36207" t="s">
        <v>36206</v>
      </c>
      <c r="D36207">
        <v>1</v>
      </c>
    </row>
    <row r="36208" spans="2:4" x14ac:dyDescent="0.25">
      <c r="B36208">
        <v>36208</v>
      </c>
      <c r="C36208" t="s">
        <v>36207</v>
      </c>
      <c r="D36208">
        <v>1</v>
      </c>
    </row>
    <row r="36209" spans="2:4" x14ac:dyDescent="0.25">
      <c r="B36209">
        <v>36209</v>
      </c>
      <c r="C36209" t="s">
        <v>36208</v>
      </c>
      <c r="D36209">
        <v>1</v>
      </c>
    </row>
    <row r="36210" spans="2:4" x14ac:dyDescent="0.25">
      <c r="B36210">
        <v>36210</v>
      </c>
      <c r="C36210" t="s">
        <v>36209</v>
      </c>
      <c r="D36210">
        <v>1</v>
      </c>
    </row>
    <row r="36211" spans="2:4" x14ac:dyDescent="0.25">
      <c r="B36211">
        <v>36211</v>
      </c>
      <c r="C36211" t="s">
        <v>36210</v>
      </c>
      <c r="D36211">
        <v>1</v>
      </c>
    </row>
    <row r="36212" spans="2:4" x14ac:dyDescent="0.25">
      <c r="B36212">
        <v>36212</v>
      </c>
      <c r="C36212" t="s">
        <v>36211</v>
      </c>
      <c r="D36212">
        <v>1</v>
      </c>
    </row>
    <row r="36213" spans="2:4" x14ac:dyDescent="0.25">
      <c r="B36213">
        <v>36213</v>
      </c>
      <c r="C36213" t="s">
        <v>36212</v>
      </c>
      <c r="D36213">
        <v>1</v>
      </c>
    </row>
    <row r="36214" spans="2:4" x14ac:dyDescent="0.25">
      <c r="B36214">
        <v>36214</v>
      </c>
      <c r="C36214" t="s">
        <v>36213</v>
      </c>
      <c r="D36214">
        <v>1</v>
      </c>
    </row>
    <row r="36215" spans="2:4" x14ac:dyDescent="0.25">
      <c r="B36215">
        <v>36215</v>
      </c>
      <c r="C36215" t="s">
        <v>36214</v>
      </c>
      <c r="D36215">
        <v>1</v>
      </c>
    </row>
    <row r="36216" spans="2:4" x14ac:dyDescent="0.25">
      <c r="B36216">
        <v>36216</v>
      </c>
      <c r="C36216" t="s">
        <v>36215</v>
      </c>
      <c r="D36216">
        <v>1</v>
      </c>
    </row>
    <row r="36217" spans="2:4" x14ac:dyDescent="0.25">
      <c r="B36217">
        <v>36217</v>
      </c>
      <c r="C36217" t="s">
        <v>36216</v>
      </c>
      <c r="D36217">
        <v>1</v>
      </c>
    </row>
    <row r="36218" spans="2:4" x14ac:dyDescent="0.25">
      <c r="B36218">
        <v>36218</v>
      </c>
      <c r="C36218" t="s">
        <v>36217</v>
      </c>
      <c r="D36218">
        <v>1</v>
      </c>
    </row>
    <row r="36219" spans="2:4" x14ac:dyDescent="0.25">
      <c r="B36219">
        <v>36219</v>
      </c>
      <c r="C36219" t="s">
        <v>36218</v>
      </c>
      <c r="D36219">
        <v>1</v>
      </c>
    </row>
    <row r="36220" spans="2:4" x14ac:dyDescent="0.25">
      <c r="B36220">
        <v>36220</v>
      </c>
      <c r="C36220" t="s">
        <v>36219</v>
      </c>
      <c r="D36220">
        <v>1</v>
      </c>
    </row>
    <row r="36221" spans="2:4" x14ac:dyDescent="0.25">
      <c r="B36221">
        <v>36221</v>
      </c>
      <c r="C36221" t="s">
        <v>36220</v>
      </c>
      <c r="D36221">
        <v>1</v>
      </c>
    </row>
    <row r="36222" spans="2:4" x14ac:dyDescent="0.25">
      <c r="B36222">
        <v>36222</v>
      </c>
      <c r="C36222" t="s">
        <v>36221</v>
      </c>
      <c r="D36222">
        <v>1</v>
      </c>
    </row>
    <row r="36223" spans="2:4" x14ac:dyDescent="0.25">
      <c r="B36223">
        <v>36223</v>
      </c>
      <c r="C36223" t="s">
        <v>36222</v>
      </c>
      <c r="D36223">
        <v>1</v>
      </c>
    </row>
    <row r="36224" spans="2:4" x14ac:dyDescent="0.25">
      <c r="B36224">
        <v>36224</v>
      </c>
      <c r="C36224" t="s">
        <v>36223</v>
      </c>
      <c r="D36224">
        <v>1</v>
      </c>
    </row>
    <row r="36225" spans="2:4" x14ac:dyDescent="0.25">
      <c r="B36225">
        <v>36225</v>
      </c>
      <c r="C36225" t="s">
        <v>36224</v>
      </c>
      <c r="D36225">
        <v>1</v>
      </c>
    </row>
    <row r="36226" spans="2:4" x14ac:dyDescent="0.25">
      <c r="B36226">
        <v>36226</v>
      </c>
      <c r="C36226" t="s">
        <v>36225</v>
      </c>
      <c r="D36226">
        <v>1</v>
      </c>
    </row>
    <row r="36227" spans="2:4" x14ac:dyDescent="0.25">
      <c r="B36227">
        <v>36227</v>
      </c>
      <c r="C36227" t="s">
        <v>36226</v>
      </c>
      <c r="D36227">
        <v>1</v>
      </c>
    </row>
    <row r="36228" spans="2:4" x14ac:dyDescent="0.25">
      <c r="B36228">
        <v>36228</v>
      </c>
      <c r="C36228" t="s">
        <v>36227</v>
      </c>
      <c r="D36228">
        <v>1</v>
      </c>
    </row>
    <row r="36229" spans="2:4" x14ac:dyDescent="0.25">
      <c r="B36229">
        <v>36229</v>
      </c>
      <c r="C36229" t="s">
        <v>36228</v>
      </c>
      <c r="D36229">
        <v>1</v>
      </c>
    </row>
    <row r="36230" spans="2:4" x14ac:dyDescent="0.25">
      <c r="B36230">
        <v>36230</v>
      </c>
      <c r="C36230" t="s">
        <v>36229</v>
      </c>
      <c r="D36230">
        <v>1</v>
      </c>
    </row>
    <row r="36231" spans="2:4" x14ac:dyDescent="0.25">
      <c r="B36231">
        <v>36231</v>
      </c>
      <c r="C36231" t="s">
        <v>36230</v>
      </c>
      <c r="D36231">
        <v>1</v>
      </c>
    </row>
    <row r="36232" spans="2:4" x14ac:dyDescent="0.25">
      <c r="B36232">
        <v>36232</v>
      </c>
      <c r="C36232" t="s">
        <v>36231</v>
      </c>
      <c r="D36232">
        <v>1</v>
      </c>
    </row>
    <row r="36233" spans="2:4" x14ac:dyDescent="0.25">
      <c r="B36233">
        <v>36233</v>
      </c>
      <c r="C36233" t="s">
        <v>36232</v>
      </c>
      <c r="D36233">
        <v>1</v>
      </c>
    </row>
    <row r="36234" spans="2:4" x14ac:dyDescent="0.25">
      <c r="B36234">
        <v>36234</v>
      </c>
      <c r="C36234" t="s">
        <v>36233</v>
      </c>
      <c r="D36234">
        <v>1</v>
      </c>
    </row>
    <row r="36235" spans="2:4" x14ac:dyDescent="0.25">
      <c r="B36235">
        <v>36235</v>
      </c>
      <c r="C36235" t="s">
        <v>36234</v>
      </c>
      <c r="D36235">
        <v>1</v>
      </c>
    </row>
    <row r="36236" spans="2:4" x14ac:dyDescent="0.25">
      <c r="B36236">
        <v>36236</v>
      </c>
      <c r="C36236" t="s">
        <v>36235</v>
      </c>
      <c r="D36236">
        <v>1</v>
      </c>
    </row>
    <row r="36237" spans="2:4" x14ac:dyDescent="0.25">
      <c r="B36237">
        <v>36237</v>
      </c>
      <c r="C36237" t="s">
        <v>36236</v>
      </c>
      <c r="D36237">
        <v>1</v>
      </c>
    </row>
    <row r="36238" spans="2:4" x14ac:dyDescent="0.25">
      <c r="B36238">
        <v>36238</v>
      </c>
      <c r="C36238" t="s">
        <v>36237</v>
      </c>
      <c r="D36238">
        <v>1</v>
      </c>
    </row>
    <row r="36239" spans="2:4" x14ac:dyDescent="0.25">
      <c r="B36239">
        <v>36239</v>
      </c>
      <c r="C36239" t="s">
        <v>36238</v>
      </c>
      <c r="D36239">
        <v>1</v>
      </c>
    </row>
    <row r="36240" spans="2:4" x14ac:dyDescent="0.25">
      <c r="B36240">
        <v>36240</v>
      </c>
      <c r="C36240" t="s">
        <v>36239</v>
      </c>
      <c r="D36240">
        <v>1</v>
      </c>
    </row>
    <row r="36241" spans="2:4" x14ac:dyDescent="0.25">
      <c r="B36241">
        <v>36241</v>
      </c>
      <c r="C36241" t="s">
        <v>36240</v>
      </c>
      <c r="D36241">
        <v>1</v>
      </c>
    </row>
    <row r="36242" spans="2:4" x14ac:dyDescent="0.25">
      <c r="B36242">
        <v>36242</v>
      </c>
      <c r="C36242" t="s">
        <v>36241</v>
      </c>
      <c r="D36242">
        <v>1</v>
      </c>
    </row>
    <row r="36243" spans="2:4" x14ac:dyDescent="0.25">
      <c r="B36243">
        <v>36243</v>
      </c>
      <c r="C36243" t="s">
        <v>36242</v>
      </c>
      <c r="D36243">
        <v>1</v>
      </c>
    </row>
    <row r="36244" spans="2:4" x14ac:dyDescent="0.25">
      <c r="B36244">
        <v>36244</v>
      </c>
      <c r="C36244" t="s">
        <v>36243</v>
      </c>
      <c r="D36244">
        <v>1</v>
      </c>
    </row>
    <row r="36245" spans="2:4" x14ac:dyDescent="0.25">
      <c r="B36245">
        <v>36245</v>
      </c>
      <c r="C36245" t="s">
        <v>36244</v>
      </c>
      <c r="D36245">
        <v>1</v>
      </c>
    </row>
    <row r="36246" spans="2:4" x14ac:dyDescent="0.25">
      <c r="B36246">
        <v>36246</v>
      </c>
      <c r="C36246" t="s">
        <v>36245</v>
      </c>
      <c r="D36246">
        <v>1</v>
      </c>
    </row>
    <row r="36247" spans="2:4" x14ac:dyDescent="0.25">
      <c r="B36247">
        <v>36247</v>
      </c>
      <c r="C36247" t="s">
        <v>36246</v>
      </c>
      <c r="D36247">
        <v>1</v>
      </c>
    </row>
    <row r="36248" spans="2:4" x14ac:dyDescent="0.25">
      <c r="B36248">
        <v>36248</v>
      </c>
      <c r="C36248" t="s">
        <v>36247</v>
      </c>
      <c r="D36248">
        <v>1</v>
      </c>
    </row>
    <row r="36249" spans="2:4" x14ac:dyDescent="0.25">
      <c r="B36249">
        <v>36249</v>
      </c>
      <c r="C36249" t="s">
        <v>36248</v>
      </c>
      <c r="D36249">
        <v>1</v>
      </c>
    </row>
    <row r="36250" spans="2:4" x14ac:dyDescent="0.25">
      <c r="B36250">
        <v>36250</v>
      </c>
      <c r="C36250" t="s">
        <v>36249</v>
      </c>
      <c r="D36250">
        <v>1</v>
      </c>
    </row>
    <row r="36251" spans="2:4" x14ac:dyDescent="0.25">
      <c r="B36251">
        <v>36251</v>
      </c>
      <c r="C36251" t="s">
        <v>36250</v>
      </c>
      <c r="D36251">
        <v>1</v>
      </c>
    </row>
    <row r="36252" spans="2:4" x14ac:dyDescent="0.25">
      <c r="B36252">
        <v>36252</v>
      </c>
      <c r="C36252" t="s">
        <v>36251</v>
      </c>
      <c r="D36252">
        <v>1</v>
      </c>
    </row>
    <row r="36253" spans="2:4" x14ac:dyDescent="0.25">
      <c r="B36253">
        <v>36253</v>
      </c>
      <c r="C36253" t="s">
        <v>36252</v>
      </c>
      <c r="D36253">
        <v>1</v>
      </c>
    </row>
    <row r="36254" spans="2:4" x14ac:dyDescent="0.25">
      <c r="B36254">
        <v>36254</v>
      </c>
      <c r="C36254" t="s">
        <v>36253</v>
      </c>
      <c r="D36254">
        <v>1</v>
      </c>
    </row>
    <row r="36255" spans="2:4" x14ac:dyDescent="0.25">
      <c r="B36255">
        <v>36255</v>
      </c>
      <c r="C36255" t="s">
        <v>36254</v>
      </c>
      <c r="D36255">
        <v>1</v>
      </c>
    </row>
    <row r="36256" spans="2:4" x14ac:dyDescent="0.25">
      <c r="B36256">
        <v>36256</v>
      </c>
      <c r="C36256" t="s">
        <v>36255</v>
      </c>
      <c r="D36256">
        <v>1</v>
      </c>
    </row>
    <row r="36257" spans="2:4" x14ac:dyDescent="0.25">
      <c r="B36257">
        <v>36257</v>
      </c>
      <c r="C36257" t="s">
        <v>36256</v>
      </c>
      <c r="D36257">
        <v>1</v>
      </c>
    </row>
    <row r="36258" spans="2:4" x14ac:dyDescent="0.25">
      <c r="B36258">
        <v>36258</v>
      </c>
      <c r="C36258" t="s">
        <v>36257</v>
      </c>
      <c r="D36258">
        <v>1</v>
      </c>
    </row>
    <row r="36259" spans="2:4" x14ac:dyDescent="0.25">
      <c r="B36259">
        <v>36259</v>
      </c>
      <c r="C36259" t="s">
        <v>36258</v>
      </c>
      <c r="D36259">
        <v>1</v>
      </c>
    </row>
    <row r="36260" spans="2:4" x14ac:dyDescent="0.25">
      <c r="B36260">
        <v>36260</v>
      </c>
      <c r="C36260" t="s">
        <v>36259</v>
      </c>
      <c r="D36260">
        <v>1</v>
      </c>
    </row>
    <row r="36261" spans="2:4" x14ac:dyDescent="0.25">
      <c r="B36261">
        <v>36261</v>
      </c>
      <c r="C36261" t="s">
        <v>36260</v>
      </c>
      <c r="D36261">
        <v>1</v>
      </c>
    </row>
    <row r="36262" spans="2:4" x14ac:dyDescent="0.25">
      <c r="B36262">
        <v>36262</v>
      </c>
      <c r="C36262" t="s">
        <v>36261</v>
      </c>
      <c r="D36262">
        <v>1</v>
      </c>
    </row>
    <row r="36263" spans="2:4" x14ac:dyDescent="0.25">
      <c r="B36263">
        <v>36263</v>
      </c>
      <c r="C36263" t="s">
        <v>36262</v>
      </c>
      <c r="D36263">
        <v>1</v>
      </c>
    </row>
    <row r="36264" spans="2:4" x14ac:dyDescent="0.25">
      <c r="B36264">
        <v>36264</v>
      </c>
      <c r="C36264" t="s">
        <v>36263</v>
      </c>
      <c r="D36264">
        <v>1</v>
      </c>
    </row>
    <row r="36265" spans="2:4" x14ac:dyDescent="0.25">
      <c r="B36265">
        <v>36265</v>
      </c>
      <c r="C36265" t="s">
        <v>36264</v>
      </c>
      <c r="D36265">
        <v>1</v>
      </c>
    </row>
    <row r="36266" spans="2:4" x14ac:dyDescent="0.25">
      <c r="B36266">
        <v>36266</v>
      </c>
      <c r="C36266" t="s">
        <v>36265</v>
      </c>
      <c r="D36266">
        <v>1</v>
      </c>
    </row>
    <row r="36267" spans="2:4" x14ac:dyDescent="0.25">
      <c r="B36267">
        <v>36267</v>
      </c>
      <c r="C36267" t="s">
        <v>36266</v>
      </c>
      <c r="D36267">
        <v>1</v>
      </c>
    </row>
    <row r="36268" spans="2:4" x14ac:dyDescent="0.25">
      <c r="B36268">
        <v>36268</v>
      </c>
      <c r="C36268" t="s">
        <v>36267</v>
      </c>
      <c r="D36268">
        <v>1</v>
      </c>
    </row>
    <row r="36269" spans="2:4" x14ac:dyDescent="0.25">
      <c r="B36269">
        <v>36269</v>
      </c>
      <c r="C36269" t="s">
        <v>36268</v>
      </c>
      <c r="D36269">
        <v>1</v>
      </c>
    </row>
    <row r="36270" spans="2:4" x14ac:dyDescent="0.25">
      <c r="B36270">
        <v>36270</v>
      </c>
      <c r="C36270" t="s">
        <v>36269</v>
      </c>
      <c r="D36270">
        <v>1</v>
      </c>
    </row>
    <row r="36271" spans="2:4" x14ac:dyDescent="0.25">
      <c r="B36271">
        <v>36271</v>
      </c>
      <c r="C36271" t="s">
        <v>36270</v>
      </c>
      <c r="D36271">
        <v>1</v>
      </c>
    </row>
    <row r="36272" spans="2:4" x14ac:dyDescent="0.25">
      <c r="B36272">
        <v>36272</v>
      </c>
      <c r="C36272" t="s">
        <v>36271</v>
      </c>
      <c r="D36272">
        <v>1</v>
      </c>
    </row>
    <row r="36273" spans="2:4" x14ac:dyDescent="0.25">
      <c r="B36273">
        <v>36273</v>
      </c>
      <c r="C36273" t="s">
        <v>36272</v>
      </c>
      <c r="D36273">
        <v>1</v>
      </c>
    </row>
    <row r="36274" spans="2:4" x14ac:dyDescent="0.25">
      <c r="B36274">
        <v>36274</v>
      </c>
      <c r="C36274" t="s">
        <v>36273</v>
      </c>
      <c r="D36274">
        <v>1</v>
      </c>
    </row>
    <row r="36275" spans="2:4" x14ac:dyDescent="0.25">
      <c r="B36275">
        <v>36275</v>
      </c>
      <c r="C36275" t="s">
        <v>36274</v>
      </c>
      <c r="D36275">
        <v>1</v>
      </c>
    </row>
    <row r="36276" spans="2:4" x14ac:dyDescent="0.25">
      <c r="B36276">
        <v>36276</v>
      </c>
      <c r="C36276" t="s">
        <v>36275</v>
      </c>
      <c r="D36276">
        <v>1</v>
      </c>
    </row>
    <row r="36277" spans="2:4" x14ac:dyDescent="0.25">
      <c r="B36277">
        <v>36277</v>
      </c>
      <c r="C36277" t="s">
        <v>36276</v>
      </c>
      <c r="D36277">
        <v>1</v>
      </c>
    </row>
    <row r="36278" spans="2:4" x14ac:dyDescent="0.25">
      <c r="B36278">
        <v>36278</v>
      </c>
      <c r="C36278" t="s">
        <v>36277</v>
      </c>
      <c r="D36278">
        <v>1</v>
      </c>
    </row>
    <row r="36279" spans="2:4" x14ac:dyDescent="0.25">
      <c r="B36279">
        <v>36279</v>
      </c>
      <c r="C36279" t="s">
        <v>36278</v>
      </c>
      <c r="D36279">
        <v>1</v>
      </c>
    </row>
    <row r="36280" spans="2:4" x14ac:dyDescent="0.25">
      <c r="B36280">
        <v>36280</v>
      </c>
      <c r="C36280" t="s">
        <v>36279</v>
      </c>
      <c r="D36280">
        <v>1</v>
      </c>
    </row>
    <row r="36281" spans="2:4" x14ac:dyDescent="0.25">
      <c r="B36281">
        <v>36281</v>
      </c>
      <c r="C36281" t="s">
        <v>36280</v>
      </c>
      <c r="D36281">
        <v>1</v>
      </c>
    </row>
    <row r="36282" spans="2:4" x14ac:dyDescent="0.25">
      <c r="B36282">
        <v>36282</v>
      </c>
      <c r="C36282" t="s">
        <v>36281</v>
      </c>
      <c r="D36282">
        <v>1</v>
      </c>
    </row>
    <row r="36283" spans="2:4" x14ac:dyDescent="0.25">
      <c r="B36283">
        <v>36283</v>
      </c>
      <c r="C36283" t="s">
        <v>36282</v>
      </c>
      <c r="D36283">
        <v>1</v>
      </c>
    </row>
    <row r="36284" spans="2:4" x14ac:dyDescent="0.25">
      <c r="B36284">
        <v>36284</v>
      </c>
      <c r="C36284" t="s">
        <v>36283</v>
      </c>
      <c r="D36284">
        <v>1</v>
      </c>
    </row>
    <row r="36285" spans="2:4" x14ac:dyDescent="0.25">
      <c r="B36285">
        <v>36285</v>
      </c>
      <c r="C36285" t="s">
        <v>36284</v>
      </c>
      <c r="D36285">
        <v>1</v>
      </c>
    </row>
    <row r="36286" spans="2:4" x14ac:dyDescent="0.25">
      <c r="B36286">
        <v>36286</v>
      </c>
      <c r="C36286" t="s">
        <v>36285</v>
      </c>
      <c r="D36286">
        <v>1</v>
      </c>
    </row>
    <row r="36287" spans="2:4" x14ac:dyDescent="0.25">
      <c r="B36287">
        <v>36287</v>
      </c>
      <c r="C36287" t="s">
        <v>36286</v>
      </c>
      <c r="D36287">
        <v>1</v>
      </c>
    </row>
    <row r="36288" spans="2:4" x14ac:dyDescent="0.25">
      <c r="B36288">
        <v>36288</v>
      </c>
      <c r="C36288" t="s">
        <v>36287</v>
      </c>
      <c r="D36288">
        <v>1</v>
      </c>
    </row>
    <row r="36289" spans="2:4" x14ac:dyDescent="0.25">
      <c r="B36289">
        <v>36289</v>
      </c>
      <c r="C36289" t="s">
        <v>36288</v>
      </c>
      <c r="D36289">
        <v>1</v>
      </c>
    </row>
    <row r="36290" spans="2:4" x14ac:dyDescent="0.25">
      <c r="B36290">
        <v>36290</v>
      </c>
      <c r="C36290" t="s">
        <v>36289</v>
      </c>
      <c r="D36290">
        <v>1</v>
      </c>
    </row>
    <row r="36291" spans="2:4" x14ac:dyDescent="0.25">
      <c r="B36291">
        <v>36291</v>
      </c>
      <c r="C36291" t="s">
        <v>36290</v>
      </c>
      <c r="D36291">
        <v>1</v>
      </c>
    </row>
    <row r="36292" spans="2:4" x14ac:dyDescent="0.25">
      <c r="B36292">
        <v>36292</v>
      </c>
      <c r="C36292" t="s">
        <v>36291</v>
      </c>
      <c r="D36292">
        <v>1</v>
      </c>
    </row>
    <row r="36293" spans="2:4" x14ac:dyDescent="0.25">
      <c r="B36293">
        <v>36293</v>
      </c>
      <c r="C36293" t="s">
        <v>36292</v>
      </c>
      <c r="D36293">
        <v>1</v>
      </c>
    </row>
    <row r="36294" spans="2:4" x14ac:dyDescent="0.25">
      <c r="B36294">
        <v>36294</v>
      </c>
      <c r="C36294" t="s">
        <v>36293</v>
      </c>
      <c r="D36294">
        <v>1</v>
      </c>
    </row>
    <row r="36295" spans="2:4" x14ac:dyDescent="0.25">
      <c r="B36295">
        <v>36295</v>
      </c>
      <c r="C36295" t="s">
        <v>36294</v>
      </c>
      <c r="D36295">
        <v>1</v>
      </c>
    </row>
    <row r="36296" spans="2:4" x14ac:dyDescent="0.25">
      <c r="B36296">
        <v>36296</v>
      </c>
      <c r="C36296" t="s">
        <v>36295</v>
      </c>
      <c r="D36296">
        <v>1</v>
      </c>
    </row>
    <row r="36297" spans="2:4" x14ac:dyDescent="0.25">
      <c r="B36297">
        <v>36297</v>
      </c>
      <c r="C36297" t="s">
        <v>36296</v>
      </c>
      <c r="D36297">
        <v>1</v>
      </c>
    </row>
    <row r="36298" spans="2:4" x14ac:dyDescent="0.25">
      <c r="B36298">
        <v>36298</v>
      </c>
      <c r="C36298" t="s">
        <v>36297</v>
      </c>
      <c r="D36298">
        <v>1</v>
      </c>
    </row>
    <row r="36299" spans="2:4" x14ac:dyDescent="0.25">
      <c r="B36299">
        <v>36299</v>
      </c>
      <c r="C36299" t="s">
        <v>36298</v>
      </c>
      <c r="D36299">
        <v>1</v>
      </c>
    </row>
    <row r="36300" spans="2:4" x14ac:dyDescent="0.25">
      <c r="B36300">
        <v>36300</v>
      </c>
      <c r="C36300" t="s">
        <v>36299</v>
      </c>
      <c r="D36300">
        <v>1</v>
      </c>
    </row>
    <row r="36301" spans="2:4" x14ac:dyDescent="0.25">
      <c r="B36301">
        <v>36301</v>
      </c>
      <c r="C36301" t="s">
        <v>36300</v>
      </c>
      <c r="D36301">
        <v>1</v>
      </c>
    </row>
    <row r="36302" spans="2:4" x14ac:dyDescent="0.25">
      <c r="B36302">
        <v>36302</v>
      </c>
      <c r="C36302" t="s">
        <v>36301</v>
      </c>
      <c r="D36302">
        <v>1</v>
      </c>
    </row>
    <row r="36303" spans="2:4" x14ac:dyDescent="0.25">
      <c r="B36303">
        <v>36303</v>
      </c>
      <c r="C36303" t="s">
        <v>36302</v>
      </c>
      <c r="D36303">
        <v>1</v>
      </c>
    </row>
    <row r="36304" spans="2:4" x14ac:dyDescent="0.25">
      <c r="B36304">
        <v>36304</v>
      </c>
      <c r="C36304" t="s">
        <v>36303</v>
      </c>
      <c r="D36304">
        <v>1</v>
      </c>
    </row>
    <row r="36305" spans="2:4" x14ac:dyDescent="0.25">
      <c r="B36305">
        <v>36305</v>
      </c>
      <c r="C36305" t="s">
        <v>36304</v>
      </c>
      <c r="D36305">
        <v>1</v>
      </c>
    </row>
    <row r="36306" spans="2:4" x14ac:dyDescent="0.25">
      <c r="B36306">
        <v>36306</v>
      </c>
      <c r="C36306" t="s">
        <v>36305</v>
      </c>
      <c r="D36306">
        <v>1</v>
      </c>
    </row>
    <row r="36307" spans="2:4" x14ac:dyDescent="0.25">
      <c r="B36307">
        <v>36307</v>
      </c>
      <c r="C36307" t="s">
        <v>36306</v>
      </c>
      <c r="D36307">
        <v>1</v>
      </c>
    </row>
    <row r="36308" spans="2:4" x14ac:dyDescent="0.25">
      <c r="B36308">
        <v>36308</v>
      </c>
      <c r="C36308" t="s">
        <v>36307</v>
      </c>
      <c r="D36308">
        <v>1</v>
      </c>
    </row>
    <row r="36309" spans="2:4" x14ac:dyDescent="0.25">
      <c r="B36309">
        <v>36309</v>
      </c>
      <c r="C36309" t="s">
        <v>36308</v>
      </c>
      <c r="D36309">
        <v>1</v>
      </c>
    </row>
    <row r="36310" spans="2:4" x14ac:dyDescent="0.25">
      <c r="B36310">
        <v>36310</v>
      </c>
      <c r="C36310" t="s">
        <v>36309</v>
      </c>
      <c r="D36310">
        <v>1</v>
      </c>
    </row>
    <row r="36311" spans="2:4" x14ac:dyDescent="0.25">
      <c r="B36311">
        <v>36311</v>
      </c>
      <c r="C36311" t="s">
        <v>36310</v>
      </c>
      <c r="D36311">
        <v>1</v>
      </c>
    </row>
    <row r="36312" spans="2:4" x14ac:dyDescent="0.25">
      <c r="B36312">
        <v>36312</v>
      </c>
      <c r="C36312" t="s">
        <v>36311</v>
      </c>
      <c r="D36312">
        <v>1</v>
      </c>
    </row>
    <row r="36313" spans="2:4" x14ac:dyDescent="0.25">
      <c r="B36313">
        <v>36313</v>
      </c>
      <c r="C36313" t="s">
        <v>36312</v>
      </c>
      <c r="D36313">
        <v>1</v>
      </c>
    </row>
    <row r="36314" spans="2:4" x14ac:dyDescent="0.25">
      <c r="B36314">
        <v>36314</v>
      </c>
      <c r="C36314" t="s">
        <v>36313</v>
      </c>
      <c r="D36314">
        <v>1</v>
      </c>
    </row>
    <row r="36315" spans="2:4" x14ac:dyDescent="0.25">
      <c r="B36315">
        <v>36315</v>
      </c>
      <c r="C36315" t="s">
        <v>36314</v>
      </c>
      <c r="D36315">
        <v>1</v>
      </c>
    </row>
    <row r="36316" spans="2:4" x14ac:dyDescent="0.25">
      <c r="B36316">
        <v>36316</v>
      </c>
      <c r="C36316" t="s">
        <v>36315</v>
      </c>
      <c r="D36316">
        <v>1</v>
      </c>
    </row>
    <row r="36317" spans="2:4" x14ac:dyDescent="0.25">
      <c r="B36317">
        <v>36317</v>
      </c>
      <c r="C36317" t="s">
        <v>36316</v>
      </c>
      <c r="D36317">
        <v>1</v>
      </c>
    </row>
    <row r="36318" spans="2:4" x14ac:dyDescent="0.25">
      <c r="B36318">
        <v>36318</v>
      </c>
      <c r="C36318" t="s">
        <v>36317</v>
      </c>
      <c r="D36318">
        <v>1</v>
      </c>
    </row>
    <row r="36319" spans="2:4" x14ac:dyDescent="0.25">
      <c r="B36319">
        <v>36319</v>
      </c>
      <c r="C36319" t="s">
        <v>36318</v>
      </c>
      <c r="D36319">
        <v>1</v>
      </c>
    </row>
    <row r="36320" spans="2:4" x14ac:dyDescent="0.25">
      <c r="B36320">
        <v>36320</v>
      </c>
      <c r="C36320" t="s">
        <v>36319</v>
      </c>
      <c r="D36320">
        <v>1</v>
      </c>
    </row>
    <row r="36321" spans="2:4" x14ac:dyDescent="0.25">
      <c r="B36321">
        <v>36321</v>
      </c>
      <c r="C36321" t="s">
        <v>36320</v>
      </c>
      <c r="D36321">
        <v>1</v>
      </c>
    </row>
    <row r="36322" spans="2:4" x14ac:dyDescent="0.25">
      <c r="B36322">
        <v>36322</v>
      </c>
      <c r="C36322" t="s">
        <v>36321</v>
      </c>
      <c r="D36322">
        <v>1</v>
      </c>
    </row>
    <row r="36323" spans="2:4" x14ac:dyDescent="0.25">
      <c r="B36323">
        <v>36323</v>
      </c>
      <c r="C36323" t="s">
        <v>36322</v>
      </c>
      <c r="D36323">
        <v>1</v>
      </c>
    </row>
    <row r="36324" spans="2:4" x14ac:dyDescent="0.25">
      <c r="B36324">
        <v>36324</v>
      </c>
      <c r="C36324" t="s">
        <v>36323</v>
      </c>
      <c r="D36324">
        <v>1</v>
      </c>
    </row>
    <row r="36325" spans="2:4" x14ac:dyDescent="0.25">
      <c r="B36325">
        <v>36325</v>
      </c>
      <c r="C36325" t="s">
        <v>36324</v>
      </c>
      <c r="D36325">
        <v>1</v>
      </c>
    </row>
    <row r="36326" spans="2:4" x14ac:dyDescent="0.25">
      <c r="B36326">
        <v>36326</v>
      </c>
      <c r="C36326" t="s">
        <v>36325</v>
      </c>
      <c r="D36326">
        <v>1</v>
      </c>
    </row>
    <row r="36327" spans="2:4" x14ac:dyDescent="0.25">
      <c r="B36327">
        <v>36327</v>
      </c>
      <c r="C36327" t="s">
        <v>36326</v>
      </c>
      <c r="D36327">
        <v>1</v>
      </c>
    </row>
    <row r="36328" spans="2:4" x14ac:dyDescent="0.25">
      <c r="B36328">
        <v>36328</v>
      </c>
      <c r="C36328" t="s">
        <v>36327</v>
      </c>
      <c r="D36328">
        <v>1</v>
      </c>
    </row>
    <row r="36329" spans="2:4" x14ac:dyDescent="0.25">
      <c r="B36329">
        <v>36329</v>
      </c>
      <c r="C36329" t="s">
        <v>36328</v>
      </c>
      <c r="D36329">
        <v>1</v>
      </c>
    </row>
    <row r="36330" spans="2:4" x14ac:dyDescent="0.25">
      <c r="B36330">
        <v>36330</v>
      </c>
      <c r="C36330" t="s">
        <v>36329</v>
      </c>
      <c r="D36330">
        <v>1</v>
      </c>
    </row>
    <row r="36331" spans="2:4" x14ac:dyDescent="0.25">
      <c r="B36331">
        <v>36331</v>
      </c>
      <c r="C36331" t="s">
        <v>36330</v>
      </c>
      <c r="D36331">
        <v>1</v>
      </c>
    </row>
    <row r="36332" spans="2:4" x14ac:dyDescent="0.25">
      <c r="B36332">
        <v>36332</v>
      </c>
      <c r="C36332" t="s">
        <v>36331</v>
      </c>
      <c r="D36332">
        <v>1</v>
      </c>
    </row>
    <row r="36333" spans="2:4" x14ac:dyDescent="0.25">
      <c r="B36333">
        <v>36333</v>
      </c>
      <c r="C36333" t="s">
        <v>36332</v>
      </c>
      <c r="D36333">
        <v>1</v>
      </c>
    </row>
    <row r="36334" spans="2:4" x14ac:dyDescent="0.25">
      <c r="B36334">
        <v>36334</v>
      </c>
      <c r="C36334" t="s">
        <v>36333</v>
      </c>
      <c r="D36334">
        <v>1</v>
      </c>
    </row>
    <row r="36335" spans="2:4" x14ac:dyDescent="0.25">
      <c r="B36335">
        <v>36335</v>
      </c>
      <c r="C36335" t="s">
        <v>36334</v>
      </c>
      <c r="D36335">
        <v>1</v>
      </c>
    </row>
    <row r="36336" spans="2:4" x14ac:dyDescent="0.25">
      <c r="B36336">
        <v>36336</v>
      </c>
      <c r="C36336" t="s">
        <v>36335</v>
      </c>
      <c r="D36336">
        <v>1</v>
      </c>
    </row>
    <row r="36337" spans="2:4" x14ac:dyDescent="0.25">
      <c r="B36337">
        <v>36337</v>
      </c>
      <c r="C36337" t="s">
        <v>36336</v>
      </c>
      <c r="D36337">
        <v>1</v>
      </c>
    </row>
    <row r="36338" spans="2:4" x14ac:dyDescent="0.25">
      <c r="B36338">
        <v>36338</v>
      </c>
      <c r="C36338" t="s">
        <v>36337</v>
      </c>
      <c r="D36338">
        <v>1</v>
      </c>
    </row>
    <row r="36339" spans="2:4" x14ac:dyDescent="0.25">
      <c r="B36339">
        <v>36339</v>
      </c>
      <c r="C36339" t="s">
        <v>36338</v>
      </c>
      <c r="D36339">
        <v>1</v>
      </c>
    </row>
    <row r="36340" spans="2:4" x14ac:dyDescent="0.25">
      <c r="B36340">
        <v>36340</v>
      </c>
      <c r="C36340" t="s">
        <v>36339</v>
      </c>
      <c r="D36340">
        <v>1</v>
      </c>
    </row>
    <row r="36341" spans="2:4" x14ac:dyDescent="0.25">
      <c r="B36341">
        <v>36341</v>
      </c>
      <c r="C36341" t="s">
        <v>36340</v>
      </c>
      <c r="D36341">
        <v>1</v>
      </c>
    </row>
    <row r="36342" spans="2:4" x14ac:dyDescent="0.25">
      <c r="B36342">
        <v>36342</v>
      </c>
      <c r="C36342" t="s">
        <v>36341</v>
      </c>
      <c r="D36342">
        <v>1</v>
      </c>
    </row>
    <row r="36343" spans="2:4" x14ac:dyDescent="0.25">
      <c r="B36343">
        <v>36343</v>
      </c>
      <c r="C36343" t="s">
        <v>36342</v>
      </c>
      <c r="D36343">
        <v>1</v>
      </c>
    </row>
    <row r="36344" spans="2:4" x14ac:dyDescent="0.25">
      <c r="B36344">
        <v>36344</v>
      </c>
      <c r="C36344" t="s">
        <v>36343</v>
      </c>
      <c r="D36344">
        <v>1</v>
      </c>
    </row>
    <row r="36345" spans="2:4" x14ac:dyDescent="0.25">
      <c r="B36345">
        <v>36345</v>
      </c>
      <c r="C36345" t="s">
        <v>36344</v>
      </c>
      <c r="D36345">
        <v>1</v>
      </c>
    </row>
    <row r="36346" spans="2:4" x14ac:dyDescent="0.25">
      <c r="B36346">
        <v>36346</v>
      </c>
      <c r="C36346" t="s">
        <v>36345</v>
      </c>
      <c r="D36346">
        <v>1</v>
      </c>
    </row>
    <row r="36347" spans="2:4" x14ac:dyDescent="0.25">
      <c r="B36347">
        <v>36347</v>
      </c>
      <c r="C36347" t="s">
        <v>36346</v>
      </c>
      <c r="D36347">
        <v>1</v>
      </c>
    </row>
    <row r="36348" spans="2:4" x14ac:dyDescent="0.25">
      <c r="B36348">
        <v>36348</v>
      </c>
      <c r="C36348" t="s">
        <v>36347</v>
      </c>
      <c r="D36348">
        <v>1</v>
      </c>
    </row>
    <row r="36349" spans="2:4" x14ac:dyDescent="0.25">
      <c r="B36349">
        <v>36349</v>
      </c>
      <c r="C36349" t="s">
        <v>36348</v>
      </c>
      <c r="D36349">
        <v>1</v>
      </c>
    </row>
    <row r="36350" spans="2:4" x14ac:dyDescent="0.25">
      <c r="B36350">
        <v>36350</v>
      </c>
      <c r="C36350" t="s">
        <v>36349</v>
      </c>
      <c r="D36350">
        <v>1</v>
      </c>
    </row>
    <row r="36351" spans="2:4" x14ac:dyDescent="0.25">
      <c r="B36351">
        <v>36351</v>
      </c>
      <c r="C36351" t="s">
        <v>36350</v>
      </c>
      <c r="D36351">
        <v>1</v>
      </c>
    </row>
    <row r="36352" spans="2:4" x14ac:dyDescent="0.25">
      <c r="B36352">
        <v>36352</v>
      </c>
      <c r="C36352" t="s">
        <v>36351</v>
      </c>
      <c r="D36352">
        <v>1</v>
      </c>
    </row>
    <row r="36353" spans="2:4" x14ac:dyDescent="0.25">
      <c r="B36353">
        <v>36353</v>
      </c>
      <c r="C36353" t="s">
        <v>36352</v>
      </c>
      <c r="D36353">
        <v>1</v>
      </c>
    </row>
    <row r="36354" spans="2:4" x14ac:dyDescent="0.25">
      <c r="B36354">
        <v>36354</v>
      </c>
      <c r="C36354" t="s">
        <v>36353</v>
      </c>
      <c r="D36354">
        <v>1</v>
      </c>
    </row>
    <row r="36355" spans="2:4" x14ac:dyDescent="0.25">
      <c r="B36355">
        <v>36355</v>
      </c>
      <c r="C36355" t="s">
        <v>36354</v>
      </c>
      <c r="D36355">
        <v>1</v>
      </c>
    </row>
    <row r="36356" spans="2:4" x14ac:dyDescent="0.25">
      <c r="B36356">
        <v>36356</v>
      </c>
      <c r="C36356" t="s">
        <v>36355</v>
      </c>
      <c r="D36356">
        <v>1</v>
      </c>
    </row>
    <row r="36357" spans="2:4" x14ac:dyDescent="0.25">
      <c r="B36357">
        <v>36357</v>
      </c>
      <c r="C36357" t="s">
        <v>36356</v>
      </c>
      <c r="D36357">
        <v>1</v>
      </c>
    </row>
    <row r="36358" spans="2:4" x14ac:dyDescent="0.25">
      <c r="B36358">
        <v>36358</v>
      </c>
      <c r="C36358" t="s">
        <v>36357</v>
      </c>
      <c r="D36358">
        <v>1</v>
      </c>
    </row>
    <row r="36359" spans="2:4" x14ac:dyDescent="0.25">
      <c r="B36359">
        <v>36359</v>
      </c>
      <c r="C36359" t="s">
        <v>36358</v>
      </c>
      <c r="D36359">
        <v>1</v>
      </c>
    </row>
    <row r="36360" spans="2:4" x14ac:dyDescent="0.25">
      <c r="B36360">
        <v>36360</v>
      </c>
      <c r="C36360" t="s">
        <v>36359</v>
      </c>
      <c r="D36360">
        <v>1</v>
      </c>
    </row>
    <row r="36361" spans="2:4" x14ac:dyDescent="0.25">
      <c r="B36361">
        <v>36361</v>
      </c>
      <c r="C36361" t="s">
        <v>36360</v>
      </c>
      <c r="D36361">
        <v>1</v>
      </c>
    </row>
    <row r="36362" spans="2:4" x14ac:dyDescent="0.25">
      <c r="B36362">
        <v>36362</v>
      </c>
      <c r="C36362" t="s">
        <v>36361</v>
      </c>
      <c r="D36362">
        <v>1</v>
      </c>
    </row>
    <row r="36363" spans="2:4" x14ac:dyDescent="0.25">
      <c r="B36363">
        <v>36363</v>
      </c>
      <c r="C36363" t="s">
        <v>36362</v>
      </c>
      <c r="D36363">
        <v>1</v>
      </c>
    </row>
    <row r="36364" spans="2:4" x14ac:dyDescent="0.25">
      <c r="B36364">
        <v>36364</v>
      </c>
      <c r="C36364" t="s">
        <v>36363</v>
      </c>
      <c r="D36364">
        <v>1</v>
      </c>
    </row>
    <row r="36365" spans="2:4" x14ac:dyDescent="0.25">
      <c r="B36365">
        <v>36365</v>
      </c>
      <c r="C36365" t="s">
        <v>36364</v>
      </c>
      <c r="D36365">
        <v>1</v>
      </c>
    </row>
    <row r="36366" spans="2:4" x14ac:dyDescent="0.25">
      <c r="B36366">
        <v>36366</v>
      </c>
      <c r="C36366" t="s">
        <v>36365</v>
      </c>
      <c r="D36366">
        <v>1</v>
      </c>
    </row>
    <row r="36367" spans="2:4" x14ac:dyDescent="0.25">
      <c r="B36367">
        <v>36367</v>
      </c>
      <c r="C36367" t="s">
        <v>36366</v>
      </c>
      <c r="D36367">
        <v>1</v>
      </c>
    </row>
    <row r="36368" spans="2:4" x14ac:dyDescent="0.25">
      <c r="B36368">
        <v>36368</v>
      </c>
      <c r="C36368" t="s">
        <v>36367</v>
      </c>
      <c r="D36368">
        <v>1</v>
      </c>
    </row>
    <row r="36369" spans="2:4" x14ac:dyDescent="0.25">
      <c r="B36369">
        <v>36369</v>
      </c>
      <c r="C36369" t="s">
        <v>36368</v>
      </c>
      <c r="D36369">
        <v>1</v>
      </c>
    </row>
    <row r="36370" spans="2:4" x14ac:dyDescent="0.25">
      <c r="B36370">
        <v>36370</v>
      </c>
      <c r="C36370" t="s">
        <v>36369</v>
      </c>
      <c r="D36370">
        <v>1</v>
      </c>
    </row>
    <row r="36371" spans="2:4" x14ac:dyDescent="0.25">
      <c r="B36371">
        <v>36371</v>
      </c>
      <c r="C36371" t="s">
        <v>36370</v>
      </c>
      <c r="D36371">
        <v>1</v>
      </c>
    </row>
    <row r="36372" spans="2:4" x14ac:dyDescent="0.25">
      <c r="B36372">
        <v>36372</v>
      </c>
      <c r="C36372" t="s">
        <v>36371</v>
      </c>
      <c r="D36372">
        <v>1</v>
      </c>
    </row>
    <row r="36373" spans="2:4" x14ac:dyDescent="0.25">
      <c r="B36373">
        <v>36373</v>
      </c>
      <c r="C36373" t="s">
        <v>36372</v>
      </c>
      <c r="D36373">
        <v>1</v>
      </c>
    </row>
    <row r="36374" spans="2:4" x14ac:dyDescent="0.25">
      <c r="B36374">
        <v>36374</v>
      </c>
      <c r="C36374" t="s">
        <v>36373</v>
      </c>
      <c r="D36374">
        <v>1</v>
      </c>
    </row>
    <row r="36375" spans="2:4" x14ac:dyDescent="0.25">
      <c r="B36375">
        <v>36375</v>
      </c>
      <c r="C36375" t="s">
        <v>36374</v>
      </c>
      <c r="D36375">
        <v>1</v>
      </c>
    </row>
    <row r="36376" spans="2:4" x14ac:dyDescent="0.25">
      <c r="B36376">
        <v>36376</v>
      </c>
      <c r="C36376" t="s">
        <v>36375</v>
      </c>
      <c r="D36376">
        <v>1</v>
      </c>
    </row>
    <row r="36377" spans="2:4" x14ac:dyDescent="0.25">
      <c r="B36377">
        <v>36377</v>
      </c>
      <c r="C36377" t="s">
        <v>36376</v>
      </c>
      <c r="D36377">
        <v>1</v>
      </c>
    </row>
    <row r="36378" spans="2:4" x14ac:dyDescent="0.25">
      <c r="B36378">
        <v>36378</v>
      </c>
      <c r="C36378" t="s">
        <v>36377</v>
      </c>
      <c r="D36378">
        <v>1</v>
      </c>
    </row>
    <row r="36379" spans="2:4" x14ac:dyDescent="0.25">
      <c r="B36379">
        <v>36379</v>
      </c>
      <c r="C36379" t="s">
        <v>36378</v>
      </c>
      <c r="D36379">
        <v>1</v>
      </c>
    </row>
    <row r="36380" spans="2:4" x14ac:dyDescent="0.25">
      <c r="B36380">
        <v>36380</v>
      </c>
      <c r="C36380" t="s">
        <v>36379</v>
      </c>
      <c r="D36380">
        <v>1</v>
      </c>
    </row>
    <row r="36381" spans="2:4" x14ac:dyDescent="0.25">
      <c r="B36381">
        <v>36381</v>
      </c>
      <c r="C36381" t="s">
        <v>36380</v>
      </c>
      <c r="D36381">
        <v>1</v>
      </c>
    </row>
    <row r="36382" spans="2:4" x14ac:dyDescent="0.25">
      <c r="B36382">
        <v>36382</v>
      </c>
      <c r="C36382" t="s">
        <v>36381</v>
      </c>
      <c r="D36382">
        <v>1</v>
      </c>
    </row>
    <row r="36383" spans="2:4" x14ac:dyDescent="0.25">
      <c r="B36383">
        <v>36383</v>
      </c>
      <c r="C36383" t="s">
        <v>36382</v>
      </c>
      <c r="D36383">
        <v>1</v>
      </c>
    </row>
    <row r="36384" spans="2:4" x14ac:dyDescent="0.25">
      <c r="B36384">
        <v>36384</v>
      </c>
      <c r="C36384" t="s">
        <v>36383</v>
      </c>
      <c r="D36384">
        <v>1</v>
      </c>
    </row>
    <row r="36385" spans="2:4" x14ac:dyDescent="0.25">
      <c r="B36385">
        <v>36385</v>
      </c>
      <c r="C36385" t="s">
        <v>36384</v>
      </c>
      <c r="D36385">
        <v>1</v>
      </c>
    </row>
    <row r="36386" spans="2:4" x14ac:dyDescent="0.25">
      <c r="B36386">
        <v>36386</v>
      </c>
      <c r="C36386" t="s">
        <v>36385</v>
      </c>
      <c r="D36386">
        <v>1</v>
      </c>
    </row>
    <row r="36387" spans="2:4" x14ac:dyDescent="0.25">
      <c r="B36387">
        <v>36387</v>
      </c>
      <c r="C36387" t="s">
        <v>36386</v>
      </c>
      <c r="D36387">
        <v>1</v>
      </c>
    </row>
    <row r="36388" spans="2:4" x14ac:dyDescent="0.25">
      <c r="B36388">
        <v>36388</v>
      </c>
      <c r="C36388" t="s">
        <v>36387</v>
      </c>
      <c r="D36388">
        <v>1</v>
      </c>
    </row>
    <row r="36389" spans="2:4" x14ac:dyDescent="0.25">
      <c r="B36389">
        <v>36389</v>
      </c>
      <c r="C36389" t="s">
        <v>36388</v>
      </c>
      <c r="D36389">
        <v>1</v>
      </c>
    </row>
    <row r="36390" spans="2:4" x14ac:dyDescent="0.25">
      <c r="B36390">
        <v>36390</v>
      </c>
      <c r="C36390" t="s">
        <v>36389</v>
      </c>
      <c r="D36390">
        <v>1</v>
      </c>
    </row>
    <row r="36391" spans="2:4" x14ac:dyDescent="0.25">
      <c r="B36391">
        <v>36391</v>
      </c>
      <c r="C36391" t="s">
        <v>36390</v>
      </c>
      <c r="D36391">
        <v>1</v>
      </c>
    </row>
    <row r="36392" spans="2:4" x14ac:dyDescent="0.25">
      <c r="B36392">
        <v>36392</v>
      </c>
      <c r="C36392" t="s">
        <v>36391</v>
      </c>
      <c r="D36392">
        <v>1</v>
      </c>
    </row>
    <row r="36393" spans="2:4" x14ac:dyDescent="0.25">
      <c r="B36393">
        <v>36393</v>
      </c>
      <c r="C36393" t="s">
        <v>36392</v>
      </c>
      <c r="D36393">
        <v>1</v>
      </c>
    </row>
    <row r="36394" spans="2:4" x14ac:dyDescent="0.25">
      <c r="B36394">
        <v>36394</v>
      </c>
      <c r="C36394" t="s">
        <v>36393</v>
      </c>
      <c r="D36394">
        <v>1</v>
      </c>
    </row>
    <row r="36395" spans="2:4" x14ac:dyDescent="0.25">
      <c r="B36395">
        <v>36395</v>
      </c>
      <c r="C36395" t="s">
        <v>36394</v>
      </c>
      <c r="D36395">
        <v>1</v>
      </c>
    </row>
    <row r="36396" spans="2:4" x14ac:dyDescent="0.25">
      <c r="B36396">
        <v>36396</v>
      </c>
      <c r="C36396" t="s">
        <v>36395</v>
      </c>
      <c r="D36396">
        <v>1</v>
      </c>
    </row>
    <row r="36397" spans="2:4" x14ac:dyDescent="0.25">
      <c r="B36397">
        <v>36397</v>
      </c>
      <c r="C36397" t="s">
        <v>36396</v>
      </c>
      <c r="D36397">
        <v>1</v>
      </c>
    </row>
    <row r="36398" spans="2:4" x14ac:dyDescent="0.25">
      <c r="B36398">
        <v>36398</v>
      </c>
      <c r="C36398" t="s">
        <v>36397</v>
      </c>
      <c r="D36398">
        <v>1</v>
      </c>
    </row>
    <row r="36399" spans="2:4" x14ac:dyDescent="0.25">
      <c r="B36399">
        <v>36399</v>
      </c>
      <c r="C36399" t="s">
        <v>36398</v>
      </c>
      <c r="D36399">
        <v>1</v>
      </c>
    </row>
    <row r="36400" spans="2:4" x14ac:dyDescent="0.25">
      <c r="B36400">
        <v>36400</v>
      </c>
      <c r="C36400" t="s">
        <v>36399</v>
      </c>
      <c r="D36400">
        <v>1</v>
      </c>
    </row>
    <row r="36401" spans="2:4" x14ac:dyDescent="0.25">
      <c r="B36401">
        <v>36401</v>
      </c>
      <c r="C36401" t="s">
        <v>36400</v>
      </c>
      <c r="D36401">
        <v>1</v>
      </c>
    </row>
    <row r="36402" spans="2:4" x14ac:dyDescent="0.25">
      <c r="B36402">
        <v>36402</v>
      </c>
      <c r="C36402" t="s">
        <v>36401</v>
      </c>
      <c r="D36402">
        <v>1</v>
      </c>
    </row>
    <row r="36403" spans="2:4" x14ac:dyDescent="0.25">
      <c r="B36403">
        <v>36403</v>
      </c>
      <c r="C36403" t="s">
        <v>36402</v>
      </c>
      <c r="D36403">
        <v>1</v>
      </c>
    </row>
    <row r="36404" spans="2:4" x14ac:dyDescent="0.25">
      <c r="B36404">
        <v>36404</v>
      </c>
      <c r="C36404" t="s">
        <v>36403</v>
      </c>
      <c r="D36404">
        <v>1</v>
      </c>
    </row>
    <row r="36405" spans="2:4" x14ac:dyDescent="0.25">
      <c r="B36405">
        <v>36405</v>
      </c>
      <c r="C36405" t="s">
        <v>36404</v>
      </c>
      <c r="D36405">
        <v>1</v>
      </c>
    </row>
    <row r="36406" spans="2:4" x14ac:dyDescent="0.25">
      <c r="B36406">
        <v>36406</v>
      </c>
      <c r="C36406" t="s">
        <v>36405</v>
      </c>
      <c r="D36406">
        <v>1</v>
      </c>
    </row>
    <row r="36407" spans="2:4" x14ac:dyDescent="0.25">
      <c r="B36407">
        <v>36407</v>
      </c>
      <c r="C36407" t="s">
        <v>36406</v>
      </c>
      <c r="D36407">
        <v>1</v>
      </c>
    </row>
    <row r="36408" spans="2:4" x14ac:dyDescent="0.25">
      <c r="B36408">
        <v>36408</v>
      </c>
      <c r="C36408" t="s">
        <v>36407</v>
      </c>
      <c r="D36408">
        <v>1</v>
      </c>
    </row>
    <row r="36409" spans="2:4" x14ac:dyDescent="0.25">
      <c r="B36409">
        <v>36409</v>
      </c>
      <c r="C36409" t="s">
        <v>36408</v>
      </c>
      <c r="D36409">
        <v>1</v>
      </c>
    </row>
    <row r="36410" spans="2:4" x14ac:dyDescent="0.25">
      <c r="B36410">
        <v>36410</v>
      </c>
      <c r="C36410" t="s">
        <v>36409</v>
      </c>
      <c r="D36410">
        <v>1</v>
      </c>
    </row>
    <row r="36411" spans="2:4" x14ac:dyDescent="0.25">
      <c r="B36411">
        <v>36411</v>
      </c>
      <c r="C36411" t="s">
        <v>36410</v>
      </c>
      <c r="D36411">
        <v>1</v>
      </c>
    </row>
    <row r="36412" spans="2:4" x14ac:dyDescent="0.25">
      <c r="B36412">
        <v>36412</v>
      </c>
      <c r="C36412" t="s">
        <v>36411</v>
      </c>
      <c r="D36412">
        <v>1</v>
      </c>
    </row>
    <row r="36413" spans="2:4" x14ac:dyDescent="0.25">
      <c r="B36413">
        <v>36413</v>
      </c>
      <c r="C36413" t="s">
        <v>36412</v>
      </c>
      <c r="D36413">
        <v>1</v>
      </c>
    </row>
    <row r="36414" spans="2:4" x14ac:dyDescent="0.25">
      <c r="B36414">
        <v>36414</v>
      </c>
      <c r="C36414" t="s">
        <v>36413</v>
      </c>
      <c r="D36414">
        <v>1</v>
      </c>
    </row>
    <row r="36415" spans="2:4" x14ac:dyDescent="0.25">
      <c r="B36415">
        <v>36415</v>
      </c>
      <c r="C36415" t="s">
        <v>36414</v>
      </c>
      <c r="D36415">
        <v>1</v>
      </c>
    </row>
    <row r="36416" spans="2:4" x14ac:dyDescent="0.25">
      <c r="B36416">
        <v>36416</v>
      </c>
      <c r="C36416" t="s">
        <v>36415</v>
      </c>
      <c r="D36416">
        <v>1</v>
      </c>
    </row>
    <row r="36417" spans="2:4" x14ac:dyDescent="0.25">
      <c r="B36417">
        <v>36417</v>
      </c>
      <c r="C36417" t="s">
        <v>36416</v>
      </c>
      <c r="D36417">
        <v>1</v>
      </c>
    </row>
    <row r="36418" spans="2:4" x14ac:dyDescent="0.25">
      <c r="B36418">
        <v>36418</v>
      </c>
      <c r="C36418" t="s">
        <v>36417</v>
      </c>
      <c r="D36418">
        <v>1</v>
      </c>
    </row>
    <row r="36419" spans="2:4" x14ac:dyDescent="0.25">
      <c r="B36419">
        <v>36419</v>
      </c>
      <c r="C36419" t="s">
        <v>36418</v>
      </c>
      <c r="D36419">
        <v>1</v>
      </c>
    </row>
    <row r="36420" spans="2:4" x14ac:dyDescent="0.25">
      <c r="B36420">
        <v>36420</v>
      </c>
      <c r="C36420" t="s">
        <v>36419</v>
      </c>
      <c r="D36420">
        <v>1</v>
      </c>
    </row>
    <row r="36421" spans="2:4" x14ac:dyDescent="0.25">
      <c r="B36421">
        <v>36421</v>
      </c>
      <c r="C36421" t="s">
        <v>36420</v>
      </c>
      <c r="D36421">
        <v>1</v>
      </c>
    </row>
    <row r="36422" spans="2:4" x14ac:dyDescent="0.25">
      <c r="B36422">
        <v>36422</v>
      </c>
      <c r="C36422" t="s">
        <v>36421</v>
      </c>
      <c r="D36422">
        <v>1</v>
      </c>
    </row>
    <row r="36423" spans="2:4" x14ac:dyDescent="0.25">
      <c r="B36423">
        <v>36423</v>
      </c>
      <c r="C36423" t="s">
        <v>36422</v>
      </c>
      <c r="D36423">
        <v>1</v>
      </c>
    </row>
    <row r="36424" spans="2:4" x14ac:dyDescent="0.25">
      <c r="B36424">
        <v>36424</v>
      </c>
      <c r="C36424" t="s">
        <v>36423</v>
      </c>
      <c r="D36424">
        <v>1</v>
      </c>
    </row>
    <row r="36425" spans="2:4" x14ac:dyDescent="0.25">
      <c r="B36425">
        <v>36425</v>
      </c>
      <c r="C36425" t="s">
        <v>36424</v>
      </c>
      <c r="D36425">
        <v>1</v>
      </c>
    </row>
    <row r="36426" spans="2:4" x14ac:dyDescent="0.25">
      <c r="B36426">
        <v>36426</v>
      </c>
      <c r="C36426" t="s">
        <v>36425</v>
      </c>
      <c r="D36426">
        <v>1</v>
      </c>
    </row>
    <row r="36427" spans="2:4" x14ac:dyDescent="0.25">
      <c r="B36427">
        <v>36427</v>
      </c>
      <c r="C36427" t="s">
        <v>36426</v>
      </c>
      <c r="D36427">
        <v>1</v>
      </c>
    </row>
    <row r="36428" spans="2:4" x14ac:dyDescent="0.25">
      <c r="B36428">
        <v>36428</v>
      </c>
      <c r="C36428" t="s">
        <v>36427</v>
      </c>
      <c r="D36428">
        <v>1</v>
      </c>
    </row>
    <row r="36429" spans="2:4" x14ac:dyDescent="0.25">
      <c r="B36429">
        <v>36429</v>
      </c>
      <c r="C36429" t="s">
        <v>36428</v>
      </c>
      <c r="D36429">
        <v>1</v>
      </c>
    </row>
    <row r="36430" spans="2:4" x14ac:dyDescent="0.25">
      <c r="B36430">
        <v>36430</v>
      </c>
      <c r="C36430" t="s">
        <v>36429</v>
      </c>
      <c r="D36430">
        <v>1</v>
      </c>
    </row>
    <row r="36431" spans="2:4" x14ac:dyDescent="0.25">
      <c r="B36431">
        <v>36431</v>
      </c>
      <c r="C36431" t="s">
        <v>36430</v>
      </c>
      <c r="D36431">
        <v>1</v>
      </c>
    </row>
    <row r="36432" spans="2:4" x14ac:dyDescent="0.25">
      <c r="B36432">
        <v>36432</v>
      </c>
      <c r="C36432" t="s">
        <v>36431</v>
      </c>
      <c r="D36432">
        <v>1</v>
      </c>
    </row>
    <row r="36433" spans="2:4" x14ac:dyDescent="0.25">
      <c r="B36433">
        <v>36433</v>
      </c>
      <c r="C36433" t="s">
        <v>36432</v>
      </c>
      <c r="D36433">
        <v>1</v>
      </c>
    </row>
    <row r="36434" spans="2:4" x14ac:dyDescent="0.25">
      <c r="B36434">
        <v>36434</v>
      </c>
      <c r="C36434" t="s">
        <v>36433</v>
      </c>
      <c r="D36434">
        <v>1</v>
      </c>
    </row>
    <row r="36435" spans="2:4" x14ac:dyDescent="0.25">
      <c r="B36435">
        <v>36435</v>
      </c>
      <c r="C36435" t="s">
        <v>36434</v>
      </c>
      <c r="D36435">
        <v>1</v>
      </c>
    </row>
    <row r="36436" spans="2:4" x14ac:dyDescent="0.25">
      <c r="B36436">
        <v>36436</v>
      </c>
      <c r="C36436" t="s">
        <v>36435</v>
      </c>
      <c r="D36436">
        <v>1</v>
      </c>
    </row>
    <row r="36437" spans="2:4" x14ac:dyDescent="0.25">
      <c r="B36437">
        <v>36437</v>
      </c>
      <c r="C36437" t="s">
        <v>36436</v>
      </c>
      <c r="D36437">
        <v>1</v>
      </c>
    </row>
    <row r="36438" spans="2:4" x14ac:dyDescent="0.25">
      <c r="B36438">
        <v>36438</v>
      </c>
      <c r="C36438" t="s">
        <v>36437</v>
      </c>
      <c r="D36438">
        <v>1</v>
      </c>
    </row>
    <row r="36439" spans="2:4" x14ac:dyDescent="0.25">
      <c r="B36439">
        <v>36439</v>
      </c>
      <c r="C36439" t="s">
        <v>36438</v>
      </c>
      <c r="D36439">
        <v>1</v>
      </c>
    </row>
    <row r="36440" spans="2:4" x14ac:dyDescent="0.25">
      <c r="B36440">
        <v>36440</v>
      </c>
      <c r="C36440" t="s">
        <v>36439</v>
      </c>
      <c r="D36440">
        <v>1</v>
      </c>
    </row>
    <row r="36441" spans="2:4" x14ac:dyDescent="0.25">
      <c r="B36441">
        <v>36441</v>
      </c>
      <c r="C36441" t="s">
        <v>36440</v>
      </c>
      <c r="D36441">
        <v>1</v>
      </c>
    </row>
    <row r="36442" spans="2:4" x14ac:dyDescent="0.25">
      <c r="B36442">
        <v>36442</v>
      </c>
      <c r="C36442" t="s">
        <v>36441</v>
      </c>
      <c r="D36442">
        <v>1</v>
      </c>
    </row>
    <row r="36443" spans="2:4" x14ac:dyDescent="0.25">
      <c r="B36443">
        <v>36443</v>
      </c>
      <c r="C36443" t="s">
        <v>36442</v>
      </c>
      <c r="D36443">
        <v>1</v>
      </c>
    </row>
    <row r="36444" spans="2:4" x14ac:dyDescent="0.25">
      <c r="B36444">
        <v>36444</v>
      </c>
      <c r="C36444" t="s">
        <v>36443</v>
      </c>
      <c r="D36444">
        <v>1</v>
      </c>
    </row>
    <row r="36445" spans="2:4" x14ac:dyDescent="0.25">
      <c r="B36445">
        <v>36445</v>
      </c>
      <c r="C36445" t="s">
        <v>36444</v>
      </c>
      <c r="D36445">
        <v>1</v>
      </c>
    </row>
    <row r="36446" spans="2:4" x14ac:dyDescent="0.25">
      <c r="B36446">
        <v>36446</v>
      </c>
      <c r="C36446" t="s">
        <v>36445</v>
      </c>
      <c r="D36446">
        <v>1</v>
      </c>
    </row>
    <row r="36447" spans="2:4" x14ac:dyDescent="0.25">
      <c r="B36447">
        <v>36447</v>
      </c>
      <c r="C36447" t="s">
        <v>36446</v>
      </c>
      <c r="D36447">
        <v>1</v>
      </c>
    </row>
    <row r="36448" spans="2:4" x14ac:dyDescent="0.25">
      <c r="B36448">
        <v>36448</v>
      </c>
      <c r="C36448" t="s">
        <v>36447</v>
      </c>
      <c r="D36448">
        <v>1</v>
      </c>
    </row>
    <row r="36449" spans="2:4" x14ac:dyDescent="0.25">
      <c r="B36449">
        <v>36449</v>
      </c>
      <c r="C36449" t="s">
        <v>36448</v>
      </c>
      <c r="D36449">
        <v>1</v>
      </c>
    </row>
    <row r="36450" spans="2:4" x14ac:dyDescent="0.25">
      <c r="B36450">
        <v>36450</v>
      </c>
      <c r="C36450" t="s">
        <v>36449</v>
      </c>
      <c r="D36450">
        <v>1</v>
      </c>
    </row>
    <row r="36451" spans="2:4" x14ac:dyDescent="0.25">
      <c r="B36451">
        <v>36451</v>
      </c>
      <c r="C36451" t="s">
        <v>36450</v>
      </c>
      <c r="D36451">
        <v>1</v>
      </c>
    </row>
    <row r="36452" spans="2:4" x14ac:dyDescent="0.25">
      <c r="B36452">
        <v>36452</v>
      </c>
      <c r="C36452" t="s">
        <v>36451</v>
      </c>
      <c r="D36452">
        <v>1</v>
      </c>
    </row>
    <row r="36453" spans="2:4" x14ac:dyDescent="0.25">
      <c r="B36453">
        <v>36453</v>
      </c>
      <c r="C36453" t="s">
        <v>36452</v>
      </c>
      <c r="D36453">
        <v>1</v>
      </c>
    </row>
    <row r="36454" spans="2:4" x14ac:dyDescent="0.25">
      <c r="B36454">
        <v>36454</v>
      </c>
      <c r="C36454" t="s">
        <v>36453</v>
      </c>
      <c r="D36454">
        <v>1</v>
      </c>
    </row>
    <row r="36455" spans="2:4" x14ac:dyDescent="0.25">
      <c r="B36455">
        <v>36455</v>
      </c>
      <c r="C36455" t="s">
        <v>36454</v>
      </c>
      <c r="D36455">
        <v>1</v>
      </c>
    </row>
    <row r="36456" spans="2:4" x14ac:dyDescent="0.25">
      <c r="B36456">
        <v>36456</v>
      </c>
      <c r="C36456" t="s">
        <v>36455</v>
      </c>
      <c r="D36456">
        <v>1</v>
      </c>
    </row>
    <row r="36457" spans="2:4" x14ac:dyDescent="0.25">
      <c r="B36457">
        <v>36457</v>
      </c>
      <c r="C36457" t="s">
        <v>36456</v>
      </c>
      <c r="D36457">
        <v>1</v>
      </c>
    </row>
    <row r="36458" spans="2:4" x14ac:dyDescent="0.25">
      <c r="B36458">
        <v>36458</v>
      </c>
      <c r="C36458" t="s">
        <v>36457</v>
      </c>
      <c r="D36458">
        <v>1</v>
      </c>
    </row>
    <row r="36459" spans="2:4" x14ac:dyDescent="0.25">
      <c r="B36459">
        <v>36459</v>
      </c>
      <c r="C36459" t="s">
        <v>36458</v>
      </c>
      <c r="D36459">
        <v>1</v>
      </c>
    </row>
    <row r="36460" spans="2:4" x14ac:dyDescent="0.25">
      <c r="B36460">
        <v>36460</v>
      </c>
      <c r="C36460" t="s">
        <v>36459</v>
      </c>
      <c r="D36460">
        <v>1</v>
      </c>
    </row>
    <row r="36461" spans="2:4" x14ac:dyDescent="0.25">
      <c r="B36461">
        <v>36461</v>
      </c>
      <c r="C36461" t="s">
        <v>36460</v>
      </c>
      <c r="D36461">
        <v>1</v>
      </c>
    </row>
    <row r="36462" spans="2:4" x14ac:dyDescent="0.25">
      <c r="B36462">
        <v>36462</v>
      </c>
      <c r="C36462" t="s">
        <v>36461</v>
      </c>
      <c r="D36462">
        <v>1</v>
      </c>
    </row>
    <row r="36463" spans="2:4" x14ac:dyDescent="0.25">
      <c r="B36463">
        <v>36463</v>
      </c>
      <c r="C36463" t="s">
        <v>36462</v>
      </c>
      <c r="D36463">
        <v>1</v>
      </c>
    </row>
    <row r="36464" spans="2:4" x14ac:dyDescent="0.25">
      <c r="B36464">
        <v>36464</v>
      </c>
      <c r="C36464" t="s">
        <v>36463</v>
      </c>
      <c r="D36464">
        <v>1</v>
      </c>
    </row>
    <row r="36465" spans="2:4" x14ac:dyDescent="0.25">
      <c r="B36465">
        <v>36465</v>
      </c>
      <c r="C36465" t="s">
        <v>36464</v>
      </c>
      <c r="D36465">
        <v>1</v>
      </c>
    </row>
    <row r="36466" spans="2:4" x14ac:dyDescent="0.25">
      <c r="B36466">
        <v>36466</v>
      </c>
      <c r="C36466" t="s">
        <v>36465</v>
      </c>
      <c r="D36466">
        <v>1</v>
      </c>
    </row>
    <row r="36467" spans="2:4" x14ac:dyDescent="0.25">
      <c r="B36467">
        <v>36467</v>
      </c>
      <c r="C36467" t="s">
        <v>36466</v>
      </c>
      <c r="D36467">
        <v>1</v>
      </c>
    </row>
    <row r="36468" spans="2:4" x14ac:dyDescent="0.25">
      <c r="B36468">
        <v>36468</v>
      </c>
      <c r="C36468" t="s">
        <v>36467</v>
      </c>
      <c r="D36468">
        <v>1</v>
      </c>
    </row>
    <row r="36469" spans="2:4" x14ac:dyDescent="0.25">
      <c r="B36469">
        <v>36469</v>
      </c>
      <c r="C36469" t="s">
        <v>36468</v>
      </c>
      <c r="D36469">
        <v>1</v>
      </c>
    </row>
    <row r="36470" spans="2:4" x14ac:dyDescent="0.25">
      <c r="B36470">
        <v>36470</v>
      </c>
      <c r="C36470" t="s">
        <v>36469</v>
      </c>
      <c r="D36470">
        <v>1</v>
      </c>
    </row>
    <row r="36471" spans="2:4" x14ac:dyDescent="0.25">
      <c r="B36471">
        <v>36471</v>
      </c>
      <c r="C36471" t="s">
        <v>36470</v>
      </c>
      <c r="D36471">
        <v>1</v>
      </c>
    </row>
    <row r="36472" spans="2:4" x14ac:dyDescent="0.25">
      <c r="B36472">
        <v>36472</v>
      </c>
      <c r="C36472" t="s">
        <v>36471</v>
      </c>
      <c r="D36472">
        <v>1</v>
      </c>
    </row>
    <row r="36473" spans="2:4" x14ac:dyDescent="0.25">
      <c r="B36473">
        <v>36473</v>
      </c>
      <c r="C36473" t="s">
        <v>36472</v>
      </c>
      <c r="D36473">
        <v>1</v>
      </c>
    </row>
    <row r="36474" spans="2:4" x14ac:dyDescent="0.25">
      <c r="B36474">
        <v>36474</v>
      </c>
      <c r="C36474" t="s">
        <v>36473</v>
      </c>
      <c r="D36474">
        <v>1</v>
      </c>
    </row>
    <row r="36475" spans="2:4" x14ac:dyDescent="0.25">
      <c r="B36475">
        <v>36475</v>
      </c>
      <c r="C36475" t="s">
        <v>36474</v>
      </c>
      <c r="D36475">
        <v>1</v>
      </c>
    </row>
    <row r="36476" spans="2:4" x14ac:dyDescent="0.25">
      <c r="B36476">
        <v>36476</v>
      </c>
      <c r="C36476" t="s">
        <v>36475</v>
      </c>
      <c r="D36476">
        <v>1</v>
      </c>
    </row>
    <row r="36477" spans="2:4" x14ac:dyDescent="0.25">
      <c r="B36477">
        <v>36477</v>
      </c>
      <c r="C36477" t="s">
        <v>36476</v>
      </c>
      <c r="D36477">
        <v>1</v>
      </c>
    </row>
    <row r="36478" spans="2:4" x14ac:dyDescent="0.25">
      <c r="B36478">
        <v>36478</v>
      </c>
      <c r="C36478" t="s">
        <v>36477</v>
      </c>
      <c r="D36478">
        <v>1</v>
      </c>
    </row>
    <row r="36479" spans="2:4" x14ac:dyDescent="0.25">
      <c r="B36479">
        <v>36479</v>
      </c>
      <c r="C36479" t="s">
        <v>36478</v>
      </c>
      <c r="D36479">
        <v>1</v>
      </c>
    </row>
    <row r="36480" spans="2:4" x14ac:dyDescent="0.25">
      <c r="B36480">
        <v>36480</v>
      </c>
      <c r="C36480" t="s">
        <v>36479</v>
      </c>
      <c r="D36480">
        <v>1</v>
      </c>
    </row>
    <row r="36481" spans="2:4" x14ac:dyDescent="0.25">
      <c r="B36481">
        <v>36481</v>
      </c>
      <c r="C36481" t="s">
        <v>36480</v>
      </c>
      <c r="D36481">
        <v>1</v>
      </c>
    </row>
    <row r="36482" spans="2:4" x14ac:dyDescent="0.25">
      <c r="B36482">
        <v>36482</v>
      </c>
      <c r="C36482" t="s">
        <v>36481</v>
      </c>
      <c r="D36482">
        <v>1</v>
      </c>
    </row>
    <row r="36483" spans="2:4" x14ac:dyDescent="0.25">
      <c r="B36483">
        <v>36483</v>
      </c>
      <c r="C36483" t="s">
        <v>36482</v>
      </c>
      <c r="D36483">
        <v>1</v>
      </c>
    </row>
    <row r="36484" spans="2:4" x14ac:dyDescent="0.25">
      <c r="B36484">
        <v>36484</v>
      </c>
      <c r="C36484" t="s">
        <v>36483</v>
      </c>
      <c r="D36484">
        <v>1</v>
      </c>
    </row>
    <row r="36485" spans="2:4" x14ac:dyDescent="0.25">
      <c r="B36485">
        <v>36485</v>
      </c>
      <c r="C36485" t="s">
        <v>36484</v>
      </c>
      <c r="D36485">
        <v>1</v>
      </c>
    </row>
    <row r="36486" spans="2:4" x14ac:dyDescent="0.25">
      <c r="B36486">
        <v>36486</v>
      </c>
      <c r="C36486" t="s">
        <v>36485</v>
      </c>
      <c r="D36486">
        <v>1</v>
      </c>
    </row>
    <row r="36487" spans="2:4" x14ac:dyDescent="0.25">
      <c r="B36487">
        <v>36487</v>
      </c>
      <c r="C36487" t="s">
        <v>36486</v>
      </c>
      <c r="D36487">
        <v>1</v>
      </c>
    </row>
    <row r="36488" spans="2:4" x14ac:dyDescent="0.25">
      <c r="B36488">
        <v>36488</v>
      </c>
      <c r="C36488" t="s">
        <v>36487</v>
      </c>
      <c r="D36488">
        <v>1</v>
      </c>
    </row>
    <row r="36489" spans="2:4" x14ac:dyDescent="0.25">
      <c r="B36489">
        <v>36489</v>
      </c>
      <c r="C36489" t="s">
        <v>36488</v>
      </c>
      <c r="D36489">
        <v>1</v>
      </c>
    </row>
    <row r="36490" spans="2:4" x14ac:dyDescent="0.25">
      <c r="B36490">
        <v>36490</v>
      </c>
      <c r="C36490" t="s">
        <v>36489</v>
      </c>
      <c r="D36490">
        <v>1</v>
      </c>
    </row>
    <row r="36491" spans="2:4" x14ac:dyDescent="0.25">
      <c r="B36491">
        <v>36491</v>
      </c>
      <c r="C36491" t="s">
        <v>36490</v>
      </c>
      <c r="D36491">
        <v>1</v>
      </c>
    </row>
    <row r="36492" spans="2:4" x14ac:dyDescent="0.25">
      <c r="B36492">
        <v>36492</v>
      </c>
      <c r="C36492" t="s">
        <v>36491</v>
      </c>
      <c r="D36492">
        <v>1</v>
      </c>
    </row>
    <row r="36493" spans="2:4" x14ac:dyDescent="0.25">
      <c r="B36493">
        <v>36493</v>
      </c>
      <c r="C36493" t="s">
        <v>36492</v>
      </c>
      <c r="D36493">
        <v>1</v>
      </c>
    </row>
    <row r="36494" spans="2:4" x14ac:dyDescent="0.25">
      <c r="B36494">
        <v>36494</v>
      </c>
      <c r="C36494" t="s">
        <v>36493</v>
      </c>
      <c r="D36494">
        <v>1</v>
      </c>
    </row>
    <row r="36495" spans="2:4" x14ac:dyDescent="0.25">
      <c r="B36495">
        <v>36495</v>
      </c>
      <c r="C36495" t="s">
        <v>36494</v>
      </c>
      <c r="D36495">
        <v>1</v>
      </c>
    </row>
    <row r="36496" spans="2:4" x14ac:dyDescent="0.25">
      <c r="B36496">
        <v>36496</v>
      </c>
      <c r="C36496" t="s">
        <v>36495</v>
      </c>
      <c r="D36496">
        <v>1</v>
      </c>
    </row>
    <row r="36497" spans="2:4" x14ac:dyDescent="0.25">
      <c r="B36497">
        <v>36497</v>
      </c>
      <c r="C36497" t="s">
        <v>36496</v>
      </c>
      <c r="D36497">
        <v>1</v>
      </c>
    </row>
    <row r="36498" spans="2:4" x14ac:dyDescent="0.25">
      <c r="B36498">
        <v>36498</v>
      </c>
      <c r="C36498" t="s">
        <v>36497</v>
      </c>
      <c r="D36498">
        <v>1</v>
      </c>
    </row>
    <row r="36499" spans="2:4" x14ac:dyDescent="0.25">
      <c r="B36499">
        <v>36499</v>
      </c>
      <c r="C36499" t="s">
        <v>36498</v>
      </c>
      <c r="D36499">
        <v>1</v>
      </c>
    </row>
    <row r="36500" spans="2:4" x14ac:dyDescent="0.25">
      <c r="B36500">
        <v>36500</v>
      </c>
      <c r="C36500" t="s">
        <v>36499</v>
      </c>
      <c r="D36500">
        <v>1</v>
      </c>
    </row>
    <row r="36501" spans="2:4" x14ac:dyDescent="0.25">
      <c r="B36501">
        <v>36501</v>
      </c>
      <c r="C36501" t="s">
        <v>36500</v>
      </c>
      <c r="D36501">
        <v>1</v>
      </c>
    </row>
    <row r="36502" spans="2:4" x14ac:dyDescent="0.25">
      <c r="B36502">
        <v>36502</v>
      </c>
      <c r="C36502" t="s">
        <v>36501</v>
      </c>
      <c r="D36502">
        <v>1</v>
      </c>
    </row>
    <row r="36503" spans="2:4" x14ac:dyDescent="0.25">
      <c r="B36503">
        <v>36503</v>
      </c>
      <c r="C36503" t="s">
        <v>36502</v>
      </c>
      <c r="D36503">
        <v>1</v>
      </c>
    </row>
    <row r="36504" spans="2:4" x14ac:dyDescent="0.25">
      <c r="B36504">
        <v>36504</v>
      </c>
      <c r="C36504" t="s">
        <v>36503</v>
      </c>
      <c r="D36504">
        <v>1</v>
      </c>
    </row>
    <row r="36505" spans="2:4" x14ac:dyDescent="0.25">
      <c r="B36505">
        <v>36505</v>
      </c>
      <c r="C36505" t="s">
        <v>36504</v>
      </c>
      <c r="D36505">
        <v>1</v>
      </c>
    </row>
    <row r="36506" spans="2:4" x14ac:dyDescent="0.25">
      <c r="B36506">
        <v>36506</v>
      </c>
      <c r="C36506" t="s">
        <v>36505</v>
      </c>
      <c r="D36506">
        <v>1</v>
      </c>
    </row>
    <row r="36507" spans="2:4" x14ac:dyDescent="0.25">
      <c r="B36507">
        <v>36507</v>
      </c>
      <c r="C36507" t="s">
        <v>36506</v>
      </c>
      <c r="D36507">
        <v>1</v>
      </c>
    </row>
    <row r="36508" spans="2:4" x14ac:dyDescent="0.25">
      <c r="B36508">
        <v>36508</v>
      </c>
      <c r="C36508" t="s">
        <v>36507</v>
      </c>
      <c r="D36508">
        <v>1</v>
      </c>
    </row>
    <row r="36509" spans="2:4" x14ac:dyDescent="0.25">
      <c r="B36509">
        <v>36509</v>
      </c>
      <c r="C36509" t="s">
        <v>36508</v>
      </c>
      <c r="D36509">
        <v>1</v>
      </c>
    </row>
    <row r="36510" spans="2:4" x14ac:dyDescent="0.25">
      <c r="B36510">
        <v>36510</v>
      </c>
      <c r="C36510" t="s">
        <v>36509</v>
      </c>
      <c r="D36510">
        <v>1</v>
      </c>
    </row>
    <row r="36511" spans="2:4" x14ac:dyDescent="0.25">
      <c r="B36511">
        <v>36511</v>
      </c>
      <c r="C36511" t="s">
        <v>36510</v>
      </c>
      <c r="D36511">
        <v>1</v>
      </c>
    </row>
    <row r="36512" spans="2:4" x14ac:dyDescent="0.25">
      <c r="B36512">
        <v>36512</v>
      </c>
      <c r="C36512" t="s">
        <v>36511</v>
      </c>
      <c r="D36512">
        <v>1</v>
      </c>
    </row>
    <row r="36513" spans="2:4" x14ac:dyDescent="0.25">
      <c r="B36513">
        <v>36513</v>
      </c>
      <c r="C36513" t="s">
        <v>36512</v>
      </c>
      <c r="D36513">
        <v>1</v>
      </c>
    </row>
    <row r="36514" spans="2:4" x14ac:dyDescent="0.25">
      <c r="B36514">
        <v>36514</v>
      </c>
      <c r="C36514" t="s">
        <v>36513</v>
      </c>
      <c r="D36514">
        <v>1</v>
      </c>
    </row>
    <row r="36515" spans="2:4" x14ac:dyDescent="0.25">
      <c r="B36515">
        <v>36515</v>
      </c>
      <c r="C36515" t="s">
        <v>36514</v>
      </c>
      <c r="D36515">
        <v>1</v>
      </c>
    </row>
    <row r="36516" spans="2:4" x14ac:dyDescent="0.25">
      <c r="B36516">
        <v>36516</v>
      </c>
      <c r="C36516" t="s">
        <v>36515</v>
      </c>
      <c r="D36516">
        <v>1</v>
      </c>
    </row>
    <row r="36517" spans="2:4" x14ac:dyDescent="0.25">
      <c r="B36517">
        <v>36517</v>
      </c>
      <c r="C36517" t="s">
        <v>36516</v>
      </c>
      <c r="D36517">
        <v>1</v>
      </c>
    </row>
    <row r="36518" spans="2:4" x14ac:dyDescent="0.25">
      <c r="B36518">
        <v>36518</v>
      </c>
      <c r="C36518" t="s">
        <v>36517</v>
      </c>
      <c r="D36518">
        <v>1</v>
      </c>
    </row>
    <row r="36519" spans="2:4" x14ac:dyDescent="0.25">
      <c r="B36519">
        <v>36519</v>
      </c>
      <c r="C36519" t="s">
        <v>36518</v>
      </c>
      <c r="D36519">
        <v>1</v>
      </c>
    </row>
    <row r="36520" spans="2:4" x14ac:dyDescent="0.25">
      <c r="B36520">
        <v>36520</v>
      </c>
      <c r="C36520" t="s">
        <v>36519</v>
      </c>
      <c r="D36520">
        <v>1</v>
      </c>
    </row>
    <row r="36521" spans="2:4" x14ac:dyDescent="0.25">
      <c r="B36521">
        <v>36521</v>
      </c>
      <c r="C36521" t="s">
        <v>36520</v>
      </c>
      <c r="D36521">
        <v>1</v>
      </c>
    </row>
    <row r="36522" spans="2:4" x14ac:dyDescent="0.25">
      <c r="B36522">
        <v>36522</v>
      </c>
      <c r="C36522" t="s">
        <v>36521</v>
      </c>
      <c r="D36522">
        <v>1</v>
      </c>
    </row>
    <row r="36523" spans="2:4" x14ac:dyDescent="0.25">
      <c r="B36523">
        <v>36523</v>
      </c>
      <c r="C36523" t="s">
        <v>36522</v>
      </c>
      <c r="D36523">
        <v>1</v>
      </c>
    </row>
    <row r="36524" spans="2:4" x14ac:dyDescent="0.25">
      <c r="B36524">
        <v>36524</v>
      </c>
      <c r="C36524" t="s">
        <v>36523</v>
      </c>
      <c r="D36524">
        <v>1</v>
      </c>
    </row>
    <row r="36525" spans="2:4" x14ac:dyDescent="0.25">
      <c r="B36525">
        <v>36525</v>
      </c>
      <c r="C36525" t="s">
        <v>36524</v>
      </c>
      <c r="D36525">
        <v>1</v>
      </c>
    </row>
    <row r="36526" spans="2:4" x14ac:dyDescent="0.25">
      <c r="B36526">
        <v>36526</v>
      </c>
      <c r="C36526" t="s">
        <v>36525</v>
      </c>
      <c r="D36526">
        <v>1</v>
      </c>
    </row>
    <row r="36527" spans="2:4" x14ac:dyDescent="0.25">
      <c r="B36527">
        <v>36527</v>
      </c>
      <c r="C36527" t="s">
        <v>36526</v>
      </c>
      <c r="D36527">
        <v>1</v>
      </c>
    </row>
    <row r="36528" spans="2:4" x14ac:dyDescent="0.25">
      <c r="B36528">
        <v>36528</v>
      </c>
      <c r="C36528" t="s">
        <v>36527</v>
      </c>
      <c r="D36528">
        <v>1</v>
      </c>
    </row>
    <row r="36529" spans="2:4" x14ac:dyDescent="0.25">
      <c r="B36529">
        <v>36529</v>
      </c>
      <c r="C36529" t="s">
        <v>36528</v>
      </c>
      <c r="D36529">
        <v>1</v>
      </c>
    </row>
    <row r="36530" spans="2:4" x14ac:dyDescent="0.25">
      <c r="B36530">
        <v>36530</v>
      </c>
      <c r="C36530" t="s">
        <v>36529</v>
      </c>
      <c r="D36530">
        <v>1</v>
      </c>
    </row>
    <row r="36531" spans="2:4" x14ac:dyDescent="0.25">
      <c r="B36531">
        <v>36531</v>
      </c>
      <c r="C36531" t="s">
        <v>36530</v>
      </c>
      <c r="D36531">
        <v>1</v>
      </c>
    </row>
    <row r="36532" spans="2:4" x14ac:dyDescent="0.25">
      <c r="B36532">
        <v>36532</v>
      </c>
      <c r="C36532" t="s">
        <v>36531</v>
      </c>
      <c r="D36532">
        <v>1</v>
      </c>
    </row>
    <row r="36533" spans="2:4" x14ac:dyDescent="0.25">
      <c r="B36533">
        <v>36533</v>
      </c>
      <c r="C36533" t="s">
        <v>36532</v>
      </c>
      <c r="D36533">
        <v>1</v>
      </c>
    </row>
    <row r="36534" spans="2:4" x14ac:dyDescent="0.25">
      <c r="B36534">
        <v>36534</v>
      </c>
      <c r="C36534" t="s">
        <v>36533</v>
      </c>
      <c r="D36534">
        <v>1</v>
      </c>
    </row>
    <row r="36535" spans="2:4" x14ac:dyDescent="0.25">
      <c r="B36535">
        <v>36535</v>
      </c>
      <c r="C36535" t="s">
        <v>36534</v>
      </c>
      <c r="D36535">
        <v>1</v>
      </c>
    </row>
    <row r="36536" spans="2:4" x14ac:dyDescent="0.25">
      <c r="B36536">
        <v>36536</v>
      </c>
      <c r="C36536" t="s">
        <v>36535</v>
      </c>
      <c r="D36536">
        <v>1</v>
      </c>
    </row>
    <row r="36537" spans="2:4" x14ac:dyDescent="0.25">
      <c r="B36537">
        <v>36537</v>
      </c>
      <c r="C36537" t="s">
        <v>36536</v>
      </c>
      <c r="D36537">
        <v>1</v>
      </c>
    </row>
    <row r="36538" spans="2:4" x14ac:dyDescent="0.25">
      <c r="B36538">
        <v>36538</v>
      </c>
      <c r="C36538" t="s">
        <v>36537</v>
      </c>
      <c r="D36538">
        <v>1</v>
      </c>
    </row>
    <row r="36539" spans="2:4" x14ac:dyDescent="0.25">
      <c r="B36539">
        <v>36539</v>
      </c>
      <c r="C36539" t="s">
        <v>36538</v>
      </c>
      <c r="D36539">
        <v>1</v>
      </c>
    </row>
    <row r="36540" spans="2:4" x14ac:dyDescent="0.25">
      <c r="B36540">
        <v>36540</v>
      </c>
      <c r="C36540" t="s">
        <v>36539</v>
      </c>
      <c r="D36540">
        <v>1</v>
      </c>
    </row>
    <row r="36541" spans="2:4" x14ac:dyDescent="0.25">
      <c r="B36541">
        <v>36541</v>
      </c>
      <c r="C36541" t="s">
        <v>36540</v>
      </c>
      <c r="D36541">
        <v>1</v>
      </c>
    </row>
    <row r="36542" spans="2:4" x14ac:dyDescent="0.25">
      <c r="B36542">
        <v>36542</v>
      </c>
      <c r="C36542" t="s">
        <v>36541</v>
      </c>
      <c r="D36542">
        <v>1</v>
      </c>
    </row>
    <row r="36543" spans="2:4" x14ac:dyDescent="0.25">
      <c r="B36543">
        <v>36543</v>
      </c>
      <c r="C36543" t="s">
        <v>36542</v>
      </c>
      <c r="D36543">
        <v>1</v>
      </c>
    </row>
    <row r="36544" spans="2:4" x14ac:dyDescent="0.25">
      <c r="B36544">
        <v>36544</v>
      </c>
      <c r="C36544" t="s">
        <v>36543</v>
      </c>
      <c r="D36544">
        <v>1</v>
      </c>
    </row>
    <row r="36545" spans="2:4" x14ac:dyDescent="0.25">
      <c r="B36545">
        <v>36545</v>
      </c>
      <c r="C36545" t="s">
        <v>36544</v>
      </c>
      <c r="D36545">
        <v>1</v>
      </c>
    </row>
    <row r="36546" spans="2:4" x14ac:dyDescent="0.25">
      <c r="B36546">
        <v>36546</v>
      </c>
      <c r="C36546" t="s">
        <v>36545</v>
      </c>
      <c r="D36546">
        <v>1</v>
      </c>
    </row>
    <row r="36547" spans="2:4" x14ac:dyDescent="0.25">
      <c r="B36547">
        <v>36547</v>
      </c>
      <c r="C36547" t="s">
        <v>36546</v>
      </c>
      <c r="D36547">
        <v>1</v>
      </c>
    </row>
    <row r="36548" spans="2:4" x14ac:dyDescent="0.25">
      <c r="B36548">
        <v>36548</v>
      </c>
      <c r="C36548" t="s">
        <v>36547</v>
      </c>
      <c r="D36548">
        <v>1</v>
      </c>
    </row>
    <row r="36549" spans="2:4" x14ac:dyDescent="0.25">
      <c r="B36549">
        <v>36549</v>
      </c>
      <c r="C36549" t="s">
        <v>36548</v>
      </c>
      <c r="D36549">
        <v>1</v>
      </c>
    </row>
    <row r="36550" spans="2:4" x14ac:dyDescent="0.25">
      <c r="B36550">
        <v>36550</v>
      </c>
      <c r="C36550" t="s">
        <v>36549</v>
      </c>
      <c r="D36550">
        <v>1</v>
      </c>
    </row>
    <row r="36551" spans="2:4" x14ac:dyDescent="0.25">
      <c r="B36551">
        <v>36551</v>
      </c>
      <c r="C36551" t="s">
        <v>36550</v>
      </c>
      <c r="D36551">
        <v>1</v>
      </c>
    </row>
    <row r="36552" spans="2:4" x14ac:dyDescent="0.25">
      <c r="B36552">
        <v>36552</v>
      </c>
      <c r="C36552" t="s">
        <v>36551</v>
      </c>
      <c r="D36552">
        <v>1</v>
      </c>
    </row>
    <row r="36553" spans="2:4" x14ac:dyDescent="0.25">
      <c r="B36553">
        <v>36553</v>
      </c>
      <c r="C36553" t="s">
        <v>36552</v>
      </c>
      <c r="D36553">
        <v>1</v>
      </c>
    </row>
    <row r="36554" spans="2:4" x14ac:dyDescent="0.25">
      <c r="B36554">
        <v>36554</v>
      </c>
      <c r="C36554" t="s">
        <v>36553</v>
      </c>
      <c r="D36554">
        <v>1</v>
      </c>
    </row>
    <row r="36555" spans="2:4" x14ac:dyDescent="0.25">
      <c r="B36555">
        <v>36555</v>
      </c>
      <c r="C36555" t="s">
        <v>36554</v>
      </c>
      <c r="D36555">
        <v>1</v>
      </c>
    </row>
    <row r="36556" spans="2:4" x14ac:dyDescent="0.25">
      <c r="B36556">
        <v>36556</v>
      </c>
      <c r="C36556" t="s">
        <v>36555</v>
      </c>
      <c r="D36556">
        <v>1</v>
      </c>
    </row>
    <row r="36557" spans="2:4" x14ac:dyDescent="0.25">
      <c r="B36557">
        <v>36557</v>
      </c>
      <c r="C36557" t="s">
        <v>36556</v>
      </c>
      <c r="D36557">
        <v>1</v>
      </c>
    </row>
    <row r="36558" spans="2:4" x14ac:dyDescent="0.25">
      <c r="B36558">
        <v>36558</v>
      </c>
      <c r="C36558" t="s">
        <v>36557</v>
      </c>
      <c r="D36558">
        <v>1</v>
      </c>
    </row>
    <row r="36559" spans="2:4" x14ac:dyDescent="0.25">
      <c r="B36559">
        <v>36559</v>
      </c>
      <c r="C36559" t="s">
        <v>36558</v>
      </c>
      <c r="D36559">
        <v>1</v>
      </c>
    </row>
    <row r="36560" spans="2:4" x14ac:dyDescent="0.25">
      <c r="B36560">
        <v>36560</v>
      </c>
      <c r="C36560" t="s">
        <v>36559</v>
      </c>
      <c r="D36560">
        <v>1</v>
      </c>
    </row>
    <row r="36561" spans="2:4" x14ac:dyDescent="0.25">
      <c r="B36561">
        <v>36561</v>
      </c>
      <c r="C36561" t="s">
        <v>36560</v>
      </c>
      <c r="D36561">
        <v>1</v>
      </c>
    </row>
    <row r="36562" spans="2:4" x14ac:dyDescent="0.25">
      <c r="B36562">
        <v>36562</v>
      </c>
      <c r="C36562" t="s">
        <v>36561</v>
      </c>
      <c r="D36562">
        <v>1</v>
      </c>
    </row>
    <row r="36563" spans="2:4" x14ac:dyDescent="0.25">
      <c r="B36563">
        <v>36563</v>
      </c>
      <c r="C36563" t="s">
        <v>36562</v>
      </c>
      <c r="D36563">
        <v>1</v>
      </c>
    </row>
    <row r="36564" spans="2:4" x14ac:dyDescent="0.25">
      <c r="B36564">
        <v>36564</v>
      </c>
      <c r="C36564" t="s">
        <v>36563</v>
      </c>
      <c r="D36564">
        <v>1</v>
      </c>
    </row>
    <row r="36565" spans="2:4" x14ac:dyDescent="0.25">
      <c r="B36565">
        <v>36565</v>
      </c>
      <c r="C36565" t="s">
        <v>36564</v>
      </c>
      <c r="D36565">
        <v>1</v>
      </c>
    </row>
    <row r="36566" spans="2:4" x14ac:dyDescent="0.25">
      <c r="B36566">
        <v>36566</v>
      </c>
      <c r="C36566" t="s">
        <v>36565</v>
      </c>
      <c r="D36566">
        <v>1</v>
      </c>
    </row>
    <row r="36567" spans="2:4" x14ac:dyDescent="0.25">
      <c r="B36567">
        <v>36567</v>
      </c>
      <c r="C36567" t="s">
        <v>36566</v>
      </c>
      <c r="D36567">
        <v>1</v>
      </c>
    </row>
    <row r="36568" spans="2:4" x14ac:dyDescent="0.25">
      <c r="B36568">
        <v>36568</v>
      </c>
      <c r="C36568" t="s">
        <v>36567</v>
      </c>
      <c r="D36568">
        <v>1</v>
      </c>
    </row>
    <row r="36569" spans="2:4" x14ac:dyDescent="0.25">
      <c r="B36569">
        <v>36569</v>
      </c>
      <c r="C36569" t="s">
        <v>36568</v>
      </c>
      <c r="D36569">
        <v>1</v>
      </c>
    </row>
    <row r="36570" spans="2:4" x14ac:dyDescent="0.25">
      <c r="B36570">
        <v>36570</v>
      </c>
      <c r="C36570" t="s">
        <v>36569</v>
      </c>
      <c r="D36570">
        <v>1</v>
      </c>
    </row>
    <row r="36571" spans="2:4" x14ac:dyDescent="0.25">
      <c r="B36571">
        <v>36571</v>
      </c>
      <c r="C36571" t="s">
        <v>36570</v>
      </c>
      <c r="D36571">
        <v>1</v>
      </c>
    </row>
    <row r="36572" spans="2:4" x14ac:dyDescent="0.25">
      <c r="B36572">
        <v>36572</v>
      </c>
      <c r="C36572" t="s">
        <v>36571</v>
      </c>
      <c r="D36572">
        <v>1</v>
      </c>
    </row>
    <row r="36573" spans="2:4" x14ac:dyDescent="0.25">
      <c r="B36573">
        <v>36573</v>
      </c>
      <c r="C36573" t="s">
        <v>36572</v>
      </c>
      <c r="D36573">
        <v>1</v>
      </c>
    </row>
    <row r="36574" spans="2:4" x14ac:dyDescent="0.25">
      <c r="B36574">
        <v>36574</v>
      </c>
      <c r="C36574" t="s">
        <v>36573</v>
      </c>
      <c r="D36574">
        <v>1</v>
      </c>
    </row>
    <row r="36575" spans="2:4" x14ac:dyDescent="0.25">
      <c r="B36575">
        <v>36575</v>
      </c>
      <c r="C36575" t="s">
        <v>36574</v>
      </c>
      <c r="D36575">
        <v>1</v>
      </c>
    </row>
    <row r="36576" spans="2:4" x14ac:dyDescent="0.25">
      <c r="B36576">
        <v>36576</v>
      </c>
      <c r="C36576" t="s">
        <v>36575</v>
      </c>
      <c r="D36576">
        <v>1</v>
      </c>
    </row>
    <row r="36577" spans="2:4" x14ac:dyDescent="0.25">
      <c r="B36577">
        <v>36577</v>
      </c>
      <c r="C36577" t="s">
        <v>36576</v>
      </c>
      <c r="D36577">
        <v>1</v>
      </c>
    </row>
    <row r="36578" spans="2:4" x14ac:dyDescent="0.25">
      <c r="B36578">
        <v>36578</v>
      </c>
      <c r="C36578" t="s">
        <v>36577</v>
      </c>
      <c r="D36578">
        <v>1</v>
      </c>
    </row>
    <row r="36579" spans="2:4" x14ac:dyDescent="0.25">
      <c r="B36579">
        <v>36579</v>
      </c>
      <c r="C36579" t="s">
        <v>36578</v>
      </c>
      <c r="D36579">
        <v>1</v>
      </c>
    </row>
    <row r="36580" spans="2:4" x14ac:dyDescent="0.25">
      <c r="B36580">
        <v>36580</v>
      </c>
      <c r="C36580" t="s">
        <v>36579</v>
      </c>
      <c r="D36580">
        <v>1</v>
      </c>
    </row>
    <row r="36581" spans="2:4" x14ac:dyDescent="0.25">
      <c r="B36581">
        <v>36581</v>
      </c>
      <c r="C36581" t="s">
        <v>36580</v>
      </c>
      <c r="D36581">
        <v>1</v>
      </c>
    </row>
    <row r="36582" spans="2:4" x14ac:dyDescent="0.25">
      <c r="B36582">
        <v>36582</v>
      </c>
      <c r="C36582" t="s">
        <v>36581</v>
      </c>
      <c r="D36582">
        <v>1</v>
      </c>
    </row>
    <row r="36583" spans="2:4" x14ac:dyDescent="0.25">
      <c r="B36583">
        <v>36583</v>
      </c>
      <c r="C36583" t="s">
        <v>36582</v>
      </c>
      <c r="D36583">
        <v>1</v>
      </c>
    </row>
    <row r="36584" spans="2:4" x14ac:dyDescent="0.25">
      <c r="B36584">
        <v>36584</v>
      </c>
      <c r="C36584" t="s">
        <v>36583</v>
      </c>
      <c r="D36584">
        <v>1</v>
      </c>
    </row>
    <row r="36585" spans="2:4" x14ac:dyDescent="0.25">
      <c r="B36585">
        <v>36585</v>
      </c>
      <c r="C36585" t="s">
        <v>36584</v>
      </c>
      <c r="D36585">
        <v>1</v>
      </c>
    </row>
    <row r="36586" spans="2:4" x14ac:dyDescent="0.25">
      <c r="B36586">
        <v>36586</v>
      </c>
      <c r="C36586" t="s">
        <v>36585</v>
      </c>
      <c r="D36586">
        <v>1</v>
      </c>
    </row>
    <row r="36587" spans="2:4" x14ac:dyDescent="0.25">
      <c r="B36587">
        <v>36587</v>
      </c>
      <c r="C36587" t="s">
        <v>36586</v>
      </c>
      <c r="D36587">
        <v>1</v>
      </c>
    </row>
    <row r="36588" spans="2:4" x14ac:dyDescent="0.25">
      <c r="B36588">
        <v>36588</v>
      </c>
      <c r="C36588" t="s">
        <v>36587</v>
      </c>
      <c r="D36588">
        <v>1</v>
      </c>
    </row>
    <row r="36589" spans="2:4" x14ac:dyDescent="0.25">
      <c r="B36589">
        <v>36589</v>
      </c>
      <c r="C36589" t="s">
        <v>36588</v>
      </c>
      <c r="D36589">
        <v>1</v>
      </c>
    </row>
    <row r="36590" spans="2:4" x14ac:dyDescent="0.25">
      <c r="B36590">
        <v>36590</v>
      </c>
      <c r="C36590" t="s">
        <v>36589</v>
      </c>
      <c r="D36590">
        <v>1</v>
      </c>
    </row>
    <row r="36591" spans="2:4" x14ac:dyDescent="0.25">
      <c r="B36591">
        <v>36591</v>
      </c>
      <c r="C36591" t="s">
        <v>36590</v>
      </c>
      <c r="D36591">
        <v>1</v>
      </c>
    </row>
    <row r="36592" spans="2:4" x14ac:dyDescent="0.25">
      <c r="B36592">
        <v>36592</v>
      </c>
      <c r="C36592" t="s">
        <v>36591</v>
      </c>
      <c r="D36592">
        <v>1</v>
      </c>
    </row>
    <row r="36593" spans="2:4" x14ac:dyDescent="0.25">
      <c r="B36593">
        <v>36593</v>
      </c>
      <c r="C36593" t="s">
        <v>36592</v>
      </c>
      <c r="D36593">
        <v>1</v>
      </c>
    </row>
    <row r="36594" spans="2:4" x14ac:dyDescent="0.25">
      <c r="B36594">
        <v>36594</v>
      </c>
      <c r="C36594" t="s">
        <v>36593</v>
      </c>
      <c r="D36594">
        <v>1</v>
      </c>
    </row>
    <row r="36595" spans="2:4" x14ac:dyDescent="0.25">
      <c r="B36595">
        <v>36595</v>
      </c>
      <c r="C36595" t="s">
        <v>36594</v>
      </c>
      <c r="D36595">
        <v>1</v>
      </c>
    </row>
    <row r="36596" spans="2:4" x14ac:dyDescent="0.25">
      <c r="B36596">
        <v>36596</v>
      </c>
      <c r="C36596" t="s">
        <v>36595</v>
      </c>
      <c r="D36596">
        <v>1</v>
      </c>
    </row>
    <row r="36597" spans="2:4" x14ac:dyDescent="0.25">
      <c r="B36597">
        <v>36597</v>
      </c>
      <c r="C36597" t="s">
        <v>36596</v>
      </c>
      <c r="D36597">
        <v>1</v>
      </c>
    </row>
    <row r="36598" spans="2:4" x14ac:dyDescent="0.25">
      <c r="B36598">
        <v>36598</v>
      </c>
      <c r="C36598" t="s">
        <v>36597</v>
      </c>
      <c r="D36598">
        <v>1</v>
      </c>
    </row>
    <row r="36599" spans="2:4" x14ac:dyDescent="0.25">
      <c r="B36599">
        <v>36599</v>
      </c>
      <c r="C36599" t="s">
        <v>36598</v>
      </c>
      <c r="D36599">
        <v>1</v>
      </c>
    </row>
    <row r="36600" spans="2:4" x14ac:dyDescent="0.25">
      <c r="B36600">
        <v>36600</v>
      </c>
      <c r="C36600" t="s">
        <v>36599</v>
      </c>
      <c r="D36600">
        <v>1</v>
      </c>
    </row>
    <row r="36601" spans="2:4" x14ac:dyDescent="0.25">
      <c r="B36601">
        <v>36601</v>
      </c>
      <c r="C36601" t="s">
        <v>36600</v>
      </c>
      <c r="D36601">
        <v>1</v>
      </c>
    </row>
    <row r="36602" spans="2:4" x14ac:dyDescent="0.25">
      <c r="B36602">
        <v>36602</v>
      </c>
      <c r="C36602" t="s">
        <v>36601</v>
      </c>
      <c r="D36602">
        <v>1</v>
      </c>
    </row>
    <row r="36603" spans="2:4" x14ac:dyDescent="0.25">
      <c r="B36603">
        <v>36603</v>
      </c>
      <c r="C36603" t="s">
        <v>36602</v>
      </c>
      <c r="D36603">
        <v>1</v>
      </c>
    </row>
    <row r="36604" spans="2:4" x14ac:dyDescent="0.25">
      <c r="B36604">
        <v>36604</v>
      </c>
      <c r="C36604" t="s">
        <v>36603</v>
      </c>
      <c r="D36604">
        <v>1</v>
      </c>
    </row>
    <row r="36605" spans="2:4" x14ac:dyDescent="0.25">
      <c r="B36605">
        <v>36605</v>
      </c>
      <c r="C36605" t="s">
        <v>36604</v>
      </c>
      <c r="D36605">
        <v>1</v>
      </c>
    </row>
    <row r="36606" spans="2:4" x14ac:dyDescent="0.25">
      <c r="B36606">
        <v>36606</v>
      </c>
      <c r="C36606" t="s">
        <v>36605</v>
      </c>
      <c r="D36606">
        <v>1</v>
      </c>
    </row>
    <row r="36607" spans="2:4" x14ac:dyDescent="0.25">
      <c r="B36607">
        <v>36607</v>
      </c>
      <c r="C36607" t="s">
        <v>36606</v>
      </c>
      <c r="D36607">
        <v>1</v>
      </c>
    </row>
    <row r="36608" spans="2:4" x14ac:dyDescent="0.25">
      <c r="B36608">
        <v>36608</v>
      </c>
      <c r="C36608" t="s">
        <v>36607</v>
      </c>
      <c r="D36608">
        <v>1</v>
      </c>
    </row>
    <row r="36609" spans="2:4" x14ac:dyDescent="0.25">
      <c r="B36609">
        <v>36609</v>
      </c>
      <c r="C36609" t="s">
        <v>36608</v>
      </c>
      <c r="D36609">
        <v>1</v>
      </c>
    </row>
    <row r="36610" spans="2:4" x14ac:dyDescent="0.25">
      <c r="B36610">
        <v>36610</v>
      </c>
      <c r="C36610" t="s">
        <v>36609</v>
      </c>
      <c r="D36610">
        <v>1</v>
      </c>
    </row>
    <row r="36611" spans="2:4" x14ac:dyDescent="0.25">
      <c r="B36611">
        <v>36611</v>
      </c>
      <c r="C36611" t="s">
        <v>36610</v>
      </c>
      <c r="D36611">
        <v>1</v>
      </c>
    </row>
    <row r="36612" spans="2:4" x14ac:dyDescent="0.25">
      <c r="B36612">
        <v>36612</v>
      </c>
      <c r="C36612" t="s">
        <v>36611</v>
      </c>
      <c r="D36612">
        <v>1</v>
      </c>
    </row>
    <row r="36613" spans="2:4" x14ac:dyDescent="0.25">
      <c r="B36613">
        <v>36613</v>
      </c>
      <c r="C36613" t="s">
        <v>36612</v>
      </c>
      <c r="D36613">
        <v>1</v>
      </c>
    </row>
    <row r="36614" spans="2:4" x14ac:dyDescent="0.25">
      <c r="B36614">
        <v>36614</v>
      </c>
      <c r="C36614" t="s">
        <v>36613</v>
      </c>
      <c r="D36614">
        <v>1</v>
      </c>
    </row>
    <row r="36615" spans="2:4" x14ac:dyDescent="0.25">
      <c r="B36615">
        <v>36615</v>
      </c>
      <c r="C36615" t="s">
        <v>36614</v>
      </c>
      <c r="D36615">
        <v>1</v>
      </c>
    </row>
    <row r="36616" spans="2:4" x14ac:dyDescent="0.25">
      <c r="B36616">
        <v>36616</v>
      </c>
      <c r="C36616" t="s">
        <v>36615</v>
      </c>
      <c r="D36616">
        <v>1</v>
      </c>
    </row>
    <row r="36617" spans="2:4" x14ac:dyDescent="0.25">
      <c r="B36617">
        <v>36617</v>
      </c>
      <c r="C36617" t="s">
        <v>36616</v>
      </c>
      <c r="D36617">
        <v>1</v>
      </c>
    </row>
    <row r="36618" spans="2:4" x14ac:dyDescent="0.25">
      <c r="B36618">
        <v>36618</v>
      </c>
      <c r="C36618" t="s">
        <v>36617</v>
      </c>
      <c r="D36618">
        <v>1</v>
      </c>
    </row>
    <row r="36619" spans="2:4" x14ac:dyDescent="0.25">
      <c r="B36619">
        <v>36619</v>
      </c>
      <c r="C36619" t="s">
        <v>36618</v>
      </c>
      <c r="D36619">
        <v>1</v>
      </c>
    </row>
    <row r="36620" spans="2:4" x14ac:dyDescent="0.25">
      <c r="B36620">
        <v>36620</v>
      </c>
      <c r="C36620" t="s">
        <v>36619</v>
      </c>
      <c r="D36620">
        <v>1</v>
      </c>
    </row>
    <row r="36621" spans="2:4" x14ac:dyDescent="0.25">
      <c r="B36621">
        <v>36621</v>
      </c>
      <c r="C36621" t="s">
        <v>36620</v>
      </c>
      <c r="D36621">
        <v>1</v>
      </c>
    </row>
    <row r="36622" spans="2:4" x14ac:dyDescent="0.25">
      <c r="B36622">
        <v>36622</v>
      </c>
      <c r="C36622" t="s">
        <v>36621</v>
      </c>
      <c r="D36622">
        <v>1</v>
      </c>
    </row>
    <row r="36623" spans="2:4" x14ac:dyDescent="0.25">
      <c r="B36623">
        <v>36623</v>
      </c>
      <c r="C36623" t="s">
        <v>36622</v>
      </c>
      <c r="D36623">
        <v>1</v>
      </c>
    </row>
    <row r="36624" spans="2:4" x14ac:dyDescent="0.25">
      <c r="B36624">
        <v>36624</v>
      </c>
      <c r="C36624" t="s">
        <v>36623</v>
      </c>
      <c r="D36624">
        <v>1</v>
      </c>
    </row>
    <row r="36625" spans="2:4" x14ac:dyDescent="0.25">
      <c r="B36625">
        <v>36625</v>
      </c>
      <c r="C36625" t="s">
        <v>36624</v>
      </c>
      <c r="D36625">
        <v>1</v>
      </c>
    </row>
    <row r="36626" spans="2:4" x14ac:dyDescent="0.25">
      <c r="B36626">
        <v>36626</v>
      </c>
      <c r="C36626" t="s">
        <v>36625</v>
      </c>
      <c r="D36626">
        <v>1</v>
      </c>
    </row>
    <row r="36627" spans="2:4" x14ac:dyDescent="0.25">
      <c r="B36627">
        <v>36627</v>
      </c>
      <c r="C36627" t="s">
        <v>36626</v>
      </c>
      <c r="D36627">
        <v>1</v>
      </c>
    </row>
    <row r="36628" spans="2:4" x14ac:dyDescent="0.25">
      <c r="B36628">
        <v>36628</v>
      </c>
      <c r="C36628" t="s">
        <v>36627</v>
      </c>
      <c r="D36628">
        <v>1</v>
      </c>
    </row>
    <row r="36629" spans="2:4" x14ac:dyDescent="0.25">
      <c r="B36629">
        <v>36629</v>
      </c>
      <c r="C36629" t="s">
        <v>36628</v>
      </c>
      <c r="D36629">
        <v>1</v>
      </c>
    </row>
    <row r="36630" spans="2:4" x14ac:dyDescent="0.25">
      <c r="B36630">
        <v>36630</v>
      </c>
      <c r="C36630" t="s">
        <v>36629</v>
      </c>
      <c r="D36630">
        <v>1</v>
      </c>
    </row>
    <row r="36631" spans="2:4" x14ac:dyDescent="0.25">
      <c r="B36631">
        <v>36631</v>
      </c>
      <c r="C36631" t="s">
        <v>36630</v>
      </c>
      <c r="D36631">
        <v>1</v>
      </c>
    </row>
    <row r="36632" spans="2:4" x14ac:dyDescent="0.25">
      <c r="B36632">
        <v>36632</v>
      </c>
      <c r="C36632" t="s">
        <v>36631</v>
      </c>
      <c r="D36632">
        <v>1</v>
      </c>
    </row>
    <row r="36633" spans="2:4" x14ac:dyDescent="0.25">
      <c r="B36633">
        <v>36633</v>
      </c>
      <c r="C36633" t="s">
        <v>36632</v>
      </c>
      <c r="D36633">
        <v>1</v>
      </c>
    </row>
    <row r="36634" spans="2:4" x14ac:dyDescent="0.25">
      <c r="B36634">
        <v>36634</v>
      </c>
      <c r="C36634" t="s">
        <v>36633</v>
      </c>
      <c r="D36634">
        <v>1</v>
      </c>
    </row>
    <row r="36635" spans="2:4" x14ac:dyDescent="0.25">
      <c r="B36635">
        <v>36635</v>
      </c>
      <c r="C36635" t="s">
        <v>36634</v>
      </c>
      <c r="D36635">
        <v>1</v>
      </c>
    </row>
    <row r="36636" spans="2:4" x14ac:dyDescent="0.25">
      <c r="B36636">
        <v>36636</v>
      </c>
      <c r="C36636" t="s">
        <v>36635</v>
      </c>
      <c r="D36636">
        <v>1</v>
      </c>
    </row>
    <row r="36637" spans="2:4" x14ac:dyDescent="0.25">
      <c r="B36637">
        <v>36637</v>
      </c>
      <c r="C36637" t="s">
        <v>36636</v>
      </c>
      <c r="D36637">
        <v>1</v>
      </c>
    </row>
    <row r="36638" spans="2:4" x14ac:dyDescent="0.25">
      <c r="B36638">
        <v>36638</v>
      </c>
      <c r="C36638" t="s">
        <v>36637</v>
      </c>
      <c r="D36638">
        <v>1</v>
      </c>
    </row>
    <row r="36639" spans="2:4" x14ac:dyDescent="0.25">
      <c r="B36639">
        <v>36639</v>
      </c>
      <c r="C36639" t="s">
        <v>36638</v>
      </c>
      <c r="D36639">
        <v>1</v>
      </c>
    </row>
    <row r="36640" spans="2:4" x14ac:dyDescent="0.25">
      <c r="B36640">
        <v>36640</v>
      </c>
      <c r="C36640" t="s">
        <v>36639</v>
      </c>
      <c r="D36640">
        <v>1</v>
      </c>
    </row>
    <row r="36641" spans="2:4" x14ac:dyDescent="0.25">
      <c r="B36641">
        <v>36641</v>
      </c>
      <c r="C36641" t="s">
        <v>36640</v>
      </c>
      <c r="D36641">
        <v>1</v>
      </c>
    </row>
    <row r="36642" spans="2:4" x14ac:dyDescent="0.25">
      <c r="B36642">
        <v>36642</v>
      </c>
      <c r="C36642" t="s">
        <v>36641</v>
      </c>
      <c r="D36642">
        <v>1</v>
      </c>
    </row>
    <row r="36643" spans="2:4" x14ac:dyDescent="0.25">
      <c r="B36643">
        <v>36643</v>
      </c>
      <c r="C36643" t="s">
        <v>36642</v>
      </c>
      <c r="D36643">
        <v>1</v>
      </c>
    </row>
    <row r="36644" spans="2:4" x14ac:dyDescent="0.25">
      <c r="B36644">
        <v>36644</v>
      </c>
      <c r="C36644" t="s">
        <v>36643</v>
      </c>
      <c r="D36644">
        <v>1</v>
      </c>
    </row>
    <row r="36645" spans="2:4" x14ac:dyDescent="0.25">
      <c r="B36645">
        <v>36645</v>
      </c>
      <c r="C36645" t="s">
        <v>36644</v>
      </c>
      <c r="D36645">
        <v>1</v>
      </c>
    </row>
    <row r="36646" spans="2:4" x14ac:dyDescent="0.25">
      <c r="B36646">
        <v>36646</v>
      </c>
      <c r="C36646" t="s">
        <v>36645</v>
      </c>
      <c r="D36646">
        <v>1</v>
      </c>
    </row>
    <row r="36647" spans="2:4" x14ac:dyDescent="0.25">
      <c r="B36647">
        <v>36647</v>
      </c>
      <c r="C36647" t="s">
        <v>36646</v>
      </c>
      <c r="D36647">
        <v>1</v>
      </c>
    </row>
    <row r="36648" spans="2:4" x14ac:dyDescent="0.25">
      <c r="B36648">
        <v>36648</v>
      </c>
      <c r="C36648" t="s">
        <v>36647</v>
      </c>
      <c r="D36648">
        <v>1</v>
      </c>
    </row>
    <row r="36649" spans="2:4" x14ac:dyDescent="0.25">
      <c r="B36649">
        <v>36649</v>
      </c>
      <c r="C36649" t="s">
        <v>36648</v>
      </c>
      <c r="D36649">
        <v>1</v>
      </c>
    </row>
    <row r="36650" spans="2:4" x14ac:dyDescent="0.25">
      <c r="B36650">
        <v>36650</v>
      </c>
      <c r="C36650" t="s">
        <v>36649</v>
      </c>
      <c r="D36650">
        <v>1</v>
      </c>
    </row>
    <row r="36651" spans="2:4" x14ac:dyDescent="0.25">
      <c r="B36651">
        <v>36651</v>
      </c>
      <c r="C36651" t="s">
        <v>36650</v>
      </c>
      <c r="D36651">
        <v>1</v>
      </c>
    </row>
    <row r="36652" spans="2:4" x14ac:dyDescent="0.25">
      <c r="B36652">
        <v>36652</v>
      </c>
      <c r="C36652" t="s">
        <v>36651</v>
      </c>
      <c r="D36652">
        <v>1</v>
      </c>
    </row>
    <row r="36653" spans="2:4" x14ac:dyDescent="0.25">
      <c r="B36653">
        <v>36653</v>
      </c>
      <c r="C36653" t="s">
        <v>36652</v>
      </c>
      <c r="D36653">
        <v>1</v>
      </c>
    </row>
    <row r="36654" spans="2:4" x14ac:dyDescent="0.25">
      <c r="B36654">
        <v>36654</v>
      </c>
      <c r="C36654" t="s">
        <v>36653</v>
      </c>
      <c r="D36654">
        <v>1</v>
      </c>
    </row>
    <row r="36655" spans="2:4" x14ac:dyDescent="0.25">
      <c r="B36655">
        <v>36655</v>
      </c>
      <c r="C36655" t="s">
        <v>36654</v>
      </c>
      <c r="D36655">
        <v>1</v>
      </c>
    </row>
    <row r="36656" spans="2:4" x14ac:dyDescent="0.25">
      <c r="B36656">
        <v>36656</v>
      </c>
      <c r="C36656" t="s">
        <v>36655</v>
      </c>
      <c r="D36656">
        <v>1</v>
      </c>
    </row>
    <row r="36657" spans="2:4" x14ac:dyDescent="0.25">
      <c r="B36657">
        <v>36657</v>
      </c>
      <c r="C36657" t="s">
        <v>36656</v>
      </c>
      <c r="D36657">
        <v>1</v>
      </c>
    </row>
    <row r="36658" spans="2:4" x14ac:dyDescent="0.25">
      <c r="B36658">
        <v>36658</v>
      </c>
      <c r="C36658" t="s">
        <v>36657</v>
      </c>
      <c r="D36658">
        <v>1</v>
      </c>
    </row>
    <row r="36659" spans="2:4" x14ac:dyDescent="0.25">
      <c r="B36659">
        <v>36659</v>
      </c>
      <c r="C36659" t="s">
        <v>36658</v>
      </c>
      <c r="D36659">
        <v>1</v>
      </c>
    </row>
    <row r="36660" spans="2:4" x14ac:dyDescent="0.25">
      <c r="B36660">
        <v>36660</v>
      </c>
      <c r="C36660" t="s">
        <v>36659</v>
      </c>
      <c r="D36660">
        <v>1</v>
      </c>
    </row>
    <row r="36661" spans="2:4" x14ac:dyDescent="0.25">
      <c r="B36661">
        <v>36661</v>
      </c>
      <c r="C36661" t="s">
        <v>36660</v>
      </c>
      <c r="D36661">
        <v>1</v>
      </c>
    </row>
    <row r="36662" spans="2:4" x14ac:dyDescent="0.25">
      <c r="B36662">
        <v>36662</v>
      </c>
      <c r="C36662" t="s">
        <v>36661</v>
      </c>
      <c r="D36662">
        <v>1</v>
      </c>
    </row>
    <row r="36663" spans="2:4" x14ac:dyDescent="0.25">
      <c r="B36663">
        <v>36663</v>
      </c>
      <c r="C36663" t="s">
        <v>36662</v>
      </c>
      <c r="D36663">
        <v>1</v>
      </c>
    </row>
    <row r="36664" spans="2:4" x14ac:dyDescent="0.25">
      <c r="B36664">
        <v>36664</v>
      </c>
      <c r="C36664" t="s">
        <v>36663</v>
      </c>
      <c r="D36664">
        <v>1</v>
      </c>
    </row>
    <row r="36665" spans="2:4" x14ac:dyDescent="0.25">
      <c r="B36665">
        <v>36665</v>
      </c>
      <c r="C36665" t="s">
        <v>36664</v>
      </c>
      <c r="D36665">
        <v>1</v>
      </c>
    </row>
    <row r="36666" spans="2:4" x14ac:dyDescent="0.25">
      <c r="B36666">
        <v>36666</v>
      </c>
      <c r="C36666" t="s">
        <v>36665</v>
      </c>
      <c r="D36666">
        <v>1</v>
      </c>
    </row>
    <row r="36667" spans="2:4" x14ac:dyDescent="0.25">
      <c r="B36667">
        <v>36667</v>
      </c>
      <c r="C36667" t="s">
        <v>36666</v>
      </c>
      <c r="D36667">
        <v>1</v>
      </c>
    </row>
    <row r="36668" spans="2:4" x14ac:dyDescent="0.25">
      <c r="B36668">
        <v>36668</v>
      </c>
      <c r="C36668" t="s">
        <v>36667</v>
      </c>
      <c r="D36668">
        <v>1</v>
      </c>
    </row>
    <row r="36669" spans="2:4" x14ac:dyDescent="0.25">
      <c r="B36669">
        <v>36669</v>
      </c>
      <c r="C36669" t="s">
        <v>36668</v>
      </c>
      <c r="D36669">
        <v>1</v>
      </c>
    </row>
    <row r="36670" spans="2:4" x14ac:dyDescent="0.25">
      <c r="B36670">
        <v>36670</v>
      </c>
      <c r="C36670" t="s">
        <v>36669</v>
      </c>
      <c r="D36670">
        <v>1</v>
      </c>
    </row>
    <row r="36671" spans="2:4" x14ac:dyDescent="0.25">
      <c r="B36671">
        <v>36671</v>
      </c>
      <c r="C36671" t="s">
        <v>36670</v>
      </c>
      <c r="D36671">
        <v>1</v>
      </c>
    </row>
    <row r="36672" spans="2:4" x14ac:dyDescent="0.25">
      <c r="B36672">
        <v>36672</v>
      </c>
      <c r="C36672" t="s">
        <v>36671</v>
      </c>
      <c r="D36672">
        <v>1</v>
      </c>
    </row>
    <row r="36673" spans="2:4" x14ac:dyDescent="0.25">
      <c r="B36673">
        <v>36673</v>
      </c>
      <c r="C36673" t="s">
        <v>36672</v>
      </c>
      <c r="D36673">
        <v>1</v>
      </c>
    </row>
    <row r="36674" spans="2:4" x14ac:dyDescent="0.25">
      <c r="B36674">
        <v>36674</v>
      </c>
      <c r="C36674" t="s">
        <v>36673</v>
      </c>
      <c r="D36674">
        <v>1</v>
      </c>
    </row>
    <row r="36675" spans="2:4" x14ac:dyDescent="0.25">
      <c r="B36675">
        <v>36675</v>
      </c>
      <c r="C36675" t="s">
        <v>36674</v>
      </c>
      <c r="D36675">
        <v>1</v>
      </c>
    </row>
    <row r="36676" spans="2:4" x14ac:dyDescent="0.25">
      <c r="B36676">
        <v>36676</v>
      </c>
      <c r="C36676" t="s">
        <v>36675</v>
      </c>
      <c r="D36676">
        <v>1</v>
      </c>
    </row>
    <row r="36677" spans="2:4" x14ac:dyDescent="0.25">
      <c r="B36677">
        <v>36677</v>
      </c>
      <c r="C36677" t="s">
        <v>36676</v>
      </c>
      <c r="D36677">
        <v>1</v>
      </c>
    </row>
    <row r="36678" spans="2:4" x14ac:dyDescent="0.25">
      <c r="B36678">
        <v>36678</v>
      </c>
      <c r="C36678" t="s">
        <v>36677</v>
      </c>
      <c r="D36678">
        <v>1</v>
      </c>
    </row>
    <row r="36679" spans="2:4" x14ac:dyDescent="0.25">
      <c r="B36679">
        <v>36679</v>
      </c>
      <c r="C36679" t="s">
        <v>36678</v>
      </c>
      <c r="D36679">
        <v>1</v>
      </c>
    </row>
    <row r="36680" spans="2:4" x14ac:dyDescent="0.25">
      <c r="B36680">
        <v>36680</v>
      </c>
      <c r="C36680" t="s">
        <v>36679</v>
      </c>
      <c r="D36680">
        <v>1</v>
      </c>
    </row>
    <row r="36681" spans="2:4" x14ac:dyDescent="0.25">
      <c r="B36681">
        <v>36681</v>
      </c>
      <c r="C36681" t="s">
        <v>36680</v>
      </c>
      <c r="D36681">
        <v>1</v>
      </c>
    </row>
    <row r="36682" spans="2:4" x14ac:dyDescent="0.25">
      <c r="B36682">
        <v>36682</v>
      </c>
      <c r="C36682" t="s">
        <v>36681</v>
      </c>
      <c r="D36682">
        <v>1</v>
      </c>
    </row>
    <row r="36683" spans="2:4" x14ac:dyDescent="0.25">
      <c r="B36683">
        <v>36683</v>
      </c>
      <c r="C36683" t="s">
        <v>36682</v>
      </c>
      <c r="D36683">
        <v>1</v>
      </c>
    </row>
    <row r="36684" spans="2:4" x14ac:dyDescent="0.25">
      <c r="B36684">
        <v>36684</v>
      </c>
      <c r="C36684" t="s">
        <v>36683</v>
      </c>
      <c r="D36684">
        <v>1</v>
      </c>
    </row>
    <row r="36685" spans="2:4" x14ac:dyDescent="0.25">
      <c r="B36685">
        <v>36685</v>
      </c>
      <c r="C36685" t="s">
        <v>36684</v>
      </c>
      <c r="D36685">
        <v>1</v>
      </c>
    </row>
    <row r="36686" spans="2:4" x14ac:dyDescent="0.25">
      <c r="B36686">
        <v>36686</v>
      </c>
      <c r="C36686" t="s">
        <v>36685</v>
      </c>
      <c r="D36686">
        <v>1</v>
      </c>
    </row>
    <row r="36687" spans="2:4" x14ac:dyDescent="0.25">
      <c r="B36687">
        <v>36687</v>
      </c>
      <c r="C36687" t="s">
        <v>36686</v>
      </c>
      <c r="D36687">
        <v>1</v>
      </c>
    </row>
    <row r="36688" spans="2:4" x14ac:dyDescent="0.25">
      <c r="B36688">
        <v>36688</v>
      </c>
      <c r="C36688" t="s">
        <v>36687</v>
      </c>
      <c r="D36688">
        <v>1</v>
      </c>
    </row>
    <row r="36689" spans="2:4" x14ac:dyDescent="0.25">
      <c r="B36689">
        <v>36689</v>
      </c>
      <c r="C36689" t="s">
        <v>36688</v>
      </c>
      <c r="D36689">
        <v>1</v>
      </c>
    </row>
    <row r="36690" spans="2:4" x14ac:dyDescent="0.25">
      <c r="B36690">
        <v>36690</v>
      </c>
      <c r="C36690" t="s">
        <v>36689</v>
      </c>
      <c r="D36690">
        <v>1</v>
      </c>
    </row>
    <row r="36691" spans="2:4" x14ac:dyDescent="0.25">
      <c r="B36691">
        <v>36691</v>
      </c>
      <c r="C36691" t="s">
        <v>36690</v>
      </c>
      <c r="D36691">
        <v>1</v>
      </c>
    </row>
    <row r="36692" spans="2:4" x14ac:dyDescent="0.25">
      <c r="B36692">
        <v>36692</v>
      </c>
      <c r="C36692" t="s">
        <v>36691</v>
      </c>
      <c r="D36692">
        <v>1</v>
      </c>
    </row>
    <row r="36693" spans="2:4" x14ac:dyDescent="0.25">
      <c r="B36693">
        <v>36693</v>
      </c>
      <c r="C36693" t="s">
        <v>36692</v>
      </c>
      <c r="D36693">
        <v>1</v>
      </c>
    </row>
    <row r="36694" spans="2:4" x14ac:dyDescent="0.25">
      <c r="B36694">
        <v>36694</v>
      </c>
      <c r="C36694" t="s">
        <v>36693</v>
      </c>
      <c r="D36694">
        <v>1</v>
      </c>
    </row>
    <row r="36695" spans="2:4" x14ac:dyDescent="0.25">
      <c r="B36695">
        <v>36695</v>
      </c>
      <c r="C36695" t="s">
        <v>36694</v>
      </c>
      <c r="D36695">
        <v>1</v>
      </c>
    </row>
    <row r="36696" spans="2:4" x14ac:dyDescent="0.25">
      <c r="B36696">
        <v>36696</v>
      </c>
      <c r="C36696" t="s">
        <v>36695</v>
      </c>
      <c r="D36696">
        <v>1</v>
      </c>
    </row>
    <row r="36697" spans="2:4" x14ac:dyDescent="0.25">
      <c r="B36697">
        <v>36697</v>
      </c>
      <c r="C36697" t="s">
        <v>36696</v>
      </c>
      <c r="D36697">
        <v>1</v>
      </c>
    </row>
    <row r="36698" spans="2:4" x14ac:dyDescent="0.25">
      <c r="B36698">
        <v>36698</v>
      </c>
      <c r="C36698" t="s">
        <v>36697</v>
      </c>
      <c r="D36698">
        <v>1</v>
      </c>
    </row>
    <row r="36699" spans="2:4" x14ac:dyDescent="0.25">
      <c r="B36699">
        <v>36699</v>
      </c>
      <c r="C36699" t="s">
        <v>36698</v>
      </c>
      <c r="D36699">
        <v>1</v>
      </c>
    </row>
    <row r="36700" spans="2:4" x14ac:dyDescent="0.25">
      <c r="B36700">
        <v>36700</v>
      </c>
      <c r="C36700" t="s">
        <v>36699</v>
      </c>
      <c r="D36700">
        <v>1</v>
      </c>
    </row>
    <row r="36701" spans="2:4" x14ac:dyDescent="0.25">
      <c r="B36701">
        <v>36701</v>
      </c>
      <c r="C36701" t="s">
        <v>36700</v>
      </c>
      <c r="D36701">
        <v>1</v>
      </c>
    </row>
    <row r="36702" spans="2:4" x14ac:dyDescent="0.25">
      <c r="B36702">
        <v>36702</v>
      </c>
      <c r="C36702" t="s">
        <v>36701</v>
      </c>
      <c r="D36702">
        <v>1</v>
      </c>
    </row>
    <row r="36703" spans="2:4" x14ac:dyDescent="0.25">
      <c r="B36703">
        <v>36703</v>
      </c>
      <c r="C36703" t="s">
        <v>36702</v>
      </c>
      <c r="D36703">
        <v>1</v>
      </c>
    </row>
    <row r="36704" spans="2:4" x14ac:dyDescent="0.25">
      <c r="B36704">
        <v>36704</v>
      </c>
      <c r="C36704" t="s">
        <v>36703</v>
      </c>
      <c r="D36704">
        <v>1</v>
      </c>
    </row>
    <row r="36705" spans="2:4" x14ac:dyDescent="0.25">
      <c r="B36705">
        <v>36705</v>
      </c>
      <c r="C36705" t="s">
        <v>36704</v>
      </c>
      <c r="D36705">
        <v>1</v>
      </c>
    </row>
    <row r="36706" spans="2:4" x14ac:dyDescent="0.25">
      <c r="B36706">
        <v>36706</v>
      </c>
      <c r="C36706" t="s">
        <v>36705</v>
      </c>
      <c r="D36706">
        <v>1</v>
      </c>
    </row>
    <row r="36707" spans="2:4" x14ac:dyDescent="0.25">
      <c r="B36707">
        <v>36707</v>
      </c>
      <c r="C36707" t="s">
        <v>36706</v>
      </c>
      <c r="D36707">
        <v>1</v>
      </c>
    </row>
    <row r="36708" spans="2:4" x14ac:dyDescent="0.25">
      <c r="B36708">
        <v>36708</v>
      </c>
      <c r="C36708" t="s">
        <v>36707</v>
      </c>
      <c r="D36708">
        <v>1</v>
      </c>
    </row>
    <row r="36709" spans="2:4" x14ac:dyDescent="0.25">
      <c r="B36709">
        <v>36709</v>
      </c>
      <c r="C36709" t="s">
        <v>36708</v>
      </c>
      <c r="D36709">
        <v>1</v>
      </c>
    </row>
    <row r="36710" spans="2:4" x14ac:dyDescent="0.25">
      <c r="B36710">
        <v>36710</v>
      </c>
      <c r="C36710" t="s">
        <v>36709</v>
      </c>
      <c r="D36710">
        <v>1</v>
      </c>
    </row>
    <row r="36711" spans="2:4" x14ac:dyDescent="0.25">
      <c r="B36711">
        <v>36711</v>
      </c>
      <c r="C36711" t="s">
        <v>36710</v>
      </c>
      <c r="D36711">
        <v>1</v>
      </c>
    </row>
    <row r="36712" spans="2:4" x14ac:dyDescent="0.25">
      <c r="B36712">
        <v>36712</v>
      </c>
      <c r="C36712" t="s">
        <v>36711</v>
      </c>
      <c r="D36712">
        <v>1</v>
      </c>
    </row>
    <row r="36713" spans="2:4" x14ac:dyDescent="0.25">
      <c r="B36713">
        <v>36713</v>
      </c>
      <c r="C36713" t="s">
        <v>36712</v>
      </c>
      <c r="D36713">
        <v>1</v>
      </c>
    </row>
    <row r="36714" spans="2:4" x14ac:dyDescent="0.25">
      <c r="B36714">
        <v>36714</v>
      </c>
      <c r="C36714" t="s">
        <v>36713</v>
      </c>
      <c r="D36714">
        <v>1</v>
      </c>
    </row>
    <row r="36715" spans="2:4" x14ac:dyDescent="0.25">
      <c r="B36715">
        <v>36715</v>
      </c>
      <c r="C36715" t="s">
        <v>36714</v>
      </c>
      <c r="D36715">
        <v>1</v>
      </c>
    </row>
    <row r="36716" spans="2:4" x14ac:dyDescent="0.25">
      <c r="B36716">
        <v>36716</v>
      </c>
      <c r="C36716" t="s">
        <v>36715</v>
      </c>
      <c r="D36716">
        <v>1</v>
      </c>
    </row>
    <row r="36717" spans="2:4" x14ac:dyDescent="0.25">
      <c r="B36717">
        <v>36717</v>
      </c>
      <c r="C36717" t="s">
        <v>36716</v>
      </c>
      <c r="D36717">
        <v>1</v>
      </c>
    </row>
    <row r="36718" spans="2:4" x14ac:dyDescent="0.25">
      <c r="B36718">
        <v>36718</v>
      </c>
      <c r="C36718" t="s">
        <v>36717</v>
      </c>
      <c r="D36718">
        <v>1</v>
      </c>
    </row>
    <row r="36719" spans="2:4" x14ac:dyDescent="0.25">
      <c r="B36719">
        <v>36719</v>
      </c>
      <c r="C36719" t="s">
        <v>36718</v>
      </c>
      <c r="D36719">
        <v>1</v>
      </c>
    </row>
    <row r="36720" spans="2:4" x14ac:dyDescent="0.25">
      <c r="B36720">
        <v>36720</v>
      </c>
      <c r="C36720" t="s">
        <v>36719</v>
      </c>
      <c r="D36720">
        <v>1</v>
      </c>
    </row>
    <row r="36721" spans="2:4" x14ac:dyDescent="0.25">
      <c r="B36721">
        <v>36721</v>
      </c>
      <c r="C36721" t="s">
        <v>36720</v>
      </c>
      <c r="D36721">
        <v>1</v>
      </c>
    </row>
    <row r="36722" spans="2:4" x14ac:dyDescent="0.25">
      <c r="B36722">
        <v>36722</v>
      </c>
      <c r="C36722" t="s">
        <v>36721</v>
      </c>
      <c r="D36722">
        <v>1</v>
      </c>
    </row>
    <row r="36723" spans="2:4" x14ac:dyDescent="0.25">
      <c r="B36723">
        <v>36723</v>
      </c>
      <c r="C36723" t="s">
        <v>36722</v>
      </c>
      <c r="D36723">
        <v>1</v>
      </c>
    </row>
    <row r="36724" spans="2:4" x14ac:dyDescent="0.25">
      <c r="B36724">
        <v>36724</v>
      </c>
      <c r="C36724" t="s">
        <v>36723</v>
      </c>
      <c r="D36724">
        <v>1</v>
      </c>
    </row>
    <row r="36725" spans="2:4" x14ac:dyDescent="0.25">
      <c r="B36725">
        <v>36725</v>
      </c>
      <c r="C36725" t="s">
        <v>36724</v>
      </c>
      <c r="D36725">
        <v>1</v>
      </c>
    </row>
    <row r="36726" spans="2:4" x14ac:dyDescent="0.25">
      <c r="B36726">
        <v>36726</v>
      </c>
      <c r="C36726" t="s">
        <v>36725</v>
      </c>
      <c r="D36726">
        <v>1</v>
      </c>
    </row>
    <row r="36727" spans="2:4" x14ac:dyDescent="0.25">
      <c r="B36727">
        <v>36727</v>
      </c>
      <c r="C36727" t="s">
        <v>36726</v>
      </c>
      <c r="D36727">
        <v>1</v>
      </c>
    </row>
    <row r="36728" spans="2:4" x14ac:dyDescent="0.25">
      <c r="B36728">
        <v>36728</v>
      </c>
      <c r="C36728" t="s">
        <v>36727</v>
      </c>
      <c r="D36728">
        <v>1</v>
      </c>
    </row>
    <row r="36729" spans="2:4" x14ac:dyDescent="0.25">
      <c r="B36729">
        <v>36729</v>
      </c>
      <c r="C36729" t="s">
        <v>36728</v>
      </c>
      <c r="D36729">
        <v>1</v>
      </c>
    </row>
    <row r="36730" spans="2:4" x14ac:dyDescent="0.25">
      <c r="B36730">
        <v>36730</v>
      </c>
      <c r="C36730" t="s">
        <v>36729</v>
      </c>
      <c r="D36730">
        <v>1</v>
      </c>
    </row>
    <row r="36731" spans="2:4" x14ac:dyDescent="0.25">
      <c r="B36731">
        <v>36731</v>
      </c>
      <c r="C36731" t="s">
        <v>36730</v>
      </c>
      <c r="D36731">
        <v>1</v>
      </c>
    </row>
    <row r="36732" spans="2:4" x14ac:dyDescent="0.25">
      <c r="B36732">
        <v>36732</v>
      </c>
      <c r="C36732" t="s">
        <v>36731</v>
      </c>
      <c r="D36732">
        <v>1</v>
      </c>
    </row>
    <row r="36733" spans="2:4" x14ac:dyDescent="0.25">
      <c r="B36733">
        <v>36733</v>
      </c>
      <c r="C36733" t="s">
        <v>36732</v>
      </c>
      <c r="D36733">
        <v>1</v>
      </c>
    </row>
    <row r="36734" spans="2:4" x14ac:dyDescent="0.25">
      <c r="B36734">
        <v>36734</v>
      </c>
      <c r="C36734" t="s">
        <v>36733</v>
      </c>
      <c r="D36734">
        <v>1</v>
      </c>
    </row>
    <row r="36735" spans="2:4" x14ac:dyDescent="0.25">
      <c r="B36735">
        <v>36735</v>
      </c>
      <c r="C36735" t="s">
        <v>36734</v>
      </c>
      <c r="D36735">
        <v>1</v>
      </c>
    </row>
    <row r="36736" spans="2:4" x14ac:dyDescent="0.25">
      <c r="B36736">
        <v>36736</v>
      </c>
      <c r="C36736" t="s">
        <v>36735</v>
      </c>
      <c r="D36736">
        <v>1</v>
      </c>
    </row>
    <row r="36737" spans="2:4" x14ac:dyDescent="0.25">
      <c r="B36737">
        <v>36737</v>
      </c>
      <c r="C36737" t="s">
        <v>36736</v>
      </c>
      <c r="D36737">
        <v>1</v>
      </c>
    </row>
    <row r="36738" spans="2:4" x14ac:dyDescent="0.25">
      <c r="B36738">
        <v>36738</v>
      </c>
      <c r="C36738" t="s">
        <v>36737</v>
      </c>
      <c r="D36738">
        <v>1</v>
      </c>
    </row>
    <row r="36739" spans="2:4" x14ac:dyDescent="0.25">
      <c r="B36739">
        <v>36739</v>
      </c>
      <c r="C36739" t="s">
        <v>36738</v>
      </c>
      <c r="D36739">
        <v>1</v>
      </c>
    </row>
    <row r="36740" spans="2:4" x14ac:dyDescent="0.25">
      <c r="B36740">
        <v>36740</v>
      </c>
      <c r="C36740" t="s">
        <v>36739</v>
      </c>
      <c r="D36740">
        <v>1</v>
      </c>
    </row>
    <row r="36741" spans="2:4" x14ac:dyDescent="0.25">
      <c r="B36741">
        <v>36741</v>
      </c>
      <c r="C36741" t="s">
        <v>36740</v>
      </c>
      <c r="D36741">
        <v>1</v>
      </c>
    </row>
    <row r="36742" spans="2:4" x14ac:dyDescent="0.25">
      <c r="B36742">
        <v>36742</v>
      </c>
      <c r="C36742" t="s">
        <v>36741</v>
      </c>
      <c r="D36742">
        <v>1</v>
      </c>
    </row>
    <row r="36743" spans="2:4" x14ac:dyDescent="0.25">
      <c r="B36743">
        <v>36743</v>
      </c>
      <c r="C36743" t="s">
        <v>36742</v>
      </c>
      <c r="D36743">
        <v>1</v>
      </c>
    </row>
    <row r="36744" spans="2:4" x14ac:dyDescent="0.25">
      <c r="B36744">
        <v>36744</v>
      </c>
      <c r="C36744" t="s">
        <v>36743</v>
      </c>
      <c r="D36744">
        <v>1</v>
      </c>
    </row>
    <row r="36745" spans="2:4" x14ac:dyDescent="0.25">
      <c r="B36745">
        <v>36745</v>
      </c>
      <c r="C36745" t="s">
        <v>36744</v>
      </c>
      <c r="D36745">
        <v>1</v>
      </c>
    </row>
    <row r="36746" spans="2:4" x14ac:dyDescent="0.25">
      <c r="B36746">
        <v>36746</v>
      </c>
      <c r="C36746" t="s">
        <v>36745</v>
      </c>
      <c r="D36746">
        <v>1</v>
      </c>
    </row>
    <row r="36747" spans="2:4" x14ac:dyDescent="0.25">
      <c r="B36747">
        <v>36747</v>
      </c>
      <c r="C36747" t="s">
        <v>36746</v>
      </c>
      <c r="D36747">
        <v>1</v>
      </c>
    </row>
    <row r="36748" spans="2:4" x14ac:dyDescent="0.25">
      <c r="B36748">
        <v>36748</v>
      </c>
      <c r="C36748" t="s">
        <v>36747</v>
      </c>
      <c r="D36748">
        <v>1</v>
      </c>
    </row>
    <row r="36749" spans="2:4" x14ac:dyDescent="0.25">
      <c r="B36749">
        <v>36749</v>
      </c>
      <c r="C36749" t="s">
        <v>36748</v>
      </c>
      <c r="D36749">
        <v>1</v>
      </c>
    </row>
    <row r="36750" spans="2:4" x14ac:dyDescent="0.25">
      <c r="B36750">
        <v>36750</v>
      </c>
      <c r="C36750" t="s">
        <v>36749</v>
      </c>
      <c r="D36750">
        <v>1</v>
      </c>
    </row>
    <row r="36751" spans="2:4" x14ac:dyDescent="0.25">
      <c r="B36751">
        <v>36751</v>
      </c>
      <c r="C36751" t="s">
        <v>36750</v>
      </c>
      <c r="D36751">
        <v>1</v>
      </c>
    </row>
    <row r="36752" spans="2:4" x14ac:dyDescent="0.25">
      <c r="B36752">
        <v>36752</v>
      </c>
      <c r="C36752" t="s">
        <v>36751</v>
      </c>
      <c r="D36752">
        <v>1</v>
      </c>
    </row>
    <row r="36753" spans="2:4" x14ac:dyDescent="0.25">
      <c r="B36753">
        <v>36753</v>
      </c>
      <c r="C36753" t="s">
        <v>36752</v>
      </c>
      <c r="D36753">
        <v>1</v>
      </c>
    </row>
    <row r="36754" spans="2:4" x14ac:dyDescent="0.25">
      <c r="B36754">
        <v>36754</v>
      </c>
      <c r="C36754" t="s">
        <v>36753</v>
      </c>
      <c r="D36754">
        <v>1</v>
      </c>
    </row>
    <row r="36755" spans="2:4" x14ac:dyDescent="0.25">
      <c r="B36755">
        <v>36755</v>
      </c>
      <c r="C36755" t="s">
        <v>36754</v>
      </c>
      <c r="D36755">
        <v>1</v>
      </c>
    </row>
    <row r="36756" spans="2:4" x14ac:dyDescent="0.25">
      <c r="B36756">
        <v>36756</v>
      </c>
      <c r="C36756" t="s">
        <v>36755</v>
      </c>
      <c r="D36756">
        <v>1</v>
      </c>
    </row>
    <row r="36757" spans="2:4" x14ac:dyDescent="0.25">
      <c r="B36757">
        <v>36757</v>
      </c>
      <c r="C36757" t="s">
        <v>36756</v>
      </c>
      <c r="D36757">
        <v>1</v>
      </c>
    </row>
    <row r="36758" spans="2:4" x14ac:dyDescent="0.25">
      <c r="B36758">
        <v>36758</v>
      </c>
      <c r="C36758" t="s">
        <v>36757</v>
      </c>
      <c r="D36758">
        <v>1</v>
      </c>
    </row>
    <row r="36759" spans="2:4" x14ac:dyDescent="0.25">
      <c r="B36759">
        <v>36759</v>
      </c>
      <c r="C36759" t="s">
        <v>36758</v>
      </c>
      <c r="D36759">
        <v>1</v>
      </c>
    </row>
    <row r="36760" spans="2:4" x14ac:dyDescent="0.25">
      <c r="B36760">
        <v>36760</v>
      </c>
      <c r="C36760" t="s">
        <v>36759</v>
      </c>
      <c r="D36760">
        <v>1</v>
      </c>
    </row>
    <row r="36761" spans="2:4" x14ac:dyDescent="0.25">
      <c r="B36761">
        <v>36761</v>
      </c>
      <c r="C36761" t="s">
        <v>36760</v>
      </c>
      <c r="D36761">
        <v>1</v>
      </c>
    </row>
    <row r="36762" spans="2:4" x14ac:dyDescent="0.25">
      <c r="B36762">
        <v>36762</v>
      </c>
      <c r="C36762" t="s">
        <v>36761</v>
      </c>
      <c r="D36762">
        <v>1</v>
      </c>
    </row>
    <row r="36763" spans="2:4" x14ac:dyDescent="0.25">
      <c r="B36763">
        <v>36763</v>
      </c>
      <c r="C36763" t="s">
        <v>36762</v>
      </c>
      <c r="D36763">
        <v>1</v>
      </c>
    </row>
    <row r="36764" spans="2:4" x14ac:dyDescent="0.25">
      <c r="B36764">
        <v>36764</v>
      </c>
      <c r="C36764" t="s">
        <v>36763</v>
      </c>
      <c r="D36764">
        <v>1</v>
      </c>
    </row>
    <row r="36765" spans="2:4" x14ac:dyDescent="0.25">
      <c r="B36765">
        <v>36765</v>
      </c>
      <c r="C36765" t="s">
        <v>36764</v>
      </c>
      <c r="D36765">
        <v>1</v>
      </c>
    </row>
    <row r="36766" spans="2:4" x14ac:dyDescent="0.25">
      <c r="B36766">
        <v>36766</v>
      </c>
      <c r="C36766" t="s">
        <v>36765</v>
      </c>
      <c r="D36766">
        <v>1</v>
      </c>
    </row>
    <row r="36767" spans="2:4" x14ac:dyDescent="0.25">
      <c r="B36767">
        <v>36767</v>
      </c>
      <c r="C36767" t="s">
        <v>36766</v>
      </c>
      <c r="D36767">
        <v>1</v>
      </c>
    </row>
    <row r="36768" spans="2:4" x14ac:dyDescent="0.25">
      <c r="B36768">
        <v>36768</v>
      </c>
      <c r="C36768" t="s">
        <v>36767</v>
      </c>
      <c r="D36768">
        <v>1</v>
      </c>
    </row>
    <row r="36769" spans="2:4" x14ac:dyDescent="0.25">
      <c r="B36769">
        <v>36769</v>
      </c>
      <c r="C36769" t="s">
        <v>36768</v>
      </c>
      <c r="D36769">
        <v>1</v>
      </c>
    </row>
    <row r="36770" spans="2:4" x14ac:dyDescent="0.25">
      <c r="B36770">
        <v>36770</v>
      </c>
      <c r="C36770" t="s">
        <v>36769</v>
      </c>
      <c r="D36770">
        <v>1</v>
      </c>
    </row>
    <row r="36771" spans="2:4" x14ac:dyDescent="0.25">
      <c r="B36771">
        <v>36771</v>
      </c>
      <c r="C36771" t="s">
        <v>36770</v>
      </c>
      <c r="D36771">
        <v>1</v>
      </c>
    </row>
    <row r="36772" spans="2:4" x14ac:dyDescent="0.25">
      <c r="B36772">
        <v>36772</v>
      </c>
      <c r="C36772" t="s">
        <v>36771</v>
      </c>
      <c r="D36772">
        <v>1</v>
      </c>
    </row>
    <row r="36773" spans="2:4" x14ac:dyDescent="0.25">
      <c r="B36773">
        <v>36773</v>
      </c>
      <c r="C36773" t="s">
        <v>36772</v>
      </c>
      <c r="D36773">
        <v>1</v>
      </c>
    </row>
    <row r="36774" spans="2:4" x14ac:dyDescent="0.25">
      <c r="B36774">
        <v>36774</v>
      </c>
      <c r="C36774" t="s">
        <v>36773</v>
      </c>
      <c r="D36774">
        <v>1</v>
      </c>
    </row>
    <row r="36775" spans="2:4" x14ac:dyDescent="0.25">
      <c r="B36775">
        <v>36775</v>
      </c>
      <c r="C36775" t="s">
        <v>36774</v>
      </c>
      <c r="D36775">
        <v>1</v>
      </c>
    </row>
    <row r="36776" spans="2:4" x14ac:dyDescent="0.25">
      <c r="B36776">
        <v>36776</v>
      </c>
      <c r="C36776" t="s">
        <v>36775</v>
      </c>
      <c r="D36776">
        <v>1</v>
      </c>
    </row>
    <row r="36777" spans="2:4" x14ac:dyDescent="0.25">
      <c r="B36777">
        <v>36777</v>
      </c>
      <c r="C36777" t="s">
        <v>36776</v>
      </c>
      <c r="D36777">
        <v>1</v>
      </c>
    </row>
    <row r="36778" spans="2:4" x14ac:dyDescent="0.25">
      <c r="B36778">
        <v>36778</v>
      </c>
      <c r="C36778" t="s">
        <v>36777</v>
      </c>
      <c r="D36778">
        <v>1</v>
      </c>
    </row>
    <row r="36779" spans="2:4" x14ac:dyDescent="0.25">
      <c r="B36779">
        <v>36779</v>
      </c>
      <c r="C36779" t="s">
        <v>36778</v>
      </c>
      <c r="D36779">
        <v>1</v>
      </c>
    </row>
    <row r="36780" spans="2:4" x14ac:dyDescent="0.25">
      <c r="B36780">
        <v>36780</v>
      </c>
      <c r="C36780" t="s">
        <v>36779</v>
      </c>
      <c r="D36780">
        <v>1</v>
      </c>
    </row>
    <row r="36781" spans="2:4" x14ac:dyDescent="0.25">
      <c r="B36781">
        <v>36781</v>
      </c>
      <c r="C36781" t="s">
        <v>36780</v>
      </c>
      <c r="D36781">
        <v>1</v>
      </c>
    </row>
    <row r="36782" spans="2:4" x14ac:dyDescent="0.25">
      <c r="B36782">
        <v>36782</v>
      </c>
      <c r="C36782" t="s">
        <v>36781</v>
      </c>
      <c r="D36782">
        <v>1</v>
      </c>
    </row>
    <row r="36783" spans="2:4" x14ac:dyDescent="0.25">
      <c r="B36783">
        <v>36783</v>
      </c>
      <c r="C36783" t="s">
        <v>36782</v>
      </c>
      <c r="D36783">
        <v>1</v>
      </c>
    </row>
    <row r="36784" spans="2:4" x14ac:dyDescent="0.25">
      <c r="B36784">
        <v>36784</v>
      </c>
      <c r="C36784" t="s">
        <v>36783</v>
      </c>
      <c r="D36784">
        <v>1</v>
      </c>
    </row>
    <row r="36785" spans="2:4" x14ac:dyDescent="0.25">
      <c r="B36785">
        <v>36785</v>
      </c>
      <c r="C36785" t="s">
        <v>36784</v>
      </c>
      <c r="D36785">
        <v>1</v>
      </c>
    </row>
    <row r="36786" spans="2:4" x14ac:dyDescent="0.25">
      <c r="B36786">
        <v>36786</v>
      </c>
      <c r="C36786" t="s">
        <v>36785</v>
      </c>
      <c r="D36786">
        <v>1</v>
      </c>
    </row>
    <row r="36787" spans="2:4" x14ac:dyDescent="0.25">
      <c r="B36787">
        <v>36787</v>
      </c>
      <c r="C36787" t="s">
        <v>36786</v>
      </c>
      <c r="D36787">
        <v>1</v>
      </c>
    </row>
    <row r="36788" spans="2:4" x14ac:dyDescent="0.25">
      <c r="B36788">
        <v>36788</v>
      </c>
      <c r="C36788" t="s">
        <v>36787</v>
      </c>
      <c r="D36788">
        <v>1</v>
      </c>
    </row>
    <row r="36789" spans="2:4" x14ac:dyDescent="0.25">
      <c r="B36789">
        <v>36789</v>
      </c>
      <c r="C36789" t="s">
        <v>36788</v>
      </c>
      <c r="D36789">
        <v>1</v>
      </c>
    </row>
    <row r="36790" spans="2:4" x14ac:dyDescent="0.25">
      <c r="B36790">
        <v>36790</v>
      </c>
      <c r="C36790" t="s">
        <v>36789</v>
      </c>
      <c r="D36790">
        <v>1</v>
      </c>
    </row>
    <row r="36791" spans="2:4" x14ac:dyDescent="0.25">
      <c r="B36791">
        <v>36791</v>
      </c>
      <c r="C36791" t="s">
        <v>36790</v>
      </c>
      <c r="D36791">
        <v>1</v>
      </c>
    </row>
    <row r="36792" spans="2:4" x14ac:dyDescent="0.25">
      <c r="B36792">
        <v>36792</v>
      </c>
      <c r="C36792" t="s">
        <v>36791</v>
      </c>
      <c r="D36792">
        <v>1</v>
      </c>
    </row>
    <row r="36793" spans="2:4" x14ac:dyDescent="0.25">
      <c r="B36793">
        <v>36793</v>
      </c>
      <c r="C36793" t="s">
        <v>36792</v>
      </c>
      <c r="D36793">
        <v>1</v>
      </c>
    </row>
    <row r="36794" spans="2:4" x14ac:dyDescent="0.25">
      <c r="B36794">
        <v>36794</v>
      </c>
      <c r="C36794" t="s">
        <v>36793</v>
      </c>
      <c r="D36794">
        <v>1</v>
      </c>
    </row>
    <row r="36795" spans="2:4" x14ac:dyDescent="0.25">
      <c r="B36795">
        <v>36795</v>
      </c>
      <c r="C36795" t="s">
        <v>36794</v>
      </c>
      <c r="D36795">
        <v>1</v>
      </c>
    </row>
    <row r="36796" spans="2:4" x14ac:dyDescent="0.25">
      <c r="B36796">
        <v>36796</v>
      </c>
      <c r="C36796" t="s">
        <v>36795</v>
      </c>
      <c r="D36796">
        <v>1</v>
      </c>
    </row>
    <row r="36797" spans="2:4" x14ac:dyDescent="0.25">
      <c r="B36797">
        <v>36797</v>
      </c>
      <c r="C36797" t="s">
        <v>36796</v>
      </c>
      <c r="D36797">
        <v>1</v>
      </c>
    </row>
    <row r="36798" spans="2:4" x14ac:dyDescent="0.25">
      <c r="B36798">
        <v>36798</v>
      </c>
      <c r="C36798" t="s">
        <v>36797</v>
      </c>
      <c r="D36798">
        <v>1</v>
      </c>
    </row>
    <row r="36799" spans="2:4" x14ac:dyDescent="0.25">
      <c r="B36799">
        <v>36799</v>
      </c>
      <c r="C36799" t="s">
        <v>36798</v>
      </c>
      <c r="D36799">
        <v>1</v>
      </c>
    </row>
    <row r="36800" spans="2:4" x14ac:dyDescent="0.25">
      <c r="B36800">
        <v>36800</v>
      </c>
      <c r="C36800" t="s">
        <v>36799</v>
      </c>
      <c r="D36800">
        <v>1</v>
      </c>
    </row>
    <row r="36801" spans="2:4" x14ac:dyDescent="0.25">
      <c r="B36801">
        <v>36801</v>
      </c>
      <c r="C36801" t="s">
        <v>36800</v>
      </c>
      <c r="D36801">
        <v>1</v>
      </c>
    </row>
    <row r="36802" spans="2:4" x14ac:dyDescent="0.25">
      <c r="B36802">
        <v>36802</v>
      </c>
      <c r="C36802" t="s">
        <v>36801</v>
      </c>
      <c r="D36802">
        <v>1</v>
      </c>
    </row>
    <row r="36803" spans="2:4" x14ac:dyDescent="0.25">
      <c r="B36803">
        <v>36803</v>
      </c>
      <c r="C36803" t="s">
        <v>36802</v>
      </c>
      <c r="D36803">
        <v>1</v>
      </c>
    </row>
    <row r="36804" spans="2:4" x14ac:dyDescent="0.25">
      <c r="B36804">
        <v>36804</v>
      </c>
      <c r="C36804" t="s">
        <v>36803</v>
      </c>
      <c r="D36804">
        <v>1</v>
      </c>
    </row>
    <row r="36805" spans="2:4" x14ac:dyDescent="0.25">
      <c r="B36805">
        <v>36805</v>
      </c>
      <c r="C36805" t="s">
        <v>36804</v>
      </c>
      <c r="D36805">
        <v>1</v>
      </c>
    </row>
    <row r="36806" spans="2:4" x14ac:dyDescent="0.25">
      <c r="B36806">
        <v>36806</v>
      </c>
      <c r="C36806" t="s">
        <v>36805</v>
      </c>
      <c r="D36806">
        <v>1</v>
      </c>
    </row>
    <row r="36807" spans="2:4" x14ac:dyDescent="0.25">
      <c r="B36807">
        <v>36807</v>
      </c>
      <c r="C36807" t="s">
        <v>36806</v>
      </c>
      <c r="D36807">
        <v>1</v>
      </c>
    </row>
    <row r="36808" spans="2:4" x14ac:dyDescent="0.25">
      <c r="B36808">
        <v>36808</v>
      </c>
      <c r="C36808" t="s">
        <v>36807</v>
      </c>
      <c r="D36808">
        <v>1</v>
      </c>
    </row>
    <row r="36809" spans="2:4" x14ac:dyDescent="0.25">
      <c r="B36809">
        <v>36809</v>
      </c>
      <c r="C36809" t="s">
        <v>36808</v>
      </c>
      <c r="D36809">
        <v>1</v>
      </c>
    </row>
    <row r="36810" spans="2:4" x14ac:dyDescent="0.25">
      <c r="B36810">
        <v>36810</v>
      </c>
      <c r="C36810" t="s">
        <v>36809</v>
      </c>
      <c r="D36810">
        <v>1</v>
      </c>
    </row>
    <row r="36811" spans="2:4" x14ac:dyDescent="0.25">
      <c r="B36811">
        <v>36811</v>
      </c>
      <c r="C36811" t="s">
        <v>36810</v>
      </c>
      <c r="D36811">
        <v>1</v>
      </c>
    </row>
    <row r="36812" spans="2:4" x14ac:dyDescent="0.25">
      <c r="B36812">
        <v>36812</v>
      </c>
      <c r="C36812" t="s">
        <v>36811</v>
      </c>
      <c r="D36812">
        <v>1</v>
      </c>
    </row>
    <row r="36813" spans="2:4" x14ac:dyDescent="0.25">
      <c r="B36813">
        <v>36813</v>
      </c>
      <c r="C36813" t="s">
        <v>36812</v>
      </c>
      <c r="D36813">
        <v>1</v>
      </c>
    </row>
    <row r="36814" spans="2:4" x14ac:dyDescent="0.25">
      <c r="B36814">
        <v>36814</v>
      </c>
      <c r="C36814" t="s">
        <v>36813</v>
      </c>
      <c r="D36814">
        <v>1</v>
      </c>
    </row>
    <row r="36815" spans="2:4" x14ac:dyDescent="0.25">
      <c r="B36815">
        <v>36815</v>
      </c>
      <c r="C36815" t="s">
        <v>36814</v>
      </c>
      <c r="D36815">
        <v>1</v>
      </c>
    </row>
    <row r="36816" spans="2:4" x14ac:dyDescent="0.25">
      <c r="B36816">
        <v>36816</v>
      </c>
      <c r="C36816" t="s">
        <v>36815</v>
      </c>
      <c r="D36816">
        <v>1</v>
      </c>
    </row>
    <row r="36817" spans="2:4" x14ac:dyDescent="0.25">
      <c r="B36817">
        <v>36817</v>
      </c>
      <c r="C36817" t="s">
        <v>36816</v>
      </c>
      <c r="D36817">
        <v>1</v>
      </c>
    </row>
    <row r="36818" spans="2:4" x14ac:dyDescent="0.25">
      <c r="B36818">
        <v>36818</v>
      </c>
      <c r="C36818" t="s">
        <v>36817</v>
      </c>
      <c r="D36818">
        <v>1</v>
      </c>
    </row>
    <row r="36819" spans="2:4" x14ac:dyDescent="0.25">
      <c r="B36819">
        <v>36819</v>
      </c>
      <c r="C36819" t="s">
        <v>36818</v>
      </c>
      <c r="D36819">
        <v>1</v>
      </c>
    </row>
    <row r="36820" spans="2:4" x14ac:dyDescent="0.25">
      <c r="B36820">
        <v>36820</v>
      </c>
      <c r="C36820" t="s">
        <v>36819</v>
      </c>
      <c r="D36820">
        <v>1</v>
      </c>
    </row>
    <row r="36821" spans="2:4" x14ac:dyDescent="0.25">
      <c r="B36821">
        <v>36821</v>
      </c>
      <c r="C36821" t="s">
        <v>36820</v>
      </c>
      <c r="D36821">
        <v>1</v>
      </c>
    </row>
    <row r="36822" spans="2:4" x14ac:dyDescent="0.25">
      <c r="B36822">
        <v>36822</v>
      </c>
      <c r="C36822" t="s">
        <v>36821</v>
      </c>
      <c r="D36822">
        <v>1</v>
      </c>
    </row>
    <row r="36823" spans="2:4" x14ac:dyDescent="0.25">
      <c r="B36823">
        <v>36823</v>
      </c>
      <c r="C36823" t="s">
        <v>36822</v>
      </c>
      <c r="D36823">
        <v>1</v>
      </c>
    </row>
    <row r="36824" spans="2:4" x14ac:dyDescent="0.25">
      <c r="B36824">
        <v>36824</v>
      </c>
      <c r="C36824" t="s">
        <v>36823</v>
      </c>
      <c r="D36824">
        <v>1</v>
      </c>
    </row>
    <row r="36825" spans="2:4" x14ac:dyDescent="0.25">
      <c r="B36825">
        <v>36825</v>
      </c>
      <c r="C36825" t="s">
        <v>36824</v>
      </c>
      <c r="D36825">
        <v>1</v>
      </c>
    </row>
    <row r="36826" spans="2:4" x14ac:dyDescent="0.25">
      <c r="B36826">
        <v>36826</v>
      </c>
      <c r="C36826" t="s">
        <v>36825</v>
      </c>
      <c r="D36826">
        <v>1</v>
      </c>
    </row>
    <row r="36827" spans="2:4" x14ac:dyDescent="0.25">
      <c r="B36827">
        <v>36827</v>
      </c>
      <c r="C36827" t="s">
        <v>36826</v>
      </c>
      <c r="D36827">
        <v>1</v>
      </c>
    </row>
    <row r="36828" spans="2:4" x14ac:dyDescent="0.25">
      <c r="B36828">
        <v>36828</v>
      </c>
      <c r="C36828" t="s">
        <v>36827</v>
      </c>
      <c r="D36828">
        <v>1</v>
      </c>
    </row>
    <row r="36829" spans="2:4" x14ac:dyDescent="0.25">
      <c r="B36829">
        <v>36829</v>
      </c>
      <c r="C36829" t="s">
        <v>36828</v>
      </c>
      <c r="D36829">
        <v>1</v>
      </c>
    </row>
    <row r="36830" spans="2:4" x14ac:dyDescent="0.25">
      <c r="B36830">
        <v>36830</v>
      </c>
      <c r="C36830" t="s">
        <v>36829</v>
      </c>
      <c r="D36830">
        <v>1</v>
      </c>
    </row>
    <row r="36831" spans="2:4" x14ac:dyDescent="0.25">
      <c r="B36831">
        <v>36831</v>
      </c>
      <c r="C36831" t="s">
        <v>36830</v>
      </c>
      <c r="D36831">
        <v>1</v>
      </c>
    </row>
    <row r="36832" spans="2:4" x14ac:dyDescent="0.25">
      <c r="B36832">
        <v>36832</v>
      </c>
      <c r="C36832" t="s">
        <v>36831</v>
      </c>
      <c r="D36832">
        <v>1</v>
      </c>
    </row>
    <row r="36833" spans="2:4" x14ac:dyDescent="0.25">
      <c r="B36833">
        <v>36833</v>
      </c>
      <c r="C36833" t="s">
        <v>36832</v>
      </c>
      <c r="D36833">
        <v>1</v>
      </c>
    </row>
    <row r="36834" spans="2:4" x14ac:dyDescent="0.25">
      <c r="B36834">
        <v>36834</v>
      </c>
      <c r="C36834" t="s">
        <v>36833</v>
      </c>
      <c r="D36834">
        <v>1</v>
      </c>
    </row>
    <row r="36835" spans="2:4" x14ac:dyDescent="0.25">
      <c r="B36835">
        <v>36835</v>
      </c>
      <c r="C36835" t="s">
        <v>36834</v>
      </c>
      <c r="D36835">
        <v>1</v>
      </c>
    </row>
    <row r="36836" spans="2:4" x14ac:dyDescent="0.25">
      <c r="B36836">
        <v>36836</v>
      </c>
      <c r="C36836" t="s">
        <v>36835</v>
      </c>
      <c r="D36836">
        <v>1</v>
      </c>
    </row>
    <row r="36837" spans="2:4" x14ac:dyDescent="0.25">
      <c r="B36837">
        <v>36837</v>
      </c>
      <c r="C36837" t="s">
        <v>36836</v>
      </c>
      <c r="D36837">
        <v>1</v>
      </c>
    </row>
    <row r="36838" spans="2:4" x14ac:dyDescent="0.25">
      <c r="B36838">
        <v>36838</v>
      </c>
      <c r="C36838" t="s">
        <v>36837</v>
      </c>
      <c r="D36838">
        <v>1</v>
      </c>
    </row>
    <row r="36839" spans="2:4" x14ac:dyDescent="0.25">
      <c r="B36839">
        <v>36839</v>
      </c>
      <c r="C36839" t="s">
        <v>36838</v>
      </c>
      <c r="D36839">
        <v>1</v>
      </c>
    </row>
    <row r="36840" spans="2:4" x14ac:dyDescent="0.25">
      <c r="B36840">
        <v>36840</v>
      </c>
      <c r="C36840" t="s">
        <v>36839</v>
      </c>
      <c r="D36840">
        <v>1</v>
      </c>
    </row>
    <row r="36841" spans="2:4" x14ac:dyDescent="0.25">
      <c r="B36841">
        <v>36841</v>
      </c>
      <c r="C36841" t="s">
        <v>36840</v>
      </c>
      <c r="D36841">
        <v>1</v>
      </c>
    </row>
    <row r="36842" spans="2:4" x14ac:dyDescent="0.25">
      <c r="B36842">
        <v>36842</v>
      </c>
      <c r="C36842" t="s">
        <v>36841</v>
      </c>
      <c r="D36842">
        <v>1</v>
      </c>
    </row>
    <row r="36843" spans="2:4" x14ac:dyDescent="0.25">
      <c r="B36843">
        <v>36843</v>
      </c>
      <c r="C36843" t="s">
        <v>36842</v>
      </c>
      <c r="D36843">
        <v>1</v>
      </c>
    </row>
    <row r="36844" spans="2:4" x14ac:dyDescent="0.25">
      <c r="B36844">
        <v>36844</v>
      </c>
      <c r="C36844" t="s">
        <v>36843</v>
      </c>
      <c r="D36844">
        <v>1</v>
      </c>
    </row>
    <row r="36845" spans="2:4" x14ac:dyDescent="0.25">
      <c r="B36845">
        <v>36845</v>
      </c>
      <c r="C36845" t="s">
        <v>36844</v>
      </c>
      <c r="D36845">
        <v>1</v>
      </c>
    </row>
    <row r="36846" spans="2:4" x14ac:dyDescent="0.25">
      <c r="B36846">
        <v>36846</v>
      </c>
      <c r="C36846" t="s">
        <v>36845</v>
      </c>
      <c r="D36846">
        <v>1</v>
      </c>
    </row>
    <row r="36847" spans="2:4" x14ac:dyDescent="0.25">
      <c r="B36847">
        <v>36847</v>
      </c>
      <c r="C36847" t="s">
        <v>36846</v>
      </c>
      <c r="D36847">
        <v>1</v>
      </c>
    </row>
    <row r="36848" spans="2:4" x14ac:dyDescent="0.25">
      <c r="B36848">
        <v>36848</v>
      </c>
      <c r="C36848" t="s">
        <v>36847</v>
      </c>
      <c r="D36848">
        <v>1</v>
      </c>
    </row>
    <row r="36849" spans="2:4" x14ac:dyDescent="0.25">
      <c r="B36849">
        <v>36849</v>
      </c>
      <c r="C36849" t="s">
        <v>36848</v>
      </c>
      <c r="D36849">
        <v>1</v>
      </c>
    </row>
    <row r="36850" spans="2:4" x14ac:dyDescent="0.25">
      <c r="B36850">
        <v>36850</v>
      </c>
      <c r="C36850" t="s">
        <v>36849</v>
      </c>
      <c r="D36850">
        <v>1</v>
      </c>
    </row>
    <row r="36851" spans="2:4" x14ac:dyDescent="0.25">
      <c r="B36851">
        <v>36851</v>
      </c>
      <c r="C36851" t="s">
        <v>36850</v>
      </c>
      <c r="D36851">
        <v>1</v>
      </c>
    </row>
    <row r="36852" spans="2:4" x14ac:dyDescent="0.25">
      <c r="B36852">
        <v>36852</v>
      </c>
      <c r="C36852" t="s">
        <v>36851</v>
      </c>
      <c r="D36852">
        <v>1</v>
      </c>
    </row>
    <row r="36853" spans="2:4" x14ac:dyDescent="0.25">
      <c r="B36853">
        <v>36853</v>
      </c>
      <c r="C36853" t="s">
        <v>36852</v>
      </c>
      <c r="D36853">
        <v>1</v>
      </c>
    </row>
    <row r="36854" spans="2:4" x14ac:dyDescent="0.25">
      <c r="B36854">
        <v>36854</v>
      </c>
      <c r="C36854" t="s">
        <v>36853</v>
      </c>
      <c r="D36854">
        <v>1</v>
      </c>
    </row>
    <row r="36855" spans="2:4" x14ac:dyDescent="0.25">
      <c r="B36855">
        <v>36855</v>
      </c>
      <c r="C36855" t="s">
        <v>36854</v>
      </c>
      <c r="D36855">
        <v>1</v>
      </c>
    </row>
    <row r="36856" spans="2:4" x14ac:dyDescent="0.25">
      <c r="B36856">
        <v>36856</v>
      </c>
      <c r="C36856" t="s">
        <v>36855</v>
      </c>
      <c r="D36856">
        <v>1</v>
      </c>
    </row>
    <row r="36857" spans="2:4" x14ac:dyDescent="0.25">
      <c r="B36857">
        <v>36857</v>
      </c>
      <c r="C36857" t="s">
        <v>36856</v>
      </c>
      <c r="D36857">
        <v>1</v>
      </c>
    </row>
    <row r="36858" spans="2:4" x14ac:dyDescent="0.25">
      <c r="B36858">
        <v>36858</v>
      </c>
      <c r="C36858" t="s">
        <v>36857</v>
      </c>
      <c r="D36858">
        <v>1</v>
      </c>
    </row>
    <row r="36859" spans="2:4" x14ac:dyDescent="0.25">
      <c r="B36859">
        <v>36859</v>
      </c>
      <c r="C36859" t="s">
        <v>36858</v>
      </c>
      <c r="D36859">
        <v>1</v>
      </c>
    </row>
    <row r="36860" spans="2:4" x14ac:dyDescent="0.25">
      <c r="B36860">
        <v>36860</v>
      </c>
      <c r="C36860" t="s">
        <v>36859</v>
      </c>
      <c r="D36860">
        <v>1</v>
      </c>
    </row>
    <row r="36861" spans="2:4" x14ac:dyDescent="0.25">
      <c r="B36861">
        <v>36861</v>
      </c>
      <c r="C36861" t="s">
        <v>36860</v>
      </c>
      <c r="D36861">
        <v>1</v>
      </c>
    </row>
    <row r="36862" spans="2:4" x14ac:dyDescent="0.25">
      <c r="B36862">
        <v>36862</v>
      </c>
      <c r="C36862" t="s">
        <v>36861</v>
      </c>
      <c r="D36862">
        <v>1</v>
      </c>
    </row>
    <row r="36863" spans="2:4" x14ac:dyDescent="0.25">
      <c r="B36863">
        <v>36863</v>
      </c>
      <c r="C36863" t="s">
        <v>36862</v>
      </c>
      <c r="D36863">
        <v>1</v>
      </c>
    </row>
    <row r="36864" spans="2:4" x14ac:dyDescent="0.25">
      <c r="B36864">
        <v>36864</v>
      </c>
      <c r="C36864" t="s">
        <v>36863</v>
      </c>
      <c r="D36864">
        <v>1</v>
      </c>
    </row>
    <row r="36865" spans="2:4" x14ac:dyDescent="0.25">
      <c r="B36865">
        <v>36865</v>
      </c>
      <c r="C36865" t="s">
        <v>36864</v>
      </c>
      <c r="D36865">
        <v>1</v>
      </c>
    </row>
    <row r="36866" spans="2:4" x14ac:dyDescent="0.25">
      <c r="B36866">
        <v>36866</v>
      </c>
      <c r="C36866" t="s">
        <v>36865</v>
      </c>
      <c r="D36866">
        <v>1</v>
      </c>
    </row>
    <row r="36867" spans="2:4" x14ac:dyDescent="0.25">
      <c r="B36867">
        <v>36867</v>
      </c>
      <c r="C36867" t="s">
        <v>36866</v>
      </c>
      <c r="D36867">
        <v>1</v>
      </c>
    </row>
    <row r="36868" spans="2:4" x14ac:dyDescent="0.25">
      <c r="B36868">
        <v>36868</v>
      </c>
      <c r="C36868" t="s">
        <v>36867</v>
      </c>
      <c r="D36868">
        <v>1</v>
      </c>
    </row>
    <row r="36869" spans="2:4" x14ac:dyDescent="0.25">
      <c r="B36869">
        <v>36869</v>
      </c>
      <c r="C36869" t="s">
        <v>36868</v>
      </c>
      <c r="D36869">
        <v>1</v>
      </c>
    </row>
    <row r="36870" spans="2:4" x14ac:dyDescent="0.25">
      <c r="B36870">
        <v>36870</v>
      </c>
      <c r="C36870" t="s">
        <v>36869</v>
      </c>
      <c r="D36870">
        <v>1</v>
      </c>
    </row>
    <row r="36871" spans="2:4" x14ac:dyDescent="0.25">
      <c r="B36871">
        <v>36871</v>
      </c>
      <c r="C36871" t="s">
        <v>36870</v>
      </c>
      <c r="D36871">
        <v>1</v>
      </c>
    </row>
    <row r="36872" spans="2:4" x14ac:dyDescent="0.25">
      <c r="B36872">
        <v>36872</v>
      </c>
      <c r="C36872" t="s">
        <v>36871</v>
      </c>
      <c r="D36872">
        <v>1</v>
      </c>
    </row>
    <row r="36873" spans="2:4" x14ac:dyDescent="0.25">
      <c r="B36873">
        <v>36873</v>
      </c>
      <c r="C36873" t="s">
        <v>36872</v>
      </c>
      <c r="D36873">
        <v>1</v>
      </c>
    </row>
    <row r="36874" spans="2:4" x14ac:dyDescent="0.25">
      <c r="B36874">
        <v>36874</v>
      </c>
      <c r="C36874" t="s">
        <v>36873</v>
      </c>
      <c r="D36874">
        <v>1</v>
      </c>
    </row>
    <row r="36875" spans="2:4" x14ac:dyDescent="0.25">
      <c r="B36875">
        <v>36875</v>
      </c>
      <c r="C36875" t="s">
        <v>36874</v>
      </c>
      <c r="D36875">
        <v>1</v>
      </c>
    </row>
    <row r="36876" spans="2:4" x14ac:dyDescent="0.25">
      <c r="B36876">
        <v>36876</v>
      </c>
      <c r="C36876" t="s">
        <v>36875</v>
      </c>
      <c r="D36876">
        <v>1</v>
      </c>
    </row>
    <row r="36877" spans="2:4" x14ac:dyDescent="0.25">
      <c r="B36877">
        <v>36877</v>
      </c>
      <c r="C36877" t="s">
        <v>36876</v>
      </c>
      <c r="D36877">
        <v>1</v>
      </c>
    </row>
    <row r="36878" spans="2:4" x14ac:dyDescent="0.25">
      <c r="B36878">
        <v>36878</v>
      </c>
      <c r="C36878" t="s">
        <v>36877</v>
      </c>
      <c r="D36878">
        <v>1</v>
      </c>
    </row>
    <row r="36879" spans="2:4" x14ac:dyDescent="0.25">
      <c r="B36879">
        <v>36879</v>
      </c>
      <c r="C36879" t="s">
        <v>36878</v>
      </c>
      <c r="D36879">
        <v>1</v>
      </c>
    </row>
    <row r="36880" spans="2:4" x14ac:dyDescent="0.25">
      <c r="B36880">
        <v>36880</v>
      </c>
      <c r="C36880" t="s">
        <v>36879</v>
      </c>
      <c r="D36880">
        <v>1</v>
      </c>
    </row>
    <row r="36881" spans="2:4" x14ac:dyDescent="0.25">
      <c r="B36881">
        <v>36881</v>
      </c>
      <c r="C36881" t="s">
        <v>36880</v>
      </c>
      <c r="D36881">
        <v>1</v>
      </c>
    </row>
    <row r="36882" spans="2:4" x14ac:dyDescent="0.25">
      <c r="B36882">
        <v>36882</v>
      </c>
      <c r="C36882" t="s">
        <v>36881</v>
      </c>
      <c r="D36882">
        <v>1</v>
      </c>
    </row>
    <row r="36883" spans="2:4" x14ac:dyDescent="0.25">
      <c r="B36883">
        <v>36883</v>
      </c>
      <c r="C36883" t="s">
        <v>36882</v>
      </c>
      <c r="D36883">
        <v>1</v>
      </c>
    </row>
    <row r="36884" spans="2:4" x14ac:dyDescent="0.25">
      <c r="B36884">
        <v>36884</v>
      </c>
      <c r="C36884" t="s">
        <v>36883</v>
      </c>
      <c r="D36884">
        <v>1</v>
      </c>
    </row>
    <row r="36885" spans="2:4" x14ac:dyDescent="0.25">
      <c r="B36885">
        <v>36885</v>
      </c>
      <c r="C36885" t="s">
        <v>36884</v>
      </c>
      <c r="D36885">
        <v>1</v>
      </c>
    </row>
    <row r="36886" spans="2:4" x14ac:dyDescent="0.25">
      <c r="B36886">
        <v>36886</v>
      </c>
      <c r="C36886" t="s">
        <v>36885</v>
      </c>
      <c r="D36886">
        <v>1</v>
      </c>
    </row>
    <row r="36887" spans="2:4" x14ac:dyDescent="0.25">
      <c r="B36887">
        <v>36887</v>
      </c>
      <c r="C36887" t="s">
        <v>36886</v>
      </c>
      <c r="D36887">
        <v>1</v>
      </c>
    </row>
    <row r="36888" spans="2:4" x14ac:dyDescent="0.25">
      <c r="B36888">
        <v>36888</v>
      </c>
      <c r="C36888" t="s">
        <v>36887</v>
      </c>
      <c r="D36888">
        <v>1</v>
      </c>
    </row>
    <row r="36889" spans="2:4" x14ac:dyDescent="0.25">
      <c r="B36889">
        <v>36889</v>
      </c>
      <c r="C36889" t="s">
        <v>36888</v>
      </c>
      <c r="D36889">
        <v>1</v>
      </c>
    </row>
    <row r="36890" spans="2:4" x14ac:dyDescent="0.25">
      <c r="B36890">
        <v>36890</v>
      </c>
      <c r="C36890" t="s">
        <v>36889</v>
      </c>
      <c r="D36890">
        <v>1</v>
      </c>
    </row>
    <row r="36891" spans="2:4" x14ac:dyDescent="0.25">
      <c r="B36891">
        <v>36891</v>
      </c>
      <c r="C36891" t="s">
        <v>36890</v>
      </c>
      <c r="D36891">
        <v>1</v>
      </c>
    </row>
    <row r="36892" spans="2:4" x14ac:dyDescent="0.25">
      <c r="B36892">
        <v>36892</v>
      </c>
      <c r="C36892" t="s">
        <v>36891</v>
      </c>
      <c r="D36892">
        <v>1</v>
      </c>
    </row>
    <row r="36893" spans="2:4" x14ac:dyDescent="0.25">
      <c r="B36893">
        <v>36893</v>
      </c>
      <c r="C36893" t="s">
        <v>36892</v>
      </c>
      <c r="D36893">
        <v>1</v>
      </c>
    </row>
    <row r="36894" spans="2:4" x14ac:dyDescent="0.25">
      <c r="B36894">
        <v>36894</v>
      </c>
      <c r="C36894" t="s">
        <v>36893</v>
      </c>
      <c r="D36894">
        <v>1</v>
      </c>
    </row>
    <row r="36895" spans="2:4" x14ac:dyDescent="0.25">
      <c r="B36895">
        <v>36895</v>
      </c>
      <c r="C36895" t="s">
        <v>36894</v>
      </c>
      <c r="D36895">
        <v>1</v>
      </c>
    </row>
    <row r="36896" spans="2:4" x14ac:dyDescent="0.25">
      <c r="B36896">
        <v>36896</v>
      </c>
      <c r="C36896" t="s">
        <v>36895</v>
      </c>
      <c r="D36896">
        <v>1</v>
      </c>
    </row>
    <row r="36897" spans="2:4" x14ac:dyDescent="0.25">
      <c r="B36897">
        <v>36897</v>
      </c>
      <c r="C36897" t="s">
        <v>36896</v>
      </c>
      <c r="D36897">
        <v>1</v>
      </c>
    </row>
    <row r="36898" spans="2:4" x14ac:dyDescent="0.25">
      <c r="B36898">
        <v>36898</v>
      </c>
      <c r="C36898" t="s">
        <v>36897</v>
      </c>
      <c r="D36898">
        <v>1</v>
      </c>
    </row>
    <row r="36899" spans="2:4" x14ac:dyDescent="0.25">
      <c r="B36899">
        <v>36899</v>
      </c>
      <c r="C36899" t="s">
        <v>36898</v>
      </c>
      <c r="D36899">
        <v>1</v>
      </c>
    </row>
    <row r="36900" spans="2:4" x14ac:dyDescent="0.25">
      <c r="B36900">
        <v>36900</v>
      </c>
      <c r="C36900" t="s">
        <v>36899</v>
      </c>
      <c r="D36900">
        <v>1</v>
      </c>
    </row>
    <row r="36901" spans="2:4" x14ac:dyDescent="0.25">
      <c r="B36901">
        <v>36901</v>
      </c>
      <c r="C36901" t="s">
        <v>36900</v>
      </c>
      <c r="D36901">
        <v>1</v>
      </c>
    </row>
    <row r="36902" spans="2:4" x14ac:dyDescent="0.25">
      <c r="B36902">
        <v>36902</v>
      </c>
      <c r="C36902" t="s">
        <v>36901</v>
      </c>
      <c r="D36902">
        <v>1</v>
      </c>
    </row>
    <row r="36903" spans="2:4" x14ac:dyDescent="0.25">
      <c r="B36903">
        <v>36903</v>
      </c>
      <c r="C36903" t="s">
        <v>36902</v>
      </c>
      <c r="D36903">
        <v>1</v>
      </c>
    </row>
    <row r="36904" spans="2:4" x14ac:dyDescent="0.25">
      <c r="B36904">
        <v>36904</v>
      </c>
      <c r="C36904" t="s">
        <v>36903</v>
      </c>
      <c r="D36904">
        <v>1</v>
      </c>
    </row>
    <row r="36905" spans="2:4" x14ac:dyDescent="0.25">
      <c r="B36905">
        <v>36905</v>
      </c>
      <c r="C36905" t="s">
        <v>36904</v>
      </c>
      <c r="D36905">
        <v>1</v>
      </c>
    </row>
    <row r="36906" spans="2:4" x14ac:dyDescent="0.25">
      <c r="B36906">
        <v>36906</v>
      </c>
      <c r="C36906" t="s">
        <v>36905</v>
      </c>
      <c r="D36906">
        <v>1</v>
      </c>
    </row>
    <row r="36907" spans="2:4" x14ac:dyDescent="0.25">
      <c r="B36907">
        <v>36907</v>
      </c>
      <c r="C36907" t="s">
        <v>36906</v>
      </c>
      <c r="D36907">
        <v>1</v>
      </c>
    </row>
    <row r="36908" spans="2:4" x14ac:dyDescent="0.25">
      <c r="B36908">
        <v>36908</v>
      </c>
      <c r="C36908" t="s">
        <v>36907</v>
      </c>
      <c r="D36908">
        <v>1</v>
      </c>
    </row>
    <row r="36909" spans="2:4" x14ac:dyDescent="0.25">
      <c r="B36909">
        <v>36909</v>
      </c>
      <c r="C36909" t="s">
        <v>36908</v>
      </c>
      <c r="D36909">
        <v>1</v>
      </c>
    </row>
    <row r="36910" spans="2:4" x14ac:dyDescent="0.25">
      <c r="B36910">
        <v>36910</v>
      </c>
      <c r="C36910" t="s">
        <v>36909</v>
      </c>
      <c r="D36910">
        <v>1</v>
      </c>
    </row>
    <row r="36911" spans="2:4" x14ac:dyDescent="0.25">
      <c r="B36911">
        <v>36911</v>
      </c>
      <c r="C36911" t="s">
        <v>36910</v>
      </c>
      <c r="D36911">
        <v>1</v>
      </c>
    </row>
    <row r="36912" spans="2:4" x14ac:dyDescent="0.25">
      <c r="B36912">
        <v>36912</v>
      </c>
      <c r="C36912" t="s">
        <v>36911</v>
      </c>
      <c r="D36912">
        <v>1</v>
      </c>
    </row>
    <row r="36913" spans="2:4" x14ac:dyDescent="0.25">
      <c r="B36913">
        <v>36913</v>
      </c>
      <c r="C36913" t="s">
        <v>36912</v>
      </c>
      <c r="D36913">
        <v>1</v>
      </c>
    </row>
    <row r="36914" spans="2:4" x14ac:dyDescent="0.25">
      <c r="B36914">
        <v>36914</v>
      </c>
      <c r="C36914" t="s">
        <v>36913</v>
      </c>
      <c r="D36914">
        <v>1</v>
      </c>
    </row>
    <row r="36915" spans="2:4" x14ac:dyDescent="0.25">
      <c r="B36915">
        <v>36915</v>
      </c>
      <c r="C36915" t="s">
        <v>36914</v>
      </c>
      <c r="D36915">
        <v>1</v>
      </c>
    </row>
    <row r="36916" spans="2:4" x14ac:dyDescent="0.25">
      <c r="B36916">
        <v>36916</v>
      </c>
      <c r="C36916" t="s">
        <v>36915</v>
      </c>
      <c r="D36916">
        <v>1</v>
      </c>
    </row>
    <row r="36917" spans="2:4" x14ac:dyDescent="0.25">
      <c r="B36917">
        <v>36917</v>
      </c>
      <c r="C36917" t="s">
        <v>36916</v>
      </c>
      <c r="D36917">
        <v>1</v>
      </c>
    </row>
    <row r="36918" spans="2:4" x14ac:dyDescent="0.25">
      <c r="B36918">
        <v>36918</v>
      </c>
      <c r="C36918" t="s">
        <v>36917</v>
      </c>
      <c r="D36918">
        <v>1</v>
      </c>
    </row>
    <row r="36919" spans="2:4" x14ac:dyDescent="0.25">
      <c r="B36919">
        <v>36919</v>
      </c>
      <c r="C36919" t="s">
        <v>36918</v>
      </c>
      <c r="D36919">
        <v>1</v>
      </c>
    </row>
    <row r="36920" spans="2:4" x14ac:dyDescent="0.25">
      <c r="B36920">
        <v>36920</v>
      </c>
      <c r="C36920" t="s">
        <v>36919</v>
      </c>
      <c r="D36920">
        <v>1</v>
      </c>
    </row>
    <row r="36921" spans="2:4" x14ac:dyDescent="0.25">
      <c r="B36921">
        <v>36921</v>
      </c>
      <c r="C36921" t="s">
        <v>36920</v>
      </c>
      <c r="D36921">
        <v>1</v>
      </c>
    </row>
    <row r="36922" spans="2:4" x14ac:dyDescent="0.25">
      <c r="B36922">
        <v>36922</v>
      </c>
      <c r="C36922" t="s">
        <v>36921</v>
      </c>
      <c r="D36922">
        <v>1</v>
      </c>
    </row>
    <row r="36923" spans="2:4" x14ac:dyDescent="0.25">
      <c r="B36923">
        <v>36923</v>
      </c>
      <c r="C36923" t="s">
        <v>36922</v>
      </c>
      <c r="D36923">
        <v>1</v>
      </c>
    </row>
    <row r="36924" spans="2:4" x14ac:dyDescent="0.25">
      <c r="B36924">
        <v>36924</v>
      </c>
      <c r="C36924" t="s">
        <v>36923</v>
      </c>
      <c r="D36924">
        <v>1</v>
      </c>
    </row>
    <row r="36925" spans="2:4" x14ac:dyDescent="0.25">
      <c r="B36925">
        <v>36925</v>
      </c>
      <c r="C36925" t="s">
        <v>36924</v>
      </c>
      <c r="D36925">
        <v>1</v>
      </c>
    </row>
    <row r="36926" spans="2:4" x14ac:dyDescent="0.25">
      <c r="B36926">
        <v>36926</v>
      </c>
      <c r="C36926" t="s">
        <v>36925</v>
      </c>
      <c r="D36926">
        <v>1</v>
      </c>
    </row>
    <row r="36927" spans="2:4" x14ac:dyDescent="0.25">
      <c r="B36927">
        <v>36927</v>
      </c>
      <c r="C36927" t="s">
        <v>36926</v>
      </c>
      <c r="D36927">
        <v>1</v>
      </c>
    </row>
    <row r="36928" spans="2:4" x14ac:dyDescent="0.25">
      <c r="B36928">
        <v>36928</v>
      </c>
      <c r="C36928" t="s">
        <v>36927</v>
      </c>
      <c r="D36928">
        <v>1</v>
      </c>
    </row>
    <row r="36929" spans="2:4" x14ac:dyDescent="0.25">
      <c r="B36929">
        <v>36929</v>
      </c>
      <c r="C36929" t="s">
        <v>36928</v>
      </c>
      <c r="D36929">
        <v>1</v>
      </c>
    </row>
    <row r="36930" spans="2:4" x14ac:dyDescent="0.25">
      <c r="B36930">
        <v>36930</v>
      </c>
      <c r="C36930" t="s">
        <v>36929</v>
      </c>
      <c r="D36930">
        <v>1</v>
      </c>
    </row>
    <row r="36931" spans="2:4" x14ac:dyDescent="0.25">
      <c r="B36931">
        <v>36931</v>
      </c>
      <c r="C36931" t="s">
        <v>36930</v>
      </c>
      <c r="D36931">
        <v>1</v>
      </c>
    </row>
    <row r="36932" spans="2:4" x14ac:dyDescent="0.25">
      <c r="B36932">
        <v>36932</v>
      </c>
      <c r="C36932" t="s">
        <v>36931</v>
      </c>
      <c r="D36932">
        <v>1</v>
      </c>
    </row>
    <row r="36933" spans="2:4" x14ac:dyDescent="0.25">
      <c r="B36933">
        <v>36933</v>
      </c>
      <c r="C36933" t="s">
        <v>36932</v>
      </c>
      <c r="D36933">
        <v>1</v>
      </c>
    </row>
    <row r="36934" spans="2:4" x14ac:dyDescent="0.25">
      <c r="B36934">
        <v>36934</v>
      </c>
      <c r="C36934" t="s">
        <v>36933</v>
      </c>
      <c r="D36934">
        <v>1</v>
      </c>
    </row>
    <row r="36935" spans="2:4" x14ac:dyDescent="0.25">
      <c r="B36935">
        <v>36935</v>
      </c>
      <c r="C36935" t="s">
        <v>36934</v>
      </c>
      <c r="D36935">
        <v>1</v>
      </c>
    </row>
    <row r="36936" spans="2:4" x14ac:dyDescent="0.25">
      <c r="B36936">
        <v>36936</v>
      </c>
      <c r="C36936" t="s">
        <v>36935</v>
      </c>
      <c r="D36936">
        <v>1</v>
      </c>
    </row>
    <row r="36937" spans="2:4" x14ac:dyDescent="0.25">
      <c r="B36937">
        <v>36937</v>
      </c>
      <c r="C36937" t="s">
        <v>36936</v>
      </c>
      <c r="D36937">
        <v>1</v>
      </c>
    </row>
    <row r="36938" spans="2:4" x14ac:dyDescent="0.25">
      <c r="B36938">
        <v>36938</v>
      </c>
      <c r="C36938" t="s">
        <v>36937</v>
      </c>
      <c r="D36938">
        <v>1</v>
      </c>
    </row>
    <row r="36939" spans="2:4" x14ac:dyDescent="0.25">
      <c r="B36939">
        <v>36939</v>
      </c>
      <c r="C36939" t="s">
        <v>36938</v>
      </c>
      <c r="D36939">
        <v>1</v>
      </c>
    </row>
    <row r="36940" spans="2:4" x14ac:dyDescent="0.25">
      <c r="B36940">
        <v>36940</v>
      </c>
      <c r="C36940" t="s">
        <v>36939</v>
      </c>
      <c r="D36940">
        <v>1</v>
      </c>
    </row>
    <row r="36941" spans="2:4" x14ac:dyDescent="0.25">
      <c r="B36941">
        <v>36941</v>
      </c>
      <c r="C36941" t="s">
        <v>36940</v>
      </c>
      <c r="D36941">
        <v>1</v>
      </c>
    </row>
    <row r="36942" spans="2:4" x14ac:dyDescent="0.25">
      <c r="B36942">
        <v>36942</v>
      </c>
      <c r="C36942" t="s">
        <v>36941</v>
      </c>
      <c r="D36942">
        <v>1</v>
      </c>
    </row>
    <row r="36943" spans="2:4" x14ac:dyDescent="0.25">
      <c r="B36943">
        <v>36943</v>
      </c>
      <c r="C36943" t="s">
        <v>36942</v>
      </c>
      <c r="D36943">
        <v>1</v>
      </c>
    </row>
    <row r="36944" spans="2:4" x14ac:dyDescent="0.25">
      <c r="B36944">
        <v>36944</v>
      </c>
      <c r="C36944" t="s">
        <v>36943</v>
      </c>
      <c r="D36944">
        <v>1</v>
      </c>
    </row>
    <row r="36945" spans="2:4" x14ac:dyDescent="0.25">
      <c r="B36945">
        <v>36945</v>
      </c>
      <c r="C36945" t="s">
        <v>36944</v>
      </c>
      <c r="D36945">
        <v>1</v>
      </c>
    </row>
    <row r="36946" spans="2:4" x14ac:dyDescent="0.25">
      <c r="B36946">
        <v>36946</v>
      </c>
      <c r="C36946" t="s">
        <v>36945</v>
      </c>
      <c r="D36946">
        <v>1</v>
      </c>
    </row>
    <row r="36947" spans="2:4" x14ac:dyDescent="0.25">
      <c r="B36947">
        <v>36947</v>
      </c>
      <c r="C36947" t="s">
        <v>36946</v>
      </c>
      <c r="D36947">
        <v>1</v>
      </c>
    </row>
    <row r="36948" spans="2:4" x14ac:dyDescent="0.25">
      <c r="B36948">
        <v>36948</v>
      </c>
      <c r="C36948" t="s">
        <v>36947</v>
      </c>
      <c r="D36948">
        <v>1</v>
      </c>
    </row>
    <row r="36949" spans="2:4" x14ac:dyDescent="0.25">
      <c r="B36949">
        <v>36949</v>
      </c>
      <c r="C36949" t="s">
        <v>36948</v>
      </c>
      <c r="D36949">
        <v>1</v>
      </c>
    </row>
    <row r="36950" spans="2:4" x14ac:dyDescent="0.25">
      <c r="B36950">
        <v>36950</v>
      </c>
      <c r="C36950" t="s">
        <v>36949</v>
      </c>
      <c r="D36950">
        <v>1</v>
      </c>
    </row>
    <row r="36951" spans="2:4" x14ac:dyDescent="0.25">
      <c r="B36951">
        <v>36951</v>
      </c>
      <c r="C36951" t="s">
        <v>36950</v>
      </c>
      <c r="D36951">
        <v>1</v>
      </c>
    </row>
    <row r="36952" spans="2:4" x14ac:dyDescent="0.25">
      <c r="B36952">
        <v>36952</v>
      </c>
      <c r="C36952" t="s">
        <v>36951</v>
      </c>
      <c r="D36952">
        <v>1</v>
      </c>
    </row>
    <row r="36953" spans="2:4" x14ac:dyDescent="0.25">
      <c r="B36953">
        <v>36953</v>
      </c>
      <c r="C36953" t="s">
        <v>36952</v>
      </c>
      <c r="D36953">
        <v>1</v>
      </c>
    </row>
    <row r="36954" spans="2:4" x14ac:dyDescent="0.25">
      <c r="B36954">
        <v>36954</v>
      </c>
      <c r="C36954" t="s">
        <v>36953</v>
      </c>
      <c r="D36954">
        <v>1</v>
      </c>
    </row>
    <row r="36955" spans="2:4" x14ac:dyDescent="0.25">
      <c r="B36955">
        <v>36955</v>
      </c>
      <c r="C36955" t="s">
        <v>36954</v>
      </c>
      <c r="D36955">
        <v>1</v>
      </c>
    </row>
    <row r="36956" spans="2:4" x14ac:dyDescent="0.25">
      <c r="B36956">
        <v>36956</v>
      </c>
      <c r="C36956" t="s">
        <v>36955</v>
      </c>
      <c r="D36956">
        <v>1</v>
      </c>
    </row>
    <row r="36957" spans="2:4" x14ac:dyDescent="0.25">
      <c r="B36957">
        <v>36957</v>
      </c>
      <c r="C36957" t="s">
        <v>36956</v>
      </c>
      <c r="D36957">
        <v>1</v>
      </c>
    </row>
    <row r="36958" spans="2:4" x14ac:dyDescent="0.25">
      <c r="B36958">
        <v>36958</v>
      </c>
      <c r="C36958" t="s">
        <v>36957</v>
      </c>
      <c r="D36958">
        <v>1</v>
      </c>
    </row>
    <row r="36959" spans="2:4" x14ac:dyDescent="0.25">
      <c r="B36959">
        <v>36959</v>
      </c>
      <c r="C36959" t="s">
        <v>36958</v>
      </c>
      <c r="D36959">
        <v>1</v>
      </c>
    </row>
    <row r="36960" spans="2:4" x14ac:dyDescent="0.25">
      <c r="B36960">
        <v>36960</v>
      </c>
      <c r="C36960" t="s">
        <v>36959</v>
      </c>
      <c r="D36960">
        <v>1</v>
      </c>
    </row>
    <row r="36961" spans="2:4" x14ac:dyDescent="0.25">
      <c r="B36961">
        <v>36961</v>
      </c>
      <c r="C36961" t="s">
        <v>36960</v>
      </c>
      <c r="D36961">
        <v>1</v>
      </c>
    </row>
    <row r="36962" spans="2:4" x14ac:dyDescent="0.25">
      <c r="B36962">
        <v>36962</v>
      </c>
      <c r="C36962" t="s">
        <v>36961</v>
      </c>
      <c r="D36962">
        <v>1</v>
      </c>
    </row>
    <row r="36963" spans="2:4" x14ac:dyDescent="0.25">
      <c r="B36963">
        <v>36963</v>
      </c>
      <c r="C36963" t="s">
        <v>36962</v>
      </c>
      <c r="D36963">
        <v>1</v>
      </c>
    </row>
    <row r="36964" spans="2:4" x14ac:dyDescent="0.25">
      <c r="B36964">
        <v>36964</v>
      </c>
      <c r="C36964" t="s">
        <v>36963</v>
      </c>
      <c r="D36964">
        <v>1</v>
      </c>
    </row>
    <row r="36965" spans="2:4" x14ac:dyDescent="0.25">
      <c r="B36965">
        <v>36965</v>
      </c>
      <c r="C36965" t="s">
        <v>36964</v>
      </c>
      <c r="D36965">
        <v>1</v>
      </c>
    </row>
    <row r="36966" spans="2:4" x14ac:dyDescent="0.25">
      <c r="B36966">
        <v>36966</v>
      </c>
      <c r="C36966" t="s">
        <v>36965</v>
      </c>
      <c r="D36966">
        <v>1</v>
      </c>
    </row>
    <row r="36967" spans="2:4" x14ac:dyDescent="0.25">
      <c r="B36967">
        <v>36967</v>
      </c>
      <c r="C36967" t="s">
        <v>36966</v>
      </c>
      <c r="D36967">
        <v>1</v>
      </c>
    </row>
    <row r="36968" spans="2:4" x14ac:dyDescent="0.25">
      <c r="B36968">
        <v>36968</v>
      </c>
      <c r="C36968" t="s">
        <v>36967</v>
      </c>
      <c r="D36968">
        <v>1</v>
      </c>
    </row>
    <row r="36969" spans="2:4" x14ac:dyDescent="0.25">
      <c r="B36969">
        <v>36969</v>
      </c>
      <c r="C36969" t="s">
        <v>36968</v>
      </c>
      <c r="D36969">
        <v>1</v>
      </c>
    </row>
    <row r="36970" spans="2:4" x14ac:dyDescent="0.25">
      <c r="B36970">
        <v>36970</v>
      </c>
      <c r="C36970" t="s">
        <v>36969</v>
      </c>
      <c r="D36970">
        <v>1</v>
      </c>
    </row>
    <row r="36971" spans="2:4" x14ac:dyDescent="0.25">
      <c r="B36971">
        <v>36971</v>
      </c>
      <c r="C36971" t="s">
        <v>36970</v>
      </c>
      <c r="D36971">
        <v>1</v>
      </c>
    </row>
    <row r="36972" spans="2:4" x14ac:dyDescent="0.25">
      <c r="B36972">
        <v>36972</v>
      </c>
      <c r="C36972" t="s">
        <v>36971</v>
      </c>
      <c r="D36972">
        <v>1</v>
      </c>
    </row>
    <row r="36973" spans="2:4" x14ac:dyDescent="0.25">
      <c r="B36973">
        <v>36973</v>
      </c>
      <c r="C36973" t="s">
        <v>36972</v>
      </c>
      <c r="D36973">
        <v>1</v>
      </c>
    </row>
    <row r="36974" spans="2:4" x14ac:dyDescent="0.25">
      <c r="B36974">
        <v>36974</v>
      </c>
      <c r="C36974" t="s">
        <v>36973</v>
      </c>
      <c r="D36974">
        <v>1</v>
      </c>
    </row>
    <row r="36975" spans="2:4" x14ac:dyDescent="0.25">
      <c r="B36975">
        <v>36975</v>
      </c>
      <c r="C36975" t="s">
        <v>36974</v>
      </c>
      <c r="D36975">
        <v>1</v>
      </c>
    </row>
    <row r="36976" spans="2:4" x14ac:dyDescent="0.25">
      <c r="B36976">
        <v>36976</v>
      </c>
      <c r="C36976" t="s">
        <v>36975</v>
      </c>
      <c r="D36976">
        <v>1</v>
      </c>
    </row>
    <row r="36977" spans="2:4" x14ac:dyDescent="0.25">
      <c r="B36977">
        <v>36977</v>
      </c>
      <c r="C36977" t="s">
        <v>36976</v>
      </c>
      <c r="D36977">
        <v>1</v>
      </c>
    </row>
    <row r="36978" spans="2:4" x14ac:dyDescent="0.25">
      <c r="B36978">
        <v>36978</v>
      </c>
      <c r="C36978" t="s">
        <v>36977</v>
      </c>
      <c r="D36978">
        <v>1</v>
      </c>
    </row>
    <row r="36979" spans="2:4" x14ac:dyDescent="0.25">
      <c r="B36979">
        <v>36979</v>
      </c>
      <c r="C36979" t="s">
        <v>36978</v>
      </c>
      <c r="D36979">
        <v>1</v>
      </c>
    </row>
    <row r="36980" spans="2:4" x14ac:dyDescent="0.25">
      <c r="B36980">
        <v>36980</v>
      </c>
      <c r="C36980" t="s">
        <v>36979</v>
      </c>
      <c r="D36980">
        <v>1</v>
      </c>
    </row>
    <row r="36981" spans="2:4" x14ac:dyDescent="0.25">
      <c r="B36981">
        <v>36981</v>
      </c>
      <c r="C36981" t="s">
        <v>36980</v>
      </c>
      <c r="D36981">
        <v>1</v>
      </c>
    </row>
    <row r="36982" spans="2:4" x14ac:dyDescent="0.25">
      <c r="B36982">
        <v>36982</v>
      </c>
      <c r="C36982" t="s">
        <v>36981</v>
      </c>
      <c r="D36982">
        <v>1</v>
      </c>
    </row>
    <row r="36983" spans="2:4" x14ac:dyDescent="0.25">
      <c r="B36983">
        <v>36983</v>
      </c>
      <c r="C36983" t="s">
        <v>36982</v>
      </c>
      <c r="D36983">
        <v>1</v>
      </c>
    </row>
    <row r="36984" spans="2:4" x14ac:dyDescent="0.25">
      <c r="B36984">
        <v>36984</v>
      </c>
      <c r="C36984" t="s">
        <v>36983</v>
      </c>
      <c r="D36984">
        <v>1</v>
      </c>
    </row>
    <row r="36985" spans="2:4" x14ac:dyDescent="0.25">
      <c r="B36985">
        <v>36985</v>
      </c>
      <c r="C36985" t="s">
        <v>36984</v>
      </c>
      <c r="D36985">
        <v>1</v>
      </c>
    </row>
    <row r="36986" spans="2:4" x14ac:dyDescent="0.25">
      <c r="B36986">
        <v>36986</v>
      </c>
      <c r="C36986" t="s">
        <v>36985</v>
      </c>
      <c r="D36986">
        <v>1</v>
      </c>
    </row>
    <row r="36987" spans="2:4" x14ac:dyDescent="0.25">
      <c r="B36987">
        <v>36987</v>
      </c>
      <c r="C36987" t="s">
        <v>36986</v>
      </c>
      <c r="D36987">
        <v>1</v>
      </c>
    </row>
    <row r="36988" spans="2:4" x14ac:dyDescent="0.25">
      <c r="B36988">
        <v>36988</v>
      </c>
      <c r="C36988" t="s">
        <v>36987</v>
      </c>
      <c r="D36988">
        <v>1</v>
      </c>
    </row>
    <row r="36989" spans="2:4" x14ac:dyDescent="0.25">
      <c r="B36989">
        <v>36989</v>
      </c>
      <c r="C36989" t="s">
        <v>36988</v>
      </c>
      <c r="D36989">
        <v>1</v>
      </c>
    </row>
    <row r="36990" spans="2:4" x14ac:dyDescent="0.25">
      <c r="B36990">
        <v>36990</v>
      </c>
      <c r="C36990" t="s">
        <v>36989</v>
      </c>
      <c r="D36990">
        <v>1</v>
      </c>
    </row>
    <row r="36991" spans="2:4" x14ac:dyDescent="0.25">
      <c r="B36991">
        <v>36991</v>
      </c>
      <c r="C36991" t="s">
        <v>36990</v>
      </c>
      <c r="D36991">
        <v>1</v>
      </c>
    </row>
    <row r="36992" spans="2:4" x14ac:dyDescent="0.25">
      <c r="B36992">
        <v>36992</v>
      </c>
      <c r="C36992" t="s">
        <v>36991</v>
      </c>
      <c r="D36992">
        <v>1</v>
      </c>
    </row>
    <row r="36993" spans="2:4" x14ac:dyDescent="0.25">
      <c r="B36993">
        <v>36993</v>
      </c>
      <c r="C36993" t="s">
        <v>36992</v>
      </c>
      <c r="D36993">
        <v>1</v>
      </c>
    </row>
    <row r="36994" spans="2:4" x14ac:dyDescent="0.25">
      <c r="B36994">
        <v>36994</v>
      </c>
      <c r="C36994" t="s">
        <v>36993</v>
      </c>
      <c r="D36994">
        <v>1</v>
      </c>
    </row>
    <row r="36995" spans="2:4" x14ac:dyDescent="0.25">
      <c r="B36995">
        <v>36995</v>
      </c>
      <c r="C36995" t="s">
        <v>36994</v>
      </c>
      <c r="D36995">
        <v>1</v>
      </c>
    </row>
    <row r="36996" spans="2:4" x14ac:dyDescent="0.25">
      <c r="B36996">
        <v>36996</v>
      </c>
      <c r="C36996" t="s">
        <v>36995</v>
      </c>
      <c r="D36996">
        <v>1</v>
      </c>
    </row>
    <row r="36997" spans="2:4" x14ac:dyDescent="0.25">
      <c r="B36997">
        <v>36997</v>
      </c>
      <c r="C36997" t="s">
        <v>36996</v>
      </c>
      <c r="D36997">
        <v>1</v>
      </c>
    </row>
    <row r="36998" spans="2:4" x14ac:dyDescent="0.25">
      <c r="B36998">
        <v>36998</v>
      </c>
      <c r="C36998" t="s">
        <v>36997</v>
      </c>
      <c r="D36998">
        <v>1</v>
      </c>
    </row>
    <row r="36999" spans="2:4" x14ac:dyDescent="0.25">
      <c r="B36999">
        <v>36999</v>
      </c>
      <c r="C36999" t="s">
        <v>36998</v>
      </c>
      <c r="D36999">
        <v>1</v>
      </c>
    </row>
    <row r="37000" spans="2:4" x14ac:dyDescent="0.25">
      <c r="B37000">
        <v>37000</v>
      </c>
      <c r="C37000" t="s">
        <v>36999</v>
      </c>
      <c r="D37000">
        <v>1</v>
      </c>
    </row>
    <row r="37001" spans="2:4" x14ac:dyDescent="0.25">
      <c r="B37001">
        <v>37001</v>
      </c>
      <c r="C37001" t="s">
        <v>37000</v>
      </c>
      <c r="D37001">
        <v>1</v>
      </c>
    </row>
    <row r="37002" spans="2:4" x14ac:dyDescent="0.25">
      <c r="B37002">
        <v>37002</v>
      </c>
      <c r="C37002" t="s">
        <v>37001</v>
      </c>
      <c r="D37002">
        <v>1</v>
      </c>
    </row>
    <row r="37003" spans="2:4" x14ac:dyDescent="0.25">
      <c r="B37003">
        <v>37003</v>
      </c>
      <c r="C37003" t="s">
        <v>37002</v>
      </c>
      <c r="D37003">
        <v>1</v>
      </c>
    </row>
    <row r="37004" spans="2:4" x14ac:dyDescent="0.25">
      <c r="B37004">
        <v>37004</v>
      </c>
      <c r="C37004" t="s">
        <v>37003</v>
      </c>
      <c r="D37004">
        <v>1</v>
      </c>
    </row>
    <row r="37005" spans="2:4" x14ac:dyDescent="0.25">
      <c r="B37005">
        <v>37005</v>
      </c>
      <c r="C37005" t="s">
        <v>37004</v>
      </c>
      <c r="D37005">
        <v>1</v>
      </c>
    </row>
    <row r="37006" spans="2:4" x14ac:dyDescent="0.25">
      <c r="B37006">
        <v>37006</v>
      </c>
      <c r="C37006" t="s">
        <v>37005</v>
      </c>
      <c r="D37006">
        <v>1</v>
      </c>
    </row>
    <row r="37007" spans="2:4" x14ac:dyDescent="0.25">
      <c r="B37007">
        <v>37007</v>
      </c>
      <c r="C37007" t="s">
        <v>37006</v>
      </c>
      <c r="D37007">
        <v>1</v>
      </c>
    </row>
    <row r="37008" spans="2:4" x14ac:dyDescent="0.25">
      <c r="B37008">
        <v>37008</v>
      </c>
      <c r="C37008" t="s">
        <v>37007</v>
      </c>
      <c r="D37008">
        <v>1</v>
      </c>
    </row>
    <row r="37009" spans="2:4" x14ac:dyDescent="0.25">
      <c r="B37009">
        <v>37009</v>
      </c>
      <c r="C37009" t="s">
        <v>37008</v>
      </c>
      <c r="D37009">
        <v>1</v>
      </c>
    </row>
    <row r="37010" spans="2:4" x14ac:dyDescent="0.25">
      <c r="B37010">
        <v>37010</v>
      </c>
      <c r="C37010" t="s">
        <v>37009</v>
      </c>
      <c r="D37010">
        <v>1</v>
      </c>
    </row>
    <row r="37011" spans="2:4" x14ac:dyDescent="0.25">
      <c r="B37011">
        <v>37011</v>
      </c>
      <c r="C37011" t="s">
        <v>37010</v>
      </c>
      <c r="D37011">
        <v>1</v>
      </c>
    </row>
    <row r="37012" spans="2:4" x14ac:dyDescent="0.25">
      <c r="B37012">
        <v>37012</v>
      </c>
      <c r="C37012" t="s">
        <v>37011</v>
      </c>
      <c r="D37012">
        <v>1</v>
      </c>
    </row>
    <row r="37013" spans="2:4" x14ac:dyDescent="0.25">
      <c r="B37013">
        <v>37013</v>
      </c>
      <c r="C37013" t="s">
        <v>37012</v>
      </c>
      <c r="D37013">
        <v>1</v>
      </c>
    </row>
    <row r="37014" spans="2:4" x14ac:dyDescent="0.25">
      <c r="B37014">
        <v>37014</v>
      </c>
      <c r="C37014" t="s">
        <v>37013</v>
      </c>
      <c r="D37014">
        <v>1</v>
      </c>
    </row>
    <row r="37015" spans="2:4" x14ac:dyDescent="0.25">
      <c r="B37015">
        <v>37015</v>
      </c>
      <c r="C37015" t="s">
        <v>37014</v>
      </c>
      <c r="D37015">
        <v>1</v>
      </c>
    </row>
    <row r="37016" spans="2:4" x14ac:dyDescent="0.25">
      <c r="B37016">
        <v>37016</v>
      </c>
      <c r="C37016" t="s">
        <v>37015</v>
      </c>
      <c r="D37016">
        <v>1</v>
      </c>
    </row>
    <row r="37017" spans="2:4" x14ac:dyDescent="0.25">
      <c r="B37017">
        <v>37017</v>
      </c>
      <c r="C37017" t="s">
        <v>37016</v>
      </c>
      <c r="D37017">
        <v>1</v>
      </c>
    </row>
    <row r="37018" spans="2:4" x14ac:dyDescent="0.25">
      <c r="B37018">
        <v>37018</v>
      </c>
      <c r="C37018" t="s">
        <v>37017</v>
      </c>
      <c r="D37018">
        <v>1</v>
      </c>
    </row>
    <row r="37019" spans="2:4" x14ac:dyDescent="0.25">
      <c r="B37019">
        <v>37019</v>
      </c>
      <c r="C37019" t="s">
        <v>37018</v>
      </c>
      <c r="D37019">
        <v>1</v>
      </c>
    </row>
    <row r="37020" spans="2:4" x14ac:dyDescent="0.25">
      <c r="B37020">
        <v>37020</v>
      </c>
      <c r="C37020" t="s">
        <v>37019</v>
      </c>
      <c r="D37020">
        <v>1</v>
      </c>
    </row>
    <row r="37021" spans="2:4" x14ac:dyDescent="0.25">
      <c r="B37021">
        <v>37021</v>
      </c>
      <c r="C37021" t="s">
        <v>37020</v>
      </c>
      <c r="D37021">
        <v>1</v>
      </c>
    </row>
    <row r="37022" spans="2:4" x14ac:dyDescent="0.25">
      <c r="B37022">
        <v>37022</v>
      </c>
      <c r="C37022" t="s">
        <v>37021</v>
      </c>
      <c r="D37022">
        <v>1</v>
      </c>
    </row>
    <row r="37023" spans="2:4" x14ac:dyDescent="0.25">
      <c r="B37023">
        <v>37023</v>
      </c>
      <c r="C37023" t="s">
        <v>37022</v>
      </c>
      <c r="D37023">
        <v>1</v>
      </c>
    </row>
    <row r="37024" spans="2:4" x14ac:dyDescent="0.25">
      <c r="B37024">
        <v>37024</v>
      </c>
      <c r="C37024" t="s">
        <v>37023</v>
      </c>
      <c r="D37024">
        <v>1</v>
      </c>
    </row>
    <row r="37025" spans="2:4" x14ac:dyDescent="0.25">
      <c r="B37025">
        <v>37025</v>
      </c>
      <c r="C37025" t="s">
        <v>37024</v>
      </c>
      <c r="D37025">
        <v>1</v>
      </c>
    </row>
    <row r="37026" spans="2:4" x14ac:dyDescent="0.25">
      <c r="B37026">
        <v>37026</v>
      </c>
      <c r="C37026" t="s">
        <v>37025</v>
      </c>
      <c r="D37026">
        <v>1</v>
      </c>
    </row>
    <row r="37027" spans="2:4" x14ac:dyDescent="0.25">
      <c r="B37027">
        <v>37027</v>
      </c>
      <c r="C37027" t="s">
        <v>37026</v>
      </c>
      <c r="D37027">
        <v>1</v>
      </c>
    </row>
    <row r="37028" spans="2:4" x14ac:dyDescent="0.25">
      <c r="B37028">
        <v>37028</v>
      </c>
      <c r="C37028" t="s">
        <v>37027</v>
      </c>
      <c r="D37028">
        <v>1</v>
      </c>
    </row>
    <row r="37029" spans="2:4" x14ac:dyDescent="0.25">
      <c r="B37029">
        <v>37029</v>
      </c>
      <c r="C37029" t="s">
        <v>37028</v>
      </c>
      <c r="D37029">
        <v>1</v>
      </c>
    </row>
    <row r="37030" spans="2:4" x14ac:dyDescent="0.25">
      <c r="B37030">
        <v>37030</v>
      </c>
      <c r="C37030" t="s">
        <v>37029</v>
      </c>
      <c r="D37030">
        <v>1</v>
      </c>
    </row>
    <row r="37031" spans="2:4" x14ac:dyDescent="0.25">
      <c r="B37031">
        <v>37031</v>
      </c>
      <c r="C37031" t="s">
        <v>37030</v>
      </c>
      <c r="D37031">
        <v>1</v>
      </c>
    </row>
    <row r="37032" spans="2:4" x14ac:dyDescent="0.25">
      <c r="B37032">
        <v>37032</v>
      </c>
      <c r="C37032" t="s">
        <v>37031</v>
      </c>
      <c r="D37032">
        <v>1</v>
      </c>
    </row>
    <row r="37033" spans="2:4" x14ac:dyDescent="0.25">
      <c r="B37033">
        <v>37033</v>
      </c>
      <c r="C37033" t="s">
        <v>37032</v>
      </c>
      <c r="D37033">
        <v>1</v>
      </c>
    </row>
    <row r="37034" spans="2:4" x14ac:dyDescent="0.25">
      <c r="B37034">
        <v>37034</v>
      </c>
      <c r="C37034" t="s">
        <v>37033</v>
      </c>
      <c r="D37034">
        <v>1</v>
      </c>
    </row>
    <row r="37035" spans="2:4" x14ac:dyDescent="0.25">
      <c r="B37035">
        <v>37035</v>
      </c>
      <c r="C37035" t="s">
        <v>37034</v>
      </c>
      <c r="D37035">
        <v>1</v>
      </c>
    </row>
    <row r="37036" spans="2:4" x14ac:dyDescent="0.25">
      <c r="B37036">
        <v>37036</v>
      </c>
      <c r="C37036" t="s">
        <v>37035</v>
      </c>
      <c r="D37036">
        <v>1</v>
      </c>
    </row>
    <row r="37037" spans="2:4" x14ac:dyDescent="0.25">
      <c r="B37037">
        <v>37037</v>
      </c>
      <c r="C37037" t="s">
        <v>37036</v>
      </c>
      <c r="D37037">
        <v>1</v>
      </c>
    </row>
    <row r="37038" spans="2:4" x14ac:dyDescent="0.25">
      <c r="B37038">
        <v>37038</v>
      </c>
      <c r="C37038" t="s">
        <v>37037</v>
      </c>
      <c r="D37038">
        <v>1</v>
      </c>
    </row>
    <row r="37039" spans="2:4" x14ac:dyDescent="0.25">
      <c r="B37039">
        <v>37039</v>
      </c>
      <c r="C37039" t="s">
        <v>37038</v>
      </c>
      <c r="D37039">
        <v>1</v>
      </c>
    </row>
    <row r="37040" spans="2:4" x14ac:dyDescent="0.25">
      <c r="B37040">
        <v>37040</v>
      </c>
      <c r="C37040" t="s">
        <v>37039</v>
      </c>
      <c r="D37040">
        <v>1</v>
      </c>
    </row>
    <row r="37041" spans="2:4" x14ac:dyDescent="0.25">
      <c r="B37041">
        <v>37041</v>
      </c>
      <c r="C37041" t="s">
        <v>37040</v>
      </c>
      <c r="D37041">
        <v>1</v>
      </c>
    </row>
    <row r="37042" spans="2:4" x14ac:dyDescent="0.25">
      <c r="B37042">
        <v>37042</v>
      </c>
      <c r="C37042" t="s">
        <v>37041</v>
      </c>
      <c r="D37042">
        <v>1</v>
      </c>
    </row>
    <row r="37043" spans="2:4" x14ac:dyDescent="0.25">
      <c r="B37043">
        <v>37043</v>
      </c>
      <c r="C37043" t="s">
        <v>37042</v>
      </c>
      <c r="D37043">
        <v>1</v>
      </c>
    </row>
    <row r="37044" spans="2:4" x14ac:dyDescent="0.25">
      <c r="B37044">
        <v>37044</v>
      </c>
      <c r="C37044" t="s">
        <v>37043</v>
      </c>
      <c r="D37044">
        <v>1</v>
      </c>
    </row>
    <row r="37045" spans="2:4" x14ac:dyDescent="0.25">
      <c r="B37045">
        <v>37045</v>
      </c>
      <c r="C37045" t="s">
        <v>37044</v>
      </c>
      <c r="D37045">
        <v>1</v>
      </c>
    </row>
    <row r="37046" spans="2:4" x14ac:dyDescent="0.25">
      <c r="B37046">
        <v>37046</v>
      </c>
      <c r="C37046" t="s">
        <v>37045</v>
      </c>
      <c r="D37046">
        <v>1</v>
      </c>
    </row>
    <row r="37047" spans="2:4" x14ac:dyDescent="0.25">
      <c r="B37047">
        <v>37047</v>
      </c>
      <c r="C37047" t="s">
        <v>37046</v>
      </c>
      <c r="D37047">
        <v>1</v>
      </c>
    </row>
    <row r="37048" spans="2:4" x14ac:dyDescent="0.25">
      <c r="B37048">
        <v>37048</v>
      </c>
      <c r="C37048" t="s">
        <v>37047</v>
      </c>
      <c r="D37048">
        <v>1</v>
      </c>
    </row>
    <row r="37049" spans="2:4" x14ac:dyDescent="0.25">
      <c r="B37049">
        <v>37049</v>
      </c>
      <c r="C37049" t="s">
        <v>37048</v>
      </c>
      <c r="D37049">
        <v>1</v>
      </c>
    </row>
    <row r="37050" spans="2:4" x14ac:dyDescent="0.25">
      <c r="B37050">
        <v>37050</v>
      </c>
      <c r="C37050" t="s">
        <v>37049</v>
      </c>
      <c r="D37050">
        <v>1</v>
      </c>
    </row>
    <row r="37051" spans="2:4" x14ac:dyDescent="0.25">
      <c r="B37051">
        <v>37051</v>
      </c>
      <c r="C37051" t="s">
        <v>37050</v>
      </c>
      <c r="D37051">
        <v>1</v>
      </c>
    </row>
    <row r="37052" spans="2:4" x14ac:dyDescent="0.25">
      <c r="B37052">
        <v>37052</v>
      </c>
      <c r="C37052" t="s">
        <v>37051</v>
      </c>
      <c r="D37052">
        <v>1</v>
      </c>
    </row>
    <row r="37053" spans="2:4" x14ac:dyDescent="0.25">
      <c r="B37053">
        <v>37053</v>
      </c>
      <c r="C37053" t="s">
        <v>37052</v>
      </c>
      <c r="D37053">
        <v>1</v>
      </c>
    </row>
    <row r="37054" spans="2:4" x14ac:dyDescent="0.25">
      <c r="B37054">
        <v>37054</v>
      </c>
      <c r="C37054" t="s">
        <v>37053</v>
      </c>
      <c r="D37054">
        <v>1</v>
      </c>
    </row>
    <row r="37055" spans="2:4" x14ac:dyDescent="0.25">
      <c r="B37055">
        <v>37055</v>
      </c>
      <c r="C37055" t="s">
        <v>37054</v>
      </c>
      <c r="D37055">
        <v>1</v>
      </c>
    </row>
    <row r="37056" spans="2:4" x14ac:dyDescent="0.25">
      <c r="B37056">
        <v>37056</v>
      </c>
      <c r="C37056" t="s">
        <v>37055</v>
      </c>
      <c r="D37056">
        <v>1</v>
      </c>
    </row>
    <row r="37057" spans="2:4" x14ac:dyDescent="0.25">
      <c r="B37057">
        <v>37057</v>
      </c>
      <c r="C37057" t="s">
        <v>37056</v>
      </c>
      <c r="D37057">
        <v>1</v>
      </c>
    </row>
    <row r="37058" spans="2:4" x14ac:dyDescent="0.25">
      <c r="B37058">
        <v>37058</v>
      </c>
      <c r="C37058" t="s">
        <v>37057</v>
      </c>
      <c r="D37058">
        <v>1</v>
      </c>
    </row>
    <row r="37059" spans="2:4" x14ac:dyDescent="0.25">
      <c r="B37059">
        <v>37059</v>
      </c>
      <c r="C37059" t="s">
        <v>37058</v>
      </c>
      <c r="D37059">
        <v>1</v>
      </c>
    </row>
    <row r="37060" spans="2:4" x14ac:dyDescent="0.25">
      <c r="B37060">
        <v>37060</v>
      </c>
      <c r="C37060" t="s">
        <v>37059</v>
      </c>
      <c r="D37060">
        <v>1</v>
      </c>
    </row>
    <row r="37061" spans="2:4" x14ac:dyDescent="0.25">
      <c r="B37061">
        <v>37061</v>
      </c>
      <c r="C37061" t="s">
        <v>37060</v>
      </c>
      <c r="D37061">
        <v>1</v>
      </c>
    </row>
    <row r="37062" spans="2:4" x14ac:dyDescent="0.25">
      <c r="B37062">
        <v>37062</v>
      </c>
      <c r="C37062" t="s">
        <v>37061</v>
      </c>
      <c r="D37062">
        <v>1</v>
      </c>
    </row>
    <row r="37063" spans="2:4" x14ac:dyDescent="0.25">
      <c r="B37063">
        <v>37063</v>
      </c>
      <c r="C37063" t="s">
        <v>37062</v>
      </c>
      <c r="D37063">
        <v>1</v>
      </c>
    </row>
    <row r="37064" spans="2:4" x14ac:dyDescent="0.25">
      <c r="B37064">
        <v>37064</v>
      </c>
      <c r="C37064" t="s">
        <v>37063</v>
      </c>
      <c r="D37064">
        <v>1</v>
      </c>
    </row>
    <row r="37065" spans="2:4" x14ac:dyDescent="0.25">
      <c r="B37065">
        <v>37065</v>
      </c>
      <c r="C37065" t="s">
        <v>37064</v>
      </c>
      <c r="D37065">
        <v>1</v>
      </c>
    </row>
    <row r="37066" spans="2:4" x14ac:dyDescent="0.25">
      <c r="B37066">
        <v>37066</v>
      </c>
      <c r="C37066" t="s">
        <v>37065</v>
      </c>
      <c r="D37066">
        <v>1</v>
      </c>
    </row>
    <row r="37067" spans="2:4" x14ac:dyDescent="0.25">
      <c r="B37067">
        <v>37067</v>
      </c>
      <c r="C37067" t="s">
        <v>37066</v>
      </c>
      <c r="D37067">
        <v>1</v>
      </c>
    </row>
    <row r="37068" spans="2:4" x14ac:dyDescent="0.25">
      <c r="B37068">
        <v>37068</v>
      </c>
      <c r="C37068" t="s">
        <v>37067</v>
      </c>
      <c r="D37068">
        <v>1</v>
      </c>
    </row>
    <row r="37069" spans="2:4" x14ac:dyDescent="0.25">
      <c r="B37069">
        <v>37069</v>
      </c>
      <c r="C37069" t="s">
        <v>37068</v>
      </c>
      <c r="D37069">
        <v>1</v>
      </c>
    </row>
    <row r="37070" spans="2:4" x14ac:dyDescent="0.25">
      <c r="B37070">
        <v>37070</v>
      </c>
      <c r="C37070" t="s">
        <v>37069</v>
      </c>
      <c r="D37070">
        <v>1</v>
      </c>
    </row>
    <row r="37071" spans="2:4" x14ac:dyDescent="0.25">
      <c r="B37071">
        <v>37071</v>
      </c>
      <c r="C37071" t="s">
        <v>37070</v>
      </c>
      <c r="D37071">
        <v>1</v>
      </c>
    </row>
    <row r="37072" spans="2:4" x14ac:dyDescent="0.25">
      <c r="B37072">
        <v>37072</v>
      </c>
      <c r="C37072" t="s">
        <v>37071</v>
      </c>
      <c r="D37072">
        <v>1</v>
      </c>
    </row>
    <row r="37073" spans="2:4" x14ac:dyDescent="0.25">
      <c r="B37073">
        <v>37073</v>
      </c>
      <c r="C37073" t="s">
        <v>37072</v>
      </c>
      <c r="D37073">
        <v>1</v>
      </c>
    </row>
    <row r="37074" spans="2:4" x14ac:dyDescent="0.25">
      <c r="B37074">
        <v>37074</v>
      </c>
      <c r="C37074" t="s">
        <v>37073</v>
      </c>
      <c r="D37074">
        <v>1</v>
      </c>
    </row>
    <row r="37075" spans="2:4" x14ac:dyDescent="0.25">
      <c r="B37075">
        <v>37075</v>
      </c>
      <c r="C37075" t="s">
        <v>37074</v>
      </c>
      <c r="D37075">
        <v>1</v>
      </c>
    </row>
    <row r="37076" spans="2:4" x14ac:dyDescent="0.25">
      <c r="B37076">
        <v>37076</v>
      </c>
      <c r="C37076" t="s">
        <v>37075</v>
      </c>
      <c r="D37076">
        <v>1</v>
      </c>
    </row>
    <row r="37077" spans="2:4" x14ac:dyDescent="0.25">
      <c r="B37077">
        <v>37077</v>
      </c>
      <c r="C37077" t="s">
        <v>37076</v>
      </c>
      <c r="D37077">
        <v>1</v>
      </c>
    </row>
    <row r="37078" spans="2:4" x14ac:dyDescent="0.25">
      <c r="B37078">
        <v>37078</v>
      </c>
      <c r="C37078" t="s">
        <v>37077</v>
      </c>
      <c r="D37078">
        <v>1</v>
      </c>
    </row>
    <row r="37079" spans="2:4" x14ac:dyDescent="0.25">
      <c r="B37079">
        <v>37079</v>
      </c>
      <c r="C37079" t="s">
        <v>37078</v>
      </c>
      <c r="D37079">
        <v>1</v>
      </c>
    </row>
    <row r="37080" spans="2:4" x14ac:dyDescent="0.25">
      <c r="B37080">
        <v>37080</v>
      </c>
      <c r="C37080" t="s">
        <v>37079</v>
      </c>
      <c r="D37080">
        <v>1</v>
      </c>
    </row>
    <row r="37081" spans="2:4" x14ac:dyDescent="0.25">
      <c r="B37081">
        <v>37081</v>
      </c>
      <c r="C37081" t="s">
        <v>37080</v>
      </c>
      <c r="D37081">
        <v>1</v>
      </c>
    </row>
    <row r="37082" spans="2:4" x14ac:dyDescent="0.25">
      <c r="B37082">
        <v>37082</v>
      </c>
      <c r="C37082" t="s">
        <v>37081</v>
      </c>
      <c r="D37082">
        <v>1</v>
      </c>
    </row>
    <row r="37083" spans="2:4" x14ac:dyDescent="0.25">
      <c r="B37083">
        <v>37083</v>
      </c>
      <c r="C37083" t="s">
        <v>37082</v>
      </c>
      <c r="D37083">
        <v>1</v>
      </c>
    </row>
    <row r="37084" spans="2:4" x14ac:dyDescent="0.25">
      <c r="B37084">
        <v>37084</v>
      </c>
      <c r="C37084" t="s">
        <v>37083</v>
      </c>
      <c r="D37084">
        <v>1</v>
      </c>
    </row>
    <row r="37085" spans="2:4" x14ac:dyDescent="0.25">
      <c r="B37085">
        <v>37085</v>
      </c>
      <c r="C37085" t="s">
        <v>37084</v>
      </c>
      <c r="D37085">
        <v>1</v>
      </c>
    </row>
    <row r="37086" spans="2:4" x14ac:dyDescent="0.25">
      <c r="B37086">
        <v>37086</v>
      </c>
      <c r="C37086" t="s">
        <v>37085</v>
      </c>
      <c r="D37086">
        <v>1</v>
      </c>
    </row>
    <row r="37087" spans="2:4" x14ac:dyDescent="0.25">
      <c r="B37087">
        <v>37087</v>
      </c>
      <c r="C37087" t="s">
        <v>37086</v>
      </c>
      <c r="D37087">
        <v>1</v>
      </c>
    </row>
    <row r="37088" spans="2:4" x14ac:dyDescent="0.25">
      <c r="B37088">
        <v>37088</v>
      </c>
      <c r="C37088" t="s">
        <v>37087</v>
      </c>
      <c r="D37088">
        <v>1</v>
      </c>
    </row>
    <row r="37089" spans="2:4" x14ac:dyDescent="0.25">
      <c r="B37089">
        <v>37089</v>
      </c>
      <c r="C37089" t="s">
        <v>37088</v>
      </c>
      <c r="D37089">
        <v>1</v>
      </c>
    </row>
    <row r="37090" spans="2:4" x14ac:dyDescent="0.25">
      <c r="B37090">
        <v>37090</v>
      </c>
      <c r="C37090" t="s">
        <v>37089</v>
      </c>
      <c r="D37090">
        <v>1</v>
      </c>
    </row>
    <row r="37091" spans="2:4" x14ac:dyDescent="0.25">
      <c r="B37091">
        <v>37091</v>
      </c>
      <c r="C37091" t="s">
        <v>37090</v>
      </c>
      <c r="D37091">
        <v>1</v>
      </c>
    </row>
    <row r="37092" spans="2:4" x14ac:dyDescent="0.25">
      <c r="B37092">
        <v>37092</v>
      </c>
      <c r="C37092" t="s">
        <v>37091</v>
      </c>
      <c r="D37092">
        <v>1</v>
      </c>
    </row>
    <row r="37093" spans="2:4" x14ac:dyDescent="0.25">
      <c r="B37093">
        <v>37093</v>
      </c>
      <c r="C37093" t="s">
        <v>37092</v>
      </c>
      <c r="D37093">
        <v>1</v>
      </c>
    </row>
    <row r="37094" spans="2:4" x14ac:dyDescent="0.25">
      <c r="B37094">
        <v>37094</v>
      </c>
      <c r="C37094" t="s">
        <v>37093</v>
      </c>
      <c r="D37094">
        <v>1</v>
      </c>
    </row>
    <row r="37095" spans="2:4" x14ac:dyDescent="0.25">
      <c r="B37095">
        <v>37095</v>
      </c>
      <c r="C37095" t="s">
        <v>37094</v>
      </c>
      <c r="D37095">
        <v>1</v>
      </c>
    </row>
    <row r="37096" spans="2:4" x14ac:dyDescent="0.25">
      <c r="B37096">
        <v>37096</v>
      </c>
      <c r="C37096" t="s">
        <v>37095</v>
      </c>
      <c r="D37096">
        <v>1</v>
      </c>
    </row>
    <row r="37097" spans="2:4" x14ac:dyDescent="0.25">
      <c r="B37097">
        <v>37097</v>
      </c>
      <c r="C37097" t="s">
        <v>37096</v>
      </c>
      <c r="D37097">
        <v>1</v>
      </c>
    </row>
    <row r="37098" spans="2:4" x14ac:dyDescent="0.25">
      <c r="B37098">
        <v>37098</v>
      </c>
      <c r="C37098" t="s">
        <v>37097</v>
      </c>
      <c r="D37098">
        <v>1</v>
      </c>
    </row>
    <row r="37099" spans="2:4" x14ac:dyDescent="0.25">
      <c r="B37099">
        <v>37099</v>
      </c>
      <c r="C37099" t="s">
        <v>37098</v>
      </c>
      <c r="D37099">
        <v>1</v>
      </c>
    </row>
    <row r="37100" spans="2:4" x14ac:dyDescent="0.25">
      <c r="B37100">
        <v>37100</v>
      </c>
      <c r="C37100" t="s">
        <v>37099</v>
      </c>
      <c r="D37100">
        <v>1</v>
      </c>
    </row>
    <row r="37101" spans="2:4" x14ac:dyDescent="0.25">
      <c r="B37101">
        <v>37101</v>
      </c>
      <c r="C37101" t="s">
        <v>37100</v>
      </c>
      <c r="D37101">
        <v>1</v>
      </c>
    </row>
    <row r="37102" spans="2:4" x14ac:dyDescent="0.25">
      <c r="B37102">
        <v>37102</v>
      </c>
      <c r="C37102" t="s">
        <v>37101</v>
      </c>
      <c r="D37102">
        <v>1</v>
      </c>
    </row>
    <row r="37103" spans="2:4" x14ac:dyDescent="0.25">
      <c r="B37103">
        <v>37103</v>
      </c>
      <c r="C37103" t="s">
        <v>37102</v>
      </c>
      <c r="D37103">
        <v>1</v>
      </c>
    </row>
    <row r="37104" spans="2:4" x14ac:dyDescent="0.25">
      <c r="B37104">
        <v>37104</v>
      </c>
      <c r="C37104" t="s">
        <v>37103</v>
      </c>
      <c r="D37104">
        <v>1</v>
      </c>
    </row>
    <row r="37105" spans="2:4" x14ac:dyDescent="0.25">
      <c r="B37105">
        <v>37105</v>
      </c>
      <c r="C37105" t="s">
        <v>37104</v>
      </c>
      <c r="D37105">
        <v>1</v>
      </c>
    </row>
    <row r="37106" spans="2:4" x14ac:dyDescent="0.25">
      <c r="B37106">
        <v>37106</v>
      </c>
      <c r="C37106" t="s">
        <v>37105</v>
      </c>
      <c r="D37106">
        <v>1</v>
      </c>
    </row>
    <row r="37107" spans="2:4" x14ac:dyDescent="0.25">
      <c r="B37107">
        <v>37107</v>
      </c>
      <c r="C37107" t="s">
        <v>37106</v>
      </c>
      <c r="D37107">
        <v>1</v>
      </c>
    </row>
    <row r="37108" spans="2:4" x14ac:dyDescent="0.25">
      <c r="B37108">
        <v>37108</v>
      </c>
      <c r="C37108" t="s">
        <v>37107</v>
      </c>
      <c r="D37108">
        <v>1</v>
      </c>
    </row>
    <row r="37109" spans="2:4" x14ac:dyDescent="0.25">
      <c r="B37109">
        <v>37109</v>
      </c>
      <c r="C37109" t="s">
        <v>37108</v>
      </c>
      <c r="D37109">
        <v>1</v>
      </c>
    </row>
    <row r="37110" spans="2:4" x14ac:dyDescent="0.25">
      <c r="B37110">
        <v>37110</v>
      </c>
      <c r="C37110" t="s">
        <v>37109</v>
      </c>
      <c r="D37110">
        <v>1</v>
      </c>
    </row>
    <row r="37111" spans="2:4" x14ac:dyDescent="0.25">
      <c r="B37111">
        <v>37111</v>
      </c>
      <c r="C37111" t="s">
        <v>37110</v>
      </c>
      <c r="D37111">
        <v>1</v>
      </c>
    </row>
    <row r="37112" spans="2:4" x14ac:dyDescent="0.25">
      <c r="B37112">
        <v>37112</v>
      </c>
      <c r="C37112" t="s">
        <v>37111</v>
      </c>
      <c r="D37112">
        <v>1</v>
      </c>
    </row>
    <row r="37113" spans="2:4" x14ac:dyDescent="0.25">
      <c r="B37113">
        <v>37113</v>
      </c>
      <c r="C37113" t="s">
        <v>37112</v>
      </c>
      <c r="D37113">
        <v>1</v>
      </c>
    </row>
    <row r="37114" spans="2:4" x14ac:dyDescent="0.25">
      <c r="B37114">
        <v>37114</v>
      </c>
      <c r="C37114" t="s">
        <v>37113</v>
      </c>
      <c r="D37114">
        <v>1</v>
      </c>
    </row>
    <row r="37115" spans="2:4" x14ac:dyDescent="0.25">
      <c r="B37115">
        <v>37115</v>
      </c>
      <c r="C37115" t="s">
        <v>37114</v>
      </c>
      <c r="D37115">
        <v>1</v>
      </c>
    </row>
    <row r="37116" spans="2:4" x14ac:dyDescent="0.25">
      <c r="B37116">
        <v>37116</v>
      </c>
      <c r="C37116" t="s">
        <v>37115</v>
      </c>
      <c r="D37116">
        <v>1</v>
      </c>
    </row>
    <row r="37117" spans="2:4" x14ac:dyDescent="0.25">
      <c r="B37117">
        <v>37117</v>
      </c>
      <c r="C37117" t="s">
        <v>37116</v>
      </c>
      <c r="D37117">
        <v>1</v>
      </c>
    </row>
    <row r="37118" spans="2:4" x14ac:dyDescent="0.25">
      <c r="B37118">
        <v>37118</v>
      </c>
      <c r="C37118" t="s">
        <v>37117</v>
      </c>
      <c r="D37118">
        <v>1</v>
      </c>
    </row>
    <row r="37119" spans="2:4" x14ac:dyDescent="0.25">
      <c r="B37119">
        <v>37119</v>
      </c>
      <c r="C37119" t="s">
        <v>37118</v>
      </c>
      <c r="D37119">
        <v>1</v>
      </c>
    </row>
    <row r="37120" spans="2:4" x14ac:dyDescent="0.25">
      <c r="B37120">
        <v>37120</v>
      </c>
      <c r="C37120" t="s">
        <v>37119</v>
      </c>
      <c r="D37120">
        <v>1</v>
      </c>
    </row>
    <row r="37121" spans="2:4" x14ac:dyDescent="0.25">
      <c r="B37121">
        <v>37121</v>
      </c>
      <c r="C37121" t="s">
        <v>37120</v>
      </c>
      <c r="D37121">
        <v>1</v>
      </c>
    </row>
    <row r="37122" spans="2:4" x14ac:dyDescent="0.25">
      <c r="B37122">
        <v>37122</v>
      </c>
      <c r="C37122" t="s">
        <v>37121</v>
      </c>
      <c r="D37122">
        <v>1</v>
      </c>
    </row>
    <row r="37123" spans="2:4" x14ac:dyDescent="0.25">
      <c r="B37123">
        <v>37123</v>
      </c>
      <c r="C37123" t="s">
        <v>37122</v>
      </c>
      <c r="D37123">
        <v>1</v>
      </c>
    </row>
    <row r="37124" spans="2:4" x14ac:dyDescent="0.25">
      <c r="B37124">
        <v>37124</v>
      </c>
      <c r="C37124" t="s">
        <v>37123</v>
      </c>
      <c r="D37124">
        <v>1</v>
      </c>
    </row>
    <row r="37125" spans="2:4" x14ac:dyDescent="0.25">
      <c r="B37125">
        <v>37125</v>
      </c>
      <c r="C37125" t="s">
        <v>37124</v>
      </c>
      <c r="D37125">
        <v>1</v>
      </c>
    </row>
    <row r="37126" spans="2:4" x14ac:dyDescent="0.25">
      <c r="B37126">
        <v>37126</v>
      </c>
      <c r="C37126" t="s">
        <v>37125</v>
      </c>
      <c r="D37126">
        <v>1</v>
      </c>
    </row>
    <row r="37127" spans="2:4" x14ac:dyDescent="0.25">
      <c r="B37127">
        <v>37127</v>
      </c>
      <c r="C37127" t="s">
        <v>37126</v>
      </c>
      <c r="D37127">
        <v>1</v>
      </c>
    </row>
    <row r="37128" spans="2:4" x14ac:dyDescent="0.25">
      <c r="B37128">
        <v>37128</v>
      </c>
      <c r="C37128" t="s">
        <v>37127</v>
      </c>
      <c r="D37128">
        <v>1</v>
      </c>
    </row>
    <row r="37129" spans="2:4" x14ac:dyDescent="0.25">
      <c r="B37129">
        <v>37129</v>
      </c>
      <c r="C37129" t="s">
        <v>37128</v>
      </c>
      <c r="D37129">
        <v>1</v>
      </c>
    </row>
    <row r="37130" spans="2:4" x14ac:dyDescent="0.25">
      <c r="B37130">
        <v>37130</v>
      </c>
      <c r="C37130" t="s">
        <v>37129</v>
      </c>
      <c r="D37130">
        <v>1</v>
      </c>
    </row>
    <row r="37131" spans="2:4" x14ac:dyDescent="0.25">
      <c r="B37131">
        <v>37131</v>
      </c>
      <c r="C37131" t="s">
        <v>37130</v>
      </c>
      <c r="D37131">
        <v>1</v>
      </c>
    </row>
    <row r="37132" spans="2:4" x14ac:dyDescent="0.25">
      <c r="B37132">
        <v>37132</v>
      </c>
      <c r="C37132" t="s">
        <v>37131</v>
      </c>
      <c r="D37132">
        <v>1</v>
      </c>
    </row>
    <row r="37133" spans="2:4" x14ac:dyDescent="0.25">
      <c r="B37133">
        <v>37133</v>
      </c>
      <c r="C37133" t="s">
        <v>37132</v>
      </c>
      <c r="D37133">
        <v>1</v>
      </c>
    </row>
    <row r="37134" spans="2:4" x14ac:dyDescent="0.25">
      <c r="B37134">
        <v>37134</v>
      </c>
      <c r="C37134" t="s">
        <v>37133</v>
      </c>
      <c r="D37134">
        <v>1</v>
      </c>
    </row>
    <row r="37135" spans="2:4" x14ac:dyDescent="0.25">
      <c r="B37135">
        <v>37135</v>
      </c>
      <c r="C37135" t="s">
        <v>37134</v>
      </c>
      <c r="D37135">
        <v>1</v>
      </c>
    </row>
    <row r="37136" spans="2:4" x14ac:dyDescent="0.25">
      <c r="B37136">
        <v>37136</v>
      </c>
      <c r="C37136" t="s">
        <v>37135</v>
      </c>
      <c r="D37136">
        <v>1</v>
      </c>
    </row>
    <row r="37137" spans="2:4" x14ac:dyDescent="0.25">
      <c r="B37137">
        <v>37137</v>
      </c>
      <c r="C37137" t="s">
        <v>37136</v>
      </c>
      <c r="D37137">
        <v>1</v>
      </c>
    </row>
    <row r="37138" spans="2:4" x14ac:dyDescent="0.25">
      <c r="B37138">
        <v>37138</v>
      </c>
      <c r="C37138" t="s">
        <v>37137</v>
      </c>
      <c r="D37138">
        <v>1</v>
      </c>
    </row>
    <row r="37139" spans="2:4" x14ac:dyDescent="0.25">
      <c r="B37139">
        <v>37139</v>
      </c>
      <c r="C37139" t="s">
        <v>37138</v>
      </c>
      <c r="D37139">
        <v>1</v>
      </c>
    </row>
    <row r="37140" spans="2:4" x14ac:dyDescent="0.25">
      <c r="B37140">
        <v>37140</v>
      </c>
      <c r="C37140" t="s">
        <v>37139</v>
      </c>
      <c r="D37140">
        <v>1</v>
      </c>
    </row>
    <row r="37141" spans="2:4" x14ac:dyDescent="0.25">
      <c r="B37141">
        <v>37141</v>
      </c>
      <c r="C37141" t="s">
        <v>37140</v>
      </c>
      <c r="D37141">
        <v>1</v>
      </c>
    </row>
    <row r="37142" spans="2:4" x14ac:dyDescent="0.25">
      <c r="B37142">
        <v>37142</v>
      </c>
      <c r="C37142" t="s">
        <v>37141</v>
      </c>
      <c r="D37142">
        <v>1</v>
      </c>
    </row>
    <row r="37143" spans="2:4" x14ac:dyDescent="0.25">
      <c r="B37143">
        <v>37143</v>
      </c>
      <c r="C37143" t="s">
        <v>37142</v>
      </c>
      <c r="D37143">
        <v>1</v>
      </c>
    </row>
    <row r="37144" spans="2:4" x14ac:dyDescent="0.25">
      <c r="B37144">
        <v>37144</v>
      </c>
      <c r="C37144" t="s">
        <v>37143</v>
      </c>
      <c r="D37144">
        <v>1</v>
      </c>
    </row>
    <row r="37145" spans="2:4" x14ac:dyDescent="0.25">
      <c r="B37145">
        <v>37145</v>
      </c>
      <c r="C37145" t="s">
        <v>37144</v>
      </c>
      <c r="D37145">
        <v>1</v>
      </c>
    </row>
    <row r="37146" spans="2:4" x14ac:dyDescent="0.25">
      <c r="B37146">
        <v>37146</v>
      </c>
      <c r="C37146" t="s">
        <v>37145</v>
      </c>
      <c r="D37146">
        <v>1</v>
      </c>
    </row>
    <row r="37147" spans="2:4" x14ac:dyDescent="0.25">
      <c r="B37147">
        <v>37147</v>
      </c>
      <c r="C37147" t="s">
        <v>37146</v>
      </c>
      <c r="D37147">
        <v>1</v>
      </c>
    </row>
    <row r="37148" spans="2:4" x14ac:dyDescent="0.25">
      <c r="B37148">
        <v>37148</v>
      </c>
      <c r="C37148" t="s">
        <v>37147</v>
      </c>
      <c r="D37148">
        <v>1</v>
      </c>
    </row>
    <row r="37149" spans="2:4" x14ac:dyDescent="0.25">
      <c r="B37149">
        <v>37149</v>
      </c>
      <c r="C37149" t="s">
        <v>37148</v>
      </c>
      <c r="D37149">
        <v>1</v>
      </c>
    </row>
    <row r="37150" spans="2:4" x14ac:dyDescent="0.25">
      <c r="B37150">
        <v>37150</v>
      </c>
      <c r="C37150" t="s">
        <v>37149</v>
      </c>
      <c r="D37150">
        <v>1</v>
      </c>
    </row>
    <row r="37151" spans="2:4" x14ac:dyDescent="0.25">
      <c r="B37151">
        <v>37151</v>
      </c>
      <c r="C37151" t="s">
        <v>37150</v>
      </c>
      <c r="D37151">
        <v>1</v>
      </c>
    </row>
    <row r="37152" spans="2:4" x14ac:dyDescent="0.25">
      <c r="B37152">
        <v>37152</v>
      </c>
      <c r="C37152" t="s">
        <v>37151</v>
      </c>
      <c r="D37152">
        <v>1</v>
      </c>
    </row>
    <row r="37153" spans="2:4" x14ac:dyDescent="0.25">
      <c r="B37153">
        <v>37153</v>
      </c>
      <c r="C37153" t="s">
        <v>37152</v>
      </c>
      <c r="D37153">
        <v>1</v>
      </c>
    </row>
    <row r="37154" spans="2:4" x14ac:dyDescent="0.25">
      <c r="B37154">
        <v>37154</v>
      </c>
      <c r="C37154" t="s">
        <v>37153</v>
      </c>
      <c r="D37154">
        <v>1</v>
      </c>
    </row>
    <row r="37155" spans="2:4" x14ac:dyDescent="0.25">
      <c r="B37155">
        <v>37155</v>
      </c>
      <c r="C37155" t="s">
        <v>37154</v>
      </c>
      <c r="D37155">
        <v>1</v>
      </c>
    </row>
    <row r="37156" spans="2:4" x14ac:dyDescent="0.25">
      <c r="B37156">
        <v>37156</v>
      </c>
      <c r="C37156" t="s">
        <v>37155</v>
      </c>
      <c r="D37156">
        <v>1</v>
      </c>
    </row>
    <row r="37157" spans="2:4" x14ac:dyDescent="0.25">
      <c r="B37157">
        <v>37157</v>
      </c>
      <c r="C37157" t="s">
        <v>37156</v>
      </c>
      <c r="D37157">
        <v>1</v>
      </c>
    </row>
    <row r="37158" spans="2:4" x14ac:dyDescent="0.25">
      <c r="B37158">
        <v>37158</v>
      </c>
      <c r="C37158" t="s">
        <v>37157</v>
      </c>
      <c r="D37158">
        <v>1</v>
      </c>
    </row>
    <row r="37159" spans="2:4" x14ac:dyDescent="0.25">
      <c r="B37159">
        <v>37159</v>
      </c>
      <c r="C37159" t="s">
        <v>37158</v>
      </c>
      <c r="D37159">
        <v>1</v>
      </c>
    </row>
    <row r="37160" spans="2:4" x14ac:dyDescent="0.25">
      <c r="B37160">
        <v>37160</v>
      </c>
      <c r="C37160" t="s">
        <v>37159</v>
      </c>
      <c r="D37160">
        <v>1</v>
      </c>
    </row>
    <row r="37161" spans="2:4" x14ac:dyDescent="0.25">
      <c r="B37161">
        <v>37161</v>
      </c>
      <c r="C37161" t="s">
        <v>37160</v>
      </c>
      <c r="D37161">
        <v>1</v>
      </c>
    </row>
    <row r="37162" spans="2:4" x14ac:dyDescent="0.25">
      <c r="B37162">
        <v>37162</v>
      </c>
      <c r="C37162" t="s">
        <v>37161</v>
      </c>
      <c r="D37162">
        <v>1</v>
      </c>
    </row>
    <row r="37163" spans="2:4" x14ac:dyDescent="0.25">
      <c r="B37163">
        <v>37163</v>
      </c>
      <c r="C37163" t="s">
        <v>37162</v>
      </c>
      <c r="D37163">
        <v>1</v>
      </c>
    </row>
    <row r="37164" spans="2:4" x14ac:dyDescent="0.25">
      <c r="B37164">
        <v>37164</v>
      </c>
      <c r="C37164" t="s">
        <v>37163</v>
      </c>
      <c r="D37164">
        <v>1</v>
      </c>
    </row>
    <row r="37165" spans="2:4" x14ac:dyDescent="0.25">
      <c r="B37165">
        <v>37165</v>
      </c>
      <c r="C37165" t="s">
        <v>37164</v>
      </c>
      <c r="D37165">
        <v>1</v>
      </c>
    </row>
    <row r="37166" spans="2:4" x14ac:dyDescent="0.25">
      <c r="B37166">
        <v>37166</v>
      </c>
      <c r="C37166" t="s">
        <v>37165</v>
      </c>
      <c r="D37166">
        <v>1</v>
      </c>
    </row>
    <row r="37167" spans="2:4" x14ac:dyDescent="0.25">
      <c r="B37167">
        <v>37167</v>
      </c>
      <c r="C37167" t="s">
        <v>37166</v>
      </c>
      <c r="D37167">
        <v>1</v>
      </c>
    </row>
    <row r="37168" spans="2:4" x14ac:dyDescent="0.25">
      <c r="B37168">
        <v>37168</v>
      </c>
      <c r="C37168" t="s">
        <v>37167</v>
      </c>
      <c r="D37168">
        <v>1</v>
      </c>
    </row>
    <row r="37169" spans="2:4" x14ac:dyDescent="0.25">
      <c r="B37169">
        <v>37169</v>
      </c>
      <c r="C37169" t="s">
        <v>37168</v>
      </c>
      <c r="D37169">
        <v>1</v>
      </c>
    </row>
    <row r="37170" spans="2:4" x14ac:dyDescent="0.25">
      <c r="B37170">
        <v>37170</v>
      </c>
      <c r="C37170" t="s">
        <v>37169</v>
      </c>
      <c r="D37170">
        <v>1</v>
      </c>
    </row>
    <row r="37171" spans="2:4" x14ac:dyDescent="0.25">
      <c r="B37171">
        <v>37171</v>
      </c>
      <c r="C37171" t="s">
        <v>37170</v>
      </c>
      <c r="D37171">
        <v>1</v>
      </c>
    </row>
    <row r="37172" spans="2:4" x14ac:dyDescent="0.25">
      <c r="B37172">
        <v>37172</v>
      </c>
      <c r="C37172" t="s">
        <v>37171</v>
      </c>
      <c r="D37172">
        <v>1</v>
      </c>
    </row>
    <row r="37173" spans="2:4" x14ac:dyDescent="0.25">
      <c r="B37173">
        <v>37173</v>
      </c>
      <c r="C37173" t="s">
        <v>37172</v>
      </c>
      <c r="D37173">
        <v>1</v>
      </c>
    </row>
    <row r="37174" spans="2:4" x14ac:dyDescent="0.25">
      <c r="B37174">
        <v>37174</v>
      </c>
      <c r="C37174" t="s">
        <v>37173</v>
      </c>
      <c r="D37174">
        <v>1</v>
      </c>
    </row>
    <row r="37175" spans="2:4" x14ac:dyDescent="0.25">
      <c r="B37175">
        <v>37175</v>
      </c>
      <c r="C37175" t="s">
        <v>37174</v>
      </c>
      <c r="D37175">
        <v>1</v>
      </c>
    </row>
    <row r="37176" spans="2:4" x14ac:dyDescent="0.25">
      <c r="B37176">
        <v>37176</v>
      </c>
      <c r="C37176" t="s">
        <v>37175</v>
      </c>
      <c r="D37176">
        <v>1</v>
      </c>
    </row>
    <row r="37177" spans="2:4" x14ac:dyDescent="0.25">
      <c r="B37177">
        <v>37177</v>
      </c>
      <c r="C37177" t="s">
        <v>37176</v>
      </c>
      <c r="D37177">
        <v>1</v>
      </c>
    </row>
    <row r="37178" spans="2:4" x14ac:dyDescent="0.25">
      <c r="B37178">
        <v>37178</v>
      </c>
      <c r="C37178" t="s">
        <v>37177</v>
      </c>
      <c r="D37178">
        <v>1</v>
      </c>
    </row>
    <row r="37179" spans="2:4" x14ac:dyDescent="0.25">
      <c r="B37179">
        <v>37179</v>
      </c>
      <c r="C37179" t="s">
        <v>37178</v>
      </c>
      <c r="D37179">
        <v>1</v>
      </c>
    </row>
    <row r="37180" spans="2:4" x14ac:dyDescent="0.25">
      <c r="B37180">
        <v>37180</v>
      </c>
      <c r="C37180" t="s">
        <v>37179</v>
      </c>
      <c r="D37180">
        <v>1</v>
      </c>
    </row>
    <row r="37181" spans="2:4" x14ac:dyDescent="0.25">
      <c r="B37181">
        <v>37181</v>
      </c>
      <c r="C37181" t="s">
        <v>37180</v>
      </c>
      <c r="D37181">
        <v>1</v>
      </c>
    </row>
    <row r="37182" spans="2:4" x14ac:dyDescent="0.25">
      <c r="B37182">
        <v>37182</v>
      </c>
      <c r="C37182" t="s">
        <v>37181</v>
      </c>
      <c r="D37182">
        <v>1</v>
      </c>
    </row>
    <row r="37183" spans="2:4" x14ac:dyDescent="0.25">
      <c r="B37183">
        <v>37183</v>
      </c>
      <c r="C37183" t="s">
        <v>37182</v>
      </c>
      <c r="D37183">
        <v>1</v>
      </c>
    </row>
    <row r="37184" spans="2:4" x14ac:dyDescent="0.25">
      <c r="B37184">
        <v>37184</v>
      </c>
      <c r="C37184" t="s">
        <v>37183</v>
      </c>
      <c r="D37184">
        <v>1</v>
      </c>
    </row>
    <row r="37185" spans="2:4" x14ac:dyDescent="0.25">
      <c r="B37185">
        <v>37185</v>
      </c>
      <c r="C37185" t="s">
        <v>37184</v>
      </c>
      <c r="D37185">
        <v>1</v>
      </c>
    </row>
    <row r="37186" spans="2:4" x14ac:dyDescent="0.25">
      <c r="B37186">
        <v>37186</v>
      </c>
      <c r="C37186" t="s">
        <v>37185</v>
      </c>
      <c r="D37186">
        <v>1</v>
      </c>
    </row>
    <row r="37187" spans="2:4" x14ac:dyDescent="0.25">
      <c r="B37187">
        <v>37187</v>
      </c>
      <c r="C37187" t="s">
        <v>37186</v>
      </c>
      <c r="D37187">
        <v>1</v>
      </c>
    </row>
    <row r="37188" spans="2:4" x14ac:dyDescent="0.25">
      <c r="B37188">
        <v>37188</v>
      </c>
      <c r="C37188" t="s">
        <v>37187</v>
      </c>
      <c r="D37188">
        <v>1</v>
      </c>
    </row>
    <row r="37189" spans="2:4" x14ac:dyDescent="0.25">
      <c r="B37189">
        <v>37189</v>
      </c>
      <c r="C37189" t="s">
        <v>37188</v>
      </c>
      <c r="D37189">
        <v>1</v>
      </c>
    </row>
    <row r="37190" spans="2:4" x14ac:dyDescent="0.25">
      <c r="B37190">
        <v>37190</v>
      </c>
      <c r="C37190" t="s">
        <v>37189</v>
      </c>
      <c r="D37190">
        <v>1</v>
      </c>
    </row>
    <row r="37191" spans="2:4" x14ac:dyDescent="0.25">
      <c r="B37191">
        <v>37191</v>
      </c>
      <c r="C37191" t="s">
        <v>37190</v>
      </c>
      <c r="D37191">
        <v>1</v>
      </c>
    </row>
    <row r="37192" spans="2:4" x14ac:dyDescent="0.25">
      <c r="B37192">
        <v>37192</v>
      </c>
      <c r="C37192" t="s">
        <v>37191</v>
      </c>
      <c r="D37192">
        <v>1</v>
      </c>
    </row>
    <row r="37193" spans="2:4" x14ac:dyDescent="0.25">
      <c r="B37193">
        <v>37193</v>
      </c>
      <c r="C37193" t="s">
        <v>37192</v>
      </c>
      <c r="D37193">
        <v>1</v>
      </c>
    </row>
    <row r="37194" spans="2:4" x14ac:dyDescent="0.25">
      <c r="B37194">
        <v>37194</v>
      </c>
      <c r="C37194" t="s">
        <v>37193</v>
      </c>
      <c r="D37194">
        <v>1</v>
      </c>
    </row>
    <row r="37195" spans="2:4" x14ac:dyDescent="0.25">
      <c r="B37195">
        <v>37195</v>
      </c>
      <c r="C37195" t="s">
        <v>37194</v>
      </c>
      <c r="D37195">
        <v>1</v>
      </c>
    </row>
    <row r="37196" spans="2:4" x14ac:dyDescent="0.25">
      <c r="B37196">
        <v>37196</v>
      </c>
      <c r="C37196" t="s">
        <v>37195</v>
      </c>
      <c r="D37196">
        <v>1</v>
      </c>
    </row>
    <row r="37197" spans="2:4" x14ac:dyDescent="0.25">
      <c r="B37197">
        <v>37197</v>
      </c>
      <c r="C37197" t="s">
        <v>37196</v>
      </c>
      <c r="D37197">
        <v>1</v>
      </c>
    </row>
    <row r="37198" spans="2:4" x14ac:dyDescent="0.25">
      <c r="B37198">
        <v>37198</v>
      </c>
      <c r="C37198" t="s">
        <v>37197</v>
      </c>
      <c r="D37198">
        <v>1</v>
      </c>
    </row>
    <row r="37199" spans="2:4" x14ac:dyDescent="0.25">
      <c r="B37199">
        <v>37199</v>
      </c>
      <c r="C37199" t="s">
        <v>37198</v>
      </c>
      <c r="D37199">
        <v>1</v>
      </c>
    </row>
    <row r="37200" spans="2:4" x14ac:dyDescent="0.25">
      <c r="B37200">
        <v>37200</v>
      </c>
      <c r="C37200" t="s">
        <v>37199</v>
      </c>
      <c r="D37200">
        <v>1</v>
      </c>
    </row>
    <row r="37201" spans="2:4" x14ac:dyDescent="0.25">
      <c r="B37201">
        <v>37201</v>
      </c>
      <c r="C37201" t="s">
        <v>37200</v>
      </c>
      <c r="D37201">
        <v>1</v>
      </c>
    </row>
    <row r="37202" spans="2:4" x14ac:dyDescent="0.25">
      <c r="B37202">
        <v>37202</v>
      </c>
      <c r="C37202" t="s">
        <v>37201</v>
      </c>
      <c r="D37202">
        <v>1</v>
      </c>
    </row>
    <row r="37203" spans="2:4" x14ac:dyDescent="0.25">
      <c r="B37203">
        <v>37203</v>
      </c>
      <c r="C37203" t="s">
        <v>37202</v>
      </c>
      <c r="D37203">
        <v>1</v>
      </c>
    </row>
    <row r="37204" spans="2:4" x14ac:dyDescent="0.25">
      <c r="B37204">
        <v>37204</v>
      </c>
      <c r="C37204" t="s">
        <v>37203</v>
      </c>
      <c r="D37204">
        <v>1</v>
      </c>
    </row>
    <row r="37205" spans="2:4" x14ac:dyDescent="0.25">
      <c r="B37205">
        <v>37205</v>
      </c>
      <c r="C37205" t="s">
        <v>37204</v>
      </c>
      <c r="D37205">
        <v>1</v>
      </c>
    </row>
    <row r="37206" spans="2:4" x14ac:dyDescent="0.25">
      <c r="B37206">
        <v>37206</v>
      </c>
      <c r="C37206" t="s">
        <v>37205</v>
      </c>
      <c r="D37206">
        <v>1</v>
      </c>
    </row>
    <row r="37207" spans="2:4" x14ac:dyDescent="0.25">
      <c r="B37207">
        <v>37207</v>
      </c>
      <c r="C37207" t="s">
        <v>37206</v>
      </c>
      <c r="D37207">
        <v>1</v>
      </c>
    </row>
    <row r="37208" spans="2:4" x14ac:dyDescent="0.25">
      <c r="B37208">
        <v>37208</v>
      </c>
      <c r="C37208" t="s">
        <v>37207</v>
      </c>
      <c r="D37208">
        <v>1</v>
      </c>
    </row>
    <row r="37209" spans="2:4" x14ac:dyDescent="0.25">
      <c r="B37209">
        <v>37209</v>
      </c>
      <c r="C37209" t="s">
        <v>37208</v>
      </c>
      <c r="D37209">
        <v>1</v>
      </c>
    </row>
    <row r="37210" spans="2:4" x14ac:dyDescent="0.25">
      <c r="B37210">
        <v>37210</v>
      </c>
      <c r="C37210" t="s">
        <v>37209</v>
      </c>
      <c r="D37210">
        <v>1</v>
      </c>
    </row>
    <row r="37211" spans="2:4" x14ac:dyDescent="0.25">
      <c r="B37211">
        <v>37211</v>
      </c>
      <c r="C37211" t="s">
        <v>37210</v>
      </c>
      <c r="D37211">
        <v>1</v>
      </c>
    </row>
    <row r="37212" spans="2:4" x14ac:dyDescent="0.25">
      <c r="B37212">
        <v>37212</v>
      </c>
      <c r="C37212" t="s">
        <v>37211</v>
      </c>
      <c r="D37212">
        <v>1</v>
      </c>
    </row>
    <row r="37213" spans="2:4" x14ac:dyDescent="0.25">
      <c r="B37213">
        <v>37213</v>
      </c>
      <c r="C37213" t="s">
        <v>37212</v>
      </c>
      <c r="D37213">
        <v>1</v>
      </c>
    </row>
    <row r="37214" spans="2:4" x14ac:dyDescent="0.25">
      <c r="B37214">
        <v>37214</v>
      </c>
      <c r="C37214" t="s">
        <v>37213</v>
      </c>
      <c r="D37214">
        <v>1</v>
      </c>
    </row>
    <row r="37215" spans="2:4" x14ac:dyDescent="0.25">
      <c r="B37215">
        <v>37215</v>
      </c>
      <c r="C37215" t="s">
        <v>37214</v>
      </c>
      <c r="D37215">
        <v>1</v>
      </c>
    </row>
    <row r="37216" spans="2:4" x14ac:dyDescent="0.25">
      <c r="B37216">
        <v>37216</v>
      </c>
      <c r="C37216" t="s">
        <v>37215</v>
      </c>
      <c r="D37216">
        <v>1</v>
      </c>
    </row>
    <row r="37217" spans="2:4" x14ac:dyDescent="0.25">
      <c r="B37217">
        <v>37217</v>
      </c>
      <c r="C37217" t="s">
        <v>37216</v>
      </c>
      <c r="D37217">
        <v>1</v>
      </c>
    </row>
    <row r="37218" spans="2:4" x14ac:dyDescent="0.25">
      <c r="B37218">
        <v>37218</v>
      </c>
      <c r="C37218" t="s">
        <v>37217</v>
      </c>
      <c r="D37218">
        <v>1</v>
      </c>
    </row>
    <row r="37219" spans="2:4" x14ac:dyDescent="0.25">
      <c r="B37219">
        <v>37219</v>
      </c>
      <c r="C37219" t="s">
        <v>37218</v>
      </c>
      <c r="D37219">
        <v>1</v>
      </c>
    </row>
    <row r="37220" spans="2:4" x14ac:dyDescent="0.25">
      <c r="B37220">
        <v>37220</v>
      </c>
      <c r="C37220" t="s">
        <v>37219</v>
      </c>
      <c r="D37220">
        <v>1</v>
      </c>
    </row>
    <row r="37221" spans="2:4" x14ac:dyDescent="0.25">
      <c r="B37221">
        <v>37221</v>
      </c>
      <c r="C37221" t="s">
        <v>37220</v>
      </c>
      <c r="D37221">
        <v>1</v>
      </c>
    </row>
    <row r="37222" spans="2:4" x14ac:dyDescent="0.25">
      <c r="B37222">
        <v>37222</v>
      </c>
      <c r="C37222" t="s">
        <v>37221</v>
      </c>
      <c r="D37222">
        <v>1</v>
      </c>
    </row>
    <row r="37223" spans="2:4" x14ac:dyDescent="0.25">
      <c r="B37223">
        <v>37223</v>
      </c>
      <c r="C37223" t="s">
        <v>37222</v>
      </c>
      <c r="D37223">
        <v>1</v>
      </c>
    </row>
    <row r="37224" spans="2:4" x14ac:dyDescent="0.25">
      <c r="B37224">
        <v>37224</v>
      </c>
      <c r="C37224" t="s">
        <v>37223</v>
      </c>
      <c r="D37224">
        <v>1</v>
      </c>
    </row>
    <row r="37225" spans="2:4" x14ac:dyDescent="0.25">
      <c r="B37225">
        <v>37225</v>
      </c>
      <c r="C37225" t="s">
        <v>37224</v>
      </c>
      <c r="D37225">
        <v>1</v>
      </c>
    </row>
    <row r="37226" spans="2:4" x14ac:dyDescent="0.25">
      <c r="B37226">
        <v>37226</v>
      </c>
      <c r="C37226" t="s">
        <v>37225</v>
      </c>
      <c r="D37226">
        <v>1</v>
      </c>
    </row>
    <row r="37227" spans="2:4" x14ac:dyDescent="0.25">
      <c r="B37227">
        <v>37227</v>
      </c>
      <c r="C37227" t="s">
        <v>37226</v>
      </c>
      <c r="D37227">
        <v>1</v>
      </c>
    </row>
    <row r="37228" spans="2:4" x14ac:dyDescent="0.25">
      <c r="B37228">
        <v>37228</v>
      </c>
      <c r="C37228" t="s">
        <v>37227</v>
      </c>
      <c r="D37228">
        <v>1</v>
      </c>
    </row>
    <row r="37229" spans="2:4" x14ac:dyDescent="0.25">
      <c r="B37229">
        <v>37229</v>
      </c>
      <c r="C37229" t="s">
        <v>37228</v>
      </c>
      <c r="D37229">
        <v>1</v>
      </c>
    </row>
    <row r="37230" spans="2:4" x14ac:dyDescent="0.25">
      <c r="B37230">
        <v>37230</v>
      </c>
      <c r="C37230" t="s">
        <v>37229</v>
      </c>
      <c r="D37230">
        <v>1</v>
      </c>
    </row>
    <row r="37231" spans="2:4" x14ac:dyDescent="0.25">
      <c r="B37231">
        <v>37231</v>
      </c>
      <c r="C37231" t="s">
        <v>37230</v>
      </c>
      <c r="D37231">
        <v>1</v>
      </c>
    </row>
    <row r="37232" spans="2:4" x14ac:dyDescent="0.25">
      <c r="B37232">
        <v>37232</v>
      </c>
      <c r="C37232" t="s">
        <v>37231</v>
      </c>
      <c r="D37232">
        <v>1</v>
      </c>
    </row>
    <row r="37233" spans="2:4" x14ac:dyDescent="0.25">
      <c r="B37233">
        <v>37233</v>
      </c>
      <c r="C37233" t="s">
        <v>37232</v>
      </c>
      <c r="D37233">
        <v>1</v>
      </c>
    </row>
    <row r="37234" spans="2:4" x14ac:dyDescent="0.25">
      <c r="B37234">
        <v>37234</v>
      </c>
      <c r="C37234" t="s">
        <v>37233</v>
      </c>
      <c r="D37234">
        <v>1</v>
      </c>
    </row>
    <row r="37235" spans="2:4" x14ac:dyDescent="0.25">
      <c r="B37235">
        <v>37235</v>
      </c>
      <c r="C37235" t="s">
        <v>37234</v>
      </c>
      <c r="D37235">
        <v>1</v>
      </c>
    </row>
    <row r="37236" spans="2:4" x14ac:dyDescent="0.25">
      <c r="B37236">
        <v>37236</v>
      </c>
      <c r="C37236" t="s">
        <v>37235</v>
      </c>
      <c r="D37236">
        <v>1</v>
      </c>
    </row>
    <row r="37237" spans="2:4" x14ac:dyDescent="0.25">
      <c r="B37237">
        <v>37237</v>
      </c>
      <c r="C37237" t="s">
        <v>37236</v>
      </c>
      <c r="D37237">
        <v>1</v>
      </c>
    </row>
    <row r="37238" spans="2:4" x14ac:dyDescent="0.25">
      <c r="B37238">
        <v>37238</v>
      </c>
      <c r="C37238" t="s">
        <v>37237</v>
      </c>
      <c r="D37238">
        <v>1</v>
      </c>
    </row>
    <row r="37239" spans="2:4" x14ac:dyDescent="0.25">
      <c r="B37239">
        <v>37239</v>
      </c>
      <c r="C37239" t="s">
        <v>37238</v>
      </c>
      <c r="D37239">
        <v>1</v>
      </c>
    </row>
    <row r="37240" spans="2:4" x14ac:dyDescent="0.25">
      <c r="B37240">
        <v>37240</v>
      </c>
      <c r="C37240" t="s">
        <v>37239</v>
      </c>
      <c r="D37240">
        <v>1</v>
      </c>
    </row>
    <row r="37241" spans="2:4" x14ac:dyDescent="0.25">
      <c r="B37241">
        <v>37241</v>
      </c>
      <c r="C37241" t="s">
        <v>37240</v>
      </c>
      <c r="D37241">
        <v>1</v>
      </c>
    </row>
    <row r="37242" spans="2:4" x14ac:dyDescent="0.25">
      <c r="B37242">
        <v>37242</v>
      </c>
      <c r="C37242" t="s">
        <v>37241</v>
      </c>
      <c r="D37242">
        <v>1</v>
      </c>
    </row>
    <row r="37243" spans="2:4" x14ac:dyDescent="0.25">
      <c r="B37243">
        <v>37243</v>
      </c>
      <c r="C37243" t="s">
        <v>37242</v>
      </c>
      <c r="D37243">
        <v>1</v>
      </c>
    </row>
    <row r="37244" spans="2:4" x14ac:dyDescent="0.25">
      <c r="B37244">
        <v>37244</v>
      </c>
      <c r="C37244" t="s">
        <v>37243</v>
      </c>
      <c r="D37244">
        <v>1</v>
      </c>
    </row>
    <row r="37245" spans="2:4" x14ac:dyDescent="0.25">
      <c r="B37245">
        <v>37245</v>
      </c>
      <c r="C37245" t="s">
        <v>37244</v>
      </c>
      <c r="D37245">
        <v>1</v>
      </c>
    </row>
    <row r="37246" spans="2:4" x14ac:dyDescent="0.25">
      <c r="B37246">
        <v>37246</v>
      </c>
      <c r="C37246" t="s">
        <v>37245</v>
      </c>
      <c r="D37246">
        <v>1</v>
      </c>
    </row>
    <row r="37247" spans="2:4" x14ac:dyDescent="0.25">
      <c r="B37247">
        <v>37247</v>
      </c>
      <c r="C37247" t="s">
        <v>37246</v>
      </c>
      <c r="D37247">
        <v>1</v>
      </c>
    </row>
    <row r="37248" spans="2:4" x14ac:dyDescent="0.25">
      <c r="B37248">
        <v>37248</v>
      </c>
      <c r="C37248" t="s">
        <v>37247</v>
      </c>
      <c r="D37248">
        <v>1</v>
      </c>
    </row>
    <row r="37249" spans="2:4" x14ac:dyDescent="0.25">
      <c r="B37249">
        <v>37249</v>
      </c>
      <c r="C37249" t="s">
        <v>37248</v>
      </c>
      <c r="D37249">
        <v>1</v>
      </c>
    </row>
    <row r="37250" spans="2:4" x14ac:dyDescent="0.25">
      <c r="B37250">
        <v>37250</v>
      </c>
      <c r="C37250" t="s">
        <v>37249</v>
      </c>
      <c r="D37250">
        <v>1</v>
      </c>
    </row>
    <row r="37251" spans="2:4" x14ac:dyDescent="0.25">
      <c r="B37251">
        <v>37251</v>
      </c>
      <c r="C37251" t="s">
        <v>37250</v>
      </c>
      <c r="D37251">
        <v>1</v>
      </c>
    </row>
    <row r="37252" spans="2:4" x14ac:dyDescent="0.25">
      <c r="B37252">
        <v>37252</v>
      </c>
      <c r="C37252" t="s">
        <v>37251</v>
      </c>
      <c r="D37252">
        <v>1</v>
      </c>
    </row>
    <row r="37253" spans="2:4" x14ac:dyDescent="0.25">
      <c r="B37253">
        <v>37253</v>
      </c>
      <c r="C37253" t="s">
        <v>37252</v>
      </c>
      <c r="D37253">
        <v>1</v>
      </c>
    </row>
    <row r="37254" spans="2:4" x14ac:dyDescent="0.25">
      <c r="B37254">
        <v>37254</v>
      </c>
      <c r="C37254" t="s">
        <v>37253</v>
      </c>
      <c r="D37254">
        <v>1</v>
      </c>
    </row>
    <row r="37255" spans="2:4" x14ac:dyDescent="0.25">
      <c r="B37255">
        <v>37255</v>
      </c>
      <c r="C37255" t="s">
        <v>37254</v>
      </c>
      <c r="D37255">
        <v>1</v>
      </c>
    </row>
    <row r="37256" spans="2:4" x14ac:dyDescent="0.25">
      <c r="B37256">
        <v>37256</v>
      </c>
      <c r="C37256" t="s">
        <v>37255</v>
      </c>
      <c r="D37256">
        <v>1</v>
      </c>
    </row>
    <row r="37257" spans="2:4" x14ac:dyDescent="0.25">
      <c r="B37257">
        <v>37257</v>
      </c>
      <c r="C37257" t="s">
        <v>37256</v>
      </c>
      <c r="D37257">
        <v>1</v>
      </c>
    </row>
    <row r="37258" spans="2:4" x14ac:dyDescent="0.25">
      <c r="B37258">
        <v>37258</v>
      </c>
      <c r="C37258" t="s">
        <v>37257</v>
      </c>
      <c r="D37258">
        <v>1</v>
      </c>
    </row>
    <row r="37259" spans="2:4" x14ac:dyDescent="0.25">
      <c r="B37259">
        <v>37259</v>
      </c>
      <c r="C37259" t="s">
        <v>37258</v>
      </c>
      <c r="D37259">
        <v>1</v>
      </c>
    </row>
    <row r="37260" spans="2:4" x14ac:dyDescent="0.25">
      <c r="B37260">
        <v>37260</v>
      </c>
      <c r="C37260" t="s">
        <v>37259</v>
      </c>
      <c r="D37260">
        <v>1</v>
      </c>
    </row>
    <row r="37261" spans="2:4" x14ac:dyDescent="0.25">
      <c r="B37261">
        <v>37261</v>
      </c>
      <c r="C37261" t="s">
        <v>37260</v>
      </c>
      <c r="D37261">
        <v>1</v>
      </c>
    </row>
    <row r="37262" spans="2:4" x14ac:dyDescent="0.25">
      <c r="B37262">
        <v>37262</v>
      </c>
      <c r="C37262" t="s">
        <v>37261</v>
      </c>
      <c r="D37262">
        <v>1</v>
      </c>
    </row>
    <row r="37263" spans="2:4" x14ac:dyDescent="0.25">
      <c r="B37263">
        <v>37263</v>
      </c>
      <c r="C37263" t="s">
        <v>37262</v>
      </c>
      <c r="D37263">
        <v>1</v>
      </c>
    </row>
    <row r="37264" spans="2:4" x14ac:dyDescent="0.25">
      <c r="B37264">
        <v>37264</v>
      </c>
      <c r="C37264" t="s">
        <v>37263</v>
      </c>
      <c r="D37264">
        <v>1</v>
      </c>
    </row>
    <row r="37265" spans="2:4" x14ac:dyDescent="0.25">
      <c r="B37265">
        <v>37265</v>
      </c>
      <c r="C37265" t="s">
        <v>37264</v>
      </c>
      <c r="D37265">
        <v>1</v>
      </c>
    </row>
    <row r="37266" spans="2:4" x14ac:dyDescent="0.25">
      <c r="B37266">
        <v>37266</v>
      </c>
      <c r="C37266" t="s">
        <v>37265</v>
      </c>
      <c r="D37266">
        <v>1</v>
      </c>
    </row>
    <row r="37267" spans="2:4" x14ac:dyDescent="0.25">
      <c r="B37267">
        <v>37267</v>
      </c>
      <c r="C37267" t="s">
        <v>37266</v>
      </c>
      <c r="D37267">
        <v>1</v>
      </c>
    </row>
    <row r="37268" spans="2:4" x14ac:dyDescent="0.25">
      <c r="B37268">
        <v>37268</v>
      </c>
      <c r="C37268" t="s">
        <v>37267</v>
      </c>
      <c r="D37268">
        <v>1</v>
      </c>
    </row>
    <row r="37269" spans="2:4" x14ac:dyDescent="0.25">
      <c r="B37269">
        <v>37269</v>
      </c>
      <c r="C37269" t="s">
        <v>37268</v>
      </c>
      <c r="D37269">
        <v>1</v>
      </c>
    </row>
    <row r="37270" spans="2:4" x14ac:dyDescent="0.25">
      <c r="B37270">
        <v>37270</v>
      </c>
      <c r="C37270" t="s">
        <v>37269</v>
      </c>
      <c r="D37270">
        <v>1</v>
      </c>
    </row>
    <row r="37271" spans="2:4" x14ac:dyDescent="0.25">
      <c r="B37271">
        <v>37271</v>
      </c>
      <c r="C37271" t="s">
        <v>37270</v>
      </c>
      <c r="D37271">
        <v>1</v>
      </c>
    </row>
    <row r="37272" spans="2:4" x14ac:dyDescent="0.25">
      <c r="B37272">
        <v>37272</v>
      </c>
      <c r="C37272" t="s">
        <v>37271</v>
      </c>
      <c r="D37272">
        <v>1</v>
      </c>
    </row>
    <row r="37273" spans="2:4" x14ac:dyDescent="0.25">
      <c r="B37273">
        <v>37273</v>
      </c>
      <c r="C37273" t="s">
        <v>37272</v>
      </c>
      <c r="D37273">
        <v>1</v>
      </c>
    </row>
    <row r="37274" spans="2:4" x14ac:dyDescent="0.25">
      <c r="B37274">
        <v>37274</v>
      </c>
      <c r="C37274" t="s">
        <v>37273</v>
      </c>
      <c r="D37274">
        <v>1</v>
      </c>
    </row>
    <row r="37275" spans="2:4" x14ac:dyDescent="0.25">
      <c r="B37275">
        <v>37275</v>
      </c>
      <c r="C37275" t="s">
        <v>37274</v>
      </c>
      <c r="D37275">
        <v>1</v>
      </c>
    </row>
    <row r="37276" spans="2:4" x14ac:dyDescent="0.25">
      <c r="B37276">
        <v>37276</v>
      </c>
      <c r="C37276" t="s">
        <v>37275</v>
      </c>
      <c r="D37276">
        <v>1</v>
      </c>
    </row>
    <row r="37277" spans="2:4" x14ac:dyDescent="0.25">
      <c r="B37277">
        <v>37277</v>
      </c>
      <c r="C37277" t="s">
        <v>37276</v>
      </c>
      <c r="D37277">
        <v>1</v>
      </c>
    </row>
    <row r="37278" spans="2:4" x14ac:dyDescent="0.25">
      <c r="B37278">
        <v>37278</v>
      </c>
      <c r="C37278" t="s">
        <v>37277</v>
      </c>
      <c r="D37278">
        <v>1</v>
      </c>
    </row>
    <row r="37279" spans="2:4" x14ac:dyDescent="0.25">
      <c r="B37279">
        <v>37279</v>
      </c>
      <c r="C37279" t="s">
        <v>37278</v>
      </c>
      <c r="D37279">
        <v>1</v>
      </c>
    </row>
    <row r="37280" spans="2:4" x14ac:dyDescent="0.25">
      <c r="B37280">
        <v>37280</v>
      </c>
      <c r="C37280" t="s">
        <v>37279</v>
      </c>
      <c r="D37280">
        <v>1</v>
      </c>
    </row>
    <row r="37281" spans="2:4" x14ac:dyDescent="0.25">
      <c r="B37281">
        <v>37281</v>
      </c>
      <c r="C37281" t="s">
        <v>37280</v>
      </c>
      <c r="D37281">
        <v>1</v>
      </c>
    </row>
    <row r="37282" spans="2:4" x14ac:dyDescent="0.25">
      <c r="B37282">
        <v>37282</v>
      </c>
      <c r="C37282" t="s">
        <v>37281</v>
      </c>
      <c r="D37282">
        <v>1</v>
      </c>
    </row>
    <row r="37283" spans="2:4" x14ac:dyDescent="0.25">
      <c r="B37283">
        <v>37283</v>
      </c>
      <c r="C37283" t="s">
        <v>37282</v>
      </c>
      <c r="D37283">
        <v>1</v>
      </c>
    </row>
    <row r="37284" spans="2:4" x14ac:dyDescent="0.25">
      <c r="B37284">
        <v>37284</v>
      </c>
      <c r="C37284" t="s">
        <v>37283</v>
      </c>
      <c r="D37284">
        <v>1</v>
      </c>
    </row>
    <row r="37285" spans="2:4" x14ac:dyDescent="0.25">
      <c r="B37285">
        <v>37285</v>
      </c>
      <c r="C37285" t="s">
        <v>37284</v>
      </c>
      <c r="D37285">
        <v>1</v>
      </c>
    </row>
    <row r="37286" spans="2:4" x14ac:dyDescent="0.25">
      <c r="B37286">
        <v>37286</v>
      </c>
      <c r="C37286" t="s">
        <v>37285</v>
      </c>
      <c r="D37286">
        <v>1</v>
      </c>
    </row>
    <row r="37287" spans="2:4" x14ac:dyDescent="0.25">
      <c r="B37287">
        <v>37287</v>
      </c>
      <c r="C37287" t="s">
        <v>37286</v>
      </c>
      <c r="D37287">
        <v>1</v>
      </c>
    </row>
    <row r="37288" spans="2:4" x14ac:dyDescent="0.25">
      <c r="B37288">
        <v>37288</v>
      </c>
      <c r="C37288" t="s">
        <v>37287</v>
      </c>
      <c r="D37288">
        <v>1</v>
      </c>
    </row>
    <row r="37289" spans="2:4" x14ac:dyDescent="0.25">
      <c r="B37289">
        <v>37289</v>
      </c>
      <c r="C37289" t="s">
        <v>37288</v>
      </c>
      <c r="D37289">
        <v>1</v>
      </c>
    </row>
    <row r="37290" spans="2:4" x14ac:dyDescent="0.25">
      <c r="B37290">
        <v>37290</v>
      </c>
      <c r="C37290" t="s">
        <v>37289</v>
      </c>
      <c r="D37290">
        <v>1</v>
      </c>
    </row>
    <row r="37291" spans="2:4" x14ac:dyDescent="0.25">
      <c r="B37291">
        <v>37291</v>
      </c>
      <c r="C37291" t="s">
        <v>37290</v>
      </c>
      <c r="D37291">
        <v>1</v>
      </c>
    </row>
    <row r="37292" spans="2:4" x14ac:dyDescent="0.25">
      <c r="B37292">
        <v>37292</v>
      </c>
      <c r="C37292" t="s">
        <v>37291</v>
      </c>
      <c r="D37292">
        <v>1</v>
      </c>
    </row>
    <row r="37293" spans="2:4" x14ac:dyDescent="0.25">
      <c r="B37293">
        <v>37293</v>
      </c>
      <c r="C37293" t="s">
        <v>37292</v>
      </c>
      <c r="D37293">
        <v>1</v>
      </c>
    </row>
    <row r="37294" spans="2:4" x14ac:dyDescent="0.25">
      <c r="B37294">
        <v>37294</v>
      </c>
      <c r="C37294" t="s">
        <v>37293</v>
      </c>
      <c r="D37294">
        <v>1</v>
      </c>
    </row>
    <row r="37295" spans="2:4" x14ac:dyDescent="0.25">
      <c r="B37295">
        <v>37295</v>
      </c>
      <c r="C37295" t="s">
        <v>37294</v>
      </c>
      <c r="D37295">
        <v>1</v>
      </c>
    </row>
    <row r="37296" spans="2:4" x14ac:dyDescent="0.25">
      <c r="B37296">
        <v>37296</v>
      </c>
      <c r="C37296" t="s">
        <v>37295</v>
      </c>
      <c r="D37296">
        <v>1</v>
      </c>
    </row>
    <row r="37297" spans="2:4" x14ac:dyDescent="0.25">
      <c r="B37297">
        <v>37297</v>
      </c>
      <c r="C37297" t="s">
        <v>37296</v>
      </c>
      <c r="D37297">
        <v>1</v>
      </c>
    </row>
    <row r="37298" spans="2:4" x14ac:dyDescent="0.25">
      <c r="B37298">
        <v>37298</v>
      </c>
      <c r="C37298" t="s">
        <v>37297</v>
      </c>
      <c r="D37298">
        <v>1</v>
      </c>
    </row>
    <row r="37299" spans="2:4" x14ac:dyDescent="0.25">
      <c r="B37299">
        <v>37299</v>
      </c>
      <c r="C37299" t="s">
        <v>37298</v>
      </c>
      <c r="D37299">
        <v>1</v>
      </c>
    </row>
    <row r="37300" spans="2:4" x14ac:dyDescent="0.25">
      <c r="B37300">
        <v>37300</v>
      </c>
      <c r="C37300" t="s">
        <v>37299</v>
      </c>
      <c r="D37300">
        <v>1</v>
      </c>
    </row>
    <row r="37301" spans="2:4" x14ac:dyDescent="0.25">
      <c r="B37301">
        <v>37301</v>
      </c>
      <c r="C37301" t="s">
        <v>37300</v>
      </c>
      <c r="D37301">
        <v>1</v>
      </c>
    </row>
    <row r="37302" spans="2:4" x14ac:dyDescent="0.25">
      <c r="B37302">
        <v>37302</v>
      </c>
      <c r="C37302" t="s">
        <v>37301</v>
      </c>
      <c r="D37302">
        <v>1</v>
      </c>
    </row>
    <row r="37303" spans="2:4" x14ac:dyDescent="0.25">
      <c r="B37303">
        <v>37303</v>
      </c>
      <c r="C37303" t="s">
        <v>37302</v>
      </c>
      <c r="D37303">
        <v>1</v>
      </c>
    </row>
    <row r="37304" spans="2:4" x14ac:dyDescent="0.25">
      <c r="B37304">
        <v>37304</v>
      </c>
      <c r="C37304" t="s">
        <v>37303</v>
      </c>
      <c r="D37304">
        <v>1</v>
      </c>
    </row>
    <row r="37305" spans="2:4" x14ac:dyDescent="0.25">
      <c r="B37305">
        <v>37305</v>
      </c>
      <c r="C37305" t="s">
        <v>37304</v>
      </c>
      <c r="D37305">
        <v>1</v>
      </c>
    </row>
    <row r="37306" spans="2:4" x14ac:dyDescent="0.25">
      <c r="B37306">
        <v>37306</v>
      </c>
      <c r="C37306" t="s">
        <v>37305</v>
      </c>
      <c r="D37306">
        <v>1</v>
      </c>
    </row>
    <row r="37307" spans="2:4" x14ac:dyDescent="0.25">
      <c r="B37307">
        <v>37307</v>
      </c>
      <c r="C37307" t="s">
        <v>37306</v>
      </c>
      <c r="D37307">
        <v>1</v>
      </c>
    </row>
    <row r="37308" spans="2:4" x14ac:dyDescent="0.25">
      <c r="B37308">
        <v>37308</v>
      </c>
      <c r="C37308" t="s">
        <v>37307</v>
      </c>
      <c r="D37308">
        <v>1</v>
      </c>
    </row>
    <row r="37309" spans="2:4" x14ac:dyDescent="0.25">
      <c r="B37309">
        <v>37309</v>
      </c>
      <c r="C37309" t="s">
        <v>37308</v>
      </c>
      <c r="D37309">
        <v>1</v>
      </c>
    </row>
    <row r="37310" spans="2:4" x14ac:dyDescent="0.25">
      <c r="B37310">
        <v>37310</v>
      </c>
      <c r="C37310" t="s">
        <v>37309</v>
      </c>
      <c r="D37310">
        <v>1</v>
      </c>
    </row>
    <row r="37311" spans="2:4" x14ac:dyDescent="0.25">
      <c r="B37311">
        <v>37311</v>
      </c>
      <c r="C37311" t="s">
        <v>37310</v>
      </c>
      <c r="D37311">
        <v>1</v>
      </c>
    </row>
    <row r="37312" spans="2:4" x14ac:dyDescent="0.25">
      <c r="B37312">
        <v>37312</v>
      </c>
      <c r="C37312" t="s">
        <v>37311</v>
      </c>
      <c r="D37312">
        <v>1</v>
      </c>
    </row>
    <row r="37313" spans="2:4" x14ac:dyDescent="0.25">
      <c r="B37313">
        <v>37313</v>
      </c>
      <c r="C37313" t="s">
        <v>37312</v>
      </c>
      <c r="D37313">
        <v>1</v>
      </c>
    </row>
    <row r="37314" spans="2:4" x14ac:dyDescent="0.25">
      <c r="B37314">
        <v>37314</v>
      </c>
      <c r="C37314" t="s">
        <v>37313</v>
      </c>
      <c r="D37314">
        <v>1</v>
      </c>
    </row>
    <row r="37315" spans="2:4" x14ac:dyDescent="0.25">
      <c r="B37315">
        <v>37315</v>
      </c>
      <c r="C37315" t="s">
        <v>37314</v>
      </c>
      <c r="D37315">
        <v>1</v>
      </c>
    </row>
    <row r="37316" spans="2:4" x14ac:dyDescent="0.25">
      <c r="B37316">
        <v>37316</v>
      </c>
      <c r="C37316" t="s">
        <v>37315</v>
      </c>
      <c r="D37316">
        <v>1</v>
      </c>
    </row>
    <row r="37317" spans="2:4" x14ac:dyDescent="0.25">
      <c r="B37317">
        <v>37317</v>
      </c>
      <c r="C37317" t="s">
        <v>37316</v>
      </c>
      <c r="D37317">
        <v>1</v>
      </c>
    </row>
    <row r="37318" spans="2:4" x14ac:dyDescent="0.25">
      <c r="B37318">
        <v>37318</v>
      </c>
      <c r="C37318" t="s">
        <v>37317</v>
      </c>
      <c r="D37318">
        <v>1</v>
      </c>
    </row>
    <row r="37319" spans="2:4" x14ac:dyDescent="0.25">
      <c r="B37319">
        <v>37319</v>
      </c>
      <c r="C37319" t="s">
        <v>37318</v>
      </c>
      <c r="D37319">
        <v>1</v>
      </c>
    </row>
    <row r="37320" spans="2:4" x14ac:dyDescent="0.25">
      <c r="B37320">
        <v>37320</v>
      </c>
      <c r="C37320" t="s">
        <v>37319</v>
      </c>
      <c r="D37320">
        <v>1</v>
      </c>
    </row>
    <row r="37321" spans="2:4" x14ac:dyDescent="0.25">
      <c r="B37321">
        <v>37321</v>
      </c>
      <c r="C37321" t="s">
        <v>37320</v>
      </c>
      <c r="D37321">
        <v>1</v>
      </c>
    </row>
    <row r="37322" spans="2:4" x14ac:dyDescent="0.25">
      <c r="B37322">
        <v>37322</v>
      </c>
      <c r="C37322" t="s">
        <v>37321</v>
      </c>
      <c r="D37322">
        <v>1</v>
      </c>
    </row>
    <row r="37323" spans="2:4" x14ac:dyDescent="0.25">
      <c r="B37323">
        <v>37323</v>
      </c>
      <c r="C37323" t="s">
        <v>37322</v>
      </c>
      <c r="D37323">
        <v>1</v>
      </c>
    </row>
    <row r="37324" spans="2:4" x14ac:dyDescent="0.25">
      <c r="B37324">
        <v>37324</v>
      </c>
      <c r="C37324" t="s">
        <v>37323</v>
      </c>
      <c r="D37324">
        <v>1</v>
      </c>
    </row>
    <row r="37325" spans="2:4" x14ac:dyDescent="0.25">
      <c r="B37325">
        <v>37325</v>
      </c>
      <c r="C37325" t="s">
        <v>37324</v>
      </c>
      <c r="D37325">
        <v>1</v>
      </c>
    </row>
    <row r="37326" spans="2:4" x14ac:dyDescent="0.25">
      <c r="B37326">
        <v>37326</v>
      </c>
      <c r="C37326" t="s">
        <v>37325</v>
      </c>
      <c r="D37326">
        <v>1</v>
      </c>
    </row>
    <row r="37327" spans="2:4" x14ac:dyDescent="0.25">
      <c r="B37327">
        <v>37327</v>
      </c>
      <c r="C37327" t="s">
        <v>37326</v>
      </c>
      <c r="D37327">
        <v>1</v>
      </c>
    </row>
    <row r="37328" spans="2:4" x14ac:dyDescent="0.25">
      <c r="B37328">
        <v>37328</v>
      </c>
      <c r="C37328" t="s">
        <v>37327</v>
      </c>
      <c r="D37328">
        <v>1</v>
      </c>
    </row>
    <row r="37329" spans="2:4" x14ac:dyDescent="0.25">
      <c r="B37329">
        <v>37329</v>
      </c>
      <c r="C37329" t="s">
        <v>37328</v>
      </c>
      <c r="D37329">
        <v>1</v>
      </c>
    </row>
    <row r="37330" spans="2:4" x14ac:dyDescent="0.25">
      <c r="B37330">
        <v>37330</v>
      </c>
      <c r="C37330" t="s">
        <v>37329</v>
      </c>
      <c r="D37330">
        <v>1</v>
      </c>
    </row>
    <row r="37331" spans="2:4" x14ac:dyDescent="0.25">
      <c r="B37331">
        <v>37331</v>
      </c>
      <c r="C37331" t="s">
        <v>37330</v>
      </c>
      <c r="D37331">
        <v>1</v>
      </c>
    </row>
    <row r="37332" spans="2:4" x14ac:dyDescent="0.25">
      <c r="B37332">
        <v>37332</v>
      </c>
      <c r="C37332" t="s">
        <v>37331</v>
      </c>
      <c r="D37332">
        <v>1</v>
      </c>
    </row>
    <row r="37333" spans="2:4" x14ac:dyDescent="0.25">
      <c r="B37333">
        <v>37333</v>
      </c>
      <c r="C37333" t="s">
        <v>37332</v>
      </c>
      <c r="D37333">
        <v>1</v>
      </c>
    </row>
    <row r="37334" spans="2:4" x14ac:dyDescent="0.25">
      <c r="B37334">
        <v>37334</v>
      </c>
      <c r="C37334" t="s">
        <v>37333</v>
      </c>
      <c r="D37334">
        <v>1</v>
      </c>
    </row>
    <row r="37335" spans="2:4" x14ac:dyDescent="0.25">
      <c r="B37335">
        <v>37335</v>
      </c>
      <c r="C37335" t="s">
        <v>37334</v>
      </c>
      <c r="D37335">
        <v>1</v>
      </c>
    </row>
    <row r="37336" spans="2:4" x14ac:dyDescent="0.25">
      <c r="B37336">
        <v>37336</v>
      </c>
      <c r="C37336" t="s">
        <v>37335</v>
      </c>
      <c r="D37336">
        <v>1</v>
      </c>
    </row>
    <row r="37337" spans="2:4" x14ac:dyDescent="0.25">
      <c r="B37337">
        <v>37337</v>
      </c>
      <c r="C37337" t="s">
        <v>37336</v>
      </c>
      <c r="D37337">
        <v>1</v>
      </c>
    </row>
    <row r="37338" spans="2:4" x14ac:dyDescent="0.25">
      <c r="B37338">
        <v>37338</v>
      </c>
      <c r="C37338" t="s">
        <v>37337</v>
      </c>
      <c r="D37338">
        <v>1</v>
      </c>
    </row>
    <row r="37339" spans="2:4" x14ac:dyDescent="0.25">
      <c r="B37339">
        <v>37339</v>
      </c>
      <c r="C37339" t="s">
        <v>37338</v>
      </c>
      <c r="D37339">
        <v>1</v>
      </c>
    </row>
    <row r="37340" spans="2:4" x14ac:dyDescent="0.25">
      <c r="B37340">
        <v>37340</v>
      </c>
      <c r="C37340" t="s">
        <v>37339</v>
      </c>
      <c r="D37340">
        <v>1</v>
      </c>
    </row>
    <row r="37341" spans="2:4" x14ac:dyDescent="0.25">
      <c r="B37341">
        <v>37341</v>
      </c>
      <c r="C37341" t="s">
        <v>37340</v>
      </c>
      <c r="D37341">
        <v>1</v>
      </c>
    </row>
    <row r="37342" spans="2:4" x14ac:dyDescent="0.25">
      <c r="B37342">
        <v>37342</v>
      </c>
      <c r="C37342" t="s">
        <v>37341</v>
      </c>
      <c r="D37342">
        <v>1</v>
      </c>
    </row>
    <row r="37343" spans="2:4" x14ac:dyDescent="0.25">
      <c r="B37343">
        <v>37343</v>
      </c>
      <c r="C37343" t="s">
        <v>37342</v>
      </c>
      <c r="D37343">
        <v>1</v>
      </c>
    </row>
    <row r="37344" spans="2:4" x14ac:dyDescent="0.25">
      <c r="B37344">
        <v>37344</v>
      </c>
      <c r="C37344" t="s">
        <v>37343</v>
      </c>
      <c r="D37344">
        <v>1</v>
      </c>
    </row>
    <row r="37345" spans="2:4" x14ac:dyDescent="0.25">
      <c r="B37345">
        <v>37345</v>
      </c>
      <c r="C37345" t="s">
        <v>37344</v>
      </c>
      <c r="D37345">
        <v>1</v>
      </c>
    </row>
    <row r="37346" spans="2:4" x14ac:dyDescent="0.25">
      <c r="B37346">
        <v>37346</v>
      </c>
      <c r="C37346" t="s">
        <v>37345</v>
      </c>
      <c r="D37346">
        <v>1</v>
      </c>
    </row>
    <row r="37347" spans="2:4" x14ac:dyDescent="0.25">
      <c r="B37347">
        <v>37347</v>
      </c>
      <c r="C37347" t="s">
        <v>37346</v>
      </c>
      <c r="D37347">
        <v>1</v>
      </c>
    </row>
    <row r="37348" spans="2:4" x14ac:dyDescent="0.25">
      <c r="B37348">
        <v>37348</v>
      </c>
      <c r="C37348" t="s">
        <v>37347</v>
      </c>
      <c r="D37348">
        <v>1</v>
      </c>
    </row>
    <row r="37349" spans="2:4" x14ac:dyDescent="0.25">
      <c r="B37349">
        <v>37349</v>
      </c>
      <c r="C37349" t="s">
        <v>37348</v>
      </c>
      <c r="D37349">
        <v>1</v>
      </c>
    </row>
    <row r="37350" spans="2:4" x14ac:dyDescent="0.25">
      <c r="B37350">
        <v>37350</v>
      </c>
      <c r="C37350" t="s">
        <v>37349</v>
      </c>
      <c r="D37350">
        <v>1</v>
      </c>
    </row>
    <row r="37351" spans="2:4" x14ac:dyDescent="0.25">
      <c r="B37351">
        <v>37351</v>
      </c>
      <c r="C37351" t="s">
        <v>37350</v>
      </c>
      <c r="D37351">
        <v>1</v>
      </c>
    </row>
    <row r="37352" spans="2:4" x14ac:dyDescent="0.25">
      <c r="B37352">
        <v>37352</v>
      </c>
      <c r="C37352" t="s">
        <v>37351</v>
      </c>
      <c r="D37352">
        <v>1</v>
      </c>
    </row>
    <row r="37353" spans="2:4" x14ac:dyDescent="0.25">
      <c r="B37353">
        <v>37353</v>
      </c>
      <c r="C37353" t="s">
        <v>37352</v>
      </c>
      <c r="D37353">
        <v>1</v>
      </c>
    </row>
    <row r="37354" spans="2:4" x14ac:dyDescent="0.25">
      <c r="B37354">
        <v>37354</v>
      </c>
      <c r="C37354" t="s">
        <v>37353</v>
      </c>
      <c r="D37354">
        <v>1</v>
      </c>
    </row>
    <row r="37355" spans="2:4" x14ac:dyDescent="0.25">
      <c r="B37355">
        <v>37355</v>
      </c>
      <c r="C37355" t="s">
        <v>37354</v>
      </c>
      <c r="D37355">
        <v>1</v>
      </c>
    </row>
    <row r="37356" spans="2:4" x14ac:dyDescent="0.25">
      <c r="B37356">
        <v>37356</v>
      </c>
      <c r="C37356" t="s">
        <v>37355</v>
      </c>
      <c r="D37356">
        <v>1</v>
      </c>
    </row>
    <row r="37357" spans="2:4" x14ac:dyDescent="0.25">
      <c r="B37357">
        <v>37357</v>
      </c>
      <c r="C37357" t="s">
        <v>37356</v>
      </c>
      <c r="D37357">
        <v>1</v>
      </c>
    </row>
    <row r="37358" spans="2:4" x14ac:dyDescent="0.25">
      <c r="B37358">
        <v>37358</v>
      </c>
      <c r="C37358" t="s">
        <v>37357</v>
      </c>
      <c r="D37358">
        <v>1</v>
      </c>
    </row>
    <row r="37359" spans="2:4" x14ac:dyDescent="0.25">
      <c r="B37359">
        <v>37359</v>
      </c>
      <c r="C37359" t="s">
        <v>37358</v>
      </c>
      <c r="D37359">
        <v>1</v>
      </c>
    </row>
    <row r="37360" spans="2:4" x14ac:dyDescent="0.25">
      <c r="B37360">
        <v>37360</v>
      </c>
      <c r="C37360" t="s">
        <v>37359</v>
      </c>
      <c r="D37360">
        <v>1</v>
      </c>
    </row>
    <row r="37361" spans="2:4" x14ac:dyDescent="0.25">
      <c r="B37361">
        <v>37361</v>
      </c>
      <c r="C37361" t="s">
        <v>37360</v>
      </c>
      <c r="D37361">
        <v>1</v>
      </c>
    </row>
    <row r="37362" spans="2:4" x14ac:dyDescent="0.25">
      <c r="B37362">
        <v>37362</v>
      </c>
      <c r="C37362" t="s">
        <v>37361</v>
      </c>
      <c r="D37362">
        <v>1</v>
      </c>
    </row>
    <row r="37363" spans="2:4" x14ac:dyDescent="0.25">
      <c r="B37363">
        <v>37363</v>
      </c>
      <c r="C37363" t="s">
        <v>37362</v>
      </c>
      <c r="D37363">
        <v>1</v>
      </c>
    </row>
    <row r="37364" spans="2:4" x14ac:dyDescent="0.25">
      <c r="B37364">
        <v>37364</v>
      </c>
      <c r="C37364" t="s">
        <v>37363</v>
      </c>
      <c r="D37364">
        <v>1</v>
      </c>
    </row>
    <row r="37365" spans="2:4" x14ac:dyDescent="0.25">
      <c r="B37365">
        <v>37365</v>
      </c>
      <c r="C37365" t="s">
        <v>37364</v>
      </c>
      <c r="D37365">
        <v>1</v>
      </c>
    </row>
    <row r="37366" spans="2:4" x14ac:dyDescent="0.25">
      <c r="B37366">
        <v>37366</v>
      </c>
      <c r="C37366" t="s">
        <v>37365</v>
      </c>
      <c r="D37366">
        <v>1</v>
      </c>
    </row>
    <row r="37367" spans="2:4" x14ac:dyDescent="0.25">
      <c r="B37367">
        <v>37367</v>
      </c>
      <c r="C37367" t="s">
        <v>37366</v>
      </c>
      <c r="D37367">
        <v>1</v>
      </c>
    </row>
    <row r="37368" spans="2:4" x14ac:dyDescent="0.25">
      <c r="B37368">
        <v>37368</v>
      </c>
      <c r="C37368" t="s">
        <v>37367</v>
      </c>
      <c r="D37368">
        <v>1</v>
      </c>
    </row>
    <row r="37369" spans="2:4" x14ac:dyDescent="0.25">
      <c r="B37369">
        <v>37369</v>
      </c>
      <c r="C37369" t="s">
        <v>37368</v>
      </c>
      <c r="D37369">
        <v>1</v>
      </c>
    </row>
    <row r="37370" spans="2:4" x14ac:dyDescent="0.25">
      <c r="B37370">
        <v>37370</v>
      </c>
      <c r="C37370" t="s">
        <v>37369</v>
      </c>
      <c r="D37370">
        <v>1</v>
      </c>
    </row>
    <row r="37371" spans="2:4" x14ac:dyDescent="0.25">
      <c r="B37371">
        <v>37371</v>
      </c>
      <c r="C37371" t="s">
        <v>37370</v>
      </c>
      <c r="D37371">
        <v>1</v>
      </c>
    </row>
    <row r="37372" spans="2:4" x14ac:dyDescent="0.25">
      <c r="B37372">
        <v>37372</v>
      </c>
      <c r="C37372" t="s">
        <v>37371</v>
      </c>
      <c r="D37372">
        <v>1</v>
      </c>
    </row>
    <row r="37373" spans="2:4" x14ac:dyDescent="0.25">
      <c r="B37373">
        <v>37373</v>
      </c>
      <c r="C37373" t="s">
        <v>37372</v>
      </c>
      <c r="D37373">
        <v>1</v>
      </c>
    </row>
    <row r="37374" spans="2:4" x14ac:dyDescent="0.25">
      <c r="B37374">
        <v>37374</v>
      </c>
      <c r="C37374" t="s">
        <v>37373</v>
      </c>
      <c r="D37374">
        <v>1</v>
      </c>
    </row>
    <row r="37375" spans="2:4" x14ac:dyDescent="0.25">
      <c r="B37375">
        <v>37375</v>
      </c>
      <c r="C37375" t="s">
        <v>37374</v>
      </c>
      <c r="D37375">
        <v>1</v>
      </c>
    </row>
    <row r="37376" spans="2:4" x14ac:dyDescent="0.25">
      <c r="B37376">
        <v>37376</v>
      </c>
      <c r="C37376" t="s">
        <v>37375</v>
      </c>
      <c r="D37376">
        <v>1</v>
      </c>
    </row>
    <row r="37377" spans="2:4" x14ac:dyDescent="0.25">
      <c r="B37377">
        <v>37377</v>
      </c>
      <c r="C37377" t="s">
        <v>37376</v>
      </c>
      <c r="D37377">
        <v>1</v>
      </c>
    </row>
    <row r="37378" spans="2:4" x14ac:dyDescent="0.25">
      <c r="B37378">
        <v>37378</v>
      </c>
      <c r="C37378" t="s">
        <v>37377</v>
      </c>
      <c r="D37378">
        <v>1</v>
      </c>
    </row>
    <row r="37379" spans="2:4" x14ac:dyDescent="0.25">
      <c r="B37379">
        <v>37379</v>
      </c>
      <c r="C37379" t="s">
        <v>37378</v>
      </c>
      <c r="D37379">
        <v>1</v>
      </c>
    </row>
    <row r="37380" spans="2:4" x14ac:dyDescent="0.25">
      <c r="B37380">
        <v>37380</v>
      </c>
      <c r="C37380" t="s">
        <v>37379</v>
      </c>
      <c r="D37380">
        <v>1</v>
      </c>
    </row>
    <row r="37381" spans="2:4" x14ac:dyDescent="0.25">
      <c r="B37381">
        <v>37381</v>
      </c>
      <c r="C37381" t="s">
        <v>37380</v>
      </c>
      <c r="D37381">
        <v>1</v>
      </c>
    </row>
    <row r="37382" spans="2:4" x14ac:dyDescent="0.25">
      <c r="B37382">
        <v>37382</v>
      </c>
      <c r="C37382" t="s">
        <v>37381</v>
      </c>
      <c r="D37382">
        <v>1</v>
      </c>
    </row>
    <row r="37383" spans="2:4" x14ac:dyDescent="0.25">
      <c r="B37383">
        <v>37383</v>
      </c>
      <c r="C37383" t="s">
        <v>37382</v>
      </c>
      <c r="D37383">
        <v>1</v>
      </c>
    </row>
    <row r="37384" spans="2:4" x14ac:dyDescent="0.25">
      <c r="B37384">
        <v>37384</v>
      </c>
      <c r="C37384" t="s">
        <v>37383</v>
      </c>
      <c r="D37384">
        <v>1</v>
      </c>
    </row>
    <row r="37385" spans="2:4" x14ac:dyDescent="0.25">
      <c r="B37385">
        <v>37385</v>
      </c>
      <c r="C37385" t="s">
        <v>37384</v>
      </c>
      <c r="D37385">
        <v>1</v>
      </c>
    </row>
    <row r="37386" spans="2:4" x14ac:dyDescent="0.25">
      <c r="B37386">
        <v>37386</v>
      </c>
      <c r="C37386" t="s">
        <v>37385</v>
      </c>
      <c r="D37386">
        <v>1</v>
      </c>
    </row>
    <row r="37387" spans="2:4" x14ac:dyDescent="0.25">
      <c r="B37387">
        <v>37387</v>
      </c>
      <c r="C37387" t="s">
        <v>37386</v>
      </c>
      <c r="D37387">
        <v>1</v>
      </c>
    </row>
    <row r="37388" spans="2:4" x14ac:dyDescent="0.25">
      <c r="B37388">
        <v>37388</v>
      </c>
      <c r="C37388" t="s">
        <v>37387</v>
      </c>
      <c r="D37388">
        <v>1</v>
      </c>
    </row>
    <row r="37389" spans="2:4" x14ac:dyDescent="0.25">
      <c r="B37389">
        <v>37389</v>
      </c>
      <c r="C37389" t="s">
        <v>37388</v>
      </c>
      <c r="D37389">
        <v>1</v>
      </c>
    </row>
    <row r="37390" spans="2:4" x14ac:dyDescent="0.25">
      <c r="B37390">
        <v>37390</v>
      </c>
      <c r="C37390" t="s">
        <v>37389</v>
      </c>
      <c r="D37390">
        <v>1</v>
      </c>
    </row>
    <row r="37391" spans="2:4" x14ac:dyDescent="0.25">
      <c r="B37391">
        <v>37391</v>
      </c>
      <c r="C37391" t="s">
        <v>37390</v>
      </c>
      <c r="D37391">
        <v>1</v>
      </c>
    </row>
    <row r="37392" spans="2:4" x14ac:dyDescent="0.25">
      <c r="B37392">
        <v>37392</v>
      </c>
      <c r="C37392" t="s">
        <v>37391</v>
      </c>
      <c r="D37392">
        <v>1</v>
      </c>
    </row>
    <row r="37393" spans="2:4" x14ac:dyDescent="0.25">
      <c r="B37393">
        <v>37393</v>
      </c>
      <c r="C37393" t="s">
        <v>37392</v>
      </c>
      <c r="D37393">
        <v>1</v>
      </c>
    </row>
    <row r="37394" spans="2:4" x14ac:dyDescent="0.25">
      <c r="B37394">
        <v>37394</v>
      </c>
      <c r="C37394" t="s">
        <v>37393</v>
      </c>
      <c r="D37394">
        <v>1</v>
      </c>
    </row>
    <row r="37395" spans="2:4" x14ac:dyDescent="0.25">
      <c r="B37395">
        <v>37395</v>
      </c>
      <c r="C37395" t="s">
        <v>37394</v>
      </c>
      <c r="D37395">
        <v>1</v>
      </c>
    </row>
    <row r="37396" spans="2:4" x14ac:dyDescent="0.25">
      <c r="B37396">
        <v>37396</v>
      </c>
      <c r="C37396" t="s">
        <v>37395</v>
      </c>
      <c r="D37396">
        <v>1</v>
      </c>
    </row>
    <row r="37397" spans="2:4" x14ac:dyDescent="0.25">
      <c r="B37397">
        <v>37397</v>
      </c>
      <c r="C37397" t="s">
        <v>37396</v>
      </c>
      <c r="D37397">
        <v>1</v>
      </c>
    </row>
    <row r="37398" spans="2:4" x14ac:dyDescent="0.25">
      <c r="B37398">
        <v>37398</v>
      </c>
      <c r="C37398" t="s">
        <v>37397</v>
      </c>
      <c r="D37398">
        <v>1</v>
      </c>
    </row>
    <row r="37399" spans="2:4" x14ac:dyDescent="0.25">
      <c r="B37399">
        <v>37399</v>
      </c>
      <c r="C37399" t="s">
        <v>37398</v>
      </c>
      <c r="D37399">
        <v>1</v>
      </c>
    </row>
    <row r="37400" spans="2:4" x14ac:dyDescent="0.25">
      <c r="B37400">
        <v>37400</v>
      </c>
      <c r="C37400" t="s">
        <v>37399</v>
      </c>
      <c r="D37400">
        <v>1</v>
      </c>
    </row>
    <row r="37401" spans="2:4" x14ac:dyDescent="0.25">
      <c r="B37401">
        <v>37401</v>
      </c>
      <c r="C37401" t="s">
        <v>37400</v>
      </c>
      <c r="D37401">
        <v>1</v>
      </c>
    </row>
    <row r="37402" spans="2:4" x14ac:dyDescent="0.25">
      <c r="B37402">
        <v>37402</v>
      </c>
      <c r="C37402" t="s">
        <v>37401</v>
      </c>
      <c r="D37402">
        <v>1</v>
      </c>
    </row>
    <row r="37403" spans="2:4" x14ac:dyDescent="0.25">
      <c r="B37403">
        <v>37403</v>
      </c>
      <c r="C37403" t="s">
        <v>37402</v>
      </c>
      <c r="D37403">
        <v>1</v>
      </c>
    </row>
    <row r="37404" spans="2:4" x14ac:dyDescent="0.25">
      <c r="B37404">
        <v>37404</v>
      </c>
      <c r="C37404" t="s">
        <v>37403</v>
      </c>
      <c r="D37404">
        <v>1</v>
      </c>
    </row>
    <row r="37405" spans="2:4" x14ac:dyDescent="0.25">
      <c r="B37405">
        <v>37405</v>
      </c>
      <c r="C37405" t="s">
        <v>37404</v>
      </c>
      <c r="D37405">
        <v>1</v>
      </c>
    </row>
    <row r="37406" spans="2:4" x14ac:dyDescent="0.25">
      <c r="B37406">
        <v>37406</v>
      </c>
      <c r="C37406" t="s">
        <v>37405</v>
      </c>
      <c r="D37406">
        <v>1</v>
      </c>
    </row>
    <row r="37407" spans="2:4" x14ac:dyDescent="0.25">
      <c r="B37407">
        <v>37407</v>
      </c>
      <c r="C37407" t="s">
        <v>37406</v>
      </c>
      <c r="D37407">
        <v>1</v>
      </c>
    </row>
    <row r="37408" spans="2:4" x14ac:dyDescent="0.25">
      <c r="B37408">
        <v>37408</v>
      </c>
      <c r="C37408" t="s">
        <v>37407</v>
      </c>
      <c r="D37408">
        <v>1</v>
      </c>
    </row>
    <row r="37409" spans="2:4" x14ac:dyDescent="0.25">
      <c r="B37409">
        <v>37409</v>
      </c>
      <c r="C37409" t="s">
        <v>37408</v>
      </c>
      <c r="D37409">
        <v>1</v>
      </c>
    </row>
    <row r="37410" spans="2:4" x14ac:dyDescent="0.25">
      <c r="B37410">
        <v>37410</v>
      </c>
      <c r="C37410" t="s">
        <v>37409</v>
      </c>
      <c r="D37410">
        <v>1</v>
      </c>
    </row>
    <row r="37411" spans="2:4" x14ac:dyDescent="0.25">
      <c r="B37411">
        <v>37411</v>
      </c>
      <c r="C37411" t="s">
        <v>37410</v>
      </c>
      <c r="D37411">
        <v>1</v>
      </c>
    </row>
    <row r="37412" spans="2:4" x14ac:dyDescent="0.25">
      <c r="B37412">
        <v>37412</v>
      </c>
      <c r="C37412" t="s">
        <v>37411</v>
      </c>
      <c r="D37412">
        <v>1</v>
      </c>
    </row>
    <row r="37413" spans="2:4" x14ac:dyDescent="0.25">
      <c r="B37413">
        <v>37413</v>
      </c>
      <c r="C37413" t="s">
        <v>37412</v>
      </c>
      <c r="D37413">
        <v>1</v>
      </c>
    </row>
    <row r="37414" spans="2:4" x14ac:dyDescent="0.25">
      <c r="B37414">
        <v>37414</v>
      </c>
      <c r="C37414" t="s">
        <v>37413</v>
      </c>
      <c r="D37414">
        <v>1</v>
      </c>
    </row>
    <row r="37415" spans="2:4" x14ac:dyDescent="0.25">
      <c r="B37415">
        <v>37415</v>
      </c>
      <c r="C37415" t="s">
        <v>37414</v>
      </c>
      <c r="D37415">
        <v>1</v>
      </c>
    </row>
    <row r="37416" spans="2:4" x14ac:dyDescent="0.25">
      <c r="B37416">
        <v>37416</v>
      </c>
      <c r="C37416" t="s">
        <v>37415</v>
      </c>
      <c r="D37416">
        <v>1</v>
      </c>
    </row>
    <row r="37417" spans="2:4" x14ac:dyDescent="0.25">
      <c r="B37417">
        <v>37417</v>
      </c>
      <c r="C37417" t="s">
        <v>37416</v>
      </c>
      <c r="D37417">
        <v>1</v>
      </c>
    </row>
    <row r="37418" spans="2:4" x14ac:dyDescent="0.25">
      <c r="B37418">
        <v>37418</v>
      </c>
      <c r="C37418" t="s">
        <v>37417</v>
      </c>
      <c r="D37418">
        <v>1</v>
      </c>
    </row>
    <row r="37419" spans="2:4" x14ac:dyDescent="0.25">
      <c r="B37419">
        <v>37419</v>
      </c>
      <c r="C37419" t="s">
        <v>37418</v>
      </c>
      <c r="D37419">
        <v>1</v>
      </c>
    </row>
    <row r="37420" spans="2:4" x14ac:dyDescent="0.25">
      <c r="B37420">
        <v>37420</v>
      </c>
      <c r="C37420" t="s">
        <v>37419</v>
      </c>
      <c r="D37420">
        <v>1</v>
      </c>
    </row>
    <row r="37421" spans="2:4" x14ac:dyDescent="0.25">
      <c r="B37421">
        <v>37421</v>
      </c>
      <c r="C37421" t="s">
        <v>37420</v>
      </c>
      <c r="D37421">
        <v>1</v>
      </c>
    </row>
    <row r="37422" spans="2:4" x14ac:dyDescent="0.25">
      <c r="B37422">
        <v>37422</v>
      </c>
      <c r="C37422" t="s">
        <v>37421</v>
      </c>
      <c r="D37422">
        <v>1</v>
      </c>
    </row>
    <row r="37423" spans="2:4" x14ac:dyDescent="0.25">
      <c r="B37423">
        <v>37423</v>
      </c>
      <c r="C37423" t="s">
        <v>37422</v>
      </c>
      <c r="D37423">
        <v>1</v>
      </c>
    </row>
    <row r="37424" spans="2:4" x14ac:dyDescent="0.25">
      <c r="B37424">
        <v>37424</v>
      </c>
      <c r="C37424" t="s">
        <v>37423</v>
      </c>
      <c r="D37424">
        <v>1</v>
      </c>
    </row>
    <row r="37425" spans="2:4" x14ac:dyDescent="0.25">
      <c r="B37425">
        <v>37425</v>
      </c>
      <c r="C37425" t="s">
        <v>37424</v>
      </c>
      <c r="D37425">
        <v>1</v>
      </c>
    </row>
    <row r="37426" spans="2:4" x14ac:dyDescent="0.25">
      <c r="B37426">
        <v>37426</v>
      </c>
      <c r="C37426" t="s">
        <v>37425</v>
      </c>
      <c r="D37426">
        <v>1</v>
      </c>
    </row>
    <row r="37427" spans="2:4" x14ac:dyDescent="0.25">
      <c r="B37427">
        <v>37427</v>
      </c>
      <c r="C37427" t="s">
        <v>37426</v>
      </c>
      <c r="D37427">
        <v>1</v>
      </c>
    </row>
    <row r="37428" spans="2:4" x14ac:dyDescent="0.25">
      <c r="B37428">
        <v>37428</v>
      </c>
      <c r="C37428" t="s">
        <v>37427</v>
      </c>
      <c r="D37428">
        <v>1</v>
      </c>
    </row>
    <row r="37429" spans="2:4" x14ac:dyDescent="0.25">
      <c r="B37429">
        <v>37429</v>
      </c>
      <c r="C37429" t="s">
        <v>37428</v>
      </c>
      <c r="D37429">
        <v>1</v>
      </c>
    </row>
    <row r="37430" spans="2:4" x14ac:dyDescent="0.25">
      <c r="B37430">
        <v>37430</v>
      </c>
      <c r="C37430" t="s">
        <v>37429</v>
      </c>
      <c r="D37430">
        <v>1</v>
      </c>
    </row>
    <row r="37431" spans="2:4" x14ac:dyDescent="0.25">
      <c r="B37431">
        <v>37431</v>
      </c>
      <c r="C37431" t="s">
        <v>37430</v>
      </c>
      <c r="D37431">
        <v>1</v>
      </c>
    </row>
    <row r="37432" spans="2:4" x14ac:dyDescent="0.25">
      <c r="B37432">
        <v>37432</v>
      </c>
      <c r="C37432" t="s">
        <v>37431</v>
      </c>
      <c r="D37432">
        <v>1</v>
      </c>
    </row>
    <row r="37433" spans="2:4" x14ac:dyDescent="0.25">
      <c r="B37433">
        <v>37433</v>
      </c>
      <c r="C37433" t="s">
        <v>37432</v>
      </c>
      <c r="D37433">
        <v>1</v>
      </c>
    </row>
    <row r="37434" spans="2:4" x14ac:dyDescent="0.25">
      <c r="B37434">
        <v>37434</v>
      </c>
      <c r="C37434" t="s">
        <v>37433</v>
      </c>
      <c r="D37434">
        <v>1</v>
      </c>
    </row>
    <row r="37435" spans="2:4" x14ac:dyDescent="0.25">
      <c r="B37435">
        <v>37435</v>
      </c>
      <c r="C37435" t="s">
        <v>37434</v>
      </c>
      <c r="D37435">
        <v>1</v>
      </c>
    </row>
    <row r="37436" spans="2:4" x14ac:dyDescent="0.25">
      <c r="B37436">
        <v>37436</v>
      </c>
      <c r="C37436" t="s">
        <v>37435</v>
      </c>
      <c r="D37436">
        <v>1</v>
      </c>
    </row>
    <row r="37437" spans="2:4" x14ac:dyDescent="0.25">
      <c r="B37437">
        <v>37437</v>
      </c>
      <c r="C37437" t="s">
        <v>37436</v>
      </c>
      <c r="D37437">
        <v>1</v>
      </c>
    </row>
    <row r="37438" spans="2:4" x14ac:dyDescent="0.25">
      <c r="B37438">
        <v>37438</v>
      </c>
      <c r="C37438" t="s">
        <v>37437</v>
      </c>
      <c r="D37438">
        <v>1</v>
      </c>
    </row>
    <row r="37439" spans="2:4" x14ac:dyDescent="0.25">
      <c r="B37439">
        <v>37439</v>
      </c>
      <c r="C37439" t="s">
        <v>37438</v>
      </c>
      <c r="D37439">
        <v>1</v>
      </c>
    </row>
    <row r="37440" spans="2:4" x14ac:dyDescent="0.25">
      <c r="B37440">
        <v>37440</v>
      </c>
      <c r="C37440" t="s">
        <v>37439</v>
      </c>
      <c r="D37440">
        <v>1</v>
      </c>
    </row>
    <row r="37441" spans="2:4" x14ac:dyDescent="0.25">
      <c r="B37441">
        <v>37441</v>
      </c>
      <c r="C37441" t="s">
        <v>37440</v>
      </c>
      <c r="D37441">
        <v>1</v>
      </c>
    </row>
    <row r="37442" spans="2:4" x14ac:dyDescent="0.25">
      <c r="B37442">
        <v>37442</v>
      </c>
      <c r="C37442" t="s">
        <v>37441</v>
      </c>
      <c r="D37442">
        <v>1</v>
      </c>
    </row>
    <row r="37443" spans="2:4" x14ac:dyDescent="0.25">
      <c r="B37443">
        <v>37443</v>
      </c>
      <c r="C37443" t="s">
        <v>37442</v>
      </c>
      <c r="D37443">
        <v>1</v>
      </c>
    </row>
    <row r="37444" spans="2:4" x14ac:dyDescent="0.25">
      <c r="B37444">
        <v>37444</v>
      </c>
      <c r="C37444" t="s">
        <v>37443</v>
      </c>
      <c r="D37444">
        <v>1</v>
      </c>
    </row>
    <row r="37445" spans="2:4" x14ac:dyDescent="0.25">
      <c r="B37445">
        <v>37445</v>
      </c>
      <c r="C37445" t="s">
        <v>37444</v>
      </c>
      <c r="D37445">
        <v>1</v>
      </c>
    </row>
    <row r="37446" spans="2:4" x14ac:dyDescent="0.25">
      <c r="B37446">
        <v>37446</v>
      </c>
      <c r="C37446" t="s">
        <v>37445</v>
      </c>
      <c r="D37446">
        <v>1</v>
      </c>
    </row>
    <row r="37447" spans="2:4" x14ac:dyDescent="0.25">
      <c r="B37447">
        <v>37447</v>
      </c>
      <c r="C37447" t="s">
        <v>37446</v>
      </c>
      <c r="D37447">
        <v>1</v>
      </c>
    </row>
    <row r="37448" spans="2:4" x14ac:dyDescent="0.25">
      <c r="B37448">
        <v>37448</v>
      </c>
      <c r="C37448" t="s">
        <v>37447</v>
      </c>
      <c r="D37448">
        <v>1</v>
      </c>
    </row>
    <row r="37449" spans="2:4" x14ac:dyDescent="0.25">
      <c r="B37449">
        <v>37449</v>
      </c>
      <c r="C37449" t="s">
        <v>37448</v>
      </c>
      <c r="D37449">
        <v>1</v>
      </c>
    </row>
    <row r="37450" spans="2:4" x14ac:dyDescent="0.25">
      <c r="B37450">
        <v>37450</v>
      </c>
      <c r="C37450" t="s">
        <v>37449</v>
      </c>
      <c r="D37450">
        <v>1</v>
      </c>
    </row>
    <row r="37451" spans="2:4" x14ac:dyDescent="0.25">
      <c r="B37451">
        <v>37451</v>
      </c>
      <c r="C37451" t="s">
        <v>37450</v>
      </c>
      <c r="D37451">
        <v>1</v>
      </c>
    </row>
    <row r="37452" spans="2:4" x14ac:dyDescent="0.25">
      <c r="B37452">
        <v>37452</v>
      </c>
      <c r="C37452" t="s">
        <v>37451</v>
      </c>
      <c r="D37452">
        <v>1</v>
      </c>
    </row>
    <row r="37453" spans="2:4" x14ac:dyDescent="0.25">
      <c r="B37453">
        <v>37453</v>
      </c>
      <c r="C37453" t="s">
        <v>37452</v>
      </c>
      <c r="D37453">
        <v>1</v>
      </c>
    </row>
    <row r="37454" spans="2:4" x14ac:dyDescent="0.25">
      <c r="B37454">
        <v>37454</v>
      </c>
      <c r="C37454" t="s">
        <v>37453</v>
      </c>
      <c r="D37454">
        <v>1</v>
      </c>
    </row>
    <row r="37455" spans="2:4" x14ac:dyDescent="0.25">
      <c r="B37455">
        <v>37455</v>
      </c>
      <c r="C37455" t="s">
        <v>37454</v>
      </c>
      <c r="D37455">
        <v>1</v>
      </c>
    </row>
    <row r="37456" spans="2:4" x14ac:dyDescent="0.25">
      <c r="B37456">
        <v>37456</v>
      </c>
      <c r="C37456" t="s">
        <v>37455</v>
      </c>
      <c r="D37456">
        <v>1</v>
      </c>
    </row>
    <row r="37457" spans="2:4" x14ac:dyDescent="0.25">
      <c r="B37457">
        <v>37457</v>
      </c>
      <c r="C37457" t="s">
        <v>37456</v>
      </c>
      <c r="D37457">
        <v>1</v>
      </c>
    </row>
    <row r="37458" spans="2:4" x14ac:dyDescent="0.25">
      <c r="B37458">
        <v>37458</v>
      </c>
      <c r="C37458" t="s">
        <v>37457</v>
      </c>
      <c r="D37458">
        <v>1</v>
      </c>
    </row>
    <row r="37459" spans="2:4" x14ac:dyDescent="0.25">
      <c r="B37459">
        <v>37459</v>
      </c>
      <c r="C37459" t="s">
        <v>37458</v>
      </c>
      <c r="D37459">
        <v>1</v>
      </c>
    </row>
    <row r="37460" spans="2:4" x14ac:dyDescent="0.25">
      <c r="B37460">
        <v>37460</v>
      </c>
      <c r="C37460" t="s">
        <v>37459</v>
      </c>
      <c r="D37460">
        <v>1</v>
      </c>
    </row>
    <row r="37461" spans="2:4" x14ac:dyDescent="0.25">
      <c r="B37461">
        <v>37461</v>
      </c>
      <c r="C37461" t="s">
        <v>37460</v>
      </c>
      <c r="D37461">
        <v>1</v>
      </c>
    </row>
    <row r="37462" spans="2:4" x14ac:dyDescent="0.25">
      <c r="B37462">
        <v>37462</v>
      </c>
      <c r="C37462" t="s">
        <v>37461</v>
      </c>
      <c r="D37462">
        <v>1</v>
      </c>
    </row>
    <row r="37463" spans="2:4" x14ac:dyDescent="0.25">
      <c r="B37463">
        <v>37463</v>
      </c>
      <c r="C37463" t="s">
        <v>37462</v>
      </c>
      <c r="D37463">
        <v>1</v>
      </c>
    </row>
    <row r="37464" spans="2:4" x14ac:dyDescent="0.25">
      <c r="B37464">
        <v>37464</v>
      </c>
      <c r="C37464" t="s">
        <v>37463</v>
      </c>
      <c r="D37464">
        <v>1</v>
      </c>
    </row>
    <row r="37465" spans="2:4" x14ac:dyDescent="0.25">
      <c r="B37465">
        <v>37465</v>
      </c>
      <c r="C37465" t="s">
        <v>37464</v>
      </c>
      <c r="D37465">
        <v>1</v>
      </c>
    </row>
    <row r="37466" spans="2:4" x14ac:dyDescent="0.25">
      <c r="B37466">
        <v>37466</v>
      </c>
      <c r="C37466" t="s">
        <v>37465</v>
      </c>
      <c r="D37466">
        <v>1</v>
      </c>
    </row>
    <row r="37467" spans="2:4" x14ac:dyDescent="0.25">
      <c r="B37467">
        <v>37467</v>
      </c>
      <c r="C37467" t="s">
        <v>37466</v>
      </c>
      <c r="D37467">
        <v>1</v>
      </c>
    </row>
    <row r="37468" spans="2:4" x14ac:dyDescent="0.25">
      <c r="B37468">
        <v>37468</v>
      </c>
      <c r="C37468" t="s">
        <v>37467</v>
      </c>
      <c r="D37468">
        <v>1</v>
      </c>
    </row>
    <row r="37469" spans="2:4" x14ac:dyDescent="0.25">
      <c r="B37469">
        <v>37469</v>
      </c>
      <c r="C37469" t="s">
        <v>37468</v>
      </c>
      <c r="D37469">
        <v>1</v>
      </c>
    </row>
    <row r="37470" spans="2:4" x14ac:dyDescent="0.25">
      <c r="B37470">
        <v>37470</v>
      </c>
      <c r="C37470" t="s">
        <v>37469</v>
      </c>
      <c r="D37470">
        <v>1</v>
      </c>
    </row>
    <row r="37471" spans="2:4" x14ac:dyDescent="0.25">
      <c r="B37471">
        <v>37471</v>
      </c>
      <c r="C37471" t="s">
        <v>37470</v>
      </c>
      <c r="D37471">
        <v>1</v>
      </c>
    </row>
    <row r="37472" spans="2:4" x14ac:dyDescent="0.25">
      <c r="B37472">
        <v>37472</v>
      </c>
      <c r="C37472" t="s">
        <v>37471</v>
      </c>
      <c r="D37472">
        <v>1</v>
      </c>
    </row>
    <row r="37473" spans="2:4" x14ac:dyDescent="0.25">
      <c r="B37473">
        <v>37473</v>
      </c>
      <c r="C37473" t="s">
        <v>37472</v>
      </c>
      <c r="D37473">
        <v>1</v>
      </c>
    </row>
    <row r="37474" spans="2:4" x14ac:dyDescent="0.25">
      <c r="B37474">
        <v>37474</v>
      </c>
      <c r="C37474" t="s">
        <v>37473</v>
      </c>
      <c r="D37474">
        <v>1</v>
      </c>
    </row>
    <row r="37475" spans="2:4" x14ac:dyDescent="0.25">
      <c r="B37475">
        <v>37475</v>
      </c>
      <c r="C37475" t="s">
        <v>37474</v>
      </c>
      <c r="D37475">
        <v>1</v>
      </c>
    </row>
    <row r="37476" spans="2:4" x14ac:dyDescent="0.25">
      <c r="B37476">
        <v>37476</v>
      </c>
      <c r="C37476" t="s">
        <v>37475</v>
      </c>
      <c r="D37476">
        <v>1</v>
      </c>
    </row>
    <row r="37477" spans="2:4" x14ac:dyDescent="0.25">
      <c r="B37477">
        <v>37477</v>
      </c>
      <c r="C37477" t="s">
        <v>37476</v>
      </c>
      <c r="D37477">
        <v>1</v>
      </c>
    </row>
    <row r="37478" spans="2:4" x14ac:dyDescent="0.25">
      <c r="B37478">
        <v>37478</v>
      </c>
      <c r="C37478" t="s">
        <v>37477</v>
      </c>
      <c r="D37478">
        <v>1</v>
      </c>
    </row>
    <row r="37479" spans="2:4" x14ac:dyDescent="0.25">
      <c r="B37479">
        <v>37479</v>
      </c>
      <c r="C37479" t="s">
        <v>37478</v>
      </c>
      <c r="D37479">
        <v>1</v>
      </c>
    </row>
    <row r="37480" spans="2:4" x14ac:dyDescent="0.25">
      <c r="B37480">
        <v>37480</v>
      </c>
      <c r="C37480" t="s">
        <v>37479</v>
      </c>
      <c r="D37480">
        <v>1</v>
      </c>
    </row>
    <row r="37481" spans="2:4" x14ac:dyDescent="0.25">
      <c r="B37481">
        <v>37481</v>
      </c>
      <c r="C37481" t="s">
        <v>37480</v>
      </c>
      <c r="D37481">
        <v>1</v>
      </c>
    </row>
    <row r="37482" spans="2:4" x14ac:dyDescent="0.25">
      <c r="B37482">
        <v>37482</v>
      </c>
      <c r="C37482" t="s">
        <v>37481</v>
      </c>
      <c r="D37482">
        <v>1</v>
      </c>
    </row>
    <row r="37483" spans="2:4" x14ac:dyDescent="0.25">
      <c r="B37483">
        <v>37483</v>
      </c>
      <c r="C37483" t="s">
        <v>37482</v>
      </c>
      <c r="D37483">
        <v>1</v>
      </c>
    </row>
    <row r="37484" spans="2:4" x14ac:dyDescent="0.25">
      <c r="B37484">
        <v>37484</v>
      </c>
      <c r="C37484" t="s">
        <v>37483</v>
      </c>
      <c r="D37484">
        <v>1</v>
      </c>
    </row>
    <row r="37485" spans="2:4" x14ac:dyDescent="0.25">
      <c r="B37485">
        <v>37485</v>
      </c>
      <c r="C37485" t="s">
        <v>37484</v>
      </c>
      <c r="D37485">
        <v>1</v>
      </c>
    </row>
    <row r="37486" spans="2:4" x14ac:dyDescent="0.25">
      <c r="B37486">
        <v>37486</v>
      </c>
      <c r="C37486" t="s">
        <v>37485</v>
      </c>
      <c r="D37486">
        <v>1</v>
      </c>
    </row>
    <row r="37487" spans="2:4" x14ac:dyDescent="0.25">
      <c r="B37487">
        <v>37487</v>
      </c>
      <c r="C37487" t="s">
        <v>37486</v>
      </c>
      <c r="D37487">
        <v>1</v>
      </c>
    </row>
    <row r="37488" spans="2:4" x14ac:dyDescent="0.25">
      <c r="B37488">
        <v>37488</v>
      </c>
      <c r="C37488" t="s">
        <v>37487</v>
      </c>
      <c r="D37488">
        <v>1</v>
      </c>
    </row>
    <row r="37489" spans="2:4" x14ac:dyDescent="0.25">
      <c r="B37489">
        <v>37489</v>
      </c>
      <c r="C37489" t="s">
        <v>37488</v>
      </c>
      <c r="D37489">
        <v>1</v>
      </c>
    </row>
    <row r="37490" spans="2:4" x14ac:dyDescent="0.25">
      <c r="B37490">
        <v>37490</v>
      </c>
      <c r="C37490" t="s">
        <v>37489</v>
      </c>
      <c r="D37490">
        <v>1</v>
      </c>
    </row>
    <row r="37491" spans="2:4" x14ac:dyDescent="0.25">
      <c r="B37491">
        <v>37491</v>
      </c>
      <c r="C37491" t="s">
        <v>37490</v>
      </c>
      <c r="D37491">
        <v>1</v>
      </c>
    </row>
    <row r="37492" spans="2:4" x14ac:dyDescent="0.25">
      <c r="B37492">
        <v>37492</v>
      </c>
      <c r="C37492" t="s">
        <v>37491</v>
      </c>
      <c r="D37492">
        <v>1</v>
      </c>
    </row>
    <row r="37493" spans="2:4" x14ac:dyDescent="0.25">
      <c r="B37493">
        <v>37493</v>
      </c>
      <c r="C37493" t="s">
        <v>37492</v>
      </c>
      <c r="D37493">
        <v>1</v>
      </c>
    </row>
    <row r="37494" spans="2:4" x14ac:dyDescent="0.25">
      <c r="B37494">
        <v>37494</v>
      </c>
      <c r="C37494" t="s">
        <v>37493</v>
      </c>
      <c r="D37494">
        <v>1</v>
      </c>
    </row>
    <row r="37495" spans="2:4" x14ac:dyDescent="0.25">
      <c r="B37495">
        <v>37495</v>
      </c>
      <c r="C37495" t="s">
        <v>37494</v>
      </c>
      <c r="D37495">
        <v>1</v>
      </c>
    </row>
    <row r="37496" spans="2:4" x14ac:dyDescent="0.25">
      <c r="B37496">
        <v>37496</v>
      </c>
      <c r="C37496" t="s">
        <v>37495</v>
      </c>
      <c r="D37496">
        <v>1</v>
      </c>
    </row>
    <row r="37497" spans="2:4" x14ac:dyDescent="0.25">
      <c r="B37497">
        <v>37497</v>
      </c>
      <c r="C37497" t="s">
        <v>37496</v>
      </c>
      <c r="D37497">
        <v>1</v>
      </c>
    </row>
    <row r="37498" spans="2:4" x14ac:dyDescent="0.25">
      <c r="B37498">
        <v>37498</v>
      </c>
      <c r="C37498" t="s">
        <v>37497</v>
      </c>
      <c r="D37498">
        <v>1</v>
      </c>
    </row>
    <row r="37499" spans="2:4" x14ac:dyDescent="0.25">
      <c r="B37499">
        <v>37499</v>
      </c>
      <c r="C37499" t="s">
        <v>37498</v>
      </c>
      <c r="D37499">
        <v>1</v>
      </c>
    </row>
    <row r="37500" spans="2:4" x14ac:dyDescent="0.25">
      <c r="B37500">
        <v>37500</v>
      </c>
      <c r="C37500" t="s">
        <v>37499</v>
      </c>
      <c r="D37500">
        <v>1</v>
      </c>
    </row>
    <row r="37501" spans="2:4" x14ac:dyDescent="0.25">
      <c r="B37501">
        <v>37501</v>
      </c>
      <c r="C37501" t="s">
        <v>37500</v>
      </c>
      <c r="D37501">
        <v>1</v>
      </c>
    </row>
    <row r="37502" spans="2:4" x14ac:dyDescent="0.25">
      <c r="B37502">
        <v>37502</v>
      </c>
      <c r="C37502" t="s">
        <v>37501</v>
      </c>
      <c r="D37502">
        <v>1</v>
      </c>
    </row>
    <row r="37503" spans="2:4" x14ac:dyDescent="0.25">
      <c r="B37503">
        <v>37503</v>
      </c>
      <c r="C37503" t="s">
        <v>37502</v>
      </c>
      <c r="D37503">
        <v>1</v>
      </c>
    </row>
    <row r="37504" spans="2:4" x14ac:dyDescent="0.25">
      <c r="B37504">
        <v>37504</v>
      </c>
      <c r="C37504" t="s">
        <v>37503</v>
      </c>
      <c r="D37504">
        <v>1</v>
      </c>
    </row>
    <row r="37505" spans="2:4" x14ac:dyDescent="0.25">
      <c r="B37505">
        <v>37505</v>
      </c>
      <c r="C37505" t="s">
        <v>37504</v>
      </c>
      <c r="D37505">
        <v>1</v>
      </c>
    </row>
    <row r="37506" spans="2:4" x14ac:dyDescent="0.25">
      <c r="B37506">
        <v>37506</v>
      </c>
      <c r="C37506" t="s">
        <v>37505</v>
      </c>
      <c r="D37506">
        <v>1</v>
      </c>
    </row>
    <row r="37507" spans="2:4" x14ac:dyDescent="0.25">
      <c r="B37507">
        <v>37507</v>
      </c>
      <c r="C37507" t="s">
        <v>37506</v>
      </c>
      <c r="D37507">
        <v>1</v>
      </c>
    </row>
    <row r="37508" spans="2:4" x14ac:dyDescent="0.25">
      <c r="B37508">
        <v>37508</v>
      </c>
      <c r="C37508" t="s">
        <v>37507</v>
      </c>
      <c r="D37508">
        <v>1</v>
      </c>
    </row>
    <row r="37509" spans="2:4" x14ac:dyDescent="0.25">
      <c r="B37509">
        <v>37509</v>
      </c>
      <c r="C37509" t="s">
        <v>37508</v>
      </c>
      <c r="D37509">
        <v>1</v>
      </c>
    </row>
    <row r="37510" spans="2:4" x14ac:dyDescent="0.25">
      <c r="B37510">
        <v>37510</v>
      </c>
      <c r="C37510" t="s">
        <v>37509</v>
      </c>
      <c r="D37510">
        <v>1</v>
      </c>
    </row>
    <row r="37511" spans="2:4" x14ac:dyDescent="0.25">
      <c r="B37511">
        <v>37511</v>
      </c>
      <c r="C37511" t="s">
        <v>37510</v>
      </c>
      <c r="D37511">
        <v>1</v>
      </c>
    </row>
    <row r="37512" spans="2:4" x14ac:dyDescent="0.25">
      <c r="B37512">
        <v>37512</v>
      </c>
      <c r="C37512" t="s">
        <v>37511</v>
      </c>
      <c r="D37512">
        <v>1</v>
      </c>
    </row>
    <row r="37513" spans="2:4" x14ac:dyDescent="0.25">
      <c r="B37513">
        <v>37513</v>
      </c>
      <c r="C37513" t="s">
        <v>37512</v>
      </c>
      <c r="D37513">
        <v>1</v>
      </c>
    </row>
    <row r="37514" spans="2:4" x14ac:dyDescent="0.25">
      <c r="B37514">
        <v>37514</v>
      </c>
      <c r="C37514" t="s">
        <v>37513</v>
      </c>
      <c r="D37514">
        <v>1</v>
      </c>
    </row>
    <row r="37515" spans="2:4" x14ac:dyDescent="0.25">
      <c r="B37515">
        <v>37515</v>
      </c>
      <c r="C37515" t="s">
        <v>37514</v>
      </c>
      <c r="D37515">
        <v>1</v>
      </c>
    </row>
    <row r="37516" spans="2:4" x14ac:dyDescent="0.25">
      <c r="B37516">
        <v>37516</v>
      </c>
      <c r="C37516" t="s">
        <v>37515</v>
      </c>
      <c r="D37516">
        <v>1</v>
      </c>
    </row>
    <row r="37517" spans="2:4" x14ac:dyDescent="0.25">
      <c r="B37517">
        <v>37517</v>
      </c>
      <c r="C37517" t="s">
        <v>37516</v>
      </c>
      <c r="D37517">
        <v>1</v>
      </c>
    </row>
    <row r="37518" spans="2:4" x14ac:dyDescent="0.25">
      <c r="B37518">
        <v>37518</v>
      </c>
      <c r="C37518" t="s">
        <v>37517</v>
      </c>
      <c r="D37518">
        <v>1</v>
      </c>
    </row>
    <row r="37519" spans="2:4" x14ac:dyDescent="0.25">
      <c r="B37519">
        <v>37519</v>
      </c>
      <c r="C37519" t="s">
        <v>37518</v>
      </c>
      <c r="D37519">
        <v>1</v>
      </c>
    </row>
    <row r="37520" spans="2:4" x14ac:dyDescent="0.25">
      <c r="B37520">
        <v>37520</v>
      </c>
      <c r="C37520" t="s">
        <v>37519</v>
      </c>
      <c r="D37520">
        <v>1</v>
      </c>
    </row>
    <row r="37521" spans="2:4" x14ac:dyDescent="0.25">
      <c r="B37521">
        <v>37521</v>
      </c>
      <c r="C37521" t="s">
        <v>37520</v>
      </c>
      <c r="D37521">
        <v>1</v>
      </c>
    </row>
    <row r="37522" spans="2:4" x14ac:dyDescent="0.25">
      <c r="B37522">
        <v>37522</v>
      </c>
      <c r="C37522" t="s">
        <v>37521</v>
      </c>
      <c r="D37522">
        <v>1</v>
      </c>
    </row>
    <row r="37523" spans="2:4" x14ac:dyDescent="0.25">
      <c r="B37523">
        <v>37523</v>
      </c>
      <c r="C37523" t="s">
        <v>37522</v>
      </c>
      <c r="D37523">
        <v>1</v>
      </c>
    </row>
    <row r="37524" spans="2:4" x14ac:dyDescent="0.25">
      <c r="B37524">
        <v>37524</v>
      </c>
      <c r="C37524" t="s">
        <v>37523</v>
      </c>
      <c r="D37524">
        <v>1</v>
      </c>
    </row>
    <row r="37525" spans="2:4" x14ac:dyDescent="0.25">
      <c r="B37525">
        <v>37525</v>
      </c>
      <c r="C37525" t="s">
        <v>37524</v>
      </c>
      <c r="D37525">
        <v>1</v>
      </c>
    </row>
    <row r="37526" spans="2:4" x14ac:dyDescent="0.25">
      <c r="B37526">
        <v>37526</v>
      </c>
      <c r="C37526" t="s">
        <v>37525</v>
      </c>
      <c r="D37526">
        <v>1</v>
      </c>
    </row>
    <row r="37527" spans="2:4" x14ac:dyDescent="0.25">
      <c r="B37527">
        <v>37527</v>
      </c>
      <c r="C37527" t="s">
        <v>37526</v>
      </c>
      <c r="D37527">
        <v>1</v>
      </c>
    </row>
    <row r="37528" spans="2:4" x14ac:dyDescent="0.25">
      <c r="B37528">
        <v>37528</v>
      </c>
      <c r="C37528" t="s">
        <v>37527</v>
      </c>
      <c r="D37528">
        <v>1</v>
      </c>
    </row>
    <row r="37529" spans="2:4" x14ac:dyDescent="0.25">
      <c r="B37529">
        <v>37529</v>
      </c>
      <c r="C37529" t="s">
        <v>37528</v>
      </c>
      <c r="D37529">
        <v>1</v>
      </c>
    </row>
    <row r="37530" spans="2:4" x14ac:dyDescent="0.25">
      <c r="B37530">
        <v>37530</v>
      </c>
      <c r="C37530" t="s">
        <v>37529</v>
      </c>
      <c r="D37530">
        <v>1</v>
      </c>
    </row>
    <row r="37531" spans="2:4" x14ac:dyDescent="0.25">
      <c r="B37531">
        <v>37531</v>
      </c>
      <c r="C37531" t="s">
        <v>37530</v>
      </c>
      <c r="D37531">
        <v>1</v>
      </c>
    </row>
    <row r="37532" spans="2:4" x14ac:dyDescent="0.25">
      <c r="B37532">
        <v>37532</v>
      </c>
      <c r="C37532" t="s">
        <v>37531</v>
      </c>
      <c r="D37532">
        <v>1</v>
      </c>
    </row>
    <row r="37533" spans="2:4" x14ac:dyDescent="0.25">
      <c r="B37533">
        <v>37533</v>
      </c>
      <c r="C37533" t="s">
        <v>37532</v>
      </c>
      <c r="D37533">
        <v>1</v>
      </c>
    </row>
    <row r="37534" spans="2:4" x14ac:dyDescent="0.25">
      <c r="B37534">
        <v>37534</v>
      </c>
      <c r="C37534" t="s">
        <v>37533</v>
      </c>
      <c r="D37534">
        <v>1</v>
      </c>
    </row>
    <row r="37535" spans="2:4" x14ac:dyDescent="0.25">
      <c r="B37535">
        <v>37535</v>
      </c>
      <c r="C37535" t="s">
        <v>37534</v>
      </c>
      <c r="D37535">
        <v>1</v>
      </c>
    </row>
    <row r="37536" spans="2:4" x14ac:dyDescent="0.25">
      <c r="B37536">
        <v>37536</v>
      </c>
      <c r="C37536" t="s">
        <v>37535</v>
      </c>
      <c r="D37536">
        <v>1</v>
      </c>
    </row>
    <row r="37537" spans="2:4" x14ac:dyDescent="0.25">
      <c r="B37537">
        <v>37537</v>
      </c>
      <c r="C37537" t="s">
        <v>37536</v>
      </c>
      <c r="D37537">
        <v>1</v>
      </c>
    </row>
    <row r="37538" spans="2:4" x14ac:dyDescent="0.25">
      <c r="B37538">
        <v>37538</v>
      </c>
      <c r="C37538" t="s">
        <v>37537</v>
      </c>
      <c r="D37538">
        <v>1</v>
      </c>
    </row>
    <row r="37539" spans="2:4" x14ac:dyDescent="0.25">
      <c r="B37539">
        <v>37539</v>
      </c>
      <c r="C37539" t="s">
        <v>37538</v>
      </c>
      <c r="D37539">
        <v>1</v>
      </c>
    </row>
    <row r="37540" spans="2:4" x14ac:dyDescent="0.25">
      <c r="B37540">
        <v>37540</v>
      </c>
      <c r="C37540" t="s">
        <v>37539</v>
      </c>
      <c r="D37540">
        <v>1</v>
      </c>
    </row>
    <row r="37541" spans="2:4" x14ac:dyDescent="0.25">
      <c r="B37541">
        <v>37541</v>
      </c>
      <c r="C37541" t="s">
        <v>37540</v>
      </c>
      <c r="D37541">
        <v>1</v>
      </c>
    </row>
    <row r="37542" spans="2:4" x14ac:dyDescent="0.25">
      <c r="B37542">
        <v>37542</v>
      </c>
      <c r="C37542" t="s">
        <v>37541</v>
      </c>
      <c r="D37542">
        <v>1</v>
      </c>
    </row>
    <row r="37543" spans="2:4" x14ac:dyDescent="0.25">
      <c r="B37543">
        <v>37543</v>
      </c>
      <c r="C37543" t="s">
        <v>37542</v>
      </c>
      <c r="D37543">
        <v>1</v>
      </c>
    </row>
    <row r="37544" spans="2:4" x14ac:dyDescent="0.25">
      <c r="B37544">
        <v>37544</v>
      </c>
      <c r="C37544" t="s">
        <v>37543</v>
      </c>
      <c r="D37544">
        <v>1</v>
      </c>
    </row>
    <row r="37545" spans="2:4" x14ac:dyDescent="0.25">
      <c r="B37545">
        <v>37545</v>
      </c>
      <c r="C37545" t="s">
        <v>37544</v>
      </c>
      <c r="D37545">
        <v>1</v>
      </c>
    </row>
    <row r="37546" spans="2:4" x14ac:dyDescent="0.25">
      <c r="B37546">
        <v>37546</v>
      </c>
      <c r="C37546" t="s">
        <v>37545</v>
      </c>
      <c r="D37546">
        <v>1</v>
      </c>
    </row>
    <row r="37547" spans="2:4" x14ac:dyDescent="0.25">
      <c r="B37547">
        <v>37547</v>
      </c>
      <c r="C37547" t="s">
        <v>37546</v>
      </c>
      <c r="D37547">
        <v>1</v>
      </c>
    </row>
    <row r="37548" spans="2:4" x14ac:dyDescent="0.25">
      <c r="B37548">
        <v>37548</v>
      </c>
      <c r="C37548" t="s">
        <v>37547</v>
      </c>
      <c r="D37548">
        <v>1</v>
      </c>
    </row>
    <row r="37549" spans="2:4" x14ac:dyDescent="0.25">
      <c r="B37549">
        <v>37549</v>
      </c>
      <c r="C37549" t="s">
        <v>37548</v>
      </c>
      <c r="D37549">
        <v>1</v>
      </c>
    </row>
    <row r="37550" spans="2:4" x14ac:dyDescent="0.25">
      <c r="B37550">
        <v>37550</v>
      </c>
      <c r="C37550" t="s">
        <v>37549</v>
      </c>
      <c r="D37550">
        <v>1</v>
      </c>
    </row>
    <row r="37551" spans="2:4" x14ac:dyDescent="0.25">
      <c r="B37551">
        <v>37551</v>
      </c>
      <c r="C37551" t="s">
        <v>37550</v>
      </c>
      <c r="D37551">
        <v>1</v>
      </c>
    </row>
    <row r="37552" spans="2:4" x14ac:dyDescent="0.25">
      <c r="B37552">
        <v>37552</v>
      </c>
      <c r="C37552" t="s">
        <v>37551</v>
      </c>
      <c r="D37552">
        <v>1</v>
      </c>
    </row>
    <row r="37553" spans="2:4" x14ac:dyDescent="0.25">
      <c r="B37553">
        <v>37553</v>
      </c>
      <c r="C37553" t="s">
        <v>37552</v>
      </c>
      <c r="D37553">
        <v>1</v>
      </c>
    </row>
    <row r="37554" spans="2:4" x14ac:dyDescent="0.25">
      <c r="B37554">
        <v>37554</v>
      </c>
      <c r="C37554" t="s">
        <v>37553</v>
      </c>
      <c r="D37554">
        <v>1</v>
      </c>
    </row>
    <row r="37555" spans="2:4" x14ac:dyDescent="0.25">
      <c r="B37555">
        <v>37555</v>
      </c>
      <c r="C37555" t="s">
        <v>37554</v>
      </c>
      <c r="D37555">
        <v>1</v>
      </c>
    </row>
    <row r="37556" spans="2:4" x14ac:dyDescent="0.25">
      <c r="B37556">
        <v>37556</v>
      </c>
      <c r="C37556" t="s">
        <v>37555</v>
      </c>
      <c r="D37556">
        <v>1</v>
      </c>
    </row>
    <row r="37557" spans="2:4" x14ac:dyDescent="0.25">
      <c r="B37557">
        <v>37557</v>
      </c>
      <c r="C37557" t="s">
        <v>37556</v>
      </c>
      <c r="D37557">
        <v>1</v>
      </c>
    </row>
    <row r="37558" spans="2:4" x14ac:dyDescent="0.25">
      <c r="B37558">
        <v>37558</v>
      </c>
      <c r="C37558" t="s">
        <v>37557</v>
      </c>
      <c r="D37558">
        <v>1</v>
      </c>
    </row>
    <row r="37559" spans="2:4" x14ac:dyDescent="0.25">
      <c r="B37559">
        <v>37559</v>
      </c>
      <c r="C37559" t="s">
        <v>37558</v>
      </c>
      <c r="D37559">
        <v>1</v>
      </c>
    </row>
    <row r="37560" spans="2:4" x14ac:dyDescent="0.25">
      <c r="B37560">
        <v>37560</v>
      </c>
      <c r="C37560" t="s">
        <v>37559</v>
      </c>
      <c r="D37560">
        <v>1</v>
      </c>
    </row>
    <row r="37561" spans="2:4" x14ac:dyDescent="0.25">
      <c r="B37561">
        <v>37561</v>
      </c>
      <c r="C37561" t="s">
        <v>37560</v>
      </c>
      <c r="D37561">
        <v>1</v>
      </c>
    </row>
    <row r="37562" spans="2:4" x14ac:dyDescent="0.25">
      <c r="B37562">
        <v>37562</v>
      </c>
      <c r="C37562" t="s">
        <v>37561</v>
      </c>
      <c r="D37562">
        <v>1</v>
      </c>
    </row>
    <row r="37563" spans="2:4" x14ac:dyDescent="0.25">
      <c r="B37563">
        <v>37563</v>
      </c>
      <c r="C37563" t="s">
        <v>37562</v>
      </c>
      <c r="D37563">
        <v>1</v>
      </c>
    </row>
    <row r="37564" spans="2:4" x14ac:dyDescent="0.25">
      <c r="B37564">
        <v>37564</v>
      </c>
      <c r="C37564" t="s">
        <v>37563</v>
      </c>
      <c r="D37564">
        <v>1</v>
      </c>
    </row>
    <row r="37565" spans="2:4" x14ac:dyDescent="0.25">
      <c r="B37565">
        <v>37565</v>
      </c>
      <c r="C37565" t="s">
        <v>37564</v>
      </c>
      <c r="D37565">
        <v>1</v>
      </c>
    </row>
    <row r="37566" spans="2:4" x14ac:dyDescent="0.25">
      <c r="B37566">
        <v>37566</v>
      </c>
      <c r="C37566" t="s">
        <v>37565</v>
      </c>
      <c r="D37566">
        <v>1</v>
      </c>
    </row>
    <row r="37567" spans="2:4" x14ac:dyDescent="0.25">
      <c r="B37567">
        <v>37567</v>
      </c>
      <c r="C37567" t="s">
        <v>37566</v>
      </c>
      <c r="D37567">
        <v>1</v>
      </c>
    </row>
    <row r="37568" spans="2:4" x14ac:dyDescent="0.25">
      <c r="B37568">
        <v>37568</v>
      </c>
      <c r="C37568" t="s">
        <v>37567</v>
      </c>
      <c r="D37568">
        <v>1</v>
      </c>
    </row>
    <row r="37569" spans="2:4" x14ac:dyDescent="0.25">
      <c r="B37569">
        <v>37569</v>
      </c>
      <c r="C37569" t="s">
        <v>37568</v>
      </c>
      <c r="D37569">
        <v>1</v>
      </c>
    </row>
    <row r="37570" spans="2:4" x14ac:dyDescent="0.25">
      <c r="B37570">
        <v>37570</v>
      </c>
      <c r="C37570" t="s">
        <v>37569</v>
      </c>
      <c r="D37570">
        <v>1</v>
      </c>
    </row>
    <row r="37571" spans="2:4" x14ac:dyDescent="0.25">
      <c r="B37571">
        <v>37571</v>
      </c>
      <c r="C37571" t="s">
        <v>37570</v>
      </c>
      <c r="D37571">
        <v>1</v>
      </c>
    </row>
    <row r="37572" spans="2:4" x14ac:dyDescent="0.25">
      <c r="B37572">
        <v>37572</v>
      </c>
      <c r="C37572" t="s">
        <v>37571</v>
      </c>
      <c r="D37572">
        <v>1</v>
      </c>
    </row>
    <row r="37573" spans="2:4" x14ac:dyDescent="0.25">
      <c r="B37573">
        <v>37573</v>
      </c>
      <c r="C37573" t="s">
        <v>37572</v>
      </c>
      <c r="D37573">
        <v>1</v>
      </c>
    </row>
    <row r="37574" spans="2:4" x14ac:dyDescent="0.25">
      <c r="B37574">
        <v>37574</v>
      </c>
      <c r="C37574" t="s">
        <v>37573</v>
      </c>
      <c r="D37574">
        <v>1</v>
      </c>
    </row>
    <row r="37575" spans="2:4" x14ac:dyDescent="0.25">
      <c r="B37575">
        <v>37575</v>
      </c>
      <c r="C37575" t="s">
        <v>37574</v>
      </c>
      <c r="D37575">
        <v>1</v>
      </c>
    </row>
    <row r="37576" spans="2:4" x14ac:dyDescent="0.25">
      <c r="B37576">
        <v>37576</v>
      </c>
      <c r="C37576" t="s">
        <v>37575</v>
      </c>
      <c r="D37576">
        <v>1</v>
      </c>
    </row>
    <row r="37577" spans="2:4" x14ac:dyDescent="0.25">
      <c r="B37577">
        <v>37577</v>
      </c>
      <c r="C37577" t="s">
        <v>37576</v>
      </c>
      <c r="D37577">
        <v>1</v>
      </c>
    </row>
    <row r="37578" spans="2:4" x14ac:dyDescent="0.25">
      <c r="B37578">
        <v>37578</v>
      </c>
      <c r="C37578" t="s">
        <v>37577</v>
      </c>
      <c r="D37578">
        <v>1</v>
      </c>
    </row>
    <row r="37579" spans="2:4" x14ac:dyDescent="0.25">
      <c r="B37579">
        <v>37579</v>
      </c>
      <c r="C37579" t="s">
        <v>37578</v>
      </c>
      <c r="D37579">
        <v>1</v>
      </c>
    </row>
    <row r="37580" spans="2:4" x14ac:dyDescent="0.25">
      <c r="B37580">
        <v>37580</v>
      </c>
      <c r="C37580" t="s">
        <v>37579</v>
      </c>
      <c r="D37580">
        <v>1</v>
      </c>
    </row>
    <row r="37581" spans="2:4" x14ac:dyDescent="0.25">
      <c r="B37581">
        <v>37581</v>
      </c>
      <c r="C37581" t="s">
        <v>37580</v>
      </c>
      <c r="D37581">
        <v>1</v>
      </c>
    </row>
    <row r="37582" spans="2:4" x14ac:dyDescent="0.25">
      <c r="B37582">
        <v>37582</v>
      </c>
      <c r="C37582" t="s">
        <v>37581</v>
      </c>
      <c r="D37582">
        <v>1</v>
      </c>
    </row>
    <row r="37583" spans="2:4" x14ac:dyDescent="0.25">
      <c r="B37583">
        <v>37583</v>
      </c>
      <c r="C37583" t="s">
        <v>37582</v>
      </c>
      <c r="D37583">
        <v>1</v>
      </c>
    </row>
    <row r="37584" spans="2:4" x14ac:dyDescent="0.25">
      <c r="B37584">
        <v>37584</v>
      </c>
      <c r="C37584" t="s">
        <v>37583</v>
      </c>
      <c r="D37584">
        <v>1</v>
      </c>
    </row>
    <row r="37585" spans="2:4" x14ac:dyDescent="0.25">
      <c r="B37585">
        <v>37585</v>
      </c>
      <c r="C37585" t="s">
        <v>37584</v>
      </c>
      <c r="D37585">
        <v>1</v>
      </c>
    </row>
    <row r="37586" spans="2:4" x14ac:dyDescent="0.25">
      <c r="B37586">
        <v>37586</v>
      </c>
      <c r="C37586" t="s">
        <v>37585</v>
      </c>
      <c r="D37586">
        <v>1</v>
      </c>
    </row>
    <row r="37587" spans="2:4" x14ac:dyDescent="0.25">
      <c r="B37587">
        <v>37587</v>
      </c>
      <c r="C37587" t="s">
        <v>37586</v>
      </c>
      <c r="D37587">
        <v>1</v>
      </c>
    </row>
    <row r="37588" spans="2:4" x14ac:dyDescent="0.25">
      <c r="B37588">
        <v>37588</v>
      </c>
      <c r="C37588" t="s">
        <v>37587</v>
      </c>
      <c r="D37588">
        <v>1</v>
      </c>
    </row>
    <row r="37589" spans="2:4" x14ac:dyDescent="0.25">
      <c r="B37589">
        <v>37589</v>
      </c>
      <c r="C37589" t="s">
        <v>37588</v>
      </c>
      <c r="D37589">
        <v>1</v>
      </c>
    </row>
    <row r="37590" spans="2:4" x14ac:dyDescent="0.25">
      <c r="B37590">
        <v>37590</v>
      </c>
      <c r="C37590" t="s">
        <v>37589</v>
      </c>
      <c r="D37590">
        <v>1</v>
      </c>
    </row>
    <row r="37591" spans="2:4" x14ac:dyDescent="0.25">
      <c r="B37591">
        <v>37591</v>
      </c>
      <c r="C37591" t="s">
        <v>37590</v>
      </c>
      <c r="D37591">
        <v>1</v>
      </c>
    </row>
    <row r="37592" spans="2:4" x14ac:dyDescent="0.25">
      <c r="B37592">
        <v>37592</v>
      </c>
      <c r="C37592" t="s">
        <v>37591</v>
      </c>
      <c r="D37592">
        <v>1</v>
      </c>
    </row>
    <row r="37593" spans="2:4" x14ac:dyDescent="0.25">
      <c r="B37593">
        <v>37593</v>
      </c>
      <c r="C37593" t="s">
        <v>37592</v>
      </c>
      <c r="D37593">
        <v>1</v>
      </c>
    </row>
    <row r="37594" spans="2:4" x14ac:dyDescent="0.25">
      <c r="B37594">
        <v>37594</v>
      </c>
      <c r="C37594" t="s">
        <v>37593</v>
      </c>
      <c r="D37594">
        <v>1</v>
      </c>
    </row>
    <row r="37595" spans="2:4" x14ac:dyDescent="0.25">
      <c r="B37595">
        <v>37595</v>
      </c>
      <c r="C37595" t="s">
        <v>37594</v>
      </c>
      <c r="D37595">
        <v>1</v>
      </c>
    </row>
    <row r="37596" spans="2:4" x14ac:dyDescent="0.25">
      <c r="B37596">
        <v>37596</v>
      </c>
      <c r="C37596" t="s">
        <v>37595</v>
      </c>
      <c r="D37596">
        <v>1</v>
      </c>
    </row>
    <row r="37597" spans="2:4" x14ac:dyDescent="0.25">
      <c r="B37597">
        <v>37597</v>
      </c>
      <c r="C37597" t="s">
        <v>37596</v>
      </c>
      <c r="D37597">
        <v>1</v>
      </c>
    </row>
    <row r="37598" spans="2:4" x14ac:dyDescent="0.25">
      <c r="B37598">
        <v>37598</v>
      </c>
      <c r="C37598" t="s">
        <v>37597</v>
      </c>
      <c r="D37598">
        <v>1</v>
      </c>
    </row>
    <row r="37599" spans="2:4" x14ac:dyDescent="0.25">
      <c r="B37599">
        <v>37599</v>
      </c>
      <c r="C37599" t="s">
        <v>37598</v>
      </c>
      <c r="D37599">
        <v>1</v>
      </c>
    </row>
    <row r="37600" spans="2:4" x14ac:dyDescent="0.25">
      <c r="B37600">
        <v>37600</v>
      </c>
      <c r="C37600" t="s">
        <v>37599</v>
      </c>
      <c r="D37600">
        <v>1</v>
      </c>
    </row>
    <row r="37601" spans="2:4" x14ac:dyDescent="0.25">
      <c r="B37601">
        <v>37601</v>
      </c>
      <c r="C37601" t="s">
        <v>37600</v>
      </c>
      <c r="D37601">
        <v>1</v>
      </c>
    </row>
    <row r="37602" spans="2:4" x14ac:dyDescent="0.25">
      <c r="B37602">
        <v>37602</v>
      </c>
      <c r="C37602" t="s">
        <v>37601</v>
      </c>
      <c r="D37602">
        <v>1</v>
      </c>
    </row>
    <row r="37603" spans="2:4" x14ac:dyDescent="0.25">
      <c r="B37603">
        <v>37603</v>
      </c>
      <c r="C37603" t="s">
        <v>37602</v>
      </c>
      <c r="D37603">
        <v>1</v>
      </c>
    </row>
    <row r="37604" spans="2:4" x14ac:dyDescent="0.25">
      <c r="B37604">
        <v>37604</v>
      </c>
      <c r="C37604" t="s">
        <v>37603</v>
      </c>
      <c r="D37604">
        <v>1</v>
      </c>
    </row>
    <row r="37605" spans="2:4" x14ac:dyDescent="0.25">
      <c r="B37605">
        <v>37605</v>
      </c>
      <c r="C37605" t="s">
        <v>37604</v>
      </c>
      <c r="D37605">
        <v>1</v>
      </c>
    </row>
    <row r="37606" spans="2:4" x14ac:dyDescent="0.25">
      <c r="B37606">
        <v>37606</v>
      </c>
      <c r="C37606" t="s">
        <v>37605</v>
      </c>
      <c r="D37606">
        <v>1</v>
      </c>
    </row>
    <row r="37607" spans="2:4" x14ac:dyDescent="0.25">
      <c r="B37607">
        <v>37607</v>
      </c>
      <c r="C37607" t="s">
        <v>37606</v>
      </c>
      <c r="D37607">
        <v>1</v>
      </c>
    </row>
    <row r="37608" spans="2:4" x14ac:dyDescent="0.25">
      <c r="B37608">
        <v>37608</v>
      </c>
      <c r="C37608" t="s">
        <v>37607</v>
      </c>
      <c r="D37608">
        <v>1</v>
      </c>
    </row>
    <row r="37609" spans="2:4" x14ac:dyDescent="0.25">
      <c r="B37609">
        <v>37609</v>
      </c>
      <c r="C37609" t="s">
        <v>37608</v>
      </c>
      <c r="D37609">
        <v>1</v>
      </c>
    </row>
    <row r="37610" spans="2:4" x14ac:dyDescent="0.25">
      <c r="B37610">
        <v>37610</v>
      </c>
      <c r="C37610" t="s">
        <v>37609</v>
      </c>
      <c r="D37610">
        <v>1</v>
      </c>
    </row>
    <row r="37611" spans="2:4" x14ac:dyDescent="0.25">
      <c r="B37611">
        <v>37611</v>
      </c>
      <c r="C37611" t="s">
        <v>37610</v>
      </c>
      <c r="D37611">
        <v>1</v>
      </c>
    </row>
    <row r="37612" spans="2:4" x14ac:dyDescent="0.25">
      <c r="B37612">
        <v>37612</v>
      </c>
      <c r="C37612" t="s">
        <v>37611</v>
      </c>
      <c r="D37612">
        <v>1</v>
      </c>
    </row>
    <row r="37613" spans="2:4" x14ac:dyDescent="0.25">
      <c r="B37613">
        <v>37613</v>
      </c>
      <c r="C37613" t="s">
        <v>37612</v>
      </c>
      <c r="D37613">
        <v>1</v>
      </c>
    </row>
    <row r="37614" spans="2:4" x14ac:dyDescent="0.25">
      <c r="B37614">
        <v>37614</v>
      </c>
      <c r="C37614" t="s">
        <v>37613</v>
      </c>
      <c r="D37614">
        <v>1</v>
      </c>
    </row>
    <row r="37615" spans="2:4" x14ac:dyDescent="0.25">
      <c r="B37615">
        <v>37615</v>
      </c>
      <c r="C37615" t="s">
        <v>37614</v>
      </c>
      <c r="D37615">
        <v>1</v>
      </c>
    </row>
    <row r="37616" spans="2:4" x14ac:dyDescent="0.25">
      <c r="B37616">
        <v>37616</v>
      </c>
      <c r="C37616" t="s">
        <v>37615</v>
      </c>
      <c r="D37616">
        <v>1</v>
      </c>
    </row>
    <row r="37617" spans="2:4" x14ac:dyDescent="0.25">
      <c r="B37617">
        <v>37617</v>
      </c>
      <c r="C37617" t="s">
        <v>37616</v>
      </c>
      <c r="D37617">
        <v>1</v>
      </c>
    </row>
    <row r="37618" spans="2:4" x14ac:dyDescent="0.25">
      <c r="B37618">
        <v>37618</v>
      </c>
      <c r="C37618" t="s">
        <v>37617</v>
      </c>
      <c r="D37618">
        <v>1</v>
      </c>
    </row>
    <row r="37619" spans="2:4" x14ac:dyDescent="0.25">
      <c r="B37619">
        <v>37619</v>
      </c>
      <c r="C37619" t="s">
        <v>37618</v>
      </c>
      <c r="D37619">
        <v>1</v>
      </c>
    </row>
    <row r="37620" spans="2:4" x14ac:dyDescent="0.25">
      <c r="B37620">
        <v>37620</v>
      </c>
      <c r="C37620" t="s">
        <v>37619</v>
      </c>
      <c r="D37620">
        <v>1</v>
      </c>
    </row>
    <row r="37621" spans="2:4" x14ac:dyDescent="0.25">
      <c r="B37621">
        <v>37621</v>
      </c>
      <c r="C37621" t="s">
        <v>37620</v>
      </c>
      <c r="D37621">
        <v>1</v>
      </c>
    </row>
    <row r="37622" spans="2:4" x14ac:dyDescent="0.25">
      <c r="B37622">
        <v>37622</v>
      </c>
      <c r="C37622" t="s">
        <v>37621</v>
      </c>
      <c r="D37622">
        <v>1</v>
      </c>
    </row>
    <row r="37623" spans="2:4" x14ac:dyDescent="0.25">
      <c r="B37623">
        <v>37623</v>
      </c>
      <c r="C37623" t="s">
        <v>37622</v>
      </c>
      <c r="D37623">
        <v>1</v>
      </c>
    </row>
    <row r="37624" spans="2:4" x14ac:dyDescent="0.25">
      <c r="B37624">
        <v>37624</v>
      </c>
      <c r="C37624" t="s">
        <v>37623</v>
      </c>
      <c r="D37624">
        <v>1</v>
      </c>
    </row>
    <row r="37625" spans="2:4" x14ac:dyDescent="0.25">
      <c r="B37625">
        <v>37625</v>
      </c>
      <c r="C37625" t="s">
        <v>37624</v>
      </c>
      <c r="D37625">
        <v>1</v>
      </c>
    </row>
    <row r="37626" spans="2:4" x14ac:dyDescent="0.25">
      <c r="B37626">
        <v>37626</v>
      </c>
      <c r="C37626" t="s">
        <v>37625</v>
      </c>
      <c r="D37626">
        <v>1</v>
      </c>
    </row>
    <row r="37627" spans="2:4" x14ac:dyDescent="0.25">
      <c r="B37627">
        <v>37627</v>
      </c>
      <c r="C37627" t="s">
        <v>37626</v>
      </c>
      <c r="D37627">
        <v>1</v>
      </c>
    </row>
    <row r="37628" spans="2:4" x14ac:dyDescent="0.25">
      <c r="B37628">
        <v>37628</v>
      </c>
      <c r="C37628" t="s">
        <v>37627</v>
      </c>
      <c r="D37628">
        <v>1</v>
      </c>
    </row>
    <row r="37629" spans="2:4" x14ac:dyDescent="0.25">
      <c r="B37629">
        <v>37629</v>
      </c>
      <c r="C37629" t="s">
        <v>37628</v>
      </c>
      <c r="D37629">
        <v>1</v>
      </c>
    </row>
    <row r="37630" spans="2:4" x14ac:dyDescent="0.25">
      <c r="B37630">
        <v>37630</v>
      </c>
      <c r="C37630" t="s">
        <v>37629</v>
      </c>
      <c r="D37630">
        <v>1</v>
      </c>
    </row>
    <row r="37631" spans="2:4" x14ac:dyDescent="0.25">
      <c r="B37631">
        <v>37631</v>
      </c>
      <c r="C37631" t="s">
        <v>37630</v>
      </c>
      <c r="D37631">
        <v>1</v>
      </c>
    </row>
    <row r="37632" spans="2:4" x14ac:dyDescent="0.25">
      <c r="B37632">
        <v>37632</v>
      </c>
      <c r="C37632" t="s">
        <v>37631</v>
      </c>
      <c r="D37632">
        <v>1</v>
      </c>
    </row>
    <row r="37633" spans="2:4" x14ac:dyDescent="0.25">
      <c r="B37633">
        <v>37633</v>
      </c>
      <c r="C37633" t="s">
        <v>37632</v>
      </c>
      <c r="D37633">
        <v>1</v>
      </c>
    </row>
    <row r="37634" spans="2:4" x14ac:dyDescent="0.25">
      <c r="B37634">
        <v>37634</v>
      </c>
      <c r="C37634" t="s">
        <v>37633</v>
      </c>
      <c r="D37634">
        <v>1</v>
      </c>
    </row>
    <row r="37635" spans="2:4" x14ac:dyDescent="0.25">
      <c r="B37635">
        <v>37635</v>
      </c>
      <c r="C37635" t="s">
        <v>37634</v>
      </c>
      <c r="D37635">
        <v>1</v>
      </c>
    </row>
    <row r="37636" spans="2:4" x14ac:dyDescent="0.25">
      <c r="B37636">
        <v>37636</v>
      </c>
      <c r="C37636" t="s">
        <v>37635</v>
      </c>
      <c r="D37636">
        <v>1</v>
      </c>
    </row>
    <row r="37637" spans="2:4" x14ac:dyDescent="0.25">
      <c r="B37637">
        <v>37637</v>
      </c>
      <c r="C37637" t="s">
        <v>37636</v>
      </c>
      <c r="D37637">
        <v>1</v>
      </c>
    </row>
    <row r="37638" spans="2:4" x14ac:dyDescent="0.25">
      <c r="B37638">
        <v>37638</v>
      </c>
      <c r="C37638" t="s">
        <v>37637</v>
      </c>
      <c r="D37638">
        <v>1</v>
      </c>
    </row>
    <row r="37639" spans="2:4" x14ac:dyDescent="0.25">
      <c r="B37639">
        <v>37639</v>
      </c>
      <c r="C37639" t="s">
        <v>37638</v>
      </c>
      <c r="D37639">
        <v>1</v>
      </c>
    </row>
    <row r="37640" spans="2:4" x14ac:dyDescent="0.25">
      <c r="B37640">
        <v>37640</v>
      </c>
      <c r="C37640" t="s">
        <v>37639</v>
      </c>
      <c r="D37640">
        <v>1</v>
      </c>
    </row>
    <row r="37641" spans="2:4" x14ac:dyDescent="0.25">
      <c r="B37641">
        <v>37641</v>
      </c>
      <c r="C37641" t="s">
        <v>37640</v>
      </c>
      <c r="D37641">
        <v>1</v>
      </c>
    </row>
    <row r="37642" spans="2:4" x14ac:dyDescent="0.25">
      <c r="B37642">
        <v>37642</v>
      </c>
      <c r="C37642" t="s">
        <v>37641</v>
      </c>
      <c r="D37642">
        <v>1</v>
      </c>
    </row>
    <row r="37643" spans="2:4" x14ac:dyDescent="0.25">
      <c r="B37643">
        <v>37643</v>
      </c>
      <c r="C37643" t="s">
        <v>37642</v>
      </c>
      <c r="D37643">
        <v>1</v>
      </c>
    </row>
    <row r="37644" spans="2:4" x14ac:dyDescent="0.25">
      <c r="B37644">
        <v>37644</v>
      </c>
      <c r="C37644" t="s">
        <v>37643</v>
      </c>
      <c r="D37644">
        <v>1</v>
      </c>
    </row>
    <row r="37645" spans="2:4" x14ac:dyDescent="0.25">
      <c r="B37645">
        <v>37645</v>
      </c>
      <c r="C37645" t="s">
        <v>37644</v>
      </c>
      <c r="D37645">
        <v>1</v>
      </c>
    </row>
    <row r="37646" spans="2:4" x14ac:dyDescent="0.25">
      <c r="B37646">
        <v>37646</v>
      </c>
      <c r="C37646" t="s">
        <v>37645</v>
      </c>
      <c r="D37646">
        <v>1</v>
      </c>
    </row>
    <row r="37647" spans="2:4" x14ac:dyDescent="0.25">
      <c r="B37647">
        <v>37647</v>
      </c>
      <c r="C37647" t="s">
        <v>37646</v>
      </c>
      <c r="D37647">
        <v>1</v>
      </c>
    </row>
    <row r="37648" spans="2:4" x14ac:dyDescent="0.25">
      <c r="B37648">
        <v>37648</v>
      </c>
      <c r="C37648" t="s">
        <v>37647</v>
      </c>
      <c r="D37648">
        <v>1</v>
      </c>
    </row>
    <row r="37649" spans="2:4" x14ac:dyDescent="0.25">
      <c r="B37649">
        <v>37649</v>
      </c>
      <c r="C37649" t="s">
        <v>37648</v>
      </c>
      <c r="D37649">
        <v>1</v>
      </c>
    </row>
    <row r="37650" spans="2:4" x14ac:dyDescent="0.25">
      <c r="B37650">
        <v>37650</v>
      </c>
      <c r="C37650" t="s">
        <v>37649</v>
      </c>
      <c r="D37650">
        <v>1</v>
      </c>
    </row>
    <row r="37651" spans="2:4" x14ac:dyDescent="0.25">
      <c r="B37651">
        <v>37651</v>
      </c>
      <c r="C37651" t="s">
        <v>37650</v>
      </c>
      <c r="D37651">
        <v>1</v>
      </c>
    </row>
    <row r="37652" spans="2:4" x14ac:dyDescent="0.25">
      <c r="B37652">
        <v>37652</v>
      </c>
      <c r="C37652" t="s">
        <v>37651</v>
      </c>
      <c r="D37652">
        <v>1</v>
      </c>
    </row>
    <row r="37653" spans="2:4" x14ac:dyDescent="0.25">
      <c r="B37653">
        <v>37653</v>
      </c>
      <c r="C37653" t="s">
        <v>37652</v>
      </c>
      <c r="D37653">
        <v>1</v>
      </c>
    </row>
    <row r="37654" spans="2:4" x14ac:dyDescent="0.25">
      <c r="B37654">
        <v>37654</v>
      </c>
      <c r="C37654" t="s">
        <v>37653</v>
      </c>
      <c r="D37654">
        <v>1</v>
      </c>
    </row>
    <row r="37655" spans="2:4" x14ac:dyDescent="0.25">
      <c r="B37655">
        <v>37655</v>
      </c>
      <c r="C37655" t="s">
        <v>37654</v>
      </c>
      <c r="D37655">
        <v>1</v>
      </c>
    </row>
    <row r="37656" spans="2:4" x14ac:dyDescent="0.25">
      <c r="B37656">
        <v>37656</v>
      </c>
      <c r="C37656" t="s">
        <v>37655</v>
      </c>
      <c r="D37656">
        <v>1</v>
      </c>
    </row>
    <row r="37657" spans="2:4" x14ac:dyDescent="0.25">
      <c r="B37657">
        <v>37657</v>
      </c>
      <c r="C37657" t="s">
        <v>37656</v>
      </c>
      <c r="D37657">
        <v>1</v>
      </c>
    </row>
    <row r="37658" spans="2:4" x14ac:dyDescent="0.25">
      <c r="B37658">
        <v>37658</v>
      </c>
      <c r="C37658" t="s">
        <v>37657</v>
      </c>
      <c r="D37658">
        <v>1</v>
      </c>
    </row>
    <row r="37659" spans="2:4" x14ac:dyDescent="0.25">
      <c r="B37659">
        <v>37659</v>
      </c>
      <c r="C37659" t="s">
        <v>37658</v>
      </c>
      <c r="D37659">
        <v>1</v>
      </c>
    </row>
    <row r="37660" spans="2:4" x14ac:dyDescent="0.25">
      <c r="B37660">
        <v>37660</v>
      </c>
      <c r="C37660" t="s">
        <v>37659</v>
      </c>
      <c r="D37660">
        <v>1</v>
      </c>
    </row>
    <row r="37661" spans="2:4" x14ac:dyDescent="0.25">
      <c r="B37661">
        <v>37661</v>
      </c>
      <c r="C37661" t="s">
        <v>37660</v>
      </c>
      <c r="D37661">
        <v>1</v>
      </c>
    </row>
    <row r="37662" spans="2:4" x14ac:dyDescent="0.25">
      <c r="B37662">
        <v>37662</v>
      </c>
      <c r="C37662" t="s">
        <v>37661</v>
      </c>
      <c r="D37662">
        <v>1</v>
      </c>
    </row>
    <row r="37663" spans="2:4" x14ac:dyDescent="0.25">
      <c r="B37663">
        <v>37663</v>
      </c>
      <c r="C37663" t="s">
        <v>37662</v>
      </c>
      <c r="D37663">
        <v>1</v>
      </c>
    </row>
    <row r="37664" spans="2:4" x14ac:dyDescent="0.25">
      <c r="B37664">
        <v>37664</v>
      </c>
      <c r="C37664" t="s">
        <v>37663</v>
      </c>
      <c r="D37664">
        <v>1</v>
      </c>
    </row>
    <row r="37665" spans="2:4" x14ac:dyDescent="0.25">
      <c r="B37665">
        <v>37665</v>
      </c>
      <c r="C37665" t="s">
        <v>37664</v>
      </c>
      <c r="D37665">
        <v>1</v>
      </c>
    </row>
    <row r="37666" spans="2:4" x14ac:dyDescent="0.25">
      <c r="B37666">
        <v>37666</v>
      </c>
      <c r="C37666" t="s">
        <v>37665</v>
      </c>
      <c r="D37666">
        <v>1</v>
      </c>
    </row>
    <row r="37667" spans="2:4" x14ac:dyDescent="0.25">
      <c r="B37667">
        <v>37667</v>
      </c>
      <c r="C37667" t="s">
        <v>37666</v>
      </c>
      <c r="D37667">
        <v>1</v>
      </c>
    </row>
    <row r="37668" spans="2:4" x14ac:dyDescent="0.25">
      <c r="B37668">
        <v>37668</v>
      </c>
      <c r="C37668" t="s">
        <v>37667</v>
      </c>
      <c r="D37668">
        <v>1</v>
      </c>
    </row>
    <row r="37669" spans="2:4" x14ac:dyDescent="0.25">
      <c r="B37669">
        <v>37669</v>
      </c>
      <c r="C37669" t="s">
        <v>37668</v>
      </c>
      <c r="D37669">
        <v>1</v>
      </c>
    </row>
    <row r="37670" spans="2:4" x14ac:dyDescent="0.25">
      <c r="B37670">
        <v>37670</v>
      </c>
      <c r="C37670" t="s">
        <v>37669</v>
      </c>
      <c r="D37670">
        <v>1</v>
      </c>
    </row>
    <row r="37671" spans="2:4" x14ac:dyDescent="0.25">
      <c r="B37671">
        <v>37671</v>
      </c>
      <c r="C37671" t="s">
        <v>37670</v>
      </c>
      <c r="D37671">
        <v>1</v>
      </c>
    </row>
    <row r="37672" spans="2:4" x14ac:dyDescent="0.25">
      <c r="B37672">
        <v>37672</v>
      </c>
      <c r="C37672" t="s">
        <v>37671</v>
      </c>
      <c r="D37672">
        <v>1</v>
      </c>
    </row>
    <row r="37673" spans="2:4" x14ac:dyDescent="0.25">
      <c r="B37673">
        <v>37673</v>
      </c>
      <c r="C37673" t="s">
        <v>37672</v>
      </c>
      <c r="D37673">
        <v>1</v>
      </c>
    </row>
    <row r="37674" spans="2:4" x14ac:dyDescent="0.25">
      <c r="B37674">
        <v>37674</v>
      </c>
      <c r="C37674" t="s">
        <v>37673</v>
      </c>
      <c r="D37674">
        <v>1</v>
      </c>
    </row>
    <row r="37675" spans="2:4" x14ac:dyDescent="0.25">
      <c r="B37675">
        <v>37675</v>
      </c>
      <c r="C37675" t="s">
        <v>37674</v>
      </c>
      <c r="D37675">
        <v>1</v>
      </c>
    </row>
    <row r="37676" spans="2:4" x14ac:dyDescent="0.25">
      <c r="B37676">
        <v>37676</v>
      </c>
      <c r="C37676" t="s">
        <v>37675</v>
      </c>
      <c r="D37676">
        <v>1</v>
      </c>
    </row>
    <row r="37677" spans="2:4" x14ac:dyDescent="0.25">
      <c r="B37677">
        <v>37677</v>
      </c>
      <c r="C37677" t="s">
        <v>37676</v>
      </c>
      <c r="D37677">
        <v>1</v>
      </c>
    </row>
    <row r="37678" spans="2:4" x14ac:dyDescent="0.25">
      <c r="B37678">
        <v>37678</v>
      </c>
      <c r="C37678" t="s">
        <v>37677</v>
      </c>
      <c r="D37678">
        <v>1</v>
      </c>
    </row>
    <row r="37679" spans="2:4" x14ac:dyDescent="0.25">
      <c r="B37679">
        <v>37679</v>
      </c>
      <c r="C37679" t="s">
        <v>37678</v>
      </c>
      <c r="D37679">
        <v>1</v>
      </c>
    </row>
    <row r="37680" spans="2:4" x14ac:dyDescent="0.25">
      <c r="B37680">
        <v>37680</v>
      </c>
      <c r="C37680" t="s">
        <v>37679</v>
      </c>
      <c r="D37680">
        <v>1</v>
      </c>
    </row>
    <row r="37681" spans="2:4" x14ac:dyDescent="0.25">
      <c r="B37681">
        <v>37681</v>
      </c>
      <c r="C37681" t="s">
        <v>37680</v>
      </c>
      <c r="D37681">
        <v>1</v>
      </c>
    </row>
    <row r="37682" spans="2:4" x14ac:dyDescent="0.25">
      <c r="B37682">
        <v>37682</v>
      </c>
      <c r="C37682" t="s">
        <v>37681</v>
      </c>
      <c r="D37682">
        <v>1</v>
      </c>
    </row>
    <row r="37683" spans="2:4" x14ac:dyDescent="0.25">
      <c r="B37683">
        <v>37683</v>
      </c>
      <c r="C37683" t="s">
        <v>37682</v>
      </c>
      <c r="D37683">
        <v>1</v>
      </c>
    </row>
    <row r="37684" spans="2:4" x14ac:dyDescent="0.25">
      <c r="B37684">
        <v>37684</v>
      </c>
      <c r="C37684" t="s">
        <v>37683</v>
      </c>
      <c r="D37684">
        <v>1</v>
      </c>
    </row>
    <row r="37685" spans="2:4" x14ac:dyDescent="0.25">
      <c r="B37685">
        <v>37685</v>
      </c>
      <c r="C37685" t="s">
        <v>37684</v>
      </c>
      <c r="D37685">
        <v>1</v>
      </c>
    </row>
    <row r="37686" spans="2:4" x14ac:dyDescent="0.25">
      <c r="B37686">
        <v>37686</v>
      </c>
      <c r="C37686" t="s">
        <v>37685</v>
      </c>
      <c r="D37686">
        <v>1</v>
      </c>
    </row>
    <row r="37687" spans="2:4" x14ac:dyDescent="0.25">
      <c r="B37687">
        <v>37687</v>
      </c>
      <c r="C37687" t="s">
        <v>37686</v>
      </c>
      <c r="D37687">
        <v>1</v>
      </c>
    </row>
    <row r="37688" spans="2:4" x14ac:dyDescent="0.25">
      <c r="B37688">
        <v>37688</v>
      </c>
      <c r="C37688" t="s">
        <v>37687</v>
      </c>
      <c r="D37688">
        <v>1</v>
      </c>
    </row>
    <row r="37689" spans="2:4" x14ac:dyDescent="0.25">
      <c r="B37689">
        <v>37689</v>
      </c>
      <c r="C37689" t="s">
        <v>37688</v>
      </c>
      <c r="D37689">
        <v>1</v>
      </c>
    </row>
    <row r="37690" spans="2:4" x14ac:dyDescent="0.25">
      <c r="B37690">
        <v>37690</v>
      </c>
      <c r="C37690" t="s">
        <v>37689</v>
      </c>
      <c r="D37690">
        <v>1</v>
      </c>
    </row>
    <row r="37691" spans="2:4" x14ac:dyDescent="0.25">
      <c r="B37691">
        <v>37691</v>
      </c>
      <c r="C37691" t="s">
        <v>37690</v>
      </c>
      <c r="D37691">
        <v>1</v>
      </c>
    </row>
    <row r="37692" spans="2:4" x14ac:dyDescent="0.25">
      <c r="B37692">
        <v>37692</v>
      </c>
      <c r="C37692" t="s">
        <v>37691</v>
      </c>
      <c r="D37692">
        <v>1</v>
      </c>
    </row>
    <row r="37693" spans="2:4" x14ac:dyDescent="0.25">
      <c r="B37693">
        <v>37693</v>
      </c>
      <c r="C37693" t="s">
        <v>37692</v>
      </c>
      <c r="D37693">
        <v>1</v>
      </c>
    </row>
    <row r="37694" spans="2:4" x14ac:dyDescent="0.25">
      <c r="B37694">
        <v>37694</v>
      </c>
      <c r="C37694" t="s">
        <v>37693</v>
      </c>
      <c r="D37694">
        <v>1</v>
      </c>
    </row>
    <row r="37695" spans="2:4" x14ac:dyDescent="0.25">
      <c r="B37695">
        <v>37695</v>
      </c>
      <c r="C37695" t="s">
        <v>37694</v>
      </c>
      <c r="D37695">
        <v>1</v>
      </c>
    </row>
    <row r="37696" spans="2:4" x14ac:dyDescent="0.25">
      <c r="B37696">
        <v>37696</v>
      </c>
      <c r="C37696" t="s">
        <v>37695</v>
      </c>
      <c r="D37696">
        <v>1</v>
      </c>
    </row>
    <row r="37697" spans="2:4" x14ac:dyDescent="0.25">
      <c r="B37697">
        <v>37697</v>
      </c>
      <c r="C37697" t="s">
        <v>37696</v>
      </c>
      <c r="D37697">
        <v>1</v>
      </c>
    </row>
    <row r="37698" spans="2:4" x14ac:dyDescent="0.25">
      <c r="B37698">
        <v>37698</v>
      </c>
      <c r="C37698" t="s">
        <v>37697</v>
      </c>
      <c r="D37698">
        <v>1</v>
      </c>
    </row>
    <row r="37699" spans="2:4" x14ac:dyDescent="0.25">
      <c r="B37699">
        <v>37699</v>
      </c>
      <c r="C37699" t="s">
        <v>37698</v>
      </c>
      <c r="D37699">
        <v>1</v>
      </c>
    </row>
    <row r="37700" spans="2:4" x14ac:dyDescent="0.25">
      <c r="B37700">
        <v>37700</v>
      </c>
      <c r="C37700" t="s">
        <v>37699</v>
      </c>
      <c r="D37700">
        <v>1</v>
      </c>
    </row>
    <row r="37701" spans="2:4" x14ac:dyDescent="0.25">
      <c r="B37701">
        <v>37701</v>
      </c>
      <c r="C37701" t="s">
        <v>37700</v>
      </c>
      <c r="D37701">
        <v>1</v>
      </c>
    </row>
    <row r="37702" spans="2:4" x14ac:dyDescent="0.25">
      <c r="B37702">
        <v>37702</v>
      </c>
      <c r="C37702" t="s">
        <v>37701</v>
      </c>
      <c r="D37702">
        <v>1</v>
      </c>
    </row>
    <row r="37703" spans="2:4" x14ac:dyDescent="0.25">
      <c r="B37703">
        <v>37703</v>
      </c>
      <c r="C37703" t="s">
        <v>37702</v>
      </c>
      <c r="D37703">
        <v>1</v>
      </c>
    </row>
    <row r="37704" spans="2:4" x14ac:dyDescent="0.25">
      <c r="B37704">
        <v>37704</v>
      </c>
      <c r="C37704" t="s">
        <v>37703</v>
      </c>
      <c r="D37704">
        <v>1</v>
      </c>
    </row>
    <row r="37705" spans="2:4" x14ac:dyDescent="0.25">
      <c r="B37705">
        <v>37705</v>
      </c>
      <c r="C37705" t="s">
        <v>37704</v>
      </c>
      <c r="D37705">
        <v>1</v>
      </c>
    </row>
    <row r="37706" spans="2:4" x14ac:dyDescent="0.25">
      <c r="B37706">
        <v>37706</v>
      </c>
      <c r="C37706" t="s">
        <v>37705</v>
      </c>
      <c r="D37706">
        <v>1</v>
      </c>
    </row>
    <row r="37707" spans="2:4" x14ac:dyDescent="0.25">
      <c r="B37707">
        <v>37707</v>
      </c>
      <c r="C37707" t="s">
        <v>37706</v>
      </c>
      <c r="D37707">
        <v>1</v>
      </c>
    </row>
    <row r="37708" spans="2:4" x14ac:dyDescent="0.25">
      <c r="B37708">
        <v>37708</v>
      </c>
      <c r="C37708" t="s">
        <v>37707</v>
      </c>
      <c r="D37708">
        <v>1</v>
      </c>
    </row>
    <row r="37709" spans="2:4" x14ac:dyDescent="0.25">
      <c r="B37709">
        <v>37709</v>
      </c>
      <c r="C37709" t="s">
        <v>37708</v>
      </c>
      <c r="D37709">
        <v>1</v>
      </c>
    </row>
    <row r="37710" spans="2:4" x14ac:dyDescent="0.25">
      <c r="B37710">
        <v>37710</v>
      </c>
      <c r="C37710" t="s">
        <v>37709</v>
      </c>
      <c r="D37710">
        <v>1</v>
      </c>
    </row>
    <row r="37711" spans="2:4" x14ac:dyDescent="0.25">
      <c r="B37711">
        <v>37711</v>
      </c>
      <c r="C37711" t="s">
        <v>37710</v>
      </c>
      <c r="D37711">
        <v>1</v>
      </c>
    </row>
    <row r="37712" spans="2:4" x14ac:dyDescent="0.25">
      <c r="B37712">
        <v>37712</v>
      </c>
      <c r="C37712" t="s">
        <v>37711</v>
      </c>
      <c r="D37712">
        <v>1</v>
      </c>
    </row>
    <row r="37713" spans="2:4" x14ac:dyDescent="0.25">
      <c r="B37713">
        <v>37713</v>
      </c>
      <c r="C37713" t="s">
        <v>37712</v>
      </c>
      <c r="D37713">
        <v>1</v>
      </c>
    </row>
    <row r="37714" spans="2:4" x14ac:dyDescent="0.25">
      <c r="B37714">
        <v>37714</v>
      </c>
      <c r="C37714" t="s">
        <v>37713</v>
      </c>
      <c r="D37714">
        <v>1</v>
      </c>
    </row>
    <row r="37715" spans="2:4" x14ac:dyDescent="0.25">
      <c r="B37715">
        <v>37715</v>
      </c>
      <c r="C37715" t="s">
        <v>37714</v>
      </c>
      <c r="D37715">
        <v>1</v>
      </c>
    </row>
    <row r="37716" spans="2:4" x14ac:dyDescent="0.25">
      <c r="B37716">
        <v>37716</v>
      </c>
      <c r="C37716" t="s">
        <v>37715</v>
      </c>
      <c r="D37716">
        <v>1</v>
      </c>
    </row>
    <row r="37717" spans="2:4" x14ac:dyDescent="0.25">
      <c r="B37717">
        <v>37717</v>
      </c>
      <c r="C37717" t="s">
        <v>37716</v>
      </c>
      <c r="D37717">
        <v>1</v>
      </c>
    </row>
    <row r="37718" spans="2:4" x14ac:dyDescent="0.25">
      <c r="B37718">
        <v>37718</v>
      </c>
      <c r="C37718" t="s">
        <v>37717</v>
      </c>
      <c r="D37718">
        <v>1</v>
      </c>
    </row>
    <row r="37719" spans="2:4" x14ac:dyDescent="0.25">
      <c r="B37719">
        <v>37719</v>
      </c>
      <c r="C37719" t="s">
        <v>37718</v>
      </c>
      <c r="D37719">
        <v>1</v>
      </c>
    </row>
    <row r="37720" spans="2:4" x14ac:dyDescent="0.25">
      <c r="B37720">
        <v>37720</v>
      </c>
      <c r="C37720" t="s">
        <v>37719</v>
      </c>
      <c r="D37720">
        <v>1</v>
      </c>
    </row>
    <row r="37721" spans="2:4" x14ac:dyDescent="0.25">
      <c r="B37721">
        <v>37721</v>
      </c>
      <c r="C37721" t="s">
        <v>37720</v>
      </c>
      <c r="D37721">
        <v>1</v>
      </c>
    </row>
    <row r="37722" spans="2:4" x14ac:dyDescent="0.25">
      <c r="B37722">
        <v>37722</v>
      </c>
      <c r="C37722" t="s">
        <v>37721</v>
      </c>
      <c r="D37722">
        <v>1</v>
      </c>
    </row>
    <row r="37723" spans="2:4" x14ac:dyDescent="0.25">
      <c r="B37723">
        <v>37723</v>
      </c>
      <c r="C37723" t="s">
        <v>37722</v>
      </c>
      <c r="D37723">
        <v>1</v>
      </c>
    </row>
    <row r="37724" spans="2:4" x14ac:dyDescent="0.25">
      <c r="B37724">
        <v>37724</v>
      </c>
      <c r="C37724" t="s">
        <v>37723</v>
      </c>
      <c r="D37724">
        <v>1</v>
      </c>
    </row>
    <row r="37725" spans="2:4" x14ac:dyDescent="0.25">
      <c r="B37725">
        <v>37725</v>
      </c>
      <c r="C37725" t="s">
        <v>37724</v>
      </c>
      <c r="D37725">
        <v>1</v>
      </c>
    </row>
    <row r="37726" spans="2:4" x14ac:dyDescent="0.25">
      <c r="B37726">
        <v>37726</v>
      </c>
      <c r="C37726" t="s">
        <v>37725</v>
      </c>
      <c r="D37726">
        <v>1</v>
      </c>
    </row>
    <row r="37727" spans="2:4" x14ac:dyDescent="0.25">
      <c r="B37727">
        <v>37727</v>
      </c>
      <c r="C37727" t="s">
        <v>37726</v>
      </c>
      <c r="D37727">
        <v>1</v>
      </c>
    </row>
    <row r="37728" spans="2:4" x14ac:dyDescent="0.25">
      <c r="B37728">
        <v>37728</v>
      </c>
      <c r="C37728" t="s">
        <v>37727</v>
      </c>
      <c r="D37728">
        <v>1</v>
      </c>
    </row>
    <row r="37729" spans="2:4" x14ac:dyDescent="0.25">
      <c r="B37729">
        <v>37729</v>
      </c>
      <c r="C37729" t="s">
        <v>37728</v>
      </c>
      <c r="D37729">
        <v>1</v>
      </c>
    </row>
    <row r="37730" spans="2:4" x14ac:dyDescent="0.25">
      <c r="B37730">
        <v>37730</v>
      </c>
      <c r="C37730" t="s">
        <v>37729</v>
      </c>
      <c r="D37730">
        <v>1</v>
      </c>
    </row>
    <row r="37731" spans="2:4" x14ac:dyDescent="0.25">
      <c r="B37731">
        <v>37731</v>
      </c>
      <c r="C37731" t="s">
        <v>37730</v>
      </c>
      <c r="D37731">
        <v>1</v>
      </c>
    </row>
    <row r="37732" spans="2:4" x14ac:dyDescent="0.25">
      <c r="B37732">
        <v>37732</v>
      </c>
      <c r="C37732" t="s">
        <v>37731</v>
      </c>
      <c r="D37732">
        <v>1</v>
      </c>
    </row>
    <row r="37733" spans="2:4" x14ac:dyDescent="0.25">
      <c r="B37733">
        <v>37733</v>
      </c>
      <c r="C37733" t="s">
        <v>37732</v>
      </c>
      <c r="D37733">
        <v>1</v>
      </c>
    </row>
    <row r="37734" spans="2:4" x14ac:dyDescent="0.25">
      <c r="B37734">
        <v>37734</v>
      </c>
      <c r="C37734" t="s">
        <v>37733</v>
      </c>
      <c r="D37734">
        <v>1</v>
      </c>
    </row>
    <row r="37735" spans="2:4" x14ac:dyDescent="0.25">
      <c r="B37735">
        <v>37735</v>
      </c>
      <c r="C37735" t="s">
        <v>37734</v>
      </c>
      <c r="D37735">
        <v>1</v>
      </c>
    </row>
    <row r="37736" spans="2:4" x14ac:dyDescent="0.25">
      <c r="B37736">
        <v>37736</v>
      </c>
      <c r="C37736" t="s">
        <v>37735</v>
      </c>
      <c r="D37736">
        <v>1</v>
      </c>
    </row>
    <row r="37737" spans="2:4" x14ac:dyDescent="0.25">
      <c r="B37737">
        <v>37737</v>
      </c>
      <c r="C37737" t="s">
        <v>37736</v>
      </c>
      <c r="D37737">
        <v>1</v>
      </c>
    </row>
    <row r="37738" spans="2:4" x14ac:dyDescent="0.25">
      <c r="B37738">
        <v>37738</v>
      </c>
      <c r="C37738" t="s">
        <v>37737</v>
      </c>
      <c r="D37738">
        <v>1</v>
      </c>
    </row>
    <row r="37739" spans="2:4" x14ac:dyDescent="0.25">
      <c r="B37739">
        <v>37739</v>
      </c>
      <c r="C37739" t="s">
        <v>37738</v>
      </c>
      <c r="D37739">
        <v>1</v>
      </c>
    </row>
    <row r="37740" spans="2:4" x14ac:dyDescent="0.25">
      <c r="B37740">
        <v>37740</v>
      </c>
      <c r="C37740" t="s">
        <v>37739</v>
      </c>
      <c r="D37740">
        <v>1</v>
      </c>
    </row>
    <row r="37741" spans="2:4" x14ac:dyDescent="0.25">
      <c r="B37741">
        <v>37741</v>
      </c>
      <c r="C37741" t="s">
        <v>37740</v>
      </c>
      <c r="D37741">
        <v>1</v>
      </c>
    </row>
    <row r="37742" spans="2:4" x14ac:dyDescent="0.25">
      <c r="B37742">
        <v>37742</v>
      </c>
      <c r="C37742" t="s">
        <v>37741</v>
      </c>
      <c r="D37742">
        <v>1</v>
      </c>
    </row>
    <row r="37743" spans="2:4" x14ac:dyDescent="0.25">
      <c r="B37743">
        <v>37743</v>
      </c>
      <c r="C37743" t="s">
        <v>37742</v>
      </c>
      <c r="D37743">
        <v>1</v>
      </c>
    </row>
    <row r="37744" spans="2:4" x14ac:dyDescent="0.25">
      <c r="B37744">
        <v>37744</v>
      </c>
      <c r="C37744" t="s">
        <v>37743</v>
      </c>
      <c r="D37744">
        <v>1</v>
      </c>
    </row>
    <row r="37745" spans="2:4" x14ac:dyDescent="0.25">
      <c r="B37745">
        <v>37745</v>
      </c>
      <c r="C37745" t="s">
        <v>37744</v>
      </c>
      <c r="D37745">
        <v>1</v>
      </c>
    </row>
    <row r="37746" spans="2:4" x14ac:dyDescent="0.25">
      <c r="B37746">
        <v>37746</v>
      </c>
      <c r="C37746" t="s">
        <v>37745</v>
      </c>
      <c r="D37746">
        <v>1</v>
      </c>
    </row>
    <row r="37747" spans="2:4" x14ac:dyDescent="0.25">
      <c r="B37747">
        <v>37747</v>
      </c>
      <c r="C37747" t="s">
        <v>37746</v>
      </c>
      <c r="D37747">
        <v>1</v>
      </c>
    </row>
    <row r="37748" spans="2:4" x14ac:dyDescent="0.25">
      <c r="B37748">
        <v>37748</v>
      </c>
      <c r="C37748" t="s">
        <v>37747</v>
      </c>
      <c r="D37748">
        <v>1</v>
      </c>
    </row>
    <row r="37749" spans="2:4" x14ac:dyDescent="0.25">
      <c r="B37749">
        <v>37749</v>
      </c>
      <c r="C37749" t="s">
        <v>37748</v>
      </c>
      <c r="D37749">
        <v>1</v>
      </c>
    </row>
    <row r="37750" spans="2:4" x14ac:dyDescent="0.25">
      <c r="B37750">
        <v>37750</v>
      </c>
      <c r="C37750" t="s">
        <v>37749</v>
      </c>
      <c r="D37750">
        <v>1</v>
      </c>
    </row>
    <row r="37751" spans="2:4" x14ac:dyDescent="0.25">
      <c r="B37751">
        <v>37751</v>
      </c>
      <c r="C37751" t="s">
        <v>37750</v>
      </c>
      <c r="D37751">
        <v>1</v>
      </c>
    </row>
    <row r="37752" spans="2:4" x14ac:dyDescent="0.25">
      <c r="B37752">
        <v>37752</v>
      </c>
      <c r="C37752" t="s">
        <v>37751</v>
      </c>
      <c r="D37752">
        <v>1</v>
      </c>
    </row>
    <row r="37753" spans="2:4" x14ac:dyDescent="0.25">
      <c r="B37753">
        <v>37753</v>
      </c>
      <c r="C37753" t="s">
        <v>37752</v>
      </c>
      <c r="D37753">
        <v>1</v>
      </c>
    </row>
    <row r="37754" spans="2:4" x14ac:dyDescent="0.25">
      <c r="B37754">
        <v>37754</v>
      </c>
      <c r="C37754" t="s">
        <v>37753</v>
      </c>
      <c r="D37754">
        <v>1</v>
      </c>
    </row>
    <row r="37755" spans="2:4" x14ac:dyDescent="0.25">
      <c r="B37755">
        <v>37755</v>
      </c>
      <c r="C37755" t="s">
        <v>37754</v>
      </c>
      <c r="D37755">
        <v>1</v>
      </c>
    </row>
    <row r="37756" spans="2:4" x14ac:dyDescent="0.25">
      <c r="B37756">
        <v>37756</v>
      </c>
      <c r="C37756" t="s">
        <v>37755</v>
      </c>
      <c r="D37756">
        <v>1</v>
      </c>
    </row>
    <row r="37757" spans="2:4" x14ac:dyDescent="0.25">
      <c r="B37757">
        <v>37757</v>
      </c>
      <c r="C37757" t="s">
        <v>37756</v>
      </c>
      <c r="D37757">
        <v>1</v>
      </c>
    </row>
    <row r="37758" spans="2:4" x14ac:dyDescent="0.25">
      <c r="B37758">
        <v>37758</v>
      </c>
      <c r="C37758" t="s">
        <v>37757</v>
      </c>
      <c r="D37758">
        <v>1</v>
      </c>
    </row>
    <row r="37759" spans="2:4" x14ac:dyDescent="0.25">
      <c r="B37759">
        <v>37759</v>
      </c>
      <c r="C37759" t="s">
        <v>37758</v>
      </c>
      <c r="D37759">
        <v>1</v>
      </c>
    </row>
    <row r="37760" spans="2:4" x14ac:dyDescent="0.25">
      <c r="B37760">
        <v>37760</v>
      </c>
      <c r="C37760" t="s">
        <v>37759</v>
      </c>
      <c r="D37760">
        <v>1</v>
      </c>
    </row>
    <row r="37761" spans="2:4" x14ac:dyDescent="0.25">
      <c r="B37761">
        <v>37761</v>
      </c>
      <c r="C37761" t="s">
        <v>37760</v>
      </c>
      <c r="D37761">
        <v>1</v>
      </c>
    </row>
    <row r="37762" spans="2:4" x14ac:dyDescent="0.25">
      <c r="B37762">
        <v>37762</v>
      </c>
      <c r="C37762" t="s">
        <v>37761</v>
      </c>
      <c r="D37762">
        <v>1</v>
      </c>
    </row>
    <row r="37763" spans="2:4" x14ac:dyDescent="0.25">
      <c r="B37763">
        <v>37763</v>
      </c>
      <c r="C37763" t="s">
        <v>37762</v>
      </c>
      <c r="D37763">
        <v>1</v>
      </c>
    </row>
    <row r="37764" spans="2:4" x14ac:dyDescent="0.25">
      <c r="B37764">
        <v>37764</v>
      </c>
      <c r="C37764" t="s">
        <v>37763</v>
      </c>
      <c r="D37764">
        <v>1</v>
      </c>
    </row>
    <row r="37765" spans="2:4" x14ac:dyDescent="0.25">
      <c r="B37765">
        <v>37765</v>
      </c>
      <c r="C37765" t="s">
        <v>37764</v>
      </c>
      <c r="D37765">
        <v>1</v>
      </c>
    </row>
    <row r="37766" spans="2:4" x14ac:dyDescent="0.25">
      <c r="B37766">
        <v>37766</v>
      </c>
      <c r="C37766" t="s">
        <v>37765</v>
      </c>
      <c r="D37766">
        <v>1</v>
      </c>
    </row>
    <row r="37767" spans="2:4" x14ac:dyDescent="0.25">
      <c r="B37767">
        <v>37767</v>
      </c>
      <c r="C37767" t="s">
        <v>37766</v>
      </c>
      <c r="D37767">
        <v>1</v>
      </c>
    </row>
    <row r="37768" spans="2:4" x14ac:dyDescent="0.25">
      <c r="B37768">
        <v>37768</v>
      </c>
      <c r="C37768" t="s">
        <v>37767</v>
      </c>
      <c r="D37768">
        <v>1</v>
      </c>
    </row>
    <row r="37769" spans="2:4" x14ac:dyDescent="0.25">
      <c r="B37769">
        <v>37769</v>
      </c>
      <c r="C37769" t="s">
        <v>37768</v>
      </c>
      <c r="D37769">
        <v>1</v>
      </c>
    </row>
    <row r="37770" spans="2:4" x14ac:dyDescent="0.25">
      <c r="B37770">
        <v>37770</v>
      </c>
      <c r="C37770" t="s">
        <v>37769</v>
      </c>
      <c r="D37770">
        <v>1</v>
      </c>
    </row>
    <row r="37771" spans="2:4" x14ac:dyDescent="0.25">
      <c r="B37771">
        <v>37771</v>
      </c>
      <c r="C37771" t="s">
        <v>37770</v>
      </c>
      <c r="D37771">
        <v>1</v>
      </c>
    </row>
    <row r="37772" spans="2:4" x14ac:dyDescent="0.25">
      <c r="B37772">
        <v>37772</v>
      </c>
      <c r="C37772" t="s">
        <v>37771</v>
      </c>
      <c r="D37772">
        <v>1</v>
      </c>
    </row>
    <row r="37773" spans="2:4" x14ac:dyDescent="0.25">
      <c r="B37773">
        <v>37773</v>
      </c>
      <c r="C37773" t="s">
        <v>37772</v>
      </c>
      <c r="D37773">
        <v>1</v>
      </c>
    </row>
    <row r="37774" spans="2:4" x14ac:dyDescent="0.25">
      <c r="B37774">
        <v>37774</v>
      </c>
      <c r="C37774" t="s">
        <v>37773</v>
      </c>
      <c r="D37774">
        <v>1</v>
      </c>
    </row>
    <row r="37775" spans="2:4" x14ac:dyDescent="0.25">
      <c r="B37775">
        <v>37775</v>
      </c>
      <c r="C37775" t="s">
        <v>37774</v>
      </c>
      <c r="D37775">
        <v>1</v>
      </c>
    </row>
    <row r="37776" spans="2:4" x14ac:dyDescent="0.25">
      <c r="B37776">
        <v>37776</v>
      </c>
      <c r="C37776" t="s">
        <v>37775</v>
      </c>
      <c r="D37776">
        <v>1</v>
      </c>
    </row>
    <row r="37777" spans="2:4" x14ac:dyDescent="0.25">
      <c r="B37777">
        <v>37777</v>
      </c>
      <c r="C37777" t="s">
        <v>37776</v>
      </c>
      <c r="D37777">
        <v>1</v>
      </c>
    </row>
    <row r="37778" spans="2:4" x14ac:dyDescent="0.25">
      <c r="B37778">
        <v>37778</v>
      </c>
      <c r="C37778" t="s">
        <v>37777</v>
      </c>
      <c r="D37778">
        <v>1</v>
      </c>
    </row>
    <row r="37779" spans="2:4" x14ac:dyDescent="0.25">
      <c r="B37779">
        <v>37779</v>
      </c>
      <c r="C37779" t="s">
        <v>37778</v>
      </c>
      <c r="D37779">
        <v>1</v>
      </c>
    </row>
    <row r="37780" spans="2:4" x14ac:dyDescent="0.25">
      <c r="B37780">
        <v>37780</v>
      </c>
      <c r="C37780" t="s">
        <v>37779</v>
      </c>
      <c r="D37780">
        <v>1</v>
      </c>
    </row>
    <row r="37781" spans="2:4" x14ac:dyDescent="0.25">
      <c r="B37781">
        <v>37781</v>
      </c>
      <c r="C37781" t="s">
        <v>37780</v>
      </c>
      <c r="D37781">
        <v>1</v>
      </c>
    </row>
    <row r="37782" spans="2:4" x14ac:dyDescent="0.25">
      <c r="B37782">
        <v>37782</v>
      </c>
      <c r="C37782" t="s">
        <v>37781</v>
      </c>
      <c r="D37782">
        <v>1</v>
      </c>
    </row>
    <row r="37783" spans="2:4" x14ac:dyDescent="0.25">
      <c r="B37783">
        <v>37783</v>
      </c>
      <c r="C37783" t="s">
        <v>37782</v>
      </c>
      <c r="D37783">
        <v>1</v>
      </c>
    </row>
    <row r="37784" spans="2:4" x14ac:dyDescent="0.25">
      <c r="B37784">
        <v>37784</v>
      </c>
      <c r="C37784" t="s">
        <v>37783</v>
      </c>
      <c r="D37784">
        <v>1</v>
      </c>
    </row>
    <row r="37785" spans="2:4" x14ac:dyDescent="0.25">
      <c r="B37785">
        <v>37785</v>
      </c>
      <c r="C37785" t="s">
        <v>37784</v>
      </c>
      <c r="D37785">
        <v>1</v>
      </c>
    </row>
    <row r="37786" spans="2:4" x14ac:dyDescent="0.25">
      <c r="B37786">
        <v>37786</v>
      </c>
      <c r="C37786" t="s">
        <v>37785</v>
      </c>
      <c r="D37786">
        <v>1</v>
      </c>
    </row>
    <row r="37787" spans="2:4" x14ac:dyDescent="0.25">
      <c r="B37787">
        <v>37787</v>
      </c>
      <c r="C37787" t="s">
        <v>37786</v>
      </c>
      <c r="D37787">
        <v>1</v>
      </c>
    </row>
    <row r="37788" spans="2:4" x14ac:dyDescent="0.25">
      <c r="B37788">
        <v>37788</v>
      </c>
      <c r="C37788" t="s">
        <v>37787</v>
      </c>
      <c r="D37788">
        <v>1</v>
      </c>
    </row>
    <row r="37789" spans="2:4" x14ac:dyDescent="0.25">
      <c r="B37789">
        <v>37789</v>
      </c>
      <c r="C37789" t="s">
        <v>37788</v>
      </c>
      <c r="D37789">
        <v>1</v>
      </c>
    </row>
    <row r="37790" spans="2:4" x14ac:dyDescent="0.25">
      <c r="B37790">
        <v>37790</v>
      </c>
      <c r="C37790" t="s">
        <v>37789</v>
      </c>
      <c r="D37790">
        <v>1</v>
      </c>
    </row>
    <row r="37791" spans="2:4" x14ac:dyDescent="0.25">
      <c r="B37791">
        <v>37791</v>
      </c>
      <c r="C37791" t="s">
        <v>37790</v>
      </c>
      <c r="D37791">
        <v>1</v>
      </c>
    </row>
    <row r="37792" spans="2:4" x14ac:dyDescent="0.25">
      <c r="B37792">
        <v>37792</v>
      </c>
      <c r="C37792" t="s">
        <v>37791</v>
      </c>
      <c r="D37792">
        <v>1</v>
      </c>
    </row>
    <row r="37793" spans="2:4" x14ac:dyDescent="0.25">
      <c r="B37793">
        <v>37793</v>
      </c>
      <c r="C37793" t="s">
        <v>37792</v>
      </c>
      <c r="D37793">
        <v>1</v>
      </c>
    </row>
    <row r="37794" spans="2:4" x14ac:dyDescent="0.25">
      <c r="B37794">
        <v>37794</v>
      </c>
      <c r="C37794" t="s">
        <v>37793</v>
      </c>
      <c r="D37794">
        <v>1</v>
      </c>
    </row>
    <row r="37795" spans="2:4" x14ac:dyDescent="0.25">
      <c r="B37795">
        <v>37795</v>
      </c>
      <c r="C37795" t="s">
        <v>37794</v>
      </c>
      <c r="D37795">
        <v>1</v>
      </c>
    </row>
    <row r="37796" spans="2:4" x14ac:dyDescent="0.25">
      <c r="B37796">
        <v>37796</v>
      </c>
      <c r="C37796" t="s">
        <v>37795</v>
      </c>
      <c r="D37796">
        <v>1</v>
      </c>
    </row>
    <row r="37797" spans="2:4" x14ac:dyDescent="0.25">
      <c r="B37797">
        <v>37797</v>
      </c>
      <c r="C37797" t="s">
        <v>37796</v>
      </c>
      <c r="D37797">
        <v>1</v>
      </c>
    </row>
    <row r="37798" spans="2:4" x14ac:dyDescent="0.25">
      <c r="B37798">
        <v>37798</v>
      </c>
      <c r="C37798" t="s">
        <v>37797</v>
      </c>
      <c r="D37798">
        <v>1</v>
      </c>
    </row>
    <row r="37799" spans="2:4" x14ac:dyDescent="0.25">
      <c r="B37799">
        <v>37799</v>
      </c>
      <c r="C37799" t="s">
        <v>37798</v>
      </c>
      <c r="D37799">
        <v>1</v>
      </c>
    </row>
    <row r="37800" spans="2:4" x14ac:dyDescent="0.25">
      <c r="B37800">
        <v>37800</v>
      </c>
      <c r="C37800" t="s">
        <v>37799</v>
      </c>
      <c r="D37800">
        <v>1</v>
      </c>
    </row>
    <row r="37801" spans="2:4" x14ac:dyDescent="0.25">
      <c r="B37801">
        <v>37801</v>
      </c>
      <c r="C37801" t="s">
        <v>37800</v>
      </c>
      <c r="D37801">
        <v>1</v>
      </c>
    </row>
    <row r="37802" spans="2:4" x14ac:dyDescent="0.25">
      <c r="B37802">
        <v>37802</v>
      </c>
      <c r="C37802" t="s">
        <v>37801</v>
      </c>
      <c r="D37802">
        <v>1</v>
      </c>
    </row>
    <row r="37803" spans="2:4" x14ac:dyDescent="0.25">
      <c r="B37803">
        <v>37803</v>
      </c>
      <c r="C37803" t="s">
        <v>37802</v>
      </c>
      <c r="D37803">
        <v>1</v>
      </c>
    </row>
    <row r="37804" spans="2:4" x14ac:dyDescent="0.25">
      <c r="B37804">
        <v>37804</v>
      </c>
      <c r="C37804" t="s">
        <v>37803</v>
      </c>
      <c r="D37804">
        <v>1</v>
      </c>
    </row>
    <row r="37805" spans="2:4" x14ac:dyDescent="0.25">
      <c r="B37805">
        <v>37805</v>
      </c>
      <c r="C37805" t="s">
        <v>37804</v>
      </c>
      <c r="D37805">
        <v>1</v>
      </c>
    </row>
    <row r="37806" spans="2:4" x14ac:dyDescent="0.25">
      <c r="B37806">
        <v>37806</v>
      </c>
      <c r="C37806" t="s">
        <v>37805</v>
      </c>
      <c r="D37806">
        <v>1</v>
      </c>
    </row>
    <row r="37807" spans="2:4" x14ac:dyDescent="0.25">
      <c r="B37807">
        <v>37807</v>
      </c>
      <c r="C37807" t="s">
        <v>37806</v>
      </c>
      <c r="D37807">
        <v>1</v>
      </c>
    </row>
    <row r="37808" spans="2:4" x14ac:dyDescent="0.25">
      <c r="B37808">
        <v>37808</v>
      </c>
      <c r="C37808" t="s">
        <v>37807</v>
      </c>
      <c r="D37808">
        <v>1</v>
      </c>
    </row>
    <row r="37809" spans="2:4" x14ac:dyDescent="0.25">
      <c r="B37809">
        <v>37809</v>
      </c>
      <c r="C37809" t="s">
        <v>37808</v>
      </c>
      <c r="D37809">
        <v>1</v>
      </c>
    </row>
    <row r="37810" spans="2:4" x14ac:dyDescent="0.25">
      <c r="B37810">
        <v>37810</v>
      </c>
      <c r="C37810" t="s">
        <v>37809</v>
      </c>
      <c r="D37810">
        <v>1</v>
      </c>
    </row>
    <row r="37811" spans="2:4" x14ac:dyDescent="0.25">
      <c r="B37811">
        <v>37811</v>
      </c>
      <c r="C37811" t="s">
        <v>37810</v>
      </c>
      <c r="D37811">
        <v>1</v>
      </c>
    </row>
    <row r="37812" spans="2:4" x14ac:dyDescent="0.25">
      <c r="B37812">
        <v>37812</v>
      </c>
      <c r="C37812" t="s">
        <v>37811</v>
      </c>
      <c r="D37812">
        <v>1</v>
      </c>
    </row>
    <row r="37813" spans="2:4" x14ac:dyDescent="0.25">
      <c r="B37813">
        <v>37813</v>
      </c>
      <c r="C37813" t="s">
        <v>37812</v>
      </c>
      <c r="D37813">
        <v>1</v>
      </c>
    </row>
    <row r="37814" spans="2:4" x14ac:dyDescent="0.25">
      <c r="B37814">
        <v>37814</v>
      </c>
      <c r="C37814" t="s">
        <v>37813</v>
      </c>
      <c r="D37814">
        <v>1</v>
      </c>
    </row>
    <row r="37815" spans="2:4" x14ac:dyDescent="0.25">
      <c r="B37815">
        <v>37815</v>
      </c>
      <c r="C37815" t="s">
        <v>37814</v>
      </c>
      <c r="D37815">
        <v>1</v>
      </c>
    </row>
    <row r="37816" spans="2:4" x14ac:dyDescent="0.25">
      <c r="B37816">
        <v>37816</v>
      </c>
      <c r="C37816" t="s">
        <v>37815</v>
      </c>
      <c r="D37816">
        <v>1</v>
      </c>
    </row>
    <row r="37817" spans="2:4" x14ac:dyDescent="0.25">
      <c r="B37817">
        <v>37817</v>
      </c>
      <c r="C37817" t="s">
        <v>37816</v>
      </c>
      <c r="D37817">
        <v>1</v>
      </c>
    </row>
    <row r="37818" spans="2:4" x14ac:dyDescent="0.25">
      <c r="B37818">
        <v>37818</v>
      </c>
      <c r="C37818" t="s">
        <v>37817</v>
      </c>
      <c r="D37818">
        <v>1</v>
      </c>
    </row>
    <row r="37819" spans="2:4" x14ac:dyDescent="0.25">
      <c r="B37819">
        <v>37819</v>
      </c>
      <c r="C37819" t="s">
        <v>37818</v>
      </c>
      <c r="D37819">
        <v>1</v>
      </c>
    </row>
    <row r="37820" spans="2:4" x14ac:dyDescent="0.25">
      <c r="B37820">
        <v>37820</v>
      </c>
      <c r="C37820" t="s">
        <v>37819</v>
      </c>
      <c r="D37820">
        <v>1</v>
      </c>
    </row>
    <row r="37821" spans="2:4" x14ac:dyDescent="0.25">
      <c r="B37821">
        <v>37821</v>
      </c>
      <c r="C37821" t="s">
        <v>37820</v>
      </c>
      <c r="D37821">
        <v>1</v>
      </c>
    </row>
    <row r="37822" spans="2:4" x14ac:dyDescent="0.25">
      <c r="B37822">
        <v>37822</v>
      </c>
      <c r="C37822" t="s">
        <v>37821</v>
      </c>
      <c r="D37822">
        <v>1</v>
      </c>
    </row>
    <row r="37823" spans="2:4" x14ac:dyDescent="0.25">
      <c r="B37823">
        <v>37823</v>
      </c>
      <c r="C37823" t="s">
        <v>37822</v>
      </c>
      <c r="D37823">
        <v>1</v>
      </c>
    </row>
    <row r="37824" spans="2:4" x14ac:dyDescent="0.25">
      <c r="B37824">
        <v>37824</v>
      </c>
      <c r="C37824" t="s">
        <v>37823</v>
      </c>
      <c r="D37824">
        <v>1</v>
      </c>
    </row>
    <row r="37825" spans="2:4" x14ac:dyDescent="0.25">
      <c r="B37825">
        <v>37825</v>
      </c>
      <c r="C37825" t="s">
        <v>37824</v>
      </c>
      <c r="D37825">
        <v>1</v>
      </c>
    </row>
    <row r="37826" spans="2:4" x14ac:dyDescent="0.25">
      <c r="B37826">
        <v>37826</v>
      </c>
      <c r="C37826" t="s">
        <v>37825</v>
      </c>
      <c r="D37826">
        <v>1</v>
      </c>
    </row>
    <row r="37827" spans="2:4" x14ac:dyDescent="0.25">
      <c r="B37827">
        <v>37827</v>
      </c>
      <c r="C37827" t="s">
        <v>37826</v>
      </c>
      <c r="D37827">
        <v>1</v>
      </c>
    </row>
    <row r="37828" spans="2:4" x14ac:dyDescent="0.25">
      <c r="B37828">
        <v>37828</v>
      </c>
      <c r="C37828" t="s">
        <v>37827</v>
      </c>
      <c r="D37828">
        <v>1</v>
      </c>
    </row>
    <row r="37829" spans="2:4" x14ac:dyDescent="0.25">
      <c r="B37829">
        <v>37829</v>
      </c>
      <c r="C37829" t="s">
        <v>37828</v>
      </c>
      <c r="D37829">
        <v>1</v>
      </c>
    </row>
    <row r="37830" spans="2:4" x14ac:dyDescent="0.25">
      <c r="B37830">
        <v>37830</v>
      </c>
      <c r="C37830" t="s">
        <v>37829</v>
      </c>
      <c r="D37830">
        <v>1</v>
      </c>
    </row>
    <row r="37831" spans="2:4" x14ac:dyDescent="0.25">
      <c r="B37831">
        <v>37831</v>
      </c>
      <c r="C37831" t="s">
        <v>37830</v>
      </c>
      <c r="D37831">
        <v>1</v>
      </c>
    </row>
    <row r="37832" spans="2:4" x14ac:dyDescent="0.25">
      <c r="B37832">
        <v>37832</v>
      </c>
      <c r="C37832" t="s">
        <v>37831</v>
      </c>
      <c r="D37832">
        <v>1</v>
      </c>
    </row>
    <row r="37833" spans="2:4" x14ac:dyDescent="0.25">
      <c r="B37833">
        <v>37833</v>
      </c>
      <c r="C37833" t="s">
        <v>37832</v>
      </c>
      <c r="D37833">
        <v>1</v>
      </c>
    </row>
    <row r="37834" spans="2:4" x14ac:dyDescent="0.25">
      <c r="B37834">
        <v>37834</v>
      </c>
      <c r="C37834" t="s">
        <v>37833</v>
      </c>
      <c r="D37834">
        <v>1</v>
      </c>
    </row>
    <row r="37835" spans="2:4" x14ac:dyDescent="0.25">
      <c r="B37835">
        <v>37835</v>
      </c>
      <c r="C37835" t="s">
        <v>37834</v>
      </c>
      <c r="D37835">
        <v>1</v>
      </c>
    </row>
    <row r="37836" spans="2:4" x14ac:dyDescent="0.25">
      <c r="B37836">
        <v>37836</v>
      </c>
      <c r="C37836" t="s">
        <v>37835</v>
      </c>
      <c r="D37836">
        <v>1</v>
      </c>
    </row>
    <row r="37837" spans="2:4" x14ac:dyDescent="0.25">
      <c r="B37837">
        <v>37837</v>
      </c>
      <c r="C37837" t="s">
        <v>37836</v>
      </c>
      <c r="D37837">
        <v>1</v>
      </c>
    </row>
    <row r="37838" spans="2:4" x14ac:dyDescent="0.25">
      <c r="B37838">
        <v>37838</v>
      </c>
      <c r="C37838" t="s">
        <v>37837</v>
      </c>
      <c r="D37838">
        <v>1</v>
      </c>
    </row>
    <row r="37839" spans="2:4" x14ac:dyDescent="0.25">
      <c r="B37839">
        <v>37839</v>
      </c>
      <c r="C37839" t="s">
        <v>37838</v>
      </c>
      <c r="D37839">
        <v>1</v>
      </c>
    </row>
    <row r="37840" spans="2:4" x14ac:dyDescent="0.25">
      <c r="B37840">
        <v>37840</v>
      </c>
      <c r="C37840" t="s">
        <v>37839</v>
      </c>
      <c r="D37840">
        <v>1</v>
      </c>
    </row>
    <row r="37841" spans="2:4" x14ac:dyDescent="0.25">
      <c r="B37841">
        <v>37841</v>
      </c>
      <c r="C37841" t="s">
        <v>37840</v>
      </c>
      <c r="D37841">
        <v>1</v>
      </c>
    </row>
    <row r="37842" spans="2:4" x14ac:dyDescent="0.25">
      <c r="B37842">
        <v>37842</v>
      </c>
      <c r="C37842" t="s">
        <v>37841</v>
      </c>
      <c r="D37842">
        <v>1</v>
      </c>
    </row>
    <row r="37843" spans="2:4" x14ac:dyDescent="0.25">
      <c r="B37843">
        <v>37843</v>
      </c>
      <c r="C37843" t="s">
        <v>37842</v>
      </c>
      <c r="D37843">
        <v>1</v>
      </c>
    </row>
    <row r="37844" spans="2:4" x14ac:dyDescent="0.25">
      <c r="B37844">
        <v>37844</v>
      </c>
      <c r="C37844" t="s">
        <v>37843</v>
      </c>
      <c r="D37844">
        <v>1</v>
      </c>
    </row>
    <row r="37845" spans="2:4" x14ac:dyDescent="0.25">
      <c r="B37845">
        <v>37845</v>
      </c>
      <c r="C37845" t="s">
        <v>37844</v>
      </c>
      <c r="D37845">
        <v>1</v>
      </c>
    </row>
    <row r="37846" spans="2:4" x14ac:dyDescent="0.25">
      <c r="B37846">
        <v>37846</v>
      </c>
      <c r="C37846" t="s">
        <v>37845</v>
      </c>
      <c r="D37846">
        <v>1</v>
      </c>
    </row>
    <row r="37847" spans="2:4" x14ac:dyDescent="0.25">
      <c r="B37847">
        <v>37847</v>
      </c>
      <c r="C37847" t="s">
        <v>37846</v>
      </c>
      <c r="D37847">
        <v>1</v>
      </c>
    </row>
    <row r="37848" spans="2:4" x14ac:dyDescent="0.25">
      <c r="B37848">
        <v>37848</v>
      </c>
      <c r="C37848" t="s">
        <v>37847</v>
      </c>
      <c r="D37848">
        <v>1</v>
      </c>
    </row>
    <row r="37849" spans="2:4" x14ac:dyDescent="0.25">
      <c r="B37849">
        <v>37849</v>
      </c>
      <c r="C37849" t="s">
        <v>37848</v>
      </c>
      <c r="D37849">
        <v>1</v>
      </c>
    </row>
    <row r="37850" spans="2:4" x14ac:dyDescent="0.25">
      <c r="B37850">
        <v>37850</v>
      </c>
      <c r="C37850" t="s">
        <v>37849</v>
      </c>
      <c r="D37850">
        <v>1</v>
      </c>
    </row>
    <row r="37851" spans="2:4" x14ac:dyDescent="0.25">
      <c r="B37851">
        <v>37851</v>
      </c>
      <c r="C37851" t="s">
        <v>37850</v>
      </c>
      <c r="D37851">
        <v>1</v>
      </c>
    </row>
    <row r="37852" spans="2:4" x14ac:dyDescent="0.25">
      <c r="B37852">
        <v>37852</v>
      </c>
      <c r="C37852" t="s">
        <v>37851</v>
      </c>
      <c r="D37852">
        <v>1</v>
      </c>
    </row>
    <row r="37853" spans="2:4" x14ac:dyDescent="0.25">
      <c r="B37853">
        <v>37853</v>
      </c>
      <c r="C37853" t="s">
        <v>37852</v>
      </c>
      <c r="D37853">
        <v>1</v>
      </c>
    </row>
    <row r="37854" spans="2:4" x14ac:dyDescent="0.25">
      <c r="B37854">
        <v>37854</v>
      </c>
      <c r="C37854" t="s">
        <v>37853</v>
      </c>
      <c r="D37854">
        <v>1</v>
      </c>
    </row>
    <row r="37855" spans="2:4" x14ac:dyDescent="0.25">
      <c r="B37855">
        <v>37855</v>
      </c>
      <c r="C37855" t="s">
        <v>37854</v>
      </c>
      <c r="D37855">
        <v>1</v>
      </c>
    </row>
    <row r="37856" spans="2:4" x14ac:dyDescent="0.25">
      <c r="B37856">
        <v>37856</v>
      </c>
      <c r="C37856" t="s">
        <v>37855</v>
      </c>
      <c r="D37856">
        <v>1</v>
      </c>
    </row>
    <row r="37857" spans="2:4" x14ac:dyDescent="0.25">
      <c r="B37857">
        <v>37857</v>
      </c>
      <c r="C37857" t="s">
        <v>37856</v>
      </c>
      <c r="D37857">
        <v>1</v>
      </c>
    </row>
    <row r="37858" spans="2:4" x14ac:dyDescent="0.25">
      <c r="B37858">
        <v>37858</v>
      </c>
      <c r="C37858" t="s">
        <v>37857</v>
      </c>
      <c r="D37858">
        <v>1</v>
      </c>
    </row>
    <row r="37859" spans="2:4" x14ac:dyDescent="0.25">
      <c r="B37859">
        <v>37859</v>
      </c>
      <c r="C37859" t="s">
        <v>37858</v>
      </c>
      <c r="D37859">
        <v>1</v>
      </c>
    </row>
    <row r="37860" spans="2:4" x14ac:dyDescent="0.25">
      <c r="B37860">
        <v>37860</v>
      </c>
      <c r="C37860" t="s">
        <v>37859</v>
      </c>
      <c r="D37860">
        <v>1</v>
      </c>
    </row>
    <row r="37861" spans="2:4" x14ac:dyDescent="0.25">
      <c r="B37861">
        <v>37861</v>
      </c>
      <c r="C37861" t="s">
        <v>37860</v>
      </c>
      <c r="D37861">
        <v>1</v>
      </c>
    </row>
    <row r="37862" spans="2:4" x14ac:dyDescent="0.25">
      <c r="B37862">
        <v>37862</v>
      </c>
      <c r="C37862" t="s">
        <v>37861</v>
      </c>
      <c r="D37862">
        <v>1</v>
      </c>
    </row>
    <row r="37863" spans="2:4" x14ac:dyDescent="0.25">
      <c r="B37863">
        <v>37863</v>
      </c>
      <c r="C37863" t="s">
        <v>37862</v>
      </c>
      <c r="D37863">
        <v>1</v>
      </c>
    </row>
    <row r="37864" spans="2:4" x14ac:dyDescent="0.25">
      <c r="B37864">
        <v>37864</v>
      </c>
      <c r="C37864" t="s">
        <v>37863</v>
      </c>
      <c r="D37864">
        <v>1</v>
      </c>
    </row>
    <row r="37865" spans="2:4" x14ac:dyDescent="0.25">
      <c r="B37865">
        <v>37865</v>
      </c>
      <c r="C37865" t="s">
        <v>37864</v>
      </c>
      <c r="D37865">
        <v>1</v>
      </c>
    </row>
    <row r="37866" spans="2:4" x14ac:dyDescent="0.25">
      <c r="B37866">
        <v>37866</v>
      </c>
      <c r="C37866" t="s">
        <v>37865</v>
      </c>
      <c r="D37866">
        <v>1</v>
      </c>
    </row>
    <row r="37867" spans="2:4" x14ac:dyDescent="0.25">
      <c r="B37867">
        <v>37867</v>
      </c>
      <c r="C37867" t="s">
        <v>37866</v>
      </c>
      <c r="D37867">
        <v>1</v>
      </c>
    </row>
    <row r="37868" spans="2:4" x14ac:dyDescent="0.25">
      <c r="B37868">
        <v>37868</v>
      </c>
      <c r="C37868" t="s">
        <v>37867</v>
      </c>
      <c r="D37868">
        <v>1</v>
      </c>
    </row>
    <row r="37869" spans="2:4" x14ac:dyDescent="0.25">
      <c r="B37869">
        <v>37869</v>
      </c>
      <c r="C37869" t="s">
        <v>37868</v>
      </c>
      <c r="D37869">
        <v>1</v>
      </c>
    </row>
    <row r="37870" spans="2:4" x14ac:dyDescent="0.25">
      <c r="B37870">
        <v>37870</v>
      </c>
      <c r="C37870" t="s">
        <v>37869</v>
      </c>
      <c r="D37870">
        <v>1</v>
      </c>
    </row>
    <row r="37871" spans="2:4" x14ac:dyDescent="0.25">
      <c r="B37871">
        <v>37871</v>
      </c>
      <c r="C37871" t="s">
        <v>37870</v>
      </c>
      <c r="D37871">
        <v>1</v>
      </c>
    </row>
    <row r="37872" spans="2:4" x14ac:dyDescent="0.25">
      <c r="B37872">
        <v>37872</v>
      </c>
      <c r="C37872" t="s">
        <v>37871</v>
      </c>
      <c r="D37872">
        <v>1</v>
      </c>
    </row>
    <row r="37873" spans="2:4" x14ac:dyDescent="0.25">
      <c r="B37873">
        <v>37873</v>
      </c>
      <c r="C37873" t="s">
        <v>37872</v>
      </c>
      <c r="D37873">
        <v>1</v>
      </c>
    </row>
    <row r="37874" spans="2:4" x14ac:dyDescent="0.25">
      <c r="B37874">
        <v>37874</v>
      </c>
      <c r="C37874" t="s">
        <v>37873</v>
      </c>
      <c r="D37874">
        <v>1</v>
      </c>
    </row>
    <row r="37875" spans="2:4" x14ac:dyDescent="0.25">
      <c r="B37875">
        <v>37875</v>
      </c>
      <c r="C37875" t="s">
        <v>37874</v>
      </c>
      <c r="D37875">
        <v>1</v>
      </c>
    </row>
    <row r="37876" spans="2:4" x14ac:dyDescent="0.25">
      <c r="B37876">
        <v>37876</v>
      </c>
      <c r="C37876" t="s">
        <v>37875</v>
      </c>
      <c r="D37876">
        <v>1</v>
      </c>
    </row>
    <row r="37877" spans="2:4" x14ac:dyDescent="0.25">
      <c r="B37877">
        <v>37877</v>
      </c>
      <c r="C37877" t="s">
        <v>37876</v>
      </c>
      <c r="D37877">
        <v>1</v>
      </c>
    </row>
    <row r="37878" spans="2:4" x14ac:dyDescent="0.25">
      <c r="B37878">
        <v>37878</v>
      </c>
      <c r="C37878" t="s">
        <v>37877</v>
      </c>
      <c r="D37878">
        <v>1</v>
      </c>
    </row>
    <row r="37879" spans="2:4" x14ac:dyDescent="0.25">
      <c r="B37879">
        <v>37879</v>
      </c>
      <c r="C37879" t="s">
        <v>37878</v>
      </c>
      <c r="D37879">
        <v>1</v>
      </c>
    </row>
    <row r="37880" spans="2:4" x14ac:dyDescent="0.25">
      <c r="B37880">
        <v>37880</v>
      </c>
      <c r="C37880" t="s">
        <v>37879</v>
      </c>
      <c r="D37880">
        <v>1</v>
      </c>
    </row>
    <row r="37881" spans="2:4" x14ac:dyDescent="0.25">
      <c r="B37881">
        <v>37881</v>
      </c>
      <c r="C37881" t="s">
        <v>37880</v>
      </c>
      <c r="D37881">
        <v>1</v>
      </c>
    </row>
    <row r="37882" spans="2:4" x14ac:dyDescent="0.25">
      <c r="B37882">
        <v>37882</v>
      </c>
      <c r="C37882" t="s">
        <v>37881</v>
      </c>
      <c r="D37882">
        <v>1</v>
      </c>
    </row>
    <row r="37883" spans="2:4" x14ac:dyDescent="0.25">
      <c r="B37883">
        <v>37883</v>
      </c>
      <c r="C37883" t="s">
        <v>37882</v>
      </c>
      <c r="D37883">
        <v>1</v>
      </c>
    </row>
    <row r="37884" spans="2:4" x14ac:dyDescent="0.25">
      <c r="B37884">
        <v>37884</v>
      </c>
      <c r="C37884" t="s">
        <v>37883</v>
      </c>
      <c r="D37884">
        <v>1</v>
      </c>
    </row>
    <row r="37885" spans="2:4" x14ac:dyDescent="0.25">
      <c r="B37885">
        <v>37885</v>
      </c>
      <c r="C37885" t="s">
        <v>37884</v>
      </c>
      <c r="D37885">
        <v>1</v>
      </c>
    </row>
    <row r="37886" spans="2:4" x14ac:dyDescent="0.25">
      <c r="B37886">
        <v>37886</v>
      </c>
      <c r="C37886" t="s">
        <v>37885</v>
      </c>
      <c r="D37886">
        <v>1</v>
      </c>
    </row>
    <row r="37887" spans="2:4" x14ac:dyDescent="0.25">
      <c r="B37887">
        <v>37887</v>
      </c>
      <c r="C37887" t="s">
        <v>37886</v>
      </c>
      <c r="D37887">
        <v>1</v>
      </c>
    </row>
    <row r="37888" spans="2:4" x14ac:dyDescent="0.25">
      <c r="B37888">
        <v>37888</v>
      </c>
      <c r="C37888" t="s">
        <v>37887</v>
      </c>
      <c r="D37888">
        <v>1</v>
      </c>
    </row>
    <row r="37889" spans="2:4" x14ac:dyDescent="0.25">
      <c r="B37889">
        <v>37889</v>
      </c>
      <c r="C37889" t="s">
        <v>37888</v>
      </c>
      <c r="D37889">
        <v>1</v>
      </c>
    </row>
    <row r="37890" spans="2:4" x14ac:dyDescent="0.25">
      <c r="B37890">
        <v>37890</v>
      </c>
      <c r="C37890" t="s">
        <v>37889</v>
      </c>
      <c r="D37890">
        <v>1</v>
      </c>
    </row>
    <row r="37891" spans="2:4" x14ac:dyDescent="0.25">
      <c r="B37891">
        <v>37891</v>
      </c>
      <c r="C37891" t="s">
        <v>37890</v>
      </c>
      <c r="D37891">
        <v>1</v>
      </c>
    </row>
    <row r="37892" spans="2:4" x14ac:dyDescent="0.25">
      <c r="B37892">
        <v>37892</v>
      </c>
      <c r="C37892" t="s">
        <v>37891</v>
      </c>
      <c r="D37892">
        <v>1</v>
      </c>
    </row>
    <row r="37893" spans="2:4" x14ac:dyDescent="0.25">
      <c r="B37893">
        <v>37893</v>
      </c>
      <c r="C37893" t="s">
        <v>37892</v>
      </c>
      <c r="D37893">
        <v>1</v>
      </c>
    </row>
    <row r="37894" spans="2:4" x14ac:dyDescent="0.25">
      <c r="B37894">
        <v>37894</v>
      </c>
      <c r="C37894" t="s">
        <v>37893</v>
      </c>
      <c r="D37894">
        <v>1</v>
      </c>
    </row>
    <row r="37895" spans="2:4" x14ac:dyDescent="0.25">
      <c r="B37895">
        <v>37895</v>
      </c>
      <c r="C37895" t="s">
        <v>37894</v>
      </c>
      <c r="D37895">
        <v>1</v>
      </c>
    </row>
    <row r="37896" spans="2:4" x14ac:dyDescent="0.25">
      <c r="B37896">
        <v>37896</v>
      </c>
      <c r="C37896" t="s">
        <v>37895</v>
      </c>
      <c r="D37896">
        <v>1</v>
      </c>
    </row>
    <row r="37897" spans="2:4" x14ac:dyDescent="0.25">
      <c r="B37897">
        <v>37897</v>
      </c>
      <c r="C37897" t="s">
        <v>37896</v>
      </c>
      <c r="D37897">
        <v>1</v>
      </c>
    </row>
    <row r="37898" spans="2:4" x14ac:dyDescent="0.25">
      <c r="B37898">
        <v>37898</v>
      </c>
      <c r="C37898" t="s">
        <v>37897</v>
      </c>
      <c r="D37898">
        <v>1</v>
      </c>
    </row>
    <row r="37899" spans="2:4" x14ac:dyDescent="0.25">
      <c r="B37899">
        <v>37899</v>
      </c>
      <c r="C37899" t="s">
        <v>37898</v>
      </c>
      <c r="D37899">
        <v>1</v>
      </c>
    </row>
    <row r="37900" spans="2:4" x14ac:dyDescent="0.25">
      <c r="B37900">
        <v>37900</v>
      </c>
      <c r="C37900" t="s">
        <v>37899</v>
      </c>
      <c r="D37900">
        <v>1</v>
      </c>
    </row>
    <row r="37901" spans="2:4" x14ac:dyDescent="0.25">
      <c r="B37901">
        <v>37901</v>
      </c>
      <c r="C37901" t="s">
        <v>37900</v>
      </c>
      <c r="D37901">
        <v>1</v>
      </c>
    </row>
    <row r="37902" spans="2:4" x14ac:dyDescent="0.25">
      <c r="B37902">
        <v>37902</v>
      </c>
      <c r="C37902" t="s">
        <v>37901</v>
      </c>
      <c r="D37902">
        <v>1</v>
      </c>
    </row>
    <row r="37903" spans="2:4" x14ac:dyDescent="0.25">
      <c r="B37903">
        <v>37903</v>
      </c>
      <c r="C37903" t="s">
        <v>37902</v>
      </c>
      <c r="D37903">
        <v>1</v>
      </c>
    </row>
    <row r="37904" spans="2:4" x14ac:dyDescent="0.25">
      <c r="B37904">
        <v>37904</v>
      </c>
      <c r="C37904" t="s">
        <v>37903</v>
      </c>
      <c r="D37904">
        <v>1</v>
      </c>
    </row>
    <row r="37905" spans="2:4" x14ac:dyDescent="0.25">
      <c r="B37905">
        <v>37905</v>
      </c>
      <c r="C37905" t="s">
        <v>37904</v>
      </c>
      <c r="D37905">
        <v>1</v>
      </c>
    </row>
    <row r="37906" spans="2:4" x14ac:dyDescent="0.25">
      <c r="B37906">
        <v>37906</v>
      </c>
      <c r="C37906" t="s">
        <v>37905</v>
      </c>
      <c r="D37906">
        <v>1</v>
      </c>
    </row>
    <row r="37907" spans="2:4" x14ac:dyDescent="0.25">
      <c r="B37907">
        <v>37907</v>
      </c>
      <c r="C37907" t="s">
        <v>37906</v>
      </c>
      <c r="D37907">
        <v>1</v>
      </c>
    </row>
    <row r="37908" spans="2:4" x14ac:dyDescent="0.25">
      <c r="B37908">
        <v>37908</v>
      </c>
      <c r="C37908" t="s">
        <v>37907</v>
      </c>
      <c r="D37908">
        <v>1</v>
      </c>
    </row>
    <row r="37909" spans="2:4" x14ac:dyDescent="0.25">
      <c r="B37909">
        <v>37909</v>
      </c>
      <c r="C37909" t="s">
        <v>37908</v>
      </c>
      <c r="D37909">
        <v>1</v>
      </c>
    </row>
    <row r="37910" spans="2:4" x14ac:dyDescent="0.25">
      <c r="B37910">
        <v>37910</v>
      </c>
      <c r="C37910" t="s">
        <v>37909</v>
      </c>
      <c r="D37910">
        <v>1</v>
      </c>
    </row>
    <row r="37911" spans="2:4" x14ac:dyDescent="0.25">
      <c r="B37911">
        <v>37911</v>
      </c>
      <c r="C37911" t="s">
        <v>37910</v>
      </c>
      <c r="D37911">
        <v>1</v>
      </c>
    </row>
    <row r="37912" spans="2:4" x14ac:dyDescent="0.25">
      <c r="B37912">
        <v>37912</v>
      </c>
      <c r="C37912" t="s">
        <v>37911</v>
      </c>
      <c r="D37912">
        <v>1</v>
      </c>
    </row>
    <row r="37913" spans="2:4" x14ac:dyDescent="0.25">
      <c r="B37913">
        <v>37913</v>
      </c>
      <c r="C37913" t="s">
        <v>37912</v>
      </c>
      <c r="D37913">
        <v>1</v>
      </c>
    </row>
    <row r="37914" spans="2:4" x14ac:dyDescent="0.25">
      <c r="B37914">
        <v>37914</v>
      </c>
      <c r="C37914" t="s">
        <v>37913</v>
      </c>
      <c r="D37914">
        <v>1</v>
      </c>
    </row>
    <row r="37915" spans="2:4" x14ac:dyDescent="0.25">
      <c r="B37915">
        <v>37915</v>
      </c>
      <c r="C37915" t="s">
        <v>37914</v>
      </c>
      <c r="D37915">
        <v>1</v>
      </c>
    </row>
    <row r="37916" spans="2:4" x14ac:dyDescent="0.25">
      <c r="B37916">
        <v>37916</v>
      </c>
      <c r="C37916" t="s">
        <v>37915</v>
      </c>
      <c r="D37916">
        <v>1</v>
      </c>
    </row>
    <row r="37917" spans="2:4" x14ac:dyDescent="0.25">
      <c r="B37917">
        <v>37917</v>
      </c>
      <c r="C37917" t="s">
        <v>37916</v>
      </c>
      <c r="D37917">
        <v>1</v>
      </c>
    </row>
    <row r="37918" spans="2:4" x14ac:dyDescent="0.25">
      <c r="B37918">
        <v>37918</v>
      </c>
      <c r="C37918" t="s">
        <v>37917</v>
      </c>
      <c r="D37918">
        <v>1</v>
      </c>
    </row>
    <row r="37919" spans="2:4" x14ac:dyDescent="0.25">
      <c r="B37919">
        <v>37919</v>
      </c>
      <c r="C37919" t="s">
        <v>37918</v>
      </c>
      <c r="D37919">
        <v>1</v>
      </c>
    </row>
    <row r="37920" spans="2:4" x14ac:dyDescent="0.25">
      <c r="B37920">
        <v>37920</v>
      </c>
      <c r="C37920" t="s">
        <v>37919</v>
      </c>
      <c r="D37920">
        <v>1</v>
      </c>
    </row>
    <row r="37921" spans="2:4" x14ac:dyDescent="0.25">
      <c r="B37921">
        <v>37921</v>
      </c>
      <c r="C37921" t="s">
        <v>37920</v>
      </c>
      <c r="D37921">
        <v>1</v>
      </c>
    </row>
    <row r="37922" spans="2:4" x14ac:dyDescent="0.25">
      <c r="B37922">
        <v>37922</v>
      </c>
      <c r="C37922" t="s">
        <v>37921</v>
      </c>
      <c r="D37922">
        <v>1</v>
      </c>
    </row>
    <row r="37923" spans="2:4" x14ac:dyDescent="0.25">
      <c r="B37923">
        <v>37923</v>
      </c>
      <c r="C37923" t="s">
        <v>37922</v>
      </c>
      <c r="D37923">
        <v>1</v>
      </c>
    </row>
    <row r="37924" spans="2:4" x14ac:dyDescent="0.25">
      <c r="B37924">
        <v>37924</v>
      </c>
      <c r="C37924" t="s">
        <v>37923</v>
      </c>
      <c r="D37924">
        <v>1</v>
      </c>
    </row>
    <row r="37925" spans="2:4" x14ac:dyDescent="0.25">
      <c r="B37925">
        <v>37925</v>
      </c>
      <c r="C37925" t="s">
        <v>37924</v>
      </c>
      <c r="D37925">
        <v>1</v>
      </c>
    </row>
    <row r="37926" spans="2:4" x14ac:dyDescent="0.25">
      <c r="B37926">
        <v>37926</v>
      </c>
      <c r="C37926" t="s">
        <v>37925</v>
      </c>
      <c r="D37926">
        <v>1</v>
      </c>
    </row>
    <row r="37927" spans="2:4" x14ac:dyDescent="0.25">
      <c r="B37927">
        <v>37927</v>
      </c>
      <c r="C37927" t="s">
        <v>37926</v>
      </c>
      <c r="D37927">
        <v>1</v>
      </c>
    </row>
    <row r="37928" spans="2:4" x14ac:dyDescent="0.25">
      <c r="B37928">
        <v>37928</v>
      </c>
      <c r="C37928" t="s">
        <v>37927</v>
      </c>
      <c r="D37928">
        <v>1</v>
      </c>
    </row>
    <row r="37929" spans="2:4" x14ac:dyDescent="0.25">
      <c r="B37929">
        <v>37929</v>
      </c>
      <c r="C37929" t="s">
        <v>37928</v>
      </c>
      <c r="D37929">
        <v>1</v>
      </c>
    </row>
    <row r="37930" spans="2:4" x14ac:dyDescent="0.25">
      <c r="B37930">
        <v>37930</v>
      </c>
      <c r="C37930" t="s">
        <v>37929</v>
      </c>
      <c r="D37930">
        <v>1</v>
      </c>
    </row>
    <row r="37931" spans="2:4" x14ac:dyDescent="0.25">
      <c r="B37931">
        <v>37931</v>
      </c>
      <c r="C37931" t="s">
        <v>37930</v>
      </c>
      <c r="D37931">
        <v>1</v>
      </c>
    </row>
    <row r="37932" spans="2:4" x14ac:dyDescent="0.25">
      <c r="B37932">
        <v>37932</v>
      </c>
      <c r="C37932" t="s">
        <v>37931</v>
      </c>
      <c r="D37932">
        <v>1</v>
      </c>
    </row>
    <row r="37933" spans="2:4" x14ac:dyDescent="0.25">
      <c r="B37933">
        <v>37933</v>
      </c>
      <c r="C37933" t="s">
        <v>37932</v>
      </c>
      <c r="D37933">
        <v>1</v>
      </c>
    </row>
    <row r="37934" spans="2:4" x14ac:dyDescent="0.25">
      <c r="B37934">
        <v>37934</v>
      </c>
      <c r="C37934" t="s">
        <v>37933</v>
      </c>
      <c r="D37934">
        <v>1</v>
      </c>
    </row>
    <row r="37935" spans="2:4" x14ac:dyDescent="0.25">
      <c r="B37935">
        <v>37935</v>
      </c>
      <c r="C37935" t="s">
        <v>37934</v>
      </c>
      <c r="D37935">
        <v>1</v>
      </c>
    </row>
    <row r="37936" spans="2:4" x14ac:dyDescent="0.25">
      <c r="B37936">
        <v>37936</v>
      </c>
      <c r="C37936" t="s">
        <v>37935</v>
      </c>
      <c r="D37936">
        <v>1</v>
      </c>
    </row>
    <row r="37937" spans="2:4" x14ac:dyDescent="0.25">
      <c r="B37937">
        <v>37937</v>
      </c>
      <c r="C37937" t="s">
        <v>37936</v>
      </c>
      <c r="D37937">
        <v>1</v>
      </c>
    </row>
    <row r="37938" spans="2:4" x14ac:dyDescent="0.25">
      <c r="B37938">
        <v>37938</v>
      </c>
      <c r="C37938" t="s">
        <v>37937</v>
      </c>
      <c r="D37938">
        <v>1</v>
      </c>
    </row>
    <row r="37939" spans="2:4" x14ac:dyDescent="0.25">
      <c r="B37939">
        <v>37939</v>
      </c>
      <c r="C37939" t="s">
        <v>37938</v>
      </c>
      <c r="D37939">
        <v>1</v>
      </c>
    </row>
    <row r="37940" spans="2:4" x14ac:dyDescent="0.25">
      <c r="B37940">
        <v>37940</v>
      </c>
      <c r="C37940" t="s">
        <v>37939</v>
      </c>
      <c r="D37940">
        <v>1</v>
      </c>
    </row>
    <row r="37941" spans="2:4" x14ac:dyDescent="0.25">
      <c r="B37941">
        <v>37941</v>
      </c>
      <c r="C37941" t="s">
        <v>37940</v>
      </c>
      <c r="D37941">
        <v>1</v>
      </c>
    </row>
    <row r="37942" spans="2:4" x14ac:dyDescent="0.25">
      <c r="B37942">
        <v>37942</v>
      </c>
      <c r="C37942" t="s">
        <v>37941</v>
      </c>
      <c r="D37942">
        <v>1</v>
      </c>
    </row>
    <row r="37943" spans="2:4" x14ac:dyDescent="0.25">
      <c r="B37943">
        <v>37943</v>
      </c>
      <c r="C37943" t="s">
        <v>37942</v>
      </c>
      <c r="D37943">
        <v>1</v>
      </c>
    </row>
    <row r="37944" spans="2:4" x14ac:dyDescent="0.25">
      <c r="B37944">
        <v>37944</v>
      </c>
      <c r="C37944" t="s">
        <v>37943</v>
      </c>
      <c r="D37944">
        <v>1</v>
      </c>
    </row>
    <row r="37945" spans="2:4" x14ac:dyDescent="0.25">
      <c r="B37945">
        <v>37945</v>
      </c>
      <c r="C37945" t="s">
        <v>37944</v>
      </c>
      <c r="D37945">
        <v>1</v>
      </c>
    </row>
    <row r="37946" spans="2:4" x14ac:dyDescent="0.25">
      <c r="B37946">
        <v>37946</v>
      </c>
      <c r="C37946" t="s">
        <v>37945</v>
      </c>
      <c r="D37946">
        <v>1</v>
      </c>
    </row>
    <row r="37947" spans="2:4" x14ac:dyDescent="0.25">
      <c r="B37947">
        <v>37947</v>
      </c>
      <c r="C37947" t="s">
        <v>37946</v>
      </c>
      <c r="D37947">
        <v>1</v>
      </c>
    </row>
    <row r="37948" spans="2:4" x14ac:dyDescent="0.25">
      <c r="B37948">
        <v>37948</v>
      </c>
      <c r="C37948" t="s">
        <v>37947</v>
      </c>
      <c r="D37948">
        <v>1</v>
      </c>
    </row>
    <row r="37949" spans="2:4" x14ac:dyDescent="0.25">
      <c r="B37949">
        <v>37949</v>
      </c>
      <c r="C37949" t="s">
        <v>37948</v>
      </c>
      <c r="D37949">
        <v>1</v>
      </c>
    </row>
    <row r="37950" spans="2:4" x14ac:dyDescent="0.25">
      <c r="B37950">
        <v>37950</v>
      </c>
      <c r="C37950" t="s">
        <v>37949</v>
      </c>
      <c r="D37950">
        <v>1</v>
      </c>
    </row>
    <row r="37951" spans="2:4" x14ac:dyDescent="0.25">
      <c r="B37951">
        <v>37951</v>
      </c>
      <c r="C37951" t="s">
        <v>37950</v>
      </c>
      <c r="D37951">
        <v>1</v>
      </c>
    </row>
    <row r="37952" spans="2:4" x14ac:dyDescent="0.25">
      <c r="B37952">
        <v>37952</v>
      </c>
      <c r="C37952" t="s">
        <v>37951</v>
      </c>
      <c r="D37952">
        <v>1</v>
      </c>
    </row>
    <row r="37953" spans="2:4" x14ac:dyDescent="0.25">
      <c r="B37953">
        <v>37953</v>
      </c>
      <c r="C37953" t="s">
        <v>37952</v>
      </c>
      <c r="D37953">
        <v>1</v>
      </c>
    </row>
    <row r="37954" spans="2:4" x14ac:dyDescent="0.25">
      <c r="B37954">
        <v>37954</v>
      </c>
      <c r="C37954" t="s">
        <v>37953</v>
      </c>
      <c r="D37954">
        <v>1</v>
      </c>
    </row>
    <row r="37955" spans="2:4" x14ac:dyDescent="0.25">
      <c r="B37955">
        <v>37955</v>
      </c>
      <c r="C37955" t="s">
        <v>37954</v>
      </c>
      <c r="D37955">
        <v>1</v>
      </c>
    </row>
    <row r="37956" spans="2:4" x14ac:dyDescent="0.25">
      <c r="B37956">
        <v>37956</v>
      </c>
      <c r="C37956" t="s">
        <v>37955</v>
      </c>
      <c r="D37956">
        <v>1</v>
      </c>
    </row>
    <row r="37957" spans="2:4" x14ac:dyDescent="0.25">
      <c r="B37957">
        <v>37957</v>
      </c>
      <c r="C37957" t="s">
        <v>37956</v>
      </c>
      <c r="D37957">
        <v>1</v>
      </c>
    </row>
    <row r="37958" spans="2:4" x14ac:dyDescent="0.25">
      <c r="B37958">
        <v>37958</v>
      </c>
      <c r="C37958" t="s">
        <v>37957</v>
      </c>
      <c r="D37958">
        <v>1</v>
      </c>
    </row>
    <row r="37959" spans="2:4" x14ac:dyDescent="0.25">
      <c r="B37959">
        <v>37959</v>
      </c>
      <c r="C37959" t="s">
        <v>37958</v>
      </c>
      <c r="D37959">
        <v>1</v>
      </c>
    </row>
    <row r="37960" spans="2:4" x14ac:dyDescent="0.25">
      <c r="B37960">
        <v>37960</v>
      </c>
      <c r="C37960" t="s">
        <v>37959</v>
      </c>
      <c r="D37960">
        <v>1</v>
      </c>
    </row>
    <row r="37961" spans="2:4" x14ac:dyDescent="0.25">
      <c r="B37961">
        <v>37961</v>
      </c>
      <c r="C37961" t="s">
        <v>37960</v>
      </c>
      <c r="D37961">
        <v>1</v>
      </c>
    </row>
    <row r="37962" spans="2:4" x14ac:dyDescent="0.25">
      <c r="B37962">
        <v>37962</v>
      </c>
      <c r="C37962" t="s">
        <v>37961</v>
      </c>
      <c r="D37962">
        <v>1</v>
      </c>
    </row>
    <row r="37963" spans="2:4" x14ac:dyDescent="0.25">
      <c r="B37963">
        <v>37963</v>
      </c>
      <c r="C37963" t="s">
        <v>37962</v>
      </c>
      <c r="D37963">
        <v>1</v>
      </c>
    </row>
    <row r="37964" spans="2:4" x14ac:dyDescent="0.25">
      <c r="B37964">
        <v>37964</v>
      </c>
      <c r="C37964" t="s">
        <v>37963</v>
      </c>
      <c r="D37964">
        <v>1</v>
      </c>
    </row>
    <row r="37965" spans="2:4" x14ac:dyDescent="0.25">
      <c r="B37965">
        <v>37965</v>
      </c>
      <c r="C37965" t="s">
        <v>37964</v>
      </c>
      <c r="D37965">
        <v>1</v>
      </c>
    </row>
    <row r="37966" spans="2:4" x14ac:dyDescent="0.25">
      <c r="B37966">
        <v>37966</v>
      </c>
      <c r="C37966" t="s">
        <v>37965</v>
      </c>
      <c r="D37966">
        <v>1</v>
      </c>
    </row>
    <row r="37967" spans="2:4" x14ac:dyDescent="0.25">
      <c r="B37967">
        <v>37967</v>
      </c>
      <c r="C37967" t="s">
        <v>37966</v>
      </c>
      <c r="D37967">
        <v>1</v>
      </c>
    </row>
    <row r="37968" spans="2:4" x14ac:dyDescent="0.25">
      <c r="B37968">
        <v>37968</v>
      </c>
      <c r="C37968" t="s">
        <v>37967</v>
      </c>
      <c r="D37968">
        <v>1</v>
      </c>
    </row>
    <row r="37969" spans="2:4" x14ac:dyDescent="0.25">
      <c r="B37969">
        <v>37969</v>
      </c>
      <c r="C37969" t="s">
        <v>37968</v>
      </c>
      <c r="D37969">
        <v>1</v>
      </c>
    </row>
    <row r="37970" spans="2:4" x14ac:dyDescent="0.25">
      <c r="B37970">
        <v>37970</v>
      </c>
      <c r="C37970" t="s">
        <v>37969</v>
      </c>
      <c r="D37970">
        <v>1</v>
      </c>
    </row>
    <row r="37971" spans="2:4" x14ac:dyDescent="0.25">
      <c r="B37971">
        <v>37971</v>
      </c>
      <c r="C37971" t="s">
        <v>37970</v>
      </c>
      <c r="D37971">
        <v>1</v>
      </c>
    </row>
    <row r="37972" spans="2:4" x14ac:dyDescent="0.25">
      <c r="B37972">
        <v>37972</v>
      </c>
      <c r="C37972" t="s">
        <v>37971</v>
      </c>
      <c r="D37972">
        <v>1</v>
      </c>
    </row>
    <row r="37973" spans="2:4" x14ac:dyDescent="0.25">
      <c r="B37973">
        <v>37973</v>
      </c>
      <c r="C37973" t="s">
        <v>37972</v>
      </c>
      <c r="D37973">
        <v>1</v>
      </c>
    </row>
    <row r="37974" spans="2:4" x14ac:dyDescent="0.25">
      <c r="B37974">
        <v>37974</v>
      </c>
      <c r="C37974" t="s">
        <v>37973</v>
      </c>
      <c r="D37974">
        <v>1</v>
      </c>
    </row>
    <row r="37975" spans="2:4" x14ac:dyDescent="0.25">
      <c r="B37975">
        <v>37975</v>
      </c>
      <c r="C37975" t="s">
        <v>37974</v>
      </c>
      <c r="D37975">
        <v>1</v>
      </c>
    </row>
    <row r="37976" spans="2:4" x14ac:dyDescent="0.25">
      <c r="B37976">
        <v>37976</v>
      </c>
      <c r="C37976" t="s">
        <v>37975</v>
      </c>
      <c r="D37976">
        <v>1</v>
      </c>
    </row>
    <row r="37977" spans="2:4" x14ac:dyDescent="0.25">
      <c r="B37977">
        <v>37977</v>
      </c>
      <c r="C37977" t="s">
        <v>37976</v>
      </c>
      <c r="D37977">
        <v>1</v>
      </c>
    </row>
    <row r="37978" spans="2:4" x14ac:dyDescent="0.25">
      <c r="B37978">
        <v>37978</v>
      </c>
      <c r="C37978" t="s">
        <v>37977</v>
      </c>
      <c r="D37978">
        <v>1</v>
      </c>
    </row>
    <row r="37979" spans="2:4" x14ac:dyDescent="0.25">
      <c r="B37979">
        <v>37979</v>
      </c>
      <c r="C37979" t="s">
        <v>37978</v>
      </c>
      <c r="D37979">
        <v>1</v>
      </c>
    </row>
    <row r="37980" spans="2:4" x14ac:dyDescent="0.25">
      <c r="B37980">
        <v>37980</v>
      </c>
      <c r="C37980" t="s">
        <v>37979</v>
      </c>
      <c r="D37980">
        <v>1</v>
      </c>
    </row>
    <row r="37981" spans="2:4" x14ac:dyDescent="0.25">
      <c r="B37981">
        <v>37981</v>
      </c>
      <c r="C37981" t="s">
        <v>37980</v>
      </c>
      <c r="D37981">
        <v>1</v>
      </c>
    </row>
    <row r="37982" spans="2:4" x14ac:dyDescent="0.25">
      <c r="B37982">
        <v>37982</v>
      </c>
      <c r="C37982" t="s">
        <v>37981</v>
      </c>
      <c r="D37982">
        <v>1</v>
      </c>
    </row>
    <row r="37983" spans="2:4" x14ac:dyDescent="0.25">
      <c r="B37983">
        <v>37983</v>
      </c>
      <c r="C37983" t="s">
        <v>37982</v>
      </c>
      <c r="D37983">
        <v>1</v>
      </c>
    </row>
    <row r="37984" spans="2:4" x14ac:dyDescent="0.25">
      <c r="B37984">
        <v>37984</v>
      </c>
      <c r="C37984" t="s">
        <v>37983</v>
      </c>
      <c r="D37984">
        <v>1</v>
      </c>
    </row>
    <row r="37985" spans="2:4" x14ac:dyDescent="0.25">
      <c r="B37985">
        <v>37985</v>
      </c>
      <c r="C37985" t="s">
        <v>37984</v>
      </c>
      <c r="D37985">
        <v>1</v>
      </c>
    </row>
    <row r="37986" spans="2:4" x14ac:dyDescent="0.25">
      <c r="B37986">
        <v>37986</v>
      </c>
      <c r="C37986" t="s">
        <v>37985</v>
      </c>
      <c r="D37986">
        <v>1</v>
      </c>
    </row>
    <row r="37987" spans="2:4" x14ac:dyDescent="0.25">
      <c r="B37987">
        <v>37987</v>
      </c>
      <c r="C37987" t="s">
        <v>37986</v>
      </c>
      <c r="D37987">
        <v>1</v>
      </c>
    </row>
    <row r="37988" spans="2:4" x14ac:dyDescent="0.25">
      <c r="B37988">
        <v>37988</v>
      </c>
      <c r="C37988" t="s">
        <v>37987</v>
      </c>
      <c r="D37988">
        <v>1</v>
      </c>
    </row>
    <row r="37989" spans="2:4" x14ac:dyDescent="0.25">
      <c r="B37989">
        <v>37989</v>
      </c>
      <c r="C37989" t="s">
        <v>37988</v>
      </c>
      <c r="D37989">
        <v>1</v>
      </c>
    </row>
    <row r="37990" spans="2:4" x14ac:dyDescent="0.25">
      <c r="B37990">
        <v>37990</v>
      </c>
      <c r="C37990" t="s">
        <v>37989</v>
      </c>
      <c r="D37990">
        <v>1</v>
      </c>
    </row>
    <row r="37991" spans="2:4" x14ac:dyDescent="0.25">
      <c r="B37991">
        <v>37991</v>
      </c>
      <c r="C37991" t="s">
        <v>37990</v>
      </c>
      <c r="D37991">
        <v>1</v>
      </c>
    </row>
    <row r="37992" spans="2:4" x14ac:dyDescent="0.25">
      <c r="B37992">
        <v>37992</v>
      </c>
      <c r="C37992" t="s">
        <v>37991</v>
      </c>
      <c r="D37992">
        <v>1</v>
      </c>
    </row>
    <row r="37993" spans="2:4" x14ac:dyDescent="0.25">
      <c r="B37993">
        <v>37993</v>
      </c>
      <c r="C37993" t="s">
        <v>37992</v>
      </c>
      <c r="D37993">
        <v>1</v>
      </c>
    </row>
    <row r="37994" spans="2:4" x14ac:dyDescent="0.25">
      <c r="B37994">
        <v>37994</v>
      </c>
      <c r="C37994" t="s">
        <v>37993</v>
      </c>
      <c r="D37994">
        <v>1</v>
      </c>
    </row>
    <row r="37995" spans="2:4" x14ac:dyDescent="0.25">
      <c r="B37995">
        <v>37995</v>
      </c>
      <c r="C37995" t="s">
        <v>37994</v>
      </c>
      <c r="D37995">
        <v>1</v>
      </c>
    </row>
    <row r="37996" spans="2:4" x14ac:dyDescent="0.25">
      <c r="B37996">
        <v>37996</v>
      </c>
      <c r="C37996" t="s">
        <v>37995</v>
      </c>
      <c r="D37996">
        <v>1</v>
      </c>
    </row>
    <row r="37997" spans="2:4" x14ac:dyDescent="0.25">
      <c r="B37997">
        <v>37997</v>
      </c>
      <c r="C37997" t="s">
        <v>37996</v>
      </c>
      <c r="D37997">
        <v>1</v>
      </c>
    </row>
    <row r="37998" spans="2:4" x14ac:dyDescent="0.25">
      <c r="B37998">
        <v>37998</v>
      </c>
      <c r="C37998" t="s">
        <v>37997</v>
      </c>
      <c r="D37998">
        <v>1</v>
      </c>
    </row>
    <row r="37999" spans="2:4" x14ac:dyDescent="0.25">
      <c r="B37999">
        <v>37999</v>
      </c>
      <c r="C37999" t="s">
        <v>37998</v>
      </c>
      <c r="D37999">
        <v>1</v>
      </c>
    </row>
    <row r="38000" spans="2:4" x14ac:dyDescent="0.25">
      <c r="B38000">
        <v>38000</v>
      </c>
      <c r="C38000" t="s">
        <v>37999</v>
      </c>
      <c r="D38000">
        <v>1</v>
      </c>
    </row>
    <row r="38001" spans="2:4" x14ac:dyDescent="0.25">
      <c r="B38001">
        <v>38001</v>
      </c>
      <c r="C38001" t="s">
        <v>38000</v>
      </c>
      <c r="D38001">
        <v>1</v>
      </c>
    </row>
    <row r="38002" spans="2:4" x14ac:dyDescent="0.25">
      <c r="B38002">
        <v>38002</v>
      </c>
      <c r="C38002" t="s">
        <v>38001</v>
      </c>
      <c r="D38002">
        <v>1</v>
      </c>
    </row>
    <row r="38003" spans="2:4" x14ac:dyDescent="0.25">
      <c r="B38003">
        <v>38003</v>
      </c>
      <c r="C38003" t="s">
        <v>38002</v>
      </c>
      <c r="D38003">
        <v>1</v>
      </c>
    </row>
    <row r="38004" spans="2:4" x14ac:dyDescent="0.25">
      <c r="B38004">
        <v>38004</v>
      </c>
      <c r="C38004" t="s">
        <v>38003</v>
      </c>
      <c r="D38004">
        <v>1</v>
      </c>
    </row>
    <row r="38005" spans="2:4" x14ac:dyDescent="0.25">
      <c r="B38005">
        <v>38005</v>
      </c>
      <c r="C38005" t="s">
        <v>38004</v>
      </c>
      <c r="D38005">
        <v>1</v>
      </c>
    </row>
    <row r="38006" spans="2:4" x14ac:dyDescent="0.25">
      <c r="B38006">
        <v>38006</v>
      </c>
      <c r="C38006" t="s">
        <v>38005</v>
      </c>
      <c r="D38006">
        <v>1</v>
      </c>
    </row>
    <row r="38007" spans="2:4" x14ac:dyDescent="0.25">
      <c r="B38007">
        <v>38007</v>
      </c>
      <c r="C38007" t="s">
        <v>38006</v>
      </c>
      <c r="D38007">
        <v>1</v>
      </c>
    </row>
    <row r="38008" spans="2:4" x14ac:dyDescent="0.25">
      <c r="B38008">
        <v>38008</v>
      </c>
      <c r="C38008" t="s">
        <v>38007</v>
      </c>
      <c r="D38008">
        <v>1</v>
      </c>
    </row>
    <row r="38009" spans="2:4" x14ac:dyDescent="0.25">
      <c r="B38009">
        <v>38009</v>
      </c>
      <c r="C38009" t="s">
        <v>38008</v>
      </c>
      <c r="D38009">
        <v>1</v>
      </c>
    </row>
    <row r="38010" spans="2:4" x14ac:dyDescent="0.25">
      <c r="B38010">
        <v>38010</v>
      </c>
      <c r="C38010" t="s">
        <v>38009</v>
      </c>
      <c r="D38010">
        <v>1</v>
      </c>
    </row>
    <row r="38011" spans="2:4" x14ac:dyDescent="0.25">
      <c r="B38011">
        <v>38011</v>
      </c>
      <c r="C38011" t="s">
        <v>38010</v>
      </c>
      <c r="D38011">
        <v>1</v>
      </c>
    </row>
    <row r="38012" spans="2:4" x14ac:dyDescent="0.25">
      <c r="B38012">
        <v>38012</v>
      </c>
      <c r="C38012" t="s">
        <v>38011</v>
      </c>
      <c r="D38012">
        <v>1</v>
      </c>
    </row>
    <row r="38013" spans="2:4" x14ac:dyDescent="0.25">
      <c r="B38013">
        <v>38013</v>
      </c>
      <c r="C38013" t="s">
        <v>38012</v>
      </c>
      <c r="D38013">
        <v>1</v>
      </c>
    </row>
    <row r="38014" spans="2:4" x14ac:dyDescent="0.25">
      <c r="B38014">
        <v>38014</v>
      </c>
      <c r="C38014" t="s">
        <v>38013</v>
      </c>
      <c r="D38014">
        <v>1</v>
      </c>
    </row>
    <row r="38015" spans="2:4" x14ac:dyDescent="0.25">
      <c r="B38015">
        <v>38015</v>
      </c>
      <c r="C38015" t="s">
        <v>38014</v>
      </c>
      <c r="D38015">
        <v>1</v>
      </c>
    </row>
    <row r="38016" spans="2:4" x14ac:dyDescent="0.25">
      <c r="B38016">
        <v>38016</v>
      </c>
      <c r="C38016" t="s">
        <v>38015</v>
      </c>
      <c r="D38016">
        <v>1</v>
      </c>
    </row>
    <row r="38017" spans="2:4" x14ac:dyDescent="0.25">
      <c r="B38017">
        <v>38017</v>
      </c>
      <c r="C38017" t="s">
        <v>38016</v>
      </c>
      <c r="D38017">
        <v>1</v>
      </c>
    </row>
    <row r="38018" spans="2:4" x14ac:dyDescent="0.25">
      <c r="B38018">
        <v>38018</v>
      </c>
      <c r="C38018" t="s">
        <v>38017</v>
      </c>
      <c r="D38018">
        <v>1</v>
      </c>
    </row>
    <row r="38019" spans="2:4" x14ac:dyDescent="0.25">
      <c r="B38019">
        <v>38019</v>
      </c>
      <c r="C38019" t="s">
        <v>38018</v>
      </c>
      <c r="D38019">
        <v>1</v>
      </c>
    </row>
    <row r="38020" spans="2:4" x14ac:dyDescent="0.25">
      <c r="B38020">
        <v>38020</v>
      </c>
      <c r="C38020" t="s">
        <v>38019</v>
      </c>
      <c r="D38020">
        <v>1</v>
      </c>
    </row>
    <row r="38021" spans="2:4" x14ac:dyDescent="0.25">
      <c r="B38021">
        <v>38021</v>
      </c>
      <c r="C38021" t="s">
        <v>38020</v>
      </c>
      <c r="D38021">
        <v>1</v>
      </c>
    </row>
    <row r="38022" spans="2:4" x14ac:dyDescent="0.25">
      <c r="B38022">
        <v>38022</v>
      </c>
      <c r="C38022" t="s">
        <v>38021</v>
      </c>
      <c r="D38022">
        <v>1</v>
      </c>
    </row>
    <row r="38023" spans="2:4" x14ac:dyDescent="0.25">
      <c r="B38023">
        <v>38023</v>
      </c>
      <c r="C38023" t="s">
        <v>38022</v>
      </c>
      <c r="D38023">
        <v>1</v>
      </c>
    </row>
    <row r="38024" spans="2:4" x14ac:dyDescent="0.25">
      <c r="B38024">
        <v>38024</v>
      </c>
      <c r="C38024" t="s">
        <v>38023</v>
      </c>
      <c r="D38024">
        <v>1</v>
      </c>
    </row>
    <row r="38025" spans="2:4" x14ac:dyDescent="0.25">
      <c r="B38025">
        <v>38025</v>
      </c>
      <c r="C38025" t="s">
        <v>38024</v>
      </c>
      <c r="D38025">
        <v>1</v>
      </c>
    </row>
    <row r="38026" spans="2:4" x14ac:dyDescent="0.25">
      <c r="B38026">
        <v>38026</v>
      </c>
      <c r="C38026" t="s">
        <v>38025</v>
      </c>
      <c r="D38026">
        <v>1</v>
      </c>
    </row>
    <row r="38027" spans="2:4" x14ac:dyDescent="0.25">
      <c r="B38027">
        <v>38027</v>
      </c>
      <c r="C38027" t="s">
        <v>38026</v>
      </c>
      <c r="D38027">
        <v>1</v>
      </c>
    </row>
    <row r="38028" spans="2:4" x14ac:dyDescent="0.25">
      <c r="B38028">
        <v>38028</v>
      </c>
      <c r="C38028" t="s">
        <v>38027</v>
      </c>
      <c r="D38028">
        <v>1</v>
      </c>
    </row>
    <row r="38029" spans="2:4" x14ac:dyDescent="0.25">
      <c r="B38029">
        <v>38029</v>
      </c>
      <c r="C38029" t="s">
        <v>38028</v>
      </c>
      <c r="D38029">
        <v>1</v>
      </c>
    </row>
    <row r="38030" spans="2:4" x14ac:dyDescent="0.25">
      <c r="B38030">
        <v>38030</v>
      </c>
      <c r="C38030" t="s">
        <v>38029</v>
      </c>
      <c r="D38030">
        <v>1</v>
      </c>
    </row>
    <row r="38031" spans="2:4" x14ac:dyDescent="0.25">
      <c r="B38031">
        <v>38031</v>
      </c>
      <c r="C38031" t="s">
        <v>38030</v>
      </c>
      <c r="D38031">
        <v>1</v>
      </c>
    </row>
    <row r="38032" spans="2:4" x14ac:dyDescent="0.25">
      <c r="B38032">
        <v>38032</v>
      </c>
      <c r="C38032" t="s">
        <v>38031</v>
      </c>
      <c r="D38032">
        <v>1</v>
      </c>
    </row>
    <row r="38033" spans="2:4" x14ac:dyDescent="0.25">
      <c r="B38033">
        <v>38033</v>
      </c>
      <c r="C38033" t="s">
        <v>38032</v>
      </c>
      <c r="D38033">
        <v>1</v>
      </c>
    </row>
    <row r="38034" spans="2:4" x14ac:dyDescent="0.25">
      <c r="B38034">
        <v>38034</v>
      </c>
      <c r="C38034" t="s">
        <v>38033</v>
      </c>
      <c r="D38034">
        <v>1</v>
      </c>
    </row>
    <row r="38035" spans="2:4" x14ac:dyDescent="0.25">
      <c r="B38035">
        <v>38035</v>
      </c>
      <c r="C38035" t="s">
        <v>38034</v>
      </c>
      <c r="D38035">
        <v>1</v>
      </c>
    </row>
    <row r="38036" spans="2:4" x14ac:dyDescent="0.25">
      <c r="B38036">
        <v>38036</v>
      </c>
      <c r="C38036" t="s">
        <v>38035</v>
      </c>
      <c r="D38036">
        <v>1</v>
      </c>
    </row>
    <row r="38037" spans="2:4" x14ac:dyDescent="0.25">
      <c r="B38037">
        <v>38037</v>
      </c>
      <c r="C38037" t="s">
        <v>38036</v>
      </c>
      <c r="D38037">
        <v>1</v>
      </c>
    </row>
    <row r="38038" spans="2:4" x14ac:dyDescent="0.25">
      <c r="B38038">
        <v>38038</v>
      </c>
      <c r="C38038" t="s">
        <v>38037</v>
      </c>
      <c r="D38038">
        <v>1</v>
      </c>
    </row>
    <row r="38039" spans="2:4" x14ac:dyDescent="0.25">
      <c r="B38039">
        <v>38039</v>
      </c>
      <c r="C38039" t="s">
        <v>38038</v>
      </c>
      <c r="D38039">
        <v>1</v>
      </c>
    </row>
    <row r="38040" spans="2:4" x14ac:dyDescent="0.25">
      <c r="B38040">
        <v>38040</v>
      </c>
      <c r="C38040" t="s">
        <v>38039</v>
      </c>
      <c r="D38040">
        <v>1</v>
      </c>
    </row>
    <row r="38041" spans="2:4" x14ac:dyDescent="0.25">
      <c r="B38041">
        <v>38041</v>
      </c>
      <c r="C38041" t="s">
        <v>38040</v>
      </c>
      <c r="D38041">
        <v>1</v>
      </c>
    </row>
    <row r="38042" spans="2:4" x14ac:dyDescent="0.25">
      <c r="B38042">
        <v>38042</v>
      </c>
      <c r="C38042" t="s">
        <v>38041</v>
      </c>
      <c r="D38042">
        <v>1</v>
      </c>
    </row>
    <row r="38043" spans="2:4" x14ac:dyDescent="0.25">
      <c r="B38043">
        <v>38043</v>
      </c>
      <c r="C38043" t="s">
        <v>38042</v>
      </c>
      <c r="D38043">
        <v>1</v>
      </c>
    </row>
    <row r="38044" spans="2:4" x14ac:dyDescent="0.25">
      <c r="B38044">
        <v>38044</v>
      </c>
      <c r="C38044" t="s">
        <v>38043</v>
      </c>
      <c r="D38044">
        <v>1</v>
      </c>
    </row>
    <row r="38045" spans="2:4" x14ac:dyDescent="0.25">
      <c r="B38045">
        <v>38045</v>
      </c>
      <c r="C38045" t="s">
        <v>38044</v>
      </c>
      <c r="D38045">
        <v>1</v>
      </c>
    </row>
    <row r="38046" spans="2:4" x14ac:dyDescent="0.25">
      <c r="B38046">
        <v>38046</v>
      </c>
      <c r="C38046" t="s">
        <v>38045</v>
      </c>
      <c r="D38046">
        <v>1</v>
      </c>
    </row>
    <row r="38047" spans="2:4" x14ac:dyDescent="0.25">
      <c r="B38047">
        <v>38047</v>
      </c>
      <c r="C38047" t="s">
        <v>38046</v>
      </c>
      <c r="D38047">
        <v>1</v>
      </c>
    </row>
    <row r="38048" spans="2:4" x14ac:dyDescent="0.25">
      <c r="B38048">
        <v>38048</v>
      </c>
      <c r="C38048" t="s">
        <v>38047</v>
      </c>
      <c r="D38048">
        <v>1</v>
      </c>
    </row>
    <row r="38049" spans="2:4" x14ac:dyDescent="0.25">
      <c r="B38049">
        <v>38049</v>
      </c>
      <c r="C38049" t="s">
        <v>38048</v>
      </c>
      <c r="D38049">
        <v>1</v>
      </c>
    </row>
    <row r="38050" spans="2:4" x14ac:dyDescent="0.25">
      <c r="B38050">
        <v>38050</v>
      </c>
      <c r="C38050" t="s">
        <v>38049</v>
      </c>
      <c r="D38050">
        <v>1</v>
      </c>
    </row>
    <row r="38051" spans="2:4" x14ac:dyDescent="0.25">
      <c r="B38051">
        <v>38051</v>
      </c>
      <c r="C38051" t="s">
        <v>38050</v>
      </c>
      <c r="D38051">
        <v>1</v>
      </c>
    </row>
    <row r="38052" spans="2:4" x14ac:dyDescent="0.25">
      <c r="B38052">
        <v>38052</v>
      </c>
      <c r="C38052" t="s">
        <v>38051</v>
      </c>
      <c r="D38052">
        <v>1</v>
      </c>
    </row>
    <row r="38053" spans="2:4" x14ac:dyDescent="0.25">
      <c r="B38053">
        <v>38053</v>
      </c>
      <c r="C38053" t="s">
        <v>38052</v>
      </c>
      <c r="D38053">
        <v>1</v>
      </c>
    </row>
    <row r="38054" spans="2:4" x14ac:dyDescent="0.25">
      <c r="B38054">
        <v>38054</v>
      </c>
      <c r="C38054" t="s">
        <v>38053</v>
      </c>
      <c r="D38054">
        <v>1</v>
      </c>
    </row>
    <row r="38055" spans="2:4" x14ac:dyDescent="0.25">
      <c r="B38055">
        <v>38055</v>
      </c>
      <c r="C38055" t="s">
        <v>38054</v>
      </c>
      <c r="D38055">
        <v>1</v>
      </c>
    </row>
    <row r="38056" spans="2:4" x14ac:dyDescent="0.25">
      <c r="B38056">
        <v>38056</v>
      </c>
      <c r="C38056" t="s">
        <v>38055</v>
      </c>
      <c r="D38056">
        <v>1</v>
      </c>
    </row>
    <row r="38057" spans="2:4" x14ac:dyDescent="0.25">
      <c r="B38057">
        <v>38057</v>
      </c>
      <c r="C38057" t="s">
        <v>38056</v>
      </c>
      <c r="D38057">
        <v>1</v>
      </c>
    </row>
    <row r="38058" spans="2:4" x14ac:dyDescent="0.25">
      <c r="B38058">
        <v>38058</v>
      </c>
      <c r="C38058" t="s">
        <v>38057</v>
      </c>
      <c r="D38058">
        <v>1</v>
      </c>
    </row>
    <row r="38059" spans="2:4" x14ac:dyDescent="0.25">
      <c r="B38059">
        <v>38059</v>
      </c>
      <c r="C38059" t="s">
        <v>38058</v>
      </c>
      <c r="D38059">
        <v>1</v>
      </c>
    </row>
    <row r="38060" spans="2:4" x14ac:dyDescent="0.25">
      <c r="B38060">
        <v>38060</v>
      </c>
      <c r="C38060" t="s">
        <v>38059</v>
      </c>
      <c r="D38060">
        <v>1</v>
      </c>
    </row>
    <row r="38061" spans="2:4" x14ac:dyDescent="0.25">
      <c r="B38061">
        <v>38061</v>
      </c>
      <c r="C38061" t="s">
        <v>38060</v>
      </c>
      <c r="D38061">
        <v>1</v>
      </c>
    </row>
    <row r="38062" spans="2:4" x14ac:dyDescent="0.25">
      <c r="B38062">
        <v>38062</v>
      </c>
      <c r="C38062" t="s">
        <v>38061</v>
      </c>
      <c r="D38062">
        <v>1</v>
      </c>
    </row>
    <row r="38063" spans="2:4" x14ac:dyDescent="0.25">
      <c r="B38063">
        <v>38063</v>
      </c>
      <c r="C38063" t="s">
        <v>38062</v>
      </c>
      <c r="D38063">
        <v>1</v>
      </c>
    </row>
    <row r="38064" spans="2:4" x14ac:dyDescent="0.25">
      <c r="B38064">
        <v>38064</v>
      </c>
      <c r="C38064" t="s">
        <v>38063</v>
      </c>
      <c r="D38064">
        <v>1</v>
      </c>
    </row>
    <row r="38065" spans="2:4" x14ac:dyDescent="0.25">
      <c r="B38065">
        <v>38065</v>
      </c>
      <c r="C38065" t="s">
        <v>38064</v>
      </c>
      <c r="D38065">
        <v>1</v>
      </c>
    </row>
    <row r="38066" spans="2:4" x14ac:dyDescent="0.25">
      <c r="B38066">
        <v>38066</v>
      </c>
      <c r="C38066" t="s">
        <v>38065</v>
      </c>
      <c r="D38066">
        <v>1</v>
      </c>
    </row>
    <row r="38067" spans="2:4" x14ac:dyDescent="0.25">
      <c r="B38067">
        <v>38067</v>
      </c>
      <c r="C38067" t="s">
        <v>38066</v>
      </c>
      <c r="D38067">
        <v>1</v>
      </c>
    </row>
    <row r="38068" spans="2:4" x14ac:dyDescent="0.25">
      <c r="B38068">
        <v>38068</v>
      </c>
      <c r="C38068" t="s">
        <v>38067</v>
      </c>
      <c r="D38068">
        <v>1</v>
      </c>
    </row>
    <row r="38069" spans="2:4" x14ac:dyDescent="0.25">
      <c r="B38069">
        <v>38069</v>
      </c>
      <c r="C38069" t="s">
        <v>38068</v>
      </c>
      <c r="D38069">
        <v>1</v>
      </c>
    </row>
    <row r="38070" spans="2:4" x14ac:dyDescent="0.25">
      <c r="B38070">
        <v>38070</v>
      </c>
      <c r="C38070" t="s">
        <v>38069</v>
      </c>
      <c r="D38070">
        <v>1</v>
      </c>
    </row>
    <row r="38071" spans="2:4" x14ac:dyDescent="0.25">
      <c r="B38071">
        <v>38071</v>
      </c>
      <c r="C38071" t="s">
        <v>38070</v>
      </c>
      <c r="D38071">
        <v>1</v>
      </c>
    </row>
    <row r="38072" spans="2:4" x14ac:dyDescent="0.25">
      <c r="B38072">
        <v>38072</v>
      </c>
      <c r="C38072" t="s">
        <v>38071</v>
      </c>
      <c r="D38072">
        <v>1</v>
      </c>
    </row>
    <row r="38073" spans="2:4" x14ac:dyDescent="0.25">
      <c r="B38073">
        <v>38073</v>
      </c>
      <c r="C38073" t="s">
        <v>38072</v>
      </c>
      <c r="D38073">
        <v>1</v>
      </c>
    </row>
    <row r="38074" spans="2:4" x14ac:dyDescent="0.25">
      <c r="B38074">
        <v>38074</v>
      </c>
      <c r="C38074" t="s">
        <v>38073</v>
      </c>
      <c r="D38074">
        <v>1</v>
      </c>
    </row>
    <row r="38075" spans="2:4" x14ac:dyDescent="0.25">
      <c r="B38075">
        <v>38075</v>
      </c>
      <c r="C38075" t="s">
        <v>38074</v>
      </c>
      <c r="D38075">
        <v>1</v>
      </c>
    </row>
    <row r="38076" spans="2:4" x14ac:dyDescent="0.25">
      <c r="B38076">
        <v>38076</v>
      </c>
      <c r="C38076" t="s">
        <v>38075</v>
      </c>
      <c r="D38076">
        <v>1</v>
      </c>
    </row>
    <row r="38077" spans="2:4" x14ac:dyDescent="0.25">
      <c r="B38077">
        <v>38077</v>
      </c>
      <c r="C38077" t="s">
        <v>38076</v>
      </c>
      <c r="D38077">
        <v>1</v>
      </c>
    </row>
    <row r="38078" spans="2:4" x14ac:dyDescent="0.25">
      <c r="B38078">
        <v>38078</v>
      </c>
      <c r="C38078" t="s">
        <v>38077</v>
      </c>
      <c r="D38078">
        <v>1</v>
      </c>
    </row>
    <row r="38079" spans="2:4" x14ac:dyDescent="0.25">
      <c r="B38079">
        <v>38079</v>
      </c>
      <c r="C38079" t="s">
        <v>38078</v>
      </c>
      <c r="D38079">
        <v>1</v>
      </c>
    </row>
    <row r="38080" spans="2:4" x14ac:dyDescent="0.25">
      <c r="B38080">
        <v>38080</v>
      </c>
      <c r="C38080" t="s">
        <v>38079</v>
      </c>
      <c r="D38080">
        <v>1</v>
      </c>
    </row>
    <row r="38081" spans="2:4" x14ac:dyDescent="0.25">
      <c r="B38081">
        <v>38081</v>
      </c>
      <c r="C38081" t="s">
        <v>38080</v>
      </c>
      <c r="D38081">
        <v>1</v>
      </c>
    </row>
    <row r="38082" spans="2:4" x14ac:dyDescent="0.25">
      <c r="B38082">
        <v>38082</v>
      </c>
      <c r="C38082" t="s">
        <v>38081</v>
      </c>
      <c r="D38082">
        <v>1</v>
      </c>
    </row>
    <row r="38083" spans="2:4" x14ac:dyDescent="0.25">
      <c r="B38083">
        <v>38083</v>
      </c>
      <c r="C38083" t="s">
        <v>38082</v>
      </c>
      <c r="D38083">
        <v>1</v>
      </c>
    </row>
    <row r="38084" spans="2:4" x14ac:dyDescent="0.25">
      <c r="B38084">
        <v>38084</v>
      </c>
      <c r="C38084" t="s">
        <v>38083</v>
      </c>
      <c r="D38084">
        <v>1</v>
      </c>
    </row>
    <row r="38085" spans="2:4" x14ac:dyDescent="0.25">
      <c r="B38085">
        <v>38085</v>
      </c>
      <c r="C38085" t="s">
        <v>38084</v>
      </c>
      <c r="D38085">
        <v>1</v>
      </c>
    </row>
    <row r="38086" spans="2:4" x14ac:dyDescent="0.25">
      <c r="B38086">
        <v>38086</v>
      </c>
      <c r="C38086" t="s">
        <v>38085</v>
      </c>
      <c r="D38086">
        <v>1</v>
      </c>
    </row>
    <row r="38087" spans="2:4" x14ac:dyDescent="0.25">
      <c r="B38087">
        <v>38087</v>
      </c>
      <c r="C38087" t="s">
        <v>38086</v>
      </c>
      <c r="D38087">
        <v>1</v>
      </c>
    </row>
    <row r="38088" spans="2:4" x14ac:dyDescent="0.25">
      <c r="B38088">
        <v>38088</v>
      </c>
      <c r="C38088" t="s">
        <v>38087</v>
      </c>
      <c r="D38088">
        <v>1</v>
      </c>
    </row>
    <row r="38089" spans="2:4" x14ac:dyDescent="0.25">
      <c r="B38089">
        <v>38089</v>
      </c>
      <c r="C38089" t="s">
        <v>38088</v>
      </c>
      <c r="D38089">
        <v>1</v>
      </c>
    </row>
    <row r="38090" spans="2:4" x14ac:dyDescent="0.25">
      <c r="B38090">
        <v>38090</v>
      </c>
      <c r="C38090" t="s">
        <v>38089</v>
      </c>
      <c r="D38090">
        <v>1</v>
      </c>
    </row>
    <row r="38091" spans="2:4" x14ac:dyDescent="0.25">
      <c r="B38091">
        <v>38091</v>
      </c>
      <c r="C38091" t="s">
        <v>38090</v>
      </c>
      <c r="D38091">
        <v>1</v>
      </c>
    </row>
    <row r="38092" spans="2:4" x14ac:dyDescent="0.25">
      <c r="B38092">
        <v>38092</v>
      </c>
      <c r="C38092" t="s">
        <v>38091</v>
      </c>
      <c r="D38092">
        <v>1</v>
      </c>
    </row>
    <row r="38093" spans="2:4" x14ac:dyDescent="0.25">
      <c r="B38093">
        <v>38093</v>
      </c>
      <c r="C38093" t="s">
        <v>38092</v>
      </c>
      <c r="D38093">
        <v>1</v>
      </c>
    </row>
    <row r="38094" spans="2:4" x14ac:dyDescent="0.25">
      <c r="B38094">
        <v>38094</v>
      </c>
      <c r="C38094" t="s">
        <v>38093</v>
      </c>
      <c r="D38094">
        <v>1</v>
      </c>
    </row>
    <row r="38095" spans="2:4" x14ac:dyDescent="0.25">
      <c r="B38095">
        <v>38095</v>
      </c>
      <c r="C38095" t="s">
        <v>38094</v>
      </c>
      <c r="D38095">
        <v>1</v>
      </c>
    </row>
    <row r="38096" spans="2:4" x14ac:dyDescent="0.25">
      <c r="B38096">
        <v>38096</v>
      </c>
      <c r="C38096" t="s">
        <v>38095</v>
      </c>
      <c r="D38096">
        <v>1</v>
      </c>
    </row>
    <row r="38097" spans="2:4" x14ac:dyDescent="0.25">
      <c r="B38097">
        <v>38097</v>
      </c>
      <c r="C38097" t="s">
        <v>38096</v>
      </c>
      <c r="D38097">
        <v>1</v>
      </c>
    </row>
    <row r="38098" spans="2:4" x14ac:dyDescent="0.25">
      <c r="B38098">
        <v>38098</v>
      </c>
      <c r="C38098" t="s">
        <v>38097</v>
      </c>
      <c r="D38098">
        <v>1</v>
      </c>
    </row>
    <row r="38099" spans="2:4" x14ac:dyDescent="0.25">
      <c r="B38099">
        <v>38099</v>
      </c>
      <c r="C38099" t="s">
        <v>38098</v>
      </c>
      <c r="D38099">
        <v>1</v>
      </c>
    </row>
    <row r="38100" spans="2:4" x14ac:dyDescent="0.25">
      <c r="B38100">
        <v>38100</v>
      </c>
      <c r="C38100" t="s">
        <v>38099</v>
      </c>
      <c r="D38100">
        <v>1</v>
      </c>
    </row>
    <row r="38101" spans="2:4" x14ac:dyDescent="0.25">
      <c r="B38101">
        <v>38101</v>
      </c>
      <c r="C38101" t="s">
        <v>38100</v>
      </c>
      <c r="D38101">
        <v>1</v>
      </c>
    </row>
    <row r="38102" spans="2:4" x14ac:dyDescent="0.25">
      <c r="B38102">
        <v>38102</v>
      </c>
      <c r="C38102" t="s">
        <v>38101</v>
      </c>
      <c r="D38102">
        <v>1</v>
      </c>
    </row>
    <row r="38103" spans="2:4" x14ac:dyDescent="0.25">
      <c r="B38103">
        <v>38103</v>
      </c>
      <c r="C38103" t="s">
        <v>38102</v>
      </c>
      <c r="D38103">
        <v>1</v>
      </c>
    </row>
    <row r="38104" spans="2:4" x14ac:dyDescent="0.25">
      <c r="B38104">
        <v>38104</v>
      </c>
      <c r="C38104" t="s">
        <v>38103</v>
      </c>
      <c r="D38104">
        <v>1</v>
      </c>
    </row>
    <row r="38105" spans="2:4" x14ac:dyDescent="0.25">
      <c r="B38105">
        <v>38105</v>
      </c>
      <c r="C38105" t="s">
        <v>38104</v>
      </c>
      <c r="D38105">
        <v>1</v>
      </c>
    </row>
    <row r="38106" spans="2:4" x14ac:dyDescent="0.25">
      <c r="B38106">
        <v>38106</v>
      </c>
      <c r="C38106" t="s">
        <v>38105</v>
      </c>
      <c r="D38106">
        <v>1</v>
      </c>
    </row>
    <row r="38107" spans="2:4" x14ac:dyDescent="0.25">
      <c r="B38107">
        <v>38107</v>
      </c>
      <c r="C38107" t="s">
        <v>38106</v>
      </c>
      <c r="D38107">
        <v>1</v>
      </c>
    </row>
    <row r="38108" spans="2:4" x14ac:dyDescent="0.25">
      <c r="B38108">
        <v>38108</v>
      </c>
      <c r="C38108" t="s">
        <v>38107</v>
      </c>
      <c r="D38108">
        <v>1</v>
      </c>
    </row>
    <row r="38109" spans="2:4" x14ac:dyDescent="0.25">
      <c r="B38109">
        <v>38109</v>
      </c>
      <c r="C38109" t="s">
        <v>38108</v>
      </c>
      <c r="D38109">
        <v>1</v>
      </c>
    </row>
    <row r="38110" spans="2:4" x14ac:dyDescent="0.25">
      <c r="B38110">
        <v>38110</v>
      </c>
      <c r="C38110" t="s">
        <v>38109</v>
      </c>
      <c r="D38110">
        <v>1</v>
      </c>
    </row>
    <row r="38111" spans="2:4" x14ac:dyDescent="0.25">
      <c r="B38111">
        <v>38111</v>
      </c>
      <c r="C38111" t="s">
        <v>38110</v>
      </c>
      <c r="D38111">
        <v>1</v>
      </c>
    </row>
    <row r="38112" spans="2:4" x14ac:dyDescent="0.25">
      <c r="B38112">
        <v>38112</v>
      </c>
      <c r="C38112" t="s">
        <v>38111</v>
      </c>
      <c r="D38112">
        <v>1</v>
      </c>
    </row>
    <row r="38113" spans="2:4" x14ac:dyDescent="0.25">
      <c r="B38113">
        <v>38113</v>
      </c>
      <c r="C38113" t="s">
        <v>38112</v>
      </c>
      <c r="D38113">
        <v>1</v>
      </c>
    </row>
    <row r="38114" spans="2:4" x14ac:dyDescent="0.25">
      <c r="B38114">
        <v>38114</v>
      </c>
      <c r="C38114" t="s">
        <v>38113</v>
      </c>
      <c r="D38114">
        <v>1</v>
      </c>
    </row>
    <row r="38115" spans="2:4" x14ac:dyDescent="0.25">
      <c r="B38115">
        <v>38115</v>
      </c>
      <c r="C38115" t="s">
        <v>38114</v>
      </c>
      <c r="D38115">
        <v>1</v>
      </c>
    </row>
    <row r="38116" spans="2:4" x14ac:dyDescent="0.25">
      <c r="B38116">
        <v>38116</v>
      </c>
      <c r="C38116" t="s">
        <v>38115</v>
      </c>
      <c r="D38116">
        <v>1</v>
      </c>
    </row>
    <row r="38117" spans="2:4" x14ac:dyDescent="0.25">
      <c r="B38117">
        <v>38117</v>
      </c>
      <c r="C38117" t="s">
        <v>38116</v>
      </c>
      <c r="D38117">
        <v>1</v>
      </c>
    </row>
    <row r="38118" spans="2:4" x14ac:dyDescent="0.25">
      <c r="B38118">
        <v>38118</v>
      </c>
      <c r="C38118" t="s">
        <v>38117</v>
      </c>
      <c r="D38118">
        <v>1</v>
      </c>
    </row>
    <row r="38119" spans="2:4" x14ac:dyDescent="0.25">
      <c r="B38119">
        <v>38119</v>
      </c>
      <c r="C38119" t="s">
        <v>38118</v>
      </c>
      <c r="D38119">
        <v>1</v>
      </c>
    </row>
    <row r="38120" spans="2:4" x14ac:dyDescent="0.25">
      <c r="B38120">
        <v>38120</v>
      </c>
      <c r="C38120" t="s">
        <v>38119</v>
      </c>
      <c r="D38120">
        <v>1</v>
      </c>
    </row>
    <row r="38121" spans="2:4" x14ac:dyDescent="0.25">
      <c r="B38121">
        <v>38121</v>
      </c>
      <c r="C38121" t="s">
        <v>38120</v>
      </c>
      <c r="D38121">
        <v>1</v>
      </c>
    </row>
    <row r="38122" spans="2:4" x14ac:dyDescent="0.25">
      <c r="B38122">
        <v>38122</v>
      </c>
      <c r="C38122" t="s">
        <v>38121</v>
      </c>
      <c r="D38122">
        <v>1</v>
      </c>
    </row>
    <row r="38123" spans="2:4" x14ac:dyDescent="0.25">
      <c r="B38123">
        <v>38123</v>
      </c>
      <c r="C38123" t="s">
        <v>38122</v>
      </c>
      <c r="D38123">
        <v>1</v>
      </c>
    </row>
    <row r="38124" spans="2:4" x14ac:dyDescent="0.25">
      <c r="B38124">
        <v>38124</v>
      </c>
      <c r="C38124" t="s">
        <v>38123</v>
      </c>
      <c r="D38124">
        <v>1</v>
      </c>
    </row>
    <row r="38125" spans="2:4" x14ac:dyDescent="0.25">
      <c r="B38125">
        <v>38125</v>
      </c>
      <c r="C38125" t="s">
        <v>38124</v>
      </c>
      <c r="D38125">
        <v>1</v>
      </c>
    </row>
    <row r="38126" spans="2:4" x14ac:dyDescent="0.25">
      <c r="B38126">
        <v>38126</v>
      </c>
      <c r="C38126" t="s">
        <v>38125</v>
      </c>
      <c r="D38126">
        <v>1</v>
      </c>
    </row>
    <row r="38127" spans="2:4" x14ac:dyDescent="0.25">
      <c r="B38127">
        <v>38127</v>
      </c>
      <c r="C38127" t="s">
        <v>38126</v>
      </c>
      <c r="D38127">
        <v>1</v>
      </c>
    </row>
    <row r="38128" spans="2:4" x14ac:dyDescent="0.25">
      <c r="B38128">
        <v>38128</v>
      </c>
      <c r="C38128" t="s">
        <v>38127</v>
      </c>
      <c r="D38128">
        <v>1</v>
      </c>
    </row>
    <row r="38129" spans="2:4" x14ac:dyDescent="0.25">
      <c r="B38129">
        <v>38129</v>
      </c>
      <c r="C38129" t="s">
        <v>38128</v>
      </c>
      <c r="D38129">
        <v>1</v>
      </c>
    </row>
    <row r="38130" spans="2:4" x14ac:dyDescent="0.25">
      <c r="B38130">
        <v>38130</v>
      </c>
      <c r="C38130" t="s">
        <v>38129</v>
      </c>
      <c r="D38130">
        <v>1</v>
      </c>
    </row>
    <row r="38131" spans="2:4" x14ac:dyDescent="0.25">
      <c r="B38131">
        <v>38131</v>
      </c>
      <c r="C38131" t="s">
        <v>38130</v>
      </c>
      <c r="D38131">
        <v>1</v>
      </c>
    </row>
    <row r="38132" spans="2:4" x14ac:dyDescent="0.25">
      <c r="B38132">
        <v>38132</v>
      </c>
      <c r="C38132" t="s">
        <v>38131</v>
      </c>
      <c r="D38132">
        <v>1</v>
      </c>
    </row>
    <row r="38133" spans="2:4" x14ac:dyDescent="0.25">
      <c r="B38133">
        <v>38133</v>
      </c>
      <c r="C38133" t="s">
        <v>38132</v>
      </c>
      <c r="D38133">
        <v>1</v>
      </c>
    </row>
    <row r="38134" spans="2:4" x14ac:dyDescent="0.25">
      <c r="B38134">
        <v>38134</v>
      </c>
      <c r="C38134" t="s">
        <v>38133</v>
      </c>
      <c r="D38134">
        <v>1</v>
      </c>
    </row>
    <row r="38135" spans="2:4" x14ac:dyDescent="0.25">
      <c r="B38135">
        <v>38135</v>
      </c>
      <c r="C38135" t="s">
        <v>38134</v>
      </c>
      <c r="D38135">
        <v>1</v>
      </c>
    </row>
    <row r="38136" spans="2:4" x14ac:dyDescent="0.25">
      <c r="B38136">
        <v>38136</v>
      </c>
      <c r="C38136" t="s">
        <v>38135</v>
      </c>
      <c r="D38136">
        <v>1</v>
      </c>
    </row>
    <row r="38137" spans="2:4" x14ac:dyDescent="0.25">
      <c r="B38137">
        <v>38137</v>
      </c>
      <c r="C38137" t="s">
        <v>38136</v>
      </c>
      <c r="D38137">
        <v>1</v>
      </c>
    </row>
    <row r="38138" spans="2:4" x14ac:dyDescent="0.25">
      <c r="B38138">
        <v>38138</v>
      </c>
      <c r="C38138" t="s">
        <v>38137</v>
      </c>
      <c r="D38138">
        <v>1</v>
      </c>
    </row>
    <row r="38139" spans="2:4" x14ac:dyDescent="0.25">
      <c r="B38139">
        <v>38139</v>
      </c>
      <c r="C38139" t="s">
        <v>38138</v>
      </c>
      <c r="D38139">
        <v>1</v>
      </c>
    </row>
    <row r="38140" spans="2:4" x14ac:dyDescent="0.25">
      <c r="B38140">
        <v>38140</v>
      </c>
      <c r="C38140" t="s">
        <v>38139</v>
      </c>
      <c r="D38140">
        <v>1</v>
      </c>
    </row>
    <row r="38141" spans="2:4" x14ac:dyDescent="0.25">
      <c r="B38141">
        <v>38141</v>
      </c>
      <c r="C38141" t="s">
        <v>38140</v>
      </c>
      <c r="D38141">
        <v>1</v>
      </c>
    </row>
    <row r="38142" spans="2:4" x14ac:dyDescent="0.25">
      <c r="B38142">
        <v>38142</v>
      </c>
      <c r="C38142" t="s">
        <v>38141</v>
      </c>
      <c r="D38142">
        <v>1</v>
      </c>
    </row>
    <row r="38143" spans="2:4" x14ac:dyDescent="0.25">
      <c r="B38143">
        <v>38143</v>
      </c>
      <c r="C38143" t="s">
        <v>38142</v>
      </c>
      <c r="D38143">
        <v>1</v>
      </c>
    </row>
    <row r="38144" spans="2:4" x14ac:dyDescent="0.25">
      <c r="B38144">
        <v>38144</v>
      </c>
      <c r="C38144" t="s">
        <v>38143</v>
      </c>
      <c r="D38144">
        <v>1</v>
      </c>
    </row>
    <row r="38145" spans="2:4" x14ac:dyDescent="0.25">
      <c r="B38145">
        <v>38145</v>
      </c>
      <c r="C38145" t="s">
        <v>38144</v>
      </c>
      <c r="D38145">
        <v>1</v>
      </c>
    </row>
    <row r="38146" spans="2:4" x14ac:dyDescent="0.25">
      <c r="B38146">
        <v>38146</v>
      </c>
      <c r="C38146" t="s">
        <v>38145</v>
      </c>
      <c r="D38146">
        <v>1</v>
      </c>
    </row>
    <row r="38147" spans="2:4" x14ac:dyDescent="0.25">
      <c r="B38147">
        <v>38147</v>
      </c>
      <c r="C38147" t="s">
        <v>38146</v>
      </c>
      <c r="D38147">
        <v>1</v>
      </c>
    </row>
    <row r="38148" spans="2:4" x14ac:dyDescent="0.25">
      <c r="B38148">
        <v>38148</v>
      </c>
      <c r="C38148" t="s">
        <v>38147</v>
      </c>
      <c r="D38148">
        <v>1</v>
      </c>
    </row>
    <row r="38149" spans="2:4" x14ac:dyDescent="0.25">
      <c r="B38149">
        <v>38149</v>
      </c>
      <c r="C38149" t="s">
        <v>38148</v>
      </c>
      <c r="D38149">
        <v>1</v>
      </c>
    </row>
    <row r="38150" spans="2:4" x14ac:dyDescent="0.25">
      <c r="B38150">
        <v>38150</v>
      </c>
      <c r="C38150" t="s">
        <v>38149</v>
      </c>
      <c r="D38150">
        <v>1</v>
      </c>
    </row>
    <row r="38151" spans="2:4" x14ac:dyDescent="0.25">
      <c r="B38151">
        <v>38151</v>
      </c>
      <c r="C38151" t="s">
        <v>38150</v>
      </c>
      <c r="D38151">
        <v>1</v>
      </c>
    </row>
    <row r="38152" spans="2:4" x14ac:dyDescent="0.25">
      <c r="B38152">
        <v>38152</v>
      </c>
      <c r="C38152" t="s">
        <v>38151</v>
      </c>
      <c r="D38152">
        <v>1</v>
      </c>
    </row>
    <row r="38153" spans="2:4" x14ac:dyDescent="0.25">
      <c r="B38153">
        <v>38153</v>
      </c>
      <c r="C38153" t="s">
        <v>38152</v>
      </c>
      <c r="D38153">
        <v>1</v>
      </c>
    </row>
    <row r="38154" spans="2:4" x14ac:dyDescent="0.25">
      <c r="B38154">
        <v>38154</v>
      </c>
      <c r="C38154" t="s">
        <v>38153</v>
      </c>
      <c r="D38154">
        <v>1</v>
      </c>
    </row>
    <row r="38155" spans="2:4" x14ac:dyDescent="0.25">
      <c r="B38155">
        <v>38155</v>
      </c>
      <c r="C38155" t="s">
        <v>38154</v>
      </c>
      <c r="D38155">
        <v>1</v>
      </c>
    </row>
    <row r="38156" spans="2:4" x14ac:dyDescent="0.25">
      <c r="B38156">
        <v>38156</v>
      </c>
      <c r="C38156" t="s">
        <v>38155</v>
      </c>
      <c r="D38156">
        <v>1</v>
      </c>
    </row>
    <row r="38157" spans="2:4" x14ac:dyDescent="0.25">
      <c r="B38157">
        <v>38157</v>
      </c>
      <c r="C38157" t="s">
        <v>38156</v>
      </c>
      <c r="D38157">
        <v>1</v>
      </c>
    </row>
    <row r="38158" spans="2:4" x14ac:dyDescent="0.25">
      <c r="B38158">
        <v>38158</v>
      </c>
      <c r="C38158" t="s">
        <v>38157</v>
      </c>
      <c r="D38158">
        <v>1</v>
      </c>
    </row>
    <row r="38159" spans="2:4" x14ac:dyDescent="0.25">
      <c r="B38159">
        <v>38159</v>
      </c>
      <c r="C38159" t="s">
        <v>38158</v>
      </c>
      <c r="D38159">
        <v>1</v>
      </c>
    </row>
    <row r="38160" spans="2:4" x14ac:dyDescent="0.25">
      <c r="B38160">
        <v>38160</v>
      </c>
      <c r="C38160" t="s">
        <v>38159</v>
      </c>
      <c r="D38160">
        <v>1</v>
      </c>
    </row>
    <row r="38161" spans="2:4" x14ac:dyDescent="0.25">
      <c r="B38161">
        <v>38161</v>
      </c>
      <c r="C38161" t="s">
        <v>38160</v>
      </c>
      <c r="D38161">
        <v>1</v>
      </c>
    </row>
    <row r="38162" spans="2:4" x14ac:dyDescent="0.25">
      <c r="B38162">
        <v>38162</v>
      </c>
      <c r="C38162" t="s">
        <v>38161</v>
      </c>
      <c r="D38162">
        <v>1</v>
      </c>
    </row>
    <row r="38163" spans="2:4" x14ac:dyDescent="0.25">
      <c r="B38163">
        <v>38163</v>
      </c>
      <c r="C38163" t="s">
        <v>38162</v>
      </c>
      <c r="D38163">
        <v>1</v>
      </c>
    </row>
    <row r="38164" spans="2:4" x14ac:dyDescent="0.25">
      <c r="B38164">
        <v>38164</v>
      </c>
      <c r="C38164" t="s">
        <v>38163</v>
      </c>
      <c r="D38164">
        <v>1</v>
      </c>
    </row>
    <row r="38165" spans="2:4" x14ac:dyDescent="0.25">
      <c r="B38165">
        <v>38165</v>
      </c>
      <c r="C38165" t="s">
        <v>38164</v>
      </c>
      <c r="D38165">
        <v>1</v>
      </c>
    </row>
    <row r="38166" spans="2:4" x14ac:dyDescent="0.25">
      <c r="B38166">
        <v>38166</v>
      </c>
      <c r="C38166" t="s">
        <v>38165</v>
      </c>
      <c r="D38166">
        <v>1</v>
      </c>
    </row>
    <row r="38167" spans="2:4" x14ac:dyDescent="0.25">
      <c r="B38167">
        <v>38167</v>
      </c>
      <c r="C38167" t="s">
        <v>38166</v>
      </c>
      <c r="D38167">
        <v>1</v>
      </c>
    </row>
    <row r="38168" spans="2:4" x14ac:dyDescent="0.25">
      <c r="B38168">
        <v>38168</v>
      </c>
      <c r="C38168" t="s">
        <v>38167</v>
      </c>
      <c r="D38168">
        <v>1</v>
      </c>
    </row>
    <row r="38169" spans="2:4" x14ac:dyDescent="0.25">
      <c r="B38169">
        <v>38169</v>
      </c>
      <c r="C38169" t="s">
        <v>38168</v>
      </c>
      <c r="D38169">
        <v>1</v>
      </c>
    </row>
    <row r="38170" spans="2:4" x14ac:dyDescent="0.25">
      <c r="B38170">
        <v>38170</v>
      </c>
      <c r="C38170" t="s">
        <v>38169</v>
      </c>
      <c r="D38170">
        <v>1</v>
      </c>
    </row>
    <row r="38171" spans="2:4" x14ac:dyDescent="0.25">
      <c r="B38171">
        <v>38171</v>
      </c>
      <c r="C38171" t="s">
        <v>38170</v>
      </c>
      <c r="D38171">
        <v>1</v>
      </c>
    </row>
    <row r="38172" spans="2:4" x14ac:dyDescent="0.25">
      <c r="B38172">
        <v>38172</v>
      </c>
      <c r="C38172" t="s">
        <v>38171</v>
      </c>
      <c r="D38172">
        <v>1</v>
      </c>
    </row>
    <row r="38173" spans="2:4" x14ac:dyDescent="0.25">
      <c r="B38173">
        <v>38173</v>
      </c>
      <c r="C38173" t="s">
        <v>38172</v>
      </c>
      <c r="D38173">
        <v>1</v>
      </c>
    </row>
    <row r="38174" spans="2:4" x14ac:dyDescent="0.25">
      <c r="B38174">
        <v>38174</v>
      </c>
      <c r="C38174" t="s">
        <v>38173</v>
      </c>
      <c r="D38174">
        <v>1</v>
      </c>
    </row>
    <row r="38175" spans="2:4" x14ac:dyDescent="0.25">
      <c r="B38175">
        <v>38175</v>
      </c>
      <c r="C38175" t="s">
        <v>38174</v>
      </c>
      <c r="D38175">
        <v>1</v>
      </c>
    </row>
    <row r="38176" spans="2:4" x14ac:dyDescent="0.25">
      <c r="B38176">
        <v>38176</v>
      </c>
      <c r="C38176" t="s">
        <v>38175</v>
      </c>
      <c r="D38176">
        <v>1</v>
      </c>
    </row>
    <row r="38177" spans="2:4" x14ac:dyDescent="0.25">
      <c r="B38177">
        <v>38177</v>
      </c>
      <c r="C38177" t="s">
        <v>38176</v>
      </c>
      <c r="D38177">
        <v>1</v>
      </c>
    </row>
    <row r="38178" spans="2:4" x14ac:dyDescent="0.25">
      <c r="B38178">
        <v>38178</v>
      </c>
      <c r="C38178" t="s">
        <v>38177</v>
      </c>
      <c r="D38178">
        <v>1</v>
      </c>
    </row>
    <row r="38179" spans="2:4" x14ac:dyDescent="0.25">
      <c r="B38179">
        <v>38179</v>
      </c>
      <c r="C38179" t="s">
        <v>38178</v>
      </c>
      <c r="D38179">
        <v>1</v>
      </c>
    </row>
    <row r="38180" spans="2:4" x14ac:dyDescent="0.25">
      <c r="B38180">
        <v>38180</v>
      </c>
      <c r="C38180" t="s">
        <v>38179</v>
      </c>
      <c r="D38180">
        <v>1</v>
      </c>
    </row>
    <row r="38181" spans="2:4" x14ac:dyDescent="0.25">
      <c r="B38181">
        <v>38181</v>
      </c>
      <c r="C38181" t="s">
        <v>38180</v>
      </c>
      <c r="D38181">
        <v>1</v>
      </c>
    </row>
    <row r="38182" spans="2:4" x14ac:dyDescent="0.25">
      <c r="B38182">
        <v>38182</v>
      </c>
      <c r="C38182" t="s">
        <v>38181</v>
      </c>
      <c r="D38182">
        <v>1</v>
      </c>
    </row>
    <row r="38183" spans="2:4" x14ac:dyDescent="0.25">
      <c r="B38183">
        <v>38183</v>
      </c>
      <c r="C38183" t="s">
        <v>38182</v>
      </c>
      <c r="D38183">
        <v>1</v>
      </c>
    </row>
    <row r="38184" spans="2:4" x14ac:dyDescent="0.25">
      <c r="B38184">
        <v>38184</v>
      </c>
      <c r="C38184" t="s">
        <v>38183</v>
      </c>
      <c r="D38184">
        <v>1</v>
      </c>
    </row>
    <row r="38185" spans="2:4" x14ac:dyDescent="0.25">
      <c r="B38185">
        <v>38185</v>
      </c>
      <c r="C38185" t="s">
        <v>38184</v>
      </c>
      <c r="D38185">
        <v>1</v>
      </c>
    </row>
    <row r="38186" spans="2:4" x14ac:dyDescent="0.25">
      <c r="B38186">
        <v>38186</v>
      </c>
      <c r="C38186" t="s">
        <v>38185</v>
      </c>
      <c r="D38186">
        <v>1</v>
      </c>
    </row>
    <row r="38187" spans="2:4" x14ac:dyDescent="0.25">
      <c r="B38187">
        <v>38187</v>
      </c>
      <c r="C38187" t="s">
        <v>38186</v>
      </c>
      <c r="D38187">
        <v>1</v>
      </c>
    </row>
    <row r="38188" spans="2:4" x14ac:dyDescent="0.25">
      <c r="B38188">
        <v>38188</v>
      </c>
      <c r="C38188" t="s">
        <v>38187</v>
      </c>
      <c r="D38188">
        <v>1</v>
      </c>
    </row>
    <row r="38189" spans="2:4" x14ac:dyDescent="0.25">
      <c r="B38189">
        <v>38189</v>
      </c>
      <c r="C38189" t="s">
        <v>38188</v>
      </c>
      <c r="D38189">
        <v>1</v>
      </c>
    </row>
    <row r="38190" spans="2:4" x14ac:dyDescent="0.25">
      <c r="B38190">
        <v>38190</v>
      </c>
      <c r="C38190" t="s">
        <v>38189</v>
      </c>
      <c r="D38190">
        <v>1</v>
      </c>
    </row>
    <row r="38191" spans="2:4" x14ac:dyDescent="0.25">
      <c r="B38191">
        <v>38191</v>
      </c>
      <c r="C38191" t="s">
        <v>38190</v>
      </c>
      <c r="D38191">
        <v>1</v>
      </c>
    </row>
    <row r="38192" spans="2:4" x14ac:dyDescent="0.25">
      <c r="B38192">
        <v>38192</v>
      </c>
      <c r="C38192" t="s">
        <v>38191</v>
      </c>
      <c r="D38192">
        <v>1</v>
      </c>
    </row>
    <row r="38193" spans="2:4" x14ac:dyDescent="0.25">
      <c r="B38193">
        <v>38193</v>
      </c>
      <c r="C38193" t="s">
        <v>38192</v>
      </c>
      <c r="D38193">
        <v>1</v>
      </c>
    </row>
    <row r="38194" spans="2:4" x14ac:dyDescent="0.25">
      <c r="B38194">
        <v>38194</v>
      </c>
      <c r="C38194" t="s">
        <v>38193</v>
      </c>
      <c r="D38194">
        <v>1</v>
      </c>
    </row>
    <row r="38195" spans="2:4" x14ac:dyDescent="0.25">
      <c r="B38195">
        <v>38195</v>
      </c>
      <c r="C38195" t="s">
        <v>38194</v>
      </c>
      <c r="D38195">
        <v>1</v>
      </c>
    </row>
    <row r="38196" spans="2:4" x14ac:dyDescent="0.25">
      <c r="B38196">
        <v>38196</v>
      </c>
      <c r="C38196" t="s">
        <v>38195</v>
      </c>
      <c r="D38196">
        <v>1</v>
      </c>
    </row>
    <row r="38197" spans="2:4" x14ac:dyDescent="0.25">
      <c r="B38197">
        <v>38197</v>
      </c>
      <c r="C38197" t="s">
        <v>38196</v>
      </c>
      <c r="D38197">
        <v>1</v>
      </c>
    </row>
    <row r="38198" spans="2:4" x14ac:dyDescent="0.25">
      <c r="B38198">
        <v>38198</v>
      </c>
      <c r="C38198" t="s">
        <v>38197</v>
      </c>
      <c r="D38198">
        <v>1</v>
      </c>
    </row>
    <row r="38199" spans="2:4" x14ac:dyDescent="0.25">
      <c r="B38199">
        <v>38199</v>
      </c>
      <c r="C38199" t="s">
        <v>38198</v>
      </c>
      <c r="D38199">
        <v>1</v>
      </c>
    </row>
    <row r="38200" spans="2:4" x14ac:dyDescent="0.25">
      <c r="B38200">
        <v>38200</v>
      </c>
      <c r="C38200" t="s">
        <v>38199</v>
      </c>
      <c r="D38200">
        <v>1</v>
      </c>
    </row>
    <row r="38201" spans="2:4" x14ac:dyDescent="0.25">
      <c r="B38201">
        <v>38201</v>
      </c>
      <c r="C38201" t="s">
        <v>38200</v>
      </c>
      <c r="D38201">
        <v>1</v>
      </c>
    </row>
    <row r="38202" spans="2:4" x14ac:dyDescent="0.25">
      <c r="B38202">
        <v>38202</v>
      </c>
      <c r="C38202" t="s">
        <v>38201</v>
      </c>
      <c r="D38202">
        <v>1</v>
      </c>
    </row>
    <row r="38203" spans="2:4" x14ac:dyDescent="0.25">
      <c r="B38203">
        <v>38203</v>
      </c>
      <c r="C38203" t="s">
        <v>38202</v>
      </c>
      <c r="D38203">
        <v>1</v>
      </c>
    </row>
    <row r="38204" spans="2:4" x14ac:dyDescent="0.25">
      <c r="B38204">
        <v>38204</v>
      </c>
      <c r="C38204" t="s">
        <v>38203</v>
      </c>
      <c r="D38204">
        <v>1</v>
      </c>
    </row>
    <row r="38205" spans="2:4" x14ac:dyDescent="0.25">
      <c r="B38205">
        <v>38205</v>
      </c>
      <c r="C38205" t="s">
        <v>38204</v>
      </c>
      <c r="D38205">
        <v>1</v>
      </c>
    </row>
    <row r="38206" spans="2:4" x14ac:dyDescent="0.25">
      <c r="B38206">
        <v>38206</v>
      </c>
      <c r="C38206" t="s">
        <v>38205</v>
      </c>
      <c r="D38206">
        <v>1</v>
      </c>
    </row>
    <row r="38207" spans="2:4" x14ac:dyDescent="0.25">
      <c r="B38207">
        <v>38207</v>
      </c>
      <c r="C38207" t="s">
        <v>38206</v>
      </c>
      <c r="D38207">
        <v>1</v>
      </c>
    </row>
    <row r="38208" spans="2:4" x14ac:dyDescent="0.25">
      <c r="B38208">
        <v>38208</v>
      </c>
      <c r="C38208" t="s">
        <v>38207</v>
      </c>
      <c r="D38208">
        <v>1</v>
      </c>
    </row>
    <row r="38209" spans="2:4" x14ac:dyDescent="0.25">
      <c r="B38209">
        <v>38209</v>
      </c>
      <c r="C38209" t="s">
        <v>38208</v>
      </c>
      <c r="D38209">
        <v>1</v>
      </c>
    </row>
    <row r="38210" spans="2:4" x14ac:dyDescent="0.25">
      <c r="B38210">
        <v>38210</v>
      </c>
      <c r="C38210" t="s">
        <v>38209</v>
      </c>
      <c r="D38210">
        <v>1</v>
      </c>
    </row>
    <row r="38211" spans="2:4" x14ac:dyDescent="0.25">
      <c r="B38211">
        <v>38211</v>
      </c>
      <c r="C38211" t="s">
        <v>38210</v>
      </c>
      <c r="D38211">
        <v>1</v>
      </c>
    </row>
    <row r="38212" spans="2:4" x14ac:dyDescent="0.25">
      <c r="B38212">
        <v>38212</v>
      </c>
      <c r="C38212" t="s">
        <v>38211</v>
      </c>
      <c r="D38212">
        <v>1</v>
      </c>
    </row>
    <row r="38213" spans="2:4" x14ac:dyDescent="0.25">
      <c r="B38213">
        <v>38213</v>
      </c>
      <c r="C38213" t="s">
        <v>38212</v>
      </c>
      <c r="D38213">
        <v>1</v>
      </c>
    </row>
    <row r="38214" spans="2:4" x14ac:dyDescent="0.25">
      <c r="B38214">
        <v>38214</v>
      </c>
      <c r="C38214" t="s">
        <v>38213</v>
      </c>
      <c r="D38214">
        <v>1</v>
      </c>
    </row>
    <row r="38215" spans="2:4" x14ac:dyDescent="0.25">
      <c r="B38215">
        <v>38215</v>
      </c>
      <c r="C38215" t="s">
        <v>38214</v>
      </c>
      <c r="D38215">
        <v>1</v>
      </c>
    </row>
    <row r="38216" spans="2:4" x14ac:dyDescent="0.25">
      <c r="B38216">
        <v>38216</v>
      </c>
      <c r="C38216" t="s">
        <v>38215</v>
      </c>
      <c r="D38216">
        <v>1</v>
      </c>
    </row>
    <row r="38217" spans="2:4" x14ac:dyDescent="0.25">
      <c r="B38217">
        <v>38217</v>
      </c>
      <c r="C38217" t="s">
        <v>38216</v>
      </c>
      <c r="D38217">
        <v>1</v>
      </c>
    </row>
    <row r="38218" spans="2:4" x14ac:dyDescent="0.25">
      <c r="B38218">
        <v>38218</v>
      </c>
      <c r="C38218" t="s">
        <v>38217</v>
      </c>
      <c r="D38218">
        <v>1</v>
      </c>
    </row>
    <row r="38219" spans="2:4" x14ac:dyDescent="0.25">
      <c r="B38219">
        <v>38219</v>
      </c>
      <c r="C38219" t="s">
        <v>38218</v>
      </c>
      <c r="D38219">
        <v>1</v>
      </c>
    </row>
    <row r="38220" spans="2:4" x14ac:dyDescent="0.25">
      <c r="B38220">
        <v>38220</v>
      </c>
      <c r="C38220" t="s">
        <v>38219</v>
      </c>
      <c r="D38220">
        <v>1</v>
      </c>
    </row>
    <row r="38221" spans="2:4" x14ac:dyDescent="0.25">
      <c r="B38221">
        <v>38221</v>
      </c>
      <c r="C38221" t="s">
        <v>38220</v>
      </c>
      <c r="D38221">
        <v>1</v>
      </c>
    </row>
    <row r="38222" spans="2:4" x14ac:dyDescent="0.25">
      <c r="B38222">
        <v>38222</v>
      </c>
      <c r="C38222" t="s">
        <v>38221</v>
      </c>
      <c r="D38222">
        <v>1</v>
      </c>
    </row>
    <row r="38223" spans="2:4" x14ac:dyDescent="0.25">
      <c r="B38223">
        <v>38223</v>
      </c>
      <c r="C38223" t="s">
        <v>38222</v>
      </c>
      <c r="D38223">
        <v>1</v>
      </c>
    </row>
    <row r="38224" spans="2:4" x14ac:dyDescent="0.25">
      <c r="B38224">
        <v>38224</v>
      </c>
      <c r="C38224" t="s">
        <v>38223</v>
      </c>
      <c r="D38224">
        <v>1</v>
      </c>
    </row>
    <row r="38225" spans="2:4" x14ac:dyDescent="0.25">
      <c r="B38225">
        <v>38225</v>
      </c>
      <c r="C38225" t="s">
        <v>38224</v>
      </c>
      <c r="D38225">
        <v>1</v>
      </c>
    </row>
    <row r="38226" spans="2:4" x14ac:dyDescent="0.25">
      <c r="B38226">
        <v>38226</v>
      </c>
      <c r="C38226" t="s">
        <v>38225</v>
      </c>
      <c r="D38226">
        <v>1</v>
      </c>
    </row>
    <row r="38227" spans="2:4" x14ac:dyDescent="0.25">
      <c r="B38227">
        <v>38227</v>
      </c>
      <c r="C38227" t="s">
        <v>38226</v>
      </c>
      <c r="D38227">
        <v>1</v>
      </c>
    </row>
    <row r="38228" spans="2:4" x14ac:dyDescent="0.25">
      <c r="B38228">
        <v>38228</v>
      </c>
      <c r="C38228" t="s">
        <v>38227</v>
      </c>
      <c r="D38228">
        <v>1</v>
      </c>
    </row>
    <row r="38229" spans="2:4" x14ac:dyDescent="0.25">
      <c r="B38229">
        <v>38229</v>
      </c>
      <c r="C38229" t="s">
        <v>38228</v>
      </c>
      <c r="D38229">
        <v>1</v>
      </c>
    </row>
    <row r="38230" spans="2:4" x14ac:dyDescent="0.25">
      <c r="B38230">
        <v>38230</v>
      </c>
      <c r="C38230" t="s">
        <v>38229</v>
      </c>
      <c r="D38230">
        <v>1</v>
      </c>
    </row>
    <row r="38231" spans="2:4" x14ac:dyDescent="0.25">
      <c r="B38231">
        <v>38231</v>
      </c>
      <c r="C38231" t="s">
        <v>38230</v>
      </c>
      <c r="D38231">
        <v>1</v>
      </c>
    </row>
    <row r="38232" spans="2:4" x14ac:dyDescent="0.25">
      <c r="B38232">
        <v>38232</v>
      </c>
      <c r="C38232" t="s">
        <v>38231</v>
      </c>
      <c r="D38232">
        <v>1</v>
      </c>
    </row>
    <row r="38233" spans="2:4" x14ac:dyDescent="0.25">
      <c r="B38233">
        <v>38233</v>
      </c>
      <c r="C38233" t="s">
        <v>38232</v>
      </c>
      <c r="D38233">
        <v>1</v>
      </c>
    </row>
    <row r="38234" spans="2:4" x14ac:dyDescent="0.25">
      <c r="B38234">
        <v>38234</v>
      </c>
      <c r="C38234" t="s">
        <v>38233</v>
      </c>
      <c r="D38234">
        <v>1</v>
      </c>
    </row>
    <row r="38235" spans="2:4" x14ac:dyDescent="0.25">
      <c r="B38235">
        <v>38235</v>
      </c>
      <c r="C38235" t="s">
        <v>38234</v>
      </c>
      <c r="D38235">
        <v>1</v>
      </c>
    </row>
    <row r="38236" spans="2:4" x14ac:dyDescent="0.25">
      <c r="B38236">
        <v>38236</v>
      </c>
      <c r="C38236" t="s">
        <v>38235</v>
      </c>
      <c r="D38236">
        <v>1</v>
      </c>
    </row>
    <row r="38237" spans="2:4" x14ac:dyDescent="0.25">
      <c r="B38237">
        <v>38237</v>
      </c>
      <c r="C38237" t="s">
        <v>38236</v>
      </c>
      <c r="D38237">
        <v>1</v>
      </c>
    </row>
    <row r="38238" spans="2:4" x14ac:dyDescent="0.25">
      <c r="B38238">
        <v>38238</v>
      </c>
      <c r="C38238" t="s">
        <v>38237</v>
      </c>
      <c r="D38238">
        <v>1</v>
      </c>
    </row>
    <row r="38239" spans="2:4" x14ac:dyDescent="0.25">
      <c r="B38239">
        <v>38239</v>
      </c>
      <c r="C38239" t="s">
        <v>38238</v>
      </c>
      <c r="D38239">
        <v>1</v>
      </c>
    </row>
    <row r="38240" spans="2:4" x14ac:dyDescent="0.25">
      <c r="B38240">
        <v>38240</v>
      </c>
      <c r="C38240" t="s">
        <v>38239</v>
      </c>
      <c r="D38240">
        <v>1</v>
      </c>
    </row>
    <row r="38241" spans="2:4" x14ac:dyDescent="0.25">
      <c r="B38241">
        <v>38241</v>
      </c>
      <c r="C38241" t="s">
        <v>38240</v>
      </c>
      <c r="D38241">
        <v>1</v>
      </c>
    </row>
    <row r="38242" spans="2:4" x14ac:dyDescent="0.25">
      <c r="B38242">
        <v>38242</v>
      </c>
      <c r="C38242" t="s">
        <v>38241</v>
      </c>
      <c r="D38242">
        <v>1</v>
      </c>
    </row>
    <row r="38243" spans="2:4" x14ac:dyDescent="0.25">
      <c r="B38243">
        <v>38243</v>
      </c>
      <c r="C38243" t="s">
        <v>38242</v>
      </c>
      <c r="D38243">
        <v>1</v>
      </c>
    </row>
    <row r="38244" spans="2:4" x14ac:dyDescent="0.25">
      <c r="B38244">
        <v>38244</v>
      </c>
      <c r="C38244" t="s">
        <v>38243</v>
      </c>
      <c r="D38244">
        <v>1</v>
      </c>
    </row>
    <row r="38245" spans="2:4" x14ac:dyDescent="0.25">
      <c r="B38245">
        <v>38245</v>
      </c>
      <c r="C38245" t="s">
        <v>38244</v>
      </c>
      <c r="D38245">
        <v>1</v>
      </c>
    </row>
    <row r="38246" spans="2:4" x14ac:dyDescent="0.25">
      <c r="B38246">
        <v>38246</v>
      </c>
      <c r="C38246" t="s">
        <v>38245</v>
      </c>
      <c r="D38246">
        <v>1</v>
      </c>
    </row>
    <row r="38247" spans="2:4" x14ac:dyDescent="0.25">
      <c r="B38247">
        <v>38247</v>
      </c>
      <c r="C38247" t="s">
        <v>38246</v>
      </c>
      <c r="D38247">
        <v>1</v>
      </c>
    </row>
    <row r="38248" spans="2:4" x14ac:dyDescent="0.25">
      <c r="B38248">
        <v>38248</v>
      </c>
      <c r="C38248" t="s">
        <v>38247</v>
      </c>
      <c r="D38248">
        <v>1</v>
      </c>
    </row>
    <row r="38249" spans="2:4" x14ac:dyDescent="0.25">
      <c r="B38249">
        <v>38249</v>
      </c>
      <c r="C38249" t="s">
        <v>38248</v>
      </c>
      <c r="D38249">
        <v>1</v>
      </c>
    </row>
    <row r="38250" spans="2:4" x14ac:dyDescent="0.25">
      <c r="B38250">
        <v>38250</v>
      </c>
      <c r="C38250" t="s">
        <v>38249</v>
      </c>
      <c r="D38250">
        <v>1</v>
      </c>
    </row>
    <row r="38251" spans="2:4" x14ac:dyDescent="0.25">
      <c r="B38251">
        <v>38251</v>
      </c>
      <c r="C38251" t="s">
        <v>38250</v>
      </c>
      <c r="D38251">
        <v>1</v>
      </c>
    </row>
    <row r="38252" spans="2:4" x14ac:dyDescent="0.25">
      <c r="B38252">
        <v>38252</v>
      </c>
      <c r="C38252" t="s">
        <v>38251</v>
      </c>
      <c r="D38252">
        <v>1</v>
      </c>
    </row>
    <row r="38253" spans="2:4" x14ac:dyDescent="0.25">
      <c r="B38253">
        <v>38253</v>
      </c>
      <c r="C38253" t="s">
        <v>38252</v>
      </c>
      <c r="D38253">
        <v>1</v>
      </c>
    </row>
    <row r="38254" spans="2:4" x14ac:dyDescent="0.25">
      <c r="B38254">
        <v>38254</v>
      </c>
      <c r="C38254" t="s">
        <v>38253</v>
      </c>
      <c r="D38254">
        <v>1</v>
      </c>
    </row>
    <row r="38255" spans="2:4" x14ac:dyDescent="0.25">
      <c r="B38255">
        <v>38255</v>
      </c>
      <c r="C38255" t="s">
        <v>38254</v>
      </c>
      <c r="D38255">
        <v>1</v>
      </c>
    </row>
    <row r="38256" spans="2:4" x14ac:dyDescent="0.25">
      <c r="B38256">
        <v>38256</v>
      </c>
      <c r="C38256" t="s">
        <v>38255</v>
      </c>
      <c r="D38256">
        <v>1</v>
      </c>
    </row>
    <row r="38257" spans="2:4" x14ac:dyDescent="0.25">
      <c r="B38257">
        <v>38257</v>
      </c>
      <c r="C38257" t="s">
        <v>38256</v>
      </c>
      <c r="D38257">
        <v>1</v>
      </c>
    </row>
    <row r="38258" spans="2:4" x14ac:dyDescent="0.25">
      <c r="B38258">
        <v>38258</v>
      </c>
      <c r="C38258" t="s">
        <v>38257</v>
      </c>
      <c r="D38258">
        <v>1</v>
      </c>
    </row>
    <row r="38259" spans="2:4" x14ac:dyDescent="0.25">
      <c r="B38259">
        <v>38259</v>
      </c>
      <c r="C38259" t="s">
        <v>38258</v>
      </c>
      <c r="D38259">
        <v>1</v>
      </c>
    </row>
    <row r="38260" spans="2:4" x14ac:dyDescent="0.25">
      <c r="B38260">
        <v>38260</v>
      </c>
      <c r="C38260" t="s">
        <v>38259</v>
      </c>
      <c r="D38260">
        <v>1</v>
      </c>
    </row>
    <row r="38261" spans="2:4" x14ac:dyDescent="0.25">
      <c r="B38261">
        <v>38261</v>
      </c>
      <c r="C38261" t="s">
        <v>38260</v>
      </c>
      <c r="D38261">
        <v>1</v>
      </c>
    </row>
    <row r="38262" spans="2:4" x14ac:dyDescent="0.25">
      <c r="B38262">
        <v>38262</v>
      </c>
      <c r="C38262" t="s">
        <v>38261</v>
      </c>
      <c r="D38262">
        <v>1</v>
      </c>
    </row>
    <row r="38263" spans="2:4" x14ac:dyDescent="0.25">
      <c r="B38263">
        <v>38263</v>
      </c>
      <c r="C38263" t="s">
        <v>38262</v>
      </c>
      <c r="D38263">
        <v>1</v>
      </c>
    </row>
    <row r="38264" spans="2:4" x14ac:dyDescent="0.25">
      <c r="B38264">
        <v>38264</v>
      </c>
      <c r="C38264" t="s">
        <v>38263</v>
      </c>
      <c r="D38264">
        <v>1</v>
      </c>
    </row>
    <row r="38265" spans="2:4" x14ac:dyDescent="0.25">
      <c r="B38265">
        <v>38265</v>
      </c>
      <c r="C38265" t="s">
        <v>38264</v>
      </c>
      <c r="D38265">
        <v>1</v>
      </c>
    </row>
    <row r="38266" spans="2:4" x14ac:dyDescent="0.25">
      <c r="B38266">
        <v>38266</v>
      </c>
      <c r="C38266" t="s">
        <v>38265</v>
      </c>
      <c r="D38266">
        <v>1</v>
      </c>
    </row>
    <row r="38267" spans="2:4" x14ac:dyDescent="0.25">
      <c r="B38267">
        <v>38267</v>
      </c>
      <c r="C38267" t="s">
        <v>38266</v>
      </c>
      <c r="D38267">
        <v>1</v>
      </c>
    </row>
    <row r="38268" spans="2:4" x14ac:dyDescent="0.25">
      <c r="B38268">
        <v>38268</v>
      </c>
      <c r="C38268" t="s">
        <v>38267</v>
      </c>
      <c r="D38268">
        <v>1</v>
      </c>
    </row>
    <row r="38269" spans="2:4" x14ac:dyDescent="0.25">
      <c r="B38269">
        <v>38269</v>
      </c>
      <c r="C38269" t="s">
        <v>38268</v>
      </c>
      <c r="D38269">
        <v>1</v>
      </c>
    </row>
    <row r="38270" spans="2:4" x14ac:dyDescent="0.25">
      <c r="B38270">
        <v>38270</v>
      </c>
      <c r="C38270" t="s">
        <v>38269</v>
      </c>
      <c r="D38270">
        <v>1</v>
      </c>
    </row>
    <row r="38271" spans="2:4" x14ac:dyDescent="0.25">
      <c r="B38271">
        <v>38271</v>
      </c>
      <c r="C38271" t="s">
        <v>38270</v>
      </c>
      <c r="D38271">
        <v>1</v>
      </c>
    </row>
    <row r="38272" spans="2:4" x14ac:dyDescent="0.25">
      <c r="B38272">
        <v>38272</v>
      </c>
      <c r="C38272" t="s">
        <v>38271</v>
      </c>
      <c r="D38272">
        <v>1</v>
      </c>
    </row>
    <row r="38273" spans="2:4" x14ac:dyDescent="0.25">
      <c r="B38273">
        <v>38273</v>
      </c>
      <c r="C38273" t="s">
        <v>38272</v>
      </c>
      <c r="D38273">
        <v>1</v>
      </c>
    </row>
    <row r="38274" spans="2:4" x14ac:dyDescent="0.25">
      <c r="B38274">
        <v>38274</v>
      </c>
      <c r="C38274" t="s">
        <v>38273</v>
      </c>
      <c r="D38274">
        <v>1</v>
      </c>
    </row>
    <row r="38275" spans="2:4" x14ac:dyDescent="0.25">
      <c r="B38275">
        <v>38275</v>
      </c>
      <c r="C38275" t="s">
        <v>38274</v>
      </c>
      <c r="D38275">
        <v>1</v>
      </c>
    </row>
    <row r="38276" spans="2:4" x14ac:dyDescent="0.25">
      <c r="B38276">
        <v>38276</v>
      </c>
      <c r="C38276" t="s">
        <v>38275</v>
      </c>
      <c r="D38276">
        <v>1</v>
      </c>
    </row>
    <row r="38277" spans="2:4" x14ac:dyDescent="0.25">
      <c r="B38277">
        <v>38277</v>
      </c>
      <c r="C38277" t="s">
        <v>38276</v>
      </c>
      <c r="D38277">
        <v>1</v>
      </c>
    </row>
    <row r="38278" spans="2:4" x14ac:dyDescent="0.25">
      <c r="B38278">
        <v>38278</v>
      </c>
      <c r="C38278" t="s">
        <v>38277</v>
      </c>
      <c r="D38278">
        <v>1</v>
      </c>
    </row>
    <row r="38279" spans="2:4" x14ac:dyDescent="0.25">
      <c r="B38279">
        <v>38279</v>
      </c>
      <c r="C38279" t="s">
        <v>38278</v>
      </c>
      <c r="D38279">
        <v>1</v>
      </c>
    </row>
    <row r="38280" spans="2:4" x14ac:dyDescent="0.25">
      <c r="B38280">
        <v>38280</v>
      </c>
      <c r="C38280" t="s">
        <v>38279</v>
      </c>
      <c r="D38280">
        <v>1</v>
      </c>
    </row>
    <row r="38281" spans="2:4" x14ac:dyDescent="0.25">
      <c r="B38281">
        <v>38281</v>
      </c>
      <c r="C38281" t="s">
        <v>38280</v>
      </c>
      <c r="D38281">
        <v>1</v>
      </c>
    </row>
    <row r="38282" spans="2:4" x14ac:dyDescent="0.25">
      <c r="B38282">
        <v>38282</v>
      </c>
      <c r="C38282" t="s">
        <v>38281</v>
      </c>
      <c r="D38282">
        <v>1</v>
      </c>
    </row>
    <row r="38283" spans="2:4" x14ac:dyDescent="0.25">
      <c r="B38283">
        <v>38283</v>
      </c>
      <c r="C38283" t="s">
        <v>38282</v>
      </c>
      <c r="D38283">
        <v>1</v>
      </c>
    </row>
    <row r="38284" spans="2:4" x14ac:dyDescent="0.25">
      <c r="B38284">
        <v>38284</v>
      </c>
      <c r="C38284" t="s">
        <v>38283</v>
      </c>
      <c r="D38284">
        <v>1</v>
      </c>
    </row>
    <row r="38285" spans="2:4" x14ac:dyDescent="0.25">
      <c r="B38285">
        <v>38285</v>
      </c>
      <c r="C38285" t="s">
        <v>38284</v>
      </c>
      <c r="D38285">
        <v>1</v>
      </c>
    </row>
    <row r="38286" spans="2:4" x14ac:dyDescent="0.25">
      <c r="B38286">
        <v>38286</v>
      </c>
      <c r="C38286" t="s">
        <v>38285</v>
      </c>
      <c r="D38286">
        <v>1</v>
      </c>
    </row>
    <row r="38287" spans="2:4" x14ac:dyDescent="0.25">
      <c r="B38287">
        <v>38287</v>
      </c>
      <c r="C38287" t="s">
        <v>38286</v>
      </c>
      <c r="D38287">
        <v>1</v>
      </c>
    </row>
    <row r="38288" spans="2:4" x14ac:dyDescent="0.25">
      <c r="B38288">
        <v>38288</v>
      </c>
      <c r="C38288" t="s">
        <v>38287</v>
      </c>
      <c r="D38288">
        <v>1</v>
      </c>
    </row>
    <row r="38289" spans="2:4" x14ac:dyDescent="0.25">
      <c r="B38289">
        <v>38289</v>
      </c>
      <c r="C38289" t="s">
        <v>38288</v>
      </c>
      <c r="D38289">
        <v>1</v>
      </c>
    </row>
    <row r="38290" spans="2:4" x14ac:dyDescent="0.25">
      <c r="B38290">
        <v>38290</v>
      </c>
      <c r="C38290" t="s">
        <v>38289</v>
      </c>
      <c r="D38290">
        <v>1</v>
      </c>
    </row>
    <row r="38291" spans="2:4" x14ac:dyDescent="0.25">
      <c r="B38291">
        <v>38291</v>
      </c>
      <c r="C38291" t="s">
        <v>38290</v>
      </c>
      <c r="D38291">
        <v>1</v>
      </c>
    </row>
    <row r="38292" spans="2:4" x14ac:dyDescent="0.25">
      <c r="B38292">
        <v>38292</v>
      </c>
      <c r="C38292" t="s">
        <v>38291</v>
      </c>
      <c r="D38292">
        <v>1</v>
      </c>
    </row>
    <row r="38293" spans="2:4" x14ac:dyDescent="0.25">
      <c r="B38293">
        <v>38293</v>
      </c>
      <c r="C38293" t="s">
        <v>38292</v>
      </c>
      <c r="D38293">
        <v>1</v>
      </c>
    </row>
    <row r="38294" spans="2:4" x14ac:dyDescent="0.25">
      <c r="B38294">
        <v>38294</v>
      </c>
      <c r="C38294" t="s">
        <v>38293</v>
      </c>
      <c r="D38294">
        <v>1</v>
      </c>
    </row>
    <row r="38295" spans="2:4" x14ac:dyDescent="0.25">
      <c r="B38295">
        <v>38295</v>
      </c>
      <c r="C38295" t="s">
        <v>38294</v>
      </c>
      <c r="D38295">
        <v>1</v>
      </c>
    </row>
    <row r="38296" spans="2:4" x14ac:dyDescent="0.25">
      <c r="B38296">
        <v>38296</v>
      </c>
      <c r="C38296" t="s">
        <v>38295</v>
      </c>
      <c r="D38296">
        <v>1</v>
      </c>
    </row>
    <row r="38297" spans="2:4" x14ac:dyDescent="0.25">
      <c r="B38297">
        <v>38297</v>
      </c>
      <c r="C38297" t="s">
        <v>38296</v>
      </c>
      <c r="D38297">
        <v>1</v>
      </c>
    </row>
    <row r="38298" spans="2:4" x14ac:dyDescent="0.25">
      <c r="B38298">
        <v>38298</v>
      </c>
      <c r="C38298" t="s">
        <v>38297</v>
      </c>
      <c r="D38298">
        <v>1</v>
      </c>
    </row>
    <row r="38299" spans="2:4" x14ac:dyDescent="0.25">
      <c r="B38299">
        <v>38299</v>
      </c>
      <c r="C38299" t="s">
        <v>38298</v>
      </c>
      <c r="D38299">
        <v>1</v>
      </c>
    </row>
    <row r="38300" spans="2:4" x14ac:dyDescent="0.25">
      <c r="B38300">
        <v>38300</v>
      </c>
      <c r="C38300" t="s">
        <v>38299</v>
      </c>
      <c r="D38300">
        <v>1</v>
      </c>
    </row>
    <row r="38301" spans="2:4" x14ac:dyDescent="0.25">
      <c r="B38301">
        <v>38301</v>
      </c>
      <c r="C38301" t="s">
        <v>38300</v>
      </c>
      <c r="D38301">
        <v>1</v>
      </c>
    </row>
    <row r="38302" spans="2:4" x14ac:dyDescent="0.25">
      <c r="B38302">
        <v>38302</v>
      </c>
      <c r="C38302" t="s">
        <v>38301</v>
      </c>
      <c r="D38302">
        <v>1</v>
      </c>
    </row>
    <row r="38303" spans="2:4" x14ac:dyDescent="0.25">
      <c r="B38303">
        <v>38303</v>
      </c>
      <c r="C38303" t="s">
        <v>38302</v>
      </c>
      <c r="D38303">
        <v>1</v>
      </c>
    </row>
    <row r="38304" spans="2:4" x14ac:dyDescent="0.25">
      <c r="B38304">
        <v>38304</v>
      </c>
      <c r="C38304" t="s">
        <v>38303</v>
      </c>
      <c r="D38304">
        <v>1</v>
      </c>
    </row>
    <row r="38305" spans="2:4" x14ac:dyDescent="0.25">
      <c r="B38305">
        <v>38305</v>
      </c>
      <c r="C38305" t="s">
        <v>38304</v>
      </c>
      <c r="D38305">
        <v>1</v>
      </c>
    </row>
    <row r="38306" spans="2:4" x14ac:dyDescent="0.25">
      <c r="B38306">
        <v>38306</v>
      </c>
      <c r="C38306" t="s">
        <v>38305</v>
      </c>
      <c r="D38306">
        <v>1</v>
      </c>
    </row>
    <row r="38307" spans="2:4" x14ac:dyDescent="0.25">
      <c r="B38307">
        <v>38307</v>
      </c>
      <c r="C38307" t="s">
        <v>38306</v>
      </c>
      <c r="D38307">
        <v>1</v>
      </c>
    </row>
    <row r="38308" spans="2:4" x14ac:dyDescent="0.25">
      <c r="B38308">
        <v>38308</v>
      </c>
      <c r="C38308" t="s">
        <v>38307</v>
      </c>
      <c r="D38308">
        <v>1</v>
      </c>
    </row>
    <row r="38309" spans="2:4" x14ac:dyDescent="0.25">
      <c r="B38309">
        <v>38309</v>
      </c>
      <c r="C38309" t="s">
        <v>38308</v>
      </c>
      <c r="D38309">
        <v>1</v>
      </c>
    </row>
    <row r="38310" spans="2:4" x14ac:dyDescent="0.25">
      <c r="B38310">
        <v>38310</v>
      </c>
      <c r="C38310" t="s">
        <v>38309</v>
      </c>
      <c r="D38310">
        <v>1</v>
      </c>
    </row>
    <row r="38311" spans="2:4" x14ac:dyDescent="0.25">
      <c r="B38311">
        <v>38311</v>
      </c>
      <c r="C38311" t="s">
        <v>38310</v>
      </c>
      <c r="D38311">
        <v>1</v>
      </c>
    </row>
    <row r="38312" spans="2:4" x14ac:dyDescent="0.25">
      <c r="B38312">
        <v>38312</v>
      </c>
      <c r="C38312" t="s">
        <v>38311</v>
      </c>
      <c r="D38312">
        <v>1</v>
      </c>
    </row>
    <row r="38313" spans="2:4" x14ac:dyDescent="0.25">
      <c r="B38313">
        <v>38313</v>
      </c>
      <c r="C38313" t="s">
        <v>38312</v>
      </c>
      <c r="D38313">
        <v>1</v>
      </c>
    </row>
    <row r="38314" spans="2:4" x14ac:dyDescent="0.25">
      <c r="B38314">
        <v>38314</v>
      </c>
      <c r="C38314" t="s">
        <v>38313</v>
      </c>
      <c r="D38314">
        <v>1</v>
      </c>
    </row>
    <row r="38315" spans="2:4" x14ac:dyDescent="0.25">
      <c r="B38315">
        <v>38315</v>
      </c>
      <c r="C38315" t="s">
        <v>38314</v>
      </c>
      <c r="D38315">
        <v>1</v>
      </c>
    </row>
    <row r="38316" spans="2:4" x14ac:dyDescent="0.25">
      <c r="B38316">
        <v>38316</v>
      </c>
      <c r="C38316" t="s">
        <v>38315</v>
      </c>
      <c r="D38316">
        <v>1</v>
      </c>
    </row>
    <row r="38317" spans="2:4" x14ac:dyDescent="0.25">
      <c r="B38317">
        <v>38317</v>
      </c>
      <c r="C38317" t="s">
        <v>38316</v>
      </c>
      <c r="D38317">
        <v>1</v>
      </c>
    </row>
    <row r="38318" spans="2:4" x14ac:dyDescent="0.25">
      <c r="B38318">
        <v>38318</v>
      </c>
      <c r="C38318" t="s">
        <v>38317</v>
      </c>
      <c r="D38318">
        <v>1</v>
      </c>
    </row>
    <row r="38319" spans="2:4" x14ac:dyDescent="0.25">
      <c r="B38319">
        <v>38319</v>
      </c>
      <c r="C38319" t="s">
        <v>38318</v>
      </c>
      <c r="D38319">
        <v>1</v>
      </c>
    </row>
    <row r="38320" spans="2:4" x14ac:dyDescent="0.25">
      <c r="B38320">
        <v>38320</v>
      </c>
      <c r="C38320" t="s">
        <v>38319</v>
      </c>
      <c r="D38320">
        <v>1</v>
      </c>
    </row>
    <row r="38321" spans="2:4" x14ac:dyDescent="0.25">
      <c r="B38321">
        <v>38321</v>
      </c>
      <c r="C38321" t="s">
        <v>38320</v>
      </c>
      <c r="D38321">
        <v>1</v>
      </c>
    </row>
    <row r="38322" spans="2:4" x14ac:dyDescent="0.25">
      <c r="B38322">
        <v>38322</v>
      </c>
      <c r="C38322" t="s">
        <v>38321</v>
      </c>
      <c r="D38322">
        <v>1</v>
      </c>
    </row>
    <row r="38323" spans="2:4" x14ac:dyDescent="0.25">
      <c r="B38323">
        <v>38323</v>
      </c>
      <c r="C38323" t="s">
        <v>38322</v>
      </c>
      <c r="D38323">
        <v>1</v>
      </c>
    </row>
    <row r="38324" spans="2:4" x14ac:dyDescent="0.25">
      <c r="B38324">
        <v>38324</v>
      </c>
      <c r="C38324" t="s">
        <v>38323</v>
      </c>
      <c r="D38324">
        <v>1</v>
      </c>
    </row>
    <row r="38325" spans="2:4" x14ac:dyDescent="0.25">
      <c r="B38325">
        <v>38325</v>
      </c>
      <c r="C38325" t="s">
        <v>38324</v>
      </c>
      <c r="D38325">
        <v>1</v>
      </c>
    </row>
    <row r="38326" spans="2:4" x14ac:dyDescent="0.25">
      <c r="B38326">
        <v>38326</v>
      </c>
      <c r="C38326" t="s">
        <v>38325</v>
      </c>
      <c r="D38326">
        <v>1</v>
      </c>
    </row>
    <row r="38327" spans="2:4" x14ac:dyDescent="0.25">
      <c r="B38327">
        <v>38327</v>
      </c>
      <c r="C38327" t="s">
        <v>38326</v>
      </c>
      <c r="D38327">
        <v>1</v>
      </c>
    </row>
    <row r="38328" spans="2:4" x14ac:dyDescent="0.25">
      <c r="B38328">
        <v>38328</v>
      </c>
      <c r="C38328" t="s">
        <v>38327</v>
      </c>
      <c r="D38328">
        <v>1</v>
      </c>
    </row>
    <row r="38329" spans="2:4" x14ac:dyDescent="0.25">
      <c r="B38329">
        <v>38329</v>
      </c>
      <c r="C38329" t="s">
        <v>38328</v>
      </c>
      <c r="D38329">
        <v>1</v>
      </c>
    </row>
    <row r="38330" spans="2:4" x14ac:dyDescent="0.25">
      <c r="B38330">
        <v>38330</v>
      </c>
      <c r="C38330" t="s">
        <v>38329</v>
      </c>
      <c r="D38330">
        <v>1</v>
      </c>
    </row>
    <row r="38331" spans="2:4" x14ac:dyDescent="0.25">
      <c r="B38331">
        <v>38331</v>
      </c>
      <c r="C38331" t="s">
        <v>38330</v>
      </c>
      <c r="D38331">
        <v>1</v>
      </c>
    </row>
    <row r="38332" spans="2:4" x14ac:dyDescent="0.25">
      <c r="B38332">
        <v>38332</v>
      </c>
      <c r="C38332" t="s">
        <v>38331</v>
      </c>
      <c r="D38332">
        <v>1</v>
      </c>
    </row>
    <row r="38333" spans="2:4" x14ac:dyDescent="0.25">
      <c r="B38333">
        <v>38333</v>
      </c>
      <c r="C38333" t="s">
        <v>38332</v>
      </c>
      <c r="D38333">
        <v>1</v>
      </c>
    </row>
    <row r="38334" spans="2:4" x14ac:dyDescent="0.25">
      <c r="B38334">
        <v>38334</v>
      </c>
      <c r="C38334" t="s">
        <v>38333</v>
      </c>
      <c r="D38334">
        <v>1</v>
      </c>
    </row>
    <row r="38335" spans="2:4" x14ac:dyDescent="0.25">
      <c r="B38335">
        <v>38335</v>
      </c>
      <c r="C38335" t="s">
        <v>38334</v>
      </c>
      <c r="D38335">
        <v>1</v>
      </c>
    </row>
    <row r="38336" spans="2:4" x14ac:dyDescent="0.25">
      <c r="B38336">
        <v>38336</v>
      </c>
      <c r="C38336" t="s">
        <v>38335</v>
      </c>
      <c r="D38336">
        <v>1</v>
      </c>
    </row>
    <row r="38337" spans="2:4" x14ac:dyDescent="0.25">
      <c r="B38337">
        <v>38337</v>
      </c>
      <c r="C38337" t="s">
        <v>38336</v>
      </c>
      <c r="D38337">
        <v>1</v>
      </c>
    </row>
    <row r="38338" spans="2:4" x14ac:dyDescent="0.25">
      <c r="B38338">
        <v>38338</v>
      </c>
      <c r="C38338" t="s">
        <v>38337</v>
      </c>
      <c r="D38338">
        <v>1</v>
      </c>
    </row>
    <row r="38339" spans="2:4" x14ac:dyDescent="0.25">
      <c r="B38339">
        <v>38339</v>
      </c>
      <c r="C38339" t="s">
        <v>38338</v>
      </c>
      <c r="D38339">
        <v>1</v>
      </c>
    </row>
    <row r="38340" spans="2:4" x14ac:dyDescent="0.25">
      <c r="B38340">
        <v>38340</v>
      </c>
      <c r="C38340" t="s">
        <v>38339</v>
      </c>
      <c r="D38340">
        <v>1</v>
      </c>
    </row>
    <row r="38341" spans="2:4" x14ac:dyDescent="0.25">
      <c r="B38341">
        <v>38341</v>
      </c>
      <c r="C38341" t="s">
        <v>38340</v>
      </c>
      <c r="D38341">
        <v>1</v>
      </c>
    </row>
    <row r="38342" spans="2:4" x14ac:dyDescent="0.25">
      <c r="B38342">
        <v>38342</v>
      </c>
      <c r="C38342" t="s">
        <v>38341</v>
      </c>
      <c r="D38342">
        <v>1</v>
      </c>
    </row>
    <row r="38343" spans="2:4" x14ac:dyDescent="0.25">
      <c r="B38343">
        <v>38343</v>
      </c>
      <c r="C38343" t="s">
        <v>38342</v>
      </c>
      <c r="D38343">
        <v>1</v>
      </c>
    </row>
    <row r="38344" spans="2:4" x14ac:dyDescent="0.25">
      <c r="B38344">
        <v>38344</v>
      </c>
      <c r="C38344" t="s">
        <v>38343</v>
      </c>
      <c r="D38344">
        <v>1</v>
      </c>
    </row>
    <row r="38345" spans="2:4" x14ac:dyDescent="0.25">
      <c r="B38345">
        <v>38345</v>
      </c>
      <c r="C38345" t="s">
        <v>38344</v>
      </c>
      <c r="D38345">
        <v>1</v>
      </c>
    </row>
    <row r="38346" spans="2:4" x14ac:dyDescent="0.25">
      <c r="B38346">
        <v>38346</v>
      </c>
      <c r="C38346" t="s">
        <v>38345</v>
      </c>
      <c r="D38346">
        <v>1</v>
      </c>
    </row>
    <row r="38347" spans="2:4" x14ac:dyDescent="0.25">
      <c r="B38347">
        <v>38347</v>
      </c>
      <c r="C38347" t="s">
        <v>38346</v>
      </c>
      <c r="D38347">
        <v>1</v>
      </c>
    </row>
    <row r="38348" spans="2:4" x14ac:dyDescent="0.25">
      <c r="B38348">
        <v>38348</v>
      </c>
      <c r="C38348" t="s">
        <v>38347</v>
      </c>
      <c r="D38348">
        <v>1</v>
      </c>
    </row>
    <row r="38349" spans="2:4" x14ac:dyDescent="0.25">
      <c r="B38349">
        <v>38349</v>
      </c>
      <c r="C38349" t="s">
        <v>38348</v>
      </c>
      <c r="D38349">
        <v>1</v>
      </c>
    </row>
    <row r="38350" spans="2:4" x14ac:dyDescent="0.25">
      <c r="B38350">
        <v>38350</v>
      </c>
      <c r="C38350" t="s">
        <v>38349</v>
      </c>
      <c r="D38350">
        <v>1</v>
      </c>
    </row>
    <row r="38351" spans="2:4" x14ac:dyDescent="0.25">
      <c r="B38351">
        <v>38351</v>
      </c>
      <c r="C38351" t="s">
        <v>38350</v>
      </c>
      <c r="D38351">
        <v>1</v>
      </c>
    </row>
    <row r="38352" spans="2:4" x14ac:dyDescent="0.25">
      <c r="B38352">
        <v>38352</v>
      </c>
      <c r="C38352" t="s">
        <v>38351</v>
      </c>
      <c r="D38352">
        <v>1</v>
      </c>
    </row>
    <row r="38353" spans="2:4" x14ac:dyDescent="0.25">
      <c r="B38353">
        <v>38353</v>
      </c>
      <c r="C38353" t="s">
        <v>38352</v>
      </c>
      <c r="D38353">
        <v>1</v>
      </c>
    </row>
    <row r="38354" spans="2:4" x14ac:dyDescent="0.25">
      <c r="B38354">
        <v>38354</v>
      </c>
      <c r="C38354" t="s">
        <v>38353</v>
      </c>
      <c r="D38354">
        <v>1</v>
      </c>
    </row>
    <row r="38355" spans="2:4" x14ac:dyDescent="0.25">
      <c r="B38355">
        <v>38355</v>
      </c>
      <c r="C38355" t="s">
        <v>38354</v>
      </c>
      <c r="D38355">
        <v>1</v>
      </c>
    </row>
    <row r="38356" spans="2:4" x14ac:dyDescent="0.25">
      <c r="B38356">
        <v>38356</v>
      </c>
      <c r="C38356" t="s">
        <v>38355</v>
      </c>
      <c r="D38356">
        <v>1</v>
      </c>
    </row>
    <row r="38357" spans="2:4" x14ac:dyDescent="0.25">
      <c r="B38357">
        <v>38357</v>
      </c>
      <c r="C38357" t="s">
        <v>38356</v>
      </c>
      <c r="D38357">
        <v>1</v>
      </c>
    </row>
    <row r="38358" spans="2:4" x14ac:dyDescent="0.25">
      <c r="B38358">
        <v>38358</v>
      </c>
      <c r="C38358" t="s">
        <v>38357</v>
      </c>
      <c r="D38358">
        <v>1</v>
      </c>
    </row>
    <row r="38359" spans="2:4" x14ac:dyDescent="0.25">
      <c r="B38359">
        <v>38359</v>
      </c>
      <c r="C38359" t="s">
        <v>38358</v>
      </c>
      <c r="D38359">
        <v>1</v>
      </c>
    </row>
    <row r="38360" spans="2:4" x14ac:dyDescent="0.25">
      <c r="B38360">
        <v>38360</v>
      </c>
      <c r="C38360" t="s">
        <v>38359</v>
      </c>
      <c r="D38360">
        <v>1</v>
      </c>
    </row>
    <row r="38361" spans="2:4" x14ac:dyDescent="0.25">
      <c r="B38361">
        <v>38361</v>
      </c>
      <c r="C38361" t="s">
        <v>38360</v>
      </c>
      <c r="D38361">
        <v>1</v>
      </c>
    </row>
    <row r="38362" spans="2:4" x14ac:dyDescent="0.25">
      <c r="B38362">
        <v>38362</v>
      </c>
      <c r="C38362" t="s">
        <v>38361</v>
      </c>
      <c r="D38362">
        <v>1</v>
      </c>
    </row>
    <row r="38363" spans="2:4" x14ac:dyDescent="0.25">
      <c r="B38363">
        <v>38363</v>
      </c>
      <c r="C38363" t="s">
        <v>38362</v>
      </c>
      <c r="D38363">
        <v>1</v>
      </c>
    </row>
    <row r="38364" spans="2:4" x14ac:dyDescent="0.25">
      <c r="B38364">
        <v>38364</v>
      </c>
      <c r="C38364" t="s">
        <v>38363</v>
      </c>
      <c r="D38364">
        <v>1</v>
      </c>
    </row>
    <row r="38365" spans="2:4" x14ac:dyDescent="0.25">
      <c r="B38365">
        <v>38365</v>
      </c>
      <c r="C38365" t="s">
        <v>38364</v>
      </c>
      <c r="D38365">
        <v>1</v>
      </c>
    </row>
    <row r="38366" spans="2:4" x14ac:dyDescent="0.25">
      <c r="B38366">
        <v>38366</v>
      </c>
      <c r="C38366" t="s">
        <v>38365</v>
      </c>
      <c r="D38366">
        <v>1</v>
      </c>
    </row>
    <row r="38367" spans="2:4" x14ac:dyDescent="0.25">
      <c r="B38367">
        <v>38367</v>
      </c>
      <c r="C38367" t="s">
        <v>38366</v>
      </c>
      <c r="D38367">
        <v>1</v>
      </c>
    </row>
    <row r="38368" spans="2:4" x14ac:dyDescent="0.25">
      <c r="B38368">
        <v>38368</v>
      </c>
      <c r="C38368" t="s">
        <v>38367</v>
      </c>
      <c r="D38368">
        <v>1</v>
      </c>
    </row>
    <row r="38369" spans="2:4" x14ac:dyDescent="0.25">
      <c r="B38369">
        <v>38369</v>
      </c>
      <c r="C38369" t="s">
        <v>38368</v>
      </c>
      <c r="D38369">
        <v>1</v>
      </c>
    </row>
    <row r="38370" spans="2:4" x14ac:dyDescent="0.25">
      <c r="B38370">
        <v>38370</v>
      </c>
      <c r="C38370" t="s">
        <v>38369</v>
      </c>
      <c r="D38370">
        <v>1</v>
      </c>
    </row>
    <row r="38371" spans="2:4" x14ac:dyDescent="0.25">
      <c r="B38371">
        <v>38371</v>
      </c>
      <c r="C38371" t="s">
        <v>38370</v>
      </c>
      <c r="D38371">
        <v>1</v>
      </c>
    </row>
    <row r="38372" spans="2:4" x14ac:dyDescent="0.25">
      <c r="B38372">
        <v>38372</v>
      </c>
      <c r="C38372" t="s">
        <v>38371</v>
      </c>
      <c r="D38372">
        <v>1</v>
      </c>
    </row>
    <row r="38373" spans="2:4" x14ac:dyDescent="0.25">
      <c r="B38373">
        <v>38373</v>
      </c>
      <c r="C38373" t="s">
        <v>38372</v>
      </c>
      <c r="D38373">
        <v>1</v>
      </c>
    </row>
    <row r="38374" spans="2:4" x14ac:dyDescent="0.25">
      <c r="B38374">
        <v>38374</v>
      </c>
      <c r="C38374" t="s">
        <v>38373</v>
      </c>
      <c r="D38374">
        <v>1</v>
      </c>
    </row>
    <row r="38375" spans="2:4" x14ac:dyDescent="0.25">
      <c r="B38375">
        <v>38375</v>
      </c>
      <c r="C38375" t="s">
        <v>38374</v>
      </c>
      <c r="D38375">
        <v>1</v>
      </c>
    </row>
    <row r="38376" spans="2:4" x14ac:dyDescent="0.25">
      <c r="B38376">
        <v>38376</v>
      </c>
      <c r="C38376" t="s">
        <v>38375</v>
      </c>
      <c r="D38376">
        <v>1</v>
      </c>
    </row>
    <row r="38377" spans="2:4" x14ac:dyDescent="0.25">
      <c r="B38377">
        <v>38377</v>
      </c>
      <c r="C38377" t="s">
        <v>38376</v>
      </c>
      <c r="D38377">
        <v>1</v>
      </c>
    </row>
    <row r="38378" spans="2:4" x14ac:dyDescent="0.25">
      <c r="B38378">
        <v>38378</v>
      </c>
      <c r="C38378" t="s">
        <v>38377</v>
      </c>
      <c r="D38378">
        <v>1</v>
      </c>
    </row>
    <row r="38379" spans="2:4" x14ac:dyDescent="0.25">
      <c r="B38379">
        <v>38379</v>
      </c>
      <c r="C38379" t="s">
        <v>38378</v>
      </c>
      <c r="D38379">
        <v>1</v>
      </c>
    </row>
    <row r="38380" spans="2:4" x14ac:dyDescent="0.25">
      <c r="B38380">
        <v>38380</v>
      </c>
      <c r="C38380" t="s">
        <v>38379</v>
      </c>
      <c r="D38380">
        <v>1</v>
      </c>
    </row>
    <row r="38381" spans="2:4" x14ac:dyDescent="0.25">
      <c r="B38381">
        <v>38381</v>
      </c>
      <c r="C38381" t="s">
        <v>38380</v>
      </c>
      <c r="D38381">
        <v>1</v>
      </c>
    </row>
    <row r="38382" spans="2:4" x14ac:dyDescent="0.25">
      <c r="B38382">
        <v>38382</v>
      </c>
      <c r="C38382" t="s">
        <v>38381</v>
      </c>
      <c r="D38382">
        <v>1</v>
      </c>
    </row>
    <row r="38383" spans="2:4" x14ac:dyDescent="0.25">
      <c r="B38383">
        <v>38383</v>
      </c>
      <c r="C38383" t="s">
        <v>38382</v>
      </c>
      <c r="D38383">
        <v>1</v>
      </c>
    </row>
    <row r="38384" spans="2:4" x14ac:dyDescent="0.25">
      <c r="B38384">
        <v>38384</v>
      </c>
      <c r="C38384" t="s">
        <v>38383</v>
      </c>
      <c r="D38384">
        <v>1</v>
      </c>
    </row>
    <row r="38385" spans="2:4" x14ac:dyDescent="0.25">
      <c r="B38385">
        <v>38385</v>
      </c>
      <c r="C38385" t="s">
        <v>38384</v>
      </c>
      <c r="D38385">
        <v>1</v>
      </c>
    </row>
    <row r="38386" spans="2:4" x14ac:dyDescent="0.25">
      <c r="B38386">
        <v>38386</v>
      </c>
      <c r="C38386" t="s">
        <v>38385</v>
      </c>
      <c r="D38386">
        <v>1</v>
      </c>
    </row>
    <row r="38387" spans="2:4" x14ac:dyDescent="0.25">
      <c r="B38387">
        <v>38387</v>
      </c>
      <c r="C38387" t="s">
        <v>38386</v>
      </c>
      <c r="D38387">
        <v>1</v>
      </c>
    </row>
    <row r="38388" spans="2:4" x14ac:dyDescent="0.25">
      <c r="B38388">
        <v>38388</v>
      </c>
      <c r="C38388" t="s">
        <v>38387</v>
      </c>
      <c r="D38388">
        <v>1</v>
      </c>
    </row>
    <row r="38389" spans="2:4" x14ac:dyDescent="0.25">
      <c r="B38389">
        <v>38389</v>
      </c>
      <c r="C38389" t="s">
        <v>38388</v>
      </c>
      <c r="D38389">
        <v>1</v>
      </c>
    </row>
    <row r="38390" spans="2:4" x14ac:dyDescent="0.25">
      <c r="B38390">
        <v>38390</v>
      </c>
      <c r="C38390" t="s">
        <v>38389</v>
      </c>
      <c r="D38390">
        <v>1</v>
      </c>
    </row>
    <row r="38391" spans="2:4" x14ac:dyDescent="0.25">
      <c r="B38391">
        <v>38391</v>
      </c>
      <c r="C38391" t="s">
        <v>38390</v>
      </c>
      <c r="D38391">
        <v>1</v>
      </c>
    </row>
    <row r="38392" spans="2:4" x14ac:dyDescent="0.25">
      <c r="B38392">
        <v>38392</v>
      </c>
      <c r="C38392" t="s">
        <v>38391</v>
      </c>
      <c r="D38392">
        <v>1</v>
      </c>
    </row>
    <row r="38393" spans="2:4" x14ac:dyDescent="0.25">
      <c r="B38393">
        <v>38393</v>
      </c>
      <c r="C38393" t="s">
        <v>38392</v>
      </c>
      <c r="D38393">
        <v>1</v>
      </c>
    </row>
    <row r="38394" spans="2:4" x14ac:dyDescent="0.25">
      <c r="B38394">
        <v>38394</v>
      </c>
      <c r="C38394" t="s">
        <v>38393</v>
      </c>
      <c r="D38394">
        <v>1</v>
      </c>
    </row>
    <row r="38395" spans="2:4" x14ac:dyDescent="0.25">
      <c r="B38395">
        <v>38395</v>
      </c>
      <c r="C38395" t="s">
        <v>38394</v>
      </c>
      <c r="D38395">
        <v>1</v>
      </c>
    </row>
    <row r="38396" spans="2:4" x14ac:dyDescent="0.25">
      <c r="B38396">
        <v>38396</v>
      </c>
      <c r="C38396" t="s">
        <v>38395</v>
      </c>
      <c r="D38396">
        <v>1</v>
      </c>
    </row>
    <row r="38397" spans="2:4" x14ac:dyDescent="0.25">
      <c r="B38397">
        <v>38397</v>
      </c>
      <c r="C38397" t="s">
        <v>38396</v>
      </c>
      <c r="D38397">
        <v>1</v>
      </c>
    </row>
    <row r="38398" spans="2:4" x14ac:dyDescent="0.25">
      <c r="B38398">
        <v>38398</v>
      </c>
      <c r="C38398" t="s">
        <v>38397</v>
      </c>
      <c r="D38398">
        <v>1</v>
      </c>
    </row>
    <row r="38399" spans="2:4" x14ac:dyDescent="0.25">
      <c r="B38399">
        <v>38399</v>
      </c>
      <c r="C38399" t="s">
        <v>38398</v>
      </c>
      <c r="D38399">
        <v>1</v>
      </c>
    </row>
    <row r="38400" spans="2:4" x14ac:dyDescent="0.25">
      <c r="B38400">
        <v>38400</v>
      </c>
      <c r="C38400" t="s">
        <v>38399</v>
      </c>
      <c r="D38400">
        <v>1</v>
      </c>
    </row>
    <row r="38401" spans="2:4" x14ac:dyDescent="0.25">
      <c r="B38401">
        <v>38401</v>
      </c>
      <c r="C38401" t="s">
        <v>38400</v>
      </c>
      <c r="D38401">
        <v>1</v>
      </c>
    </row>
    <row r="38402" spans="2:4" x14ac:dyDescent="0.25">
      <c r="B38402">
        <v>38402</v>
      </c>
      <c r="C38402" t="s">
        <v>38401</v>
      </c>
      <c r="D38402">
        <v>1</v>
      </c>
    </row>
    <row r="38403" spans="2:4" x14ac:dyDescent="0.25">
      <c r="B38403">
        <v>38403</v>
      </c>
      <c r="C38403" t="s">
        <v>38402</v>
      </c>
      <c r="D38403">
        <v>1</v>
      </c>
    </row>
    <row r="38404" spans="2:4" x14ac:dyDescent="0.25">
      <c r="B38404">
        <v>38404</v>
      </c>
      <c r="C38404" t="s">
        <v>38403</v>
      </c>
      <c r="D38404">
        <v>1</v>
      </c>
    </row>
    <row r="38405" spans="2:4" x14ac:dyDescent="0.25">
      <c r="B38405">
        <v>38405</v>
      </c>
      <c r="C38405" t="s">
        <v>38404</v>
      </c>
      <c r="D38405">
        <v>1</v>
      </c>
    </row>
    <row r="38406" spans="2:4" x14ac:dyDescent="0.25">
      <c r="B38406">
        <v>38406</v>
      </c>
      <c r="C38406" t="s">
        <v>38405</v>
      </c>
      <c r="D38406">
        <v>1</v>
      </c>
    </row>
    <row r="38407" spans="2:4" x14ac:dyDescent="0.25">
      <c r="B38407">
        <v>38407</v>
      </c>
      <c r="C38407" t="s">
        <v>38406</v>
      </c>
      <c r="D38407">
        <v>1</v>
      </c>
    </row>
    <row r="38408" spans="2:4" x14ac:dyDescent="0.25">
      <c r="B38408">
        <v>38408</v>
      </c>
      <c r="C38408" t="s">
        <v>38407</v>
      </c>
      <c r="D38408">
        <v>1</v>
      </c>
    </row>
    <row r="38409" spans="2:4" x14ac:dyDescent="0.25">
      <c r="B38409">
        <v>38409</v>
      </c>
      <c r="C38409" t="s">
        <v>38408</v>
      </c>
      <c r="D38409">
        <v>1</v>
      </c>
    </row>
    <row r="38410" spans="2:4" x14ac:dyDescent="0.25">
      <c r="B38410">
        <v>38410</v>
      </c>
      <c r="C38410" t="s">
        <v>38409</v>
      </c>
      <c r="D38410">
        <v>1</v>
      </c>
    </row>
    <row r="38411" spans="2:4" x14ac:dyDescent="0.25">
      <c r="B38411">
        <v>38411</v>
      </c>
      <c r="C38411" t="s">
        <v>38410</v>
      </c>
      <c r="D38411">
        <v>1</v>
      </c>
    </row>
    <row r="38412" spans="2:4" x14ac:dyDescent="0.25">
      <c r="B38412">
        <v>38412</v>
      </c>
      <c r="C38412" t="s">
        <v>38411</v>
      </c>
      <c r="D38412">
        <v>1</v>
      </c>
    </row>
    <row r="38413" spans="2:4" x14ac:dyDescent="0.25">
      <c r="B38413">
        <v>38413</v>
      </c>
      <c r="C38413" t="s">
        <v>38412</v>
      </c>
      <c r="D38413">
        <v>1</v>
      </c>
    </row>
    <row r="38414" spans="2:4" x14ac:dyDescent="0.25">
      <c r="B38414">
        <v>38414</v>
      </c>
      <c r="C38414" t="s">
        <v>38413</v>
      </c>
      <c r="D38414">
        <v>1</v>
      </c>
    </row>
    <row r="38415" spans="2:4" x14ac:dyDescent="0.25">
      <c r="B38415">
        <v>38415</v>
      </c>
      <c r="C38415" t="s">
        <v>38414</v>
      </c>
      <c r="D38415">
        <v>1</v>
      </c>
    </row>
    <row r="38416" spans="2:4" x14ac:dyDescent="0.25">
      <c r="B38416">
        <v>38416</v>
      </c>
      <c r="C38416" t="s">
        <v>38415</v>
      </c>
      <c r="D38416">
        <v>1</v>
      </c>
    </row>
    <row r="38417" spans="2:4" x14ac:dyDescent="0.25">
      <c r="B38417">
        <v>38417</v>
      </c>
      <c r="C38417" t="s">
        <v>38416</v>
      </c>
      <c r="D38417">
        <v>1</v>
      </c>
    </row>
    <row r="38418" spans="2:4" x14ac:dyDescent="0.25">
      <c r="B38418">
        <v>38418</v>
      </c>
      <c r="C38418" t="s">
        <v>38417</v>
      </c>
      <c r="D38418">
        <v>1</v>
      </c>
    </row>
    <row r="38419" spans="2:4" x14ac:dyDescent="0.25">
      <c r="B38419">
        <v>38419</v>
      </c>
      <c r="C38419" t="s">
        <v>38418</v>
      </c>
      <c r="D38419">
        <v>1</v>
      </c>
    </row>
    <row r="38420" spans="2:4" x14ac:dyDescent="0.25">
      <c r="B38420">
        <v>38420</v>
      </c>
      <c r="C38420" t="s">
        <v>38419</v>
      </c>
      <c r="D38420">
        <v>1</v>
      </c>
    </row>
    <row r="38421" spans="2:4" x14ac:dyDescent="0.25">
      <c r="B38421">
        <v>38421</v>
      </c>
      <c r="C38421" t="s">
        <v>38420</v>
      </c>
      <c r="D38421">
        <v>1</v>
      </c>
    </row>
    <row r="38422" spans="2:4" x14ac:dyDescent="0.25">
      <c r="B38422">
        <v>38422</v>
      </c>
      <c r="C38422" t="s">
        <v>38421</v>
      </c>
      <c r="D38422">
        <v>1</v>
      </c>
    </row>
    <row r="38423" spans="2:4" x14ac:dyDescent="0.25">
      <c r="B38423">
        <v>38423</v>
      </c>
      <c r="C38423" t="s">
        <v>38422</v>
      </c>
      <c r="D38423">
        <v>1</v>
      </c>
    </row>
    <row r="38424" spans="2:4" x14ac:dyDescent="0.25">
      <c r="B38424">
        <v>38424</v>
      </c>
      <c r="C38424" t="s">
        <v>38423</v>
      </c>
      <c r="D38424">
        <v>1</v>
      </c>
    </row>
    <row r="38425" spans="2:4" x14ac:dyDescent="0.25">
      <c r="B38425">
        <v>38425</v>
      </c>
      <c r="C38425" t="s">
        <v>38424</v>
      </c>
      <c r="D38425">
        <v>1</v>
      </c>
    </row>
    <row r="38426" spans="2:4" x14ac:dyDescent="0.25">
      <c r="B38426">
        <v>38426</v>
      </c>
      <c r="C38426" t="s">
        <v>38425</v>
      </c>
      <c r="D38426">
        <v>1</v>
      </c>
    </row>
    <row r="38427" spans="2:4" x14ac:dyDescent="0.25">
      <c r="B38427">
        <v>38427</v>
      </c>
      <c r="C38427" t="s">
        <v>38426</v>
      </c>
      <c r="D38427">
        <v>1</v>
      </c>
    </row>
    <row r="38428" spans="2:4" x14ac:dyDescent="0.25">
      <c r="B38428">
        <v>38428</v>
      </c>
      <c r="C38428" t="s">
        <v>38427</v>
      </c>
      <c r="D38428">
        <v>1</v>
      </c>
    </row>
    <row r="38429" spans="2:4" x14ac:dyDescent="0.25">
      <c r="B38429">
        <v>38429</v>
      </c>
      <c r="C38429" t="s">
        <v>38428</v>
      </c>
      <c r="D38429">
        <v>1</v>
      </c>
    </row>
    <row r="38430" spans="2:4" x14ac:dyDescent="0.25">
      <c r="B38430">
        <v>38430</v>
      </c>
      <c r="C38430" t="s">
        <v>38429</v>
      </c>
      <c r="D38430">
        <v>1</v>
      </c>
    </row>
    <row r="38431" spans="2:4" x14ac:dyDescent="0.25">
      <c r="B38431">
        <v>38431</v>
      </c>
      <c r="C38431" t="s">
        <v>38430</v>
      </c>
      <c r="D38431">
        <v>1</v>
      </c>
    </row>
    <row r="38432" spans="2:4" x14ac:dyDescent="0.25">
      <c r="B38432">
        <v>38432</v>
      </c>
      <c r="C38432" t="s">
        <v>38431</v>
      </c>
      <c r="D38432">
        <v>1</v>
      </c>
    </row>
    <row r="38433" spans="2:4" x14ac:dyDescent="0.25">
      <c r="B38433">
        <v>38433</v>
      </c>
      <c r="C38433" t="s">
        <v>38432</v>
      </c>
      <c r="D38433">
        <v>1</v>
      </c>
    </row>
    <row r="38434" spans="2:4" x14ac:dyDescent="0.25">
      <c r="B38434">
        <v>38434</v>
      </c>
      <c r="C38434" t="s">
        <v>38433</v>
      </c>
      <c r="D38434">
        <v>1</v>
      </c>
    </row>
    <row r="38435" spans="2:4" x14ac:dyDescent="0.25">
      <c r="B38435">
        <v>38435</v>
      </c>
      <c r="C38435" t="s">
        <v>38434</v>
      </c>
      <c r="D38435">
        <v>1</v>
      </c>
    </row>
    <row r="38436" spans="2:4" x14ac:dyDescent="0.25">
      <c r="B38436">
        <v>38436</v>
      </c>
      <c r="C38436" t="s">
        <v>38435</v>
      </c>
      <c r="D38436">
        <v>1</v>
      </c>
    </row>
    <row r="38437" spans="2:4" x14ac:dyDescent="0.25">
      <c r="B38437">
        <v>38437</v>
      </c>
      <c r="C38437" t="s">
        <v>38436</v>
      </c>
      <c r="D38437">
        <v>1</v>
      </c>
    </row>
    <row r="38438" spans="2:4" x14ac:dyDescent="0.25">
      <c r="B38438">
        <v>38438</v>
      </c>
      <c r="C38438" t="s">
        <v>38437</v>
      </c>
      <c r="D38438">
        <v>1</v>
      </c>
    </row>
    <row r="38439" spans="2:4" x14ac:dyDescent="0.25">
      <c r="B38439">
        <v>38439</v>
      </c>
      <c r="C38439" t="s">
        <v>38438</v>
      </c>
      <c r="D38439">
        <v>1</v>
      </c>
    </row>
    <row r="38440" spans="2:4" x14ac:dyDescent="0.25">
      <c r="B38440">
        <v>38440</v>
      </c>
      <c r="C38440" t="s">
        <v>38439</v>
      </c>
      <c r="D38440">
        <v>1</v>
      </c>
    </row>
    <row r="38441" spans="2:4" x14ac:dyDescent="0.25">
      <c r="B38441">
        <v>38441</v>
      </c>
      <c r="C38441" t="s">
        <v>38440</v>
      </c>
      <c r="D38441">
        <v>1</v>
      </c>
    </row>
    <row r="38442" spans="2:4" x14ac:dyDescent="0.25">
      <c r="B38442">
        <v>38442</v>
      </c>
      <c r="C38442" t="s">
        <v>38441</v>
      </c>
      <c r="D38442">
        <v>1</v>
      </c>
    </row>
    <row r="38443" spans="2:4" x14ac:dyDescent="0.25">
      <c r="B38443">
        <v>38443</v>
      </c>
      <c r="C38443" t="s">
        <v>38442</v>
      </c>
      <c r="D38443">
        <v>1</v>
      </c>
    </row>
    <row r="38444" spans="2:4" x14ac:dyDescent="0.25">
      <c r="B38444">
        <v>38444</v>
      </c>
      <c r="C38444" t="s">
        <v>38443</v>
      </c>
      <c r="D38444">
        <v>1</v>
      </c>
    </row>
    <row r="38445" spans="2:4" x14ac:dyDescent="0.25">
      <c r="B38445">
        <v>38445</v>
      </c>
      <c r="C38445" t="s">
        <v>38444</v>
      </c>
      <c r="D38445">
        <v>1</v>
      </c>
    </row>
    <row r="38446" spans="2:4" x14ac:dyDescent="0.25">
      <c r="B38446">
        <v>38446</v>
      </c>
      <c r="C38446" t="s">
        <v>38445</v>
      </c>
      <c r="D38446">
        <v>1</v>
      </c>
    </row>
    <row r="38447" spans="2:4" x14ac:dyDescent="0.25">
      <c r="B38447">
        <v>38447</v>
      </c>
      <c r="C38447" t="s">
        <v>38446</v>
      </c>
      <c r="D38447">
        <v>1</v>
      </c>
    </row>
    <row r="38448" spans="2:4" x14ac:dyDescent="0.25">
      <c r="B38448">
        <v>38448</v>
      </c>
      <c r="C38448" t="s">
        <v>38447</v>
      </c>
      <c r="D38448">
        <v>1</v>
      </c>
    </row>
    <row r="38449" spans="2:4" x14ac:dyDescent="0.25">
      <c r="B38449">
        <v>38449</v>
      </c>
      <c r="C38449" t="s">
        <v>38448</v>
      </c>
      <c r="D38449">
        <v>1</v>
      </c>
    </row>
    <row r="38450" spans="2:4" x14ac:dyDescent="0.25">
      <c r="B38450">
        <v>38450</v>
      </c>
      <c r="C38450" t="s">
        <v>38449</v>
      </c>
      <c r="D38450">
        <v>1</v>
      </c>
    </row>
    <row r="38451" spans="2:4" x14ac:dyDescent="0.25">
      <c r="B38451">
        <v>38451</v>
      </c>
      <c r="C38451" t="s">
        <v>38450</v>
      </c>
      <c r="D38451">
        <v>1</v>
      </c>
    </row>
    <row r="38452" spans="2:4" x14ac:dyDescent="0.25">
      <c r="B38452">
        <v>38452</v>
      </c>
      <c r="C38452" t="s">
        <v>38451</v>
      </c>
      <c r="D38452">
        <v>1</v>
      </c>
    </row>
    <row r="38453" spans="2:4" x14ac:dyDescent="0.25">
      <c r="B38453">
        <v>38453</v>
      </c>
      <c r="C38453" t="s">
        <v>38452</v>
      </c>
      <c r="D38453">
        <v>1</v>
      </c>
    </row>
    <row r="38454" spans="2:4" x14ac:dyDescent="0.25">
      <c r="B38454">
        <v>38454</v>
      </c>
      <c r="C38454" t="s">
        <v>38453</v>
      </c>
      <c r="D38454">
        <v>1</v>
      </c>
    </row>
    <row r="38455" spans="2:4" x14ac:dyDescent="0.25">
      <c r="B38455">
        <v>38455</v>
      </c>
      <c r="C38455" t="s">
        <v>38454</v>
      </c>
      <c r="D38455">
        <v>1</v>
      </c>
    </row>
    <row r="38456" spans="2:4" x14ac:dyDescent="0.25">
      <c r="B38456">
        <v>38456</v>
      </c>
      <c r="C38456" t="s">
        <v>38455</v>
      </c>
      <c r="D38456">
        <v>1</v>
      </c>
    </row>
    <row r="38457" spans="2:4" x14ac:dyDescent="0.25">
      <c r="B38457">
        <v>38457</v>
      </c>
      <c r="C38457" t="s">
        <v>38456</v>
      </c>
      <c r="D38457">
        <v>1</v>
      </c>
    </row>
    <row r="38458" spans="2:4" x14ac:dyDescent="0.25">
      <c r="B38458">
        <v>38458</v>
      </c>
      <c r="C38458" t="s">
        <v>38457</v>
      </c>
      <c r="D38458">
        <v>1</v>
      </c>
    </row>
    <row r="38459" spans="2:4" x14ac:dyDescent="0.25">
      <c r="B38459">
        <v>38459</v>
      </c>
      <c r="C38459" t="s">
        <v>38458</v>
      </c>
      <c r="D38459">
        <v>1</v>
      </c>
    </row>
    <row r="38460" spans="2:4" x14ac:dyDescent="0.25">
      <c r="B38460">
        <v>38460</v>
      </c>
      <c r="C38460" t="s">
        <v>38459</v>
      </c>
      <c r="D38460">
        <v>1</v>
      </c>
    </row>
    <row r="38461" spans="2:4" x14ac:dyDescent="0.25">
      <c r="B38461">
        <v>38461</v>
      </c>
      <c r="C38461" t="s">
        <v>38460</v>
      </c>
      <c r="D38461">
        <v>1</v>
      </c>
    </row>
    <row r="38462" spans="2:4" x14ac:dyDescent="0.25">
      <c r="B38462">
        <v>38462</v>
      </c>
      <c r="C38462" t="s">
        <v>38461</v>
      </c>
      <c r="D38462">
        <v>1</v>
      </c>
    </row>
    <row r="38463" spans="2:4" x14ac:dyDescent="0.25">
      <c r="B38463">
        <v>38463</v>
      </c>
      <c r="C38463" t="s">
        <v>38462</v>
      </c>
      <c r="D38463">
        <v>1</v>
      </c>
    </row>
    <row r="38464" spans="2:4" x14ac:dyDescent="0.25">
      <c r="B38464">
        <v>38464</v>
      </c>
      <c r="C38464" t="s">
        <v>38463</v>
      </c>
      <c r="D38464">
        <v>1</v>
      </c>
    </row>
    <row r="38465" spans="2:4" x14ac:dyDescent="0.25">
      <c r="B38465">
        <v>38465</v>
      </c>
      <c r="C38465" t="s">
        <v>38464</v>
      </c>
      <c r="D38465">
        <v>1</v>
      </c>
    </row>
    <row r="38466" spans="2:4" x14ac:dyDescent="0.25">
      <c r="B38466">
        <v>38466</v>
      </c>
      <c r="C38466" t="s">
        <v>38465</v>
      </c>
      <c r="D38466">
        <v>1</v>
      </c>
    </row>
    <row r="38467" spans="2:4" x14ac:dyDescent="0.25">
      <c r="B38467">
        <v>38467</v>
      </c>
      <c r="C38467" t="s">
        <v>38466</v>
      </c>
      <c r="D38467">
        <v>1</v>
      </c>
    </row>
    <row r="38468" spans="2:4" x14ac:dyDescent="0.25">
      <c r="B38468">
        <v>38468</v>
      </c>
      <c r="C38468" t="s">
        <v>38467</v>
      </c>
      <c r="D38468">
        <v>1</v>
      </c>
    </row>
    <row r="38469" spans="2:4" x14ac:dyDescent="0.25">
      <c r="B38469">
        <v>38469</v>
      </c>
      <c r="C38469" t="s">
        <v>38468</v>
      </c>
      <c r="D38469">
        <v>1</v>
      </c>
    </row>
    <row r="38470" spans="2:4" x14ac:dyDescent="0.25">
      <c r="B38470">
        <v>38470</v>
      </c>
      <c r="C38470" t="s">
        <v>38469</v>
      </c>
      <c r="D38470">
        <v>1</v>
      </c>
    </row>
    <row r="38471" spans="2:4" x14ac:dyDescent="0.25">
      <c r="B38471">
        <v>38471</v>
      </c>
      <c r="C38471" t="s">
        <v>38470</v>
      </c>
      <c r="D38471">
        <v>1</v>
      </c>
    </row>
    <row r="38472" spans="2:4" x14ac:dyDescent="0.25">
      <c r="B38472">
        <v>38472</v>
      </c>
      <c r="C38472" t="s">
        <v>38471</v>
      </c>
      <c r="D38472">
        <v>1</v>
      </c>
    </row>
    <row r="38473" spans="2:4" x14ac:dyDescent="0.25">
      <c r="B38473">
        <v>38473</v>
      </c>
      <c r="C38473" t="s">
        <v>38472</v>
      </c>
      <c r="D38473">
        <v>1</v>
      </c>
    </row>
    <row r="38474" spans="2:4" x14ac:dyDescent="0.25">
      <c r="B38474">
        <v>38474</v>
      </c>
      <c r="C38474" t="s">
        <v>38473</v>
      </c>
      <c r="D38474">
        <v>1</v>
      </c>
    </row>
    <row r="38475" spans="2:4" x14ac:dyDescent="0.25">
      <c r="B38475">
        <v>38475</v>
      </c>
      <c r="C38475" t="s">
        <v>38474</v>
      </c>
      <c r="D38475">
        <v>1</v>
      </c>
    </row>
    <row r="38476" spans="2:4" x14ac:dyDescent="0.25">
      <c r="B38476">
        <v>38476</v>
      </c>
      <c r="C38476" t="s">
        <v>38475</v>
      </c>
      <c r="D38476">
        <v>1</v>
      </c>
    </row>
    <row r="38477" spans="2:4" x14ac:dyDescent="0.25">
      <c r="B38477">
        <v>38477</v>
      </c>
      <c r="C38477" t="s">
        <v>38476</v>
      </c>
      <c r="D38477">
        <v>1</v>
      </c>
    </row>
    <row r="38478" spans="2:4" x14ac:dyDescent="0.25">
      <c r="B38478">
        <v>38478</v>
      </c>
      <c r="C38478" t="s">
        <v>38477</v>
      </c>
      <c r="D38478">
        <v>1</v>
      </c>
    </row>
    <row r="38479" spans="2:4" x14ac:dyDescent="0.25">
      <c r="B38479">
        <v>38479</v>
      </c>
      <c r="C38479" t="s">
        <v>38478</v>
      </c>
      <c r="D38479">
        <v>1</v>
      </c>
    </row>
    <row r="38480" spans="2:4" x14ac:dyDescent="0.25">
      <c r="B38480">
        <v>38480</v>
      </c>
      <c r="C38480" t="s">
        <v>38479</v>
      </c>
      <c r="D38480">
        <v>1</v>
      </c>
    </row>
    <row r="38481" spans="2:4" x14ac:dyDescent="0.25">
      <c r="B38481">
        <v>38481</v>
      </c>
      <c r="C38481" t="s">
        <v>38480</v>
      </c>
      <c r="D38481">
        <v>1</v>
      </c>
    </row>
    <row r="38482" spans="2:4" x14ac:dyDescent="0.25">
      <c r="B38482">
        <v>38482</v>
      </c>
      <c r="C38482" t="s">
        <v>38481</v>
      </c>
      <c r="D38482">
        <v>1</v>
      </c>
    </row>
    <row r="38483" spans="2:4" x14ac:dyDescent="0.25">
      <c r="B38483">
        <v>38483</v>
      </c>
      <c r="C38483" t="s">
        <v>38482</v>
      </c>
      <c r="D38483">
        <v>1</v>
      </c>
    </row>
    <row r="38484" spans="2:4" x14ac:dyDescent="0.25">
      <c r="B38484">
        <v>38484</v>
      </c>
      <c r="C38484" t="s">
        <v>38483</v>
      </c>
      <c r="D38484">
        <v>1</v>
      </c>
    </row>
    <row r="38485" spans="2:4" x14ac:dyDescent="0.25">
      <c r="B38485">
        <v>38485</v>
      </c>
      <c r="C38485" t="s">
        <v>38484</v>
      </c>
      <c r="D38485">
        <v>1</v>
      </c>
    </row>
    <row r="38486" spans="2:4" x14ac:dyDescent="0.25">
      <c r="B38486">
        <v>38486</v>
      </c>
      <c r="C38486" t="s">
        <v>38485</v>
      </c>
      <c r="D38486">
        <v>1</v>
      </c>
    </row>
    <row r="38487" spans="2:4" x14ac:dyDescent="0.25">
      <c r="B38487">
        <v>38487</v>
      </c>
      <c r="C38487" t="s">
        <v>38486</v>
      </c>
      <c r="D38487">
        <v>1</v>
      </c>
    </row>
    <row r="38488" spans="2:4" x14ac:dyDescent="0.25">
      <c r="B38488">
        <v>38488</v>
      </c>
      <c r="C38488" t="s">
        <v>38487</v>
      </c>
      <c r="D38488">
        <v>1</v>
      </c>
    </row>
    <row r="38489" spans="2:4" x14ac:dyDescent="0.25">
      <c r="B38489">
        <v>38489</v>
      </c>
      <c r="C38489" t="s">
        <v>38488</v>
      </c>
      <c r="D38489">
        <v>1</v>
      </c>
    </row>
    <row r="38490" spans="2:4" x14ac:dyDescent="0.25">
      <c r="B38490">
        <v>38490</v>
      </c>
      <c r="C38490" t="s">
        <v>38489</v>
      </c>
      <c r="D38490">
        <v>1</v>
      </c>
    </row>
    <row r="38491" spans="2:4" x14ac:dyDescent="0.25">
      <c r="B38491">
        <v>38491</v>
      </c>
      <c r="C38491" t="s">
        <v>38490</v>
      </c>
      <c r="D38491">
        <v>1</v>
      </c>
    </row>
    <row r="38492" spans="2:4" x14ac:dyDescent="0.25">
      <c r="B38492">
        <v>38492</v>
      </c>
      <c r="C38492" t="s">
        <v>38491</v>
      </c>
      <c r="D38492">
        <v>1</v>
      </c>
    </row>
    <row r="38493" spans="2:4" x14ac:dyDescent="0.25">
      <c r="B38493">
        <v>38493</v>
      </c>
      <c r="C38493" t="s">
        <v>38492</v>
      </c>
      <c r="D38493">
        <v>1</v>
      </c>
    </row>
    <row r="38494" spans="2:4" x14ac:dyDescent="0.25">
      <c r="B38494">
        <v>38494</v>
      </c>
      <c r="C38494" t="s">
        <v>38493</v>
      </c>
      <c r="D38494">
        <v>1</v>
      </c>
    </row>
    <row r="38495" spans="2:4" x14ac:dyDescent="0.25">
      <c r="B38495">
        <v>38495</v>
      </c>
      <c r="C38495" t="s">
        <v>38494</v>
      </c>
      <c r="D38495">
        <v>1</v>
      </c>
    </row>
    <row r="38496" spans="2:4" x14ac:dyDescent="0.25">
      <c r="B38496">
        <v>38496</v>
      </c>
      <c r="C38496" t="s">
        <v>38495</v>
      </c>
      <c r="D38496">
        <v>1</v>
      </c>
    </row>
    <row r="38497" spans="2:4" x14ac:dyDescent="0.25">
      <c r="B38497">
        <v>38497</v>
      </c>
      <c r="C38497" t="s">
        <v>38496</v>
      </c>
      <c r="D38497">
        <v>1</v>
      </c>
    </row>
    <row r="38498" spans="2:4" x14ac:dyDescent="0.25">
      <c r="B38498">
        <v>38498</v>
      </c>
      <c r="C38498" t="s">
        <v>38497</v>
      </c>
      <c r="D38498">
        <v>1</v>
      </c>
    </row>
    <row r="38499" spans="2:4" x14ac:dyDescent="0.25">
      <c r="B38499">
        <v>38499</v>
      </c>
      <c r="C38499" t="s">
        <v>38498</v>
      </c>
      <c r="D38499">
        <v>1</v>
      </c>
    </row>
    <row r="38500" spans="2:4" x14ac:dyDescent="0.25">
      <c r="B38500">
        <v>38500</v>
      </c>
      <c r="C38500" t="s">
        <v>38499</v>
      </c>
      <c r="D38500">
        <v>1</v>
      </c>
    </row>
    <row r="38501" spans="2:4" x14ac:dyDescent="0.25">
      <c r="B38501">
        <v>38501</v>
      </c>
      <c r="C38501" t="s">
        <v>38500</v>
      </c>
      <c r="D38501">
        <v>1</v>
      </c>
    </row>
    <row r="38502" spans="2:4" x14ac:dyDescent="0.25">
      <c r="B38502">
        <v>38502</v>
      </c>
      <c r="C38502" t="s">
        <v>38501</v>
      </c>
      <c r="D38502">
        <v>1</v>
      </c>
    </row>
    <row r="38503" spans="2:4" x14ac:dyDescent="0.25">
      <c r="B38503">
        <v>38503</v>
      </c>
      <c r="C38503" t="s">
        <v>38502</v>
      </c>
      <c r="D38503">
        <v>1</v>
      </c>
    </row>
    <row r="38504" spans="2:4" x14ac:dyDescent="0.25">
      <c r="B38504">
        <v>38504</v>
      </c>
      <c r="C38504" t="s">
        <v>38503</v>
      </c>
      <c r="D38504">
        <v>1</v>
      </c>
    </row>
    <row r="38505" spans="2:4" x14ac:dyDescent="0.25">
      <c r="B38505">
        <v>38505</v>
      </c>
      <c r="C38505" t="s">
        <v>38504</v>
      </c>
      <c r="D38505">
        <v>1</v>
      </c>
    </row>
    <row r="38506" spans="2:4" x14ac:dyDescent="0.25">
      <c r="B38506">
        <v>38506</v>
      </c>
      <c r="C38506" t="s">
        <v>38505</v>
      </c>
      <c r="D38506">
        <v>1</v>
      </c>
    </row>
    <row r="38507" spans="2:4" x14ac:dyDescent="0.25">
      <c r="B38507">
        <v>38507</v>
      </c>
      <c r="C38507" t="s">
        <v>38506</v>
      </c>
      <c r="D38507">
        <v>1</v>
      </c>
    </row>
    <row r="38508" spans="2:4" x14ac:dyDescent="0.25">
      <c r="B38508">
        <v>38508</v>
      </c>
      <c r="C38508" t="s">
        <v>38507</v>
      </c>
      <c r="D38508">
        <v>1</v>
      </c>
    </row>
    <row r="38509" spans="2:4" x14ac:dyDescent="0.25">
      <c r="B38509">
        <v>38509</v>
      </c>
      <c r="C38509" t="s">
        <v>38508</v>
      </c>
      <c r="D38509">
        <v>1</v>
      </c>
    </row>
    <row r="38510" spans="2:4" x14ac:dyDescent="0.25">
      <c r="B38510">
        <v>38510</v>
      </c>
      <c r="C38510" t="s">
        <v>38509</v>
      </c>
      <c r="D38510">
        <v>1</v>
      </c>
    </row>
    <row r="38511" spans="2:4" x14ac:dyDescent="0.25">
      <c r="B38511">
        <v>38511</v>
      </c>
      <c r="C38511" t="s">
        <v>38510</v>
      </c>
      <c r="D38511">
        <v>1</v>
      </c>
    </row>
    <row r="38512" spans="2:4" x14ac:dyDescent="0.25">
      <c r="B38512">
        <v>38512</v>
      </c>
      <c r="C38512" t="s">
        <v>38511</v>
      </c>
      <c r="D38512">
        <v>1</v>
      </c>
    </row>
    <row r="38513" spans="2:4" x14ac:dyDescent="0.25">
      <c r="B38513">
        <v>38513</v>
      </c>
      <c r="C38513" t="s">
        <v>38512</v>
      </c>
      <c r="D38513">
        <v>1</v>
      </c>
    </row>
    <row r="38514" spans="2:4" x14ac:dyDescent="0.25">
      <c r="B38514">
        <v>38514</v>
      </c>
      <c r="C38514" t="s">
        <v>38513</v>
      </c>
      <c r="D38514">
        <v>1</v>
      </c>
    </row>
    <row r="38515" spans="2:4" x14ac:dyDescent="0.25">
      <c r="B38515">
        <v>38515</v>
      </c>
      <c r="C38515" t="s">
        <v>38514</v>
      </c>
      <c r="D38515">
        <v>1</v>
      </c>
    </row>
    <row r="38516" spans="2:4" x14ac:dyDescent="0.25">
      <c r="B38516">
        <v>38516</v>
      </c>
      <c r="C38516" t="s">
        <v>38515</v>
      </c>
      <c r="D38516">
        <v>1</v>
      </c>
    </row>
    <row r="38517" spans="2:4" x14ac:dyDescent="0.25">
      <c r="B38517">
        <v>38517</v>
      </c>
      <c r="C38517" t="s">
        <v>38516</v>
      </c>
      <c r="D38517">
        <v>1</v>
      </c>
    </row>
    <row r="38518" spans="2:4" x14ac:dyDescent="0.25">
      <c r="B38518">
        <v>38518</v>
      </c>
      <c r="C38518" t="s">
        <v>38517</v>
      </c>
      <c r="D38518">
        <v>1</v>
      </c>
    </row>
    <row r="38519" spans="2:4" x14ac:dyDescent="0.25">
      <c r="B38519">
        <v>38519</v>
      </c>
      <c r="C38519" t="s">
        <v>38518</v>
      </c>
      <c r="D38519">
        <v>1</v>
      </c>
    </row>
    <row r="38520" spans="2:4" x14ac:dyDescent="0.25">
      <c r="B38520">
        <v>38520</v>
      </c>
      <c r="C38520" t="s">
        <v>38519</v>
      </c>
      <c r="D38520">
        <v>1</v>
      </c>
    </row>
    <row r="38521" spans="2:4" x14ac:dyDescent="0.25">
      <c r="B38521">
        <v>38521</v>
      </c>
      <c r="C38521" t="s">
        <v>38520</v>
      </c>
      <c r="D38521">
        <v>1</v>
      </c>
    </row>
    <row r="38522" spans="2:4" x14ac:dyDescent="0.25">
      <c r="B38522">
        <v>38522</v>
      </c>
      <c r="C38522" t="s">
        <v>38521</v>
      </c>
      <c r="D38522">
        <v>1</v>
      </c>
    </row>
    <row r="38523" spans="2:4" x14ac:dyDescent="0.25">
      <c r="B38523">
        <v>38523</v>
      </c>
      <c r="C38523" t="s">
        <v>38522</v>
      </c>
      <c r="D38523">
        <v>1</v>
      </c>
    </row>
    <row r="38524" spans="2:4" x14ac:dyDescent="0.25">
      <c r="B38524">
        <v>38524</v>
      </c>
      <c r="C38524" t="s">
        <v>38523</v>
      </c>
      <c r="D38524">
        <v>1</v>
      </c>
    </row>
    <row r="38525" spans="2:4" x14ac:dyDescent="0.25">
      <c r="B38525">
        <v>38525</v>
      </c>
      <c r="C38525" t="s">
        <v>38524</v>
      </c>
      <c r="D38525">
        <v>1</v>
      </c>
    </row>
    <row r="38526" spans="2:4" x14ac:dyDescent="0.25">
      <c r="B38526">
        <v>38526</v>
      </c>
      <c r="C38526" t="s">
        <v>38525</v>
      </c>
      <c r="D38526">
        <v>1</v>
      </c>
    </row>
    <row r="38527" spans="2:4" x14ac:dyDescent="0.25">
      <c r="B38527">
        <v>38527</v>
      </c>
      <c r="C38527" t="s">
        <v>38526</v>
      </c>
      <c r="D38527">
        <v>1</v>
      </c>
    </row>
    <row r="38528" spans="2:4" x14ac:dyDescent="0.25">
      <c r="B38528">
        <v>38528</v>
      </c>
      <c r="C38528" t="s">
        <v>38527</v>
      </c>
      <c r="D38528">
        <v>1</v>
      </c>
    </row>
    <row r="38529" spans="2:4" x14ac:dyDescent="0.25">
      <c r="B38529">
        <v>38529</v>
      </c>
      <c r="C38529" t="s">
        <v>38528</v>
      </c>
      <c r="D38529">
        <v>1</v>
      </c>
    </row>
    <row r="38530" spans="2:4" x14ac:dyDescent="0.25">
      <c r="B38530">
        <v>38530</v>
      </c>
      <c r="C38530" t="s">
        <v>38529</v>
      </c>
      <c r="D38530">
        <v>1</v>
      </c>
    </row>
    <row r="38531" spans="2:4" x14ac:dyDescent="0.25">
      <c r="B38531">
        <v>38531</v>
      </c>
      <c r="C38531" t="s">
        <v>38530</v>
      </c>
      <c r="D38531">
        <v>1</v>
      </c>
    </row>
    <row r="38532" spans="2:4" x14ac:dyDescent="0.25">
      <c r="B38532">
        <v>38532</v>
      </c>
      <c r="C38532" t="s">
        <v>38531</v>
      </c>
      <c r="D38532">
        <v>1</v>
      </c>
    </row>
    <row r="38533" spans="2:4" x14ac:dyDescent="0.25">
      <c r="B38533">
        <v>38533</v>
      </c>
      <c r="C38533" t="s">
        <v>38532</v>
      </c>
      <c r="D38533">
        <v>1</v>
      </c>
    </row>
    <row r="38534" spans="2:4" x14ac:dyDescent="0.25">
      <c r="B38534">
        <v>38534</v>
      </c>
      <c r="C38534" t="s">
        <v>38533</v>
      </c>
      <c r="D38534">
        <v>1</v>
      </c>
    </row>
    <row r="38535" spans="2:4" x14ac:dyDescent="0.25">
      <c r="B38535">
        <v>38535</v>
      </c>
      <c r="C38535" t="s">
        <v>38534</v>
      </c>
      <c r="D38535">
        <v>1</v>
      </c>
    </row>
    <row r="38536" spans="2:4" x14ac:dyDescent="0.25">
      <c r="B38536">
        <v>38536</v>
      </c>
      <c r="C38536" t="s">
        <v>38535</v>
      </c>
      <c r="D38536">
        <v>1</v>
      </c>
    </row>
    <row r="38537" spans="2:4" x14ac:dyDescent="0.25">
      <c r="B38537">
        <v>38537</v>
      </c>
      <c r="C38537" t="s">
        <v>38536</v>
      </c>
      <c r="D38537">
        <v>1</v>
      </c>
    </row>
    <row r="38538" spans="2:4" x14ac:dyDescent="0.25">
      <c r="B38538">
        <v>38538</v>
      </c>
      <c r="C38538" t="s">
        <v>38537</v>
      </c>
      <c r="D38538">
        <v>1</v>
      </c>
    </row>
    <row r="38539" spans="2:4" x14ac:dyDescent="0.25">
      <c r="B38539">
        <v>38539</v>
      </c>
      <c r="C38539" t="s">
        <v>38538</v>
      </c>
      <c r="D38539">
        <v>1</v>
      </c>
    </row>
    <row r="38540" spans="2:4" x14ac:dyDescent="0.25">
      <c r="B38540">
        <v>38540</v>
      </c>
      <c r="C38540" t="s">
        <v>38539</v>
      </c>
      <c r="D38540">
        <v>1</v>
      </c>
    </row>
    <row r="38541" spans="2:4" x14ac:dyDescent="0.25">
      <c r="B38541">
        <v>38541</v>
      </c>
      <c r="C38541" t="s">
        <v>38540</v>
      </c>
      <c r="D38541">
        <v>1</v>
      </c>
    </row>
    <row r="38542" spans="2:4" x14ac:dyDescent="0.25">
      <c r="B38542">
        <v>38542</v>
      </c>
      <c r="C38542" t="s">
        <v>38541</v>
      </c>
      <c r="D38542">
        <v>1</v>
      </c>
    </row>
    <row r="38543" spans="2:4" x14ac:dyDescent="0.25">
      <c r="B38543">
        <v>38543</v>
      </c>
      <c r="C38543" t="s">
        <v>38542</v>
      </c>
      <c r="D38543">
        <v>1</v>
      </c>
    </row>
    <row r="38544" spans="2:4" x14ac:dyDescent="0.25">
      <c r="B38544">
        <v>38544</v>
      </c>
      <c r="C38544" t="s">
        <v>38543</v>
      </c>
      <c r="D38544">
        <v>1</v>
      </c>
    </row>
    <row r="38545" spans="2:4" x14ac:dyDescent="0.25">
      <c r="B38545">
        <v>38545</v>
      </c>
      <c r="C38545" t="s">
        <v>38544</v>
      </c>
      <c r="D38545">
        <v>1</v>
      </c>
    </row>
    <row r="38546" spans="2:4" x14ac:dyDescent="0.25">
      <c r="B38546">
        <v>38546</v>
      </c>
      <c r="C38546" t="s">
        <v>38545</v>
      </c>
      <c r="D38546">
        <v>1</v>
      </c>
    </row>
    <row r="38547" spans="2:4" x14ac:dyDescent="0.25">
      <c r="B38547">
        <v>38547</v>
      </c>
      <c r="C38547" t="s">
        <v>38546</v>
      </c>
      <c r="D38547">
        <v>1</v>
      </c>
    </row>
    <row r="38548" spans="2:4" x14ac:dyDescent="0.25">
      <c r="B38548">
        <v>38548</v>
      </c>
      <c r="C38548" t="s">
        <v>38547</v>
      </c>
      <c r="D38548">
        <v>1</v>
      </c>
    </row>
    <row r="38549" spans="2:4" x14ac:dyDescent="0.25">
      <c r="B38549">
        <v>38549</v>
      </c>
      <c r="C38549" t="s">
        <v>38548</v>
      </c>
      <c r="D38549">
        <v>1</v>
      </c>
    </row>
    <row r="38550" spans="2:4" x14ac:dyDescent="0.25">
      <c r="B38550">
        <v>38550</v>
      </c>
      <c r="C38550" t="s">
        <v>38549</v>
      </c>
      <c r="D38550">
        <v>1</v>
      </c>
    </row>
    <row r="38551" spans="2:4" x14ac:dyDescent="0.25">
      <c r="B38551">
        <v>38551</v>
      </c>
      <c r="C38551" t="s">
        <v>38550</v>
      </c>
      <c r="D38551">
        <v>1</v>
      </c>
    </row>
    <row r="38552" spans="2:4" x14ac:dyDescent="0.25">
      <c r="B38552">
        <v>38552</v>
      </c>
      <c r="C38552" t="s">
        <v>38551</v>
      </c>
      <c r="D38552">
        <v>1</v>
      </c>
    </row>
    <row r="38553" spans="2:4" x14ac:dyDescent="0.25">
      <c r="B38553">
        <v>38553</v>
      </c>
      <c r="C38553" t="s">
        <v>38552</v>
      </c>
      <c r="D38553">
        <v>1</v>
      </c>
    </row>
    <row r="38554" spans="2:4" x14ac:dyDescent="0.25">
      <c r="B38554">
        <v>38554</v>
      </c>
      <c r="C38554" t="s">
        <v>38553</v>
      </c>
      <c r="D38554">
        <v>1</v>
      </c>
    </row>
    <row r="38555" spans="2:4" x14ac:dyDescent="0.25">
      <c r="B38555">
        <v>38555</v>
      </c>
      <c r="C38555" t="s">
        <v>38554</v>
      </c>
      <c r="D38555">
        <v>1</v>
      </c>
    </row>
    <row r="38556" spans="2:4" x14ac:dyDescent="0.25">
      <c r="B38556">
        <v>38556</v>
      </c>
      <c r="C38556" t="s">
        <v>38555</v>
      </c>
      <c r="D38556">
        <v>1</v>
      </c>
    </row>
    <row r="38557" spans="2:4" x14ac:dyDescent="0.25">
      <c r="B38557">
        <v>38557</v>
      </c>
      <c r="C38557" t="s">
        <v>38556</v>
      </c>
      <c r="D38557">
        <v>1</v>
      </c>
    </row>
    <row r="38558" spans="2:4" x14ac:dyDescent="0.25">
      <c r="B38558">
        <v>38558</v>
      </c>
      <c r="C38558" t="s">
        <v>38557</v>
      </c>
      <c r="D38558">
        <v>1</v>
      </c>
    </row>
    <row r="38559" spans="2:4" x14ac:dyDescent="0.25">
      <c r="B38559">
        <v>38559</v>
      </c>
      <c r="C38559" t="s">
        <v>38558</v>
      </c>
      <c r="D38559">
        <v>1</v>
      </c>
    </row>
    <row r="38560" spans="2:4" x14ac:dyDescent="0.25">
      <c r="B38560">
        <v>38560</v>
      </c>
      <c r="C38560" t="s">
        <v>38559</v>
      </c>
      <c r="D38560">
        <v>1</v>
      </c>
    </row>
    <row r="38561" spans="2:4" x14ac:dyDescent="0.25">
      <c r="B38561">
        <v>38561</v>
      </c>
      <c r="C38561" t="s">
        <v>38560</v>
      </c>
      <c r="D38561">
        <v>1</v>
      </c>
    </row>
    <row r="38562" spans="2:4" x14ac:dyDescent="0.25">
      <c r="B38562">
        <v>38562</v>
      </c>
      <c r="C38562" t="s">
        <v>38561</v>
      </c>
      <c r="D38562">
        <v>1</v>
      </c>
    </row>
    <row r="38563" spans="2:4" x14ac:dyDescent="0.25">
      <c r="B38563">
        <v>38563</v>
      </c>
      <c r="C38563" t="s">
        <v>38562</v>
      </c>
      <c r="D38563">
        <v>1</v>
      </c>
    </row>
    <row r="38564" spans="2:4" x14ac:dyDescent="0.25">
      <c r="B38564">
        <v>38564</v>
      </c>
      <c r="C38564" t="s">
        <v>38563</v>
      </c>
      <c r="D38564">
        <v>1</v>
      </c>
    </row>
    <row r="38565" spans="2:4" x14ac:dyDescent="0.25">
      <c r="B38565">
        <v>38565</v>
      </c>
      <c r="C38565" t="s">
        <v>38564</v>
      </c>
      <c r="D38565">
        <v>1</v>
      </c>
    </row>
    <row r="38566" spans="2:4" x14ac:dyDescent="0.25">
      <c r="B38566">
        <v>38566</v>
      </c>
      <c r="C38566" t="s">
        <v>38565</v>
      </c>
      <c r="D38566">
        <v>1</v>
      </c>
    </row>
    <row r="38567" spans="2:4" x14ac:dyDescent="0.25">
      <c r="B38567">
        <v>38567</v>
      </c>
      <c r="C38567" t="s">
        <v>38566</v>
      </c>
      <c r="D38567">
        <v>1</v>
      </c>
    </row>
    <row r="38568" spans="2:4" x14ac:dyDescent="0.25">
      <c r="B38568">
        <v>38568</v>
      </c>
      <c r="C38568" t="s">
        <v>38567</v>
      </c>
      <c r="D38568">
        <v>1</v>
      </c>
    </row>
    <row r="38569" spans="2:4" x14ac:dyDescent="0.25">
      <c r="B38569">
        <v>38569</v>
      </c>
      <c r="C38569" t="s">
        <v>38568</v>
      </c>
      <c r="D38569">
        <v>1</v>
      </c>
    </row>
    <row r="38570" spans="2:4" x14ac:dyDescent="0.25">
      <c r="B38570">
        <v>38570</v>
      </c>
      <c r="C38570" t="s">
        <v>38569</v>
      </c>
      <c r="D38570">
        <v>1</v>
      </c>
    </row>
    <row r="38571" spans="2:4" x14ac:dyDescent="0.25">
      <c r="B38571">
        <v>38571</v>
      </c>
      <c r="C38571" t="s">
        <v>38570</v>
      </c>
      <c r="D38571">
        <v>1</v>
      </c>
    </row>
    <row r="38572" spans="2:4" x14ac:dyDescent="0.25">
      <c r="B38572">
        <v>38572</v>
      </c>
      <c r="C38572" t="s">
        <v>38571</v>
      </c>
      <c r="D38572">
        <v>1</v>
      </c>
    </row>
    <row r="38573" spans="2:4" x14ac:dyDescent="0.25">
      <c r="B38573">
        <v>38573</v>
      </c>
      <c r="C38573" t="s">
        <v>38572</v>
      </c>
      <c r="D38573">
        <v>1</v>
      </c>
    </row>
    <row r="38574" spans="2:4" x14ac:dyDescent="0.25">
      <c r="B38574">
        <v>38574</v>
      </c>
      <c r="C38574" t="s">
        <v>38573</v>
      </c>
      <c r="D38574">
        <v>1</v>
      </c>
    </row>
    <row r="38575" spans="2:4" x14ac:dyDescent="0.25">
      <c r="B38575">
        <v>38575</v>
      </c>
      <c r="C38575" t="s">
        <v>38574</v>
      </c>
      <c r="D38575">
        <v>1</v>
      </c>
    </row>
    <row r="38576" spans="2:4" x14ac:dyDescent="0.25">
      <c r="B38576">
        <v>38576</v>
      </c>
      <c r="C38576" t="s">
        <v>38575</v>
      </c>
      <c r="D38576">
        <v>1</v>
      </c>
    </row>
    <row r="38577" spans="2:4" x14ac:dyDescent="0.25">
      <c r="B38577">
        <v>38577</v>
      </c>
      <c r="C38577" t="s">
        <v>38576</v>
      </c>
      <c r="D38577">
        <v>1</v>
      </c>
    </row>
    <row r="38578" spans="2:4" x14ac:dyDescent="0.25">
      <c r="B38578">
        <v>38578</v>
      </c>
      <c r="C38578" t="s">
        <v>38577</v>
      </c>
      <c r="D38578">
        <v>1</v>
      </c>
    </row>
    <row r="38579" spans="2:4" x14ac:dyDescent="0.25">
      <c r="B38579">
        <v>38579</v>
      </c>
      <c r="C38579" t="s">
        <v>38578</v>
      </c>
      <c r="D38579">
        <v>1</v>
      </c>
    </row>
    <row r="38580" spans="2:4" x14ac:dyDescent="0.25">
      <c r="B38580">
        <v>38580</v>
      </c>
      <c r="C38580" t="s">
        <v>38579</v>
      </c>
      <c r="D38580">
        <v>1</v>
      </c>
    </row>
    <row r="38581" spans="2:4" x14ac:dyDescent="0.25">
      <c r="B38581">
        <v>38581</v>
      </c>
      <c r="C38581" t="s">
        <v>38580</v>
      </c>
      <c r="D38581">
        <v>1</v>
      </c>
    </row>
    <row r="38582" spans="2:4" x14ac:dyDescent="0.25">
      <c r="B38582">
        <v>38582</v>
      </c>
      <c r="C38582" t="s">
        <v>38581</v>
      </c>
      <c r="D38582">
        <v>1</v>
      </c>
    </row>
    <row r="38583" spans="2:4" x14ac:dyDescent="0.25">
      <c r="B38583">
        <v>38583</v>
      </c>
      <c r="C38583" t="s">
        <v>38582</v>
      </c>
      <c r="D38583">
        <v>1</v>
      </c>
    </row>
    <row r="38584" spans="2:4" x14ac:dyDescent="0.25">
      <c r="B38584">
        <v>38584</v>
      </c>
      <c r="C38584" t="s">
        <v>38583</v>
      </c>
      <c r="D38584">
        <v>1</v>
      </c>
    </row>
    <row r="38585" spans="2:4" x14ac:dyDescent="0.25">
      <c r="B38585">
        <v>38585</v>
      </c>
      <c r="C38585" t="s">
        <v>38584</v>
      </c>
      <c r="D38585">
        <v>1</v>
      </c>
    </row>
    <row r="38586" spans="2:4" x14ac:dyDescent="0.25">
      <c r="B38586">
        <v>38586</v>
      </c>
      <c r="C38586" t="s">
        <v>38585</v>
      </c>
      <c r="D38586">
        <v>1</v>
      </c>
    </row>
    <row r="38587" spans="2:4" x14ac:dyDescent="0.25">
      <c r="B38587">
        <v>38587</v>
      </c>
      <c r="C38587" t="s">
        <v>38586</v>
      </c>
      <c r="D38587">
        <v>1</v>
      </c>
    </row>
    <row r="38588" spans="2:4" x14ac:dyDescent="0.25">
      <c r="B38588">
        <v>38588</v>
      </c>
      <c r="C38588" t="s">
        <v>38587</v>
      </c>
      <c r="D38588">
        <v>1</v>
      </c>
    </row>
    <row r="38589" spans="2:4" x14ac:dyDescent="0.25">
      <c r="B38589">
        <v>38589</v>
      </c>
      <c r="C38589" t="s">
        <v>38588</v>
      </c>
      <c r="D38589">
        <v>1</v>
      </c>
    </row>
    <row r="38590" spans="2:4" x14ac:dyDescent="0.25">
      <c r="B38590">
        <v>38590</v>
      </c>
      <c r="C38590" t="s">
        <v>38589</v>
      </c>
      <c r="D38590">
        <v>1</v>
      </c>
    </row>
    <row r="38591" spans="2:4" x14ac:dyDescent="0.25">
      <c r="B38591">
        <v>38591</v>
      </c>
      <c r="C38591" t="s">
        <v>38590</v>
      </c>
      <c r="D38591">
        <v>1</v>
      </c>
    </row>
    <row r="38592" spans="2:4" x14ac:dyDescent="0.25">
      <c r="B38592">
        <v>38592</v>
      </c>
      <c r="C38592" t="s">
        <v>38591</v>
      </c>
      <c r="D38592">
        <v>1</v>
      </c>
    </row>
    <row r="38593" spans="2:4" x14ac:dyDescent="0.25">
      <c r="B38593">
        <v>38593</v>
      </c>
      <c r="C38593" t="s">
        <v>38592</v>
      </c>
      <c r="D38593">
        <v>1</v>
      </c>
    </row>
    <row r="38594" spans="2:4" x14ac:dyDescent="0.25">
      <c r="B38594">
        <v>38594</v>
      </c>
      <c r="C38594" t="s">
        <v>38593</v>
      </c>
      <c r="D38594">
        <v>1</v>
      </c>
    </row>
    <row r="38595" spans="2:4" x14ac:dyDescent="0.25">
      <c r="B38595">
        <v>38595</v>
      </c>
      <c r="C38595" t="s">
        <v>38594</v>
      </c>
      <c r="D38595">
        <v>1</v>
      </c>
    </row>
    <row r="38596" spans="2:4" x14ac:dyDescent="0.25">
      <c r="B38596">
        <v>38596</v>
      </c>
      <c r="C38596" t="s">
        <v>38595</v>
      </c>
      <c r="D38596">
        <v>1</v>
      </c>
    </row>
    <row r="38597" spans="2:4" x14ac:dyDescent="0.25">
      <c r="B38597">
        <v>38597</v>
      </c>
      <c r="C38597" t="s">
        <v>38596</v>
      </c>
      <c r="D38597">
        <v>1</v>
      </c>
    </row>
    <row r="38598" spans="2:4" x14ac:dyDescent="0.25">
      <c r="B38598">
        <v>38598</v>
      </c>
      <c r="C38598" t="s">
        <v>38597</v>
      </c>
      <c r="D38598">
        <v>1</v>
      </c>
    </row>
    <row r="38599" spans="2:4" x14ac:dyDescent="0.25">
      <c r="B38599">
        <v>38599</v>
      </c>
      <c r="C38599" t="s">
        <v>38598</v>
      </c>
      <c r="D38599">
        <v>1</v>
      </c>
    </row>
    <row r="38600" spans="2:4" x14ac:dyDescent="0.25">
      <c r="B38600">
        <v>38600</v>
      </c>
      <c r="C38600" t="s">
        <v>38599</v>
      </c>
      <c r="D38600">
        <v>1</v>
      </c>
    </row>
    <row r="38601" spans="2:4" x14ac:dyDescent="0.25">
      <c r="B38601">
        <v>38601</v>
      </c>
      <c r="C38601" t="s">
        <v>38600</v>
      </c>
      <c r="D38601">
        <v>1</v>
      </c>
    </row>
    <row r="38602" spans="2:4" x14ac:dyDescent="0.25">
      <c r="B38602">
        <v>38602</v>
      </c>
      <c r="C38602" t="s">
        <v>38601</v>
      </c>
      <c r="D38602">
        <v>1</v>
      </c>
    </row>
    <row r="38603" spans="2:4" x14ac:dyDescent="0.25">
      <c r="B38603">
        <v>38603</v>
      </c>
      <c r="C38603" t="s">
        <v>38602</v>
      </c>
      <c r="D38603">
        <v>1</v>
      </c>
    </row>
    <row r="38604" spans="2:4" x14ac:dyDescent="0.25">
      <c r="B38604">
        <v>38604</v>
      </c>
      <c r="C38604" t="s">
        <v>38603</v>
      </c>
      <c r="D38604">
        <v>1</v>
      </c>
    </row>
    <row r="38605" spans="2:4" x14ac:dyDescent="0.25">
      <c r="B38605">
        <v>38605</v>
      </c>
      <c r="C38605" t="s">
        <v>38604</v>
      </c>
      <c r="D38605">
        <v>1</v>
      </c>
    </row>
    <row r="38606" spans="2:4" x14ac:dyDescent="0.25">
      <c r="B38606">
        <v>38606</v>
      </c>
      <c r="C38606" t="s">
        <v>38605</v>
      </c>
      <c r="D38606">
        <v>1</v>
      </c>
    </row>
    <row r="38607" spans="2:4" x14ac:dyDescent="0.25">
      <c r="B38607">
        <v>38607</v>
      </c>
      <c r="C38607" t="s">
        <v>38606</v>
      </c>
      <c r="D38607">
        <v>1</v>
      </c>
    </row>
    <row r="38608" spans="2:4" x14ac:dyDescent="0.25">
      <c r="B38608">
        <v>38608</v>
      </c>
      <c r="C38608" t="s">
        <v>38607</v>
      </c>
      <c r="D38608">
        <v>1</v>
      </c>
    </row>
    <row r="38609" spans="2:4" x14ac:dyDescent="0.25">
      <c r="B38609">
        <v>38609</v>
      </c>
      <c r="C38609" t="s">
        <v>38608</v>
      </c>
      <c r="D38609">
        <v>1</v>
      </c>
    </row>
    <row r="38610" spans="2:4" x14ac:dyDescent="0.25">
      <c r="B38610">
        <v>38610</v>
      </c>
      <c r="C38610" t="s">
        <v>38609</v>
      </c>
      <c r="D38610">
        <v>1</v>
      </c>
    </row>
    <row r="38611" spans="2:4" x14ac:dyDescent="0.25">
      <c r="B38611">
        <v>38611</v>
      </c>
      <c r="C38611" t="s">
        <v>38610</v>
      </c>
      <c r="D38611">
        <v>1</v>
      </c>
    </row>
    <row r="38612" spans="2:4" x14ac:dyDescent="0.25">
      <c r="B38612">
        <v>38612</v>
      </c>
      <c r="C38612" t="s">
        <v>38611</v>
      </c>
      <c r="D38612">
        <v>1</v>
      </c>
    </row>
    <row r="38613" spans="2:4" x14ac:dyDescent="0.25">
      <c r="B38613">
        <v>38613</v>
      </c>
      <c r="C38613" t="s">
        <v>38612</v>
      </c>
      <c r="D38613">
        <v>1</v>
      </c>
    </row>
    <row r="38614" spans="2:4" x14ac:dyDescent="0.25">
      <c r="B38614">
        <v>38614</v>
      </c>
      <c r="C38614" t="s">
        <v>38613</v>
      </c>
      <c r="D38614">
        <v>1</v>
      </c>
    </row>
    <row r="38615" spans="2:4" x14ac:dyDescent="0.25">
      <c r="B38615">
        <v>38615</v>
      </c>
      <c r="C38615" t="s">
        <v>38614</v>
      </c>
      <c r="D38615">
        <v>1</v>
      </c>
    </row>
    <row r="38616" spans="2:4" x14ac:dyDescent="0.25">
      <c r="B38616">
        <v>38616</v>
      </c>
      <c r="C38616" t="s">
        <v>38615</v>
      </c>
      <c r="D38616">
        <v>1</v>
      </c>
    </row>
    <row r="38617" spans="2:4" x14ac:dyDescent="0.25">
      <c r="B38617">
        <v>38617</v>
      </c>
      <c r="C38617" t="s">
        <v>38616</v>
      </c>
      <c r="D38617">
        <v>1</v>
      </c>
    </row>
    <row r="38618" spans="2:4" x14ac:dyDescent="0.25">
      <c r="B38618">
        <v>38618</v>
      </c>
      <c r="C38618" t="s">
        <v>38617</v>
      </c>
      <c r="D38618">
        <v>1</v>
      </c>
    </row>
    <row r="38619" spans="2:4" x14ac:dyDescent="0.25">
      <c r="B38619">
        <v>38619</v>
      </c>
      <c r="C38619" t="s">
        <v>38618</v>
      </c>
      <c r="D38619">
        <v>1</v>
      </c>
    </row>
    <row r="38620" spans="2:4" x14ac:dyDescent="0.25">
      <c r="B38620">
        <v>38620</v>
      </c>
      <c r="C38620" t="s">
        <v>38619</v>
      </c>
      <c r="D38620">
        <v>1</v>
      </c>
    </row>
    <row r="38621" spans="2:4" x14ac:dyDescent="0.25">
      <c r="B38621">
        <v>38621</v>
      </c>
      <c r="C38621" t="s">
        <v>38620</v>
      </c>
      <c r="D38621">
        <v>1</v>
      </c>
    </row>
    <row r="38622" spans="2:4" x14ac:dyDescent="0.25">
      <c r="B38622">
        <v>38622</v>
      </c>
      <c r="C38622" t="s">
        <v>38621</v>
      </c>
      <c r="D38622">
        <v>1</v>
      </c>
    </row>
    <row r="38623" spans="2:4" x14ac:dyDescent="0.25">
      <c r="B38623">
        <v>38623</v>
      </c>
      <c r="C38623" t="s">
        <v>38622</v>
      </c>
      <c r="D38623">
        <v>1</v>
      </c>
    </row>
    <row r="38624" spans="2:4" x14ac:dyDescent="0.25">
      <c r="B38624">
        <v>38624</v>
      </c>
      <c r="C38624" t="s">
        <v>38623</v>
      </c>
      <c r="D38624">
        <v>1</v>
      </c>
    </row>
    <row r="38625" spans="2:4" x14ac:dyDescent="0.25">
      <c r="B38625">
        <v>38625</v>
      </c>
      <c r="C38625" t="s">
        <v>38624</v>
      </c>
      <c r="D38625">
        <v>1</v>
      </c>
    </row>
    <row r="38626" spans="2:4" x14ac:dyDescent="0.25">
      <c r="B38626">
        <v>38626</v>
      </c>
      <c r="C38626" t="s">
        <v>38625</v>
      </c>
      <c r="D38626">
        <v>1</v>
      </c>
    </row>
    <row r="38627" spans="2:4" x14ac:dyDescent="0.25">
      <c r="B38627">
        <v>38627</v>
      </c>
      <c r="C38627" t="s">
        <v>38626</v>
      </c>
      <c r="D38627">
        <v>1</v>
      </c>
    </row>
    <row r="38628" spans="2:4" x14ac:dyDescent="0.25">
      <c r="B38628">
        <v>38628</v>
      </c>
      <c r="C38628" t="s">
        <v>38627</v>
      </c>
      <c r="D38628">
        <v>1</v>
      </c>
    </row>
    <row r="38629" spans="2:4" x14ac:dyDescent="0.25">
      <c r="B38629">
        <v>38629</v>
      </c>
      <c r="C38629" t="s">
        <v>38628</v>
      </c>
      <c r="D38629">
        <v>1</v>
      </c>
    </row>
    <row r="38630" spans="2:4" x14ac:dyDescent="0.25">
      <c r="B38630">
        <v>38630</v>
      </c>
      <c r="C38630" t="s">
        <v>38629</v>
      </c>
      <c r="D38630">
        <v>1</v>
      </c>
    </row>
    <row r="38631" spans="2:4" x14ac:dyDescent="0.25">
      <c r="B38631">
        <v>38631</v>
      </c>
      <c r="C38631" t="s">
        <v>38630</v>
      </c>
      <c r="D38631">
        <v>1</v>
      </c>
    </row>
    <row r="38632" spans="2:4" x14ac:dyDescent="0.25">
      <c r="B38632">
        <v>38632</v>
      </c>
      <c r="C38632" t="s">
        <v>38631</v>
      </c>
      <c r="D38632">
        <v>1</v>
      </c>
    </row>
    <row r="38633" spans="2:4" x14ac:dyDescent="0.25">
      <c r="B38633">
        <v>38633</v>
      </c>
      <c r="C38633" t="s">
        <v>38632</v>
      </c>
      <c r="D38633">
        <v>1</v>
      </c>
    </row>
    <row r="38634" spans="2:4" x14ac:dyDescent="0.25">
      <c r="B38634">
        <v>38634</v>
      </c>
      <c r="C38634" t="s">
        <v>38633</v>
      </c>
      <c r="D38634">
        <v>1</v>
      </c>
    </row>
    <row r="38635" spans="2:4" x14ac:dyDescent="0.25">
      <c r="B38635">
        <v>38635</v>
      </c>
      <c r="C38635" t="s">
        <v>38634</v>
      </c>
      <c r="D38635">
        <v>1</v>
      </c>
    </row>
    <row r="38636" spans="2:4" x14ac:dyDescent="0.25">
      <c r="B38636">
        <v>38636</v>
      </c>
      <c r="C38636" t="s">
        <v>38635</v>
      </c>
      <c r="D38636">
        <v>1</v>
      </c>
    </row>
    <row r="38637" spans="2:4" x14ac:dyDescent="0.25">
      <c r="B38637">
        <v>38637</v>
      </c>
      <c r="C38637" t="s">
        <v>38636</v>
      </c>
      <c r="D38637">
        <v>1</v>
      </c>
    </row>
    <row r="38638" spans="2:4" x14ac:dyDescent="0.25">
      <c r="B38638">
        <v>38638</v>
      </c>
      <c r="C38638" t="s">
        <v>38637</v>
      </c>
      <c r="D38638">
        <v>1</v>
      </c>
    </row>
    <row r="38639" spans="2:4" x14ac:dyDescent="0.25">
      <c r="B38639">
        <v>38639</v>
      </c>
      <c r="C38639" t="s">
        <v>38638</v>
      </c>
      <c r="D38639">
        <v>1</v>
      </c>
    </row>
    <row r="38640" spans="2:4" x14ac:dyDescent="0.25">
      <c r="B38640">
        <v>38640</v>
      </c>
      <c r="C38640" t="s">
        <v>38639</v>
      </c>
      <c r="D38640">
        <v>1</v>
      </c>
    </row>
    <row r="38641" spans="2:4" x14ac:dyDescent="0.25">
      <c r="B38641">
        <v>38641</v>
      </c>
      <c r="C38641" t="s">
        <v>38640</v>
      </c>
      <c r="D38641">
        <v>1</v>
      </c>
    </row>
    <row r="38642" spans="2:4" x14ac:dyDescent="0.25">
      <c r="B38642">
        <v>38642</v>
      </c>
      <c r="C38642" t="s">
        <v>38641</v>
      </c>
      <c r="D38642">
        <v>1</v>
      </c>
    </row>
    <row r="38643" spans="2:4" x14ac:dyDescent="0.25">
      <c r="B38643">
        <v>38643</v>
      </c>
      <c r="C38643" t="s">
        <v>38642</v>
      </c>
      <c r="D38643">
        <v>1</v>
      </c>
    </row>
    <row r="38644" spans="2:4" x14ac:dyDescent="0.25">
      <c r="B38644">
        <v>38644</v>
      </c>
      <c r="C38644" t="s">
        <v>38643</v>
      </c>
      <c r="D38644">
        <v>1</v>
      </c>
    </row>
    <row r="38645" spans="2:4" x14ac:dyDescent="0.25">
      <c r="B38645">
        <v>38645</v>
      </c>
      <c r="C38645" t="s">
        <v>38644</v>
      </c>
      <c r="D38645">
        <v>1</v>
      </c>
    </row>
    <row r="38646" spans="2:4" x14ac:dyDescent="0.25">
      <c r="B38646">
        <v>38646</v>
      </c>
      <c r="C38646" t="s">
        <v>38645</v>
      </c>
      <c r="D38646">
        <v>1</v>
      </c>
    </row>
    <row r="38647" spans="2:4" x14ac:dyDescent="0.25">
      <c r="B38647">
        <v>38647</v>
      </c>
      <c r="C38647" t="s">
        <v>38646</v>
      </c>
      <c r="D38647">
        <v>1</v>
      </c>
    </row>
    <row r="38648" spans="2:4" x14ac:dyDescent="0.25">
      <c r="B38648">
        <v>38648</v>
      </c>
      <c r="C38648" t="s">
        <v>38647</v>
      </c>
      <c r="D38648">
        <v>1</v>
      </c>
    </row>
    <row r="38649" spans="2:4" x14ac:dyDescent="0.25">
      <c r="B38649">
        <v>38649</v>
      </c>
      <c r="C38649" t="s">
        <v>38648</v>
      </c>
      <c r="D38649">
        <v>1</v>
      </c>
    </row>
    <row r="38650" spans="2:4" x14ac:dyDescent="0.25">
      <c r="B38650">
        <v>38650</v>
      </c>
      <c r="C38650" t="s">
        <v>38649</v>
      </c>
      <c r="D38650">
        <v>1</v>
      </c>
    </row>
    <row r="38651" spans="2:4" x14ac:dyDescent="0.25">
      <c r="B38651">
        <v>38651</v>
      </c>
      <c r="C38651" t="s">
        <v>38650</v>
      </c>
      <c r="D38651">
        <v>1</v>
      </c>
    </row>
    <row r="38652" spans="2:4" x14ac:dyDescent="0.25">
      <c r="B38652">
        <v>38652</v>
      </c>
      <c r="C38652" t="s">
        <v>38651</v>
      </c>
      <c r="D38652">
        <v>1</v>
      </c>
    </row>
    <row r="38653" spans="2:4" x14ac:dyDescent="0.25">
      <c r="B38653">
        <v>38653</v>
      </c>
      <c r="C38653" t="s">
        <v>38652</v>
      </c>
      <c r="D38653">
        <v>1</v>
      </c>
    </row>
    <row r="38654" spans="2:4" x14ac:dyDescent="0.25">
      <c r="B38654">
        <v>38654</v>
      </c>
      <c r="C38654" t="s">
        <v>38653</v>
      </c>
      <c r="D38654">
        <v>1</v>
      </c>
    </row>
    <row r="38655" spans="2:4" x14ac:dyDescent="0.25">
      <c r="B38655">
        <v>38655</v>
      </c>
      <c r="C38655" t="s">
        <v>38654</v>
      </c>
      <c r="D38655">
        <v>1</v>
      </c>
    </row>
    <row r="38656" spans="2:4" x14ac:dyDescent="0.25">
      <c r="B38656">
        <v>38656</v>
      </c>
      <c r="C38656" t="s">
        <v>38655</v>
      </c>
      <c r="D38656">
        <v>1</v>
      </c>
    </row>
    <row r="38657" spans="2:4" x14ac:dyDescent="0.25">
      <c r="B38657">
        <v>38657</v>
      </c>
      <c r="C38657" t="s">
        <v>38656</v>
      </c>
      <c r="D38657">
        <v>1</v>
      </c>
    </row>
    <row r="38658" spans="2:4" x14ac:dyDescent="0.25">
      <c r="B38658">
        <v>38658</v>
      </c>
      <c r="C38658" t="s">
        <v>38657</v>
      </c>
      <c r="D38658">
        <v>1</v>
      </c>
    </row>
    <row r="38659" spans="2:4" x14ac:dyDescent="0.25">
      <c r="B38659">
        <v>38659</v>
      </c>
      <c r="C38659" t="s">
        <v>38658</v>
      </c>
      <c r="D38659">
        <v>1</v>
      </c>
    </row>
    <row r="38660" spans="2:4" x14ac:dyDescent="0.25">
      <c r="B38660">
        <v>38660</v>
      </c>
      <c r="C38660" t="s">
        <v>38659</v>
      </c>
      <c r="D38660">
        <v>1</v>
      </c>
    </row>
    <row r="38661" spans="2:4" x14ac:dyDescent="0.25">
      <c r="B38661">
        <v>38661</v>
      </c>
      <c r="C38661" t="s">
        <v>38660</v>
      </c>
      <c r="D38661">
        <v>1</v>
      </c>
    </row>
    <row r="38662" spans="2:4" x14ac:dyDescent="0.25">
      <c r="B38662">
        <v>38662</v>
      </c>
      <c r="C38662" t="s">
        <v>38661</v>
      </c>
      <c r="D38662">
        <v>1</v>
      </c>
    </row>
    <row r="38663" spans="2:4" x14ac:dyDescent="0.25">
      <c r="B38663">
        <v>38663</v>
      </c>
      <c r="C38663" t="s">
        <v>38662</v>
      </c>
      <c r="D38663">
        <v>1</v>
      </c>
    </row>
    <row r="38664" spans="2:4" x14ac:dyDescent="0.25">
      <c r="B38664">
        <v>38664</v>
      </c>
      <c r="C38664" t="s">
        <v>38663</v>
      </c>
      <c r="D38664">
        <v>1</v>
      </c>
    </row>
    <row r="38665" spans="2:4" x14ac:dyDescent="0.25">
      <c r="B38665">
        <v>38665</v>
      </c>
      <c r="C38665" t="s">
        <v>38664</v>
      </c>
      <c r="D38665">
        <v>1</v>
      </c>
    </row>
    <row r="38666" spans="2:4" x14ac:dyDescent="0.25">
      <c r="B38666">
        <v>38666</v>
      </c>
      <c r="C38666" t="s">
        <v>38665</v>
      </c>
      <c r="D38666">
        <v>1</v>
      </c>
    </row>
    <row r="38667" spans="2:4" x14ac:dyDescent="0.25">
      <c r="B38667">
        <v>38667</v>
      </c>
      <c r="C38667" t="s">
        <v>38666</v>
      </c>
      <c r="D38667">
        <v>1</v>
      </c>
    </row>
    <row r="38668" spans="2:4" x14ac:dyDescent="0.25">
      <c r="B38668">
        <v>38668</v>
      </c>
      <c r="C38668" t="s">
        <v>38667</v>
      </c>
      <c r="D38668">
        <v>1</v>
      </c>
    </row>
    <row r="38669" spans="2:4" x14ac:dyDescent="0.25">
      <c r="B38669">
        <v>38669</v>
      </c>
      <c r="C38669" t="s">
        <v>38668</v>
      </c>
      <c r="D38669">
        <v>1</v>
      </c>
    </row>
    <row r="38670" spans="2:4" x14ac:dyDescent="0.25">
      <c r="B38670">
        <v>38670</v>
      </c>
      <c r="C38670" t="s">
        <v>38669</v>
      </c>
      <c r="D38670">
        <v>1</v>
      </c>
    </row>
    <row r="38671" spans="2:4" x14ac:dyDescent="0.25">
      <c r="B38671">
        <v>38671</v>
      </c>
      <c r="C38671" t="s">
        <v>38670</v>
      </c>
      <c r="D38671">
        <v>1</v>
      </c>
    </row>
    <row r="38672" spans="2:4" x14ac:dyDescent="0.25">
      <c r="B38672">
        <v>38672</v>
      </c>
      <c r="C38672" t="s">
        <v>38671</v>
      </c>
      <c r="D38672">
        <v>1</v>
      </c>
    </row>
    <row r="38673" spans="2:4" x14ac:dyDescent="0.25">
      <c r="B38673">
        <v>38673</v>
      </c>
      <c r="C38673" t="s">
        <v>38672</v>
      </c>
      <c r="D38673">
        <v>1</v>
      </c>
    </row>
    <row r="38674" spans="2:4" x14ac:dyDescent="0.25">
      <c r="B38674">
        <v>38674</v>
      </c>
      <c r="C38674" t="s">
        <v>38673</v>
      </c>
      <c r="D38674">
        <v>1</v>
      </c>
    </row>
    <row r="38675" spans="2:4" x14ac:dyDescent="0.25">
      <c r="B38675">
        <v>38675</v>
      </c>
      <c r="C38675" t="s">
        <v>38674</v>
      </c>
      <c r="D38675">
        <v>1</v>
      </c>
    </row>
    <row r="38676" spans="2:4" x14ac:dyDescent="0.25">
      <c r="B38676">
        <v>38676</v>
      </c>
      <c r="C38676" t="s">
        <v>38675</v>
      </c>
      <c r="D38676">
        <v>1</v>
      </c>
    </row>
    <row r="38677" spans="2:4" x14ac:dyDescent="0.25">
      <c r="B38677">
        <v>38677</v>
      </c>
      <c r="C38677" t="s">
        <v>38676</v>
      </c>
      <c r="D38677">
        <v>1</v>
      </c>
    </row>
    <row r="38678" spans="2:4" x14ac:dyDescent="0.25">
      <c r="B38678">
        <v>38678</v>
      </c>
      <c r="C38678" t="s">
        <v>38677</v>
      </c>
      <c r="D38678">
        <v>1</v>
      </c>
    </row>
    <row r="38679" spans="2:4" x14ac:dyDescent="0.25">
      <c r="B38679">
        <v>38679</v>
      </c>
      <c r="C38679" t="s">
        <v>38678</v>
      </c>
      <c r="D38679">
        <v>1</v>
      </c>
    </row>
    <row r="38680" spans="2:4" x14ac:dyDescent="0.25">
      <c r="B38680">
        <v>38680</v>
      </c>
      <c r="C38680" t="s">
        <v>38679</v>
      </c>
      <c r="D38680">
        <v>1</v>
      </c>
    </row>
    <row r="38681" spans="2:4" x14ac:dyDescent="0.25">
      <c r="B38681">
        <v>38681</v>
      </c>
      <c r="C38681" t="s">
        <v>38680</v>
      </c>
      <c r="D38681">
        <v>1</v>
      </c>
    </row>
    <row r="38682" spans="2:4" x14ac:dyDescent="0.25">
      <c r="B38682">
        <v>38682</v>
      </c>
      <c r="C38682" t="s">
        <v>38681</v>
      </c>
      <c r="D38682">
        <v>1</v>
      </c>
    </row>
    <row r="38683" spans="2:4" x14ac:dyDescent="0.25">
      <c r="B38683">
        <v>38683</v>
      </c>
      <c r="C38683" t="s">
        <v>38682</v>
      </c>
      <c r="D38683">
        <v>1</v>
      </c>
    </row>
    <row r="38684" spans="2:4" x14ac:dyDescent="0.25">
      <c r="B38684">
        <v>38684</v>
      </c>
      <c r="C38684" t="s">
        <v>38683</v>
      </c>
      <c r="D38684">
        <v>1</v>
      </c>
    </row>
    <row r="38685" spans="2:4" x14ac:dyDescent="0.25">
      <c r="B38685">
        <v>38685</v>
      </c>
      <c r="C38685" t="s">
        <v>38684</v>
      </c>
      <c r="D38685">
        <v>1</v>
      </c>
    </row>
    <row r="38686" spans="2:4" x14ac:dyDescent="0.25">
      <c r="B38686">
        <v>38686</v>
      </c>
      <c r="C38686" t="s">
        <v>38685</v>
      </c>
      <c r="D38686">
        <v>1</v>
      </c>
    </row>
    <row r="38687" spans="2:4" x14ac:dyDescent="0.25">
      <c r="B38687">
        <v>38687</v>
      </c>
      <c r="C38687" t="s">
        <v>38686</v>
      </c>
      <c r="D38687">
        <v>1</v>
      </c>
    </row>
    <row r="38688" spans="2:4" x14ac:dyDescent="0.25">
      <c r="B38688">
        <v>38688</v>
      </c>
      <c r="C38688" t="s">
        <v>38687</v>
      </c>
      <c r="D38688">
        <v>1</v>
      </c>
    </row>
    <row r="38689" spans="2:4" x14ac:dyDescent="0.25">
      <c r="B38689">
        <v>38689</v>
      </c>
      <c r="C38689" t="s">
        <v>38688</v>
      </c>
      <c r="D38689">
        <v>1</v>
      </c>
    </row>
    <row r="38690" spans="2:4" x14ac:dyDescent="0.25">
      <c r="B38690">
        <v>38690</v>
      </c>
      <c r="C38690" t="s">
        <v>38689</v>
      </c>
      <c r="D38690">
        <v>1</v>
      </c>
    </row>
    <row r="38691" spans="2:4" x14ac:dyDescent="0.25">
      <c r="B38691">
        <v>38691</v>
      </c>
      <c r="C38691" t="s">
        <v>38690</v>
      </c>
      <c r="D38691">
        <v>1</v>
      </c>
    </row>
    <row r="38692" spans="2:4" x14ac:dyDescent="0.25">
      <c r="B38692">
        <v>38692</v>
      </c>
      <c r="C38692" t="s">
        <v>38691</v>
      </c>
      <c r="D38692">
        <v>1</v>
      </c>
    </row>
    <row r="38693" spans="2:4" x14ac:dyDescent="0.25">
      <c r="B38693">
        <v>38693</v>
      </c>
      <c r="C38693" t="s">
        <v>38692</v>
      </c>
      <c r="D38693">
        <v>1</v>
      </c>
    </row>
    <row r="38694" spans="2:4" x14ac:dyDescent="0.25">
      <c r="B38694">
        <v>38694</v>
      </c>
      <c r="C38694" t="s">
        <v>38693</v>
      </c>
      <c r="D38694">
        <v>1</v>
      </c>
    </row>
    <row r="38695" spans="2:4" x14ac:dyDescent="0.25">
      <c r="B38695">
        <v>38695</v>
      </c>
      <c r="C38695" t="s">
        <v>38694</v>
      </c>
      <c r="D38695">
        <v>1</v>
      </c>
    </row>
    <row r="38696" spans="2:4" x14ac:dyDescent="0.25">
      <c r="B38696">
        <v>38696</v>
      </c>
      <c r="C38696" t="s">
        <v>38695</v>
      </c>
      <c r="D38696">
        <v>1</v>
      </c>
    </row>
    <row r="38697" spans="2:4" x14ac:dyDescent="0.25">
      <c r="B38697">
        <v>38697</v>
      </c>
      <c r="C38697" t="s">
        <v>38696</v>
      </c>
      <c r="D38697">
        <v>1</v>
      </c>
    </row>
    <row r="38698" spans="2:4" x14ac:dyDescent="0.25">
      <c r="B38698">
        <v>38698</v>
      </c>
      <c r="C38698" t="s">
        <v>38697</v>
      </c>
      <c r="D38698">
        <v>1</v>
      </c>
    </row>
    <row r="38699" spans="2:4" x14ac:dyDescent="0.25">
      <c r="B38699">
        <v>38699</v>
      </c>
      <c r="C38699" t="s">
        <v>38698</v>
      </c>
      <c r="D38699">
        <v>1</v>
      </c>
    </row>
    <row r="38700" spans="2:4" x14ac:dyDescent="0.25">
      <c r="B38700">
        <v>38700</v>
      </c>
      <c r="C38700" t="s">
        <v>38699</v>
      </c>
      <c r="D38700">
        <v>1</v>
      </c>
    </row>
    <row r="38701" spans="2:4" x14ac:dyDescent="0.25">
      <c r="B38701">
        <v>38701</v>
      </c>
      <c r="C38701" t="s">
        <v>38700</v>
      </c>
      <c r="D38701">
        <v>1</v>
      </c>
    </row>
    <row r="38702" spans="2:4" x14ac:dyDescent="0.25">
      <c r="B38702">
        <v>38702</v>
      </c>
      <c r="C38702" t="s">
        <v>38701</v>
      </c>
      <c r="D38702">
        <v>1</v>
      </c>
    </row>
    <row r="38703" spans="2:4" x14ac:dyDescent="0.25">
      <c r="B38703">
        <v>38703</v>
      </c>
      <c r="C38703" t="s">
        <v>38702</v>
      </c>
      <c r="D38703">
        <v>1</v>
      </c>
    </row>
    <row r="38704" spans="2:4" x14ac:dyDescent="0.25">
      <c r="B38704">
        <v>38704</v>
      </c>
      <c r="C38704" t="s">
        <v>38703</v>
      </c>
      <c r="D38704">
        <v>1</v>
      </c>
    </row>
    <row r="38705" spans="2:4" x14ac:dyDescent="0.25">
      <c r="B38705">
        <v>38705</v>
      </c>
      <c r="C38705" t="s">
        <v>38704</v>
      </c>
      <c r="D38705">
        <v>1</v>
      </c>
    </row>
    <row r="38706" spans="2:4" x14ac:dyDescent="0.25">
      <c r="B38706">
        <v>38706</v>
      </c>
      <c r="C38706" t="s">
        <v>38705</v>
      </c>
      <c r="D38706">
        <v>1</v>
      </c>
    </row>
    <row r="38707" spans="2:4" x14ac:dyDescent="0.25">
      <c r="B38707">
        <v>38707</v>
      </c>
      <c r="C38707" t="s">
        <v>38706</v>
      </c>
      <c r="D38707">
        <v>1</v>
      </c>
    </row>
    <row r="38708" spans="2:4" x14ac:dyDescent="0.25">
      <c r="B38708">
        <v>38708</v>
      </c>
      <c r="C38708" t="s">
        <v>38707</v>
      </c>
      <c r="D38708">
        <v>1</v>
      </c>
    </row>
    <row r="38709" spans="2:4" x14ac:dyDescent="0.25">
      <c r="B38709">
        <v>38709</v>
      </c>
      <c r="C38709" t="s">
        <v>38708</v>
      </c>
      <c r="D38709">
        <v>1</v>
      </c>
    </row>
    <row r="38710" spans="2:4" x14ac:dyDescent="0.25">
      <c r="B38710">
        <v>38710</v>
      </c>
      <c r="C38710" t="s">
        <v>38709</v>
      </c>
      <c r="D38710">
        <v>1</v>
      </c>
    </row>
    <row r="38711" spans="2:4" x14ac:dyDescent="0.25">
      <c r="B38711">
        <v>38711</v>
      </c>
      <c r="C38711" t="s">
        <v>38710</v>
      </c>
      <c r="D38711">
        <v>1</v>
      </c>
    </row>
    <row r="38712" spans="2:4" x14ac:dyDescent="0.25">
      <c r="B38712">
        <v>38712</v>
      </c>
      <c r="C38712" t="s">
        <v>38711</v>
      </c>
      <c r="D38712">
        <v>1</v>
      </c>
    </row>
    <row r="38713" spans="2:4" x14ac:dyDescent="0.25">
      <c r="B38713">
        <v>38713</v>
      </c>
      <c r="C38713" t="s">
        <v>38712</v>
      </c>
      <c r="D38713">
        <v>1</v>
      </c>
    </row>
    <row r="38714" spans="2:4" x14ac:dyDescent="0.25">
      <c r="B38714">
        <v>38714</v>
      </c>
      <c r="C38714" t="s">
        <v>38713</v>
      </c>
      <c r="D38714">
        <v>1</v>
      </c>
    </row>
    <row r="38715" spans="2:4" x14ac:dyDescent="0.25">
      <c r="B38715">
        <v>38715</v>
      </c>
      <c r="C38715" t="s">
        <v>38714</v>
      </c>
      <c r="D38715">
        <v>1</v>
      </c>
    </row>
    <row r="38716" spans="2:4" x14ac:dyDescent="0.25">
      <c r="B38716">
        <v>38716</v>
      </c>
      <c r="C38716" t="s">
        <v>38715</v>
      </c>
      <c r="D38716">
        <v>1</v>
      </c>
    </row>
    <row r="38717" spans="2:4" x14ac:dyDescent="0.25">
      <c r="B38717">
        <v>38717</v>
      </c>
      <c r="C38717" t="s">
        <v>38716</v>
      </c>
      <c r="D38717">
        <v>1</v>
      </c>
    </row>
    <row r="38718" spans="2:4" x14ac:dyDescent="0.25">
      <c r="B38718">
        <v>38718</v>
      </c>
      <c r="C38718" t="s">
        <v>38717</v>
      </c>
      <c r="D38718">
        <v>1</v>
      </c>
    </row>
    <row r="38719" spans="2:4" x14ac:dyDescent="0.25">
      <c r="B38719">
        <v>38719</v>
      </c>
      <c r="C38719" t="s">
        <v>38718</v>
      </c>
      <c r="D38719">
        <v>1</v>
      </c>
    </row>
    <row r="38720" spans="2:4" x14ac:dyDescent="0.25">
      <c r="B38720">
        <v>38720</v>
      </c>
      <c r="C38720" t="s">
        <v>38719</v>
      </c>
      <c r="D38720">
        <v>1</v>
      </c>
    </row>
    <row r="38721" spans="2:4" x14ac:dyDescent="0.25">
      <c r="B38721">
        <v>38721</v>
      </c>
      <c r="C38721" t="s">
        <v>38720</v>
      </c>
      <c r="D38721">
        <v>1</v>
      </c>
    </row>
    <row r="38722" spans="2:4" x14ac:dyDescent="0.25">
      <c r="B38722">
        <v>38722</v>
      </c>
      <c r="C38722" t="s">
        <v>38721</v>
      </c>
      <c r="D38722">
        <v>1</v>
      </c>
    </row>
    <row r="38723" spans="2:4" x14ac:dyDescent="0.25">
      <c r="B38723">
        <v>38723</v>
      </c>
      <c r="C38723" t="s">
        <v>38722</v>
      </c>
      <c r="D38723">
        <v>1</v>
      </c>
    </row>
    <row r="38724" spans="2:4" x14ac:dyDescent="0.25">
      <c r="B38724">
        <v>38724</v>
      </c>
      <c r="C38724" t="s">
        <v>38723</v>
      </c>
      <c r="D38724">
        <v>1</v>
      </c>
    </row>
    <row r="38725" spans="2:4" x14ac:dyDescent="0.25">
      <c r="B38725">
        <v>38725</v>
      </c>
      <c r="C38725" t="s">
        <v>38724</v>
      </c>
      <c r="D38725">
        <v>1</v>
      </c>
    </row>
    <row r="38726" spans="2:4" x14ac:dyDescent="0.25">
      <c r="B38726">
        <v>38726</v>
      </c>
      <c r="C38726" t="s">
        <v>38725</v>
      </c>
      <c r="D38726">
        <v>1</v>
      </c>
    </row>
    <row r="38727" spans="2:4" x14ac:dyDescent="0.25">
      <c r="B38727">
        <v>38727</v>
      </c>
      <c r="C38727" t="s">
        <v>38726</v>
      </c>
      <c r="D38727">
        <v>1</v>
      </c>
    </row>
    <row r="38728" spans="2:4" x14ac:dyDescent="0.25">
      <c r="B38728">
        <v>38728</v>
      </c>
      <c r="C38728" t="s">
        <v>38727</v>
      </c>
      <c r="D38728">
        <v>1</v>
      </c>
    </row>
    <row r="38729" spans="2:4" x14ac:dyDescent="0.25">
      <c r="B38729">
        <v>38729</v>
      </c>
      <c r="C38729" t="s">
        <v>38728</v>
      </c>
      <c r="D38729">
        <v>1</v>
      </c>
    </row>
    <row r="38730" spans="2:4" x14ac:dyDescent="0.25">
      <c r="B38730">
        <v>38730</v>
      </c>
      <c r="C38730" t="s">
        <v>38729</v>
      </c>
      <c r="D38730">
        <v>1</v>
      </c>
    </row>
    <row r="38731" spans="2:4" x14ac:dyDescent="0.25">
      <c r="B38731">
        <v>38731</v>
      </c>
      <c r="C38731" t="s">
        <v>38730</v>
      </c>
      <c r="D38731">
        <v>1</v>
      </c>
    </row>
    <row r="38732" spans="2:4" x14ac:dyDescent="0.25">
      <c r="B38732">
        <v>38732</v>
      </c>
      <c r="C38732" t="s">
        <v>38731</v>
      </c>
      <c r="D38732">
        <v>1</v>
      </c>
    </row>
    <row r="38733" spans="2:4" x14ac:dyDescent="0.25">
      <c r="B38733">
        <v>38733</v>
      </c>
      <c r="C38733" t="s">
        <v>38732</v>
      </c>
      <c r="D38733">
        <v>1</v>
      </c>
    </row>
    <row r="38734" spans="2:4" x14ac:dyDescent="0.25">
      <c r="B38734">
        <v>38734</v>
      </c>
      <c r="C38734" t="s">
        <v>38733</v>
      </c>
      <c r="D38734">
        <v>1</v>
      </c>
    </row>
    <row r="38735" spans="2:4" x14ac:dyDescent="0.25">
      <c r="B38735">
        <v>38735</v>
      </c>
      <c r="C38735" t="s">
        <v>38734</v>
      </c>
      <c r="D38735">
        <v>1</v>
      </c>
    </row>
    <row r="38736" spans="2:4" x14ac:dyDescent="0.25">
      <c r="B38736">
        <v>38736</v>
      </c>
      <c r="C38736" t="s">
        <v>38735</v>
      </c>
      <c r="D38736">
        <v>1</v>
      </c>
    </row>
    <row r="38737" spans="2:4" x14ac:dyDescent="0.25">
      <c r="B38737">
        <v>38737</v>
      </c>
      <c r="C38737" t="s">
        <v>38736</v>
      </c>
      <c r="D38737">
        <v>1</v>
      </c>
    </row>
    <row r="38738" spans="2:4" x14ac:dyDescent="0.25">
      <c r="B38738">
        <v>38738</v>
      </c>
      <c r="C38738" t="s">
        <v>38737</v>
      </c>
      <c r="D38738">
        <v>1</v>
      </c>
    </row>
    <row r="38739" spans="2:4" x14ac:dyDescent="0.25">
      <c r="B38739">
        <v>38739</v>
      </c>
      <c r="C38739" t="s">
        <v>38738</v>
      </c>
      <c r="D38739">
        <v>1</v>
      </c>
    </row>
    <row r="38740" spans="2:4" x14ac:dyDescent="0.25">
      <c r="B38740">
        <v>38740</v>
      </c>
      <c r="C38740" t="s">
        <v>38739</v>
      </c>
      <c r="D38740">
        <v>1</v>
      </c>
    </row>
    <row r="38741" spans="2:4" x14ac:dyDescent="0.25">
      <c r="B38741">
        <v>38741</v>
      </c>
      <c r="C38741" t="s">
        <v>38740</v>
      </c>
      <c r="D38741">
        <v>1</v>
      </c>
    </row>
    <row r="38742" spans="2:4" x14ac:dyDescent="0.25">
      <c r="B38742">
        <v>38742</v>
      </c>
      <c r="C38742" t="s">
        <v>38741</v>
      </c>
      <c r="D38742">
        <v>1</v>
      </c>
    </row>
    <row r="38743" spans="2:4" x14ac:dyDescent="0.25">
      <c r="B38743">
        <v>38743</v>
      </c>
      <c r="C38743" t="s">
        <v>38742</v>
      </c>
      <c r="D38743">
        <v>1</v>
      </c>
    </row>
    <row r="38744" spans="2:4" x14ac:dyDescent="0.25">
      <c r="B38744">
        <v>38744</v>
      </c>
      <c r="C38744" t="s">
        <v>38743</v>
      </c>
      <c r="D38744">
        <v>1</v>
      </c>
    </row>
    <row r="38745" spans="2:4" x14ac:dyDescent="0.25">
      <c r="B38745">
        <v>38745</v>
      </c>
      <c r="C38745" t="s">
        <v>38744</v>
      </c>
      <c r="D38745">
        <v>1</v>
      </c>
    </row>
    <row r="38746" spans="2:4" x14ac:dyDescent="0.25">
      <c r="B38746">
        <v>38746</v>
      </c>
      <c r="C38746" t="s">
        <v>38745</v>
      </c>
      <c r="D38746">
        <v>1</v>
      </c>
    </row>
    <row r="38747" spans="2:4" x14ac:dyDescent="0.25">
      <c r="B38747">
        <v>38747</v>
      </c>
      <c r="C38747" t="s">
        <v>38746</v>
      </c>
      <c r="D38747">
        <v>1</v>
      </c>
    </row>
    <row r="38748" spans="2:4" x14ac:dyDescent="0.25">
      <c r="B38748">
        <v>38748</v>
      </c>
      <c r="C38748" t="s">
        <v>38747</v>
      </c>
      <c r="D38748">
        <v>1</v>
      </c>
    </row>
    <row r="38749" spans="2:4" x14ac:dyDescent="0.25">
      <c r="B38749">
        <v>38749</v>
      </c>
      <c r="C38749" t="s">
        <v>38748</v>
      </c>
      <c r="D38749">
        <v>1</v>
      </c>
    </row>
    <row r="38750" spans="2:4" x14ac:dyDescent="0.25">
      <c r="B38750">
        <v>38750</v>
      </c>
      <c r="C38750" t="s">
        <v>38749</v>
      </c>
      <c r="D38750">
        <v>1</v>
      </c>
    </row>
    <row r="38751" spans="2:4" x14ac:dyDescent="0.25">
      <c r="B38751">
        <v>38751</v>
      </c>
      <c r="C38751" t="s">
        <v>38750</v>
      </c>
      <c r="D38751">
        <v>1</v>
      </c>
    </row>
    <row r="38752" spans="2:4" x14ac:dyDescent="0.25">
      <c r="B38752">
        <v>38752</v>
      </c>
      <c r="C38752" t="s">
        <v>38751</v>
      </c>
      <c r="D38752">
        <v>1</v>
      </c>
    </row>
    <row r="38753" spans="2:4" x14ac:dyDescent="0.25">
      <c r="B38753">
        <v>38753</v>
      </c>
      <c r="C38753" t="s">
        <v>38752</v>
      </c>
      <c r="D38753">
        <v>1</v>
      </c>
    </row>
    <row r="38754" spans="2:4" x14ac:dyDescent="0.25">
      <c r="B38754">
        <v>38754</v>
      </c>
      <c r="C38754" t="s">
        <v>38753</v>
      </c>
      <c r="D38754">
        <v>1</v>
      </c>
    </row>
    <row r="38755" spans="2:4" x14ac:dyDescent="0.25">
      <c r="B38755">
        <v>38755</v>
      </c>
      <c r="C38755" t="s">
        <v>38754</v>
      </c>
      <c r="D38755">
        <v>1</v>
      </c>
    </row>
    <row r="38756" spans="2:4" x14ac:dyDescent="0.25">
      <c r="B38756">
        <v>38756</v>
      </c>
      <c r="C38756" t="s">
        <v>38755</v>
      </c>
      <c r="D38756">
        <v>1</v>
      </c>
    </row>
    <row r="38757" spans="2:4" x14ac:dyDescent="0.25">
      <c r="B38757">
        <v>38757</v>
      </c>
      <c r="C38757" t="s">
        <v>38756</v>
      </c>
      <c r="D38757">
        <v>1</v>
      </c>
    </row>
    <row r="38758" spans="2:4" x14ac:dyDescent="0.25">
      <c r="B38758">
        <v>38758</v>
      </c>
      <c r="C38758" t="s">
        <v>38757</v>
      </c>
      <c r="D38758">
        <v>1</v>
      </c>
    </row>
    <row r="38759" spans="2:4" x14ac:dyDescent="0.25">
      <c r="B38759">
        <v>38759</v>
      </c>
      <c r="C38759" t="s">
        <v>38758</v>
      </c>
      <c r="D38759">
        <v>1</v>
      </c>
    </row>
    <row r="38760" spans="2:4" x14ac:dyDescent="0.25">
      <c r="B38760">
        <v>38760</v>
      </c>
      <c r="C38760" t="s">
        <v>38759</v>
      </c>
      <c r="D38760">
        <v>1</v>
      </c>
    </row>
    <row r="38761" spans="2:4" x14ac:dyDescent="0.25">
      <c r="B38761">
        <v>38761</v>
      </c>
      <c r="C38761" t="s">
        <v>38760</v>
      </c>
      <c r="D38761">
        <v>1</v>
      </c>
    </row>
    <row r="38762" spans="2:4" x14ac:dyDescent="0.25">
      <c r="B38762">
        <v>38762</v>
      </c>
      <c r="C38762" t="s">
        <v>38761</v>
      </c>
      <c r="D38762">
        <v>1</v>
      </c>
    </row>
    <row r="38763" spans="2:4" x14ac:dyDescent="0.25">
      <c r="B38763">
        <v>38763</v>
      </c>
      <c r="C38763" t="s">
        <v>38762</v>
      </c>
      <c r="D38763">
        <v>1</v>
      </c>
    </row>
    <row r="38764" spans="2:4" x14ac:dyDescent="0.25">
      <c r="B38764">
        <v>38764</v>
      </c>
      <c r="C38764" t="s">
        <v>38763</v>
      </c>
      <c r="D38764">
        <v>1</v>
      </c>
    </row>
    <row r="38765" spans="2:4" x14ac:dyDescent="0.25">
      <c r="B38765">
        <v>38765</v>
      </c>
      <c r="C38765" t="s">
        <v>38764</v>
      </c>
      <c r="D38765">
        <v>1</v>
      </c>
    </row>
    <row r="38766" spans="2:4" x14ac:dyDescent="0.25">
      <c r="B38766">
        <v>38766</v>
      </c>
      <c r="C38766" t="s">
        <v>38765</v>
      </c>
      <c r="D38766">
        <v>1</v>
      </c>
    </row>
    <row r="38767" spans="2:4" x14ac:dyDescent="0.25">
      <c r="B38767">
        <v>38767</v>
      </c>
      <c r="C38767" t="s">
        <v>38766</v>
      </c>
      <c r="D38767">
        <v>1</v>
      </c>
    </row>
    <row r="38768" spans="2:4" x14ac:dyDescent="0.25">
      <c r="B38768">
        <v>38768</v>
      </c>
      <c r="C38768" t="s">
        <v>38767</v>
      </c>
      <c r="D38768">
        <v>1</v>
      </c>
    </row>
    <row r="38769" spans="2:4" x14ac:dyDescent="0.25">
      <c r="B38769">
        <v>38769</v>
      </c>
      <c r="C38769" t="s">
        <v>38768</v>
      </c>
      <c r="D38769">
        <v>1</v>
      </c>
    </row>
    <row r="38770" spans="2:4" x14ac:dyDescent="0.25">
      <c r="B38770">
        <v>38770</v>
      </c>
      <c r="C38770" t="s">
        <v>38769</v>
      </c>
      <c r="D38770">
        <v>1</v>
      </c>
    </row>
    <row r="38771" spans="2:4" x14ac:dyDescent="0.25">
      <c r="B38771">
        <v>38771</v>
      </c>
      <c r="C38771" t="s">
        <v>38770</v>
      </c>
      <c r="D38771">
        <v>1</v>
      </c>
    </row>
    <row r="38772" spans="2:4" x14ac:dyDescent="0.25">
      <c r="B38772">
        <v>38772</v>
      </c>
      <c r="C38772" t="s">
        <v>38771</v>
      </c>
      <c r="D38772">
        <v>1</v>
      </c>
    </row>
    <row r="38773" spans="2:4" x14ac:dyDescent="0.25">
      <c r="B38773">
        <v>38773</v>
      </c>
      <c r="C38773" t="s">
        <v>38772</v>
      </c>
      <c r="D38773">
        <v>1</v>
      </c>
    </row>
    <row r="38774" spans="2:4" x14ac:dyDescent="0.25">
      <c r="B38774">
        <v>38774</v>
      </c>
      <c r="C38774" t="s">
        <v>38773</v>
      </c>
      <c r="D38774">
        <v>1</v>
      </c>
    </row>
    <row r="38775" spans="2:4" x14ac:dyDescent="0.25">
      <c r="B38775">
        <v>38775</v>
      </c>
      <c r="C38775" t="s">
        <v>38774</v>
      </c>
      <c r="D38775">
        <v>1</v>
      </c>
    </row>
    <row r="38776" spans="2:4" x14ac:dyDescent="0.25">
      <c r="B38776">
        <v>38776</v>
      </c>
      <c r="C38776" t="s">
        <v>38775</v>
      </c>
      <c r="D38776">
        <v>1</v>
      </c>
    </row>
    <row r="38777" spans="2:4" x14ac:dyDescent="0.25">
      <c r="B38777">
        <v>38777</v>
      </c>
      <c r="C38777" t="s">
        <v>38776</v>
      </c>
      <c r="D38777">
        <v>1</v>
      </c>
    </row>
    <row r="38778" spans="2:4" x14ac:dyDescent="0.25">
      <c r="B38778">
        <v>38778</v>
      </c>
      <c r="C38778" t="s">
        <v>38777</v>
      </c>
      <c r="D38778">
        <v>1</v>
      </c>
    </row>
    <row r="38779" spans="2:4" x14ac:dyDescent="0.25">
      <c r="B38779">
        <v>38779</v>
      </c>
      <c r="C38779" t="s">
        <v>38778</v>
      </c>
      <c r="D38779">
        <v>1</v>
      </c>
    </row>
    <row r="38780" spans="2:4" x14ac:dyDescent="0.25">
      <c r="B38780">
        <v>38780</v>
      </c>
      <c r="C38780" t="s">
        <v>38779</v>
      </c>
      <c r="D38780">
        <v>1</v>
      </c>
    </row>
    <row r="38781" spans="2:4" x14ac:dyDescent="0.25">
      <c r="B38781">
        <v>38781</v>
      </c>
      <c r="C38781" t="s">
        <v>38780</v>
      </c>
      <c r="D38781">
        <v>1</v>
      </c>
    </row>
    <row r="38782" spans="2:4" x14ac:dyDescent="0.25">
      <c r="B38782">
        <v>38782</v>
      </c>
      <c r="C38782" t="s">
        <v>38781</v>
      </c>
      <c r="D38782">
        <v>1</v>
      </c>
    </row>
    <row r="38783" spans="2:4" x14ac:dyDescent="0.25">
      <c r="B38783">
        <v>38783</v>
      </c>
      <c r="C38783" t="s">
        <v>38782</v>
      </c>
      <c r="D38783">
        <v>1</v>
      </c>
    </row>
    <row r="38784" spans="2:4" x14ac:dyDescent="0.25">
      <c r="B38784">
        <v>38784</v>
      </c>
      <c r="C38784" t="s">
        <v>38783</v>
      </c>
      <c r="D38784">
        <v>1</v>
      </c>
    </row>
    <row r="38785" spans="2:4" x14ac:dyDescent="0.25">
      <c r="B38785">
        <v>38785</v>
      </c>
      <c r="C38785" t="s">
        <v>38784</v>
      </c>
      <c r="D38785">
        <v>1</v>
      </c>
    </row>
    <row r="38786" spans="2:4" x14ac:dyDescent="0.25">
      <c r="B38786">
        <v>38786</v>
      </c>
      <c r="C38786" t="s">
        <v>38785</v>
      </c>
      <c r="D38786">
        <v>1</v>
      </c>
    </row>
    <row r="38787" spans="2:4" x14ac:dyDescent="0.25">
      <c r="B38787">
        <v>38787</v>
      </c>
      <c r="C38787" t="s">
        <v>38786</v>
      </c>
      <c r="D38787">
        <v>1</v>
      </c>
    </row>
    <row r="38788" spans="2:4" x14ac:dyDescent="0.25">
      <c r="B38788">
        <v>38788</v>
      </c>
      <c r="C38788" t="s">
        <v>38787</v>
      </c>
      <c r="D38788">
        <v>1</v>
      </c>
    </row>
    <row r="38789" spans="2:4" x14ac:dyDescent="0.25">
      <c r="B38789">
        <v>38789</v>
      </c>
      <c r="C38789" t="s">
        <v>38788</v>
      </c>
      <c r="D38789">
        <v>1</v>
      </c>
    </row>
    <row r="38790" spans="2:4" x14ac:dyDescent="0.25">
      <c r="B38790">
        <v>38790</v>
      </c>
      <c r="C38790" t="s">
        <v>38789</v>
      </c>
      <c r="D38790">
        <v>1</v>
      </c>
    </row>
    <row r="38791" spans="2:4" x14ac:dyDescent="0.25">
      <c r="B38791">
        <v>38791</v>
      </c>
      <c r="C38791" t="s">
        <v>38790</v>
      </c>
      <c r="D38791">
        <v>1</v>
      </c>
    </row>
    <row r="38792" spans="2:4" x14ac:dyDescent="0.25">
      <c r="B38792">
        <v>38792</v>
      </c>
      <c r="C38792" t="s">
        <v>38791</v>
      </c>
      <c r="D38792">
        <v>1</v>
      </c>
    </row>
    <row r="38793" spans="2:4" x14ac:dyDescent="0.25">
      <c r="B38793">
        <v>38793</v>
      </c>
      <c r="C38793" t="s">
        <v>38792</v>
      </c>
      <c r="D38793">
        <v>1</v>
      </c>
    </row>
    <row r="38794" spans="2:4" x14ac:dyDescent="0.25">
      <c r="B38794">
        <v>38794</v>
      </c>
      <c r="C38794" t="s">
        <v>38793</v>
      </c>
      <c r="D38794">
        <v>1</v>
      </c>
    </row>
    <row r="38795" spans="2:4" x14ac:dyDescent="0.25">
      <c r="B38795">
        <v>38795</v>
      </c>
      <c r="C38795" t="s">
        <v>38794</v>
      </c>
      <c r="D38795">
        <v>1</v>
      </c>
    </row>
    <row r="38796" spans="2:4" x14ac:dyDescent="0.25">
      <c r="B38796">
        <v>38796</v>
      </c>
      <c r="C38796" t="s">
        <v>38795</v>
      </c>
      <c r="D38796">
        <v>1</v>
      </c>
    </row>
    <row r="38797" spans="2:4" x14ac:dyDescent="0.25">
      <c r="B38797">
        <v>38797</v>
      </c>
      <c r="C38797" t="s">
        <v>38796</v>
      </c>
      <c r="D38797">
        <v>1</v>
      </c>
    </row>
    <row r="38798" spans="2:4" x14ac:dyDescent="0.25">
      <c r="B38798">
        <v>38798</v>
      </c>
      <c r="C38798" t="s">
        <v>38797</v>
      </c>
      <c r="D38798">
        <v>1</v>
      </c>
    </row>
    <row r="38799" spans="2:4" x14ac:dyDescent="0.25">
      <c r="B38799">
        <v>38799</v>
      </c>
      <c r="C38799" t="s">
        <v>38798</v>
      </c>
      <c r="D38799">
        <v>1</v>
      </c>
    </row>
    <row r="38800" spans="2:4" x14ac:dyDescent="0.25">
      <c r="B38800">
        <v>38800</v>
      </c>
      <c r="C38800" t="s">
        <v>38799</v>
      </c>
      <c r="D38800">
        <v>1</v>
      </c>
    </row>
    <row r="38801" spans="2:4" x14ac:dyDescent="0.25">
      <c r="B38801">
        <v>38801</v>
      </c>
      <c r="C38801" t="s">
        <v>38800</v>
      </c>
      <c r="D38801">
        <v>1</v>
      </c>
    </row>
    <row r="38802" spans="2:4" x14ac:dyDescent="0.25">
      <c r="B38802">
        <v>38802</v>
      </c>
      <c r="C38802" t="s">
        <v>38801</v>
      </c>
      <c r="D38802">
        <v>1</v>
      </c>
    </row>
    <row r="38803" spans="2:4" x14ac:dyDescent="0.25">
      <c r="B38803">
        <v>38803</v>
      </c>
      <c r="C38803" t="s">
        <v>38802</v>
      </c>
      <c r="D38803">
        <v>1</v>
      </c>
    </row>
    <row r="38804" spans="2:4" x14ac:dyDescent="0.25">
      <c r="B38804">
        <v>38804</v>
      </c>
      <c r="C38804" t="s">
        <v>38803</v>
      </c>
      <c r="D38804">
        <v>1</v>
      </c>
    </row>
    <row r="38805" spans="2:4" x14ac:dyDescent="0.25">
      <c r="B38805">
        <v>38805</v>
      </c>
      <c r="C38805" t="s">
        <v>38804</v>
      </c>
      <c r="D38805">
        <v>1</v>
      </c>
    </row>
    <row r="38806" spans="2:4" x14ac:dyDescent="0.25">
      <c r="B38806">
        <v>38806</v>
      </c>
      <c r="C38806" t="s">
        <v>38805</v>
      </c>
      <c r="D38806">
        <v>1</v>
      </c>
    </row>
    <row r="38807" spans="2:4" x14ac:dyDescent="0.25">
      <c r="B38807">
        <v>38807</v>
      </c>
      <c r="C38807" t="s">
        <v>38806</v>
      </c>
      <c r="D38807">
        <v>1</v>
      </c>
    </row>
    <row r="38808" spans="2:4" x14ac:dyDescent="0.25">
      <c r="B38808">
        <v>38808</v>
      </c>
      <c r="C38808" t="s">
        <v>38807</v>
      </c>
      <c r="D38808">
        <v>1</v>
      </c>
    </row>
    <row r="38809" spans="2:4" x14ac:dyDescent="0.25">
      <c r="B38809">
        <v>38809</v>
      </c>
      <c r="C38809" t="s">
        <v>38808</v>
      </c>
      <c r="D38809">
        <v>1</v>
      </c>
    </row>
    <row r="38810" spans="2:4" x14ac:dyDescent="0.25">
      <c r="B38810">
        <v>38810</v>
      </c>
      <c r="C38810" t="s">
        <v>38809</v>
      </c>
      <c r="D38810">
        <v>1</v>
      </c>
    </row>
    <row r="38811" spans="2:4" x14ac:dyDescent="0.25">
      <c r="B38811">
        <v>38811</v>
      </c>
      <c r="C38811" t="s">
        <v>38810</v>
      </c>
      <c r="D38811">
        <v>1</v>
      </c>
    </row>
    <row r="38812" spans="2:4" x14ac:dyDescent="0.25">
      <c r="B38812">
        <v>38812</v>
      </c>
      <c r="C38812" t="s">
        <v>38811</v>
      </c>
      <c r="D38812">
        <v>1</v>
      </c>
    </row>
    <row r="38813" spans="2:4" x14ac:dyDescent="0.25">
      <c r="B38813">
        <v>38813</v>
      </c>
      <c r="C38813" t="s">
        <v>38812</v>
      </c>
      <c r="D38813">
        <v>1</v>
      </c>
    </row>
    <row r="38814" spans="2:4" x14ac:dyDescent="0.25">
      <c r="B38814">
        <v>38814</v>
      </c>
      <c r="C38814" t="s">
        <v>38813</v>
      </c>
      <c r="D38814">
        <v>1</v>
      </c>
    </row>
    <row r="38815" spans="2:4" x14ac:dyDescent="0.25">
      <c r="B38815">
        <v>38815</v>
      </c>
      <c r="C38815" t="s">
        <v>38814</v>
      </c>
      <c r="D38815">
        <v>1</v>
      </c>
    </row>
    <row r="38816" spans="2:4" x14ac:dyDescent="0.25">
      <c r="B38816">
        <v>38816</v>
      </c>
      <c r="C38816" t="s">
        <v>38815</v>
      </c>
      <c r="D38816">
        <v>1</v>
      </c>
    </row>
    <row r="38817" spans="2:4" x14ac:dyDescent="0.25">
      <c r="B38817">
        <v>38817</v>
      </c>
      <c r="C38817" t="s">
        <v>38816</v>
      </c>
      <c r="D38817">
        <v>1</v>
      </c>
    </row>
    <row r="38818" spans="2:4" x14ac:dyDescent="0.25">
      <c r="B38818">
        <v>38818</v>
      </c>
      <c r="C38818" t="s">
        <v>38817</v>
      </c>
      <c r="D38818">
        <v>1</v>
      </c>
    </row>
    <row r="38819" spans="2:4" x14ac:dyDescent="0.25">
      <c r="B38819">
        <v>38819</v>
      </c>
      <c r="C38819" t="s">
        <v>38818</v>
      </c>
      <c r="D38819">
        <v>1</v>
      </c>
    </row>
    <row r="38820" spans="2:4" x14ac:dyDescent="0.25">
      <c r="B38820">
        <v>38820</v>
      </c>
      <c r="C38820" t="s">
        <v>38819</v>
      </c>
      <c r="D38820">
        <v>1</v>
      </c>
    </row>
    <row r="38821" spans="2:4" x14ac:dyDescent="0.25">
      <c r="B38821">
        <v>38821</v>
      </c>
      <c r="C38821" t="s">
        <v>38820</v>
      </c>
      <c r="D38821">
        <v>1</v>
      </c>
    </row>
    <row r="38822" spans="2:4" x14ac:dyDescent="0.25">
      <c r="B38822">
        <v>38822</v>
      </c>
      <c r="C38822" t="s">
        <v>38821</v>
      </c>
      <c r="D38822">
        <v>1</v>
      </c>
    </row>
    <row r="38823" spans="2:4" x14ac:dyDescent="0.25">
      <c r="B38823">
        <v>38823</v>
      </c>
      <c r="C38823" t="s">
        <v>38822</v>
      </c>
      <c r="D38823">
        <v>1</v>
      </c>
    </row>
    <row r="38824" spans="2:4" x14ac:dyDescent="0.25">
      <c r="B38824">
        <v>38824</v>
      </c>
      <c r="C38824" t="s">
        <v>38823</v>
      </c>
      <c r="D38824">
        <v>1</v>
      </c>
    </row>
    <row r="38825" spans="2:4" x14ac:dyDescent="0.25">
      <c r="B38825">
        <v>38825</v>
      </c>
      <c r="C38825" t="s">
        <v>38824</v>
      </c>
      <c r="D38825">
        <v>1</v>
      </c>
    </row>
    <row r="38826" spans="2:4" x14ac:dyDescent="0.25">
      <c r="B38826">
        <v>38826</v>
      </c>
      <c r="C38826" t="s">
        <v>38825</v>
      </c>
      <c r="D38826">
        <v>1</v>
      </c>
    </row>
    <row r="38827" spans="2:4" x14ac:dyDescent="0.25">
      <c r="B38827">
        <v>38827</v>
      </c>
      <c r="C38827" t="s">
        <v>38826</v>
      </c>
      <c r="D38827">
        <v>1</v>
      </c>
    </row>
    <row r="38828" spans="2:4" x14ac:dyDescent="0.25">
      <c r="B38828">
        <v>38828</v>
      </c>
      <c r="C38828" t="s">
        <v>38827</v>
      </c>
      <c r="D38828">
        <v>1</v>
      </c>
    </row>
    <row r="38829" spans="2:4" x14ac:dyDescent="0.25">
      <c r="B38829">
        <v>38829</v>
      </c>
      <c r="C38829" t="s">
        <v>38828</v>
      </c>
      <c r="D38829">
        <v>1</v>
      </c>
    </row>
    <row r="38830" spans="2:4" x14ac:dyDescent="0.25">
      <c r="B38830">
        <v>38830</v>
      </c>
      <c r="C38830" t="s">
        <v>38829</v>
      </c>
      <c r="D38830">
        <v>1</v>
      </c>
    </row>
    <row r="38831" spans="2:4" x14ac:dyDescent="0.25">
      <c r="B38831">
        <v>38831</v>
      </c>
      <c r="C38831" t="s">
        <v>38830</v>
      </c>
      <c r="D38831">
        <v>1</v>
      </c>
    </row>
    <row r="38832" spans="2:4" x14ac:dyDescent="0.25">
      <c r="B38832">
        <v>38832</v>
      </c>
      <c r="C38832" t="s">
        <v>38831</v>
      </c>
      <c r="D38832">
        <v>1</v>
      </c>
    </row>
    <row r="38833" spans="2:4" x14ac:dyDescent="0.25">
      <c r="B38833">
        <v>38833</v>
      </c>
      <c r="C38833" t="s">
        <v>38832</v>
      </c>
      <c r="D38833">
        <v>1</v>
      </c>
    </row>
    <row r="38834" spans="2:4" x14ac:dyDescent="0.25">
      <c r="B38834">
        <v>38834</v>
      </c>
      <c r="C38834" t="s">
        <v>38833</v>
      </c>
      <c r="D38834">
        <v>1</v>
      </c>
    </row>
    <row r="38835" spans="2:4" x14ac:dyDescent="0.25">
      <c r="B38835">
        <v>38835</v>
      </c>
      <c r="C38835" t="s">
        <v>38834</v>
      </c>
      <c r="D38835">
        <v>1</v>
      </c>
    </row>
    <row r="38836" spans="2:4" x14ac:dyDescent="0.25">
      <c r="B38836">
        <v>38836</v>
      </c>
      <c r="C38836" t="s">
        <v>38835</v>
      </c>
      <c r="D38836">
        <v>1</v>
      </c>
    </row>
    <row r="38837" spans="2:4" x14ac:dyDescent="0.25">
      <c r="B38837">
        <v>38837</v>
      </c>
      <c r="C38837" t="s">
        <v>38836</v>
      </c>
      <c r="D38837">
        <v>1</v>
      </c>
    </row>
    <row r="38838" spans="2:4" x14ac:dyDescent="0.25">
      <c r="B38838">
        <v>38838</v>
      </c>
      <c r="C38838" t="s">
        <v>38837</v>
      </c>
      <c r="D38838">
        <v>1</v>
      </c>
    </row>
    <row r="38839" spans="2:4" x14ac:dyDescent="0.25">
      <c r="B38839">
        <v>38839</v>
      </c>
      <c r="C38839" t="s">
        <v>38838</v>
      </c>
      <c r="D38839">
        <v>1</v>
      </c>
    </row>
    <row r="38840" spans="2:4" x14ac:dyDescent="0.25">
      <c r="B38840">
        <v>38840</v>
      </c>
      <c r="C38840" t="s">
        <v>38839</v>
      </c>
      <c r="D38840">
        <v>1</v>
      </c>
    </row>
    <row r="38841" spans="2:4" x14ac:dyDescent="0.25">
      <c r="B38841">
        <v>38841</v>
      </c>
      <c r="C38841" t="s">
        <v>38840</v>
      </c>
      <c r="D38841">
        <v>1</v>
      </c>
    </row>
    <row r="38842" spans="2:4" x14ac:dyDescent="0.25">
      <c r="B38842">
        <v>38842</v>
      </c>
      <c r="C38842" t="s">
        <v>38841</v>
      </c>
      <c r="D38842">
        <v>1</v>
      </c>
    </row>
    <row r="38843" spans="2:4" x14ac:dyDescent="0.25">
      <c r="B38843">
        <v>38843</v>
      </c>
      <c r="C38843" t="s">
        <v>38842</v>
      </c>
      <c r="D38843">
        <v>1</v>
      </c>
    </row>
    <row r="38844" spans="2:4" x14ac:dyDescent="0.25">
      <c r="B38844">
        <v>38844</v>
      </c>
      <c r="C38844" t="s">
        <v>38843</v>
      </c>
      <c r="D38844">
        <v>1</v>
      </c>
    </row>
    <row r="38845" spans="2:4" x14ac:dyDescent="0.25">
      <c r="B38845">
        <v>38845</v>
      </c>
      <c r="C38845" t="s">
        <v>38844</v>
      </c>
      <c r="D38845">
        <v>1</v>
      </c>
    </row>
    <row r="38846" spans="2:4" x14ac:dyDescent="0.25">
      <c r="B38846">
        <v>38846</v>
      </c>
      <c r="C38846" t="s">
        <v>38845</v>
      </c>
      <c r="D38846">
        <v>1</v>
      </c>
    </row>
    <row r="38847" spans="2:4" x14ac:dyDescent="0.25">
      <c r="B38847">
        <v>38847</v>
      </c>
      <c r="C38847" t="s">
        <v>38846</v>
      </c>
      <c r="D38847">
        <v>1</v>
      </c>
    </row>
    <row r="38848" spans="2:4" x14ac:dyDescent="0.25">
      <c r="B38848">
        <v>38848</v>
      </c>
      <c r="C38848" t="s">
        <v>38847</v>
      </c>
      <c r="D38848">
        <v>1</v>
      </c>
    </row>
    <row r="38849" spans="2:4" x14ac:dyDescent="0.25">
      <c r="B38849">
        <v>38849</v>
      </c>
      <c r="C38849" t="s">
        <v>38848</v>
      </c>
      <c r="D38849">
        <v>1</v>
      </c>
    </row>
    <row r="38850" spans="2:4" x14ac:dyDescent="0.25">
      <c r="B38850">
        <v>38850</v>
      </c>
      <c r="C38850" t="s">
        <v>38849</v>
      </c>
      <c r="D38850">
        <v>1</v>
      </c>
    </row>
    <row r="38851" spans="2:4" x14ac:dyDescent="0.25">
      <c r="B38851">
        <v>38851</v>
      </c>
      <c r="C38851" t="s">
        <v>38850</v>
      </c>
      <c r="D38851">
        <v>1</v>
      </c>
    </row>
    <row r="38852" spans="2:4" x14ac:dyDescent="0.25">
      <c r="B38852">
        <v>38852</v>
      </c>
      <c r="C38852" t="s">
        <v>38851</v>
      </c>
      <c r="D38852">
        <v>1</v>
      </c>
    </row>
    <row r="38853" spans="2:4" x14ac:dyDescent="0.25">
      <c r="B38853">
        <v>38853</v>
      </c>
      <c r="C38853" t="s">
        <v>38852</v>
      </c>
      <c r="D38853">
        <v>1</v>
      </c>
    </row>
    <row r="38854" spans="2:4" x14ac:dyDescent="0.25">
      <c r="B38854">
        <v>38854</v>
      </c>
      <c r="C38854" t="s">
        <v>38853</v>
      </c>
      <c r="D38854">
        <v>1</v>
      </c>
    </row>
    <row r="38855" spans="2:4" x14ac:dyDescent="0.25">
      <c r="B38855">
        <v>38855</v>
      </c>
      <c r="C38855" t="s">
        <v>38854</v>
      </c>
      <c r="D38855">
        <v>1</v>
      </c>
    </row>
    <row r="38856" spans="2:4" x14ac:dyDescent="0.25">
      <c r="B38856">
        <v>38856</v>
      </c>
      <c r="C38856" t="s">
        <v>38855</v>
      </c>
      <c r="D38856">
        <v>1</v>
      </c>
    </row>
    <row r="38857" spans="2:4" x14ac:dyDescent="0.25">
      <c r="B38857">
        <v>38857</v>
      </c>
      <c r="C38857" t="s">
        <v>38856</v>
      </c>
      <c r="D38857">
        <v>1</v>
      </c>
    </row>
    <row r="38858" spans="2:4" x14ac:dyDescent="0.25">
      <c r="B38858">
        <v>38858</v>
      </c>
      <c r="C38858" t="s">
        <v>38857</v>
      </c>
      <c r="D38858">
        <v>1</v>
      </c>
    </row>
    <row r="38859" spans="2:4" x14ac:dyDescent="0.25">
      <c r="B38859">
        <v>38859</v>
      </c>
      <c r="C38859" t="s">
        <v>38858</v>
      </c>
      <c r="D38859">
        <v>1</v>
      </c>
    </row>
    <row r="38860" spans="2:4" x14ac:dyDescent="0.25">
      <c r="B38860">
        <v>38860</v>
      </c>
      <c r="C38860" t="s">
        <v>38859</v>
      </c>
      <c r="D38860">
        <v>1</v>
      </c>
    </row>
    <row r="38861" spans="2:4" x14ac:dyDescent="0.25">
      <c r="B38861">
        <v>38861</v>
      </c>
      <c r="C38861" t="s">
        <v>38860</v>
      </c>
      <c r="D38861">
        <v>1</v>
      </c>
    </row>
    <row r="38862" spans="2:4" x14ac:dyDescent="0.25">
      <c r="B38862">
        <v>38862</v>
      </c>
      <c r="C38862" t="s">
        <v>38861</v>
      </c>
      <c r="D38862">
        <v>1</v>
      </c>
    </row>
    <row r="38863" spans="2:4" x14ac:dyDescent="0.25">
      <c r="B38863">
        <v>38863</v>
      </c>
      <c r="C38863" t="s">
        <v>38862</v>
      </c>
      <c r="D38863">
        <v>1</v>
      </c>
    </row>
    <row r="38864" spans="2:4" x14ac:dyDescent="0.25">
      <c r="B38864">
        <v>38864</v>
      </c>
      <c r="C38864" t="s">
        <v>38863</v>
      </c>
      <c r="D38864">
        <v>1</v>
      </c>
    </row>
    <row r="38865" spans="2:4" x14ac:dyDescent="0.25">
      <c r="B38865">
        <v>38865</v>
      </c>
      <c r="C38865" t="s">
        <v>38864</v>
      </c>
      <c r="D38865">
        <v>1</v>
      </c>
    </row>
    <row r="38866" spans="2:4" x14ac:dyDescent="0.25">
      <c r="B38866">
        <v>38866</v>
      </c>
      <c r="C38866" t="s">
        <v>38865</v>
      </c>
      <c r="D38866">
        <v>1</v>
      </c>
    </row>
    <row r="38867" spans="2:4" x14ac:dyDescent="0.25">
      <c r="B38867">
        <v>38867</v>
      </c>
      <c r="C38867" t="s">
        <v>38866</v>
      </c>
      <c r="D38867">
        <v>1</v>
      </c>
    </row>
    <row r="38868" spans="2:4" x14ac:dyDescent="0.25">
      <c r="B38868">
        <v>38868</v>
      </c>
      <c r="C38868" t="s">
        <v>38867</v>
      </c>
      <c r="D38868">
        <v>1</v>
      </c>
    </row>
    <row r="38869" spans="2:4" x14ac:dyDescent="0.25">
      <c r="B38869">
        <v>38869</v>
      </c>
      <c r="C38869" t="s">
        <v>38868</v>
      </c>
      <c r="D38869">
        <v>1</v>
      </c>
    </row>
    <row r="38870" spans="2:4" x14ac:dyDescent="0.25">
      <c r="B38870">
        <v>38870</v>
      </c>
      <c r="C38870" t="s">
        <v>38869</v>
      </c>
      <c r="D38870">
        <v>1</v>
      </c>
    </row>
    <row r="38871" spans="2:4" x14ac:dyDescent="0.25">
      <c r="B38871">
        <v>38871</v>
      </c>
      <c r="C38871" t="s">
        <v>38870</v>
      </c>
      <c r="D38871">
        <v>1</v>
      </c>
    </row>
    <row r="38872" spans="2:4" x14ac:dyDescent="0.25">
      <c r="B38872">
        <v>38872</v>
      </c>
      <c r="C38872" t="s">
        <v>38871</v>
      </c>
      <c r="D38872">
        <v>1</v>
      </c>
    </row>
    <row r="38873" spans="2:4" x14ac:dyDescent="0.25">
      <c r="B38873">
        <v>38873</v>
      </c>
      <c r="C38873" t="s">
        <v>38872</v>
      </c>
      <c r="D38873">
        <v>1</v>
      </c>
    </row>
    <row r="38874" spans="2:4" x14ac:dyDescent="0.25">
      <c r="B38874">
        <v>38874</v>
      </c>
      <c r="C38874" t="s">
        <v>38873</v>
      </c>
      <c r="D38874">
        <v>1</v>
      </c>
    </row>
    <row r="38875" spans="2:4" x14ac:dyDescent="0.25">
      <c r="B38875">
        <v>38875</v>
      </c>
      <c r="C38875" t="s">
        <v>38874</v>
      </c>
      <c r="D38875">
        <v>1</v>
      </c>
    </row>
    <row r="38876" spans="2:4" x14ac:dyDescent="0.25">
      <c r="B38876">
        <v>38876</v>
      </c>
      <c r="C38876" t="s">
        <v>38875</v>
      </c>
      <c r="D38876">
        <v>1</v>
      </c>
    </row>
    <row r="38877" spans="2:4" x14ac:dyDescent="0.25">
      <c r="B38877">
        <v>38877</v>
      </c>
      <c r="C38877" t="s">
        <v>38876</v>
      </c>
      <c r="D38877">
        <v>1</v>
      </c>
    </row>
    <row r="38878" spans="2:4" x14ac:dyDescent="0.25">
      <c r="B38878">
        <v>38878</v>
      </c>
      <c r="C38878" t="s">
        <v>38877</v>
      </c>
      <c r="D38878">
        <v>1</v>
      </c>
    </row>
    <row r="38879" spans="2:4" x14ac:dyDescent="0.25">
      <c r="B38879">
        <v>38879</v>
      </c>
      <c r="C38879" t="s">
        <v>38878</v>
      </c>
      <c r="D38879">
        <v>1</v>
      </c>
    </row>
    <row r="38880" spans="2:4" x14ac:dyDescent="0.25">
      <c r="B38880">
        <v>38880</v>
      </c>
      <c r="C38880" t="s">
        <v>38879</v>
      </c>
      <c r="D38880">
        <v>1</v>
      </c>
    </row>
    <row r="38881" spans="2:4" x14ac:dyDescent="0.25">
      <c r="B38881">
        <v>38881</v>
      </c>
      <c r="C38881" t="s">
        <v>38880</v>
      </c>
      <c r="D38881">
        <v>1</v>
      </c>
    </row>
    <row r="38882" spans="2:4" x14ac:dyDescent="0.25">
      <c r="B38882">
        <v>38882</v>
      </c>
      <c r="C38882" t="s">
        <v>38881</v>
      </c>
      <c r="D38882">
        <v>1</v>
      </c>
    </row>
    <row r="38883" spans="2:4" x14ac:dyDescent="0.25">
      <c r="B38883">
        <v>38883</v>
      </c>
      <c r="C38883" t="s">
        <v>38882</v>
      </c>
      <c r="D38883">
        <v>1</v>
      </c>
    </row>
    <row r="38884" spans="2:4" x14ac:dyDescent="0.25">
      <c r="B38884">
        <v>38884</v>
      </c>
      <c r="C38884" t="s">
        <v>38883</v>
      </c>
      <c r="D38884">
        <v>1</v>
      </c>
    </row>
    <row r="38885" spans="2:4" x14ac:dyDescent="0.25">
      <c r="B38885">
        <v>38885</v>
      </c>
      <c r="C38885" t="s">
        <v>38884</v>
      </c>
      <c r="D38885">
        <v>1</v>
      </c>
    </row>
    <row r="38886" spans="2:4" x14ac:dyDescent="0.25">
      <c r="B38886">
        <v>38886</v>
      </c>
      <c r="C38886" t="s">
        <v>38885</v>
      </c>
      <c r="D38886">
        <v>1</v>
      </c>
    </row>
    <row r="38887" spans="2:4" x14ac:dyDescent="0.25">
      <c r="B38887">
        <v>38887</v>
      </c>
      <c r="C38887" t="s">
        <v>38886</v>
      </c>
      <c r="D38887">
        <v>1</v>
      </c>
    </row>
    <row r="38888" spans="2:4" x14ac:dyDescent="0.25">
      <c r="B38888">
        <v>38888</v>
      </c>
      <c r="C38888" t="s">
        <v>38887</v>
      </c>
      <c r="D38888">
        <v>1</v>
      </c>
    </row>
    <row r="38889" spans="2:4" x14ac:dyDescent="0.25">
      <c r="B38889">
        <v>38889</v>
      </c>
      <c r="C38889" t="s">
        <v>38888</v>
      </c>
      <c r="D38889">
        <v>1</v>
      </c>
    </row>
    <row r="38890" spans="2:4" x14ac:dyDescent="0.25">
      <c r="B38890">
        <v>38890</v>
      </c>
      <c r="C38890" t="s">
        <v>38889</v>
      </c>
      <c r="D38890">
        <v>1</v>
      </c>
    </row>
    <row r="38891" spans="2:4" x14ac:dyDescent="0.25">
      <c r="B38891">
        <v>38891</v>
      </c>
      <c r="C38891" t="s">
        <v>38890</v>
      </c>
      <c r="D38891">
        <v>1</v>
      </c>
    </row>
    <row r="38892" spans="2:4" x14ac:dyDescent="0.25">
      <c r="B38892">
        <v>38892</v>
      </c>
      <c r="C38892" t="s">
        <v>38891</v>
      </c>
      <c r="D38892">
        <v>1</v>
      </c>
    </row>
    <row r="38893" spans="2:4" x14ac:dyDescent="0.25">
      <c r="B38893">
        <v>38893</v>
      </c>
      <c r="C38893" t="s">
        <v>38892</v>
      </c>
      <c r="D38893">
        <v>1</v>
      </c>
    </row>
    <row r="38894" spans="2:4" x14ac:dyDescent="0.25">
      <c r="B38894">
        <v>38894</v>
      </c>
      <c r="C38894" t="s">
        <v>38893</v>
      </c>
      <c r="D38894">
        <v>1</v>
      </c>
    </row>
    <row r="38895" spans="2:4" x14ac:dyDescent="0.25">
      <c r="B38895">
        <v>38895</v>
      </c>
      <c r="C38895" t="s">
        <v>38894</v>
      </c>
      <c r="D38895">
        <v>1</v>
      </c>
    </row>
    <row r="38896" spans="2:4" x14ac:dyDescent="0.25">
      <c r="B38896">
        <v>38896</v>
      </c>
      <c r="C38896" t="s">
        <v>38895</v>
      </c>
      <c r="D38896">
        <v>1</v>
      </c>
    </row>
    <row r="38897" spans="2:4" x14ac:dyDescent="0.25">
      <c r="B38897">
        <v>38897</v>
      </c>
      <c r="C38897" t="s">
        <v>38896</v>
      </c>
      <c r="D38897">
        <v>1</v>
      </c>
    </row>
    <row r="38898" spans="2:4" x14ac:dyDescent="0.25">
      <c r="B38898">
        <v>38898</v>
      </c>
      <c r="C38898" t="s">
        <v>38897</v>
      </c>
      <c r="D38898">
        <v>1</v>
      </c>
    </row>
    <row r="38899" spans="2:4" x14ac:dyDescent="0.25">
      <c r="B38899">
        <v>38899</v>
      </c>
      <c r="C38899" t="s">
        <v>38898</v>
      </c>
      <c r="D38899">
        <v>1</v>
      </c>
    </row>
    <row r="38900" spans="2:4" x14ac:dyDescent="0.25">
      <c r="B38900">
        <v>38900</v>
      </c>
      <c r="C38900" t="s">
        <v>38899</v>
      </c>
      <c r="D38900">
        <v>1</v>
      </c>
    </row>
    <row r="38901" spans="2:4" x14ac:dyDescent="0.25">
      <c r="B38901">
        <v>38901</v>
      </c>
      <c r="C38901" t="s">
        <v>38900</v>
      </c>
      <c r="D38901">
        <v>1</v>
      </c>
    </row>
    <row r="38902" spans="2:4" x14ac:dyDescent="0.25">
      <c r="B38902">
        <v>38902</v>
      </c>
      <c r="C38902" t="s">
        <v>38901</v>
      </c>
      <c r="D38902">
        <v>1</v>
      </c>
    </row>
    <row r="38903" spans="2:4" x14ac:dyDescent="0.25">
      <c r="B38903">
        <v>38903</v>
      </c>
      <c r="C38903" t="s">
        <v>38902</v>
      </c>
      <c r="D38903">
        <v>1</v>
      </c>
    </row>
    <row r="38904" spans="2:4" x14ac:dyDescent="0.25">
      <c r="B38904">
        <v>38904</v>
      </c>
      <c r="C38904" t="s">
        <v>38903</v>
      </c>
      <c r="D38904">
        <v>1</v>
      </c>
    </row>
    <row r="38905" spans="2:4" x14ac:dyDescent="0.25">
      <c r="B38905">
        <v>38905</v>
      </c>
      <c r="C38905" t="s">
        <v>38904</v>
      </c>
      <c r="D38905">
        <v>1</v>
      </c>
    </row>
    <row r="38906" spans="2:4" x14ac:dyDescent="0.25">
      <c r="B38906">
        <v>38906</v>
      </c>
      <c r="C38906" t="s">
        <v>38905</v>
      </c>
      <c r="D38906">
        <v>1</v>
      </c>
    </row>
    <row r="38907" spans="2:4" x14ac:dyDescent="0.25">
      <c r="B38907">
        <v>38907</v>
      </c>
      <c r="C38907" t="s">
        <v>38906</v>
      </c>
      <c r="D38907">
        <v>1</v>
      </c>
    </row>
    <row r="38908" spans="2:4" x14ac:dyDescent="0.25">
      <c r="B38908">
        <v>38908</v>
      </c>
      <c r="C38908" t="s">
        <v>38907</v>
      </c>
      <c r="D38908">
        <v>1</v>
      </c>
    </row>
    <row r="38909" spans="2:4" x14ac:dyDescent="0.25">
      <c r="B38909">
        <v>38909</v>
      </c>
      <c r="C38909" t="s">
        <v>38908</v>
      </c>
      <c r="D38909">
        <v>1</v>
      </c>
    </row>
    <row r="38910" spans="2:4" x14ac:dyDescent="0.25">
      <c r="B38910">
        <v>38910</v>
      </c>
      <c r="C38910" t="s">
        <v>38909</v>
      </c>
      <c r="D38910">
        <v>1</v>
      </c>
    </row>
    <row r="38911" spans="2:4" x14ac:dyDescent="0.25">
      <c r="B38911">
        <v>38911</v>
      </c>
      <c r="C38911" t="s">
        <v>38910</v>
      </c>
      <c r="D38911">
        <v>1</v>
      </c>
    </row>
    <row r="38912" spans="2:4" x14ac:dyDescent="0.25">
      <c r="B38912">
        <v>38912</v>
      </c>
      <c r="C38912" t="s">
        <v>38911</v>
      </c>
      <c r="D38912">
        <v>1</v>
      </c>
    </row>
    <row r="38913" spans="2:4" x14ac:dyDescent="0.25">
      <c r="B38913">
        <v>38913</v>
      </c>
      <c r="C38913" t="s">
        <v>38912</v>
      </c>
      <c r="D38913">
        <v>1</v>
      </c>
    </row>
    <row r="38914" spans="2:4" x14ac:dyDescent="0.25">
      <c r="B38914">
        <v>38914</v>
      </c>
      <c r="C38914" t="s">
        <v>38913</v>
      </c>
      <c r="D38914">
        <v>1</v>
      </c>
    </row>
    <row r="38915" spans="2:4" x14ac:dyDescent="0.25">
      <c r="B38915">
        <v>38915</v>
      </c>
      <c r="C38915" t="s">
        <v>38914</v>
      </c>
      <c r="D38915">
        <v>1</v>
      </c>
    </row>
    <row r="38916" spans="2:4" x14ac:dyDescent="0.25">
      <c r="B38916">
        <v>38916</v>
      </c>
      <c r="C38916" t="s">
        <v>38915</v>
      </c>
      <c r="D38916">
        <v>1</v>
      </c>
    </row>
    <row r="38917" spans="2:4" x14ac:dyDescent="0.25">
      <c r="B38917">
        <v>38917</v>
      </c>
      <c r="C38917" t="s">
        <v>38916</v>
      </c>
      <c r="D38917">
        <v>1</v>
      </c>
    </row>
    <row r="38918" spans="2:4" x14ac:dyDescent="0.25">
      <c r="B38918">
        <v>38918</v>
      </c>
      <c r="C38918" t="s">
        <v>38917</v>
      </c>
      <c r="D38918">
        <v>1</v>
      </c>
    </row>
    <row r="38919" spans="2:4" x14ac:dyDescent="0.25">
      <c r="B38919">
        <v>38919</v>
      </c>
      <c r="C38919" t="s">
        <v>38918</v>
      </c>
      <c r="D38919">
        <v>1</v>
      </c>
    </row>
    <row r="38920" spans="2:4" x14ac:dyDescent="0.25">
      <c r="B38920">
        <v>38920</v>
      </c>
      <c r="C38920" t="s">
        <v>38919</v>
      </c>
      <c r="D38920">
        <v>1</v>
      </c>
    </row>
    <row r="38921" spans="2:4" x14ac:dyDescent="0.25">
      <c r="B38921">
        <v>38921</v>
      </c>
      <c r="C38921" t="s">
        <v>38920</v>
      </c>
      <c r="D38921">
        <v>1</v>
      </c>
    </row>
    <row r="38922" spans="2:4" x14ac:dyDescent="0.25">
      <c r="B38922">
        <v>38922</v>
      </c>
      <c r="C38922" t="s">
        <v>38921</v>
      </c>
      <c r="D38922">
        <v>1</v>
      </c>
    </row>
    <row r="38923" spans="2:4" x14ac:dyDescent="0.25">
      <c r="B38923">
        <v>38923</v>
      </c>
      <c r="C38923" t="s">
        <v>38922</v>
      </c>
      <c r="D38923">
        <v>1</v>
      </c>
    </row>
    <row r="38924" spans="2:4" x14ac:dyDescent="0.25">
      <c r="B38924">
        <v>38924</v>
      </c>
      <c r="C38924" t="s">
        <v>38923</v>
      </c>
      <c r="D38924">
        <v>1</v>
      </c>
    </row>
    <row r="38925" spans="2:4" x14ac:dyDescent="0.25">
      <c r="B38925">
        <v>38925</v>
      </c>
      <c r="C38925" t="s">
        <v>38924</v>
      </c>
      <c r="D38925">
        <v>1</v>
      </c>
    </row>
    <row r="38926" spans="2:4" x14ac:dyDescent="0.25">
      <c r="B38926">
        <v>38926</v>
      </c>
      <c r="C38926" t="s">
        <v>38925</v>
      </c>
      <c r="D38926">
        <v>1</v>
      </c>
    </row>
    <row r="38927" spans="2:4" x14ac:dyDescent="0.25">
      <c r="B38927">
        <v>38927</v>
      </c>
      <c r="C38927" t="s">
        <v>38926</v>
      </c>
      <c r="D38927">
        <v>1</v>
      </c>
    </row>
    <row r="38928" spans="2:4" x14ac:dyDescent="0.25">
      <c r="B38928">
        <v>38928</v>
      </c>
      <c r="C38928" t="s">
        <v>38927</v>
      </c>
      <c r="D38928">
        <v>1</v>
      </c>
    </row>
    <row r="38929" spans="2:4" x14ac:dyDescent="0.25">
      <c r="B38929">
        <v>38929</v>
      </c>
      <c r="C38929" t="s">
        <v>38928</v>
      </c>
      <c r="D38929">
        <v>1</v>
      </c>
    </row>
    <row r="38930" spans="2:4" x14ac:dyDescent="0.25">
      <c r="B38930">
        <v>38930</v>
      </c>
      <c r="C38930" t="s">
        <v>38929</v>
      </c>
      <c r="D38930">
        <v>1</v>
      </c>
    </row>
    <row r="38931" spans="2:4" x14ac:dyDescent="0.25">
      <c r="B38931">
        <v>38931</v>
      </c>
      <c r="C38931" t="s">
        <v>38930</v>
      </c>
      <c r="D38931">
        <v>1</v>
      </c>
    </row>
    <row r="38932" spans="2:4" x14ac:dyDescent="0.25">
      <c r="B38932">
        <v>38932</v>
      </c>
      <c r="C38932" t="s">
        <v>38931</v>
      </c>
      <c r="D38932">
        <v>1</v>
      </c>
    </row>
    <row r="38933" spans="2:4" x14ac:dyDescent="0.25">
      <c r="B38933">
        <v>38933</v>
      </c>
      <c r="C38933" t="s">
        <v>38932</v>
      </c>
      <c r="D38933">
        <v>1</v>
      </c>
    </row>
    <row r="38934" spans="2:4" x14ac:dyDescent="0.25">
      <c r="B38934">
        <v>38934</v>
      </c>
      <c r="C38934" t="s">
        <v>38933</v>
      </c>
      <c r="D38934">
        <v>1</v>
      </c>
    </row>
    <row r="38935" spans="2:4" x14ac:dyDescent="0.25">
      <c r="B38935">
        <v>38935</v>
      </c>
      <c r="C38935" t="s">
        <v>38934</v>
      </c>
      <c r="D38935">
        <v>1</v>
      </c>
    </row>
    <row r="38936" spans="2:4" x14ac:dyDescent="0.25">
      <c r="B38936">
        <v>38936</v>
      </c>
      <c r="C38936" t="s">
        <v>38935</v>
      </c>
      <c r="D38936">
        <v>1</v>
      </c>
    </row>
    <row r="38937" spans="2:4" x14ac:dyDescent="0.25">
      <c r="B38937">
        <v>38937</v>
      </c>
      <c r="C38937" t="s">
        <v>38936</v>
      </c>
      <c r="D38937">
        <v>1</v>
      </c>
    </row>
    <row r="38938" spans="2:4" x14ac:dyDescent="0.25">
      <c r="B38938">
        <v>38938</v>
      </c>
      <c r="C38938" t="s">
        <v>38937</v>
      </c>
      <c r="D38938">
        <v>1</v>
      </c>
    </row>
    <row r="38939" spans="2:4" x14ac:dyDescent="0.25">
      <c r="B38939">
        <v>38939</v>
      </c>
      <c r="C38939" t="s">
        <v>38938</v>
      </c>
      <c r="D38939">
        <v>1</v>
      </c>
    </row>
    <row r="38940" spans="2:4" x14ac:dyDescent="0.25">
      <c r="B38940">
        <v>38940</v>
      </c>
      <c r="C38940" t="s">
        <v>38939</v>
      </c>
      <c r="D38940">
        <v>1</v>
      </c>
    </row>
    <row r="38941" spans="2:4" x14ac:dyDescent="0.25">
      <c r="B38941">
        <v>38941</v>
      </c>
      <c r="C38941" t="s">
        <v>38940</v>
      </c>
      <c r="D38941">
        <v>1</v>
      </c>
    </row>
    <row r="38942" spans="2:4" x14ac:dyDescent="0.25">
      <c r="B38942">
        <v>38942</v>
      </c>
      <c r="C38942" t="s">
        <v>38941</v>
      </c>
      <c r="D38942">
        <v>1</v>
      </c>
    </row>
    <row r="38943" spans="2:4" x14ac:dyDescent="0.25">
      <c r="B38943">
        <v>38943</v>
      </c>
      <c r="C38943" t="s">
        <v>38942</v>
      </c>
      <c r="D38943">
        <v>1</v>
      </c>
    </row>
    <row r="38944" spans="2:4" x14ac:dyDescent="0.25">
      <c r="B38944">
        <v>38944</v>
      </c>
      <c r="C38944" t="s">
        <v>38943</v>
      </c>
      <c r="D38944">
        <v>1</v>
      </c>
    </row>
    <row r="38945" spans="2:4" x14ac:dyDescent="0.25">
      <c r="B38945">
        <v>38945</v>
      </c>
      <c r="C38945" t="s">
        <v>38944</v>
      </c>
      <c r="D38945">
        <v>1</v>
      </c>
    </row>
    <row r="38946" spans="2:4" x14ac:dyDescent="0.25">
      <c r="B38946">
        <v>38946</v>
      </c>
      <c r="C38946" t="s">
        <v>38945</v>
      </c>
      <c r="D38946">
        <v>1</v>
      </c>
    </row>
    <row r="38947" spans="2:4" x14ac:dyDescent="0.25">
      <c r="B38947">
        <v>38947</v>
      </c>
      <c r="C38947" t="s">
        <v>38946</v>
      </c>
      <c r="D38947">
        <v>1</v>
      </c>
    </row>
    <row r="38948" spans="2:4" x14ac:dyDescent="0.25">
      <c r="B38948">
        <v>38948</v>
      </c>
      <c r="C38948" t="s">
        <v>38947</v>
      </c>
      <c r="D38948">
        <v>1</v>
      </c>
    </row>
    <row r="38949" spans="2:4" x14ac:dyDescent="0.25">
      <c r="B38949">
        <v>38949</v>
      </c>
      <c r="C38949" t="s">
        <v>38948</v>
      </c>
      <c r="D38949">
        <v>1</v>
      </c>
    </row>
    <row r="38950" spans="2:4" x14ac:dyDescent="0.25">
      <c r="B38950">
        <v>38950</v>
      </c>
      <c r="C38950" t="s">
        <v>38949</v>
      </c>
      <c r="D38950">
        <v>1</v>
      </c>
    </row>
    <row r="38951" spans="2:4" x14ac:dyDescent="0.25">
      <c r="B38951">
        <v>38951</v>
      </c>
      <c r="C38951" t="s">
        <v>38950</v>
      </c>
      <c r="D38951">
        <v>1</v>
      </c>
    </row>
    <row r="38952" spans="2:4" x14ac:dyDescent="0.25">
      <c r="B38952">
        <v>38952</v>
      </c>
      <c r="C38952" t="s">
        <v>38951</v>
      </c>
      <c r="D38952">
        <v>1</v>
      </c>
    </row>
    <row r="38953" spans="2:4" x14ac:dyDescent="0.25">
      <c r="B38953">
        <v>38953</v>
      </c>
      <c r="C38953" t="s">
        <v>38952</v>
      </c>
      <c r="D38953">
        <v>1</v>
      </c>
    </row>
    <row r="38954" spans="2:4" x14ac:dyDescent="0.25">
      <c r="B38954">
        <v>38954</v>
      </c>
      <c r="C38954" t="s">
        <v>38953</v>
      </c>
      <c r="D38954">
        <v>1</v>
      </c>
    </row>
    <row r="38955" spans="2:4" x14ac:dyDescent="0.25">
      <c r="B38955">
        <v>38955</v>
      </c>
      <c r="C38955" t="s">
        <v>38954</v>
      </c>
      <c r="D38955">
        <v>1</v>
      </c>
    </row>
    <row r="38956" spans="2:4" x14ac:dyDescent="0.25">
      <c r="B38956">
        <v>38956</v>
      </c>
      <c r="C38956" t="s">
        <v>38955</v>
      </c>
      <c r="D38956">
        <v>1</v>
      </c>
    </row>
    <row r="38957" spans="2:4" x14ac:dyDescent="0.25">
      <c r="B38957">
        <v>38957</v>
      </c>
      <c r="C38957" t="s">
        <v>38956</v>
      </c>
      <c r="D38957">
        <v>1</v>
      </c>
    </row>
    <row r="38958" spans="2:4" x14ac:dyDescent="0.25">
      <c r="B38958">
        <v>38958</v>
      </c>
      <c r="C38958" t="s">
        <v>38957</v>
      </c>
      <c r="D38958">
        <v>1</v>
      </c>
    </row>
    <row r="38959" spans="2:4" x14ac:dyDescent="0.25">
      <c r="B38959">
        <v>38959</v>
      </c>
      <c r="C38959" t="s">
        <v>38958</v>
      </c>
      <c r="D38959">
        <v>1</v>
      </c>
    </row>
    <row r="38960" spans="2:4" x14ac:dyDescent="0.25">
      <c r="B38960">
        <v>38960</v>
      </c>
      <c r="C38960" t="s">
        <v>38959</v>
      </c>
      <c r="D38960">
        <v>1</v>
      </c>
    </row>
    <row r="38961" spans="2:4" x14ac:dyDescent="0.25">
      <c r="B38961">
        <v>38961</v>
      </c>
      <c r="C38961" t="s">
        <v>38960</v>
      </c>
      <c r="D38961">
        <v>1</v>
      </c>
    </row>
    <row r="38962" spans="2:4" x14ac:dyDescent="0.25">
      <c r="B38962">
        <v>38962</v>
      </c>
      <c r="C38962" t="s">
        <v>38961</v>
      </c>
      <c r="D38962">
        <v>1</v>
      </c>
    </row>
    <row r="38963" spans="2:4" x14ac:dyDescent="0.25">
      <c r="B38963">
        <v>38963</v>
      </c>
      <c r="C38963" t="s">
        <v>38962</v>
      </c>
      <c r="D38963">
        <v>1</v>
      </c>
    </row>
    <row r="38964" spans="2:4" x14ac:dyDescent="0.25">
      <c r="B38964">
        <v>38964</v>
      </c>
      <c r="C38964" t="s">
        <v>38963</v>
      </c>
      <c r="D38964">
        <v>1</v>
      </c>
    </row>
    <row r="38965" spans="2:4" x14ac:dyDescent="0.25">
      <c r="B38965">
        <v>38965</v>
      </c>
      <c r="C38965" t="s">
        <v>38964</v>
      </c>
      <c r="D38965">
        <v>1</v>
      </c>
    </row>
    <row r="38966" spans="2:4" x14ac:dyDescent="0.25">
      <c r="B38966">
        <v>38966</v>
      </c>
      <c r="C38966" t="s">
        <v>38965</v>
      </c>
      <c r="D38966">
        <v>1</v>
      </c>
    </row>
    <row r="38967" spans="2:4" x14ac:dyDescent="0.25">
      <c r="B38967">
        <v>38967</v>
      </c>
      <c r="C38967" t="s">
        <v>38966</v>
      </c>
      <c r="D38967">
        <v>1</v>
      </c>
    </row>
    <row r="38968" spans="2:4" x14ac:dyDescent="0.25">
      <c r="B38968">
        <v>38968</v>
      </c>
      <c r="C38968" t="s">
        <v>38967</v>
      </c>
      <c r="D38968">
        <v>1</v>
      </c>
    </row>
    <row r="38969" spans="2:4" x14ac:dyDescent="0.25">
      <c r="B38969">
        <v>38969</v>
      </c>
      <c r="C38969" t="s">
        <v>38968</v>
      </c>
      <c r="D38969">
        <v>1</v>
      </c>
    </row>
    <row r="38970" spans="2:4" x14ac:dyDescent="0.25">
      <c r="B38970">
        <v>38970</v>
      </c>
      <c r="C38970" t="s">
        <v>38969</v>
      </c>
      <c r="D38970">
        <v>1</v>
      </c>
    </row>
    <row r="38971" spans="2:4" x14ac:dyDescent="0.25">
      <c r="B38971">
        <v>38971</v>
      </c>
      <c r="C38971" t="s">
        <v>38970</v>
      </c>
      <c r="D38971">
        <v>1</v>
      </c>
    </row>
    <row r="38972" spans="2:4" x14ac:dyDescent="0.25">
      <c r="B38972">
        <v>38972</v>
      </c>
      <c r="C38972" t="s">
        <v>38971</v>
      </c>
      <c r="D38972">
        <v>1</v>
      </c>
    </row>
    <row r="38973" spans="2:4" x14ac:dyDescent="0.25">
      <c r="B38973">
        <v>38973</v>
      </c>
      <c r="C38973" t="s">
        <v>38972</v>
      </c>
      <c r="D38973">
        <v>1</v>
      </c>
    </row>
    <row r="38974" spans="2:4" x14ac:dyDescent="0.25">
      <c r="B38974">
        <v>38974</v>
      </c>
      <c r="C38974" t="s">
        <v>38973</v>
      </c>
      <c r="D38974">
        <v>1</v>
      </c>
    </row>
    <row r="38975" spans="2:4" x14ac:dyDescent="0.25">
      <c r="B38975">
        <v>38975</v>
      </c>
      <c r="C38975" t="s">
        <v>38974</v>
      </c>
      <c r="D38975">
        <v>1</v>
      </c>
    </row>
    <row r="38976" spans="2:4" x14ac:dyDescent="0.25">
      <c r="B38976">
        <v>38976</v>
      </c>
      <c r="C38976" t="s">
        <v>38975</v>
      </c>
      <c r="D38976">
        <v>1</v>
      </c>
    </row>
    <row r="38977" spans="2:4" x14ac:dyDescent="0.25">
      <c r="B38977">
        <v>38977</v>
      </c>
      <c r="C38977" t="s">
        <v>38976</v>
      </c>
      <c r="D38977">
        <v>1</v>
      </c>
    </row>
    <row r="38978" spans="2:4" x14ac:dyDescent="0.25">
      <c r="B38978">
        <v>38978</v>
      </c>
      <c r="C38978" t="s">
        <v>38977</v>
      </c>
      <c r="D38978">
        <v>1</v>
      </c>
    </row>
    <row r="38979" spans="2:4" x14ac:dyDescent="0.25">
      <c r="B38979">
        <v>38979</v>
      </c>
      <c r="C38979" t="s">
        <v>38978</v>
      </c>
      <c r="D38979">
        <v>1</v>
      </c>
    </row>
    <row r="38980" spans="2:4" x14ac:dyDescent="0.25">
      <c r="B38980">
        <v>38980</v>
      </c>
      <c r="C38980" t="s">
        <v>38979</v>
      </c>
      <c r="D38980">
        <v>1</v>
      </c>
    </row>
    <row r="38981" spans="2:4" x14ac:dyDescent="0.25">
      <c r="B38981">
        <v>38981</v>
      </c>
      <c r="C38981" t="s">
        <v>38980</v>
      </c>
      <c r="D38981">
        <v>1</v>
      </c>
    </row>
    <row r="38982" spans="2:4" x14ac:dyDescent="0.25">
      <c r="B38982">
        <v>38982</v>
      </c>
      <c r="C38982" t="s">
        <v>38981</v>
      </c>
      <c r="D38982">
        <v>1</v>
      </c>
    </row>
    <row r="38983" spans="2:4" x14ac:dyDescent="0.25">
      <c r="B38983">
        <v>38983</v>
      </c>
      <c r="C38983" t="s">
        <v>38982</v>
      </c>
      <c r="D38983">
        <v>1</v>
      </c>
    </row>
    <row r="38984" spans="2:4" x14ac:dyDescent="0.25">
      <c r="B38984">
        <v>38984</v>
      </c>
      <c r="C38984" t="s">
        <v>38983</v>
      </c>
      <c r="D38984">
        <v>1</v>
      </c>
    </row>
    <row r="38985" spans="2:4" x14ac:dyDescent="0.25">
      <c r="B38985">
        <v>38985</v>
      </c>
      <c r="C38985" t="s">
        <v>38984</v>
      </c>
      <c r="D38985">
        <v>1</v>
      </c>
    </row>
    <row r="38986" spans="2:4" x14ac:dyDescent="0.25">
      <c r="B38986">
        <v>38986</v>
      </c>
      <c r="C38986" t="s">
        <v>38985</v>
      </c>
      <c r="D38986">
        <v>1</v>
      </c>
    </row>
    <row r="38987" spans="2:4" x14ac:dyDescent="0.25">
      <c r="B38987">
        <v>38987</v>
      </c>
      <c r="C38987" t="s">
        <v>38986</v>
      </c>
      <c r="D38987">
        <v>1</v>
      </c>
    </row>
    <row r="38988" spans="2:4" x14ac:dyDescent="0.25">
      <c r="B38988">
        <v>38988</v>
      </c>
      <c r="C38988" t="s">
        <v>38987</v>
      </c>
      <c r="D38988">
        <v>1</v>
      </c>
    </row>
    <row r="38989" spans="2:4" x14ac:dyDescent="0.25">
      <c r="B38989">
        <v>38989</v>
      </c>
      <c r="C38989" t="s">
        <v>38988</v>
      </c>
      <c r="D38989">
        <v>1</v>
      </c>
    </row>
    <row r="38990" spans="2:4" x14ac:dyDescent="0.25">
      <c r="B38990">
        <v>38990</v>
      </c>
      <c r="C38990" t="s">
        <v>38989</v>
      </c>
      <c r="D38990">
        <v>1</v>
      </c>
    </row>
    <row r="38991" spans="2:4" x14ac:dyDescent="0.25">
      <c r="B38991">
        <v>38991</v>
      </c>
      <c r="C38991" t="s">
        <v>38990</v>
      </c>
      <c r="D38991">
        <v>1</v>
      </c>
    </row>
    <row r="38992" spans="2:4" x14ac:dyDescent="0.25">
      <c r="B38992">
        <v>38992</v>
      </c>
      <c r="C38992" t="s">
        <v>38991</v>
      </c>
      <c r="D38992">
        <v>1</v>
      </c>
    </row>
    <row r="38993" spans="2:4" x14ac:dyDescent="0.25">
      <c r="B38993">
        <v>38993</v>
      </c>
      <c r="C38993" t="s">
        <v>38992</v>
      </c>
      <c r="D38993">
        <v>1</v>
      </c>
    </row>
    <row r="38994" spans="2:4" x14ac:dyDescent="0.25">
      <c r="B38994">
        <v>38994</v>
      </c>
      <c r="C38994" t="s">
        <v>38993</v>
      </c>
      <c r="D38994">
        <v>1</v>
      </c>
    </row>
    <row r="38995" spans="2:4" x14ac:dyDescent="0.25">
      <c r="B38995">
        <v>38995</v>
      </c>
      <c r="C38995" t="s">
        <v>38994</v>
      </c>
      <c r="D38995">
        <v>1</v>
      </c>
    </row>
    <row r="38996" spans="2:4" x14ac:dyDescent="0.25">
      <c r="B38996">
        <v>38996</v>
      </c>
      <c r="C38996" t="s">
        <v>38995</v>
      </c>
      <c r="D38996">
        <v>1</v>
      </c>
    </row>
    <row r="38997" spans="2:4" x14ac:dyDescent="0.25">
      <c r="B38997">
        <v>38997</v>
      </c>
      <c r="C38997" t="s">
        <v>38996</v>
      </c>
      <c r="D38997">
        <v>1</v>
      </c>
    </row>
    <row r="38998" spans="2:4" x14ac:dyDescent="0.25">
      <c r="B38998">
        <v>38998</v>
      </c>
      <c r="C38998" t="s">
        <v>38997</v>
      </c>
      <c r="D38998">
        <v>1</v>
      </c>
    </row>
    <row r="38999" spans="2:4" x14ac:dyDescent="0.25">
      <c r="B38999">
        <v>38999</v>
      </c>
      <c r="C38999" t="s">
        <v>38998</v>
      </c>
      <c r="D38999">
        <v>1</v>
      </c>
    </row>
    <row r="39000" spans="2:4" x14ac:dyDescent="0.25">
      <c r="B39000">
        <v>39000</v>
      </c>
      <c r="C39000" t="s">
        <v>38999</v>
      </c>
      <c r="D39000">
        <v>1</v>
      </c>
    </row>
    <row r="39001" spans="2:4" x14ac:dyDescent="0.25">
      <c r="B39001">
        <v>39001</v>
      </c>
      <c r="C39001" t="s">
        <v>39000</v>
      </c>
      <c r="D39001">
        <v>1</v>
      </c>
    </row>
    <row r="39002" spans="2:4" x14ac:dyDescent="0.25">
      <c r="B39002">
        <v>39002</v>
      </c>
      <c r="C39002" t="s">
        <v>39001</v>
      </c>
      <c r="D39002">
        <v>1</v>
      </c>
    </row>
    <row r="39003" spans="2:4" x14ac:dyDescent="0.25">
      <c r="B39003">
        <v>39003</v>
      </c>
      <c r="C39003" t="s">
        <v>39002</v>
      </c>
      <c r="D39003">
        <v>1</v>
      </c>
    </row>
    <row r="39004" spans="2:4" x14ac:dyDescent="0.25">
      <c r="B39004">
        <v>39004</v>
      </c>
      <c r="C39004" t="s">
        <v>39003</v>
      </c>
      <c r="D39004">
        <v>1</v>
      </c>
    </row>
    <row r="39005" spans="2:4" x14ac:dyDescent="0.25">
      <c r="B39005">
        <v>39005</v>
      </c>
      <c r="C39005" t="s">
        <v>39004</v>
      </c>
      <c r="D39005">
        <v>1</v>
      </c>
    </row>
    <row r="39006" spans="2:4" x14ac:dyDescent="0.25">
      <c r="B39006">
        <v>39006</v>
      </c>
      <c r="C39006" t="s">
        <v>39005</v>
      </c>
      <c r="D39006">
        <v>1</v>
      </c>
    </row>
    <row r="39007" spans="2:4" x14ac:dyDescent="0.25">
      <c r="B39007">
        <v>39007</v>
      </c>
      <c r="C39007" t="s">
        <v>39006</v>
      </c>
      <c r="D39007">
        <v>1</v>
      </c>
    </row>
    <row r="39008" spans="2:4" x14ac:dyDescent="0.25">
      <c r="B39008">
        <v>39008</v>
      </c>
      <c r="C39008" t="s">
        <v>39007</v>
      </c>
      <c r="D39008">
        <v>1</v>
      </c>
    </row>
    <row r="39009" spans="2:4" x14ac:dyDescent="0.25">
      <c r="B39009">
        <v>39009</v>
      </c>
      <c r="C39009" t="s">
        <v>39008</v>
      </c>
      <c r="D39009">
        <v>1</v>
      </c>
    </row>
    <row r="39010" spans="2:4" x14ac:dyDescent="0.25">
      <c r="B39010">
        <v>39010</v>
      </c>
      <c r="C39010" t="s">
        <v>39009</v>
      </c>
      <c r="D39010">
        <v>1</v>
      </c>
    </row>
    <row r="39011" spans="2:4" x14ac:dyDescent="0.25">
      <c r="B39011">
        <v>39011</v>
      </c>
      <c r="C39011" t="s">
        <v>39010</v>
      </c>
      <c r="D39011">
        <v>1</v>
      </c>
    </row>
    <row r="39012" spans="2:4" x14ac:dyDescent="0.25">
      <c r="B39012">
        <v>39012</v>
      </c>
      <c r="C39012" t="s">
        <v>39011</v>
      </c>
      <c r="D39012">
        <v>1</v>
      </c>
    </row>
    <row r="39013" spans="2:4" x14ac:dyDescent="0.25">
      <c r="B39013">
        <v>39013</v>
      </c>
      <c r="C39013" t="s">
        <v>39012</v>
      </c>
      <c r="D39013">
        <v>1</v>
      </c>
    </row>
    <row r="39014" spans="2:4" x14ac:dyDescent="0.25">
      <c r="B39014">
        <v>39014</v>
      </c>
      <c r="C39014" t="s">
        <v>39013</v>
      </c>
      <c r="D39014">
        <v>1</v>
      </c>
    </row>
    <row r="39015" spans="2:4" x14ac:dyDescent="0.25">
      <c r="B39015">
        <v>39015</v>
      </c>
      <c r="C39015" t="s">
        <v>39014</v>
      </c>
      <c r="D39015">
        <v>1</v>
      </c>
    </row>
    <row r="39016" spans="2:4" x14ac:dyDescent="0.25">
      <c r="B39016">
        <v>39016</v>
      </c>
      <c r="C39016" t="s">
        <v>39015</v>
      </c>
      <c r="D39016">
        <v>1</v>
      </c>
    </row>
    <row r="39017" spans="2:4" x14ac:dyDescent="0.25">
      <c r="B39017">
        <v>39017</v>
      </c>
      <c r="C39017" t="s">
        <v>39016</v>
      </c>
      <c r="D39017">
        <v>1</v>
      </c>
    </row>
    <row r="39018" spans="2:4" x14ac:dyDescent="0.25">
      <c r="B39018">
        <v>39018</v>
      </c>
      <c r="C39018" t="s">
        <v>39017</v>
      </c>
      <c r="D39018">
        <v>1</v>
      </c>
    </row>
    <row r="39019" spans="2:4" x14ac:dyDescent="0.25">
      <c r="B39019">
        <v>39019</v>
      </c>
      <c r="C39019" t="s">
        <v>39018</v>
      </c>
      <c r="D39019">
        <v>1</v>
      </c>
    </row>
    <row r="39020" spans="2:4" x14ac:dyDescent="0.25">
      <c r="B39020">
        <v>39020</v>
      </c>
      <c r="C39020" t="s">
        <v>39019</v>
      </c>
      <c r="D39020">
        <v>1</v>
      </c>
    </row>
    <row r="39021" spans="2:4" x14ac:dyDescent="0.25">
      <c r="B39021">
        <v>39021</v>
      </c>
      <c r="C39021" t="s">
        <v>39020</v>
      </c>
      <c r="D39021">
        <v>1</v>
      </c>
    </row>
    <row r="39022" spans="2:4" x14ac:dyDescent="0.25">
      <c r="B39022">
        <v>39022</v>
      </c>
      <c r="C39022" t="s">
        <v>39021</v>
      </c>
      <c r="D39022">
        <v>1</v>
      </c>
    </row>
    <row r="39023" spans="2:4" x14ac:dyDescent="0.25">
      <c r="B39023">
        <v>39023</v>
      </c>
      <c r="C39023" t="s">
        <v>39022</v>
      </c>
      <c r="D39023">
        <v>1</v>
      </c>
    </row>
    <row r="39024" spans="2:4" x14ac:dyDescent="0.25">
      <c r="B39024">
        <v>39024</v>
      </c>
      <c r="C39024" t="s">
        <v>39023</v>
      </c>
      <c r="D39024">
        <v>1</v>
      </c>
    </row>
    <row r="39025" spans="2:4" x14ac:dyDescent="0.25">
      <c r="B39025">
        <v>39025</v>
      </c>
      <c r="C39025" t="s">
        <v>39024</v>
      </c>
      <c r="D39025">
        <v>1</v>
      </c>
    </row>
    <row r="39026" spans="2:4" x14ac:dyDescent="0.25">
      <c r="B39026">
        <v>39026</v>
      </c>
      <c r="C39026" t="s">
        <v>39025</v>
      </c>
      <c r="D39026">
        <v>1</v>
      </c>
    </row>
    <row r="39027" spans="2:4" x14ac:dyDescent="0.25">
      <c r="B39027">
        <v>39027</v>
      </c>
      <c r="C39027" t="s">
        <v>39026</v>
      </c>
      <c r="D39027">
        <v>1</v>
      </c>
    </row>
    <row r="39028" spans="2:4" x14ac:dyDescent="0.25">
      <c r="B39028">
        <v>39028</v>
      </c>
      <c r="C39028" t="s">
        <v>39027</v>
      </c>
      <c r="D39028">
        <v>1</v>
      </c>
    </row>
    <row r="39029" spans="2:4" x14ac:dyDescent="0.25">
      <c r="B39029">
        <v>39029</v>
      </c>
      <c r="C39029" t="s">
        <v>39028</v>
      </c>
      <c r="D39029">
        <v>1</v>
      </c>
    </row>
    <row r="39030" spans="2:4" x14ac:dyDescent="0.25">
      <c r="B39030">
        <v>39030</v>
      </c>
      <c r="C39030" t="s">
        <v>39029</v>
      </c>
      <c r="D39030">
        <v>1</v>
      </c>
    </row>
    <row r="39031" spans="2:4" x14ac:dyDescent="0.25">
      <c r="B39031">
        <v>39031</v>
      </c>
      <c r="C39031" t="s">
        <v>39030</v>
      </c>
      <c r="D39031">
        <v>1</v>
      </c>
    </row>
    <row r="39032" spans="2:4" x14ac:dyDescent="0.25">
      <c r="B39032">
        <v>39032</v>
      </c>
      <c r="C39032" t="s">
        <v>39031</v>
      </c>
      <c r="D39032">
        <v>1</v>
      </c>
    </row>
    <row r="39033" spans="2:4" x14ac:dyDescent="0.25">
      <c r="B39033">
        <v>39033</v>
      </c>
      <c r="C39033" t="s">
        <v>39032</v>
      </c>
      <c r="D39033">
        <v>1</v>
      </c>
    </row>
    <row r="39034" spans="2:4" x14ac:dyDescent="0.25">
      <c r="B39034">
        <v>39034</v>
      </c>
      <c r="C39034" t="s">
        <v>39033</v>
      </c>
      <c r="D39034">
        <v>1</v>
      </c>
    </row>
    <row r="39035" spans="2:4" x14ac:dyDescent="0.25">
      <c r="B39035">
        <v>39035</v>
      </c>
      <c r="C39035" t="s">
        <v>39034</v>
      </c>
      <c r="D39035">
        <v>1</v>
      </c>
    </row>
    <row r="39036" spans="2:4" x14ac:dyDescent="0.25">
      <c r="B39036">
        <v>39036</v>
      </c>
      <c r="C39036" t="s">
        <v>39035</v>
      </c>
      <c r="D39036">
        <v>1</v>
      </c>
    </row>
    <row r="39037" spans="2:4" x14ac:dyDescent="0.25">
      <c r="B39037">
        <v>39037</v>
      </c>
      <c r="C39037" t="s">
        <v>39036</v>
      </c>
      <c r="D39037">
        <v>1</v>
      </c>
    </row>
    <row r="39038" spans="2:4" x14ac:dyDescent="0.25">
      <c r="B39038">
        <v>39038</v>
      </c>
      <c r="C39038" t="s">
        <v>39037</v>
      </c>
      <c r="D39038">
        <v>1</v>
      </c>
    </row>
    <row r="39039" spans="2:4" x14ac:dyDescent="0.25">
      <c r="B39039">
        <v>39039</v>
      </c>
      <c r="C39039" t="s">
        <v>39038</v>
      </c>
      <c r="D39039">
        <v>1</v>
      </c>
    </row>
    <row r="39040" spans="2:4" x14ac:dyDescent="0.25">
      <c r="B39040">
        <v>39040</v>
      </c>
      <c r="C39040" t="s">
        <v>39039</v>
      </c>
      <c r="D39040">
        <v>1</v>
      </c>
    </row>
    <row r="39041" spans="2:4" x14ac:dyDescent="0.25">
      <c r="B39041">
        <v>39041</v>
      </c>
      <c r="C39041" t="s">
        <v>39040</v>
      </c>
      <c r="D39041">
        <v>1</v>
      </c>
    </row>
    <row r="39042" spans="2:4" x14ac:dyDescent="0.25">
      <c r="B39042">
        <v>39042</v>
      </c>
      <c r="C39042" t="s">
        <v>39041</v>
      </c>
      <c r="D39042">
        <v>1</v>
      </c>
    </row>
    <row r="39043" spans="2:4" x14ac:dyDescent="0.25">
      <c r="B39043">
        <v>39043</v>
      </c>
      <c r="C39043" t="s">
        <v>39042</v>
      </c>
      <c r="D39043">
        <v>1</v>
      </c>
    </row>
    <row r="39044" spans="2:4" x14ac:dyDescent="0.25">
      <c r="B39044">
        <v>39044</v>
      </c>
      <c r="C39044" t="s">
        <v>39043</v>
      </c>
      <c r="D39044">
        <v>1</v>
      </c>
    </row>
    <row r="39045" spans="2:4" x14ac:dyDescent="0.25">
      <c r="B39045">
        <v>39045</v>
      </c>
      <c r="C39045" t="s">
        <v>39044</v>
      </c>
      <c r="D39045">
        <v>1</v>
      </c>
    </row>
    <row r="39046" spans="2:4" x14ac:dyDescent="0.25">
      <c r="B39046">
        <v>39046</v>
      </c>
      <c r="C39046" t="s">
        <v>39045</v>
      </c>
      <c r="D39046">
        <v>1</v>
      </c>
    </row>
    <row r="39047" spans="2:4" x14ac:dyDescent="0.25">
      <c r="B39047">
        <v>39047</v>
      </c>
      <c r="C39047" t="s">
        <v>39046</v>
      </c>
      <c r="D39047">
        <v>1</v>
      </c>
    </row>
    <row r="39048" spans="2:4" x14ac:dyDescent="0.25">
      <c r="B39048">
        <v>39048</v>
      </c>
      <c r="C39048" t="s">
        <v>39047</v>
      </c>
      <c r="D39048">
        <v>1</v>
      </c>
    </row>
    <row r="39049" spans="2:4" x14ac:dyDescent="0.25">
      <c r="B39049">
        <v>39049</v>
      </c>
      <c r="C39049" t="s">
        <v>39048</v>
      </c>
      <c r="D39049">
        <v>1</v>
      </c>
    </row>
    <row r="39050" spans="2:4" x14ac:dyDescent="0.25">
      <c r="B39050">
        <v>39050</v>
      </c>
      <c r="C39050" t="s">
        <v>39049</v>
      </c>
      <c r="D39050">
        <v>1</v>
      </c>
    </row>
    <row r="39051" spans="2:4" x14ac:dyDescent="0.25">
      <c r="B39051">
        <v>39051</v>
      </c>
      <c r="C39051" t="s">
        <v>39050</v>
      </c>
      <c r="D39051">
        <v>1</v>
      </c>
    </row>
    <row r="39052" spans="2:4" x14ac:dyDescent="0.25">
      <c r="B39052">
        <v>39052</v>
      </c>
      <c r="C39052" t="s">
        <v>39051</v>
      </c>
      <c r="D39052">
        <v>1</v>
      </c>
    </row>
    <row r="39053" spans="2:4" x14ac:dyDescent="0.25">
      <c r="B39053">
        <v>39053</v>
      </c>
      <c r="C39053" t="s">
        <v>39052</v>
      </c>
      <c r="D39053">
        <v>1</v>
      </c>
    </row>
    <row r="39054" spans="2:4" x14ac:dyDescent="0.25">
      <c r="B39054">
        <v>39054</v>
      </c>
      <c r="C39054" t="s">
        <v>39053</v>
      </c>
      <c r="D39054">
        <v>1</v>
      </c>
    </row>
    <row r="39055" spans="2:4" x14ac:dyDescent="0.25">
      <c r="B39055">
        <v>39055</v>
      </c>
      <c r="C39055" t="s">
        <v>39054</v>
      </c>
      <c r="D39055">
        <v>1</v>
      </c>
    </row>
    <row r="39056" spans="2:4" x14ac:dyDescent="0.25">
      <c r="B39056">
        <v>39056</v>
      </c>
      <c r="C39056" t="s">
        <v>39055</v>
      </c>
      <c r="D39056">
        <v>1</v>
      </c>
    </row>
    <row r="39057" spans="2:4" x14ac:dyDescent="0.25">
      <c r="B39057">
        <v>39057</v>
      </c>
      <c r="C39057" t="s">
        <v>39056</v>
      </c>
      <c r="D39057">
        <v>1</v>
      </c>
    </row>
    <row r="39058" spans="2:4" x14ac:dyDescent="0.25">
      <c r="B39058">
        <v>39058</v>
      </c>
      <c r="C39058" t="s">
        <v>39057</v>
      </c>
      <c r="D39058">
        <v>1</v>
      </c>
    </row>
    <row r="39059" spans="2:4" x14ac:dyDescent="0.25">
      <c r="B39059">
        <v>39059</v>
      </c>
      <c r="C39059" t="s">
        <v>39058</v>
      </c>
      <c r="D39059">
        <v>1</v>
      </c>
    </row>
    <row r="39060" spans="2:4" x14ac:dyDescent="0.25">
      <c r="B39060">
        <v>39060</v>
      </c>
      <c r="C39060" t="s">
        <v>39059</v>
      </c>
      <c r="D39060">
        <v>1</v>
      </c>
    </row>
    <row r="39061" spans="2:4" x14ac:dyDescent="0.25">
      <c r="B39061">
        <v>39061</v>
      </c>
      <c r="C39061" t="s">
        <v>39060</v>
      </c>
      <c r="D39061">
        <v>1</v>
      </c>
    </row>
    <row r="39062" spans="2:4" x14ac:dyDescent="0.25">
      <c r="B39062">
        <v>39062</v>
      </c>
      <c r="C39062" t="s">
        <v>39061</v>
      </c>
      <c r="D39062">
        <v>1</v>
      </c>
    </row>
    <row r="39063" spans="2:4" x14ac:dyDescent="0.25">
      <c r="B39063">
        <v>39063</v>
      </c>
      <c r="C39063" t="s">
        <v>39062</v>
      </c>
      <c r="D39063">
        <v>1</v>
      </c>
    </row>
    <row r="39064" spans="2:4" x14ac:dyDescent="0.25">
      <c r="B39064">
        <v>39064</v>
      </c>
      <c r="C39064" t="s">
        <v>39063</v>
      </c>
      <c r="D39064">
        <v>1</v>
      </c>
    </row>
    <row r="39065" spans="2:4" x14ac:dyDescent="0.25">
      <c r="B39065">
        <v>39065</v>
      </c>
      <c r="C39065" t="s">
        <v>39064</v>
      </c>
      <c r="D39065">
        <v>1</v>
      </c>
    </row>
    <row r="39066" spans="2:4" x14ac:dyDescent="0.25">
      <c r="B39066">
        <v>39066</v>
      </c>
      <c r="C39066" t="s">
        <v>39065</v>
      </c>
      <c r="D39066">
        <v>1</v>
      </c>
    </row>
    <row r="39067" spans="2:4" x14ac:dyDescent="0.25">
      <c r="B39067">
        <v>39067</v>
      </c>
      <c r="C39067" t="s">
        <v>39066</v>
      </c>
      <c r="D39067">
        <v>1</v>
      </c>
    </row>
    <row r="39068" spans="2:4" x14ac:dyDescent="0.25">
      <c r="B39068">
        <v>39068</v>
      </c>
      <c r="C39068" t="s">
        <v>39067</v>
      </c>
      <c r="D39068">
        <v>1</v>
      </c>
    </row>
    <row r="39069" spans="2:4" x14ac:dyDescent="0.25">
      <c r="B39069">
        <v>39069</v>
      </c>
      <c r="C39069" t="s">
        <v>39068</v>
      </c>
      <c r="D39069">
        <v>1</v>
      </c>
    </row>
    <row r="39070" spans="2:4" x14ac:dyDescent="0.25">
      <c r="B39070">
        <v>39070</v>
      </c>
      <c r="C39070" t="s">
        <v>39069</v>
      </c>
      <c r="D39070">
        <v>1</v>
      </c>
    </row>
    <row r="39071" spans="2:4" x14ac:dyDescent="0.25">
      <c r="B39071">
        <v>39071</v>
      </c>
      <c r="C39071" t="s">
        <v>39070</v>
      </c>
      <c r="D39071">
        <v>1</v>
      </c>
    </row>
    <row r="39072" spans="2:4" x14ac:dyDescent="0.25">
      <c r="B39072">
        <v>39072</v>
      </c>
      <c r="C39072" t="s">
        <v>39071</v>
      </c>
      <c r="D39072">
        <v>1</v>
      </c>
    </row>
    <row r="39073" spans="2:4" x14ac:dyDescent="0.25">
      <c r="B39073">
        <v>39073</v>
      </c>
      <c r="C39073" t="s">
        <v>39072</v>
      </c>
      <c r="D39073">
        <v>1</v>
      </c>
    </row>
    <row r="39074" spans="2:4" x14ac:dyDescent="0.25">
      <c r="B39074">
        <v>39074</v>
      </c>
      <c r="C39074" t="s">
        <v>39073</v>
      </c>
      <c r="D39074">
        <v>1</v>
      </c>
    </row>
    <row r="39075" spans="2:4" x14ac:dyDescent="0.25">
      <c r="B39075">
        <v>39075</v>
      </c>
      <c r="C39075" t="s">
        <v>39074</v>
      </c>
      <c r="D39075">
        <v>1</v>
      </c>
    </row>
    <row r="39076" spans="2:4" x14ac:dyDescent="0.25">
      <c r="B39076">
        <v>39076</v>
      </c>
      <c r="C39076" t="s">
        <v>39075</v>
      </c>
      <c r="D39076">
        <v>1</v>
      </c>
    </row>
    <row r="39077" spans="2:4" x14ac:dyDescent="0.25">
      <c r="B39077">
        <v>39077</v>
      </c>
      <c r="C39077" t="s">
        <v>39076</v>
      </c>
      <c r="D39077">
        <v>1</v>
      </c>
    </row>
    <row r="39078" spans="2:4" x14ac:dyDescent="0.25">
      <c r="B39078">
        <v>39078</v>
      </c>
      <c r="C39078" t="s">
        <v>39077</v>
      </c>
      <c r="D39078">
        <v>1</v>
      </c>
    </row>
    <row r="39079" spans="2:4" x14ac:dyDescent="0.25">
      <c r="B39079">
        <v>39079</v>
      </c>
      <c r="C39079" t="s">
        <v>39078</v>
      </c>
      <c r="D39079">
        <v>1</v>
      </c>
    </row>
    <row r="39080" spans="2:4" x14ac:dyDescent="0.25">
      <c r="B39080">
        <v>39080</v>
      </c>
      <c r="C39080" t="s">
        <v>39079</v>
      </c>
      <c r="D39080">
        <v>1</v>
      </c>
    </row>
    <row r="39081" spans="2:4" x14ac:dyDescent="0.25">
      <c r="B39081">
        <v>39081</v>
      </c>
      <c r="C39081" t="s">
        <v>39080</v>
      </c>
      <c r="D39081">
        <v>1</v>
      </c>
    </row>
    <row r="39082" spans="2:4" x14ac:dyDescent="0.25">
      <c r="B39082">
        <v>39082</v>
      </c>
      <c r="C39082" t="s">
        <v>39081</v>
      </c>
      <c r="D39082">
        <v>1</v>
      </c>
    </row>
    <row r="39083" spans="2:4" x14ac:dyDescent="0.25">
      <c r="B39083">
        <v>39083</v>
      </c>
      <c r="C39083" t="s">
        <v>39082</v>
      </c>
      <c r="D39083">
        <v>1</v>
      </c>
    </row>
    <row r="39084" spans="2:4" x14ac:dyDescent="0.25">
      <c r="B39084">
        <v>39084</v>
      </c>
      <c r="C39084" t="s">
        <v>39083</v>
      </c>
      <c r="D39084">
        <v>1</v>
      </c>
    </row>
    <row r="39085" spans="2:4" x14ac:dyDescent="0.25">
      <c r="B39085">
        <v>39085</v>
      </c>
      <c r="C39085" t="s">
        <v>39084</v>
      </c>
      <c r="D39085">
        <v>1</v>
      </c>
    </row>
    <row r="39086" spans="2:4" x14ac:dyDescent="0.25">
      <c r="B39086">
        <v>39086</v>
      </c>
      <c r="C39086" t="s">
        <v>39085</v>
      </c>
      <c r="D39086">
        <v>1</v>
      </c>
    </row>
    <row r="39087" spans="2:4" x14ac:dyDescent="0.25">
      <c r="B39087">
        <v>39087</v>
      </c>
      <c r="C39087" t="s">
        <v>39086</v>
      </c>
      <c r="D39087">
        <v>1</v>
      </c>
    </row>
    <row r="39088" spans="2:4" x14ac:dyDescent="0.25">
      <c r="B39088">
        <v>39088</v>
      </c>
      <c r="C39088" t="s">
        <v>39087</v>
      </c>
      <c r="D39088">
        <v>1</v>
      </c>
    </row>
    <row r="39089" spans="2:4" x14ac:dyDescent="0.25">
      <c r="B39089">
        <v>39089</v>
      </c>
      <c r="C39089" t="s">
        <v>39088</v>
      </c>
      <c r="D39089">
        <v>1</v>
      </c>
    </row>
    <row r="39090" spans="2:4" x14ac:dyDescent="0.25">
      <c r="B39090">
        <v>39090</v>
      </c>
      <c r="C39090" t="s">
        <v>39089</v>
      </c>
      <c r="D39090">
        <v>1</v>
      </c>
    </row>
    <row r="39091" spans="2:4" x14ac:dyDescent="0.25">
      <c r="B39091">
        <v>39091</v>
      </c>
      <c r="C39091" t="s">
        <v>39090</v>
      </c>
      <c r="D39091">
        <v>1</v>
      </c>
    </row>
    <row r="39092" spans="2:4" x14ac:dyDescent="0.25">
      <c r="B39092">
        <v>39092</v>
      </c>
      <c r="C39092" t="s">
        <v>39091</v>
      </c>
      <c r="D39092">
        <v>1</v>
      </c>
    </row>
    <row r="39093" spans="2:4" x14ac:dyDescent="0.25">
      <c r="B39093">
        <v>39093</v>
      </c>
      <c r="C39093" t="s">
        <v>39092</v>
      </c>
      <c r="D39093">
        <v>1</v>
      </c>
    </row>
    <row r="39094" spans="2:4" x14ac:dyDescent="0.25">
      <c r="B39094">
        <v>39094</v>
      </c>
      <c r="C39094" t="s">
        <v>39093</v>
      </c>
      <c r="D39094">
        <v>1</v>
      </c>
    </row>
    <row r="39095" spans="2:4" x14ac:dyDescent="0.25">
      <c r="B39095">
        <v>39095</v>
      </c>
      <c r="C39095" t="s">
        <v>39094</v>
      </c>
      <c r="D39095">
        <v>1</v>
      </c>
    </row>
    <row r="39096" spans="2:4" x14ac:dyDescent="0.25">
      <c r="B39096">
        <v>39096</v>
      </c>
      <c r="C39096" t="s">
        <v>39095</v>
      </c>
      <c r="D39096">
        <v>1</v>
      </c>
    </row>
    <row r="39097" spans="2:4" x14ac:dyDescent="0.25">
      <c r="B39097">
        <v>39097</v>
      </c>
      <c r="C39097" t="s">
        <v>39096</v>
      </c>
      <c r="D39097">
        <v>1</v>
      </c>
    </row>
    <row r="39098" spans="2:4" x14ac:dyDescent="0.25">
      <c r="B39098">
        <v>39098</v>
      </c>
      <c r="C39098" t="s">
        <v>39097</v>
      </c>
      <c r="D39098">
        <v>1</v>
      </c>
    </row>
    <row r="39099" spans="2:4" x14ac:dyDescent="0.25">
      <c r="B39099">
        <v>39099</v>
      </c>
      <c r="C39099" t="s">
        <v>39098</v>
      </c>
      <c r="D39099">
        <v>1</v>
      </c>
    </row>
    <row r="39100" spans="2:4" x14ac:dyDescent="0.25">
      <c r="B39100">
        <v>39100</v>
      </c>
      <c r="C39100" t="s">
        <v>39099</v>
      </c>
      <c r="D39100">
        <v>1</v>
      </c>
    </row>
    <row r="39101" spans="2:4" x14ac:dyDescent="0.25">
      <c r="B39101">
        <v>39101</v>
      </c>
      <c r="C39101" t="s">
        <v>39100</v>
      </c>
      <c r="D39101">
        <v>1</v>
      </c>
    </row>
    <row r="39102" spans="2:4" x14ac:dyDescent="0.25">
      <c r="B39102">
        <v>39102</v>
      </c>
      <c r="C39102" t="s">
        <v>39101</v>
      </c>
      <c r="D39102">
        <v>1</v>
      </c>
    </row>
    <row r="39103" spans="2:4" x14ac:dyDescent="0.25">
      <c r="B39103">
        <v>39103</v>
      </c>
      <c r="C39103" t="s">
        <v>39102</v>
      </c>
      <c r="D39103">
        <v>1</v>
      </c>
    </row>
    <row r="39104" spans="2:4" x14ac:dyDescent="0.25">
      <c r="B39104">
        <v>39104</v>
      </c>
      <c r="C39104" t="s">
        <v>39103</v>
      </c>
      <c r="D39104">
        <v>1</v>
      </c>
    </row>
    <row r="39105" spans="2:4" x14ac:dyDescent="0.25">
      <c r="B39105">
        <v>39105</v>
      </c>
      <c r="C39105" t="s">
        <v>39104</v>
      </c>
      <c r="D39105">
        <v>1</v>
      </c>
    </row>
    <row r="39106" spans="2:4" x14ac:dyDescent="0.25">
      <c r="B39106">
        <v>39106</v>
      </c>
      <c r="C39106" t="s">
        <v>39105</v>
      </c>
      <c r="D39106">
        <v>1</v>
      </c>
    </row>
    <row r="39107" spans="2:4" x14ac:dyDescent="0.25">
      <c r="B39107">
        <v>39107</v>
      </c>
      <c r="C39107" t="s">
        <v>39106</v>
      </c>
      <c r="D39107">
        <v>1</v>
      </c>
    </row>
    <row r="39108" spans="2:4" x14ac:dyDescent="0.25">
      <c r="B39108">
        <v>39108</v>
      </c>
      <c r="C39108" t="s">
        <v>39107</v>
      </c>
      <c r="D39108">
        <v>1</v>
      </c>
    </row>
    <row r="39109" spans="2:4" x14ac:dyDescent="0.25">
      <c r="B39109">
        <v>39109</v>
      </c>
      <c r="C39109" t="s">
        <v>39108</v>
      </c>
      <c r="D39109">
        <v>1</v>
      </c>
    </row>
    <row r="39110" spans="2:4" x14ac:dyDescent="0.25">
      <c r="B39110">
        <v>39110</v>
      </c>
      <c r="C39110" t="s">
        <v>39109</v>
      </c>
      <c r="D39110">
        <v>1</v>
      </c>
    </row>
    <row r="39111" spans="2:4" x14ac:dyDescent="0.25">
      <c r="B39111">
        <v>39111</v>
      </c>
      <c r="C39111" t="s">
        <v>39110</v>
      </c>
      <c r="D39111">
        <v>1</v>
      </c>
    </row>
    <row r="39112" spans="2:4" x14ac:dyDescent="0.25">
      <c r="B39112">
        <v>39112</v>
      </c>
      <c r="C39112" t="s">
        <v>39111</v>
      </c>
      <c r="D39112">
        <v>1</v>
      </c>
    </row>
    <row r="39113" spans="2:4" x14ac:dyDescent="0.25">
      <c r="B39113">
        <v>39113</v>
      </c>
      <c r="C39113" t="s">
        <v>39112</v>
      </c>
      <c r="D39113">
        <v>1</v>
      </c>
    </row>
    <row r="39114" spans="2:4" x14ac:dyDescent="0.25">
      <c r="B39114">
        <v>39114</v>
      </c>
      <c r="C39114" t="s">
        <v>39113</v>
      </c>
      <c r="D39114">
        <v>1</v>
      </c>
    </row>
    <row r="39115" spans="2:4" x14ac:dyDescent="0.25">
      <c r="B39115">
        <v>39115</v>
      </c>
      <c r="C39115" t="s">
        <v>39114</v>
      </c>
      <c r="D39115">
        <v>1</v>
      </c>
    </row>
    <row r="39116" spans="2:4" x14ac:dyDescent="0.25">
      <c r="B39116">
        <v>39116</v>
      </c>
      <c r="C39116" t="s">
        <v>39115</v>
      </c>
      <c r="D39116">
        <v>1</v>
      </c>
    </row>
    <row r="39117" spans="2:4" x14ac:dyDescent="0.25">
      <c r="B39117">
        <v>39117</v>
      </c>
      <c r="C39117" t="s">
        <v>39116</v>
      </c>
      <c r="D39117">
        <v>1</v>
      </c>
    </row>
    <row r="39118" spans="2:4" x14ac:dyDescent="0.25">
      <c r="B39118">
        <v>39118</v>
      </c>
      <c r="C39118" t="s">
        <v>39117</v>
      </c>
      <c r="D39118">
        <v>1</v>
      </c>
    </row>
    <row r="39119" spans="2:4" x14ac:dyDescent="0.25">
      <c r="B39119">
        <v>39119</v>
      </c>
      <c r="C39119" t="s">
        <v>39118</v>
      </c>
      <c r="D39119">
        <v>1</v>
      </c>
    </row>
    <row r="39120" spans="2:4" x14ac:dyDescent="0.25">
      <c r="B39120">
        <v>39120</v>
      </c>
      <c r="C39120" t="s">
        <v>39119</v>
      </c>
      <c r="D39120">
        <v>1</v>
      </c>
    </row>
    <row r="39121" spans="2:4" x14ac:dyDescent="0.25">
      <c r="B39121">
        <v>39121</v>
      </c>
      <c r="C39121" t="s">
        <v>39120</v>
      </c>
      <c r="D39121">
        <v>1</v>
      </c>
    </row>
    <row r="39122" spans="2:4" x14ac:dyDescent="0.25">
      <c r="B39122">
        <v>39122</v>
      </c>
      <c r="C39122" t="s">
        <v>39121</v>
      </c>
      <c r="D39122">
        <v>1</v>
      </c>
    </row>
    <row r="39123" spans="2:4" x14ac:dyDescent="0.25">
      <c r="B39123">
        <v>39123</v>
      </c>
      <c r="C39123" t="s">
        <v>39122</v>
      </c>
      <c r="D39123">
        <v>1</v>
      </c>
    </row>
    <row r="39124" spans="2:4" x14ac:dyDescent="0.25">
      <c r="B39124">
        <v>39124</v>
      </c>
      <c r="C39124" t="s">
        <v>39123</v>
      </c>
      <c r="D39124">
        <v>1</v>
      </c>
    </row>
    <row r="39125" spans="2:4" x14ac:dyDescent="0.25">
      <c r="B39125">
        <v>39125</v>
      </c>
      <c r="C39125" t="s">
        <v>39124</v>
      </c>
      <c r="D39125">
        <v>1</v>
      </c>
    </row>
    <row r="39126" spans="2:4" x14ac:dyDescent="0.25">
      <c r="B39126">
        <v>39126</v>
      </c>
      <c r="C39126" t="s">
        <v>39125</v>
      </c>
      <c r="D39126">
        <v>1</v>
      </c>
    </row>
    <row r="39127" spans="2:4" x14ac:dyDescent="0.25">
      <c r="B39127">
        <v>39127</v>
      </c>
      <c r="C39127" t="s">
        <v>39126</v>
      </c>
      <c r="D39127">
        <v>1</v>
      </c>
    </row>
    <row r="39128" spans="2:4" x14ac:dyDescent="0.25">
      <c r="B39128">
        <v>39128</v>
      </c>
      <c r="C39128" t="s">
        <v>39127</v>
      </c>
      <c r="D39128">
        <v>1</v>
      </c>
    </row>
    <row r="39129" spans="2:4" x14ac:dyDescent="0.25">
      <c r="B39129">
        <v>39129</v>
      </c>
      <c r="C39129" t="s">
        <v>39128</v>
      </c>
      <c r="D39129">
        <v>1</v>
      </c>
    </row>
    <row r="39130" spans="2:4" x14ac:dyDescent="0.25">
      <c r="B39130">
        <v>39130</v>
      </c>
      <c r="C39130" t="s">
        <v>39129</v>
      </c>
      <c r="D39130">
        <v>1</v>
      </c>
    </row>
    <row r="39131" spans="2:4" x14ac:dyDescent="0.25">
      <c r="B39131">
        <v>39131</v>
      </c>
      <c r="C39131" t="s">
        <v>39130</v>
      </c>
      <c r="D39131">
        <v>1</v>
      </c>
    </row>
    <row r="39132" spans="2:4" x14ac:dyDescent="0.25">
      <c r="B39132">
        <v>39132</v>
      </c>
      <c r="C39132" t="s">
        <v>39131</v>
      </c>
      <c r="D39132">
        <v>1</v>
      </c>
    </row>
    <row r="39133" spans="2:4" x14ac:dyDescent="0.25">
      <c r="B39133">
        <v>39133</v>
      </c>
      <c r="C39133" t="s">
        <v>39132</v>
      </c>
      <c r="D39133">
        <v>1</v>
      </c>
    </row>
    <row r="39134" spans="2:4" x14ac:dyDescent="0.25">
      <c r="B39134">
        <v>39134</v>
      </c>
      <c r="C39134" t="s">
        <v>39133</v>
      </c>
      <c r="D39134">
        <v>1</v>
      </c>
    </row>
    <row r="39135" spans="2:4" x14ac:dyDescent="0.25">
      <c r="B39135">
        <v>39135</v>
      </c>
      <c r="C39135" t="s">
        <v>39134</v>
      </c>
      <c r="D39135">
        <v>1</v>
      </c>
    </row>
    <row r="39136" spans="2:4" x14ac:dyDescent="0.25">
      <c r="B39136">
        <v>39136</v>
      </c>
      <c r="C39136" t="s">
        <v>39135</v>
      </c>
      <c r="D39136">
        <v>1</v>
      </c>
    </row>
    <row r="39137" spans="2:4" x14ac:dyDescent="0.25">
      <c r="B39137">
        <v>39137</v>
      </c>
      <c r="C39137" t="s">
        <v>39136</v>
      </c>
      <c r="D39137">
        <v>1</v>
      </c>
    </row>
    <row r="39138" spans="2:4" x14ac:dyDescent="0.25">
      <c r="B39138">
        <v>39138</v>
      </c>
      <c r="C39138" t="s">
        <v>39137</v>
      </c>
      <c r="D39138">
        <v>1</v>
      </c>
    </row>
    <row r="39139" spans="2:4" x14ac:dyDescent="0.25">
      <c r="B39139">
        <v>39139</v>
      </c>
      <c r="C39139" t="s">
        <v>39138</v>
      </c>
      <c r="D39139">
        <v>1</v>
      </c>
    </row>
    <row r="39140" spans="2:4" x14ac:dyDescent="0.25">
      <c r="B39140">
        <v>39140</v>
      </c>
      <c r="C39140" t="s">
        <v>39139</v>
      </c>
      <c r="D39140">
        <v>1</v>
      </c>
    </row>
    <row r="39141" spans="2:4" x14ac:dyDescent="0.25">
      <c r="B39141">
        <v>39141</v>
      </c>
      <c r="C39141" t="s">
        <v>39140</v>
      </c>
      <c r="D39141">
        <v>1</v>
      </c>
    </row>
    <row r="39142" spans="2:4" x14ac:dyDescent="0.25">
      <c r="B39142">
        <v>39142</v>
      </c>
      <c r="C39142" t="s">
        <v>39141</v>
      </c>
      <c r="D39142">
        <v>1</v>
      </c>
    </row>
    <row r="39143" spans="2:4" x14ac:dyDescent="0.25">
      <c r="B39143">
        <v>39143</v>
      </c>
      <c r="C39143" t="s">
        <v>39142</v>
      </c>
      <c r="D39143">
        <v>1</v>
      </c>
    </row>
    <row r="39144" spans="2:4" x14ac:dyDescent="0.25">
      <c r="B39144">
        <v>39144</v>
      </c>
      <c r="C39144" t="s">
        <v>39143</v>
      </c>
      <c r="D39144">
        <v>1</v>
      </c>
    </row>
    <row r="39145" spans="2:4" x14ac:dyDescent="0.25">
      <c r="B39145">
        <v>39145</v>
      </c>
      <c r="C39145" t="s">
        <v>39144</v>
      </c>
      <c r="D39145">
        <v>1</v>
      </c>
    </row>
    <row r="39146" spans="2:4" x14ac:dyDescent="0.25">
      <c r="B39146">
        <v>39146</v>
      </c>
      <c r="C39146" t="s">
        <v>39145</v>
      </c>
      <c r="D39146">
        <v>1</v>
      </c>
    </row>
    <row r="39147" spans="2:4" x14ac:dyDescent="0.25">
      <c r="B39147">
        <v>39147</v>
      </c>
      <c r="C39147" t="s">
        <v>39146</v>
      </c>
      <c r="D39147">
        <v>1</v>
      </c>
    </row>
    <row r="39148" spans="2:4" x14ac:dyDescent="0.25">
      <c r="B39148">
        <v>39148</v>
      </c>
      <c r="C39148" t="s">
        <v>39147</v>
      </c>
      <c r="D39148">
        <v>1</v>
      </c>
    </row>
    <row r="39149" spans="2:4" x14ac:dyDescent="0.25">
      <c r="B39149">
        <v>39149</v>
      </c>
      <c r="C39149" t="s">
        <v>39148</v>
      </c>
      <c r="D39149">
        <v>1</v>
      </c>
    </row>
    <row r="39150" spans="2:4" x14ac:dyDescent="0.25">
      <c r="B39150">
        <v>39150</v>
      </c>
      <c r="C39150" t="s">
        <v>39149</v>
      </c>
      <c r="D39150">
        <v>1</v>
      </c>
    </row>
    <row r="39151" spans="2:4" x14ac:dyDescent="0.25">
      <c r="B39151">
        <v>39151</v>
      </c>
      <c r="C39151" t="s">
        <v>39150</v>
      </c>
      <c r="D39151">
        <v>1</v>
      </c>
    </row>
    <row r="39152" spans="2:4" x14ac:dyDescent="0.25">
      <c r="B39152">
        <v>39152</v>
      </c>
      <c r="C39152" t="s">
        <v>39151</v>
      </c>
      <c r="D39152">
        <v>1</v>
      </c>
    </row>
    <row r="39153" spans="2:4" x14ac:dyDescent="0.25">
      <c r="B39153">
        <v>39153</v>
      </c>
      <c r="C39153" t="s">
        <v>39152</v>
      </c>
      <c r="D39153">
        <v>1</v>
      </c>
    </row>
    <row r="39154" spans="2:4" x14ac:dyDescent="0.25">
      <c r="B39154">
        <v>39154</v>
      </c>
      <c r="C39154" t="s">
        <v>39153</v>
      </c>
      <c r="D39154">
        <v>1</v>
      </c>
    </row>
    <row r="39155" spans="2:4" x14ac:dyDescent="0.25">
      <c r="B39155">
        <v>39155</v>
      </c>
      <c r="C39155" t="s">
        <v>39154</v>
      </c>
      <c r="D39155">
        <v>1</v>
      </c>
    </row>
    <row r="39156" spans="2:4" x14ac:dyDescent="0.25">
      <c r="B39156">
        <v>39156</v>
      </c>
      <c r="C39156" t="s">
        <v>39155</v>
      </c>
      <c r="D39156">
        <v>1</v>
      </c>
    </row>
    <row r="39157" spans="2:4" x14ac:dyDescent="0.25">
      <c r="B39157">
        <v>39157</v>
      </c>
      <c r="C39157" t="s">
        <v>39156</v>
      </c>
      <c r="D39157">
        <v>1</v>
      </c>
    </row>
    <row r="39158" spans="2:4" x14ac:dyDescent="0.25">
      <c r="B39158">
        <v>39158</v>
      </c>
      <c r="C39158" t="s">
        <v>39157</v>
      </c>
      <c r="D39158">
        <v>1</v>
      </c>
    </row>
    <row r="39159" spans="2:4" x14ac:dyDescent="0.25">
      <c r="B39159">
        <v>39159</v>
      </c>
      <c r="C39159" t="s">
        <v>39158</v>
      </c>
      <c r="D39159">
        <v>1</v>
      </c>
    </row>
    <row r="39160" spans="2:4" x14ac:dyDescent="0.25">
      <c r="B39160">
        <v>39160</v>
      </c>
      <c r="C39160" t="s">
        <v>39159</v>
      </c>
      <c r="D39160">
        <v>1</v>
      </c>
    </row>
    <row r="39161" spans="2:4" x14ac:dyDescent="0.25">
      <c r="B39161">
        <v>39161</v>
      </c>
      <c r="C39161" t="s">
        <v>39160</v>
      </c>
      <c r="D39161">
        <v>1</v>
      </c>
    </row>
    <row r="39162" spans="2:4" x14ac:dyDescent="0.25">
      <c r="B39162">
        <v>39162</v>
      </c>
      <c r="C39162" t="s">
        <v>39161</v>
      </c>
      <c r="D39162">
        <v>1</v>
      </c>
    </row>
    <row r="39163" spans="2:4" x14ac:dyDescent="0.25">
      <c r="B39163">
        <v>39163</v>
      </c>
      <c r="C39163" t="s">
        <v>39162</v>
      </c>
      <c r="D39163">
        <v>1</v>
      </c>
    </row>
    <row r="39164" spans="2:4" x14ac:dyDescent="0.25">
      <c r="B39164">
        <v>39164</v>
      </c>
      <c r="C39164" t="s">
        <v>39163</v>
      </c>
      <c r="D39164">
        <v>1</v>
      </c>
    </row>
    <row r="39165" spans="2:4" x14ac:dyDescent="0.25">
      <c r="B39165">
        <v>39165</v>
      </c>
      <c r="C39165" t="s">
        <v>39164</v>
      </c>
      <c r="D39165">
        <v>1</v>
      </c>
    </row>
    <row r="39166" spans="2:4" x14ac:dyDescent="0.25">
      <c r="B39166">
        <v>39166</v>
      </c>
      <c r="C39166" t="s">
        <v>39165</v>
      </c>
      <c r="D39166">
        <v>1</v>
      </c>
    </row>
    <row r="39167" spans="2:4" x14ac:dyDescent="0.25">
      <c r="B39167">
        <v>39167</v>
      </c>
      <c r="C39167" t="s">
        <v>39166</v>
      </c>
      <c r="D39167">
        <v>1</v>
      </c>
    </row>
    <row r="39168" spans="2:4" x14ac:dyDescent="0.25">
      <c r="B39168">
        <v>39168</v>
      </c>
      <c r="C39168" t="s">
        <v>39167</v>
      </c>
      <c r="D39168">
        <v>1</v>
      </c>
    </row>
    <row r="39169" spans="2:4" x14ac:dyDescent="0.25">
      <c r="B39169">
        <v>39169</v>
      </c>
      <c r="C39169" t="s">
        <v>39168</v>
      </c>
      <c r="D39169">
        <v>1</v>
      </c>
    </row>
    <row r="39170" spans="2:4" x14ac:dyDescent="0.25">
      <c r="B39170">
        <v>39170</v>
      </c>
      <c r="C39170" t="s">
        <v>39169</v>
      </c>
      <c r="D39170">
        <v>1</v>
      </c>
    </row>
    <row r="39171" spans="2:4" x14ac:dyDescent="0.25">
      <c r="B39171">
        <v>39171</v>
      </c>
      <c r="C39171" t="s">
        <v>39170</v>
      </c>
      <c r="D39171">
        <v>1</v>
      </c>
    </row>
    <row r="39172" spans="2:4" x14ac:dyDescent="0.25">
      <c r="B39172">
        <v>39172</v>
      </c>
      <c r="C39172" t="s">
        <v>39171</v>
      </c>
      <c r="D39172">
        <v>1</v>
      </c>
    </row>
    <row r="39173" spans="2:4" x14ac:dyDescent="0.25">
      <c r="B39173">
        <v>39173</v>
      </c>
      <c r="C39173" t="s">
        <v>39172</v>
      </c>
      <c r="D39173">
        <v>1</v>
      </c>
    </row>
    <row r="39174" spans="2:4" x14ac:dyDescent="0.25">
      <c r="B39174">
        <v>39174</v>
      </c>
      <c r="C39174" t="s">
        <v>39173</v>
      </c>
      <c r="D39174">
        <v>1</v>
      </c>
    </row>
    <row r="39175" spans="2:4" x14ac:dyDescent="0.25">
      <c r="B39175">
        <v>39175</v>
      </c>
      <c r="C39175" t="s">
        <v>39174</v>
      </c>
      <c r="D39175">
        <v>1</v>
      </c>
    </row>
    <row r="39176" spans="2:4" x14ac:dyDescent="0.25">
      <c r="B39176">
        <v>39176</v>
      </c>
      <c r="C39176" t="s">
        <v>39175</v>
      </c>
      <c r="D39176">
        <v>1</v>
      </c>
    </row>
    <row r="39177" spans="2:4" x14ac:dyDescent="0.25">
      <c r="B39177">
        <v>39177</v>
      </c>
      <c r="C39177" t="s">
        <v>39176</v>
      </c>
      <c r="D39177">
        <v>1</v>
      </c>
    </row>
    <row r="39178" spans="2:4" x14ac:dyDescent="0.25">
      <c r="B39178">
        <v>39178</v>
      </c>
      <c r="C39178" t="s">
        <v>39177</v>
      </c>
      <c r="D39178">
        <v>1</v>
      </c>
    </row>
    <row r="39179" spans="2:4" x14ac:dyDescent="0.25">
      <c r="B39179">
        <v>39179</v>
      </c>
      <c r="C39179" t="s">
        <v>39178</v>
      </c>
      <c r="D39179">
        <v>1</v>
      </c>
    </row>
    <row r="39180" spans="2:4" x14ac:dyDescent="0.25">
      <c r="B39180">
        <v>39180</v>
      </c>
      <c r="C39180" t="s">
        <v>39179</v>
      </c>
      <c r="D39180">
        <v>1</v>
      </c>
    </row>
    <row r="39181" spans="2:4" x14ac:dyDescent="0.25">
      <c r="B39181">
        <v>39181</v>
      </c>
      <c r="C39181" t="s">
        <v>39180</v>
      </c>
      <c r="D39181">
        <v>1</v>
      </c>
    </row>
    <row r="39182" spans="2:4" x14ac:dyDescent="0.25">
      <c r="B39182">
        <v>39182</v>
      </c>
      <c r="C39182" t="s">
        <v>39181</v>
      </c>
      <c r="D39182">
        <v>1</v>
      </c>
    </row>
    <row r="39183" spans="2:4" x14ac:dyDescent="0.25">
      <c r="B39183">
        <v>39183</v>
      </c>
      <c r="C39183" t="s">
        <v>39182</v>
      </c>
      <c r="D39183">
        <v>1</v>
      </c>
    </row>
    <row r="39184" spans="2:4" x14ac:dyDescent="0.25">
      <c r="B39184">
        <v>39184</v>
      </c>
      <c r="C39184" t="s">
        <v>39183</v>
      </c>
      <c r="D39184">
        <v>1</v>
      </c>
    </row>
    <row r="39185" spans="2:4" x14ac:dyDescent="0.25">
      <c r="B39185">
        <v>39185</v>
      </c>
      <c r="C39185" t="s">
        <v>39184</v>
      </c>
      <c r="D39185">
        <v>1</v>
      </c>
    </row>
    <row r="39186" spans="2:4" x14ac:dyDescent="0.25">
      <c r="B39186">
        <v>39186</v>
      </c>
      <c r="C39186" t="s">
        <v>39185</v>
      </c>
      <c r="D39186">
        <v>1</v>
      </c>
    </row>
    <row r="39187" spans="2:4" x14ac:dyDescent="0.25">
      <c r="B39187">
        <v>39187</v>
      </c>
      <c r="C39187" t="s">
        <v>39186</v>
      </c>
      <c r="D39187">
        <v>1</v>
      </c>
    </row>
    <row r="39188" spans="2:4" x14ac:dyDescent="0.25">
      <c r="B39188">
        <v>39188</v>
      </c>
      <c r="C39188" t="s">
        <v>39187</v>
      </c>
      <c r="D39188">
        <v>1</v>
      </c>
    </row>
    <row r="39189" spans="2:4" x14ac:dyDescent="0.25">
      <c r="B39189">
        <v>39189</v>
      </c>
      <c r="C39189" t="s">
        <v>39188</v>
      </c>
      <c r="D39189">
        <v>1</v>
      </c>
    </row>
    <row r="39190" spans="2:4" x14ac:dyDescent="0.25">
      <c r="B39190">
        <v>39190</v>
      </c>
      <c r="C39190" t="s">
        <v>39189</v>
      </c>
      <c r="D39190">
        <v>1</v>
      </c>
    </row>
    <row r="39191" spans="2:4" x14ac:dyDescent="0.25">
      <c r="B39191">
        <v>39191</v>
      </c>
      <c r="C39191" t="s">
        <v>39190</v>
      </c>
      <c r="D39191">
        <v>1</v>
      </c>
    </row>
    <row r="39192" spans="2:4" x14ac:dyDescent="0.25">
      <c r="B39192">
        <v>39192</v>
      </c>
      <c r="C39192" t="s">
        <v>39191</v>
      </c>
      <c r="D39192">
        <v>1</v>
      </c>
    </row>
    <row r="39193" spans="2:4" x14ac:dyDescent="0.25">
      <c r="B39193">
        <v>39193</v>
      </c>
      <c r="C39193" t="s">
        <v>39192</v>
      </c>
      <c r="D39193">
        <v>1</v>
      </c>
    </row>
    <row r="39194" spans="2:4" x14ac:dyDescent="0.25">
      <c r="B39194">
        <v>39194</v>
      </c>
      <c r="C39194" t="s">
        <v>39193</v>
      </c>
      <c r="D39194">
        <v>1</v>
      </c>
    </row>
    <row r="39195" spans="2:4" x14ac:dyDescent="0.25">
      <c r="B39195">
        <v>39195</v>
      </c>
      <c r="C39195" t="s">
        <v>39194</v>
      </c>
      <c r="D39195">
        <v>1</v>
      </c>
    </row>
    <row r="39196" spans="2:4" x14ac:dyDescent="0.25">
      <c r="B39196">
        <v>39196</v>
      </c>
      <c r="C39196" t="s">
        <v>39195</v>
      </c>
      <c r="D39196">
        <v>1</v>
      </c>
    </row>
    <row r="39197" spans="2:4" x14ac:dyDescent="0.25">
      <c r="B39197">
        <v>39197</v>
      </c>
      <c r="C39197" t="s">
        <v>39196</v>
      </c>
      <c r="D39197">
        <v>1</v>
      </c>
    </row>
    <row r="39198" spans="2:4" x14ac:dyDescent="0.25">
      <c r="B39198">
        <v>39198</v>
      </c>
      <c r="C39198" t="s">
        <v>39197</v>
      </c>
      <c r="D39198">
        <v>1</v>
      </c>
    </row>
    <row r="39199" spans="2:4" x14ac:dyDescent="0.25">
      <c r="B39199">
        <v>39199</v>
      </c>
      <c r="C39199" t="s">
        <v>39198</v>
      </c>
      <c r="D39199">
        <v>1</v>
      </c>
    </row>
    <row r="39200" spans="2:4" x14ac:dyDescent="0.25">
      <c r="B39200">
        <v>39200</v>
      </c>
      <c r="C39200" t="s">
        <v>39199</v>
      </c>
      <c r="D39200">
        <v>1</v>
      </c>
    </row>
    <row r="39201" spans="2:4" x14ac:dyDescent="0.25">
      <c r="B39201">
        <v>39201</v>
      </c>
      <c r="C39201" t="s">
        <v>39200</v>
      </c>
      <c r="D39201">
        <v>1</v>
      </c>
    </row>
    <row r="39202" spans="2:4" x14ac:dyDescent="0.25">
      <c r="B39202">
        <v>39202</v>
      </c>
      <c r="C39202" t="s">
        <v>39201</v>
      </c>
      <c r="D39202">
        <v>1</v>
      </c>
    </row>
    <row r="39203" spans="2:4" x14ac:dyDescent="0.25">
      <c r="B39203">
        <v>39203</v>
      </c>
      <c r="C39203" t="s">
        <v>39202</v>
      </c>
      <c r="D39203">
        <v>1</v>
      </c>
    </row>
    <row r="39204" spans="2:4" x14ac:dyDescent="0.25">
      <c r="B39204">
        <v>39204</v>
      </c>
      <c r="C39204" t="s">
        <v>39203</v>
      </c>
      <c r="D39204">
        <v>1</v>
      </c>
    </row>
    <row r="39205" spans="2:4" x14ac:dyDescent="0.25">
      <c r="B39205">
        <v>39205</v>
      </c>
      <c r="C39205" t="s">
        <v>39204</v>
      </c>
      <c r="D39205">
        <v>1</v>
      </c>
    </row>
    <row r="39206" spans="2:4" x14ac:dyDescent="0.25">
      <c r="B39206">
        <v>39206</v>
      </c>
      <c r="C39206" t="s">
        <v>39205</v>
      </c>
      <c r="D39206">
        <v>1</v>
      </c>
    </row>
    <row r="39207" spans="2:4" x14ac:dyDescent="0.25">
      <c r="B39207">
        <v>39207</v>
      </c>
      <c r="C39207" t="s">
        <v>39206</v>
      </c>
      <c r="D39207">
        <v>1</v>
      </c>
    </row>
    <row r="39208" spans="2:4" x14ac:dyDescent="0.25">
      <c r="B39208">
        <v>39208</v>
      </c>
      <c r="C39208" t="s">
        <v>39207</v>
      </c>
      <c r="D39208">
        <v>1</v>
      </c>
    </row>
    <row r="39209" spans="2:4" x14ac:dyDescent="0.25">
      <c r="B39209">
        <v>39209</v>
      </c>
      <c r="C39209" t="s">
        <v>39208</v>
      </c>
      <c r="D39209">
        <v>1</v>
      </c>
    </row>
    <row r="39210" spans="2:4" x14ac:dyDescent="0.25">
      <c r="B39210">
        <v>39210</v>
      </c>
      <c r="C39210" t="s">
        <v>39209</v>
      </c>
      <c r="D39210">
        <v>1</v>
      </c>
    </row>
    <row r="39211" spans="2:4" x14ac:dyDescent="0.25">
      <c r="B39211">
        <v>39211</v>
      </c>
      <c r="C39211" t="s">
        <v>39210</v>
      </c>
      <c r="D39211">
        <v>1</v>
      </c>
    </row>
    <row r="39212" spans="2:4" x14ac:dyDescent="0.25">
      <c r="B39212">
        <v>39212</v>
      </c>
      <c r="C39212" t="s">
        <v>39211</v>
      </c>
      <c r="D39212">
        <v>1</v>
      </c>
    </row>
    <row r="39213" spans="2:4" x14ac:dyDescent="0.25">
      <c r="B39213">
        <v>39213</v>
      </c>
      <c r="C39213" t="s">
        <v>39212</v>
      </c>
      <c r="D39213">
        <v>1</v>
      </c>
    </row>
    <row r="39214" spans="2:4" x14ac:dyDescent="0.25">
      <c r="B39214">
        <v>39214</v>
      </c>
      <c r="C39214" t="s">
        <v>39213</v>
      </c>
      <c r="D39214">
        <v>1</v>
      </c>
    </row>
    <row r="39215" spans="2:4" x14ac:dyDescent="0.25">
      <c r="B39215">
        <v>39215</v>
      </c>
      <c r="C39215" t="s">
        <v>39214</v>
      </c>
      <c r="D39215">
        <v>1</v>
      </c>
    </row>
    <row r="39216" spans="2:4" x14ac:dyDescent="0.25">
      <c r="B39216">
        <v>39216</v>
      </c>
      <c r="C39216" t="s">
        <v>39215</v>
      </c>
      <c r="D39216">
        <v>1</v>
      </c>
    </row>
    <row r="39217" spans="2:4" x14ac:dyDescent="0.25">
      <c r="B39217">
        <v>39217</v>
      </c>
      <c r="C39217" t="s">
        <v>39216</v>
      </c>
      <c r="D39217">
        <v>1</v>
      </c>
    </row>
    <row r="39218" spans="2:4" x14ac:dyDescent="0.25">
      <c r="B39218">
        <v>39218</v>
      </c>
      <c r="C39218" t="s">
        <v>39217</v>
      </c>
      <c r="D39218">
        <v>1</v>
      </c>
    </row>
    <row r="39219" spans="2:4" x14ac:dyDescent="0.25">
      <c r="B39219">
        <v>39219</v>
      </c>
      <c r="C39219" t="s">
        <v>39218</v>
      </c>
      <c r="D39219">
        <v>1</v>
      </c>
    </row>
    <row r="39220" spans="2:4" x14ac:dyDescent="0.25">
      <c r="B39220">
        <v>39220</v>
      </c>
      <c r="C39220" t="s">
        <v>39219</v>
      </c>
      <c r="D39220">
        <v>1</v>
      </c>
    </row>
    <row r="39221" spans="2:4" x14ac:dyDescent="0.25">
      <c r="B39221">
        <v>39221</v>
      </c>
      <c r="C39221" t="s">
        <v>39220</v>
      </c>
      <c r="D39221">
        <v>1</v>
      </c>
    </row>
    <row r="39222" spans="2:4" x14ac:dyDescent="0.25">
      <c r="B39222">
        <v>39222</v>
      </c>
      <c r="C39222" t="s">
        <v>39221</v>
      </c>
      <c r="D39222">
        <v>1</v>
      </c>
    </row>
    <row r="39223" spans="2:4" x14ac:dyDescent="0.25">
      <c r="B39223">
        <v>39223</v>
      </c>
      <c r="C39223" t="s">
        <v>39222</v>
      </c>
      <c r="D39223">
        <v>1</v>
      </c>
    </row>
    <row r="39224" spans="2:4" x14ac:dyDescent="0.25">
      <c r="B39224">
        <v>39224</v>
      </c>
      <c r="C39224" t="s">
        <v>39223</v>
      </c>
      <c r="D39224">
        <v>1</v>
      </c>
    </row>
    <row r="39225" spans="2:4" x14ac:dyDescent="0.25">
      <c r="B39225">
        <v>39225</v>
      </c>
      <c r="C39225" t="s">
        <v>39224</v>
      </c>
      <c r="D39225">
        <v>1</v>
      </c>
    </row>
    <row r="39226" spans="2:4" x14ac:dyDescent="0.25">
      <c r="B39226">
        <v>39226</v>
      </c>
      <c r="C39226" t="s">
        <v>39225</v>
      </c>
      <c r="D39226">
        <v>1</v>
      </c>
    </row>
    <row r="39227" spans="2:4" x14ac:dyDescent="0.25">
      <c r="B39227">
        <v>39227</v>
      </c>
      <c r="C39227" t="s">
        <v>39226</v>
      </c>
      <c r="D39227">
        <v>1</v>
      </c>
    </row>
    <row r="39228" spans="2:4" x14ac:dyDescent="0.25">
      <c r="B39228">
        <v>39228</v>
      </c>
      <c r="C39228" t="s">
        <v>39227</v>
      </c>
      <c r="D39228">
        <v>1</v>
      </c>
    </row>
    <row r="39229" spans="2:4" x14ac:dyDescent="0.25">
      <c r="B39229">
        <v>39229</v>
      </c>
      <c r="C39229" t="s">
        <v>39228</v>
      </c>
      <c r="D39229">
        <v>1</v>
      </c>
    </row>
    <row r="39230" spans="2:4" x14ac:dyDescent="0.25">
      <c r="B39230">
        <v>39230</v>
      </c>
      <c r="C39230" t="s">
        <v>39229</v>
      </c>
      <c r="D39230">
        <v>1</v>
      </c>
    </row>
    <row r="39231" spans="2:4" x14ac:dyDescent="0.25">
      <c r="B39231">
        <v>39231</v>
      </c>
      <c r="C39231" t="s">
        <v>39230</v>
      </c>
      <c r="D39231">
        <v>1</v>
      </c>
    </row>
    <row r="39232" spans="2:4" x14ac:dyDescent="0.25">
      <c r="B39232">
        <v>39232</v>
      </c>
      <c r="C39232" t="s">
        <v>39231</v>
      </c>
      <c r="D39232">
        <v>1</v>
      </c>
    </row>
    <row r="39233" spans="2:4" x14ac:dyDescent="0.25">
      <c r="B39233">
        <v>39233</v>
      </c>
      <c r="C39233" t="s">
        <v>39232</v>
      </c>
      <c r="D39233">
        <v>1</v>
      </c>
    </row>
    <row r="39234" spans="2:4" x14ac:dyDescent="0.25">
      <c r="B39234">
        <v>39234</v>
      </c>
      <c r="C39234" t="s">
        <v>39233</v>
      </c>
      <c r="D39234">
        <v>1</v>
      </c>
    </row>
    <row r="39235" spans="2:4" x14ac:dyDescent="0.25">
      <c r="B39235">
        <v>39235</v>
      </c>
      <c r="C39235" t="s">
        <v>39234</v>
      </c>
      <c r="D39235">
        <v>1</v>
      </c>
    </row>
    <row r="39236" spans="2:4" x14ac:dyDescent="0.25">
      <c r="B39236">
        <v>39236</v>
      </c>
      <c r="C39236" t="s">
        <v>39235</v>
      </c>
      <c r="D39236">
        <v>1</v>
      </c>
    </row>
    <row r="39237" spans="2:4" x14ac:dyDescent="0.25">
      <c r="B39237">
        <v>39237</v>
      </c>
      <c r="C39237" t="s">
        <v>39236</v>
      </c>
      <c r="D39237">
        <v>1</v>
      </c>
    </row>
    <row r="39238" spans="2:4" x14ac:dyDescent="0.25">
      <c r="B39238">
        <v>39238</v>
      </c>
      <c r="C39238" t="s">
        <v>39237</v>
      </c>
      <c r="D39238">
        <v>1</v>
      </c>
    </row>
    <row r="39239" spans="2:4" x14ac:dyDescent="0.25">
      <c r="B39239">
        <v>39239</v>
      </c>
      <c r="C39239" t="s">
        <v>39238</v>
      </c>
      <c r="D39239">
        <v>1</v>
      </c>
    </row>
    <row r="39240" spans="2:4" x14ac:dyDescent="0.25">
      <c r="B39240">
        <v>39240</v>
      </c>
      <c r="C39240" t="s">
        <v>39239</v>
      </c>
      <c r="D39240">
        <v>1</v>
      </c>
    </row>
    <row r="39241" spans="2:4" x14ac:dyDescent="0.25">
      <c r="B39241">
        <v>39241</v>
      </c>
      <c r="C39241" t="s">
        <v>39240</v>
      </c>
      <c r="D39241">
        <v>1</v>
      </c>
    </row>
    <row r="39242" spans="2:4" x14ac:dyDescent="0.25">
      <c r="B39242">
        <v>39242</v>
      </c>
      <c r="C39242" t="s">
        <v>39241</v>
      </c>
      <c r="D39242">
        <v>1</v>
      </c>
    </row>
    <row r="39243" spans="2:4" x14ac:dyDescent="0.25">
      <c r="B39243">
        <v>39243</v>
      </c>
      <c r="C39243" t="s">
        <v>39242</v>
      </c>
      <c r="D39243">
        <v>1</v>
      </c>
    </row>
    <row r="39244" spans="2:4" x14ac:dyDescent="0.25">
      <c r="B39244">
        <v>39244</v>
      </c>
      <c r="C39244" t="s">
        <v>39243</v>
      </c>
      <c r="D39244">
        <v>1</v>
      </c>
    </row>
    <row r="39245" spans="2:4" x14ac:dyDescent="0.25">
      <c r="B39245">
        <v>39245</v>
      </c>
      <c r="C39245" t="s">
        <v>39244</v>
      </c>
      <c r="D39245">
        <v>1</v>
      </c>
    </row>
    <row r="39246" spans="2:4" x14ac:dyDescent="0.25">
      <c r="B39246">
        <v>39246</v>
      </c>
      <c r="C39246" t="s">
        <v>39245</v>
      </c>
      <c r="D39246">
        <v>1</v>
      </c>
    </row>
    <row r="39247" spans="2:4" x14ac:dyDescent="0.25">
      <c r="B39247">
        <v>39247</v>
      </c>
      <c r="C39247" t="s">
        <v>39246</v>
      </c>
      <c r="D39247">
        <v>1</v>
      </c>
    </row>
    <row r="39248" spans="2:4" x14ac:dyDescent="0.25">
      <c r="B39248">
        <v>39248</v>
      </c>
      <c r="C39248" t="s">
        <v>39247</v>
      </c>
      <c r="D39248">
        <v>1</v>
      </c>
    </row>
    <row r="39249" spans="2:4" x14ac:dyDescent="0.25">
      <c r="B39249">
        <v>39249</v>
      </c>
      <c r="C39249" t="s">
        <v>39248</v>
      </c>
      <c r="D39249">
        <v>1</v>
      </c>
    </row>
    <row r="39250" spans="2:4" x14ac:dyDescent="0.25">
      <c r="B39250">
        <v>39250</v>
      </c>
      <c r="C39250" t="s">
        <v>39249</v>
      </c>
      <c r="D39250">
        <v>1</v>
      </c>
    </row>
    <row r="39251" spans="2:4" x14ac:dyDescent="0.25">
      <c r="B39251">
        <v>39251</v>
      </c>
      <c r="C39251" t="s">
        <v>39250</v>
      </c>
      <c r="D39251">
        <v>1</v>
      </c>
    </row>
    <row r="39252" spans="2:4" x14ac:dyDescent="0.25">
      <c r="B39252">
        <v>39252</v>
      </c>
      <c r="C39252" t="s">
        <v>39251</v>
      </c>
      <c r="D39252">
        <v>1</v>
      </c>
    </row>
    <row r="39253" spans="2:4" x14ac:dyDescent="0.25">
      <c r="B39253">
        <v>39253</v>
      </c>
      <c r="C39253" t="s">
        <v>39252</v>
      </c>
      <c r="D39253">
        <v>1</v>
      </c>
    </row>
    <row r="39254" spans="2:4" x14ac:dyDescent="0.25">
      <c r="B39254">
        <v>39254</v>
      </c>
      <c r="C39254" t="s">
        <v>39253</v>
      </c>
      <c r="D39254">
        <v>1</v>
      </c>
    </row>
    <row r="39255" spans="2:4" x14ac:dyDescent="0.25">
      <c r="B39255">
        <v>39255</v>
      </c>
      <c r="C39255" t="s">
        <v>39254</v>
      </c>
      <c r="D39255">
        <v>1</v>
      </c>
    </row>
    <row r="39256" spans="2:4" x14ac:dyDescent="0.25">
      <c r="B39256">
        <v>39256</v>
      </c>
      <c r="C39256" t="s">
        <v>39255</v>
      </c>
      <c r="D39256">
        <v>1</v>
      </c>
    </row>
    <row r="39257" spans="2:4" x14ac:dyDescent="0.25">
      <c r="B39257">
        <v>39257</v>
      </c>
      <c r="C39257" t="s">
        <v>39256</v>
      </c>
      <c r="D39257">
        <v>1</v>
      </c>
    </row>
    <row r="39258" spans="2:4" x14ac:dyDescent="0.25">
      <c r="B39258">
        <v>39258</v>
      </c>
      <c r="C39258" t="s">
        <v>39257</v>
      </c>
      <c r="D39258">
        <v>1</v>
      </c>
    </row>
    <row r="39259" spans="2:4" x14ac:dyDescent="0.25">
      <c r="B39259">
        <v>39259</v>
      </c>
      <c r="C39259" t="s">
        <v>39258</v>
      </c>
      <c r="D39259">
        <v>1</v>
      </c>
    </row>
    <row r="39260" spans="2:4" x14ac:dyDescent="0.25">
      <c r="B39260">
        <v>39260</v>
      </c>
      <c r="C39260" t="s">
        <v>39259</v>
      </c>
      <c r="D39260">
        <v>1</v>
      </c>
    </row>
    <row r="39261" spans="2:4" x14ac:dyDescent="0.25">
      <c r="B39261">
        <v>39261</v>
      </c>
      <c r="C39261" t="s">
        <v>39260</v>
      </c>
      <c r="D39261">
        <v>1</v>
      </c>
    </row>
    <row r="39262" spans="2:4" x14ac:dyDescent="0.25">
      <c r="B39262">
        <v>39262</v>
      </c>
      <c r="C39262" t="s">
        <v>39261</v>
      </c>
      <c r="D39262">
        <v>1</v>
      </c>
    </row>
    <row r="39263" spans="2:4" x14ac:dyDescent="0.25">
      <c r="B39263">
        <v>39263</v>
      </c>
      <c r="C39263" t="s">
        <v>39262</v>
      </c>
      <c r="D39263">
        <v>1</v>
      </c>
    </row>
    <row r="39264" spans="2:4" x14ac:dyDescent="0.25">
      <c r="B39264">
        <v>39264</v>
      </c>
      <c r="C39264" t="s">
        <v>39263</v>
      </c>
      <c r="D39264">
        <v>1</v>
      </c>
    </row>
    <row r="39265" spans="2:4" x14ac:dyDescent="0.25">
      <c r="B39265">
        <v>39265</v>
      </c>
      <c r="C39265" t="s">
        <v>39264</v>
      </c>
      <c r="D39265">
        <v>1</v>
      </c>
    </row>
    <row r="39266" spans="2:4" x14ac:dyDescent="0.25">
      <c r="B39266">
        <v>39266</v>
      </c>
      <c r="C39266" t="s">
        <v>39265</v>
      </c>
      <c r="D39266">
        <v>1</v>
      </c>
    </row>
    <row r="39267" spans="2:4" x14ac:dyDescent="0.25">
      <c r="B39267">
        <v>39267</v>
      </c>
      <c r="C39267" t="s">
        <v>39266</v>
      </c>
      <c r="D39267">
        <v>1</v>
      </c>
    </row>
    <row r="39268" spans="2:4" x14ac:dyDescent="0.25">
      <c r="B39268">
        <v>39268</v>
      </c>
      <c r="C39268" t="s">
        <v>39267</v>
      </c>
      <c r="D39268">
        <v>1</v>
      </c>
    </row>
    <row r="39269" spans="2:4" x14ac:dyDescent="0.25">
      <c r="B39269">
        <v>39269</v>
      </c>
      <c r="C39269" t="s">
        <v>39268</v>
      </c>
      <c r="D39269">
        <v>1</v>
      </c>
    </row>
    <row r="39270" spans="2:4" x14ac:dyDescent="0.25">
      <c r="B39270">
        <v>39270</v>
      </c>
      <c r="C39270" t="s">
        <v>39269</v>
      </c>
      <c r="D39270">
        <v>1</v>
      </c>
    </row>
    <row r="39271" spans="2:4" x14ac:dyDescent="0.25">
      <c r="B39271">
        <v>39271</v>
      </c>
      <c r="C39271" t="s">
        <v>39270</v>
      </c>
      <c r="D39271">
        <v>1</v>
      </c>
    </row>
    <row r="39272" spans="2:4" x14ac:dyDescent="0.25">
      <c r="B39272">
        <v>39272</v>
      </c>
      <c r="C39272" t="s">
        <v>39271</v>
      </c>
      <c r="D39272">
        <v>1</v>
      </c>
    </row>
    <row r="39273" spans="2:4" x14ac:dyDescent="0.25">
      <c r="B39273">
        <v>39273</v>
      </c>
      <c r="C39273" t="s">
        <v>39272</v>
      </c>
      <c r="D39273">
        <v>1</v>
      </c>
    </row>
    <row r="39274" spans="2:4" x14ac:dyDescent="0.25">
      <c r="B39274">
        <v>39274</v>
      </c>
      <c r="C39274" t="s">
        <v>39273</v>
      </c>
      <c r="D39274">
        <v>1</v>
      </c>
    </row>
    <row r="39275" spans="2:4" x14ac:dyDescent="0.25">
      <c r="B39275">
        <v>39275</v>
      </c>
      <c r="C39275" t="s">
        <v>39274</v>
      </c>
      <c r="D39275">
        <v>1</v>
      </c>
    </row>
    <row r="39276" spans="2:4" x14ac:dyDescent="0.25">
      <c r="B39276">
        <v>39276</v>
      </c>
      <c r="C39276" t="s">
        <v>39275</v>
      </c>
      <c r="D39276">
        <v>1</v>
      </c>
    </row>
    <row r="39277" spans="2:4" x14ac:dyDescent="0.25">
      <c r="B39277">
        <v>39277</v>
      </c>
      <c r="C39277" t="s">
        <v>39276</v>
      </c>
      <c r="D39277">
        <v>1</v>
      </c>
    </row>
    <row r="39278" spans="2:4" x14ac:dyDescent="0.25">
      <c r="B39278">
        <v>39278</v>
      </c>
      <c r="C39278" t="s">
        <v>39277</v>
      </c>
      <c r="D39278">
        <v>1</v>
      </c>
    </row>
    <row r="39279" spans="2:4" x14ac:dyDescent="0.25">
      <c r="B39279">
        <v>39279</v>
      </c>
      <c r="C39279" t="s">
        <v>39278</v>
      </c>
      <c r="D39279">
        <v>1</v>
      </c>
    </row>
    <row r="39280" spans="2:4" x14ac:dyDescent="0.25">
      <c r="B39280">
        <v>39280</v>
      </c>
      <c r="C39280" t="s">
        <v>39279</v>
      </c>
      <c r="D39280">
        <v>1</v>
      </c>
    </row>
    <row r="39281" spans="2:4" x14ac:dyDescent="0.25">
      <c r="B39281">
        <v>39281</v>
      </c>
      <c r="C39281" t="s">
        <v>39280</v>
      </c>
      <c r="D39281">
        <v>1</v>
      </c>
    </row>
    <row r="39282" spans="2:4" x14ac:dyDescent="0.25">
      <c r="B39282">
        <v>39282</v>
      </c>
      <c r="C39282" t="s">
        <v>39281</v>
      </c>
      <c r="D39282">
        <v>1</v>
      </c>
    </row>
    <row r="39283" spans="2:4" x14ac:dyDescent="0.25">
      <c r="B39283">
        <v>39283</v>
      </c>
      <c r="C39283" t="s">
        <v>39282</v>
      </c>
      <c r="D39283">
        <v>1</v>
      </c>
    </row>
    <row r="39284" spans="2:4" x14ac:dyDescent="0.25">
      <c r="B39284">
        <v>39284</v>
      </c>
      <c r="C39284" t="s">
        <v>39283</v>
      </c>
      <c r="D39284">
        <v>1</v>
      </c>
    </row>
    <row r="39285" spans="2:4" x14ac:dyDescent="0.25">
      <c r="B39285">
        <v>39285</v>
      </c>
      <c r="C39285" t="s">
        <v>39284</v>
      </c>
      <c r="D39285">
        <v>1</v>
      </c>
    </row>
    <row r="39286" spans="2:4" x14ac:dyDescent="0.25">
      <c r="B39286">
        <v>39286</v>
      </c>
      <c r="C39286" t="s">
        <v>39285</v>
      </c>
      <c r="D39286">
        <v>1</v>
      </c>
    </row>
    <row r="39287" spans="2:4" x14ac:dyDescent="0.25">
      <c r="B39287">
        <v>39287</v>
      </c>
      <c r="C39287" t="s">
        <v>39286</v>
      </c>
      <c r="D39287">
        <v>1</v>
      </c>
    </row>
    <row r="39288" spans="2:4" x14ac:dyDescent="0.25">
      <c r="B39288">
        <v>39288</v>
      </c>
      <c r="C39288" t="s">
        <v>39287</v>
      </c>
      <c r="D39288">
        <v>1</v>
      </c>
    </row>
    <row r="39289" spans="2:4" x14ac:dyDescent="0.25">
      <c r="B39289">
        <v>39289</v>
      </c>
      <c r="C39289" t="s">
        <v>39288</v>
      </c>
      <c r="D39289">
        <v>1</v>
      </c>
    </row>
    <row r="39290" spans="2:4" x14ac:dyDescent="0.25">
      <c r="B39290">
        <v>39290</v>
      </c>
      <c r="C39290" t="s">
        <v>39289</v>
      </c>
      <c r="D39290">
        <v>1</v>
      </c>
    </row>
    <row r="39291" spans="2:4" x14ac:dyDescent="0.25">
      <c r="B39291">
        <v>39291</v>
      </c>
      <c r="C39291" t="s">
        <v>39290</v>
      </c>
      <c r="D39291">
        <v>1</v>
      </c>
    </row>
    <row r="39292" spans="2:4" x14ac:dyDescent="0.25">
      <c r="B39292">
        <v>39292</v>
      </c>
      <c r="C39292" t="s">
        <v>39291</v>
      </c>
      <c r="D39292">
        <v>1</v>
      </c>
    </row>
    <row r="39293" spans="2:4" x14ac:dyDescent="0.25">
      <c r="B39293">
        <v>39293</v>
      </c>
      <c r="C39293" t="s">
        <v>39292</v>
      </c>
      <c r="D39293">
        <v>1</v>
      </c>
    </row>
    <row r="39294" spans="2:4" x14ac:dyDescent="0.25">
      <c r="B39294">
        <v>39294</v>
      </c>
      <c r="C39294" t="s">
        <v>39293</v>
      </c>
      <c r="D39294">
        <v>1</v>
      </c>
    </row>
    <row r="39295" spans="2:4" x14ac:dyDescent="0.25">
      <c r="B39295">
        <v>39295</v>
      </c>
      <c r="C39295" t="s">
        <v>39294</v>
      </c>
      <c r="D39295">
        <v>1</v>
      </c>
    </row>
    <row r="39296" spans="2:4" x14ac:dyDescent="0.25">
      <c r="B39296">
        <v>39296</v>
      </c>
      <c r="C39296" t="s">
        <v>39295</v>
      </c>
      <c r="D39296">
        <v>1</v>
      </c>
    </row>
    <row r="39297" spans="2:4" x14ac:dyDescent="0.25">
      <c r="B39297">
        <v>39297</v>
      </c>
      <c r="C39297" t="s">
        <v>39296</v>
      </c>
      <c r="D39297">
        <v>1</v>
      </c>
    </row>
    <row r="39298" spans="2:4" x14ac:dyDescent="0.25">
      <c r="B39298">
        <v>39298</v>
      </c>
      <c r="C39298" t="s">
        <v>39297</v>
      </c>
      <c r="D39298">
        <v>1</v>
      </c>
    </row>
    <row r="39299" spans="2:4" x14ac:dyDescent="0.25">
      <c r="B39299">
        <v>39299</v>
      </c>
      <c r="C39299" t="s">
        <v>39298</v>
      </c>
      <c r="D39299">
        <v>1</v>
      </c>
    </row>
    <row r="39300" spans="2:4" x14ac:dyDescent="0.25">
      <c r="B39300">
        <v>39300</v>
      </c>
      <c r="C39300" t="s">
        <v>39299</v>
      </c>
      <c r="D39300">
        <v>1</v>
      </c>
    </row>
    <row r="39301" spans="2:4" x14ac:dyDescent="0.25">
      <c r="B39301">
        <v>39301</v>
      </c>
      <c r="C39301" t="s">
        <v>39300</v>
      </c>
      <c r="D39301">
        <v>1</v>
      </c>
    </row>
    <row r="39302" spans="2:4" x14ac:dyDescent="0.25">
      <c r="B39302">
        <v>39302</v>
      </c>
      <c r="C39302" t="s">
        <v>39301</v>
      </c>
      <c r="D39302">
        <v>1</v>
      </c>
    </row>
    <row r="39303" spans="2:4" x14ac:dyDescent="0.25">
      <c r="B39303">
        <v>39303</v>
      </c>
      <c r="C39303" t="s">
        <v>39302</v>
      </c>
      <c r="D39303">
        <v>1</v>
      </c>
    </row>
    <row r="39304" spans="2:4" x14ac:dyDescent="0.25">
      <c r="B39304">
        <v>39304</v>
      </c>
      <c r="C39304" t="s">
        <v>39303</v>
      </c>
      <c r="D39304">
        <v>1</v>
      </c>
    </row>
    <row r="39305" spans="2:4" x14ac:dyDescent="0.25">
      <c r="B39305">
        <v>39305</v>
      </c>
      <c r="C39305" t="s">
        <v>39304</v>
      </c>
      <c r="D39305">
        <v>1</v>
      </c>
    </row>
    <row r="39306" spans="2:4" x14ac:dyDescent="0.25">
      <c r="B39306">
        <v>39306</v>
      </c>
      <c r="C39306" t="s">
        <v>39305</v>
      </c>
      <c r="D39306">
        <v>1</v>
      </c>
    </row>
    <row r="39307" spans="2:4" x14ac:dyDescent="0.25">
      <c r="B39307">
        <v>39307</v>
      </c>
      <c r="C39307" t="s">
        <v>39306</v>
      </c>
      <c r="D39307">
        <v>1</v>
      </c>
    </row>
    <row r="39308" spans="2:4" x14ac:dyDescent="0.25">
      <c r="B39308">
        <v>39308</v>
      </c>
      <c r="C39308" t="s">
        <v>39307</v>
      </c>
      <c r="D39308">
        <v>1</v>
      </c>
    </row>
    <row r="39309" spans="2:4" x14ac:dyDescent="0.25">
      <c r="B39309">
        <v>39309</v>
      </c>
      <c r="C39309" t="s">
        <v>39308</v>
      </c>
      <c r="D39309">
        <v>1</v>
      </c>
    </row>
    <row r="39310" spans="2:4" x14ac:dyDescent="0.25">
      <c r="B39310">
        <v>39310</v>
      </c>
      <c r="C39310" t="s">
        <v>39309</v>
      </c>
      <c r="D39310">
        <v>1</v>
      </c>
    </row>
    <row r="39311" spans="2:4" x14ac:dyDescent="0.25">
      <c r="B39311">
        <v>39311</v>
      </c>
      <c r="C39311" t="s">
        <v>39310</v>
      </c>
      <c r="D39311">
        <v>1</v>
      </c>
    </row>
    <row r="39312" spans="2:4" x14ac:dyDescent="0.25">
      <c r="B39312">
        <v>39312</v>
      </c>
      <c r="C39312" t="s">
        <v>39311</v>
      </c>
      <c r="D39312">
        <v>1</v>
      </c>
    </row>
    <row r="39313" spans="2:4" x14ac:dyDescent="0.25">
      <c r="B39313">
        <v>39313</v>
      </c>
      <c r="C39313" t="s">
        <v>39312</v>
      </c>
      <c r="D39313">
        <v>1</v>
      </c>
    </row>
    <row r="39314" spans="2:4" x14ac:dyDescent="0.25">
      <c r="B39314">
        <v>39314</v>
      </c>
      <c r="C39314" t="s">
        <v>39313</v>
      </c>
      <c r="D39314">
        <v>1</v>
      </c>
    </row>
    <row r="39315" spans="2:4" x14ac:dyDescent="0.25">
      <c r="B39315">
        <v>39315</v>
      </c>
      <c r="C39315" t="s">
        <v>39314</v>
      </c>
      <c r="D39315">
        <v>1</v>
      </c>
    </row>
    <row r="39316" spans="2:4" x14ac:dyDescent="0.25">
      <c r="B39316">
        <v>39316</v>
      </c>
      <c r="C39316" t="s">
        <v>39315</v>
      </c>
      <c r="D39316">
        <v>1</v>
      </c>
    </row>
    <row r="39317" spans="2:4" x14ac:dyDescent="0.25">
      <c r="B39317">
        <v>39317</v>
      </c>
      <c r="C39317" t="s">
        <v>39316</v>
      </c>
      <c r="D39317">
        <v>1</v>
      </c>
    </row>
    <row r="39318" spans="2:4" x14ac:dyDescent="0.25">
      <c r="B39318">
        <v>39318</v>
      </c>
      <c r="C39318" t="s">
        <v>39317</v>
      </c>
      <c r="D39318">
        <v>1</v>
      </c>
    </row>
    <row r="39319" spans="2:4" x14ac:dyDescent="0.25">
      <c r="B39319">
        <v>39319</v>
      </c>
      <c r="C39319" t="s">
        <v>39318</v>
      </c>
      <c r="D39319">
        <v>1</v>
      </c>
    </row>
    <row r="39320" spans="2:4" x14ac:dyDescent="0.25">
      <c r="B39320">
        <v>39320</v>
      </c>
      <c r="C39320" t="s">
        <v>39319</v>
      </c>
      <c r="D39320">
        <v>1</v>
      </c>
    </row>
    <row r="39321" spans="2:4" x14ac:dyDescent="0.25">
      <c r="B39321">
        <v>39321</v>
      </c>
      <c r="C39321" t="s">
        <v>39320</v>
      </c>
      <c r="D39321">
        <v>1</v>
      </c>
    </row>
    <row r="39322" spans="2:4" x14ac:dyDescent="0.25">
      <c r="B39322">
        <v>39322</v>
      </c>
      <c r="C39322" t="s">
        <v>39321</v>
      </c>
      <c r="D39322">
        <v>1</v>
      </c>
    </row>
    <row r="39323" spans="2:4" x14ac:dyDescent="0.25">
      <c r="B39323">
        <v>39323</v>
      </c>
      <c r="C39323" t="s">
        <v>39322</v>
      </c>
      <c r="D39323">
        <v>1</v>
      </c>
    </row>
    <row r="39324" spans="2:4" x14ac:dyDescent="0.25">
      <c r="B39324">
        <v>39324</v>
      </c>
      <c r="C39324" t="s">
        <v>39323</v>
      </c>
      <c r="D39324">
        <v>1</v>
      </c>
    </row>
    <row r="39325" spans="2:4" x14ac:dyDescent="0.25">
      <c r="B39325">
        <v>39325</v>
      </c>
      <c r="C39325" t="s">
        <v>39324</v>
      </c>
      <c r="D39325">
        <v>1</v>
      </c>
    </row>
    <row r="39326" spans="2:4" x14ac:dyDescent="0.25">
      <c r="B39326">
        <v>39326</v>
      </c>
      <c r="C39326" t="s">
        <v>39325</v>
      </c>
      <c r="D39326">
        <v>1</v>
      </c>
    </row>
    <row r="39327" spans="2:4" x14ac:dyDescent="0.25">
      <c r="B39327">
        <v>39327</v>
      </c>
      <c r="C39327" t="s">
        <v>39326</v>
      </c>
      <c r="D39327">
        <v>1</v>
      </c>
    </row>
    <row r="39328" spans="2:4" x14ac:dyDescent="0.25">
      <c r="B39328">
        <v>39328</v>
      </c>
      <c r="C39328" t="s">
        <v>39327</v>
      </c>
      <c r="D39328">
        <v>1</v>
      </c>
    </row>
    <row r="39329" spans="2:4" x14ac:dyDescent="0.25">
      <c r="B39329">
        <v>39329</v>
      </c>
      <c r="C39329" t="s">
        <v>39328</v>
      </c>
      <c r="D39329">
        <v>1</v>
      </c>
    </row>
    <row r="39330" spans="2:4" x14ac:dyDescent="0.25">
      <c r="B39330">
        <v>39330</v>
      </c>
      <c r="C39330" t="s">
        <v>39329</v>
      </c>
      <c r="D39330">
        <v>1</v>
      </c>
    </row>
    <row r="39331" spans="2:4" x14ac:dyDescent="0.25">
      <c r="B39331">
        <v>39331</v>
      </c>
      <c r="C39331" t="s">
        <v>39330</v>
      </c>
      <c r="D39331">
        <v>1</v>
      </c>
    </row>
    <row r="39332" spans="2:4" x14ac:dyDescent="0.25">
      <c r="B39332">
        <v>39332</v>
      </c>
      <c r="C39332" t="s">
        <v>39331</v>
      </c>
      <c r="D39332">
        <v>1</v>
      </c>
    </row>
    <row r="39333" spans="2:4" x14ac:dyDescent="0.25">
      <c r="B39333">
        <v>39333</v>
      </c>
      <c r="C39333" t="s">
        <v>39332</v>
      </c>
      <c r="D39333">
        <v>1</v>
      </c>
    </row>
    <row r="39334" spans="2:4" x14ac:dyDescent="0.25">
      <c r="B39334">
        <v>39334</v>
      </c>
      <c r="C39334" t="s">
        <v>39333</v>
      </c>
      <c r="D39334">
        <v>1</v>
      </c>
    </row>
    <row r="39335" spans="2:4" x14ac:dyDescent="0.25">
      <c r="B39335">
        <v>39335</v>
      </c>
      <c r="C39335" t="s">
        <v>39334</v>
      </c>
      <c r="D39335">
        <v>1</v>
      </c>
    </row>
    <row r="39336" spans="2:4" x14ac:dyDescent="0.25">
      <c r="B39336">
        <v>39336</v>
      </c>
      <c r="C39336" t="s">
        <v>39335</v>
      </c>
      <c r="D39336">
        <v>1</v>
      </c>
    </row>
    <row r="39337" spans="2:4" x14ac:dyDescent="0.25">
      <c r="B39337">
        <v>39337</v>
      </c>
      <c r="C39337" t="s">
        <v>39336</v>
      </c>
      <c r="D39337">
        <v>1</v>
      </c>
    </row>
    <row r="39338" spans="2:4" x14ac:dyDescent="0.25">
      <c r="B39338">
        <v>39338</v>
      </c>
      <c r="C39338" t="s">
        <v>39337</v>
      </c>
      <c r="D39338">
        <v>1</v>
      </c>
    </row>
    <row r="39339" spans="2:4" x14ac:dyDescent="0.25">
      <c r="B39339">
        <v>39339</v>
      </c>
      <c r="C39339" t="s">
        <v>39338</v>
      </c>
      <c r="D39339">
        <v>1</v>
      </c>
    </row>
    <row r="39340" spans="2:4" x14ac:dyDescent="0.25">
      <c r="B39340">
        <v>39340</v>
      </c>
      <c r="C39340" t="s">
        <v>39339</v>
      </c>
      <c r="D39340">
        <v>1</v>
      </c>
    </row>
    <row r="39341" spans="2:4" x14ac:dyDescent="0.25">
      <c r="B39341">
        <v>39341</v>
      </c>
      <c r="C39341" t="s">
        <v>39340</v>
      </c>
      <c r="D39341">
        <v>1</v>
      </c>
    </row>
    <row r="39342" spans="2:4" x14ac:dyDescent="0.25">
      <c r="B39342">
        <v>39342</v>
      </c>
      <c r="C39342" t="s">
        <v>39341</v>
      </c>
      <c r="D39342">
        <v>1</v>
      </c>
    </row>
    <row r="39343" spans="2:4" x14ac:dyDescent="0.25">
      <c r="B39343">
        <v>39343</v>
      </c>
      <c r="C39343" t="s">
        <v>39342</v>
      </c>
      <c r="D39343">
        <v>1</v>
      </c>
    </row>
    <row r="39344" spans="2:4" x14ac:dyDescent="0.25">
      <c r="B39344">
        <v>39344</v>
      </c>
      <c r="C39344" t="s">
        <v>39343</v>
      </c>
      <c r="D39344">
        <v>1</v>
      </c>
    </row>
    <row r="39345" spans="2:4" x14ac:dyDescent="0.25">
      <c r="B39345">
        <v>39345</v>
      </c>
      <c r="C39345" t="s">
        <v>39344</v>
      </c>
      <c r="D39345">
        <v>1</v>
      </c>
    </row>
    <row r="39346" spans="2:4" x14ac:dyDescent="0.25">
      <c r="B39346">
        <v>39346</v>
      </c>
      <c r="C39346" t="s">
        <v>39345</v>
      </c>
      <c r="D39346">
        <v>1</v>
      </c>
    </row>
    <row r="39347" spans="2:4" x14ac:dyDescent="0.25">
      <c r="B39347">
        <v>39347</v>
      </c>
      <c r="C39347" t="s">
        <v>39346</v>
      </c>
      <c r="D39347">
        <v>1</v>
      </c>
    </row>
    <row r="39348" spans="2:4" x14ac:dyDescent="0.25">
      <c r="B39348">
        <v>39348</v>
      </c>
      <c r="C39348" t="s">
        <v>39347</v>
      </c>
      <c r="D39348">
        <v>1</v>
      </c>
    </row>
    <row r="39349" spans="2:4" x14ac:dyDescent="0.25">
      <c r="B39349">
        <v>39349</v>
      </c>
      <c r="C39349" t="s">
        <v>39348</v>
      </c>
      <c r="D39349">
        <v>1</v>
      </c>
    </row>
    <row r="39350" spans="2:4" x14ac:dyDescent="0.25">
      <c r="B39350">
        <v>39350</v>
      </c>
      <c r="C39350" t="s">
        <v>39349</v>
      </c>
      <c r="D39350">
        <v>1</v>
      </c>
    </row>
    <row r="39351" spans="2:4" x14ac:dyDescent="0.25">
      <c r="B39351">
        <v>39351</v>
      </c>
      <c r="C39351" t="s">
        <v>39350</v>
      </c>
      <c r="D39351">
        <v>1</v>
      </c>
    </row>
    <row r="39352" spans="2:4" x14ac:dyDescent="0.25">
      <c r="B39352">
        <v>39352</v>
      </c>
      <c r="C39352" t="s">
        <v>39351</v>
      </c>
      <c r="D39352">
        <v>1</v>
      </c>
    </row>
    <row r="39353" spans="2:4" x14ac:dyDescent="0.25">
      <c r="B39353">
        <v>39353</v>
      </c>
      <c r="C39353" t="s">
        <v>39352</v>
      </c>
      <c r="D39353">
        <v>1</v>
      </c>
    </row>
    <row r="39354" spans="2:4" x14ac:dyDescent="0.25">
      <c r="B39354">
        <v>39354</v>
      </c>
      <c r="C39354" t="s">
        <v>39353</v>
      </c>
      <c r="D39354">
        <v>1</v>
      </c>
    </row>
    <row r="39355" spans="2:4" x14ac:dyDescent="0.25">
      <c r="B39355">
        <v>39355</v>
      </c>
      <c r="C39355" t="s">
        <v>39354</v>
      </c>
      <c r="D39355">
        <v>1</v>
      </c>
    </row>
    <row r="39356" spans="2:4" x14ac:dyDescent="0.25">
      <c r="B39356">
        <v>39356</v>
      </c>
      <c r="C39356" t="s">
        <v>39355</v>
      </c>
      <c r="D39356">
        <v>1</v>
      </c>
    </row>
    <row r="39357" spans="2:4" x14ac:dyDescent="0.25">
      <c r="B39357">
        <v>39357</v>
      </c>
      <c r="C39357" t="s">
        <v>39356</v>
      </c>
      <c r="D39357">
        <v>1</v>
      </c>
    </row>
    <row r="39358" spans="2:4" x14ac:dyDescent="0.25">
      <c r="B39358">
        <v>39358</v>
      </c>
      <c r="C39358" t="s">
        <v>39357</v>
      </c>
      <c r="D39358">
        <v>1</v>
      </c>
    </row>
    <row r="39359" spans="2:4" x14ac:dyDescent="0.25">
      <c r="B39359">
        <v>39359</v>
      </c>
      <c r="C39359" t="s">
        <v>39358</v>
      </c>
      <c r="D39359">
        <v>1</v>
      </c>
    </row>
    <row r="39360" spans="2:4" x14ac:dyDescent="0.25">
      <c r="B39360">
        <v>39360</v>
      </c>
      <c r="C39360" t="s">
        <v>39359</v>
      </c>
      <c r="D39360">
        <v>1</v>
      </c>
    </row>
    <row r="39361" spans="2:4" x14ac:dyDescent="0.25">
      <c r="B39361">
        <v>39361</v>
      </c>
      <c r="C39361" t="s">
        <v>39360</v>
      </c>
      <c r="D39361">
        <v>1</v>
      </c>
    </row>
    <row r="39362" spans="2:4" x14ac:dyDescent="0.25">
      <c r="B39362">
        <v>39362</v>
      </c>
      <c r="C39362" t="s">
        <v>39361</v>
      </c>
      <c r="D39362">
        <v>1</v>
      </c>
    </row>
    <row r="39363" spans="2:4" x14ac:dyDescent="0.25">
      <c r="B39363">
        <v>39363</v>
      </c>
      <c r="C39363" t="s">
        <v>39362</v>
      </c>
      <c r="D39363">
        <v>1</v>
      </c>
    </row>
    <row r="39364" spans="2:4" x14ac:dyDescent="0.25">
      <c r="B39364">
        <v>39364</v>
      </c>
      <c r="C39364" t="s">
        <v>39363</v>
      </c>
      <c r="D39364">
        <v>1</v>
      </c>
    </row>
    <row r="39365" spans="2:4" x14ac:dyDescent="0.25">
      <c r="B39365">
        <v>39365</v>
      </c>
      <c r="C39365" t="s">
        <v>39364</v>
      </c>
      <c r="D39365">
        <v>1</v>
      </c>
    </row>
    <row r="39366" spans="2:4" x14ac:dyDescent="0.25">
      <c r="B39366">
        <v>39366</v>
      </c>
      <c r="C39366" t="s">
        <v>39365</v>
      </c>
      <c r="D39366">
        <v>1</v>
      </c>
    </row>
    <row r="39367" spans="2:4" x14ac:dyDescent="0.25">
      <c r="B39367">
        <v>39367</v>
      </c>
      <c r="C39367" t="s">
        <v>39366</v>
      </c>
      <c r="D39367">
        <v>1</v>
      </c>
    </row>
    <row r="39368" spans="2:4" x14ac:dyDescent="0.25">
      <c r="B39368">
        <v>39368</v>
      </c>
      <c r="C39368" t="s">
        <v>39367</v>
      </c>
      <c r="D39368">
        <v>1</v>
      </c>
    </row>
    <row r="39369" spans="2:4" x14ac:dyDescent="0.25">
      <c r="B39369">
        <v>39369</v>
      </c>
      <c r="C39369" t="s">
        <v>39368</v>
      </c>
      <c r="D39369">
        <v>1</v>
      </c>
    </row>
    <row r="39370" spans="2:4" x14ac:dyDescent="0.25">
      <c r="B39370">
        <v>39370</v>
      </c>
      <c r="C39370" t="s">
        <v>39369</v>
      </c>
      <c r="D39370">
        <v>1</v>
      </c>
    </row>
    <row r="39371" spans="2:4" x14ac:dyDescent="0.25">
      <c r="B39371">
        <v>39371</v>
      </c>
      <c r="C39371" t="s">
        <v>39370</v>
      </c>
      <c r="D39371">
        <v>1</v>
      </c>
    </row>
    <row r="39372" spans="2:4" x14ac:dyDescent="0.25">
      <c r="B39372">
        <v>39372</v>
      </c>
      <c r="C39372" t="s">
        <v>39371</v>
      </c>
      <c r="D39372">
        <v>1</v>
      </c>
    </row>
    <row r="39373" spans="2:4" x14ac:dyDescent="0.25">
      <c r="B39373">
        <v>39373</v>
      </c>
      <c r="C39373" t="s">
        <v>39372</v>
      </c>
      <c r="D39373">
        <v>1</v>
      </c>
    </row>
    <row r="39374" spans="2:4" x14ac:dyDescent="0.25">
      <c r="B39374">
        <v>39374</v>
      </c>
      <c r="C39374" t="s">
        <v>39373</v>
      </c>
      <c r="D39374">
        <v>1</v>
      </c>
    </row>
    <row r="39375" spans="2:4" x14ac:dyDescent="0.25">
      <c r="B39375">
        <v>39375</v>
      </c>
      <c r="C39375" t="s">
        <v>39374</v>
      </c>
      <c r="D39375">
        <v>1</v>
      </c>
    </row>
    <row r="39376" spans="2:4" x14ac:dyDescent="0.25">
      <c r="B39376">
        <v>39376</v>
      </c>
      <c r="C39376" t="s">
        <v>39375</v>
      </c>
      <c r="D39376">
        <v>1</v>
      </c>
    </row>
    <row r="39377" spans="2:4" x14ac:dyDescent="0.25">
      <c r="B39377">
        <v>39377</v>
      </c>
      <c r="C39377" t="s">
        <v>39376</v>
      </c>
      <c r="D39377">
        <v>1</v>
      </c>
    </row>
    <row r="39378" spans="2:4" x14ac:dyDescent="0.25">
      <c r="B39378">
        <v>39378</v>
      </c>
      <c r="C39378" t="s">
        <v>39377</v>
      </c>
      <c r="D39378">
        <v>1</v>
      </c>
    </row>
    <row r="39379" spans="2:4" x14ac:dyDescent="0.25">
      <c r="B39379">
        <v>39379</v>
      </c>
      <c r="C39379" t="s">
        <v>39378</v>
      </c>
      <c r="D39379">
        <v>1</v>
      </c>
    </row>
    <row r="39380" spans="2:4" x14ac:dyDescent="0.25">
      <c r="B39380">
        <v>39380</v>
      </c>
      <c r="C39380" t="s">
        <v>39379</v>
      </c>
      <c r="D39380">
        <v>1</v>
      </c>
    </row>
    <row r="39381" spans="2:4" x14ac:dyDescent="0.25">
      <c r="B39381">
        <v>39381</v>
      </c>
      <c r="C39381" t="s">
        <v>39380</v>
      </c>
      <c r="D39381">
        <v>1</v>
      </c>
    </row>
    <row r="39382" spans="2:4" x14ac:dyDescent="0.25">
      <c r="B39382">
        <v>39382</v>
      </c>
      <c r="C39382" t="s">
        <v>39381</v>
      </c>
      <c r="D39382">
        <v>1</v>
      </c>
    </row>
    <row r="39383" spans="2:4" x14ac:dyDescent="0.25">
      <c r="B39383">
        <v>39383</v>
      </c>
      <c r="C39383" t="s">
        <v>39382</v>
      </c>
      <c r="D39383">
        <v>1</v>
      </c>
    </row>
    <row r="39384" spans="2:4" x14ac:dyDescent="0.25">
      <c r="B39384">
        <v>39384</v>
      </c>
      <c r="C39384" t="s">
        <v>39383</v>
      </c>
      <c r="D39384">
        <v>1</v>
      </c>
    </row>
    <row r="39385" spans="2:4" x14ac:dyDescent="0.25">
      <c r="B39385">
        <v>39385</v>
      </c>
      <c r="C39385" t="s">
        <v>39384</v>
      </c>
      <c r="D39385">
        <v>1</v>
      </c>
    </row>
    <row r="39386" spans="2:4" x14ac:dyDescent="0.25">
      <c r="B39386">
        <v>39386</v>
      </c>
      <c r="C39386" t="s">
        <v>39385</v>
      </c>
      <c r="D39386">
        <v>1</v>
      </c>
    </row>
    <row r="39387" spans="2:4" x14ac:dyDescent="0.25">
      <c r="B39387">
        <v>39387</v>
      </c>
      <c r="C39387" t="s">
        <v>39386</v>
      </c>
      <c r="D39387">
        <v>1</v>
      </c>
    </row>
    <row r="39388" spans="2:4" x14ac:dyDescent="0.25">
      <c r="B39388">
        <v>39388</v>
      </c>
      <c r="C39388" t="s">
        <v>39387</v>
      </c>
      <c r="D39388">
        <v>1</v>
      </c>
    </row>
    <row r="39389" spans="2:4" x14ac:dyDescent="0.25">
      <c r="B39389">
        <v>39389</v>
      </c>
      <c r="C39389" t="s">
        <v>39388</v>
      </c>
      <c r="D39389">
        <v>1</v>
      </c>
    </row>
    <row r="39390" spans="2:4" x14ac:dyDescent="0.25">
      <c r="B39390">
        <v>39390</v>
      </c>
      <c r="C39390" t="s">
        <v>39389</v>
      </c>
      <c r="D39390">
        <v>1</v>
      </c>
    </row>
    <row r="39391" spans="2:4" x14ac:dyDescent="0.25">
      <c r="B39391">
        <v>39391</v>
      </c>
      <c r="C39391" t="s">
        <v>39390</v>
      </c>
      <c r="D39391">
        <v>1</v>
      </c>
    </row>
    <row r="39392" spans="2:4" x14ac:dyDescent="0.25">
      <c r="B39392">
        <v>39392</v>
      </c>
      <c r="C39392" t="s">
        <v>39391</v>
      </c>
      <c r="D39392">
        <v>1</v>
      </c>
    </row>
    <row r="39393" spans="2:4" x14ac:dyDescent="0.25">
      <c r="B39393">
        <v>39393</v>
      </c>
      <c r="C39393" t="s">
        <v>39392</v>
      </c>
      <c r="D39393">
        <v>1</v>
      </c>
    </row>
    <row r="39394" spans="2:4" x14ac:dyDescent="0.25">
      <c r="B39394">
        <v>39394</v>
      </c>
      <c r="C39394" t="s">
        <v>39393</v>
      </c>
      <c r="D39394">
        <v>1</v>
      </c>
    </row>
    <row r="39395" spans="2:4" x14ac:dyDescent="0.25">
      <c r="B39395">
        <v>39395</v>
      </c>
      <c r="C39395" t="s">
        <v>39394</v>
      </c>
      <c r="D39395">
        <v>1</v>
      </c>
    </row>
    <row r="39396" spans="2:4" x14ac:dyDescent="0.25">
      <c r="B39396">
        <v>39396</v>
      </c>
      <c r="C39396" t="s">
        <v>39395</v>
      </c>
      <c r="D39396">
        <v>1</v>
      </c>
    </row>
    <row r="39397" spans="2:4" x14ac:dyDescent="0.25">
      <c r="B39397">
        <v>39397</v>
      </c>
      <c r="C39397" t="s">
        <v>39396</v>
      </c>
      <c r="D39397">
        <v>1</v>
      </c>
    </row>
    <row r="39398" spans="2:4" x14ac:dyDescent="0.25">
      <c r="B39398">
        <v>39398</v>
      </c>
      <c r="C39398" t="s">
        <v>39397</v>
      </c>
      <c r="D39398">
        <v>1</v>
      </c>
    </row>
    <row r="39399" spans="2:4" x14ac:dyDescent="0.25">
      <c r="B39399">
        <v>39399</v>
      </c>
      <c r="C39399" t="s">
        <v>39398</v>
      </c>
      <c r="D39399">
        <v>1</v>
      </c>
    </row>
    <row r="39400" spans="2:4" x14ac:dyDescent="0.25">
      <c r="B39400">
        <v>39400</v>
      </c>
      <c r="C39400" t="s">
        <v>39399</v>
      </c>
      <c r="D39400">
        <v>1</v>
      </c>
    </row>
    <row r="39401" spans="2:4" x14ac:dyDescent="0.25">
      <c r="B39401">
        <v>39401</v>
      </c>
      <c r="C39401" t="s">
        <v>39400</v>
      </c>
      <c r="D39401">
        <v>1</v>
      </c>
    </row>
    <row r="39402" spans="2:4" x14ac:dyDescent="0.25">
      <c r="B39402">
        <v>39402</v>
      </c>
      <c r="C39402" t="s">
        <v>39401</v>
      </c>
      <c r="D39402">
        <v>1</v>
      </c>
    </row>
    <row r="39403" spans="2:4" x14ac:dyDescent="0.25">
      <c r="B39403">
        <v>39403</v>
      </c>
      <c r="C39403" t="s">
        <v>39402</v>
      </c>
      <c r="D39403">
        <v>1</v>
      </c>
    </row>
    <row r="39404" spans="2:4" x14ac:dyDescent="0.25">
      <c r="B39404">
        <v>39404</v>
      </c>
      <c r="C39404" t="s">
        <v>39403</v>
      </c>
      <c r="D39404">
        <v>1</v>
      </c>
    </row>
    <row r="39405" spans="2:4" x14ac:dyDescent="0.25">
      <c r="B39405">
        <v>39405</v>
      </c>
      <c r="C39405" t="s">
        <v>39404</v>
      </c>
      <c r="D39405">
        <v>1</v>
      </c>
    </row>
    <row r="39406" spans="2:4" x14ac:dyDescent="0.25">
      <c r="B39406">
        <v>39406</v>
      </c>
      <c r="C39406" t="s">
        <v>39405</v>
      </c>
      <c r="D39406">
        <v>1</v>
      </c>
    </row>
    <row r="39407" spans="2:4" x14ac:dyDescent="0.25">
      <c r="B39407">
        <v>39407</v>
      </c>
      <c r="C39407" t="s">
        <v>39406</v>
      </c>
      <c r="D39407">
        <v>1</v>
      </c>
    </row>
    <row r="39408" spans="2:4" x14ac:dyDescent="0.25">
      <c r="B39408">
        <v>39408</v>
      </c>
      <c r="C39408" t="s">
        <v>39407</v>
      </c>
      <c r="D39408">
        <v>1</v>
      </c>
    </row>
    <row r="39409" spans="2:4" x14ac:dyDescent="0.25">
      <c r="B39409">
        <v>39409</v>
      </c>
      <c r="C39409" t="s">
        <v>39408</v>
      </c>
      <c r="D39409">
        <v>1</v>
      </c>
    </row>
    <row r="39410" spans="2:4" x14ac:dyDescent="0.25">
      <c r="B39410">
        <v>39410</v>
      </c>
      <c r="C39410" t="s">
        <v>39409</v>
      </c>
      <c r="D39410">
        <v>1</v>
      </c>
    </row>
    <row r="39411" spans="2:4" x14ac:dyDescent="0.25">
      <c r="B39411">
        <v>39411</v>
      </c>
      <c r="C39411" t="s">
        <v>39410</v>
      </c>
      <c r="D39411">
        <v>1</v>
      </c>
    </row>
    <row r="39412" spans="2:4" x14ac:dyDescent="0.25">
      <c r="B39412">
        <v>39412</v>
      </c>
      <c r="C39412" t="s">
        <v>39411</v>
      </c>
      <c r="D39412">
        <v>1</v>
      </c>
    </row>
    <row r="39413" spans="2:4" x14ac:dyDescent="0.25">
      <c r="B39413">
        <v>39413</v>
      </c>
      <c r="C39413" t="s">
        <v>39412</v>
      </c>
      <c r="D39413">
        <v>1</v>
      </c>
    </row>
    <row r="39414" spans="2:4" x14ac:dyDescent="0.25">
      <c r="B39414">
        <v>39414</v>
      </c>
      <c r="C39414" t="s">
        <v>39413</v>
      </c>
      <c r="D39414">
        <v>1</v>
      </c>
    </row>
    <row r="39415" spans="2:4" x14ac:dyDescent="0.25">
      <c r="B39415">
        <v>39415</v>
      </c>
      <c r="C39415" t="s">
        <v>39414</v>
      </c>
      <c r="D39415">
        <v>1</v>
      </c>
    </row>
    <row r="39416" spans="2:4" x14ac:dyDescent="0.25">
      <c r="B39416">
        <v>39416</v>
      </c>
      <c r="C39416" t="s">
        <v>39415</v>
      </c>
      <c r="D39416">
        <v>1</v>
      </c>
    </row>
    <row r="39417" spans="2:4" x14ac:dyDescent="0.25">
      <c r="B39417">
        <v>39417</v>
      </c>
      <c r="C39417" t="s">
        <v>39416</v>
      </c>
      <c r="D39417">
        <v>1</v>
      </c>
    </row>
    <row r="39418" spans="2:4" x14ac:dyDescent="0.25">
      <c r="B39418">
        <v>39418</v>
      </c>
      <c r="C39418" t="s">
        <v>39417</v>
      </c>
      <c r="D39418">
        <v>1</v>
      </c>
    </row>
    <row r="39419" spans="2:4" x14ac:dyDescent="0.25">
      <c r="B39419">
        <v>39419</v>
      </c>
      <c r="C39419" t="s">
        <v>39418</v>
      </c>
      <c r="D39419">
        <v>1</v>
      </c>
    </row>
    <row r="39420" spans="2:4" x14ac:dyDescent="0.25">
      <c r="B39420">
        <v>39420</v>
      </c>
      <c r="C39420" t="s">
        <v>39419</v>
      </c>
      <c r="D39420">
        <v>1</v>
      </c>
    </row>
    <row r="39421" spans="2:4" x14ac:dyDescent="0.25">
      <c r="B39421">
        <v>39421</v>
      </c>
      <c r="C39421" t="s">
        <v>39420</v>
      </c>
      <c r="D39421">
        <v>1</v>
      </c>
    </row>
    <row r="39422" spans="2:4" x14ac:dyDescent="0.25">
      <c r="B39422">
        <v>39422</v>
      </c>
      <c r="C39422" t="s">
        <v>39421</v>
      </c>
      <c r="D39422">
        <v>1</v>
      </c>
    </row>
    <row r="39423" spans="2:4" x14ac:dyDescent="0.25">
      <c r="B39423">
        <v>39423</v>
      </c>
      <c r="C39423" t="s">
        <v>39422</v>
      </c>
      <c r="D39423">
        <v>1</v>
      </c>
    </row>
    <row r="39424" spans="2:4" x14ac:dyDescent="0.25">
      <c r="B39424">
        <v>39424</v>
      </c>
      <c r="C39424" t="s">
        <v>39423</v>
      </c>
      <c r="D39424">
        <v>1</v>
      </c>
    </row>
    <row r="39425" spans="2:4" x14ac:dyDescent="0.25">
      <c r="B39425">
        <v>39425</v>
      </c>
      <c r="C39425" t="s">
        <v>39424</v>
      </c>
      <c r="D39425">
        <v>1</v>
      </c>
    </row>
    <row r="39426" spans="2:4" x14ac:dyDescent="0.25">
      <c r="B39426">
        <v>39426</v>
      </c>
      <c r="C39426" t="s">
        <v>39425</v>
      </c>
      <c r="D39426">
        <v>1</v>
      </c>
    </row>
    <row r="39427" spans="2:4" x14ac:dyDescent="0.25">
      <c r="B39427">
        <v>39427</v>
      </c>
      <c r="C39427" t="s">
        <v>39426</v>
      </c>
      <c r="D39427">
        <v>1</v>
      </c>
    </row>
    <row r="39428" spans="2:4" x14ac:dyDescent="0.25">
      <c r="B39428">
        <v>39428</v>
      </c>
      <c r="C39428" t="s">
        <v>39427</v>
      </c>
      <c r="D39428">
        <v>1</v>
      </c>
    </row>
    <row r="39429" spans="2:4" x14ac:dyDescent="0.25">
      <c r="B39429">
        <v>39429</v>
      </c>
      <c r="C39429" t="s">
        <v>39428</v>
      </c>
      <c r="D39429">
        <v>1</v>
      </c>
    </row>
    <row r="39430" spans="2:4" x14ac:dyDescent="0.25">
      <c r="B39430">
        <v>39430</v>
      </c>
      <c r="C39430" t="s">
        <v>39429</v>
      </c>
      <c r="D39430">
        <v>1</v>
      </c>
    </row>
    <row r="39431" spans="2:4" x14ac:dyDescent="0.25">
      <c r="B39431">
        <v>39431</v>
      </c>
      <c r="C39431" t="s">
        <v>39430</v>
      </c>
      <c r="D39431">
        <v>1</v>
      </c>
    </row>
    <row r="39432" spans="2:4" x14ac:dyDescent="0.25">
      <c r="B39432">
        <v>39432</v>
      </c>
      <c r="C39432" t="s">
        <v>39431</v>
      </c>
      <c r="D39432">
        <v>1</v>
      </c>
    </row>
    <row r="39433" spans="2:4" x14ac:dyDescent="0.25">
      <c r="B39433">
        <v>39433</v>
      </c>
      <c r="C39433" t="s">
        <v>39432</v>
      </c>
      <c r="D39433">
        <v>1</v>
      </c>
    </row>
    <row r="39434" spans="2:4" x14ac:dyDescent="0.25">
      <c r="B39434">
        <v>39434</v>
      </c>
      <c r="C39434" t="s">
        <v>39433</v>
      </c>
      <c r="D39434">
        <v>1</v>
      </c>
    </row>
    <row r="39435" spans="2:4" x14ac:dyDescent="0.25">
      <c r="B39435">
        <v>39435</v>
      </c>
      <c r="C39435" t="s">
        <v>39434</v>
      </c>
      <c r="D39435">
        <v>1</v>
      </c>
    </row>
    <row r="39436" spans="2:4" x14ac:dyDescent="0.25">
      <c r="B39436">
        <v>39436</v>
      </c>
      <c r="C39436" t="s">
        <v>39435</v>
      </c>
      <c r="D39436">
        <v>1</v>
      </c>
    </row>
    <row r="39437" spans="2:4" x14ac:dyDescent="0.25">
      <c r="B39437">
        <v>39437</v>
      </c>
      <c r="C39437" t="s">
        <v>39436</v>
      </c>
      <c r="D39437">
        <v>1</v>
      </c>
    </row>
    <row r="39438" spans="2:4" x14ac:dyDescent="0.25">
      <c r="B39438">
        <v>39438</v>
      </c>
      <c r="C39438" t="s">
        <v>39437</v>
      </c>
      <c r="D39438">
        <v>1</v>
      </c>
    </row>
    <row r="39439" spans="2:4" x14ac:dyDescent="0.25">
      <c r="B39439">
        <v>39439</v>
      </c>
      <c r="C39439" t="s">
        <v>39438</v>
      </c>
      <c r="D39439">
        <v>1</v>
      </c>
    </row>
    <row r="39440" spans="2:4" x14ac:dyDescent="0.25">
      <c r="B39440">
        <v>39440</v>
      </c>
      <c r="C39440" t="s">
        <v>39439</v>
      </c>
      <c r="D39440">
        <v>1</v>
      </c>
    </row>
    <row r="39441" spans="2:4" x14ac:dyDescent="0.25">
      <c r="B39441">
        <v>39441</v>
      </c>
      <c r="C39441" t="s">
        <v>39440</v>
      </c>
      <c r="D39441">
        <v>1</v>
      </c>
    </row>
    <row r="39442" spans="2:4" x14ac:dyDescent="0.25">
      <c r="B39442">
        <v>39442</v>
      </c>
      <c r="C39442" t="s">
        <v>39441</v>
      </c>
      <c r="D39442">
        <v>1</v>
      </c>
    </row>
    <row r="39443" spans="2:4" x14ac:dyDescent="0.25">
      <c r="B39443">
        <v>39443</v>
      </c>
      <c r="C39443" t="s">
        <v>39442</v>
      </c>
      <c r="D39443">
        <v>1</v>
      </c>
    </row>
    <row r="39444" spans="2:4" x14ac:dyDescent="0.25">
      <c r="B39444">
        <v>39444</v>
      </c>
      <c r="C39444" t="s">
        <v>39443</v>
      </c>
      <c r="D39444">
        <v>1</v>
      </c>
    </row>
    <row r="39445" spans="2:4" x14ac:dyDescent="0.25">
      <c r="B39445">
        <v>39445</v>
      </c>
      <c r="C39445" t="s">
        <v>39444</v>
      </c>
      <c r="D39445">
        <v>1</v>
      </c>
    </row>
    <row r="39446" spans="2:4" x14ac:dyDescent="0.25">
      <c r="B39446">
        <v>39446</v>
      </c>
      <c r="C39446" t="s">
        <v>39445</v>
      </c>
      <c r="D39446">
        <v>1</v>
      </c>
    </row>
    <row r="39447" spans="2:4" x14ac:dyDescent="0.25">
      <c r="B39447">
        <v>39447</v>
      </c>
      <c r="C39447" t="s">
        <v>39446</v>
      </c>
      <c r="D39447">
        <v>1</v>
      </c>
    </row>
    <row r="39448" spans="2:4" x14ac:dyDescent="0.25">
      <c r="B39448">
        <v>39448</v>
      </c>
      <c r="C39448" t="s">
        <v>39447</v>
      </c>
      <c r="D39448">
        <v>1</v>
      </c>
    </row>
    <row r="39449" spans="2:4" x14ac:dyDescent="0.25">
      <c r="B39449">
        <v>39449</v>
      </c>
      <c r="C39449" t="s">
        <v>39448</v>
      </c>
      <c r="D39449">
        <v>1</v>
      </c>
    </row>
    <row r="39450" spans="2:4" x14ac:dyDescent="0.25">
      <c r="B39450">
        <v>39450</v>
      </c>
      <c r="C39450" t="s">
        <v>39449</v>
      </c>
      <c r="D39450">
        <v>1</v>
      </c>
    </row>
    <row r="39451" spans="2:4" x14ac:dyDescent="0.25">
      <c r="B39451">
        <v>39451</v>
      </c>
      <c r="C39451" t="s">
        <v>39450</v>
      </c>
      <c r="D39451">
        <v>1</v>
      </c>
    </row>
    <row r="39452" spans="2:4" x14ac:dyDescent="0.25">
      <c r="B39452">
        <v>39452</v>
      </c>
      <c r="C39452" t="s">
        <v>39451</v>
      </c>
      <c r="D39452">
        <v>1</v>
      </c>
    </row>
    <row r="39453" spans="2:4" x14ac:dyDescent="0.25">
      <c r="B39453">
        <v>39453</v>
      </c>
      <c r="C39453" t="s">
        <v>39452</v>
      </c>
      <c r="D39453">
        <v>1</v>
      </c>
    </row>
    <row r="39454" spans="2:4" x14ac:dyDescent="0.25">
      <c r="B39454">
        <v>39454</v>
      </c>
      <c r="C39454" t="s">
        <v>39453</v>
      </c>
      <c r="D39454">
        <v>1</v>
      </c>
    </row>
    <row r="39455" spans="2:4" x14ac:dyDescent="0.25">
      <c r="B39455">
        <v>39455</v>
      </c>
      <c r="C39455" t="s">
        <v>39454</v>
      </c>
      <c r="D39455">
        <v>1</v>
      </c>
    </row>
    <row r="39456" spans="2:4" x14ac:dyDescent="0.25">
      <c r="B39456">
        <v>39456</v>
      </c>
      <c r="C39456" t="s">
        <v>39455</v>
      </c>
      <c r="D39456">
        <v>1</v>
      </c>
    </row>
    <row r="39457" spans="2:4" x14ac:dyDescent="0.25">
      <c r="B39457">
        <v>39457</v>
      </c>
      <c r="C39457" t="s">
        <v>39456</v>
      </c>
      <c r="D39457">
        <v>1</v>
      </c>
    </row>
    <row r="39458" spans="2:4" x14ac:dyDescent="0.25">
      <c r="B39458">
        <v>39458</v>
      </c>
      <c r="C39458" t="s">
        <v>39457</v>
      </c>
      <c r="D39458">
        <v>1</v>
      </c>
    </row>
    <row r="39459" spans="2:4" x14ac:dyDescent="0.25">
      <c r="B39459">
        <v>39459</v>
      </c>
      <c r="C39459" t="s">
        <v>39458</v>
      </c>
      <c r="D39459">
        <v>1</v>
      </c>
    </row>
    <row r="39460" spans="2:4" x14ac:dyDescent="0.25">
      <c r="B39460">
        <v>39460</v>
      </c>
      <c r="C39460" t="s">
        <v>39459</v>
      </c>
      <c r="D39460">
        <v>1</v>
      </c>
    </row>
    <row r="39461" spans="2:4" x14ac:dyDescent="0.25">
      <c r="B39461">
        <v>39461</v>
      </c>
      <c r="C39461" t="s">
        <v>39460</v>
      </c>
      <c r="D39461">
        <v>1</v>
      </c>
    </row>
    <row r="39462" spans="2:4" x14ac:dyDescent="0.25">
      <c r="B39462">
        <v>39462</v>
      </c>
      <c r="C39462" t="s">
        <v>39461</v>
      </c>
      <c r="D39462">
        <v>1</v>
      </c>
    </row>
    <row r="39463" spans="2:4" x14ac:dyDescent="0.25">
      <c r="B39463">
        <v>39463</v>
      </c>
      <c r="C39463" t="s">
        <v>39462</v>
      </c>
      <c r="D39463">
        <v>1</v>
      </c>
    </row>
    <row r="39464" spans="2:4" x14ac:dyDescent="0.25">
      <c r="B39464">
        <v>39464</v>
      </c>
      <c r="C39464" t="s">
        <v>39463</v>
      </c>
      <c r="D39464">
        <v>1</v>
      </c>
    </row>
    <row r="39465" spans="2:4" x14ac:dyDescent="0.25">
      <c r="B39465">
        <v>39465</v>
      </c>
      <c r="C39465" t="s">
        <v>39464</v>
      </c>
      <c r="D39465">
        <v>1</v>
      </c>
    </row>
    <row r="39466" spans="2:4" x14ac:dyDescent="0.25">
      <c r="B39466">
        <v>39466</v>
      </c>
      <c r="C39466" t="s">
        <v>39465</v>
      </c>
      <c r="D39466">
        <v>1</v>
      </c>
    </row>
    <row r="39467" spans="2:4" x14ac:dyDescent="0.25">
      <c r="B39467">
        <v>39467</v>
      </c>
      <c r="C39467" t="s">
        <v>39466</v>
      </c>
      <c r="D39467">
        <v>1</v>
      </c>
    </row>
    <row r="39468" spans="2:4" x14ac:dyDescent="0.25">
      <c r="B39468">
        <v>39468</v>
      </c>
      <c r="C39468" t="s">
        <v>39467</v>
      </c>
      <c r="D39468">
        <v>1</v>
      </c>
    </row>
    <row r="39469" spans="2:4" x14ac:dyDescent="0.25">
      <c r="B39469">
        <v>39469</v>
      </c>
      <c r="C39469" t="s">
        <v>39468</v>
      </c>
      <c r="D39469">
        <v>1</v>
      </c>
    </row>
    <row r="39470" spans="2:4" x14ac:dyDescent="0.25">
      <c r="B39470">
        <v>39470</v>
      </c>
      <c r="C39470" t="s">
        <v>39469</v>
      </c>
      <c r="D39470">
        <v>1</v>
      </c>
    </row>
    <row r="39471" spans="2:4" x14ac:dyDescent="0.25">
      <c r="B39471">
        <v>39471</v>
      </c>
      <c r="C39471" t="s">
        <v>39470</v>
      </c>
      <c r="D39471">
        <v>1</v>
      </c>
    </row>
    <row r="39472" spans="2:4" x14ac:dyDescent="0.25">
      <c r="B39472">
        <v>39472</v>
      </c>
      <c r="C39472" t="s">
        <v>39471</v>
      </c>
      <c r="D39472">
        <v>1</v>
      </c>
    </row>
    <row r="39473" spans="2:4" x14ac:dyDescent="0.25">
      <c r="B39473">
        <v>39473</v>
      </c>
      <c r="C39473" t="s">
        <v>39472</v>
      </c>
      <c r="D39473">
        <v>1</v>
      </c>
    </row>
    <row r="39474" spans="2:4" x14ac:dyDescent="0.25">
      <c r="B39474">
        <v>39474</v>
      </c>
      <c r="C39474" t="s">
        <v>39473</v>
      </c>
      <c r="D39474">
        <v>1</v>
      </c>
    </row>
    <row r="39475" spans="2:4" x14ac:dyDescent="0.25">
      <c r="B39475">
        <v>39475</v>
      </c>
      <c r="C39475" t="s">
        <v>39474</v>
      </c>
      <c r="D39475">
        <v>1</v>
      </c>
    </row>
    <row r="39476" spans="2:4" x14ac:dyDescent="0.25">
      <c r="B39476">
        <v>39476</v>
      </c>
      <c r="C39476" t="s">
        <v>39475</v>
      </c>
      <c r="D39476">
        <v>1</v>
      </c>
    </row>
    <row r="39477" spans="2:4" x14ac:dyDescent="0.25">
      <c r="B39477">
        <v>39477</v>
      </c>
      <c r="C39477" t="s">
        <v>39476</v>
      </c>
      <c r="D39477">
        <v>1</v>
      </c>
    </row>
    <row r="39478" spans="2:4" x14ac:dyDescent="0.25">
      <c r="B39478">
        <v>39478</v>
      </c>
      <c r="C39478" t="s">
        <v>39477</v>
      </c>
      <c r="D39478">
        <v>1</v>
      </c>
    </row>
    <row r="39479" spans="2:4" x14ac:dyDescent="0.25">
      <c r="B39479">
        <v>39479</v>
      </c>
      <c r="C39479" t="s">
        <v>39478</v>
      </c>
      <c r="D39479">
        <v>1</v>
      </c>
    </row>
    <row r="39480" spans="2:4" x14ac:dyDescent="0.25">
      <c r="B39480">
        <v>39480</v>
      </c>
      <c r="C39480" t="s">
        <v>39479</v>
      </c>
      <c r="D39480">
        <v>1</v>
      </c>
    </row>
    <row r="39481" spans="2:4" x14ac:dyDescent="0.25">
      <c r="B39481">
        <v>39481</v>
      </c>
      <c r="C39481" t="s">
        <v>39480</v>
      </c>
      <c r="D39481">
        <v>1</v>
      </c>
    </row>
    <row r="39482" spans="2:4" x14ac:dyDescent="0.25">
      <c r="B39482">
        <v>39482</v>
      </c>
      <c r="C39482" t="s">
        <v>39481</v>
      </c>
      <c r="D39482">
        <v>1</v>
      </c>
    </row>
    <row r="39483" spans="2:4" x14ac:dyDescent="0.25">
      <c r="B39483">
        <v>39483</v>
      </c>
      <c r="C39483" t="s">
        <v>39482</v>
      </c>
      <c r="D39483">
        <v>1</v>
      </c>
    </row>
    <row r="39484" spans="2:4" x14ac:dyDescent="0.25">
      <c r="B39484">
        <v>39484</v>
      </c>
      <c r="C39484" t="s">
        <v>39483</v>
      </c>
      <c r="D39484">
        <v>1</v>
      </c>
    </row>
    <row r="39485" spans="2:4" x14ac:dyDescent="0.25">
      <c r="B39485">
        <v>39485</v>
      </c>
      <c r="C39485" t="s">
        <v>39484</v>
      </c>
      <c r="D39485">
        <v>1</v>
      </c>
    </row>
    <row r="39486" spans="2:4" x14ac:dyDescent="0.25">
      <c r="B39486">
        <v>39486</v>
      </c>
      <c r="C39486" t="s">
        <v>39485</v>
      </c>
      <c r="D39486">
        <v>1</v>
      </c>
    </row>
    <row r="39487" spans="2:4" x14ac:dyDescent="0.25">
      <c r="B39487">
        <v>39487</v>
      </c>
      <c r="C39487" t="s">
        <v>39486</v>
      </c>
      <c r="D39487">
        <v>1</v>
      </c>
    </row>
    <row r="39488" spans="2:4" x14ac:dyDescent="0.25">
      <c r="B39488">
        <v>39488</v>
      </c>
      <c r="C39488" t="s">
        <v>39487</v>
      </c>
      <c r="D39488">
        <v>1</v>
      </c>
    </row>
    <row r="39489" spans="2:4" x14ac:dyDescent="0.25">
      <c r="B39489">
        <v>39489</v>
      </c>
      <c r="C39489" t="s">
        <v>39488</v>
      </c>
      <c r="D39489">
        <v>1</v>
      </c>
    </row>
    <row r="39490" spans="2:4" x14ac:dyDescent="0.25">
      <c r="B39490">
        <v>39490</v>
      </c>
      <c r="C39490" t="s">
        <v>39489</v>
      </c>
      <c r="D39490">
        <v>1</v>
      </c>
    </row>
    <row r="39491" spans="2:4" x14ac:dyDescent="0.25">
      <c r="B39491">
        <v>39491</v>
      </c>
      <c r="C39491" t="s">
        <v>39490</v>
      </c>
      <c r="D39491">
        <v>1</v>
      </c>
    </row>
    <row r="39492" spans="2:4" x14ac:dyDescent="0.25">
      <c r="B39492">
        <v>39492</v>
      </c>
      <c r="C39492" t="s">
        <v>39491</v>
      </c>
      <c r="D39492">
        <v>1</v>
      </c>
    </row>
    <row r="39493" spans="2:4" x14ac:dyDescent="0.25">
      <c r="B39493">
        <v>39493</v>
      </c>
      <c r="C39493" t="s">
        <v>39492</v>
      </c>
      <c r="D39493">
        <v>1</v>
      </c>
    </row>
    <row r="39494" spans="2:4" x14ac:dyDescent="0.25">
      <c r="B39494">
        <v>39494</v>
      </c>
      <c r="C39494" t="s">
        <v>39493</v>
      </c>
      <c r="D39494">
        <v>1</v>
      </c>
    </row>
    <row r="39495" spans="2:4" x14ac:dyDescent="0.25">
      <c r="B39495">
        <v>39495</v>
      </c>
      <c r="C39495" t="s">
        <v>39494</v>
      </c>
      <c r="D39495">
        <v>1</v>
      </c>
    </row>
    <row r="39496" spans="2:4" x14ac:dyDescent="0.25">
      <c r="B39496">
        <v>39496</v>
      </c>
      <c r="C39496" t="s">
        <v>39495</v>
      </c>
      <c r="D39496">
        <v>1</v>
      </c>
    </row>
    <row r="39497" spans="2:4" x14ac:dyDescent="0.25">
      <c r="B39497">
        <v>39497</v>
      </c>
      <c r="C39497" t="s">
        <v>39496</v>
      </c>
      <c r="D39497">
        <v>1</v>
      </c>
    </row>
    <row r="39498" spans="2:4" x14ac:dyDescent="0.25">
      <c r="B39498">
        <v>39498</v>
      </c>
      <c r="C39498" t="s">
        <v>39497</v>
      </c>
      <c r="D39498">
        <v>1</v>
      </c>
    </row>
    <row r="39499" spans="2:4" x14ac:dyDescent="0.25">
      <c r="B39499">
        <v>39499</v>
      </c>
      <c r="C39499" t="s">
        <v>39498</v>
      </c>
      <c r="D39499">
        <v>1</v>
      </c>
    </row>
    <row r="39500" spans="2:4" x14ac:dyDescent="0.25">
      <c r="B39500">
        <v>39500</v>
      </c>
      <c r="C39500" t="s">
        <v>39499</v>
      </c>
      <c r="D39500">
        <v>1</v>
      </c>
    </row>
    <row r="39501" spans="2:4" x14ac:dyDescent="0.25">
      <c r="B39501">
        <v>39501</v>
      </c>
      <c r="C39501" t="s">
        <v>39500</v>
      </c>
      <c r="D39501">
        <v>1</v>
      </c>
    </row>
    <row r="39502" spans="2:4" x14ac:dyDescent="0.25">
      <c r="B39502">
        <v>39502</v>
      </c>
      <c r="C39502" t="s">
        <v>39501</v>
      </c>
      <c r="D39502">
        <v>1</v>
      </c>
    </row>
    <row r="39503" spans="2:4" x14ac:dyDescent="0.25">
      <c r="B39503">
        <v>39503</v>
      </c>
      <c r="C39503" t="s">
        <v>39502</v>
      </c>
      <c r="D39503">
        <v>1</v>
      </c>
    </row>
    <row r="39504" spans="2:4" x14ac:dyDescent="0.25">
      <c r="B39504">
        <v>39504</v>
      </c>
      <c r="C39504" t="s">
        <v>39503</v>
      </c>
      <c r="D39504">
        <v>1</v>
      </c>
    </row>
    <row r="39505" spans="2:4" x14ac:dyDescent="0.25">
      <c r="B39505">
        <v>39505</v>
      </c>
      <c r="C39505" t="s">
        <v>39504</v>
      </c>
      <c r="D39505">
        <v>1</v>
      </c>
    </row>
    <row r="39506" spans="2:4" x14ac:dyDescent="0.25">
      <c r="B39506">
        <v>39506</v>
      </c>
      <c r="C39506" t="s">
        <v>39505</v>
      </c>
      <c r="D39506">
        <v>1</v>
      </c>
    </row>
    <row r="39507" spans="2:4" x14ac:dyDescent="0.25">
      <c r="B39507">
        <v>39507</v>
      </c>
      <c r="C39507" t="s">
        <v>39506</v>
      </c>
      <c r="D39507">
        <v>1</v>
      </c>
    </row>
    <row r="39508" spans="2:4" x14ac:dyDescent="0.25">
      <c r="B39508">
        <v>39508</v>
      </c>
      <c r="C39508" t="s">
        <v>39507</v>
      </c>
      <c r="D39508">
        <v>1</v>
      </c>
    </row>
    <row r="39509" spans="2:4" x14ac:dyDescent="0.25">
      <c r="B39509">
        <v>39509</v>
      </c>
      <c r="C39509" t="s">
        <v>39508</v>
      </c>
      <c r="D39509">
        <v>1</v>
      </c>
    </row>
    <row r="39510" spans="2:4" x14ac:dyDescent="0.25">
      <c r="B39510">
        <v>39510</v>
      </c>
      <c r="C39510" t="s">
        <v>39509</v>
      </c>
      <c r="D39510">
        <v>1</v>
      </c>
    </row>
    <row r="39511" spans="2:4" x14ac:dyDescent="0.25">
      <c r="B39511">
        <v>39511</v>
      </c>
      <c r="C39511" t="s">
        <v>39510</v>
      </c>
      <c r="D39511">
        <v>1</v>
      </c>
    </row>
    <row r="39512" spans="2:4" x14ac:dyDescent="0.25">
      <c r="B39512">
        <v>39512</v>
      </c>
      <c r="C39512" t="s">
        <v>39511</v>
      </c>
      <c r="D39512">
        <v>1</v>
      </c>
    </row>
    <row r="39513" spans="2:4" x14ac:dyDescent="0.25">
      <c r="B39513">
        <v>39513</v>
      </c>
      <c r="C39513" t="s">
        <v>39512</v>
      </c>
      <c r="D39513">
        <v>1</v>
      </c>
    </row>
    <row r="39514" spans="2:4" x14ac:dyDescent="0.25">
      <c r="B39514">
        <v>39514</v>
      </c>
      <c r="C39514" t="s">
        <v>39513</v>
      </c>
      <c r="D39514">
        <v>1</v>
      </c>
    </row>
    <row r="39515" spans="2:4" x14ac:dyDescent="0.25">
      <c r="B39515">
        <v>39515</v>
      </c>
      <c r="C39515" t="s">
        <v>39514</v>
      </c>
      <c r="D39515">
        <v>1</v>
      </c>
    </row>
    <row r="39516" spans="2:4" x14ac:dyDescent="0.25">
      <c r="B39516">
        <v>39516</v>
      </c>
      <c r="C39516" t="s">
        <v>39515</v>
      </c>
      <c r="D39516">
        <v>1</v>
      </c>
    </row>
    <row r="39517" spans="2:4" x14ac:dyDescent="0.25">
      <c r="B39517">
        <v>39517</v>
      </c>
      <c r="C39517" t="s">
        <v>39516</v>
      </c>
      <c r="D39517">
        <v>1</v>
      </c>
    </row>
    <row r="39518" spans="2:4" x14ac:dyDescent="0.25">
      <c r="B39518">
        <v>39518</v>
      </c>
      <c r="C39518" t="s">
        <v>39517</v>
      </c>
      <c r="D39518">
        <v>1</v>
      </c>
    </row>
    <row r="39519" spans="2:4" x14ac:dyDescent="0.25">
      <c r="B39519">
        <v>39519</v>
      </c>
      <c r="C39519" t="s">
        <v>39518</v>
      </c>
      <c r="D39519">
        <v>1</v>
      </c>
    </row>
    <row r="39520" spans="2:4" x14ac:dyDescent="0.25">
      <c r="B39520">
        <v>39520</v>
      </c>
      <c r="C39520" t="s">
        <v>39519</v>
      </c>
      <c r="D39520">
        <v>1</v>
      </c>
    </row>
    <row r="39521" spans="2:4" x14ac:dyDescent="0.25">
      <c r="B39521">
        <v>39521</v>
      </c>
      <c r="C39521" t="s">
        <v>39520</v>
      </c>
      <c r="D39521">
        <v>1</v>
      </c>
    </row>
    <row r="39522" spans="2:4" x14ac:dyDescent="0.25">
      <c r="B39522">
        <v>39522</v>
      </c>
      <c r="C39522" t="s">
        <v>39521</v>
      </c>
      <c r="D39522">
        <v>1</v>
      </c>
    </row>
    <row r="39523" spans="2:4" x14ac:dyDescent="0.25">
      <c r="B39523">
        <v>39523</v>
      </c>
      <c r="C39523" t="s">
        <v>39522</v>
      </c>
      <c r="D39523">
        <v>1</v>
      </c>
    </row>
    <row r="39524" spans="2:4" x14ac:dyDescent="0.25">
      <c r="B39524">
        <v>39524</v>
      </c>
      <c r="C39524" t="s">
        <v>39523</v>
      </c>
      <c r="D39524">
        <v>1</v>
      </c>
    </row>
    <row r="39525" spans="2:4" x14ac:dyDescent="0.25">
      <c r="B39525">
        <v>39525</v>
      </c>
      <c r="C39525" t="s">
        <v>39524</v>
      </c>
      <c r="D39525">
        <v>1</v>
      </c>
    </row>
    <row r="39526" spans="2:4" x14ac:dyDescent="0.25">
      <c r="B39526">
        <v>39526</v>
      </c>
      <c r="C39526" t="s">
        <v>39525</v>
      </c>
      <c r="D39526">
        <v>1</v>
      </c>
    </row>
    <row r="39527" spans="2:4" x14ac:dyDescent="0.25">
      <c r="B39527">
        <v>39527</v>
      </c>
      <c r="C39527" t="s">
        <v>39526</v>
      </c>
      <c r="D39527">
        <v>1</v>
      </c>
    </row>
    <row r="39528" spans="2:4" x14ac:dyDescent="0.25">
      <c r="B39528">
        <v>39528</v>
      </c>
      <c r="C39528" t="s">
        <v>39527</v>
      </c>
      <c r="D39528">
        <v>1</v>
      </c>
    </row>
    <row r="39529" spans="2:4" x14ac:dyDescent="0.25">
      <c r="B39529">
        <v>39529</v>
      </c>
      <c r="C39529" t="s">
        <v>39528</v>
      </c>
      <c r="D39529">
        <v>1</v>
      </c>
    </row>
    <row r="39530" spans="2:4" x14ac:dyDescent="0.25">
      <c r="B39530">
        <v>39530</v>
      </c>
      <c r="C39530" t="s">
        <v>39529</v>
      </c>
      <c r="D39530">
        <v>1</v>
      </c>
    </row>
    <row r="39531" spans="2:4" x14ac:dyDescent="0.25">
      <c r="B39531">
        <v>39531</v>
      </c>
      <c r="C39531" t="s">
        <v>39530</v>
      </c>
      <c r="D39531">
        <v>1</v>
      </c>
    </row>
    <row r="39532" spans="2:4" x14ac:dyDescent="0.25">
      <c r="B39532">
        <v>39532</v>
      </c>
      <c r="C39532" t="s">
        <v>39531</v>
      </c>
      <c r="D39532">
        <v>1</v>
      </c>
    </row>
    <row r="39533" spans="2:4" x14ac:dyDescent="0.25">
      <c r="B39533">
        <v>39533</v>
      </c>
      <c r="C39533" t="s">
        <v>39532</v>
      </c>
      <c r="D39533">
        <v>1</v>
      </c>
    </row>
    <row r="39534" spans="2:4" x14ac:dyDescent="0.25">
      <c r="B39534">
        <v>39534</v>
      </c>
      <c r="C39534" t="s">
        <v>39533</v>
      </c>
      <c r="D39534">
        <v>1</v>
      </c>
    </row>
    <row r="39535" spans="2:4" x14ac:dyDescent="0.25">
      <c r="B39535">
        <v>39535</v>
      </c>
      <c r="C39535" t="s">
        <v>39534</v>
      </c>
      <c r="D39535">
        <v>1</v>
      </c>
    </row>
    <row r="39536" spans="2:4" x14ac:dyDescent="0.25">
      <c r="B39536">
        <v>39536</v>
      </c>
      <c r="C39536" t="s">
        <v>39535</v>
      </c>
      <c r="D39536">
        <v>1</v>
      </c>
    </row>
    <row r="39537" spans="2:4" x14ac:dyDescent="0.25">
      <c r="B39537">
        <v>39537</v>
      </c>
      <c r="C39537" t="s">
        <v>39536</v>
      </c>
      <c r="D39537">
        <v>1</v>
      </c>
    </row>
    <row r="39538" spans="2:4" x14ac:dyDescent="0.25">
      <c r="B39538">
        <v>39538</v>
      </c>
      <c r="C39538" t="s">
        <v>39537</v>
      </c>
      <c r="D39538">
        <v>1</v>
      </c>
    </row>
    <row r="39539" spans="2:4" x14ac:dyDescent="0.25">
      <c r="B39539">
        <v>39539</v>
      </c>
      <c r="C39539" t="s">
        <v>39538</v>
      </c>
      <c r="D39539">
        <v>1</v>
      </c>
    </row>
    <row r="39540" spans="2:4" x14ac:dyDescent="0.25">
      <c r="B39540">
        <v>39540</v>
      </c>
      <c r="C39540" t="s">
        <v>39539</v>
      </c>
      <c r="D39540">
        <v>1</v>
      </c>
    </row>
    <row r="39541" spans="2:4" x14ac:dyDescent="0.25">
      <c r="B39541">
        <v>39541</v>
      </c>
      <c r="C39541" t="s">
        <v>39540</v>
      </c>
      <c r="D39541">
        <v>1</v>
      </c>
    </row>
    <row r="39542" spans="2:4" x14ac:dyDescent="0.25">
      <c r="B39542">
        <v>39542</v>
      </c>
      <c r="C39542" t="s">
        <v>39541</v>
      </c>
      <c r="D39542">
        <v>1</v>
      </c>
    </row>
    <row r="39543" spans="2:4" x14ac:dyDescent="0.25">
      <c r="B39543">
        <v>39543</v>
      </c>
      <c r="C39543" t="s">
        <v>39542</v>
      </c>
      <c r="D39543">
        <v>1</v>
      </c>
    </row>
    <row r="39544" spans="2:4" x14ac:dyDescent="0.25">
      <c r="B39544">
        <v>39544</v>
      </c>
      <c r="C39544" t="s">
        <v>39543</v>
      </c>
      <c r="D39544">
        <v>1</v>
      </c>
    </row>
    <row r="39545" spans="2:4" x14ac:dyDescent="0.25">
      <c r="B39545">
        <v>39545</v>
      </c>
      <c r="C39545" t="s">
        <v>39544</v>
      </c>
      <c r="D39545">
        <v>1</v>
      </c>
    </row>
    <row r="39546" spans="2:4" x14ac:dyDescent="0.25">
      <c r="B39546">
        <v>39546</v>
      </c>
      <c r="C39546" t="s">
        <v>39545</v>
      </c>
      <c r="D39546">
        <v>1</v>
      </c>
    </row>
    <row r="39547" spans="2:4" x14ac:dyDescent="0.25">
      <c r="B39547">
        <v>39547</v>
      </c>
      <c r="C39547" t="s">
        <v>39546</v>
      </c>
      <c r="D39547">
        <v>1</v>
      </c>
    </row>
    <row r="39548" spans="2:4" x14ac:dyDescent="0.25">
      <c r="B39548">
        <v>39548</v>
      </c>
      <c r="C39548" t="s">
        <v>39547</v>
      </c>
      <c r="D39548">
        <v>1</v>
      </c>
    </row>
    <row r="39549" spans="2:4" x14ac:dyDescent="0.25">
      <c r="B39549">
        <v>39549</v>
      </c>
      <c r="C39549" t="s">
        <v>39548</v>
      </c>
      <c r="D39549">
        <v>1</v>
      </c>
    </row>
    <row r="39550" spans="2:4" x14ac:dyDescent="0.25">
      <c r="B39550">
        <v>39550</v>
      </c>
      <c r="C39550" t="s">
        <v>39549</v>
      </c>
      <c r="D39550">
        <v>1</v>
      </c>
    </row>
    <row r="39551" spans="2:4" x14ac:dyDescent="0.25">
      <c r="B39551">
        <v>39551</v>
      </c>
      <c r="C39551" t="s">
        <v>39550</v>
      </c>
      <c r="D39551">
        <v>1</v>
      </c>
    </row>
    <row r="39552" spans="2:4" x14ac:dyDescent="0.25">
      <c r="B39552">
        <v>39552</v>
      </c>
      <c r="C39552" t="s">
        <v>39551</v>
      </c>
      <c r="D39552">
        <v>1</v>
      </c>
    </row>
    <row r="39553" spans="2:4" x14ac:dyDescent="0.25">
      <c r="B39553">
        <v>39553</v>
      </c>
      <c r="C39553" t="s">
        <v>39552</v>
      </c>
      <c r="D39553">
        <v>1</v>
      </c>
    </row>
    <row r="39554" spans="2:4" x14ac:dyDescent="0.25">
      <c r="B39554">
        <v>39554</v>
      </c>
      <c r="C39554" t="s">
        <v>39553</v>
      </c>
      <c r="D39554">
        <v>1</v>
      </c>
    </row>
    <row r="39555" spans="2:4" x14ac:dyDescent="0.25">
      <c r="B39555">
        <v>39555</v>
      </c>
      <c r="C39555" t="s">
        <v>39554</v>
      </c>
      <c r="D39555">
        <v>1</v>
      </c>
    </row>
    <row r="39556" spans="2:4" x14ac:dyDescent="0.25">
      <c r="B39556">
        <v>39556</v>
      </c>
      <c r="C39556" t="s">
        <v>39555</v>
      </c>
      <c r="D39556">
        <v>1</v>
      </c>
    </row>
    <row r="39557" spans="2:4" x14ac:dyDescent="0.25">
      <c r="B39557">
        <v>39557</v>
      </c>
      <c r="C39557" t="s">
        <v>39556</v>
      </c>
      <c r="D39557">
        <v>1</v>
      </c>
    </row>
    <row r="39558" spans="2:4" x14ac:dyDescent="0.25">
      <c r="B39558">
        <v>39558</v>
      </c>
      <c r="C39558" t="s">
        <v>39557</v>
      </c>
      <c r="D39558">
        <v>1</v>
      </c>
    </row>
    <row r="39559" spans="2:4" x14ac:dyDescent="0.25">
      <c r="B39559">
        <v>39559</v>
      </c>
      <c r="C39559" t="s">
        <v>39558</v>
      </c>
      <c r="D39559">
        <v>1</v>
      </c>
    </row>
    <row r="39560" spans="2:4" x14ac:dyDescent="0.25">
      <c r="B39560">
        <v>39560</v>
      </c>
      <c r="C39560" t="s">
        <v>39559</v>
      </c>
      <c r="D39560">
        <v>1</v>
      </c>
    </row>
    <row r="39561" spans="2:4" x14ac:dyDescent="0.25">
      <c r="B39561">
        <v>39561</v>
      </c>
      <c r="C39561" t="s">
        <v>39560</v>
      </c>
      <c r="D39561">
        <v>1</v>
      </c>
    </row>
    <row r="39562" spans="2:4" x14ac:dyDescent="0.25">
      <c r="B39562">
        <v>39562</v>
      </c>
      <c r="C39562" t="s">
        <v>39561</v>
      </c>
      <c r="D39562">
        <v>1</v>
      </c>
    </row>
    <row r="39563" spans="2:4" x14ac:dyDescent="0.25">
      <c r="B39563">
        <v>39563</v>
      </c>
      <c r="C39563" t="s">
        <v>39562</v>
      </c>
      <c r="D39563">
        <v>1</v>
      </c>
    </row>
    <row r="39564" spans="2:4" x14ac:dyDescent="0.25">
      <c r="B39564">
        <v>39564</v>
      </c>
      <c r="C39564" t="s">
        <v>39563</v>
      </c>
      <c r="D39564">
        <v>1</v>
      </c>
    </row>
    <row r="39565" spans="2:4" x14ac:dyDescent="0.25">
      <c r="B39565">
        <v>39565</v>
      </c>
      <c r="C39565" t="s">
        <v>39564</v>
      </c>
      <c r="D39565">
        <v>1</v>
      </c>
    </row>
    <row r="39566" spans="2:4" x14ac:dyDescent="0.25">
      <c r="B39566">
        <v>39566</v>
      </c>
      <c r="C39566" t="s">
        <v>39565</v>
      </c>
      <c r="D39566">
        <v>1</v>
      </c>
    </row>
    <row r="39567" spans="2:4" x14ac:dyDescent="0.25">
      <c r="B39567">
        <v>39567</v>
      </c>
      <c r="C39567" t="s">
        <v>39566</v>
      </c>
      <c r="D39567">
        <v>1</v>
      </c>
    </row>
    <row r="39568" spans="2:4" x14ac:dyDescent="0.25">
      <c r="B39568">
        <v>39568</v>
      </c>
      <c r="C39568" t="s">
        <v>39567</v>
      </c>
      <c r="D39568">
        <v>1</v>
      </c>
    </row>
    <row r="39569" spans="2:4" x14ac:dyDescent="0.25">
      <c r="B39569">
        <v>39569</v>
      </c>
      <c r="C39569" t="s">
        <v>39568</v>
      </c>
      <c r="D39569">
        <v>1</v>
      </c>
    </row>
    <row r="39570" spans="2:4" x14ac:dyDescent="0.25">
      <c r="B39570">
        <v>39570</v>
      </c>
      <c r="C39570" t="s">
        <v>39569</v>
      </c>
      <c r="D39570">
        <v>1</v>
      </c>
    </row>
    <row r="39571" spans="2:4" x14ac:dyDescent="0.25">
      <c r="B39571">
        <v>39571</v>
      </c>
      <c r="C39571" t="s">
        <v>39570</v>
      </c>
      <c r="D39571">
        <v>1</v>
      </c>
    </row>
    <row r="39572" spans="2:4" x14ac:dyDescent="0.25">
      <c r="B39572">
        <v>39572</v>
      </c>
      <c r="C39572" t="s">
        <v>39571</v>
      </c>
      <c r="D39572">
        <v>1</v>
      </c>
    </row>
    <row r="39573" spans="2:4" x14ac:dyDescent="0.25">
      <c r="B39573">
        <v>39573</v>
      </c>
      <c r="C39573" t="s">
        <v>39572</v>
      </c>
      <c r="D39573">
        <v>1</v>
      </c>
    </row>
    <row r="39574" spans="2:4" x14ac:dyDescent="0.25">
      <c r="B39574">
        <v>39574</v>
      </c>
      <c r="C39574" t="s">
        <v>39573</v>
      </c>
      <c r="D39574">
        <v>1</v>
      </c>
    </row>
    <row r="39575" spans="2:4" x14ac:dyDescent="0.25">
      <c r="B39575">
        <v>39575</v>
      </c>
      <c r="C39575" t="s">
        <v>39574</v>
      </c>
      <c r="D39575">
        <v>1</v>
      </c>
    </row>
    <row r="39576" spans="2:4" x14ac:dyDescent="0.25">
      <c r="B39576">
        <v>39576</v>
      </c>
      <c r="C39576" t="s">
        <v>39575</v>
      </c>
      <c r="D39576">
        <v>1</v>
      </c>
    </row>
    <row r="39577" spans="2:4" x14ac:dyDescent="0.25">
      <c r="B39577">
        <v>39577</v>
      </c>
      <c r="C39577" t="s">
        <v>39576</v>
      </c>
      <c r="D39577">
        <v>1</v>
      </c>
    </row>
    <row r="39578" spans="2:4" x14ac:dyDescent="0.25">
      <c r="B39578">
        <v>39578</v>
      </c>
      <c r="C39578" t="s">
        <v>39577</v>
      </c>
      <c r="D39578">
        <v>1</v>
      </c>
    </row>
    <row r="39579" spans="2:4" x14ac:dyDescent="0.25">
      <c r="B39579">
        <v>39579</v>
      </c>
      <c r="C39579" t="s">
        <v>39578</v>
      </c>
      <c r="D39579">
        <v>1</v>
      </c>
    </row>
    <row r="39580" spans="2:4" x14ac:dyDescent="0.25">
      <c r="B39580">
        <v>39580</v>
      </c>
      <c r="C39580" t="s">
        <v>39579</v>
      </c>
      <c r="D39580">
        <v>1</v>
      </c>
    </row>
    <row r="39581" spans="2:4" x14ac:dyDescent="0.25">
      <c r="B39581">
        <v>39581</v>
      </c>
      <c r="C39581" t="s">
        <v>39580</v>
      </c>
      <c r="D39581">
        <v>1</v>
      </c>
    </row>
    <row r="39582" spans="2:4" x14ac:dyDescent="0.25">
      <c r="B39582">
        <v>39582</v>
      </c>
      <c r="C39582" t="s">
        <v>39581</v>
      </c>
      <c r="D39582">
        <v>1</v>
      </c>
    </row>
    <row r="39583" spans="2:4" x14ac:dyDescent="0.25">
      <c r="B39583">
        <v>39583</v>
      </c>
      <c r="C39583" t="s">
        <v>39582</v>
      </c>
      <c r="D39583">
        <v>1</v>
      </c>
    </row>
    <row r="39584" spans="2:4" x14ac:dyDescent="0.25">
      <c r="B39584">
        <v>39584</v>
      </c>
      <c r="C39584" t="s">
        <v>39583</v>
      </c>
      <c r="D39584">
        <v>1</v>
      </c>
    </row>
    <row r="39585" spans="2:4" x14ac:dyDescent="0.25">
      <c r="B39585">
        <v>39585</v>
      </c>
      <c r="C39585" t="s">
        <v>39584</v>
      </c>
      <c r="D39585">
        <v>1</v>
      </c>
    </row>
    <row r="39586" spans="2:4" x14ac:dyDescent="0.25">
      <c r="B39586">
        <v>39586</v>
      </c>
      <c r="C39586" t="s">
        <v>39585</v>
      </c>
      <c r="D39586">
        <v>1</v>
      </c>
    </row>
    <row r="39587" spans="2:4" x14ac:dyDescent="0.25">
      <c r="B39587">
        <v>39587</v>
      </c>
      <c r="C39587" t="s">
        <v>39586</v>
      </c>
      <c r="D39587">
        <v>1</v>
      </c>
    </row>
    <row r="39588" spans="2:4" x14ac:dyDescent="0.25">
      <c r="B39588">
        <v>39588</v>
      </c>
      <c r="C39588" t="s">
        <v>39587</v>
      </c>
      <c r="D39588">
        <v>1</v>
      </c>
    </row>
    <row r="39589" spans="2:4" x14ac:dyDescent="0.25">
      <c r="B39589">
        <v>39589</v>
      </c>
      <c r="C39589" t="s">
        <v>39588</v>
      </c>
      <c r="D39589">
        <v>1</v>
      </c>
    </row>
    <row r="39590" spans="2:4" x14ac:dyDescent="0.25">
      <c r="B39590">
        <v>39590</v>
      </c>
      <c r="C39590" t="s">
        <v>39589</v>
      </c>
      <c r="D39590">
        <v>1</v>
      </c>
    </row>
    <row r="39591" spans="2:4" x14ac:dyDescent="0.25">
      <c r="B39591">
        <v>39591</v>
      </c>
      <c r="C39591" t="s">
        <v>39590</v>
      </c>
      <c r="D39591">
        <v>1</v>
      </c>
    </row>
    <row r="39592" spans="2:4" x14ac:dyDescent="0.25">
      <c r="B39592">
        <v>39592</v>
      </c>
      <c r="C39592" t="s">
        <v>39591</v>
      </c>
      <c r="D39592">
        <v>1</v>
      </c>
    </row>
    <row r="39593" spans="2:4" x14ac:dyDescent="0.25">
      <c r="B39593">
        <v>39593</v>
      </c>
      <c r="C39593" t="s">
        <v>39592</v>
      </c>
      <c r="D39593">
        <v>1</v>
      </c>
    </row>
    <row r="39594" spans="2:4" x14ac:dyDescent="0.25">
      <c r="B39594">
        <v>39594</v>
      </c>
      <c r="C39594" t="s">
        <v>39593</v>
      </c>
      <c r="D39594">
        <v>1</v>
      </c>
    </row>
    <row r="39595" spans="2:4" x14ac:dyDescent="0.25">
      <c r="B39595">
        <v>39595</v>
      </c>
      <c r="C39595" t="s">
        <v>39594</v>
      </c>
      <c r="D39595">
        <v>1</v>
      </c>
    </row>
    <row r="39596" spans="2:4" x14ac:dyDescent="0.25">
      <c r="B39596">
        <v>39596</v>
      </c>
      <c r="C39596" t="s">
        <v>39595</v>
      </c>
      <c r="D39596">
        <v>1</v>
      </c>
    </row>
    <row r="39597" spans="2:4" x14ac:dyDescent="0.25">
      <c r="B39597">
        <v>39597</v>
      </c>
      <c r="C39597" t="s">
        <v>39596</v>
      </c>
      <c r="D39597">
        <v>1</v>
      </c>
    </row>
    <row r="39598" spans="2:4" x14ac:dyDescent="0.25">
      <c r="B39598">
        <v>39598</v>
      </c>
      <c r="C39598" t="s">
        <v>39597</v>
      </c>
      <c r="D39598">
        <v>1</v>
      </c>
    </row>
    <row r="39599" spans="2:4" x14ac:dyDescent="0.25">
      <c r="B39599">
        <v>39599</v>
      </c>
      <c r="C39599" t="s">
        <v>39598</v>
      </c>
      <c r="D39599">
        <v>1</v>
      </c>
    </row>
    <row r="39600" spans="2:4" x14ac:dyDescent="0.25">
      <c r="B39600">
        <v>39600</v>
      </c>
      <c r="C39600" t="s">
        <v>39599</v>
      </c>
      <c r="D39600">
        <v>1</v>
      </c>
    </row>
    <row r="39601" spans="2:4" x14ac:dyDescent="0.25">
      <c r="B39601">
        <v>39601</v>
      </c>
      <c r="C39601" t="s">
        <v>39600</v>
      </c>
      <c r="D39601">
        <v>1</v>
      </c>
    </row>
    <row r="39602" spans="2:4" x14ac:dyDescent="0.25">
      <c r="B39602">
        <v>39602</v>
      </c>
      <c r="C39602" t="s">
        <v>39601</v>
      </c>
      <c r="D39602">
        <v>1</v>
      </c>
    </row>
    <row r="39603" spans="2:4" x14ac:dyDescent="0.25">
      <c r="B39603">
        <v>39603</v>
      </c>
      <c r="C39603" t="s">
        <v>39602</v>
      </c>
      <c r="D39603">
        <v>1</v>
      </c>
    </row>
    <row r="39604" spans="2:4" x14ac:dyDescent="0.25">
      <c r="B39604">
        <v>39604</v>
      </c>
      <c r="C39604" t="s">
        <v>39603</v>
      </c>
      <c r="D39604">
        <v>1</v>
      </c>
    </row>
    <row r="39605" spans="2:4" x14ac:dyDescent="0.25">
      <c r="B39605">
        <v>39605</v>
      </c>
      <c r="C39605" t="s">
        <v>39604</v>
      </c>
      <c r="D39605">
        <v>1</v>
      </c>
    </row>
    <row r="39606" spans="2:4" x14ac:dyDescent="0.25">
      <c r="B39606">
        <v>39606</v>
      </c>
      <c r="C39606" t="s">
        <v>39605</v>
      </c>
      <c r="D39606">
        <v>1</v>
      </c>
    </row>
    <row r="39607" spans="2:4" x14ac:dyDescent="0.25">
      <c r="B39607">
        <v>39607</v>
      </c>
      <c r="C39607" t="s">
        <v>39606</v>
      </c>
      <c r="D39607">
        <v>1</v>
      </c>
    </row>
    <row r="39608" spans="2:4" x14ac:dyDescent="0.25">
      <c r="B39608">
        <v>39608</v>
      </c>
      <c r="C39608" t="s">
        <v>39607</v>
      </c>
      <c r="D39608">
        <v>1</v>
      </c>
    </row>
    <row r="39609" spans="2:4" x14ac:dyDescent="0.25">
      <c r="B39609">
        <v>39609</v>
      </c>
      <c r="C39609" t="s">
        <v>39608</v>
      </c>
      <c r="D39609">
        <v>1</v>
      </c>
    </row>
    <row r="39610" spans="2:4" x14ac:dyDescent="0.25">
      <c r="B39610">
        <v>39610</v>
      </c>
      <c r="C39610" t="s">
        <v>39609</v>
      </c>
      <c r="D39610">
        <v>1</v>
      </c>
    </row>
    <row r="39611" spans="2:4" x14ac:dyDescent="0.25">
      <c r="B39611">
        <v>39611</v>
      </c>
      <c r="C39611" t="s">
        <v>39610</v>
      </c>
      <c r="D39611">
        <v>1</v>
      </c>
    </row>
    <row r="39612" spans="2:4" x14ac:dyDescent="0.25">
      <c r="B39612">
        <v>39612</v>
      </c>
      <c r="C39612" t="s">
        <v>39611</v>
      </c>
      <c r="D39612">
        <v>1</v>
      </c>
    </row>
    <row r="39613" spans="2:4" x14ac:dyDescent="0.25">
      <c r="B39613">
        <v>39613</v>
      </c>
      <c r="C39613" t="s">
        <v>39612</v>
      </c>
      <c r="D39613">
        <v>1</v>
      </c>
    </row>
    <row r="39614" spans="2:4" x14ac:dyDescent="0.25">
      <c r="B39614">
        <v>39614</v>
      </c>
      <c r="C39614" t="s">
        <v>39613</v>
      </c>
      <c r="D39614">
        <v>1</v>
      </c>
    </row>
    <row r="39615" spans="2:4" x14ac:dyDescent="0.25">
      <c r="B39615">
        <v>39615</v>
      </c>
      <c r="C39615" t="s">
        <v>39614</v>
      </c>
      <c r="D39615">
        <v>1</v>
      </c>
    </row>
    <row r="39616" spans="2:4" x14ac:dyDescent="0.25">
      <c r="B39616">
        <v>39616</v>
      </c>
      <c r="C39616" t="s">
        <v>39615</v>
      </c>
      <c r="D39616">
        <v>1</v>
      </c>
    </row>
    <row r="39617" spans="2:4" x14ac:dyDescent="0.25">
      <c r="B39617">
        <v>39617</v>
      </c>
      <c r="C39617" t="s">
        <v>39616</v>
      </c>
      <c r="D39617">
        <v>1</v>
      </c>
    </row>
    <row r="39618" spans="2:4" x14ac:dyDescent="0.25">
      <c r="B39618">
        <v>39618</v>
      </c>
      <c r="C39618" t="s">
        <v>39617</v>
      </c>
      <c r="D39618">
        <v>1</v>
      </c>
    </row>
    <row r="39619" spans="2:4" x14ac:dyDescent="0.25">
      <c r="B39619">
        <v>39619</v>
      </c>
      <c r="C39619" t="s">
        <v>39618</v>
      </c>
      <c r="D39619">
        <v>1</v>
      </c>
    </row>
    <row r="39620" spans="2:4" x14ac:dyDescent="0.25">
      <c r="B39620">
        <v>39620</v>
      </c>
      <c r="C39620" t="s">
        <v>39619</v>
      </c>
      <c r="D39620">
        <v>1</v>
      </c>
    </row>
    <row r="39621" spans="2:4" x14ac:dyDescent="0.25">
      <c r="B39621">
        <v>39621</v>
      </c>
      <c r="C39621" t="s">
        <v>39620</v>
      </c>
      <c r="D39621">
        <v>1</v>
      </c>
    </row>
    <row r="39622" spans="2:4" x14ac:dyDescent="0.25">
      <c r="B39622">
        <v>39622</v>
      </c>
      <c r="C39622" t="s">
        <v>39621</v>
      </c>
      <c r="D39622">
        <v>1</v>
      </c>
    </row>
    <row r="39623" spans="2:4" x14ac:dyDescent="0.25">
      <c r="B39623">
        <v>39623</v>
      </c>
      <c r="C39623" t="s">
        <v>39622</v>
      </c>
      <c r="D39623">
        <v>1</v>
      </c>
    </row>
    <row r="39624" spans="2:4" x14ac:dyDescent="0.25">
      <c r="B39624">
        <v>39624</v>
      </c>
      <c r="C39624" t="s">
        <v>39623</v>
      </c>
      <c r="D39624">
        <v>1</v>
      </c>
    </row>
    <row r="39625" spans="2:4" x14ac:dyDescent="0.25">
      <c r="B39625">
        <v>39625</v>
      </c>
      <c r="C39625" t="s">
        <v>39624</v>
      </c>
      <c r="D39625">
        <v>1</v>
      </c>
    </row>
    <row r="39626" spans="2:4" x14ac:dyDescent="0.25">
      <c r="B39626">
        <v>39626</v>
      </c>
      <c r="C39626" t="s">
        <v>39625</v>
      </c>
      <c r="D39626">
        <v>1</v>
      </c>
    </row>
    <row r="39627" spans="2:4" x14ac:dyDescent="0.25">
      <c r="B39627">
        <v>39627</v>
      </c>
      <c r="C39627" t="s">
        <v>39626</v>
      </c>
      <c r="D39627">
        <v>1</v>
      </c>
    </row>
    <row r="39628" spans="2:4" x14ac:dyDescent="0.25">
      <c r="B39628">
        <v>39628</v>
      </c>
      <c r="C39628" t="s">
        <v>39627</v>
      </c>
      <c r="D39628">
        <v>1</v>
      </c>
    </row>
    <row r="39629" spans="2:4" x14ac:dyDescent="0.25">
      <c r="B39629">
        <v>39629</v>
      </c>
      <c r="C39629" t="s">
        <v>39628</v>
      </c>
      <c r="D39629">
        <v>1</v>
      </c>
    </row>
    <row r="39630" spans="2:4" x14ac:dyDescent="0.25">
      <c r="B39630">
        <v>39630</v>
      </c>
      <c r="C39630" t="s">
        <v>39629</v>
      </c>
      <c r="D39630">
        <v>1</v>
      </c>
    </row>
    <row r="39631" spans="2:4" x14ac:dyDescent="0.25">
      <c r="B39631">
        <v>39631</v>
      </c>
      <c r="C39631" t="s">
        <v>39630</v>
      </c>
      <c r="D39631">
        <v>1</v>
      </c>
    </row>
    <row r="39632" spans="2:4" x14ac:dyDescent="0.25">
      <c r="B39632">
        <v>39632</v>
      </c>
      <c r="C39632" t="s">
        <v>39631</v>
      </c>
      <c r="D39632">
        <v>1</v>
      </c>
    </row>
    <row r="39633" spans="2:4" x14ac:dyDescent="0.25">
      <c r="B39633">
        <v>39633</v>
      </c>
      <c r="C39633" t="s">
        <v>39632</v>
      </c>
      <c r="D39633">
        <v>1</v>
      </c>
    </row>
    <row r="39634" spans="2:4" x14ac:dyDescent="0.25">
      <c r="B39634">
        <v>39634</v>
      </c>
      <c r="C39634" t="s">
        <v>39633</v>
      </c>
      <c r="D39634">
        <v>1</v>
      </c>
    </row>
    <row r="39635" spans="2:4" x14ac:dyDescent="0.25">
      <c r="B39635">
        <v>39635</v>
      </c>
      <c r="C39635" t="s">
        <v>39634</v>
      </c>
      <c r="D39635">
        <v>1</v>
      </c>
    </row>
    <row r="39636" spans="2:4" x14ac:dyDescent="0.25">
      <c r="B39636">
        <v>39636</v>
      </c>
      <c r="C39636" t="s">
        <v>39635</v>
      </c>
      <c r="D39636">
        <v>1</v>
      </c>
    </row>
    <row r="39637" spans="2:4" x14ac:dyDescent="0.25">
      <c r="B39637">
        <v>39637</v>
      </c>
      <c r="C39637" t="s">
        <v>39636</v>
      </c>
      <c r="D39637">
        <v>1</v>
      </c>
    </row>
    <row r="39638" spans="2:4" x14ac:dyDescent="0.25">
      <c r="B39638">
        <v>39638</v>
      </c>
      <c r="C39638" t="s">
        <v>39637</v>
      </c>
      <c r="D39638">
        <v>1</v>
      </c>
    </row>
    <row r="39639" spans="2:4" x14ac:dyDescent="0.25">
      <c r="B39639">
        <v>39639</v>
      </c>
      <c r="C39639" t="s">
        <v>39638</v>
      </c>
      <c r="D39639">
        <v>1</v>
      </c>
    </row>
    <row r="39640" spans="2:4" x14ac:dyDescent="0.25">
      <c r="B39640">
        <v>39640</v>
      </c>
      <c r="C39640" t="s">
        <v>39639</v>
      </c>
      <c r="D39640">
        <v>1</v>
      </c>
    </row>
    <row r="39641" spans="2:4" x14ac:dyDescent="0.25">
      <c r="B39641">
        <v>39641</v>
      </c>
      <c r="C39641" t="s">
        <v>39640</v>
      </c>
      <c r="D39641">
        <v>1</v>
      </c>
    </row>
    <row r="39642" spans="2:4" x14ac:dyDescent="0.25">
      <c r="B39642">
        <v>39642</v>
      </c>
      <c r="C39642" t="s">
        <v>39641</v>
      </c>
      <c r="D39642">
        <v>1</v>
      </c>
    </row>
    <row r="39643" spans="2:4" x14ac:dyDescent="0.25">
      <c r="B39643">
        <v>39643</v>
      </c>
      <c r="C39643" t="s">
        <v>39642</v>
      </c>
      <c r="D39643">
        <v>1</v>
      </c>
    </row>
    <row r="39644" spans="2:4" x14ac:dyDescent="0.25">
      <c r="B39644">
        <v>39644</v>
      </c>
      <c r="C39644" t="s">
        <v>39643</v>
      </c>
      <c r="D39644">
        <v>1</v>
      </c>
    </row>
    <row r="39645" spans="2:4" x14ac:dyDescent="0.25">
      <c r="B39645">
        <v>39645</v>
      </c>
      <c r="C39645" t="s">
        <v>39644</v>
      </c>
      <c r="D39645">
        <v>1</v>
      </c>
    </row>
    <row r="39646" spans="2:4" x14ac:dyDescent="0.25">
      <c r="B39646">
        <v>39646</v>
      </c>
      <c r="C39646" t="s">
        <v>39645</v>
      </c>
      <c r="D39646">
        <v>1</v>
      </c>
    </row>
    <row r="39647" spans="2:4" x14ac:dyDescent="0.25">
      <c r="B39647">
        <v>39647</v>
      </c>
      <c r="C39647" t="s">
        <v>39646</v>
      </c>
      <c r="D39647">
        <v>1</v>
      </c>
    </row>
    <row r="39648" spans="2:4" x14ac:dyDescent="0.25">
      <c r="B39648">
        <v>39648</v>
      </c>
      <c r="C39648" t="s">
        <v>39647</v>
      </c>
      <c r="D39648">
        <v>1</v>
      </c>
    </row>
    <row r="39649" spans="2:4" x14ac:dyDescent="0.25">
      <c r="B39649">
        <v>39649</v>
      </c>
      <c r="C39649" t="s">
        <v>39648</v>
      </c>
      <c r="D39649">
        <v>1</v>
      </c>
    </row>
    <row r="39650" spans="2:4" x14ac:dyDescent="0.25">
      <c r="B39650">
        <v>39650</v>
      </c>
      <c r="C39650" t="s">
        <v>39649</v>
      </c>
      <c r="D39650">
        <v>1</v>
      </c>
    </row>
    <row r="39651" spans="2:4" x14ac:dyDescent="0.25">
      <c r="B39651">
        <v>39651</v>
      </c>
      <c r="C39651" t="s">
        <v>39650</v>
      </c>
      <c r="D39651">
        <v>1</v>
      </c>
    </row>
    <row r="39652" spans="2:4" x14ac:dyDescent="0.25">
      <c r="B39652">
        <v>39652</v>
      </c>
      <c r="C39652" t="s">
        <v>39651</v>
      </c>
      <c r="D39652">
        <v>1</v>
      </c>
    </row>
    <row r="39653" spans="2:4" x14ac:dyDescent="0.25">
      <c r="B39653">
        <v>39653</v>
      </c>
      <c r="C39653" t="s">
        <v>39652</v>
      </c>
      <c r="D39653">
        <v>1</v>
      </c>
    </row>
    <row r="39654" spans="2:4" x14ac:dyDescent="0.25">
      <c r="B39654">
        <v>39654</v>
      </c>
      <c r="C39654" t="s">
        <v>39653</v>
      </c>
      <c r="D39654">
        <v>1</v>
      </c>
    </row>
    <row r="39655" spans="2:4" x14ac:dyDescent="0.25">
      <c r="B39655">
        <v>39655</v>
      </c>
      <c r="C39655" t="s">
        <v>39654</v>
      </c>
      <c r="D39655">
        <v>1</v>
      </c>
    </row>
    <row r="39656" spans="2:4" x14ac:dyDescent="0.25">
      <c r="B39656">
        <v>39656</v>
      </c>
      <c r="C39656" t="s">
        <v>39655</v>
      </c>
      <c r="D39656">
        <v>1</v>
      </c>
    </row>
    <row r="39657" spans="2:4" x14ac:dyDescent="0.25">
      <c r="B39657">
        <v>39657</v>
      </c>
      <c r="C39657" t="s">
        <v>39656</v>
      </c>
      <c r="D39657">
        <v>1</v>
      </c>
    </row>
    <row r="39658" spans="2:4" x14ac:dyDescent="0.25">
      <c r="B39658">
        <v>39658</v>
      </c>
      <c r="C39658" t="s">
        <v>39657</v>
      </c>
      <c r="D39658">
        <v>1</v>
      </c>
    </row>
    <row r="39659" spans="2:4" x14ac:dyDescent="0.25">
      <c r="B39659">
        <v>39659</v>
      </c>
      <c r="C39659" t="s">
        <v>39658</v>
      </c>
      <c r="D39659">
        <v>1</v>
      </c>
    </row>
    <row r="39660" spans="2:4" x14ac:dyDescent="0.25">
      <c r="B39660">
        <v>39660</v>
      </c>
      <c r="C39660" t="s">
        <v>39659</v>
      </c>
      <c r="D39660">
        <v>1</v>
      </c>
    </row>
    <row r="39661" spans="2:4" x14ac:dyDescent="0.25">
      <c r="B39661">
        <v>39661</v>
      </c>
      <c r="C39661" t="s">
        <v>39660</v>
      </c>
      <c r="D39661">
        <v>1</v>
      </c>
    </row>
    <row r="39662" spans="2:4" x14ac:dyDescent="0.25">
      <c r="B39662">
        <v>39662</v>
      </c>
      <c r="C39662" t="s">
        <v>39661</v>
      </c>
      <c r="D39662">
        <v>1</v>
      </c>
    </row>
    <row r="39663" spans="2:4" x14ac:dyDescent="0.25">
      <c r="B39663">
        <v>39663</v>
      </c>
      <c r="C39663" t="s">
        <v>39662</v>
      </c>
      <c r="D39663">
        <v>1</v>
      </c>
    </row>
    <row r="39664" spans="2:4" x14ac:dyDescent="0.25">
      <c r="B39664">
        <v>39664</v>
      </c>
      <c r="C39664" t="s">
        <v>39663</v>
      </c>
      <c r="D39664">
        <v>1</v>
      </c>
    </row>
    <row r="39665" spans="2:4" x14ac:dyDescent="0.25">
      <c r="B39665">
        <v>39665</v>
      </c>
      <c r="C39665" t="s">
        <v>39664</v>
      </c>
      <c r="D39665">
        <v>1</v>
      </c>
    </row>
    <row r="39666" spans="2:4" x14ac:dyDescent="0.25">
      <c r="B39666">
        <v>39666</v>
      </c>
      <c r="C39666" t="s">
        <v>39665</v>
      </c>
      <c r="D39666">
        <v>1</v>
      </c>
    </row>
    <row r="39667" spans="2:4" x14ac:dyDescent="0.25">
      <c r="B39667">
        <v>39667</v>
      </c>
      <c r="C39667" t="s">
        <v>39666</v>
      </c>
      <c r="D39667">
        <v>1</v>
      </c>
    </row>
    <row r="39668" spans="2:4" x14ac:dyDescent="0.25">
      <c r="B39668">
        <v>39668</v>
      </c>
      <c r="C39668" t="s">
        <v>39667</v>
      </c>
      <c r="D39668">
        <v>1</v>
      </c>
    </row>
    <row r="39669" spans="2:4" x14ac:dyDescent="0.25">
      <c r="B39669">
        <v>39669</v>
      </c>
      <c r="C39669" t="s">
        <v>39668</v>
      </c>
      <c r="D39669">
        <v>1</v>
      </c>
    </row>
    <row r="39670" spans="2:4" x14ac:dyDescent="0.25">
      <c r="B39670">
        <v>39670</v>
      </c>
      <c r="C39670" t="s">
        <v>39669</v>
      </c>
      <c r="D39670">
        <v>1</v>
      </c>
    </row>
    <row r="39671" spans="2:4" x14ac:dyDescent="0.25">
      <c r="B39671">
        <v>39671</v>
      </c>
      <c r="C39671" t="s">
        <v>39670</v>
      </c>
      <c r="D39671">
        <v>1</v>
      </c>
    </row>
    <row r="39672" spans="2:4" x14ac:dyDescent="0.25">
      <c r="B39672">
        <v>39672</v>
      </c>
      <c r="C39672" t="s">
        <v>39671</v>
      </c>
      <c r="D39672">
        <v>1</v>
      </c>
    </row>
    <row r="39673" spans="2:4" x14ac:dyDescent="0.25">
      <c r="B39673">
        <v>39673</v>
      </c>
      <c r="C39673" t="s">
        <v>39672</v>
      </c>
      <c r="D39673">
        <v>1</v>
      </c>
    </row>
    <row r="39674" spans="2:4" x14ac:dyDescent="0.25">
      <c r="B39674">
        <v>39674</v>
      </c>
      <c r="C39674" t="s">
        <v>39673</v>
      </c>
      <c r="D39674">
        <v>1</v>
      </c>
    </row>
    <row r="39675" spans="2:4" x14ac:dyDescent="0.25">
      <c r="B39675">
        <v>39675</v>
      </c>
      <c r="C39675" t="s">
        <v>39674</v>
      </c>
      <c r="D39675">
        <v>1</v>
      </c>
    </row>
    <row r="39676" spans="2:4" x14ac:dyDescent="0.25">
      <c r="B39676">
        <v>39676</v>
      </c>
      <c r="C39676" t="s">
        <v>39675</v>
      </c>
      <c r="D39676">
        <v>1</v>
      </c>
    </row>
    <row r="39677" spans="2:4" x14ac:dyDescent="0.25">
      <c r="B39677">
        <v>39677</v>
      </c>
      <c r="C39677" t="s">
        <v>39676</v>
      </c>
      <c r="D39677">
        <v>1</v>
      </c>
    </row>
    <row r="39678" spans="2:4" x14ac:dyDescent="0.25">
      <c r="B39678">
        <v>39678</v>
      </c>
      <c r="C39678" t="s">
        <v>39677</v>
      </c>
      <c r="D39678">
        <v>1</v>
      </c>
    </row>
    <row r="39679" spans="2:4" x14ac:dyDescent="0.25">
      <c r="B39679">
        <v>39679</v>
      </c>
      <c r="C39679" t="s">
        <v>39678</v>
      </c>
      <c r="D39679">
        <v>1</v>
      </c>
    </row>
    <row r="39680" spans="2:4" x14ac:dyDescent="0.25">
      <c r="B39680">
        <v>39680</v>
      </c>
      <c r="C39680" t="s">
        <v>39679</v>
      </c>
      <c r="D39680">
        <v>1</v>
      </c>
    </row>
    <row r="39681" spans="2:4" x14ac:dyDescent="0.25">
      <c r="B39681">
        <v>39681</v>
      </c>
      <c r="C39681" t="s">
        <v>39680</v>
      </c>
      <c r="D39681">
        <v>1</v>
      </c>
    </row>
    <row r="39682" spans="2:4" x14ac:dyDescent="0.25">
      <c r="B39682">
        <v>39682</v>
      </c>
      <c r="C39682" t="s">
        <v>39681</v>
      </c>
      <c r="D39682">
        <v>1</v>
      </c>
    </row>
    <row r="39683" spans="2:4" x14ac:dyDescent="0.25">
      <c r="B39683">
        <v>39683</v>
      </c>
      <c r="C39683" t="s">
        <v>39682</v>
      </c>
      <c r="D39683">
        <v>1</v>
      </c>
    </row>
    <row r="39684" spans="2:4" x14ac:dyDescent="0.25">
      <c r="B39684">
        <v>39684</v>
      </c>
      <c r="C39684" t="s">
        <v>39683</v>
      </c>
      <c r="D39684">
        <v>1</v>
      </c>
    </row>
    <row r="39685" spans="2:4" x14ac:dyDescent="0.25">
      <c r="B39685">
        <v>39685</v>
      </c>
      <c r="C39685" t="s">
        <v>39684</v>
      </c>
      <c r="D39685">
        <v>1</v>
      </c>
    </row>
    <row r="39686" spans="2:4" x14ac:dyDescent="0.25">
      <c r="B39686">
        <v>39686</v>
      </c>
      <c r="C39686" t="s">
        <v>39685</v>
      </c>
      <c r="D39686">
        <v>1</v>
      </c>
    </row>
    <row r="39687" spans="2:4" x14ac:dyDescent="0.25">
      <c r="B39687">
        <v>39687</v>
      </c>
      <c r="C39687" t="s">
        <v>39686</v>
      </c>
      <c r="D39687">
        <v>1</v>
      </c>
    </row>
    <row r="39688" spans="2:4" x14ac:dyDescent="0.25">
      <c r="B39688">
        <v>39688</v>
      </c>
      <c r="C39688" t="s">
        <v>39687</v>
      </c>
      <c r="D39688">
        <v>1</v>
      </c>
    </row>
    <row r="39689" spans="2:4" x14ac:dyDescent="0.25">
      <c r="B39689">
        <v>39689</v>
      </c>
      <c r="C39689" t="s">
        <v>39688</v>
      </c>
      <c r="D39689">
        <v>1</v>
      </c>
    </row>
    <row r="39690" spans="2:4" x14ac:dyDescent="0.25">
      <c r="B39690">
        <v>39690</v>
      </c>
      <c r="C39690" t="s">
        <v>39689</v>
      </c>
      <c r="D39690">
        <v>1</v>
      </c>
    </row>
    <row r="39691" spans="2:4" x14ac:dyDescent="0.25">
      <c r="B39691">
        <v>39691</v>
      </c>
      <c r="C39691" t="s">
        <v>39690</v>
      </c>
      <c r="D39691">
        <v>1</v>
      </c>
    </row>
    <row r="39692" spans="2:4" x14ac:dyDescent="0.25">
      <c r="B39692">
        <v>39692</v>
      </c>
      <c r="C39692" t="s">
        <v>39691</v>
      </c>
      <c r="D39692">
        <v>1</v>
      </c>
    </row>
    <row r="39693" spans="2:4" x14ac:dyDescent="0.25">
      <c r="B39693">
        <v>39693</v>
      </c>
      <c r="C39693" t="s">
        <v>39692</v>
      </c>
      <c r="D39693">
        <v>1</v>
      </c>
    </row>
    <row r="39694" spans="2:4" x14ac:dyDescent="0.25">
      <c r="B39694">
        <v>39694</v>
      </c>
      <c r="C39694" t="s">
        <v>39693</v>
      </c>
      <c r="D39694">
        <v>1</v>
      </c>
    </row>
    <row r="39695" spans="2:4" x14ac:dyDescent="0.25">
      <c r="B39695">
        <v>39695</v>
      </c>
      <c r="C39695" t="s">
        <v>39694</v>
      </c>
      <c r="D39695">
        <v>1</v>
      </c>
    </row>
    <row r="39696" spans="2:4" x14ac:dyDescent="0.25">
      <c r="B39696">
        <v>39696</v>
      </c>
      <c r="C39696" t="s">
        <v>39695</v>
      </c>
      <c r="D39696">
        <v>1</v>
      </c>
    </row>
    <row r="39697" spans="2:4" x14ac:dyDescent="0.25">
      <c r="B39697">
        <v>39697</v>
      </c>
      <c r="C39697" t="s">
        <v>39696</v>
      </c>
      <c r="D39697">
        <v>1</v>
      </c>
    </row>
    <row r="39698" spans="2:4" x14ac:dyDescent="0.25">
      <c r="B39698">
        <v>39698</v>
      </c>
      <c r="C39698" t="s">
        <v>39697</v>
      </c>
      <c r="D39698">
        <v>1</v>
      </c>
    </row>
    <row r="39699" spans="2:4" x14ac:dyDescent="0.25">
      <c r="B39699">
        <v>39699</v>
      </c>
      <c r="C39699" t="s">
        <v>39698</v>
      </c>
      <c r="D39699">
        <v>1</v>
      </c>
    </row>
    <row r="39700" spans="2:4" x14ac:dyDescent="0.25">
      <c r="B39700">
        <v>39700</v>
      </c>
      <c r="C39700" t="s">
        <v>39699</v>
      </c>
      <c r="D39700">
        <v>1</v>
      </c>
    </row>
    <row r="39701" spans="2:4" x14ac:dyDescent="0.25">
      <c r="B39701">
        <v>39701</v>
      </c>
      <c r="C39701" t="s">
        <v>39700</v>
      </c>
      <c r="D39701">
        <v>1</v>
      </c>
    </row>
    <row r="39702" spans="2:4" x14ac:dyDescent="0.25">
      <c r="B39702">
        <v>39702</v>
      </c>
      <c r="C39702" t="s">
        <v>39701</v>
      </c>
      <c r="D39702">
        <v>1</v>
      </c>
    </row>
    <row r="39703" spans="2:4" x14ac:dyDescent="0.25">
      <c r="B39703">
        <v>39703</v>
      </c>
      <c r="C39703" t="s">
        <v>39702</v>
      </c>
      <c r="D39703">
        <v>1</v>
      </c>
    </row>
    <row r="39704" spans="2:4" x14ac:dyDescent="0.25">
      <c r="B39704">
        <v>39704</v>
      </c>
      <c r="C39704" t="s">
        <v>39703</v>
      </c>
      <c r="D39704">
        <v>1</v>
      </c>
    </row>
    <row r="39705" spans="2:4" x14ac:dyDescent="0.25">
      <c r="B39705">
        <v>39705</v>
      </c>
      <c r="C39705" t="s">
        <v>39704</v>
      </c>
      <c r="D39705">
        <v>1</v>
      </c>
    </row>
    <row r="39706" spans="2:4" x14ac:dyDescent="0.25">
      <c r="B39706">
        <v>39706</v>
      </c>
      <c r="C39706" t="s">
        <v>39705</v>
      </c>
      <c r="D39706">
        <v>1</v>
      </c>
    </row>
    <row r="39707" spans="2:4" x14ac:dyDescent="0.25">
      <c r="B39707">
        <v>39707</v>
      </c>
      <c r="C39707" t="s">
        <v>39706</v>
      </c>
      <c r="D39707">
        <v>1</v>
      </c>
    </row>
    <row r="39708" spans="2:4" x14ac:dyDescent="0.25">
      <c r="B39708">
        <v>39708</v>
      </c>
      <c r="C39708" t="s">
        <v>39707</v>
      </c>
      <c r="D39708">
        <v>1</v>
      </c>
    </row>
    <row r="39709" spans="2:4" x14ac:dyDescent="0.25">
      <c r="B39709">
        <v>39709</v>
      </c>
      <c r="C39709" t="s">
        <v>39708</v>
      </c>
      <c r="D39709">
        <v>1</v>
      </c>
    </row>
    <row r="39710" spans="2:4" x14ac:dyDescent="0.25">
      <c r="B39710">
        <v>39710</v>
      </c>
      <c r="C39710" t="s">
        <v>39709</v>
      </c>
      <c r="D39710">
        <v>1</v>
      </c>
    </row>
    <row r="39711" spans="2:4" x14ac:dyDescent="0.25">
      <c r="B39711">
        <v>39711</v>
      </c>
      <c r="C39711" t="s">
        <v>39710</v>
      </c>
      <c r="D39711">
        <v>1</v>
      </c>
    </row>
    <row r="39712" spans="2:4" x14ac:dyDescent="0.25">
      <c r="B39712">
        <v>39712</v>
      </c>
      <c r="C39712" t="s">
        <v>39711</v>
      </c>
      <c r="D39712">
        <v>1</v>
      </c>
    </row>
    <row r="39713" spans="2:4" x14ac:dyDescent="0.25">
      <c r="B39713">
        <v>39713</v>
      </c>
      <c r="C39713" t="s">
        <v>39712</v>
      </c>
      <c r="D39713">
        <v>1</v>
      </c>
    </row>
    <row r="39714" spans="2:4" x14ac:dyDescent="0.25">
      <c r="B39714">
        <v>39714</v>
      </c>
      <c r="C39714" t="s">
        <v>39713</v>
      </c>
      <c r="D39714">
        <v>1</v>
      </c>
    </row>
    <row r="39715" spans="2:4" x14ac:dyDescent="0.25">
      <c r="B39715">
        <v>39715</v>
      </c>
      <c r="C39715" t="s">
        <v>39714</v>
      </c>
      <c r="D39715">
        <v>1</v>
      </c>
    </row>
    <row r="39716" spans="2:4" x14ac:dyDescent="0.25">
      <c r="B39716">
        <v>39716</v>
      </c>
      <c r="C39716" t="s">
        <v>39715</v>
      </c>
      <c r="D39716">
        <v>1</v>
      </c>
    </row>
    <row r="39717" spans="2:4" x14ac:dyDescent="0.25">
      <c r="B39717">
        <v>39717</v>
      </c>
      <c r="C39717" t="s">
        <v>39716</v>
      </c>
      <c r="D39717">
        <v>1</v>
      </c>
    </row>
    <row r="39718" spans="2:4" x14ac:dyDescent="0.25">
      <c r="B39718">
        <v>39718</v>
      </c>
      <c r="C39718" t="s">
        <v>39717</v>
      </c>
      <c r="D39718">
        <v>1</v>
      </c>
    </row>
    <row r="39719" spans="2:4" x14ac:dyDescent="0.25">
      <c r="B39719">
        <v>39719</v>
      </c>
      <c r="C39719" t="s">
        <v>39718</v>
      </c>
      <c r="D39719">
        <v>1</v>
      </c>
    </row>
    <row r="39720" spans="2:4" x14ac:dyDescent="0.25">
      <c r="B39720">
        <v>39720</v>
      </c>
      <c r="C39720" t="s">
        <v>39719</v>
      </c>
      <c r="D39720">
        <v>1</v>
      </c>
    </row>
    <row r="39721" spans="2:4" x14ac:dyDescent="0.25">
      <c r="B39721">
        <v>39721</v>
      </c>
      <c r="C39721" t="s">
        <v>39720</v>
      </c>
      <c r="D39721">
        <v>1</v>
      </c>
    </row>
    <row r="39722" spans="2:4" x14ac:dyDescent="0.25">
      <c r="B39722">
        <v>39722</v>
      </c>
      <c r="C39722" t="s">
        <v>39721</v>
      </c>
      <c r="D39722">
        <v>1</v>
      </c>
    </row>
    <row r="39723" spans="2:4" x14ac:dyDescent="0.25">
      <c r="B39723">
        <v>39723</v>
      </c>
      <c r="C39723" t="s">
        <v>39722</v>
      </c>
      <c r="D39723">
        <v>1</v>
      </c>
    </row>
    <row r="39724" spans="2:4" x14ac:dyDescent="0.25">
      <c r="B39724">
        <v>39724</v>
      </c>
      <c r="C39724" t="s">
        <v>39723</v>
      </c>
      <c r="D39724">
        <v>1</v>
      </c>
    </row>
    <row r="39725" spans="2:4" x14ac:dyDescent="0.25">
      <c r="B39725">
        <v>39725</v>
      </c>
      <c r="C39725" t="s">
        <v>39724</v>
      </c>
      <c r="D39725">
        <v>1</v>
      </c>
    </row>
    <row r="39726" spans="2:4" x14ac:dyDescent="0.25">
      <c r="B39726">
        <v>39726</v>
      </c>
      <c r="C39726" t="s">
        <v>39725</v>
      </c>
      <c r="D39726">
        <v>1</v>
      </c>
    </row>
    <row r="39727" spans="2:4" x14ac:dyDescent="0.25">
      <c r="B39727">
        <v>39727</v>
      </c>
      <c r="C39727" t="s">
        <v>39726</v>
      </c>
      <c r="D39727">
        <v>1</v>
      </c>
    </row>
    <row r="39728" spans="2:4" x14ac:dyDescent="0.25">
      <c r="B39728">
        <v>39728</v>
      </c>
      <c r="C39728" t="s">
        <v>39727</v>
      </c>
      <c r="D39728">
        <v>1</v>
      </c>
    </row>
    <row r="39729" spans="2:4" x14ac:dyDescent="0.25">
      <c r="B39729">
        <v>39729</v>
      </c>
      <c r="C39729" t="s">
        <v>39728</v>
      </c>
      <c r="D39729">
        <v>1</v>
      </c>
    </row>
    <row r="39730" spans="2:4" x14ac:dyDescent="0.25">
      <c r="B39730">
        <v>39730</v>
      </c>
      <c r="C39730" t="s">
        <v>39729</v>
      </c>
      <c r="D39730">
        <v>1</v>
      </c>
    </row>
    <row r="39731" spans="2:4" x14ac:dyDescent="0.25">
      <c r="B39731">
        <v>39731</v>
      </c>
      <c r="C39731" t="s">
        <v>39730</v>
      </c>
      <c r="D39731">
        <v>1</v>
      </c>
    </row>
    <row r="39732" spans="2:4" x14ac:dyDescent="0.25">
      <c r="B39732">
        <v>39732</v>
      </c>
      <c r="C39732" t="s">
        <v>39731</v>
      </c>
      <c r="D39732">
        <v>1</v>
      </c>
    </row>
    <row r="39733" spans="2:4" x14ac:dyDescent="0.25">
      <c r="B39733">
        <v>39733</v>
      </c>
      <c r="C39733" t="s">
        <v>39732</v>
      </c>
      <c r="D39733">
        <v>1</v>
      </c>
    </row>
    <row r="39734" spans="2:4" x14ac:dyDescent="0.25">
      <c r="B39734">
        <v>39734</v>
      </c>
      <c r="C39734" t="s">
        <v>39733</v>
      </c>
      <c r="D39734">
        <v>1</v>
      </c>
    </row>
    <row r="39735" spans="2:4" x14ac:dyDescent="0.25">
      <c r="B39735">
        <v>39735</v>
      </c>
      <c r="C39735" t="s">
        <v>39734</v>
      </c>
      <c r="D39735">
        <v>1</v>
      </c>
    </row>
    <row r="39736" spans="2:4" x14ac:dyDescent="0.25">
      <c r="B39736">
        <v>39736</v>
      </c>
      <c r="C39736" t="s">
        <v>39735</v>
      </c>
      <c r="D39736">
        <v>1</v>
      </c>
    </row>
    <row r="39737" spans="2:4" x14ac:dyDescent="0.25">
      <c r="B39737">
        <v>39737</v>
      </c>
      <c r="C39737" t="s">
        <v>39736</v>
      </c>
      <c r="D39737">
        <v>1</v>
      </c>
    </row>
    <row r="39738" spans="2:4" x14ac:dyDescent="0.25">
      <c r="B39738">
        <v>39738</v>
      </c>
      <c r="C39738" t="s">
        <v>39737</v>
      </c>
      <c r="D39738">
        <v>1</v>
      </c>
    </row>
    <row r="39739" spans="2:4" x14ac:dyDescent="0.25">
      <c r="B39739">
        <v>39739</v>
      </c>
      <c r="C39739" t="s">
        <v>39738</v>
      </c>
      <c r="D39739">
        <v>1</v>
      </c>
    </row>
    <row r="39740" spans="2:4" x14ac:dyDescent="0.25">
      <c r="B39740">
        <v>39740</v>
      </c>
      <c r="C39740" t="s">
        <v>39739</v>
      </c>
      <c r="D39740">
        <v>1</v>
      </c>
    </row>
    <row r="39741" spans="2:4" x14ac:dyDescent="0.25">
      <c r="B39741">
        <v>39741</v>
      </c>
      <c r="C39741" t="s">
        <v>39740</v>
      </c>
      <c r="D39741">
        <v>1</v>
      </c>
    </row>
    <row r="39742" spans="2:4" x14ac:dyDescent="0.25">
      <c r="B39742">
        <v>39742</v>
      </c>
      <c r="C39742" t="s">
        <v>39741</v>
      </c>
      <c r="D39742">
        <v>1</v>
      </c>
    </row>
    <row r="39743" spans="2:4" x14ac:dyDescent="0.25">
      <c r="B39743">
        <v>39743</v>
      </c>
      <c r="C39743" t="s">
        <v>39742</v>
      </c>
      <c r="D39743">
        <v>1</v>
      </c>
    </row>
    <row r="39744" spans="2:4" x14ac:dyDescent="0.25">
      <c r="B39744">
        <v>39744</v>
      </c>
      <c r="C39744" t="s">
        <v>39743</v>
      </c>
      <c r="D39744">
        <v>1</v>
      </c>
    </row>
    <row r="39745" spans="2:4" x14ac:dyDescent="0.25">
      <c r="B39745">
        <v>39745</v>
      </c>
      <c r="C39745" t="s">
        <v>39744</v>
      </c>
      <c r="D39745">
        <v>1</v>
      </c>
    </row>
    <row r="39746" spans="2:4" x14ac:dyDescent="0.25">
      <c r="B39746">
        <v>39746</v>
      </c>
      <c r="C39746" t="s">
        <v>39745</v>
      </c>
      <c r="D39746">
        <v>1</v>
      </c>
    </row>
    <row r="39747" spans="2:4" x14ac:dyDescent="0.25">
      <c r="B39747">
        <v>39747</v>
      </c>
      <c r="C39747" t="s">
        <v>39746</v>
      </c>
      <c r="D39747">
        <v>1</v>
      </c>
    </row>
    <row r="39748" spans="2:4" x14ac:dyDescent="0.25">
      <c r="B39748">
        <v>39748</v>
      </c>
      <c r="C39748" t="s">
        <v>39747</v>
      </c>
      <c r="D39748">
        <v>1</v>
      </c>
    </row>
    <row r="39749" spans="2:4" x14ac:dyDescent="0.25">
      <c r="B39749">
        <v>39749</v>
      </c>
      <c r="C39749" t="s">
        <v>39748</v>
      </c>
      <c r="D39749">
        <v>1</v>
      </c>
    </row>
    <row r="39750" spans="2:4" x14ac:dyDescent="0.25">
      <c r="B39750">
        <v>39750</v>
      </c>
      <c r="C39750" t="s">
        <v>39749</v>
      </c>
      <c r="D39750">
        <v>1</v>
      </c>
    </row>
    <row r="39751" spans="2:4" x14ac:dyDescent="0.25">
      <c r="B39751">
        <v>39751</v>
      </c>
      <c r="C39751" t="s">
        <v>39750</v>
      </c>
      <c r="D39751">
        <v>1</v>
      </c>
    </row>
    <row r="39752" spans="2:4" x14ac:dyDescent="0.25">
      <c r="B39752">
        <v>39752</v>
      </c>
      <c r="C39752" t="s">
        <v>39751</v>
      </c>
      <c r="D39752">
        <v>1</v>
      </c>
    </row>
    <row r="39753" spans="2:4" x14ac:dyDescent="0.25">
      <c r="B39753">
        <v>39753</v>
      </c>
      <c r="C39753" t="s">
        <v>39752</v>
      </c>
      <c r="D39753">
        <v>1</v>
      </c>
    </row>
    <row r="39754" spans="2:4" x14ac:dyDescent="0.25">
      <c r="B39754">
        <v>39754</v>
      </c>
      <c r="C39754" t="s">
        <v>39753</v>
      </c>
      <c r="D39754">
        <v>1</v>
      </c>
    </row>
    <row r="39755" spans="2:4" x14ac:dyDescent="0.25">
      <c r="B39755">
        <v>39755</v>
      </c>
      <c r="C39755" t="s">
        <v>39754</v>
      </c>
      <c r="D39755">
        <v>1</v>
      </c>
    </row>
    <row r="39756" spans="2:4" x14ac:dyDescent="0.25">
      <c r="B39756">
        <v>39756</v>
      </c>
      <c r="C39756" t="s">
        <v>39755</v>
      </c>
      <c r="D39756">
        <v>1</v>
      </c>
    </row>
    <row r="39757" spans="2:4" x14ac:dyDescent="0.25">
      <c r="B39757">
        <v>39757</v>
      </c>
      <c r="C39757" t="s">
        <v>39756</v>
      </c>
      <c r="D39757">
        <v>1</v>
      </c>
    </row>
    <row r="39758" spans="2:4" x14ac:dyDescent="0.25">
      <c r="B39758">
        <v>39758</v>
      </c>
      <c r="C39758" t="s">
        <v>39757</v>
      </c>
      <c r="D39758">
        <v>1</v>
      </c>
    </row>
    <row r="39759" spans="2:4" x14ac:dyDescent="0.25">
      <c r="B39759">
        <v>39759</v>
      </c>
      <c r="C39759" t="s">
        <v>39758</v>
      </c>
      <c r="D39759">
        <v>1</v>
      </c>
    </row>
    <row r="39760" spans="2:4" x14ac:dyDescent="0.25">
      <c r="B39760">
        <v>39760</v>
      </c>
      <c r="C39760" t="s">
        <v>39759</v>
      </c>
      <c r="D39760">
        <v>1</v>
      </c>
    </row>
    <row r="39761" spans="2:4" x14ac:dyDescent="0.25">
      <c r="B39761">
        <v>39761</v>
      </c>
      <c r="C39761" t="s">
        <v>39760</v>
      </c>
      <c r="D39761">
        <v>1</v>
      </c>
    </row>
    <row r="39762" spans="2:4" x14ac:dyDescent="0.25">
      <c r="B39762">
        <v>39762</v>
      </c>
      <c r="C39762" t="s">
        <v>39761</v>
      </c>
      <c r="D39762">
        <v>1</v>
      </c>
    </row>
    <row r="39763" spans="2:4" x14ac:dyDescent="0.25">
      <c r="B39763">
        <v>39763</v>
      </c>
      <c r="C39763" t="s">
        <v>39762</v>
      </c>
      <c r="D39763">
        <v>1</v>
      </c>
    </row>
    <row r="39764" spans="2:4" x14ac:dyDescent="0.25">
      <c r="B39764">
        <v>39764</v>
      </c>
      <c r="C39764" t="s">
        <v>39763</v>
      </c>
      <c r="D39764">
        <v>1</v>
      </c>
    </row>
    <row r="39765" spans="2:4" x14ac:dyDescent="0.25">
      <c r="B39765">
        <v>39765</v>
      </c>
      <c r="C39765" t="s">
        <v>39764</v>
      </c>
      <c r="D39765">
        <v>1</v>
      </c>
    </row>
    <row r="39766" spans="2:4" x14ac:dyDescent="0.25">
      <c r="B39766">
        <v>39766</v>
      </c>
      <c r="C39766" t="s">
        <v>39765</v>
      </c>
      <c r="D39766">
        <v>1</v>
      </c>
    </row>
    <row r="39767" spans="2:4" x14ac:dyDescent="0.25">
      <c r="B39767">
        <v>39767</v>
      </c>
      <c r="C39767" t="s">
        <v>39766</v>
      </c>
      <c r="D39767">
        <v>1</v>
      </c>
    </row>
    <row r="39768" spans="2:4" x14ac:dyDescent="0.25">
      <c r="B39768">
        <v>39768</v>
      </c>
      <c r="C39768" t="s">
        <v>39767</v>
      </c>
      <c r="D39768">
        <v>1</v>
      </c>
    </row>
    <row r="39769" spans="2:4" x14ac:dyDescent="0.25">
      <c r="B39769">
        <v>39769</v>
      </c>
      <c r="C39769" t="s">
        <v>39768</v>
      </c>
      <c r="D39769">
        <v>1</v>
      </c>
    </row>
    <row r="39770" spans="2:4" x14ac:dyDescent="0.25">
      <c r="B39770">
        <v>39770</v>
      </c>
      <c r="C39770" t="s">
        <v>39769</v>
      </c>
      <c r="D39770">
        <v>1</v>
      </c>
    </row>
    <row r="39771" spans="2:4" x14ac:dyDescent="0.25">
      <c r="B39771">
        <v>39771</v>
      </c>
      <c r="C39771" t="s">
        <v>39770</v>
      </c>
      <c r="D39771">
        <v>1</v>
      </c>
    </row>
    <row r="39772" spans="2:4" x14ac:dyDescent="0.25">
      <c r="B39772">
        <v>39772</v>
      </c>
      <c r="C39772" t="s">
        <v>39771</v>
      </c>
      <c r="D39772">
        <v>1</v>
      </c>
    </row>
    <row r="39773" spans="2:4" x14ac:dyDescent="0.25">
      <c r="B39773">
        <v>39773</v>
      </c>
      <c r="C39773" t="s">
        <v>39772</v>
      </c>
      <c r="D39773">
        <v>1</v>
      </c>
    </row>
    <row r="39774" spans="2:4" x14ac:dyDescent="0.25">
      <c r="B39774">
        <v>39774</v>
      </c>
      <c r="C39774" t="s">
        <v>39773</v>
      </c>
      <c r="D39774">
        <v>1</v>
      </c>
    </row>
    <row r="39775" spans="2:4" x14ac:dyDescent="0.25">
      <c r="B39775">
        <v>39775</v>
      </c>
      <c r="C39775" t="s">
        <v>39774</v>
      </c>
      <c r="D39775">
        <v>1</v>
      </c>
    </row>
    <row r="39776" spans="2:4" x14ac:dyDescent="0.25">
      <c r="B39776">
        <v>39776</v>
      </c>
      <c r="C39776" t="s">
        <v>39775</v>
      </c>
      <c r="D39776">
        <v>1</v>
      </c>
    </row>
    <row r="39777" spans="2:4" x14ac:dyDescent="0.25">
      <c r="B39777">
        <v>39777</v>
      </c>
      <c r="C39777" t="s">
        <v>39776</v>
      </c>
      <c r="D39777">
        <v>1</v>
      </c>
    </row>
    <row r="39778" spans="2:4" x14ac:dyDescent="0.25">
      <c r="B39778">
        <v>39778</v>
      </c>
      <c r="C39778" t="s">
        <v>39777</v>
      </c>
      <c r="D39778">
        <v>1</v>
      </c>
    </row>
    <row r="39779" spans="2:4" x14ac:dyDescent="0.25">
      <c r="B39779">
        <v>39779</v>
      </c>
      <c r="C39779" t="s">
        <v>39778</v>
      </c>
      <c r="D39779">
        <v>1</v>
      </c>
    </row>
    <row r="39780" spans="2:4" x14ac:dyDescent="0.25">
      <c r="B39780">
        <v>39780</v>
      </c>
      <c r="C39780" t="s">
        <v>39779</v>
      </c>
      <c r="D39780">
        <v>1</v>
      </c>
    </row>
    <row r="39781" spans="2:4" x14ac:dyDescent="0.25">
      <c r="B39781">
        <v>39781</v>
      </c>
      <c r="C39781" t="s">
        <v>39780</v>
      </c>
      <c r="D39781">
        <v>1</v>
      </c>
    </row>
    <row r="39782" spans="2:4" x14ac:dyDescent="0.25">
      <c r="B39782">
        <v>39782</v>
      </c>
      <c r="C39782" t="s">
        <v>39781</v>
      </c>
      <c r="D39782">
        <v>1</v>
      </c>
    </row>
    <row r="39783" spans="2:4" x14ac:dyDescent="0.25">
      <c r="B39783">
        <v>39783</v>
      </c>
      <c r="C39783" t="s">
        <v>39782</v>
      </c>
      <c r="D39783">
        <v>1</v>
      </c>
    </row>
    <row r="39784" spans="2:4" x14ac:dyDescent="0.25">
      <c r="B39784">
        <v>39784</v>
      </c>
      <c r="C39784" t="s">
        <v>39783</v>
      </c>
      <c r="D39784">
        <v>1</v>
      </c>
    </row>
    <row r="39785" spans="2:4" x14ac:dyDescent="0.25">
      <c r="B39785">
        <v>39785</v>
      </c>
      <c r="C39785" t="s">
        <v>39784</v>
      </c>
      <c r="D39785">
        <v>1</v>
      </c>
    </row>
    <row r="39786" spans="2:4" x14ac:dyDescent="0.25">
      <c r="B39786">
        <v>39786</v>
      </c>
      <c r="C39786" t="s">
        <v>39785</v>
      </c>
      <c r="D39786">
        <v>1</v>
      </c>
    </row>
    <row r="39787" spans="2:4" x14ac:dyDescent="0.25">
      <c r="B39787">
        <v>39787</v>
      </c>
      <c r="C39787" t="s">
        <v>39786</v>
      </c>
      <c r="D39787">
        <v>1</v>
      </c>
    </row>
    <row r="39788" spans="2:4" x14ac:dyDescent="0.25">
      <c r="B39788">
        <v>39788</v>
      </c>
      <c r="C39788" t="s">
        <v>39787</v>
      </c>
      <c r="D39788">
        <v>1</v>
      </c>
    </row>
    <row r="39789" spans="2:4" x14ac:dyDescent="0.25">
      <c r="B39789">
        <v>39789</v>
      </c>
      <c r="C39789" t="s">
        <v>39788</v>
      </c>
      <c r="D39789">
        <v>1</v>
      </c>
    </row>
    <row r="39790" spans="2:4" x14ac:dyDescent="0.25">
      <c r="B39790">
        <v>39790</v>
      </c>
      <c r="C39790" t="s">
        <v>39789</v>
      </c>
      <c r="D39790">
        <v>1</v>
      </c>
    </row>
    <row r="39791" spans="2:4" x14ac:dyDescent="0.25">
      <c r="B39791">
        <v>39791</v>
      </c>
      <c r="C39791" t="s">
        <v>39790</v>
      </c>
      <c r="D39791">
        <v>1</v>
      </c>
    </row>
    <row r="39792" spans="2:4" x14ac:dyDescent="0.25">
      <c r="B39792">
        <v>39792</v>
      </c>
      <c r="C39792" t="s">
        <v>39791</v>
      </c>
      <c r="D39792">
        <v>1</v>
      </c>
    </row>
    <row r="39793" spans="2:4" x14ac:dyDescent="0.25">
      <c r="B39793">
        <v>39793</v>
      </c>
      <c r="C39793" t="s">
        <v>39792</v>
      </c>
      <c r="D39793">
        <v>1</v>
      </c>
    </row>
    <row r="39794" spans="2:4" x14ac:dyDescent="0.25">
      <c r="B39794">
        <v>39794</v>
      </c>
      <c r="C39794" t="s">
        <v>39793</v>
      </c>
      <c r="D39794">
        <v>1</v>
      </c>
    </row>
    <row r="39795" spans="2:4" x14ac:dyDescent="0.25">
      <c r="B39795">
        <v>39795</v>
      </c>
      <c r="C39795" t="s">
        <v>39794</v>
      </c>
      <c r="D39795">
        <v>1</v>
      </c>
    </row>
    <row r="39796" spans="2:4" x14ac:dyDescent="0.25">
      <c r="B39796">
        <v>39796</v>
      </c>
      <c r="C39796" t="s">
        <v>39795</v>
      </c>
      <c r="D39796">
        <v>1</v>
      </c>
    </row>
    <row r="39797" spans="2:4" x14ac:dyDescent="0.25">
      <c r="B39797">
        <v>39797</v>
      </c>
      <c r="C39797" t="s">
        <v>39796</v>
      </c>
      <c r="D39797">
        <v>1</v>
      </c>
    </row>
    <row r="39798" spans="2:4" x14ac:dyDescent="0.25">
      <c r="B39798">
        <v>39798</v>
      </c>
      <c r="C39798" t="s">
        <v>39797</v>
      </c>
      <c r="D39798">
        <v>1</v>
      </c>
    </row>
    <row r="39799" spans="2:4" x14ac:dyDescent="0.25">
      <c r="B39799">
        <v>39799</v>
      </c>
      <c r="C39799" t="s">
        <v>39798</v>
      </c>
      <c r="D39799">
        <v>1</v>
      </c>
    </row>
    <row r="39800" spans="2:4" x14ac:dyDescent="0.25">
      <c r="B39800">
        <v>39800</v>
      </c>
      <c r="C39800" t="s">
        <v>39799</v>
      </c>
      <c r="D39800">
        <v>1</v>
      </c>
    </row>
    <row r="39801" spans="2:4" x14ac:dyDescent="0.25">
      <c r="B39801">
        <v>39801</v>
      </c>
      <c r="C39801" t="s">
        <v>39800</v>
      </c>
      <c r="D39801">
        <v>1</v>
      </c>
    </row>
    <row r="39802" spans="2:4" x14ac:dyDescent="0.25">
      <c r="B39802">
        <v>39802</v>
      </c>
      <c r="C39802" t="s">
        <v>39801</v>
      </c>
      <c r="D39802">
        <v>1</v>
      </c>
    </row>
    <row r="39803" spans="2:4" x14ac:dyDescent="0.25">
      <c r="B39803">
        <v>39803</v>
      </c>
      <c r="C39803" t="s">
        <v>39802</v>
      </c>
      <c r="D39803">
        <v>1</v>
      </c>
    </row>
    <row r="39804" spans="2:4" x14ac:dyDescent="0.25">
      <c r="B39804">
        <v>39804</v>
      </c>
      <c r="C39804" t="s">
        <v>39803</v>
      </c>
      <c r="D39804">
        <v>1</v>
      </c>
    </row>
    <row r="39805" spans="2:4" x14ac:dyDescent="0.25">
      <c r="B39805">
        <v>39805</v>
      </c>
      <c r="C39805" t="s">
        <v>39804</v>
      </c>
      <c r="D39805">
        <v>1</v>
      </c>
    </row>
    <row r="39806" spans="2:4" x14ac:dyDescent="0.25">
      <c r="B39806">
        <v>39806</v>
      </c>
      <c r="C39806" t="s">
        <v>39805</v>
      </c>
      <c r="D39806">
        <v>1</v>
      </c>
    </row>
    <row r="39807" spans="2:4" x14ac:dyDescent="0.25">
      <c r="B39807">
        <v>39807</v>
      </c>
      <c r="C39807" t="s">
        <v>39806</v>
      </c>
      <c r="D39807">
        <v>1</v>
      </c>
    </row>
    <row r="39808" spans="2:4" x14ac:dyDescent="0.25">
      <c r="B39808">
        <v>39808</v>
      </c>
      <c r="C39808" t="s">
        <v>39807</v>
      </c>
      <c r="D39808">
        <v>1</v>
      </c>
    </row>
    <row r="39809" spans="2:4" x14ac:dyDescent="0.25">
      <c r="B39809">
        <v>39809</v>
      </c>
      <c r="C39809" t="s">
        <v>39808</v>
      </c>
      <c r="D39809">
        <v>1</v>
      </c>
    </row>
    <row r="39810" spans="2:4" x14ac:dyDescent="0.25">
      <c r="B39810">
        <v>39810</v>
      </c>
      <c r="C39810" t="s">
        <v>39809</v>
      </c>
      <c r="D39810">
        <v>1</v>
      </c>
    </row>
    <row r="39811" spans="2:4" x14ac:dyDescent="0.25">
      <c r="B39811">
        <v>39811</v>
      </c>
      <c r="C39811" t="s">
        <v>39810</v>
      </c>
      <c r="D39811">
        <v>1</v>
      </c>
    </row>
    <row r="39812" spans="2:4" x14ac:dyDescent="0.25">
      <c r="B39812">
        <v>39812</v>
      </c>
      <c r="C39812" t="s">
        <v>39811</v>
      </c>
      <c r="D39812">
        <v>1</v>
      </c>
    </row>
    <row r="39813" spans="2:4" x14ac:dyDescent="0.25">
      <c r="B39813">
        <v>39813</v>
      </c>
      <c r="C39813" t="s">
        <v>39812</v>
      </c>
      <c r="D39813">
        <v>1</v>
      </c>
    </row>
    <row r="39814" spans="2:4" x14ac:dyDescent="0.25">
      <c r="B39814">
        <v>39814</v>
      </c>
      <c r="C39814" t="s">
        <v>39813</v>
      </c>
      <c r="D39814">
        <v>1</v>
      </c>
    </row>
    <row r="39815" spans="2:4" x14ac:dyDescent="0.25">
      <c r="B39815">
        <v>39815</v>
      </c>
      <c r="C39815" t="s">
        <v>39814</v>
      </c>
      <c r="D39815">
        <v>1</v>
      </c>
    </row>
    <row r="39816" spans="2:4" x14ac:dyDescent="0.25">
      <c r="B39816">
        <v>39816</v>
      </c>
      <c r="C39816" t="s">
        <v>39815</v>
      </c>
      <c r="D39816">
        <v>1</v>
      </c>
    </row>
    <row r="39817" spans="2:4" x14ac:dyDescent="0.25">
      <c r="B39817">
        <v>39817</v>
      </c>
      <c r="C39817" t="s">
        <v>39816</v>
      </c>
      <c r="D39817">
        <v>1</v>
      </c>
    </row>
    <row r="39818" spans="2:4" x14ac:dyDescent="0.25">
      <c r="B39818">
        <v>39818</v>
      </c>
      <c r="C39818" t="s">
        <v>39817</v>
      </c>
      <c r="D39818">
        <v>1</v>
      </c>
    </row>
    <row r="39819" spans="2:4" x14ac:dyDescent="0.25">
      <c r="B39819">
        <v>39819</v>
      </c>
      <c r="C39819" t="s">
        <v>39818</v>
      </c>
      <c r="D39819">
        <v>1</v>
      </c>
    </row>
    <row r="39820" spans="2:4" x14ac:dyDescent="0.25">
      <c r="B39820">
        <v>39820</v>
      </c>
      <c r="C39820" t="s">
        <v>39819</v>
      </c>
      <c r="D39820">
        <v>1</v>
      </c>
    </row>
    <row r="39821" spans="2:4" x14ac:dyDescent="0.25">
      <c r="B39821">
        <v>39821</v>
      </c>
      <c r="C39821" t="s">
        <v>39820</v>
      </c>
      <c r="D39821">
        <v>1</v>
      </c>
    </row>
    <row r="39822" spans="2:4" x14ac:dyDescent="0.25">
      <c r="B39822">
        <v>39822</v>
      </c>
      <c r="C39822" t="s">
        <v>39821</v>
      </c>
      <c r="D39822">
        <v>1</v>
      </c>
    </row>
    <row r="39823" spans="2:4" x14ac:dyDescent="0.25">
      <c r="B39823">
        <v>39823</v>
      </c>
      <c r="C39823" t="s">
        <v>39822</v>
      </c>
      <c r="D39823">
        <v>1</v>
      </c>
    </row>
    <row r="39824" spans="2:4" x14ac:dyDescent="0.25">
      <c r="B39824">
        <v>39824</v>
      </c>
      <c r="C39824" t="s">
        <v>39823</v>
      </c>
      <c r="D39824">
        <v>1</v>
      </c>
    </row>
    <row r="39825" spans="2:4" x14ac:dyDescent="0.25">
      <c r="B39825">
        <v>39825</v>
      </c>
      <c r="C39825" t="s">
        <v>39824</v>
      </c>
      <c r="D39825">
        <v>1</v>
      </c>
    </row>
    <row r="39826" spans="2:4" x14ac:dyDescent="0.25">
      <c r="B39826">
        <v>39826</v>
      </c>
      <c r="C39826" t="s">
        <v>39825</v>
      </c>
      <c r="D39826">
        <v>1</v>
      </c>
    </row>
    <row r="39827" spans="2:4" x14ac:dyDescent="0.25">
      <c r="B39827">
        <v>39827</v>
      </c>
      <c r="C39827" t="s">
        <v>39826</v>
      </c>
      <c r="D39827">
        <v>1</v>
      </c>
    </row>
    <row r="39828" spans="2:4" x14ac:dyDescent="0.25">
      <c r="B39828">
        <v>39828</v>
      </c>
      <c r="C39828" t="s">
        <v>39827</v>
      </c>
      <c r="D39828">
        <v>1</v>
      </c>
    </row>
    <row r="39829" spans="2:4" x14ac:dyDescent="0.25">
      <c r="B39829">
        <v>39829</v>
      </c>
      <c r="C39829" t="s">
        <v>39828</v>
      </c>
      <c r="D39829">
        <v>1</v>
      </c>
    </row>
    <row r="39830" spans="2:4" x14ac:dyDescent="0.25">
      <c r="B39830">
        <v>39830</v>
      </c>
      <c r="C39830" t="s">
        <v>39829</v>
      </c>
      <c r="D39830">
        <v>1</v>
      </c>
    </row>
    <row r="39831" spans="2:4" x14ac:dyDescent="0.25">
      <c r="B39831">
        <v>39831</v>
      </c>
      <c r="C39831" t="s">
        <v>39830</v>
      </c>
      <c r="D39831">
        <v>1</v>
      </c>
    </row>
    <row r="39832" spans="2:4" x14ac:dyDescent="0.25">
      <c r="B39832">
        <v>39832</v>
      </c>
      <c r="C39832" t="s">
        <v>39831</v>
      </c>
      <c r="D39832">
        <v>1</v>
      </c>
    </row>
    <row r="39833" spans="2:4" x14ac:dyDescent="0.25">
      <c r="B39833">
        <v>39833</v>
      </c>
      <c r="C39833" t="s">
        <v>39832</v>
      </c>
      <c r="D39833">
        <v>1</v>
      </c>
    </row>
    <row r="39834" spans="2:4" x14ac:dyDescent="0.25">
      <c r="B39834">
        <v>39834</v>
      </c>
      <c r="C39834" t="s">
        <v>39833</v>
      </c>
      <c r="D39834">
        <v>1</v>
      </c>
    </row>
    <row r="39835" spans="2:4" x14ac:dyDescent="0.25">
      <c r="B39835">
        <v>39835</v>
      </c>
      <c r="C39835" t="s">
        <v>39834</v>
      </c>
      <c r="D39835">
        <v>1</v>
      </c>
    </row>
    <row r="39836" spans="2:4" x14ac:dyDescent="0.25">
      <c r="B39836">
        <v>39836</v>
      </c>
      <c r="C39836" t="s">
        <v>39835</v>
      </c>
      <c r="D39836">
        <v>1</v>
      </c>
    </row>
    <row r="39837" spans="2:4" x14ac:dyDescent="0.25">
      <c r="B39837">
        <v>39837</v>
      </c>
      <c r="C39837" t="s">
        <v>39836</v>
      </c>
      <c r="D39837">
        <v>1</v>
      </c>
    </row>
    <row r="39838" spans="2:4" x14ac:dyDescent="0.25">
      <c r="B39838">
        <v>39838</v>
      </c>
      <c r="C39838" t="s">
        <v>39837</v>
      </c>
      <c r="D39838">
        <v>1</v>
      </c>
    </row>
    <row r="39839" spans="2:4" x14ac:dyDescent="0.25">
      <c r="B39839">
        <v>39839</v>
      </c>
      <c r="C39839" t="s">
        <v>39838</v>
      </c>
      <c r="D39839">
        <v>1</v>
      </c>
    </row>
    <row r="39840" spans="2:4" x14ac:dyDescent="0.25">
      <c r="B39840">
        <v>39840</v>
      </c>
      <c r="C39840" t="s">
        <v>39839</v>
      </c>
      <c r="D39840">
        <v>1</v>
      </c>
    </row>
    <row r="39841" spans="2:4" x14ac:dyDescent="0.25">
      <c r="B39841">
        <v>39841</v>
      </c>
      <c r="C39841" t="s">
        <v>39840</v>
      </c>
      <c r="D39841">
        <v>1</v>
      </c>
    </row>
    <row r="39842" spans="2:4" x14ac:dyDescent="0.25">
      <c r="B39842">
        <v>39842</v>
      </c>
      <c r="C39842" t="s">
        <v>39841</v>
      </c>
      <c r="D39842">
        <v>1</v>
      </c>
    </row>
    <row r="39843" spans="2:4" x14ac:dyDescent="0.25">
      <c r="B39843">
        <v>39843</v>
      </c>
      <c r="C39843" t="s">
        <v>39842</v>
      </c>
      <c r="D39843">
        <v>1</v>
      </c>
    </row>
    <row r="39844" spans="2:4" x14ac:dyDescent="0.25">
      <c r="B39844">
        <v>39844</v>
      </c>
      <c r="C39844" t="s">
        <v>39843</v>
      </c>
      <c r="D39844">
        <v>1</v>
      </c>
    </row>
    <row r="39845" spans="2:4" x14ac:dyDescent="0.25">
      <c r="B39845">
        <v>39845</v>
      </c>
      <c r="C39845" t="s">
        <v>39844</v>
      </c>
      <c r="D39845">
        <v>1</v>
      </c>
    </row>
    <row r="39846" spans="2:4" x14ac:dyDescent="0.25">
      <c r="B39846">
        <v>39846</v>
      </c>
      <c r="C39846" t="s">
        <v>39845</v>
      </c>
      <c r="D39846">
        <v>1</v>
      </c>
    </row>
    <row r="39847" spans="2:4" x14ac:dyDescent="0.25">
      <c r="B39847">
        <v>39847</v>
      </c>
      <c r="C39847" t="s">
        <v>39846</v>
      </c>
      <c r="D39847">
        <v>1</v>
      </c>
    </row>
    <row r="39848" spans="2:4" x14ac:dyDescent="0.25">
      <c r="B39848">
        <v>39848</v>
      </c>
      <c r="C39848" t="s">
        <v>39847</v>
      </c>
      <c r="D39848">
        <v>1</v>
      </c>
    </row>
    <row r="39849" spans="2:4" x14ac:dyDescent="0.25">
      <c r="B39849">
        <v>39849</v>
      </c>
      <c r="C39849" t="s">
        <v>39848</v>
      </c>
      <c r="D39849">
        <v>1</v>
      </c>
    </row>
    <row r="39850" spans="2:4" x14ac:dyDescent="0.25">
      <c r="B39850">
        <v>39850</v>
      </c>
      <c r="C39850" t="s">
        <v>39849</v>
      </c>
      <c r="D39850">
        <v>1</v>
      </c>
    </row>
    <row r="39851" spans="2:4" x14ac:dyDescent="0.25">
      <c r="B39851">
        <v>39851</v>
      </c>
      <c r="C39851" t="s">
        <v>39850</v>
      </c>
      <c r="D39851">
        <v>1</v>
      </c>
    </row>
    <row r="39852" spans="2:4" x14ac:dyDescent="0.25">
      <c r="B39852">
        <v>39852</v>
      </c>
      <c r="C39852" t="s">
        <v>39851</v>
      </c>
      <c r="D39852">
        <v>1</v>
      </c>
    </row>
    <row r="39853" spans="2:4" x14ac:dyDescent="0.25">
      <c r="B39853">
        <v>39853</v>
      </c>
      <c r="C39853" t="s">
        <v>39852</v>
      </c>
      <c r="D39853">
        <v>1</v>
      </c>
    </row>
    <row r="39854" spans="2:4" x14ac:dyDescent="0.25">
      <c r="B39854">
        <v>39854</v>
      </c>
      <c r="C39854" t="s">
        <v>39853</v>
      </c>
      <c r="D39854">
        <v>1</v>
      </c>
    </row>
    <row r="39855" spans="2:4" x14ac:dyDescent="0.25">
      <c r="B39855">
        <v>39855</v>
      </c>
      <c r="C39855" t="s">
        <v>39854</v>
      </c>
      <c r="D39855">
        <v>1</v>
      </c>
    </row>
    <row r="39856" spans="2:4" x14ac:dyDescent="0.25">
      <c r="B39856">
        <v>39856</v>
      </c>
      <c r="C39856" t="s">
        <v>39855</v>
      </c>
      <c r="D39856">
        <v>1</v>
      </c>
    </row>
    <row r="39857" spans="2:4" x14ac:dyDescent="0.25">
      <c r="B39857">
        <v>39857</v>
      </c>
      <c r="C39857" t="s">
        <v>39856</v>
      </c>
      <c r="D39857">
        <v>1</v>
      </c>
    </row>
    <row r="39858" spans="2:4" x14ac:dyDescent="0.25">
      <c r="B39858">
        <v>39858</v>
      </c>
      <c r="C39858" t="s">
        <v>39857</v>
      </c>
      <c r="D39858">
        <v>1</v>
      </c>
    </row>
    <row r="39859" spans="2:4" x14ac:dyDescent="0.25">
      <c r="B39859">
        <v>39859</v>
      </c>
      <c r="C39859" t="s">
        <v>39858</v>
      </c>
      <c r="D39859">
        <v>1</v>
      </c>
    </row>
    <row r="39860" spans="2:4" x14ac:dyDescent="0.25">
      <c r="B39860">
        <v>39860</v>
      </c>
      <c r="C39860" t="s">
        <v>39859</v>
      </c>
      <c r="D39860">
        <v>1</v>
      </c>
    </row>
    <row r="39861" spans="2:4" x14ac:dyDescent="0.25">
      <c r="B39861">
        <v>39861</v>
      </c>
      <c r="C39861" t="s">
        <v>39860</v>
      </c>
      <c r="D39861">
        <v>1</v>
      </c>
    </row>
    <row r="39862" spans="2:4" x14ac:dyDescent="0.25">
      <c r="B39862">
        <v>39862</v>
      </c>
      <c r="C39862" t="s">
        <v>39861</v>
      </c>
      <c r="D39862">
        <v>1</v>
      </c>
    </row>
    <row r="39863" spans="2:4" x14ac:dyDescent="0.25">
      <c r="B39863">
        <v>39863</v>
      </c>
      <c r="C39863" t="s">
        <v>39862</v>
      </c>
      <c r="D39863">
        <v>1</v>
      </c>
    </row>
    <row r="39864" spans="2:4" x14ac:dyDescent="0.25">
      <c r="B39864">
        <v>39864</v>
      </c>
      <c r="C39864" t="s">
        <v>39863</v>
      </c>
      <c r="D39864">
        <v>1</v>
      </c>
    </row>
    <row r="39865" spans="2:4" x14ac:dyDescent="0.25">
      <c r="B39865">
        <v>39865</v>
      </c>
      <c r="C39865" t="s">
        <v>39864</v>
      </c>
      <c r="D39865">
        <v>1</v>
      </c>
    </row>
    <row r="39866" spans="2:4" x14ac:dyDescent="0.25">
      <c r="B39866">
        <v>39866</v>
      </c>
      <c r="C39866" t="s">
        <v>39865</v>
      </c>
      <c r="D39866">
        <v>1</v>
      </c>
    </row>
    <row r="39867" spans="2:4" x14ac:dyDescent="0.25">
      <c r="B39867">
        <v>39867</v>
      </c>
      <c r="C39867" t="s">
        <v>39866</v>
      </c>
      <c r="D39867">
        <v>1</v>
      </c>
    </row>
    <row r="39868" spans="2:4" x14ac:dyDescent="0.25">
      <c r="B39868">
        <v>39868</v>
      </c>
      <c r="C39868" t="s">
        <v>39867</v>
      </c>
      <c r="D39868">
        <v>1</v>
      </c>
    </row>
    <row r="39869" spans="2:4" x14ac:dyDescent="0.25">
      <c r="B39869">
        <v>39869</v>
      </c>
      <c r="C39869" t="s">
        <v>39868</v>
      </c>
      <c r="D39869">
        <v>1</v>
      </c>
    </row>
    <row r="39870" spans="2:4" x14ac:dyDescent="0.25">
      <c r="B39870">
        <v>39870</v>
      </c>
      <c r="C39870" t="s">
        <v>39869</v>
      </c>
      <c r="D39870">
        <v>1</v>
      </c>
    </row>
    <row r="39871" spans="2:4" x14ac:dyDescent="0.25">
      <c r="B39871">
        <v>39871</v>
      </c>
      <c r="C39871" t="s">
        <v>39870</v>
      </c>
      <c r="D39871">
        <v>1</v>
      </c>
    </row>
    <row r="39872" spans="2:4" x14ac:dyDescent="0.25">
      <c r="B39872">
        <v>39872</v>
      </c>
      <c r="C39872" t="s">
        <v>39871</v>
      </c>
      <c r="D39872">
        <v>1</v>
      </c>
    </row>
    <row r="39873" spans="2:4" x14ac:dyDescent="0.25">
      <c r="B39873">
        <v>39873</v>
      </c>
      <c r="C39873" t="s">
        <v>39872</v>
      </c>
      <c r="D39873">
        <v>1</v>
      </c>
    </row>
    <row r="39874" spans="2:4" x14ac:dyDescent="0.25">
      <c r="B39874">
        <v>39874</v>
      </c>
      <c r="C39874" t="s">
        <v>39873</v>
      </c>
      <c r="D39874">
        <v>1</v>
      </c>
    </row>
    <row r="39875" spans="2:4" x14ac:dyDescent="0.25">
      <c r="B39875">
        <v>39875</v>
      </c>
      <c r="C39875" t="s">
        <v>39874</v>
      </c>
      <c r="D39875">
        <v>1</v>
      </c>
    </row>
    <row r="39876" spans="2:4" x14ac:dyDescent="0.25">
      <c r="B39876">
        <v>39876</v>
      </c>
      <c r="C39876" t="s">
        <v>39875</v>
      </c>
      <c r="D39876">
        <v>1</v>
      </c>
    </row>
    <row r="39877" spans="2:4" x14ac:dyDescent="0.25">
      <c r="B39877">
        <v>39877</v>
      </c>
      <c r="C39877" t="s">
        <v>39876</v>
      </c>
      <c r="D39877">
        <v>1</v>
      </c>
    </row>
    <row r="39878" spans="2:4" x14ac:dyDescent="0.25">
      <c r="B39878">
        <v>39878</v>
      </c>
      <c r="C39878" t="s">
        <v>39877</v>
      </c>
      <c r="D39878">
        <v>1</v>
      </c>
    </row>
    <row r="39879" spans="2:4" x14ac:dyDescent="0.25">
      <c r="B39879">
        <v>39879</v>
      </c>
      <c r="C39879" t="s">
        <v>39878</v>
      </c>
      <c r="D39879">
        <v>1</v>
      </c>
    </row>
    <row r="39880" spans="2:4" x14ac:dyDescent="0.25">
      <c r="B39880">
        <v>39880</v>
      </c>
      <c r="C39880" t="s">
        <v>39879</v>
      </c>
      <c r="D39880">
        <v>1</v>
      </c>
    </row>
    <row r="39881" spans="2:4" x14ac:dyDescent="0.25">
      <c r="B39881">
        <v>39881</v>
      </c>
      <c r="C39881" t="s">
        <v>39880</v>
      </c>
      <c r="D39881">
        <v>1</v>
      </c>
    </row>
    <row r="39882" spans="2:4" x14ac:dyDescent="0.25">
      <c r="B39882">
        <v>39882</v>
      </c>
      <c r="C39882" t="s">
        <v>39881</v>
      </c>
      <c r="D39882">
        <v>1</v>
      </c>
    </row>
    <row r="39883" spans="2:4" x14ac:dyDescent="0.25">
      <c r="B39883">
        <v>39883</v>
      </c>
      <c r="C39883" t="s">
        <v>39882</v>
      </c>
      <c r="D39883">
        <v>1</v>
      </c>
    </row>
    <row r="39884" spans="2:4" x14ac:dyDescent="0.25">
      <c r="B39884">
        <v>39884</v>
      </c>
      <c r="C39884" t="s">
        <v>39883</v>
      </c>
      <c r="D39884">
        <v>1</v>
      </c>
    </row>
    <row r="39885" spans="2:4" x14ac:dyDescent="0.25">
      <c r="B39885">
        <v>39885</v>
      </c>
      <c r="C39885" t="s">
        <v>39884</v>
      </c>
      <c r="D39885">
        <v>1</v>
      </c>
    </row>
    <row r="39886" spans="2:4" x14ac:dyDescent="0.25">
      <c r="B39886">
        <v>39886</v>
      </c>
      <c r="C39886" t="s">
        <v>39885</v>
      </c>
      <c r="D39886">
        <v>1</v>
      </c>
    </row>
    <row r="39887" spans="2:4" x14ac:dyDescent="0.25">
      <c r="B39887">
        <v>39887</v>
      </c>
      <c r="C39887" t="s">
        <v>39886</v>
      </c>
      <c r="D39887">
        <v>1</v>
      </c>
    </row>
    <row r="39888" spans="2:4" x14ac:dyDescent="0.25">
      <c r="B39888">
        <v>39888</v>
      </c>
      <c r="C39888" t="s">
        <v>39887</v>
      </c>
      <c r="D39888">
        <v>1</v>
      </c>
    </row>
    <row r="39889" spans="2:4" x14ac:dyDescent="0.25">
      <c r="B39889">
        <v>39889</v>
      </c>
      <c r="C39889" t="s">
        <v>39888</v>
      </c>
      <c r="D39889">
        <v>1</v>
      </c>
    </row>
    <row r="39890" spans="2:4" x14ac:dyDescent="0.25">
      <c r="B39890">
        <v>39890</v>
      </c>
      <c r="C39890" t="s">
        <v>39889</v>
      </c>
      <c r="D39890">
        <v>1</v>
      </c>
    </row>
    <row r="39891" spans="2:4" x14ac:dyDescent="0.25">
      <c r="B39891">
        <v>39891</v>
      </c>
      <c r="C39891" t="s">
        <v>39890</v>
      </c>
      <c r="D39891">
        <v>1</v>
      </c>
    </row>
    <row r="39892" spans="2:4" x14ac:dyDescent="0.25">
      <c r="B39892">
        <v>39892</v>
      </c>
      <c r="C39892" t="s">
        <v>39891</v>
      </c>
      <c r="D39892">
        <v>1</v>
      </c>
    </row>
    <row r="39893" spans="2:4" x14ac:dyDescent="0.25">
      <c r="B39893">
        <v>39893</v>
      </c>
      <c r="C39893" t="s">
        <v>39892</v>
      </c>
      <c r="D39893">
        <v>1</v>
      </c>
    </row>
    <row r="39894" spans="2:4" x14ac:dyDescent="0.25">
      <c r="B39894">
        <v>39894</v>
      </c>
      <c r="C39894" t="s">
        <v>39893</v>
      </c>
      <c r="D39894">
        <v>1</v>
      </c>
    </row>
    <row r="39895" spans="2:4" x14ac:dyDescent="0.25">
      <c r="B39895">
        <v>39895</v>
      </c>
      <c r="C39895" t="s">
        <v>39894</v>
      </c>
      <c r="D39895">
        <v>1</v>
      </c>
    </row>
    <row r="39896" spans="2:4" x14ac:dyDescent="0.25">
      <c r="B39896">
        <v>39896</v>
      </c>
      <c r="C39896" t="s">
        <v>39895</v>
      </c>
      <c r="D39896">
        <v>1</v>
      </c>
    </row>
    <row r="39897" spans="2:4" x14ac:dyDescent="0.25">
      <c r="B39897">
        <v>39897</v>
      </c>
      <c r="C39897" t="s">
        <v>39896</v>
      </c>
      <c r="D39897">
        <v>1</v>
      </c>
    </row>
    <row r="39898" spans="2:4" x14ac:dyDescent="0.25">
      <c r="B39898">
        <v>39898</v>
      </c>
      <c r="C39898" t="s">
        <v>39897</v>
      </c>
      <c r="D39898">
        <v>1</v>
      </c>
    </row>
    <row r="39899" spans="2:4" x14ac:dyDescent="0.25">
      <c r="B39899">
        <v>39899</v>
      </c>
      <c r="C39899" t="s">
        <v>39898</v>
      </c>
      <c r="D39899">
        <v>1</v>
      </c>
    </row>
    <row r="39900" spans="2:4" x14ac:dyDescent="0.25">
      <c r="B39900">
        <v>39900</v>
      </c>
      <c r="C39900" t="s">
        <v>39899</v>
      </c>
      <c r="D39900">
        <v>1</v>
      </c>
    </row>
    <row r="39901" spans="2:4" x14ac:dyDescent="0.25">
      <c r="B39901">
        <v>39901</v>
      </c>
      <c r="C39901" t="s">
        <v>39900</v>
      </c>
      <c r="D39901">
        <v>1</v>
      </c>
    </row>
    <row r="39902" spans="2:4" x14ac:dyDescent="0.25">
      <c r="B39902">
        <v>39902</v>
      </c>
      <c r="C39902" t="s">
        <v>39901</v>
      </c>
      <c r="D39902">
        <v>1</v>
      </c>
    </row>
    <row r="39903" spans="2:4" x14ac:dyDescent="0.25">
      <c r="B39903">
        <v>39903</v>
      </c>
      <c r="C39903" t="s">
        <v>39902</v>
      </c>
      <c r="D39903">
        <v>1</v>
      </c>
    </row>
    <row r="39904" spans="2:4" x14ac:dyDescent="0.25">
      <c r="B39904">
        <v>39904</v>
      </c>
      <c r="C39904" t="s">
        <v>39903</v>
      </c>
      <c r="D39904">
        <v>1</v>
      </c>
    </row>
    <row r="39905" spans="2:4" x14ac:dyDescent="0.25">
      <c r="B39905">
        <v>39905</v>
      </c>
      <c r="C39905" t="s">
        <v>39904</v>
      </c>
      <c r="D39905">
        <v>1</v>
      </c>
    </row>
    <row r="39906" spans="2:4" x14ac:dyDescent="0.25">
      <c r="B39906">
        <v>39906</v>
      </c>
      <c r="C39906" t="s">
        <v>39905</v>
      </c>
      <c r="D39906">
        <v>1</v>
      </c>
    </row>
    <row r="39907" spans="2:4" x14ac:dyDescent="0.25">
      <c r="B39907">
        <v>39907</v>
      </c>
      <c r="C39907" t="s">
        <v>39906</v>
      </c>
      <c r="D39907">
        <v>1</v>
      </c>
    </row>
    <row r="39908" spans="2:4" x14ac:dyDescent="0.25">
      <c r="B39908">
        <v>39908</v>
      </c>
      <c r="C39908" t="s">
        <v>39907</v>
      </c>
      <c r="D39908">
        <v>1</v>
      </c>
    </row>
    <row r="39909" spans="2:4" x14ac:dyDescent="0.25">
      <c r="B39909">
        <v>39909</v>
      </c>
      <c r="C39909" t="s">
        <v>39908</v>
      </c>
      <c r="D39909">
        <v>1</v>
      </c>
    </row>
    <row r="39910" spans="2:4" x14ac:dyDescent="0.25">
      <c r="B39910">
        <v>39910</v>
      </c>
      <c r="C39910" t="s">
        <v>39909</v>
      </c>
      <c r="D39910">
        <v>1</v>
      </c>
    </row>
    <row r="39911" spans="2:4" x14ac:dyDescent="0.25">
      <c r="B39911">
        <v>39911</v>
      </c>
      <c r="C39911" t="s">
        <v>39910</v>
      </c>
      <c r="D39911">
        <v>1</v>
      </c>
    </row>
    <row r="39912" spans="2:4" x14ac:dyDescent="0.25">
      <c r="B39912">
        <v>39912</v>
      </c>
      <c r="C39912" t="s">
        <v>39911</v>
      </c>
      <c r="D39912">
        <v>1</v>
      </c>
    </row>
    <row r="39913" spans="2:4" x14ac:dyDescent="0.25">
      <c r="B39913">
        <v>39913</v>
      </c>
      <c r="C39913" t="s">
        <v>39912</v>
      </c>
      <c r="D39913">
        <v>1</v>
      </c>
    </row>
    <row r="39914" spans="2:4" x14ac:dyDescent="0.25">
      <c r="B39914">
        <v>39914</v>
      </c>
      <c r="C39914" t="s">
        <v>39913</v>
      </c>
      <c r="D39914">
        <v>1</v>
      </c>
    </row>
    <row r="39915" spans="2:4" x14ac:dyDescent="0.25">
      <c r="B39915">
        <v>39915</v>
      </c>
      <c r="C39915" t="s">
        <v>39914</v>
      </c>
      <c r="D39915">
        <v>1</v>
      </c>
    </row>
    <row r="39916" spans="2:4" x14ac:dyDescent="0.25">
      <c r="B39916">
        <v>39916</v>
      </c>
      <c r="C39916" t="s">
        <v>39915</v>
      </c>
      <c r="D39916">
        <v>1</v>
      </c>
    </row>
    <row r="39917" spans="2:4" x14ac:dyDescent="0.25">
      <c r="B39917">
        <v>39917</v>
      </c>
      <c r="C39917" t="s">
        <v>39916</v>
      </c>
      <c r="D39917">
        <v>1</v>
      </c>
    </row>
    <row r="39918" spans="2:4" x14ac:dyDescent="0.25">
      <c r="B39918">
        <v>39918</v>
      </c>
      <c r="C39918" t="s">
        <v>39917</v>
      </c>
      <c r="D39918">
        <v>1</v>
      </c>
    </row>
    <row r="39919" spans="2:4" x14ac:dyDescent="0.25">
      <c r="B39919">
        <v>39919</v>
      </c>
      <c r="C39919" t="s">
        <v>39918</v>
      </c>
      <c r="D39919">
        <v>1</v>
      </c>
    </row>
    <row r="39920" spans="2:4" x14ac:dyDescent="0.25">
      <c r="B39920">
        <v>39920</v>
      </c>
      <c r="C39920" t="s">
        <v>39919</v>
      </c>
      <c r="D39920">
        <v>1</v>
      </c>
    </row>
    <row r="39921" spans="2:4" x14ac:dyDescent="0.25">
      <c r="B39921">
        <v>39921</v>
      </c>
      <c r="C39921" t="s">
        <v>39920</v>
      </c>
      <c r="D39921">
        <v>1</v>
      </c>
    </row>
    <row r="39922" spans="2:4" x14ac:dyDescent="0.25">
      <c r="B39922">
        <v>39922</v>
      </c>
      <c r="C39922" t="s">
        <v>39921</v>
      </c>
      <c r="D39922">
        <v>1</v>
      </c>
    </row>
    <row r="39923" spans="2:4" x14ac:dyDescent="0.25">
      <c r="B39923">
        <v>39923</v>
      </c>
      <c r="C39923" t="s">
        <v>39922</v>
      </c>
      <c r="D39923">
        <v>1</v>
      </c>
    </row>
    <row r="39924" spans="2:4" x14ac:dyDescent="0.25">
      <c r="B39924">
        <v>39924</v>
      </c>
      <c r="C39924" t="s">
        <v>39923</v>
      </c>
      <c r="D39924">
        <v>1</v>
      </c>
    </row>
    <row r="39925" spans="2:4" x14ac:dyDescent="0.25">
      <c r="B39925">
        <v>39925</v>
      </c>
      <c r="C39925" t="s">
        <v>39924</v>
      </c>
      <c r="D39925">
        <v>1</v>
      </c>
    </row>
    <row r="39926" spans="2:4" x14ac:dyDescent="0.25">
      <c r="B39926">
        <v>39926</v>
      </c>
      <c r="C39926" t="s">
        <v>39925</v>
      </c>
      <c r="D39926">
        <v>1</v>
      </c>
    </row>
    <row r="39927" spans="2:4" x14ac:dyDescent="0.25">
      <c r="B39927">
        <v>39927</v>
      </c>
      <c r="C39927" t="s">
        <v>39926</v>
      </c>
      <c r="D39927">
        <v>1</v>
      </c>
    </row>
    <row r="39928" spans="2:4" x14ac:dyDescent="0.25">
      <c r="B39928">
        <v>39928</v>
      </c>
      <c r="C39928" t="s">
        <v>39927</v>
      </c>
      <c r="D39928">
        <v>1</v>
      </c>
    </row>
    <row r="39929" spans="2:4" x14ac:dyDescent="0.25">
      <c r="B39929">
        <v>39929</v>
      </c>
      <c r="C39929" t="s">
        <v>39928</v>
      </c>
      <c r="D39929">
        <v>1</v>
      </c>
    </row>
    <row r="39930" spans="2:4" x14ac:dyDescent="0.25">
      <c r="B39930">
        <v>39930</v>
      </c>
      <c r="C39930" t="s">
        <v>39929</v>
      </c>
      <c r="D39930">
        <v>1</v>
      </c>
    </row>
    <row r="39931" spans="2:4" x14ac:dyDescent="0.25">
      <c r="B39931">
        <v>39931</v>
      </c>
      <c r="C39931" t="s">
        <v>39930</v>
      </c>
      <c r="D39931">
        <v>1</v>
      </c>
    </row>
    <row r="39932" spans="2:4" x14ac:dyDescent="0.25">
      <c r="B39932">
        <v>39932</v>
      </c>
      <c r="C39932" t="s">
        <v>39931</v>
      </c>
      <c r="D39932">
        <v>1</v>
      </c>
    </row>
    <row r="39933" spans="2:4" x14ac:dyDescent="0.25">
      <c r="B39933">
        <v>39933</v>
      </c>
      <c r="C39933" t="s">
        <v>39932</v>
      </c>
      <c r="D39933">
        <v>1</v>
      </c>
    </row>
    <row r="39934" spans="2:4" x14ac:dyDescent="0.25">
      <c r="B39934">
        <v>39934</v>
      </c>
      <c r="C39934" t="s">
        <v>39933</v>
      </c>
      <c r="D39934">
        <v>1</v>
      </c>
    </row>
    <row r="39935" spans="2:4" x14ac:dyDescent="0.25">
      <c r="B39935">
        <v>39935</v>
      </c>
      <c r="C39935" t="s">
        <v>39934</v>
      </c>
      <c r="D39935">
        <v>1</v>
      </c>
    </row>
    <row r="39936" spans="2:4" x14ac:dyDescent="0.25">
      <c r="B39936">
        <v>39936</v>
      </c>
      <c r="C39936" t="s">
        <v>39935</v>
      </c>
      <c r="D39936">
        <v>1</v>
      </c>
    </row>
    <row r="39937" spans="2:4" x14ac:dyDescent="0.25">
      <c r="B39937">
        <v>39937</v>
      </c>
      <c r="C39937" t="s">
        <v>39936</v>
      </c>
      <c r="D39937">
        <v>1</v>
      </c>
    </row>
    <row r="39938" spans="2:4" x14ac:dyDescent="0.25">
      <c r="B39938">
        <v>39938</v>
      </c>
      <c r="C39938" t="s">
        <v>39937</v>
      </c>
      <c r="D39938">
        <v>1</v>
      </c>
    </row>
    <row r="39939" spans="2:4" x14ac:dyDescent="0.25">
      <c r="B39939">
        <v>39939</v>
      </c>
      <c r="C39939" t="s">
        <v>39938</v>
      </c>
      <c r="D39939">
        <v>1</v>
      </c>
    </row>
    <row r="39940" spans="2:4" x14ac:dyDescent="0.25">
      <c r="B39940">
        <v>39940</v>
      </c>
      <c r="C39940" t="s">
        <v>39939</v>
      </c>
      <c r="D39940">
        <v>1</v>
      </c>
    </row>
    <row r="39941" spans="2:4" x14ac:dyDescent="0.25">
      <c r="B39941">
        <v>39941</v>
      </c>
      <c r="C39941" t="s">
        <v>39940</v>
      </c>
      <c r="D39941">
        <v>1</v>
      </c>
    </row>
    <row r="39942" spans="2:4" x14ac:dyDescent="0.25">
      <c r="B39942">
        <v>39942</v>
      </c>
      <c r="C39942" t="s">
        <v>39941</v>
      </c>
      <c r="D39942">
        <v>1</v>
      </c>
    </row>
    <row r="39943" spans="2:4" x14ac:dyDescent="0.25">
      <c r="B39943">
        <v>39943</v>
      </c>
      <c r="C39943" t="s">
        <v>39942</v>
      </c>
      <c r="D39943">
        <v>1</v>
      </c>
    </row>
    <row r="39944" spans="2:4" x14ac:dyDescent="0.25">
      <c r="B39944">
        <v>39944</v>
      </c>
      <c r="C39944" t="s">
        <v>39943</v>
      </c>
      <c r="D39944">
        <v>1</v>
      </c>
    </row>
    <row r="39945" spans="2:4" x14ac:dyDescent="0.25">
      <c r="B39945">
        <v>39945</v>
      </c>
      <c r="C39945" t="s">
        <v>39944</v>
      </c>
      <c r="D39945">
        <v>1</v>
      </c>
    </row>
    <row r="39946" spans="2:4" x14ac:dyDescent="0.25">
      <c r="B39946">
        <v>39946</v>
      </c>
      <c r="C39946" t="s">
        <v>39945</v>
      </c>
      <c r="D39946">
        <v>1</v>
      </c>
    </row>
    <row r="39947" spans="2:4" x14ac:dyDescent="0.25">
      <c r="B39947">
        <v>39947</v>
      </c>
      <c r="C39947" t="s">
        <v>39946</v>
      </c>
      <c r="D39947">
        <v>1</v>
      </c>
    </row>
    <row r="39948" spans="2:4" x14ac:dyDescent="0.25">
      <c r="B39948">
        <v>39948</v>
      </c>
      <c r="C39948" t="s">
        <v>39947</v>
      </c>
      <c r="D39948">
        <v>1</v>
      </c>
    </row>
    <row r="39949" spans="2:4" x14ac:dyDescent="0.25">
      <c r="B39949">
        <v>39949</v>
      </c>
      <c r="C39949" t="s">
        <v>39948</v>
      </c>
      <c r="D39949">
        <v>1</v>
      </c>
    </row>
    <row r="39950" spans="2:4" x14ac:dyDescent="0.25">
      <c r="B39950">
        <v>39950</v>
      </c>
      <c r="C39950" t="s">
        <v>39949</v>
      </c>
      <c r="D39950">
        <v>1</v>
      </c>
    </row>
    <row r="39951" spans="2:4" x14ac:dyDescent="0.25">
      <c r="B39951">
        <v>39951</v>
      </c>
      <c r="C39951" t="s">
        <v>39950</v>
      </c>
      <c r="D39951">
        <v>1</v>
      </c>
    </row>
    <row r="39952" spans="2:4" x14ac:dyDescent="0.25">
      <c r="B39952">
        <v>39952</v>
      </c>
      <c r="C39952" t="s">
        <v>39951</v>
      </c>
      <c r="D39952">
        <v>1</v>
      </c>
    </row>
    <row r="39953" spans="2:4" x14ac:dyDescent="0.25">
      <c r="B39953">
        <v>39953</v>
      </c>
      <c r="C39953" t="s">
        <v>39952</v>
      </c>
      <c r="D39953">
        <v>1</v>
      </c>
    </row>
    <row r="39954" spans="2:4" x14ac:dyDescent="0.25">
      <c r="B39954">
        <v>39954</v>
      </c>
      <c r="C39954" t="s">
        <v>39953</v>
      </c>
      <c r="D39954">
        <v>1</v>
      </c>
    </row>
    <row r="39955" spans="2:4" x14ac:dyDescent="0.25">
      <c r="B39955">
        <v>39955</v>
      </c>
      <c r="C39955" t="s">
        <v>39954</v>
      </c>
      <c r="D39955">
        <v>1</v>
      </c>
    </row>
    <row r="39956" spans="2:4" x14ac:dyDescent="0.25">
      <c r="B39956">
        <v>39956</v>
      </c>
      <c r="C39956" t="s">
        <v>39955</v>
      </c>
      <c r="D39956">
        <v>1</v>
      </c>
    </row>
    <row r="39957" spans="2:4" x14ac:dyDescent="0.25">
      <c r="B39957">
        <v>39957</v>
      </c>
      <c r="C39957" t="s">
        <v>39956</v>
      </c>
      <c r="D39957">
        <v>1</v>
      </c>
    </row>
    <row r="39958" spans="2:4" x14ac:dyDescent="0.25">
      <c r="B39958">
        <v>39958</v>
      </c>
      <c r="C39958" t="s">
        <v>39957</v>
      </c>
      <c r="D39958">
        <v>1</v>
      </c>
    </row>
    <row r="39959" spans="2:4" x14ac:dyDescent="0.25">
      <c r="B39959">
        <v>39959</v>
      </c>
      <c r="C39959" t="s">
        <v>39958</v>
      </c>
      <c r="D39959">
        <v>1</v>
      </c>
    </row>
    <row r="39960" spans="2:4" x14ac:dyDescent="0.25">
      <c r="B39960">
        <v>39960</v>
      </c>
      <c r="C39960" t="s">
        <v>39959</v>
      </c>
      <c r="D39960">
        <v>1</v>
      </c>
    </row>
    <row r="39961" spans="2:4" x14ac:dyDescent="0.25">
      <c r="B39961">
        <v>39961</v>
      </c>
      <c r="C39961" t="s">
        <v>39960</v>
      </c>
      <c r="D39961">
        <v>1</v>
      </c>
    </row>
    <row r="39962" spans="2:4" x14ac:dyDescent="0.25">
      <c r="B39962">
        <v>39962</v>
      </c>
      <c r="C39962" t="s">
        <v>39961</v>
      </c>
      <c r="D39962">
        <v>1</v>
      </c>
    </row>
    <row r="39963" spans="2:4" x14ac:dyDescent="0.25">
      <c r="B39963">
        <v>39963</v>
      </c>
      <c r="C39963" t="s">
        <v>39962</v>
      </c>
      <c r="D39963">
        <v>1</v>
      </c>
    </row>
    <row r="39964" spans="2:4" x14ac:dyDescent="0.25">
      <c r="B39964">
        <v>39964</v>
      </c>
      <c r="C39964" t="s">
        <v>39963</v>
      </c>
      <c r="D39964">
        <v>1</v>
      </c>
    </row>
    <row r="39965" spans="2:4" x14ac:dyDescent="0.25">
      <c r="B39965">
        <v>39965</v>
      </c>
      <c r="C39965" t="s">
        <v>39964</v>
      </c>
      <c r="D39965">
        <v>1</v>
      </c>
    </row>
    <row r="39966" spans="2:4" x14ac:dyDescent="0.25">
      <c r="B39966">
        <v>39966</v>
      </c>
      <c r="C39966" t="s">
        <v>39965</v>
      </c>
      <c r="D39966">
        <v>1</v>
      </c>
    </row>
    <row r="39967" spans="2:4" x14ac:dyDescent="0.25">
      <c r="B39967">
        <v>39967</v>
      </c>
      <c r="C39967" t="s">
        <v>39966</v>
      </c>
      <c r="D39967">
        <v>1</v>
      </c>
    </row>
    <row r="39968" spans="2:4" x14ac:dyDescent="0.25">
      <c r="B39968">
        <v>39968</v>
      </c>
      <c r="C39968" t="s">
        <v>39967</v>
      </c>
      <c r="D39968">
        <v>1</v>
      </c>
    </row>
    <row r="39969" spans="2:4" x14ac:dyDescent="0.25">
      <c r="B39969">
        <v>39969</v>
      </c>
      <c r="C39969" t="s">
        <v>39968</v>
      </c>
      <c r="D39969">
        <v>1</v>
      </c>
    </row>
    <row r="39970" spans="2:4" x14ac:dyDescent="0.25">
      <c r="B39970">
        <v>39970</v>
      </c>
      <c r="C39970" t="s">
        <v>39969</v>
      </c>
      <c r="D39970">
        <v>1</v>
      </c>
    </row>
    <row r="39971" spans="2:4" x14ac:dyDescent="0.25">
      <c r="B39971">
        <v>39971</v>
      </c>
      <c r="C39971" t="s">
        <v>39970</v>
      </c>
      <c r="D39971">
        <v>1</v>
      </c>
    </row>
    <row r="39972" spans="2:4" x14ac:dyDescent="0.25">
      <c r="B39972">
        <v>39972</v>
      </c>
      <c r="C39972" t="s">
        <v>39971</v>
      </c>
      <c r="D39972">
        <v>1</v>
      </c>
    </row>
    <row r="39973" spans="2:4" x14ac:dyDescent="0.25">
      <c r="B39973">
        <v>39973</v>
      </c>
      <c r="C39973" t="s">
        <v>39972</v>
      </c>
      <c r="D39973">
        <v>1</v>
      </c>
    </row>
    <row r="39974" spans="2:4" x14ac:dyDescent="0.25">
      <c r="B39974">
        <v>39974</v>
      </c>
      <c r="C39974" t="s">
        <v>39973</v>
      </c>
      <c r="D39974">
        <v>1</v>
      </c>
    </row>
    <row r="39975" spans="2:4" x14ac:dyDescent="0.25">
      <c r="B39975">
        <v>39975</v>
      </c>
      <c r="C39975" t="s">
        <v>39974</v>
      </c>
      <c r="D39975">
        <v>1</v>
      </c>
    </row>
    <row r="39976" spans="2:4" x14ac:dyDescent="0.25">
      <c r="B39976">
        <v>39976</v>
      </c>
      <c r="C39976" t="s">
        <v>39975</v>
      </c>
      <c r="D39976">
        <v>1</v>
      </c>
    </row>
    <row r="39977" spans="2:4" x14ac:dyDescent="0.25">
      <c r="B39977">
        <v>39977</v>
      </c>
      <c r="C39977" t="s">
        <v>39976</v>
      </c>
      <c r="D39977">
        <v>1</v>
      </c>
    </row>
    <row r="39978" spans="2:4" x14ac:dyDescent="0.25">
      <c r="B39978">
        <v>39978</v>
      </c>
      <c r="C39978" t="s">
        <v>39977</v>
      </c>
      <c r="D39978">
        <v>1</v>
      </c>
    </row>
    <row r="39979" spans="2:4" x14ac:dyDescent="0.25">
      <c r="B39979">
        <v>39979</v>
      </c>
      <c r="C39979" t="s">
        <v>39978</v>
      </c>
      <c r="D39979">
        <v>1</v>
      </c>
    </row>
    <row r="39980" spans="2:4" x14ac:dyDescent="0.25">
      <c r="B39980">
        <v>39980</v>
      </c>
      <c r="C39980" t="s">
        <v>39979</v>
      </c>
      <c r="D39980">
        <v>1</v>
      </c>
    </row>
    <row r="39981" spans="2:4" x14ac:dyDescent="0.25">
      <c r="B39981">
        <v>39981</v>
      </c>
      <c r="C39981" t="s">
        <v>39980</v>
      </c>
      <c r="D39981">
        <v>1</v>
      </c>
    </row>
    <row r="39982" spans="2:4" x14ac:dyDescent="0.25">
      <c r="B39982">
        <v>39982</v>
      </c>
      <c r="C39982" t="s">
        <v>39981</v>
      </c>
      <c r="D39982">
        <v>1</v>
      </c>
    </row>
    <row r="39983" spans="2:4" x14ac:dyDescent="0.25">
      <c r="B39983">
        <v>39983</v>
      </c>
      <c r="C39983" t="s">
        <v>39982</v>
      </c>
      <c r="D39983">
        <v>1</v>
      </c>
    </row>
    <row r="39984" spans="2:4" x14ac:dyDescent="0.25">
      <c r="B39984">
        <v>39984</v>
      </c>
      <c r="C39984" t="s">
        <v>39983</v>
      </c>
      <c r="D39984">
        <v>1</v>
      </c>
    </row>
    <row r="39985" spans="2:4" x14ac:dyDescent="0.25">
      <c r="B39985">
        <v>39985</v>
      </c>
      <c r="C39985" t="s">
        <v>39984</v>
      </c>
      <c r="D39985">
        <v>1</v>
      </c>
    </row>
    <row r="39986" spans="2:4" x14ac:dyDescent="0.25">
      <c r="B39986">
        <v>39986</v>
      </c>
      <c r="C39986" t="s">
        <v>39985</v>
      </c>
      <c r="D39986">
        <v>1</v>
      </c>
    </row>
    <row r="39987" spans="2:4" x14ac:dyDescent="0.25">
      <c r="B39987">
        <v>39987</v>
      </c>
      <c r="C39987" t="s">
        <v>39986</v>
      </c>
      <c r="D39987">
        <v>1</v>
      </c>
    </row>
    <row r="39988" spans="2:4" x14ac:dyDescent="0.25">
      <c r="B39988">
        <v>39988</v>
      </c>
      <c r="C39988" t="s">
        <v>39987</v>
      </c>
      <c r="D39988">
        <v>1</v>
      </c>
    </row>
    <row r="39989" spans="2:4" x14ac:dyDescent="0.25">
      <c r="B39989">
        <v>39989</v>
      </c>
      <c r="C39989" t="s">
        <v>39988</v>
      </c>
      <c r="D39989">
        <v>1</v>
      </c>
    </row>
    <row r="39990" spans="2:4" x14ac:dyDescent="0.25">
      <c r="B39990">
        <v>39990</v>
      </c>
      <c r="C39990" t="s">
        <v>39989</v>
      </c>
      <c r="D39990">
        <v>1</v>
      </c>
    </row>
    <row r="39991" spans="2:4" x14ac:dyDescent="0.25">
      <c r="B39991">
        <v>39991</v>
      </c>
      <c r="C39991" t="s">
        <v>39990</v>
      </c>
      <c r="D39991">
        <v>1</v>
      </c>
    </row>
    <row r="39992" spans="2:4" x14ac:dyDescent="0.25">
      <c r="B39992">
        <v>39992</v>
      </c>
      <c r="C39992" t="s">
        <v>39991</v>
      </c>
      <c r="D39992">
        <v>1</v>
      </c>
    </row>
    <row r="39993" spans="2:4" x14ac:dyDescent="0.25">
      <c r="B39993">
        <v>39993</v>
      </c>
      <c r="C39993" t="s">
        <v>39992</v>
      </c>
      <c r="D39993">
        <v>1</v>
      </c>
    </row>
    <row r="39994" spans="2:4" x14ac:dyDescent="0.25">
      <c r="B39994">
        <v>39994</v>
      </c>
      <c r="C39994" t="s">
        <v>39993</v>
      </c>
      <c r="D39994">
        <v>1</v>
      </c>
    </row>
    <row r="39995" spans="2:4" x14ac:dyDescent="0.25">
      <c r="B39995">
        <v>39995</v>
      </c>
      <c r="C39995" t="s">
        <v>39994</v>
      </c>
      <c r="D39995">
        <v>1</v>
      </c>
    </row>
    <row r="39996" spans="2:4" x14ac:dyDescent="0.25">
      <c r="B39996">
        <v>39996</v>
      </c>
      <c r="C39996" t="s">
        <v>39995</v>
      </c>
      <c r="D39996">
        <v>1</v>
      </c>
    </row>
    <row r="39997" spans="2:4" x14ac:dyDescent="0.25">
      <c r="B39997">
        <v>39997</v>
      </c>
      <c r="C39997" t="s">
        <v>39996</v>
      </c>
      <c r="D39997">
        <v>1</v>
      </c>
    </row>
    <row r="39998" spans="2:4" x14ac:dyDescent="0.25">
      <c r="B39998">
        <v>39998</v>
      </c>
      <c r="C39998" t="s">
        <v>39997</v>
      </c>
      <c r="D39998">
        <v>1</v>
      </c>
    </row>
    <row r="39999" spans="2:4" x14ac:dyDescent="0.25">
      <c r="B39999">
        <v>39999</v>
      </c>
      <c r="C39999" t="s">
        <v>39998</v>
      </c>
      <c r="D39999">
        <v>1</v>
      </c>
    </row>
    <row r="40000" spans="2:4" x14ac:dyDescent="0.25">
      <c r="B40000">
        <v>40000</v>
      </c>
      <c r="C40000" t="s">
        <v>39999</v>
      </c>
      <c r="D40000">
        <v>1</v>
      </c>
    </row>
    <row r="40001" spans="2:4" x14ac:dyDescent="0.25">
      <c r="B40001">
        <v>40001</v>
      </c>
      <c r="C40001" t="s">
        <v>40000</v>
      </c>
      <c r="D40001">
        <v>1</v>
      </c>
    </row>
    <row r="40002" spans="2:4" x14ac:dyDescent="0.25">
      <c r="B40002">
        <v>40002</v>
      </c>
      <c r="C40002" t="s">
        <v>40001</v>
      </c>
      <c r="D40002">
        <v>1</v>
      </c>
    </row>
    <row r="40003" spans="2:4" x14ac:dyDescent="0.25">
      <c r="B40003">
        <v>40003</v>
      </c>
      <c r="C40003" t="s">
        <v>40002</v>
      </c>
      <c r="D40003">
        <v>1</v>
      </c>
    </row>
    <row r="40004" spans="2:4" x14ac:dyDescent="0.25">
      <c r="B40004">
        <v>40004</v>
      </c>
      <c r="C40004" t="s">
        <v>40003</v>
      </c>
      <c r="D40004">
        <v>1</v>
      </c>
    </row>
    <row r="40005" spans="2:4" x14ac:dyDescent="0.25">
      <c r="B40005">
        <v>40005</v>
      </c>
      <c r="C40005" t="s">
        <v>40004</v>
      </c>
      <c r="D40005">
        <v>1</v>
      </c>
    </row>
    <row r="40006" spans="2:4" x14ac:dyDescent="0.25">
      <c r="B40006">
        <v>40006</v>
      </c>
      <c r="C40006" t="s">
        <v>40005</v>
      </c>
      <c r="D40006">
        <v>1</v>
      </c>
    </row>
    <row r="40007" spans="2:4" x14ac:dyDescent="0.25">
      <c r="B40007">
        <v>40007</v>
      </c>
      <c r="C40007" t="s">
        <v>40006</v>
      </c>
      <c r="D40007">
        <v>1</v>
      </c>
    </row>
    <row r="40008" spans="2:4" x14ac:dyDescent="0.25">
      <c r="B40008">
        <v>40008</v>
      </c>
      <c r="C40008" t="s">
        <v>40007</v>
      </c>
      <c r="D40008">
        <v>1</v>
      </c>
    </row>
    <row r="40009" spans="2:4" x14ac:dyDescent="0.25">
      <c r="B40009">
        <v>40009</v>
      </c>
      <c r="C40009" t="s">
        <v>40008</v>
      </c>
      <c r="D40009">
        <v>1</v>
      </c>
    </row>
    <row r="40010" spans="2:4" x14ac:dyDescent="0.25">
      <c r="B40010">
        <v>40010</v>
      </c>
      <c r="C40010" t="s">
        <v>40009</v>
      </c>
      <c r="D40010">
        <v>1</v>
      </c>
    </row>
    <row r="40011" spans="2:4" x14ac:dyDescent="0.25">
      <c r="B40011">
        <v>40011</v>
      </c>
      <c r="C40011" t="s">
        <v>40010</v>
      </c>
      <c r="D40011">
        <v>1</v>
      </c>
    </row>
    <row r="40012" spans="2:4" x14ac:dyDescent="0.25">
      <c r="B40012">
        <v>40012</v>
      </c>
      <c r="C40012" t="s">
        <v>40011</v>
      </c>
      <c r="D40012">
        <v>1</v>
      </c>
    </row>
    <row r="40013" spans="2:4" x14ac:dyDescent="0.25">
      <c r="B40013">
        <v>40013</v>
      </c>
      <c r="C40013" t="s">
        <v>40012</v>
      </c>
      <c r="D40013">
        <v>1</v>
      </c>
    </row>
    <row r="40014" spans="2:4" x14ac:dyDescent="0.25">
      <c r="B40014">
        <v>40014</v>
      </c>
      <c r="C40014" t="s">
        <v>40013</v>
      </c>
      <c r="D40014">
        <v>1</v>
      </c>
    </row>
    <row r="40015" spans="2:4" x14ac:dyDescent="0.25">
      <c r="B40015">
        <v>40015</v>
      </c>
      <c r="C40015" t="s">
        <v>40014</v>
      </c>
      <c r="D40015">
        <v>1</v>
      </c>
    </row>
    <row r="40016" spans="2:4" x14ac:dyDescent="0.25">
      <c r="B40016">
        <v>40016</v>
      </c>
      <c r="C40016" t="s">
        <v>40015</v>
      </c>
      <c r="D40016">
        <v>1</v>
      </c>
    </row>
    <row r="40017" spans="2:4" x14ac:dyDescent="0.25">
      <c r="B40017">
        <v>40017</v>
      </c>
      <c r="C40017" t="s">
        <v>40016</v>
      </c>
      <c r="D40017">
        <v>1</v>
      </c>
    </row>
    <row r="40018" spans="2:4" x14ac:dyDescent="0.25">
      <c r="B40018">
        <v>40018</v>
      </c>
      <c r="C40018" t="s">
        <v>40017</v>
      </c>
      <c r="D40018">
        <v>1</v>
      </c>
    </row>
    <row r="40019" spans="2:4" x14ac:dyDescent="0.25">
      <c r="B40019">
        <v>40019</v>
      </c>
      <c r="C40019" t="s">
        <v>40018</v>
      </c>
      <c r="D40019">
        <v>1</v>
      </c>
    </row>
    <row r="40020" spans="2:4" x14ac:dyDescent="0.25">
      <c r="B40020">
        <v>40020</v>
      </c>
      <c r="C40020" t="s">
        <v>40019</v>
      </c>
      <c r="D40020">
        <v>1</v>
      </c>
    </row>
    <row r="40021" spans="2:4" x14ac:dyDescent="0.25">
      <c r="B40021">
        <v>40021</v>
      </c>
      <c r="C40021" t="s">
        <v>40020</v>
      </c>
      <c r="D40021">
        <v>1</v>
      </c>
    </row>
    <row r="40022" spans="2:4" x14ac:dyDescent="0.25">
      <c r="B40022">
        <v>40022</v>
      </c>
      <c r="C40022" t="s">
        <v>40021</v>
      </c>
      <c r="D40022">
        <v>1</v>
      </c>
    </row>
    <row r="40023" spans="2:4" x14ac:dyDescent="0.25">
      <c r="B40023">
        <v>40023</v>
      </c>
      <c r="C40023" t="s">
        <v>40022</v>
      </c>
      <c r="D40023">
        <v>1</v>
      </c>
    </row>
    <row r="40024" spans="2:4" x14ac:dyDescent="0.25">
      <c r="B40024">
        <v>40024</v>
      </c>
      <c r="C40024" t="s">
        <v>40023</v>
      </c>
      <c r="D40024">
        <v>1</v>
      </c>
    </row>
    <row r="40025" spans="2:4" x14ac:dyDescent="0.25">
      <c r="B40025">
        <v>40025</v>
      </c>
      <c r="C40025" t="s">
        <v>40024</v>
      </c>
      <c r="D40025">
        <v>1</v>
      </c>
    </row>
    <row r="40026" spans="2:4" x14ac:dyDescent="0.25">
      <c r="B40026">
        <v>40026</v>
      </c>
      <c r="C40026" t="s">
        <v>40025</v>
      </c>
      <c r="D40026">
        <v>1</v>
      </c>
    </row>
    <row r="40027" spans="2:4" x14ac:dyDescent="0.25">
      <c r="B40027">
        <v>40027</v>
      </c>
      <c r="C40027" t="s">
        <v>40026</v>
      </c>
      <c r="D40027">
        <v>1</v>
      </c>
    </row>
    <row r="40028" spans="2:4" x14ac:dyDescent="0.25">
      <c r="B40028">
        <v>40028</v>
      </c>
      <c r="C40028" t="s">
        <v>40027</v>
      </c>
      <c r="D40028">
        <v>1</v>
      </c>
    </row>
    <row r="40029" spans="2:4" x14ac:dyDescent="0.25">
      <c r="B40029">
        <v>40029</v>
      </c>
      <c r="C40029" t="s">
        <v>40028</v>
      </c>
      <c r="D40029">
        <v>1</v>
      </c>
    </row>
    <row r="40030" spans="2:4" x14ac:dyDescent="0.25">
      <c r="B40030">
        <v>40030</v>
      </c>
      <c r="C40030" t="s">
        <v>40029</v>
      </c>
      <c r="D40030">
        <v>1</v>
      </c>
    </row>
    <row r="40031" spans="2:4" x14ac:dyDescent="0.25">
      <c r="B40031">
        <v>40031</v>
      </c>
      <c r="C40031" t="s">
        <v>40030</v>
      </c>
      <c r="D40031">
        <v>1</v>
      </c>
    </row>
    <row r="40032" spans="2:4" x14ac:dyDescent="0.25">
      <c r="B40032">
        <v>40032</v>
      </c>
      <c r="C40032" t="s">
        <v>40031</v>
      </c>
      <c r="D40032">
        <v>1</v>
      </c>
    </row>
    <row r="40033" spans="2:4" x14ac:dyDescent="0.25">
      <c r="B40033">
        <v>40033</v>
      </c>
      <c r="C40033" t="s">
        <v>40032</v>
      </c>
      <c r="D40033">
        <v>1</v>
      </c>
    </row>
    <row r="40034" spans="2:4" x14ac:dyDescent="0.25">
      <c r="B40034">
        <v>40034</v>
      </c>
      <c r="C40034" t="s">
        <v>40033</v>
      </c>
      <c r="D40034">
        <v>1</v>
      </c>
    </row>
    <row r="40035" spans="2:4" x14ac:dyDescent="0.25">
      <c r="B40035">
        <v>40035</v>
      </c>
      <c r="C40035" t="s">
        <v>40034</v>
      </c>
      <c r="D40035">
        <v>1</v>
      </c>
    </row>
    <row r="40036" spans="2:4" x14ac:dyDescent="0.25">
      <c r="B40036">
        <v>40036</v>
      </c>
      <c r="C40036" t="s">
        <v>40035</v>
      </c>
      <c r="D40036">
        <v>1</v>
      </c>
    </row>
    <row r="40037" spans="2:4" x14ac:dyDescent="0.25">
      <c r="B40037">
        <v>40037</v>
      </c>
      <c r="C40037" t="s">
        <v>40036</v>
      </c>
      <c r="D40037">
        <v>1</v>
      </c>
    </row>
    <row r="40038" spans="2:4" x14ac:dyDescent="0.25">
      <c r="B40038">
        <v>40038</v>
      </c>
      <c r="C40038" t="s">
        <v>40037</v>
      </c>
      <c r="D40038">
        <v>1</v>
      </c>
    </row>
    <row r="40039" spans="2:4" x14ac:dyDescent="0.25">
      <c r="B40039">
        <v>40039</v>
      </c>
      <c r="C40039" t="s">
        <v>40038</v>
      </c>
      <c r="D40039">
        <v>1</v>
      </c>
    </row>
    <row r="40040" spans="2:4" x14ac:dyDescent="0.25">
      <c r="B40040">
        <v>40040</v>
      </c>
      <c r="C40040" t="s">
        <v>40039</v>
      </c>
      <c r="D40040">
        <v>1</v>
      </c>
    </row>
    <row r="40041" spans="2:4" x14ac:dyDescent="0.25">
      <c r="B40041">
        <v>40041</v>
      </c>
      <c r="C40041" t="s">
        <v>40040</v>
      </c>
      <c r="D40041">
        <v>1</v>
      </c>
    </row>
    <row r="40042" spans="2:4" x14ac:dyDescent="0.25">
      <c r="B40042">
        <v>40042</v>
      </c>
      <c r="C40042" t="s">
        <v>40041</v>
      </c>
      <c r="D40042">
        <v>1</v>
      </c>
    </row>
    <row r="40043" spans="2:4" x14ac:dyDescent="0.25">
      <c r="B40043">
        <v>40043</v>
      </c>
      <c r="C40043" t="s">
        <v>40042</v>
      </c>
      <c r="D40043">
        <v>1</v>
      </c>
    </row>
    <row r="40044" spans="2:4" x14ac:dyDescent="0.25">
      <c r="B40044">
        <v>40044</v>
      </c>
      <c r="C40044" t="s">
        <v>40043</v>
      </c>
      <c r="D40044">
        <v>1</v>
      </c>
    </row>
    <row r="40045" spans="2:4" x14ac:dyDescent="0.25">
      <c r="B40045">
        <v>40045</v>
      </c>
      <c r="C40045" t="s">
        <v>40044</v>
      </c>
      <c r="D40045">
        <v>1</v>
      </c>
    </row>
    <row r="40046" spans="2:4" x14ac:dyDescent="0.25">
      <c r="B40046">
        <v>40046</v>
      </c>
      <c r="C40046" t="s">
        <v>40045</v>
      </c>
      <c r="D40046">
        <v>1</v>
      </c>
    </row>
    <row r="40047" spans="2:4" x14ac:dyDescent="0.25">
      <c r="B40047">
        <v>40047</v>
      </c>
      <c r="C40047" t="s">
        <v>40046</v>
      </c>
      <c r="D40047">
        <v>1</v>
      </c>
    </row>
    <row r="40048" spans="2:4" x14ac:dyDescent="0.25">
      <c r="B40048">
        <v>40048</v>
      </c>
      <c r="C40048" t="s">
        <v>40047</v>
      </c>
      <c r="D40048">
        <v>1</v>
      </c>
    </row>
    <row r="40049" spans="2:4" x14ac:dyDescent="0.25">
      <c r="B40049">
        <v>40049</v>
      </c>
      <c r="C40049" t="s">
        <v>40048</v>
      </c>
      <c r="D40049">
        <v>1</v>
      </c>
    </row>
    <row r="40050" spans="2:4" x14ac:dyDescent="0.25">
      <c r="B40050">
        <v>40050</v>
      </c>
      <c r="C40050" t="s">
        <v>40049</v>
      </c>
      <c r="D40050">
        <v>1</v>
      </c>
    </row>
    <row r="40051" spans="2:4" x14ac:dyDescent="0.25">
      <c r="B40051">
        <v>40051</v>
      </c>
      <c r="C40051" t="s">
        <v>40050</v>
      </c>
      <c r="D40051">
        <v>1</v>
      </c>
    </row>
    <row r="40052" spans="2:4" x14ac:dyDescent="0.25">
      <c r="B40052">
        <v>40052</v>
      </c>
      <c r="C40052" t="s">
        <v>40051</v>
      </c>
      <c r="D40052">
        <v>1</v>
      </c>
    </row>
    <row r="40053" spans="2:4" x14ac:dyDescent="0.25">
      <c r="B40053">
        <v>40053</v>
      </c>
      <c r="C40053" t="s">
        <v>40052</v>
      </c>
      <c r="D40053">
        <v>1</v>
      </c>
    </row>
    <row r="40054" spans="2:4" x14ac:dyDescent="0.25">
      <c r="B40054">
        <v>40054</v>
      </c>
      <c r="C40054" t="s">
        <v>40053</v>
      </c>
      <c r="D40054">
        <v>1</v>
      </c>
    </row>
    <row r="40055" spans="2:4" x14ac:dyDescent="0.25">
      <c r="B40055">
        <v>40055</v>
      </c>
      <c r="C40055" t="s">
        <v>40054</v>
      </c>
      <c r="D40055">
        <v>1</v>
      </c>
    </row>
    <row r="40056" spans="2:4" x14ac:dyDescent="0.25">
      <c r="B40056">
        <v>40056</v>
      </c>
      <c r="C40056" t="s">
        <v>40055</v>
      </c>
      <c r="D40056">
        <v>1</v>
      </c>
    </row>
    <row r="40057" spans="2:4" x14ac:dyDescent="0.25">
      <c r="B40057">
        <v>40057</v>
      </c>
      <c r="C40057" t="s">
        <v>40056</v>
      </c>
      <c r="D40057">
        <v>1</v>
      </c>
    </row>
    <row r="40058" spans="2:4" x14ac:dyDescent="0.25">
      <c r="B40058">
        <v>40058</v>
      </c>
      <c r="C40058" t="s">
        <v>40057</v>
      </c>
      <c r="D40058">
        <v>1</v>
      </c>
    </row>
    <row r="40059" spans="2:4" x14ac:dyDescent="0.25">
      <c r="B40059">
        <v>40059</v>
      </c>
      <c r="C40059" t="s">
        <v>40058</v>
      </c>
      <c r="D40059">
        <v>1</v>
      </c>
    </row>
    <row r="40060" spans="2:4" x14ac:dyDescent="0.25">
      <c r="B40060">
        <v>40060</v>
      </c>
      <c r="C40060" t="s">
        <v>40059</v>
      </c>
      <c r="D40060">
        <v>1</v>
      </c>
    </row>
    <row r="40061" spans="2:4" x14ac:dyDescent="0.25">
      <c r="B40061">
        <v>40061</v>
      </c>
      <c r="C40061" t="s">
        <v>40060</v>
      </c>
      <c r="D40061">
        <v>1</v>
      </c>
    </row>
    <row r="40062" spans="2:4" x14ac:dyDescent="0.25">
      <c r="B40062">
        <v>40062</v>
      </c>
      <c r="C40062" t="s">
        <v>40061</v>
      </c>
      <c r="D40062">
        <v>1</v>
      </c>
    </row>
    <row r="40063" spans="2:4" x14ac:dyDescent="0.25">
      <c r="B40063">
        <v>40063</v>
      </c>
      <c r="C40063" t="s">
        <v>40062</v>
      </c>
      <c r="D40063">
        <v>1</v>
      </c>
    </row>
    <row r="40064" spans="2:4" x14ac:dyDescent="0.25">
      <c r="B40064">
        <v>40064</v>
      </c>
      <c r="C40064" t="s">
        <v>40063</v>
      </c>
      <c r="D40064">
        <v>1</v>
      </c>
    </row>
    <row r="40065" spans="2:4" x14ac:dyDescent="0.25">
      <c r="B40065">
        <v>40065</v>
      </c>
      <c r="C40065" t="s">
        <v>40064</v>
      </c>
      <c r="D40065">
        <v>1</v>
      </c>
    </row>
    <row r="40066" spans="2:4" x14ac:dyDescent="0.25">
      <c r="B40066">
        <v>40066</v>
      </c>
      <c r="C40066" t="s">
        <v>40065</v>
      </c>
      <c r="D40066">
        <v>1</v>
      </c>
    </row>
    <row r="40067" spans="2:4" x14ac:dyDescent="0.25">
      <c r="B40067">
        <v>40067</v>
      </c>
      <c r="C40067" t="s">
        <v>40066</v>
      </c>
      <c r="D40067">
        <v>1</v>
      </c>
    </row>
    <row r="40068" spans="2:4" x14ac:dyDescent="0.25">
      <c r="B40068">
        <v>40068</v>
      </c>
      <c r="C40068" t="s">
        <v>40067</v>
      </c>
      <c r="D40068">
        <v>1</v>
      </c>
    </row>
    <row r="40069" spans="2:4" x14ac:dyDescent="0.25">
      <c r="B40069">
        <v>40069</v>
      </c>
      <c r="C40069" t="s">
        <v>40068</v>
      </c>
      <c r="D40069">
        <v>1</v>
      </c>
    </row>
    <row r="40070" spans="2:4" x14ac:dyDescent="0.25">
      <c r="B40070">
        <v>40070</v>
      </c>
      <c r="C40070" t="s">
        <v>40069</v>
      </c>
      <c r="D40070">
        <v>1</v>
      </c>
    </row>
    <row r="40071" spans="2:4" x14ac:dyDescent="0.25">
      <c r="B40071">
        <v>40071</v>
      </c>
      <c r="C40071" t="s">
        <v>40070</v>
      </c>
      <c r="D40071">
        <v>1</v>
      </c>
    </row>
    <row r="40072" spans="2:4" x14ac:dyDescent="0.25">
      <c r="B40072">
        <v>40072</v>
      </c>
      <c r="C40072" t="s">
        <v>40071</v>
      </c>
      <c r="D40072">
        <v>1</v>
      </c>
    </row>
    <row r="40073" spans="2:4" x14ac:dyDescent="0.25">
      <c r="B40073">
        <v>40073</v>
      </c>
      <c r="C40073" t="s">
        <v>40072</v>
      </c>
      <c r="D40073">
        <v>1</v>
      </c>
    </row>
    <row r="40074" spans="2:4" x14ac:dyDescent="0.25">
      <c r="B40074">
        <v>40074</v>
      </c>
      <c r="C40074" t="s">
        <v>40073</v>
      </c>
      <c r="D40074">
        <v>1</v>
      </c>
    </row>
    <row r="40075" spans="2:4" x14ac:dyDescent="0.25">
      <c r="B40075">
        <v>40075</v>
      </c>
      <c r="C40075" t="s">
        <v>40074</v>
      </c>
      <c r="D40075">
        <v>1</v>
      </c>
    </row>
    <row r="40076" spans="2:4" x14ac:dyDescent="0.25">
      <c r="B40076">
        <v>40076</v>
      </c>
      <c r="C40076" t="s">
        <v>40075</v>
      </c>
      <c r="D40076">
        <v>1</v>
      </c>
    </row>
    <row r="40077" spans="2:4" x14ac:dyDescent="0.25">
      <c r="B40077">
        <v>40077</v>
      </c>
      <c r="C40077" t="s">
        <v>40076</v>
      </c>
      <c r="D40077">
        <v>1</v>
      </c>
    </row>
    <row r="40078" spans="2:4" x14ac:dyDescent="0.25">
      <c r="B40078">
        <v>40078</v>
      </c>
      <c r="C40078" t="s">
        <v>40077</v>
      </c>
      <c r="D40078">
        <v>1</v>
      </c>
    </row>
    <row r="40079" spans="2:4" x14ac:dyDescent="0.25">
      <c r="B40079">
        <v>40079</v>
      </c>
      <c r="C40079" t="s">
        <v>40078</v>
      </c>
      <c r="D40079">
        <v>1</v>
      </c>
    </row>
    <row r="40080" spans="2:4" x14ac:dyDescent="0.25">
      <c r="B40080">
        <v>40080</v>
      </c>
      <c r="C40080" t="s">
        <v>40079</v>
      </c>
      <c r="D40080">
        <v>1</v>
      </c>
    </row>
    <row r="40081" spans="2:4" x14ac:dyDescent="0.25">
      <c r="B40081">
        <v>40081</v>
      </c>
      <c r="C40081" t="s">
        <v>40080</v>
      </c>
      <c r="D40081">
        <v>1</v>
      </c>
    </row>
    <row r="40082" spans="2:4" x14ac:dyDescent="0.25">
      <c r="B40082">
        <v>40082</v>
      </c>
      <c r="C40082" t="s">
        <v>40081</v>
      </c>
      <c r="D40082">
        <v>1</v>
      </c>
    </row>
    <row r="40083" spans="2:4" x14ac:dyDescent="0.25">
      <c r="B40083">
        <v>40083</v>
      </c>
      <c r="C40083" t="s">
        <v>40082</v>
      </c>
      <c r="D40083">
        <v>1</v>
      </c>
    </row>
    <row r="40084" spans="2:4" x14ac:dyDescent="0.25">
      <c r="B40084">
        <v>40084</v>
      </c>
      <c r="C40084" t="s">
        <v>40083</v>
      </c>
      <c r="D40084">
        <v>1</v>
      </c>
    </row>
    <row r="40085" spans="2:4" x14ac:dyDescent="0.25">
      <c r="B40085">
        <v>40085</v>
      </c>
      <c r="C40085" t="s">
        <v>40084</v>
      </c>
      <c r="D40085">
        <v>1</v>
      </c>
    </row>
    <row r="40086" spans="2:4" x14ac:dyDescent="0.25">
      <c r="B40086">
        <v>40086</v>
      </c>
      <c r="C40086" t="s">
        <v>40085</v>
      </c>
      <c r="D40086">
        <v>1</v>
      </c>
    </row>
    <row r="40087" spans="2:4" x14ac:dyDescent="0.25">
      <c r="B40087">
        <v>40087</v>
      </c>
      <c r="C40087" t="s">
        <v>40086</v>
      </c>
      <c r="D40087">
        <v>1</v>
      </c>
    </row>
    <row r="40088" spans="2:4" x14ac:dyDescent="0.25">
      <c r="B40088">
        <v>40088</v>
      </c>
      <c r="C40088" t="s">
        <v>40087</v>
      </c>
      <c r="D40088">
        <v>1</v>
      </c>
    </row>
    <row r="40089" spans="2:4" x14ac:dyDescent="0.25">
      <c r="B40089">
        <v>40089</v>
      </c>
      <c r="C40089" t="s">
        <v>40088</v>
      </c>
      <c r="D40089">
        <v>1</v>
      </c>
    </row>
    <row r="40090" spans="2:4" x14ac:dyDescent="0.25">
      <c r="B40090">
        <v>40090</v>
      </c>
      <c r="C40090" t="s">
        <v>40089</v>
      </c>
      <c r="D40090">
        <v>1</v>
      </c>
    </row>
    <row r="40091" spans="2:4" x14ac:dyDescent="0.25">
      <c r="B40091">
        <v>40091</v>
      </c>
      <c r="C40091" t="s">
        <v>40090</v>
      </c>
      <c r="D40091">
        <v>1</v>
      </c>
    </row>
    <row r="40092" spans="2:4" x14ac:dyDescent="0.25">
      <c r="B40092">
        <v>40092</v>
      </c>
      <c r="C40092" t="s">
        <v>40091</v>
      </c>
      <c r="D40092">
        <v>1</v>
      </c>
    </row>
    <row r="40093" spans="2:4" x14ac:dyDescent="0.25">
      <c r="B40093">
        <v>40093</v>
      </c>
      <c r="C40093" t="s">
        <v>40092</v>
      </c>
      <c r="D40093">
        <v>1</v>
      </c>
    </row>
    <row r="40094" spans="2:4" x14ac:dyDescent="0.25">
      <c r="B40094">
        <v>40094</v>
      </c>
      <c r="C40094" t="s">
        <v>40093</v>
      </c>
      <c r="D40094">
        <v>1</v>
      </c>
    </row>
    <row r="40095" spans="2:4" x14ac:dyDescent="0.25">
      <c r="B40095">
        <v>40095</v>
      </c>
      <c r="C40095" t="s">
        <v>40094</v>
      </c>
      <c r="D40095">
        <v>1</v>
      </c>
    </row>
    <row r="40096" spans="2:4" x14ac:dyDescent="0.25">
      <c r="B40096">
        <v>40096</v>
      </c>
      <c r="C40096" t="s">
        <v>40095</v>
      </c>
      <c r="D40096">
        <v>1</v>
      </c>
    </row>
    <row r="40097" spans="2:4" x14ac:dyDescent="0.25">
      <c r="B40097">
        <v>40097</v>
      </c>
      <c r="C40097" t="s">
        <v>40096</v>
      </c>
      <c r="D40097">
        <v>1</v>
      </c>
    </row>
    <row r="40098" spans="2:4" x14ac:dyDescent="0.25">
      <c r="B40098">
        <v>40098</v>
      </c>
      <c r="C40098" t="s">
        <v>40097</v>
      </c>
      <c r="D40098">
        <v>1</v>
      </c>
    </row>
    <row r="40099" spans="2:4" x14ac:dyDescent="0.25">
      <c r="B40099">
        <v>40099</v>
      </c>
      <c r="C40099" t="s">
        <v>40098</v>
      </c>
      <c r="D40099">
        <v>1</v>
      </c>
    </row>
    <row r="40100" spans="2:4" x14ac:dyDescent="0.25">
      <c r="B40100">
        <v>40100</v>
      </c>
      <c r="C40100" t="s">
        <v>40099</v>
      </c>
      <c r="D40100">
        <v>1</v>
      </c>
    </row>
    <row r="40101" spans="2:4" x14ac:dyDescent="0.25">
      <c r="B40101">
        <v>40101</v>
      </c>
      <c r="C40101" t="s">
        <v>40100</v>
      </c>
      <c r="D40101">
        <v>1</v>
      </c>
    </row>
    <row r="40102" spans="2:4" x14ac:dyDescent="0.25">
      <c r="B40102">
        <v>40102</v>
      </c>
      <c r="C40102" t="s">
        <v>40101</v>
      </c>
      <c r="D40102">
        <v>1</v>
      </c>
    </row>
    <row r="40103" spans="2:4" x14ac:dyDescent="0.25">
      <c r="B40103">
        <v>40103</v>
      </c>
      <c r="C40103" t="s">
        <v>40102</v>
      </c>
      <c r="D40103">
        <v>1</v>
      </c>
    </row>
    <row r="40104" spans="2:4" x14ac:dyDescent="0.25">
      <c r="B40104">
        <v>40104</v>
      </c>
      <c r="C40104" t="s">
        <v>40103</v>
      </c>
      <c r="D40104">
        <v>1</v>
      </c>
    </row>
    <row r="40105" spans="2:4" x14ac:dyDescent="0.25">
      <c r="B40105">
        <v>40105</v>
      </c>
      <c r="C40105" t="s">
        <v>40104</v>
      </c>
      <c r="D40105">
        <v>1</v>
      </c>
    </row>
    <row r="40106" spans="2:4" x14ac:dyDescent="0.25">
      <c r="B40106">
        <v>40106</v>
      </c>
      <c r="C40106" t="s">
        <v>40105</v>
      </c>
      <c r="D40106">
        <v>1</v>
      </c>
    </row>
    <row r="40107" spans="2:4" x14ac:dyDescent="0.25">
      <c r="B40107">
        <v>40107</v>
      </c>
      <c r="C40107" t="s">
        <v>40106</v>
      </c>
      <c r="D40107">
        <v>1</v>
      </c>
    </row>
    <row r="40108" spans="2:4" x14ac:dyDescent="0.25">
      <c r="B40108">
        <v>40108</v>
      </c>
      <c r="C40108" t="s">
        <v>40107</v>
      </c>
      <c r="D40108">
        <v>1</v>
      </c>
    </row>
    <row r="40109" spans="2:4" x14ac:dyDescent="0.25">
      <c r="B40109">
        <v>40109</v>
      </c>
      <c r="C40109" t="s">
        <v>40108</v>
      </c>
      <c r="D40109">
        <v>1</v>
      </c>
    </row>
    <row r="40110" spans="2:4" x14ac:dyDescent="0.25">
      <c r="B40110">
        <v>40110</v>
      </c>
      <c r="C40110" t="s">
        <v>40109</v>
      </c>
      <c r="D40110">
        <v>1</v>
      </c>
    </row>
    <row r="40111" spans="2:4" x14ac:dyDescent="0.25">
      <c r="B40111">
        <v>40111</v>
      </c>
      <c r="C40111" t="s">
        <v>40110</v>
      </c>
      <c r="D40111">
        <v>1</v>
      </c>
    </row>
    <row r="40112" spans="2:4" x14ac:dyDescent="0.25">
      <c r="B40112">
        <v>40112</v>
      </c>
      <c r="C40112" t="s">
        <v>40111</v>
      </c>
      <c r="D40112">
        <v>1</v>
      </c>
    </row>
    <row r="40113" spans="2:4" x14ac:dyDescent="0.25">
      <c r="B40113">
        <v>40113</v>
      </c>
      <c r="C40113" t="s">
        <v>40112</v>
      </c>
      <c r="D40113">
        <v>1</v>
      </c>
    </row>
    <row r="40114" spans="2:4" x14ac:dyDescent="0.25">
      <c r="B40114">
        <v>40114</v>
      </c>
      <c r="C40114" t="s">
        <v>40113</v>
      </c>
      <c r="D40114">
        <v>1</v>
      </c>
    </row>
    <row r="40115" spans="2:4" x14ac:dyDescent="0.25">
      <c r="B40115">
        <v>40115</v>
      </c>
      <c r="C40115" t="s">
        <v>40114</v>
      </c>
      <c r="D40115">
        <v>1</v>
      </c>
    </row>
    <row r="40116" spans="2:4" x14ac:dyDescent="0.25">
      <c r="B40116">
        <v>40116</v>
      </c>
      <c r="C40116" t="s">
        <v>40115</v>
      </c>
      <c r="D40116">
        <v>1</v>
      </c>
    </row>
    <row r="40117" spans="2:4" x14ac:dyDescent="0.25">
      <c r="B40117">
        <v>40117</v>
      </c>
      <c r="C40117" t="s">
        <v>40116</v>
      </c>
      <c r="D40117">
        <v>1</v>
      </c>
    </row>
    <row r="40118" spans="2:4" x14ac:dyDescent="0.25">
      <c r="B40118">
        <v>40118</v>
      </c>
      <c r="C40118" t="s">
        <v>40117</v>
      </c>
      <c r="D40118">
        <v>1</v>
      </c>
    </row>
    <row r="40119" spans="2:4" x14ac:dyDescent="0.25">
      <c r="B40119">
        <v>40119</v>
      </c>
      <c r="C40119" t="s">
        <v>40118</v>
      </c>
      <c r="D40119">
        <v>1</v>
      </c>
    </row>
    <row r="40120" spans="2:4" x14ac:dyDescent="0.25">
      <c r="B40120">
        <v>40120</v>
      </c>
      <c r="C40120" t="s">
        <v>40119</v>
      </c>
      <c r="D40120">
        <v>1</v>
      </c>
    </row>
    <row r="40121" spans="2:4" x14ac:dyDescent="0.25">
      <c r="B40121">
        <v>40121</v>
      </c>
      <c r="C40121" t="s">
        <v>40120</v>
      </c>
      <c r="D40121">
        <v>1</v>
      </c>
    </row>
    <row r="40122" spans="2:4" x14ac:dyDescent="0.25">
      <c r="B40122">
        <v>40122</v>
      </c>
      <c r="C40122" t="s">
        <v>40121</v>
      </c>
      <c r="D40122">
        <v>1</v>
      </c>
    </row>
    <row r="40123" spans="2:4" x14ac:dyDescent="0.25">
      <c r="B40123">
        <v>40123</v>
      </c>
      <c r="C40123" t="s">
        <v>40122</v>
      </c>
      <c r="D40123">
        <v>1</v>
      </c>
    </row>
    <row r="40124" spans="2:4" x14ac:dyDescent="0.25">
      <c r="B40124">
        <v>40124</v>
      </c>
      <c r="C40124" t="s">
        <v>40123</v>
      </c>
      <c r="D40124">
        <v>1</v>
      </c>
    </row>
    <row r="40125" spans="2:4" x14ac:dyDescent="0.25">
      <c r="B40125">
        <v>40125</v>
      </c>
      <c r="C40125" t="s">
        <v>40124</v>
      </c>
      <c r="D40125">
        <v>1</v>
      </c>
    </row>
    <row r="40126" spans="2:4" x14ac:dyDescent="0.25">
      <c r="B40126">
        <v>40126</v>
      </c>
      <c r="C40126" t="s">
        <v>40125</v>
      </c>
      <c r="D40126">
        <v>1</v>
      </c>
    </row>
    <row r="40127" spans="2:4" x14ac:dyDescent="0.25">
      <c r="B40127">
        <v>40127</v>
      </c>
      <c r="C40127" t="s">
        <v>40126</v>
      </c>
      <c r="D40127">
        <v>1</v>
      </c>
    </row>
    <row r="40128" spans="2:4" x14ac:dyDescent="0.25">
      <c r="B40128">
        <v>40128</v>
      </c>
      <c r="C40128" t="s">
        <v>40127</v>
      </c>
      <c r="D40128">
        <v>1</v>
      </c>
    </row>
    <row r="40129" spans="2:4" x14ac:dyDescent="0.25">
      <c r="B40129">
        <v>40129</v>
      </c>
      <c r="C40129" t="s">
        <v>40128</v>
      </c>
      <c r="D40129">
        <v>1</v>
      </c>
    </row>
    <row r="40130" spans="2:4" x14ac:dyDescent="0.25">
      <c r="B40130">
        <v>40130</v>
      </c>
      <c r="C40130" t="s">
        <v>40129</v>
      </c>
      <c r="D40130">
        <v>1</v>
      </c>
    </row>
    <row r="40131" spans="2:4" x14ac:dyDescent="0.25">
      <c r="B40131">
        <v>40131</v>
      </c>
      <c r="C40131" t="s">
        <v>40130</v>
      </c>
      <c r="D40131">
        <v>1</v>
      </c>
    </row>
    <row r="40132" spans="2:4" x14ac:dyDescent="0.25">
      <c r="B40132">
        <v>40132</v>
      </c>
      <c r="C40132" t="s">
        <v>40131</v>
      </c>
      <c r="D40132">
        <v>1</v>
      </c>
    </row>
    <row r="40133" spans="2:4" x14ac:dyDescent="0.25">
      <c r="B40133">
        <v>40133</v>
      </c>
      <c r="C40133" t="s">
        <v>40132</v>
      </c>
      <c r="D40133">
        <v>1</v>
      </c>
    </row>
    <row r="40134" spans="2:4" x14ac:dyDescent="0.25">
      <c r="B40134">
        <v>40134</v>
      </c>
      <c r="C40134" t="s">
        <v>40133</v>
      </c>
      <c r="D40134">
        <v>1</v>
      </c>
    </row>
    <row r="40135" spans="2:4" x14ac:dyDescent="0.25">
      <c r="B40135">
        <v>40135</v>
      </c>
      <c r="C40135" t="s">
        <v>40134</v>
      </c>
      <c r="D40135">
        <v>1</v>
      </c>
    </row>
    <row r="40136" spans="2:4" x14ac:dyDescent="0.25">
      <c r="B40136">
        <v>40136</v>
      </c>
      <c r="C40136" t="s">
        <v>40135</v>
      </c>
      <c r="D40136">
        <v>1</v>
      </c>
    </row>
    <row r="40137" spans="2:4" x14ac:dyDescent="0.25">
      <c r="B40137">
        <v>40137</v>
      </c>
      <c r="C40137" t="s">
        <v>40136</v>
      </c>
      <c r="D40137">
        <v>1</v>
      </c>
    </row>
    <row r="40138" spans="2:4" x14ac:dyDescent="0.25">
      <c r="B40138">
        <v>40138</v>
      </c>
      <c r="C40138" t="s">
        <v>40137</v>
      </c>
      <c r="D40138">
        <v>1</v>
      </c>
    </row>
    <row r="40139" spans="2:4" x14ac:dyDescent="0.25">
      <c r="B40139">
        <v>40139</v>
      </c>
      <c r="C40139" t="s">
        <v>40138</v>
      </c>
      <c r="D40139">
        <v>1</v>
      </c>
    </row>
    <row r="40140" spans="2:4" x14ac:dyDescent="0.25">
      <c r="B40140">
        <v>40140</v>
      </c>
      <c r="C40140" t="s">
        <v>40139</v>
      </c>
      <c r="D40140">
        <v>1</v>
      </c>
    </row>
    <row r="40141" spans="2:4" x14ac:dyDescent="0.25">
      <c r="B40141">
        <v>40141</v>
      </c>
      <c r="C40141" t="s">
        <v>40140</v>
      </c>
      <c r="D40141">
        <v>1</v>
      </c>
    </row>
    <row r="40142" spans="2:4" x14ac:dyDescent="0.25">
      <c r="B40142">
        <v>40142</v>
      </c>
      <c r="C40142" t="s">
        <v>40141</v>
      </c>
      <c r="D40142">
        <v>1</v>
      </c>
    </row>
    <row r="40143" spans="2:4" x14ac:dyDescent="0.25">
      <c r="B40143">
        <v>40143</v>
      </c>
      <c r="C40143" t="s">
        <v>40142</v>
      </c>
      <c r="D40143">
        <v>1</v>
      </c>
    </row>
    <row r="40144" spans="2:4" x14ac:dyDescent="0.25">
      <c r="B40144">
        <v>40144</v>
      </c>
      <c r="C40144" t="s">
        <v>40143</v>
      </c>
      <c r="D40144">
        <v>1</v>
      </c>
    </row>
    <row r="40145" spans="2:4" x14ac:dyDescent="0.25">
      <c r="B40145">
        <v>40145</v>
      </c>
      <c r="C40145" t="s">
        <v>40144</v>
      </c>
      <c r="D40145">
        <v>1</v>
      </c>
    </row>
    <row r="40146" spans="2:4" x14ac:dyDescent="0.25">
      <c r="B40146">
        <v>40146</v>
      </c>
      <c r="C40146" t="s">
        <v>40145</v>
      </c>
      <c r="D40146">
        <v>1</v>
      </c>
    </row>
    <row r="40147" spans="2:4" x14ac:dyDescent="0.25">
      <c r="B40147">
        <v>40147</v>
      </c>
      <c r="C40147" t="s">
        <v>40146</v>
      </c>
      <c r="D40147">
        <v>1</v>
      </c>
    </row>
    <row r="40148" spans="2:4" x14ac:dyDescent="0.25">
      <c r="B40148">
        <v>40148</v>
      </c>
      <c r="C40148" t="s">
        <v>40147</v>
      </c>
      <c r="D40148">
        <v>1</v>
      </c>
    </row>
    <row r="40149" spans="2:4" x14ac:dyDescent="0.25">
      <c r="B40149">
        <v>40149</v>
      </c>
      <c r="C40149" t="s">
        <v>40148</v>
      </c>
      <c r="D40149">
        <v>1</v>
      </c>
    </row>
    <row r="40150" spans="2:4" x14ac:dyDescent="0.25">
      <c r="B40150">
        <v>40150</v>
      </c>
      <c r="C40150" t="s">
        <v>40149</v>
      </c>
      <c r="D40150">
        <v>1</v>
      </c>
    </row>
    <row r="40151" spans="2:4" x14ac:dyDescent="0.25">
      <c r="B40151">
        <v>40151</v>
      </c>
      <c r="C40151" t="s">
        <v>40150</v>
      </c>
      <c r="D40151">
        <v>1</v>
      </c>
    </row>
    <row r="40152" spans="2:4" x14ac:dyDescent="0.25">
      <c r="B40152">
        <v>40152</v>
      </c>
      <c r="C40152" t="s">
        <v>40151</v>
      </c>
      <c r="D40152">
        <v>1</v>
      </c>
    </row>
    <row r="40153" spans="2:4" x14ac:dyDescent="0.25">
      <c r="B40153">
        <v>40153</v>
      </c>
      <c r="C40153" t="s">
        <v>40152</v>
      </c>
      <c r="D40153">
        <v>1</v>
      </c>
    </row>
    <row r="40154" spans="2:4" x14ac:dyDescent="0.25">
      <c r="B40154">
        <v>40154</v>
      </c>
      <c r="C40154" t="s">
        <v>40153</v>
      </c>
      <c r="D40154">
        <v>1</v>
      </c>
    </row>
    <row r="40155" spans="2:4" x14ac:dyDescent="0.25">
      <c r="B40155">
        <v>40155</v>
      </c>
      <c r="C40155" t="s">
        <v>40154</v>
      </c>
      <c r="D40155">
        <v>1</v>
      </c>
    </row>
    <row r="40156" spans="2:4" x14ac:dyDescent="0.25">
      <c r="B40156">
        <v>40156</v>
      </c>
      <c r="C40156" t="s">
        <v>40155</v>
      </c>
      <c r="D40156">
        <v>1</v>
      </c>
    </row>
    <row r="40157" spans="2:4" x14ac:dyDescent="0.25">
      <c r="B40157">
        <v>40157</v>
      </c>
      <c r="C40157" t="s">
        <v>40156</v>
      </c>
      <c r="D40157">
        <v>1</v>
      </c>
    </row>
    <row r="40158" spans="2:4" x14ac:dyDescent="0.25">
      <c r="B40158">
        <v>40158</v>
      </c>
      <c r="C40158" t="s">
        <v>40157</v>
      </c>
      <c r="D40158">
        <v>1</v>
      </c>
    </row>
    <row r="40159" spans="2:4" x14ac:dyDescent="0.25">
      <c r="B40159">
        <v>40159</v>
      </c>
      <c r="C40159" t="s">
        <v>40158</v>
      </c>
      <c r="D40159">
        <v>1</v>
      </c>
    </row>
    <row r="40160" spans="2:4" x14ac:dyDescent="0.25">
      <c r="B40160">
        <v>40160</v>
      </c>
      <c r="C40160" t="s">
        <v>40159</v>
      </c>
      <c r="D40160">
        <v>1</v>
      </c>
    </row>
    <row r="40161" spans="2:4" x14ac:dyDescent="0.25">
      <c r="B40161">
        <v>40161</v>
      </c>
      <c r="C40161" t="s">
        <v>40160</v>
      </c>
      <c r="D40161">
        <v>1</v>
      </c>
    </row>
    <row r="40162" spans="2:4" x14ac:dyDescent="0.25">
      <c r="B40162">
        <v>40162</v>
      </c>
      <c r="C40162" t="s">
        <v>40161</v>
      </c>
      <c r="D40162">
        <v>1</v>
      </c>
    </row>
    <row r="40163" spans="2:4" x14ac:dyDescent="0.25">
      <c r="B40163">
        <v>40163</v>
      </c>
      <c r="C40163" t="s">
        <v>40162</v>
      </c>
      <c r="D40163">
        <v>1</v>
      </c>
    </row>
    <row r="40164" spans="2:4" x14ac:dyDescent="0.25">
      <c r="B40164">
        <v>40164</v>
      </c>
      <c r="C40164" t="s">
        <v>40163</v>
      </c>
      <c r="D40164">
        <v>1</v>
      </c>
    </row>
    <row r="40165" spans="2:4" x14ac:dyDescent="0.25">
      <c r="B40165">
        <v>40165</v>
      </c>
      <c r="C40165" t="s">
        <v>40164</v>
      </c>
      <c r="D40165">
        <v>1</v>
      </c>
    </row>
    <row r="40166" spans="2:4" x14ac:dyDescent="0.25">
      <c r="B40166">
        <v>40166</v>
      </c>
      <c r="C40166" t="s">
        <v>40165</v>
      </c>
      <c r="D40166">
        <v>1</v>
      </c>
    </row>
    <row r="40167" spans="2:4" x14ac:dyDescent="0.25">
      <c r="B40167">
        <v>40167</v>
      </c>
      <c r="C40167" t="s">
        <v>40166</v>
      </c>
      <c r="D40167">
        <v>1</v>
      </c>
    </row>
    <row r="40168" spans="2:4" x14ac:dyDescent="0.25">
      <c r="B40168">
        <v>40168</v>
      </c>
      <c r="C40168" t="s">
        <v>40167</v>
      </c>
      <c r="D40168">
        <v>1</v>
      </c>
    </row>
    <row r="40169" spans="2:4" x14ac:dyDescent="0.25">
      <c r="B40169">
        <v>40169</v>
      </c>
      <c r="C40169" t="s">
        <v>40168</v>
      </c>
      <c r="D40169">
        <v>1</v>
      </c>
    </row>
    <row r="40170" spans="2:4" x14ac:dyDescent="0.25">
      <c r="B40170">
        <v>40170</v>
      </c>
      <c r="C40170" t="s">
        <v>40169</v>
      </c>
      <c r="D40170">
        <v>1</v>
      </c>
    </row>
    <row r="40171" spans="2:4" x14ac:dyDescent="0.25">
      <c r="B40171">
        <v>40171</v>
      </c>
      <c r="C40171" t="s">
        <v>40170</v>
      </c>
      <c r="D40171">
        <v>1</v>
      </c>
    </row>
    <row r="40172" spans="2:4" x14ac:dyDescent="0.25">
      <c r="B40172">
        <v>40172</v>
      </c>
      <c r="C40172" t="s">
        <v>40171</v>
      </c>
      <c r="D40172">
        <v>1</v>
      </c>
    </row>
    <row r="40173" spans="2:4" x14ac:dyDescent="0.25">
      <c r="B40173">
        <v>40173</v>
      </c>
      <c r="C40173" t="s">
        <v>40172</v>
      </c>
      <c r="D40173">
        <v>1</v>
      </c>
    </row>
    <row r="40174" spans="2:4" x14ac:dyDescent="0.25">
      <c r="B40174">
        <v>40174</v>
      </c>
      <c r="C40174" t="s">
        <v>40173</v>
      </c>
      <c r="D40174">
        <v>1</v>
      </c>
    </row>
    <row r="40175" spans="2:4" x14ac:dyDescent="0.25">
      <c r="B40175">
        <v>40175</v>
      </c>
      <c r="C40175" t="s">
        <v>40174</v>
      </c>
      <c r="D40175">
        <v>1</v>
      </c>
    </row>
    <row r="40176" spans="2:4" x14ac:dyDescent="0.25">
      <c r="B40176">
        <v>40176</v>
      </c>
      <c r="C40176" t="s">
        <v>40175</v>
      </c>
      <c r="D40176">
        <v>1</v>
      </c>
    </row>
    <row r="40177" spans="2:4" x14ac:dyDescent="0.25">
      <c r="B40177">
        <v>40177</v>
      </c>
      <c r="C40177" t="s">
        <v>40176</v>
      </c>
      <c r="D40177">
        <v>1</v>
      </c>
    </row>
    <row r="40178" spans="2:4" x14ac:dyDescent="0.25">
      <c r="B40178">
        <v>40178</v>
      </c>
      <c r="C40178" t="s">
        <v>40177</v>
      </c>
      <c r="D40178">
        <v>1</v>
      </c>
    </row>
    <row r="40179" spans="2:4" x14ac:dyDescent="0.25">
      <c r="B40179">
        <v>40179</v>
      </c>
      <c r="C40179" t="s">
        <v>40178</v>
      </c>
      <c r="D40179">
        <v>1</v>
      </c>
    </row>
    <row r="40180" spans="2:4" x14ac:dyDescent="0.25">
      <c r="B40180">
        <v>40180</v>
      </c>
      <c r="C40180" t="s">
        <v>40179</v>
      </c>
      <c r="D40180">
        <v>1</v>
      </c>
    </row>
    <row r="40181" spans="2:4" x14ac:dyDescent="0.25">
      <c r="B40181">
        <v>40181</v>
      </c>
      <c r="C40181" t="s">
        <v>40180</v>
      </c>
      <c r="D40181">
        <v>1</v>
      </c>
    </row>
    <row r="40182" spans="2:4" x14ac:dyDescent="0.25">
      <c r="B40182">
        <v>40182</v>
      </c>
      <c r="C40182" t="s">
        <v>40181</v>
      </c>
      <c r="D40182">
        <v>1</v>
      </c>
    </row>
    <row r="40183" spans="2:4" x14ac:dyDescent="0.25">
      <c r="B40183">
        <v>40183</v>
      </c>
      <c r="C40183" t="s">
        <v>40182</v>
      </c>
      <c r="D40183">
        <v>1</v>
      </c>
    </row>
    <row r="40184" spans="2:4" x14ac:dyDescent="0.25">
      <c r="B40184">
        <v>40184</v>
      </c>
      <c r="C40184" t="s">
        <v>40183</v>
      </c>
      <c r="D40184">
        <v>1</v>
      </c>
    </row>
    <row r="40185" spans="2:4" x14ac:dyDescent="0.25">
      <c r="B40185">
        <v>40185</v>
      </c>
      <c r="C40185" t="s">
        <v>40184</v>
      </c>
      <c r="D40185">
        <v>1</v>
      </c>
    </row>
    <row r="40186" spans="2:4" x14ac:dyDescent="0.25">
      <c r="B40186">
        <v>40186</v>
      </c>
      <c r="C40186" t="s">
        <v>40185</v>
      </c>
      <c r="D40186">
        <v>1</v>
      </c>
    </row>
    <row r="40187" spans="2:4" x14ac:dyDescent="0.25">
      <c r="B40187">
        <v>40187</v>
      </c>
      <c r="C40187" t="s">
        <v>40186</v>
      </c>
      <c r="D40187">
        <v>1</v>
      </c>
    </row>
    <row r="40188" spans="2:4" x14ac:dyDescent="0.25">
      <c r="B40188">
        <v>40188</v>
      </c>
      <c r="C40188" t="s">
        <v>40187</v>
      </c>
      <c r="D40188">
        <v>1</v>
      </c>
    </row>
    <row r="40189" spans="2:4" x14ac:dyDescent="0.25">
      <c r="B40189">
        <v>40189</v>
      </c>
      <c r="C40189" t="s">
        <v>40188</v>
      </c>
      <c r="D40189">
        <v>1</v>
      </c>
    </row>
    <row r="40190" spans="2:4" x14ac:dyDescent="0.25">
      <c r="B40190">
        <v>40190</v>
      </c>
      <c r="C40190" t="s">
        <v>40189</v>
      </c>
      <c r="D40190">
        <v>1</v>
      </c>
    </row>
    <row r="40191" spans="2:4" x14ac:dyDescent="0.25">
      <c r="B40191">
        <v>40191</v>
      </c>
      <c r="C40191" t="s">
        <v>40190</v>
      </c>
      <c r="D40191">
        <v>1</v>
      </c>
    </row>
    <row r="40192" spans="2:4" x14ac:dyDescent="0.25">
      <c r="B40192">
        <v>40192</v>
      </c>
      <c r="C40192" t="s">
        <v>40191</v>
      </c>
      <c r="D40192">
        <v>1</v>
      </c>
    </row>
    <row r="40193" spans="2:4" x14ac:dyDescent="0.25">
      <c r="B40193">
        <v>40193</v>
      </c>
      <c r="C40193" t="s">
        <v>40192</v>
      </c>
      <c r="D40193">
        <v>1</v>
      </c>
    </row>
    <row r="40194" spans="2:4" x14ac:dyDescent="0.25">
      <c r="B40194">
        <v>40194</v>
      </c>
      <c r="C40194" t="s">
        <v>40193</v>
      </c>
      <c r="D40194">
        <v>1</v>
      </c>
    </row>
    <row r="40195" spans="2:4" x14ac:dyDescent="0.25">
      <c r="B40195">
        <v>40195</v>
      </c>
      <c r="C40195" t="s">
        <v>40194</v>
      </c>
      <c r="D40195">
        <v>1</v>
      </c>
    </row>
    <row r="40196" spans="2:4" x14ac:dyDescent="0.25">
      <c r="B40196">
        <v>40196</v>
      </c>
      <c r="C40196" t="s">
        <v>40195</v>
      </c>
      <c r="D40196">
        <v>1</v>
      </c>
    </row>
    <row r="40197" spans="2:4" x14ac:dyDescent="0.25">
      <c r="B40197">
        <v>40197</v>
      </c>
      <c r="C40197" t="s">
        <v>40196</v>
      </c>
      <c r="D40197">
        <v>1</v>
      </c>
    </row>
    <row r="40198" spans="2:4" x14ac:dyDescent="0.25">
      <c r="B40198">
        <v>40198</v>
      </c>
      <c r="C40198" t="s">
        <v>40197</v>
      </c>
      <c r="D40198">
        <v>1</v>
      </c>
    </row>
    <row r="40199" spans="2:4" x14ac:dyDescent="0.25">
      <c r="B40199">
        <v>40199</v>
      </c>
      <c r="C40199" t="s">
        <v>40198</v>
      </c>
      <c r="D40199">
        <v>1</v>
      </c>
    </row>
    <row r="40200" spans="2:4" x14ac:dyDescent="0.25">
      <c r="B40200">
        <v>40200</v>
      </c>
      <c r="C40200" t="s">
        <v>40199</v>
      </c>
      <c r="D40200">
        <v>1</v>
      </c>
    </row>
    <row r="40201" spans="2:4" x14ac:dyDescent="0.25">
      <c r="B40201">
        <v>40201</v>
      </c>
      <c r="C40201" t="s">
        <v>40200</v>
      </c>
      <c r="D40201">
        <v>1</v>
      </c>
    </row>
    <row r="40202" spans="2:4" x14ac:dyDescent="0.25">
      <c r="B40202">
        <v>40202</v>
      </c>
      <c r="C40202" t="s">
        <v>40201</v>
      </c>
      <c r="D40202">
        <v>1</v>
      </c>
    </row>
    <row r="40203" spans="2:4" x14ac:dyDescent="0.25">
      <c r="B40203">
        <v>40203</v>
      </c>
      <c r="C40203" t="s">
        <v>40202</v>
      </c>
      <c r="D40203">
        <v>1</v>
      </c>
    </row>
    <row r="40204" spans="2:4" x14ac:dyDescent="0.25">
      <c r="B40204">
        <v>40204</v>
      </c>
      <c r="C40204" t="s">
        <v>40203</v>
      </c>
      <c r="D40204">
        <v>1</v>
      </c>
    </row>
    <row r="40205" spans="2:4" x14ac:dyDescent="0.25">
      <c r="B40205">
        <v>40205</v>
      </c>
      <c r="C40205" t="s">
        <v>40204</v>
      </c>
      <c r="D40205">
        <v>1</v>
      </c>
    </row>
    <row r="40206" spans="2:4" x14ac:dyDescent="0.25">
      <c r="B40206">
        <v>40206</v>
      </c>
      <c r="C40206" t="s">
        <v>40205</v>
      </c>
      <c r="D40206">
        <v>1</v>
      </c>
    </row>
    <row r="40207" spans="2:4" x14ac:dyDescent="0.25">
      <c r="B40207">
        <v>40207</v>
      </c>
      <c r="C40207" t="s">
        <v>40206</v>
      </c>
      <c r="D40207">
        <v>1</v>
      </c>
    </row>
    <row r="40208" spans="2:4" x14ac:dyDescent="0.25">
      <c r="B40208">
        <v>40208</v>
      </c>
      <c r="C40208" t="s">
        <v>40207</v>
      </c>
      <c r="D40208">
        <v>1</v>
      </c>
    </row>
    <row r="40209" spans="2:4" x14ac:dyDescent="0.25">
      <c r="B40209">
        <v>40209</v>
      </c>
      <c r="C40209" t="s">
        <v>40208</v>
      </c>
      <c r="D40209">
        <v>1</v>
      </c>
    </row>
    <row r="40210" spans="2:4" x14ac:dyDescent="0.25">
      <c r="B40210">
        <v>40210</v>
      </c>
      <c r="C40210" t="s">
        <v>40209</v>
      </c>
      <c r="D40210">
        <v>1</v>
      </c>
    </row>
    <row r="40211" spans="2:4" x14ac:dyDescent="0.25">
      <c r="B40211">
        <v>40211</v>
      </c>
      <c r="C40211" t="s">
        <v>40210</v>
      </c>
      <c r="D40211">
        <v>1</v>
      </c>
    </row>
    <row r="40212" spans="2:4" x14ac:dyDescent="0.25">
      <c r="B40212">
        <v>40212</v>
      </c>
      <c r="C40212" t="s">
        <v>40211</v>
      </c>
      <c r="D40212">
        <v>1</v>
      </c>
    </row>
    <row r="40213" spans="2:4" x14ac:dyDescent="0.25">
      <c r="B40213">
        <v>40213</v>
      </c>
      <c r="C40213" t="s">
        <v>40212</v>
      </c>
      <c r="D40213">
        <v>1</v>
      </c>
    </row>
    <row r="40214" spans="2:4" x14ac:dyDescent="0.25">
      <c r="B40214">
        <v>40214</v>
      </c>
      <c r="C40214" t="s">
        <v>40213</v>
      </c>
      <c r="D40214">
        <v>1</v>
      </c>
    </row>
    <row r="40215" spans="2:4" x14ac:dyDescent="0.25">
      <c r="B40215">
        <v>40215</v>
      </c>
      <c r="C40215" t="s">
        <v>40214</v>
      </c>
      <c r="D40215">
        <v>1</v>
      </c>
    </row>
    <row r="40216" spans="2:4" x14ac:dyDescent="0.25">
      <c r="B40216">
        <v>40216</v>
      </c>
      <c r="C40216" t="s">
        <v>40215</v>
      </c>
      <c r="D40216">
        <v>1</v>
      </c>
    </row>
    <row r="40217" spans="2:4" x14ac:dyDescent="0.25">
      <c r="B40217">
        <v>40217</v>
      </c>
      <c r="C40217" t="s">
        <v>40216</v>
      </c>
      <c r="D40217">
        <v>1</v>
      </c>
    </row>
    <row r="40218" spans="2:4" x14ac:dyDescent="0.25">
      <c r="B40218">
        <v>40218</v>
      </c>
      <c r="C40218" t="s">
        <v>40217</v>
      </c>
      <c r="D40218">
        <v>1</v>
      </c>
    </row>
    <row r="40219" spans="2:4" x14ac:dyDescent="0.25">
      <c r="B40219">
        <v>40219</v>
      </c>
      <c r="C40219" t="s">
        <v>40218</v>
      </c>
      <c r="D40219">
        <v>1</v>
      </c>
    </row>
    <row r="40220" spans="2:4" x14ac:dyDescent="0.25">
      <c r="B40220">
        <v>40220</v>
      </c>
      <c r="C40220" t="s">
        <v>40219</v>
      </c>
      <c r="D40220">
        <v>1</v>
      </c>
    </row>
    <row r="40221" spans="2:4" x14ac:dyDescent="0.25">
      <c r="B40221">
        <v>40221</v>
      </c>
      <c r="C40221" t="s">
        <v>40220</v>
      </c>
      <c r="D40221">
        <v>1</v>
      </c>
    </row>
    <row r="40222" spans="2:4" x14ac:dyDescent="0.25">
      <c r="B40222">
        <v>40222</v>
      </c>
      <c r="C40222" t="s">
        <v>40221</v>
      </c>
      <c r="D40222">
        <v>1</v>
      </c>
    </row>
    <row r="40223" spans="2:4" x14ac:dyDescent="0.25">
      <c r="B40223">
        <v>40223</v>
      </c>
      <c r="C40223" t="s">
        <v>40222</v>
      </c>
      <c r="D40223">
        <v>1</v>
      </c>
    </row>
    <row r="40224" spans="2:4" x14ac:dyDescent="0.25">
      <c r="B40224">
        <v>40224</v>
      </c>
      <c r="C40224" t="s">
        <v>40223</v>
      </c>
      <c r="D40224">
        <v>1</v>
      </c>
    </row>
    <row r="40225" spans="2:4" x14ac:dyDescent="0.25">
      <c r="B40225">
        <v>40225</v>
      </c>
      <c r="C40225" t="s">
        <v>40224</v>
      </c>
      <c r="D40225">
        <v>1</v>
      </c>
    </row>
    <row r="40226" spans="2:4" x14ac:dyDescent="0.25">
      <c r="B40226">
        <v>40226</v>
      </c>
      <c r="C40226" t="s">
        <v>40225</v>
      </c>
      <c r="D40226">
        <v>1</v>
      </c>
    </row>
    <row r="40227" spans="2:4" x14ac:dyDescent="0.25">
      <c r="B40227">
        <v>40227</v>
      </c>
      <c r="C40227" t="s">
        <v>40226</v>
      </c>
      <c r="D40227">
        <v>1</v>
      </c>
    </row>
    <row r="40228" spans="2:4" x14ac:dyDescent="0.25">
      <c r="B40228">
        <v>40228</v>
      </c>
      <c r="C40228" t="s">
        <v>40227</v>
      </c>
      <c r="D40228">
        <v>1</v>
      </c>
    </row>
    <row r="40229" spans="2:4" x14ac:dyDescent="0.25">
      <c r="B40229">
        <v>40229</v>
      </c>
      <c r="C40229" t="s">
        <v>40228</v>
      </c>
      <c r="D40229">
        <v>1</v>
      </c>
    </row>
    <row r="40230" spans="2:4" x14ac:dyDescent="0.25">
      <c r="B40230">
        <v>40230</v>
      </c>
      <c r="C40230" t="s">
        <v>40229</v>
      </c>
      <c r="D40230">
        <v>1</v>
      </c>
    </row>
    <row r="40231" spans="2:4" x14ac:dyDescent="0.25">
      <c r="B40231">
        <v>40231</v>
      </c>
      <c r="C40231" t="s">
        <v>40230</v>
      </c>
      <c r="D40231">
        <v>1</v>
      </c>
    </row>
    <row r="40232" spans="2:4" x14ac:dyDescent="0.25">
      <c r="B40232">
        <v>40232</v>
      </c>
      <c r="C40232" t="s">
        <v>40231</v>
      </c>
      <c r="D40232">
        <v>1</v>
      </c>
    </row>
    <row r="40233" spans="2:4" x14ac:dyDescent="0.25">
      <c r="B40233">
        <v>40233</v>
      </c>
      <c r="C40233" t="s">
        <v>40232</v>
      </c>
      <c r="D40233">
        <v>1</v>
      </c>
    </row>
    <row r="40234" spans="2:4" x14ac:dyDescent="0.25">
      <c r="B40234">
        <v>40234</v>
      </c>
      <c r="C40234" t="s">
        <v>40233</v>
      </c>
      <c r="D40234">
        <v>1</v>
      </c>
    </row>
    <row r="40235" spans="2:4" x14ac:dyDescent="0.25">
      <c r="B40235">
        <v>40235</v>
      </c>
      <c r="C40235" t="s">
        <v>40234</v>
      </c>
      <c r="D40235">
        <v>1</v>
      </c>
    </row>
    <row r="40236" spans="2:4" x14ac:dyDescent="0.25">
      <c r="B40236">
        <v>40236</v>
      </c>
      <c r="C40236" t="s">
        <v>40235</v>
      </c>
      <c r="D40236">
        <v>1</v>
      </c>
    </row>
    <row r="40237" spans="2:4" x14ac:dyDescent="0.25">
      <c r="B40237">
        <v>40237</v>
      </c>
      <c r="C40237" t="s">
        <v>40236</v>
      </c>
      <c r="D40237">
        <v>1</v>
      </c>
    </row>
    <row r="40238" spans="2:4" x14ac:dyDescent="0.25">
      <c r="B40238">
        <v>40238</v>
      </c>
      <c r="C40238" t="s">
        <v>40237</v>
      </c>
      <c r="D40238">
        <v>1</v>
      </c>
    </row>
    <row r="40239" spans="2:4" x14ac:dyDescent="0.25">
      <c r="B40239">
        <v>40239</v>
      </c>
      <c r="C40239" t="s">
        <v>40238</v>
      </c>
      <c r="D40239">
        <v>1</v>
      </c>
    </row>
    <row r="40240" spans="2:4" x14ac:dyDescent="0.25">
      <c r="B40240">
        <v>40240</v>
      </c>
      <c r="C40240" t="s">
        <v>40239</v>
      </c>
      <c r="D40240">
        <v>1</v>
      </c>
    </row>
    <row r="40241" spans="2:4" x14ac:dyDescent="0.25">
      <c r="B40241">
        <v>40241</v>
      </c>
      <c r="C40241" t="s">
        <v>40240</v>
      </c>
      <c r="D40241">
        <v>1</v>
      </c>
    </row>
    <row r="40242" spans="2:4" x14ac:dyDescent="0.25">
      <c r="B40242">
        <v>40242</v>
      </c>
      <c r="C40242" t="s">
        <v>40241</v>
      </c>
      <c r="D40242">
        <v>1</v>
      </c>
    </row>
    <row r="40243" spans="2:4" x14ac:dyDescent="0.25">
      <c r="B40243">
        <v>40243</v>
      </c>
      <c r="C40243" t="s">
        <v>40242</v>
      </c>
      <c r="D40243">
        <v>1</v>
      </c>
    </row>
    <row r="40244" spans="2:4" x14ac:dyDescent="0.25">
      <c r="B40244">
        <v>40244</v>
      </c>
      <c r="C40244" t="s">
        <v>40243</v>
      </c>
      <c r="D40244">
        <v>1</v>
      </c>
    </row>
    <row r="40245" spans="2:4" x14ac:dyDescent="0.25">
      <c r="B40245">
        <v>40245</v>
      </c>
      <c r="C40245" t="s">
        <v>40244</v>
      </c>
      <c r="D40245">
        <v>1</v>
      </c>
    </row>
    <row r="40246" spans="2:4" x14ac:dyDescent="0.25">
      <c r="B40246">
        <v>40246</v>
      </c>
      <c r="C40246" t="s">
        <v>40245</v>
      </c>
      <c r="D40246">
        <v>1</v>
      </c>
    </row>
    <row r="40247" spans="2:4" x14ac:dyDescent="0.25">
      <c r="B40247">
        <v>40247</v>
      </c>
      <c r="C40247" t="s">
        <v>40246</v>
      </c>
      <c r="D40247">
        <v>1</v>
      </c>
    </row>
    <row r="40248" spans="2:4" x14ac:dyDescent="0.25">
      <c r="B40248">
        <v>40248</v>
      </c>
      <c r="C40248" t="s">
        <v>40247</v>
      </c>
      <c r="D40248">
        <v>1</v>
      </c>
    </row>
    <row r="40249" spans="2:4" x14ac:dyDescent="0.25">
      <c r="B40249">
        <v>40249</v>
      </c>
      <c r="C40249" t="s">
        <v>40248</v>
      </c>
      <c r="D40249">
        <v>1</v>
      </c>
    </row>
    <row r="40250" spans="2:4" x14ac:dyDescent="0.25">
      <c r="B40250">
        <v>40250</v>
      </c>
      <c r="C40250" t="s">
        <v>40249</v>
      </c>
      <c r="D40250">
        <v>1</v>
      </c>
    </row>
    <row r="40251" spans="2:4" x14ac:dyDescent="0.25">
      <c r="B40251">
        <v>40251</v>
      </c>
      <c r="C40251" t="s">
        <v>40250</v>
      </c>
      <c r="D40251">
        <v>1</v>
      </c>
    </row>
    <row r="40252" spans="2:4" x14ac:dyDescent="0.25">
      <c r="B40252">
        <v>40252</v>
      </c>
      <c r="C40252" t="s">
        <v>40251</v>
      </c>
      <c r="D40252">
        <v>1</v>
      </c>
    </row>
    <row r="40253" spans="2:4" x14ac:dyDescent="0.25">
      <c r="B40253">
        <v>40253</v>
      </c>
      <c r="C40253" t="s">
        <v>40252</v>
      </c>
      <c r="D40253">
        <v>1</v>
      </c>
    </row>
    <row r="40254" spans="2:4" x14ac:dyDescent="0.25">
      <c r="B40254">
        <v>40254</v>
      </c>
      <c r="C40254" t="s">
        <v>40253</v>
      </c>
      <c r="D40254">
        <v>1</v>
      </c>
    </row>
    <row r="40255" spans="2:4" x14ac:dyDescent="0.25">
      <c r="B40255">
        <v>40255</v>
      </c>
      <c r="C40255" t="s">
        <v>40254</v>
      </c>
      <c r="D40255">
        <v>1</v>
      </c>
    </row>
    <row r="40256" spans="2:4" x14ac:dyDescent="0.25">
      <c r="B40256">
        <v>40256</v>
      </c>
      <c r="C40256" t="s">
        <v>40255</v>
      </c>
      <c r="D40256">
        <v>1</v>
      </c>
    </row>
    <row r="40257" spans="2:4" x14ac:dyDescent="0.25">
      <c r="B40257">
        <v>40257</v>
      </c>
      <c r="C40257" t="s">
        <v>40256</v>
      </c>
      <c r="D40257">
        <v>1</v>
      </c>
    </row>
    <row r="40258" spans="2:4" x14ac:dyDescent="0.25">
      <c r="B40258">
        <v>40258</v>
      </c>
      <c r="C40258" t="s">
        <v>40257</v>
      </c>
      <c r="D40258">
        <v>1</v>
      </c>
    </row>
    <row r="40259" spans="2:4" x14ac:dyDescent="0.25">
      <c r="B40259">
        <v>40259</v>
      </c>
      <c r="C40259" t="s">
        <v>40258</v>
      </c>
      <c r="D40259">
        <v>1</v>
      </c>
    </row>
    <row r="40260" spans="2:4" x14ac:dyDescent="0.25">
      <c r="B40260">
        <v>40260</v>
      </c>
      <c r="C40260" t="s">
        <v>40259</v>
      </c>
      <c r="D40260">
        <v>1</v>
      </c>
    </row>
    <row r="40261" spans="2:4" x14ac:dyDescent="0.25">
      <c r="B40261">
        <v>40261</v>
      </c>
      <c r="C40261" t="s">
        <v>40260</v>
      </c>
      <c r="D40261">
        <v>1</v>
      </c>
    </row>
    <row r="40262" spans="2:4" x14ac:dyDescent="0.25">
      <c r="B40262">
        <v>40262</v>
      </c>
      <c r="C40262" t="s">
        <v>40261</v>
      </c>
      <c r="D40262">
        <v>1</v>
      </c>
    </row>
    <row r="40263" spans="2:4" x14ac:dyDescent="0.25">
      <c r="B40263">
        <v>40263</v>
      </c>
      <c r="C40263" t="s">
        <v>40262</v>
      </c>
      <c r="D40263">
        <v>1</v>
      </c>
    </row>
    <row r="40264" spans="2:4" x14ac:dyDescent="0.25">
      <c r="B40264">
        <v>40264</v>
      </c>
      <c r="C40264" t="s">
        <v>40263</v>
      </c>
      <c r="D40264">
        <v>1</v>
      </c>
    </row>
    <row r="40265" spans="2:4" x14ac:dyDescent="0.25">
      <c r="B40265">
        <v>40265</v>
      </c>
      <c r="C40265" t="s">
        <v>40264</v>
      </c>
      <c r="D40265">
        <v>1</v>
      </c>
    </row>
    <row r="40266" spans="2:4" x14ac:dyDescent="0.25">
      <c r="B40266">
        <v>40266</v>
      </c>
      <c r="C40266" t="s">
        <v>40265</v>
      </c>
      <c r="D40266">
        <v>1</v>
      </c>
    </row>
    <row r="40267" spans="2:4" x14ac:dyDescent="0.25">
      <c r="B40267">
        <v>40267</v>
      </c>
      <c r="C40267" t="s">
        <v>40266</v>
      </c>
      <c r="D40267">
        <v>1</v>
      </c>
    </row>
    <row r="40268" spans="2:4" x14ac:dyDescent="0.25">
      <c r="B40268">
        <v>40268</v>
      </c>
      <c r="C40268" t="s">
        <v>40267</v>
      </c>
      <c r="D40268">
        <v>1</v>
      </c>
    </row>
    <row r="40269" spans="2:4" x14ac:dyDescent="0.25">
      <c r="B40269">
        <v>40269</v>
      </c>
      <c r="C40269" t="s">
        <v>40268</v>
      </c>
      <c r="D40269">
        <v>1</v>
      </c>
    </row>
    <row r="40270" spans="2:4" x14ac:dyDescent="0.25">
      <c r="B40270">
        <v>40270</v>
      </c>
      <c r="C40270" t="s">
        <v>40269</v>
      </c>
      <c r="D40270">
        <v>1</v>
      </c>
    </row>
    <row r="40271" spans="2:4" x14ac:dyDescent="0.25">
      <c r="B40271">
        <v>40271</v>
      </c>
      <c r="C40271" t="s">
        <v>40270</v>
      </c>
      <c r="D40271">
        <v>1</v>
      </c>
    </row>
    <row r="40272" spans="2:4" x14ac:dyDescent="0.25">
      <c r="B40272">
        <v>40272</v>
      </c>
      <c r="C40272" t="s">
        <v>40271</v>
      </c>
      <c r="D40272">
        <v>1</v>
      </c>
    </row>
    <row r="40273" spans="2:4" x14ac:dyDescent="0.25">
      <c r="B40273">
        <v>40273</v>
      </c>
      <c r="C40273" t="s">
        <v>40272</v>
      </c>
      <c r="D40273">
        <v>1</v>
      </c>
    </row>
    <row r="40274" spans="2:4" x14ac:dyDescent="0.25">
      <c r="B40274">
        <v>40274</v>
      </c>
      <c r="C40274" t="s">
        <v>40273</v>
      </c>
      <c r="D40274">
        <v>1</v>
      </c>
    </row>
    <row r="40275" spans="2:4" x14ac:dyDescent="0.25">
      <c r="B40275">
        <v>40275</v>
      </c>
      <c r="C40275" t="s">
        <v>40274</v>
      </c>
      <c r="D40275">
        <v>1</v>
      </c>
    </row>
    <row r="40276" spans="2:4" x14ac:dyDescent="0.25">
      <c r="B40276">
        <v>40276</v>
      </c>
      <c r="C40276" t="s">
        <v>40275</v>
      </c>
      <c r="D40276">
        <v>1</v>
      </c>
    </row>
    <row r="40277" spans="2:4" x14ac:dyDescent="0.25">
      <c r="B40277">
        <v>40277</v>
      </c>
      <c r="C40277" t="s">
        <v>40276</v>
      </c>
      <c r="D40277">
        <v>1</v>
      </c>
    </row>
    <row r="40278" spans="2:4" x14ac:dyDescent="0.25">
      <c r="B40278">
        <v>40278</v>
      </c>
      <c r="C40278" t="s">
        <v>40277</v>
      </c>
      <c r="D40278">
        <v>1</v>
      </c>
    </row>
    <row r="40279" spans="2:4" x14ac:dyDescent="0.25">
      <c r="B40279">
        <v>40279</v>
      </c>
      <c r="C40279" t="s">
        <v>40278</v>
      </c>
      <c r="D40279">
        <v>1</v>
      </c>
    </row>
    <row r="40280" spans="2:4" x14ac:dyDescent="0.25">
      <c r="B40280">
        <v>40280</v>
      </c>
      <c r="C40280" t="s">
        <v>40279</v>
      </c>
      <c r="D40280">
        <v>1</v>
      </c>
    </row>
    <row r="40281" spans="2:4" x14ac:dyDescent="0.25">
      <c r="B40281">
        <v>40281</v>
      </c>
      <c r="C40281" t="s">
        <v>40280</v>
      </c>
      <c r="D40281">
        <v>1</v>
      </c>
    </row>
    <row r="40282" spans="2:4" x14ac:dyDescent="0.25">
      <c r="B40282">
        <v>40282</v>
      </c>
      <c r="C40282" t="s">
        <v>40281</v>
      </c>
      <c r="D40282">
        <v>1</v>
      </c>
    </row>
    <row r="40283" spans="2:4" x14ac:dyDescent="0.25">
      <c r="B40283">
        <v>40283</v>
      </c>
      <c r="C40283" t="s">
        <v>40282</v>
      </c>
      <c r="D40283">
        <v>1</v>
      </c>
    </row>
    <row r="40284" spans="2:4" x14ac:dyDescent="0.25">
      <c r="B40284">
        <v>40284</v>
      </c>
      <c r="C40284" t="s">
        <v>40283</v>
      </c>
      <c r="D40284">
        <v>1</v>
      </c>
    </row>
    <row r="40285" spans="2:4" x14ac:dyDescent="0.25">
      <c r="B40285">
        <v>40285</v>
      </c>
      <c r="C40285" t="s">
        <v>40284</v>
      </c>
      <c r="D40285">
        <v>1</v>
      </c>
    </row>
    <row r="40286" spans="2:4" x14ac:dyDescent="0.25">
      <c r="B40286">
        <v>40286</v>
      </c>
      <c r="C40286" t="s">
        <v>40285</v>
      </c>
      <c r="D40286">
        <v>1</v>
      </c>
    </row>
    <row r="40287" spans="2:4" x14ac:dyDescent="0.25">
      <c r="B40287">
        <v>40287</v>
      </c>
      <c r="C40287" t="s">
        <v>40286</v>
      </c>
      <c r="D40287">
        <v>1</v>
      </c>
    </row>
    <row r="40288" spans="2:4" x14ac:dyDescent="0.25">
      <c r="B40288">
        <v>40288</v>
      </c>
      <c r="C40288" t="s">
        <v>40287</v>
      </c>
      <c r="D40288">
        <v>1</v>
      </c>
    </row>
    <row r="40289" spans="2:4" x14ac:dyDescent="0.25">
      <c r="B40289">
        <v>40289</v>
      </c>
      <c r="C40289" t="s">
        <v>40288</v>
      </c>
      <c r="D40289">
        <v>1</v>
      </c>
    </row>
    <row r="40290" spans="2:4" x14ac:dyDescent="0.25">
      <c r="B40290">
        <v>40290</v>
      </c>
      <c r="C40290" t="s">
        <v>40289</v>
      </c>
      <c r="D40290">
        <v>1</v>
      </c>
    </row>
    <row r="40291" spans="2:4" x14ac:dyDescent="0.25">
      <c r="B40291">
        <v>40291</v>
      </c>
      <c r="C40291" t="s">
        <v>40290</v>
      </c>
      <c r="D40291">
        <v>1</v>
      </c>
    </row>
    <row r="40292" spans="2:4" x14ac:dyDescent="0.25">
      <c r="B40292">
        <v>40292</v>
      </c>
      <c r="C40292" t="s">
        <v>40291</v>
      </c>
      <c r="D40292">
        <v>1</v>
      </c>
    </row>
    <row r="40293" spans="2:4" x14ac:dyDescent="0.25">
      <c r="B40293">
        <v>40293</v>
      </c>
      <c r="C40293" t="s">
        <v>40292</v>
      </c>
      <c r="D40293">
        <v>1</v>
      </c>
    </row>
    <row r="40294" spans="2:4" x14ac:dyDescent="0.25">
      <c r="B40294">
        <v>40294</v>
      </c>
      <c r="C40294" t="s">
        <v>40293</v>
      </c>
      <c r="D40294">
        <v>1</v>
      </c>
    </row>
    <row r="40295" spans="2:4" x14ac:dyDescent="0.25">
      <c r="B40295">
        <v>40295</v>
      </c>
      <c r="C40295" t="s">
        <v>40294</v>
      </c>
      <c r="D40295">
        <v>1</v>
      </c>
    </row>
    <row r="40296" spans="2:4" x14ac:dyDescent="0.25">
      <c r="B40296">
        <v>40296</v>
      </c>
      <c r="C40296" t="s">
        <v>40295</v>
      </c>
      <c r="D40296">
        <v>1</v>
      </c>
    </row>
    <row r="40297" spans="2:4" x14ac:dyDescent="0.25">
      <c r="B40297">
        <v>40297</v>
      </c>
      <c r="C40297" t="s">
        <v>40296</v>
      </c>
      <c r="D40297">
        <v>1</v>
      </c>
    </row>
    <row r="40298" spans="2:4" x14ac:dyDescent="0.25">
      <c r="B40298">
        <v>40298</v>
      </c>
      <c r="C40298" t="s">
        <v>40297</v>
      </c>
      <c r="D40298">
        <v>1</v>
      </c>
    </row>
    <row r="40299" spans="2:4" x14ac:dyDescent="0.25">
      <c r="B40299">
        <v>40299</v>
      </c>
      <c r="C40299" t="s">
        <v>40298</v>
      </c>
      <c r="D40299">
        <v>1</v>
      </c>
    </row>
    <row r="40300" spans="2:4" x14ac:dyDescent="0.25">
      <c r="B40300">
        <v>40300</v>
      </c>
      <c r="C40300" t="s">
        <v>40299</v>
      </c>
      <c r="D40300">
        <v>1</v>
      </c>
    </row>
    <row r="40301" spans="2:4" x14ac:dyDescent="0.25">
      <c r="B40301">
        <v>40301</v>
      </c>
      <c r="C40301" t="s">
        <v>40300</v>
      </c>
      <c r="D40301">
        <v>1</v>
      </c>
    </row>
    <row r="40302" spans="2:4" x14ac:dyDescent="0.25">
      <c r="B40302">
        <v>40302</v>
      </c>
      <c r="C40302" t="s">
        <v>40301</v>
      </c>
      <c r="D40302">
        <v>1</v>
      </c>
    </row>
    <row r="40303" spans="2:4" x14ac:dyDescent="0.25">
      <c r="B40303">
        <v>40303</v>
      </c>
      <c r="C40303" t="s">
        <v>40302</v>
      </c>
      <c r="D40303">
        <v>1</v>
      </c>
    </row>
    <row r="40304" spans="2:4" x14ac:dyDescent="0.25">
      <c r="B40304">
        <v>40304</v>
      </c>
      <c r="C40304" t="s">
        <v>40303</v>
      </c>
      <c r="D40304">
        <v>1</v>
      </c>
    </row>
    <row r="40305" spans="2:4" x14ac:dyDescent="0.25">
      <c r="B40305">
        <v>40305</v>
      </c>
      <c r="C40305" t="s">
        <v>40304</v>
      </c>
      <c r="D40305">
        <v>1</v>
      </c>
    </row>
    <row r="40306" spans="2:4" x14ac:dyDescent="0.25">
      <c r="B40306">
        <v>40306</v>
      </c>
      <c r="C40306" t="s">
        <v>40305</v>
      </c>
      <c r="D40306">
        <v>1</v>
      </c>
    </row>
    <row r="40307" spans="2:4" x14ac:dyDescent="0.25">
      <c r="B40307">
        <v>40307</v>
      </c>
      <c r="C40307" t="s">
        <v>40306</v>
      </c>
      <c r="D40307">
        <v>1</v>
      </c>
    </row>
    <row r="40308" spans="2:4" x14ac:dyDescent="0.25">
      <c r="B40308">
        <v>40308</v>
      </c>
      <c r="C40308" t="s">
        <v>40307</v>
      </c>
      <c r="D40308">
        <v>1</v>
      </c>
    </row>
    <row r="40309" spans="2:4" x14ac:dyDescent="0.25">
      <c r="B40309">
        <v>40309</v>
      </c>
      <c r="C40309" t="s">
        <v>40308</v>
      </c>
      <c r="D40309">
        <v>1</v>
      </c>
    </row>
    <row r="40310" spans="2:4" x14ac:dyDescent="0.25">
      <c r="B40310">
        <v>40310</v>
      </c>
      <c r="C40310" t="s">
        <v>40309</v>
      </c>
      <c r="D40310">
        <v>1</v>
      </c>
    </row>
    <row r="40311" spans="2:4" x14ac:dyDescent="0.25">
      <c r="B40311">
        <v>40311</v>
      </c>
      <c r="C40311" t="s">
        <v>40310</v>
      </c>
      <c r="D40311">
        <v>1</v>
      </c>
    </row>
    <row r="40312" spans="2:4" x14ac:dyDescent="0.25">
      <c r="B40312">
        <v>40312</v>
      </c>
      <c r="C40312" t="s">
        <v>40311</v>
      </c>
      <c r="D40312">
        <v>1</v>
      </c>
    </row>
    <row r="40313" spans="2:4" x14ac:dyDescent="0.25">
      <c r="B40313">
        <v>40313</v>
      </c>
      <c r="C40313" t="s">
        <v>40312</v>
      </c>
      <c r="D40313">
        <v>1</v>
      </c>
    </row>
    <row r="40314" spans="2:4" x14ac:dyDescent="0.25">
      <c r="B40314">
        <v>40314</v>
      </c>
      <c r="C40314" t="s">
        <v>40313</v>
      </c>
      <c r="D40314">
        <v>1</v>
      </c>
    </row>
    <row r="40315" spans="2:4" x14ac:dyDescent="0.25">
      <c r="B40315">
        <v>40315</v>
      </c>
      <c r="C40315" t="s">
        <v>40314</v>
      </c>
      <c r="D40315">
        <v>1</v>
      </c>
    </row>
    <row r="40316" spans="2:4" x14ac:dyDescent="0.25">
      <c r="B40316">
        <v>40316</v>
      </c>
      <c r="C40316" t="s">
        <v>40315</v>
      </c>
      <c r="D40316">
        <v>1</v>
      </c>
    </row>
    <row r="40317" spans="2:4" x14ac:dyDescent="0.25">
      <c r="B40317">
        <v>40317</v>
      </c>
      <c r="C40317" t="s">
        <v>40316</v>
      </c>
      <c r="D40317">
        <v>1</v>
      </c>
    </row>
    <row r="40318" spans="2:4" x14ac:dyDescent="0.25">
      <c r="B40318">
        <v>40318</v>
      </c>
      <c r="C40318" t="s">
        <v>40317</v>
      </c>
      <c r="D40318">
        <v>1</v>
      </c>
    </row>
    <row r="40319" spans="2:4" x14ac:dyDescent="0.25">
      <c r="B40319">
        <v>40319</v>
      </c>
      <c r="C40319" t="s">
        <v>40318</v>
      </c>
      <c r="D40319">
        <v>1</v>
      </c>
    </row>
    <row r="40320" spans="2:4" x14ac:dyDescent="0.25">
      <c r="B40320">
        <v>40320</v>
      </c>
      <c r="C40320" t="s">
        <v>40319</v>
      </c>
      <c r="D40320">
        <v>1</v>
      </c>
    </row>
    <row r="40321" spans="2:4" x14ac:dyDescent="0.25">
      <c r="B40321">
        <v>40321</v>
      </c>
      <c r="C40321" t="s">
        <v>40320</v>
      </c>
      <c r="D40321">
        <v>1</v>
      </c>
    </row>
    <row r="40322" spans="2:4" x14ac:dyDescent="0.25">
      <c r="B40322">
        <v>40322</v>
      </c>
      <c r="C40322" t="s">
        <v>40321</v>
      </c>
      <c r="D40322">
        <v>1</v>
      </c>
    </row>
    <row r="40323" spans="2:4" x14ac:dyDescent="0.25">
      <c r="B40323">
        <v>40323</v>
      </c>
      <c r="C40323" t="s">
        <v>40322</v>
      </c>
      <c r="D40323">
        <v>1</v>
      </c>
    </row>
    <row r="40324" spans="2:4" x14ac:dyDescent="0.25">
      <c r="B40324">
        <v>40324</v>
      </c>
      <c r="C40324" t="s">
        <v>40323</v>
      </c>
      <c r="D40324">
        <v>1</v>
      </c>
    </row>
    <row r="40325" spans="2:4" x14ac:dyDescent="0.25">
      <c r="B40325">
        <v>40325</v>
      </c>
      <c r="C40325" t="s">
        <v>40324</v>
      </c>
      <c r="D40325">
        <v>1</v>
      </c>
    </row>
    <row r="40326" spans="2:4" x14ac:dyDescent="0.25">
      <c r="B40326">
        <v>40326</v>
      </c>
      <c r="C40326" t="s">
        <v>40325</v>
      </c>
      <c r="D40326">
        <v>1</v>
      </c>
    </row>
    <row r="40327" spans="2:4" x14ac:dyDescent="0.25">
      <c r="B40327">
        <v>40327</v>
      </c>
      <c r="C40327" t="s">
        <v>40326</v>
      </c>
      <c r="D40327">
        <v>1</v>
      </c>
    </row>
    <row r="40328" spans="2:4" x14ac:dyDescent="0.25">
      <c r="B40328">
        <v>40328</v>
      </c>
      <c r="C40328" t="s">
        <v>40327</v>
      </c>
      <c r="D40328">
        <v>1</v>
      </c>
    </row>
    <row r="40329" spans="2:4" x14ac:dyDescent="0.25">
      <c r="B40329">
        <v>40329</v>
      </c>
      <c r="C40329" t="s">
        <v>40328</v>
      </c>
      <c r="D40329">
        <v>1</v>
      </c>
    </row>
    <row r="40330" spans="2:4" x14ac:dyDescent="0.25">
      <c r="B40330">
        <v>40330</v>
      </c>
      <c r="C40330" t="s">
        <v>40329</v>
      </c>
      <c r="D40330">
        <v>1</v>
      </c>
    </row>
    <row r="40331" spans="2:4" x14ac:dyDescent="0.25">
      <c r="B40331">
        <v>40331</v>
      </c>
      <c r="C40331" t="s">
        <v>40330</v>
      </c>
      <c r="D40331">
        <v>1</v>
      </c>
    </row>
    <row r="40332" spans="2:4" x14ac:dyDescent="0.25">
      <c r="B40332">
        <v>40332</v>
      </c>
      <c r="C40332" t="s">
        <v>40331</v>
      </c>
      <c r="D40332">
        <v>1</v>
      </c>
    </row>
    <row r="40333" spans="2:4" x14ac:dyDescent="0.25">
      <c r="B40333">
        <v>40333</v>
      </c>
      <c r="C40333" t="s">
        <v>40332</v>
      </c>
      <c r="D40333">
        <v>1</v>
      </c>
    </row>
    <row r="40334" spans="2:4" x14ac:dyDescent="0.25">
      <c r="B40334">
        <v>40334</v>
      </c>
      <c r="C40334" t="s">
        <v>40333</v>
      </c>
      <c r="D40334">
        <v>1</v>
      </c>
    </row>
    <row r="40335" spans="2:4" x14ac:dyDescent="0.25">
      <c r="B40335">
        <v>40335</v>
      </c>
      <c r="C40335" t="s">
        <v>40334</v>
      </c>
      <c r="D40335">
        <v>1</v>
      </c>
    </row>
    <row r="40336" spans="2:4" x14ac:dyDescent="0.25">
      <c r="B40336">
        <v>40336</v>
      </c>
      <c r="C40336" t="s">
        <v>40335</v>
      </c>
      <c r="D40336">
        <v>1</v>
      </c>
    </row>
    <row r="40337" spans="2:4" x14ac:dyDescent="0.25">
      <c r="B40337">
        <v>40337</v>
      </c>
      <c r="C40337" t="s">
        <v>40336</v>
      </c>
      <c r="D40337">
        <v>1</v>
      </c>
    </row>
    <row r="40338" spans="2:4" x14ac:dyDescent="0.25">
      <c r="B40338">
        <v>40338</v>
      </c>
      <c r="C40338" t="s">
        <v>40337</v>
      </c>
      <c r="D40338">
        <v>1</v>
      </c>
    </row>
    <row r="40339" spans="2:4" x14ac:dyDescent="0.25">
      <c r="B40339">
        <v>40339</v>
      </c>
      <c r="C40339" t="s">
        <v>40338</v>
      </c>
      <c r="D40339">
        <v>1</v>
      </c>
    </row>
    <row r="40340" spans="2:4" x14ac:dyDescent="0.25">
      <c r="B40340">
        <v>40340</v>
      </c>
      <c r="C40340" t="s">
        <v>40339</v>
      </c>
      <c r="D40340">
        <v>1</v>
      </c>
    </row>
    <row r="40341" spans="2:4" x14ac:dyDescent="0.25">
      <c r="B40341">
        <v>40341</v>
      </c>
      <c r="C40341" t="s">
        <v>40340</v>
      </c>
      <c r="D40341">
        <v>1</v>
      </c>
    </row>
    <row r="40342" spans="2:4" x14ac:dyDescent="0.25">
      <c r="B40342">
        <v>40342</v>
      </c>
      <c r="C40342" t="s">
        <v>40341</v>
      </c>
      <c r="D40342">
        <v>1</v>
      </c>
    </row>
    <row r="40343" spans="2:4" x14ac:dyDescent="0.25">
      <c r="B40343">
        <v>40343</v>
      </c>
      <c r="C40343" t="s">
        <v>40342</v>
      </c>
      <c r="D40343">
        <v>1</v>
      </c>
    </row>
    <row r="40344" spans="2:4" x14ac:dyDescent="0.25">
      <c r="B40344">
        <v>40344</v>
      </c>
      <c r="C40344" t="s">
        <v>40343</v>
      </c>
      <c r="D40344">
        <v>1</v>
      </c>
    </row>
    <row r="40345" spans="2:4" x14ac:dyDescent="0.25">
      <c r="B40345">
        <v>40345</v>
      </c>
      <c r="C40345" t="s">
        <v>40344</v>
      </c>
      <c r="D40345">
        <v>1</v>
      </c>
    </row>
    <row r="40346" spans="2:4" x14ac:dyDescent="0.25">
      <c r="B40346">
        <v>40346</v>
      </c>
      <c r="C40346" t="s">
        <v>40345</v>
      </c>
      <c r="D40346">
        <v>1</v>
      </c>
    </row>
    <row r="40347" spans="2:4" x14ac:dyDescent="0.25">
      <c r="B40347">
        <v>40347</v>
      </c>
      <c r="C40347" t="s">
        <v>40346</v>
      </c>
      <c r="D40347">
        <v>1</v>
      </c>
    </row>
    <row r="40348" spans="2:4" x14ac:dyDescent="0.25">
      <c r="B40348">
        <v>40348</v>
      </c>
      <c r="C40348" t="s">
        <v>40347</v>
      </c>
      <c r="D40348">
        <v>1</v>
      </c>
    </row>
    <row r="40349" spans="2:4" x14ac:dyDescent="0.25">
      <c r="B40349">
        <v>40349</v>
      </c>
      <c r="C40349" t="s">
        <v>40348</v>
      </c>
      <c r="D40349">
        <v>1</v>
      </c>
    </row>
    <row r="40350" spans="2:4" x14ac:dyDescent="0.25">
      <c r="B40350">
        <v>40350</v>
      </c>
      <c r="C40350" t="s">
        <v>40349</v>
      </c>
      <c r="D40350">
        <v>1</v>
      </c>
    </row>
    <row r="40351" spans="2:4" x14ac:dyDescent="0.25">
      <c r="B40351">
        <v>40351</v>
      </c>
      <c r="C40351" t="s">
        <v>40350</v>
      </c>
      <c r="D40351">
        <v>1</v>
      </c>
    </row>
    <row r="40352" spans="2:4" x14ac:dyDescent="0.25">
      <c r="B40352">
        <v>40352</v>
      </c>
      <c r="C40352" t="s">
        <v>40351</v>
      </c>
      <c r="D40352">
        <v>1</v>
      </c>
    </row>
    <row r="40353" spans="2:4" x14ac:dyDescent="0.25">
      <c r="B40353">
        <v>40353</v>
      </c>
      <c r="C40353" t="s">
        <v>40352</v>
      </c>
      <c r="D40353">
        <v>1</v>
      </c>
    </row>
    <row r="40354" spans="2:4" x14ac:dyDescent="0.25">
      <c r="B40354">
        <v>40354</v>
      </c>
      <c r="C40354" t="s">
        <v>40353</v>
      </c>
      <c r="D40354">
        <v>1</v>
      </c>
    </row>
    <row r="40355" spans="2:4" x14ac:dyDescent="0.25">
      <c r="B40355">
        <v>40355</v>
      </c>
      <c r="C40355" t="s">
        <v>40354</v>
      </c>
      <c r="D40355">
        <v>1</v>
      </c>
    </row>
    <row r="40356" spans="2:4" x14ac:dyDescent="0.25">
      <c r="B40356">
        <v>40356</v>
      </c>
      <c r="C40356" t="s">
        <v>40355</v>
      </c>
      <c r="D40356">
        <v>1</v>
      </c>
    </row>
    <row r="40357" spans="2:4" x14ac:dyDescent="0.25">
      <c r="B40357">
        <v>40357</v>
      </c>
      <c r="C40357" t="s">
        <v>40356</v>
      </c>
      <c r="D40357">
        <v>1</v>
      </c>
    </row>
    <row r="40358" spans="2:4" x14ac:dyDescent="0.25">
      <c r="B40358">
        <v>40358</v>
      </c>
      <c r="C40358" t="s">
        <v>40357</v>
      </c>
      <c r="D40358">
        <v>1</v>
      </c>
    </row>
    <row r="40359" spans="2:4" x14ac:dyDescent="0.25">
      <c r="B40359">
        <v>40359</v>
      </c>
      <c r="C40359" t="s">
        <v>40358</v>
      </c>
      <c r="D40359">
        <v>1</v>
      </c>
    </row>
    <row r="40360" spans="2:4" x14ac:dyDescent="0.25">
      <c r="B40360">
        <v>40360</v>
      </c>
      <c r="C40360" t="s">
        <v>40359</v>
      </c>
      <c r="D40360">
        <v>1</v>
      </c>
    </row>
    <row r="40361" spans="2:4" x14ac:dyDescent="0.25">
      <c r="B40361">
        <v>40361</v>
      </c>
      <c r="C40361" t="s">
        <v>40360</v>
      </c>
      <c r="D40361">
        <v>1</v>
      </c>
    </row>
    <row r="40362" spans="2:4" x14ac:dyDescent="0.25">
      <c r="B40362">
        <v>40362</v>
      </c>
      <c r="C40362" t="s">
        <v>40361</v>
      </c>
      <c r="D40362">
        <v>1</v>
      </c>
    </row>
    <row r="40363" spans="2:4" x14ac:dyDescent="0.25">
      <c r="B40363">
        <v>40363</v>
      </c>
      <c r="C40363" t="s">
        <v>40362</v>
      </c>
      <c r="D40363">
        <v>1</v>
      </c>
    </row>
    <row r="40364" spans="2:4" x14ac:dyDescent="0.25">
      <c r="B40364">
        <v>40364</v>
      </c>
      <c r="C40364" t="s">
        <v>40363</v>
      </c>
      <c r="D40364">
        <v>1</v>
      </c>
    </row>
    <row r="40365" spans="2:4" x14ac:dyDescent="0.25">
      <c r="B40365">
        <v>40365</v>
      </c>
      <c r="C40365" t="s">
        <v>40364</v>
      </c>
      <c r="D40365">
        <v>1</v>
      </c>
    </row>
    <row r="40366" spans="2:4" x14ac:dyDescent="0.25">
      <c r="B40366">
        <v>40366</v>
      </c>
      <c r="C40366" t="s">
        <v>40365</v>
      </c>
      <c r="D40366">
        <v>1</v>
      </c>
    </row>
    <row r="40367" spans="2:4" x14ac:dyDescent="0.25">
      <c r="B40367">
        <v>40367</v>
      </c>
      <c r="C40367" t="s">
        <v>40366</v>
      </c>
      <c r="D40367">
        <v>1</v>
      </c>
    </row>
    <row r="40368" spans="2:4" x14ac:dyDescent="0.25">
      <c r="B40368">
        <v>40368</v>
      </c>
      <c r="C40368" t="s">
        <v>40367</v>
      </c>
      <c r="D40368">
        <v>1</v>
      </c>
    </row>
    <row r="40369" spans="2:4" x14ac:dyDescent="0.25">
      <c r="B40369">
        <v>40369</v>
      </c>
      <c r="C40369" t="s">
        <v>40368</v>
      </c>
      <c r="D40369">
        <v>1</v>
      </c>
    </row>
    <row r="40370" spans="2:4" x14ac:dyDescent="0.25">
      <c r="B40370">
        <v>40370</v>
      </c>
      <c r="C40370" t="s">
        <v>40369</v>
      </c>
      <c r="D40370">
        <v>1</v>
      </c>
    </row>
    <row r="40371" spans="2:4" x14ac:dyDescent="0.25">
      <c r="B40371">
        <v>40371</v>
      </c>
      <c r="C40371" t="s">
        <v>40370</v>
      </c>
      <c r="D40371">
        <v>1</v>
      </c>
    </row>
    <row r="40372" spans="2:4" x14ac:dyDescent="0.25">
      <c r="B40372">
        <v>40372</v>
      </c>
      <c r="C40372" t="s">
        <v>40371</v>
      </c>
      <c r="D40372">
        <v>1</v>
      </c>
    </row>
    <row r="40373" spans="2:4" x14ac:dyDescent="0.25">
      <c r="B40373">
        <v>40373</v>
      </c>
      <c r="C40373" t="s">
        <v>40372</v>
      </c>
      <c r="D40373">
        <v>1</v>
      </c>
    </row>
    <row r="40374" spans="2:4" x14ac:dyDescent="0.25">
      <c r="B40374">
        <v>40374</v>
      </c>
      <c r="C40374" t="s">
        <v>40373</v>
      </c>
      <c r="D40374">
        <v>1</v>
      </c>
    </row>
    <row r="40375" spans="2:4" x14ac:dyDescent="0.25">
      <c r="B40375">
        <v>40375</v>
      </c>
      <c r="C40375" t="s">
        <v>40374</v>
      </c>
      <c r="D40375">
        <v>1</v>
      </c>
    </row>
    <row r="40376" spans="2:4" x14ac:dyDescent="0.25">
      <c r="B40376">
        <v>40376</v>
      </c>
      <c r="C40376" t="s">
        <v>40375</v>
      </c>
      <c r="D40376">
        <v>1</v>
      </c>
    </row>
    <row r="40377" spans="2:4" x14ac:dyDescent="0.25">
      <c r="B40377">
        <v>40377</v>
      </c>
      <c r="C40377" t="s">
        <v>40376</v>
      </c>
      <c r="D40377">
        <v>1</v>
      </c>
    </row>
    <row r="40378" spans="2:4" x14ac:dyDescent="0.25">
      <c r="B40378">
        <v>40378</v>
      </c>
      <c r="C40378" t="s">
        <v>40377</v>
      </c>
      <c r="D40378">
        <v>1</v>
      </c>
    </row>
    <row r="40379" spans="2:4" x14ac:dyDescent="0.25">
      <c r="B40379">
        <v>40379</v>
      </c>
      <c r="C40379" t="s">
        <v>40378</v>
      </c>
      <c r="D40379">
        <v>1</v>
      </c>
    </row>
    <row r="40380" spans="2:4" x14ac:dyDescent="0.25">
      <c r="B40380">
        <v>40380</v>
      </c>
      <c r="C40380" t="s">
        <v>40379</v>
      </c>
      <c r="D40380">
        <v>1</v>
      </c>
    </row>
    <row r="40381" spans="2:4" x14ac:dyDescent="0.25">
      <c r="B40381">
        <v>40381</v>
      </c>
      <c r="C40381" t="s">
        <v>40380</v>
      </c>
      <c r="D40381">
        <v>1</v>
      </c>
    </row>
    <row r="40382" spans="2:4" x14ac:dyDescent="0.25">
      <c r="B40382">
        <v>40382</v>
      </c>
      <c r="C40382" t="s">
        <v>40381</v>
      </c>
      <c r="D40382">
        <v>1</v>
      </c>
    </row>
    <row r="40383" spans="2:4" x14ac:dyDescent="0.25">
      <c r="B40383">
        <v>40383</v>
      </c>
      <c r="C40383" t="s">
        <v>40382</v>
      </c>
      <c r="D40383">
        <v>1</v>
      </c>
    </row>
    <row r="40384" spans="2:4" x14ac:dyDescent="0.25">
      <c r="B40384">
        <v>40384</v>
      </c>
      <c r="C40384" t="s">
        <v>40383</v>
      </c>
      <c r="D40384">
        <v>1</v>
      </c>
    </row>
    <row r="40385" spans="2:4" x14ac:dyDescent="0.25">
      <c r="B40385">
        <v>40385</v>
      </c>
      <c r="C40385" t="s">
        <v>40384</v>
      </c>
      <c r="D40385">
        <v>1</v>
      </c>
    </row>
    <row r="40386" spans="2:4" x14ac:dyDescent="0.25">
      <c r="B40386">
        <v>40386</v>
      </c>
      <c r="C40386" t="s">
        <v>40385</v>
      </c>
      <c r="D40386">
        <v>1</v>
      </c>
    </row>
    <row r="40387" spans="2:4" x14ac:dyDescent="0.25">
      <c r="B40387">
        <v>40387</v>
      </c>
      <c r="C40387" t="s">
        <v>40386</v>
      </c>
      <c r="D40387">
        <v>1</v>
      </c>
    </row>
    <row r="40388" spans="2:4" x14ac:dyDescent="0.25">
      <c r="B40388">
        <v>40388</v>
      </c>
      <c r="C40388" t="s">
        <v>40387</v>
      </c>
      <c r="D40388">
        <v>1</v>
      </c>
    </row>
    <row r="40389" spans="2:4" x14ac:dyDescent="0.25">
      <c r="B40389">
        <v>40389</v>
      </c>
      <c r="C40389" t="s">
        <v>40388</v>
      </c>
      <c r="D40389">
        <v>1</v>
      </c>
    </row>
    <row r="40390" spans="2:4" x14ac:dyDescent="0.25">
      <c r="B40390">
        <v>40390</v>
      </c>
      <c r="C40390" t="s">
        <v>40389</v>
      </c>
      <c r="D40390">
        <v>1</v>
      </c>
    </row>
    <row r="40391" spans="2:4" x14ac:dyDescent="0.25">
      <c r="B40391">
        <v>40391</v>
      </c>
      <c r="C40391" t="s">
        <v>40390</v>
      </c>
      <c r="D40391">
        <v>1</v>
      </c>
    </row>
    <row r="40392" spans="2:4" x14ac:dyDescent="0.25">
      <c r="B40392">
        <v>40392</v>
      </c>
      <c r="C40392" t="s">
        <v>40391</v>
      </c>
      <c r="D40392">
        <v>1</v>
      </c>
    </row>
    <row r="40393" spans="2:4" x14ac:dyDescent="0.25">
      <c r="B40393">
        <v>40393</v>
      </c>
      <c r="C40393" t="s">
        <v>40392</v>
      </c>
      <c r="D40393">
        <v>1</v>
      </c>
    </row>
    <row r="40394" spans="2:4" x14ac:dyDescent="0.25">
      <c r="B40394">
        <v>40394</v>
      </c>
      <c r="C40394" t="s">
        <v>40393</v>
      </c>
      <c r="D40394">
        <v>1</v>
      </c>
    </row>
    <row r="40395" spans="2:4" x14ac:dyDescent="0.25">
      <c r="B40395">
        <v>40395</v>
      </c>
      <c r="C40395" t="s">
        <v>40394</v>
      </c>
      <c r="D40395">
        <v>1</v>
      </c>
    </row>
    <row r="40396" spans="2:4" x14ac:dyDescent="0.25">
      <c r="B40396">
        <v>40396</v>
      </c>
      <c r="C40396" t="s">
        <v>40395</v>
      </c>
      <c r="D40396">
        <v>1</v>
      </c>
    </row>
    <row r="40397" spans="2:4" x14ac:dyDescent="0.25">
      <c r="B40397">
        <v>40397</v>
      </c>
      <c r="C40397" t="s">
        <v>40396</v>
      </c>
      <c r="D40397">
        <v>1</v>
      </c>
    </row>
    <row r="40398" spans="2:4" x14ac:dyDescent="0.25">
      <c r="B40398">
        <v>40398</v>
      </c>
      <c r="C40398" t="s">
        <v>40397</v>
      </c>
      <c r="D40398">
        <v>1</v>
      </c>
    </row>
    <row r="40399" spans="2:4" x14ac:dyDescent="0.25">
      <c r="B40399">
        <v>40399</v>
      </c>
      <c r="C40399" t="s">
        <v>40398</v>
      </c>
      <c r="D40399">
        <v>1</v>
      </c>
    </row>
    <row r="40400" spans="2:4" x14ac:dyDescent="0.25">
      <c r="B40400">
        <v>40400</v>
      </c>
      <c r="C40400" t="s">
        <v>40399</v>
      </c>
      <c r="D40400">
        <v>1</v>
      </c>
    </row>
    <row r="40401" spans="2:4" x14ac:dyDescent="0.25">
      <c r="B40401">
        <v>40401</v>
      </c>
      <c r="C40401" t="s">
        <v>40400</v>
      </c>
      <c r="D40401">
        <v>1</v>
      </c>
    </row>
    <row r="40402" spans="2:4" x14ac:dyDescent="0.25">
      <c r="B40402">
        <v>40402</v>
      </c>
      <c r="C40402" t="s">
        <v>40401</v>
      </c>
      <c r="D40402">
        <v>1</v>
      </c>
    </row>
    <row r="40403" spans="2:4" x14ac:dyDescent="0.25">
      <c r="B40403">
        <v>40403</v>
      </c>
      <c r="C40403" t="s">
        <v>40402</v>
      </c>
      <c r="D40403">
        <v>1</v>
      </c>
    </row>
    <row r="40404" spans="2:4" x14ac:dyDescent="0.25">
      <c r="B40404">
        <v>40404</v>
      </c>
      <c r="C40404" t="s">
        <v>40403</v>
      </c>
      <c r="D40404">
        <v>1</v>
      </c>
    </row>
    <row r="40405" spans="2:4" x14ac:dyDescent="0.25">
      <c r="B40405">
        <v>40405</v>
      </c>
      <c r="C40405" t="s">
        <v>40404</v>
      </c>
      <c r="D40405">
        <v>1</v>
      </c>
    </row>
    <row r="40406" spans="2:4" x14ac:dyDescent="0.25">
      <c r="B40406">
        <v>40406</v>
      </c>
      <c r="C40406" t="s">
        <v>40405</v>
      </c>
      <c r="D40406">
        <v>1</v>
      </c>
    </row>
    <row r="40407" spans="2:4" x14ac:dyDescent="0.25">
      <c r="B40407">
        <v>40407</v>
      </c>
      <c r="C40407" t="s">
        <v>40406</v>
      </c>
      <c r="D40407">
        <v>1</v>
      </c>
    </row>
    <row r="40408" spans="2:4" x14ac:dyDescent="0.25">
      <c r="B40408">
        <v>40408</v>
      </c>
      <c r="C40408" t="s">
        <v>40407</v>
      </c>
      <c r="D40408">
        <v>1</v>
      </c>
    </row>
    <row r="40409" spans="2:4" x14ac:dyDescent="0.25">
      <c r="B40409">
        <v>40409</v>
      </c>
      <c r="C40409" t="s">
        <v>40408</v>
      </c>
      <c r="D40409">
        <v>1</v>
      </c>
    </row>
    <row r="40410" spans="2:4" x14ac:dyDescent="0.25">
      <c r="B40410">
        <v>40410</v>
      </c>
      <c r="C40410" t="s">
        <v>40409</v>
      </c>
      <c r="D40410">
        <v>1</v>
      </c>
    </row>
    <row r="40411" spans="2:4" x14ac:dyDescent="0.25">
      <c r="B40411">
        <v>40411</v>
      </c>
      <c r="C40411" t="s">
        <v>40410</v>
      </c>
      <c r="D40411">
        <v>1</v>
      </c>
    </row>
    <row r="40412" spans="2:4" x14ac:dyDescent="0.25">
      <c r="B40412">
        <v>40412</v>
      </c>
      <c r="C40412" t="s">
        <v>40411</v>
      </c>
      <c r="D40412">
        <v>1</v>
      </c>
    </row>
    <row r="40413" spans="2:4" x14ac:dyDescent="0.25">
      <c r="B40413">
        <v>40413</v>
      </c>
      <c r="C40413" t="s">
        <v>40412</v>
      </c>
      <c r="D40413">
        <v>1</v>
      </c>
    </row>
    <row r="40414" spans="2:4" x14ac:dyDescent="0.25">
      <c r="B40414">
        <v>40414</v>
      </c>
      <c r="C40414" t="s">
        <v>40413</v>
      </c>
      <c r="D40414">
        <v>1</v>
      </c>
    </row>
    <row r="40415" spans="2:4" x14ac:dyDescent="0.25">
      <c r="B40415">
        <v>40415</v>
      </c>
      <c r="C40415" t="s">
        <v>40414</v>
      </c>
      <c r="D40415">
        <v>1</v>
      </c>
    </row>
    <row r="40416" spans="2:4" x14ac:dyDescent="0.25">
      <c r="B40416">
        <v>40416</v>
      </c>
      <c r="C40416" t="s">
        <v>40415</v>
      </c>
      <c r="D40416">
        <v>1</v>
      </c>
    </row>
    <row r="40417" spans="2:4" x14ac:dyDescent="0.25">
      <c r="B40417">
        <v>40417</v>
      </c>
      <c r="C40417" t="s">
        <v>40416</v>
      </c>
      <c r="D40417">
        <v>1</v>
      </c>
    </row>
    <row r="40418" spans="2:4" x14ac:dyDescent="0.25">
      <c r="B40418">
        <v>40418</v>
      </c>
      <c r="C40418" t="s">
        <v>40417</v>
      </c>
      <c r="D40418">
        <v>1</v>
      </c>
    </row>
    <row r="40419" spans="2:4" x14ac:dyDescent="0.25">
      <c r="B40419">
        <v>40419</v>
      </c>
      <c r="C40419" t="s">
        <v>40418</v>
      </c>
      <c r="D40419">
        <v>1</v>
      </c>
    </row>
    <row r="40420" spans="2:4" x14ac:dyDescent="0.25">
      <c r="B40420">
        <v>40420</v>
      </c>
      <c r="C40420" t="s">
        <v>40419</v>
      </c>
      <c r="D40420">
        <v>1</v>
      </c>
    </row>
    <row r="40421" spans="2:4" x14ac:dyDescent="0.25">
      <c r="B40421">
        <v>40421</v>
      </c>
      <c r="C40421" t="s">
        <v>40420</v>
      </c>
      <c r="D40421">
        <v>1</v>
      </c>
    </row>
    <row r="40422" spans="2:4" x14ac:dyDescent="0.25">
      <c r="B40422">
        <v>40422</v>
      </c>
      <c r="C40422" t="s">
        <v>40421</v>
      </c>
      <c r="D40422">
        <v>1</v>
      </c>
    </row>
    <row r="40423" spans="2:4" x14ac:dyDescent="0.25">
      <c r="B40423">
        <v>40423</v>
      </c>
      <c r="C40423" t="s">
        <v>40422</v>
      </c>
      <c r="D40423">
        <v>1</v>
      </c>
    </row>
    <row r="40424" spans="2:4" x14ac:dyDescent="0.25">
      <c r="B40424">
        <v>40424</v>
      </c>
      <c r="C40424" t="s">
        <v>40423</v>
      </c>
      <c r="D40424">
        <v>1</v>
      </c>
    </row>
    <row r="40425" spans="2:4" x14ac:dyDescent="0.25">
      <c r="B40425">
        <v>40425</v>
      </c>
      <c r="C40425" t="s">
        <v>40424</v>
      </c>
      <c r="D40425">
        <v>1</v>
      </c>
    </row>
    <row r="40426" spans="2:4" x14ac:dyDescent="0.25">
      <c r="B40426">
        <v>40426</v>
      </c>
      <c r="C40426" t="s">
        <v>40425</v>
      </c>
      <c r="D40426">
        <v>1</v>
      </c>
    </row>
    <row r="40427" spans="2:4" x14ac:dyDescent="0.25">
      <c r="B40427">
        <v>40427</v>
      </c>
      <c r="C40427" t="s">
        <v>40426</v>
      </c>
      <c r="D40427">
        <v>1</v>
      </c>
    </row>
    <row r="40428" spans="2:4" x14ac:dyDescent="0.25">
      <c r="B40428">
        <v>40428</v>
      </c>
      <c r="C40428" t="s">
        <v>40427</v>
      </c>
      <c r="D40428">
        <v>1</v>
      </c>
    </row>
    <row r="40429" spans="2:4" x14ac:dyDescent="0.25">
      <c r="B40429">
        <v>40429</v>
      </c>
      <c r="C40429" t="s">
        <v>40428</v>
      </c>
      <c r="D40429">
        <v>1</v>
      </c>
    </row>
    <row r="40430" spans="2:4" x14ac:dyDescent="0.25">
      <c r="B40430">
        <v>40430</v>
      </c>
      <c r="C40430" t="s">
        <v>40429</v>
      </c>
      <c r="D40430">
        <v>1</v>
      </c>
    </row>
    <row r="40431" spans="2:4" x14ac:dyDescent="0.25">
      <c r="B40431">
        <v>40431</v>
      </c>
      <c r="C40431" t="s">
        <v>40430</v>
      </c>
      <c r="D40431">
        <v>1</v>
      </c>
    </row>
    <row r="40432" spans="2:4" x14ac:dyDescent="0.25">
      <c r="B40432">
        <v>40432</v>
      </c>
      <c r="C40432" t="s">
        <v>40431</v>
      </c>
      <c r="D40432">
        <v>1</v>
      </c>
    </row>
    <row r="40433" spans="2:4" x14ac:dyDescent="0.25">
      <c r="B40433">
        <v>40433</v>
      </c>
      <c r="C40433" t="s">
        <v>40432</v>
      </c>
      <c r="D40433">
        <v>1</v>
      </c>
    </row>
    <row r="40434" spans="2:4" x14ac:dyDescent="0.25">
      <c r="B40434">
        <v>40434</v>
      </c>
      <c r="C40434" t="s">
        <v>40433</v>
      </c>
      <c r="D40434">
        <v>1</v>
      </c>
    </row>
    <row r="40435" spans="2:4" x14ac:dyDescent="0.25">
      <c r="B40435">
        <v>40435</v>
      </c>
      <c r="C40435" t="s">
        <v>40434</v>
      </c>
      <c r="D40435">
        <v>1</v>
      </c>
    </row>
    <row r="40436" spans="2:4" x14ac:dyDescent="0.25">
      <c r="B40436">
        <v>40436</v>
      </c>
      <c r="C40436" t="s">
        <v>40435</v>
      </c>
      <c r="D40436">
        <v>1</v>
      </c>
    </row>
    <row r="40437" spans="2:4" x14ac:dyDescent="0.25">
      <c r="B40437">
        <v>40437</v>
      </c>
      <c r="C40437" t="s">
        <v>40436</v>
      </c>
      <c r="D40437">
        <v>1</v>
      </c>
    </row>
    <row r="40438" spans="2:4" x14ac:dyDescent="0.25">
      <c r="B40438">
        <v>40438</v>
      </c>
      <c r="C40438" t="s">
        <v>40437</v>
      </c>
      <c r="D40438">
        <v>1</v>
      </c>
    </row>
    <row r="40439" spans="2:4" x14ac:dyDescent="0.25">
      <c r="B40439">
        <v>40439</v>
      </c>
      <c r="C40439" t="s">
        <v>40438</v>
      </c>
      <c r="D40439">
        <v>1</v>
      </c>
    </row>
    <row r="40440" spans="2:4" x14ac:dyDescent="0.25">
      <c r="B40440">
        <v>40440</v>
      </c>
      <c r="C40440" t="s">
        <v>40439</v>
      </c>
      <c r="D40440">
        <v>1</v>
      </c>
    </row>
    <row r="40441" spans="2:4" x14ac:dyDescent="0.25">
      <c r="B40441">
        <v>40441</v>
      </c>
      <c r="C40441" t="s">
        <v>40440</v>
      </c>
      <c r="D40441">
        <v>1</v>
      </c>
    </row>
    <row r="40442" spans="2:4" x14ac:dyDescent="0.25">
      <c r="B40442">
        <v>40442</v>
      </c>
      <c r="C40442" t="s">
        <v>40441</v>
      </c>
      <c r="D40442">
        <v>1</v>
      </c>
    </row>
    <row r="40443" spans="2:4" x14ac:dyDescent="0.25">
      <c r="B40443">
        <v>40443</v>
      </c>
      <c r="C40443" t="s">
        <v>40442</v>
      </c>
      <c r="D40443">
        <v>1</v>
      </c>
    </row>
    <row r="40444" spans="2:4" x14ac:dyDescent="0.25">
      <c r="B40444">
        <v>40444</v>
      </c>
      <c r="C40444" t="s">
        <v>40443</v>
      </c>
      <c r="D40444">
        <v>1</v>
      </c>
    </row>
    <row r="40445" spans="2:4" x14ac:dyDescent="0.25">
      <c r="B40445">
        <v>40445</v>
      </c>
      <c r="C40445" t="s">
        <v>40444</v>
      </c>
      <c r="D40445">
        <v>1</v>
      </c>
    </row>
    <row r="40446" spans="2:4" x14ac:dyDescent="0.25">
      <c r="B40446">
        <v>40446</v>
      </c>
      <c r="C40446" t="s">
        <v>40445</v>
      </c>
      <c r="D40446">
        <v>1</v>
      </c>
    </row>
    <row r="40447" spans="2:4" x14ac:dyDescent="0.25">
      <c r="B40447">
        <v>40447</v>
      </c>
      <c r="C40447" t="s">
        <v>40446</v>
      </c>
      <c r="D40447">
        <v>1</v>
      </c>
    </row>
    <row r="40448" spans="2:4" x14ac:dyDescent="0.25">
      <c r="B40448">
        <v>40448</v>
      </c>
      <c r="C40448" t="s">
        <v>40447</v>
      </c>
      <c r="D40448">
        <v>1</v>
      </c>
    </row>
    <row r="40449" spans="2:4" x14ac:dyDescent="0.25">
      <c r="B40449">
        <v>40449</v>
      </c>
      <c r="C40449" t="s">
        <v>40448</v>
      </c>
      <c r="D40449">
        <v>1</v>
      </c>
    </row>
    <row r="40450" spans="2:4" x14ac:dyDescent="0.25">
      <c r="B40450">
        <v>40450</v>
      </c>
      <c r="C40450" t="s">
        <v>40449</v>
      </c>
      <c r="D40450">
        <v>1</v>
      </c>
    </row>
    <row r="40451" spans="2:4" x14ac:dyDescent="0.25">
      <c r="B40451">
        <v>40451</v>
      </c>
      <c r="C40451" t="s">
        <v>40450</v>
      </c>
      <c r="D40451">
        <v>1</v>
      </c>
    </row>
    <row r="40452" spans="2:4" x14ac:dyDescent="0.25">
      <c r="B40452">
        <v>40452</v>
      </c>
      <c r="C40452" t="s">
        <v>40451</v>
      </c>
      <c r="D40452">
        <v>1</v>
      </c>
    </row>
    <row r="40453" spans="2:4" x14ac:dyDescent="0.25">
      <c r="B40453">
        <v>40453</v>
      </c>
      <c r="C40453" t="s">
        <v>40452</v>
      </c>
      <c r="D40453">
        <v>1</v>
      </c>
    </row>
    <row r="40454" spans="2:4" x14ac:dyDescent="0.25">
      <c r="B40454">
        <v>40454</v>
      </c>
      <c r="C40454" t="s">
        <v>40453</v>
      </c>
      <c r="D40454">
        <v>1</v>
      </c>
    </row>
    <row r="40455" spans="2:4" x14ac:dyDescent="0.25">
      <c r="B40455">
        <v>40455</v>
      </c>
      <c r="C40455" t="s">
        <v>40454</v>
      </c>
      <c r="D40455">
        <v>1</v>
      </c>
    </row>
    <row r="40456" spans="2:4" x14ac:dyDescent="0.25">
      <c r="B40456">
        <v>40456</v>
      </c>
      <c r="C40456" t="s">
        <v>40455</v>
      </c>
      <c r="D40456">
        <v>1</v>
      </c>
    </row>
    <row r="40457" spans="2:4" x14ac:dyDescent="0.25">
      <c r="B40457">
        <v>40457</v>
      </c>
      <c r="C40457" t="s">
        <v>40456</v>
      </c>
      <c r="D40457">
        <v>1</v>
      </c>
    </row>
    <row r="40458" spans="2:4" x14ac:dyDescent="0.25">
      <c r="B40458">
        <v>40458</v>
      </c>
      <c r="C40458" t="s">
        <v>40457</v>
      </c>
      <c r="D40458">
        <v>1</v>
      </c>
    </row>
    <row r="40459" spans="2:4" x14ac:dyDescent="0.25">
      <c r="B40459">
        <v>40459</v>
      </c>
      <c r="C40459" t="s">
        <v>40458</v>
      </c>
      <c r="D40459">
        <v>1</v>
      </c>
    </row>
    <row r="40460" spans="2:4" x14ac:dyDescent="0.25">
      <c r="B40460">
        <v>40460</v>
      </c>
      <c r="C40460" t="s">
        <v>40459</v>
      </c>
      <c r="D40460">
        <v>1</v>
      </c>
    </row>
    <row r="40461" spans="2:4" x14ac:dyDescent="0.25">
      <c r="B40461">
        <v>40461</v>
      </c>
      <c r="C40461" t="s">
        <v>40460</v>
      </c>
      <c r="D40461">
        <v>1</v>
      </c>
    </row>
    <row r="40462" spans="2:4" x14ac:dyDescent="0.25">
      <c r="B40462">
        <v>40462</v>
      </c>
      <c r="C40462" t="s">
        <v>40461</v>
      </c>
      <c r="D40462">
        <v>1</v>
      </c>
    </row>
    <row r="40463" spans="2:4" x14ac:dyDescent="0.25">
      <c r="B40463">
        <v>40463</v>
      </c>
      <c r="C40463" t="s">
        <v>40462</v>
      </c>
      <c r="D40463">
        <v>1</v>
      </c>
    </row>
    <row r="40464" spans="2:4" x14ac:dyDescent="0.25">
      <c r="B40464">
        <v>40464</v>
      </c>
      <c r="C40464" t="s">
        <v>40463</v>
      </c>
      <c r="D40464">
        <v>1</v>
      </c>
    </row>
    <row r="40465" spans="2:4" x14ac:dyDescent="0.25">
      <c r="B40465">
        <v>40465</v>
      </c>
      <c r="C40465" t="s">
        <v>40464</v>
      </c>
      <c r="D40465">
        <v>1</v>
      </c>
    </row>
    <row r="40466" spans="2:4" x14ac:dyDescent="0.25">
      <c r="B40466">
        <v>40466</v>
      </c>
      <c r="C40466" t="s">
        <v>40465</v>
      </c>
      <c r="D40466">
        <v>1</v>
      </c>
    </row>
    <row r="40467" spans="2:4" x14ac:dyDescent="0.25">
      <c r="B40467">
        <v>40467</v>
      </c>
      <c r="C40467" t="s">
        <v>40466</v>
      </c>
      <c r="D40467">
        <v>1</v>
      </c>
    </row>
    <row r="40468" spans="2:4" x14ac:dyDescent="0.25">
      <c r="B40468">
        <v>40468</v>
      </c>
      <c r="C40468" t="s">
        <v>40467</v>
      </c>
      <c r="D40468">
        <v>1</v>
      </c>
    </row>
    <row r="40469" spans="2:4" x14ac:dyDescent="0.25">
      <c r="B40469">
        <v>40469</v>
      </c>
      <c r="C40469" t="s">
        <v>40468</v>
      </c>
      <c r="D40469">
        <v>1</v>
      </c>
    </row>
    <row r="40470" spans="2:4" x14ac:dyDescent="0.25">
      <c r="B40470">
        <v>40470</v>
      </c>
      <c r="C40470" t="s">
        <v>40469</v>
      </c>
      <c r="D40470">
        <v>1</v>
      </c>
    </row>
    <row r="40471" spans="2:4" x14ac:dyDescent="0.25">
      <c r="B40471">
        <v>40471</v>
      </c>
      <c r="C40471" t="s">
        <v>40470</v>
      </c>
      <c r="D40471">
        <v>1</v>
      </c>
    </row>
    <row r="40472" spans="2:4" x14ac:dyDescent="0.25">
      <c r="B40472">
        <v>40472</v>
      </c>
      <c r="C40472" t="s">
        <v>40471</v>
      </c>
      <c r="D40472">
        <v>1</v>
      </c>
    </row>
    <row r="40473" spans="2:4" x14ac:dyDescent="0.25">
      <c r="B40473">
        <v>40473</v>
      </c>
      <c r="C40473" t="s">
        <v>40472</v>
      </c>
      <c r="D40473">
        <v>1</v>
      </c>
    </row>
    <row r="40474" spans="2:4" x14ac:dyDescent="0.25">
      <c r="B40474">
        <v>40474</v>
      </c>
      <c r="C40474" t="s">
        <v>40473</v>
      </c>
      <c r="D40474">
        <v>1</v>
      </c>
    </row>
    <row r="40475" spans="2:4" x14ac:dyDescent="0.25">
      <c r="B40475">
        <v>40475</v>
      </c>
      <c r="C40475" t="s">
        <v>40474</v>
      </c>
      <c r="D40475">
        <v>1</v>
      </c>
    </row>
    <row r="40476" spans="2:4" x14ac:dyDescent="0.25">
      <c r="B40476">
        <v>40476</v>
      </c>
      <c r="C40476" t="s">
        <v>40475</v>
      </c>
      <c r="D40476">
        <v>1</v>
      </c>
    </row>
    <row r="40477" spans="2:4" x14ac:dyDescent="0.25">
      <c r="B40477">
        <v>40477</v>
      </c>
      <c r="C40477" t="s">
        <v>40476</v>
      </c>
      <c r="D40477">
        <v>1</v>
      </c>
    </row>
    <row r="40478" spans="2:4" x14ac:dyDescent="0.25">
      <c r="B40478">
        <v>40478</v>
      </c>
      <c r="C40478" t="s">
        <v>40477</v>
      </c>
      <c r="D40478">
        <v>1</v>
      </c>
    </row>
    <row r="40479" spans="2:4" x14ac:dyDescent="0.25">
      <c r="B40479">
        <v>40479</v>
      </c>
      <c r="C40479" t="s">
        <v>40478</v>
      </c>
      <c r="D40479">
        <v>1</v>
      </c>
    </row>
    <row r="40480" spans="2:4" x14ac:dyDescent="0.25">
      <c r="B40480">
        <v>40480</v>
      </c>
      <c r="C40480" t="s">
        <v>40479</v>
      </c>
      <c r="D40480">
        <v>1</v>
      </c>
    </row>
    <row r="40481" spans="2:4" x14ac:dyDescent="0.25">
      <c r="B40481">
        <v>40481</v>
      </c>
      <c r="C40481" t="s">
        <v>40480</v>
      </c>
      <c r="D40481">
        <v>1</v>
      </c>
    </row>
    <row r="40482" spans="2:4" x14ac:dyDescent="0.25">
      <c r="B40482">
        <v>40482</v>
      </c>
      <c r="C40482" t="s">
        <v>40481</v>
      </c>
      <c r="D40482">
        <v>1</v>
      </c>
    </row>
    <row r="40483" spans="2:4" x14ac:dyDescent="0.25">
      <c r="B40483">
        <v>40483</v>
      </c>
      <c r="C40483" t="s">
        <v>40482</v>
      </c>
      <c r="D40483">
        <v>1</v>
      </c>
    </row>
    <row r="40484" spans="2:4" x14ac:dyDescent="0.25">
      <c r="B40484">
        <v>40484</v>
      </c>
      <c r="C40484" t="s">
        <v>40483</v>
      </c>
      <c r="D40484">
        <v>1</v>
      </c>
    </row>
    <row r="40485" spans="2:4" x14ac:dyDescent="0.25">
      <c r="B40485">
        <v>40485</v>
      </c>
      <c r="C40485" t="s">
        <v>40484</v>
      </c>
      <c r="D40485">
        <v>1</v>
      </c>
    </row>
    <row r="40486" spans="2:4" x14ac:dyDescent="0.25">
      <c r="B40486">
        <v>40486</v>
      </c>
      <c r="C40486" t="s">
        <v>40485</v>
      </c>
      <c r="D40486">
        <v>1</v>
      </c>
    </row>
    <row r="40487" spans="2:4" x14ac:dyDescent="0.25">
      <c r="B40487">
        <v>40487</v>
      </c>
      <c r="C40487" t="s">
        <v>40486</v>
      </c>
      <c r="D40487">
        <v>1</v>
      </c>
    </row>
    <row r="40488" spans="2:4" x14ac:dyDescent="0.25">
      <c r="B40488">
        <v>40488</v>
      </c>
      <c r="C40488" t="s">
        <v>40487</v>
      </c>
      <c r="D40488">
        <v>1</v>
      </c>
    </row>
    <row r="40489" spans="2:4" x14ac:dyDescent="0.25">
      <c r="B40489">
        <v>40489</v>
      </c>
      <c r="C40489" t="s">
        <v>40488</v>
      </c>
      <c r="D40489">
        <v>1</v>
      </c>
    </row>
    <row r="40490" spans="2:4" x14ac:dyDescent="0.25">
      <c r="B40490">
        <v>40490</v>
      </c>
      <c r="C40490" t="s">
        <v>40489</v>
      </c>
      <c r="D40490">
        <v>1</v>
      </c>
    </row>
    <row r="40491" spans="2:4" x14ac:dyDescent="0.25">
      <c r="B40491">
        <v>40491</v>
      </c>
      <c r="C40491" t="s">
        <v>40490</v>
      </c>
      <c r="D40491">
        <v>1</v>
      </c>
    </row>
    <row r="40492" spans="2:4" x14ac:dyDescent="0.25">
      <c r="B40492">
        <v>40492</v>
      </c>
      <c r="C40492" t="s">
        <v>40491</v>
      </c>
      <c r="D40492">
        <v>1</v>
      </c>
    </row>
    <row r="40493" spans="2:4" x14ac:dyDescent="0.25">
      <c r="B40493">
        <v>40493</v>
      </c>
      <c r="C40493" t="s">
        <v>40492</v>
      </c>
      <c r="D40493">
        <v>1</v>
      </c>
    </row>
    <row r="40494" spans="2:4" x14ac:dyDescent="0.25">
      <c r="B40494">
        <v>40494</v>
      </c>
      <c r="C40494" t="s">
        <v>40493</v>
      </c>
      <c r="D40494">
        <v>1</v>
      </c>
    </row>
    <row r="40495" spans="2:4" x14ac:dyDescent="0.25">
      <c r="B40495">
        <v>40495</v>
      </c>
      <c r="C40495" t="s">
        <v>40494</v>
      </c>
      <c r="D40495">
        <v>1</v>
      </c>
    </row>
    <row r="40496" spans="2:4" x14ac:dyDescent="0.25">
      <c r="B40496">
        <v>40496</v>
      </c>
      <c r="C40496" t="s">
        <v>40495</v>
      </c>
      <c r="D40496">
        <v>1</v>
      </c>
    </row>
    <row r="40497" spans="2:4" x14ac:dyDescent="0.25">
      <c r="B40497">
        <v>40497</v>
      </c>
      <c r="C40497" t="s">
        <v>40496</v>
      </c>
      <c r="D40497">
        <v>1</v>
      </c>
    </row>
    <row r="40498" spans="2:4" x14ac:dyDescent="0.25">
      <c r="B40498">
        <v>40498</v>
      </c>
      <c r="C40498" t="s">
        <v>40497</v>
      </c>
      <c r="D40498">
        <v>1</v>
      </c>
    </row>
    <row r="40499" spans="2:4" x14ac:dyDescent="0.25">
      <c r="B40499">
        <v>40499</v>
      </c>
      <c r="C40499" t="s">
        <v>40498</v>
      </c>
      <c r="D40499">
        <v>1</v>
      </c>
    </row>
    <row r="40500" spans="2:4" x14ac:dyDescent="0.25">
      <c r="B40500">
        <v>40500</v>
      </c>
      <c r="C40500" t="s">
        <v>40499</v>
      </c>
      <c r="D40500">
        <v>1</v>
      </c>
    </row>
    <row r="40501" spans="2:4" x14ac:dyDescent="0.25">
      <c r="B40501">
        <v>40501</v>
      </c>
      <c r="C40501" t="s">
        <v>40500</v>
      </c>
      <c r="D40501">
        <v>1</v>
      </c>
    </row>
    <row r="40502" spans="2:4" x14ac:dyDescent="0.25">
      <c r="B40502">
        <v>40502</v>
      </c>
      <c r="C40502" t="s">
        <v>40501</v>
      </c>
      <c r="D40502">
        <v>1</v>
      </c>
    </row>
    <row r="40503" spans="2:4" x14ac:dyDescent="0.25">
      <c r="B40503">
        <v>40503</v>
      </c>
      <c r="C40503" t="s">
        <v>40502</v>
      </c>
      <c r="D40503">
        <v>1</v>
      </c>
    </row>
    <row r="40504" spans="2:4" x14ac:dyDescent="0.25">
      <c r="B40504">
        <v>40504</v>
      </c>
      <c r="C40504" t="s">
        <v>40503</v>
      </c>
      <c r="D40504">
        <v>1</v>
      </c>
    </row>
    <row r="40505" spans="2:4" x14ac:dyDescent="0.25">
      <c r="B40505">
        <v>40505</v>
      </c>
      <c r="C40505" t="s">
        <v>40504</v>
      </c>
      <c r="D40505">
        <v>1</v>
      </c>
    </row>
    <row r="40506" spans="2:4" x14ac:dyDescent="0.25">
      <c r="B40506">
        <v>40506</v>
      </c>
      <c r="C40506" t="s">
        <v>40505</v>
      </c>
      <c r="D40506">
        <v>1</v>
      </c>
    </row>
    <row r="40507" spans="2:4" x14ac:dyDescent="0.25">
      <c r="B40507">
        <v>40507</v>
      </c>
      <c r="C40507" t="s">
        <v>40506</v>
      </c>
      <c r="D40507">
        <v>1</v>
      </c>
    </row>
    <row r="40508" spans="2:4" x14ac:dyDescent="0.25">
      <c r="B40508">
        <v>40508</v>
      </c>
      <c r="C40508" t="s">
        <v>40507</v>
      </c>
      <c r="D40508">
        <v>1</v>
      </c>
    </row>
    <row r="40509" spans="2:4" x14ac:dyDescent="0.25">
      <c r="B40509">
        <v>40509</v>
      </c>
      <c r="C40509" t="s">
        <v>40508</v>
      </c>
      <c r="D40509">
        <v>1</v>
      </c>
    </row>
    <row r="40510" spans="2:4" x14ac:dyDescent="0.25">
      <c r="B40510">
        <v>40510</v>
      </c>
      <c r="C40510" t="s">
        <v>40509</v>
      </c>
      <c r="D40510">
        <v>1</v>
      </c>
    </row>
    <row r="40511" spans="2:4" x14ac:dyDescent="0.25">
      <c r="B40511">
        <v>40511</v>
      </c>
      <c r="C40511" t="s">
        <v>40510</v>
      </c>
      <c r="D40511">
        <v>1</v>
      </c>
    </row>
    <row r="40512" spans="2:4" x14ac:dyDescent="0.25">
      <c r="B40512">
        <v>40512</v>
      </c>
      <c r="C40512" t="s">
        <v>40511</v>
      </c>
      <c r="D40512">
        <v>1</v>
      </c>
    </row>
    <row r="40513" spans="2:4" x14ac:dyDescent="0.25">
      <c r="B40513">
        <v>40513</v>
      </c>
      <c r="C40513" t="s">
        <v>40512</v>
      </c>
      <c r="D40513">
        <v>1</v>
      </c>
    </row>
    <row r="40514" spans="2:4" x14ac:dyDescent="0.25">
      <c r="B40514">
        <v>40514</v>
      </c>
      <c r="C40514" t="s">
        <v>40513</v>
      </c>
      <c r="D40514">
        <v>1</v>
      </c>
    </row>
    <row r="40515" spans="2:4" x14ac:dyDescent="0.25">
      <c r="B40515">
        <v>40515</v>
      </c>
      <c r="C40515" t="s">
        <v>40514</v>
      </c>
      <c r="D40515">
        <v>1</v>
      </c>
    </row>
    <row r="40516" spans="2:4" x14ac:dyDescent="0.25">
      <c r="B40516">
        <v>40516</v>
      </c>
      <c r="C40516" t="s">
        <v>40515</v>
      </c>
      <c r="D40516">
        <v>1</v>
      </c>
    </row>
    <row r="40517" spans="2:4" x14ac:dyDescent="0.25">
      <c r="B40517">
        <v>40517</v>
      </c>
      <c r="C40517" t="s">
        <v>40516</v>
      </c>
      <c r="D40517">
        <v>1</v>
      </c>
    </row>
    <row r="40518" spans="2:4" x14ac:dyDescent="0.25">
      <c r="B40518">
        <v>40518</v>
      </c>
      <c r="C40518" t="s">
        <v>40517</v>
      </c>
      <c r="D40518">
        <v>1</v>
      </c>
    </row>
    <row r="40519" spans="2:4" x14ac:dyDescent="0.25">
      <c r="B40519">
        <v>40519</v>
      </c>
      <c r="C40519" t="s">
        <v>40518</v>
      </c>
      <c r="D40519">
        <v>1</v>
      </c>
    </row>
    <row r="40520" spans="2:4" x14ac:dyDescent="0.25">
      <c r="B40520">
        <v>40520</v>
      </c>
      <c r="C40520" t="s">
        <v>40519</v>
      </c>
      <c r="D40520">
        <v>1</v>
      </c>
    </row>
    <row r="40521" spans="2:4" x14ac:dyDescent="0.25">
      <c r="B40521">
        <v>40521</v>
      </c>
      <c r="C40521" t="s">
        <v>40520</v>
      </c>
      <c r="D40521">
        <v>1</v>
      </c>
    </row>
    <row r="40522" spans="2:4" x14ac:dyDescent="0.25">
      <c r="B40522">
        <v>40522</v>
      </c>
      <c r="C40522" t="s">
        <v>40521</v>
      </c>
      <c r="D40522">
        <v>1</v>
      </c>
    </row>
    <row r="40523" spans="2:4" x14ac:dyDescent="0.25">
      <c r="B40523">
        <v>40523</v>
      </c>
      <c r="C40523" t="s">
        <v>40522</v>
      </c>
      <c r="D40523">
        <v>1</v>
      </c>
    </row>
    <row r="40524" spans="2:4" x14ac:dyDescent="0.25">
      <c r="B40524">
        <v>40524</v>
      </c>
      <c r="C40524" t="s">
        <v>40523</v>
      </c>
      <c r="D40524">
        <v>1</v>
      </c>
    </row>
    <row r="40525" spans="2:4" x14ac:dyDescent="0.25">
      <c r="B40525">
        <v>40525</v>
      </c>
      <c r="C40525" t="s">
        <v>40524</v>
      </c>
      <c r="D40525">
        <v>1</v>
      </c>
    </row>
    <row r="40526" spans="2:4" x14ac:dyDescent="0.25">
      <c r="B40526">
        <v>40526</v>
      </c>
      <c r="C40526" t="s">
        <v>40525</v>
      </c>
      <c r="D40526">
        <v>1</v>
      </c>
    </row>
    <row r="40527" spans="2:4" x14ac:dyDescent="0.25">
      <c r="B40527">
        <v>40527</v>
      </c>
      <c r="C40527" t="s">
        <v>40526</v>
      </c>
      <c r="D40527">
        <v>1</v>
      </c>
    </row>
    <row r="40528" spans="2:4" x14ac:dyDescent="0.25">
      <c r="B40528">
        <v>40528</v>
      </c>
      <c r="C40528" t="s">
        <v>40527</v>
      </c>
      <c r="D40528">
        <v>1</v>
      </c>
    </row>
    <row r="40529" spans="2:4" x14ac:dyDescent="0.25">
      <c r="B40529">
        <v>40529</v>
      </c>
      <c r="C40529" t="s">
        <v>40528</v>
      </c>
      <c r="D40529">
        <v>1</v>
      </c>
    </row>
    <row r="40530" spans="2:4" x14ac:dyDescent="0.25">
      <c r="B40530">
        <v>40530</v>
      </c>
      <c r="C40530" t="s">
        <v>40529</v>
      </c>
      <c r="D40530">
        <v>1</v>
      </c>
    </row>
    <row r="40531" spans="2:4" x14ac:dyDescent="0.25">
      <c r="B40531">
        <v>40531</v>
      </c>
      <c r="C40531" t="s">
        <v>40530</v>
      </c>
      <c r="D40531">
        <v>1</v>
      </c>
    </row>
    <row r="40532" spans="2:4" x14ac:dyDescent="0.25">
      <c r="B40532">
        <v>40532</v>
      </c>
      <c r="C40532" t="s">
        <v>40531</v>
      </c>
      <c r="D40532">
        <v>1</v>
      </c>
    </row>
    <row r="40533" spans="2:4" x14ac:dyDescent="0.25">
      <c r="B40533">
        <v>40533</v>
      </c>
      <c r="C40533" t="s">
        <v>40532</v>
      </c>
      <c r="D40533">
        <v>1</v>
      </c>
    </row>
    <row r="40534" spans="2:4" x14ac:dyDescent="0.25">
      <c r="B40534">
        <v>40534</v>
      </c>
      <c r="C40534" t="s">
        <v>40533</v>
      </c>
      <c r="D40534">
        <v>1</v>
      </c>
    </row>
    <row r="40535" spans="2:4" x14ac:dyDescent="0.25">
      <c r="B40535">
        <v>40535</v>
      </c>
      <c r="C40535" t="s">
        <v>40534</v>
      </c>
      <c r="D40535">
        <v>1</v>
      </c>
    </row>
    <row r="40536" spans="2:4" x14ac:dyDescent="0.25">
      <c r="B40536">
        <v>40536</v>
      </c>
      <c r="C40536" t="s">
        <v>40535</v>
      </c>
      <c r="D40536">
        <v>1</v>
      </c>
    </row>
    <row r="40537" spans="2:4" x14ac:dyDescent="0.25">
      <c r="B40537">
        <v>40537</v>
      </c>
      <c r="C40537" t="s">
        <v>40536</v>
      </c>
      <c r="D40537">
        <v>1</v>
      </c>
    </row>
    <row r="40538" spans="2:4" x14ac:dyDescent="0.25">
      <c r="B40538">
        <v>40538</v>
      </c>
      <c r="C40538" t="s">
        <v>40537</v>
      </c>
      <c r="D40538">
        <v>1</v>
      </c>
    </row>
    <row r="40539" spans="2:4" x14ac:dyDescent="0.25">
      <c r="B40539">
        <v>40539</v>
      </c>
      <c r="C40539" t="s">
        <v>40538</v>
      </c>
      <c r="D40539">
        <v>1</v>
      </c>
    </row>
    <row r="40540" spans="2:4" x14ac:dyDescent="0.25">
      <c r="B40540">
        <v>40540</v>
      </c>
      <c r="C40540" t="s">
        <v>40539</v>
      </c>
      <c r="D40540">
        <v>1</v>
      </c>
    </row>
    <row r="40541" spans="2:4" x14ac:dyDescent="0.25">
      <c r="B40541">
        <v>40541</v>
      </c>
      <c r="C40541" t="s">
        <v>40540</v>
      </c>
      <c r="D40541">
        <v>1</v>
      </c>
    </row>
    <row r="40542" spans="2:4" x14ac:dyDescent="0.25">
      <c r="B40542">
        <v>40542</v>
      </c>
      <c r="C40542" t="s">
        <v>40541</v>
      </c>
      <c r="D40542">
        <v>1</v>
      </c>
    </row>
    <row r="40543" spans="2:4" x14ac:dyDescent="0.25">
      <c r="B40543">
        <v>40543</v>
      </c>
      <c r="C40543" t="s">
        <v>40542</v>
      </c>
      <c r="D40543">
        <v>1</v>
      </c>
    </row>
    <row r="40544" spans="2:4" x14ac:dyDescent="0.25">
      <c r="B40544">
        <v>40544</v>
      </c>
      <c r="C40544" t="s">
        <v>40543</v>
      </c>
      <c r="D40544">
        <v>1</v>
      </c>
    </row>
    <row r="40545" spans="2:4" x14ac:dyDescent="0.25">
      <c r="B40545">
        <v>40545</v>
      </c>
      <c r="C40545" t="s">
        <v>40544</v>
      </c>
      <c r="D40545">
        <v>1</v>
      </c>
    </row>
    <row r="40546" spans="2:4" x14ac:dyDescent="0.25">
      <c r="B40546">
        <v>40546</v>
      </c>
      <c r="C40546" t="s">
        <v>40545</v>
      </c>
      <c r="D40546">
        <v>1</v>
      </c>
    </row>
    <row r="40547" spans="2:4" x14ac:dyDescent="0.25">
      <c r="B40547">
        <v>40547</v>
      </c>
      <c r="C40547" t="s">
        <v>40546</v>
      </c>
      <c r="D40547">
        <v>1</v>
      </c>
    </row>
    <row r="40548" spans="2:4" x14ac:dyDescent="0.25">
      <c r="B40548">
        <v>40548</v>
      </c>
      <c r="C40548" t="s">
        <v>40547</v>
      </c>
      <c r="D40548">
        <v>1</v>
      </c>
    </row>
    <row r="40549" spans="2:4" x14ac:dyDescent="0.25">
      <c r="B40549">
        <v>40549</v>
      </c>
      <c r="C40549" t="s">
        <v>40548</v>
      </c>
      <c r="D40549">
        <v>1</v>
      </c>
    </row>
    <row r="40550" spans="2:4" x14ac:dyDescent="0.25">
      <c r="B40550">
        <v>40550</v>
      </c>
      <c r="C40550" t="s">
        <v>40549</v>
      </c>
      <c r="D40550">
        <v>1</v>
      </c>
    </row>
    <row r="40551" spans="2:4" x14ac:dyDescent="0.25">
      <c r="B40551">
        <v>40551</v>
      </c>
      <c r="C40551" t="s">
        <v>40550</v>
      </c>
      <c r="D40551">
        <v>1</v>
      </c>
    </row>
    <row r="40552" spans="2:4" x14ac:dyDescent="0.25">
      <c r="B40552">
        <v>40552</v>
      </c>
      <c r="C40552" t="s">
        <v>40551</v>
      </c>
      <c r="D40552">
        <v>1</v>
      </c>
    </row>
    <row r="40553" spans="2:4" x14ac:dyDescent="0.25">
      <c r="B40553">
        <v>40553</v>
      </c>
      <c r="C40553" t="s">
        <v>40552</v>
      </c>
      <c r="D40553">
        <v>1</v>
      </c>
    </row>
    <row r="40554" spans="2:4" x14ac:dyDescent="0.25">
      <c r="B40554">
        <v>40554</v>
      </c>
      <c r="C40554" t="s">
        <v>40553</v>
      </c>
      <c r="D40554">
        <v>1</v>
      </c>
    </row>
    <row r="40555" spans="2:4" x14ac:dyDescent="0.25">
      <c r="B40555">
        <v>40555</v>
      </c>
      <c r="C40555" t="s">
        <v>40554</v>
      </c>
      <c r="D40555">
        <v>1</v>
      </c>
    </row>
    <row r="40556" spans="2:4" x14ac:dyDescent="0.25">
      <c r="B40556">
        <v>40556</v>
      </c>
      <c r="C40556" t="s">
        <v>40555</v>
      </c>
      <c r="D40556">
        <v>1</v>
      </c>
    </row>
    <row r="40557" spans="2:4" x14ac:dyDescent="0.25">
      <c r="B40557">
        <v>40557</v>
      </c>
      <c r="C40557" t="s">
        <v>40556</v>
      </c>
      <c r="D40557">
        <v>1</v>
      </c>
    </row>
    <row r="40558" spans="2:4" x14ac:dyDescent="0.25">
      <c r="B40558">
        <v>40558</v>
      </c>
      <c r="C40558" t="s">
        <v>40557</v>
      </c>
      <c r="D40558">
        <v>1</v>
      </c>
    </row>
    <row r="40559" spans="2:4" x14ac:dyDescent="0.25">
      <c r="B40559">
        <v>40559</v>
      </c>
      <c r="C40559" t="s">
        <v>40558</v>
      </c>
      <c r="D40559">
        <v>1</v>
      </c>
    </row>
    <row r="40560" spans="2:4" x14ac:dyDescent="0.25">
      <c r="B40560">
        <v>40560</v>
      </c>
      <c r="C40560" t="s">
        <v>40559</v>
      </c>
      <c r="D40560">
        <v>1</v>
      </c>
    </row>
    <row r="40561" spans="2:4" x14ac:dyDescent="0.25">
      <c r="B40561">
        <v>40561</v>
      </c>
      <c r="C40561" t="s">
        <v>40560</v>
      </c>
      <c r="D40561">
        <v>1</v>
      </c>
    </row>
    <row r="40562" spans="2:4" x14ac:dyDescent="0.25">
      <c r="B40562">
        <v>40562</v>
      </c>
      <c r="C40562" t="s">
        <v>40561</v>
      </c>
      <c r="D40562">
        <v>1</v>
      </c>
    </row>
    <row r="40563" spans="2:4" x14ac:dyDescent="0.25">
      <c r="B40563">
        <v>40563</v>
      </c>
      <c r="C40563" t="s">
        <v>40562</v>
      </c>
      <c r="D40563">
        <v>1</v>
      </c>
    </row>
    <row r="40564" spans="2:4" x14ac:dyDescent="0.25">
      <c r="B40564">
        <v>40564</v>
      </c>
      <c r="C40564" t="s">
        <v>40563</v>
      </c>
      <c r="D40564">
        <v>1</v>
      </c>
    </row>
    <row r="40565" spans="2:4" x14ac:dyDescent="0.25">
      <c r="B40565">
        <v>40565</v>
      </c>
      <c r="C40565" t="s">
        <v>40564</v>
      </c>
      <c r="D40565">
        <v>1</v>
      </c>
    </row>
    <row r="40566" spans="2:4" x14ac:dyDescent="0.25">
      <c r="B40566">
        <v>40566</v>
      </c>
      <c r="C40566" t="s">
        <v>40565</v>
      </c>
      <c r="D40566">
        <v>1</v>
      </c>
    </row>
    <row r="40567" spans="2:4" x14ac:dyDescent="0.25">
      <c r="B40567">
        <v>40567</v>
      </c>
      <c r="C40567" t="s">
        <v>40566</v>
      </c>
      <c r="D40567">
        <v>1</v>
      </c>
    </row>
    <row r="40568" spans="2:4" x14ac:dyDescent="0.25">
      <c r="B40568">
        <v>40568</v>
      </c>
      <c r="C40568" t="s">
        <v>40567</v>
      </c>
      <c r="D40568">
        <v>1</v>
      </c>
    </row>
    <row r="40569" spans="2:4" x14ac:dyDescent="0.25">
      <c r="B40569">
        <v>40569</v>
      </c>
      <c r="C40569" t="s">
        <v>40568</v>
      </c>
      <c r="D40569">
        <v>1</v>
      </c>
    </row>
    <row r="40570" spans="2:4" x14ac:dyDescent="0.25">
      <c r="B40570">
        <v>40570</v>
      </c>
      <c r="C40570" t="s">
        <v>40569</v>
      </c>
      <c r="D40570">
        <v>1</v>
      </c>
    </row>
    <row r="40571" spans="2:4" x14ac:dyDescent="0.25">
      <c r="B40571">
        <v>40571</v>
      </c>
      <c r="C40571" t="s">
        <v>40570</v>
      </c>
      <c r="D40571">
        <v>1</v>
      </c>
    </row>
    <row r="40572" spans="2:4" x14ac:dyDescent="0.25">
      <c r="B40572">
        <v>40572</v>
      </c>
      <c r="C40572" t="s">
        <v>40571</v>
      </c>
      <c r="D40572">
        <v>1</v>
      </c>
    </row>
    <row r="40573" spans="2:4" x14ac:dyDescent="0.25">
      <c r="B40573">
        <v>40573</v>
      </c>
      <c r="C40573" t="s">
        <v>40572</v>
      </c>
      <c r="D40573">
        <v>1</v>
      </c>
    </row>
    <row r="40574" spans="2:4" x14ac:dyDescent="0.25">
      <c r="B40574">
        <v>40574</v>
      </c>
      <c r="C40574" t="s">
        <v>40573</v>
      </c>
      <c r="D40574">
        <v>1</v>
      </c>
    </row>
    <row r="40575" spans="2:4" x14ac:dyDescent="0.25">
      <c r="B40575">
        <v>40575</v>
      </c>
      <c r="C40575" t="s">
        <v>40574</v>
      </c>
      <c r="D40575">
        <v>1</v>
      </c>
    </row>
    <row r="40576" spans="2:4" x14ac:dyDescent="0.25">
      <c r="B40576">
        <v>40576</v>
      </c>
      <c r="C40576" t="s">
        <v>40575</v>
      </c>
      <c r="D40576">
        <v>1</v>
      </c>
    </row>
    <row r="40577" spans="2:4" x14ac:dyDescent="0.25">
      <c r="B40577">
        <v>40577</v>
      </c>
      <c r="C40577" t="s">
        <v>40576</v>
      </c>
      <c r="D40577">
        <v>1</v>
      </c>
    </row>
    <row r="40578" spans="2:4" x14ac:dyDescent="0.25">
      <c r="B40578">
        <v>40578</v>
      </c>
      <c r="C40578" t="s">
        <v>40577</v>
      </c>
      <c r="D40578">
        <v>1</v>
      </c>
    </row>
    <row r="40579" spans="2:4" x14ac:dyDescent="0.25">
      <c r="B40579">
        <v>40579</v>
      </c>
      <c r="C40579" t="s">
        <v>40578</v>
      </c>
      <c r="D40579">
        <v>1</v>
      </c>
    </row>
    <row r="40580" spans="2:4" x14ac:dyDescent="0.25">
      <c r="B40580">
        <v>40580</v>
      </c>
      <c r="C40580" t="s">
        <v>40579</v>
      </c>
      <c r="D40580">
        <v>1</v>
      </c>
    </row>
    <row r="40581" spans="2:4" x14ac:dyDescent="0.25">
      <c r="B40581">
        <v>40581</v>
      </c>
      <c r="C40581" t="s">
        <v>40580</v>
      </c>
      <c r="D40581">
        <v>1</v>
      </c>
    </row>
    <row r="40582" spans="2:4" x14ac:dyDescent="0.25">
      <c r="B40582">
        <v>40582</v>
      </c>
      <c r="C40582" t="s">
        <v>40581</v>
      </c>
      <c r="D40582">
        <v>1</v>
      </c>
    </row>
    <row r="40583" spans="2:4" x14ac:dyDescent="0.25">
      <c r="B40583">
        <v>40583</v>
      </c>
      <c r="C40583" t="s">
        <v>40582</v>
      </c>
      <c r="D40583">
        <v>1</v>
      </c>
    </row>
    <row r="40584" spans="2:4" x14ac:dyDescent="0.25">
      <c r="B40584">
        <v>40584</v>
      </c>
      <c r="C40584" t="s">
        <v>40583</v>
      </c>
      <c r="D40584">
        <v>1</v>
      </c>
    </row>
    <row r="40585" spans="2:4" x14ac:dyDescent="0.25">
      <c r="B40585">
        <v>40585</v>
      </c>
      <c r="C40585" t="s">
        <v>40584</v>
      </c>
      <c r="D40585">
        <v>1</v>
      </c>
    </row>
    <row r="40586" spans="2:4" x14ac:dyDescent="0.25">
      <c r="B40586">
        <v>40586</v>
      </c>
      <c r="C40586" t="s">
        <v>40585</v>
      </c>
      <c r="D40586">
        <v>1</v>
      </c>
    </row>
    <row r="40587" spans="2:4" x14ac:dyDescent="0.25">
      <c r="B40587">
        <v>40587</v>
      </c>
      <c r="C40587" t="s">
        <v>40586</v>
      </c>
      <c r="D40587">
        <v>1</v>
      </c>
    </row>
    <row r="40588" spans="2:4" x14ac:dyDescent="0.25">
      <c r="B40588">
        <v>40588</v>
      </c>
      <c r="C40588" t="s">
        <v>40587</v>
      </c>
      <c r="D40588">
        <v>1</v>
      </c>
    </row>
    <row r="40589" spans="2:4" x14ac:dyDescent="0.25">
      <c r="B40589">
        <v>40589</v>
      </c>
      <c r="C40589" t="s">
        <v>40588</v>
      </c>
      <c r="D40589">
        <v>1</v>
      </c>
    </row>
    <row r="40590" spans="2:4" x14ac:dyDescent="0.25">
      <c r="B40590">
        <v>40590</v>
      </c>
      <c r="C40590" t="s">
        <v>40589</v>
      </c>
      <c r="D40590">
        <v>1</v>
      </c>
    </row>
    <row r="40591" spans="2:4" x14ac:dyDescent="0.25">
      <c r="B40591">
        <v>40591</v>
      </c>
      <c r="C40591" t="s">
        <v>40590</v>
      </c>
      <c r="D40591">
        <v>1</v>
      </c>
    </row>
    <row r="40592" spans="2:4" x14ac:dyDescent="0.25">
      <c r="B40592">
        <v>40592</v>
      </c>
      <c r="C40592" t="s">
        <v>40591</v>
      </c>
      <c r="D40592">
        <v>1</v>
      </c>
    </row>
    <row r="40593" spans="2:4" x14ac:dyDescent="0.25">
      <c r="B40593">
        <v>40593</v>
      </c>
      <c r="C40593" t="s">
        <v>40592</v>
      </c>
      <c r="D40593">
        <v>1</v>
      </c>
    </row>
    <row r="40594" spans="2:4" x14ac:dyDescent="0.25">
      <c r="B40594">
        <v>40594</v>
      </c>
      <c r="C40594" t="s">
        <v>40593</v>
      </c>
      <c r="D40594">
        <v>1</v>
      </c>
    </row>
    <row r="40595" spans="2:4" x14ac:dyDescent="0.25">
      <c r="B40595">
        <v>40595</v>
      </c>
      <c r="C40595" t="s">
        <v>40594</v>
      </c>
      <c r="D40595">
        <v>1</v>
      </c>
    </row>
    <row r="40596" spans="2:4" x14ac:dyDescent="0.25">
      <c r="B40596">
        <v>40596</v>
      </c>
      <c r="C40596" t="s">
        <v>40595</v>
      </c>
      <c r="D40596">
        <v>1</v>
      </c>
    </row>
    <row r="40597" spans="2:4" x14ac:dyDescent="0.25">
      <c r="B40597">
        <v>40597</v>
      </c>
      <c r="C40597" t="s">
        <v>40596</v>
      </c>
      <c r="D40597">
        <v>1</v>
      </c>
    </row>
    <row r="40598" spans="2:4" x14ac:dyDescent="0.25">
      <c r="B40598">
        <v>40598</v>
      </c>
      <c r="C40598" t="s">
        <v>40597</v>
      </c>
      <c r="D40598">
        <v>1</v>
      </c>
    </row>
    <row r="40599" spans="2:4" x14ac:dyDescent="0.25">
      <c r="B40599">
        <v>40599</v>
      </c>
      <c r="C40599" t="s">
        <v>40598</v>
      </c>
      <c r="D40599">
        <v>1</v>
      </c>
    </row>
    <row r="40600" spans="2:4" x14ac:dyDescent="0.25">
      <c r="B40600">
        <v>40600</v>
      </c>
      <c r="C40600" t="s">
        <v>40599</v>
      </c>
      <c r="D40600">
        <v>1</v>
      </c>
    </row>
    <row r="40601" spans="2:4" x14ac:dyDescent="0.25">
      <c r="B40601">
        <v>40601</v>
      </c>
      <c r="C40601" t="s">
        <v>40600</v>
      </c>
      <c r="D40601">
        <v>1</v>
      </c>
    </row>
    <row r="40602" spans="2:4" x14ac:dyDescent="0.25">
      <c r="B40602">
        <v>40602</v>
      </c>
      <c r="C40602" t="s">
        <v>40601</v>
      </c>
      <c r="D40602">
        <v>1</v>
      </c>
    </row>
    <row r="40603" spans="2:4" x14ac:dyDescent="0.25">
      <c r="B40603">
        <v>40603</v>
      </c>
      <c r="C40603" t="s">
        <v>40602</v>
      </c>
      <c r="D40603">
        <v>1</v>
      </c>
    </row>
    <row r="40604" spans="2:4" x14ac:dyDescent="0.25">
      <c r="B40604">
        <v>40604</v>
      </c>
      <c r="C40604" t="s">
        <v>40603</v>
      </c>
      <c r="D40604">
        <v>1</v>
      </c>
    </row>
    <row r="40605" spans="2:4" x14ac:dyDescent="0.25">
      <c r="B40605">
        <v>40605</v>
      </c>
      <c r="C40605" t="s">
        <v>40604</v>
      </c>
      <c r="D40605">
        <v>1</v>
      </c>
    </row>
    <row r="40606" spans="2:4" x14ac:dyDescent="0.25">
      <c r="B40606">
        <v>40606</v>
      </c>
      <c r="C40606" t="s">
        <v>40605</v>
      </c>
      <c r="D40606">
        <v>1</v>
      </c>
    </row>
    <row r="40607" spans="2:4" x14ac:dyDescent="0.25">
      <c r="B40607">
        <v>40607</v>
      </c>
      <c r="C40607" t="s">
        <v>40606</v>
      </c>
      <c r="D40607">
        <v>1</v>
      </c>
    </row>
    <row r="40608" spans="2:4" x14ac:dyDescent="0.25">
      <c r="B40608">
        <v>40608</v>
      </c>
      <c r="C40608" t="s">
        <v>40607</v>
      </c>
      <c r="D40608">
        <v>1</v>
      </c>
    </row>
    <row r="40609" spans="2:4" x14ac:dyDescent="0.25">
      <c r="B40609">
        <v>40609</v>
      </c>
      <c r="C40609" t="s">
        <v>40608</v>
      </c>
      <c r="D40609">
        <v>1</v>
      </c>
    </row>
    <row r="40610" spans="2:4" x14ac:dyDescent="0.25">
      <c r="B40610">
        <v>40610</v>
      </c>
      <c r="C40610" t="s">
        <v>40609</v>
      </c>
      <c r="D40610">
        <v>1</v>
      </c>
    </row>
    <row r="40611" spans="2:4" x14ac:dyDescent="0.25">
      <c r="B40611">
        <v>40611</v>
      </c>
      <c r="C40611" t="s">
        <v>40610</v>
      </c>
      <c r="D40611">
        <v>1</v>
      </c>
    </row>
    <row r="40612" spans="2:4" x14ac:dyDescent="0.25">
      <c r="B40612">
        <v>40612</v>
      </c>
      <c r="C40612" t="s">
        <v>40611</v>
      </c>
      <c r="D40612">
        <v>1</v>
      </c>
    </row>
    <row r="40613" spans="2:4" x14ac:dyDescent="0.25">
      <c r="B40613">
        <v>40613</v>
      </c>
      <c r="C40613" t="s">
        <v>40612</v>
      </c>
      <c r="D40613">
        <v>1</v>
      </c>
    </row>
    <row r="40614" spans="2:4" x14ac:dyDescent="0.25">
      <c r="B40614">
        <v>40614</v>
      </c>
      <c r="C40614" t="s">
        <v>40613</v>
      </c>
      <c r="D40614">
        <v>1</v>
      </c>
    </row>
    <row r="40615" spans="2:4" x14ac:dyDescent="0.25">
      <c r="B40615">
        <v>40615</v>
      </c>
      <c r="C40615" t="s">
        <v>40614</v>
      </c>
      <c r="D40615">
        <v>1</v>
      </c>
    </row>
    <row r="40616" spans="2:4" x14ac:dyDescent="0.25">
      <c r="B40616">
        <v>40616</v>
      </c>
      <c r="C40616" t="s">
        <v>40615</v>
      </c>
      <c r="D40616">
        <v>1</v>
      </c>
    </row>
    <row r="40617" spans="2:4" x14ac:dyDescent="0.25">
      <c r="B40617">
        <v>40617</v>
      </c>
      <c r="C40617" t="s">
        <v>40616</v>
      </c>
      <c r="D40617">
        <v>1</v>
      </c>
    </row>
    <row r="40618" spans="2:4" x14ac:dyDescent="0.25">
      <c r="B40618">
        <v>40618</v>
      </c>
      <c r="C40618" t="s">
        <v>40617</v>
      </c>
      <c r="D40618">
        <v>1</v>
      </c>
    </row>
    <row r="40619" spans="2:4" x14ac:dyDescent="0.25">
      <c r="B40619">
        <v>40619</v>
      </c>
      <c r="C40619" t="s">
        <v>40618</v>
      </c>
      <c r="D40619">
        <v>1</v>
      </c>
    </row>
    <row r="40620" spans="2:4" x14ac:dyDescent="0.25">
      <c r="B40620">
        <v>40620</v>
      </c>
      <c r="C40620" t="s">
        <v>40619</v>
      </c>
      <c r="D40620">
        <v>1</v>
      </c>
    </row>
    <row r="40621" spans="2:4" x14ac:dyDescent="0.25">
      <c r="B40621">
        <v>40621</v>
      </c>
      <c r="C40621" t="s">
        <v>40620</v>
      </c>
      <c r="D40621">
        <v>1</v>
      </c>
    </row>
    <row r="40622" spans="2:4" x14ac:dyDescent="0.25">
      <c r="B40622">
        <v>40622</v>
      </c>
      <c r="C40622" t="s">
        <v>40621</v>
      </c>
      <c r="D40622">
        <v>1</v>
      </c>
    </row>
    <row r="40623" spans="2:4" x14ac:dyDescent="0.25">
      <c r="B40623">
        <v>40623</v>
      </c>
      <c r="C40623" t="s">
        <v>40622</v>
      </c>
      <c r="D40623">
        <v>1</v>
      </c>
    </row>
    <row r="40624" spans="2:4" x14ac:dyDescent="0.25">
      <c r="B40624">
        <v>40624</v>
      </c>
      <c r="C40624" t="s">
        <v>40623</v>
      </c>
      <c r="D40624">
        <v>1</v>
      </c>
    </row>
    <row r="40625" spans="2:4" x14ac:dyDescent="0.25">
      <c r="B40625">
        <v>40625</v>
      </c>
      <c r="C40625" t="s">
        <v>40624</v>
      </c>
      <c r="D40625">
        <v>1</v>
      </c>
    </row>
    <row r="40626" spans="2:4" x14ac:dyDescent="0.25">
      <c r="B40626">
        <v>40626</v>
      </c>
      <c r="C40626" t="s">
        <v>40625</v>
      </c>
      <c r="D40626">
        <v>1</v>
      </c>
    </row>
    <row r="40627" spans="2:4" x14ac:dyDescent="0.25">
      <c r="B40627">
        <v>40627</v>
      </c>
      <c r="C40627" t="s">
        <v>40626</v>
      </c>
      <c r="D40627">
        <v>1</v>
      </c>
    </row>
    <row r="40628" spans="2:4" x14ac:dyDescent="0.25">
      <c r="B40628">
        <v>40628</v>
      </c>
      <c r="C40628" t="s">
        <v>40627</v>
      </c>
      <c r="D40628">
        <v>1</v>
      </c>
    </row>
    <row r="40629" spans="2:4" x14ac:dyDescent="0.25">
      <c r="B40629">
        <v>40629</v>
      </c>
      <c r="C40629" t="s">
        <v>40628</v>
      </c>
      <c r="D40629">
        <v>1</v>
      </c>
    </row>
    <row r="40630" spans="2:4" x14ac:dyDescent="0.25">
      <c r="B40630">
        <v>40630</v>
      </c>
      <c r="C40630" t="s">
        <v>40629</v>
      </c>
      <c r="D40630">
        <v>1</v>
      </c>
    </row>
    <row r="40631" spans="2:4" x14ac:dyDescent="0.25">
      <c r="B40631">
        <v>40631</v>
      </c>
      <c r="C40631" t="s">
        <v>40630</v>
      </c>
      <c r="D40631">
        <v>1</v>
      </c>
    </row>
    <row r="40632" spans="2:4" x14ac:dyDescent="0.25">
      <c r="B40632">
        <v>40632</v>
      </c>
      <c r="C40632" t="s">
        <v>40631</v>
      </c>
      <c r="D40632">
        <v>1</v>
      </c>
    </row>
    <row r="40633" spans="2:4" x14ac:dyDescent="0.25">
      <c r="B40633">
        <v>40633</v>
      </c>
      <c r="C40633" t="s">
        <v>40632</v>
      </c>
      <c r="D40633">
        <v>1</v>
      </c>
    </row>
    <row r="40634" spans="2:4" x14ac:dyDescent="0.25">
      <c r="B40634">
        <v>40634</v>
      </c>
      <c r="C40634" t="s">
        <v>40633</v>
      </c>
      <c r="D40634">
        <v>1</v>
      </c>
    </row>
    <row r="40635" spans="2:4" x14ac:dyDescent="0.25">
      <c r="B40635">
        <v>40635</v>
      </c>
      <c r="C40635" t="s">
        <v>40634</v>
      </c>
      <c r="D40635">
        <v>1</v>
      </c>
    </row>
    <row r="40636" spans="2:4" x14ac:dyDescent="0.25">
      <c r="B40636">
        <v>40636</v>
      </c>
      <c r="C40636" t="s">
        <v>40635</v>
      </c>
      <c r="D40636">
        <v>1</v>
      </c>
    </row>
    <row r="40637" spans="2:4" x14ac:dyDescent="0.25">
      <c r="B40637">
        <v>40637</v>
      </c>
      <c r="C40637" t="s">
        <v>40636</v>
      </c>
      <c r="D40637">
        <v>1</v>
      </c>
    </row>
    <row r="40638" spans="2:4" x14ac:dyDescent="0.25">
      <c r="B40638">
        <v>40638</v>
      </c>
      <c r="C40638" t="s">
        <v>40637</v>
      </c>
      <c r="D40638">
        <v>1</v>
      </c>
    </row>
    <row r="40639" spans="2:4" x14ac:dyDescent="0.25">
      <c r="B40639">
        <v>40639</v>
      </c>
      <c r="C40639" t="s">
        <v>40638</v>
      </c>
      <c r="D40639">
        <v>1</v>
      </c>
    </row>
    <row r="40640" spans="2:4" x14ac:dyDescent="0.25">
      <c r="B40640">
        <v>40640</v>
      </c>
      <c r="C40640" t="s">
        <v>40639</v>
      </c>
      <c r="D40640">
        <v>1</v>
      </c>
    </row>
    <row r="40641" spans="2:4" x14ac:dyDescent="0.25">
      <c r="B40641">
        <v>40641</v>
      </c>
      <c r="C40641" t="s">
        <v>40640</v>
      </c>
      <c r="D40641">
        <v>1</v>
      </c>
    </row>
    <row r="40642" spans="2:4" x14ac:dyDescent="0.25">
      <c r="B40642">
        <v>40642</v>
      </c>
      <c r="C40642" t="s">
        <v>40641</v>
      </c>
      <c r="D40642">
        <v>1</v>
      </c>
    </row>
    <row r="40643" spans="2:4" x14ac:dyDescent="0.25">
      <c r="B40643">
        <v>40643</v>
      </c>
      <c r="C40643" t="s">
        <v>40642</v>
      </c>
      <c r="D40643">
        <v>1</v>
      </c>
    </row>
    <row r="40644" spans="2:4" x14ac:dyDescent="0.25">
      <c r="B40644">
        <v>40644</v>
      </c>
      <c r="C40644" t="s">
        <v>40643</v>
      </c>
      <c r="D40644">
        <v>1</v>
      </c>
    </row>
    <row r="40645" spans="2:4" x14ac:dyDescent="0.25">
      <c r="B40645">
        <v>40645</v>
      </c>
      <c r="C40645" t="s">
        <v>40644</v>
      </c>
      <c r="D40645">
        <v>1</v>
      </c>
    </row>
    <row r="40646" spans="2:4" x14ac:dyDescent="0.25">
      <c r="B40646">
        <v>40646</v>
      </c>
      <c r="C40646" t="s">
        <v>40645</v>
      </c>
      <c r="D40646">
        <v>1</v>
      </c>
    </row>
    <row r="40647" spans="2:4" x14ac:dyDescent="0.25">
      <c r="B40647">
        <v>40647</v>
      </c>
      <c r="C40647" t="s">
        <v>40646</v>
      </c>
      <c r="D40647">
        <v>1</v>
      </c>
    </row>
    <row r="40648" spans="2:4" x14ac:dyDescent="0.25">
      <c r="B40648">
        <v>40648</v>
      </c>
      <c r="C40648" t="s">
        <v>40647</v>
      </c>
      <c r="D40648">
        <v>1</v>
      </c>
    </row>
    <row r="40649" spans="2:4" x14ac:dyDescent="0.25">
      <c r="B40649">
        <v>40649</v>
      </c>
      <c r="C40649" t="s">
        <v>40648</v>
      </c>
      <c r="D40649">
        <v>1</v>
      </c>
    </row>
    <row r="40650" spans="2:4" x14ac:dyDescent="0.25">
      <c r="B40650">
        <v>40650</v>
      </c>
      <c r="C40650" t="s">
        <v>40649</v>
      </c>
      <c r="D40650">
        <v>1</v>
      </c>
    </row>
    <row r="40651" spans="2:4" x14ac:dyDescent="0.25">
      <c r="B40651">
        <v>40651</v>
      </c>
      <c r="C40651" t="s">
        <v>40650</v>
      </c>
      <c r="D40651">
        <v>1</v>
      </c>
    </row>
    <row r="40652" spans="2:4" x14ac:dyDescent="0.25">
      <c r="B40652">
        <v>40652</v>
      </c>
      <c r="C40652" t="s">
        <v>40651</v>
      </c>
      <c r="D40652">
        <v>1</v>
      </c>
    </row>
    <row r="40653" spans="2:4" x14ac:dyDescent="0.25">
      <c r="B40653">
        <v>40653</v>
      </c>
      <c r="C40653" t="s">
        <v>40652</v>
      </c>
      <c r="D40653">
        <v>1</v>
      </c>
    </row>
    <row r="40654" spans="2:4" x14ac:dyDescent="0.25">
      <c r="B40654">
        <v>40654</v>
      </c>
      <c r="C40654" t="s">
        <v>40653</v>
      </c>
      <c r="D40654">
        <v>1</v>
      </c>
    </row>
    <row r="40655" spans="2:4" x14ac:dyDescent="0.25">
      <c r="B40655">
        <v>40655</v>
      </c>
      <c r="C40655" t="s">
        <v>40654</v>
      </c>
      <c r="D40655">
        <v>1</v>
      </c>
    </row>
    <row r="40656" spans="2:4" x14ac:dyDescent="0.25">
      <c r="B40656">
        <v>40656</v>
      </c>
      <c r="C40656" t="s">
        <v>40655</v>
      </c>
      <c r="D40656">
        <v>1</v>
      </c>
    </row>
    <row r="40657" spans="2:4" x14ac:dyDescent="0.25">
      <c r="B40657">
        <v>40657</v>
      </c>
      <c r="C40657" t="s">
        <v>40656</v>
      </c>
      <c r="D40657">
        <v>1</v>
      </c>
    </row>
    <row r="40658" spans="2:4" x14ac:dyDescent="0.25">
      <c r="B40658">
        <v>40658</v>
      </c>
      <c r="C40658" t="s">
        <v>40657</v>
      </c>
      <c r="D40658">
        <v>1</v>
      </c>
    </row>
    <row r="40659" spans="2:4" x14ac:dyDescent="0.25">
      <c r="B40659">
        <v>40659</v>
      </c>
      <c r="C40659" t="s">
        <v>40658</v>
      </c>
      <c r="D40659">
        <v>1</v>
      </c>
    </row>
    <row r="40660" spans="2:4" x14ac:dyDescent="0.25">
      <c r="B40660">
        <v>40660</v>
      </c>
      <c r="C40660" t="s">
        <v>40659</v>
      </c>
      <c r="D40660">
        <v>1</v>
      </c>
    </row>
    <row r="40661" spans="2:4" x14ac:dyDescent="0.25">
      <c r="B40661">
        <v>40661</v>
      </c>
      <c r="C40661" t="s">
        <v>40660</v>
      </c>
      <c r="D40661">
        <v>1</v>
      </c>
    </row>
    <row r="40662" spans="2:4" x14ac:dyDescent="0.25">
      <c r="B40662">
        <v>40662</v>
      </c>
      <c r="C40662" t="s">
        <v>40661</v>
      </c>
      <c r="D40662">
        <v>1</v>
      </c>
    </row>
    <row r="40663" spans="2:4" x14ac:dyDescent="0.25">
      <c r="B40663">
        <v>40663</v>
      </c>
      <c r="C40663" t="s">
        <v>40662</v>
      </c>
      <c r="D40663">
        <v>1</v>
      </c>
    </row>
    <row r="40664" spans="2:4" x14ac:dyDescent="0.25">
      <c r="B40664">
        <v>40664</v>
      </c>
      <c r="C40664" t="s">
        <v>40663</v>
      </c>
      <c r="D40664">
        <v>1</v>
      </c>
    </row>
    <row r="40665" spans="2:4" x14ac:dyDescent="0.25">
      <c r="B40665">
        <v>40665</v>
      </c>
      <c r="C40665" t="s">
        <v>40664</v>
      </c>
      <c r="D40665">
        <v>1</v>
      </c>
    </row>
    <row r="40666" spans="2:4" x14ac:dyDescent="0.25">
      <c r="B40666">
        <v>40666</v>
      </c>
      <c r="C40666" t="s">
        <v>40665</v>
      </c>
      <c r="D40666">
        <v>1</v>
      </c>
    </row>
    <row r="40667" spans="2:4" x14ac:dyDescent="0.25">
      <c r="B40667">
        <v>40667</v>
      </c>
      <c r="C40667" t="s">
        <v>40666</v>
      </c>
      <c r="D40667">
        <v>1</v>
      </c>
    </row>
    <row r="40668" spans="2:4" x14ac:dyDescent="0.25">
      <c r="B40668">
        <v>40668</v>
      </c>
      <c r="C40668" t="s">
        <v>40667</v>
      </c>
      <c r="D40668">
        <v>1</v>
      </c>
    </row>
    <row r="40669" spans="2:4" x14ac:dyDescent="0.25">
      <c r="B40669">
        <v>40669</v>
      </c>
      <c r="C40669" t="s">
        <v>40668</v>
      </c>
      <c r="D40669">
        <v>1</v>
      </c>
    </row>
    <row r="40670" spans="2:4" x14ac:dyDescent="0.25">
      <c r="B40670">
        <v>40670</v>
      </c>
      <c r="C40670" t="s">
        <v>40669</v>
      </c>
      <c r="D40670">
        <v>1</v>
      </c>
    </row>
    <row r="40671" spans="2:4" x14ac:dyDescent="0.25">
      <c r="B40671">
        <v>40671</v>
      </c>
      <c r="C40671" t="s">
        <v>40670</v>
      </c>
      <c r="D40671">
        <v>1</v>
      </c>
    </row>
    <row r="40672" spans="2:4" x14ac:dyDescent="0.25">
      <c r="B40672">
        <v>40672</v>
      </c>
      <c r="C40672" t="s">
        <v>40671</v>
      </c>
      <c r="D40672">
        <v>1</v>
      </c>
    </row>
    <row r="40673" spans="2:4" x14ac:dyDescent="0.25">
      <c r="B40673">
        <v>40673</v>
      </c>
      <c r="C40673" t="s">
        <v>40672</v>
      </c>
      <c r="D40673">
        <v>1</v>
      </c>
    </row>
    <row r="40674" spans="2:4" x14ac:dyDescent="0.25">
      <c r="B40674">
        <v>40674</v>
      </c>
      <c r="C40674" t="s">
        <v>40673</v>
      </c>
      <c r="D40674">
        <v>1</v>
      </c>
    </row>
    <row r="40675" spans="2:4" x14ac:dyDescent="0.25">
      <c r="B40675">
        <v>40675</v>
      </c>
      <c r="C40675" t="s">
        <v>40674</v>
      </c>
      <c r="D40675">
        <v>1</v>
      </c>
    </row>
    <row r="40676" spans="2:4" x14ac:dyDescent="0.25">
      <c r="B40676">
        <v>40676</v>
      </c>
      <c r="C40676" t="s">
        <v>40675</v>
      </c>
      <c r="D40676">
        <v>1</v>
      </c>
    </row>
    <row r="40677" spans="2:4" x14ac:dyDescent="0.25">
      <c r="B40677">
        <v>40677</v>
      </c>
      <c r="C40677" t="s">
        <v>40676</v>
      </c>
      <c r="D40677">
        <v>1</v>
      </c>
    </row>
    <row r="40678" spans="2:4" x14ac:dyDescent="0.25">
      <c r="B40678">
        <v>40678</v>
      </c>
      <c r="C40678" t="s">
        <v>40677</v>
      </c>
      <c r="D40678">
        <v>1</v>
      </c>
    </row>
    <row r="40679" spans="2:4" x14ac:dyDescent="0.25">
      <c r="B40679">
        <v>40679</v>
      </c>
      <c r="C40679" t="s">
        <v>40678</v>
      </c>
      <c r="D40679">
        <v>1</v>
      </c>
    </row>
    <row r="40680" spans="2:4" x14ac:dyDescent="0.25">
      <c r="B40680">
        <v>40680</v>
      </c>
      <c r="C40680" t="s">
        <v>40679</v>
      </c>
      <c r="D40680">
        <v>1</v>
      </c>
    </row>
    <row r="40681" spans="2:4" x14ac:dyDescent="0.25">
      <c r="B40681">
        <v>40681</v>
      </c>
      <c r="C40681" t="s">
        <v>40680</v>
      </c>
      <c r="D40681">
        <v>1</v>
      </c>
    </row>
    <row r="40682" spans="2:4" x14ac:dyDescent="0.25">
      <c r="B40682">
        <v>40682</v>
      </c>
      <c r="C40682" t="s">
        <v>40681</v>
      </c>
      <c r="D40682">
        <v>1</v>
      </c>
    </row>
    <row r="40683" spans="2:4" x14ac:dyDescent="0.25">
      <c r="B40683">
        <v>40683</v>
      </c>
      <c r="C40683" t="s">
        <v>40682</v>
      </c>
      <c r="D40683">
        <v>1</v>
      </c>
    </row>
    <row r="40684" spans="2:4" x14ac:dyDescent="0.25">
      <c r="B40684">
        <v>40684</v>
      </c>
      <c r="C40684" t="s">
        <v>40683</v>
      </c>
      <c r="D40684">
        <v>1</v>
      </c>
    </row>
    <row r="40685" spans="2:4" x14ac:dyDescent="0.25">
      <c r="B40685">
        <v>40685</v>
      </c>
      <c r="C40685" t="s">
        <v>40684</v>
      </c>
      <c r="D40685">
        <v>1</v>
      </c>
    </row>
    <row r="40686" spans="2:4" x14ac:dyDescent="0.25">
      <c r="B40686">
        <v>40686</v>
      </c>
      <c r="C40686" t="s">
        <v>40685</v>
      </c>
      <c r="D40686">
        <v>1</v>
      </c>
    </row>
    <row r="40687" spans="2:4" x14ac:dyDescent="0.25">
      <c r="B40687">
        <v>40687</v>
      </c>
      <c r="C40687" t="s">
        <v>40686</v>
      </c>
      <c r="D40687">
        <v>1</v>
      </c>
    </row>
    <row r="40688" spans="2:4" x14ac:dyDescent="0.25">
      <c r="B40688">
        <v>40688</v>
      </c>
      <c r="C40688" t="s">
        <v>40687</v>
      </c>
      <c r="D40688">
        <v>1</v>
      </c>
    </row>
    <row r="40689" spans="2:4" x14ac:dyDescent="0.25">
      <c r="B40689">
        <v>40689</v>
      </c>
      <c r="C40689" t="s">
        <v>40688</v>
      </c>
      <c r="D40689">
        <v>1</v>
      </c>
    </row>
    <row r="40690" spans="2:4" x14ac:dyDescent="0.25">
      <c r="B40690">
        <v>40690</v>
      </c>
      <c r="C40690" t="s">
        <v>40689</v>
      </c>
      <c r="D40690">
        <v>1</v>
      </c>
    </row>
    <row r="40691" spans="2:4" x14ac:dyDescent="0.25">
      <c r="B40691">
        <v>40691</v>
      </c>
      <c r="C40691" t="s">
        <v>40690</v>
      </c>
      <c r="D40691">
        <v>1</v>
      </c>
    </row>
    <row r="40692" spans="2:4" x14ac:dyDescent="0.25">
      <c r="B40692">
        <v>40692</v>
      </c>
      <c r="C40692" t="b">
        <v>0</v>
      </c>
      <c r="D40692">
        <v>1</v>
      </c>
    </row>
    <row r="40693" spans="2:4" x14ac:dyDescent="0.25">
      <c r="B40693">
        <v>40693</v>
      </c>
      <c r="C40693" t="s">
        <v>40691</v>
      </c>
      <c r="D40693">
        <v>1</v>
      </c>
    </row>
    <row r="40694" spans="2:4" x14ac:dyDescent="0.25">
      <c r="B40694">
        <v>40694</v>
      </c>
      <c r="C40694" t="s">
        <v>40692</v>
      </c>
      <c r="D40694">
        <v>1</v>
      </c>
    </row>
    <row r="40695" spans="2:4" x14ac:dyDescent="0.25">
      <c r="B40695">
        <v>40695</v>
      </c>
      <c r="C40695" t="s">
        <v>40693</v>
      </c>
      <c r="D40695">
        <v>1</v>
      </c>
    </row>
    <row r="40696" spans="2:4" x14ac:dyDescent="0.25">
      <c r="B40696">
        <v>40696</v>
      </c>
      <c r="C40696" t="s">
        <v>40694</v>
      </c>
      <c r="D40696">
        <v>1</v>
      </c>
    </row>
    <row r="40697" spans="2:4" x14ac:dyDescent="0.25">
      <c r="B40697">
        <v>40697</v>
      </c>
      <c r="C40697" t="s">
        <v>40695</v>
      </c>
      <c r="D40697">
        <v>1</v>
      </c>
    </row>
    <row r="40698" spans="2:4" x14ac:dyDescent="0.25">
      <c r="B40698">
        <v>40698</v>
      </c>
      <c r="C40698" t="s">
        <v>40696</v>
      </c>
      <c r="D40698">
        <v>1</v>
      </c>
    </row>
    <row r="40699" spans="2:4" x14ac:dyDescent="0.25">
      <c r="B40699">
        <v>40699</v>
      </c>
      <c r="C40699" t="s">
        <v>40697</v>
      </c>
      <c r="D40699">
        <v>1</v>
      </c>
    </row>
    <row r="40700" spans="2:4" x14ac:dyDescent="0.25">
      <c r="B40700">
        <v>40700</v>
      </c>
      <c r="C40700" t="s">
        <v>40698</v>
      </c>
      <c r="D40700">
        <v>1</v>
      </c>
    </row>
    <row r="40701" spans="2:4" x14ac:dyDescent="0.25">
      <c r="B40701">
        <v>40701</v>
      </c>
      <c r="C40701" t="s">
        <v>40699</v>
      </c>
      <c r="D40701">
        <v>1</v>
      </c>
    </row>
    <row r="40702" spans="2:4" x14ac:dyDescent="0.25">
      <c r="B40702">
        <v>40702</v>
      </c>
      <c r="C40702" t="s">
        <v>40700</v>
      </c>
      <c r="D40702">
        <v>1</v>
      </c>
    </row>
    <row r="40703" spans="2:4" x14ac:dyDescent="0.25">
      <c r="B40703">
        <v>40703</v>
      </c>
      <c r="C40703" t="s">
        <v>40701</v>
      </c>
      <c r="D40703">
        <v>1</v>
      </c>
    </row>
    <row r="40704" spans="2:4" x14ac:dyDescent="0.25">
      <c r="B40704">
        <v>40704</v>
      </c>
      <c r="C40704" t="s">
        <v>40702</v>
      </c>
      <c r="D40704">
        <v>1</v>
      </c>
    </row>
    <row r="40705" spans="2:4" x14ac:dyDescent="0.25">
      <c r="B40705">
        <v>40705</v>
      </c>
      <c r="C40705" t="s">
        <v>40703</v>
      </c>
      <c r="D40705">
        <v>1</v>
      </c>
    </row>
    <row r="40706" spans="2:4" x14ac:dyDescent="0.25">
      <c r="B40706">
        <v>40706</v>
      </c>
      <c r="C40706" t="s">
        <v>40704</v>
      </c>
      <c r="D40706">
        <v>1</v>
      </c>
    </row>
    <row r="40707" spans="2:4" x14ac:dyDescent="0.25">
      <c r="B40707">
        <v>40707</v>
      </c>
      <c r="C40707" t="s">
        <v>40705</v>
      </c>
      <c r="D40707">
        <v>1</v>
      </c>
    </row>
    <row r="40708" spans="2:4" x14ac:dyDescent="0.25">
      <c r="B40708">
        <v>40708</v>
      </c>
      <c r="C40708" t="s">
        <v>40706</v>
      </c>
      <c r="D40708">
        <v>1</v>
      </c>
    </row>
    <row r="40709" spans="2:4" x14ac:dyDescent="0.25">
      <c r="B40709">
        <v>40709</v>
      </c>
      <c r="C40709" t="s">
        <v>40707</v>
      </c>
      <c r="D40709">
        <v>1</v>
      </c>
    </row>
    <row r="40710" spans="2:4" x14ac:dyDescent="0.25">
      <c r="B40710">
        <v>40710</v>
      </c>
      <c r="C40710" t="s">
        <v>40708</v>
      </c>
      <c r="D40710">
        <v>1</v>
      </c>
    </row>
    <row r="40711" spans="2:4" x14ac:dyDescent="0.25">
      <c r="B40711">
        <v>40711</v>
      </c>
      <c r="C40711" t="s">
        <v>40709</v>
      </c>
      <c r="D40711">
        <v>1</v>
      </c>
    </row>
    <row r="40712" spans="2:4" x14ac:dyDescent="0.25">
      <c r="B40712">
        <v>40712</v>
      </c>
      <c r="C40712" t="s">
        <v>40710</v>
      </c>
      <c r="D40712">
        <v>1</v>
      </c>
    </row>
    <row r="40713" spans="2:4" x14ac:dyDescent="0.25">
      <c r="B40713">
        <v>40713</v>
      </c>
      <c r="C40713" t="s">
        <v>40711</v>
      </c>
      <c r="D40713">
        <v>1</v>
      </c>
    </row>
    <row r="40714" spans="2:4" x14ac:dyDescent="0.25">
      <c r="B40714">
        <v>40714</v>
      </c>
      <c r="C40714" t="s">
        <v>40712</v>
      </c>
      <c r="D40714">
        <v>1</v>
      </c>
    </row>
    <row r="40715" spans="2:4" x14ac:dyDescent="0.25">
      <c r="B40715">
        <v>40715</v>
      </c>
      <c r="C40715" t="s">
        <v>40713</v>
      </c>
      <c r="D40715">
        <v>1</v>
      </c>
    </row>
    <row r="40716" spans="2:4" x14ac:dyDescent="0.25">
      <c r="B40716">
        <v>40716</v>
      </c>
      <c r="C40716" t="s">
        <v>40714</v>
      </c>
      <c r="D40716">
        <v>1</v>
      </c>
    </row>
    <row r="40717" spans="2:4" x14ac:dyDescent="0.25">
      <c r="B40717">
        <v>40717</v>
      </c>
      <c r="C40717" t="s">
        <v>40715</v>
      </c>
      <c r="D40717">
        <v>1</v>
      </c>
    </row>
    <row r="40718" spans="2:4" x14ac:dyDescent="0.25">
      <c r="B40718">
        <v>40718</v>
      </c>
      <c r="C40718" t="s">
        <v>40716</v>
      </c>
      <c r="D40718">
        <v>1</v>
      </c>
    </row>
    <row r="40719" spans="2:4" x14ac:dyDescent="0.25">
      <c r="B40719">
        <v>40719</v>
      </c>
      <c r="C40719" t="s">
        <v>40717</v>
      </c>
      <c r="D40719">
        <v>1</v>
      </c>
    </row>
    <row r="40720" spans="2:4" x14ac:dyDescent="0.25">
      <c r="B40720">
        <v>40720</v>
      </c>
      <c r="C40720" t="s">
        <v>40718</v>
      </c>
      <c r="D40720">
        <v>1</v>
      </c>
    </row>
    <row r="40721" spans="2:4" x14ac:dyDescent="0.25">
      <c r="B40721">
        <v>40721</v>
      </c>
      <c r="C40721" t="s">
        <v>40719</v>
      </c>
      <c r="D40721">
        <v>1</v>
      </c>
    </row>
    <row r="40722" spans="2:4" x14ac:dyDescent="0.25">
      <c r="B40722">
        <v>40722</v>
      </c>
      <c r="C40722" t="s">
        <v>40720</v>
      </c>
      <c r="D40722">
        <v>1</v>
      </c>
    </row>
    <row r="40723" spans="2:4" x14ac:dyDescent="0.25">
      <c r="B40723">
        <v>40723</v>
      </c>
      <c r="C40723" t="s">
        <v>40721</v>
      </c>
      <c r="D40723">
        <v>1</v>
      </c>
    </row>
    <row r="40724" spans="2:4" x14ac:dyDescent="0.25">
      <c r="B40724">
        <v>40724</v>
      </c>
      <c r="C40724" t="s">
        <v>40722</v>
      </c>
      <c r="D40724">
        <v>1</v>
      </c>
    </row>
    <row r="40725" spans="2:4" x14ac:dyDescent="0.25">
      <c r="B40725">
        <v>40725</v>
      </c>
      <c r="C40725" t="s">
        <v>40723</v>
      </c>
      <c r="D40725">
        <v>1</v>
      </c>
    </row>
    <row r="40726" spans="2:4" x14ac:dyDescent="0.25">
      <c r="B40726">
        <v>40726</v>
      </c>
      <c r="C40726" t="s">
        <v>40724</v>
      </c>
      <c r="D40726">
        <v>1</v>
      </c>
    </row>
    <row r="40727" spans="2:4" x14ac:dyDescent="0.25">
      <c r="B40727">
        <v>40727</v>
      </c>
      <c r="C40727" t="s">
        <v>40725</v>
      </c>
      <c r="D40727">
        <v>1</v>
      </c>
    </row>
    <row r="40728" spans="2:4" x14ac:dyDescent="0.25">
      <c r="B40728">
        <v>40728</v>
      </c>
      <c r="C40728" t="s">
        <v>40726</v>
      </c>
      <c r="D40728">
        <v>1</v>
      </c>
    </row>
    <row r="40729" spans="2:4" x14ac:dyDescent="0.25">
      <c r="B40729">
        <v>40729</v>
      </c>
      <c r="C40729" t="s">
        <v>40727</v>
      </c>
      <c r="D40729">
        <v>1</v>
      </c>
    </row>
    <row r="40730" spans="2:4" x14ac:dyDescent="0.25">
      <c r="B40730">
        <v>40730</v>
      </c>
      <c r="C40730" t="s">
        <v>40728</v>
      </c>
      <c r="D40730">
        <v>1</v>
      </c>
    </row>
    <row r="40731" spans="2:4" x14ac:dyDescent="0.25">
      <c r="B40731">
        <v>40731</v>
      </c>
      <c r="C40731" t="s">
        <v>40729</v>
      </c>
      <c r="D40731">
        <v>1</v>
      </c>
    </row>
    <row r="40732" spans="2:4" x14ac:dyDescent="0.25">
      <c r="B40732">
        <v>40732</v>
      </c>
      <c r="C40732" t="s">
        <v>40730</v>
      </c>
      <c r="D40732">
        <v>1</v>
      </c>
    </row>
    <row r="40733" spans="2:4" x14ac:dyDescent="0.25">
      <c r="B40733">
        <v>40733</v>
      </c>
      <c r="C40733" t="s">
        <v>40731</v>
      </c>
      <c r="D40733">
        <v>1</v>
      </c>
    </row>
    <row r="40734" spans="2:4" x14ac:dyDescent="0.25">
      <c r="B40734">
        <v>40734</v>
      </c>
      <c r="C40734" t="s">
        <v>40732</v>
      </c>
      <c r="D40734">
        <v>1</v>
      </c>
    </row>
    <row r="40735" spans="2:4" x14ac:dyDescent="0.25">
      <c r="B40735">
        <v>40735</v>
      </c>
      <c r="C40735" t="s">
        <v>40733</v>
      </c>
      <c r="D40735">
        <v>1</v>
      </c>
    </row>
    <row r="40736" spans="2:4" x14ac:dyDescent="0.25">
      <c r="B40736">
        <v>40736</v>
      </c>
      <c r="C40736" t="s">
        <v>40734</v>
      </c>
      <c r="D40736">
        <v>1</v>
      </c>
    </row>
    <row r="40737" spans="2:4" x14ac:dyDescent="0.25">
      <c r="B40737">
        <v>40737</v>
      </c>
      <c r="C40737" t="s">
        <v>40735</v>
      </c>
      <c r="D40737">
        <v>1</v>
      </c>
    </row>
    <row r="40738" spans="2:4" x14ac:dyDescent="0.25">
      <c r="B40738">
        <v>40738</v>
      </c>
      <c r="C40738" t="s">
        <v>40736</v>
      </c>
      <c r="D40738">
        <v>1</v>
      </c>
    </row>
    <row r="40739" spans="2:4" x14ac:dyDescent="0.25">
      <c r="B40739">
        <v>40739</v>
      </c>
      <c r="C40739" t="s">
        <v>40737</v>
      </c>
      <c r="D40739">
        <v>1</v>
      </c>
    </row>
    <row r="40740" spans="2:4" x14ac:dyDescent="0.25">
      <c r="B40740">
        <v>40740</v>
      </c>
      <c r="C40740" t="s">
        <v>40738</v>
      </c>
      <c r="D40740">
        <v>1</v>
      </c>
    </row>
    <row r="40741" spans="2:4" x14ac:dyDescent="0.25">
      <c r="B40741">
        <v>40741</v>
      </c>
      <c r="C40741" t="s">
        <v>40739</v>
      </c>
      <c r="D40741">
        <v>1</v>
      </c>
    </row>
    <row r="40742" spans="2:4" x14ac:dyDescent="0.25">
      <c r="B40742">
        <v>40742</v>
      </c>
      <c r="C40742" t="s">
        <v>40740</v>
      </c>
      <c r="D40742">
        <v>1</v>
      </c>
    </row>
    <row r="40743" spans="2:4" x14ac:dyDescent="0.25">
      <c r="B40743">
        <v>40743</v>
      </c>
      <c r="C40743" t="s">
        <v>40741</v>
      </c>
      <c r="D40743">
        <v>1</v>
      </c>
    </row>
    <row r="40744" spans="2:4" x14ac:dyDescent="0.25">
      <c r="B40744">
        <v>40744</v>
      </c>
      <c r="C40744" t="s">
        <v>40742</v>
      </c>
      <c r="D40744">
        <v>1</v>
      </c>
    </row>
    <row r="40745" spans="2:4" x14ac:dyDescent="0.25">
      <c r="B40745">
        <v>40745</v>
      </c>
      <c r="C40745" t="s">
        <v>40743</v>
      </c>
      <c r="D40745">
        <v>1</v>
      </c>
    </row>
    <row r="40746" spans="2:4" x14ac:dyDescent="0.25">
      <c r="B40746">
        <v>40746</v>
      </c>
      <c r="C40746" t="s">
        <v>40744</v>
      </c>
      <c r="D40746">
        <v>1</v>
      </c>
    </row>
    <row r="40747" spans="2:4" x14ac:dyDescent="0.25">
      <c r="B40747">
        <v>40747</v>
      </c>
      <c r="C40747" t="s">
        <v>40745</v>
      </c>
      <c r="D40747">
        <v>1</v>
      </c>
    </row>
    <row r="40748" spans="2:4" x14ac:dyDescent="0.25">
      <c r="B40748">
        <v>40748</v>
      </c>
      <c r="C40748" t="s">
        <v>40746</v>
      </c>
      <c r="D40748">
        <v>1</v>
      </c>
    </row>
    <row r="40749" spans="2:4" x14ac:dyDescent="0.25">
      <c r="B40749">
        <v>40749</v>
      </c>
      <c r="C40749" t="s">
        <v>40747</v>
      </c>
      <c r="D40749">
        <v>1</v>
      </c>
    </row>
    <row r="40750" spans="2:4" x14ac:dyDescent="0.25">
      <c r="B40750">
        <v>40750</v>
      </c>
      <c r="C40750" t="s">
        <v>40748</v>
      </c>
      <c r="D40750">
        <v>1</v>
      </c>
    </row>
    <row r="40751" spans="2:4" x14ac:dyDescent="0.25">
      <c r="B40751">
        <v>40751</v>
      </c>
      <c r="C40751" t="s">
        <v>40749</v>
      </c>
      <c r="D40751">
        <v>1</v>
      </c>
    </row>
    <row r="40752" spans="2:4" x14ac:dyDescent="0.25">
      <c r="B40752">
        <v>40752</v>
      </c>
      <c r="C40752" t="s">
        <v>40750</v>
      </c>
      <c r="D40752">
        <v>1</v>
      </c>
    </row>
    <row r="40753" spans="2:4" x14ac:dyDescent="0.25">
      <c r="B40753">
        <v>40753</v>
      </c>
      <c r="C40753" t="s">
        <v>40751</v>
      </c>
      <c r="D40753">
        <v>1</v>
      </c>
    </row>
    <row r="40754" spans="2:4" x14ac:dyDescent="0.25">
      <c r="B40754">
        <v>40754</v>
      </c>
      <c r="C40754" t="s">
        <v>40752</v>
      </c>
      <c r="D40754">
        <v>1</v>
      </c>
    </row>
    <row r="40755" spans="2:4" x14ac:dyDescent="0.25">
      <c r="B40755">
        <v>40755</v>
      </c>
      <c r="C40755" t="s">
        <v>40753</v>
      </c>
      <c r="D40755">
        <v>1</v>
      </c>
    </row>
    <row r="40756" spans="2:4" x14ac:dyDescent="0.25">
      <c r="B40756">
        <v>40756</v>
      </c>
      <c r="C40756" t="s">
        <v>40754</v>
      </c>
      <c r="D40756">
        <v>1</v>
      </c>
    </row>
    <row r="40757" spans="2:4" x14ac:dyDescent="0.25">
      <c r="B40757">
        <v>40757</v>
      </c>
      <c r="C40757" t="s">
        <v>40755</v>
      </c>
      <c r="D40757">
        <v>1</v>
      </c>
    </row>
    <row r="40758" spans="2:4" x14ac:dyDescent="0.25">
      <c r="B40758">
        <v>40758</v>
      </c>
      <c r="C40758" t="s">
        <v>40756</v>
      </c>
      <c r="D40758">
        <v>1</v>
      </c>
    </row>
    <row r="40759" spans="2:4" x14ac:dyDescent="0.25">
      <c r="B40759">
        <v>40759</v>
      </c>
      <c r="C40759" t="s">
        <v>40757</v>
      </c>
      <c r="D40759">
        <v>1</v>
      </c>
    </row>
    <row r="40760" spans="2:4" x14ac:dyDescent="0.25">
      <c r="B40760">
        <v>40760</v>
      </c>
      <c r="C40760" t="s">
        <v>40758</v>
      </c>
      <c r="D40760">
        <v>1</v>
      </c>
    </row>
    <row r="40761" spans="2:4" x14ac:dyDescent="0.25">
      <c r="B40761">
        <v>40761</v>
      </c>
      <c r="C40761" t="s">
        <v>40759</v>
      </c>
      <c r="D40761">
        <v>1</v>
      </c>
    </row>
    <row r="40762" spans="2:4" x14ac:dyDescent="0.25">
      <c r="B40762">
        <v>40762</v>
      </c>
      <c r="C40762" t="s">
        <v>40760</v>
      </c>
      <c r="D40762">
        <v>1</v>
      </c>
    </row>
    <row r="40763" spans="2:4" x14ac:dyDescent="0.25">
      <c r="B40763">
        <v>40763</v>
      </c>
      <c r="C40763" t="s">
        <v>40761</v>
      </c>
      <c r="D40763">
        <v>1</v>
      </c>
    </row>
    <row r="40764" spans="2:4" x14ac:dyDescent="0.25">
      <c r="B40764">
        <v>40764</v>
      </c>
      <c r="C40764" t="s">
        <v>40762</v>
      </c>
      <c r="D40764">
        <v>1</v>
      </c>
    </row>
    <row r="40765" spans="2:4" x14ac:dyDescent="0.25">
      <c r="B40765">
        <v>40765</v>
      </c>
      <c r="C40765" t="s">
        <v>40763</v>
      </c>
      <c r="D40765">
        <v>1</v>
      </c>
    </row>
    <row r="40766" spans="2:4" x14ac:dyDescent="0.25">
      <c r="B40766">
        <v>40766</v>
      </c>
      <c r="C40766" t="s">
        <v>40764</v>
      </c>
      <c r="D40766">
        <v>1</v>
      </c>
    </row>
    <row r="40767" spans="2:4" x14ac:dyDescent="0.25">
      <c r="B40767">
        <v>40767</v>
      </c>
      <c r="C40767" t="s">
        <v>40765</v>
      </c>
      <c r="D40767">
        <v>1</v>
      </c>
    </row>
    <row r="40768" spans="2:4" x14ac:dyDescent="0.25">
      <c r="B40768">
        <v>40768</v>
      </c>
      <c r="C40768" t="s">
        <v>40766</v>
      </c>
      <c r="D40768">
        <v>1</v>
      </c>
    </row>
    <row r="40769" spans="2:4" x14ac:dyDescent="0.25">
      <c r="B40769">
        <v>40769</v>
      </c>
      <c r="C40769" t="s">
        <v>40767</v>
      </c>
      <c r="D40769">
        <v>1</v>
      </c>
    </row>
    <row r="40770" spans="2:4" x14ac:dyDescent="0.25">
      <c r="B40770">
        <v>40770</v>
      </c>
      <c r="C40770" t="s">
        <v>40768</v>
      </c>
      <c r="D40770">
        <v>1</v>
      </c>
    </row>
    <row r="40771" spans="2:4" x14ac:dyDescent="0.25">
      <c r="B40771">
        <v>40771</v>
      </c>
      <c r="C40771" t="s">
        <v>40769</v>
      </c>
      <c r="D40771">
        <v>1</v>
      </c>
    </row>
    <row r="40772" spans="2:4" x14ac:dyDescent="0.25">
      <c r="B40772">
        <v>40772</v>
      </c>
      <c r="C40772" t="s">
        <v>40770</v>
      </c>
      <c r="D40772">
        <v>1</v>
      </c>
    </row>
    <row r="40773" spans="2:4" x14ac:dyDescent="0.25">
      <c r="B40773">
        <v>40773</v>
      </c>
      <c r="C40773" t="s">
        <v>40771</v>
      </c>
      <c r="D40773">
        <v>1</v>
      </c>
    </row>
    <row r="40774" spans="2:4" x14ac:dyDescent="0.25">
      <c r="B40774">
        <v>40774</v>
      </c>
      <c r="C40774" t="s">
        <v>40772</v>
      </c>
      <c r="D40774">
        <v>1</v>
      </c>
    </row>
    <row r="40775" spans="2:4" x14ac:dyDescent="0.25">
      <c r="B40775">
        <v>40775</v>
      </c>
      <c r="C40775" t="s">
        <v>40773</v>
      </c>
      <c r="D40775">
        <v>1</v>
      </c>
    </row>
    <row r="40776" spans="2:4" x14ac:dyDescent="0.25">
      <c r="B40776">
        <v>40776</v>
      </c>
      <c r="C40776" t="s">
        <v>40774</v>
      </c>
      <c r="D40776">
        <v>1</v>
      </c>
    </row>
    <row r="40777" spans="2:4" x14ac:dyDescent="0.25">
      <c r="B40777">
        <v>40777</v>
      </c>
      <c r="C40777" t="s">
        <v>40775</v>
      </c>
      <c r="D40777">
        <v>1</v>
      </c>
    </row>
    <row r="40778" spans="2:4" x14ac:dyDescent="0.25">
      <c r="B40778">
        <v>40778</v>
      </c>
      <c r="C40778" t="s">
        <v>40776</v>
      </c>
      <c r="D40778">
        <v>1</v>
      </c>
    </row>
    <row r="40779" spans="2:4" x14ac:dyDescent="0.25">
      <c r="B40779">
        <v>40779</v>
      </c>
      <c r="C40779" t="s">
        <v>40777</v>
      </c>
      <c r="D40779">
        <v>1</v>
      </c>
    </row>
    <row r="40780" spans="2:4" x14ac:dyDescent="0.25">
      <c r="B40780">
        <v>40780</v>
      </c>
      <c r="C40780" t="s">
        <v>40778</v>
      </c>
      <c r="D40780">
        <v>1</v>
      </c>
    </row>
    <row r="40781" spans="2:4" x14ac:dyDescent="0.25">
      <c r="B40781">
        <v>40781</v>
      </c>
      <c r="C40781" t="s">
        <v>40779</v>
      </c>
      <c r="D40781">
        <v>1</v>
      </c>
    </row>
    <row r="40782" spans="2:4" x14ac:dyDescent="0.25">
      <c r="B40782">
        <v>40782</v>
      </c>
      <c r="C40782" t="s">
        <v>40780</v>
      </c>
      <c r="D40782">
        <v>1</v>
      </c>
    </row>
    <row r="40783" spans="2:4" x14ac:dyDescent="0.25">
      <c r="B40783">
        <v>40783</v>
      </c>
      <c r="C40783" t="s">
        <v>40781</v>
      </c>
      <c r="D40783">
        <v>1</v>
      </c>
    </row>
    <row r="40784" spans="2:4" x14ac:dyDescent="0.25">
      <c r="B40784">
        <v>40784</v>
      </c>
      <c r="C40784" t="s">
        <v>40782</v>
      </c>
      <c r="D40784">
        <v>1</v>
      </c>
    </row>
    <row r="40785" spans="2:4" x14ac:dyDescent="0.25">
      <c r="B40785">
        <v>40785</v>
      </c>
      <c r="C40785" t="s">
        <v>40783</v>
      </c>
      <c r="D40785">
        <v>1</v>
      </c>
    </row>
    <row r="40786" spans="2:4" x14ac:dyDescent="0.25">
      <c r="B40786">
        <v>40786</v>
      </c>
      <c r="C40786" t="s">
        <v>40784</v>
      </c>
      <c r="D40786">
        <v>1</v>
      </c>
    </row>
    <row r="40787" spans="2:4" x14ac:dyDescent="0.25">
      <c r="B40787">
        <v>40787</v>
      </c>
      <c r="C40787" t="s">
        <v>40785</v>
      </c>
      <c r="D40787">
        <v>1</v>
      </c>
    </row>
    <row r="40788" spans="2:4" x14ac:dyDescent="0.25">
      <c r="B40788">
        <v>40788</v>
      </c>
      <c r="C40788" t="s">
        <v>40786</v>
      </c>
      <c r="D40788">
        <v>1</v>
      </c>
    </row>
    <row r="40789" spans="2:4" x14ac:dyDescent="0.25">
      <c r="B40789">
        <v>40789</v>
      </c>
      <c r="C40789" t="s">
        <v>40787</v>
      </c>
      <c r="D40789">
        <v>1</v>
      </c>
    </row>
    <row r="40790" spans="2:4" x14ac:dyDescent="0.25">
      <c r="B40790">
        <v>40790</v>
      </c>
      <c r="C40790" t="s">
        <v>40788</v>
      </c>
      <c r="D40790">
        <v>1</v>
      </c>
    </row>
    <row r="40791" spans="2:4" x14ac:dyDescent="0.25">
      <c r="B40791">
        <v>40791</v>
      </c>
      <c r="C40791" t="s">
        <v>40789</v>
      </c>
      <c r="D40791">
        <v>1</v>
      </c>
    </row>
    <row r="40792" spans="2:4" x14ac:dyDescent="0.25">
      <c r="B40792">
        <v>40792</v>
      </c>
      <c r="C40792" t="s">
        <v>40790</v>
      </c>
      <c r="D40792">
        <v>1</v>
      </c>
    </row>
    <row r="40793" spans="2:4" x14ac:dyDescent="0.25">
      <c r="B40793">
        <v>40793</v>
      </c>
      <c r="C40793" t="s">
        <v>40791</v>
      </c>
      <c r="D40793">
        <v>1</v>
      </c>
    </row>
    <row r="40794" spans="2:4" x14ac:dyDescent="0.25">
      <c r="B40794">
        <v>40794</v>
      </c>
      <c r="C40794" t="s">
        <v>40792</v>
      </c>
      <c r="D40794">
        <v>1</v>
      </c>
    </row>
    <row r="40795" spans="2:4" x14ac:dyDescent="0.25">
      <c r="B40795">
        <v>40795</v>
      </c>
      <c r="C40795" t="s">
        <v>40793</v>
      </c>
      <c r="D40795">
        <v>1</v>
      </c>
    </row>
    <row r="40796" spans="2:4" x14ac:dyDescent="0.25">
      <c r="B40796">
        <v>40796</v>
      </c>
      <c r="C40796" t="s">
        <v>40794</v>
      </c>
      <c r="D40796">
        <v>1</v>
      </c>
    </row>
    <row r="40797" spans="2:4" x14ac:dyDescent="0.25">
      <c r="B40797">
        <v>40797</v>
      </c>
      <c r="C40797" t="s">
        <v>40795</v>
      </c>
      <c r="D40797">
        <v>1</v>
      </c>
    </row>
    <row r="40798" spans="2:4" x14ac:dyDescent="0.25">
      <c r="B40798">
        <v>40798</v>
      </c>
      <c r="C40798" t="s">
        <v>40796</v>
      </c>
      <c r="D40798">
        <v>1</v>
      </c>
    </row>
    <row r="40799" spans="2:4" x14ac:dyDescent="0.25">
      <c r="B40799">
        <v>40799</v>
      </c>
      <c r="C40799" t="s">
        <v>40797</v>
      </c>
      <c r="D40799">
        <v>1</v>
      </c>
    </row>
    <row r="40800" spans="2:4" x14ac:dyDescent="0.25">
      <c r="B40800">
        <v>40800</v>
      </c>
      <c r="C40800" t="s">
        <v>40798</v>
      </c>
      <c r="D40800">
        <v>1</v>
      </c>
    </row>
    <row r="40801" spans="2:4" x14ac:dyDescent="0.25">
      <c r="B40801">
        <v>40801</v>
      </c>
      <c r="C40801" t="s">
        <v>40799</v>
      </c>
      <c r="D40801">
        <v>1</v>
      </c>
    </row>
    <row r="40802" spans="2:4" x14ac:dyDescent="0.25">
      <c r="B40802">
        <v>40802</v>
      </c>
      <c r="C40802" t="s">
        <v>40800</v>
      </c>
      <c r="D40802">
        <v>1</v>
      </c>
    </row>
    <row r="40803" spans="2:4" x14ac:dyDescent="0.25">
      <c r="B40803">
        <v>40803</v>
      </c>
      <c r="C40803" t="s">
        <v>40801</v>
      </c>
      <c r="D40803">
        <v>1</v>
      </c>
    </row>
    <row r="40804" spans="2:4" x14ac:dyDescent="0.25">
      <c r="B40804">
        <v>40804</v>
      </c>
      <c r="C40804" t="s">
        <v>40802</v>
      </c>
      <c r="D40804">
        <v>1</v>
      </c>
    </row>
    <row r="40805" spans="2:4" x14ac:dyDescent="0.25">
      <c r="B40805">
        <v>40805</v>
      </c>
      <c r="C40805" t="s">
        <v>40803</v>
      </c>
      <c r="D40805">
        <v>1</v>
      </c>
    </row>
    <row r="40806" spans="2:4" x14ac:dyDescent="0.25">
      <c r="B40806">
        <v>40806</v>
      </c>
      <c r="C40806" t="s">
        <v>40804</v>
      </c>
      <c r="D40806">
        <v>1</v>
      </c>
    </row>
    <row r="40807" spans="2:4" x14ac:dyDescent="0.25">
      <c r="B40807">
        <v>40807</v>
      </c>
      <c r="C40807" t="s">
        <v>40805</v>
      </c>
      <c r="D40807">
        <v>1</v>
      </c>
    </row>
    <row r="40808" spans="2:4" x14ac:dyDescent="0.25">
      <c r="B40808">
        <v>40808</v>
      </c>
      <c r="C40808" t="s">
        <v>40806</v>
      </c>
      <c r="D40808">
        <v>1</v>
      </c>
    </row>
    <row r="40809" spans="2:4" x14ac:dyDescent="0.25">
      <c r="B40809">
        <v>40809</v>
      </c>
      <c r="C40809" t="s">
        <v>40807</v>
      </c>
      <c r="D40809">
        <v>1</v>
      </c>
    </row>
    <row r="40810" spans="2:4" x14ac:dyDescent="0.25">
      <c r="B40810">
        <v>40810</v>
      </c>
      <c r="C40810" t="s">
        <v>40808</v>
      </c>
      <c r="D40810">
        <v>1</v>
      </c>
    </row>
    <row r="40811" spans="2:4" x14ac:dyDescent="0.25">
      <c r="B40811">
        <v>40811</v>
      </c>
      <c r="C40811" t="s">
        <v>40809</v>
      </c>
      <c r="D40811">
        <v>1</v>
      </c>
    </row>
    <row r="40812" spans="2:4" x14ac:dyDescent="0.25">
      <c r="B40812">
        <v>40812</v>
      </c>
      <c r="C40812" t="s">
        <v>40810</v>
      </c>
      <c r="D40812">
        <v>1</v>
      </c>
    </row>
    <row r="40813" spans="2:4" x14ac:dyDescent="0.25">
      <c r="B40813">
        <v>40813</v>
      </c>
      <c r="C40813" t="s">
        <v>40811</v>
      </c>
      <c r="D40813">
        <v>1</v>
      </c>
    </row>
    <row r="40814" spans="2:4" x14ac:dyDescent="0.25">
      <c r="B40814">
        <v>40814</v>
      </c>
      <c r="C40814" t="s">
        <v>40812</v>
      </c>
      <c r="D40814">
        <v>1</v>
      </c>
    </row>
    <row r="40815" spans="2:4" x14ac:dyDescent="0.25">
      <c r="B40815">
        <v>40815</v>
      </c>
      <c r="C40815" t="s">
        <v>40813</v>
      </c>
      <c r="D40815">
        <v>1</v>
      </c>
    </row>
    <row r="40816" spans="2:4" x14ac:dyDescent="0.25">
      <c r="B40816">
        <v>40816</v>
      </c>
      <c r="C40816" t="s">
        <v>40814</v>
      </c>
      <c r="D40816">
        <v>1</v>
      </c>
    </row>
    <row r="40817" spans="2:4" x14ac:dyDescent="0.25">
      <c r="B40817">
        <v>40817</v>
      </c>
      <c r="C40817" t="s">
        <v>40815</v>
      </c>
      <c r="D40817">
        <v>1</v>
      </c>
    </row>
    <row r="40818" spans="2:4" x14ac:dyDescent="0.25">
      <c r="B40818">
        <v>40818</v>
      </c>
      <c r="C40818" t="s">
        <v>40816</v>
      </c>
      <c r="D40818">
        <v>1</v>
      </c>
    </row>
    <row r="40819" spans="2:4" x14ac:dyDescent="0.25">
      <c r="B40819">
        <v>40819</v>
      </c>
      <c r="C40819" t="s">
        <v>40817</v>
      </c>
      <c r="D40819">
        <v>1</v>
      </c>
    </row>
    <row r="40820" spans="2:4" x14ac:dyDescent="0.25">
      <c r="B40820">
        <v>40820</v>
      </c>
      <c r="C40820" t="s">
        <v>40818</v>
      </c>
      <c r="D40820">
        <v>1</v>
      </c>
    </row>
    <row r="40821" spans="2:4" x14ac:dyDescent="0.25">
      <c r="B40821">
        <v>40821</v>
      </c>
      <c r="C40821" t="s">
        <v>40819</v>
      </c>
      <c r="D40821">
        <v>1</v>
      </c>
    </row>
    <row r="40822" spans="2:4" x14ac:dyDescent="0.25">
      <c r="B40822">
        <v>40822</v>
      </c>
      <c r="C40822" t="s">
        <v>40820</v>
      </c>
      <c r="D40822">
        <v>1</v>
      </c>
    </row>
    <row r="40823" spans="2:4" x14ac:dyDescent="0.25">
      <c r="B40823">
        <v>40823</v>
      </c>
      <c r="C40823" t="s">
        <v>40821</v>
      </c>
      <c r="D40823">
        <v>1</v>
      </c>
    </row>
    <row r="40824" spans="2:4" x14ac:dyDescent="0.25">
      <c r="B40824">
        <v>40824</v>
      </c>
      <c r="C40824" t="s">
        <v>40822</v>
      </c>
      <c r="D40824">
        <v>1</v>
      </c>
    </row>
    <row r="40825" spans="2:4" x14ac:dyDescent="0.25">
      <c r="B40825">
        <v>40825</v>
      </c>
      <c r="C40825" t="s">
        <v>40823</v>
      </c>
      <c r="D40825">
        <v>1</v>
      </c>
    </row>
    <row r="40826" spans="2:4" x14ac:dyDescent="0.25">
      <c r="B40826">
        <v>40826</v>
      </c>
      <c r="C40826" t="s">
        <v>40824</v>
      </c>
      <c r="D40826">
        <v>1</v>
      </c>
    </row>
    <row r="40827" spans="2:4" x14ac:dyDescent="0.25">
      <c r="B40827">
        <v>40827</v>
      </c>
      <c r="C40827" t="s">
        <v>40825</v>
      </c>
      <c r="D40827">
        <v>1</v>
      </c>
    </row>
    <row r="40828" spans="2:4" x14ac:dyDescent="0.25">
      <c r="B40828">
        <v>40828</v>
      </c>
      <c r="C40828" t="s">
        <v>40826</v>
      </c>
      <c r="D40828">
        <v>1</v>
      </c>
    </row>
    <row r="40829" spans="2:4" x14ac:dyDescent="0.25">
      <c r="B40829">
        <v>40829</v>
      </c>
      <c r="C40829" t="s">
        <v>40827</v>
      </c>
      <c r="D40829">
        <v>1</v>
      </c>
    </row>
    <row r="40830" spans="2:4" x14ac:dyDescent="0.25">
      <c r="B40830">
        <v>40830</v>
      </c>
      <c r="C40830" t="s">
        <v>40828</v>
      </c>
      <c r="D40830">
        <v>1</v>
      </c>
    </row>
    <row r="40831" spans="2:4" x14ac:dyDescent="0.25">
      <c r="B40831">
        <v>40831</v>
      </c>
      <c r="C40831" t="s">
        <v>40829</v>
      </c>
      <c r="D40831">
        <v>1</v>
      </c>
    </row>
    <row r="40832" spans="2:4" x14ac:dyDescent="0.25">
      <c r="B40832">
        <v>40832</v>
      </c>
      <c r="C40832" t="s">
        <v>40830</v>
      </c>
      <c r="D40832">
        <v>1</v>
      </c>
    </row>
    <row r="40833" spans="2:4" x14ac:dyDescent="0.25">
      <c r="B40833">
        <v>40833</v>
      </c>
      <c r="C40833" t="s">
        <v>40831</v>
      </c>
      <c r="D40833">
        <v>1</v>
      </c>
    </row>
    <row r="40834" spans="2:4" x14ac:dyDescent="0.25">
      <c r="B40834">
        <v>40834</v>
      </c>
      <c r="C40834" t="s">
        <v>40832</v>
      </c>
      <c r="D40834">
        <v>1</v>
      </c>
    </row>
    <row r="40835" spans="2:4" x14ac:dyDescent="0.25">
      <c r="B40835">
        <v>40835</v>
      </c>
      <c r="C40835" t="s">
        <v>40833</v>
      </c>
      <c r="D40835">
        <v>1</v>
      </c>
    </row>
    <row r="40836" spans="2:4" x14ac:dyDescent="0.25">
      <c r="B40836">
        <v>40836</v>
      </c>
      <c r="C40836" t="s">
        <v>40834</v>
      </c>
      <c r="D40836">
        <v>1</v>
      </c>
    </row>
    <row r="40837" spans="2:4" x14ac:dyDescent="0.25">
      <c r="B40837">
        <v>40837</v>
      </c>
      <c r="C40837" t="s">
        <v>40835</v>
      </c>
      <c r="D40837">
        <v>1</v>
      </c>
    </row>
    <row r="40838" spans="2:4" x14ac:dyDescent="0.25">
      <c r="B40838">
        <v>40838</v>
      </c>
      <c r="C40838" t="s">
        <v>40836</v>
      </c>
      <c r="D40838">
        <v>1</v>
      </c>
    </row>
    <row r="40839" spans="2:4" x14ac:dyDescent="0.25">
      <c r="B40839">
        <v>40839</v>
      </c>
      <c r="C40839" t="s">
        <v>40837</v>
      </c>
      <c r="D40839">
        <v>1</v>
      </c>
    </row>
    <row r="40840" spans="2:4" x14ac:dyDescent="0.25">
      <c r="B40840">
        <v>40840</v>
      </c>
      <c r="C40840" t="s">
        <v>40838</v>
      </c>
      <c r="D40840">
        <v>1</v>
      </c>
    </row>
    <row r="40841" spans="2:4" x14ac:dyDescent="0.25">
      <c r="B40841">
        <v>40841</v>
      </c>
      <c r="C40841" t="s">
        <v>40839</v>
      </c>
      <c r="D40841">
        <v>1</v>
      </c>
    </row>
    <row r="40842" spans="2:4" x14ac:dyDescent="0.25">
      <c r="B40842">
        <v>40842</v>
      </c>
      <c r="C40842" t="s">
        <v>40840</v>
      </c>
      <c r="D40842">
        <v>1</v>
      </c>
    </row>
    <row r="40843" spans="2:4" x14ac:dyDescent="0.25">
      <c r="B40843">
        <v>40843</v>
      </c>
      <c r="C40843" t="s">
        <v>40841</v>
      </c>
      <c r="D40843">
        <v>1</v>
      </c>
    </row>
    <row r="40844" spans="2:4" x14ac:dyDescent="0.25">
      <c r="B40844">
        <v>40844</v>
      </c>
      <c r="C40844" t="s">
        <v>40842</v>
      </c>
      <c r="D40844">
        <v>1</v>
      </c>
    </row>
    <row r="40845" spans="2:4" x14ac:dyDescent="0.25">
      <c r="B40845">
        <v>40845</v>
      </c>
      <c r="C40845" t="s">
        <v>40843</v>
      </c>
      <c r="D40845">
        <v>1</v>
      </c>
    </row>
    <row r="40846" spans="2:4" x14ac:dyDescent="0.25">
      <c r="B40846">
        <v>40846</v>
      </c>
      <c r="C40846" t="s">
        <v>40844</v>
      </c>
      <c r="D40846">
        <v>1</v>
      </c>
    </row>
    <row r="40847" spans="2:4" x14ac:dyDescent="0.25">
      <c r="B40847">
        <v>40847</v>
      </c>
      <c r="C40847" t="s">
        <v>40845</v>
      </c>
      <c r="D40847">
        <v>1</v>
      </c>
    </row>
    <row r="40848" spans="2:4" x14ac:dyDescent="0.25">
      <c r="B40848">
        <v>40848</v>
      </c>
      <c r="C40848" t="s">
        <v>40846</v>
      </c>
      <c r="D40848">
        <v>1</v>
      </c>
    </row>
    <row r="40849" spans="2:4" x14ac:dyDescent="0.25">
      <c r="B40849">
        <v>40849</v>
      </c>
      <c r="C40849" t="s">
        <v>40847</v>
      </c>
      <c r="D40849">
        <v>1</v>
      </c>
    </row>
    <row r="40850" spans="2:4" x14ac:dyDescent="0.25">
      <c r="B40850">
        <v>40850</v>
      </c>
      <c r="C40850" t="s">
        <v>40848</v>
      </c>
      <c r="D40850">
        <v>1</v>
      </c>
    </row>
    <row r="40851" spans="2:4" x14ac:dyDescent="0.25">
      <c r="B40851">
        <v>40851</v>
      </c>
      <c r="C40851" t="s">
        <v>40849</v>
      </c>
      <c r="D40851">
        <v>1</v>
      </c>
    </row>
    <row r="40852" spans="2:4" x14ac:dyDescent="0.25">
      <c r="B40852">
        <v>40852</v>
      </c>
      <c r="C40852" t="s">
        <v>40850</v>
      </c>
      <c r="D40852">
        <v>1</v>
      </c>
    </row>
    <row r="40853" spans="2:4" x14ac:dyDescent="0.25">
      <c r="B40853">
        <v>40853</v>
      </c>
      <c r="C40853" t="s">
        <v>40851</v>
      </c>
      <c r="D40853">
        <v>1</v>
      </c>
    </row>
    <row r="40854" spans="2:4" x14ac:dyDescent="0.25">
      <c r="B40854">
        <v>40854</v>
      </c>
      <c r="C40854" t="s">
        <v>40852</v>
      </c>
      <c r="D40854">
        <v>1</v>
      </c>
    </row>
    <row r="40855" spans="2:4" x14ac:dyDescent="0.25">
      <c r="B40855">
        <v>40855</v>
      </c>
      <c r="C40855" t="s">
        <v>40853</v>
      </c>
      <c r="D40855">
        <v>1</v>
      </c>
    </row>
    <row r="40856" spans="2:4" x14ac:dyDescent="0.25">
      <c r="B40856">
        <v>40856</v>
      </c>
      <c r="C40856" t="s">
        <v>40854</v>
      </c>
      <c r="D40856">
        <v>1</v>
      </c>
    </row>
    <row r="40857" spans="2:4" x14ac:dyDescent="0.25">
      <c r="B40857">
        <v>40857</v>
      </c>
      <c r="C40857" t="s">
        <v>40855</v>
      </c>
      <c r="D40857">
        <v>1</v>
      </c>
    </row>
    <row r="40858" spans="2:4" x14ac:dyDescent="0.25">
      <c r="B40858">
        <v>40858</v>
      </c>
      <c r="C40858" t="s">
        <v>40856</v>
      </c>
      <c r="D40858">
        <v>1</v>
      </c>
    </row>
    <row r="40859" spans="2:4" x14ac:dyDescent="0.25">
      <c r="B40859">
        <v>40859</v>
      </c>
      <c r="C40859" t="s">
        <v>40857</v>
      </c>
      <c r="D40859">
        <v>1</v>
      </c>
    </row>
    <row r="40860" spans="2:4" x14ac:dyDescent="0.25">
      <c r="B40860">
        <v>40860</v>
      </c>
      <c r="C40860" t="s">
        <v>40858</v>
      </c>
      <c r="D40860">
        <v>1</v>
      </c>
    </row>
    <row r="40861" spans="2:4" x14ac:dyDescent="0.25">
      <c r="B40861">
        <v>40861</v>
      </c>
      <c r="C40861" t="s">
        <v>40859</v>
      </c>
      <c r="D40861">
        <v>1</v>
      </c>
    </row>
    <row r="40862" spans="2:4" x14ac:dyDescent="0.25">
      <c r="B40862">
        <v>40862</v>
      </c>
      <c r="C40862" t="s">
        <v>40860</v>
      </c>
      <c r="D40862">
        <v>1</v>
      </c>
    </row>
    <row r="40863" spans="2:4" x14ac:dyDescent="0.25">
      <c r="B40863">
        <v>40863</v>
      </c>
      <c r="C40863" t="s">
        <v>40861</v>
      </c>
      <c r="D40863">
        <v>1</v>
      </c>
    </row>
    <row r="40864" spans="2:4" x14ac:dyDescent="0.25">
      <c r="B40864">
        <v>40864</v>
      </c>
      <c r="C40864" t="s">
        <v>40862</v>
      </c>
      <c r="D40864">
        <v>1</v>
      </c>
    </row>
    <row r="40865" spans="2:4" x14ac:dyDescent="0.25">
      <c r="B40865">
        <v>40865</v>
      </c>
      <c r="C40865" t="s">
        <v>40863</v>
      </c>
      <c r="D40865">
        <v>1</v>
      </c>
    </row>
    <row r="40866" spans="2:4" x14ac:dyDescent="0.25">
      <c r="B40866">
        <v>40866</v>
      </c>
      <c r="C40866" t="s">
        <v>40864</v>
      </c>
      <c r="D40866">
        <v>1</v>
      </c>
    </row>
    <row r="40867" spans="2:4" x14ac:dyDescent="0.25">
      <c r="B40867">
        <v>40867</v>
      </c>
      <c r="C40867" t="s">
        <v>40865</v>
      </c>
      <c r="D40867">
        <v>1</v>
      </c>
    </row>
    <row r="40868" spans="2:4" x14ac:dyDescent="0.25">
      <c r="B40868">
        <v>40868</v>
      </c>
      <c r="C40868" t="s">
        <v>40866</v>
      </c>
      <c r="D40868">
        <v>1</v>
      </c>
    </row>
    <row r="40869" spans="2:4" x14ac:dyDescent="0.25">
      <c r="B40869">
        <v>40869</v>
      </c>
      <c r="C40869" t="s">
        <v>40867</v>
      </c>
      <c r="D40869">
        <v>1</v>
      </c>
    </row>
    <row r="40870" spans="2:4" x14ac:dyDescent="0.25">
      <c r="B40870">
        <v>40870</v>
      </c>
      <c r="C40870" t="s">
        <v>40868</v>
      </c>
      <c r="D40870">
        <v>1</v>
      </c>
    </row>
    <row r="40871" spans="2:4" x14ac:dyDescent="0.25">
      <c r="B40871">
        <v>40871</v>
      </c>
      <c r="C40871" t="s">
        <v>40869</v>
      </c>
      <c r="D40871">
        <v>1</v>
      </c>
    </row>
    <row r="40872" spans="2:4" x14ac:dyDescent="0.25">
      <c r="B40872">
        <v>40872</v>
      </c>
      <c r="C40872" t="s">
        <v>40870</v>
      </c>
      <c r="D40872">
        <v>1</v>
      </c>
    </row>
    <row r="40873" spans="2:4" x14ac:dyDescent="0.25">
      <c r="B40873">
        <v>40873</v>
      </c>
      <c r="C40873" t="s">
        <v>40871</v>
      </c>
      <c r="D40873">
        <v>1</v>
      </c>
    </row>
    <row r="40874" spans="2:4" x14ac:dyDescent="0.25">
      <c r="B40874">
        <v>40874</v>
      </c>
      <c r="C40874" t="s">
        <v>40872</v>
      </c>
      <c r="D40874">
        <v>1</v>
      </c>
    </row>
    <row r="40875" spans="2:4" x14ac:dyDescent="0.25">
      <c r="B40875">
        <v>40875</v>
      </c>
      <c r="C40875" t="s">
        <v>40873</v>
      </c>
      <c r="D40875">
        <v>1</v>
      </c>
    </row>
    <row r="40876" spans="2:4" x14ac:dyDescent="0.25">
      <c r="B40876">
        <v>40876</v>
      </c>
      <c r="C40876" t="s">
        <v>40874</v>
      </c>
      <c r="D40876">
        <v>1</v>
      </c>
    </row>
    <row r="40877" spans="2:4" x14ac:dyDescent="0.25">
      <c r="B40877">
        <v>40877</v>
      </c>
      <c r="C40877" t="s">
        <v>40875</v>
      </c>
      <c r="D40877">
        <v>1</v>
      </c>
    </row>
    <row r="40878" spans="2:4" x14ac:dyDescent="0.25">
      <c r="B40878">
        <v>40878</v>
      </c>
      <c r="C40878" t="s">
        <v>40876</v>
      </c>
      <c r="D40878">
        <v>1</v>
      </c>
    </row>
    <row r="40879" spans="2:4" x14ac:dyDescent="0.25">
      <c r="B40879">
        <v>40879</v>
      </c>
      <c r="C40879" t="s">
        <v>40877</v>
      </c>
      <c r="D40879">
        <v>1</v>
      </c>
    </row>
    <row r="40880" spans="2:4" x14ac:dyDescent="0.25">
      <c r="B40880">
        <v>40880</v>
      </c>
      <c r="C40880" t="s">
        <v>40878</v>
      </c>
      <c r="D40880">
        <v>1</v>
      </c>
    </row>
    <row r="40881" spans="2:4" x14ac:dyDescent="0.25">
      <c r="B40881">
        <v>40881</v>
      </c>
      <c r="C40881" t="s">
        <v>40879</v>
      </c>
      <c r="D40881">
        <v>1</v>
      </c>
    </row>
    <row r="40882" spans="2:4" x14ac:dyDescent="0.25">
      <c r="B40882">
        <v>40882</v>
      </c>
      <c r="C40882" t="s">
        <v>40880</v>
      </c>
      <c r="D40882">
        <v>1</v>
      </c>
    </row>
    <row r="40883" spans="2:4" x14ac:dyDescent="0.25">
      <c r="B40883">
        <v>40883</v>
      </c>
      <c r="C40883" t="s">
        <v>40881</v>
      </c>
      <c r="D40883">
        <v>1</v>
      </c>
    </row>
    <row r="40884" spans="2:4" x14ac:dyDescent="0.25">
      <c r="B40884">
        <v>40884</v>
      </c>
      <c r="C40884" t="s">
        <v>40882</v>
      </c>
      <c r="D40884">
        <v>1</v>
      </c>
    </row>
    <row r="40885" spans="2:4" x14ac:dyDescent="0.25">
      <c r="B40885">
        <v>40885</v>
      </c>
      <c r="C40885" t="s">
        <v>40883</v>
      </c>
      <c r="D40885">
        <v>1</v>
      </c>
    </row>
    <row r="40886" spans="2:4" x14ac:dyDescent="0.25">
      <c r="B40886">
        <v>40886</v>
      </c>
      <c r="C40886" t="s">
        <v>40884</v>
      </c>
      <c r="D40886">
        <v>1</v>
      </c>
    </row>
    <row r="40887" spans="2:4" x14ac:dyDescent="0.25">
      <c r="B40887">
        <v>40887</v>
      </c>
      <c r="C40887" t="s">
        <v>40885</v>
      </c>
      <c r="D40887">
        <v>1</v>
      </c>
    </row>
    <row r="40888" spans="2:4" x14ac:dyDescent="0.25">
      <c r="B40888">
        <v>40888</v>
      </c>
      <c r="C40888" t="s">
        <v>40886</v>
      </c>
      <c r="D40888">
        <v>1</v>
      </c>
    </row>
    <row r="40889" spans="2:4" x14ac:dyDescent="0.25">
      <c r="B40889">
        <v>40889</v>
      </c>
      <c r="C40889" t="s">
        <v>40887</v>
      </c>
      <c r="D40889">
        <v>1</v>
      </c>
    </row>
    <row r="40890" spans="2:4" x14ac:dyDescent="0.25">
      <c r="B40890">
        <v>40890</v>
      </c>
      <c r="C40890" t="s">
        <v>40888</v>
      </c>
      <c r="D40890">
        <v>1</v>
      </c>
    </row>
    <row r="40891" spans="2:4" x14ac:dyDescent="0.25">
      <c r="B40891">
        <v>40891</v>
      </c>
      <c r="C40891" t="s">
        <v>40889</v>
      </c>
      <c r="D40891">
        <v>1</v>
      </c>
    </row>
    <row r="40892" spans="2:4" x14ac:dyDescent="0.25">
      <c r="B40892">
        <v>40892</v>
      </c>
      <c r="C40892" t="s">
        <v>40890</v>
      </c>
      <c r="D40892">
        <v>1</v>
      </c>
    </row>
    <row r="40893" spans="2:4" x14ac:dyDescent="0.25">
      <c r="B40893">
        <v>40893</v>
      </c>
      <c r="C40893" t="s">
        <v>40891</v>
      </c>
      <c r="D40893">
        <v>1</v>
      </c>
    </row>
    <row r="40894" spans="2:4" x14ac:dyDescent="0.25">
      <c r="B40894">
        <v>40894</v>
      </c>
      <c r="C40894" t="s">
        <v>40892</v>
      </c>
      <c r="D40894">
        <v>1</v>
      </c>
    </row>
    <row r="40895" spans="2:4" x14ac:dyDescent="0.25">
      <c r="B40895">
        <v>40895</v>
      </c>
      <c r="C40895" t="s">
        <v>40893</v>
      </c>
      <c r="D40895">
        <v>1</v>
      </c>
    </row>
    <row r="40896" spans="2:4" x14ac:dyDescent="0.25">
      <c r="B40896">
        <v>40896</v>
      </c>
      <c r="C40896" t="s">
        <v>40894</v>
      </c>
      <c r="D40896">
        <v>1</v>
      </c>
    </row>
    <row r="40897" spans="2:4" x14ac:dyDescent="0.25">
      <c r="B40897">
        <v>40897</v>
      </c>
      <c r="C40897" t="s">
        <v>40895</v>
      </c>
      <c r="D40897">
        <v>1</v>
      </c>
    </row>
    <row r="40898" spans="2:4" x14ac:dyDescent="0.25">
      <c r="B40898">
        <v>40898</v>
      </c>
      <c r="C40898" t="s">
        <v>40896</v>
      </c>
      <c r="D40898">
        <v>1</v>
      </c>
    </row>
    <row r="40899" spans="2:4" x14ac:dyDescent="0.25">
      <c r="B40899">
        <v>40899</v>
      </c>
      <c r="C40899" t="s">
        <v>40897</v>
      </c>
      <c r="D40899">
        <v>1</v>
      </c>
    </row>
    <row r="40900" spans="2:4" x14ac:dyDescent="0.25">
      <c r="B40900">
        <v>40900</v>
      </c>
      <c r="C40900" t="s">
        <v>40898</v>
      </c>
      <c r="D40900">
        <v>1</v>
      </c>
    </row>
    <row r="40901" spans="2:4" x14ac:dyDescent="0.25">
      <c r="B40901">
        <v>40901</v>
      </c>
      <c r="C40901" t="s">
        <v>40899</v>
      </c>
      <c r="D40901">
        <v>1</v>
      </c>
    </row>
    <row r="40902" spans="2:4" x14ac:dyDescent="0.25">
      <c r="B40902">
        <v>40902</v>
      </c>
      <c r="C40902" t="s">
        <v>40900</v>
      </c>
      <c r="D40902">
        <v>1</v>
      </c>
    </row>
    <row r="40903" spans="2:4" x14ac:dyDescent="0.25">
      <c r="B40903">
        <v>40903</v>
      </c>
      <c r="C40903" t="s">
        <v>40901</v>
      </c>
      <c r="D40903">
        <v>1</v>
      </c>
    </row>
    <row r="40904" spans="2:4" x14ac:dyDescent="0.25">
      <c r="B40904">
        <v>40904</v>
      </c>
      <c r="C40904" t="s">
        <v>40902</v>
      </c>
      <c r="D40904">
        <v>1</v>
      </c>
    </row>
    <row r="40905" spans="2:4" x14ac:dyDescent="0.25">
      <c r="B40905">
        <v>40905</v>
      </c>
      <c r="C40905" t="s">
        <v>40903</v>
      </c>
      <c r="D40905">
        <v>1</v>
      </c>
    </row>
    <row r="40906" spans="2:4" x14ac:dyDescent="0.25">
      <c r="B40906">
        <v>40906</v>
      </c>
      <c r="C40906" t="s">
        <v>40904</v>
      </c>
      <c r="D40906">
        <v>1</v>
      </c>
    </row>
    <row r="40907" spans="2:4" x14ac:dyDescent="0.25">
      <c r="B40907">
        <v>40907</v>
      </c>
      <c r="C40907" t="s">
        <v>40905</v>
      </c>
      <c r="D40907">
        <v>1</v>
      </c>
    </row>
    <row r="40908" spans="2:4" x14ac:dyDescent="0.25">
      <c r="B40908">
        <v>40908</v>
      </c>
      <c r="C40908" t="s">
        <v>40906</v>
      </c>
      <c r="D40908">
        <v>1</v>
      </c>
    </row>
    <row r="40909" spans="2:4" x14ac:dyDescent="0.25">
      <c r="B40909">
        <v>40909</v>
      </c>
      <c r="C40909" t="s">
        <v>40907</v>
      </c>
      <c r="D40909">
        <v>1</v>
      </c>
    </row>
    <row r="40910" spans="2:4" x14ac:dyDescent="0.25">
      <c r="B40910">
        <v>40910</v>
      </c>
      <c r="C40910" t="s">
        <v>40908</v>
      </c>
      <c r="D40910">
        <v>1</v>
      </c>
    </row>
    <row r="40911" spans="2:4" x14ac:dyDescent="0.25">
      <c r="B40911">
        <v>40911</v>
      </c>
      <c r="C40911" t="s">
        <v>40909</v>
      </c>
      <c r="D40911">
        <v>1</v>
      </c>
    </row>
    <row r="40912" spans="2:4" x14ac:dyDescent="0.25">
      <c r="B40912">
        <v>40912</v>
      </c>
      <c r="C40912" t="s">
        <v>40910</v>
      </c>
      <c r="D40912">
        <v>1</v>
      </c>
    </row>
    <row r="40913" spans="2:4" x14ac:dyDescent="0.25">
      <c r="B40913">
        <v>40913</v>
      </c>
      <c r="C40913" t="s">
        <v>40911</v>
      </c>
      <c r="D40913">
        <v>1</v>
      </c>
    </row>
    <row r="40914" spans="2:4" x14ac:dyDescent="0.25">
      <c r="B40914">
        <v>40914</v>
      </c>
      <c r="C40914" t="s">
        <v>40912</v>
      </c>
      <c r="D40914">
        <v>1</v>
      </c>
    </row>
    <row r="40915" spans="2:4" x14ac:dyDescent="0.25">
      <c r="B40915">
        <v>40915</v>
      </c>
      <c r="C40915" t="s">
        <v>40913</v>
      </c>
      <c r="D40915">
        <v>1</v>
      </c>
    </row>
    <row r="40916" spans="2:4" x14ac:dyDescent="0.25">
      <c r="B40916">
        <v>40916</v>
      </c>
      <c r="C40916" t="s">
        <v>40914</v>
      </c>
      <c r="D40916">
        <v>1</v>
      </c>
    </row>
    <row r="40917" spans="2:4" x14ac:dyDescent="0.25">
      <c r="B40917">
        <v>40917</v>
      </c>
      <c r="C40917" t="s">
        <v>40915</v>
      </c>
      <c r="D40917">
        <v>1</v>
      </c>
    </row>
    <row r="40918" spans="2:4" x14ac:dyDescent="0.25">
      <c r="B40918">
        <v>40918</v>
      </c>
      <c r="C40918" t="s">
        <v>40916</v>
      </c>
      <c r="D40918">
        <v>1</v>
      </c>
    </row>
    <row r="40919" spans="2:4" x14ac:dyDescent="0.25">
      <c r="B40919">
        <v>40919</v>
      </c>
      <c r="C40919" t="s">
        <v>40917</v>
      </c>
      <c r="D40919">
        <v>1</v>
      </c>
    </row>
    <row r="40920" spans="2:4" x14ac:dyDescent="0.25">
      <c r="B40920">
        <v>40920</v>
      </c>
      <c r="C40920" t="s">
        <v>40918</v>
      </c>
      <c r="D40920">
        <v>1</v>
      </c>
    </row>
    <row r="40921" spans="2:4" x14ac:dyDescent="0.25">
      <c r="B40921">
        <v>40921</v>
      </c>
      <c r="C40921" t="s">
        <v>40919</v>
      </c>
      <c r="D40921">
        <v>1</v>
      </c>
    </row>
    <row r="40922" spans="2:4" x14ac:dyDescent="0.25">
      <c r="B40922">
        <v>40922</v>
      </c>
      <c r="C40922" t="s">
        <v>40920</v>
      </c>
      <c r="D40922">
        <v>1</v>
      </c>
    </row>
    <row r="40923" spans="2:4" x14ac:dyDescent="0.25">
      <c r="B40923">
        <v>40923</v>
      </c>
      <c r="C40923" t="s">
        <v>40921</v>
      </c>
      <c r="D40923">
        <v>1</v>
      </c>
    </row>
    <row r="40924" spans="2:4" x14ac:dyDescent="0.25">
      <c r="B40924">
        <v>40924</v>
      </c>
      <c r="C40924" t="s">
        <v>40922</v>
      </c>
      <c r="D40924">
        <v>1</v>
      </c>
    </row>
    <row r="40925" spans="2:4" x14ac:dyDescent="0.25">
      <c r="B40925">
        <v>40925</v>
      </c>
      <c r="C40925" t="s">
        <v>40923</v>
      </c>
      <c r="D40925">
        <v>1</v>
      </c>
    </row>
    <row r="40926" spans="2:4" x14ac:dyDescent="0.25">
      <c r="B40926">
        <v>40926</v>
      </c>
      <c r="C40926" t="s">
        <v>40924</v>
      </c>
      <c r="D40926">
        <v>1</v>
      </c>
    </row>
    <row r="40927" spans="2:4" x14ac:dyDescent="0.25">
      <c r="B40927">
        <v>40927</v>
      </c>
      <c r="C40927" t="s">
        <v>40925</v>
      </c>
      <c r="D40927">
        <v>1</v>
      </c>
    </row>
    <row r="40928" spans="2:4" x14ac:dyDescent="0.25">
      <c r="B40928">
        <v>40928</v>
      </c>
      <c r="C40928" t="s">
        <v>40926</v>
      </c>
      <c r="D40928">
        <v>1</v>
      </c>
    </row>
    <row r="40929" spans="2:4" x14ac:dyDescent="0.25">
      <c r="B40929">
        <v>40929</v>
      </c>
      <c r="C40929" t="s">
        <v>40927</v>
      </c>
      <c r="D40929">
        <v>1</v>
      </c>
    </row>
    <row r="40930" spans="2:4" x14ac:dyDescent="0.25">
      <c r="B40930">
        <v>40930</v>
      </c>
      <c r="C40930" t="s">
        <v>40928</v>
      </c>
      <c r="D40930">
        <v>1</v>
      </c>
    </row>
    <row r="40931" spans="2:4" x14ac:dyDescent="0.25">
      <c r="B40931">
        <v>40931</v>
      </c>
      <c r="C40931" t="s">
        <v>40929</v>
      </c>
      <c r="D40931">
        <v>1</v>
      </c>
    </row>
    <row r="40932" spans="2:4" x14ac:dyDescent="0.25">
      <c r="B40932">
        <v>40932</v>
      </c>
      <c r="C40932" t="s">
        <v>40930</v>
      </c>
      <c r="D40932">
        <v>1</v>
      </c>
    </row>
    <row r="40933" spans="2:4" x14ac:dyDescent="0.25">
      <c r="B40933">
        <v>40933</v>
      </c>
      <c r="C40933" t="s">
        <v>40931</v>
      </c>
      <c r="D40933">
        <v>1</v>
      </c>
    </row>
    <row r="40934" spans="2:4" x14ac:dyDescent="0.25">
      <c r="B40934">
        <v>40934</v>
      </c>
      <c r="C40934" t="s">
        <v>40932</v>
      </c>
      <c r="D40934">
        <v>1</v>
      </c>
    </row>
    <row r="40935" spans="2:4" x14ac:dyDescent="0.25">
      <c r="B40935">
        <v>40935</v>
      </c>
      <c r="C40935" t="s">
        <v>40933</v>
      </c>
      <c r="D40935">
        <v>1</v>
      </c>
    </row>
    <row r="40936" spans="2:4" x14ac:dyDescent="0.25">
      <c r="B40936">
        <v>40936</v>
      </c>
      <c r="C40936" t="s">
        <v>40934</v>
      </c>
      <c r="D40936">
        <v>1</v>
      </c>
    </row>
    <row r="40937" spans="2:4" x14ac:dyDescent="0.25">
      <c r="B40937">
        <v>40937</v>
      </c>
      <c r="C40937" t="s">
        <v>40935</v>
      </c>
      <c r="D40937">
        <v>1</v>
      </c>
    </row>
    <row r="40938" spans="2:4" x14ac:dyDescent="0.25">
      <c r="B40938">
        <v>40938</v>
      </c>
      <c r="C40938" t="s">
        <v>40936</v>
      </c>
      <c r="D40938">
        <v>1</v>
      </c>
    </row>
    <row r="40939" spans="2:4" x14ac:dyDescent="0.25">
      <c r="B40939">
        <v>40939</v>
      </c>
      <c r="C40939" t="s">
        <v>40937</v>
      </c>
      <c r="D40939">
        <v>1</v>
      </c>
    </row>
    <row r="40940" spans="2:4" x14ac:dyDescent="0.25">
      <c r="B40940">
        <v>40940</v>
      </c>
      <c r="C40940" t="s">
        <v>40938</v>
      </c>
      <c r="D40940">
        <v>1</v>
      </c>
    </row>
    <row r="40941" spans="2:4" x14ac:dyDescent="0.25">
      <c r="B40941">
        <v>40941</v>
      </c>
      <c r="C40941" t="s">
        <v>40939</v>
      </c>
      <c r="D40941">
        <v>1</v>
      </c>
    </row>
    <row r="40942" spans="2:4" x14ac:dyDescent="0.25">
      <c r="B40942">
        <v>40942</v>
      </c>
      <c r="C40942" t="s">
        <v>40940</v>
      </c>
      <c r="D40942">
        <v>1</v>
      </c>
    </row>
    <row r="40943" spans="2:4" x14ac:dyDescent="0.25">
      <c r="B40943">
        <v>40943</v>
      </c>
      <c r="C40943" t="s">
        <v>40941</v>
      </c>
      <c r="D40943">
        <v>1</v>
      </c>
    </row>
    <row r="40944" spans="2:4" x14ac:dyDescent="0.25">
      <c r="B40944">
        <v>40944</v>
      </c>
      <c r="C40944" t="s">
        <v>40942</v>
      </c>
      <c r="D40944">
        <v>1</v>
      </c>
    </row>
    <row r="40945" spans="2:4" x14ac:dyDescent="0.25">
      <c r="B40945">
        <v>40945</v>
      </c>
      <c r="C40945" t="s">
        <v>40943</v>
      </c>
      <c r="D40945">
        <v>1</v>
      </c>
    </row>
    <row r="40946" spans="2:4" x14ac:dyDescent="0.25">
      <c r="B40946">
        <v>40946</v>
      </c>
      <c r="C40946" t="s">
        <v>40944</v>
      </c>
      <c r="D40946">
        <v>1</v>
      </c>
    </row>
    <row r="40947" spans="2:4" x14ac:dyDescent="0.25">
      <c r="B40947">
        <v>40947</v>
      </c>
      <c r="C40947" t="s">
        <v>40945</v>
      </c>
      <c r="D40947">
        <v>1</v>
      </c>
    </row>
    <row r="40948" spans="2:4" x14ac:dyDescent="0.25">
      <c r="B40948">
        <v>40948</v>
      </c>
      <c r="C40948" t="s">
        <v>40946</v>
      </c>
      <c r="D40948">
        <v>1</v>
      </c>
    </row>
    <row r="40949" spans="2:4" x14ac:dyDescent="0.25">
      <c r="B40949">
        <v>40949</v>
      </c>
      <c r="C40949" t="s">
        <v>40947</v>
      </c>
      <c r="D40949">
        <v>1</v>
      </c>
    </row>
    <row r="40950" spans="2:4" x14ac:dyDescent="0.25">
      <c r="B40950">
        <v>40950</v>
      </c>
      <c r="C40950" t="s">
        <v>40948</v>
      </c>
      <c r="D40950">
        <v>1</v>
      </c>
    </row>
    <row r="40951" spans="2:4" x14ac:dyDescent="0.25">
      <c r="B40951">
        <v>40951</v>
      </c>
      <c r="C40951" t="s">
        <v>40949</v>
      </c>
      <c r="D40951">
        <v>1</v>
      </c>
    </row>
    <row r="40952" spans="2:4" x14ac:dyDescent="0.25">
      <c r="B40952">
        <v>40952</v>
      </c>
      <c r="C40952" t="s">
        <v>40950</v>
      </c>
      <c r="D40952">
        <v>1</v>
      </c>
    </row>
    <row r="40953" spans="2:4" x14ac:dyDescent="0.25">
      <c r="B40953">
        <v>40953</v>
      </c>
      <c r="C40953" t="s">
        <v>40951</v>
      </c>
      <c r="D40953">
        <v>1</v>
      </c>
    </row>
    <row r="40954" spans="2:4" x14ac:dyDescent="0.25">
      <c r="B40954">
        <v>40954</v>
      </c>
      <c r="C40954" t="s">
        <v>40952</v>
      </c>
      <c r="D40954">
        <v>1</v>
      </c>
    </row>
    <row r="40955" spans="2:4" x14ac:dyDescent="0.25">
      <c r="B40955">
        <v>40955</v>
      </c>
      <c r="C40955" t="s">
        <v>40953</v>
      </c>
      <c r="D40955">
        <v>1</v>
      </c>
    </row>
    <row r="40956" spans="2:4" x14ac:dyDescent="0.25">
      <c r="B40956">
        <v>40956</v>
      </c>
      <c r="C40956" t="s">
        <v>40954</v>
      </c>
      <c r="D40956">
        <v>1</v>
      </c>
    </row>
    <row r="40957" spans="2:4" x14ac:dyDescent="0.25">
      <c r="B40957">
        <v>40957</v>
      </c>
      <c r="C40957" t="s">
        <v>40955</v>
      </c>
      <c r="D40957">
        <v>1</v>
      </c>
    </row>
    <row r="40958" spans="2:4" x14ac:dyDescent="0.25">
      <c r="B40958">
        <v>40958</v>
      </c>
      <c r="C40958" t="s">
        <v>40956</v>
      </c>
      <c r="D40958">
        <v>1</v>
      </c>
    </row>
    <row r="40959" spans="2:4" x14ac:dyDescent="0.25">
      <c r="B40959">
        <v>40959</v>
      </c>
      <c r="C40959" t="s">
        <v>40957</v>
      </c>
      <c r="D40959">
        <v>1</v>
      </c>
    </row>
    <row r="40960" spans="2:4" x14ac:dyDescent="0.25">
      <c r="B40960">
        <v>40960</v>
      </c>
      <c r="C40960" t="s">
        <v>40958</v>
      </c>
      <c r="D40960">
        <v>1</v>
      </c>
    </row>
    <row r="40961" spans="2:4" x14ac:dyDescent="0.25">
      <c r="B40961">
        <v>40961</v>
      </c>
      <c r="C40961" t="s">
        <v>40959</v>
      </c>
      <c r="D40961">
        <v>1</v>
      </c>
    </row>
    <row r="40962" spans="2:4" x14ac:dyDescent="0.25">
      <c r="B40962">
        <v>40962</v>
      </c>
      <c r="C40962" t="s">
        <v>40960</v>
      </c>
      <c r="D40962">
        <v>1</v>
      </c>
    </row>
    <row r="40963" spans="2:4" x14ac:dyDescent="0.25">
      <c r="B40963">
        <v>40963</v>
      </c>
      <c r="C40963" t="s">
        <v>40961</v>
      </c>
      <c r="D40963">
        <v>1</v>
      </c>
    </row>
    <row r="40964" spans="2:4" x14ac:dyDescent="0.25">
      <c r="B40964">
        <v>40964</v>
      </c>
      <c r="C40964" t="s">
        <v>40962</v>
      </c>
      <c r="D40964">
        <v>1</v>
      </c>
    </row>
    <row r="40965" spans="2:4" x14ac:dyDescent="0.25">
      <c r="B40965">
        <v>40965</v>
      </c>
      <c r="C40965" t="s">
        <v>40963</v>
      </c>
      <c r="D40965">
        <v>1</v>
      </c>
    </row>
    <row r="40966" spans="2:4" x14ac:dyDescent="0.25">
      <c r="B40966">
        <v>40966</v>
      </c>
      <c r="C40966" t="s">
        <v>40964</v>
      </c>
      <c r="D40966">
        <v>1</v>
      </c>
    </row>
    <row r="40967" spans="2:4" x14ac:dyDescent="0.25">
      <c r="B40967">
        <v>40967</v>
      </c>
      <c r="C40967" t="s">
        <v>40965</v>
      </c>
      <c r="D40967">
        <v>1</v>
      </c>
    </row>
    <row r="40968" spans="2:4" x14ac:dyDescent="0.25">
      <c r="B40968">
        <v>40968</v>
      </c>
      <c r="C40968" t="s">
        <v>40966</v>
      </c>
      <c r="D40968">
        <v>1</v>
      </c>
    </row>
    <row r="40969" spans="2:4" x14ac:dyDescent="0.25">
      <c r="B40969">
        <v>40969</v>
      </c>
      <c r="C40969" t="s">
        <v>40967</v>
      </c>
      <c r="D40969">
        <v>1</v>
      </c>
    </row>
    <row r="40970" spans="2:4" x14ac:dyDescent="0.25">
      <c r="B40970">
        <v>40970</v>
      </c>
      <c r="C40970" t="s">
        <v>40968</v>
      </c>
      <c r="D40970">
        <v>1</v>
      </c>
    </row>
    <row r="40971" spans="2:4" x14ac:dyDescent="0.25">
      <c r="B40971">
        <v>40971</v>
      </c>
      <c r="C40971" t="s">
        <v>40969</v>
      </c>
      <c r="D40971">
        <v>1</v>
      </c>
    </row>
    <row r="40972" spans="2:4" x14ac:dyDescent="0.25">
      <c r="B40972">
        <v>40972</v>
      </c>
      <c r="C40972" t="s">
        <v>40970</v>
      </c>
      <c r="D40972">
        <v>1</v>
      </c>
    </row>
    <row r="40973" spans="2:4" x14ac:dyDescent="0.25">
      <c r="B40973">
        <v>40973</v>
      </c>
      <c r="C40973" t="s">
        <v>40971</v>
      </c>
      <c r="D40973">
        <v>1</v>
      </c>
    </row>
    <row r="40974" spans="2:4" x14ac:dyDescent="0.25">
      <c r="B40974">
        <v>40974</v>
      </c>
      <c r="C40974" t="s">
        <v>40972</v>
      </c>
      <c r="D40974">
        <v>1</v>
      </c>
    </row>
    <row r="40975" spans="2:4" x14ac:dyDescent="0.25">
      <c r="B40975">
        <v>40975</v>
      </c>
      <c r="C40975" t="s">
        <v>40973</v>
      </c>
      <c r="D40975">
        <v>1</v>
      </c>
    </row>
    <row r="40976" spans="2:4" x14ac:dyDescent="0.25">
      <c r="B40976">
        <v>40976</v>
      </c>
      <c r="C40976" t="s">
        <v>40974</v>
      </c>
      <c r="D40976">
        <v>1</v>
      </c>
    </row>
    <row r="40977" spans="2:4" x14ac:dyDescent="0.25">
      <c r="B40977">
        <v>40977</v>
      </c>
      <c r="C40977" t="s">
        <v>40975</v>
      </c>
      <c r="D40977">
        <v>1</v>
      </c>
    </row>
    <row r="40978" spans="2:4" x14ac:dyDescent="0.25">
      <c r="B40978">
        <v>40978</v>
      </c>
      <c r="C40978" t="s">
        <v>40976</v>
      </c>
      <c r="D40978">
        <v>1</v>
      </c>
    </row>
    <row r="40979" spans="2:4" x14ac:dyDescent="0.25">
      <c r="B40979">
        <v>40979</v>
      </c>
      <c r="C40979" t="s">
        <v>40977</v>
      </c>
      <c r="D40979">
        <v>1</v>
      </c>
    </row>
    <row r="40980" spans="2:4" x14ac:dyDescent="0.25">
      <c r="B40980">
        <v>40980</v>
      </c>
      <c r="C40980" t="s">
        <v>40978</v>
      </c>
      <c r="D40980">
        <v>1</v>
      </c>
    </row>
    <row r="40981" spans="2:4" x14ac:dyDescent="0.25">
      <c r="B40981">
        <v>40981</v>
      </c>
      <c r="C40981" t="s">
        <v>40979</v>
      </c>
      <c r="D40981">
        <v>1</v>
      </c>
    </row>
    <row r="40982" spans="2:4" x14ac:dyDescent="0.25">
      <c r="B40982">
        <v>40982</v>
      </c>
      <c r="C40982" t="s">
        <v>40980</v>
      </c>
      <c r="D40982">
        <v>1</v>
      </c>
    </row>
    <row r="40983" spans="2:4" x14ac:dyDescent="0.25">
      <c r="B40983">
        <v>40983</v>
      </c>
      <c r="C40983" t="s">
        <v>40981</v>
      </c>
      <c r="D40983">
        <v>1</v>
      </c>
    </row>
    <row r="40984" spans="2:4" x14ac:dyDescent="0.25">
      <c r="B40984">
        <v>40984</v>
      </c>
      <c r="C40984" t="s">
        <v>40982</v>
      </c>
      <c r="D40984">
        <v>1</v>
      </c>
    </row>
    <row r="40985" spans="2:4" x14ac:dyDescent="0.25">
      <c r="B40985">
        <v>40985</v>
      </c>
      <c r="C40985" t="s">
        <v>40983</v>
      </c>
      <c r="D40985">
        <v>1</v>
      </c>
    </row>
    <row r="40986" spans="2:4" x14ac:dyDescent="0.25">
      <c r="B40986">
        <v>40986</v>
      </c>
      <c r="C40986" t="s">
        <v>40984</v>
      </c>
      <c r="D40986">
        <v>1</v>
      </c>
    </row>
    <row r="40987" spans="2:4" x14ac:dyDescent="0.25">
      <c r="B40987">
        <v>40987</v>
      </c>
      <c r="C40987" t="s">
        <v>40985</v>
      </c>
      <c r="D40987">
        <v>1</v>
      </c>
    </row>
    <row r="40988" spans="2:4" x14ac:dyDescent="0.25">
      <c r="B40988">
        <v>40988</v>
      </c>
      <c r="C40988" t="s">
        <v>40986</v>
      </c>
      <c r="D40988">
        <v>1</v>
      </c>
    </row>
    <row r="40989" spans="2:4" x14ac:dyDescent="0.25">
      <c r="B40989">
        <v>40989</v>
      </c>
      <c r="C40989" t="s">
        <v>40987</v>
      </c>
      <c r="D40989">
        <v>1</v>
      </c>
    </row>
    <row r="40990" spans="2:4" x14ac:dyDescent="0.25">
      <c r="B40990">
        <v>40990</v>
      </c>
      <c r="C40990" t="s">
        <v>40988</v>
      </c>
      <c r="D40990">
        <v>1</v>
      </c>
    </row>
    <row r="40991" spans="2:4" x14ac:dyDescent="0.25">
      <c r="B40991">
        <v>40991</v>
      </c>
      <c r="C40991" t="s">
        <v>40989</v>
      </c>
      <c r="D40991">
        <v>1</v>
      </c>
    </row>
    <row r="40992" spans="2:4" x14ac:dyDescent="0.25">
      <c r="B40992">
        <v>40992</v>
      </c>
      <c r="C40992" t="s">
        <v>40990</v>
      </c>
      <c r="D40992">
        <v>1</v>
      </c>
    </row>
    <row r="40993" spans="2:4" x14ac:dyDescent="0.25">
      <c r="B40993">
        <v>40993</v>
      </c>
      <c r="C40993" t="s">
        <v>40991</v>
      </c>
      <c r="D40993">
        <v>1</v>
      </c>
    </row>
    <row r="40994" spans="2:4" x14ac:dyDescent="0.25">
      <c r="B40994">
        <v>40994</v>
      </c>
      <c r="C40994" t="s">
        <v>40992</v>
      </c>
      <c r="D40994">
        <v>1</v>
      </c>
    </row>
    <row r="40995" spans="2:4" x14ac:dyDescent="0.25">
      <c r="B40995">
        <v>40995</v>
      </c>
      <c r="C40995" t="s">
        <v>40993</v>
      </c>
      <c r="D40995">
        <v>1</v>
      </c>
    </row>
    <row r="40996" spans="2:4" x14ac:dyDescent="0.25">
      <c r="B40996">
        <v>40996</v>
      </c>
      <c r="C40996" t="s">
        <v>40994</v>
      </c>
      <c r="D40996">
        <v>1</v>
      </c>
    </row>
    <row r="40997" spans="2:4" x14ac:dyDescent="0.25">
      <c r="B40997">
        <v>40997</v>
      </c>
      <c r="C40997" t="s">
        <v>40995</v>
      </c>
      <c r="D40997">
        <v>1</v>
      </c>
    </row>
    <row r="40998" spans="2:4" x14ac:dyDescent="0.25">
      <c r="B40998">
        <v>40998</v>
      </c>
      <c r="C40998" t="s">
        <v>40996</v>
      </c>
      <c r="D40998">
        <v>1</v>
      </c>
    </row>
    <row r="40999" spans="2:4" x14ac:dyDescent="0.25">
      <c r="B40999">
        <v>40999</v>
      </c>
      <c r="C40999" t="s">
        <v>40997</v>
      </c>
      <c r="D40999">
        <v>1</v>
      </c>
    </row>
    <row r="41000" spans="2:4" x14ac:dyDescent="0.25">
      <c r="B41000">
        <v>41000</v>
      </c>
      <c r="C41000" t="s">
        <v>40998</v>
      </c>
      <c r="D41000">
        <v>1</v>
      </c>
    </row>
    <row r="41001" spans="2:4" x14ac:dyDescent="0.25">
      <c r="B41001">
        <v>41001</v>
      </c>
      <c r="C41001" t="s">
        <v>40999</v>
      </c>
      <c r="D41001">
        <v>1</v>
      </c>
    </row>
    <row r="41002" spans="2:4" x14ac:dyDescent="0.25">
      <c r="B41002">
        <v>41002</v>
      </c>
      <c r="C41002" t="s">
        <v>41000</v>
      </c>
      <c r="D41002">
        <v>1</v>
      </c>
    </row>
    <row r="41003" spans="2:4" x14ac:dyDescent="0.25">
      <c r="B41003">
        <v>41003</v>
      </c>
      <c r="C41003" t="s">
        <v>41001</v>
      </c>
      <c r="D41003">
        <v>1</v>
      </c>
    </row>
    <row r="41004" spans="2:4" x14ac:dyDescent="0.25">
      <c r="B41004">
        <v>41004</v>
      </c>
      <c r="C41004" t="s">
        <v>41002</v>
      </c>
      <c r="D41004">
        <v>1</v>
      </c>
    </row>
    <row r="41005" spans="2:4" x14ac:dyDescent="0.25">
      <c r="B41005">
        <v>41005</v>
      </c>
      <c r="C41005" t="s">
        <v>41003</v>
      </c>
      <c r="D41005">
        <v>1</v>
      </c>
    </row>
    <row r="41006" spans="2:4" x14ac:dyDescent="0.25">
      <c r="B41006">
        <v>41006</v>
      </c>
      <c r="C41006" t="s">
        <v>41004</v>
      </c>
      <c r="D41006">
        <v>1</v>
      </c>
    </row>
    <row r="41007" spans="2:4" x14ac:dyDescent="0.25">
      <c r="B41007">
        <v>41007</v>
      </c>
      <c r="C41007" t="s">
        <v>41005</v>
      </c>
      <c r="D41007">
        <v>1</v>
      </c>
    </row>
    <row r="41008" spans="2:4" x14ac:dyDescent="0.25">
      <c r="B41008">
        <v>41008</v>
      </c>
      <c r="C41008" t="s">
        <v>41006</v>
      </c>
      <c r="D41008">
        <v>1</v>
      </c>
    </row>
    <row r="41009" spans="2:4" x14ac:dyDescent="0.25">
      <c r="B41009">
        <v>41009</v>
      </c>
      <c r="C41009" t="s">
        <v>41007</v>
      </c>
      <c r="D41009">
        <v>1</v>
      </c>
    </row>
    <row r="41010" spans="2:4" x14ac:dyDescent="0.25">
      <c r="B41010">
        <v>41010</v>
      </c>
      <c r="C41010" t="s">
        <v>41008</v>
      </c>
      <c r="D41010">
        <v>1</v>
      </c>
    </row>
    <row r="41011" spans="2:4" x14ac:dyDescent="0.25">
      <c r="B41011">
        <v>41011</v>
      </c>
      <c r="C41011" t="s">
        <v>41009</v>
      </c>
      <c r="D41011">
        <v>1</v>
      </c>
    </row>
    <row r="41012" spans="2:4" x14ac:dyDescent="0.25">
      <c r="B41012">
        <v>41012</v>
      </c>
      <c r="C41012" t="s">
        <v>41010</v>
      </c>
      <c r="D41012">
        <v>1</v>
      </c>
    </row>
    <row r="41013" spans="2:4" x14ac:dyDescent="0.25">
      <c r="B41013">
        <v>41013</v>
      </c>
      <c r="C41013" t="s">
        <v>41011</v>
      </c>
      <c r="D41013">
        <v>1</v>
      </c>
    </row>
    <row r="41014" spans="2:4" x14ac:dyDescent="0.25">
      <c r="B41014">
        <v>41014</v>
      </c>
      <c r="C41014" t="s">
        <v>41012</v>
      </c>
      <c r="D41014">
        <v>1</v>
      </c>
    </row>
    <row r="41015" spans="2:4" x14ac:dyDescent="0.25">
      <c r="B41015">
        <v>41015</v>
      </c>
      <c r="C41015" t="s">
        <v>41013</v>
      </c>
      <c r="D41015">
        <v>1</v>
      </c>
    </row>
    <row r="41016" spans="2:4" x14ac:dyDescent="0.25">
      <c r="B41016">
        <v>41016</v>
      </c>
      <c r="C41016" t="s">
        <v>41014</v>
      </c>
      <c r="D41016">
        <v>1</v>
      </c>
    </row>
    <row r="41017" spans="2:4" x14ac:dyDescent="0.25">
      <c r="B41017">
        <v>41017</v>
      </c>
      <c r="C41017" t="s">
        <v>41015</v>
      </c>
      <c r="D41017">
        <v>1</v>
      </c>
    </row>
    <row r="41018" spans="2:4" x14ac:dyDescent="0.25">
      <c r="B41018">
        <v>41018</v>
      </c>
      <c r="C41018" t="s">
        <v>41016</v>
      </c>
      <c r="D41018">
        <v>1</v>
      </c>
    </row>
    <row r="41019" spans="2:4" x14ac:dyDescent="0.25">
      <c r="B41019">
        <v>41019</v>
      </c>
      <c r="C41019" t="s">
        <v>41017</v>
      </c>
      <c r="D41019">
        <v>1</v>
      </c>
    </row>
    <row r="41020" spans="2:4" x14ac:dyDescent="0.25">
      <c r="B41020">
        <v>41020</v>
      </c>
      <c r="C41020" t="s">
        <v>41018</v>
      </c>
      <c r="D41020">
        <v>1</v>
      </c>
    </row>
    <row r="41021" spans="2:4" x14ac:dyDescent="0.25">
      <c r="B41021">
        <v>41021</v>
      </c>
      <c r="C41021" t="s">
        <v>41019</v>
      </c>
      <c r="D41021">
        <v>1</v>
      </c>
    </row>
    <row r="41022" spans="2:4" x14ac:dyDescent="0.25">
      <c r="B41022">
        <v>41022</v>
      </c>
      <c r="C41022" t="s">
        <v>41020</v>
      </c>
      <c r="D41022">
        <v>1</v>
      </c>
    </row>
    <row r="41023" spans="2:4" x14ac:dyDescent="0.25">
      <c r="B41023">
        <v>41023</v>
      </c>
      <c r="C41023" t="s">
        <v>41021</v>
      </c>
      <c r="D41023">
        <v>1</v>
      </c>
    </row>
    <row r="41024" spans="2:4" x14ac:dyDescent="0.25">
      <c r="B41024">
        <v>41024</v>
      </c>
      <c r="C41024" t="s">
        <v>41022</v>
      </c>
      <c r="D41024">
        <v>1</v>
      </c>
    </row>
    <row r="41025" spans="2:4" x14ac:dyDescent="0.25">
      <c r="B41025">
        <v>41025</v>
      </c>
      <c r="C41025" t="s">
        <v>41023</v>
      </c>
      <c r="D41025">
        <v>1</v>
      </c>
    </row>
    <row r="41026" spans="2:4" x14ac:dyDescent="0.25">
      <c r="B41026">
        <v>41026</v>
      </c>
      <c r="C41026" t="s">
        <v>41024</v>
      </c>
      <c r="D41026">
        <v>1</v>
      </c>
    </row>
    <row r="41027" spans="2:4" x14ac:dyDescent="0.25">
      <c r="B41027">
        <v>41027</v>
      </c>
      <c r="C41027" t="s">
        <v>41025</v>
      </c>
      <c r="D41027">
        <v>1</v>
      </c>
    </row>
    <row r="41028" spans="2:4" x14ac:dyDescent="0.25">
      <c r="B41028">
        <v>41028</v>
      </c>
      <c r="C41028" t="s">
        <v>41026</v>
      </c>
      <c r="D41028">
        <v>1</v>
      </c>
    </row>
    <row r="41029" spans="2:4" x14ac:dyDescent="0.25">
      <c r="B41029">
        <v>41029</v>
      </c>
      <c r="C41029" t="s">
        <v>41027</v>
      </c>
      <c r="D41029">
        <v>1</v>
      </c>
    </row>
    <row r="41030" spans="2:4" x14ac:dyDescent="0.25">
      <c r="B41030">
        <v>41030</v>
      </c>
      <c r="C41030" t="s">
        <v>41028</v>
      </c>
      <c r="D41030">
        <v>1</v>
      </c>
    </row>
    <row r="41031" spans="2:4" x14ac:dyDescent="0.25">
      <c r="B41031">
        <v>41031</v>
      </c>
      <c r="C41031" t="s">
        <v>41029</v>
      </c>
      <c r="D41031">
        <v>1</v>
      </c>
    </row>
    <row r="41032" spans="2:4" x14ac:dyDescent="0.25">
      <c r="B41032">
        <v>41032</v>
      </c>
      <c r="C41032" t="s">
        <v>41030</v>
      </c>
      <c r="D41032">
        <v>1</v>
      </c>
    </row>
    <row r="41033" spans="2:4" x14ac:dyDescent="0.25">
      <c r="B41033">
        <v>41033</v>
      </c>
      <c r="C41033" t="s">
        <v>41031</v>
      </c>
      <c r="D41033">
        <v>1</v>
      </c>
    </row>
    <row r="41034" spans="2:4" x14ac:dyDescent="0.25">
      <c r="B41034">
        <v>41034</v>
      </c>
      <c r="C41034" t="s">
        <v>41032</v>
      </c>
      <c r="D41034">
        <v>1</v>
      </c>
    </row>
    <row r="41035" spans="2:4" x14ac:dyDescent="0.25">
      <c r="B41035">
        <v>41035</v>
      </c>
      <c r="C41035" t="s">
        <v>41033</v>
      </c>
      <c r="D41035">
        <v>1</v>
      </c>
    </row>
    <row r="41036" spans="2:4" x14ac:dyDescent="0.25">
      <c r="B41036">
        <v>41036</v>
      </c>
      <c r="C41036" t="s">
        <v>41034</v>
      </c>
      <c r="D41036">
        <v>1</v>
      </c>
    </row>
    <row r="41037" spans="2:4" x14ac:dyDescent="0.25">
      <c r="B41037">
        <v>41037</v>
      </c>
      <c r="C41037" t="s">
        <v>41035</v>
      </c>
      <c r="D41037">
        <v>1</v>
      </c>
    </row>
    <row r="41038" spans="2:4" x14ac:dyDescent="0.25">
      <c r="B41038">
        <v>41038</v>
      </c>
      <c r="C41038" t="s">
        <v>41036</v>
      </c>
      <c r="D41038">
        <v>1</v>
      </c>
    </row>
    <row r="41039" spans="2:4" x14ac:dyDescent="0.25">
      <c r="B41039">
        <v>41039</v>
      </c>
      <c r="C41039" t="s">
        <v>41037</v>
      </c>
      <c r="D41039">
        <v>1</v>
      </c>
    </row>
    <row r="41040" spans="2:4" x14ac:dyDescent="0.25">
      <c r="B41040">
        <v>41040</v>
      </c>
      <c r="C41040" t="s">
        <v>41038</v>
      </c>
      <c r="D41040">
        <v>1</v>
      </c>
    </row>
    <row r="41041" spans="2:4" x14ac:dyDescent="0.25">
      <c r="B41041">
        <v>41041</v>
      </c>
      <c r="C41041" t="s">
        <v>41039</v>
      </c>
      <c r="D41041">
        <v>1</v>
      </c>
    </row>
    <row r="41042" spans="2:4" x14ac:dyDescent="0.25">
      <c r="B41042">
        <v>41042</v>
      </c>
      <c r="C41042" t="s">
        <v>41040</v>
      </c>
      <c r="D41042">
        <v>1</v>
      </c>
    </row>
    <row r="41043" spans="2:4" x14ac:dyDescent="0.25">
      <c r="B41043">
        <v>41043</v>
      </c>
      <c r="C41043" t="s">
        <v>41041</v>
      </c>
      <c r="D41043">
        <v>1</v>
      </c>
    </row>
    <row r="41044" spans="2:4" x14ac:dyDescent="0.25">
      <c r="B41044">
        <v>41044</v>
      </c>
      <c r="C41044" t="s">
        <v>41042</v>
      </c>
      <c r="D41044">
        <v>1</v>
      </c>
    </row>
    <row r="41045" spans="2:4" x14ac:dyDescent="0.25">
      <c r="B41045">
        <v>41045</v>
      </c>
      <c r="C41045" t="s">
        <v>41043</v>
      </c>
      <c r="D41045">
        <v>1</v>
      </c>
    </row>
    <row r="41046" spans="2:4" x14ac:dyDescent="0.25">
      <c r="B41046">
        <v>41046</v>
      </c>
      <c r="C41046" t="s">
        <v>41044</v>
      </c>
      <c r="D41046">
        <v>1</v>
      </c>
    </row>
    <row r="41047" spans="2:4" x14ac:dyDescent="0.25">
      <c r="B41047">
        <v>41047</v>
      </c>
      <c r="C41047" t="s">
        <v>41045</v>
      </c>
      <c r="D41047">
        <v>1</v>
      </c>
    </row>
    <row r="41048" spans="2:4" x14ac:dyDescent="0.25">
      <c r="B41048">
        <v>41048</v>
      </c>
      <c r="C41048" t="s">
        <v>41046</v>
      </c>
      <c r="D41048">
        <v>1</v>
      </c>
    </row>
    <row r="41049" spans="2:4" x14ac:dyDescent="0.25">
      <c r="B41049">
        <v>41049</v>
      </c>
      <c r="C41049" t="s">
        <v>41047</v>
      </c>
      <c r="D41049">
        <v>1</v>
      </c>
    </row>
    <row r="41050" spans="2:4" x14ac:dyDescent="0.25">
      <c r="B41050">
        <v>41050</v>
      </c>
      <c r="C41050" t="s">
        <v>41048</v>
      </c>
      <c r="D41050">
        <v>1</v>
      </c>
    </row>
    <row r="41051" spans="2:4" x14ac:dyDescent="0.25">
      <c r="B41051">
        <v>41051</v>
      </c>
      <c r="C41051" t="s">
        <v>41049</v>
      </c>
      <c r="D41051">
        <v>1</v>
      </c>
    </row>
    <row r="41052" spans="2:4" x14ac:dyDescent="0.25">
      <c r="B41052">
        <v>41052</v>
      </c>
      <c r="C41052" t="s">
        <v>41050</v>
      </c>
      <c r="D41052">
        <v>1</v>
      </c>
    </row>
    <row r="41053" spans="2:4" x14ac:dyDescent="0.25">
      <c r="B41053">
        <v>41053</v>
      </c>
      <c r="C41053" t="s">
        <v>41051</v>
      </c>
      <c r="D41053">
        <v>1</v>
      </c>
    </row>
    <row r="41054" spans="2:4" x14ac:dyDescent="0.25">
      <c r="B41054">
        <v>41054</v>
      </c>
      <c r="C41054" t="s">
        <v>41052</v>
      </c>
      <c r="D41054">
        <v>1</v>
      </c>
    </row>
    <row r="41055" spans="2:4" x14ac:dyDescent="0.25">
      <c r="B41055">
        <v>41055</v>
      </c>
      <c r="C41055" t="s">
        <v>41053</v>
      </c>
      <c r="D41055">
        <v>1</v>
      </c>
    </row>
    <row r="41056" spans="2:4" x14ac:dyDescent="0.25">
      <c r="B41056">
        <v>41056</v>
      </c>
      <c r="C41056" t="s">
        <v>41054</v>
      </c>
      <c r="D41056">
        <v>1</v>
      </c>
    </row>
    <row r="41057" spans="2:4" x14ac:dyDescent="0.25">
      <c r="B41057">
        <v>41057</v>
      </c>
      <c r="C41057" t="s">
        <v>41055</v>
      </c>
      <c r="D41057">
        <v>1</v>
      </c>
    </row>
    <row r="41058" spans="2:4" x14ac:dyDescent="0.25">
      <c r="B41058">
        <v>41058</v>
      </c>
      <c r="C41058" t="s">
        <v>41056</v>
      </c>
      <c r="D41058">
        <v>1</v>
      </c>
    </row>
    <row r="41059" spans="2:4" x14ac:dyDescent="0.25">
      <c r="B41059">
        <v>41059</v>
      </c>
      <c r="C41059" t="s">
        <v>41057</v>
      </c>
      <c r="D41059">
        <v>1</v>
      </c>
    </row>
    <row r="41060" spans="2:4" x14ac:dyDescent="0.25">
      <c r="B41060">
        <v>41060</v>
      </c>
      <c r="C41060" t="s">
        <v>41058</v>
      </c>
      <c r="D41060">
        <v>1</v>
      </c>
    </row>
    <row r="41061" spans="2:4" x14ac:dyDescent="0.25">
      <c r="B41061">
        <v>41061</v>
      </c>
      <c r="C41061" t="s">
        <v>41059</v>
      </c>
      <c r="D41061">
        <v>1</v>
      </c>
    </row>
    <row r="41062" spans="2:4" x14ac:dyDescent="0.25">
      <c r="B41062">
        <v>41062</v>
      </c>
      <c r="C41062" t="s">
        <v>41060</v>
      </c>
      <c r="D41062">
        <v>1</v>
      </c>
    </row>
    <row r="41063" spans="2:4" x14ac:dyDescent="0.25">
      <c r="B41063">
        <v>41063</v>
      </c>
      <c r="C41063" t="s">
        <v>41061</v>
      </c>
      <c r="D41063">
        <v>1</v>
      </c>
    </row>
    <row r="41064" spans="2:4" x14ac:dyDescent="0.25">
      <c r="B41064">
        <v>41064</v>
      </c>
      <c r="C41064" t="s">
        <v>41062</v>
      </c>
      <c r="D41064">
        <v>1</v>
      </c>
    </row>
    <row r="41065" spans="2:4" x14ac:dyDescent="0.25">
      <c r="B41065">
        <v>41065</v>
      </c>
      <c r="C41065" t="s">
        <v>41063</v>
      </c>
      <c r="D41065">
        <v>1</v>
      </c>
    </row>
    <row r="41066" spans="2:4" x14ac:dyDescent="0.25">
      <c r="B41066">
        <v>41066</v>
      </c>
      <c r="C41066" t="s">
        <v>41064</v>
      </c>
      <c r="D41066">
        <v>1</v>
      </c>
    </row>
    <row r="41067" spans="2:4" x14ac:dyDescent="0.25">
      <c r="B41067">
        <v>41067</v>
      </c>
      <c r="C41067" t="s">
        <v>41065</v>
      </c>
      <c r="D41067">
        <v>1</v>
      </c>
    </row>
    <row r="41068" spans="2:4" x14ac:dyDescent="0.25">
      <c r="B41068">
        <v>41068</v>
      </c>
      <c r="C41068" t="s">
        <v>41066</v>
      </c>
      <c r="D41068">
        <v>1</v>
      </c>
    </row>
    <row r="41069" spans="2:4" x14ac:dyDescent="0.25">
      <c r="B41069">
        <v>41069</v>
      </c>
      <c r="C41069" t="s">
        <v>41067</v>
      </c>
      <c r="D41069">
        <v>1</v>
      </c>
    </row>
    <row r="41070" spans="2:4" x14ac:dyDescent="0.25">
      <c r="B41070">
        <v>41070</v>
      </c>
      <c r="C41070" t="s">
        <v>41068</v>
      </c>
      <c r="D41070">
        <v>1</v>
      </c>
    </row>
    <row r="41071" spans="2:4" x14ac:dyDescent="0.25">
      <c r="B41071">
        <v>41071</v>
      </c>
      <c r="C41071" t="s">
        <v>41069</v>
      </c>
      <c r="D41071">
        <v>1</v>
      </c>
    </row>
    <row r="41072" spans="2:4" x14ac:dyDescent="0.25">
      <c r="B41072">
        <v>41072</v>
      </c>
      <c r="C41072" t="s">
        <v>41070</v>
      </c>
      <c r="D41072">
        <v>1</v>
      </c>
    </row>
    <row r="41073" spans="2:4" x14ac:dyDescent="0.25">
      <c r="B41073">
        <v>41073</v>
      </c>
      <c r="C41073" t="s">
        <v>41071</v>
      </c>
      <c r="D41073">
        <v>1</v>
      </c>
    </row>
    <row r="41074" spans="2:4" x14ac:dyDescent="0.25">
      <c r="B41074">
        <v>41074</v>
      </c>
      <c r="C41074" t="s">
        <v>41072</v>
      </c>
      <c r="D41074">
        <v>1</v>
      </c>
    </row>
    <row r="41075" spans="2:4" x14ac:dyDescent="0.25">
      <c r="B41075">
        <v>41075</v>
      </c>
      <c r="C41075" t="s">
        <v>41073</v>
      </c>
      <c r="D41075">
        <v>1</v>
      </c>
    </row>
    <row r="41076" spans="2:4" x14ac:dyDescent="0.25">
      <c r="B41076">
        <v>41076</v>
      </c>
      <c r="C41076" t="s">
        <v>41074</v>
      </c>
      <c r="D41076">
        <v>1</v>
      </c>
    </row>
    <row r="41077" spans="2:4" x14ac:dyDescent="0.25">
      <c r="B41077">
        <v>41077</v>
      </c>
      <c r="C41077" t="s">
        <v>41075</v>
      </c>
      <c r="D41077">
        <v>1</v>
      </c>
    </row>
    <row r="41078" spans="2:4" x14ac:dyDescent="0.25">
      <c r="B41078">
        <v>41078</v>
      </c>
      <c r="C41078" t="s">
        <v>41076</v>
      </c>
      <c r="D41078">
        <v>1</v>
      </c>
    </row>
    <row r="41079" spans="2:4" x14ac:dyDescent="0.25">
      <c r="B41079">
        <v>41079</v>
      </c>
      <c r="C41079" t="s">
        <v>41077</v>
      </c>
      <c r="D41079">
        <v>1</v>
      </c>
    </row>
    <row r="41080" spans="2:4" x14ac:dyDescent="0.25">
      <c r="B41080">
        <v>41080</v>
      </c>
      <c r="C41080" t="s">
        <v>41078</v>
      </c>
      <c r="D41080">
        <v>1</v>
      </c>
    </row>
    <row r="41081" spans="2:4" x14ac:dyDescent="0.25">
      <c r="B41081">
        <v>41081</v>
      </c>
      <c r="C41081" t="s">
        <v>41079</v>
      </c>
      <c r="D41081">
        <v>1</v>
      </c>
    </row>
    <row r="41082" spans="2:4" x14ac:dyDescent="0.25">
      <c r="B41082">
        <v>41082</v>
      </c>
      <c r="C41082" t="s">
        <v>41080</v>
      </c>
      <c r="D41082">
        <v>1</v>
      </c>
    </row>
    <row r="41083" spans="2:4" x14ac:dyDescent="0.25">
      <c r="B41083">
        <v>41083</v>
      </c>
      <c r="C41083" t="s">
        <v>41081</v>
      </c>
      <c r="D41083">
        <v>1</v>
      </c>
    </row>
    <row r="41084" spans="2:4" x14ac:dyDescent="0.25">
      <c r="B41084">
        <v>41084</v>
      </c>
      <c r="C41084" t="s">
        <v>41082</v>
      </c>
      <c r="D41084">
        <v>1</v>
      </c>
    </row>
    <row r="41085" spans="2:4" x14ac:dyDescent="0.25">
      <c r="B41085">
        <v>41085</v>
      </c>
      <c r="C41085" t="s">
        <v>41083</v>
      </c>
      <c r="D41085">
        <v>1</v>
      </c>
    </row>
    <row r="41086" spans="2:4" x14ac:dyDescent="0.25">
      <c r="B41086">
        <v>41086</v>
      </c>
      <c r="C41086" t="s">
        <v>41084</v>
      </c>
      <c r="D41086">
        <v>1</v>
      </c>
    </row>
    <row r="41087" spans="2:4" x14ac:dyDescent="0.25">
      <c r="B41087">
        <v>41087</v>
      </c>
      <c r="C41087" t="s">
        <v>41085</v>
      </c>
      <c r="D41087">
        <v>1</v>
      </c>
    </row>
    <row r="41088" spans="2:4" x14ac:dyDescent="0.25">
      <c r="B41088">
        <v>41088</v>
      </c>
      <c r="C41088" t="s">
        <v>41086</v>
      </c>
      <c r="D41088">
        <v>1</v>
      </c>
    </row>
    <row r="41089" spans="2:4" x14ac:dyDescent="0.25">
      <c r="B41089">
        <v>41089</v>
      </c>
      <c r="C41089" t="s">
        <v>41087</v>
      </c>
      <c r="D41089">
        <v>1</v>
      </c>
    </row>
    <row r="41090" spans="2:4" x14ac:dyDescent="0.25">
      <c r="B41090">
        <v>41090</v>
      </c>
      <c r="C41090" t="s">
        <v>41088</v>
      </c>
      <c r="D41090">
        <v>1</v>
      </c>
    </row>
    <row r="41091" spans="2:4" x14ac:dyDescent="0.25">
      <c r="B41091">
        <v>41091</v>
      </c>
      <c r="C41091" t="s">
        <v>41089</v>
      </c>
      <c r="D41091">
        <v>1</v>
      </c>
    </row>
    <row r="41092" spans="2:4" x14ac:dyDescent="0.25">
      <c r="B41092">
        <v>41092</v>
      </c>
      <c r="C41092" t="s">
        <v>41090</v>
      </c>
      <c r="D41092">
        <v>1</v>
      </c>
    </row>
    <row r="41093" spans="2:4" x14ac:dyDescent="0.25">
      <c r="B41093">
        <v>41093</v>
      </c>
      <c r="C41093" t="s">
        <v>41091</v>
      </c>
      <c r="D41093">
        <v>1</v>
      </c>
    </row>
    <row r="41094" spans="2:4" x14ac:dyDescent="0.25">
      <c r="B41094">
        <v>41094</v>
      </c>
      <c r="C41094" t="s">
        <v>41092</v>
      </c>
      <c r="D41094">
        <v>1</v>
      </c>
    </row>
    <row r="41095" spans="2:4" x14ac:dyDescent="0.25">
      <c r="B41095">
        <v>41095</v>
      </c>
      <c r="C41095" t="s">
        <v>41093</v>
      </c>
      <c r="D41095">
        <v>1</v>
      </c>
    </row>
    <row r="41096" spans="2:4" x14ac:dyDescent="0.25">
      <c r="B41096">
        <v>41096</v>
      </c>
      <c r="C41096" t="s">
        <v>41094</v>
      </c>
      <c r="D41096">
        <v>1</v>
      </c>
    </row>
    <row r="41097" spans="2:4" x14ac:dyDescent="0.25">
      <c r="B41097">
        <v>41097</v>
      </c>
      <c r="C41097" t="s">
        <v>41095</v>
      </c>
      <c r="D41097">
        <v>1</v>
      </c>
    </row>
    <row r="41098" spans="2:4" x14ac:dyDescent="0.25">
      <c r="B41098">
        <v>41098</v>
      </c>
      <c r="C41098" t="s">
        <v>41096</v>
      </c>
      <c r="D41098">
        <v>1</v>
      </c>
    </row>
    <row r="41099" spans="2:4" x14ac:dyDescent="0.25">
      <c r="B41099">
        <v>41099</v>
      </c>
      <c r="C41099" t="s">
        <v>41097</v>
      </c>
      <c r="D41099">
        <v>1</v>
      </c>
    </row>
    <row r="41100" spans="2:4" x14ac:dyDescent="0.25">
      <c r="B41100">
        <v>41100</v>
      </c>
      <c r="C41100" t="s">
        <v>41098</v>
      </c>
      <c r="D41100">
        <v>1</v>
      </c>
    </row>
    <row r="41101" spans="2:4" x14ac:dyDescent="0.25">
      <c r="B41101">
        <v>41101</v>
      </c>
      <c r="C41101" t="s">
        <v>41099</v>
      </c>
      <c r="D41101">
        <v>1</v>
      </c>
    </row>
    <row r="41102" spans="2:4" x14ac:dyDescent="0.25">
      <c r="B41102">
        <v>41102</v>
      </c>
      <c r="C41102" t="s">
        <v>41100</v>
      </c>
      <c r="D41102">
        <v>1</v>
      </c>
    </row>
    <row r="41103" spans="2:4" x14ac:dyDescent="0.25">
      <c r="B41103">
        <v>41103</v>
      </c>
      <c r="C41103" t="s">
        <v>41101</v>
      </c>
      <c r="D41103">
        <v>1</v>
      </c>
    </row>
    <row r="41104" spans="2:4" x14ac:dyDescent="0.25">
      <c r="B41104">
        <v>41104</v>
      </c>
      <c r="C41104" t="s">
        <v>41102</v>
      </c>
      <c r="D41104">
        <v>1</v>
      </c>
    </row>
    <row r="41105" spans="2:4" x14ac:dyDescent="0.25">
      <c r="B41105">
        <v>41105</v>
      </c>
      <c r="C41105" t="s">
        <v>41103</v>
      </c>
      <c r="D41105">
        <v>1</v>
      </c>
    </row>
    <row r="41106" spans="2:4" x14ac:dyDescent="0.25">
      <c r="B41106">
        <v>41106</v>
      </c>
      <c r="C41106" t="s">
        <v>41104</v>
      </c>
      <c r="D41106">
        <v>1</v>
      </c>
    </row>
    <row r="41107" spans="2:4" x14ac:dyDescent="0.25">
      <c r="B41107">
        <v>41107</v>
      </c>
      <c r="C41107" t="s">
        <v>41105</v>
      </c>
      <c r="D41107">
        <v>1</v>
      </c>
    </row>
    <row r="41108" spans="2:4" x14ac:dyDescent="0.25">
      <c r="B41108">
        <v>41108</v>
      </c>
      <c r="C41108" t="s">
        <v>41106</v>
      </c>
      <c r="D41108">
        <v>1</v>
      </c>
    </row>
    <row r="41109" spans="2:4" x14ac:dyDescent="0.25">
      <c r="B41109">
        <v>41109</v>
      </c>
      <c r="C41109" t="s">
        <v>41107</v>
      </c>
      <c r="D41109">
        <v>1</v>
      </c>
    </row>
    <row r="41110" spans="2:4" x14ac:dyDescent="0.25">
      <c r="B41110">
        <v>41110</v>
      </c>
      <c r="C41110" t="s">
        <v>41108</v>
      </c>
      <c r="D41110">
        <v>1</v>
      </c>
    </row>
    <row r="41111" spans="2:4" x14ac:dyDescent="0.25">
      <c r="B41111">
        <v>41111</v>
      </c>
      <c r="C41111" t="s">
        <v>41109</v>
      </c>
      <c r="D41111">
        <v>1</v>
      </c>
    </row>
    <row r="41112" spans="2:4" x14ac:dyDescent="0.25">
      <c r="B41112">
        <v>41112</v>
      </c>
      <c r="C41112" t="s">
        <v>41110</v>
      </c>
      <c r="D41112">
        <v>1</v>
      </c>
    </row>
    <row r="41113" spans="2:4" x14ac:dyDescent="0.25">
      <c r="B41113">
        <v>41113</v>
      </c>
      <c r="C41113" t="s">
        <v>41111</v>
      </c>
      <c r="D41113">
        <v>1</v>
      </c>
    </row>
    <row r="41114" spans="2:4" x14ac:dyDescent="0.25">
      <c r="B41114">
        <v>41114</v>
      </c>
      <c r="C41114" t="s">
        <v>41112</v>
      </c>
      <c r="D41114">
        <v>1</v>
      </c>
    </row>
    <row r="41115" spans="2:4" x14ac:dyDescent="0.25">
      <c r="B41115">
        <v>41115</v>
      </c>
      <c r="C41115" t="s">
        <v>41113</v>
      </c>
      <c r="D41115">
        <v>1</v>
      </c>
    </row>
    <row r="41116" spans="2:4" x14ac:dyDescent="0.25">
      <c r="B41116">
        <v>41116</v>
      </c>
      <c r="C41116" t="s">
        <v>41114</v>
      </c>
      <c r="D41116">
        <v>1</v>
      </c>
    </row>
    <row r="41117" spans="2:4" x14ac:dyDescent="0.25">
      <c r="B41117">
        <v>41117</v>
      </c>
      <c r="C41117" t="s">
        <v>41115</v>
      </c>
      <c r="D41117">
        <v>1</v>
      </c>
    </row>
    <row r="41118" spans="2:4" x14ac:dyDescent="0.25">
      <c r="B41118">
        <v>41118</v>
      </c>
      <c r="C41118" t="s">
        <v>41116</v>
      </c>
      <c r="D41118">
        <v>1</v>
      </c>
    </row>
    <row r="41119" spans="2:4" x14ac:dyDescent="0.25">
      <c r="B41119">
        <v>41119</v>
      </c>
      <c r="C41119" t="s">
        <v>41117</v>
      </c>
      <c r="D41119">
        <v>1</v>
      </c>
    </row>
    <row r="41120" spans="2:4" x14ac:dyDescent="0.25">
      <c r="B41120">
        <v>41120</v>
      </c>
      <c r="C41120" t="s">
        <v>41118</v>
      </c>
      <c r="D41120">
        <v>1</v>
      </c>
    </row>
    <row r="41121" spans="2:4" x14ac:dyDescent="0.25">
      <c r="B41121">
        <v>41121</v>
      </c>
      <c r="C41121" t="s">
        <v>41119</v>
      </c>
      <c r="D41121">
        <v>1</v>
      </c>
    </row>
    <row r="41122" spans="2:4" x14ac:dyDescent="0.25">
      <c r="B41122">
        <v>41122</v>
      </c>
      <c r="C41122" t="s">
        <v>41120</v>
      </c>
      <c r="D41122">
        <v>1</v>
      </c>
    </row>
    <row r="41123" spans="2:4" x14ac:dyDescent="0.25">
      <c r="B41123">
        <v>41123</v>
      </c>
      <c r="C41123" t="s">
        <v>41121</v>
      </c>
      <c r="D41123">
        <v>1</v>
      </c>
    </row>
    <row r="41124" spans="2:4" x14ac:dyDescent="0.25">
      <c r="B41124">
        <v>41124</v>
      </c>
      <c r="C41124" t="s">
        <v>41122</v>
      </c>
      <c r="D41124">
        <v>1</v>
      </c>
    </row>
    <row r="41125" spans="2:4" x14ac:dyDescent="0.25">
      <c r="B41125">
        <v>41125</v>
      </c>
      <c r="C41125" t="s">
        <v>41123</v>
      </c>
      <c r="D41125">
        <v>1</v>
      </c>
    </row>
    <row r="41126" spans="2:4" x14ac:dyDescent="0.25">
      <c r="B41126">
        <v>41126</v>
      </c>
      <c r="C41126" t="s">
        <v>41124</v>
      </c>
      <c r="D41126">
        <v>1</v>
      </c>
    </row>
    <row r="41127" spans="2:4" x14ac:dyDescent="0.25">
      <c r="B41127">
        <v>41127</v>
      </c>
      <c r="C41127" t="s">
        <v>41125</v>
      </c>
      <c r="D41127">
        <v>1</v>
      </c>
    </row>
    <row r="41128" spans="2:4" x14ac:dyDescent="0.25">
      <c r="B41128">
        <v>41128</v>
      </c>
      <c r="C41128" t="s">
        <v>41126</v>
      </c>
      <c r="D41128">
        <v>1</v>
      </c>
    </row>
    <row r="41129" spans="2:4" x14ac:dyDescent="0.25">
      <c r="B41129">
        <v>41129</v>
      </c>
      <c r="C41129" t="s">
        <v>41127</v>
      </c>
      <c r="D41129">
        <v>1</v>
      </c>
    </row>
    <row r="41130" spans="2:4" x14ac:dyDescent="0.25">
      <c r="B41130">
        <v>41130</v>
      </c>
      <c r="C41130" t="s">
        <v>41128</v>
      </c>
      <c r="D41130">
        <v>1</v>
      </c>
    </row>
    <row r="41131" spans="2:4" x14ac:dyDescent="0.25">
      <c r="B41131">
        <v>41131</v>
      </c>
      <c r="C41131" t="s">
        <v>41129</v>
      </c>
      <c r="D41131">
        <v>1</v>
      </c>
    </row>
    <row r="41132" spans="2:4" x14ac:dyDescent="0.25">
      <c r="B41132">
        <v>41132</v>
      </c>
      <c r="C41132" t="s">
        <v>41130</v>
      </c>
      <c r="D41132">
        <v>1</v>
      </c>
    </row>
    <row r="41133" spans="2:4" x14ac:dyDescent="0.25">
      <c r="B41133">
        <v>41133</v>
      </c>
      <c r="C41133" t="s">
        <v>41131</v>
      </c>
      <c r="D41133">
        <v>1</v>
      </c>
    </row>
    <row r="41134" spans="2:4" x14ac:dyDescent="0.25">
      <c r="B41134">
        <v>41134</v>
      </c>
      <c r="C41134" t="s">
        <v>41132</v>
      </c>
      <c r="D41134">
        <v>1</v>
      </c>
    </row>
    <row r="41135" spans="2:4" x14ac:dyDescent="0.25">
      <c r="B41135">
        <v>41135</v>
      </c>
      <c r="C41135" t="s">
        <v>41133</v>
      </c>
      <c r="D41135">
        <v>1</v>
      </c>
    </row>
    <row r="41136" spans="2:4" x14ac:dyDescent="0.25">
      <c r="B41136">
        <v>41136</v>
      </c>
      <c r="C41136" t="s">
        <v>41134</v>
      </c>
      <c r="D41136">
        <v>1</v>
      </c>
    </row>
    <row r="41137" spans="2:4" x14ac:dyDescent="0.25">
      <c r="B41137">
        <v>41137</v>
      </c>
      <c r="C41137" t="s">
        <v>41135</v>
      </c>
      <c r="D41137">
        <v>1</v>
      </c>
    </row>
    <row r="41138" spans="2:4" x14ac:dyDescent="0.25">
      <c r="B41138">
        <v>41138</v>
      </c>
      <c r="C41138" t="s">
        <v>41136</v>
      </c>
      <c r="D41138">
        <v>1</v>
      </c>
    </row>
    <row r="41139" spans="2:4" x14ac:dyDescent="0.25">
      <c r="B41139">
        <v>41139</v>
      </c>
      <c r="C41139" t="s">
        <v>41137</v>
      </c>
      <c r="D41139">
        <v>1</v>
      </c>
    </row>
    <row r="41140" spans="2:4" x14ac:dyDescent="0.25">
      <c r="B41140">
        <v>41140</v>
      </c>
      <c r="C41140" t="s">
        <v>41138</v>
      </c>
      <c r="D41140">
        <v>1</v>
      </c>
    </row>
    <row r="41141" spans="2:4" x14ac:dyDescent="0.25">
      <c r="B41141">
        <v>41141</v>
      </c>
      <c r="C41141" t="s">
        <v>41139</v>
      </c>
      <c r="D41141">
        <v>1</v>
      </c>
    </row>
    <row r="41142" spans="2:4" x14ac:dyDescent="0.25">
      <c r="B41142">
        <v>41142</v>
      </c>
      <c r="C41142" t="s">
        <v>41140</v>
      </c>
      <c r="D41142">
        <v>1</v>
      </c>
    </row>
    <row r="41143" spans="2:4" x14ac:dyDescent="0.25">
      <c r="B41143">
        <v>41143</v>
      </c>
      <c r="C41143" t="s">
        <v>41141</v>
      </c>
      <c r="D41143">
        <v>1</v>
      </c>
    </row>
    <row r="41144" spans="2:4" x14ac:dyDescent="0.25">
      <c r="B41144">
        <v>41144</v>
      </c>
      <c r="C41144" t="s">
        <v>41142</v>
      </c>
      <c r="D41144">
        <v>1</v>
      </c>
    </row>
    <row r="41145" spans="2:4" x14ac:dyDescent="0.25">
      <c r="B41145">
        <v>41145</v>
      </c>
      <c r="C41145" t="s">
        <v>41143</v>
      </c>
      <c r="D41145">
        <v>1</v>
      </c>
    </row>
    <row r="41146" spans="2:4" x14ac:dyDescent="0.25">
      <c r="B41146">
        <v>41146</v>
      </c>
      <c r="C41146" t="s">
        <v>41144</v>
      </c>
      <c r="D41146">
        <v>1</v>
      </c>
    </row>
    <row r="41147" spans="2:4" x14ac:dyDescent="0.25">
      <c r="B41147">
        <v>41147</v>
      </c>
      <c r="C41147" t="s">
        <v>41145</v>
      </c>
      <c r="D41147">
        <v>1</v>
      </c>
    </row>
    <row r="41148" spans="2:4" x14ac:dyDescent="0.25">
      <c r="B41148">
        <v>41148</v>
      </c>
      <c r="C41148" t="s">
        <v>41146</v>
      </c>
      <c r="D41148">
        <v>1</v>
      </c>
    </row>
    <row r="41149" spans="2:4" x14ac:dyDescent="0.25">
      <c r="B41149">
        <v>41149</v>
      </c>
      <c r="C41149" t="s">
        <v>41147</v>
      </c>
      <c r="D41149">
        <v>1</v>
      </c>
    </row>
    <row r="41150" spans="2:4" x14ac:dyDescent="0.25">
      <c r="B41150">
        <v>41150</v>
      </c>
      <c r="C41150" t="s">
        <v>41148</v>
      </c>
      <c r="D41150">
        <v>1</v>
      </c>
    </row>
    <row r="41151" spans="2:4" x14ac:dyDescent="0.25">
      <c r="B41151">
        <v>41151</v>
      </c>
      <c r="C41151" t="s">
        <v>41149</v>
      </c>
      <c r="D41151">
        <v>1</v>
      </c>
    </row>
    <row r="41152" spans="2:4" x14ac:dyDescent="0.25">
      <c r="B41152">
        <v>41152</v>
      </c>
      <c r="C41152" t="s">
        <v>41150</v>
      </c>
      <c r="D41152">
        <v>1</v>
      </c>
    </row>
    <row r="41153" spans="2:4" x14ac:dyDescent="0.25">
      <c r="B41153">
        <v>41153</v>
      </c>
      <c r="C41153" t="s">
        <v>41151</v>
      </c>
      <c r="D41153">
        <v>1</v>
      </c>
    </row>
    <row r="41154" spans="2:4" x14ac:dyDescent="0.25">
      <c r="B41154">
        <v>41154</v>
      </c>
      <c r="C41154" t="s">
        <v>41152</v>
      </c>
      <c r="D41154">
        <v>1</v>
      </c>
    </row>
    <row r="41155" spans="2:4" x14ac:dyDescent="0.25">
      <c r="B41155">
        <v>41155</v>
      </c>
      <c r="C41155" t="s">
        <v>41153</v>
      </c>
      <c r="D41155">
        <v>1</v>
      </c>
    </row>
    <row r="41156" spans="2:4" x14ac:dyDescent="0.25">
      <c r="B41156">
        <v>41156</v>
      </c>
      <c r="C41156" t="s">
        <v>41154</v>
      </c>
      <c r="D41156">
        <v>1</v>
      </c>
    </row>
    <row r="41157" spans="2:4" x14ac:dyDescent="0.25">
      <c r="B41157">
        <v>41157</v>
      </c>
      <c r="C41157" t="s">
        <v>41155</v>
      </c>
      <c r="D41157">
        <v>1</v>
      </c>
    </row>
    <row r="41158" spans="2:4" x14ac:dyDescent="0.25">
      <c r="B41158">
        <v>41158</v>
      </c>
      <c r="C41158" t="s">
        <v>41156</v>
      </c>
      <c r="D41158">
        <v>1</v>
      </c>
    </row>
    <row r="41159" spans="2:4" x14ac:dyDescent="0.25">
      <c r="B41159">
        <v>41159</v>
      </c>
      <c r="C41159" t="s">
        <v>41157</v>
      </c>
      <c r="D41159">
        <v>1</v>
      </c>
    </row>
    <row r="41160" spans="2:4" x14ac:dyDescent="0.25">
      <c r="B41160">
        <v>41160</v>
      </c>
      <c r="C41160" t="s">
        <v>41158</v>
      </c>
      <c r="D41160">
        <v>1</v>
      </c>
    </row>
    <row r="41161" spans="2:4" x14ac:dyDescent="0.25">
      <c r="B41161">
        <v>41161</v>
      </c>
      <c r="C41161" t="s">
        <v>41159</v>
      </c>
      <c r="D41161">
        <v>1</v>
      </c>
    </row>
    <row r="41162" spans="2:4" x14ac:dyDescent="0.25">
      <c r="B41162">
        <v>41162</v>
      </c>
      <c r="C41162" t="s">
        <v>41160</v>
      </c>
      <c r="D41162">
        <v>1</v>
      </c>
    </row>
    <row r="41163" spans="2:4" x14ac:dyDescent="0.25">
      <c r="B41163">
        <v>41163</v>
      </c>
      <c r="C41163" t="s">
        <v>41161</v>
      </c>
      <c r="D41163">
        <v>1</v>
      </c>
    </row>
    <row r="41164" spans="2:4" x14ac:dyDescent="0.25">
      <c r="B41164">
        <v>41164</v>
      </c>
      <c r="C41164" t="s">
        <v>41162</v>
      </c>
      <c r="D41164">
        <v>1</v>
      </c>
    </row>
    <row r="41165" spans="2:4" x14ac:dyDescent="0.25">
      <c r="B41165">
        <v>41165</v>
      </c>
      <c r="C41165" t="s">
        <v>41163</v>
      </c>
      <c r="D41165">
        <v>1</v>
      </c>
    </row>
    <row r="41166" spans="2:4" x14ac:dyDescent="0.25">
      <c r="B41166">
        <v>41166</v>
      </c>
      <c r="C41166" t="s">
        <v>41164</v>
      </c>
      <c r="D41166">
        <v>1</v>
      </c>
    </row>
    <row r="41167" spans="2:4" x14ac:dyDescent="0.25">
      <c r="B41167">
        <v>41167</v>
      </c>
      <c r="C41167" t="s">
        <v>41165</v>
      </c>
      <c r="D41167">
        <v>1</v>
      </c>
    </row>
    <row r="41168" spans="2:4" x14ac:dyDescent="0.25">
      <c r="B41168">
        <v>41168</v>
      </c>
      <c r="C41168" t="s">
        <v>41166</v>
      </c>
      <c r="D41168">
        <v>1</v>
      </c>
    </row>
    <row r="41169" spans="2:4" x14ac:dyDescent="0.25">
      <c r="B41169">
        <v>41169</v>
      </c>
      <c r="C41169" t="s">
        <v>41167</v>
      </c>
      <c r="D41169">
        <v>1</v>
      </c>
    </row>
    <row r="41170" spans="2:4" x14ac:dyDescent="0.25">
      <c r="B41170">
        <v>41170</v>
      </c>
      <c r="C41170" t="s">
        <v>41168</v>
      </c>
      <c r="D41170">
        <v>1</v>
      </c>
    </row>
    <row r="41171" spans="2:4" x14ac:dyDescent="0.25">
      <c r="B41171">
        <v>41171</v>
      </c>
      <c r="C41171" t="s">
        <v>41169</v>
      </c>
      <c r="D41171">
        <v>1</v>
      </c>
    </row>
    <row r="41172" spans="2:4" x14ac:dyDescent="0.25">
      <c r="B41172">
        <v>41172</v>
      </c>
      <c r="C41172" t="s">
        <v>41170</v>
      </c>
      <c r="D41172">
        <v>1</v>
      </c>
    </row>
    <row r="41173" spans="2:4" x14ac:dyDescent="0.25">
      <c r="B41173">
        <v>41173</v>
      </c>
      <c r="C41173" t="s">
        <v>41171</v>
      </c>
      <c r="D41173">
        <v>1</v>
      </c>
    </row>
    <row r="41174" spans="2:4" x14ac:dyDescent="0.25">
      <c r="B41174">
        <v>41174</v>
      </c>
      <c r="C41174" t="s">
        <v>41172</v>
      </c>
      <c r="D41174">
        <v>1</v>
      </c>
    </row>
    <row r="41175" spans="2:4" x14ac:dyDescent="0.25">
      <c r="B41175">
        <v>41175</v>
      </c>
      <c r="C41175" t="s">
        <v>41173</v>
      </c>
      <c r="D41175">
        <v>1</v>
      </c>
    </row>
    <row r="41176" spans="2:4" x14ac:dyDescent="0.25">
      <c r="B41176">
        <v>41176</v>
      </c>
      <c r="C41176" t="s">
        <v>41174</v>
      </c>
      <c r="D41176">
        <v>1</v>
      </c>
    </row>
    <row r="41177" spans="2:4" x14ac:dyDescent="0.25">
      <c r="B41177">
        <v>41177</v>
      </c>
      <c r="C41177" t="s">
        <v>41175</v>
      </c>
      <c r="D41177">
        <v>1</v>
      </c>
    </row>
    <row r="41178" spans="2:4" x14ac:dyDescent="0.25">
      <c r="B41178">
        <v>41178</v>
      </c>
      <c r="C41178" t="s">
        <v>41176</v>
      </c>
      <c r="D41178">
        <v>1</v>
      </c>
    </row>
    <row r="41179" spans="2:4" x14ac:dyDescent="0.25">
      <c r="B41179">
        <v>41179</v>
      </c>
      <c r="C41179" t="s">
        <v>41177</v>
      </c>
      <c r="D41179">
        <v>1</v>
      </c>
    </row>
    <row r="41180" spans="2:4" x14ac:dyDescent="0.25">
      <c r="B41180">
        <v>41180</v>
      </c>
      <c r="C41180" t="s">
        <v>41178</v>
      </c>
      <c r="D41180">
        <v>1</v>
      </c>
    </row>
    <row r="41181" spans="2:4" x14ac:dyDescent="0.25">
      <c r="B41181">
        <v>41181</v>
      </c>
      <c r="C41181" t="s">
        <v>41179</v>
      </c>
      <c r="D41181">
        <v>1</v>
      </c>
    </row>
    <row r="41182" spans="2:4" x14ac:dyDescent="0.25">
      <c r="B41182">
        <v>41182</v>
      </c>
      <c r="C41182" t="s">
        <v>41180</v>
      </c>
      <c r="D41182">
        <v>1</v>
      </c>
    </row>
    <row r="41183" spans="2:4" x14ac:dyDescent="0.25">
      <c r="B41183">
        <v>41183</v>
      </c>
      <c r="C41183" t="s">
        <v>41181</v>
      </c>
      <c r="D41183">
        <v>1</v>
      </c>
    </row>
    <row r="41184" spans="2:4" x14ac:dyDescent="0.25">
      <c r="B41184">
        <v>41184</v>
      </c>
      <c r="C41184" t="s">
        <v>41182</v>
      </c>
      <c r="D41184">
        <v>1</v>
      </c>
    </row>
    <row r="41185" spans="2:4" x14ac:dyDescent="0.25">
      <c r="B41185">
        <v>41185</v>
      </c>
      <c r="C41185" t="s">
        <v>41183</v>
      </c>
      <c r="D41185">
        <v>1</v>
      </c>
    </row>
    <row r="41186" spans="2:4" x14ac:dyDescent="0.25">
      <c r="B41186">
        <v>41186</v>
      </c>
      <c r="C41186" t="s">
        <v>41184</v>
      </c>
      <c r="D41186">
        <v>1</v>
      </c>
    </row>
    <row r="41187" spans="2:4" x14ac:dyDescent="0.25">
      <c r="B41187">
        <v>41187</v>
      </c>
      <c r="C41187" t="s">
        <v>41185</v>
      </c>
      <c r="D41187">
        <v>1</v>
      </c>
    </row>
    <row r="41188" spans="2:4" x14ac:dyDescent="0.25">
      <c r="B41188">
        <v>41188</v>
      </c>
      <c r="C41188" t="s">
        <v>41186</v>
      </c>
      <c r="D41188">
        <v>1</v>
      </c>
    </row>
    <row r="41189" spans="2:4" x14ac:dyDescent="0.25">
      <c r="B41189">
        <v>41189</v>
      </c>
      <c r="C41189" t="s">
        <v>41187</v>
      </c>
      <c r="D41189">
        <v>1</v>
      </c>
    </row>
    <row r="41190" spans="2:4" x14ac:dyDescent="0.25">
      <c r="B41190">
        <v>41190</v>
      </c>
      <c r="C41190" t="s">
        <v>41188</v>
      </c>
      <c r="D41190">
        <v>1</v>
      </c>
    </row>
    <row r="41191" spans="2:4" x14ac:dyDescent="0.25">
      <c r="B41191">
        <v>41191</v>
      </c>
      <c r="C41191" t="s">
        <v>41189</v>
      </c>
      <c r="D41191">
        <v>1</v>
      </c>
    </row>
    <row r="41192" spans="2:4" x14ac:dyDescent="0.25">
      <c r="B41192">
        <v>41192</v>
      </c>
      <c r="C41192" t="s">
        <v>41190</v>
      </c>
      <c r="D41192">
        <v>1</v>
      </c>
    </row>
    <row r="41193" spans="2:4" x14ac:dyDescent="0.25">
      <c r="B41193">
        <v>41193</v>
      </c>
      <c r="C41193" t="s">
        <v>41191</v>
      </c>
      <c r="D41193">
        <v>1</v>
      </c>
    </row>
    <row r="41194" spans="2:4" x14ac:dyDescent="0.25">
      <c r="B41194">
        <v>41194</v>
      </c>
      <c r="C41194" t="s">
        <v>41192</v>
      </c>
      <c r="D41194">
        <v>1</v>
      </c>
    </row>
    <row r="41195" spans="2:4" x14ac:dyDescent="0.25">
      <c r="B41195">
        <v>41195</v>
      </c>
      <c r="C41195" t="s">
        <v>41193</v>
      </c>
      <c r="D41195">
        <v>1</v>
      </c>
    </row>
    <row r="41196" spans="2:4" x14ac:dyDescent="0.25">
      <c r="B41196">
        <v>41196</v>
      </c>
      <c r="C41196" t="s">
        <v>41194</v>
      </c>
      <c r="D41196">
        <v>1</v>
      </c>
    </row>
    <row r="41197" spans="2:4" x14ac:dyDescent="0.25">
      <c r="B41197">
        <v>41197</v>
      </c>
      <c r="C41197" t="s">
        <v>41195</v>
      </c>
      <c r="D41197">
        <v>1</v>
      </c>
    </row>
    <row r="41198" spans="2:4" x14ac:dyDescent="0.25">
      <c r="B41198">
        <v>41198</v>
      </c>
      <c r="C41198" t="s">
        <v>41196</v>
      </c>
      <c r="D41198">
        <v>1</v>
      </c>
    </row>
    <row r="41199" spans="2:4" x14ac:dyDescent="0.25">
      <c r="B41199">
        <v>41199</v>
      </c>
      <c r="C41199" t="s">
        <v>41197</v>
      </c>
      <c r="D41199">
        <v>1</v>
      </c>
    </row>
    <row r="41200" spans="2:4" x14ac:dyDescent="0.25">
      <c r="B41200">
        <v>41200</v>
      </c>
      <c r="C41200" t="s">
        <v>41198</v>
      </c>
      <c r="D41200">
        <v>1</v>
      </c>
    </row>
    <row r="41201" spans="2:4" x14ac:dyDescent="0.25">
      <c r="B41201">
        <v>41201</v>
      </c>
      <c r="C41201" t="s">
        <v>41199</v>
      </c>
      <c r="D41201">
        <v>1</v>
      </c>
    </row>
    <row r="41202" spans="2:4" x14ac:dyDescent="0.25">
      <c r="B41202">
        <v>41202</v>
      </c>
      <c r="C41202" t="s">
        <v>41200</v>
      </c>
      <c r="D41202">
        <v>1</v>
      </c>
    </row>
    <row r="41203" spans="2:4" x14ac:dyDescent="0.25">
      <c r="B41203">
        <v>41203</v>
      </c>
      <c r="C41203" t="s">
        <v>41201</v>
      </c>
      <c r="D41203">
        <v>1</v>
      </c>
    </row>
    <row r="41204" spans="2:4" x14ac:dyDescent="0.25">
      <c r="B41204">
        <v>41204</v>
      </c>
      <c r="C41204" t="s">
        <v>41202</v>
      </c>
      <c r="D41204">
        <v>1</v>
      </c>
    </row>
    <row r="41205" spans="2:4" x14ac:dyDescent="0.25">
      <c r="B41205">
        <v>41205</v>
      </c>
      <c r="C41205" t="s">
        <v>41203</v>
      </c>
      <c r="D41205">
        <v>1</v>
      </c>
    </row>
    <row r="41206" spans="2:4" x14ac:dyDescent="0.25">
      <c r="B41206">
        <v>41206</v>
      </c>
      <c r="C41206" t="s">
        <v>41204</v>
      </c>
      <c r="D41206">
        <v>1</v>
      </c>
    </row>
    <row r="41207" spans="2:4" x14ac:dyDescent="0.25">
      <c r="B41207">
        <v>41207</v>
      </c>
      <c r="C41207" t="s">
        <v>41205</v>
      </c>
      <c r="D41207">
        <v>1</v>
      </c>
    </row>
    <row r="41208" spans="2:4" x14ac:dyDescent="0.25">
      <c r="B41208">
        <v>41208</v>
      </c>
      <c r="C41208" t="s">
        <v>41206</v>
      </c>
      <c r="D41208">
        <v>1</v>
      </c>
    </row>
    <row r="41209" spans="2:4" x14ac:dyDescent="0.25">
      <c r="B41209">
        <v>41209</v>
      </c>
      <c r="C41209" t="s">
        <v>41207</v>
      </c>
      <c r="D41209">
        <v>1</v>
      </c>
    </row>
    <row r="41210" spans="2:4" x14ac:dyDescent="0.25">
      <c r="B41210">
        <v>41210</v>
      </c>
      <c r="C41210" t="s">
        <v>41208</v>
      </c>
      <c r="D41210">
        <v>1</v>
      </c>
    </row>
    <row r="41211" spans="2:4" x14ac:dyDescent="0.25">
      <c r="B41211">
        <v>41211</v>
      </c>
      <c r="C41211" t="s">
        <v>41209</v>
      </c>
      <c r="D41211">
        <v>1</v>
      </c>
    </row>
    <row r="41212" spans="2:4" x14ac:dyDescent="0.25">
      <c r="B41212">
        <v>41212</v>
      </c>
      <c r="C41212" t="s">
        <v>41210</v>
      </c>
      <c r="D41212">
        <v>1</v>
      </c>
    </row>
    <row r="41213" spans="2:4" x14ac:dyDescent="0.25">
      <c r="B41213">
        <v>41213</v>
      </c>
      <c r="C41213" t="s">
        <v>41211</v>
      </c>
      <c r="D41213">
        <v>1</v>
      </c>
    </row>
    <row r="41214" spans="2:4" x14ac:dyDescent="0.25">
      <c r="B41214">
        <v>41214</v>
      </c>
      <c r="C41214" t="s">
        <v>41212</v>
      </c>
      <c r="D41214">
        <v>1</v>
      </c>
    </row>
    <row r="41215" spans="2:4" x14ac:dyDescent="0.25">
      <c r="B41215">
        <v>41215</v>
      </c>
      <c r="C41215" t="s">
        <v>41213</v>
      </c>
      <c r="D41215">
        <v>1</v>
      </c>
    </row>
    <row r="41216" spans="2:4" x14ac:dyDescent="0.25">
      <c r="B41216">
        <v>41216</v>
      </c>
      <c r="C41216" t="s">
        <v>41214</v>
      </c>
      <c r="D41216">
        <v>1</v>
      </c>
    </row>
    <row r="41217" spans="2:4" x14ac:dyDescent="0.25">
      <c r="B41217">
        <v>41217</v>
      </c>
      <c r="C41217" t="s">
        <v>41215</v>
      </c>
      <c r="D41217">
        <v>1</v>
      </c>
    </row>
    <row r="41218" spans="2:4" x14ac:dyDescent="0.25">
      <c r="B41218">
        <v>41218</v>
      </c>
      <c r="C41218" t="s">
        <v>41216</v>
      </c>
      <c r="D41218">
        <v>1</v>
      </c>
    </row>
    <row r="41219" spans="2:4" x14ac:dyDescent="0.25">
      <c r="B41219">
        <v>41219</v>
      </c>
      <c r="C41219" t="s">
        <v>41217</v>
      </c>
      <c r="D41219">
        <v>1</v>
      </c>
    </row>
    <row r="41220" spans="2:4" x14ac:dyDescent="0.25">
      <c r="B41220">
        <v>41220</v>
      </c>
      <c r="C41220" t="s">
        <v>41218</v>
      </c>
      <c r="D41220">
        <v>1</v>
      </c>
    </row>
    <row r="41221" spans="2:4" x14ac:dyDescent="0.25">
      <c r="B41221">
        <v>41221</v>
      </c>
      <c r="C41221" t="s">
        <v>41219</v>
      </c>
      <c r="D41221">
        <v>1</v>
      </c>
    </row>
    <row r="41222" spans="2:4" x14ac:dyDescent="0.25">
      <c r="B41222">
        <v>41222</v>
      </c>
      <c r="C41222" t="s">
        <v>41220</v>
      </c>
      <c r="D41222">
        <v>1</v>
      </c>
    </row>
    <row r="41223" spans="2:4" x14ac:dyDescent="0.25">
      <c r="B41223">
        <v>41223</v>
      </c>
      <c r="C41223" t="s">
        <v>41221</v>
      </c>
      <c r="D41223">
        <v>1</v>
      </c>
    </row>
    <row r="41224" spans="2:4" x14ac:dyDescent="0.25">
      <c r="B41224">
        <v>41224</v>
      </c>
      <c r="C41224" t="s">
        <v>41222</v>
      </c>
      <c r="D41224">
        <v>1</v>
      </c>
    </row>
    <row r="41225" spans="2:4" x14ac:dyDescent="0.25">
      <c r="B41225">
        <v>41225</v>
      </c>
      <c r="C41225" t="s">
        <v>41223</v>
      </c>
      <c r="D41225">
        <v>1</v>
      </c>
    </row>
    <row r="41226" spans="2:4" x14ac:dyDescent="0.25">
      <c r="B41226">
        <v>41226</v>
      </c>
      <c r="C41226" t="s">
        <v>41224</v>
      </c>
      <c r="D41226">
        <v>1</v>
      </c>
    </row>
    <row r="41227" spans="2:4" x14ac:dyDescent="0.25">
      <c r="B41227">
        <v>41227</v>
      </c>
      <c r="C41227" t="s">
        <v>41225</v>
      </c>
      <c r="D41227">
        <v>1</v>
      </c>
    </row>
    <row r="41228" spans="2:4" x14ac:dyDescent="0.25">
      <c r="B41228">
        <v>41228</v>
      </c>
      <c r="C41228" t="s">
        <v>41226</v>
      </c>
      <c r="D41228">
        <v>1</v>
      </c>
    </row>
    <row r="41229" spans="2:4" x14ac:dyDescent="0.25">
      <c r="B41229">
        <v>41229</v>
      </c>
      <c r="C41229" t="s">
        <v>41227</v>
      </c>
      <c r="D41229">
        <v>1</v>
      </c>
    </row>
    <row r="41230" spans="2:4" x14ac:dyDescent="0.25">
      <c r="B41230">
        <v>41230</v>
      </c>
      <c r="C41230" t="s">
        <v>41228</v>
      </c>
      <c r="D41230">
        <v>1</v>
      </c>
    </row>
    <row r="41231" spans="2:4" x14ac:dyDescent="0.25">
      <c r="B41231">
        <v>41231</v>
      </c>
      <c r="C41231" t="s">
        <v>41229</v>
      </c>
      <c r="D41231">
        <v>1</v>
      </c>
    </row>
    <row r="41232" spans="2:4" x14ac:dyDescent="0.25">
      <c r="B41232">
        <v>41232</v>
      </c>
      <c r="C41232" t="s">
        <v>41230</v>
      </c>
      <c r="D41232">
        <v>1</v>
      </c>
    </row>
    <row r="41233" spans="2:4" x14ac:dyDescent="0.25">
      <c r="B41233">
        <v>41233</v>
      </c>
      <c r="C41233" t="s">
        <v>41231</v>
      </c>
      <c r="D41233">
        <v>1</v>
      </c>
    </row>
    <row r="41234" spans="2:4" x14ac:dyDescent="0.25">
      <c r="B41234">
        <v>41234</v>
      </c>
      <c r="C41234" t="s">
        <v>41232</v>
      </c>
      <c r="D41234">
        <v>1</v>
      </c>
    </row>
    <row r="41235" spans="2:4" x14ac:dyDescent="0.25">
      <c r="B41235">
        <v>41235</v>
      </c>
      <c r="C41235" t="s">
        <v>41233</v>
      </c>
      <c r="D41235">
        <v>1</v>
      </c>
    </row>
    <row r="41236" spans="2:4" x14ac:dyDescent="0.25">
      <c r="B41236">
        <v>41236</v>
      </c>
      <c r="C41236" t="s">
        <v>41234</v>
      </c>
      <c r="D41236">
        <v>1</v>
      </c>
    </row>
    <row r="41237" spans="2:4" x14ac:dyDescent="0.25">
      <c r="B41237">
        <v>41237</v>
      </c>
      <c r="C41237" t="s">
        <v>41235</v>
      </c>
      <c r="D41237">
        <v>1</v>
      </c>
    </row>
    <row r="41238" spans="2:4" x14ac:dyDescent="0.25">
      <c r="B41238">
        <v>41238</v>
      </c>
      <c r="C41238" t="s">
        <v>41236</v>
      </c>
      <c r="D41238">
        <v>1</v>
      </c>
    </row>
    <row r="41239" spans="2:4" x14ac:dyDescent="0.25">
      <c r="B41239">
        <v>41239</v>
      </c>
      <c r="C41239" t="s">
        <v>41237</v>
      </c>
      <c r="D41239">
        <v>1</v>
      </c>
    </row>
    <row r="41240" spans="2:4" x14ac:dyDescent="0.25">
      <c r="B41240">
        <v>41240</v>
      </c>
      <c r="C41240" t="s">
        <v>41238</v>
      </c>
      <c r="D41240">
        <v>1</v>
      </c>
    </row>
    <row r="41241" spans="2:4" x14ac:dyDescent="0.25">
      <c r="B41241">
        <v>41241</v>
      </c>
      <c r="C41241" t="s">
        <v>41239</v>
      </c>
      <c r="D41241">
        <v>1</v>
      </c>
    </row>
    <row r="41242" spans="2:4" x14ac:dyDescent="0.25">
      <c r="B41242">
        <v>41242</v>
      </c>
      <c r="C41242" t="s">
        <v>41240</v>
      </c>
      <c r="D41242">
        <v>1</v>
      </c>
    </row>
    <row r="41243" spans="2:4" x14ac:dyDescent="0.25">
      <c r="B41243">
        <v>41243</v>
      </c>
      <c r="C41243" t="s">
        <v>41241</v>
      </c>
      <c r="D41243">
        <v>1</v>
      </c>
    </row>
    <row r="41244" spans="2:4" x14ac:dyDescent="0.25">
      <c r="B41244">
        <v>41244</v>
      </c>
      <c r="C41244" t="s">
        <v>41242</v>
      </c>
      <c r="D41244">
        <v>1</v>
      </c>
    </row>
    <row r="41245" spans="2:4" x14ac:dyDescent="0.25">
      <c r="B41245">
        <v>41245</v>
      </c>
      <c r="C41245" t="s">
        <v>41243</v>
      </c>
      <c r="D41245">
        <v>1</v>
      </c>
    </row>
    <row r="41246" spans="2:4" x14ac:dyDescent="0.25">
      <c r="B41246">
        <v>41246</v>
      </c>
      <c r="C41246" t="s">
        <v>41244</v>
      </c>
      <c r="D41246">
        <v>1</v>
      </c>
    </row>
    <row r="41247" spans="2:4" x14ac:dyDescent="0.25">
      <c r="B41247">
        <v>41247</v>
      </c>
      <c r="C41247" t="s">
        <v>41245</v>
      </c>
      <c r="D41247">
        <v>1</v>
      </c>
    </row>
    <row r="41248" spans="2:4" x14ac:dyDescent="0.25">
      <c r="B41248">
        <v>41248</v>
      </c>
      <c r="C41248" t="s">
        <v>41246</v>
      </c>
      <c r="D41248">
        <v>1</v>
      </c>
    </row>
    <row r="41249" spans="2:4" x14ac:dyDescent="0.25">
      <c r="B41249">
        <v>41249</v>
      </c>
      <c r="C41249" t="s">
        <v>41247</v>
      </c>
      <c r="D41249">
        <v>1</v>
      </c>
    </row>
    <row r="41250" spans="2:4" x14ac:dyDescent="0.25">
      <c r="B41250">
        <v>41250</v>
      </c>
      <c r="C41250" t="s">
        <v>41248</v>
      </c>
      <c r="D41250">
        <v>1</v>
      </c>
    </row>
    <row r="41251" spans="2:4" x14ac:dyDescent="0.25">
      <c r="B41251">
        <v>41251</v>
      </c>
      <c r="C41251" t="s">
        <v>41249</v>
      </c>
      <c r="D41251">
        <v>1</v>
      </c>
    </row>
    <row r="41252" spans="2:4" x14ac:dyDescent="0.25">
      <c r="B41252">
        <v>41252</v>
      </c>
      <c r="C41252" t="s">
        <v>41250</v>
      </c>
      <c r="D41252">
        <v>1</v>
      </c>
    </row>
    <row r="41253" spans="2:4" x14ac:dyDescent="0.25">
      <c r="B41253">
        <v>41253</v>
      </c>
      <c r="C41253" t="s">
        <v>41251</v>
      </c>
      <c r="D41253">
        <v>1</v>
      </c>
    </row>
    <row r="41254" spans="2:4" x14ac:dyDescent="0.25">
      <c r="B41254">
        <v>41254</v>
      </c>
      <c r="C41254" t="s">
        <v>41252</v>
      </c>
      <c r="D41254">
        <v>1</v>
      </c>
    </row>
    <row r="41255" spans="2:4" x14ac:dyDescent="0.25">
      <c r="B41255">
        <v>41255</v>
      </c>
      <c r="C41255" t="s">
        <v>41253</v>
      </c>
      <c r="D41255">
        <v>1</v>
      </c>
    </row>
    <row r="41256" spans="2:4" x14ac:dyDescent="0.25">
      <c r="B41256">
        <v>41256</v>
      </c>
      <c r="C41256" t="s">
        <v>41254</v>
      </c>
      <c r="D41256">
        <v>1</v>
      </c>
    </row>
    <row r="41257" spans="2:4" x14ac:dyDescent="0.25">
      <c r="B41257">
        <v>41257</v>
      </c>
      <c r="C41257" t="s">
        <v>41255</v>
      </c>
      <c r="D41257">
        <v>1</v>
      </c>
    </row>
    <row r="41258" spans="2:4" x14ac:dyDescent="0.25">
      <c r="B41258">
        <v>41258</v>
      </c>
      <c r="C41258" t="s">
        <v>41256</v>
      </c>
      <c r="D41258">
        <v>1</v>
      </c>
    </row>
    <row r="41259" spans="2:4" x14ac:dyDescent="0.25">
      <c r="B41259">
        <v>41259</v>
      </c>
      <c r="C41259" t="s">
        <v>41257</v>
      </c>
      <c r="D41259">
        <v>1</v>
      </c>
    </row>
    <row r="41260" spans="2:4" x14ac:dyDescent="0.25">
      <c r="B41260">
        <v>41260</v>
      </c>
      <c r="C41260" t="s">
        <v>41258</v>
      </c>
      <c r="D41260">
        <v>1</v>
      </c>
    </row>
    <row r="41261" spans="2:4" x14ac:dyDescent="0.25">
      <c r="B41261">
        <v>41261</v>
      </c>
      <c r="C41261" t="s">
        <v>41259</v>
      </c>
      <c r="D41261">
        <v>1</v>
      </c>
    </row>
    <row r="41262" spans="2:4" x14ac:dyDescent="0.25">
      <c r="B41262">
        <v>41262</v>
      </c>
      <c r="C41262" t="s">
        <v>41260</v>
      </c>
      <c r="D41262">
        <v>1</v>
      </c>
    </row>
    <row r="41263" spans="2:4" x14ac:dyDescent="0.25">
      <c r="B41263">
        <v>41263</v>
      </c>
      <c r="C41263" t="s">
        <v>41261</v>
      </c>
      <c r="D41263">
        <v>1</v>
      </c>
    </row>
    <row r="41264" spans="2:4" x14ac:dyDescent="0.25">
      <c r="B41264">
        <v>41264</v>
      </c>
      <c r="C41264" t="s">
        <v>41262</v>
      </c>
      <c r="D41264">
        <v>1</v>
      </c>
    </row>
    <row r="41265" spans="2:4" x14ac:dyDescent="0.25">
      <c r="B41265">
        <v>41265</v>
      </c>
      <c r="C41265" t="s">
        <v>41263</v>
      </c>
      <c r="D41265">
        <v>1</v>
      </c>
    </row>
    <row r="41266" spans="2:4" x14ac:dyDescent="0.25">
      <c r="B41266">
        <v>41266</v>
      </c>
      <c r="C41266" t="s">
        <v>41264</v>
      </c>
      <c r="D41266">
        <v>1</v>
      </c>
    </row>
    <row r="41267" spans="2:4" x14ac:dyDescent="0.25">
      <c r="B41267">
        <v>41267</v>
      </c>
      <c r="C41267" t="s">
        <v>41265</v>
      </c>
      <c r="D41267">
        <v>1</v>
      </c>
    </row>
    <row r="41268" spans="2:4" x14ac:dyDescent="0.25">
      <c r="B41268">
        <v>41268</v>
      </c>
      <c r="C41268" t="s">
        <v>41266</v>
      </c>
      <c r="D41268">
        <v>1</v>
      </c>
    </row>
    <row r="41269" spans="2:4" x14ac:dyDescent="0.25">
      <c r="B41269">
        <v>41269</v>
      </c>
      <c r="C41269" t="s">
        <v>41267</v>
      </c>
      <c r="D41269">
        <v>1</v>
      </c>
    </row>
    <row r="41270" spans="2:4" x14ac:dyDescent="0.25">
      <c r="B41270">
        <v>41270</v>
      </c>
      <c r="C41270" t="s">
        <v>41268</v>
      </c>
      <c r="D41270">
        <v>1</v>
      </c>
    </row>
    <row r="41271" spans="2:4" x14ac:dyDescent="0.25">
      <c r="B41271">
        <v>41271</v>
      </c>
      <c r="C41271" t="s">
        <v>41269</v>
      </c>
      <c r="D41271">
        <v>1</v>
      </c>
    </row>
    <row r="41272" spans="2:4" x14ac:dyDescent="0.25">
      <c r="B41272">
        <v>41272</v>
      </c>
      <c r="C41272" t="s">
        <v>41270</v>
      </c>
      <c r="D41272">
        <v>1</v>
      </c>
    </row>
    <row r="41273" spans="2:4" x14ac:dyDescent="0.25">
      <c r="B41273">
        <v>41273</v>
      </c>
      <c r="C41273" t="s">
        <v>41271</v>
      </c>
      <c r="D41273">
        <v>1</v>
      </c>
    </row>
    <row r="41274" spans="2:4" x14ac:dyDescent="0.25">
      <c r="B41274">
        <v>41274</v>
      </c>
      <c r="C41274" t="s">
        <v>41272</v>
      </c>
      <c r="D41274">
        <v>1</v>
      </c>
    </row>
    <row r="41275" spans="2:4" x14ac:dyDescent="0.25">
      <c r="B41275">
        <v>41275</v>
      </c>
      <c r="C41275" t="s">
        <v>41273</v>
      </c>
      <c r="D41275">
        <v>1</v>
      </c>
    </row>
    <row r="41276" spans="2:4" x14ac:dyDescent="0.25">
      <c r="B41276">
        <v>41276</v>
      </c>
      <c r="C41276" t="s">
        <v>41274</v>
      </c>
      <c r="D41276">
        <v>1</v>
      </c>
    </row>
    <row r="41277" spans="2:4" x14ac:dyDescent="0.25">
      <c r="B41277">
        <v>41277</v>
      </c>
      <c r="C41277" t="s">
        <v>41275</v>
      </c>
      <c r="D41277">
        <v>1</v>
      </c>
    </row>
    <row r="41278" spans="2:4" x14ac:dyDescent="0.25">
      <c r="B41278">
        <v>41278</v>
      </c>
      <c r="C41278" t="s">
        <v>41276</v>
      </c>
      <c r="D41278">
        <v>1</v>
      </c>
    </row>
    <row r="41279" spans="2:4" x14ac:dyDescent="0.25">
      <c r="B41279">
        <v>41279</v>
      </c>
      <c r="C41279" t="s">
        <v>41277</v>
      </c>
      <c r="D41279">
        <v>1</v>
      </c>
    </row>
    <row r="41280" spans="2:4" x14ac:dyDescent="0.25">
      <c r="B41280">
        <v>41280</v>
      </c>
      <c r="C41280" t="s">
        <v>41278</v>
      </c>
      <c r="D41280">
        <v>1</v>
      </c>
    </row>
    <row r="41281" spans="2:4" x14ac:dyDescent="0.25">
      <c r="B41281">
        <v>41281</v>
      </c>
      <c r="C41281" t="s">
        <v>41279</v>
      </c>
      <c r="D41281">
        <v>1</v>
      </c>
    </row>
    <row r="41282" spans="2:4" x14ac:dyDescent="0.25">
      <c r="B41282">
        <v>41282</v>
      </c>
      <c r="C41282" t="s">
        <v>41280</v>
      </c>
      <c r="D41282">
        <v>1</v>
      </c>
    </row>
    <row r="41283" spans="2:4" x14ac:dyDescent="0.25">
      <c r="B41283">
        <v>41283</v>
      </c>
      <c r="C41283" t="s">
        <v>41281</v>
      </c>
      <c r="D41283">
        <v>1</v>
      </c>
    </row>
    <row r="41284" spans="2:4" x14ac:dyDescent="0.25">
      <c r="B41284">
        <v>41284</v>
      </c>
      <c r="C41284" t="s">
        <v>41282</v>
      </c>
      <c r="D41284">
        <v>1</v>
      </c>
    </row>
    <row r="41285" spans="2:4" x14ac:dyDescent="0.25">
      <c r="B41285">
        <v>41285</v>
      </c>
      <c r="C41285" t="s">
        <v>41283</v>
      </c>
      <c r="D41285">
        <v>1</v>
      </c>
    </row>
    <row r="41286" spans="2:4" x14ac:dyDescent="0.25">
      <c r="B41286">
        <v>41286</v>
      </c>
      <c r="C41286" t="s">
        <v>41284</v>
      </c>
      <c r="D41286">
        <v>1</v>
      </c>
    </row>
    <row r="41287" spans="2:4" x14ac:dyDescent="0.25">
      <c r="B41287">
        <v>41287</v>
      </c>
      <c r="C41287" t="s">
        <v>41285</v>
      </c>
      <c r="D41287">
        <v>1</v>
      </c>
    </row>
    <row r="41288" spans="2:4" x14ac:dyDescent="0.25">
      <c r="B41288">
        <v>41288</v>
      </c>
      <c r="C41288" t="s">
        <v>41286</v>
      </c>
      <c r="D41288">
        <v>1</v>
      </c>
    </row>
    <row r="41289" spans="2:4" x14ac:dyDescent="0.25">
      <c r="B41289">
        <v>41289</v>
      </c>
      <c r="C41289" t="s">
        <v>41287</v>
      </c>
      <c r="D41289">
        <v>1</v>
      </c>
    </row>
    <row r="41290" spans="2:4" x14ac:dyDescent="0.25">
      <c r="B41290">
        <v>41290</v>
      </c>
      <c r="C41290" t="s">
        <v>41288</v>
      </c>
      <c r="D41290">
        <v>1</v>
      </c>
    </row>
    <row r="41291" spans="2:4" x14ac:dyDescent="0.25">
      <c r="B41291">
        <v>41291</v>
      </c>
      <c r="C41291" t="s">
        <v>41289</v>
      </c>
      <c r="D41291">
        <v>1</v>
      </c>
    </row>
    <row r="41292" spans="2:4" x14ac:dyDescent="0.25">
      <c r="B41292">
        <v>41292</v>
      </c>
      <c r="C41292" t="s">
        <v>41290</v>
      </c>
      <c r="D41292">
        <v>1</v>
      </c>
    </row>
    <row r="41293" spans="2:4" x14ac:dyDescent="0.25">
      <c r="B41293">
        <v>41293</v>
      </c>
      <c r="C41293" t="s">
        <v>41291</v>
      </c>
      <c r="D41293">
        <v>1</v>
      </c>
    </row>
    <row r="41294" spans="2:4" x14ac:dyDescent="0.25">
      <c r="B41294">
        <v>41294</v>
      </c>
      <c r="C41294" t="s">
        <v>41292</v>
      </c>
      <c r="D41294">
        <v>1</v>
      </c>
    </row>
    <row r="41295" spans="2:4" x14ac:dyDescent="0.25">
      <c r="B41295">
        <v>41295</v>
      </c>
      <c r="C41295" t="s">
        <v>41293</v>
      </c>
      <c r="D41295">
        <v>1</v>
      </c>
    </row>
    <row r="41296" spans="2:4" x14ac:dyDescent="0.25">
      <c r="B41296">
        <v>41296</v>
      </c>
      <c r="C41296" t="s">
        <v>41294</v>
      </c>
      <c r="D41296">
        <v>1</v>
      </c>
    </row>
    <row r="41297" spans="2:4" x14ac:dyDescent="0.25">
      <c r="B41297">
        <v>41297</v>
      </c>
      <c r="C41297" t="s">
        <v>41295</v>
      </c>
      <c r="D41297">
        <v>1</v>
      </c>
    </row>
    <row r="41298" spans="2:4" x14ac:dyDescent="0.25">
      <c r="B41298">
        <v>41298</v>
      </c>
      <c r="C41298" t="s">
        <v>41296</v>
      </c>
      <c r="D41298">
        <v>1</v>
      </c>
    </row>
    <row r="41299" spans="2:4" x14ac:dyDescent="0.25">
      <c r="B41299">
        <v>41299</v>
      </c>
      <c r="C41299" t="s">
        <v>41297</v>
      </c>
      <c r="D41299">
        <v>1</v>
      </c>
    </row>
    <row r="41300" spans="2:4" x14ac:dyDescent="0.25">
      <c r="B41300">
        <v>41300</v>
      </c>
      <c r="C41300" t="s">
        <v>41298</v>
      </c>
      <c r="D41300">
        <v>1</v>
      </c>
    </row>
    <row r="41301" spans="2:4" x14ac:dyDescent="0.25">
      <c r="B41301">
        <v>41301</v>
      </c>
      <c r="C41301" t="s">
        <v>41299</v>
      </c>
      <c r="D41301">
        <v>1</v>
      </c>
    </row>
    <row r="41302" spans="2:4" x14ac:dyDescent="0.25">
      <c r="B41302">
        <v>41302</v>
      </c>
      <c r="C41302" t="s">
        <v>41300</v>
      </c>
      <c r="D41302">
        <v>1</v>
      </c>
    </row>
    <row r="41303" spans="2:4" x14ac:dyDescent="0.25">
      <c r="B41303">
        <v>41303</v>
      </c>
      <c r="C41303" t="s">
        <v>41301</v>
      </c>
      <c r="D41303">
        <v>1</v>
      </c>
    </row>
    <row r="41304" spans="2:4" x14ac:dyDescent="0.25">
      <c r="B41304">
        <v>41304</v>
      </c>
      <c r="C41304" t="s">
        <v>41302</v>
      </c>
      <c r="D41304">
        <v>1</v>
      </c>
    </row>
    <row r="41305" spans="2:4" x14ac:dyDescent="0.25">
      <c r="B41305">
        <v>41305</v>
      </c>
      <c r="C41305" t="s">
        <v>41303</v>
      </c>
      <c r="D41305">
        <v>1</v>
      </c>
    </row>
    <row r="41306" spans="2:4" x14ac:dyDescent="0.25">
      <c r="B41306">
        <v>41306</v>
      </c>
      <c r="C41306" t="s">
        <v>41304</v>
      </c>
      <c r="D41306">
        <v>1</v>
      </c>
    </row>
    <row r="41307" spans="2:4" x14ac:dyDescent="0.25">
      <c r="B41307">
        <v>41307</v>
      </c>
      <c r="C41307" t="s">
        <v>41305</v>
      </c>
      <c r="D41307">
        <v>1</v>
      </c>
    </row>
    <row r="41308" spans="2:4" x14ac:dyDescent="0.25">
      <c r="B41308">
        <v>41308</v>
      </c>
      <c r="C41308" t="s">
        <v>41306</v>
      </c>
      <c r="D41308">
        <v>1</v>
      </c>
    </row>
    <row r="41309" spans="2:4" x14ac:dyDescent="0.25">
      <c r="B41309">
        <v>41309</v>
      </c>
      <c r="C41309" t="s">
        <v>41307</v>
      </c>
      <c r="D41309">
        <v>1</v>
      </c>
    </row>
    <row r="41310" spans="2:4" x14ac:dyDescent="0.25">
      <c r="B41310">
        <v>41310</v>
      </c>
      <c r="C41310" t="s">
        <v>41308</v>
      </c>
      <c r="D41310">
        <v>1</v>
      </c>
    </row>
    <row r="41311" spans="2:4" x14ac:dyDescent="0.25">
      <c r="B41311">
        <v>41311</v>
      </c>
      <c r="C41311" t="s">
        <v>41309</v>
      </c>
      <c r="D41311">
        <v>1</v>
      </c>
    </row>
    <row r="41312" spans="2:4" x14ac:dyDescent="0.25">
      <c r="B41312">
        <v>41312</v>
      </c>
      <c r="C41312" t="s">
        <v>41310</v>
      </c>
      <c r="D41312">
        <v>1</v>
      </c>
    </row>
    <row r="41313" spans="2:4" x14ac:dyDescent="0.25">
      <c r="B41313">
        <v>41313</v>
      </c>
      <c r="C41313" t="s">
        <v>41311</v>
      </c>
      <c r="D41313">
        <v>1</v>
      </c>
    </row>
    <row r="41314" spans="2:4" x14ac:dyDescent="0.25">
      <c r="B41314">
        <v>41314</v>
      </c>
      <c r="C41314" t="s">
        <v>41312</v>
      </c>
      <c r="D41314">
        <v>1</v>
      </c>
    </row>
    <row r="41315" spans="2:4" x14ac:dyDescent="0.25">
      <c r="B41315">
        <v>41315</v>
      </c>
      <c r="C41315" t="s">
        <v>41313</v>
      </c>
      <c r="D41315">
        <v>1</v>
      </c>
    </row>
    <row r="41316" spans="2:4" x14ac:dyDescent="0.25">
      <c r="B41316">
        <v>41316</v>
      </c>
      <c r="C41316" t="s">
        <v>41314</v>
      </c>
      <c r="D41316">
        <v>1</v>
      </c>
    </row>
    <row r="41317" spans="2:4" x14ac:dyDescent="0.25">
      <c r="B41317">
        <v>41317</v>
      </c>
      <c r="C41317" t="s">
        <v>41315</v>
      </c>
      <c r="D41317">
        <v>1</v>
      </c>
    </row>
    <row r="41318" spans="2:4" x14ac:dyDescent="0.25">
      <c r="B41318">
        <v>41318</v>
      </c>
      <c r="C41318" t="s">
        <v>41316</v>
      </c>
      <c r="D41318">
        <v>1</v>
      </c>
    </row>
    <row r="41319" spans="2:4" x14ac:dyDescent="0.25">
      <c r="B41319">
        <v>41319</v>
      </c>
      <c r="C41319" t="s">
        <v>41317</v>
      </c>
      <c r="D41319">
        <v>1</v>
      </c>
    </row>
    <row r="41320" spans="2:4" x14ac:dyDescent="0.25">
      <c r="B41320">
        <v>41320</v>
      </c>
      <c r="C41320" t="s">
        <v>41318</v>
      </c>
      <c r="D41320">
        <v>1</v>
      </c>
    </row>
    <row r="41321" spans="2:4" x14ac:dyDescent="0.25">
      <c r="B41321">
        <v>41321</v>
      </c>
      <c r="C41321" t="s">
        <v>41319</v>
      </c>
      <c r="D41321">
        <v>1</v>
      </c>
    </row>
    <row r="41322" spans="2:4" x14ac:dyDescent="0.25">
      <c r="B41322">
        <v>41322</v>
      </c>
      <c r="C41322" t="s">
        <v>41320</v>
      </c>
      <c r="D41322">
        <v>1</v>
      </c>
    </row>
    <row r="41323" spans="2:4" x14ac:dyDescent="0.25">
      <c r="B41323">
        <v>41323</v>
      </c>
      <c r="C41323" t="s">
        <v>41321</v>
      </c>
      <c r="D41323">
        <v>1</v>
      </c>
    </row>
    <row r="41324" spans="2:4" x14ac:dyDescent="0.25">
      <c r="B41324">
        <v>41324</v>
      </c>
      <c r="C41324" t="s">
        <v>41322</v>
      </c>
      <c r="D41324">
        <v>1</v>
      </c>
    </row>
    <row r="41325" spans="2:4" x14ac:dyDescent="0.25">
      <c r="B41325">
        <v>41325</v>
      </c>
      <c r="C41325" t="s">
        <v>41323</v>
      </c>
      <c r="D41325">
        <v>1</v>
      </c>
    </row>
    <row r="41326" spans="2:4" x14ac:dyDescent="0.25">
      <c r="B41326">
        <v>41326</v>
      </c>
      <c r="C41326" t="s">
        <v>41324</v>
      </c>
      <c r="D41326">
        <v>1</v>
      </c>
    </row>
    <row r="41327" spans="2:4" x14ac:dyDescent="0.25">
      <c r="B41327">
        <v>41327</v>
      </c>
      <c r="C41327" t="s">
        <v>41325</v>
      </c>
      <c r="D41327">
        <v>1</v>
      </c>
    </row>
    <row r="41328" spans="2:4" x14ac:dyDescent="0.25">
      <c r="B41328">
        <v>41328</v>
      </c>
      <c r="C41328" t="s">
        <v>41326</v>
      </c>
      <c r="D41328">
        <v>1</v>
      </c>
    </row>
    <row r="41329" spans="2:4" x14ac:dyDescent="0.25">
      <c r="B41329">
        <v>41329</v>
      </c>
      <c r="C41329" t="s">
        <v>41327</v>
      </c>
      <c r="D41329">
        <v>1</v>
      </c>
    </row>
    <row r="41330" spans="2:4" x14ac:dyDescent="0.25">
      <c r="B41330">
        <v>41330</v>
      </c>
      <c r="C41330" t="s">
        <v>41328</v>
      </c>
      <c r="D41330">
        <v>1</v>
      </c>
    </row>
    <row r="41331" spans="2:4" x14ac:dyDescent="0.25">
      <c r="B41331">
        <v>41331</v>
      </c>
      <c r="C41331" t="s">
        <v>41329</v>
      </c>
      <c r="D41331">
        <v>1</v>
      </c>
    </row>
    <row r="41332" spans="2:4" x14ac:dyDescent="0.25">
      <c r="B41332">
        <v>41332</v>
      </c>
      <c r="C41332" t="s">
        <v>41330</v>
      </c>
      <c r="D41332">
        <v>1</v>
      </c>
    </row>
    <row r="41333" spans="2:4" x14ac:dyDescent="0.25">
      <c r="B41333">
        <v>41333</v>
      </c>
      <c r="C41333" t="s">
        <v>41331</v>
      </c>
      <c r="D41333">
        <v>1</v>
      </c>
    </row>
    <row r="41334" spans="2:4" x14ac:dyDescent="0.25">
      <c r="B41334">
        <v>41334</v>
      </c>
      <c r="C41334" t="s">
        <v>41332</v>
      </c>
      <c r="D41334">
        <v>1</v>
      </c>
    </row>
    <row r="41335" spans="2:4" x14ac:dyDescent="0.25">
      <c r="B41335">
        <v>41335</v>
      </c>
      <c r="C41335" t="s">
        <v>41333</v>
      </c>
      <c r="D41335">
        <v>1</v>
      </c>
    </row>
    <row r="41336" spans="2:4" x14ac:dyDescent="0.25">
      <c r="B41336">
        <v>41336</v>
      </c>
      <c r="C41336" t="s">
        <v>41334</v>
      </c>
      <c r="D41336">
        <v>1</v>
      </c>
    </row>
    <row r="41337" spans="2:4" x14ac:dyDescent="0.25">
      <c r="B41337">
        <v>41337</v>
      </c>
      <c r="C41337" t="s">
        <v>41335</v>
      </c>
      <c r="D41337">
        <v>1</v>
      </c>
    </row>
    <row r="41338" spans="2:4" x14ac:dyDescent="0.25">
      <c r="B41338">
        <v>41338</v>
      </c>
      <c r="C41338" t="s">
        <v>41336</v>
      </c>
      <c r="D41338">
        <v>1</v>
      </c>
    </row>
    <row r="41339" spans="2:4" x14ac:dyDescent="0.25">
      <c r="B41339">
        <v>41339</v>
      </c>
      <c r="C41339" t="s">
        <v>41337</v>
      </c>
      <c r="D41339">
        <v>1</v>
      </c>
    </row>
    <row r="41340" spans="2:4" x14ac:dyDescent="0.25">
      <c r="B41340">
        <v>41340</v>
      </c>
      <c r="C41340" t="s">
        <v>41338</v>
      </c>
      <c r="D41340">
        <v>1</v>
      </c>
    </row>
    <row r="41341" spans="2:4" x14ac:dyDescent="0.25">
      <c r="B41341">
        <v>41341</v>
      </c>
      <c r="C41341" t="s">
        <v>41339</v>
      </c>
      <c r="D41341">
        <v>1</v>
      </c>
    </row>
    <row r="41342" spans="2:4" x14ac:dyDescent="0.25">
      <c r="B41342">
        <v>41342</v>
      </c>
      <c r="C41342" t="s">
        <v>41340</v>
      </c>
      <c r="D41342">
        <v>1</v>
      </c>
    </row>
    <row r="41343" spans="2:4" x14ac:dyDescent="0.25">
      <c r="B41343">
        <v>41343</v>
      </c>
      <c r="C41343" t="s">
        <v>41341</v>
      </c>
      <c r="D41343">
        <v>1</v>
      </c>
    </row>
    <row r="41344" spans="2:4" x14ac:dyDescent="0.25">
      <c r="B41344">
        <v>41344</v>
      </c>
      <c r="C41344" t="s">
        <v>41342</v>
      </c>
      <c r="D41344">
        <v>1</v>
      </c>
    </row>
    <row r="41345" spans="2:4" x14ac:dyDescent="0.25">
      <c r="B41345">
        <v>41345</v>
      </c>
      <c r="C41345" t="s">
        <v>41343</v>
      </c>
      <c r="D41345">
        <v>1</v>
      </c>
    </row>
    <row r="41346" spans="2:4" x14ac:dyDescent="0.25">
      <c r="B41346">
        <v>41346</v>
      </c>
      <c r="C41346" t="s">
        <v>41344</v>
      </c>
      <c r="D41346">
        <v>1</v>
      </c>
    </row>
    <row r="41347" spans="2:4" x14ac:dyDescent="0.25">
      <c r="B41347">
        <v>41347</v>
      </c>
      <c r="C41347" t="s">
        <v>41345</v>
      </c>
      <c r="D41347">
        <v>1</v>
      </c>
    </row>
    <row r="41348" spans="2:4" x14ac:dyDescent="0.25">
      <c r="B41348">
        <v>41348</v>
      </c>
      <c r="C41348" t="s">
        <v>41346</v>
      </c>
      <c r="D41348">
        <v>1</v>
      </c>
    </row>
    <row r="41349" spans="2:4" x14ac:dyDescent="0.25">
      <c r="B41349">
        <v>41349</v>
      </c>
      <c r="C41349" t="s">
        <v>41347</v>
      </c>
      <c r="D41349">
        <v>1</v>
      </c>
    </row>
    <row r="41350" spans="2:4" x14ac:dyDescent="0.25">
      <c r="B41350">
        <v>41350</v>
      </c>
      <c r="C41350" t="s">
        <v>41348</v>
      </c>
      <c r="D41350">
        <v>1</v>
      </c>
    </row>
    <row r="41351" spans="2:4" x14ac:dyDescent="0.25">
      <c r="B41351">
        <v>41351</v>
      </c>
      <c r="C41351" t="s">
        <v>41349</v>
      </c>
      <c r="D41351">
        <v>1</v>
      </c>
    </row>
    <row r="41352" spans="2:4" x14ac:dyDescent="0.25">
      <c r="B41352">
        <v>41352</v>
      </c>
      <c r="C41352" t="s">
        <v>41350</v>
      </c>
      <c r="D41352">
        <v>1</v>
      </c>
    </row>
    <row r="41353" spans="2:4" x14ac:dyDescent="0.25">
      <c r="B41353">
        <v>41353</v>
      </c>
      <c r="C41353" t="s">
        <v>41351</v>
      </c>
      <c r="D41353">
        <v>1</v>
      </c>
    </row>
    <row r="41354" spans="2:4" x14ac:dyDescent="0.25">
      <c r="B41354">
        <v>41354</v>
      </c>
      <c r="C41354" t="s">
        <v>41352</v>
      </c>
      <c r="D41354">
        <v>1</v>
      </c>
    </row>
    <row r="41355" spans="2:4" x14ac:dyDescent="0.25">
      <c r="B41355">
        <v>41355</v>
      </c>
      <c r="C41355" t="s">
        <v>41353</v>
      </c>
      <c r="D41355">
        <v>1</v>
      </c>
    </row>
    <row r="41356" spans="2:4" x14ac:dyDescent="0.25">
      <c r="B41356">
        <v>41356</v>
      </c>
      <c r="C41356" t="s">
        <v>41354</v>
      </c>
      <c r="D41356">
        <v>1</v>
      </c>
    </row>
    <row r="41357" spans="2:4" x14ac:dyDescent="0.25">
      <c r="B41357">
        <v>41357</v>
      </c>
      <c r="C41357" t="s">
        <v>41355</v>
      </c>
      <c r="D41357">
        <v>1</v>
      </c>
    </row>
    <row r="41358" spans="2:4" x14ac:dyDescent="0.25">
      <c r="B41358">
        <v>41358</v>
      </c>
      <c r="C41358" t="s">
        <v>41356</v>
      </c>
      <c r="D41358">
        <v>1</v>
      </c>
    </row>
    <row r="41359" spans="2:4" x14ac:dyDescent="0.25">
      <c r="B41359">
        <v>41359</v>
      </c>
      <c r="C41359" t="s">
        <v>41357</v>
      </c>
      <c r="D41359">
        <v>1</v>
      </c>
    </row>
    <row r="41360" spans="2:4" x14ac:dyDescent="0.25">
      <c r="B41360">
        <v>41360</v>
      </c>
      <c r="C41360" t="s">
        <v>41358</v>
      </c>
      <c r="D41360">
        <v>1</v>
      </c>
    </row>
    <row r="41361" spans="2:4" x14ac:dyDescent="0.25">
      <c r="B41361">
        <v>41361</v>
      </c>
      <c r="C41361" t="s">
        <v>41359</v>
      </c>
      <c r="D41361">
        <v>1</v>
      </c>
    </row>
    <row r="41362" spans="2:4" x14ac:dyDescent="0.25">
      <c r="B41362">
        <v>41362</v>
      </c>
      <c r="C41362" t="s">
        <v>41360</v>
      </c>
      <c r="D41362">
        <v>1</v>
      </c>
    </row>
    <row r="41363" spans="2:4" x14ac:dyDescent="0.25">
      <c r="B41363">
        <v>41363</v>
      </c>
      <c r="C41363" t="s">
        <v>41361</v>
      </c>
      <c r="D41363">
        <v>1</v>
      </c>
    </row>
    <row r="41364" spans="2:4" x14ac:dyDescent="0.25">
      <c r="B41364">
        <v>41364</v>
      </c>
      <c r="C41364" t="s">
        <v>41362</v>
      </c>
      <c r="D41364">
        <v>1</v>
      </c>
    </row>
    <row r="41365" spans="2:4" x14ac:dyDescent="0.25">
      <c r="B41365">
        <v>41365</v>
      </c>
      <c r="C41365" t="s">
        <v>41363</v>
      </c>
      <c r="D41365">
        <v>1</v>
      </c>
    </row>
    <row r="41366" spans="2:4" x14ac:dyDescent="0.25">
      <c r="B41366">
        <v>41366</v>
      </c>
      <c r="C41366" t="s">
        <v>41364</v>
      </c>
      <c r="D41366">
        <v>1</v>
      </c>
    </row>
    <row r="41367" spans="2:4" x14ac:dyDescent="0.25">
      <c r="B41367">
        <v>41367</v>
      </c>
      <c r="C41367" t="s">
        <v>41365</v>
      </c>
      <c r="D41367">
        <v>1</v>
      </c>
    </row>
    <row r="41368" spans="2:4" x14ac:dyDescent="0.25">
      <c r="B41368">
        <v>41368</v>
      </c>
      <c r="C41368" t="s">
        <v>41366</v>
      </c>
      <c r="D41368">
        <v>1</v>
      </c>
    </row>
    <row r="41369" spans="2:4" x14ac:dyDescent="0.25">
      <c r="B41369">
        <v>41369</v>
      </c>
      <c r="C41369" t="s">
        <v>41367</v>
      </c>
      <c r="D41369">
        <v>1</v>
      </c>
    </row>
    <row r="41370" spans="2:4" x14ac:dyDescent="0.25">
      <c r="B41370">
        <v>41370</v>
      </c>
      <c r="C41370" t="s">
        <v>41368</v>
      </c>
      <c r="D41370">
        <v>1</v>
      </c>
    </row>
    <row r="41371" spans="2:4" x14ac:dyDescent="0.25">
      <c r="B41371">
        <v>41371</v>
      </c>
      <c r="C41371" t="s">
        <v>41369</v>
      </c>
      <c r="D41371">
        <v>1</v>
      </c>
    </row>
    <row r="41372" spans="2:4" x14ac:dyDescent="0.25">
      <c r="B41372">
        <v>41372</v>
      </c>
      <c r="C41372" t="s">
        <v>41370</v>
      </c>
      <c r="D41372">
        <v>1</v>
      </c>
    </row>
    <row r="41373" spans="2:4" x14ac:dyDescent="0.25">
      <c r="B41373">
        <v>41373</v>
      </c>
      <c r="C41373" t="s">
        <v>41371</v>
      </c>
      <c r="D41373">
        <v>1</v>
      </c>
    </row>
    <row r="41374" spans="2:4" x14ac:dyDescent="0.25">
      <c r="B41374">
        <v>41374</v>
      </c>
      <c r="C41374" t="s">
        <v>41372</v>
      </c>
      <c r="D41374">
        <v>1</v>
      </c>
    </row>
    <row r="41375" spans="2:4" x14ac:dyDescent="0.25">
      <c r="B41375">
        <v>41375</v>
      </c>
      <c r="C41375" t="s">
        <v>41373</v>
      </c>
      <c r="D41375">
        <v>1</v>
      </c>
    </row>
    <row r="41376" spans="2:4" x14ac:dyDescent="0.25">
      <c r="B41376">
        <v>41376</v>
      </c>
      <c r="C41376" t="s">
        <v>41374</v>
      </c>
      <c r="D41376">
        <v>1</v>
      </c>
    </row>
    <row r="41377" spans="2:4" x14ac:dyDescent="0.25">
      <c r="B41377">
        <v>41377</v>
      </c>
      <c r="C41377" t="s">
        <v>41375</v>
      </c>
      <c r="D41377">
        <v>1</v>
      </c>
    </row>
    <row r="41378" spans="2:4" x14ac:dyDescent="0.25">
      <c r="B41378">
        <v>41378</v>
      </c>
      <c r="C41378" t="s">
        <v>41376</v>
      </c>
      <c r="D41378">
        <v>1</v>
      </c>
    </row>
    <row r="41379" spans="2:4" x14ac:dyDescent="0.25">
      <c r="B41379">
        <v>41379</v>
      </c>
      <c r="C41379" t="s">
        <v>41377</v>
      </c>
      <c r="D41379">
        <v>1</v>
      </c>
    </row>
    <row r="41380" spans="2:4" x14ac:dyDescent="0.25">
      <c r="B41380">
        <v>41380</v>
      </c>
      <c r="C41380" t="s">
        <v>41378</v>
      </c>
      <c r="D41380">
        <v>1</v>
      </c>
    </row>
    <row r="41381" spans="2:4" x14ac:dyDescent="0.25">
      <c r="B41381">
        <v>41381</v>
      </c>
      <c r="C41381" t="s">
        <v>41379</v>
      </c>
      <c r="D41381">
        <v>1</v>
      </c>
    </row>
    <row r="41382" spans="2:4" x14ac:dyDescent="0.25">
      <c r="B41382">
        <v>41382</v>
      </c>
      <c r="C41382" t="s">
        <v>41380</v>
      </c>
      <c r="D41382">
        <v>1</v>
      </c>
    </row>
    <row r="41383" spans="2:4" x14ac:dyDescent="0.25">
      <c r="B41383">
        <v>41383</v>
      </c>
      <c r="C41383" t="s">
        <v>41381</v>
      </c>
      <c r="D41383">
        <v>1</v>
      </c>
    </row>
    <row r="41384" spans="2:4" x14ac:dyDescent="0.25">
      <c r="B41384">
        <v>41384</v>
      </c>
      <c r="C41384" t="s">
        <v>41382</v>
      </c>
      <c r="D41384">
        <v>1</v>
      </c>
    </row>
    <row r="41385" spans="2:4" x14ac:dyDescent="0.25">
      <c r="B41385">
        <v>41385</v>
      </c>
      <c r="C41385" t="s">
        <v>41383</v>
      </c>
      <c r="D41385">
        <v>1</v>
      </c>
    </row>
    <row r="41386" spans="2:4" x14ac:dyDescent="0.25">
      <c r="B41386">
        <v>41386</v>
      </c>
      <c r="C41386" t="s">
        <v>41384</v>
      </c>
      <c r="D41386">
        <v>1</v>
      </c>
    </row>
    <row r="41387" spans="2:4" x14ac:dyDescent="0.25">
      <c r="B41387">
        <v>41387</v>
      </c>
      <c r="C41387" t="s">
        <v>41385</v>
      </c>
      <c r="D41387">
        <v>1</v>
      </c>
    </row>
    <row r="41388" spans="2:4" x14ac:dyDescent="0.25">
      <c r="B41388">
        <v>41388</v>
      </c>
      <c r="C41388" t="s">
        <v>41386</v>
      </c>
      <c r="D41388">
        <v>1</v>
      </c>
    </row>
    <row r="41389" spans="2:4" x14ac:dyDescent="0.25">
      <c r="B41389">
        <v>41389</v>
      </c>
      <c r="C41389" t="s">
        <v>41387</v>
      </c>
      <c r="D41389">
        <v>1</v>
      </c>
    </row>
    <row r="41390" spans="2:4" x14ac:dyDescent="0.25">
      <c r="B41390">
        <v>41390</v>
      </c>
      <c r="C41390" t="s">
        <v>41388</v>
      </c>
      <c r="D41390">
        <v>1</v>
      </c>
    </row>
    <row r="41391" spans="2:4" x14ac:dyDescent="0.25">
      <c r="B41391">
        <v>41391</v>
      </c>
      <c r="C41391" t="s">
        <v>41389</v>
      </c>
      <c r="D41391">
        <v>1</v>
      </c>
    </row>
    <row r="41392" spans="2:4" x14ac:dyDescent="0.25">
      <c r="B41392">
        <v>41392</v>
      </c>
      <c r="C41392" t="s">
        <v>41390</v>
      </c>
      <c r="D41392">
        <v>1</v>
      </c>
    </row>
    <row r="41393" spans="2:4" x14ac:dyDescent="0.25">
      <c r="B41393">
        <v>41393</v>
      </c>
      <c r="C41393" t="s">
        <v>41391</v>
      </c>
      <c r="D41393">
        <v>1</v>
      </c>
    </row>
    <row r="41394" spans="2:4" x14ac:dyDescent="0.25">
      <c r="B41394">
        <v>41394</v>
      </c>
      <c r="C41394" t="s">
        <v>41392</v>
      </c>
      <c r="D41394">
        <v>1</v>
      </c>
    </row>
    <row r="41395" spans="2:4" x14ac:dyDescent="0.25">
      <c r="B41395">
        <v>41395</v>
      </c>
      <c r="C41395" t="s">
        <v>41393</v>
      </c>
      <c r="D41395">
        <v>1</v>
      </c>
    </row>
    <row r="41396" spans="2:4" x14ac:dyDescent="0.25">
      <c r="B41396">
        <v>41396</v>
      </c>
      <c r="C41396" t="s">
        <v>41394</v>
      </c>
      <c r="D41396">
        <v>1</v>
      </c>
    </row>
    <row r="41397" spans="2:4" x14ac:dyDescent="0.25">
      <c r="B41397">
        <v>41397</v>
      </c>
      <c r="C41397" t="s">
        <v>41395</v>
      </c>
      <c r="D41397">
        <v>1</v>
      </c>
    </row>
    <row r="41398" spans="2:4" x14ac:dyDescent="0.25">
      <c r="B41398">
        <v>41398</v>
      </c>
      <c r="C41398" t="s">
        <v>41396</v>
      </c>
      <c r="D41398">
        <v>1</v>
      </c>
    </row>
    <row r="41399" spans="2:4" x14ac:dyDescent="0.25">
      <c r="B41399">
        <v>41399</v>
      </c>
      <c r="C41399" t="s">
        <v>41397</v>
      </c>
      <c r="D41399">
        <v>1</v>
      </c>
    </row>
    <row r="41400" spans="2:4" x14ac:dyDescent="0.25">
      <c r="B41400">
        <v>41400</v>
      </c>
      <c r="C41400" t="s">
        <v>41398</v>
      </c>
      <c r="D41400">
        <v>1</v>
      </c>
    </row>
    <row r="41401" spans="2:4" x14ac:dyDescent="0.25">
      <c r="B41401">
        <v>41401</v>
      </c>
      <c r="C41401" t="s">
        <v>41399</v>
      </c>
      <c r="D41401">
        <v>1</v>
      </c>
    </row>
    <row r="41402" spans="2:4" x14ac:dyDescent="0.25">
      <c r="B41402">
        <v>41402</v>
      </c>
      <c r="C41402" t="s">
        <v>41400</v>
      </c>
      <c r="D41402">
        <v>1</v>
      </c>
    </row>
    <row r="41403" spans="2:4" x14ac:dyDescent="0.25">
      <c r="B41403">
        <v>41403</v>
      </c>
      <c r="C41403" t="s">
        <v>41401</v>
      </c>
      <c r="D41403">
        <v>1</v>
      </c>
    </row>
    <row r="41404" spans="2:4" x14ac:dyDescent="0.25">
      <c r="B41404">
        <v>41404</v>
      </c>
      <c r="C41404" t="s">
        <v>41402</v>
      </c>
      <c r="D41404">
        <v>1</v>
      </c>
    </row>
    <row r="41405" spans="2:4" x14ac:dyDescent="0.25">
      <c r="B41405">
        <v>41405</v>
      </c>
      <c r="C41405" t="s">
        <v>41403</v>
      </c>
      <c r="D41405">
        <v>1</v>
      </c>
    </row>
    <row r="41406" spans="2:4" x14ac:dyDescent="0.25">
      <c r="B41406">
        <v>41406</v>
      </c>
      <c r="C41406" t="s">
        <v>41404</v>
      </c>
      <c r="D41406">
        <v>1</v>
      </c>
    </row>
    <row r="41407" spans="2:4" x14ac:dyDescent="0.25">
      <c r="B41407">
        <v>41407</v>
      </c>
      <c r="C41407" t="s">
        <v>41405</v>
      </c>
      <c r="D41407">
        <v>1</v>
      </c>
    </row>
    <row r="41408" spans="2:4" x14ac:dyDescent="0.25">
      <c r="B41408">
        <v>41408</v>
      </c>
      <c r="C41408" t="s">
        <v>41406</v>
      </c>
      <c r="D41408">
        <v>1</v>
      </c>
    </row>
    <row r="41409" spans="2:4" x14ac:dyDescent="0.25">
      <c r="B41409">
        <v>41409</v>
      </c>
      <c r="C41409" t="s">
        <v>41407</v>
      </c>
      <c r="D41409">
        <v>1</v>
      </c>
    </row>
    <row r="41410" spans="2:4" x14ac:dyDescent="0.25">
      <c r="B41410">
        <v>41410</v>
      </c>
      <c r="C41410" t="s">
        <v>41408</v>
      </c>
      <c r="D41410">
        <v>1</v>
      </c>
    </row>
    <row r="41411" spans="2:4" x14ac:dyDescent="0.25">
      <c r="B41411">
        <v>41411</v>
      </c>
      <c r="C41411" t="s">
        <v>41409</v>
      </c>
      <c r="D41411">
        <v>1</v>
      </c>
    </row>
    <row r="41412" spans="2:4" x14ac:dyDescent="0.25">
      <c r="B41412">
        <v>41412</v>
      </c>
      <c r="C41412" t="s">
        <v>41410</v>
      </c>
      <c r="D41412">
        <v>1</v>
      </c>
    </row>
    <row r="41413" spans="2:4" x14ac:dyDescent="0.25">
      <c r="B41413">
        <v>41413</v>
      </c>
      <c r="C41413" t="s">
        <v>41411</v>
      </c>
      <c r="D41413">
        <v>1</v>
      </c>
    </row>
    <row r="41414" spans="2:4" x14ac:dyDescent="0.25">
      <c r="B41414">
        <v>41414</v>
      </c>
      <c r="C41414" t="s">
        <v>41412</v>
      </c>
      <c r="D41414">
        <v>1</v>
      </c>
    </row>
    <row r="41415" spans="2:4" x14ac:dyDescent="0.25">
      <c r="B41415">
        <v>41415</v>
      </c>
      <c r="C41415" t="s">
        <v>41413</v>
      </c>
      <c r="D41415">
        <v>1</v>
      </c>
    </row>
    <row r="41416" spans="2:4" x14ac:dyDescent="0.25">
      <c r="B41416">
        <v>41416</v>
      </c>
      <c r="C41416" t="s">
        <v>41414</v>
      </c>
      <c r="D41416">
        <v>1</v>
      </c>
    </row>
    <row r="41417" spans="2:4" x14ac:dyDescent="0.25">
      <c r="B41417">
        <v>41417</v>
      </c>
      <c r="C41417" t="s">
        <v>41415</v>
      </c>
      <c r="D41417">
        <v>1</v>
      </c>
    </row>
    <row r="41418" spans="2:4" x14ac:dyDescent="0.25">
      <c r="B41418">
        <v>41418</v>
      </c>
      <c r="C41418" t="s">
        <v>41416</v>
      </c>
      <c r="D41418">
        <v>1</v>
      </c>
    </row>
    <row r="41419" spans="2:4" x14ac:dyDescent="0.25">
      <c r="B41419">
        <v>41419</v>
      </c>
      <c r="C41419" t="s">
        <v>41417</v>
      </c>
      <c r="D41419">
        <v>1</v>
      </c>
    </row>
    <row r="41420" spans="2:4" x14ac:dyDescent="0.25">
      <c r="B41420">
        <v>41420</v>
      </c>
      <c r="C41420" t="s">
        <v>41418</v>
      </c>
      <c r="D41420">
        <v>1</v>
      </c>
    </row>
    <row r="41421" spans="2:4" x14ac:dyDescent="0.25">
      <c r="B41421">
        <v>41421</v>
      </c>
      <c r="C41421" t="s">
        <v>41419</v>
      </c>
      <c r="D41421">
        <v>1</v>
      </c>
    </row>
    <row r="41422" spans="2:4" x14ac:dyDescent="0.25">
      <c r="B41422">
        <v>41422</v>
      </c>
      <c r="C41422" t="s">
        <v>41420</v>
      </c>
      <c r="D41422">
        <v>1</v>
      </c>
    </row>
    <row r="41423" spans="2:4" x14ac:dyDescent="0.25">
      <c r="B41423">
        <v>41423</v>
      </c>
      <c r="C41423" t="s">
        <v>41421</v>
      </c>
      <c r="D41423">
        <v>1</v>
      </c>
    </row>
    <row r="41424" spans="2:4" x14ac:dyDescent="0.25">
      <c r="B41424">
        <v>41424</v>
      </c>
      <c r="C41424" t="s">
        <v>41422</v>
      </c>
      <c r="D41424">
        <v>1</v>
      </c>
    </row>
    <row r="41425" spans="2:4" x14ac:dyDescent="0.25">
      <c r="B41425">
        <v>41425</v>
      </c>
      <c r="C41425" t="s">
        <v>41423</v>
      </c>
      <c r="D41425">
        <v>1</v>
      </c>
    </row>
    <row r="41426" spans="2:4" x14ac:dyDescent="0.25">
      <c r="B41426">
        <v>41426</v>
      </c>
      <c r="C41426" t="s">
        <v>41424</v>
      </c>
      <c r="D41426">
        <v>1</v>
      </c>
    </row>
    <row r="41427" spans="2:4" x14ac:dyDescent="0.25">
      <c r="B41427">
        <v>41427</v>
      </c>
      <c r="C41427" t="s">
        <v>41425</v>
      </c>
      <c r="D41427">
        <v>1</v>
      </c>
    </row>
    <row r="41428" spans="2:4" x14ac:dyDescent="0.25">
      <c r="B41428">
        <v>41428</v>
      </c>
      <c r="C41428" t="s">
        <v>41426</v>
      </c>
      <c r="D41428">
        <v>1</v>
      </c>
    </row>
    <row r="41429" spans="2:4" x14ac:dyDescent="0.25">
      <c r="B41429">
        <v>41429</v>
      </c>
      <c r="C41429" t="s">
        <v>41427</v>
      </c>
      <c r="D41429">
        <v>1</v>
      </c>
    </row>
    <row r="41430" spans="2:4" x14ac:dyDescent="0.25">
      <c r="B41430">
        <v>41430</v>
      </c>
      <c r="C41430" t="s">
        <v>41428</v>
      </c>
      <c r="D41430">
        <v>1</v>
      </c>
    </row>
    <row r="41431" spans="2:4" x14ac:dyDescent="0.25">
      <c r="B41431">
        <v>41431</v>
      </c>
      <c r="C41431" t="s">
        <v>41429</v>
      </c>
      <c r="D41431">
        <v>1</v>
      </c>
    </row>
    <row r="41432" spans="2:4" x14ac:dyDescent="0.25">
      <c r="B41432">
        <v>41432</v>
      </c>
      <c r="C41432" t="s">
        <v>41430</v>
      </c>
      <c r="D41432">
        <v>1</v>
      </c>
    </row>
    <row r="41433" spans="2:4" x14ac:dyDescent="0.25">
      <c r="B41433">
        <v>41433</v>
      </c>
      <c r="C41433" t="s">
        <v>41431</v>
      </c>
      <c r="D41433">
        <v>1</v>
      </c>
    </row>
    <row r="41434" spans="2:4" x14ac:dyDescent="0.25">
      <c r="B41434">
        <v>41434</v>
      </c>
      <c r="C41434" t="s">
        <v>41432</v>
      </c>
      <c r="D41434">
        <v>1</v>
      </c>
    </row>
    <row r="41435" spans="2:4" x14ac:dyDescent="0.25">
      <c r="B41435">
        <v>41435</v>
      </c>
      <c r="C41435" t="s">
        <v>41433</v>
      </c>
      <c r="D41435">
        <v>1</v>
      </c>
    </row>
    <row r="41436" spans="2:4" x14ac:dyDescent="0.25">
      <c r="B41436">
        <v>41436</v>
      </c>
      <c r="C41436" t="s">
        <v>41434</v>
      </c>
      <c r="D41436">
        <v>1</v>
      </c>
    </row>
    <row r="41437" spans="2:4" x14ac:dyDescent="0.25">
      <c r="B41437">
        <v>41437</v>
      </c>
      <c r="C41437" t="s">
        <v>41435</v>
      </c>
      <c r="D41437">
        <v>1</v>
      </c>
    </row>
    <row r="41438" spans="2:4" x14ac:dyDescent="0.25">
      <c r="B41438">
        <v>41438</v>
      </c>
      <c r="C41438" t="s">
        <v>41436</v>
      </c>
      <c r="D41438">
        <v>1</v>
      </c>
    </row>
    <row r="41439" spans="2:4" x14ac:dyDescent="0.25">
      <c r="B41439">
        <v>41439</v>
      </c>
      <c r="C41439" t="s">
        <v>41437</v>
      </c>
      <c r="D41439">
        <v>1</v>
      </c>
    </row>
    <row r="41440" spans="2:4" x14ac:dyDescent="0.25">
      <c r="B41440">
        <v>41440</v>
      </c>
      <c r="C41440" t="s">
        <v>41438</v>
      </c>
      <c r="D41440">
        <v>1</v>
      </c>
    </row>
    <row r="41441" spans="2:4" x14ac:dyDescent="0.25">
      <c r="B41441">
        <v>41441</v>
      </c>
      <c r="C41441" t="s">
        <v>41439</v>
      </c>
      <c r="D41441">
        <v>1</v>
      </c>
    </row>
    <row r="41442" spans="2:4" x14ac:dyDescent="0.25">
      <c r="B41442">
        <v>41442</v>
      </c>
      <c r="C41442" t="s">
        <v>41440</v>
      </c>
      <c r="D41442">
        <v>1</v>
      </c>
    </row>
    <row r="41443" spans="2:4" x14ac:dyDescent="0.25">
      <c r="B41443">
        <v>41443</v>
      </c>
      <c r="C41443" t="s">
        <v>41441</v>
      </c>
      <c r="D41443">
        <v>1</v>
      </c>
    </row>
    <row r="41444" spans="2:4" x14ac:dyDescent="0.25">
      <c r="B41444">
        <v>41444</v>
      </c>
      <c r="C41444" t="s">
        <v>41442</v>
      </c>
      <c r="D41444">
        <v>1</v>
      </c>
    </row>
    <row r="41445" spans="2:4" x14ac:dyDescent="0.25">
      <c r="B41445">
        <v>41445</v>
      </c>
      <c r="C41445" t="s">
        <v>41443</v>
      </c>
      <c r="D41445">
        <v>1</v>
      </c>
    </row>
    <row r="41446" spans="2:4" x14ac:dyDescent="0.25">
      <c r="B41446">
        <v>41446</v>
      </c>
      <c r="C41446" t="s">
        <v>41444</v>
      </c>
      <c r="D41446">
        <v>1</v>
      </c>
    </row>
    <row r="41447" spans="2:4" x14ac:dyDescent="0.25">
      <c r="B41447">
        <v>41447</v>
      </c>
      <c r="C41447" t="s">
        <v>41445</v>
      </c>
      <c r="D41447">
        <v>1</v>
      </c>
    </row>
    <row r="41448" spans="2:4" x14ac:dyDescent="0.25">
      <c r="B41448">
        <v>41448</v>
      </c>
      <c r="C41448" t="s">
        <v>41446</v>
      </c>
      <c r="D41448">
        <v>1</v>
      </c>
    </row>
    <row r="41449" spans="2:4" x14ac:dyDescent="0.25">
      <c r="B41449">
        <v>41449</v>
      </c>
      <c r="C41449" t="s">
        <v>41447</v>
      </c>
      <c r="D41449">
        <v>1</v>
      </c>
    </row>
    <row r="41450" spans="2:4" x14ac:dyDescent="0.25">
      <c r="B41450">
        <v>41450</v>
      </c>
      <c r="C41450" t="s">
        <v>41448</v>
      </c>
      <c r="D41450">
        <v>1</v>
      </c>
    </row>
    <row r="41451" spans="2:4" x14ac:dyDescent="0.25">
      <c r="B41451">
        <v>41451</v>
      </c>
      <c r="C41451" t="s">
        <v>41449</v>
      </c>
      <c r="D41451">
        <v>1</v>
      </c>
    </row>
    <row r="41452" spans="2:4" x14ac:dyDescent="0.25">
      <c r="B41452">
        <v>41452</v>
      </c>
      <c r="C41452" t="s">
        <v>41450</v>
      </c>
      <c r="D41452">
        <v>1</v>
      </c>
    </row>
    <row r="41453" spans="2:4" x14ac:dyDescent="0.25">
      <c r="B41453">
        <v>41453</v>
      </c>
      <c r="C41453" t="s">
        <v>41451</v>
      </c>
      <c r="D41453">
        <v>1</v>
      </c>
    </row>
    <row r="41454" spans="2:4" x14ac:dyDescent="0.25">
      <c r="B41454">
        <v>41454</v>
      </c>
      <c r="C41454" t="s">
        <v>41452</v>
      </c>
      <c r="D41454">
        <v>1</v>
      </c>
    </row>
    <row r="41455" spans="2:4" x14ac:dyDescent="0.25">
      <c r="B41455">
        <v>41455</v>
      </c>
      <c r="C41455" t="s">
        <v>41453</v>
      </c>
      <c r="D41455">
        <v>1</v>
      </c>
    </row>
    <row r="41456" spans="2:4" x14ac:dyDescent="0.25">
      <c r="B41456">
        <v>41456</v>
      </c>
      <c r="C41456" t="s">
        <v>41454</v>
      </c>
      <c r="D41456">
        <v>1</v>
      </c>
    </row>
    <row r="41457" spans="2:4" x14ac:dyDescent="0.25">
      <c r="B41457">
        <v>41457</v>
      </c>
      <c r="C41457" t="s">
        <v>41455</v>
      </c>
      <c r="D41457">
        <v>1</v>
      </c>
    </row>
    <row r="41458" spans="2:4" x14ac:dyDescent="0.25">
      <c r="B41458">
        <v>41458</v>
      </c>
      <c r="C41458" t="s">
        <v>41456</v>
      </c>
      <c r="D41458">
        <v>1</v>
      </c>
    </row>
    <row r="41459" spans="2:4" x14ac:dyDescent="0.25">
      <c r="B41459">
        <v>41459</v>
      </c>
      <c r="C41459" t="s">
        <v>41457</v>
      </c>
      <c r="D41459">
        <v>1</v>
      </c>
    </row>
    <row r="41460" spans="2:4" x14ac:dyDescent="0.25">
      <c r="B41460">
        <v>41460</v>
      </c>
      <c r="C41460" t="s">
        <v>41458</v>
      </c>
      <c r="D41460">
        <v>1</v>
      </c>
    </row>
    <row r="41461" spans="2:4" x14ac:dyDescent="0.25">
      <c r="B41461">
        <v>41461</v>
      </c>
      <c r="C41461" t="s">
        <v>41459</v>
      </c>
      <c r="D41461">
        <v>1</v>
      </c>
    </row>
    <row r="41462" spans="2:4" x14ac:dyDescent="0.25">
      <c r="B41462">
        <v>41462</v>
      </c>
      <c r="C41462" t="s">
        <v>41460</v>
      </c>
      <c r="D41462">
        <v>1</v>
      </c>
    </row>
    <row r="41463" spans="2:4" x14ac:dyDescent="0.25">
      <c r="B41463">
        <v>41463</v>
      </c>
      <c r="C41463" t="s">
        <v>41461</v>
      </c>
      <c r="D41463">
        <v>1</v>
      </c>
    </row>
    <row r="41464" spans="2:4" x14ac:dyDescent="0.25">
      <c r="B41464">
        <v>41464</v>
      </c>
      <c r="C41464" t="s">
        <v>41462</v>
      </c>
      <c r="D41464">
        <v>1</v>
      </c>
    </row>
    <row r="41465" spans="2:4" x14ac:dyDescent="0.25">
      <c r="B41465">
        <v>41465</v>
      </c>
      <c r="C41465" t="s">
        <v>41463</v>
      </c>
      <c r="D41465">
        <v>1</v>
      </c>
    </row>
    <row r="41466" spans="2:4" x14ac:dyDescent="0.25">
      <c r="B41466">
        <v>41466</v>
      </c>
      <c r="C41466" t="s">
        <v>41464</v>
      </c>
      <c r="D41466">
        <v>1</v>
      </c>
    </row>
    <row r="41467" spans="2:4" x14ac:dyDescent="0.25">
      <c r="B41467">
        <v>41467</v>
      </c>
      <c r="C41467" t="s">
        <v>41465</v>
      </c>
      <c r="D41467">
        <v>1</v>
      </c>
    </row>
    <row r="41468" spans="2:4" x14ac:dyDescent="0.25">
      <c r="B41468">
        <v>41468</v>
      </c>
      <c r="C41468" t="s">
        <v>41466</v>
      </c>
      <c r="D41468">
        <v>1</v>
      </c>
    </row>
    <row r="41469" spans="2:4" x14ac:dyDescent="0.25">
      <c r="B41469">
        <v>41469</v>
      </c>
      <c r="C41469" t="s">
        <v>41467</v>
      </c>
      <c r="D41469">
        <v>1</v>
      </c>
    </row>
    <row r="41470" spans="2:4" x14ac:dyDescent="0.25">
      <c r="B41470">
        <v>41470</v>
      </c>
      <c r="C41470" t="s">
        <v>41468</v>
      </c>
      <c r="D41470">
        <v>1</v>
      </c>
    </row>
    <row r="41471" spans="2:4" x14ac:dyDescent="0.25">
      <c r="B41471">
        <v>41471</v>
      </c>
      <c r="C41471" t="s">
        <v>41469</v>
      </c>
      <c r="D41471">
        <v>1</v>
      </c>
    </row>
    <row r="41472" spans="2:4" x14ac:dyDescent="0.25">
      <c r="B41472">
        <v>41472</v>
      </c>
      <c r="C41472" t="s">
        <v>41470</v>
      </c>
      <c r="D41472">
        <v>1</v>
      </c>
    </row>
    <row r="41473" spans="2:4" x14ac:dyDescent="0.25">
      <c r="B41473">
        <v>41473</v>
      </c>
      <c r="C41473" t="s">
        <v>41471</v>
      </c>
      <c r="D41473">
        <v>1</v>
      </c>
    </row>
    <row r="41474" spans="2:4" x14ac:dyDescent="0.25">
      <c r="B41474">
        <v>41474</v>
      </c>
      <c r="C41474" t="s">
        <v>41472</v>
      </c>
      <c r="D41474">
        <v>1</v>
      </c>
    </row>
    <row r="41475" spans="2:4" x14ac:dyDescent="0.25">
      <c r="B41475">
        <v>41475</v>
      </c>
      <c r="C41475" t="s">
        <v>41473</v>
      </c>
      <c r="D41475">
        <v>1</v>
      </c>
    </row>
    <row r="41476" spans="2:4" x14ac:dyDescent="0.25">
      <c r="B41476">
        <v>41476</v>
      </c>
      <c r="C41476" t="s">
        <v>41474</v>
      </c>
      <c r="D41476">
        <v>1</v>
      </c>
    </row>
    <row r="41477" spans="2:4" x14ac:dyDescent="0.25">
      <c r="B41477">
        <v>41477</v>
      </c>
      <c r="C41477" t="s">
        <v>41475</v>
      </c>
      <c r="D41477">
        <v>1</v>
      </c>
    </row>
    <row r="41478" spans="2:4" x14ac:dyDescent="0.25">
      <c r="B41478">
        <v>41478</v>
      </c>
      <c r="C41478" t="s">
        <v>41476</v>
      </c>
      <c r="D41478">
        <v>1</v>
      </c>
    </row>
    <row r="41479" spans="2:4" x14ac:dyDescent="0.25">
      <c r="B41479">
        <v>41479</v>
      </c>
      <c r="C41479" t="s">
        <v>41477</v>
      </c>
      <c r="D41479">
        <v>1</v>
      </c>
    </row>
    <row r="41480" spans="2:4" x14ac:dyDescent="0.25">
      <c r="B41480">
        <v>41480</v>
      </c>
      <c r="C41480" t="s">
        <v>41478</v>
      </c>
      <c r="D41480">
        <v>1</v>
      </c>
    </row>
    <row r="41481" spans="2:4" x14ac:dyDescent="0.25">
      <c r="B41481">
        <v>41481</v>
      </c>
      <c r="C41481" t="s">
        <v>41479</v>
      </c>
      <c r="D41481">
        <v>1</v>
      </c>
    </row>
    <row r="41482" spans="2:4" x14ac:dyDescent="0.25">
      <c r="B41482">
        <v>41482</v>
      </c>
      <c r="C41482" t="s">
        <v>41480</v>
      </c>
      <c r="D41482">
        <v>1</v>
      </c>
    </row>
    <row r="41483" spans="2:4" x14ac:dyDescent="0.25">
      <c r="B41483">
        <v>41483</v>
      </c>
      <c r="C41483" t="s">
        <v>41481</v>
      </c>
      <c r="D41483">
        <v>1</v>
      </c>
    </row>
    <row r="41484" spans="2:4" x14ac:dyDescent="0.25">
      <c r="B41484">
        <v>41484</v>
      </c>
      <c r="C41484" t="s">
        <v>41482</v>
      </c>
      <c r="D41484">
        <v>1</v>
      </c>
    </row>
    <row r="41485" spans="2:4" x14ac:dyDescent="0.25">
      <c r="B41485">
        <v>41485</v>
      </c>
      <c r="C41485" t="s">
        <v>41483</v>
      </c>
      <c r="D41485">
        <v>1</v>
      </c>
    </row>
    <row r="41486" spans="2:4" x14ac:dyDescent="0.25">
      <c r="B41486">
        <v>41486</v>
      </c>
      <c r="C41486" t="s">
        <v>41484</v>
      </c>
      <c r="D41486">
        <v>1</v>
      </c>
    </row>
    <row r="41487" spans="2:4" x14ac:dyDescent="0.25">
      <c r="B41487">
        <v>41487</v>
      </c>
      <c r="C41487" t="s">
        <v>41485</v>
      </c>
      <c r="D41487">
        <v>1</v>
      </c>
    </row>
    <row r="41488" spans="2:4" x14ac:dyDescent="0.25">
      <c r="B41488">
        <v>41488</v>
      </c>
      <c r="C41488" t="s">
        <v>41486</v>
      </c>
      <c r="D41488">
        <v>1</v>
      </c>
    </row>
    <row r="41489" spans="2:4" x14ac:dyDescent="0.25">
      <c r="B41489">
        <v>41489</v>
      </c>
      <c r="C41489" t="s">
        <v>41487</v>
      </c>
      <c r="D41489">
        <v>1</v>
      </c>
    </row>
    <row r="41490" spans="2:4" x14ac:dyDescent="0.25">
      <c r="B41490">
        <v>41490</v>
      </c>
      <c r="C41490" t="s">
        <v>41488</v>
      </c>
      <c r="D41490">
        <v>1</v>
      </c>
    </row>
    <row r="41491" spans="2:4" x14ac:dyDescent="0.25">
      <c r="B41491">
        <v>41491</v>
      </c>
      <c r="C41491" t="s">
        <v>41489</v>
      </c>
      <c r="D41491">
        <v>1</v>
      </c>
    </row>
    <row r="41492" spans="2:4" x14ac:dyDescent="0.25">
      <c r="B41492">
        <v>41492</v>
      </c>
      <c r="C41492" t="s">
        <v>41490</v>
      </c>
      <c r="D41492">
        <v>1</v>
      </c>
    </row>
    <row r="41493" spans="2:4" x14ac:dyDescent="0.25">
      <c r="B41493">
        <v>41493</v>
      </c>
      <c r="C41493" t="s">
        <v>41491</v>
      </c>
      <c r="D41493">
        <v>1</v>
      </c>
    </row>
    <row r="41494" spans="2:4" x14ac:dyDescent="0.25">
      <c r="B41494">
        <v>41494</v>
      </c>
      <c r="C41494" t="s">
        <v>41492</v>
      </c>
      <c r="D41494">
        <v>1</v>
      </c>
    </row>
    <row r="41495" spans="2:4" x14ac:dyDescent="0.25">
      <c r="B41495">
        <v>41495</v>
      </c>
      <c r="C41495" t="s">
        <v>41493</v>
      </c>
      <c r="D41495">
        <v>1</v>
      </c>
    </row>
    <row r="41496" spans="2:4" x14ac:dyDescent="0.25">
      <c r="B41496">
        <v>41496</v>
      </c>
      <c r="C41496" t="s">
        <v>41494</v>
      </c>
      <c r="D41496">
        <v>1</v>
      </c>
    </row>
    <row r="41497" spans="2:4" x14ac:dyDescent="0.25">
      <c r="B41497">
        <v>41497</v>
      </c>
      <c r="C41497" t="s">
        <v>41495</v>
      </c>
      <c r="D41497">
        <v>1</v>
      </c>
    </row>
    <row r="41498" spans="2:4" x14ac:dyDescent="0.25">
      <c r="B41498">
        <v>41498</v>
      </c>
      <c r="C41498" t="s">
        <v>41496</v>
      </c>
      <c r="D41498">
        <v>1</v>
      </c>
    </row>
    <row r="41499" spans="2:4" x14ac:dyDescent="0.25">
      <c r="B41499">
        <v>41499</v>
      </c>
      <c r="C41499" t="s">
        <v>41497</v>
      </c>
      <c r="D41499">
        <v>1</v>
      </c>
    </row>
    <row r="41500" spans="2:4" x14ac:dyDescent="0.25">
      <c r="B41500">
        <v>41500</v>
      </c>
      <c r="C41500" t="s">
        <v>41498</v>
      </c>
      <c r="D41500">
        <v>1</v>
      </c>
    </row>
    <row r="41501" spans="2:4" x14ac:dyDescent="0.25">
      <c r="B41501">
        <v>41501</v>
      </c>
      <c r="C41501" t="s">
        <v>41499</v>
      </c>
      <c r="D41501">
        <v>1</v>
      </c>
    </row>
    <row r="41502" spans="2:4" x14ac:dyDescent="0.25">
      <c r="B41502">
        <v>41502</v>
      </c>
      <c r="C41502" t="s">
        <v>41500</v>
      </c>
      <c r="D41502">
        <v>1</v>
      </c>
    </row>
    <row r="41503" spans="2:4" x14ac:dyDescent="0.25">
      <c r="B41503">
        <v>41503</v>
      </c>
      <c r="C41503" t="s">
        <v>41501</v>
      </c>
      <c r="D41503">
        <v>1</v>
      </c>
    </row>
    <row r="41504" spans="2:4" x14ac:dyDescent="0.25">
      <c r="B41504">
        <v>41504</v>
      </c>
      <c r="C41504" t="s">
        <v>41502</v>
      </c>
      <c r="D41504">
        <v>1</v>
      </c>
    </row>
    <row r="41505" spans="2:4" x14ac:dyDescent="0.25">
      <c r="B41505">
        <v>41505</v>
      </c>
      <c r="C41505" t="s">
        <v>41503</v>
      </c>
      <c r="D41505">
        <v>1</v>
      </c>
    </row>
    <row r="41506" spans="2:4" x14ac:dyDescent="0.25">
      <c r="B41506">
        <v>41506</v>
      </c>
      <c r="C41506" t="s">
        <v>41504</v>
      </c>
      <c r="D41506">
        <v>1</v>
      </c>
    </row>
    <row r="41507" spans="2:4" x14ac:dyDescent="0.25">
      <c r="B41507">
        <v>41507</v>
      </c>
      <c r="C41507" t="s">
        <v>41505</v>
      </c>
      <c r="D41507">
        <v>1</v>
      </c>
    </row>
    <row r="41508" spans="2:4" x14ac:dyDescent="0.25">
      <c r="B41508">
        <v>41508</v>
      </c>
      <c r="C41508" t="s">
        <v>41506</v>
      </c>
      <c r="D41508">
        <v>1</v>
      </c>
    </row>
    <row r="41509" spans="2:4" x14ac:dyDescent="0.25">
      <c r="B41509">
        <v>41509</v>
      </c>
      <c r="C41509" t="s">
        <v>41507</v>
      </c>
      <c r="D41509">
        <v>1</v>
      </c>
    </row>
    <row r="41510" spans="2:4" x14ac:dyDescent="0.25">
      <c r="B41510">
        <v>41510</v>
      </c>
      <c r="C41510" t="s">
        <v>41508</v>
      </c>
      <c r="D41510">
        <v>1</v>
      </c>
    </row>
    <row r="41511" spans="2:4" x14ac:dyDescent="0.25">
      <c r="B41511">
        <v>41511</v>
      </c>
      <c r="C41511" t="s">
        <v>41509</v>
      </c>
      <c r="D41511">
        <v>1</v>
      </c>
    </row>
    <row r="41512" spans="2:4" x14ac:dyDescent="0.25">
      <c r="B41512">
        <v>41512</v>
      </c>
      <c r="C41512" t="s">
        <v>41510</v>
      </c>
      <c r="D41512">
        <v>1</v>
      </c>
    </row>
    <row r="41513" spans="2:4" x14ac:dyDescent="0.25">
      <c r="B41513">
        <v>41513</v>
      </c>
      <c r="C41513" t="s">
        <v>41511</v>
      </c>
      <c r="D41513">
        <v>1</v>
      </c>
    </row>
    <row r="41514" spans="2:4" x14ac:dyDescent="0.25">
      <c r="B41514">
        <v>41514</v>
      </c>
      <c r="C41514" t="s">
        <v>41512</v>
      </c>
      <c r="D41514">
        <v>1</v>
      </c>
    </row>
    <row r="41515" spans="2:4" x14ac:dyDescent="0.25">
      <c r="B41515">
        <v>41515</v>
      </c>
      <c r="C41515" t="s">
        <v>41513</v>
      </c>
      <c r="D41515">
        <v>1</v>
      </c>
    </row>
    <row r="41516" spans="2:4" x14ac:dyDescent="0.25">
      <c r="B41516">
        <v>41516</v>
      </c>
      <c r="C41516" t="s">
        <v>41514</v>
      </c>
      <c r="D41516">
        <v>1</v>
      </c>
    </row>
    <row r="41517" spans="2:4" x14ac:dyDescent="0.25">
      <c r="B41517">
        <v>41517</v>
      </c>
      <c r="C41517" t="s">
        <v>41515</v>
      </c>
      <c r="D41517">
        <v>1</v>
      </c>
    </row>
    <row r="41518" spans="2:4" x14ac:dyDescent="0.25">
      <c r="B41518">
        <v>41518</v>
      </c>
      <c r="C41518" t="s">
        <v>41516</v>
      </c>
      <c r="D41518">
        <v>1</v>
      </c>
    </row>
    <row r="41519" spans="2:4" x14ac:dyDescent="0.25">
      <c r="B41519">
        <v>41519</v>
      </c>
      <c r="C41519" t="s">
        <v>41517</v>
      </c>
      <c r="D41519">
        <v>1</v>
      </c>
    </row>
    <row r="41520" spans="2:4" x14ac:dyDescent="0.25">
      <c r="B41520">
        <v>41520</v>
      </c>
      <c r="C41520" t="s">
        <v>41518</v>
      </c>
      <c r="D41520">
        <v>1</v>
      </c>
    </row>
    <row r="41521" spans="2:4" x14ac:dyDescent="0.25">
      <c r="B41521">
        <v>41521</v>
      </c>
      <c r="C41521" t="s">
        <v>41519</v>
      </c>
      <c r="D41521">
        <v>1</v>
      </c>
    </row>
    <row r="41522" spans="2:4" x14ac:dyDescent="0.25">
      <c r="B41522">
        <v>41522</v>
      </c>
      <c r="C41522" t="s">
        <v>41520</v>
      </c>
      <c r="D41522">
        <v>1</v>
      </c>
    </row>
    <row r="41523" spans="2:4" x14ac:dyDescent="0.25">
      <c r="B41523">
        <v>41523</v>
      </c>
      <c r="C41523" t="s">
        <v>41521</v>
      </c>
      <c r="D41523">
        <v>1</v>
      </c>
    </row>
    <row r="41524" spans="2:4" x14ac:dyDescent="0.25">
      <c r="B41524">
        <v>41524</v>
      </c>
      <c r="C41524" t="s">
        <v>41522</v>
      </c>
      <c r="D41524">
        <v>1</v>
      </c>
    </row>
    <row r="41525" spans="2:4" x14ac:dyDescent="0.25">
      <c r="B41525">
        <v>41525</v>
      </c>
      <c r="C41525" t="s">
        <v>41523</v>
      </c>
      <c r="D41525">
        <v>1</v>
      </c>
    </row>
    <row r="41526" spans="2:4" x14ac:dyDescent="0.25">
      <c r="B41526">
        <v>41526</v>
      </c>
      <c r="C41526" t="s">
        <v>41524</v>
      </c>
      <c r="D41526">
        <v>1</v>
      </c>
    </row>
    <row r="41527" spans="2:4" x14ac:dyDescent="0.25">
      <c r="B41527">
        <v>41527</v>
      </c>
      <c r="C41527" t="s">
        <v>41525</v>
      </c>
      <c r="D41527">
        <v>1</v>
      </c>
    </row>
    <row r="41528" spans="2:4" x14ac:dyDescent="0.25">
      <c r="B41528">
        <v>41528</v>
      </c>
      <c r="C41528" t="s">
        <v>41526</v>
      </c>
      <c r="D41528">
        <v>1</v>
      </c>
    </row>
    <row r="41529" spans="2:4" x14ac:dyDescent="0.25">
      <c r="B41529">
        <v>41529</v>
      </c>
      <c r="C41529" t="s">
        <v>41527</v>
      </c>
      <c r="D41529">
        <v>1</v>
      </c>
    </row>
    <row r="41530" spans="2:4" x14ac:dyDescent="0.25">
      <c r="B41530">
        <v>41530</v>
      </c>
      <c r="C41530" t="s">
        <v>41528</v>
      </c>
      <c r="D41530">
        <v>1</v>
      </c>
    </row>
    <row r="41531" spans="2:4" x14ac:dyDescent="0.25">
      <c r="B41531">
        <v>41531</v>
      </c>
      <c r="C41531" t="s">
        <v>41529</v>
      </c>
      <c r="D41531">
        <v>1</v>
      </c>
    </row>
    <row r="41532" spans="2:4" x14ac:dyDescent="0.25">
      <c r="B41532">
        <v>41532</v>
      </c>
      <c r="C41532" t="s">
        <v>41530</v>
      </c>
      <c r="D41532">
        <v>1</v>
      </c>
    </row>
    <row r="41533" spans="2:4" x14ac:dyDescent="0.25">
      <c r="B41533">
        <v>41533</v>
      </c>
      <c r="C41533" t="s">
        <v>41531</v>
      </c>
      <c r="D41533">
        <v>1</v>
      </c>
    </row>
    <row r="41534" spans="2:4" x14ac:dyDescent="0.25">
      <c r="B41534">
        <v>41534</v>
      </c>
      <c r="C41534" t="s">
        <v>41532</v>
      </c>
      <c r="D41534">
        <v>1</v>
      </c>
    </row>
    <row r="41535" spans="2:4" x14ac:dyDescent="0.25">
      <c r="B41535">
        <v>41535</v>
      </c>
      <c r="C41535" t="s">
        <v>41533</v>
      </c>
      <c r="D41535">
        <v>1</v>
      </c>
    </row>
    <row r="41536" spans="2:4" x14ac:dyDescent="0.25">
      <c r="B41536">
        <v>41536</v>
      </c>
      <c r="C41536" t="s">
        <v>41534</v>
      </c>
      <c r="D41536">
        <v>1</v>
      </c>
    </row>
    <row r="41537" spans="2:4" x14ac:dyDescent="0.25">
      <c r="B41537">
        <v>41537</v>
      </c>
      <c r="C41537" t="s">
        <v>41535</v>
      </c>
      <c r="D41537">
        <v>1</v>
      </c>
    </row>
    <row r="41538" spans="2:4" x14ac:dyDescent="0.25">
      <c r="B41538">
        <v>41538</v>
      </c>
      <c r="C41538" t="s">
        <v>41536</v>
      </c>
      <c r="D41538">
        <v>1</v>
      </c>
    </row>
    <row r="41539" spans="2:4" x14ac:dyDescent="0.25">
      <c r="B41539">
        <v>41539</v>
      </c>
      <c r="C41539" t="s">
        <v>41537</v>
      </c>
      <c r="D41539">
        <v>1</v>
      </c>
    </row>
    <row r="41540" spans="2:4" x14ac:dyDescent="0.25">
      <c r="B41540">
        <v>41540</v>
      </c>
      <c r="C41540" t="s">
        <v>41538</v>
      </c>
      <c r="D41540">
        <v>1</v>
      </c>
    </row>
    <row r="41541" spans="2:4" x14ac:dyDescent="0.25">
      <c r="B41541">
        <v>41541</v>
      </c>
      <c r="C41541" t="s">
        <v>41539</v>
      </c>
      <c r="D41541">
        <v>1</v>
      </c>
    </row>
    <row r="41542" spans="2:4" x14ac:dyDescent="0.25">
      <c r="B41542">
        <v>41542</v>
      </c>
      <c r="C41542" t="s">
        <v>41540</v>
      </c>
      <c r="D41542">
        <v>1</v>
      </c>
    </row>
    <row r="41543" spans="2:4" x14ac:dyDescent="0.25">
      <c r="B41543">
        <v>41543</v>
      </c>
      <c r="C41543" t="s">
        <v>41541</v>
      </c>
      <c r="D41543">
        <v>1</v>
      </c>
    </row>
    <row r="41544" spans="2:4" x14ac:dyDescent="0.25">
      <c r="B41544">
        <v>41544</v>
      </c>
      <c r="C41544" t="s">
        <v>41542</v>
      </c>
      <c r="D41544">
        <v>1</v>
      </c>
    </row>
    <row r="41545" spans="2:4" x14ac:dyDescent="0.25">
      <c r="B41545">
        <v>41545</v>
      </c>
      <c r="C41545" t="s">
        <v>41543</v>
      </c>
      <c r="D41545">
        <v>1</v>
      </c>
    </row>
    <row r="41546" spans="2:4" x14ac:dyDescent="0.25">
      <c r="B41546">
        <v>41546</v>
      </c>
      <c r="C41546" t="s">
        <v>41544</v>
      </c>
      <c r="D41546">
        <v>1</v>
      </c>
    </row>
    <row r="41547" spans="2:4" x14ac:dyDescent="0.25">
      <c r="B41547">
        <v>41547</v>
      </c>
      <c r="C41547" t="s">
        <v>41545</v>
      </c>
      <c r="D41547">
        <v>1</v>
      </c>
    </row>
    <row r="41548" spans="2:4" x14ac:dyDescent="0.25">
      <c r="B41548">
        <v>41548</v>
      </c>
      <c r="C41548" t="s">
        <v>41546</v>
      </c>
      <c r="D41548">
        <v>1</v>
      </c>
    </row>
    <row r="41549" spans="2:4" x14ac:dyDescent="0.25">
      <c r="B41549">
        <v>41549</v>
      </c>
      <c r="C41549" t="s">
        <v>41547</v>
      </c>
      <c r="D41549">
        <v>1</v>
      </c>
    </row>
    <row r="41550" spans="2:4" x14ac:dyDescent="0.25">
      <c r="B41550">
        <v>41550</v>
      </c>
      <c r="C41550" t="s">
        <v>41548</v>
      </c>
      <c r="D41550">
        <v>1</v>
      </c>
    </row>
    <row r="41551" spans="2:4" x14ac:dyDescent="0.25">
      <c r="B41551">
        <v>41551</v>
      </c>
      <c r="C41551" t="s">
        <v>41549</v>
      </c>
      <c r="D41551">
        <v>1</v>
      </c>
    </row>
    <row r="41552" spans="2:4" x14ac:dyDescent="0.25">
      <c r="B41552">
        <v>41552</v>
      </c>
      <c r="C41552" t="s">
        <v>41550</v>
      </c>
      <c r="D41552">
        <v>1</v>
      </c>
    </row>
    <row r="41553" spans="2:4" x14ac:dyDescent="0.25">
      <c r="B41553">
        <v>41553</v>
      </c>
      <c r="C41553" t="s">
        <v>41551</v>
      </c>
      <c r="D41553">
        <v>1</v>
      </c>
    </row>
    <row r="41554" spans="2:4" x14ac:dyDescent="0.25">
      <c r="B41554">
        <v>41554</v>
      </c>
      <c r="C41554" t="s">
        <v>41552</v>
      </c>
      <c r="D41554">
        <v>1</v>
      </c>
    </row>
    <row r="41555" spans="2:4" x14ac:dyDescent="0.25">
      <c r="B41555">
        <v>41555</v>
      </c>
      <c r="C41555" t="s">
        <v>41553</v>
      </c>
      <c r="D41555">
        <v>1</v>
      </c>
    </row>
    <row r="41556" spans="2:4" x14ac:dyDescent="0.25">
      <c r="B41556">
        <v>41556</v>
      </c>
      <c r="C41556" t="s">
        <v>41554</v>
      </c>
      <c r="D41556">
        <v>1</v>
      </c>
    </row>
    <row r="41557" spans="2:4" x14ac:dyDescent="0.25">
      <c r="B41557">
        <v>41557</v>
      </c>
      <c r="C41557" t="s">
        <v>41555</v>
      </c>
      <c r="D41557">
        <v>1</v>
      </c>
    </row>
    <row r="41558" spans="2:4" x14ac:dyDescent="0.25">
      <c r="B41558">
        <v>41558</v>
      </c>
      <c r="C41558" t="s">
        <v>41556</v>
      </c>
      <c r="D41558">
        <v>1</v>
      </c>
    </row>
    <row r="41559" spans="2:4" x14ac:dyDescent="0.25">
      <c r="B41559">
        <v>41559</v>
      </c>
      <c r="C41559" t="s">
        <v>41557</v>
      </c>
      <c r="D41559">
        <v>1</v>
      </c>
    </row>
    <row r="41560" spans="2:4" x14ac:dyDescent="0.25">
      <c r="B41560">
        <v>41560</v>
      </c>
      <c r="C41560" t="s">
        <v>41558</v>
      </c>
      <c r="D41560">
        <v>1</v>
      </c>
    </row>
    <row r="41561" spans="2:4" x14ac:dyDescent="0.25">
      <c r="B41561">
        <v>41561</v>
      </c>
      <c r="C41561" t="s">
        <v>41559</v>
      </c>
      <c r="D41561">
        <v>1</v>
      </c>
    </row>
    <row r="41562" spans="2:4" x14ac:dyDescent="0.25">
      <c r="B41562">
        <v>41562</v>
      </c>
      <c r="C41562" t="s">
        <v>41560</v>
      </c>
      <c r="D41562">
        <v>1</v>
      </c>
    </row>
    <row r="41563" spans="2:4" x14ac:dyDescent="0.25">
      <c r="B41563">
        <v>41563</v>
      </c>
      <c r="C41563" t="s">
        <v>41561</v>
      </c>
      <c r="D41563">
        <v>1</v>
      </c>
    </row>
    <row r="41564" spans="2:4" x14ac:dyDescent="0.25">
      <c r="B41564">
        <v>41564</v>
      </c>
      <c r="C41564" t="s">
        <v>41562</v>
      </c>
      <c r="D41564">
        <v>1</v>
      </c>
    </row>
    <row r="41565" spans="2:4" x14ac:dyDescent="0.25">
      <c r="B41565">
        <v>41565</v>
      </c>
      <c r="C41565" t="s">
        <v>41563</v>
      </c>
      <c r="D41565">
        <v>1</v>
      </c>
    </row>
    <row r="41566" spans="2:4" x14ac:dyDescent="0.25">
      <c r="B41566">
        <v>41566</v>
      </c>
      <c r="C41566" t="s">
        <v>41564</v>
      </c>
      <c r="D41566">
        <v>1</v>
      </c>
    </row>
    <row r="41567" spans="2:4" x14ac:dyDescent="0.25">
      <c r="B41567">
        <v>41567</v>
      </c>
      <c r="C41567" t="s">
        <v>41565</v>
      </c>
      <c r="D41567">
        <v>1</v>
      </c>
    </row>
    <row r="41568" spans="2:4" x14ac:dyDescent="0.25">
      <c r="B41568">
        <v>41568</v>
      </c>
      <c r="C41568" t="s">
        <v>41566</v>
      </c>
      <c r="D41568">
        <v>1</v>
      </c>
    </row>
    <row r="41569" spans="2:4" x14ac:dyDescent="0.25">
      <c r="B41569">
        <v>41569</v>
      </c>
      <c r="C41569" t="s">
        <v>41567</v>
      </c>
      <c r="D41569">
        <v>1</v>
      </c>
    </row>
    <row r="41570" spans="2:4" x14ac:dyDescent="0.25">
      <c r="B41570">
        <v>41570</v>
      </c>
      <c r="C41570" t="s">
        <v>41568</v>
      </c>
      <c r="D41570">
        <v>1</v>
      </c>
    </row>
    <row r="41571" spans="2:4" x14ac:dyDescent="0.25">
      <c r="B41571">
        <v>41571</v>
      </c>
      <c r="C41571" t="s">
        <v>41569</v>
      </c>
      <c r="D41571">
        <v>1</v>
      </c>
    </row>
    <row r="41572" spans="2:4" x14ac:dyDescent="0.25">
      <c r="B41572">
        <v>41572</v>
      </c>
      <c r="C41572" t="s">
        <v>41570</v>
      </c>
      <c r="D41572">
        <v>1</v>
      </c>
    </row>
    <row r="41573" spans="2:4" x14ac:dyDescent="0.25">
      <c r="B41573">
        <v>41573</v>
      </c>
      <c r="C41573" t="s">
        <v>41571</v>
      </c>
      <c r="D41573">
        <v>1</v>
      </c>
    </row>
    <row r="41574" spans="2:4" x14ac:dyDescent="0.25">
      <c r="B41574">
        <v>41574</v>
      </c>
      <c r="C41574" t="s">
        <v>41572</v>
      </c>
      <c r="D41574">
        <v>1</v>
      </c>
    </row>
    <row r="41575" spans="2:4" x14ac:dyDescent="0.25">
      <c r="B41575">
        <v>41575</v>
      </c>
      <c r="C41575" t="s">
        <v>41573</v>
      </c>
      <c r="D41575">
        <v>1</v>
      </c>
    </row>
    <row r="41576" spans="2:4" x14ac:dyDescent="0.25">
      <c r="B41576">
        <v>41576</v>
      </c>
      <c r="C41576" t="s">
        <v>41574</v>
      </c>
      <c r="D41576">
        <v>1</v>
      </c>
    </row>
    <row r="41577" spans="2:4" x14ac:dyDescent="0.25">
      <c r="B41577">
        <v>41577</v>
      </c>
      <c r="C41577" t="s">
        <v>41575</v>
      </c>
      <c r="D41577">
        <v>1</v>
      </c>
    </row>
    <row r="41578" spans="2:4" x14ac:dyDescent="0.25">
      <c r="B41578">
        <v>41578</v>
      </c>
      <c r="C41578" t="s">
        <v>41576</v>
      </c>
      <c r="D41578">
        <v>1</v>
      </c>
    </row>
    <row r="41579" spans="2:4" x14ac:dyDescent="0.25">
      <c r="B41579">
        <v>41579</v>
      </c>
      <c r="C41579" t="s">
        <v>41577</v>
      </c>
      <c r="D41579">
        <v>1</v>
      </c>
    </row>
    <row r="41580" spans="2:4" x14ac:dyDescent="0.25">
      <c r="B41580">
        <v>41580</v>
      </c>
      <c r="C41580" t="s">
        <v>41578</v>
      </c>
      <c r="D41580">
        <v>1</v>
      </c>
    </row>
    <row r="41581" spans="2:4" x14ac:dyDescent="0.25">
      <c r="B41581">
        <v>41581</v>
      </c>
      <c r="C41581" t="s">
        <v>41579</v>
      </c>
      <c r="D41581">
        <v>1</v>
      </c>
    </row>
    <row r="41582" spans="2:4" x14ac:dyDescent="0.25">
      <c r="B41582">
        <v>41582</v>
      </c>
      <c r="C41582" t="s">
        <v>41580</v>
      </c>
      <c r="D41582">
        <v>1</v>
      </c>
    </row>
    <row r="41583" spans="2:4" x14ac:dyDescent="0.25">
      <c r="B41583">
        <v>41583</v>
      </c>
      <c r="C41583" t="s">
        <v>41581</v>
      </c>
      <c r="D41583">
        <v>1</v>
      </c>
    </row>
    <row r="41584" spans="2:4" x14ac:dyDescent="0.25">
      <c r="B41584">
        <v>41584</v>
      </c>
      <c r="C41584" t="s">
        <v>41582</v>
      </c>
      <c r="D41584">
        <v>1</v>
      </c>
    </row>
    <row r="41585" spans="2:4" x14ac:dyDescent="0.25">
      <c r="B41585">
        <v>41585</v>
      </c>
      <c r="C41585" t="s">
        <v>41583</v>
      </c>
      <c r="D41585">
        <v>1</v>
      </c>
    </row>
    <row r="41586" spans="2:4" x14ac:dyDescent="0.25">
      <c r="B41586">
        <v>41586</v>
      </c>
      <c r="C41586" t="s">
        <v>41584</v>
      </c>
      <c r="D41586">
        <v>1</v>
      </c>
    </row>
    <row r="41587" spans="2:4" x14ac:dyDescent="0.25">
      <c r="B41587">
        <v>41587</v>
      </c>
      <c r="C41587" t="s">
        <v>41585</v>
      </c>
      <c r="D41587">
        <v>1</v>
      </c>
    </row>
    <row r="41588" spans="2:4" x14ac:dyDescent="0.25">
      <c r="B41588">
        <v>41588</v>
      </c>
      <c r="C41588" t="s">
        <v>41586</v>
      </c>
      <c r="D41588">
        <v>1</v>
      </c>
    </row>
    <row r="41589" spans="2:4" x14ac:dyDescent="0.25">
      <c r="B41589">
        <v>41589</v>
      </c>
      <c r="C41589" t="s">
        <v>41587</v>
      </c>
      <c r="D41589">
        <v>1</v>
      </c>
    </row>
    <row r="41590" spans="2:4" x14ac:dyDescent="0.25">
      <c r="B41590">
        <v>41590</v>
      </c>
      <c r="C41590" t="s">
        <v>41588</v>
      </c>
      <c r="D41590">
        <v>1</v>
      </c>
    </row>
    <row r="41591" spans="2:4" x14ac:dyDescent="0.25">
      <c r="B41591">
        <v>41591</v>
      </c>
      <c r="C41591" t="s">
        <v>41589</v>
      </c>
      <c r="D41591">
        <v>1</v>
      </c>
    </row>
    <row r="41592" spans="2:4" x14ac:dyDescent="0.25">
      <c r="B41592">
        <v>41592</v>
      </c>
      <c r="C41592" t="s">
        <v>41590</v>
      </c>
      <c r="D41592">
        <v>1</v>
      </c>
    </row>
    <row r="41593" spans="2:4" x14ac:dyDescent="0.25">
      <c r="B41593">
        <v>41593</v>
      </c>
      <c r="C41593" t="s">
        <v>41591</v>
      </c>
      <c r="D41593">
        <v>1</v>
      </c>
    </row>
    <row r="41594" spans="2:4" x14ac:dyDescent="0.25">
      <c r="B41594">
        <v>41594</v>
      </c>
      <c r="C41594" t="s">
        <v>41592</v>
      </c>
      <c r="D41594">
        <v>1</v>
      </c>
    </row>
    <row r="41595" spans="2:4" x14ac:dyDescent="0.25">
      <c r="B41595">
        <v>41595</v>
      </c>
      <c r="C41595" t="s">
        <v>41593</v>
      </c>
      <c r="D41595">
        <v>1</v>
      </c>
    </row>
    <row r="41596" spans="2:4" x14ac:dyDescent="0.25">
      <c r="B41596">
        <v>41596</v>
      </c>
      <c r="C41596" t="s">
        <v>41594</v>
      </c>
      <c r="D41596">
        <v>1</v>
      </c>
    </row>
    <row r="41597" spans="2:4" x14ac:dyDescent="0.25">
      <c r="B41597">
        <v>41597</v>
      </c>
      <c r="C41597" t="s">
        <v>41595</v>
      </c>
      <c r="D41597">
        <v>1</v>
      </c>
    </row>
    <row r="41598" spans="2:4" x14ac:dyDescent="0.25">
      <c r="B41598">
        <v>41598</v>
      </c>
      <c r="C41598" t="s">
        <v>41596</v>
      </c>
      <c r="D41598">
        <v>1</v>
      </c>
    </row>
    <row r="41599" spans="2:4" x14ac:dyDescent="0.25">
      <c r="B41599">
        <v>41599</v>
      </c>
      <c r="C41599" t="s">
        <v>41597</v>
      </c>
      <c r="D41599">
        <v>1</v>
      </c>
    </row>
    <row r="41600" spans="2:4" x14ac:dyDescent="0.25">
      <c r="B41600">
        <v>41600</v>
      </c>
      <c r="C41600" t="s">
        <v>41598</v>
      </c>
      <c r="D41600">
        <v>1</v>
      </c>
    </row>
    <row r="41601" spans="2:4" x14ac:dyDescent="0.25">
      <c r="B41601">
        <v>41601</v>
      </c>
      <c r="C41601" t="s">
        <v>41599</v>
      </c>
      <c r="D41601">
        <v>1</v>
      </c>
    </row>
    <row r="41602" spans="2:4" x14ac:dyDescent="0.25">
      <c r="B41602">
        <v>41602</v>
      </c>
      <c r="C41602" t="s">
        <v>41600</v>
      </c>
      <c r="D41602">
        <v>1</v>
      </c>
    </row>
    <row r="41603" spans="2:4" x14ac:dyDescent="0.25">
      <c r="B41603">
        <v>41603</v>
      </c>
      <c r="C41603" t="s">
        <v>41601</v>
      </c>
      <c r="D41603">
        <v>1</v>
      </c>
    </row>
    <row r="41604" spans="2:4" x14ac:dyDescent="0.25">
      <c r="B41604">
        <v>41604</v>
      </c>
      <c r="C41604" t="s">
        <v>41602</v>
      </c>
      <c r="D41604">
        <v>1</v>
      </c>
    </row>
    <row r="41605" spans="2:4" x14ac:dyDescent="0.25">
      <c r="B41605">
        <v>41605</v>
      </c>
      <c r="C41605" t="s">
        <v>41603</v>
      </c>
      <c r="D41605">
        <v>1</v>
      </c>
    </row>
    <row r="41606" spans="2:4" x14ac:dyDescent="0.25">
      <c r="B41606">
        <v>41606</v>
      </c>
      <c r="C41606" t="s">
        <v>41604</v>
      </c>
      <c r="D41606">
        <v>1</v>
      </c>
    </row>
    <row r="41607" spans="2:4" x14ac:dyDescent="0.25">
      <c r="B41607">
        <v>41607</v>
      </c>
      <c r="C41607" t="s">
        <v>41605</v>
      </c>
      <c r="D41607">
        <v>1</v>
      </c>
    </row>
    <row r="41608" spans="2:4" x14ac:dyDescent="0.25">
      <c r="B41608">
        <v>41608</v>
      </c>
      <c r="C41608" t="s">
        <v>41606</v>
      </c>
      <c r="D41608">
        <v>1</v>
      </c>
    </row>
    <row r="41609" spans="2:4" x14ac:dyDescent="0.25">
      <c r="B41609">
        <v>41609</v>
      </c>
      <c r="C41609" t="s">
        <v>41607</v>
      </c>
      <c r="D41609">
        <v>1</v>
      </c>
    </row>
    <row r="41610" spans="2:4" x14ac:dyDescent="0.25">
      <c r="B41610">
        <v>41610</v>
      </c>
      <c r="C41610" t="s">
        <v>41608</v>
      </c>
      <c r="D41610">
        <v>1</v>
      </c>
    </row>
    <row r="41611" spans="2:4" x14ac:dyDescent="0.25">
      <c r="B41611">
        <v>41611</v>
      </c>
      <c r="C41611" t="s">
        <v>41609</v>
      </c>
      <c r="D41611">
        <v>1</v>
      </c>
    </row>
    <row r="41612" spans="2:4" x14ac:dyDescent="0.25">
      <c r="B41612">
        <v>41612</v>
      </c>
      <c r="C41612" t="s">
        <v>41610</v>
      </c>
      <c r="D41612">
        <v>1</v>
      </c>
    </row>
    <row r="41613" spans="2:4" x14ac:dyDescent="0.25">
      <c r="B41613">
        <v>41613</v>
      </c>
      <c r="C41613" t="s">
        <v>41611</v>
      </c>
      <c r="D41613">
        <v>1</v>
      </c>
    </row>
    <row r="41614" spans="2:4" x14ac:dyDescent="0.25">
      <c r="B41614">
        <v>41614</v>
      </c>
      <c r="C41614" t="s">
        <v>41612</v>
      </c>
      <c r="D41614">
        <v>1</v>
      </c>
    </row>
    <row r="41615" spans="2:4" x14ac:dyDescent="0.25">
      <c r="B41615">
        <v>41615</v>
      </c>
      <c r="C41615" t="s">
        <v>41613</v>
      </c>
      <c r="D41615">
        <v>1</v>
      </c>
    </row>
    <row r="41616" spans="2:4" x14ac:dyDescent="0.25">
      <c r="B41616">
        <v>41616</v>
      </c>
      <c r="C41616" t="s">
        <v>41614</v>
      </c>
      <c r="D41616">
        <v>1</v>
      </c>
    </row>
    <row r="41617" spans="2:4" x14ac:dyDescent="0.25">
      <c r="B41617">
        <v>41617</v>
      </c>
      <c r="C41617" t="s">
        <v>41615</v>
      </c>
      <c r="D41617">
        <v>1</v>
      </c>
    </row>
    <row r="41618" spans="2:4" x14ac:dyDescent="0.25">
      <c r="B41618">
        <v>41618</v>
      </c>
      <c r="C41618" t="s">
        <v>41616</v>
      </c>
      <c r="D41618">
        <v>1</v>
      </c>
    </row>
    <row r="41619" spans="2:4" x14ac:dyDescent="0.25">
      <c r="B41619">
        <v>41619</v>
      </c>
      <c r="C41619" t="s">
        <v>41617</v>
      </c>
      <c r="D41619">
        <v>1</v>
      </c>
    </row>
    <row r="41620" spans="2:4" x14ac:dyDescent="0.25">
      <c r="B41620">
        <v>41620</v>
      </c>
      <c r="C41620" t="s">
        <v>41618</v>
      </c>
      <c r="D41620">
        <v>1</v>
      </c>
    </row>
    <row r="41621" spans="2:4" x14ac:dyDescent="0.25">
      <c r="B41621">
        <v>41621</v>
      </c>
      <c r="C41621" t="s">
        <v>41619</v>
      </c>
      <c r="D41621">
        <v>1</v>
      </c>
    </row>
    <row r="41622" spans="2:4" x14ac:dyDescent="0.25">
      <c r="B41622">
        <v>41622</v>
      </c>
      <c r="C41622" t="s">
        <v>41620</v>
      </c>
      <c r="D41622">
        <v>1</v>
      </c>
    </row>
    <row r="41623" spans="2:4" x14ac:dyDescent="0.25">
      <c r="B41623">
        <v>41623</v>
      </c>
      <c r="C41623" t="s">
        <v>41621</v>
      </c>
      <c r="D41623">
        <v>1</v>
      </c>
    </row>
    <row r="41624" spans="2:4" x14ac:dyDescent="0.25">
      <c r="B41624">
        <v>41624</v>
      </c>
      <c r="C41624" t="s">
        <v>41622</v>
      </c>
      <c r="D41624">
        <v>1</v>
      </c>
    </row>
    <row r="41625" spans="2:4" x14ac:dyDescent="0.25">
      <c r="B41625">
        <v>41625</v>
      </c>
      <c r="C41625" t="s">
        <v>41623</v>
      </c>
      <c r="D41625">
        <v>1</v>
      </c>
    </row>
    <row r="41626" spans="2:4" x14ac:dyDescent="0.25">
      <c r="B41626">
        <v>41626</v>
      </c>
      <c r="C41626" t="s">
        <v>41624</v>
      </c>
      <c r="D41626">
        <v>1</v>
      </c>
    </row>
    <row r="41627" spans="2:4" x14ac:dyDescent="0.25">
      <c r="B41627">
        <v>41627</v>
      </c>
      <c r="C41627" t="s">
        <v>41625</v>
      </c>
      <c r="D41627">
        <v>1</v>
      </c>
    </row>
    <row r="41628" spans="2:4" x14ac:dyDescent="0.25">
      <c r="B41628">
        <v>41628</v>
      </c>
      <c r="C41628" t="s">
        <v>41626</v>
      </c>
      <c r="D41628">
        <v>1</v>
      </c>
    </row>
    <row r="41629" spans="2:4" x14ac:dyDescent="0.25">
      <c r="B41629">
        <v>41629</v>
      </c>
      <c r="C41629" t="s">
        <v>41627</v>
      </c>
      <c r="D41629">
        <v>1</v>
      </c>
    </row>
    <row r="41630" spans="2:4" x14ac:dyDescent="0.25">
      <c r="B41630">
        <v>41630</v>
      </c>
      <c r="C41630" t="s">
        <v>41628</v>
      </c>
      <c r="D41630">
        <v>1</v>
      </c>
    </row>
    <row r="41631" spans="2:4" x14ac:dyDescent="0.25">
      <c r="B41631">
        <v>41631</v>
      </c>
      <c r="C41631" t="s">
        <v>41629</v>
      </c>
      <c r="D41631">
        <v>1</v>
      </c>
    </row>
    <row r="41632" spans="2:4" x14ac:dyDescent="0.25">
      <c r="B41632">
        <v>41632</v>
      </c>
      <c r="C41632" t="s">
        <v>41630</v>
      </c>
      <c r="D41632">
        <v>1</v>
      </c>
    </row>
    <row r="41633" spans="2:4" x14ac:dyDescent="0.25">
      <c r="B41633">
        <v>41633</v>
      </c>
      <c r="C41633" t="s">
        <v>41631</v>
      </c>
      <c r="D41633">
        <v>1</v>
      </c>
    </row>
    <row r="41634" spans="2:4" x14ac:dyDescent="0.25">
      <c r="B41634">
        <v>41634</v>
      </c>
      <c r="C41634" t="s">
        <v>41632</v>
      </c>
      <c r="D41634">
        <v>1</v>
      </c>
    </row>
    <row r="41635" spans="2:4" x14ac:dyDescent="0.25">
      <c r="B41635">
        <v>41635</v>
      </c>
      <c r="C41635" t="s">
        <v>41633</v>
      </c>
      <c r="D41635">
        <v>1</v>
      </c>
    </row>
    <row r="41636" spans="2:4" x14ac:dyDescent="0.25">
      <c r="B41636">
        <v>41636</v>
      </c>
      <c r="C41636" t="s">
        <v>41634</v>
      </c>
      <c r="D41636">
        <v>1</v>
      </c>
    </row>
    <row r="41637" spans="2:4" x14ac:dyDescent="0.25">
      <c r="B41637">
        <v>41637</v>
      </c>
      <c r="C41637" t="s">
        <v>41635</v>
      </c>
      <c r="D41637">
        <v>1</v>
      </c>
    </row>
    <row r="41638" spans="2:4" x14ac:dyDescent="0.25">
      <c r="B41638">
        <v>41638</v>
      </c>
      <c r="C41638" t="s">
        <v>41636</v>
      </c>
      <c r="D41638">
        <v>1</v>
      </c>
    </row>
    <row r="41639" spans="2:4" x14ac:dyDescent="0.25">
      <c r="B41639">
        <v>41639</v>
      </c>
      <c r="C41639" t="s">
        <v>41637</v>
      </c>
      <c r="D41639">
        <v>1</v>
      </c>
    </row>
    <row r="41640" spans="2:4" x14ac:dyDescent="0.25">
      <c r="B41640">
        <v>41640</v>
      </c>
      <c r="C41640" t="s">
        <v>41638</v>
      </c>
      <c r="D41640">
        <v>1</v>
      </c>
    </row>
    <row r="41641" spans="2:4" x14ac:dyDescent="0.25">
      <c r="B41641">
        <v>41641</v>
      </c>
      <c r="C41641" t="s">
        <v>41639</v>
      </c>
      <c r="D41641">
        <v>1</v>
      </c>
    </row>
    <row r="41642" spans="2:4" x14ac:dyDescent="0.25">
      <c r="B41642">
        <v>41642</v>
      </c>
      <c r="C41642" t="s">
        <v>41640</v>
      </c>
      <c r="D41642">
        <v>1</v>
      </c>
    </row>
    <row r="41643" spans="2:4" x14ac:dyDescent="0.25">
      <c r="B41643">
        <v>41643</v>
      </c>
      <c r="C41643" t="s">
        <v>41641</v>
      </c>
      <c r="D41643">
        <v>1</v>
      </c>
    </row>
    <row r="41644" spans="2:4" x14ac:dyDescent="0.25">
      <c r="B41644">
        <v>41644</v>
      </c>
      <c r="C41644" t="s">
        <v>41642</v>
      </c>
      <c r="D41644">
        <v>1</v>
      </c>
    </row>
    <row r="41645" spans="2:4" x14ac:dyDescent="0.25">
      <c r="B41645">
        <v>41645</v>
      </c>
      <c r="C41645" t="s">
        <v>41643</v>
      </c>
      <c r="D41645">
        <v>1</v>
      </c>
    </row>
    <row r="41646" spans="2:4" x14ac:dyDescent="0.25">
      <c r="B41646">
        <v>41646</v>
      </c>
      <c r="C41646" t="s">
        <v>41644</v>
      </c>
      <c r="D41646">
        <v>1</v>
      </c>
    </row>
    <row r="41647" spans="2:4" x14ac:dyDescent="0.25">
      <c r="B41647">
        <v>41647</v>
      </c>
      <c r="C41647" t="s">
        <v>41645</v>
      </c>
      <c r="D41647">
        <v>1</v>
      </c>
    </row>
    <row r="41648" spans="2:4" x14ac:dyDescent="0.25">
      <c r="B41648">
        <v>41648</v>
      </c>
      <c r="C41648" t="s">
        <v>41646</v>
      </c>
      <c r="D41648">
        <v>1</v>
      </c>
    </row>
    <row r="41649" spans="2:4" x14ac:dyDescent="0.25">
      <c r="B41649">
        <v>41649</v>
      </c>
      <c r="C41649" t="s">
        <v>41647</v>
      </c>
      <c r="D41649">
        <v>1</v>
      </c>
    </row>
    <row r="41650" spans="2:4" x14ac:dyDescent="0.25">
      <c r="B41650">
        <v>41650</v>
      </c>
      <c r="C41650" t="s">
        <v>41648</v>
      </c>
      <c r="D41650">
        <v>1</v>
      </c>
    </row>
    <row r="41651" spans="2:4" x14ac:dyDescent="0.25">
      <c r="B41651">
        <v>41651</v>
      </c>
      <c r="C41651" t="s">
        <v>41649</v>
      </c>
      <c r="D41651">
        <v>1</v>
      </c>
    </row>
    <row r="41652" spans="2:4" x14ac:dyDescent="0.25">
      <c r="B41652">
        <v>41652</v>
      </c>
      <c r="C41652" t="s">
        <v>41650</v>
      </c>
      <c r="D41652">
        <v>1</v>
      </c>
    </row>
    <row r="41653" spans="2:4" x14ac:dyDescent="0.25">
      <c r="B41653">
        <v>41653</v>
      </c>
      <c r="C41653" t="s">
        <v>41651</v>
      </c>
      <c r="D41653">
        <v>1</v>
      </c>
    </row>
    <row r="41654" spans="2:4" x14ac:dyDescent="0.25">
      <c r="B41654">
        <v>41654</v>
      </c>
      <c r="C41654" t="s">
        <v>41652</v>
      </c>
      <c r="D41654">
        <v>1</v>
      </c>
    </row>
    <row r="41655" spans="2:4" x14ac:dyDescent="0.25">
      <c r="B41655">
        <v>41655</v>
      </c>
      <c r="C41655" t="s">
        <v>41653</v>
      </c>
      <c r="D41655">
        <v>1</v>
      </c>
    </row>
    <row r="41656" spans="2:4" x14ac:dyDescent="0.25">
      <c r="B41656">
        <v>41656</v>
      </c>
      <c r="C41656" t="s">
        <v>41654</v>
      </c>
      <c r="D41656">
        <v>1</v>
      </c>
    </row>
    <row r="41657" spans="2:4" x14ac:dyDescent="0.25">
      <c r="B41657">
        <v>41657</v>
      </c>
      <c r="C41657" t="s">
        <v>41655</v>
      </c>
      <c r="D41657">
        <v>1</v>
      </c>
    </row>
    <row r="41658" spans="2:4" x14ac:dyDescent="0.25">
      <c r="B41658">
        <v>41658</v>
      </c>
      <c r="C41658" t="s">
        <v>41656</v>
      </c>
      <c r="D41658">
        <v>1</v>
      </c>
    </row>
    <row r="41659" spans="2:4" x14ac:dyDescent="0.25">
      <c r="B41659">
        <v>41659</v>
      </c>
      <c r="C41659" t="s">
        <v>41657</v>
      </c>
      <c r="D41659">
        <v>1</v>
      </c>
    </row>
    <row r="41660" spans="2:4" x14ac:dyDescent="0.25">
      <c r="B41660">
        <v>41660</v>
      </c>
      <c r="C41660" t="s">
        <v>41658</v>
      </c>
      <c r="D41660">
        <v>1</v>
      </c>
    </row>
    <row r="41661" spans="2:4" x14ac:dyDescent="0.25">
      <c r="B41661">
        <v>41661</v>
      </c>
      <c r="C41661" t="s">
        <v>41659</v>
      </c>
      <c r="D41661">
        <v>1</v>
      </c>
    </row>
    <row r="41662" spans="2:4" x14ac:dyDescent="0.25">
      <c r="B41662">
        <v>41662</v>
      </c>
      <c r="C41662" t="s">
        <v>41660</v>
      </c>
      <c r="D41662">
        <v>1</v>
      </c>
    </row>
    <row r="41663" spans="2:4" x14ac:dyDescent="0.25">
      <c r="B41663">
        <v>41663</v>
      </c>
      <c r="C41663" t="s">
        <v>41661</v>
      </c>
      <c r="D41663">
        <v>1</v>
      </c>
    </row>
    <row r="41664" spans="2:4" x14ac:dyDescent="0.25">
      <c r="B41664">
        <v>41664</v>
      </c>
      <c r="C41664" t="s">
        <v>41662</v>
      </c>
      <c r="D41664">
        <v>1</v>
      </c>
    </row>
    <row r="41665" spans="2:4" x14ac:dyDescent="0.25">
      <c r="B41665">
        <v>41665</v>
      </c>
      <c r="C41665" t="s">
        <v>41663</v>
      </c>
      <c r="D41665">
        <v>1</v>
      </c>
    </row>
    <row r="41666" spans="2:4" x14ac:dyDescent="0.25">
      <c r="B41666">
        <v>41666</v>
      </c>
      <c r="C41666" t="s">
        <v>41664</v>
      </c>
      <c r="D41666">
        <v>1</v>
      </c>
    </row>
    <row r="41667" spans="2:4" x14ac:dyDescent="0.25">
      <c r="B41667">
        <v>41667</v>
      </c>
      <c r="C41667" t="s">
        <v>41665</v>
      </c>
      <c r="D41667">
        <v>1</v>
      </c>
    </row>
    <row r="41668" spans="2:4" x14ac:dyDescent="0.25">
      <c r="B41668">
        <v>41668</v>
      </c>
      <c r="C41668" t="s">
        <v>41666</v>
      </c>
      <c r="D41668">
        <v>1</v>
      </c>
    </row>
    <row r="41669" spans="2:4" x14ac:dyDescent="0.25">
      <c r="B41669">
        <v>41669</v>
      </c>
      <c r="C41669" t="s">
        <v>41667</v>
      </c>
      <c r="D41669">
        <v>1</v>
      </c>
    </row>
    <row r="41670" spans="2:4" x14ac:dyDescent="0.25">
      <c r="B41670">
        <v>41670</v>
      </c>
      <c r="C41670" t="s">
        <v>41668</v>
      </c>
      <c r="D41670">
        <v>1</v>
      </c>
    </row>
    <row r="41671" spans="2:4" x14ac:dyDescent="0.25">
      <c r="B41671">
        <v>41671</v>
      </c>
      <c r="C41671" t="s">
        <v>41669</v>
      </c>
      <c r="D41671">
        <v>1</v>
      </c>
    </row>
    <row r="41672" spans="2:4" x14ac:dyDescent="0.25">
      <c r="B41672">
        <v>41672</v>
      </c>
      <c r="C41672" t="s">
        <v>41670</v>
      </c>
      <c r="D41672">
        <v>1</v>
      </c>
    </row>
    <row r="41673" spans="2:4" x14ac:dyDescent="0.25">
      <c r="B41673">
        <v>41673</v>
      </c>
      <c r="C41673" t="s">
        <v>41671</v>
      </c>
      <c r="D41673">
        <v>1</v>
      </c>
    </row>
    <row r="41674" spans="2:4" x14ac:dyDescent="0.25">
      <c r="B41674">
        <v>41674</v>
      </c>
      <c r="C41674" t="s">
        <v>41672</v>
      </c>
      <c r="D41674">
        <v>1</v>
      </c>
    </row>
    <row r="41675" spans="2:4" x14ac:dyDescent="0.25">
      <c r="B41675">
        <v>41675</v>
      </c>
      <c r="C41675" t="s">
        <v>41673</v>
      </c>
      <c r="D41675">
        <v>1</v>
      </c>
    </row>
    <row r="41676" spans="2:4" x14ac:dyDescent="0.25">
      <c r="B41676">
        <v>41676</v>
      </c>
      <c r="C41676" t="s">
        <v>41674</v>
      </c>
      <c r="D41676">
        <v>1</v>
      </c>
    </row>
    <row r="41677" spans="2:4" x14ac:dyDescent="0.25">
      <c r="B41677">
        <v>41677</v>
      </c>
      <c r="C41677" t="s">
        <v>41675</v>
      </c>
      <c r="D41677">
        <v>1</v>
      </c>
    </row>
    <row r="41678" spans="2:4" x14ac:dyDescent="0.25">
      <c r="B41678">
        <v>41678</v>
      </c>
      <c r="C41678" t="s">
        <v>41676</v>
      </c>
      <c r="D41678">
        <v>1</v>
      </c>
    </row>
    <row r="41679" spans="2:4" x14ac:dyDescent="0.25">
      <c r="B41679">
        <v>41679</v>
      </c>
      <c r="C41679" t="s">
        <v>41677</v>
      </c>
      <c r="D41679">
        <v>1</v>
      </c>
    </row>
    <row r="41680" spans="2:4" x14ac:dyDescent="0.25">
      <c r="B41680">
        <v>41680</v>
      </c>
      <c r="C41680" t="s">
        <v>41678</v>
      </c>
      <c r="D41680">
        <v>1</v>
      </c>
    </row>
    <row r="41681" spans="2:4" x14ac:dyDescent="0.25">
      <c r="B41681">
        <v>41681</v>
      </c>
      <c r="C41681" t="s">
        <v>41679</v>
      </c>
      <c r="D41681">
        <v>1</v>
      </c>
    </row>
    <row r="41682" spans="2:4" x14ac:dyDescent="0.25">
      <c r="B41682">
        <v>41682</v>
      </c>
      <c r="C41682" t="s">
        <v>41680</v>
      </c>
      <c r="D41682">
        <v>1</v>
      </c>
    </row>
    <row r="41683" spans="2:4" x14ac:dyDescent="0.25">
      <c r="B41683">
        <v>41683</v>
      </c>
      <c r="C41683" t="s">
        <v>41681</v>
      </c>
      <c r="D41683">
        <v>1</v>
      </c>
    </row>
    <row r="41684" spans="2:4" x14ac:dyDescent="0.25">
      <c r="B41684">
        <v>41684</v>
      </c>
      <c r="C41684" t="s">
        <v>41682</v>
      </c>
      <c r="D41684">
        <v>1</v>
      </c>
    </row>
    <row r="41685" spans="2:4" x14ac:dyDescent="0.25">
      <c r="B41685">
        <v>41685</v>
      </c>
      <c r="C41685" t="s">
        <v>41683</v>
      </c>
      <c r="D41685">
        <v>1</v>
      </c>
    </row>
    <row r="41686" spans="2:4" x14ac:dyDescent="0.25">
      <c r="B41686">
        <v>41686</v>
      </c>
      <c r="C41686" t="s">
        <v>41684</v>
      </c>
      <c r="D41686">
        <v>1</v>
      </c>
    </row>
    <row r="41687" spans="2:4" x14ac:dyDescent="0.25">
      <c r="B41687">
        <v>41687</v>
      </c>
      <c r="C41687" t="s">
        <v>41685</v>
      </c>
      <c r="D41687">
        <v>1</v>
      </c>
    </row>
    <row r="41688" spans="2:4" x14ac:dyDescent="0.25">
      <c r="B41688">
        <v>41688</v>
      </c>
      <c r="C41688" t="s">
        <v>41686</v>
      </c>
      <c r="D41688">
        <v>1</v>
      </c>
    </row>
    <row r="41689" spans="2:4" x14ac:dyDescent="0.25">
      <c r="B41689">
        <v>41689</v>
      </c>
      <c r="C41689" t="s">
        <v>41687</v>
      </c>
      <c r="D41689">
        <v>1</v>
      </c>
    </row>
    <row r="41690" spans="2:4" x14ac:dyDescent="0.25">
      <c r="B41690">
        <v>41690</v>
      </c>
      <c r="C41690" t="s">
        <v>41688</v>
      </c>
      <c r="D41690">
        <v>1</v>
      </c>
    </row>
    <row r="41691" spans="2:4" x14ac:dyDescent="0.25">
      <c r="B41691">
        <v>41691</v>
      </c>
      <c r="C41691" t="s">
        <v>41689</v>
      </c>
      <c r="D41691">
        <v>1</v>
      </c>
    </row>
    <row r="41692" spans="2:4" x14ac:dyDescent="0.25">
      <c r="B41692">
        <v>41692</v>
      </c>
      <c r="C41692" t="s">
        <v>41690</v>
      </c>
      <c r="D41692">
        <v>1</v>
      </c>
    </row>
    <row r="41693" spans="2:4" x14ac:dyDescent="0.25">
      <c r="B41693">
        <v>41693</v>
      </c>
      <c r="C41693" t="s">
        <v>41691</v>
      </c>
      <c r="D41693">
        <v>1</v>
      </c>
    </row>
    <row r="41694" spans="2:4" x14ac:dyDescent="0.25">
      <c r="B41694">
        <v>41694</v>
      </c>
      <c r="C41694" t="s">
        <v>41692</v>
      </c>
      <c r="D41694">
        <v>1</v>
      </c>
    </row>
    <row r="41695" spans="2:4" x14ac:dyDescent="0.25">
      <c r="B41695">
        <v>41695</v>
      </c>
      <c r="C41695" t="s">
        <v>41693</v>
      </c>
      <c r="D41695">
        <v>1</v>
      </c>
    </row>
    <row r="41696" spans="2:4" x14ac:dyDescent="0.25">
      <c r="B41696">
        <v>41696</v>
      </c>
      <c r="C41696" t="s">
        <v>41694</v>
      </c>
      <c r="D41696">
        <v>1</v>
      </c>
    </row>
    <row r="41697" spans="2:4" x14ac:dyDescent="0.25">
      <c r="B41697">
        <v>41697</v>
      </c>
      <c r="C41697" t="s">
        <v>41695</v>
      </c>
      <c r="D41697">
        <v>1</v>
      </c>
    </row>
    <row r="41698" spans="2:4" x14ac:dyDescent="0.25">
      <c r="B41698">
        <v>41698</v>
      </c>
      <c r="C41698" t="s">
        <v>41696</v>
      </c>
      <c r="D41698">
        <v>1</v>
      </c>
    </row>
    <row r="41699" spans="2:4" x14ac:dyDescent="0.25">
      <c r="B41699">
        <v>41699</v>
      </c>
      <c r="C41699" t="s">
        <v>41697</v>
      </c>
      <c r="D41699">
        <v>1</v>
      </c>
    </row>
    <row r="41700" spans="2:4" x14ac:dyDescent="0.25">
      <c r="B41700">
        <v>41700</v>
      </c>
      <c r="C41700" t="s">
        <v>41698</v>
      </c>
      <c r="D41700">
        <v>1</v>
      </c>
    </row>
    <row r="41701" spans="2:4" x14ac:dyDescent="0.25">
      <c r="B41701">
        <v>41701</v>
      </c>
      <c r="C41701" t="s">
        <v>41699</v>
      </c>
      <c r="D41701">
        <v>1</v>
      </c>
    </row>
    <row r="41702" spans="2:4" x14ac:dyDescent="0.25">
      <c r="B41702">
        <v>41702</v>
      </c>
      <c r="C41702" t="s">
        <v>41700</v>
      </c>
      <c r="D41702">
        <v>1</v>
      </c>
    </row>
    <row r="41703" spans="2:4" x14ac:dyDescent="0.25">
      <c r="B41703">
        <v>41703</v>
      </c>
      <c r="C41703" t="s">
        <v>41701</v>
      </c>
      <c r="D41703">
        <v>1</v>
      </c>
    </row>
    <row r="41704" spans="2:4" x14ac:dyDescent="0.25">
      <c r="B41704">
        <v>41704</v>
      </c>
      <c r="C41704" t="s">
        <v>41702</v>
      </c>
      <c r="D41704">
        <v>1</v>
      </c>
    </row>
    <row r="41705" spans="2:4" x14ac:dyDescent="0.25">
      <c r="B41705">
        <v>41705</v>
      </c>
      <c r="C41705" t="s">
        <v>41703</v>
      </c>
      <c r="D41705">
        <v>1</v>
      </c>
    </row>
    <row r="41706" spans="2:4" x14ac:dyDescent="0.25">
      <c r="B41706">
        <v>41706</v>
      </c>
      <c r="C41706" t="s">
        <v>41704</v>
      </c>
      <c r="D41706">
        <v>1</v>
      </c>
    </row>
    <row r="41707" spans="2:4" x14ac:dyDescent="0.25">
      <c r="B41707">
        <v>41707</v>
      </c>
      <c r="C41707" t="s">
        <v>41705</v>
      </c>
      <c r="D41707">
        <v>1</v>
      </c>
    </row>
    <row r="41708" spans="2:4" x14ac:dyDescent="0.25">
      <c r="B41708">
        <v>41708</v>
      </c>
      <c r="C41708" t="s">
        <v>41706</v>
      </c>
      <c r="D41708">
        <v>1</v>
      </c>
    </row>
    <row r="41709" spans="2:4" x14ac:dyDescent="0.25">
      <c r="B41709">
        <v>41709</v>
      </c>
      <c r="C41709" t="s">
        <v>41707</v>
      </c>
      <c r="D41709">
        <v>1</v>
      </c>
    </row>
    <row r="41710" spans="2:4" x14ac:dyDescent="0.25">
      <c r="B41710">
        <v>41710</v>
      </c>
      <c r="C41710" t="s">
        <v>41708</v>
      </c>
      <c r="D41710">
        <v>1</v>
      </c>
    </row>
    <row r="41711" spans="2:4" x14ac:dyDescent="0.25">
      <c r="B41711">
        <v>41711</v>
      </c>
      <c r="C41711" t="s">
        <v>41709</v>
      </c>
      <c r="D41711">
        <v>1</v>
      </c>
    </row>
    <row r="41712" spans="2:4" x14ac:dyDescent="0.25">
      <c r="B41712">
        <v>41712</v>
      </c>
      <c r="C41712" t="s">
        <v>41710</v>
      </c>
      <c r="D41712">
        <v>1</v>
      </c>
    </row>
    <row r="41713" spans="2:4" x14ac:dyDescent="0.25">
      <c r="B41713">
        <v>41713</v>
      </c>
      <c r="C41713" t="s">
        <v>41711</v>
      </c>
      <c r="D41713">
        <v>1</v>
      </c>
    </row>
    <row r="41714" spans="2:4" x14ac:dyDescent="0.25">
      <c r="B41714">
        <v>41714</v>
      </c>
      <c r="C41714" t="s">
        <v>41712</v>
      </c>
      <c r="D41714">
        <v>1</v>
      </c>
    </row>
    <row r="41715" spans="2:4" x14ac:dyDescent="0.25">
      <c r="B41715">
        <v>41715</v>
      </c>
      <c r="C41715" t="s">
        <v>41713</v>
      </c>
      <c r="D41715">
        <v>1</v>
      </c>
    </row>
    <row r="41716" spans="2:4" x14ac:dyDescent="0.25">
      <c r="B41716">
        <v>41716</v>
      </c>
      <c r="C41716" t="s">
        <v>41714</v>
      </c>
      <c r="D41716">
        <v>1</v>
      </c>
    </row>
    <row r="41717" spans="2:4" x14ac:dyDescent="0.25">
      <c r="B41717">
        <v>41717</v>
      </c>
      <c r="C41717" t="s">
        <v>41715</v>
      </c>
      <c r="D41717">
        <v>1</v>
      </c>
    </row>
    <row r="41718" spans="2:4" x14ac:dyDescent="0.25">
      <c r="B41718">
        <v>41718</v>
      </c>
      <c r="C41718" t="s">
        <v>41716</v>
      </c>
      <c r="D41718">
        <v>1</v>
      </c>
    </row>
    <row r="41719" spans="2:4" x14ac:dyDescent="0.25">
      <c r="B41719">
        <v>41719</v>
      </c>
      <c r="C41719" t="s">
        <v>41717</v>
      </c>
      <c r="D41719">
        <v>1</v>
      </c>
    </row>
    <row r="41720" spans="2:4" x14ac:dyDescent="0.25">
      <c r="B41720">
        <v>41720</v>
      </c>
      <c r="C41720" t="s">
        <v>41718</v>
      </c>
      <c r="D41720">
        <v>1</v>
      </c>
    </row>
    <row r="41721" spans="2:4" x14ac:dyDescent="0.25">
      <c r="B41721">
        <v>41721</v>
      </c>
      <c r="C41721" t="s">
        <v>41719</v>
      </c>
      <c r="D41721">
        <v>1</v>
      </c>
    </row>
    <row r="41722" spans="2:4" x14ac:dyDescent="0.25">
      <c r="B41722">
        <v>41722</v>
      </c>
      <c r="C41722" t="s">
        <v>41720</v>
      </c>
      <c r="D41722">
        <v>1</v>
      </c>
    </row>
    <row r="41723" spans="2:4" x14ac:dyDescent="0.25">
      <c r="B41723">
        <v>41723</v>
      </c>
      <c r="C41723" t="s">
        <v>41721</v>
      </c>
      <c r="D41723">
        <v>1</v>
      </c>
    </row>
    <row r="41724" spans="2:4" x14ac:dyDescent="0.25">
      <c r="B41724">
        <v>41724</v>
      </c>
      <c r="C41724" t="s">
        <v>41722</v>
      </c>
      <c r="D41724">
        <v>1</v>
      </c>
    </row>
    <row r="41725" spans="2:4" x14ac:dyDescent="0.25">
      <c r="B41725">
        <v>41725</v>
      </c>
      <c r="C41725" t="s">
        <v>41723</v>
      </c>
      <c r="D41725">
        <v>1</v>
      </c>
    </row>
    <row r="41726" spans="2:4" x14ac:dyDescent="0.25">
      <c r="B41726">
        <v>41726</v>
      </c>
      <c r="C41726" t="s">
        <v>41724</v>
      </c>
      <c r="D41726">
        <v>1</v>
      </c>
    </row>
    <row r="41727" spans="2:4" x14ac:dyDescent="0.25">
      <c r="B41727">
        <v>41727</v>
      </c>
      <c r="C41727" t="s">
        <v>41725</v>
      </c>
      <c r="D41727">
        <v>1</v>
      </c>
    </row>
    <row r="41728" spans="2:4" x14ac:dyDescent="0.25">
      <c r="B41728">
        <v>41728</v>
      </c>
      <c r="C41728" t="s">
        <v>41726</v>
      </c>
      <c r="D41728">
        <v>1</v>
      </c>
    </row>
    <row r="41729" spans="2:4" x14ac:dyDescent="0.25">
      <c r="B41729">
        <v>41729</v>
      </c>
      <c r="C41729" t="s">
        <v>41727</v>
      </c>
      <c r="D41729">
        <v>1</v>
      </c>
    </row>
    <row r="41730" spans="2:4" x14ac:dyDescent="0.25">
      <c r="B41730">
        <v>41730</v>
      </c>
      <c r="C41730" t="s">
        <v>41728</v>
      </c>
      <c r="D41730">
        <v>1</v>
      </c>
    </row>
    <row r="41731" spans="2:4" x14ac:dyDescent="0.25">
      <c r="B41731">
        <v>41731</v>
      </c>
      <c r="C41731" t="s">
        <v>41729</v>
      </c>
      <c r="D41731">
        <v>1</v>
      </c>
    </row>
    <row r="41732" spans="2:4" x14ac:dyDescent="0.25">
      <c r="B41732">
        <v>41732</v>
      </c>
      <c r="C41732" t="s">
        <v>41730</v>
      </c>
      <c r="D41732">
        <v>1</v>
      </c>
    </row>
    <row r="41733" spans="2:4" x14ac:dyDescent="0.25">
      <c r="B41733">
        <v>41733</v>
      </c>
      <c r="C41733" t="s">
        <v>41731</v>
      </c>
      <c r="D41733">
        <v>1</v>
      </c>
    </row>
    <row r="41734" spans="2:4" x14ac:dyDescent="0.25">
      <c r="B41734">
        <v>41734</v>
      </c>
      <c r="C41734" t="s">
        <v>41732</v>
      </c>
      <c r="D41734">
        <v>1</v>
      </c>
    </row>
    <row r="41735" spans="2:4" x14ac:dyDescent="0.25">
      <c r="B41735">
        <v>41735</v>
      </c>
      <c r="C41735" t="s">
        <v>41733</v>
      </c>
      <c r="D41735">
        <v>1</v>
      </c>
    </row>
    <row r="41736" spans="2:4" x14ac:dyDescent="0.25">
      <c r="B41736">
        <v>41736</v>
      </c>
      <c r="C41736" t="s">
        <v>41734</v>
      </c>
      <c r="D41736">
        <v>1</v>
      </c>
    </row>
    <row r="41737" spans="2:4" x14ac:dyDescent="0.25">
      <c r="B41737">
        <v>41737</v>
      </c>
      <c r="C41737" t="s">
        <v>41735</v>
      </c>
      <c r="D41737">
        <v>1</v>
      </c>
    </row>
    <row r="41738" spans="2:4" x14ac:dyDescent="0.25">
      <c r="B41738">
        <v>41738</v>
      </c>
      <c r="C41738" t="s">
        <v>41736</v>
      </c>
      <c r="D41738">
        <v>1</v>
      </c>
    </row>
    <row r="41739" spans="2:4" x14ac:dyDescent="0.25">
      <c r="B41739">
        <v>41739</v>
      </c>
      <c r="C41739" t="s">
        <v>41737</v>
      </c>
      <c r="D41739">
        <v>1</v>
      </c>
    </row>
    <row r="41740" spans="2:4" x14ac:dyDescent="0.25">
      <c r="B41740">
        <v>41740</v>
      </c>
      <c r="C41740" t="s">
        <v>41738</v>
      </c>
      <c r="D41740">
        <v>1</v>
      </c>
    </row>
    <row r="41741" spans="2:4" x14ac:dyDescent="0.25">
      <c r="B41741">
        <v>41741</v>
      </c>
      <c r="C41741" t="s">
        <v>41739</v>
      </c>
      <c r="D41741">
        <v>1</v>
      </c>
    </row>
    <row r="41742" spans="2:4" x14ac:dyDescent="0.25">
      <c r="B41742">
        <v>41742</v>
      </c>
      <c r="C41742" t="s">
        <v>41740</v>
      </c>
      <c r="D41742">
        <v>1</v>
      </c>
    </row>
    <row r="41743" spans="2:4" x14ac:dyDescent="0.25">
      <c r="B41743">
        <v>41743</v>
      </c>
      <c r="C41743" t="s">
        <v>41741</v>
      </c>
      <c r="D41743">
        <v>1</v>
      </c>
    </row>
    <row r="41744" spans="2:4" x14ac:dyDescent="0.25">
      <c r="B41744">
        <v>41744</v>
      </c>
      <c r="C41744" t="s">
        <v>41742</v>
      </c>
      <c r="D41744">
        <v>1</v>
      </c>
    </row>
    <row r="41745" spans="2:4" x14ac:dyDescent="0.25">
      <c r="B41745">
        <v>41745</v>
      </c>
      <c r="C41745" t="s">
        <v>41743</v>
      </c>
      <c r="D41745">
        <v>1</v>
      </c>
    </row>
    <row r="41746" spans="2:4" x14ac:dyDescent="0.25">
      <c r="B41746">
        <v>41746</v>
      </c>
      <c r="C41746" t="s">
        <v>41744</v>
      </c>
      <c r="D41746">
        <v>1</v>
      </c>
    </row>
    <row r="41747" spans="2:4" x14ac:dyDescent="0.25">
      <c r="B41747">
        <v>41747</v>
      </c>
      <c r="C41747" t="s">
        <v>41745</v>
      </c>
      <c r="D41747">
        <v>1</v>
      </c>
    </row>
    <row r="41748" spans="2:4" x14ac:dyDescent="0.25">
      <c r="B41748">
        <v>41748</v>
      </c>
      <c r="C41748" t="s">
        <v>41746</v>
      </c>
      <c r="D41748">
        <v>1</v>
      </c>
    </row>
    <row r="41749" spans="2:4" x14ac:dyDescent="0.25">
      <c r="B41749">
        <v>41749</v>
      </c>
      <c r="C41749" t="s">
        <v>41747</v>
      </c>
      <c r="D41749">
        <v>1</v>
      </c>
    </row>
    <row r="41750" spans="2:4" x14ac:dyDescent="0.25">
      <c r="B41750">
        <v>41750</v>
      </c>
      <c r="C41750" t="s">
        <v>41748</v>
      </c>
      <c r="D41750">
        <v>1</v>
      </c>
    </row>
    <row r="41751" spans="2:4" x14ac:dyDescent="0.25">
      <c r="B41751">
        <v>41751</v>
      </c>
      <c r="C41751" t="s">
        <v>41749</v>
      </c>
      <c r="D41751">
        <v>1</v>
      </c>
    </row>
    <row r="41752" spans="2:4" x14ac:dyDescent="0.25">
      <c r="B41752">
        <v>41752</v>
      </c>
      <c r="C41752" t="s">
        <v>41750</v>
      </c>
      <c r="D41752">
        <v>1</v>
      </c>
    </row>
    <row r="41753" spans="2:4" x14ac:dyDescent="0.25">
      <c r="B41753">
        <v>41753</v>
      </c>
      <c r="C41753" t="s">
        <v>41751</v>
      </c>
      <c r="D41753">
        <v>1</v>
      </c>
    </row>
    <row r="41754" spans="2:4" x14ac:dyDescent="0.25">
      <c r="B41754">
        <v>41754</v>
      </c>
      <c r="C41754" t="s">
        <v>41752</v>
      </c>
      <c r="D41754">
        <v>1</v>
      </c>
    </row>
    <row r="41755" spans="2:4" x14ac:dyDescent="0.25">
      <c r="B41755">
        <v>41755</v>
      </c>
      <c r="C41755" t="s">
        <v>41753</v>
      </c>
      <c r="D41755">
        <v>1</v>
      </c>
    </row>
    <row r="41756" spans="2:4" x14ac:dyDescent="0.25">
      <c r="B41756">
        <v>41756</v>
      </c>
      <c r="C41756" t="s">
        <v>41754</v>
      </c>
      <c r="D41756">
        <v>1</v>
      </c>
    </row>
    <row r="41757" spans="2:4" x14ac:dyDescent="0.25">
      <c r="B41757">
        <v>41757</v>
      </c>
      <c r="C41757" t="s">
        <v>41755</v>
      </c>
      <c r="D41757">
        <v>1</v>
      </c>
    </row>
    <row r="41758" spans="2:4" x14ac:dyDescent="0.25">
      <c r="B41758">
        <v>41758</v>
      </c>
      <c r="C41758" t="s">
        <v>41756</v>
      </c>
      <c r="D41758">
        <v>1</v>
      </c>
    </row>
    <row r="41759" spans="2:4" x14ac:dyDescent="0.25">
      <c r="B41759">
        <v>41759</v>
      </c>
      <c r="C41759" t="s">
        <v>41757</v>
      </c>
      <c r="D41759">
        <v>1</v>
      </c>
    </row>
    <row r="41760" spans="2:4" x14ac:dyDescent="0.25">
      <c r="B41760">
        <v>41760</v>
      </c>
      <c r="C41760" t="s">
        <v>41758</v>
      </c>
      <c r="D41760">
        <v>1</v>
      </c>
    </row>
    <row r="41761" spans="2:4" x14ac:dyDescent="0.25">
      <c r="B41761">
        <v>41761</v>
      </c>
      <c r="C41761" t="s">
        <v>41759</v>
      </c>
      <c r="D41761">
        <v>1</v>
      </c>
    </row>
    <row r="41762" spans="2:4" x14ac:dyDescent="0.25">
      <c r="B41762">
        <v>41762</v>
      </c>
      <c r="C41762" t="s">
        <v>41760</v>
      </c>
      <c r="D41762">
        <v>1</v>
      </c>
    </row>
    <row r="41763" spans="2:4" x14ac:dyDescent="0.25">
      <c r="B41763">
        <v>41763</v>
      </c>
      <c r="C41763" t="s">
        <v>41761</v>
      </c>
      <c r="D41763">
        <v>1</v>
      </c>
    </row>
    <row r="41764" spans="2:4" x14ac:dyDescent="0.25">
      <c r="B41764">
        <v>41764</v>
      </c>
      <c r="C41764" t="s">
        <v>41762</v>
      </c>
      <c r="D41764">
        <v>1</v>
      </c>
    </row>
    <row r="41765" spans="2:4" x14ac:dyDescent="0.25">
      <c r="B41765">
        <v>41765</v>
      </c>
      <c r="C41765" t="s">
        <v>41763</v>
      </c>
      <c r="D41765">
        <v>1</v>
      </c>
    </row>
    <row r="41766" spans="2:4" x14ac:dyDescent="0.25">
      <c r="B41766">
        <v>41766</v>
      </c>
      <c r="C41766" t="s">
        <v>41764</v>
      </c>
      <c r="D41766">
        <v>1</v>
      </c>
    </row>
    <row r="41767" spans="2:4" x14ac:dyDescent="0.25">
      <c r="B41767">
        <v>41767</v>
      </c>
      <c r="C41767" t="s">
        <v>41765</v>
      </c>
      <c r="D41767">
        <v>1</v>
      </c>
    </row>
    <row r="41768" spans="2:4" x14ac:dyDescent="0.25">
      <c r="B41768">
        <v>41768</v>
      </c>
      <c r="C41768" t="s">
        <v>41766</v>
      </c>
      <c r="D41768">
        <v>1</v>
      </c>
    </row>
    <row r="41769" spans="2:4" x14ac:dyDescent="0.25">
      <c r="B41769">
        <v>41769</v>
      </c>
      <c r="C41769" t="s">
        <v>41767</v>
      </c>
      <c r="D41769">
        <v>1</v>
      </c>
    </row>
    <row r="41770" spans="2:4" x14ac:dyDescent="0.25">
      <c r="B41770">
        <v>41770</v>
      </c>
      <c r="C41770" t="s">
        <v>41768</v>
      </c>
      <c r="D41770">
        <v>1</v>
      </c>
    </row>
    <row r="41771" spans="2:4" x14ac:dyDescent="0.25">
      <c r="B41771">
        <v>41771</v>
      </c>
      <c r="C41771" t="s">
        <v>41769</v>
      </c>
      <c r="D41771">
        <v>1</v>
      </c>
    </row>
    <row r="41772" spans="2:4" x14ac:dyDescent="0.25">
      <c r="B41772">
        <v>41772</v>
      </c>
      <c r="C41772" t="s">
        <v>41770</v>
      </c>
      <c r="D41772">
        <v>1</v>
      </c>
    </row>
    <row r="41773" spans="2:4" x14ac:dyDescent="0.25">
      <c r="B41773">
        <v>41773</v>
      </c>
      <c r="C41773" t="s">
        <v>41771</v>
      </c>
      <c r="D41773">
        <v>1</v>
      </c>
    </row>
    <row r="41774" spans="2:4" x14ac:dyDescent="0.25">
      <c r="B41774">
        <v>41774</v>
      </c>
      <c r="C41774" t="s">
        <v>41772</v>
      </c>
      <c r="D41774">
        <v>1</v>
      </c>
    </row>
    <row r="41775" spans="2:4" x14ac:dyDescent="0.25">
      <c r="B41775">
        <v>41775</v>
      </c>
      <c r="C41775" t="s">
        <v>41773</v>
      </c>
      <c r="D41775">
        <v>1</v>
      </c>
    </row>
    <row r="41776" spans="2:4" x14ac:dyDescent="0.25">
      <c r="B41776">
        <v>41776</v>
      </c>
      <c r="C41776" t="s">
        <v>41774</v>
      </c>
      <c r="D41776">
        <v>1</v>
      </c>
    </row>
    <row r="41777" spans="2:4" x14ac:dyDescent="0.25">
      <c r="B41777">
        <v>41777</v>
      </c>
      <c r="C41777" t="s">
        <v>41775</v>
      </c>
      <c r="D41777">
        <v>1</v>
      </c>
    </row>
    <row r="41778" spans="2:4" x14ac:dyDescent="0.25">
      <c r="B41778">
        <v>41778</v>
      </c>
      <c r="C41778" t="s">
        <v>41776</v>
      </c>
      <c r="D41778">
        <v>1</v>
      </c>
    </row>
    <row r="41779" spans="2:4" x14ac:dyDescent="0.25">
      <c r="B41779">
        <v>41779</v>
      </c>
      <c r="C41779" t="s">
        <v>41777</v>
      </c>
      <c r="D41779">
        <v>1</v>
      </c>
    </row>
    <row r="41780" spans="2:4" x14ac:dyDescent="0.25">
      <c r="B41780">
        <v>41780</v>
      </c>
      <c r="C41780" t="s">
        <v>41778</v>
      </c>
      <c r="D41780">
        <v>1</v>
      </c>
    </row>
    <row r="41781" spans="2:4" x14ac:dyDescent="0.25">
      <c r="B41781">
        <v>41781</v>
      </c>
      <c r="C41781" t="s">
        <v>41779</v>
      </c>
      <c r="D41781">
        <v>1</v>
      </c>
    </row>
    <row r="41782" spans="2:4" x14ac:dyDescent="0.25">
      <c r="B41782">
        <v>41782</v>
      </c>
      <c r="C41782" t="s">
        <v>41780</v>
      </c>
      <c r="D41782">
        <v>1</v>
      </c>
    </row>
    <row r="41783" spans="2:4" x14ac:dyDescent="0.25">
      <c r="B41783">
        <v>41783</v>
      </c>
      <c r="C41783" t="s">
        <v>41781</v>
      </c>
      <c r="D41783">
        <v>1</v>
      </c>
    </row>
    <row r="41784" spans="2:4" x14ac:dyDescent="0.25">
      <c r="B41784">
        <v>41784</v>
      </c>
      <c r="C41784" t="s">
        <v>41782</v>
      </c>
      <c r="D41784">
        <v>1</v>
      </c>
    </row>
    <row r="41785" spans="2:4" x14ac:dyDescent="0.25">
      <c r="B41785">
        <v>41785</v>
      </c>
      <c r="C41785" t="s">
        <v>41783</v>
      </c>
      <c r="D41785">
        <v>1</v>
      </c>
    </row>
    <row r="41786" spans="2:4" x14ac:dyDescent="0.25">
      <c r="B41786">
        <v>41786</v>
      </c>
      <c r="C41786" t="s">
        <v>41784</v>
      </c>
      <c r="D41786">
        <v>1</v>
      </c>
    </row>
    <row r="41787" spans="2:4" x14ac:dyDescent="0.25">
      <c r="B41787">
        <v>41787</v>
      </c>
      <c r="C41787" t="s">
        <v>41785</v>
      </c>
      <c r="D41787">
        <v>1</v>
      </c>
    </row>
    <row r="41788" spans="2:4" x14ac:dyDescent="0.25">
      <c r="B41788">
        <v>41788</v>
      </c>
      <c r="C41788" t="s">
        <v>41786</v>
      </c>
      <c r="D41788">
        <v>1</v>
      </c>
    </row>
    <row r="41789" spans="2:4" x14ac:dyDescent="0.25">
      <c r="B41789">
        <v>41789</v>
      </c>
      <c r="C41789" t="s">
        <v>41787</v>
      </c>
      <c r="D41789">
        <v>1</v>
      </c>
    </row>
    <row r="41790" spans="2:4" x14ac:dyDescent="0.25">
      <c r="B41790">
        <v>41790</v>
      </c>
      <c r="C41790" t="s">
        <v>41788</v>
      </c>
      <c r="D41790">
        <v>1</v>
      </c>
    </row>
    <row r="41791" spans="2:4" x14ac:dyDescent="0.25">
      <c r="B41791">
        <v>41791</v>
      </c>
      <c r="C41791" t="s">
        <v>41789</v>
      </c>
      <c r="D41791">
        <v>1</v>
      </c>
    </row>
    <row r="41792" spans="2:4" x14ac:dyDescent="0.25">
      <c r="B41792">
        <v>41792</v>
      </c>
      <c r="C41792" t="s">
        <v>41790</v>
      </c>
      <c r="D41792">
        <v>1</v>
      </c>
    </row>
    <row r="41793" spans="2:4" x14ac:dyDescent="0.25">
      <c r="B41793">
        <v>41793</v>
      </c>
      <c r="C41793" t="s">
        <v>41791</v>
      </c>
      <c r="D41793">
        <v>1</v>
      </c>
    </row>
    <row r="41794" spans="2:4" x14ac:dyDescent="0.25">
      <c r="B41794">
        <v>41794</v>
      </c>
      <c r="C41794" t="s">
        <v>41792</v>
      </c>
      <c r="D41794">
        <v>1</v>
      </c>
    </row>
    <row r="41795" spans="2:4" x14ac:dyDescent="0.25">
      <c r="B41795">
        <v>41795</v>
      </c>
      <c r="C41795" t="s">
        <v>41793</v>
      </c>
      <c r="D41795">
        <v>1</v>
      </c>
    </row>
    <row r="41796" spans="2:4" x14ac:dyDescent="0.25">
      <c r="B41796">
        <v>41796</v>
      </c>
      <c r="C41796" t="s">
        <v>41794</v>
      </c>
      <c r="D41796">
        <v>1</v>
      </c>
    </row>
    <row r="41797" spans="2:4" x14ac:dyDescent="0.25">
      <c r="B41797">
        <v>41797</v>
      </c>
      <c r="C41797" t="s">
        <v>41795</v>
      </c>
      <c r="D41797">
        <v>1</v>
      </c>
    </row>
    <row r="41798" spans="2:4" x14ac:dyDescent="0.25">
      <c r="B41798">
        <v>41798</v>
      </c>
      <c r="C41798" t="s">
        <v>41796</v>
      </c>
      <c r="D41798">
        <v>1</v>
      </c>
    </row>
    <row r="41799" spans="2:4" x14ac:dyDescent="0.25">
      <c r="B41799">
        <v>41799</v>
      </c>
      <c r="C41799" t="s">
        <v>41797</v>
      </c>
      <c r="D41799">
        <v>1</v>
      </c>
    </row>
    <row r="41800" spans="2:4" x14ac:dyDescent="0.25">
      <c r="B41800">
        <v>41800</v>
      </c>
      <c r="C41800" t="s">
        <v>41798</v>
      </c>
      <c r="D41800">
        <v>1</v>
      </c>
    </row>
    <row r="41801" spans="2:4" x14ac:dyDescent="0.25">
      <c r="B41801">
        <v>41801</v>
      </c>
      <c r="C41801" t="s">
        <v>41799</v>
      </c>
      <c r="D41801">
        <v>1</v>
      </c>
    </row>
    <row r="41802" spans="2:4" x14ac:dyDescent="0.25">
      <c r="B41802">
        <v>41802</v>
      </c>
      <c r="C41802" t="s">
        <v>41800</v>
      </c>
      <c r="D41802">
        <v>1</v>
      </c>
    </row>
    <row r="41803" spans="2:4" x14ac:dyDescent="0.25">
      <c r="B41803">
        <v>41803</v>
      </c>
      <c r="C41803" t="s">
        <v>41801</v>
      </c>
      <c r="D41803">
        <v>1</v>
      </c>
    </row>
    <row r="41804" spans="2:4" x14ac:dyDescent="0.25">
      <c r="B41804">
        <v>41804</v>
      </c>
      <c r="C41804" t="s">
        <v>41802</v>
      </c>
      <c r="D41804">
        <v>1</v>
      </c>
    </row>
    <row r="41805" spans="2:4" x14ac:dyDescent="0.25">
      <c r="B41805">
        <v>41805</v>
      </c>
      <c r="C41805" t="s">
        <v>41803</v>
      </c>
      <c r="D41805">
        <v>1</v>
      </c>
    </row>
    <row r="41806" spans="2:4" x14ac:dyDescent="0.25">
      <c r="B41806">
        <v>41806</v>
      </c>
      <c r="C41806" t="s">
        <v>41804</v>
      </c>
      <c r="D41806">
        <v>1</v>
      </c>
    </row>
    <row r="41807" spans="2:4" x14ac:dyDescent="0.25">
      <c r="B41807">
        <v>41807</v>
      </c>
      <c r="C41807" t="s">
        <v>41805</v>
      </c>
      <c r="D41807">
        <v>1</v>
      </c>
    </row>
    <row r="41808" spans="2:4" x14ac:dyDescent="0.25">
      <c r="B41808">
        <v>41808</v>
      </c>
      <c r="C41808" t="s">
        <v>41806</v>
      </c>
      <c r="D41808">
        <v>1</v>
      </c>
    </row>
    <row r="41809" spans="2:4" x14ac:dyDescent="0.25">
      <c r="B41809">
        <v>41809</v>
      </c>
      <c r="C41809" t="s">
        <v>41807</v>
      </c>
      <c r="D41809">
        <v>1</v>
      </c>
    </row>
    <row r="41810" spans="2:4" x14ac:dyDescent="0.25">
      <c r="B41810">
        <v>41810</v>
      </c>
      <c r="C41810" t="s">
        <v>41808</v>
      </c>
      <c r="D41810">
        <v>1</v>
      </c>
    </row>
    <row r="41811" spans="2:4" x14ac:dyDescent="0.25">
      <c r="B41811">
        <v>41811</v>
      </c>
      <c r="C41811" t="s">
        <v>41809</v>
      </c>
      <c r="D41811">
        <v>1</v>
      </c>
    </row>
    <row r="41812" spans="2:4" x14ac:dyDescent="0.25">
      <c r="B41812">
        <v>41812</v>
      </c>
      <c r="C41812" t="s">
        <v>41810</v>
      </c>
      <c r="D41812">
        <v>1</v>
      </c>
    </row>
    <row r="41813" spans="2:4" x14ac:dyDescent="0.25">
      <c r="B41813">
        <v>41813</v>
      </c>
      <c r="C41813" t="s">
        <v>41811</v>
      </c>
      <c r="D41813">
        <v>1</v>
      </c>
    </row>
    <row r="41814" spans="2:4" x14ac:dyDescent="0.25">
      <c r="B41814">
        <v>41814</v>
      </c>
      <c r="C41814" t="s">
        <v>41812</v>
      </c>
      <c r="D41814">
        <v>1</v>
      </c>
    </row>
    <row r="41815" spans="2:4" x14ac:dyDescent="0.25">
      <c r="B41815">
        <v>41815</v>
      </c>
      <c r="C41815" t="s">
        <v>41813</v>
      </c>
      <c r="D41815">
        <v>1</v>
      </c>
    </row>
    <row r="41816" spans="2:4" x14ac:dyDescent="0.25">
      <c r="B41816">
        <v>41816</v>
      </c>
      <c r="C41816" t="s">
        <v>41814</v>
      </c>
      <c r="D41816">
        <v>1</v>
      </c>
    </row>
    <row r="41817" spans="2:4" x14ac:dyDescent="0.25">
      <c r="B41817">
        <v>41817</v>
      </c>
      <c r="C41817" t="s">
        <v>41815</v>
      </c>
      <c r="D41817">
        <v>1</v>
      </c>
    </row>
    <row r="41818" spans="2:4" x14ac:dyDescent="0.25">
      <c r="B41818">
        <v>41818</v>
      </c>
      <c r="C41818" t="s">
        <v>41816</v>
      </c>
      <c r="D41818">
        <v>1</v>
      </c>
    </row>
    <row r="41819" spans="2:4" x14ac:dyDescent="0.25">
      <c r="B41819">
        <v>41819</v>
      </c>
      <c r="C41819" t="s">
        <v>41817</v>
      </c>
      <c r="D41819">
        <v>1</v>
      </c>
    </row>
    <row r="41820" spans="2:4" x14ac:dyDescent="0.25">
      <c r="B41820">
        <v>41820</v>
      </c>
      <c r="C41820" t="s">
        <v>41818</v>
      </c>
      <c r="D41820">
        <v>1</v>
      </c>
    </row>
    <row r="41821" spans="2:4" x14ac:dyDescent="0.25">
      <c r="B41821">
        <v>41821</v>
      </c>
      <c r="C41821" t="s">
        <v>41819</v>
      </c>
      <c r="D41821">
        <v>1</v>
      </c>
    </row>
    <row r="41822" spans="2:4" x14ac:dyDescent="0.25">
      <c r="B41822">
        <v>41822</v>
      </c>
      <c r="C41822" t="s">
        <v>41820</v>
      </c>
      <c r="D41822">
        <v>1</v>
      </c>
    </row>
    <row r="41823" spans="2:4" x14ac:dyDescent="0.25">
      <c r="B41823">
        <v>41823</v>
      </c>
      <c r="C41823" t="s">
        <v>41821</v>
      </c>
      <c r="D41823">
        <v>1</v>
      </c>
    </row>
    <row r="41824" spans="2:4" x14ac:dyDescent="0.25">
      <c r="B41824">
        <v>41824</v>
      </c>
      <c r="C41824" t="s">
        <v>41822</v>
      </c>
      <c r="D41824">
        <v>1</v>
      </c>
    </row>
    <row r="41825" spans="2:4" x14ac:dyDescent="0.25">
      <c r="B41825">
        <v>41825</v>
      </c>
      <c r="C41825" t="s">
        <v>41823</v>
      </c>
      <c r="D41825">
        <v>1</v>
      </c>
    </row>
    <row r="41826" spans="2:4" x14ac:dyDescent="0.25">
      <c r="B41826">
        <v>41826</v>
      </c>
      <c r="C41826" t="s">
        <v>41824</v>
      </c>
      <c r="D41826">
        <v>1</v>
      </c>
    </row>
    <row r="41827" spans="2:4" x14ac:dyDescent="0.25">
      <c r="B41827">
        <v>41827</v>
      </c>
      <c r="C41827" t="s">
        <v>41825</v>
      </c>
      <c r="D41827">
        <v>1</v>
      </c>
    </row>
    <row r="41828" spans="2:4" x14ac:dyDescent="0.25">
      <c r="B41828">
        <v>41828</v>
      </c>
      <c r="C41828" t="s">
        <v>41826</v>
      </c>
      <c r="D41828">
        <v>1</v>
      </c>
    </row>
    <row r="41829" spans="2:4" x14ac:dyDescent="0.25">
      <c r="B41829">
        <v>41829</v>
      </c>
      <c r="C41829" t="s">
        <v>41827</v>
      </c>
      <c r="D41829">
        <v>1</v>
      </c>
    </row>
    <row r="41830" spans="2:4" x14ac:dyDescent="0.25">
      <c r="B41830">
        <v>41830</v>
      </c>
      <c r="C41830" t="s">
        <v>41828</v>
      </c>
      <c r="D41830">
        <v>1</v>
      </c>
    </row>
    <row r="41831" spans="2:4" x14ac:dyDescent="0.25">
      <c r="B41831">
        <v>41831</v>
      </c>
      <c r="C41831" t="s">
        <v>41829</v>
      </c>
      <c r="D41831">
        <v>1</v>
      </c>
    </row>
    <row r="41832" spans="2:4" x14ac:dyDescent="0.25">
      <c r="B41832">
        <v>41832</v>
      </c>
      <c r="C41832" t="s">
        <v>41830</v>
      </c>
      <c r="D41832">
        <v>1</v>
      </c>
    </row>
    <row r="41833" spans="2:4" x14ac:dyDescent="0.25">
      <c r="B41833">
        <v>41833</v>
      </c>
      <c r="C41833" t="s">
        <v>41831</v>
      </c>
      <c r="D41833">
        <v>1</v>
      </c>
    </row>
    <row r="41834" spans="2:4" x14ac:dyDescent="0.25">
      <c r="B41834">
        <v>41834</v>
      </c>
      <c r="C41834" t="s">
        <v>41832</v>
      </c>
      <c r="D41834">
        <v>1</v>
      </c>
    </row>
    <row r="41835" spans="2:4" x14ac:dyDescent="0.25">
      <c r="B41835">
        <v>41835</v>
      </c>
      <c r="C41835" t="s">
        <v>41833</v>
      </c>
      <c r="D41835">
        <v>1</v>
      </c>
    </row>
    <row r="41836" spans="2:4" x14ac:dyDescent="0.25">
      <c r="B41836">
        <v>41836</v>
      </c>
      <c r="C41836" t="s">
        <v>41834</v>
      </c>
      <c r="D41836">
        <v>1</v>
      </c>
    </row>
    <row r="41837" spans="2:4" x14ac:dyDescent="0.25">
      <c r="B41837">
        <v>41837</v>
      </c>
      <c r="C41837" t="s">
        <v>41835</v>
      </c>
      <c r="D41837">
        <v>1</v>
      </c>
    </row>
    <row r="41838" spans="2:4" x14ac:dyDescent="0.25">
      <c r="B41838">
        <v>41838</v>
      </c>
      <c r="C41838" t="s">
        <v>41836</v>
      </c>
      <c r="D41838">
        <v>1</v>
      </c>
    </row>
    <row r="41839" spans="2:4" x14ac:dyDescent="0.25">
      <c r="B41839">
        <v>41839</v>
      </c>
      <c r="C41839" t="s">
        <v>41837</v>
      </c>
      <c r="D41839">
        <v>1</v>
      </c>
    </row>
    <row r="41840" spans="2:4" x14ac:dyDescent="0.25">
      <c r="B41840">
        <v>41840</v>
      </c>
      <c r="C41840" t="s">
        <v>41838</v>
      </c>
      <c r="D41840">
        <v>1</v>
      </c>
    </row>
    <row r="41841" spans="2:4" x14ac:dyDescent="0.25">
      <c r="B41841">
        <v>41841</v>
      </c>
      <c r="C41841" t="s">
        <v>41839</v>
      </c>
      <c r="D41841">
        <v>1</v>
      </c>
    </row>
    <row r="41842" spans="2:4" x14ac:dyDescent="0.25">
      <c r="B41842">
        <v>41842</v>
      </c>
      <c r="C41842" t="s">
        <v>41840</v>
      </c>
      <c r="D41842">
        <v>1</v>
      </c>
    </row>
    <row r="41843" spans="2:4" x14ac:dyDescent="0.25">
      <c r="B41843">
        <v>41843</v>
      </c>
      <c r="C41843" t="s">
        <v>41841</v>
      </c>
      <c r="D41843">
        <v>1</v>
      </c>
    </row>
    <row r="41844" spans="2:4" x14ac:dyDescent="0.25">
      <c r="B41844">
        <v>41844</v>
      </c>
      <c r="C41844" t="s">
        <v>41842</v>
      </c>
      <c r="D41844">
        <v>1</v>
      </c>
    </row>
    <row r="41845" spans="2:4" x14ac:dyDescent="0.25">
      <c r="B41845">
        <v>41845</v>
      </c>
      <c r="C41845" t="s">
        <v>41843</v>
      </c>
      <c r="D41845">
        <v>1</v>
      </c>
    </row>
    <row r="41846" spans="2:4" x14ac:dyDescent="0.25">
      <c r="B41846">
        <v>41846</v>
      </c>
      <c r="C41846" t="s">
        <v>41844</v>
      </c>
      <c r="D41846">
        <v>1</v>
      </c>
    </row>
    <row r="41847" spans="2:4" x14ac:dyDescent="0.25">
      <c r="B41847">
        <v>41847</v>
      </c>
      <c r="C41847" t="s">
        <v>41845</v>
      </c>
      <c r="D41847">
        <v>1</v>
      </c>
    </row>
    <row r="41848" spans="2:4" x14ac:dyDescent="0.25">
      <c r="B41848">
        <v>41848</v>
      </c>
      <c r="C41848" t="s">
        <v>41846</v>
      </c>
      <c r="D41848">
        <v>1</v>
      </c>
    </row>
    <row r="41849" spans="2:4" x14ac:dyDescent="0.25">
      <c r="B41849">
        <v>41849</v>
      </c>
      <c r="C41849" t="s">
        <v>41847</v>
      </c>
      <c r="D41849">
        <v>1</v>
      </c>
    </row>
    <row r="41850" spans="2:4" x14ac:dyDescent="0.25">
      <c r="B41850">
        <v>41850</v>
      </c>
      <c r="C41850" t="s">
        <v>41848</v>
      </c>
      <c r="D41850">
        <v>1</v>
      </c>
    </row>
    <row r="41851" spans="2:4" x14ac:dyDescent="0.25">
      <c r="B41851">
        <v>41851</v>
      </c>
      <c r="C41851" t="s">
        <v>41849</v>
      </c>
      <c r="D41851">
        <v>1</v>
      </c>
    </row>
    <row r="41852" spans="2:4" x14ac:dyDescent="0.25">
      <c r="B41852">
        <v>41852</v>
      </c>
      <c r="C41852" t="s">
        <v>41850</v>
      </c>
      <c r="D41852">
        <v>1</v>
      </c>
    </row>
    <row r="41853" spans="2:4" x14ac:dyDescent="0.25">
      <c r="B41853">
        <v>41853</v>
      </c>
      <c r="C41853" t="s">
        <v>41851</v>
      </c>
      <c r="D41853">
        <v>1</v>
      </c>
    </row>
    <row r="41854" spans="2:4" x14ac:dyDescent="0.25">
      <c r="B41854">
        <v>41854</v>
      </c>
      <c r="C41854" t="s">
        <v>41852</v>
      </c>
      <c r="D41854">
        <v>1</v>
      </c>
    </row>
    <row r="41855" spans="2:4" x14ac:dyDescent="0.25">
      <c r="B41855">
        <v>41855</v>
      </c>
      <c r="C41855" t="s">
        <v>41853</v>
      </c>
      <c r="D41855">
        <v>1</v>
      </c>
    </row>
    <row r="41856" spans="2:4" x14ac:dyDescent="0.25">
      <c r="B41856">
        <v>41856</v>
      </c>
      <c r="C41856" t="s">
        <v>41854</v>
      </c>
      <c r="D41856">
        <v>1</v>
      </c>
    </row>
    <row r="41857" spans="2:4" x14ac:dyDescent="0.25">
      <c r="B41857">
        <v>41857</v>
      </c>
      <c r="C41857" t="s">
        <v>41855</v>
      </c>
      <c r="D41857">
        <v>1</v>
      </c>
    </row>
    <row r="41858" spans="2:4" x14ac:dyDescent="0.25">
      <c r="B41858">
        <v>41858</v>
      </c>
      <c r="C41858" t="s">
        <v>41856</v>
      </c>
      <c r="D41858">
        <v>1</v>
      </c>
    </row>
    <row r="41859" spans="2:4" x14ac:dyDescent="0.25">
      <c r="B41859">
        <v>41859</v>
      </c>
      <c r="C41859" t="s">
        <v>41857</v>
      </c>
      <c r="D41859">
        <v>1</v>
      </c>
    </row>
    <row r="41860" spans="2:4" x14ac:dyDescent="0.25">
      <c r="B41860">
        <v>41860</v>
      </c>
      <c r="C41860" t="s">
        <v>41858</v>
      </c>
      <c r="D41860">
        <v>1</v>
      </c>
    </row>
    <row r="41861" spans="2:4" x14ac:dyDescent="0.25">
      <c r="B41861">
        <v>41861</v>
      </c>
      <c r="C41861" t="s">
        <v>41859</v>
      </c>
      <c r="D41861">
        <v>1</v>
      </c>
    </row>
    <row r="41862" spans="2:4" x14ac:dyDescent="0.25">
      <c r="B41862">
        <v>41862</v>
      </c>
      <c r="C41862" t="s">
        <v>41860</v>
      </c>
      <c r="D41862">
        <v>1</v>
      </c>
    </row>
    <row r="41863" spans="2:4" x14ac:dyDescent="0.25">
      <c r="B41863">
        <v>41863</v>
      </c>
      <c r="C41863" t="s">
        <v>41861</v>
      </c>
      <c r="D41863">
        <v>1</v>
      </c>
    </row>
    <row r="41864" spans="2:4" x14ac:dyDescent="0.25">
      <c r="B41864">
        <v>41864</v>
      </c>
      <c r="C41864" t="s">
        <v>41862</v>
      </c>
      <c r="D41864">
        <v>1</v>
      </c>
    </row>
    <row r="41865" spans="2:4" x14ac:dyDescent="0.25">
      <c r="B41865">
        <v>41865</v>
      </c>
      <c r="C41865" t="s">
        <v>41863</v>
      </c>
      <c r="D41865">
        <v>1</v>
      </c>
    </row>
    <row r="41866" spans="2:4" x14ac:dyDescent="0.25">
      <c r="B41866">
        <v>41866</v>
      </c>
      <c r="C41866" t="s">
        <v>41864</v>
      </c>
      <c r="D41866">
        <v>1</v>
      </c>
    </row>
    <row r="41867" spans="2:4" x14ac:dyDescent="0.25">
      <c r="B41867">
        <v>41867</v>
      </c>
      <c r="C41867" t="s">
        <v>41865</v>
      </c>
      <c r="D41867">
        <v>1</v>
      </c>
    </row>
    <row r="41868" spans="2:4" x14ac:dyDescent="0.25">
      <c r="B41868">
        <v>41868</v>
      </c>
      <c r="C41868" t="s">
        <v>41866</v>
      </c>
      <c r="D41868">
        <v>1</v>
      </c>
    </row>
    <row r="41869" spans="2:4" x14ac:dyDescent="0.25">
      <c r="B41869">
        <v>41869</v>
      </c>
      <c r="C41869" t="s">
        <v>41867</v>
      </c>
      <c r="D41869">
        <v>1</v>
      </c>
    </row>
    <row r="41870" spans="2:4" x14ac:dyDescent="0.25">
      <c r="B41870">
        <v>41870</v>
      </c>
      <c r="C41870" t="s">
        <v>41868</v>
      </c>
      <c r="D41870">
        <v>1</v>
      </c>
    </row>
    <row r="41871" spans="2:4" x14ac:dyDescent="0.25">
      <c r="B41871">
        <v>41871</v>
      </c>
      <c r="C41871" t="s">
        <v>41869</v>
      </c>
      <c r="D41871">
        <v>1</v>
      </c>
    </row>
    <row r="41872" spans="2:4" x14ac:dyDescent="0.25">
      <c r="B41872">
        <v>41872</v>
      </c>
      <c r="C41872" t="s">
        <v>41870</v>
      </c>
      <c r="D41872">
        <v>1</v>
      </c>
    </row>
    <row r="41873" spans="2:4" x14ac:dyDescent="0.25">
      <c r="B41873">
        <v>41873</v>
      </c>
      <c r="C41873" t="s">
        <v>41871</v>
      </c>
      <c r="D41873">
        <v>1</v>
      </c>
    </row>
    <row r="41874" spans="2:4" x14ac:dyDescent="0.25">
      <c r="B41874">
        <v>41874</v>
      </c>
      <c r="C41874" t="s">
        <v>41872</v>
      </c>
      <c r="D41874">
        <v>1</v>
      </c>
    </row>
    <row r="41875" spans="2:4" x14ac:dyDescent="0.25">
      <c r="B41875">
        <v>41875</v>
      </c>
      <c r="C41875" t="s">
        <v>41873</v>
      </c>
      <c r="D41875">
        <v>1</v>
      </c>
    </row>
    <row r="41876" spans="2:4" x14ac:dyDescent="0.25">
      <c r="B41876">
        <v>41876</v>
      </c>
      <c r="C41876" t="s">
        <v>41874</v>
      </c>
      <c r="D41876">
        <v>1</v>
      </c>
    </row>
    <row r="41877" spans="2:4" x14ac:dyDescent="0.25">
      <c r="B41877">
        <v>41877</v>
      </c>
      <c r="C41877" t="s">
        <v>41875</v>
      </c>
      <c r="D41877">
        <v>1</v>
      </c>
    </row>
    <row r="41878" spans="2:4" x14ac:dyDescent="0.25">
      <c r="B41878">
        <v>41878</v>
      </c>
      <c r="C41878" t="s">
        <v>41876</v>
      </c>
      <c r="D41878">
        <v>1</v>
      </c>
    </row>
    <row r="41879" spans="2:4" x14ac:dyDescent="0.25">
      <c r="B41879">
        <v>41879</v>
      </c>
      <c r="C41879" t="s">
        <v>41877</v>
      </c>
      <c r="D41879">
        <v>1</v>
      </c>
    </row>
    <row r="41880" spans="2:4" x14ac:dyDescent="0.25">
      <c r="B41880">
        <v>41880</v>
      </c>
      <c r="C41880" t="s">
        <v>41878</v>
      </c>
      <c r="D41880">
        <v>1</v>
      </c>
    </row>
    <row r="41881" spans="2:4" x14ac:dyDescent="0.25">
      <c r="B41881">
        <v>41881</v>
      </c>
      <c r="C41881" t="s">
        <v>41879</v>
      </c>
      <c r="D41881">
        <v>1</v>
      </c>
    </row>
    <row r="41882" spans="2:4" x14ac:dyDescent="0.25">
      <c r="B41882">
        <v>41882</v>
      </c>
      <c r="C41882" t="s">
        <v>41880</v>
      </c>
      <c r="D41882">
        <v>1</v>
      </c>
    </row>
    <row r="41883" spans="2:4" x14ac:dyDescent="0.25">
      <c r="B41883">
        <v>41883</v>
      </c>
      <c r="C41883" t="s">
        <v>41881</v>
      </c>
      <c r="D41883">
        <v>1</v>
      </c>
    </row>
    <row r="41884" spans="2:4" x14ac:dyDescent="0.25">
      <c r="B41884">
        <v>41884</v>
      </c>
      <c r="C41884" t="s">
        <v>41882</v>
      </c>
      <c r="D41884">
        <v>1</v>
      </c>
    </row>
    <row r="41885" spans="2:4" x14ac:dyDescent="0.25">
      <c r="B41885">
        <v>41885</v>
      </c>
      <c r="C41885" t="s">
        <v>41883</v>
      </c>
      <c r="D41885">
        <v>1</v>
      </c>
    </row>
    <row r="41886" spans="2:4" x14ac:dyDescent="0.25">
      <c r="B41886">
        <v>41886</v>
      </c>
      <c r="C41886" t="s">
        <v>41884</v>
      </c>
      <c r="D41886">
        <v>1</v>
      </c>
    </row>
    <row r="41887" spans="2:4" x14ac:dyDescent="0.25">
      <c r="B41887">
        <v>41887</v>
      </c>
      <c r="C41887" t="s">
        <v>41885</v>
      </c>
      <c r="D41887">
        <v>1</v>
      </c>
    </row>
    <row r="41888" spans="2:4" x14ac:dyDescent="0.25">
      <c r="B41888">
        <v>41888</v>
      </c>
      <c r="C41888" t="s">
        <v>41886</v>
      </c>
      <c r="D41888">
        <v>1</v>
      </c>
    </row>
    <row r="41889" spans="2:4" x14ac:dyDescent="0.25">
      <c r="B41889">
        <v>41889</v>
      </c>
      <c r="C41889" t="s">
        <v>41887</v>
      </c>
      <c r="D41889">
        <v>1</v>
      </c>
    </row>
    <row r="41890" spans="2:4" x14ac:dyDescent="0.25">
      <c r="B41890">
        <v>41890</v>
      </c>
      <c r="C41890" t="s">
        <v>41888</v>
      </c>
      <c r="D41890">
        <v>1</v>
      </c>
    </row>
    <row r="41891" spans="2:4" x14ac:dyDescent="0.25">
      <c r="B41891">
        <v>41891</v>
      </c>
      <c r="C41891" t="s">
        <v>41889</v>
      </c>
      <c r="D41891">
        <v>1</v>
      </c>
    </row>
    <row r="41892" spans="2:4" x14ac:dyDescent="0.25">
      <c r="B41892">
        <v>41892</v>
      </c>
      <c r="C41892" t="s">
        <v>41890</v>
      </c>
      <c r="D41892">
        <v>1</v>
      </c>
    </row>
    <row r="41893" spans="2:4" x14ac:dyDescent="0.25">
      <c r="B41893">
        <v>41893</v>
      </c>
      <c r="C41893" t="s">
        <v>41891</v>
      </c>
      <c r="D41893">
        <v>1</v>
      </c>
    </row>
    <row r="41894" spans="2:4" x14ac:dyDescent="0.25">
      <c r="B41894">
        <v>41894</v>
      </c>
      <c r="C41894" t="s">
        <v>41892</v>
      </c>
      <c r="D41894">
        <v>1</v>
      </c>
    </row>
    <row r="41895" spans="2:4" x14ac:dyDescent="0.25">
      <c r="B41895">
        <v>41895</v>
      </c>
      <c r="C41895" t="s">
        <v>41893</v>
      </c>
      <c r="D41895">
        <v>1</v>
      </c>
    </row>
    <row r="41896" spans="2:4" x14ac:dyDescent="0.25">
      <c r="B41896">
        <v>41896</v>
      </c>
      <c r="C41896" t="s">
        <v>41894</v>
      </c>
      <c r="D41896">
        <v>1</v>
      </c>
    </row>
    <row r="41897" spans="2:4" x14ac:dyDescent="0.25">
      <c r="B41897">
        <v>41897</v>
      </c>
      <c r="C41897" t="s">
        <v>41895</v>
      </c>
      <c r="D41897">
        <v>1</v>
      </c>
    </row>
    <row r="41898" spans="2:4" x14ac:dyDescent="0.25">
      <c r="B41898">
        <v>41898</v>
      </c>
      <c r="C41898" t="s">
        <v>41896</v>
      </c>
      <c r="D41898">
        <v>1</v>
      </c>
    </row>
    <row r="41899" spans="2:4" x14ac:dyDescent="0.25">
      <c r="B41899">
        <v>41899</v>
      </c>
      <c r="C41899" t="s">
        <v>41897</v>
      </c>
      <c r="D41899">
        <v>1</v>
      </c>
    </row>
    <row r="41900" spans="2:4" x14ac:dyDescent="0.25">
      <c r="B41900">
        <v>41900</v>
      </c>
      <c r="C41900" t="s">
        <v>41898</v>
      </c>
      <c r="D41900">
        <v>1</v>
      </c>
    </row>
    <row r="41901" spans="2:4" x14ac:dyDescent="0.25">
      <c r="B41901">
        <v>41901</v>
      </c>
      <c r="C41901" t="s">
        <v>41899</v>
      </c>
      <c r="D41901">
        <v>1</v>
      </c>
    </row>
    <row r="41902" spans="2:4" x14ac:dyDescent="0.25">
      <c r="B41902">
        <v>41902</v>
      </c>
      <c r="C41902" t="s">
        <v>41900</v>
      </c>
      <c r="D41902">
        <v>1</v>
      </c>
    </row>
    <row r="41903" spans="2:4" x14ac:dyDescent="0.25">
      <c r="B41903">
        <v>41903</v>
      </c>
      <c r="C41903" t="s">
        <v>41901</v>
      </c>
      <c r="D41903">
        <v>1</v>
      </c>
    </row>
    <row r="41904" spans="2:4" x14ac:dyDescent="0.25">
      <c r="B41904">
        <v>41904</v>
      </c>
      <c r="C41904" t="s">
        <v>41902</v>
      </c>
      <c r="D41904">
        <v>1</v>
      </c>
    </row>
    <row r="41905" spans="2:4" x14ac:dyDescent="0.25">
      <c r="B41905">
        <v>41905</v>
      </c>
      <c r="C41905" t="s">
        <v>41903</v>
      </c>
      <c r="D41905">
        <v>1</v>
      </c>
    </row>
    <row r="41906" spans="2:4" x14ac:dyDescent="0.25">
      <c r="B41906">
        <v>41906</v>
      </c>
      <c r="C41906" t="s">
        <v>41904</v>
      </c>
      <c r="D41906">
        <v>1</v>
      </c>
    </row>
    <row r="41907" spans="2:4" x14ac:dyDescent="0.25">
      <c r="B41907">
        <v>41907</v>
      </c>
      <c r="C41907" t="s">
        <v>41905</v>
      </c>
      <c r="D41907">
        <v>1</v>
      </c>
    </row>
    <row r="41908" spans="2:4" x14ac:dyDescent="0.25">
      <c r="B41908">
        <v>41908</v>
      </c>
      <c r="C41908" t="s">
        <v>41906</v>
      </c>
      <c r="D41908">
        <v>1</v>
      </c>
    </row>
    <row r="41909" spans="2:4" x14ac:dyDescent="0.25">
      <c r="B41909">
        <v>41909</v>
      </c>
      <c r="C41909" t="s">
        <v>41907</v>
      </c>
      <c r="D41909">
        <v>1</v>
      </c>
    </row>
    <row r="41910" spans="2:4" x14ac:dyDescent="0.25">
      <c r="B41910">
        <v>41910</v>
      </c>
      <c r="C41910" t="s">
        <v>41908</v>
      </c>
      <c r="D41910">
        <v>1</v>
      </c>
    </row>
    <row r="41911" spans="2:4" x14ac:dyDescent="0.25">
      <c r="B41911">
        <v>41911</v>
      </c>
      <c r="C41911" t="s">
        <v>41909</v>
      </c>
      <c r="D41911">
        <v>1</v>
      </c>
    </row>
    <row r="41912" spans="2:4" x14ac:dyDescent="0.25">
      <c r="B41912">
        <v>41912</v>
      </c>
      <c r="C41912" t="s">
        <v>41910</v>
      </c>
      <c r="D41912">
        <v>1</v>
      </c>
    </row>
    <row r="41913" spans="2:4" x14ac:dyDescent="0.25">
      <c r="B41913">
        <v>41913</v>
      </c>
      <c r="C41913" t="s">
        <v>41911</v>
      </c>
      <c r="D41913">
        <v>1</v>
      </c>
    </row>
    <row r="41914" spans="2:4" x14ac:dyDescent="0.25">
      <c r="B41914">
        <v>41914</v>
      </c>
      <c r="C41914" t="s">
        <v>41912</v>
      </c>
      <c r="D41914">
        <v>1</v>
      </c>
    </row>
    <row r="41915" spans="2:4" x14ac:dyDescent="0.25">
      <c r="B41915">
        <v>41915</v>
      </c>
      <c r="C41915" t="s">
        <v>41913</v>
      </c>
      <c r="D41915">
        <v>1</v>
      </c>
    </row>
    <row r="41916" spans="2:4" x14ac:dyDescent="0.25">
      <c r="B41916">
        <v>41916</v>
      </c>
      <c r="C41916" t="s">
        <v>41914</v>
      </c>
      <c r="D41916">
        <v>1</v>
      </c>
    </row>
    <row r="41917" spans="2:4" x14ac:dyDescent="0.25">
      <c r="B41917">
        <v>41917</v>
      </c>
      <c r="C41917" t="s">
        <v>41915</v>
      </c>
      <c r="D41917">
        <v>1</v>
      </c>
    </row>
    <row r="41918" spans="2:4" x14ac:dyDescent="0.25">
      <c r="B41918">
        <v>41918</v>
      </c>
      <c r="C41918" t="s">
        <v>41916</v>
      </c>
      <c r="D41918">
        <v>1</v>
      </c>
    </row>
    <row r="41919" spans="2:4" x14ac:dyDescent="0.25">
      <c r="B41919">
        <v>41919</v>
      </c>
      <c r="C41919" t="s">
        <v>41917</v>
      </c>
      <c r="D41919">
        <v>1</v>
      </c>
    </row>
    <row r="41920" spans="2:4" x14ac:dyDescent="0.25">
      <c r="B41920">
        <v>41920</v>
      </c>
      <c r="C41920" t="s">
        <v>41918</v>
      </c>
      <c r="D41920">
        <v>1</v>
      </c>
    </row>
    <row r="41921" spans="2:4" x14ac:dyDescent="0.25">
      <c r="B41921">
        <v>41921</v>
      </c>
      <c r="C41921" t="s">
        <v>41919</v>
      </c>
      <c r="D41921">
        <v>1</v>
      </c>
    </row>
    <row r="41922" spans="2:4" x14ac:dyDescent="0.25">
      <c r="B41922">
        <v>41922</v>
      </c>
      <c r="C41922" t="s">
        <v>41920</v>
      </c>
      <c r="D41922">
        <v>1</v>
      </c>
    </row>
    <row r="41923" spans="2:4" x14ac:dyDescent="0.25">
      <c r="B41923">
        <v>41923</v>
      </c>
      <c r="C41923" t="s">
        <v>41921</v>
      </c>
      <c r="D41923">
        <v>1</v>
      </c>
    </row>
    <row r="41924" spans="2:4" x14ac:dyDescent="0.25">
      <c r="B41924">
        <v>41924</v>
      </c>
      <c r="C41924" t="s">
        <v>41922</v>
      </c>
      <c r="D41924">
        <v>1</v>
      </c>
    </row>
    <row r="41925" spans="2:4" x14ac:dyDescent="0.25">
      <c r="B41925">
        <v>41925</v>
      </c>
      <c r="C41925" t="s">
        <v>41923</v>
      </c>
      <c r="D41925">
        <v>1</v>
      </c>
    </row>
    <row r="41926" spans="2:4" x14ac:dyDescent="0.25">
      <c r="B41926">
        <v>41926</v>
      </c>
      <c r="C41926" t="s">
        <v>41924</v>
      </c>
      <c r="D41926">
        <v>1</v>
      </c>
    </row>
    <row r="41927" spans="2:4" x14ac:dyDescent="0.25">
      <c r="B41927">
        <v>41927</v>
      </c>
      <c r="C41927" t="s">
        <v>41925</v>
      </c>
      <c r="D41927">
        <v>1</v>
      </c>
    </row>
    <row r="41928" spans="2:4" x14ac:dyDescent="0.25">
      <c r="B41928">
        <v>41928</v>
      </c>
      <c r="C41928" t="s">
        <v>41926</v>
      </c>
      <c r="D41928">
        <v>1</v>
      </c>
    </row>
    <row r="41929" spans="2:4" x14ac:dyDescent="0.25">
      <c r="B41929">
        <v>41929</v>
      </c>
      <c r="C41929" t="s">
        <v>41927</v>
      </c>
      <c r="D41929">
        <v>1</v>
      </c>
    </row>
    <row r="41930" spans="2:4" x14ac:dyDescent="0.25">
      <c r="B41930">
        <v>41930</v>
      </c>
      <c r="C41930" t="s">
        <v>41928</v>
      </c>
      <c r="D41930">
        <v>1</v>
      </c>
    </row>
    <row r="41931" spans="2:4" x14ac:dyDescent="0.25">
      <c r="B41931">
        <v>41931</v>
      </c>
      <c r="C41931" t="s">
        <v>41929</v>
      </c>
      <c r="D41931">
        <v>1</v>
      </c>
    </row>
    <row r="41932" spans="2:4" x14ac:dyDescent="0.25">
      <c r="B41932">
        <v>41932</v>
      </c>
      <c r="C41932" t="s">
        <v>41930</v>
      </c>
      <c r="D41932">
        <v>1</v>
      </c>
    </row>
    <row r="41933" spans="2:4" x14ac:dyDescent="0.25">
      <c r="B41933">
        <v>41933</v>
      </c>
      <c r="C41933" t="s">
        <v>41931</v>
      </c>
      <c r="D41933">
        <v>1</v>
      </c>
    </row>
    <row r="41934" spans="2:4" x14ac:dyDescent="0.25">
      <c r="B41934">
        <v>41934</v>
      </c>
      <c r="C41934" t="s">
        <v>41932</v>
      </c>
      <c r="D41934">
        <v>1</v>
      </c>
    </row>
    <row r="41935" spans="2:4" x14ac:dyDescent="0.25">
      <c r="B41935">
        <v>41935</v>
      </c>
      <c r="C41935" t="s">
        <v>41933</v>
      </c>
      <c r="D41935">
        <v>1</v>
      </c>
    </row>
    <row r="41936" spans="2:4" x14ac:dyDescent="0.25">
      <c r="B41936">
        <v>41936</v>
      </c>
      <c r="C41936" t="s">
        <v>41934</v>
      </c>
      <c r="D41936">
        <v>1</v>
      </c>
    </row>
    <row r="41937" spans="2:4" x14ac:dyDescent="0.25">
      <c r="B41937">
        <v>41937</v>
      </c>
      <c r="C41937" t="s">
        <v>41935</v>
      </c>
      <c r="D41937">
        <v>1</v>
      </c>
    </row>
    <row r="41938" spans="2:4" x14ac:dyDescent="0.25">
      <c r="B41938">
        <v>41938</v>
      </c>
      <c r="C41938" t="s">
        <v>41936</v>
      </c>
      <c r="D41938">
        <v>1</v>
      </c>
    </row>
    <row r="41939" spans="2:4" x14ac:dyDescent="0.25">
      <c r="B41939">
        <v>41939</v>
      </c>
      <c r="C41939" t="s">
        <v>41937</v>
      </c>
      <c r="D41939">
        <v>1</v>
      </c>
    </row>
    <row r="41940" spans="2:4" x14ac:dyDescent="0.25">
      <c r="B41940">
        <v>41940</v>
      </c>
      <c r="C41940" t="s">
        <v>41938</v>
      </c>
      <c r="D41940">
        <v>1</v>
      </c>
    </row>
    <row r="41941" spans="2:4" x14ac:dyDescent="0.25">
      <c r="B41941">
        <v>41941</v>
      </c>
      <c r="C41941" t="s">
        <v>41939</v>
      </c>
      <c r="D41941">
        <v>1</v>
      </c>
    </row>
    <row r="41942" spans="2:4" x14ac:dyDescent="0.25">
      <c r="B41942">
        <v>41942</v>
      </c>
      <c r="C41942" t="s">
        <v>41940</v>
      </c>
      <c r="D41942">
        <v>1</v>
      </c>
    </row>
    <row r="41943" spans="2:4" x14ac:dyDescent="0.25">
      <c r="B41943">
        <v>41943</v>
      </c>
      <c r="C41943" t="s">
        <v>41941</v>
      </c>
      <c r="D41943">
        <v>1</v>
      </c>
    </row>
    <row r="41944" spans="2:4" x14ac:dyDescent="0.25">
      <c r="B41944">
        <v>41944</v>
      </c>
      <c r="C41944" t="s">
        <v>41942</v>
      </c>
      <c r="D41944">
        <v>1</v>
      </c>
    </row>
    <row r="41945" spans="2:4" x14ac:dyDescent="0.25">
      <c r="B41945">
        <v>41945</v>
      </c>
      <c r="C41945" t="s">
        <v>41943</v>
      </c>
      <c r="D41945">
        <v>1</v>
      </c>
    </row>
    <row r="41946" spans="2:4" x14ac:dyDescent="0.25">
      <c r="B41946">
        <v>41946</v>
      </c>
      <c r="C41946" t="s">
        <v>41944</v>
      </c>
      <c r="D41946">
        <v>1</v>
      </c>
    </row>
    <row r="41947" spans="2:4" x14ac:dyDescent="0.25">
      <c r="B41947">
        <v>41947</v>
      </c>
      <c r="C41947" t="s">
        <v>41945</v>
      </c>
      <c r="D41947">
        <v>1</v>
      </c>
    </row>
    <row r="41948" spans="2:4" x14ac:dyDescent="0.25">
      <c r="B41948">
        <v>41948</v>
      </c>
      <c r="C41948" t="s">
        <v>41946</v>
      </c>
      <c r="D41948">
        <v>1</v>
      </c>
    </row>
    <row r="41949" spans="2:4" x14ac:dyDescent="0.25">
      <c r="B41949">
        <v>41949</v>
      </c>
      <c r="C41949" t="s">
        <v>41947</v>
      </c>
      <c r="D41949">
        <v>1</v>
      </c>
    </row>
    <row r="41950" spans="2:4" x14ac:dyDescent="0.25">
      <c r="B41950">
        <v>41950</v>
      </c>
      <c r="C41950" t="s">
        <v>41948</v>
      </c>
      <c r="D41950">
        <v>1</v>
      </c>
    </row>
    <row r="41951" spans="2:4" x14ac:dyDescent="0.25">
      <c r="B41951">
        <v>41951</v>
      </c>
      <c r="C41951" t="s">
        <v>41949</v>
      </c>
      <c r="D41951">
        <v>1</v>
      </c>
    </row>
    <row r="41952" spans="2:4" x14ac:dyDescent="0.25">
      <c r="B41952">
        <v>41952</v>
      </c>
      <c r="C41952" t="s">
        <v>41950</v>
      </c>
      <c r="D41952">
        <v>1</v>
      </c>
    </row>
    <row r="41953" spans="2:4" x14ac:dyDescent="0.25">
      <c r="B41953">
        <v>41953</v>
      </c>
      <c r="C41953" t="s">
        <v>41951</v>
      </c>
      <c r="D41953">
        <v>1</v>
      </c>
    </row>
    <row r="41954" spans="2:4" x14ac:dyDescent="0.25">
      <c r="B41954">
        <v>41954</v>
      </c>
      <c r="C41954" t="s">
        <v>41952</v>
      </c>
      <c r="D41954">
        <v>1</v>
      </c>
    </row>
    <row r="41955" spans="2:4" x14ac:dyDescent="0.25">
      <c r="B41955">
        <v>41955</v>
      </c>
      <c r="C41955" t="s">
        <v>41953</v>
      </c>
      <c r="D41955">
        <v>1</v>
      </c>
    </row>
    <row r="41956" spans="2:4" x14ac:dyDescent="0.25">
      <c r="B41956">
        <v>41956</v>
      </c>
      <c r="C41956" t="s">
        <v>41954</v>
      </c>
      <c r="D41956">
        <v>1</v>
      </c>
    </row>
    <row r="41957" spans="2:4" x14ac:dyDescent="0.25">
      <c r="B41957">
        <v>41957</v>
      </c>
      <c r="C41957" t="s">
        <v>41955</v>
      </c>
      <c r="D41957">
        <v>1</v>
      </c>
    </row>
    <row r="41958" spans="2:4" x14ac:dyDescent="0.25">
      <c r="B41958">
        <v>41958</v>
      </c>
      <c r="C41958" t="s">
        <v>41956</v>
      </c>
      <c r="D41958">
        <v>1</v>
      </c>
    </row>
    <row r="41959" spans="2:4" x14ac:dyDescent="0.25">
      <c r="B41959">
        <v>41959</v>
      </c>
      <c r="C41959" t="s">
        <v>41957</v>
      </c>
      <c r="D41959">
        <v>1</v>
      </c>
    </row>
    <row r="41960" spans="2:4" x14ac:dyDescent="0.25">
      <c r="B41960">
        <v>41960</v>
      </c>
      <c r="C41960" t="s">
        <v>41958</v>
      </c>
      <c r="D41960">
        <v>1</v>
      </c>
    </row>
    <row r="41961" spans="2:4" x14ac:dyDescent="0.25">
      <c r="B41961">
        <v>41961</v>
      </c>
      <c r="C41961" t="s">
        <v>41959</v>
      </c>
      <c r="D41961">
        <v>1</v>
      </c>
    </row>
    <row r="41962" spans="2:4" x14ac:dyDescent="0.25">
      <c r="B41962">
        <v>41962</v>
      </c>
      <c r="C41962" t="s">
        <v>41960</v>
      </c>
      <c r="D41962">
        <v>1</v>
      </c>
    </row>
    <row r="41963" spans="2:4" x14ac:dyDescent="0.25">
      <c r="B41963">
        <v>41963</v>
      </c>
      <c r="C41963" t="s">
        <v>41961</v>
      </c>
      <c r="D41963">
        <v>1</v>
      </c>
    </row>
    <row r="41964" spans="2:4" x14ac:dyDescent="0.25">
      <c r="B41964">
        <v>41964</v>
      </c>
      <c r="C41964" t="s">
        <v>41962</v>
      </c>
      <c r="D41964">
        <v>1</v>
      </c>
    </row>
    <row r="41965" spans="2:4" x14ac:dyDescent="0.25">
      <c r="B41965">
        <v>41965</v>
      </c>
      <c r="C41965" t="s">
        <v>41963</v>
      </c>
      <c r="D41965">
        <v>1</v>
      </c>
    </row>
    <row r="41966" spans="2:4" x14ac:dyDescent="0.25">
      <c r="B41966">
        <v>41966</v>
      </c>
      <c r="C41966" t="s">
        <v>41964</v>
      </c>
      <c r="D41966">
        <v>1</v>
      </c>
    </row>
    <row r="41967" spans="2:4" x14ac:dyDescent="0.25">
      <c r="B41967">
        <v>41967</v>
      </c>
      <c r="C41967" t="s">
        <v>41965</v>
      </c>
      <c r="D41967">
        <v>1</v>
      </c>
    </row>
    <row r="41968" spans="2:4" x14ac:dyDescent="0.25">
      <c r="B41968">
        <v>41968</v>
      </c>
      <c r="C41968" t="s">
        <v>41966</v>
      </c>
      <c r="D41968">
        <v>1</v>
      </c>
    </row>
    <row r="41969" spans="2:4" x14ac:dyDescent="0.25">
      <c r="B41969">
        <v>41969</v>
      </c>
      <c r="C41969" t="s">
        <v>41967</v>
      </c>
      <c r="D41969">
        <v>1</v>
      </c>
    </row>
    <row r="41970" spans="2:4" x14ac:dyDescent="0.25">
      <c r="B41970">
        <v>41970</v>
      </c>
      <c r="C41970" t="s">
        <v>41968</v>
      </c>
      <c r="D41970">
        <v>1</v>
      </c>
    </row>
    <row r="41971" spans="2:4" x14ac:dyDescent="0.25">
      <c r="B41971">
        <v>41971</v>
      </c>
      <c r="C41971" t="s">
        <v>41969</v>
      </c>
      <c r="D41971">
        <v>1</v>
      </c>
    </row>
    <row r="41972" spans="2:4" x14ac:dyDescent="0.25">
      <c r="B41972">
        <v>41972</v>
      </c>
      <c r="C41972" t="s">
        <v>41970</v>
      </c>
      <c r="D41972">
        <v>1</v>
      </c>
    </row>
    <row r="41973" spans="2:4" x14ac:dyDescent="0.25">
      <c r="B41973">
        <v>41973</v>
      </c>
      <c r="C41973" t="s">
        <v>41971</v>
      </c>
      <c r="D41973">
        <v>1</v>
      </c>
    </row>
    <row r="41974" spans="2:4" x14ac:dyDescent="0.25">
      <c r="B41974">
        <v>41974</v>
      </c>
      <c r="C41974" t="s">
        <v>41972</v>
      </c>
      <c r="D41974">
        <v>1</v>
      </c>
    </row>
    <row r="41975" spans="2:4" x14ac:dyDescent="0.25">
      <c r="B41975">
        <v>41975</v>
      </c>
      <c r="C41975" t="s">
        <v>41973</v>
      </c>
      <c r="D41975">
        <v>1</v>
      </c>
    </row>
    <row r="41976" spans="2:4" x14ac:dyDescent="0.25">
      <c r="B41976">
        <v>41976</v>
      </c>
      <c r="C41976" t="s">
        <v>41974</v>
      </c>
      <c r="D41976">
        <v>1</v>
      </c>
    </row>
    <row r="41977" spans="2:4" x14ac:dyDescent="0.25">
      <c r="B41977">
        <v>41977</v>
      </c>
      <c r="C41977" t="s">
        <v>41975</v>
      </c>
      <c r="D41977">
        <v>1</v>
      </c>
    </row>
    <row r="41978" spans="2:4" x14ac:dyDescent="0.25">
      <c r="B41978">
        <v>41978</v>
      </c>
      <c r="C41978" t="s">
        <v>41976</v>
      </c>
      <c r="D41978">
        <v>1</v>
      </c>
    </row>
    <row r="41979" spans="2:4" x14ac:dyDescent="0.25">
      <c r="B41979">
        <v>41979</v>
      </c>
      <c r="C41979" t="s">
        <v>41977</v>
      </c>
      <c r="D41979">
        <v>1</v>
      </c>
    </row>
    <row r="41980" spans="2:4" x14ac:dyDescent="0.25">
      <c r="B41980">
        <v>41980</v>
      </c>
      <c r="C41980" t="s">
        <v>41978</v>
      </c>
      <c r="D41980">
        <v>1</v>
      </c>
    </row>
    <row r="41981" spans="2:4" x14ac:dyDescent="0.25">
      <c r="B41981">
        <v>41981</v>
      </c>
      <c r="C41981" t="s">
        <v>41979</v>
      </c>
      <c r="D41981">
        <v>1</v>
      </c>
    </row>
    <row r="41982" spans="2:4" x14ac:dyDescent="0.25">
      <c r="B41982">
        <v>41982</v>
      </c>
      <c r="C41982" t="s">
        <v>41980</v>
      </c>
      <c r="D41982">
        <v>1</v>
      </c>
    </row>
    <row r="41983" spans="2:4" x14ac:dyDescent="0.25">
      <c r="B41983">
        <v>41983</v>
      </c>
      <c r="C41983" t="s">
        <v>41981</v>
      </c>
      <c r="D41983">
        <v>1</v>
      </c>
    </row>
    <row r="41984" spans="2:4" x14ac:dyDescent="0.25">
      <c r="B41984">
        <v>41984</v>
      </c>
      <c r="C41984" t="s">
        <v>41982</v>
      </c>
      <c r="D41984">
        <v>1</v>
      </c>
    </row>
    <row r="41985" spans="2:4" x14ac:dyDescent="0.25">
      <c r="B41985">
        <v>41985</v>
      </c>
      <c r="C41985" t="s">
        <v>41983</v>
      </c>
      <c r="D41985">
        <v>1</v>
      </c>
    </row>
    <row r="41986" spans="2:4" x14ac:dyDescent="0.25">
      <c r="B41986">
        <v>41986</v>
      </c>
      <c r="C41986" t="s">
        <v>41984</v>
      </c>
      <c r="D41986">
        <v>1</v>
      </c>
    </row>
    <row r="41987" spans="2:4" x14ac:dyDescent="0.25">
      <c r="B41987">
        <v>41987</v>
      </c>
      <c r="C41987" t="s">
        <v>41985</v>
      </c>
      <c r="D41987">
        <v>1</v>
      </c>
    </row>
    <row r="41988" spans="2:4" x14ac:dyDescent="0.25">
      <c r="B41988">
        <v>41988</v>
      </c>
      <c r="C41988" t="s">
        <v>41986</v>
      </c>
      <c r="D41988">
        <v>1</v>
      </c>
    </row>
    <row r="41989" spans="2:4" x14ac:dyDescent="0.25">
      <c r="B41989">
        <v>41989</v>
      </c>
      <c r="C41989" t="s">
        <v>41987</v>
      </c>
      <c r="D41989">
        <v>1</v>
      </c>
    </row>
    <row r="41990" spans="2:4" x14ac:dyDescent="0.25">
      <c r="B41990">
        <v>41990</v>
      </c>
      <c r="C41990" t="s">
        <v>41988</v>
      </c>
      <c r="D41990">
        <v>1</v>
      </c>
    </row>
    <row r="41991" spans="2:4" x14ac:dyDescent="0.25">
      <c r="B41991">
        <v>41991</v>
      </c>
      <c r="C41991" t="s">
        <v>41989</v>
      </c>
      <c r="D41991">
        <v>1</v>
      </c>
    </row>
    <row r="41992" spans="2:4" x14ac:dyDescent="0.25">
      <c r="B41992">
        <v>41992</v>
      </c>
      <c r="C41992" t="s">
        <v>41990</v>
      </c>
      <c r="D41992">
        <v>1</v>
      </c>
    </row>
    <row r="41993" spans="2:4" x14ac:dyDescent="0.25">
      <c r="B41993">
        <v>41993</v>
      </c>
      <c r="C41993" t="s">
        <v>41991</v>
      </c>
      <c r="D41993">
        <v>1</v>
      </c>
    </row>
    <row r="41994" spans="2:4" x14ac:dyDescent="0.25">
      <c r="B41994">
        <v>41994</v>
      </c>
      <c r="C41994" t="s">
        <v>41992</v>
      </c>
      <c r="D41994">
        <v>1</v>
      </c>
    </row>
    <row r="41995" spans="2:4" x14ac:dyDescent="0.25">
      <c r="B41995">
        <v>41995</v>
      </c>
      <c r="C41995" t="s">
        <v>41993</v>
      </c>
      <c r="D41995">
        <v>1</v>
      </c>
    </row>
    <row r="41996" spans="2:4" x14ac:dyDescent="0.25">
      <c r="B41996">
        <v>41996</v>
      </c>
      <c r="C41996" t="s">
        <v>41994</v>
      </c>
      <c r="D41996">
        <v>1</v>
      </c>
    </row>
    <row r="41997" spans="2:4" x14ac:dyDescent="0.25">
      <c r="B41997">
        <v>41997</v>
      </c>
      <c r="C41997" t="s">
        <v>41995</v>
      </c>
      <c r="D41997">
        <v>1</v>
      </c>
    </row>
    <row r="41998" spans="2:4" x14ac:dyDescent="0.25">
      <c r="B41998">
        <v>41998</v>
      </c>
      <c r="C41998" t="s">
        <v>41996</v>
      </c>
      <c r="D41998">
        <v>1</v>
      </c>
    </row>
    <row r="41999" spans="2:4" x14ac:dyDescent="0.25">
      <c r="B41999">
        <v>41999</v>
      </c>
      <c r="C41999" t="s">
        <v>41997</v>
      </c>
      <c r="D41999">
        <v>1</v>
      </c>
    </row>
    <row r="42000" spans="2:4" x14ac:dyDescent="0.25">
      <c r="B42000">
        <v>42000</v>
      </c>
      <c r="C42000" t="s">
        <v>41998</v>
      </c>
      <c r="D42000">
        <v>1</v>
      </c>
    </row>
    <row r="42001" spans="2:4" x14ac:dyDescent="0.25">
      <c r="B42001">
        <v>42001</v>
      </c>
      <c r="C42001" t="s">
        <v>41999</v>
      </c>
      <c r="D42001">
        <v>1</v>
      </c>
    </row>
    <row r="42002" spans="2:4" x14ac:dyDescent="0.25">
      <c r="B42002">
        <v>42002</v>
      </c>
      <c r="C42002" t="s">
        <v>42000</v>
      </c>
      <c r="D42002">
        <v>1</v>
      </c>
    </row>
    <row r="42003" spans="2:4" x14ac:dyDescent="0.25">
      <c r="B42003">
        <v>42003</v>
      </c>
      <c r="C42003" t="s">
        <v>42001</v>
      </c>
      <c r="D42003">
        <v>1</v>
      </c>
    </row>
    <row r="42004" spans="2:4" x14ac:dyDescent="0.25">
      <c r="B42004">
        <v>42004</v>
      </c>
      <c r="C42004" t="s">
        <v>42002</v>
      </c>
      <c r="D42004">
        <v>1</v>
      </c>
    </row>
    <row r="42005" spans="2:4" x14ac:dyDescent="0.25">
      <c r="B42005">
        <v>42005</v>
      </c>
      <c r="C42005" t="s">
        <v>42003</v>
      </c>
      <c r="D42005">
        <v>1</v>
      </c>
    </row>
    <row r="42006" spans="2:4" x14ac:dyDescent="0.25">
      <c r="B42006">
        <v>42006</v>
      </c>
      <c r="C42006" t="s">
        <v>42004</v>
      </c>
      <c r="D42006">
        <v>1</v>
      </c>
    </row>
    <row r="42007" spans="2:4" x14ac:dyDescent="0.25">
      <c r="B42007">
        <v>42007</v>
      </c>
      <c r="C42007" t="s">
        <v>42005</v>
      </c>
      <c r="D42007">
        <v>1</v>
      </c>
    </row>
    <row r="42008" spans="2:4" x14ac:dyDescent="0.25">
      <c r="B42008">
        <v>42008</v>
      </c>
      <c r="C42008" t="s">
        <v>42006</v>
      </c>
      <c r="D42008">
        <v>1</v>
      </c>
    </row>
    <row r="42009" spans="2:4" x14ac:dyDescent="0.25">
      <c r="B42009">
        <v>42009</v>
      </c>
      <c r="C42009" t="s">
        <v>42007</v>
      </c>
      <c r="D42009">
        <v>1</v>
      </c>
    </row>
    <row r="42010" spans="2:4" x14ac:dyDescent="0.25">
      <c r="B42010">
        <v>42010</v>
      </c>
      <c r="C42010" t="s">
        <v>42008</v>
      </c>
      <c r="D42010">
        <v>1</v>
      </c>
    </row>
    <row r="42011" spans="2:4" x14ac:dyDescent="0.25">
      <c r="B42011">
        <v>42011</v>
      </c>
      <c r="C42011" t="s">
        <v>42009</v>
      </c>
      <c r="D42011">
        <v>1</v>
      </c>
    </row>
    <row r="42012" spans="2:4" x14ac:dyDescent="0.25">
      <c r="B42012">
        <v>42012</v>
      </c>
      <c r="C42012" t="s">
        <v>42010</v>
      </c>
      <c r="D42012">
        <v>1</v>
      </c>
    </row>
    <row r="42013" spans="2:4" x14ac:dyDescent="0.25">
      <c r="B42013">
        <v>42013</v>
      </c>
      <c r="C42013" t="s">
        <v>42011</v>
      </c>
      <c r="D42013">
        <v>1</v>
      </c>
    </row>
    <row r="42014" spans="2:4" x14ac:dyDescent="0.25">
      <c r="B42014">
        <v>42014</v>
      </c>
      <c r="C42014" t="s">
        <v>42012</v>
      </c>
      <c r="D42014">
        <v>1</v>
      </c>
    </row>
    <row r="42015" spans="2:4" x14ac:dyDescent="0.25">
      <c r="B42015">
        <v>42015</v>
      </c>
      <c r="C42015" t="s">
        <v>42013</v>
      </c>
      <c r="D42015">
        <v>1</v>
      </c>
    </row>
    <row r="42016" spans="2:4" x14ac:dyDescent="0.25">
      <c r="B42016">
        <v>42016</v>
      </c>
      <c r="C42016" t="s">
        <v>42014</v>
      </c>
      <c r="D42016">
        <v>1</v>
      </c>
    </row>
    <row r="42017" spans="2:4" x14ac:dyDescent="0.25">
      <c r="B42017">
        <v>42017</v>
      </c>
      <c r="C42017" t="s">
        <v>42015</v>
      </c>
      <c r="D42017">
        <v>1</v>
      </c>
    </row>
    <row r="42018" spans="2:4" x14ac:dyDescent="0.25">
      <c r="B42018">
        <v>42018</v>
      </c>
      <c r="C42018" t="s">
        <v>42016</v>
      </c>
      <c r="D42018">
        <v>1</v>
      </c>
    </row>
    <row r="42019" spans="2:4" x14ac:dyDescent="0.25">
      <c r="B42019">
        <v>42019</v>
      </c>
      <c r="C42019" t="s">
        <v>42017</v>
      </c>
      <c r="D42019">
        <v>1</v>
      </c>
    </row>
    <row r="42020" spans="2:4" x14ac:dyDescent="0.25">
      <c r="B42020">
        <v>42020</v>
      </c>
      <c r="C42020" t="s">
        <v>42018</v>
      </c>
      <c r="D42020">
        <v>1</v>
      </c>
    </row>
    <row r="42021" spans="2:4" x14ac:dyDescent="0.25">
      <c r="B42021">
        <v>42021</v>
      </c>
      <c r="C42021" t="s">
        <v>42019</v>
      </c>
      <c r="D42021">
        <v>1</v>
      </c>
    </row>
    <row r="42022" spans="2:4" x14ac:dyDescent="0.25">
      <c r="B42022">
        <v>42022</v>
      </c>
      <c r="C42022" t="s">
        <v>42020</v>
      </c>
      <c r="D42022">
        <v>1</v>
      </c>
    </row>
    <row r="42023" spans="2:4" x14ac:dyDescent="0.25">
      <c r="B42023">
        <v>42023</v>
      </c>
      <c r="C42023" t="s">
        <v>42021</v>
      </c>
      <c r="D42023">
        <v>1</v>
      </c>
    </row>
    <row r="42024" spans="2:4" x14ac:dyDescent="0.25">
      <c r="B42024">
        <v>42024</v>
      </c>
      <c r="C42024" t="s">
        <v>42022</v>
      </c>
      <c r="D42024">
        <v>1</v>
      </c>
    </row>
    <row r="42025" spans="2:4" x14ac:dyDescent="0.25">
      <c r="B42025">
        <v>42025</v>
      </c>
      <c r="C42025" t="s">
        <v>42023</v>
      </c>
      <c r="D42025">
        <v>1</v>
      </c>
    </row>
    <row r="42026" spans="2:4" x14ac:dyDescent="0.25">
      <c r="B42026">
        <v>42026</v>
      </c>
      <c r="C42026" t="s">
        <v>42024</v>
      </c>
      <c r="D42026">
        <v>1</v>
      </c>
    </row>
    <row r="42027" spans="2:4" x14ac:dyDescent="0.25">
      <c r="B42027">
        <v>42027</v>
      </c>
      <c r="C42027" t="s">
        <v>42025</v>
      </c>
      <c r="D42027">
        <v>1</v>
      </c>
    </row>
    <row r="42028" spans="2:4" x14ac:dyDescent="0.25">
      <c r="B42028">
        <v>42028</v>
      </c>
      <c r="C42028" t="s">
        <v>42026</v>
      </c>
      <c r="D42028">
        <v>1</v>
      </c>
    </row>
    <row r="42029" spans="2:4" x14ac:dyDescent="0.25">
      <c r="B42029">
        <v>42029</v>
      </c>
      <c r="C42029" t="s">
        <v>42027</v>
      </c>
      <c r="D42029">
        <v>1</v>
      </c>
    </row>
    <row r="42030" spans="2:4" x14ac:dyDescent="0.25">
      <c r="B42030">
        <v>42030</v>
      </c>
      <c r="C42030" t="s">
        <v>42028</v>
      </c>
      <c r="D42030">
        <v>1</v>
      </c>
    </row>
    <row r="42031" spans="2:4" x14ac:dyDescent="0.25">
      <c r="B42031">
        <v>42031</v>
      </c>
      <c r="C42031" t="s">
        <v>42029</v>
      </c>
      <c r="D42031">
        <v>1</v>
      </c>
    </row>
    <row r="42032" spans="2:4" x14ac:dyDescent="0.25">
      <c r="B42032">
        <v>42032</v>
      </c>
      <c r="C42032" t="s">
        <v>42030</v>
      </c>
      <c r="D42032">
        <v>1</v>
      </c>
    </row>
    <row r="42033" spans="2:4" x14ac:dyDescent="0.25">
      <c r="B42033">
        <v>42033</v>
      </c>
      <c r="C42033" t="s">
        <v>42031</v>
      </c>
      <c r="D42033">
        <v>1</v>
      </c>
    </row>
    <row r="42034" spans="2:4" x14ac:dyDescent="0.25">
      <c r="B42034">
        <v>42034</v>
      </c>
      <c r="C42034" t="s">
        <v>42032</v>
      </c>
      <c r="D42034">
        <v>1</v>
      </c>
    </row>
    <row r="42035" spans="2:4" x14ac:dyDescent="0.25">
      <c r="B42035">
        <v>42035</v>
      </c>
      <c r="C42035" t="s">
        <v>42033</v>
      </c>
      <c r="D42035">
        <v>1</v>
      </c>
    </row>
    <row r="42036" spans="2:4" x14ac:dyDescent="0.25">
      <c r="B42036">
        <v>42036</v>
      </c>
      <c r="C42036" t="s">
        <v>42034</v>
      </c>
      <c r="D42036">
        <v>1</v>
      </c>
    </row>
    <row r="42037" spans="2:4" x14ac:dyDescent="0.25">
      <c r="B42037">
        <v>42037</v>
      </c>
      <c r="C42037" t="s">
        <v>42035</v>
      </c>
      <c r="D42037">
        <v>1</v>
      </c>
    </row>
    <row r="42038" spans="2:4" x14ac:dyDescent="0.25">
      <c r="B42038">
        <v>42038</v>
      </c>
      <c r="C42038" t="s">
        <v>42036</v>
      </c>
      <c r="D42038">
        <v>1</v>
      </c>
    </row>
    <row r="42039" spans="2:4" x14ac:dyDescent="0.25">
      <c r="B42039">
        <v>42039</v>
      </c>
      <c r="C42039" t="s">
        <v>42037</v>
      </c>
      <c r="D42039">
        <v>1</v>
      </c>
    </row>
    <row r="42040" spans="2:4" x14ac:dyDescent="0.25">
      <c r="B42040">
        <v>42040</v>
      </c>
      <c r="C42040" t="s">
        <v>42038</v>
      </c>
      <c r="D42040">
        <v>1</v>
      </c>
    </row>
    <row r="42041" spans="2:4" x14ac:dyDescent="0.25">
      <c r="B42041">
        <v>42041</v>
      </c>
      <c r="C42041" t="s">
        <v>42039</v>
      </c>
      <c r="D42041">
        <v>1</v>
      </c>
    </row>
    <row r="42042" spans="2:4" x14ac:dyDescent="0.25">
      <c r="B42042">
        <v>42042</v>
      </c>
      <c r="C42042" t="s">
        <v>42040</v>
      </c>
      <c r="D42042">
        <v>1</v>
      </c>
    </row>
    <row r="42043" spans="2:4" x14ac:dyDescent="0.25">
      <c r="B42043">
        <v>42043</v>
      </c>
      <c r="C42043" t="s">
        <v>42041</v>
      </c>
      <c r="D42043">
        <v>1</v>
      </c>
    </row>
    <row r="42044" spans="2:4" x14ac:dyDescent="0.25">
      <c r="B42044">
        <v>42044</v>
      </c>
      <c r="C42044" t="s">
        <v>42042</v>
      </c>
      <c r="D42044">
        <v>1</v>
      </c>
    </row>
    <row r="42045" spans="2:4" x14ac:dyDescent="0.25">
      <c r="B42045">
        <v>42045</v>
      </c>
      <c r="C42045" t="s">
        <v>42043</v>
      </c>
      <c r="D42045">
        <v>1</v>
      </c>
    </row>
    <row r="42046" spans="2:4" x14ac:dyDescent="0.25">
      <c r="B42046">
        <v>42046</v>
      </c>
      <c r="C42046" t="s">
        <v>42044</v>
      </c>
      <c r="D42046">
        <v>1</v>
      </c>
    </row>
    <row r="42047" spans="2:4" x14ac:dyDescent="0.25">
      <c r="B42047">
        <v>42047</v>
      </c>
      <c r="C42047" t="s">
        <v>42045</v>
      </c>
      <c r="D42047">
        <v>1</v>
      </c>
    </row>
    <row r="42048" spans="2:4" x14ac:dyDescent="0.25">
      <c r="B42048">
        <v>42048</v>
      </c>
      <c r="C42048" t="s">
        <v>42046</v>
      </c>
      <c r="D42048">
        <v>1</v>
      </c>
    </row>
    <row r="42049" spans="2:4" x14ac:dyDescent="0.25">
      <c r="B42049">
        <v>42049</v>
      </c>
      <c r="C42049" t="s">
        <v>42047</v>
      </c>
      <c r="D42049">
        <v>1</v>
      </c>
    </row>
    <row r="42050" spans="2:4" x14ac:dyDescent="0.25">
      <c r="B42050">
        <v>42050</v>
      </c>
      <c r="C42050" t="s">
        <v>42048</v>
      </c>
      <c r="D42050">
        <v>1</v>
      </c>
    </row>
    <row r="42051" spans="2:4" x14ac:dyDescent="0.25">
      <c r="B42051">
        <v>42051</v>
      </c>
      <c r="C42051" t="s">
        <v>42049</v>
      </c>
      <c r="D42051">
        <v>1</v>
      </c>
    </row>
    <row r="42052" spans="2:4" x14ac:dyDescent="0.25">
      <c r="B42052">
        <v>42052</v>
      </c>
      <c r="C42052" t="s">
        <v>42050</v>
      </c>
      <c r="D42052">
        <v>1</v>
      </c>
    </row>
    <row r="42053" spans="2:4" x14ac:dyDescent="0.25">
      <c r="B42053">
        <v>42053</v>
      </c>
      <c r="C42053" t="s">
        <v>42051</v>
      </c>
      <c r="D42053">
        <v>1</v>
      </c>
    </row>
    <row r="42054" spans="2:4" x14ac:dyDescent="0.25">
      <c r="B42054">
        <v>42054</v>
      </c>
      <c r="C42054" t="s">
        <v>42052</v>
      </c>
      <c r="D42054">
        <v>1</v>
      </c>
    </row>
    <row r="42055" spans="2:4" x14ac:dyDescent="0.25">
      <c r="B42055">
        <v>42055</v>
      </c>
      <c r="C42055" t="s">
        <v>42053</v>
      </c>
      <c r="D42055">
        <v>1</v>
      </c>
    </row>
    <row r="42056" spans="2:4" x14ac:dyDescent="0.25">
      <c r="B42056">
        <v>42056</v>
      </c>
      <c r="C42056" t="s">
        <v>42054</v>
      </c>
      <c r="D42056">
        <v>1</v>
      </c>
    </row>
    <row r="42057" spans="2:4" x14ac:dyDescent="0.25">
      <c r="B42057">
        <v>42057</v>
      </c>
      <c r="C42057" t="s">
        <v>42055</v>
      </c>
      <c r="D42057">
        <v>1</v>
      </c>
    </row>
    <row r="42058" spans="2:4" x14ac:dyDescent="0.25">
      <c r="B42058">
        <v>42058</v>
      </c>
      <c r="C42058" t="s">
        <v>42056</v>
      </c>
      <c r="D42058">
        <v>1</v>
      </c>
    </row>
    <row r="42059" spans="2:4" x14ac:dyDescent="0.25">
      <c r="B42059">
        <v>42059</v>
      </c>
      <c r="C42059" t="s">
        <v>42057</v>
      </c>
      <c r="D42059">
        <v>1</v>
      </c>
    </row>
    <row r="42060" spans="2:4" x14ac:dyDescent="0.25">
      <c r="B42060">
        <v>42060</v>
      </c>
      <c r="C42060" t="s">
        <v>42058</v>
      </c>
      <c r="D42060">
        <v>1</v>
      </c>
    </row>
    <row r="42061" spans="2:4" x14ac:dyDescent="0.25">
      <c r="B42061">
        <v>42061</v>
      </c>
      <c r="C42061" t="s">
        <v>42059</v>
      </c>
      <c r="D42061">
        <v>1</v>
      </c>
    </row>
    <row r="42062" spans="2:4" x14ac:dyDescent="0.25">
      <c r="B42062">
        <v>42062</v>
      </c>
      <c r="C42062" t="s">
        <v>42060</v>
      </c>
      <c r="D42062">
        <v>1</v>
      </c>
    </row>
    <row r="42063" spans="2:4" x14ac:dyDescent="0.25">
      <c r="B42063">
        <v>42063</v>
      </c>
      <c r="C42063" t="s">
        <v>42061</v>
      </c>
      <c r="D42063">
        <v>1</v>
      </c>
    </row>
    <row r="42064" spans="2:4" x14ac:dyDescent="0.25">
      <c r="B42064">
        <v>42064</v>
      </c>
      <c r="C42064" t="s">
        <v>42062</v>
      </c>
      <c r="D42064">
        <v>1</v>
      </c>
    </row>
    <row r="42065" spans="2:4" x14ac:dyDescent="0.25">
      <c r="B42065">
        <v>42065</v>
      </c>
      <c r="C42065" t="s">
        <v>42063</v>
      </c>
      <c r="D42065">
        <v>1</v>
      </c>
    </row>
    <row r="42066" spans="2:4" x14ac:dyDescent="0.25">
      <c r="B42066">
        <v>42066</v>
      </c>
      <c r="C42066" t="s">
        <v>42064</v>
      </c>
      <c r="D42066">
        <v>1</v>
      </c>
    </row>
    <row r="42067" spans="2:4" x14ac:dyDescent="0.25">
      <c r="B42067">
        <v>42067</v>
      </c>
      <c r="C42067" t="s">
        <v>42065</v>
      </c>
      <c r="D42067">
        <v>1</v>
      </c>
    </row>
    <row r="42068" spans="2:4" x14ac:dyDescent="0.25">
      <c r="B42068">
        <v>42068</v>
      </c>
      <c r="C42068" t="s">
        <v>42066</v>
      </c>
      <c r="D42068">
        <v>1</v>
      </c>
    </row>
    <row r="42069" spans="2:4" x14ac:dyDescent="0.25">
      <c r="B42069">
        <v>42069</v>
      </c>
      <c r="C42069" t="s">
        <v>42067</v>
      </c>
      <c r="D42069">
        <v>1</v>
      </c>
    </row>
    <row r="42070" spans="2:4" x14ac:dyDescent="0.25">
      <c r="B42070">
        <v>42070</v>
      </c>
      <c r="C42070" t="s">
        <v>42068</v>
      </c>
      <c r="D42070">
        <v>1</v>
      </c>
    </row>
    <row r="42071" spans="2:4" x14ac:dyDescent="0.25">
      <c r="B42071">
        <v>42071</v>
      </c>
      <c r="C42071" t="s">
        <v>42069</v>
      </c>
      <c r="D42071">
        <v>1</v>
      </c>
    </row>
    <row r="42072" spans="2:4" x14ac:dyDescent="0.25">
      <c r="B42072">
        <v>42072</v>
      </c>
      <c r="C42072" t="s">
        <v>42070</v>
      </c>
      <c r="D42072">
        <v>1</v>
      </c>
    </row>
    <row r="42073" spans="2:4" x14ac:dyDescent="0.25">
      <c r="B42073">
        <v>42073</v>
      </c>
      <c r="C42073" t="s">
        <v>42071</v>
      </c>
      <c r="D42073">
        <v>1</v>
      </c>
    </row>
    <row r="42074" spans="2:4" x14ac:dyDescent="0.25">
      <c r="B42074">
        <v>42074</v>
      </c>
      <c r="C42074" t="s">
        <v>42072</v>
      </c>
      <c r="D42074">
        <v>1</v>
      </c>
    </row>
    <row r="42075" spans="2:4" x14ac:dyDescent="0.25">
      <c r="B42075">
        <v>42075</v>
      </c>
      <c r="C42075" t="s">
        <v>42073</v>
      </c>
      <c r="D42075">
        <v>1</v>
      </c>
    </row>
    <row r="42076" spans="2:4" x14ac:dyDescent="0.25">
      <c r="B42076">
        <v>42076</v>
      </c>
      <c r="C42076" t="s">
        <v>42074</v>
      </c>
      <c r="D42076">
        <v>1</v>
      </c>
    </row>
    <row r="42077" spans="2:4" x14ac:dyDescent="0.25">
      <c r="B42077">
        <v>42077</v>
      </c>
      <c r="C42077" t="s">
        <v>42075</v>
      </c>
      <c r="D42077">
        <v>1</v>
      </c>
    </row>
    <row r="42078" spans="2:4" x14ac:dyDescent="0.25">
      <c r="B42078">
        <v>42078</v>
      </c>
      <c r="C42078" t="s">
        <v>42076</v>
      </c>
      <c r="D42078">
        <v>1</v>
      </c>
    </row>
    <row r="42079" spans="2:4" x14ac:dyDescent="0.25">
      <c r="B42079">
        <v>42079</v>
      </c>
      <c r="C42079" t="s">
        <v>42077</v>
      </c>
      <c r="D42079">
        <v>1</v>
      </c>
    </row>
    <row r="42080" spans="2:4" x14ac:dyDescent="0.25">
      <c r="B42080">
        <v>42080</v>
      </c>
      <c r="C42080" t="s">
        <v>42078</v>
      </c>
      <c r="D42080">
        <v>1</v>
      </c>
    </row>
    <row r="42081" spans="2:4" x14ac:dyDescent="0.25">
      <c r="B42081">
        <v>42081</v>
      </c>
      <c r="C42081" t="s">
        <v>42079</v>
      </c>
      <c r="D42081">
        <v>1</v>
      </c>
    </row>
    <row r="42082" spans="2:4" x14ac:dyDescent="0.25">
      <c r="B42082">
        <v>42082</v>
      </c>
      <c r="C42082" t="s">
        <v>42080</v>
      </c>
      <c r="D42082">
        <v>1</v>
      </c>
    </row>
    <row r="42083" spans="2:4" x14ac:dyDescent="0.25">
      <c r="B42083">
        <v>42083</v>
      </c>
      <c r="C42083" t="s">
        <v>42081</v>
      </c>
      <c r="D42083">
        <v>1</v>
      </c>
    </row>
    <row r="42084" spans="2:4" x14ac:dyDescent="0.25">
      <c r="B42084">
        <v>42084</v>
      </c>
      <c r="C42084" t="s">
        <v>42082</v>
      </c>
      <c r="D42084">
        <v>1</v>
      </c>
    </row>
    <row r="42085" spans="2:4" x14ac:dyDescent="0.25">
      <c r="B42085">
        <v>42085</v>
      </c>
      <c r="C42085" t="s">
        <v>42083</v>
      </c>
      <c r="D42085">
        <v>1</v>
      </c>
    </row>
    <row r="42086" spans="2:4" x14ac:dyDescent="0.25">
      <c r="B42086">
        <v>42086</v>
      </c>
      <c r="C42086" t="s">
        <v>42084</v>
      </c>
      <c r="D42086">
        <v>1</v>
      </c>
    </row>
    <row r="42087" spans="2:4" x14ac:dyDescent="0.25">
      <c r="B42087">
        <v>42087</v>
      </c>
      <c r="C42087" t="s">
        <v>42085</v>
      </c>
      <c r="D42087">
        <v>1</v>
      </c>
    </row>
    <row r="42088" spans="2:4" x14ac:dyDescent="0.25">
      <c r="B42088">
        <v>42088</v>
      </c>
      <c r="C42088" t="s">
        <v>42086</v>
      </c>
      <c r="D42088">
        <v>1</v>
      </c>
    </row>
    <row r="42089" spans="2:4" x14ac:dyDescent="0.25">
      <c r="B42089">
        <v>42089</v>
      </c>
      <c r="C42089" t="s">
        <v>42087</v>
      </c>
      <c r="D42089">
        <v>1</v>
      </c>
    </row>
    <row r="42090" spans="2:4" x14ac:dyDescent="0.25">
      <c r="B42090">
        <v>42090</v>
      </c>
      <c r="C42090" t="s">
        <v>42088</v>
      </c>
      <c r="D42090">
        <v>1</v>
      </c>
    </row>
    <row r="42091" spans="2:4" x14ac:dyDescent="0.25">
      <c r="B42091">
        <v>42091</v>
      </c>
      <c r="C42091" t="s">
        <v>42089</v>
      </c>
      <c r="D42091">
        <v>1</v>
      </c>
    </row>
    <row r="42092" spans="2:4" x14ac:dyDescent="0.25">
      <c r="B42092">
        <v>42092</v>
      </c>
      <c r="C42092" t="s">
        <v>42090</v>
      </c>
      <c r="D42092">
        <v>1</v>
      </c>
    </row>
    <row r="42093" spans="2:4" x14ac:dyDescent="0.25">
      <c r="B42093">
        <v>42093</v>
      </c>
      <c r="C42093" t="s">
        <v>42091</v>
      </c>
      <c r="D42093">
        <v>1</v>
      </c>
    </row>
    <row r="42094" spans="2:4" x14ac:dyDescent="0.25">
      <c r="B42094">
        <v>42094</v>
      </c>
      <c r="C42094" t="s">
        <v>42092</v>
      </c>
      <c r="D42094">
        <v>1</v>
      </c>
    </row>
    <row r="42095" spans="2:4" x14ac:dyDescent="0.25">
      <c r="B42095">
        <v>42095</v>
      </c>
      <c r="C42095" t="s">
        <v>42093</v>
      </c>
      <c r="D42095">
        <v>1</v>
      </c>
    </row>
    <row r="42096" spans="2:4" x14ac:dyDescent="0.25">
      <c r="B42096">
        <v>42096</v>
      </c>
      <c r="C42096" t="s">
        <v>42094</v>
      </c>
      <c r="D42096">
        <v>1</v>
      </c>
    </row>
    <row r="42097" spans="2:4" x14ac:dyDescent="0.25">
      <c r="B42097">
        <v>42097</v>
      </c>
      <c r="C42097" t="s">
        <v>42095</v>
      </c>
      <c r="D42097">
        <v>1</v>
      </c>
    </row>
    <row r="42098" spans="2:4" x14ac:dyDescent="0.25">
      <c r="B42098">
        <v>42098</v>
      </c>
      <c r="C42098" t="s">
        <v>42096</v>
      </c>
      <c r="D42098">
        <v>1</v>
      </c>
    </row>
    <row r="42099" spans="2:4" x14ac:dyDescent="0.25">
      <c r="B42099">
        <v>42099</v>
      </c>
      <c r="C42099" t="s">
        <v>42097</v>
      </c>
      <c r="D42099">
        <v>1</v>
      </c>
    </row>
    <row r="42100" spans="2:4" x14ac:dyDescent="0.25">
      <c r="B42100">
        <v>42100</v>
      </c>
      <c r="C42100" t="s">
        <v>42098</v>
      </c>
      <c r="D42100">
        <v>1</v>
      </c>
    </row>
    <row r="42101" spans="2:4" x14ac:dyDescent="0.25">
      <c r="B42101">
        <v>42101</v>
      </c>
      <c r="C42101" t="s">
        <v>42099</v>
      </c>
      <c r="D42101">
        <v>1</v>
      </c>
    </row>
    <row r="42102" spans="2:4" x14ac:dyDescent="0.25">
      <c r="B42102">
        <v>42102</v>
      </c>
      <c r="C42102" t="s">
        <v>42100</v>
      </c>
      <c r="D42102">
        <v>1</v>
      </c>
    </row>
    <row r="42103" spans="2:4" x14ac:dyDescent="0.25">
      <c r="B42103">
        <v>42103</v>
      </c>
      <c r="C42103" t="s">
        <v>42101</v>
      </c>
      <c r="D42103">
        <v>1</v>
      </c>
    </row>
    <row r="42104" spans="2:4" x14ac:dyDescent="0.25">
      <c r="B42104">
        <v>42104</v>
      </c>
      <c r="C42104" t="s">
        <v>42102</v>
      </c>
      <c r="D42104">
        <v>1</v>
      </c>
    </row>
    <row r="42105" spans="2:4" x14ac:dyDescent="0.25">
      <c r="B42105">
        <v>42105</v>
      </c>
      <c r="C42105" t="s">
        <v>42103</v>
      </c>
      <c r="D42105">
        <v>1</v>
      </c>
    </row>
    <row r="42106" spans="2:4" x14ac:dyDescent="0.25">
      <c r="B42106">
        <v>42106</v>
      </c>
      <c r="C42106" t="s">
        <v>42104</v>
      </c>
      <c r="D42106">
        <v>1</v>
      </c>
    </row>
    <row r="42107" spans="2:4" x14ac:dyDescent="0.25">
      <c r="B42107">
        <v>42107</v>
      </c>
      <c r="C42107" t="s">
        <v>42105</v>
      </c>
      <c r="D42107">
        <v>1</v>
      </c>
    </row>
    <row r="42108" spans="2:4" x14ac:dyDescent="0.25">
      <c r="B42108">
        <v>42108</v>
      </c>
      <c r="C42108" t="s">
        <v>42106</v>
      </c>
      <c r="D42108">
        <v>1</v>
      </c>
    </row>
    <row r="42109" spans="2:4" x14ac:dyDescent="0.25">
      <c r="B42109">
        <v>42109</v>
      </c>
      <c r="C42109" t="s">
        <v>42107</v>
      </c>
      <c r="D42109">
        <v>1</v>
      </c>
    </row>
    <row r="42110" spans="2:4" x14ac:dyDescent="0.25">
      <c r="B42110">
        <v>42110</v>
      </c>
      <c r="C42110" t="s">
        <v>42108</v>
      </c>
      <c r="D42110">
        <v>1</v>
      </c>
    </row>
    <row r="42111" spans="2:4" x14ac:dyDescent="0.25">
      <c r="B42111">
        <v>42111</v>
      </c>
      <c r="C42111" t="s">
        <v>42109</v>
      </c>
      <c r="D42111">
        <v>1</v>
      </c>
    </row>
    <row r="42112" spans="2:4" x14ac:dyDescent="0.25">
      <c r="B42112">
        <v>42112</v>
      </c>
      <c r="C42112" t="s">
        <v>42110</v>
      </c>
      <c r="D42112">
        <v>1</v>
      </c>
    </row>
    <row r="42113" spans="2:4" x14ac:dyDescent="0.25">
      <c r="B42113">
        <v>42113</v>
      </c>
      <c r="C42113" t="s">
        <v>42111</v>
      </c>
      <c r="D42113">
        <v>1</v>
      </c>
    </row>
    <row r="42114" spans="2:4" x14ac:dyDescent="0.25">
      <c r="B42114">
        <v>42114</v>
      </c>
      <c r="C42114" t="s">
        <v>42112</v>
      </c>
      <c r="D42114">
        <v>1</v>
      </c>
    </row>
    <row r="42115" spans="2:4" x14ac:dyDescent="0.25">
      <c r="B42115">
        <v>42115</v>
      </c>
      <c r="C42115" t="s">
        <v>42113</v>
      </c>
      <c r="D42115">
        <v>1</v>
      </c>
    </row>
    <row r="42116" spans="2:4" x14ac:dyDescent="0.25">
      <c r="B42116">
        <v>42116</v>
      </c>
      <c r="C42116" t="s">
        <v>42114</v>
      </c>
      <c r="D42116">
        <v>1</v>
      </c>
    </row>
    <row r="42117" spans="2:4" x14ac:dyDescent="0.25">
      <c r="B42117">
        <v>42117</v>
      </c>
      <c r="C42117" t="s">
        <v>42115</v>
      </c>
      <c r="D42117">
        <v>1</v>
      </c>
    </row>
    <row r="42118" spans="2:4" x14ac:dyDescent="0.25">
      <c r="B42118">
        <v>42118</v>
      </c>
      <c r="C42118" t="s">
        <v>42116</v>
      </c>
      <c r="D42118">
        <v>1</v>
      </c>
    </row>
    <row r="42119" spans="2:4" x14ac:dyDescent="0.25">
      <c r="B42119">
        <v>42119</v>
      </c>
      <c r="C42119" t="s">
        <v>42117</v>
      </c>
      <c r="D42119">
        <v>1</v>
      </c>
    </row>
    <row r="42120" spans="2:4" x14ac:dyDescent="0.25">
      <c r="B42120">
        <v>42120</v>
      </c>
      <c r="C42120" t="s">
        <v>42118</v>
      </c>
      <c r="D42120">
        <v>1</v>
      </c>
    </row>
    <row r="42121" spans="2:4" x14ac:dyDescent="0.25">
      <c r="B42121">
        <v>42121</v>
      </c>
      <c r="C42121" t="s">
        <v>42119</v>
      </c>
      <c r="D42121">
        <v>1</v>
      </c>
    </row>
    <row r="42122" spans="2:4" x14ac:dyDescent="0.25">
      <c r="B42122">
        <v>42122</v>
      </c>
      <c r="C42122" t="s">
        <v>42120</v>
      </c>
      <c r="D42122">
        <v>1</v>
      </c>
    </row>
    <row r="42123" spans="2:4" x14ac:dyDescent="0.25">
      <c r="B42123">
        <v>42123</v>
      </c>
      <c r="C42123" t="s">
        <v>42121</v>
      </c>
      <c r="D42123">
        <v>1</v>
      </c>
    </row>
    <row r="42124" spans="2:4" x14ac:dyDescent="0.25">
      <c r="B42124">
        <v>42124</v>
      </c>
      <c r="C42124" t="s">
        <v>42122</v>
      </c>
      <c r="D42124">
        <v>1</v>
      </c>
    </row>
    <row r="42125" spans="2:4" x14ac:dyDescent="0.25">
      <c r="B42125">
        <v>42125</v>
      </c>
      <c r="C42125" t="s">
        <v>42123</v>
      </c>
      <c r="D42125">
        <v>1</v>
      </c>
    </row>
    <row r="42126" spans="2:4" x14ac:dyDescent="0.25">
      <c r="B42126">
        <v>42126</v>
      </c>
      <c r="C42126" t="s">
        <v>42124</v>
      </c>
      <c r="D42126">
        <v>1</v>
      </c>
    </row>
    <row r="42127" spans="2:4" x14ac:dyDescent="0.25">
      <c r="B42127">
        <v>42127</v>
      </c>
      <c r="C42127" t="s">
        <v>42125</v>
      </c>
      <c r="D42127">
        <v>1</v>
      </c>
    </row>
    <row r="42128" spans="2:4" x14ac:dyDescent="0.25">
      <c r="B42128">
        <v>42128</v>
      </c>
      <c r="C42128" t="s">
        <v>42126</v>
      </c>
      <c r="D42128">
        <v>1</v>
      </c>
    </row>
    <row r="42129" spans="2:4" x14ac:dyDescent="0.25">
      <c r="B42129">
        <v>42129</v>
      </c>
      <c r="C42129" t="s">
        <v>42127</v>
      </c>
      <c r="D42129">
        <v>1</v>
      </c>
    </row>
    <row r="42130" spans="2:4" x14ac:dyDescent="0.25">
      <c r="B42130">
        <v>42130</v>
      </c>
      <c r="C42130" t="s">
        <v>42128</v>
      </c>
      <c r="D42130">
        <v>1</v>
      </c>
    </row>
    <row r="42131" spans="2:4" x14ac:dyDescent="0.25">
      <c r="B42131">
        <v>42131</v>
      </c>
      <c r="C42131" t="s">
        <v>42129</v>
      </c>
      <c r="D42131">
        <v>1</v>
      </c>
    </row>
    <row r="42132" spans="2:4" x14ac:dyDescent="0.25">
      <c r="B42132">
        <v>42132</v>
      </c>
      <c r="C42132" t="s">
        <v>42130</v>
      </c>
      <c r="D42132">
        <v>1</v>
      </c>
    </row>
    <row r="42133" spans="2:4" x14ac:dyDescent="0.25">
      <c r="B42133">
        <v>42133</v>
      </c>
      <c r="C42133" t="s">
        <v>42131</v>
      </c>
      <c r="D42133">
        <v>1</v>
      </c>
    </row>
    <row r="42134" spans="2:4" x14ac:dyDescent="0.25">
      <c r="B42134">
        <v>42134</v>
      </c>
      <c r="C42134" t="s">
        <v>42132</v>
      </c>
      <c r="D42134">
        <v>1</v>
      </c>
    </row>
    <row r="42135" spans="2:4" x14ac:dyDescent="0.25">
      <c r="B42135">
        <v>42135</v>
      </c>
      <c r="C42135" t="s">
        <v>42133</v>
      </c>
      <c r="D42135">
        <v>1</v>
      </c>
    </row>
    <row r="42136" spans="2:4" x14ac:dyDescent="0.25">
      <c r="B42136">
        <v>42136</v>
      </c>
      <c r="C42136" t="s">
        <v>42134</v>
      </c>
      <c r="D42136">
        <v>1</v>
      </c>
    </row>
    <row r="42137" spans="2:4" x14ac:dyDescent="0.25">
      <c r="B42137">
        <v>42137</v>
      </c>
      <c r="C42137" t="s">
        <v>42135</v>
      </c>
      <c r="D42137">
        <v>1</v>
      </c>
    </row>
    <row r="42138" spans="2:4" x14ac:dyDescent="0.25">
      <c r="B42138">
        <v>42138</v>
      </c>
      <c r="C42138" t="s">
        <v>42136</v>
      </c>
      <c r="D42138">
        <v>1</v>
      </c>
    </row>
    <row r="42139" spans="2:4" x14ac:dyDescent="0.25">
      <c r="B42139">
        <v>42139</v>
      </c>
      <c r="C42139" t="s">
        <v>42137</v>
      </c>
      <c r="D42139">
        <v>1</v>
      </c>
    </row>
    <row r="42140" spans="2:4" x14ac:dyDescent="0.25">
      <c r="B42140">
        <v>42140</v>
      </c>
      <c r="C42140" t="s">
        <v>42138</v>
      </c>
      <c r="D42140">
        <v>1</v>
      </c>
    </row>
    <row r="42141" spans="2:4" x14ac:dyDescent="0.25">
      <c r="B42141">
        <v>42141</v>
      </c>
      <c r="C42141" t="s">
        <v>42139</v>
      </c>
      <c r="D42141">
        <v>1</v>
      </c>
    </row>
    <row r="42142" spans="2:4" x14ac:dyDescent="0.25">
      <c r="B42142">
        <v>42142</v>
      </c>
      <c r="C42142" t="s">
        <v>42140</v>
      </c>
      <c r="D42142">
        <v>1</v>
      </c>
    </row>
    <row r="42143" spans="2:4" x14ac:dyDescent="0.25">
      <c r="B42143">
        <v>42143</v>
      </c>
      <c r="C42143" t="s">
        <v>42141</v>
      </c>
      <c r="D42143">
        <v>1</v>
      </c>
    </row>
    <row r="42144" spans="2:4" x14ac:dyDescent="0.25">
      <c r="B42144">
        <v>42144</v>
      </c>
      <c r="C42144" t="s">
        <v>42142</v>
      </c>
      <c r="D42144">
        <v>1</v>
      </c>
    </row>
    <row r="42145" spans="2:4" x14ac:dyDescent="0.25">
      <c r="B42145">
        <v>42145</v>
      </c>
      <c r="C42145" t="s">
        <v>42143</v>
      </c>
      <c r="D42145">
        <v>1</v>
      </c>
    </row>
    <row r="42146" spans="2:4" x14ac:dyDescent="0.25">
      <c r="B42146">
        <v>42146</v>
      </c>
      <c r="C42146" t="s">
        <v>42144</v>
      </c>
      <c r="D42146">
        <v>1</v>
      </c>
    </row>
    <row r="42147" spans="2:4" x14ac:dyDescent="0.25">
      <c r="B42147">
        <v>42147</v>
      </c>
      <c r="C42147" t="s">
        <v>42145</v>
      </c>
      <c r="D42147">
        <v>1</v>
      </c>
    </row>
    <row r="42148" spans="2:4" x14ac:dyDescent="0.25">
      <c r="B42148">
        <v>42148</v>
      </c>
      <c r="C42148" t="s">
        <v>42146</v>
      </c>
      <c r="D42148">
        <v>1</v>
      </c>
    </row>
    <row r="42149" spans="2:4" x14ac:dyDescent="0.25">
      <c r="B42149">
        <v>42149</v>
      </c>
      <c r="C42149" t="s">
        <v>42147</v>
      </c>
      <c r="D42149">
        <v>1</v>
      </c>
    </row>
    <row r="42150" spans="2:4" x14ac:dyDescent="0.25">
      <c r="B42150">
        <v>42150</v>
      </c>
      <c r="C42150" t="s">
        <v>42148</v>
      </c>
      <c r="D42150">
        <v>1</v>
      </c>
    </row>
    <row r="42151" spans="2:4" x14ac:dyDescent="0.25">
      <c r="B42151">
        <v>42151</v>
      </c>
      <c r="C42151" t="s">
        <v>42149</v>
      </c>
      <c r="D42151">
        <v>1</v>
      </c>
    </row>
    <row r="42152" spans="2:4" x14ac:dyDescent="0.25">
      <c r="B42152">
        <v>42152</v>
      </c>
      <c r="C42152" t="s">
        <v>42150</v>
      </c>
      <c r="D42152">
        <v>1</v>
      </c>
    </row>
    <row r="42153" spans="2:4" x14ac:dyDescent="0.25">
      <c r="B42153">
        <v>42153</v>
      </c>
      <c r="C42153" t="s">
        <v>42151</v>
      </c>
      <c r="D42153">
        <v>1</v>
      </c>
    </row>
    <row r="42154" spans="2:4" x14ac:dyDescent="0.25">
      <c r="B42154">
        <v>42154</v>
      </c>
      <c r="C42154" t="s">
        <v>42152</v>
      </c>
      <c r="D42154">
        <v>1</v>
      </c>
    </row>
    <row r="42155" spans="2:4" x14ac:dyDescent="0.25">
      <c r="B42155">
        <v>42155</v>
      </c>
      <c r="C42155" t="s">
        <v>42153</v>
      </c>
      <c r="D42155">
        <v>1</v>
      </c>
    </row>
    <row r="42156" spans="2:4" x14ac:dyDescent="0.25">
      <c r="B42156">
        <v>42156</v>
      </c>
      <c r="C42156" t="s">
        <v>42154</v>
      </c>
      <c r="D42156">
        <v>1</v>
      </c>
    </row>
    <row r="42157" spans="2:4" x14ac:dyDescent="0.25">
      <c r="B42157">
        <v>42157</v>
      </c>
      <c r="C42157" t="s">
        <v>42155</v>
      </c>
      <c r="D42157">
        <v>1</v>
      </c>
    </row>
    <row r="42158" spans="2:4" x14ac:dyDescent="0.25">
      <c r="B42158">
        <v>42158</v>
      </c>
      <c r="C42158" t="s">
        <v>42156</v>
      </c>
      <c r="D42158">
        <v>1</v>
      </c>
    </row>
    <row r="42159" spans="2:4" x14ac:dyDescent="0.25">
      <c r="B42159">
        <v>42159</v>
      </c>
      <c r="C42159" t="s">
        <v>42157</v>
      </c>
      <c r="D42159">
        <v>1</v>
      </c>
    </row>
    <row r="42160" spans="2:4" x14ac:dyDescent="0.25">
      <c r="B42160">
        <v>42160</v>
      </c>
      <c r="C42160" t="s">
        <v>42158</v>
      </c>
      <c r="D42160">
        <v>1</v>
      </c>
    </row>
    <row r="42161" spans="2:4" x14ac:dyDescent="0.25">
      <c r="B42161">
        <v>42161</v>
      </c>
      <c r="C42161" t="s">
        <v>42159</v>
      </c>
      <c r="D42161">
        <v>1</v>
      </c>
    </row>
    <row r="42162" spans="2:4" x14ac:dyDescent="0.25">
      <c r="B42162">
        <v>42162</v>
      </c>
      <c r="C42162" t="s">
        <v>42160</v>
      </c>
      <c r="D42162">
        <v>1</v>
      </c>
    </row>
    <row r="42163" spans="2:4" x14ac:dyDescent="0.25">
      <c r="B42163">
        <v>42163</v>
      </c>
      <c r="C42163" t="s">
        <v>42161</v>
      </c>
      <c r="D42163">
        <v>1</v>
      </c>
    </row>
    <row r="42164" spans="2:4" x14ac:dyDescent="0.25">
      <c r="B42164">
        <v>42164</v>
      </c>
      <c r="C42164" t="s">
        <v>42162</v>
      </c>
      <c r="D42164">
        <v>1</v>
      </c>
    </row>
    <row r="42165" spans="2:4" x14ac:dyDescent="0.25">
      <c r="B42165">
        <v>42165</v>
      </c>
      <c r="C42165" t="s">
        <v>42163</v>
      </c>
      <c r="D42165">
        <v>1</v>
      </c>
    </row>
    <row r="42166" spans="2:4" x14ac:dyDescent="0.25">
      <c r="B42166">
        <v>42166</v>
      </c>
      <c r="C42166" t="s">
        <v>42164</v>
      </c>
      <c r="D42166">
        <v>1</v>
      </c>
    </row>
    <row r="42167" spans="2:4" x14ac:dyDescent="0.25">
      <c r="B42167">
        <v>42167</v>
      </c>
      <c r="C42167" t="s">
        <v>42165</v>
      </c>
      <c r="D42167">
        <v>1</v>
      </c>
    </row>
    <row r="42168" spans="2:4" x14ac:dyDescent="0.25">
      <c r="B42168">
        <v>42168</v>
      </c>
      <c r="C42168" t="s">
        <v>42166</v>
      </c>
      <c r="D42168">
        <v>1</v>
      </c>
    </row>
    <row r="42169" spans="2:4" x14ac:dyDescent="0.25">
      <c r="B42169">
        <v>42169</v>
      </c>
      <c r="C42169" t="s">
        <v>42167</v>
      </c>
      <c r="D42169">
        <v>1</v>
      </c>
    </row>
    <row r="42170" spans="2:4" x14ac:dyDescent="0.25">
      <c r="B42170">
        <v>42170</v>
      </c>
      <c r="C42170" t="s">
        <v>42168</v>
      </c>
      <c r="D42170">
        <v>1</v>
      </c>
    </row>
    <row r="42171" spans="2:4" x14ac:dyDescent="0.25">
      <c r="B42171">
        <v>42171</v>
      </c>
      <c r="C42171" t="s">
        <v>42169</v>
      </c>
      <c r="D42171">
        <v>1</v>
      </c>
    </row>
    <row r="42172" spans="2:4" x14ac:dyDescent="0.25">
      <c r="B42172">
        <v>42172</v>
      </c>
      <c r="C42172" t="s">
        <v>42170</v>
      </c>
      <c r="D42172">
        <v>1</v>
      </c>
    </row>
    <row r="42173" spans="2:4" x14ac:dyDescent="0.25">
      <c r="B42173">
        <v>42173</v>
      </c>
      <c r="C42173" t="s">
        <v>42171</v>
      </c>
      <c r="D42173">
        <v>1</v>
      </c>
    </row>
    <row r="42174" spans="2:4" x14ac:dyDescent="0.25">
      <c r="B42174">
        <v>42174</v>
      </c>
      <c r="C42174" t="s">
        <v>42172</v>
      </c>
      <c r="D42174">
        <v>1</v>
      </c>
    </row>
    <row r="42175" spans="2:4" x14ac:dyDescent="0.25">
      <c r="B42175">
        <v>42175</v>
      </c>
      <c r="C42175" t="s">
        <v>42173</v>
      </c>
      <c r="D42175">
        <v>1</v>
      </c>
    </row>
    <row r="42176" spans="2:4" x14ac:dyDescent="0.25">
      <c r="B42176">
        <v>42176</v>
      </c>
      <c r="C42176" t="s">
        <v>42174</v>
      </c>
      <c r="D42176">
        <v>1</v>
      </c>
    </row>
    <row r="42177" spans="2:4" x14ac:dyDescent="0.25">
      <c r="B42177">
        <v>42177</v>
      </c>
      <c r="C42177" t="s">
        <v>42175</v>
      </c>
      <c r="D42177">
        <v>1</v>
      </c>
    </row>
    <row r="42178" spans="2:4" x14ac:dyDescent="0.25">
      <c r="B42178">
        <v>42178</v>
      </c>
      <c r="C42178" t="s">
        <v>42176</v>
      </c>
      <c r="D42178">
        <v>1</v>
      </c>
    </row>
    <row r="42179" spans="2:4" x14ac:dyDescent="0.25">
      <c r="B42179">
        <v>42179</v>
      </c>
      <c r="C42179" t="s">
        <v>42177</v>
      </c>
      <c r="D42179">
        <v>1</v>
      </c>
    </row>
    <row r="42180" spans="2:4" x14ac:dyDescent="0.25">
      <c r="B42180">
        <v>42180</v>
      </c>
      <c r="C42180" t="s">
        <v>42178</v>
      </c>
      <c r="D42180">
        <v>1</v>
      </c>
    </row>
    <row r="42181" spans="2:4" x14ac:dyDescent="0.25">
      <c r="B42181">
        <v>42181</v>
      </c>
      <c r="C42181" t="s">
        <v>42179</v>
      </c>
      <c r="D42181">
        <v>1</v>
      </c>
    </row>
    <row r="42182" spans="2:4" x14ac:dyDescent="0.25">
      <c r="B42182">
        <v>42182</v>
      </c>
      <c r="C42182" t="s">
        <v>42180</v>
      </c>
      <c r="D42182">
        <v>1</v>
      </c>
    </row>
    <row r="42183" spans="2:4" x14ac:dyDescent="0.25">
      <c r="B42183">
        <v>42183</v>
      </c>
      <c r="C42183" t="s">
        <v>42181</v>
      </c>
      <c r="D42183">
        <v>1</v>
      </c>
    </row>
    <row r="42184" spans="2:4" x14ac:dyDescent="0.25">
      <c r="B42184">
        <v>42184</v>
      </c>
      <c r="C42184" t="s">
        <v>42182</v>
      </c>
      <c r="D42184">
        <v>1</v>
      </c>
    </row>
    <row r="42185" spans="2:4" x14ac:dyDescent="0.25">
      <c r="B42185">
        <v>42185</v>
      </c>
      <c r="C42185" t="s">
        <v>42183</v>
      </c>
      <c r="D42185">
        <v>1</v>
      </c>
    </row>
    <row r="42186" spans="2:4" x14ac:dyDescent="0.25">
      <c r="B42186">
        <v>42186</v>
      </c>
      <c r="C42186" t="s">
        <v>42184</v>
      </c>
      <c r="D42186">
        <v>1</v>
      </c>
    </row>
    <row r="42187" spans="2:4" x14ac:dyDescent="0.25">
      <c r="B42187">
        <v>42187</v>
      </c>
      <c r="C42187" t="s">
        <v>42185</v>
      </c>
      <c r="D42187">
        <v>1</v>
      </c>
    </row>
    <row r="42188" spans="2:4" x14ac:dyDescent="0.25">
      <c r="B42188">
        <v>42188</v>
      </c>
      <c r="C42188" t="s">
        <v>42186</v>
      </c>
      <c r="D42188">
        <v>1</v>
      </c>
    </row>
    <row r="42189" spans="2:4" x14ac:dyDescent="0.25">
      <c r="B42189">
        <v>42189</v>
      </c>
      <c r="C42189" t="s">
        <v>42187</v>
      </c>
      <c r="D42189">
        <v>1</v>
      </c>
    </row>
    <row r="42190" spans="2:4" x14ac:dyDescent="0.25">
      <c r="B42190">
        <v>42190</v>
      </c>
      <c r="C42190" t="s">
        <v>42188</v>
      </c>
      <c r="D42190">
        <v>1</v>
      </c>
    </row>
    <row r="42191" spans="2:4" x14ac:dyDescent="0.25">
      <c r="B42191">
        <v>42191</v>
      </c>
      <c r="C42191" t="s">
        <v>42189</v>
      </c>
      <c r="D42191">
        <v>1</v>
      </c>
    </row>
    <row r="42192" spans="2:4" x14ac:dyDescent="0.25">
      <c r="B42192">
        <v>42192</v>
      </c>
      <c r="C42192" t="s">
        <v>42190</v>
      </c>
      <c r="D42192">
        <v>1</v>
      </c>
    </row>
    <row r="42193" spans="2:4" x14ac:dyDescent="0.25">
      <c r="B42193">
        <v>42193</v>
      </c>
      <c r="C42193" t="s">
        <v>42191</v>
      </c>
      <c r="D42193">
        <v>1</v>
      </c>
    </row>
    <row r="42194" spans="2:4" x14ac:dyDescent="0.25">
      <c r="B42194">
        <v>42194</v>
      </c>
      <c r="C42194" t="s">
        <v>42192</v>
      </c>
      <c r="D42194">
        <v>1</v>
      </c>
    </row>
    <row r="42195" spans="2:4" x14ac:dyDescent="0.25">
      <c r="B42195">
        <v>42195</v>
      </c>
      <c r="C42195" t="s">
        <v>42193</v>
      </c>
      <c r="D42195">
        <v>1</v>
      </c>
    </row>
    <row r="42196" spans="2:4" x14ac:dyDescent="0.25">
      <c r="B42196">
        <v>42196</v>
      </c>
      <c r="C42196" t="s">
        <v>42194</v>
      </c>
      <c r="D42196">
        <v>1</v>
      </c>
    </row>
    <row r="42197" spans="2:4" x14ac:dyDescent="0.25">
      <c r="B42197">
        <v>42197</v>
      </c>
      <c r="C42197" t="s">
        <v>42195</v>
      </c>
      <c r="D42197">
        <v>1</v>
      </c>
    </row>
    <row r="42198" spans="2:4" x14ac:dyDescent="0.25">
      <c r="B42198">
        <v>42198</v>
      </c>
      <c r="C42198" t="s">
        <v>42196</v>
      </c>
      <c r="D42198">
        <v>1</v>
      </c>
    </row>
    <row r="42199" spans="2:4" x14ac:dyDescent="0.25">
      <c r="B42199">
        <v>42199</v>
      </c>
      <c r="C42199" t="s">
        <v>42197</v>
      </c>
      <c r="D42199">
        <v>1</v>
      </c>
    </row>
    <row r="42200" spans="2:4" x14ac:dyDescent="0.25">
      <c r="B42200">
        <v>42200</v>
      </c>
      <c r="C42200" t="s">
        <v>42198</v>
      </c>
      <c r="D42200">
        <v>1</v>
      </c>
    </row>
    <row r="42201" spans="2:4" x14ac:dyDescent="0.25">
      <c r="B42201">
        <v>42201</v>
      </c>
      <c r="C42201" t="s">
        <v>42199</v>
      </c>
      <c r="D42201">
        <v>1</v>
      </c>
    </row>
    <row r="42202" spans="2:4" x14ac:dyDescent="0.25">
      <c r="B42202">
        <v>42202</v>
      </c>
      <c r="C42202" t="s">
        <v>42200</v>
      </c>
      <c r="D42202">
        <v>1</v>
      </c>
    </row>
    <row r="42203" spans="2:4" x14ac:dyDescent="0.25">
      <c r="B42203">
        <v>42203</v>
      </c>
      <c r="C42203" t="s">
        <v>42201</v>
      </c>
      <c r="D42203">
        <v>1</v>
      </c>
    </row>
    <row r="42204" spans="2:4" x14ac:dyDescent="0.25">
      <c r="B42204">
        <v>42204</v>
      </c>
      <c r="C42204" t="s">
        <v>42202</v>
      </c>
      <c r="D42204">
        <v>1</v>
      </c>
    </row>
    <row r="42205" spans="2:4" x14ac:dyDescent="0.25">
      <c r="B42205">
        <v>42205</v>
      </c>
      <c r="C42205" t="s">
        <v>42203</v>
      </c>
      <c r="D42205">
        <v>1</v>
      </c>
    </row>
    <row r="42206" spans="2:4" x14ac:dyDescent="0.25">
      <c r="B42206">
        <v>42206</v>
      </c>
      <c r="C42206" t="s">
        <v>42204</v>
      </c>
      <c r="D42206">
        <v>1</v>
      </c>
    </row>
    <row r="42207" spans="2:4" x14ac:dyDescent="0.25">
      <c r="B42207">
        <v>42207</v>
      </c>
      <c r="C42207" t="s">
        <v>42205</v>
      </c>
      <c r="D42207">
        <v>1</v>
      </c>
    </row>
    <row r="42208" spans="2:4" x14ac:dyDescent="0.25">
      <c r="B42208">
        <v>42208</v>
      </c>
      <c r="C42208" t="s">
        <v>42206</v>
      </c>
      <c r="D42208">
        <v>1</v>
      </c>
    </row>
    <row r="42209" spans="2:4" x14ac:dyDescent="0.25">
      <c r="B42209">
        <v>42209</v>
      </c>
      <c r="C42209" t="s">
        <v>42207</v>
      </c>
      <c r="D42209">
        <v>1</v>
      </c>
    </row>
    <row r="42210" spans="2:4" x14ac:dyDescent="0.25">
      <c r="B42210">
        <v>42210</v>
      </c>
      <c r="C42210" t="s">
        <v>42208</v>
      </c>
      <c r="D42210">
        <v>1</v>
      </c>
    </row>
    <row r="42211" spans="2:4" x14ac:dyDescent="0.25">
      <c r="B42211">
        <v>42211</v>
      </c>
      <c r="C42211" t="s">
        <v>42209</v>
      </c>
      <c r="D42211">
        <v>1</v>
      </c>
    </row>
    <row r="42212" spans="2:4" x14ac:dyDescent="0.25">
      <c r="B42212">
        <v>42212</v>
      </c>
      <c r="C42212" t="s">
        <v>42210</v>
      </c>
      <c r="D42212">
        <v>1</v>
      </c>
    </row>
    <row r="42213" spans="2:4" x14ac:dyDescent="0.25">
      <c r="B42213">
        <v>42213</v>
      </c>
      <c r="C42213" t="s">
        <v>42211</v>
      </c>
      <c r="D42213">
        <v>1</v>
      </c>
    </row>
    <row r="42214" spans="2:4" x14ac:dyDescent="0.25">
      <c r="B42214">
        <v>42214</v>
      </c>
      <c r="C42214" t="s">
        <v>42212</v>
      </c>
      <c r="D42214">
        <v>1</v>
      </c>
    </row>
    <row r="42215" spans="2:4" x14ac:dyDescent="0.25">
      <c r="B42215">
        <v>42215</v>
      </c>
      <c r="C42215" t="s">
        <v>42213</v>
      </c>
      <c r="D42215">
        <v>1</v>
      </c>
    </row>
    <row r="42216" spans="2:4" x14ac:dyDescent="0.25">
      <c r="B42216">
        <v>42216</v>
      </c>
      <c r="C42216" t="s">
        <v>42214</v>
      </c>
      <c r="D42216">
        <v>1</v>
      </c>
    </row>
    <row r="42217" spans="2:4" x14ac:dyDescent="0.25">
      <c r="B42217">
        <v>42217</v>
      </c>
      <c r="C42217" t="s">
        <v>42215</v>
      </c>
      <c r="D42217">
        <v>1</v>
      </c>
    </row>
    <row r="42218" spans="2:4" x14ac:dyDescent="0.25">
      <c r="B42218">
        <v>42218</v>
      </c>
      <c r="C42218" t="s">
        <v>42216</v>
      </c>
      <c r="D42218">
        <v>1</v>
      </c>
    </row>
    <row r="42219" spans="2:4" x14ac:dyDescent="0.25">
      <c r="B42219">
        <v>42219</v>
      </c>
      <c r="C42219" t="s">
        <v>42217</v>
      </c>
      <c r="D42219">
        <v>1</v>
      </c>
    </row>
    <row r="42220" spans="2:4" x14ac:dyDescent="0.25">
      <c r="B42220">
        <v>42220</v>
      </c>
      <c r="C42220" t="s">
        <v>42218</v>
      </c>
      <c r="D42220">
        <v>1</v>
      </c>
    </row>
    <row r="42221" spans="2:4" x14ac:dyDescent="0.25">
      <c r="B42221">
        <v>42221</v>
      </c>
      <c r="C42221" t="s">
        <v>42219</v>
      </c>
      <c r="D42221">
        <v>1</v>
      </c>
    </row>
    <row r="42222" spans="2:4" x14ac:dyDescent="0.25">
      <c r="B42222">
        <v>42222</v>
      </c>
      <c r="C42222" t="s">
        <v>42220</v>
      </c>
      <c r="D42222">
        <v>1</v>
      </c>
    </row>
    <row r="42223" spans="2:4" x14ac:dyDescent="0.25">
      <c r="B42223">
        <v>42223</v>
      </c>
      <c r="C42223" t="s">
        <v>42221</v>
      </c>
      <c r="D42223">
        <v>1</v>
      </c>
    </row>
    <row r="42224" spans="2:4" x14ac:dyDescent="0.25">
      <c r="B42224">
        <v>42224</v>
      </c>
      <c r="C42224" t="s">
        <v>42222</v>
      </c>
      <c r="D42224">
        <v>1</v>
      </c>
    </row>
    <row r="42225" spans="2:4" x14ac:dyDescent="0.25">
      <c r="B42225">
        <v>42225</v>
      </c>
      <c r="C42225" t="s">
        <v>42223</v>
      </c>
      <c r="D42225">
        <v>1</v>
      </c>
    </row>
    <row r="42226" spans="2:4" x14ac:dyDescent="0.25">
      <c r="B42226">
        <v>42226</v>
      </c>
      <c r="C42226" t="s">
        <v>42224</v>
      </c>
      <c r="D42226">
        <v>1</v>
      </c>
    </row>
    <row r="42227" spans="2:4" x14ac:dyDescent="0.25">
      <c r="B42227">
        <v>42227</v>
      </c>
      <c r="C42227" t="s">
        <v>42225</v>
      </c>
      <c r="D42227">
        <v>1</v>
      </c>
    </row>
    <row r="42228" spans="2:4" x14ac:dyDescent="0.25">
      <c r="B42228">
        <v>42228</v>
      </c>
      <c r="C42228" t="s">
        <v>42226</v>
      </c>
      <c r="D42228">
        <v>1</v>
      </c>
    </row>
    <row r="42229" spans="2:4" x14ac:dyDescent="0.25">
      <c r="B42229">
        <v>42229</v>
      </c>
      <c r="C42229" t="s">
        <v>42227</v>
      </c>
      <c r="D42229">
        <v>1</v>
      </c>
    </row>
    <row r="42230" spans="2:4" x14ac:dyDescent="0.25">
      <c r="B42230">
        <v>42230</v>
      </c>
      <c r="C42230" t="s">
        <v>42228</v>
      </c>
      <c r="D42230">
        <v>1</v>
      </c>
    </row>
    <row r="42231" spans="2:4" x14ac:dyDescent="0.25">
      <c r="B42231">
        <v>42231</v>
      </c>
      <c r="C42231" t="s">
        <v>42229</v>
      </c>
      <c r="D42231">
        <v>1</v>
      </c>
    </row>
    <row r="42232" spans="2:4" x14ac:dyDescent="0.25">
      <c r="B42232">
        <v>42232</v>
      </c>
      <c r="C42232" t="s">
        <v>42230</v>
      </c>
      <c r="D42232">
        <v>1</v>
      </c>
    </row>
    <row r="42233" spans="2:4" x14ac:dyDescent="0.25">
      <c r="B42233">
        <v>42233</v>
      </c>
      <c r="C42233" t="s">
        <v>42231</v>
      </c>
      <c r="D42233">
        <v>1</v>
      </c>
    </row>
    <row r="42234" spans="2:4" x14ac:dyDescent="0.25">
      <c r="B42234">
        <v>42234</v>
      </c>
      <c r="C42234" t="s">
        <v>42232</v>
      </c>
      <c r="D42234">
        <v>1</v>
      </c>
    </row>
    <row r="42235" spans="2:4" x14ac:dyDescent="0.25">
      <c r="B42235">
        <v>42235</v>
      </c>
      <c r="C42235" t="s">
        <v>42233</v>
      </c>
      <c r="D42235">
        <v>1</v>
      </c>
    </row>
    <row r="42236" spans="2:4" x14ac:dyDescent="0.25">
      <c r="B42236">
        <v>42236</v>
      </c>
      <c r="C42236" t="s">
        <v>42234</v>
      </c>
      <c r="D42236">
        <v>1</v>
      </c>
    </row>
    <row r="42237" spans="2:4" x14ac:dyDescent="0.25">
      <c r="B42237">
        <v>42237</v>
      </c>
      <c r="C42237" t="s">
        <v>42235</v>
      </c>
      <c r="D42237">
        <v>1</v>
      </c>
    </row>
    <row r="42238" spans="2:4" x14ac:dyDescent="0.25">
      <c r="B42238">
        <v>42238</v>
      </c>
      <c r="C42238" t="s">
        <v>42236</v>
      </c>
      <c r="D42238">
        <v>1</v>
      </c>
    </row>
    <row r="42239" spans="2:4" x14ac:dyDescent="0.25">
      <c r="B42239">
        <v>42239</v>
      </c>
      <c r="C42239" t="s">
        <v>42237</v>
      </c>
      <c r="D42239">
        <v>1</v>
      </c>
    </row>
    <row r="42240" spans="2:4" x14ac:dyDescent="0.25">
      <c r="B42240">
        <v>42240</v>
      </c>
      <c r="C42240" t="s">
        <v>42238</v>
      </c>
      <c r="D42240">
        <v>1</v>
      </c>
    </row>
    <row r="42241" spans="2:4" x14ac:dyDescent="0.25">
      <c r="B42241">
        <v>42241</v>
      </c>
      <c r="C42241" t="s">
        <v>42239</v>
      </c>
      <c r="D42241">
        <v>1</v>
      </c>
    </row>
    <row r="42242" spans="2:4" x14ac:dyDescent="0.25">
      <c r="B42242">
        <v>42242</v>
      </c>
      <c r="C42242" t="s">
        <v>42240</v>
      </c>
      <c r="D42242">
        <v>1</v>
      </c>
    </row>
    <row r="42243" spans="2:4" x14ac:dyDescent="0.25">
      <c r="B42243">
        <v>42243</v>
      </c>
      <c r="C42243" t="s">
        <v>42241</v>
      </c>
      <c r="D42243">
        <v>1</v>
      </c>
    </row>
    <row r="42244" spans="2:4" x14ac:dyDescent="0.25">
      <c r="B42244">
        <v>42244</v>
      </c>
      <c r="C42244" t="s">
        <v>42242</v>
      </c>
      <c r="D42244">
        <v>1</v>
      </c>
    </row>
    <row r="42245" spans="2:4" x14ac:dyDescent="0.25">
      <c r="B42245">
        <v>42245</v>
      </c>
      <c r="C42245" t="s">
        <v>42243</v>
      </c>
      <c r="D42245">
        <v>1</v>
      </c>
    </row>
    <row r="42246" spans="2:4" x14ac:dyDescent="0.25">
      <c r="B42246">
        <v>42246</v>
      </c>
      <c r="C42246" t="s">
        <v>42244</v>
      </c>
      <c r="D42246">
        <v>1</v>
      </c>
    </row>
    <row r="42247" spans="2:4" x14ac:dyDescent="0.25">
      <c r="B42247">
        <v>42247</v>
      </c>
      <c r="C42247" t="s">
        <v>42245</v>
      </c>
      <c r="D42247">
        <v>1</v>
      </c>
    </row>
    <row r="42248" spans="2:4" x14ac:dyDescent="0.25">
      <c r="B42248">
        <v>42248</v>
      </c>
      <c r="C42248" t="s">
        <v>42246</v>
      </c>
      <c r="D42248">
        <v>1</v>
      </c>
    </row>
    <row r="42249" spans="2:4" x14ac:dyDescent="0.25">
      <c r="B42249">
        <v>42249</v>
      </c>
      <c r="C42249" t="s">
        <v>42247</v>
      </c>
      <c r="D42249">
        <v>1</v>
      </c>
    </row>
    <row r="42250" spans="2:4" x14ac:dyDescent="0.25">
      <c r="B42250">
        <v>42250</v>
      </c>
      <c r="C42250" t="s">
        <v>42248</v>
      </c>
      <c r="D42250">
        <v>1</v>
      </c>
    </row>
    <row r="42251" spans="2:4" x14ac:dyDescent="0.25">
      <c r="B42251">
        <v>42251</v>
      </c>
      <c r="C42251" t="s">
        <v>42249</v>
      </c>
      <c r="D42251">
        <v>1</v>
      </c>
    </row>
    <row r="42252" spans="2:4" x14ac:dyDescent="0.25">
      <c r="B42252">
        <v>42252</v>
      </c>
      <c r="C42252" t="s">
        <v>42250</v>
      </c>
      <c r="D42252">
        <v>1</v>
      </c>
    </row>
    <row r="42253" spans="2:4" x14ac:dyDescent="0.25">
      <c r="B42253">
        <v>42253</v>
      </c>
      <c r="C42253" t="s">
        <v>42251</v>
      </c>
      <c r="D42253">
        <v>1</v>
      </c>
    </row>
    <row r="42254" spans="2:4" x14ac:dyDescent="0.25">
      <c r="B42254">
        <v>42254</v>
      </c>
      <c r="C42254" t="s">
        <v>42252</v>
      </c>
      <c r="D42254">
        <v>1</v>
      </c>
    </row>
    <row r="42255" spans="2:4" x14ac:dyDescent="0.25">
      <c r="B42255">
        <v>42255</v>
      </c>
      <c r="C42255" t="s">
        <v>42253</v>
      </c>
      <c r="D42255">
        <v>1</v>
      </c>
    </row>
    <row r="42256" spans="2:4" x14ac:dyDescent="0.25">
      <c r="B42256">
        <v>42256</v>
      </c>
      <c r="C42256" t="s">
        <v>42254</v>
      </c>
      <c r="D42256">
        <v>1</v>
      </c>
    </row>
    <row r="42257" spans="2:4" x14ac:dyDescent="0.25">
      <c r="B42257">
        <v>42257</v>
      </c>
      <c r="C42257" t="s">
        <v>42255</v>
      </c>
      <c r="D42257">
        <v>1</v>
      </c>
    </row>
    <row r="42258" spans="2:4" x14ac:dyDescent="0.25">
      <c r="B42258">
        <v>42258</v>
      </c>
      <c r="C42258" t="s">
        <v>42256</v>
      </c>
      <c r="D42258">
        <v>1</v>
      </c>
    </row>
    <row r="42259" spans="2:4" x14ac:dyDescent="0.25">
      <c r="B42259">
        <v>42259</v>
      </c>
      <c r="C42259" t="s">
        <v>42257</v>
      </c>
      <c r="D42259">
        <v>1</v>
      </c>
    </row>
    <row r="42260" spans="2:4" x14ac:dyDescent="0.25">
      <c r="B42260">
        <v>42260</v>
      </c>
      <c r="C42260" t="s">
        <v>42258</v>
      </c>
      <c r="D42260">
        <v>1</v>
      </c>
    </row>
    <row r="42261" spans="2:4" x14ac:dyDescent="0.25">
      <c r="B42261">
        <v>42261</v>
      </c>
      <c r="C42261" t="s">
        <v>42259</v>
      </c>
      <c r="D42261">
        <v>1</v>
      </c>
    </row>
    <row r="42262" spans="2:4" x14ac:dyDescent="0.25">
      <c r="B42262">
        <v>42262</v>
      </c>
      <c r="C42262" t="s">
        <v>42260</v>
      </c>
      <c r="D42262">
        <v>1</v>
      </c>
    </row>
    <row r="42263" spans="2:4" x14ac:dyDescent="0.25">
      <c r="B42263">
        <v>42263</v>
      </c>
      <c r="C42263" t="s">
        <v>42261</v>
      </c>
      <c r="D42263">
        <v>1</v>
      </c>
    </row>
    <row r="42264" spans="2:4" x14ac:dyDescent="0.25">
      <c r="B42264">
        <v>42264</v>
      </c>
      <c r="C42264" t="s">
        <v>42262</v>
      </c>
      <c r="D42264">
        <v>1</v>
      </c>
    </row>
    <row r="42265" spans="2:4" x14ac:dyDescent="0.25">
      <c r="B42265">
        <v>42265</v>
      </c>
      <c r="C42265" t="s">
        <v>42263</v>
      </c>
      <c r="D42265">
        <v>1</v>
      </c>
    </row>
    <row r="42266" spans="2:4" x14ac:dyDescent="0.25">
      <c r="B42266">
        <v>42266</v>
      </c>
      <c r="C42266" t="s">
        <v>42264</v>
      </c>
      <c r="D42266">
        <v>1</v>
      </c>
    </row>
    <row r="42267" spans="2:4" x14ac:dyDescent="0.25">
      <c r="B42267">
        <v>42267</v>
      </c>
      <c r="C42267" t="s">
        <v>42265</v>
      </c>
      <c r="D42267">
        <v>1</v>
      </c>
    </row>
    <row r="42268" spans="2:4" x14ac:dyDescent="0.25">
      <c r="B42268">
        <v>42268</v>
      </c>
      <c r="C42268" t="s">
        <v>42266</v>
      </c>
      <c r="D42268">
        <v>1</v>
      </c>
    </row>
    <row r="42269" spans="2:4" x14ac:dyDescent="0.25">
      <c r="B42269">
        <v>42269</v>
      </c>
      <c r="C42269" t="s">
        <v>42267</v>
      </c>
      <c r="D42269">
        <v>1</v>
      </c>
    </row>
    <row r="42270" spans="2:4" x14ac:dyDescent="0.25">
      <c r="B42270">
        <v>42270</v>
      </c>
      <c r="C42270" t="s">
        <v>42268</v>
      </c>
      <c r="D42270">
        <v>1</v>
      </c>
    </row>
    <row r="42271" spans="2:4" x14ac:dyDescent="0.25">
      <c r="B42271">
        <v>42271</v>
      </c>
      <c r="C42271" t="s">
        <v>42269</v>
      </c>
      <c r="D42271">
        <v>1</v>
      </c>
    </row>
    <row r="42272" spans="2:4" x14ac:dyDescent="0.25">
      <c r="B42272">
        <v>42272</v>
      </c>
      <c r="C42272" t="s">
        <v>42270</v>
      </c>
      <c r="D42272">
        <v>1</v>
      </c>
    </row>
    <row r="42273" spans="2:4" x14ac:dyDescent="0.25">
      <c r="B42273">
        <v>42273</v>
      </c>
      <c r="C42273" t="s">
        <v>42271</v>
      </c>
      <c r="D42273">
        <v>1</v>
      </c>
    </row>
    <row r="42274" spans="2:4" x14ac:dyDescent="0.25">
      <c r="B42274">
        <v>42274</v>
      </c>
      <c r="C42274" t="s">
        <v>42272</v>
      </c>
      <c r="D42274">
        <v>1</v>
      </c>
    </row>
    <row r="42275" spans="2:4" x14ac:dyDescent="0.25">
      <c r="B42275">
        <v>42275</v>
      </c>
      <c r="C42275" t="s">
        <v>42273</v>
      </c>
      <c r="D42275">
        <v>1</v>
      </c>
    </row>
    <row r="42276" spans="2:4" x14ac:dyDescent="0.25">
      <c r="B42276">
        <v>42276</v>
      </c>
      <c r="C42276" t="s">
        <v>42274</v>
      </c>
      <c r="D42276">
        <v>1</v>
      </c>
    </row>
    <row r="42277" spans="2:4" x14ac:dyDescent="0.25">
      <c r="B42277">
        <v>42277</v>
      </c>
      <c r="C42277" t="s">
        <v>42275</v>
      </c>
      <c r="D42277">
        <v>1</v>
      </c>
    </row>
    <row r="42278" spans="2:4" x14ac:dyDescent="0.25">
      <c r="B42278">
        <v>42278</v>
      </c>
      <c r="C42278" t="s">
        <v>42276</v>
      </c>
      <c r="D42278">
        <v>1</v>
      </c>
    </row>
    <row r="42279" spans="2:4" x14ac:dyDescent="0.25">
      <c r="B42279">
        <v>42279</v>
      </c>
      <c r="C42279" t="s">
        <v>42277</v>
      </c>
      <c r="D42279">
        <v>1</v>
      </c>
    </row>
    <row r="42280" spans="2:4" x14ac:dyDescent="0.25">
      <c r="B42280">
        <v>42280</v>
      </c>
      <c r="C42280" t="s">
        <v>42278</v>
      </c>
      <c r="D42280">
        <v>1</v>
      </c>
    </row>
    <row r="42281" spans="2:4" x14ac:dyDescent="0.25">
      <c r="B42281">
        <v>42281</v>
      </c>
      <c r="C42281" t="s">
        <v>42279</v>
      </c>
      <c r="D42281">
        <v>1</v>
      </c>
    </row>
    <row r="42282" spans="2:4" x14ac:dyDescent="0.25">
      <c r="B42282">
        <v>42282</v>
      </c>
      <c r="C42282" t="s">
        <v>42280</v>
      </c>
      <c r="D42282">
        <v>1</v>
      </c>
    </row>
    <row r="42283" spans="2:4" x14ac:dyDescent="0.25">
      <c r="B42283">
        <v>42283</v>
      </c>
      <c r="C42283" t="s">
        <v>42281</v>
      </c>
      <c r="D42283">
        <v>1</v>
      </c>
    </row>
    <row r="42284" spans="2:4" x14ac:dyDescent="0.25">
      <c r="B42284">
        <v>42284</v>
      </c>
      <c r="C42284" t="s">
        <v>42282</v>
      </c>
      <c r="D42284">
        <v>1</v>
      </c>
    </row>
    <row r="42285" spans="2:4" x14ac:dyDescent="0.25">
      <c r="B42285">
        <v>42285</v>
      </c>
      <c r="C42285" t="s">
        <v>42283</v>
      </c>
      <c r="D42285">
        <v>1</v>
      </c>
    </row>
    <row r="42286" spans="2:4" x14ac:dyDescent="0.25">
      <c r="B42286">
        <v>42286</v>
      </c>
      <c r="C42286" t="s">
        <v>42284</v>
      </c>
      <c r="D42286">
        <v>1</v>
      </c>
    </row>
    <row r="42287" spans="2:4" x14ac:dyDescent="0.25">
      <c r="B42287">
        <v>42287</v>
      </c>
      <c r="C42287" t="s">
        <v>42285</v>
      </c>
      <c r="D42287">
        <v>1</v>
      </c>
    </row>
    <row r="42288" spans="2:4" x14ac:dyDescent="0.25">
      <c r="B42288">
        <v>42288</v>
      </c>
      <c r="C42288" t="s">
        <v>42286</v>
      </c>
      <c r="D42288">
        <v>1</v>
      </c>
    </row>
    <row r="42289" spans="2:4" x14ac:dyDescent="0.25">
      <c r="B42289">
        <v>42289</v>
      </c>
      <c r="C42289" t="s">
        <v>42287</v>
      </c>
      <c r="D42289">
        <v>1</v>
      </c>
    </row>
    <row r="42290" spans="2:4" x14ac:dyDescent="0.25">
      <c r="B42290">
        <v>42290</v>
      </c>
      <c r="C42290" t="s">
        <v>42288</v>
      </c>
      <c r="D42290">
        <v>1</v>
      </c>
    </row>
    <row r="42291" spans="2:4" x14ac:dyDescent="0.25">
      <c r="B42291">
        <v>42291</v>
      </c>
      <c r="C42291" t="s">
        <v>42289</v>
      </c>
      <c r="D42291">
        <v>1</v>
      </c>
    </row>
    <row r="42292" spans="2:4" x14ac:dyDescent="0.25">
      <c r="B42292">
        <v>42292</v>
      </c>
      <c r="C42292" t="s">
        <v>42290</v>
      </c>
      <c r="D42292">
        <v>1</v>
      </c>
    </row>
    <row r="42293" spans="2:4" x14ac:dyDescent="0.25">
      <c r="B42293">
        <v>42293</v>
      </c>
      <c r="C42293" t="s">
        <v>42291</v>
      </c>
      <c r="D42293">
        <v>1</v>
      </c>
    </row>
    <row r="42294" spans="2:4" x14ac:dyDescent="0.25">
      <c r="B42294">
        <v>42294</v>
      </c>
      <c r="C42294" t="s">
        <v>42292</v>
      </c>
      <c r="D42294">
        <v>1</v>
      </c>
    </row>
    <row r="42295" spans="2:4" x14ac:dyDescent="0.25">
      <c r="B42295">
        <v>42295</v>
      </c>
      <c r="C42295" t="s">
        <v>42293</v>
      </c>
      <c r="D42295">
        <v>1</v>
      </c>
    </row>
    <row r="42296" spans="2:4" x14ac:dyDescent="0.25">
      <c r="B42296">
        <v>42296</v>
      </c>
      <c r="C42296" t="s">
        <v>42294</v>
      </c>
      <c r="D42296">
        <v>1</v>
      </c>
    </row>
    <row r="42297" spans="2:4" x14ac:dyDescent="0.25">
      <c r="B42297">
        <v>42297</v>
      </c>
      <c r="C42297" t="s">
        <v>42295</v>
      </c>
      <c r="D42297">
        <v>1</v>
      </c>
    </row>
    <row r="42298" spans="2:4" x14ac:dyDescent="0.25">
      <c r="B42298">
        <v>42298</v>
      </c>
      <c r="C42298" t="s">
        <v>42296</v>
      </c>
      <c r="D42298">
        <v>1</v>
      </c>
    </row>
    <row r="42299" spans="2:4" x14ac:dyDescent="0.25">
      <c r="B42299">
        <v>42299</v>
      </c>
      <c r="C42299" t="s">
        <v>42297</v>
      </c>
      <c r="D42299">
        <v>1</v>
      </c>
    </row>
    <row r="42300" spans="2:4" x14ac:dyDescent="0.25">
      <c r="B42300">
        <v>42300</v>
      </c>
      <c r="C42300" t="s">
        <v>42298</v>
      </c>
      <c r="D42300">
        <v>1</v>
      </c>
    </row>
    <row r="42301" spans="2:4" x14ac:dyDescent="0.25">
      <c r="B42301">
        <v>42301</v>
      </c>
      <c r="C42301" t="s">
        <v>42299</v>
      </c>
      <c r="D42301">
        <v>1</v>
      </c>
    </row>
    <row r="42302" spans="2:4" x14ac:dyDescent="0.25">
      <c r="B42302">
        <v>42302</v>
      </c>
      <c r="C42302" t="s">
        <v>42300</v>
      </c>
      <c r="D42302">
        <v>1</v>
      </c>
    </row>
    <row r="42303" spans="2:4" x14ac:dyDescent="0.25">
      <c r="B42303">
        <v>42303</v>
      </c>
      <c r="C42303" t="s">
        <v>42301</v>
      </c>
      <c r="D42303">
        <v>1</v>
      </c>
    </row>
    <row r="42304" spans="2:4" x14ac:dyDescent="0.25">
      <c r="B42304">
        <v>42304</v>
      </c>
      <c r="C42304" t="s">
        <v>42302</v>
      </c>
      <c r="D42304">
        <v>1</v>
      </c>
    </row>
    <row r="42305" spans="2:4" x14ac:dyDescent="0.25">
      <c r="B42305">
        <v>42305</v>
      </c>
      <c r="C42305" t="s">
        <v>42303</v>
      </c>
      <c r="D42305">
        <v>1</v>
      </c>
    </row>
    <row r="42306" spans="2:4" x14ac:dyDescent="0.25">
      <c r="B42306">
        <v>42306</v>
      </c>
      <c r="C42306" t="s">
        <v>42304</v>
      </c>
      <c r="D42306">
        <v>1</v>
      </c>
    </row>
    <row r="42307" spans="2:4" x14ac:dyDescent="0.25">
      <c r="B42307">
        <v>42307</v>
      </c>
      <c r="C42307" t="s">
        <v>42305</v>
      </c>
      <c r="D42307">
        <v>1</v>
      </c>
    </row>
    <row r="42308" spans="2:4" x14ac:dyDescent="0.25">
      <c r="B42308">
        <v>42308</v>
      </c>
      <c r="C42308" t="s">
        <v>42306</v>
      </c>
      <c r="D42308">
        <v>1</v>
      </c>
    </row>
    <row r="42309" spans="2:4" x14ac:dyDescent="0.25">
      <c r="B42309">
        <v>42309</v>
      </c>
      <c r="C42309" t="s">
        <v>42307</v>
      </c>
      <c r="D42309">
        <v>1</v>
      </c>
    </row>
    <row r="42310" spans="2:4" x14ac:dyDescent="0.25">
      <c r="B42310">
        <v>42310</v>
      </c>
      <c r="C42310" t="s">
        <v>42308</v>
      </c>
      <c r="D42310">
        <v>1</v>
      </c>
    </row>
    <row r="42311" spans="2:4" x14ac:dyDescent="0.25">
      <c r="B42311">
        <v>42311</v>
      </c>
      <c r="C42311" t="s">
        <v>42309</v>
      </c>
      <c r="D42311">
        <v>1</v>
      </c>
    </row>
    <row r="42312" spans="2:4" x14ac:dyDescent="0.25">
      <c r="B42312">
        <v>42312</v>
      </c>
      <c r="C42312" t="s">
        <v>42310</v>
      </c>
      <c r="D42312">
        <v>1</v>
      </c>
    </row>
    <row r="42313" spans="2:4" x14ac:dyDescent="0.25">
      <c r="B42313">
        <v>42313</v>
      </c>
      <c r="C42313" t="s">
        <v>42311</v>
      </c>
      <c r="D42313">
        <v>1</v>
      </c>
    </row>
    <row r="42314" spans="2:4" x14ac:dyDescent="0.25">
      <c r="B42314">
        <v>42314</v>
      </c>
      <c r="C42314" t="s">
        <v>42312</v>
      </c>
      <c r="D42314">
        <v>1</v>
      </c>
    </row>
    <row r="42315" spans="2:4" x14ac:dyDescent="0.25">
      <c r="B42315">
        <v>42315</v>
      </c>
      <c r="C42315" t="s">
        <v>42313</v>
      </c>
      <c r="D42315">
        <v>1</v>
      </c>
    </row>
    <row r="42316" spans="2:4" x14ac:dyDescent="0.25">
      <c r="B42316">
        <v>42316</v>
      </c>
      <c r="C42316" t="s">
        <v>42314</v>
      </c>
      <c r="D42316">
        <v>1</v>
      </c>
    </row>
    <row r="42317" spans="2:4" x14ac:dyDescent="0.25">
      <c r="B42317">
        <v>42317</v>
      </c>
      <c r="C42317" t="s">
        <v>42315</v>
      </c>
      <c r="D42317">
        <v>1</v>
      </c>
    </row>
    <row r="42318" spans="2:4" x14ac:dyDescent="0.25">
      <c r="B42318">
        <v>42318</v>
      </c>
      <c r="C42318" t="s">
        <v>42316</v>
      </c>
      <c r="D42318">
        <v>1</v>
      </c>
    </row>
    <row r="42319" spans="2:4" x14ac:dyDescent="0.25">
      <c r="B42319">
        <v>42319</v>
      </c>
      <c r="C42319" t="s">
        <v>42317</v>
      </c>
      <c r="D42319">
        <v>1</v>
      </c>
    </row>
    <row r="42320" spans="2:4" x14ac:dyDescent="0.25">
      <c r="B42320">
        <v>42320</v>
      </c>
      <c r="C42320" t="s">
        <v>42318</v>
      </c>
      <c r="D42320">
        <v>1</v>
      </c>
    </row>
    <row r="42321" spans="2:4" x14ac:dyDescent="0.25">
      <c r="B42321">
        <v>42321</v>
      </c>
      <c r="C42321" t="s">
        <v>42319</v>
      </c>
      <c r="D42321">
        <v>1</v>
      </c>
    </row>
    <row r="42322" spans="2:4" x14ac:dyDescent="0.25">
      <c r="B42322">
        <v>42322</v>
      </c>
      <c r="C42322" t="s">
        <v>42320</v>
      </c>
      <c r="D42322">
        <v>1</v>
      </c>
    </row>
    <row r="42323" spans="2:4" x14ac:dyDescent="0.25">
      <c r="B42323">
        <v>42323</v>
      </c>
      <c r="C42323" t="s">
        <v>42321</v>
      </c>
      <c r="D42323">
        <v>1</v>
      </c>
    </row>
    <row r="42324" spans="2:4" x14ac:dyDescent="0.25">
      <c r="B42324">
        <v>42324</v>
      </c>
      <c r="C42324" t="s">
        <v>42322</v>
      </c>
      <c r="D42324">
        <v>1</v>
      </c>
    </row>
    <row r="42325" spans="2:4" x14ac:dyDescent="0.25">
      <c r="B42325">
        <v>42325</v>
      </c>
      <c r="C42325" t="s">
        <v>42323</v>
      </c>
      <c r="D42325">
        <v>1</v>
      </c>
    </row>
    <row r="42326" spans="2:4" x14ac:dyDescent="0.25">
      <c r="B42326">
        <v>42326</v>
      </c>
      <c r="C42326" t="s">
        <v>42324</v>
      </c>
      <c r="D42326">
        <v>1</v>
      </c>
    </row>
    <row r="42327" spans="2:4" x14ac:dyDescent="0.25">
      <c r="B42327">
        <v>42327</v>
      </c>
      <c r="C42327" t="s">
        <v>42325</v>
      </c>
      <c r="D42327">
        <v>1</v>
      </c>
    </row>
    <row r="42328" spans="2:4" x14ac:dyDescent="0.25">
      <c r="B42328">
        <v>42328</v>
      </c>
      <c r="C42328" t="s">
        <v>42326</v>
      </c>
      <c r="D42328">
        <v>1</v>
      </c>
    </row>
    <row r="42329" spans="2:4" x14ac:dyDescent="0.25">
      <c r="B42329">
        <v>42329</v>
      </c>
      <c r="C42329" t="s">
        <v>42327</v>
      </c>
      <c r="D42329">
        <v>1</v>
      </c>
    </row>
    <row r="42330" spans="2:4" x14ac:dyDescent="0.25">
      <c r="B42330">
        <v>42330</v>
      </c>
      <c r="C42330" t="s">
        <v>42328</v>
      </c>
      <c r="D42330">
        <v>1</v>
      </c>
    </row>
    <row r="42331" spans="2:4" x14ac:dyDescent="0.25">
      <c r="B42331">
        <v>42331</v>
      </c>
      <c r="C42331" t="s">
        <v>42329</v>
      </c>
      <c r="D42331">
        <v>1</v>
      </c>
    </row>
    <row r="42332" spans="2:4" x14ac:dyDescent="0.25">
      <c r="B42332">
        <v>42332</v>
      </c>
      <c r="C42332" t="s">
        <v>42330</v>
      </c>
      <c r="D42332">
        <v>1</v>
      </c>
    </row>
    <row r="42333" spans="2:4" x14ac:dyDescent="0.25">
      <c r="B42333">
        <v>42333</v>
      </c>
      <c r="C42333" t="s">
        <v>42331</v>
      </c>
      <c r="D42333">
        <v>1</v>
      </c>
    </row>
    <row r="42334" spans="2:4" x14ac:dyDescent="0.25">
      <c r="B42334">
        <v>42334</v>
      </c>
      <c r="C42334" t="s">
        <v>42332</v>
      </c>
      <c r="D42334">
        <v>1</v>
      </c>
    </row>
    <row r="42335" spans="2:4" x14ac:dyDescent="0.25">
      <c r="B42335">
        <v>42335</v>
      </c>
      <c r="C42335" t="s">
        <v>42333</v>
      </c>
      <c r="D42335">
        <v>1</v>
      </c>
    </row>
    <row r="42336" spans="2:4" x14ac:dyDescent="0.25">
      <c r="B42336">
        <v>42336</v>
      </c>
      <c r="C42336" t="s">
        <v>42334</v>
      </c>
      <c r="D42336">
        <v>1</v>
      </c>
    </row>
    <row r="42337" spans="2:4" x14ac:dyDescent="0.25">
      <c r="B42337">
        <v>42337</v>
      </c>
      <c r="C42337" t="s">
        <v>42335</v>
      </c>
      <c r="D42337">
        <v>1</v>
      </c>
    </row>
    <row r="42338" spans="2:4" x14ac:dyDescent="0.25">
      <c r="B42338">
        <v>42338</v>
      </c>
      <c r="C42338" t="s">
        <v>42336</v>
      </c>
      <c r="D42338">
        <v>1</v>
      </c>
    </row>
    <row r="42339" spans="2:4" x14ac:dyDescent="0.25">
      <c r="B42339">
        <v>42339</v>
      </c>
      <c r="C42339" t="s">
        <v>42337</v>
      </c>
      <c r="D42339">
        <v>1</v>
      </c>
    </row>
    <row r="42340" spans="2:4" x14ac:dyDescent="0.25">
      <c r="B42340">
        <v>42340</v>
      </c>
      <c r="C42340" t="s">
        <v>42338</v>
      </c>
      <c r="D42340">
        <v>1</v>
      </c>
    </row>
    <row r="42341" spans="2:4" x14ac:dyDescent="0.25">
      <c r="B42341">
        <v>42341</v>
      </c>
      <c r="C42341" t="s">
        <v>42339</v>
      </c>
      <c r="D42341">
        <v>1</v>
      </c>
    </row>
    <row r="42342" spans="2:4" x14ac:dyDescent="0.25">
      <c r="B42342">
        <v>42342</v>
      </c>
      <c r="C42342" t="s">
        <v>42340</v>
      </c>
      <c r="D42342">
        <v>1</v>
      </c>
    </row>
    <row r="42343" spans="2:4" x14ac:dyDescent="0.25">
      <c r="B42343">
        <v>42343</v>
      </c>
      <c r="C42343" t="s">
        <v>42341</v>
      </c>
      <c r="D42343">
        <v>1</v>
      </c>
    </row>
    <row r="42344" spans="2:4" x14ac:dyDescent="0.25">
      <c r="B42344">
        <v>42344</v>
      </c>
      <c r="C42344" t="s">
        <v>42342</v>
      </c>
      <c r="D42344">
        <v>1</v>
      </c>
    </row>
    <row r="42345" spans="2:4" x14ac:dyDescent="0.25">
      <c r="B42345">
        <v>42345</v>
      </c>
      <c r="C42345" t="s">
        <v>42343</v>
      </c>
      <c r="D42345">
        <v>1</v>
      </c>
    </row>
    <row r="42346" spans="2:4" x14ac:dyDescent="0.25">
      <c r="B42346">
        <v>42346</v>
      </c>
      <c r="C42346" t="s">
        <v>42344</v>
      </c>
      <c r="D42346">
        <v>1</v>
      </c>
    </row>
    <row r="42347" spans="2:4" x14ac:dyDescent="0.25">
      <c r="B42347">
        <v>42347</v>
      </c>
      <c r="C42347" t="s">
        <v>42345</v>
      </c>
      <c r="D42347">
        <v>1</v>
      </c>
    </row>
    <row r="42348" spans="2:4" x14ac:dyDescent="0.25">
      <c r="B42348">
        <v>42348</v>
      </c>
      <c r="C42348" t="s">
        <v>42346</v>
      </c>
      <c r="D42348">
        <v>1</v>
      </c>
    </row>
    <row r="42349" spans="2:4" x14ac:dyDescent="0.25">
      <c r="B42349">
        <v>42349</v>
      </c>
      <c r="C42349" t="s">
        <v>42347</v>
      </c>
      <c r="D42349">
        <v>1</v>
      </c>
    </row>
    <row r="42350" spans="2:4" x14ac:dyDescent="0.25">
      <c r="B42350">
        <v>42350</v>
      </c>
      <c r="C42350" t="s">
        <v>42348</v>
      </c>
      <c r="D42350">
        <v>1</v>
      </c>
    </row>
    <row r="42351" spans="2:4" x14ac:dyDescent="0.25">
      <c r="B42351">
        <v>42351</v>
      </c>
      <c r="C42351" t="s">
        <v>42349</v>
      </c>
      <c r="D42351">
        <v>1</v>
      </c>
    </row>
    <row r="42352" spans="2:4" x14ac:dyDescent="0.25">
      <c r="B42352">
        <v>42352</v>
      </c>
      <c r="C42352" t="s">
        <v>42350</v>
      </c>
      <c r="D42352">
        <v>1</v>
      </c>
    </row>
    <row r="42353" spans="2:4" x14ac:dyDescent="0.25">
      <c r="B42353">
        <v>42353</v>
      </c>
      <c r="C42353" t="s">
        <v>42351</v>
      </c>
      <c r="D42353">
        <v>1</v>
      </c>
    </row>
    <row r="42354" spans="2:4" x14ac:dyDescent="0.25">
      <c r="B42354">
        <v>42354</v>
      </c>
      <c r="C42354" t="s">
        <v>42352</v>
      </c>
      <c r="D42354">
        <v>1</v>
      </c>
    </row>
    <row r="42355" spans="2:4" x14ac:dyDescent="0.25">
      <c r="B42355">
        <v>42355</v>
      </c>
      <c r="C42355" t="s">
        <v>42353</v>
      </c>
      <c r="D42355">
        <v>1</v>
      </c>
    </row>
    <row r="42356" spans="2:4" x14ac:dyDescent="0.25">
      <c r="B42356">
        <v>42356</v>
      </c>
      <c r="C42356" t="s">
        <v>42354</v>
      </c>
      <c r="D42356">
        <v>1</v>
      </c>
    </row>
    <row r="42357" spans="2:4" x14ac:dyDescent="0.25">
      <c r="B42357">
        <v>42357</v>
      </c>
      <c r="C42357" t="s">
        <v>42355</v>
      </c>
      <c r="D42357">
        <v>1</v>
      </c>
    </row>
    <row r="42358" spans="2:4" x14ac:dyDescent="0.25">
      <c r="B42358">
        <v>42358</v>
      </c>
      <c r="C42358" t="s">
        <v>42356</v>
      </c>
      <c r="D42358">
        <v>1</v>
      </c>
    </row>
    <row r="42359" spans="2:4" x14ac:dyDescent="0.25">
      <c r="B42359">
        <v>42359</v>
      </c>
      <c r="C42359" t="s">
        <v>42357</v>
      </c>
      <c r="D42359">
        <v>1</v>
      </c>
    </row>
    <row r="42360" spans="2:4" x14ac:dyDescent="0.25">
      <c r="B42360">
        <v>42360</v>
      </c>
      <c r="C42360" t="s">
        <v>42358</v>
      </c>
      <c r="D42360">
        <v>1</v>
      </c>
    </row>
    <row r="42361" spans="2:4" x14ac:dyDescent="0.25">
      <c r="B42361">
        <v>42361</v>
      </c>
      <c r="C42361" t="s">
        <v>42359</v>
      </c>
      <c r="D42361">
        <v>1</v>
      </c>
    </row>
    <row r="42362" spans="2:4" x14ac:dyDescent="0.25">
      <c r="B42362">
        <v>42362</v>
      </c>
      <c r="C42362" t="s">
        <v>42360</v>
      </c>
      <c r="D42362">
        <v>1</v>
      </c>
    </row>
    <row r="42363" spans="2:4" x14ac:dyDescent="0.25">
      <c r="B42363">
        <v>42363</v>
      </c>
      <c r="C42363" t="s">
        <v>42361</v>
      </c>
      <c r="D42363">
        <v>1</v>
      </c>
    </row>
    <row r="42364" spans="2:4" x14ac:dyDescent="0.25">
      <c r="B42364">
        <v>42364</v>
      </c>
      <c r="C42364" t="s">
        <v>42362</v>
      </c>
      <c r="D42364">
        <v>1</v>
      </c>
    </row>
    <row r="42365" spans="2:4" x14ac:dyDescent="0.25">
      <c r="B42365">
        <v>42365</v>
      </c>
      <c r="C42365" t="s">
        <v>42363</v>
      </c>
      <c r="D42365">
        <v>1</v>
      </c>
    </row>
    <row r="42366" spans="2:4" x14ac:dyDescent="0.25">
      <c r="B42366">
        <v>42366</v>
      </c>
      <c r="C42366" t="s">
        <v>42364</v>
      </c>
      <c r="D42366">
        <v>1</v>
      </c>
    </row>
    <row r="42367" spans="2:4" x14ac:dyDescent="0.25">
      <c r="B42367">
        <v>42367</v>
      </c>
      <c r="C42367" t="s">
        <v>42365</v>
      </c>
      <c r="D42367">
        <v>1</v>
      </c>
    </row>
    <row r="42368" spans="2:4" x14ac:dyDescent="0.25">
      <c r="B42368">
        <v>42368</v>
      </c>
      <c r="C42368" t="s">
        <v>42366</v>
      </c>
      <c r="D42368">
        <v>1</v>
      </c>
    </row>
    <row r="42369" spans="2:4" x14ac:dyDescent="0.25">
      <c r="B42369">
        <v>42369</v>
      </c>
      <c r="C42369" t="s">
        <v>42367</v>
      </c>
      <c r="D42369">
        <v>1</v>
      </c>
    </row>
    <row r="42370" spans="2:4" x14ac:dyDescent="0.25">
      <c r="B42370">
        <v>42370</v>
      </c>
      <c r="C42370" t="s">
        <v>42368</v>
      </c>
      <c r="D42370">
        <v>1</v>
      </c>
    </row>
    <row r="42371" spans="2:4" x14ac:dyDescent="0.25">
      <c r="B42371">
        <v>42371</v>
      </c>
      <c r="C42371" t="s">
        <v>42369</v>
      </c>
      <c r="D42371">
        <v>1</v>
      </c>
    </row>
    <row r="42372" spans="2:4" x14ac:dyDescent="0.25">
      <c r="B42372">
        <v>42372</v>
      </c>
      <c r="C42372" t="s">
        <v>42370</v>
      </c>
      <c r="D42372">
        <v>1</v>
      </c>
    </row>
    <row r="42373" spans="2:4" x14ac:dyDescent="0.25">
      <c r="B42373">
        <v>42373</v>
      </c>
      <c r="C42373" t="s">
        <v>42371</v>
      </c>
      <c r="D42373">
        <v>1</v>
      </c>
    </row>
    <row r="42374" spans="2:4" x14ac:dyDescent="0.25">
      <c r="B42374">
        <v>42374</v>
      </c>
      <c r="C42374" t="s">
        <v>42372</v>
      </c>
      <c r="D42374">
        <v>1</v>
      </c>
    </row>
    <row r="42375" spans="2:4" x14ac:dyDescent="0.25">
      <c r="B42375">
        <v>42375</v>
      </c>
      <c r="C42375" t="s">
        <v>42373</v>
      </c>
      <c r="D42375">
        <v>1</v>
      </c>
    </row>
    <row r="42376" spans="2:4" x14ac:dyDescent="0.25">
      <c r="B42376">
        <v>42376</v>
      </c>
      <c r="C42376" t="s">
        <v>42374</v>
      </c>
      <c r="D42376">
        <v>1</v>
      </c>
    </row>
    <row r="42377" spans="2:4" x14ac:dyDescent="0.25">
      <c r="B42377">
        <v>42377</v>
      </c>
      <c r="C42377" t="s">
        <v>42375</v>
      </c>
      <c r="D42377">
        <v>1</v>
      </c>
    </row>
    <row r="42378" spans="2:4" x14ac:dyDescent="0.25">
      <c r="B42378">
        <v>42378</v>
      </c>
      <c r="C42378" t="s">
        <v>42376</v>
      </c>
      <c r="D42378">
        <v>1</v>
      </c>
    </row>
    <row r="42379" spans="2:4" x14ac:dyDescent="0.25">
      <c r="B42379">
        <v>42379</v>
      </c>
      <c r="C42379" t="s">
        <v>42377</v>
      </c>
      <c r="D42379">
        <v>1</v>
      </c>
    </row>
    <row r="42380" spans="2:4" x14ac:dyDescent="0.25">
      <c r="B42380">
        <v>42380</v>
      </c>
      <c r="C42380" t="s">
        <v>42378</v>
      </c>
      <c r="D42380">
        <v>1</v>
      </c>
    </row>
    <row r="42381" spans="2:4" x14ac:dyDescent="0.25">
      <c r="B42381">
        <v>42381</v>
      </c>
      <c r="C42381" t="s">
        <v>42379</v>
      </c>
      <c r="D42381">
        <v>1</v>
      </c>
    </row>
    <row r="42382" spans="2:4" x14ac:dyDescent="0.25">
      <c r="B42382">
        <v>42382</v>
      </c>
      <c r="C42382" t="s">
        <v>42380</v>
      </c>
      <c r="D42382">
        <v>1</v>
      </c>
    </row>
    <row r="42383" spans="2:4" x14ac:dyDescent="0.25">
      <c r="B42383">
        <v>42383</v>
      </c>
      <c r="C42383" t="s">
        <v>42381</v>
      </c>
      <c r="D42383">
        <v>1</v>
      </c>
    </row>
    <row r="42384" spans="2:4" x14ac:dyDescent="0.25">
      <c r="B42384">
        <v>42384</v>
      </c>
      <c r="C42384" t="s">
        <v>42382</v>
      </c>
      <c r="D42384">
        <v>1</v>
      </c>
    </row>
    <row r="42385" spans="2:4" x14ac:dyDescent="0.25">
      <c r="B42385">
        <v>42385</v>
      </c>
      <c r="C42385" t="s">
        <v>42383</v>
      </c>
      <c r="D42385">
        <v>1</v>
      </c>
    </row>
    <row r="42386" spans="2:4" x14ac:dyDescent="0.25">
      <c r="B42386">
        <v>42386</v>
      </c>
      <c r="C42386" t="s">
        <v>42384</v>
      </c>
      <c r="D42386">
        <v>1</v>
      </c>
    </row>
    <row r="42387" spans="2:4" x14ac:dyDescent="0.25">
      <c r="B42387">
        <v>42387</v>
      </c>
      <c r="C42387" t="s">
        <v>42385</v>
      </c>
      <c r="D42387">
        <v>1</v>
      </c>
    </row>
    <row r="42388" spans="2:4" x14ac:dyDescent="0.25">
      <c r="B42388">
        <v>42388</v>
      </c>
      <c r="C42388" t="s">
        <v>42386</v>
      </c>
      <c r="D42388">
        <v>1</v>
      </c>
    </row>
    <row r="42389" spans="2:4" x14ac:dyDescent="0.25">
      <c r="B42389">
        <v>42389</v>
      </c>
      <c r="C42389" t="s">
        <v>42387</v>
      </c>
      <c r="D42389">
        <v>1</v>
      </c>
    </row>
    <row r="42390" spans="2:4" x14ac:dyDescent="0.25">
      <c r="B42390">
        <v>42390</v>
      </c>
      <c r="C42390" t="s">
        <v>42388</v>
      </c>
      <c r="D42390">
        <v>1</v>
      </c>
    </row>
    <row r="42391" spans="2:4" x14ac:dyDescent="0.25">
      <c r="B42391">
        <v>42391</v>
      </c>
      <c r="C42391" t="s">
        <v>42389</v>
      </c>
      <c r="D42391">
        <v>1</v>
      </c>
    </row>
    <row r="42392" spans="2:4" x14ac:dyDescent="0.25">
      <c r="B42392">
        <v>42392</v>
      </c>
      <c r="C42392" t="s">
        <v>42390</v>
      </c>
      <c r="D42392">
        <v>1</v>
      </c>
    </row>
    <row r="42393" spans="2:4" x14ac:dyDescent="0.25">
      <c r="B42393">
        <v>42393</v>
      </c>
      <c r="C42393" t="s">
        <v>42391</v>
      </c>
      <c r="D42393">
        <v>1</v>
      </c>
    </row>
    <row r="42394" spans="2:4" x14ac:dyDescent="0.25">
      <c r="B42394">
        <v>42394</v>
      </c>
      <c r="C42394" t="s">
        <v>42392</v>
      </c>
      <c r="D42394">
        <v>1</v>
      </c>
    </row>
    <row r="42395" spans="2:4" x14ac:dyDescent="0.25">
      <c r="B42395">
        <v>42395</v>
      </c>
      <c r="C42395" t="s">
        <v>42393</v>
      </c>
      <c r="D42395">
        <v>1</v>
      </c>
    </row>
    <row r="42396" spans="2:4" x14ac:dyDescent="0.25">
      <c r="B42396">
        <v>42396</v>
      </c>
      <c r="C42396" t="s">
        <v>42394</v>
      </c>
      <c r="D42396">
        <v>1</v>
      </c>
    </row>
    <row r="42397" spans="2:4" x14ac:dyDescent="0.25">
      <c r="B42397">
        <v>42397</v>
      </c>
      <c r="C42397" t="s">
        <v>42395</v>
      </c>
      <c r="D42397">
        <v>1</v>
      </c>
    </row>
    <row r="42398" spans="2:4" x14ac:dyDescent="0.25">
      <c r="B42398">
        <v>42398</v>
      </c>
      <c r="C42398" t="s">
        <v>42396</v>
      </c>
      <c r="D42398">
        <v>1</v>
      </c>
    </row>
    <row r="42399" spans="2:4" x14ac:dyDescent="0.25">
      <c r="B42399">
        <v>42399</v>
      </c>
      <c r="C42399" t="s">
        <v>42397</v>
      </c>
      <c r="D42399">
        <v>1</v>
      </c>
    </row>
    <row r="42400" spans="2:4" x14ac:dyDescent="0.25">
      <c r="B42400">
        <v>42400</v>
      </c>
      <c r="C42400" t="s">
        <v>42398</v>
      </c>
      <c r="D42400">
        <v>1</v>
      </c>
    </row>
    <row r="42401" spans="2:4" x14ac:dyDescent="0.25">
      <c r="B42401">
        <v>42401</v>
      </c>
      <c r="C42401" t="s">
        <v>42399</v>
      </c>
      <c r="D42401">
        <v>1</v>
      </c>
    </row>
    <row r="42402" spans="2:4" x14ac:dyDescent="0.25">
      <c r="B42402">
        <v>42402</v>
      </c>
      <c r="C42402" t="s">
        <v>42400</v>
      </c>
      <c r="D42402">
        <v>1</v>
      </c>
    </row>
    <row r="42403" spans="2:4" x14ac:dyDescent="0.25">
      <c r="B42403">
        <v>42403</v>
      </c>
      <c r="C42403" t="s">
        <v>42401</v>
      </c>
      <c r="D42403">
        <v>1</v>
      </c>
    </row>
    <row r="42404" spans="2:4" x14ac:dyDescent="0.25">
      <c r="B42404">
        <v>42404</v>
      </c>
      <c r="C42404" t="s">
        <v>42402</v>
      </c>
      <c r="D42404">
        <v>1</v>
      </c>
    </row>
    <row r="42405" spans="2:4" x14ac:dyDescent="0.25">
      <c r="B42405">
        <v>42405</v>
      </c>
      <c r="C42405" t="s">
        <v>42403</v>
      </c>
      <c r="D42405">
        <v>1</v>
      </c>
    </row>
    <row r="42406" spans="2:4" x14ac:dyDescent="0.25">
      <c r="B42406">
        <v>42406</v>
      </c>
      <c r="C42406" t="s">
        <v>42404</v>
      </c>
      <c r="D42406">
        <v>1</v>
      </c>
    </row>
    <row r="42407" spans="2:4" x14ac:dyDescent="0.25">
      <c r="B42407">
        <v>42407</v>
      </c>
      <c r="C42407" t="s">
        <v>42405</v>
      </c>
      <c r="D42407">
        <v>1</v>
      </c>
    </row>
    <row r="42408" spans="2:4" x14ac:dyDescent="0.25">
      <c r="B42408">
        <v>42408</v>
      </c>
      <c r="C42408" t="s">
        <v>42406</v>
      </c>
      <c r="D42408">
        <v>1</v>
      </c>
    </row>
    <row r="42409" spans="2:4" x14ac:dyDescent="0.25">
      <c r="B42409">
        <v>42409</v>
      </c>
      <c r="C42409" t="s">
        <v>42407</v>
      </c>
      <c r="D42409">
        <v>1</v>
      </c>
    </row>
    <row r="42410" spans="2:4" x14ac:dyDescent="0.25">
      <c r="B42410">
        <v>42410</v>
      </c>
      <c r="C42410" t="s">
        <v>42408</v>
      </c>
      <c r="D42410">
        <v>1</v>
      </c>
    </row>
    <row r="42411" spans="2:4" x14ac:dyDescent="0.25">
      <c r="B42411">
        <v>42411</v>
      </c>
      <c r="C42411" t="s">
        <v>42409</v>
      </c>
      <c r="D42411">
        <v>1</v>
      </c>
    </row>
    <row r="42412" spans="2:4" x14ac:dyDescent="0.25">
      <c r="B42412">
        <v>42412</v>
      </c>
      <c r="C42412" t="s">
        <v>42410</v>
      </c>
      <c r="D42412">
        <v>1</v>
      </c>
    </row>
    <row r="42413" spans="2:4" x14ac:dyDescent="0.25">
      <c r="B42413">
        <v>42413</v>
      </c>
      <c r="C42413" t="s">
        <v>42411</v>
      </c>
      <c r="D42413">
        <v>1</v>
      </c>
    </row>
    <row r="42414" spans="2:4" x14ac:dyDescent="0.25">
      <c r="B42414">
        <v>42414</v>
      </c>
      <c r="C42414" t="s">
        <v>42412</v>
      </c>
      <c r="D42414">
        <v>1</v>
      </c>
    </row>
    <row r="42415" spans="2:4" x14ac:dyDescent="0.25">
      <c r="B42415">
        <v>42415</v>
      </c>
      <c r="C42415" t="s">
        <v>42413</v>
      </c>
      <c r="D42415">
        <v>1</v>
      </c>
    </row>
    <row r="42416" spans="2:4" x14ac:dyDescent="0.25">
      <c r="B42416">
        <v>42416</v>
      </c>
      <c r="C42416" t="s">
        <v>42414</v>
      </c>
      <c r="D42416">
        <v>1</v>
      </c>
    </row>
    <row r="42417" spans="2:4" x14ac:dyDescent="0.25">
      <c r="B42417">
        <v>42417</v>
      </c>
      <c r="C42417" t="s">
        <v>42415</v>
      </c>
      <c r="D42417">
        <v>1</v>
      </c>
    </row>
    <row r="42418" spans="2:4" x14ac:dyDescent="0.25">
      <c r="B42418">
        <v>42418</v>
      </c>
      <c r="C42418" t="s">
        <v>42416</v>
      </c>
      <c r="D42418">
        <v>1</v>
      </c>
    </row>
    <row r="42419" spans="2:4" x14ac:dyDescent="0.25">
      <c r="B42419">
        <v>42419</v>
      </c>
      <c r="C42419" t="s">
        <v>42417</v>
      </c>
      <c r="D42419">
        <v>1</v>
      </c>
    </row>
    <row r="42420" spans="2:4" x14ac:dyDescent="0.25">
      <c r="B42420">
        <v>42420</v>
      </c>
      <c r="C42420" t="s">
        <v>42418</v>
      </c>
      <c r="D42420">
        <v>1</v>
      </c>
    </row>
    <row r="42421" spans="2:4" x14ac:dyDescent="0.25">
      <c r="B42421">
        <v>42421</v>
      </c>
      <c r="C42421" t="s">
        <v>42419</v>
      </c>
      <c r="D42421">
        <v>1</v>
      </c>
    </row>
    <row r="42422" spans="2:4" x14ac:dyDescent="0.25">
      <c r="B42422">
        <v>42422</v>
      </c>
      <c r="C42422" t="s">
        <v>42420</v>
      </c>
      <c r="D42422">
        <v>1</v>
      </c>
    </row>
    <row r="42423" spans="2:4" x14ac:dyDescent="0.25">
      <c r="B42423">
        <v>42423</v>
      </c>
      <c r="C42423" t="s">
        <v>42421</v>
      </c>
      <c r="D42423">
        <v>1</v>
      </c>
    </row>
    <row r="42424" spans="2:4" x14ac:dyDescent="0.25">
      <c r="B42424">
        <v>42424</v>
      </c>
      <c r="C42424" t="s">
        <v>42422</v>
      </c>
      <c r="D42424">
        <v>1</v>
      </c>
    </row>
    <row r="42425" spans="2:4" x14ac:dyDescent="0.25">
      <c r="B42425">
        <v>42425</v>
      </c>
      <c r="C42425" t="s">
        <v>42423</v>
      </c>
      <c r="D42425">
        <v>1</v>
      </c>
    </row>
    <row r="42426" spans="2:4" x14ac:dyDescent="0.25">
      <c r="B42426">
        <v>42426</v>
      </c>
      <c r="C42426" t="s">
        <v>42424</v>
      </c>
      <c r="D42426">
        <v>1</v>
      </c>
    </row>
    <row r="42427" spans="2:4" x14ac:dyDescent="0.25">
      <c r="B42427">
        <v>42427</v>
      </c>
      <c r="C42427" t="s">
        <v>42425</v>
      </c>
      <c r="D42427">
        <v>1</v>
      </c>
    </row>
    <row r="42428" spans="2:4" x14ac:dyDescent="0.25">
      <c r="B42428">
        <v>42428</v>
      </c>
      <c r="C42428" t="s">
        <v>42426</v>
      </c>
      <c r="D42428">
        <v>1</v>
      </c>
    </row>
    <row r="42429" spans="2:4" x14ac:dyDescent="0.25">
      <c r="B42429">
        <v>42429</v>
      </c>
      <c r="C42429" t="s">
        <v>42427</v>
      </c>
      <c r="D42429">
        <v>1</v>
      </c>
    </row>
    <row r="42430" spans="2:4" x14ac:dyDescent="0.25">
      <c r="B42430">
        <v>42430</v>
      </c>
      <c r="C42430" t="s">
        <v>42428</v>
      </c>
      <c r="D42430">
        <v>1</v>
      </c>
    </row>
    <row r="42431" spans="2:4" x14ac:dyDescent="0.25">
      <c r="B42431">
        <v>42431</v>
      </c>
      <c r="C42431" t="s">
        <v>42429</v>
      </c>
      <c r="D42431">
        <v>1</v>
      </c>
    </row>
    <row r="42432" spans="2:4" x14ac:dyDescent="0.25">
      <c r="B42432">
        <v>42432</v>
      </c>
      <c r="C42432" t="s">
        <v>42430</v>
      </c>
      <c r="D42432">
        <v>1</v>
      </c>
    </row>
    <row r="42433" spans="2:4" x14ac:dyDescent="0.25">
      <c r="B42433">
        <v>42433</v>
      </c>
      <c r="C42433" t="s">
        <v>42431</v>
      </c>
      <c r="D42433">
        <v>1</v>
      </c>
    </row>
    <row r="42434" spans="2:4" x14ac:dyDescent="0.25">
      <c r="B42434">
        <v>42434</v>
      </c>
      <c r="C42434" t="s">
        <v>42432</v>
      </c>
      <c r="D42434">
        <v>1</v>
      </c>
    </row>
    <row r="42435" spans="2:4" x14ac:dyDescent="0.25">
      <c r="B42435">
        <v>42435</v>
      </c>
      <c r="C42435" t="s">
        <v>42433</v>
      </c>
      <c r="D42435">
        <v>1</v>
      </c>
    </row>
    <row r="42436" spans="2:4" x14ac:dyDescent="0.25">
      <c r="B42436">
        <v>42436</v>
      </c>
      <c r="C42436" t="s">
        <v>42434</v>
      </c>
      <c r="D42436">
        <v>1</v>
      </c>
    </row>
    <row r="42437" spans="2:4" x14ac:dyDescent="0.25">
      <c r="B42437">
        <v>42437</v>
      </c>
      <c r="C42437" t="s">
        <v>42435</v>
      </c>
      <c r="D42437">
        <v>1</v>
      </c>
    </row>
    <row r="42438" spans="2:4" x14ac:dyDescent="0.25">
      <c r="B42438">
        <v>42438</v>
      </c>
      <c r="C42438" t="s">
        <v>42436</v>
      </c>
      <c r="D42438">
        <v>1</v>
      </c>
    </row>
    <row r="42439" spans="2:4" x14ac:dyDescent="0.25">
      <c r="B42439">
        <v>42439</v>
      </c>
      <c r="C42439" t="s">
        <v>42437</v>
      </c>
      <c r="D42439">
        <v>1</v>
      </c>
    </row>
    <row r="42440" spans="2:4" x14ac:dyDescent="0.25">
      <c r="B42440">
        <v>42440</v>
      </c>
      <c r="C42440" t="s">
        <v>42438</v>
      </c>
      <c r="D42440">
        <v>1</v>
      </c>
    </row>
    <row r="42441" spans="2:4" x14ac:dyDescent="0.25">
      <c r="B42441">
        <v>42441</v>
      </c>
      <c r="C42441" t="s">
        <v>42439</v>
      </c>
      <c r="D42441">
        <v>1</v>
      </c>
    </row>
    <row r="42442" spans="2:4" x14ac:dyDescent="0.25">
      <c r="B42442">
        <v>42442</v>
      </c>
      <c r="C42442" t="s">
        <v>42440</v>
      </c>
      <c r="D42442">
        <v>1</v>
      </c>
    </row>
    <row r="42443" spans="2:4" x14ac:dyDescent="0.25">
      <c r="B42443">
        <v>42443</v>
      </c>
      <c r="C42443" t="s">
        <v>42441</v>
      </c>
      <c r="D42443">
        <v>1</v>
      </c>
    </row>
    <row r="42444" spans="2:4" x14ac:dyDescent="0.25">
      <c r="B42444">
        <v>42444</v>
      </c>
      <c r="C42444" t="s">
        <v>42442</v>
      </c>
      <c r="D42444">
        <v>1</v>
      </c>
    </row>
    <row r="42445" spans="2:4" x14ac:dyDescent="0.25">
      <c r="B42445">
        <v>42445</v>
      </c>
      <c r="C42445" t="s">
        <v>42443</v>
      </c>
      <c r="D42445">
        <v>1</v>
      </c>
    </row>
    <row r="42446" spans="2:4" x14ac:dyDescent="0.25">
      <c r="B42446">
        <v>42446</v>
      </c>
      <c r="C42446" t="s">
        <v>42444</v>
      </c>
      <c r="D42446">
        <v>1</v>
      </c>
    </row>
    <row r="42447" spans="2:4" x14ac:dyDescent="0.25">
      <c r="B42447">
        <v>42447</v>
      </c>
      <c r="C42447" t="s">
        <v>42445</v>
      </c>
      <c r="D42447">
        <v>1</v>
      </c>
    </row>
    <row r="42448" spans="2:4" x14ac:dyDescent="0.25">
      <c r="B42448">
        <v>42448</v>
      </c>
      <c r="C42448" t="s">
        <v>42446</v>
      </c>
      <c r="D42448">
        <v>1</v>
      </c>
    </row>
    <row r="42449" spans="2:4" x14ac:dyDescent="0.25">
      <c r="B42449">
        <v>42449</v>
      </c>
      <c r="C42449" t="s">
        <v>42447</v>
      </c>
      <c r="D42449">
        <v>1</v>
      </c>
    </row>
    <row r="42450" spans="2:4" x14ac:dyDescent="0.25">
      <c r="B42450">
        <v>42450</v>
      </c>
      <c r="C42450" t="s">
        <v>42448</v>
      </c>
      <c r="D42450">
        <v>1</v>
      </c>
    </row>
    <row r="42451" spans="2:4" x14ac:dyDescent="0.25">
      <c r="B42451">
        <v>42451</v>
      </c>
      <c r="C42451" t="s">
        <v>42449</v>
      </c>
      <c r="D42451">
        <v>1</v>
      </c>
    </row>
    <row r="42452" spans="2:4" x14ac:dyDescent="0.25">
      <c r="B42452">
        <v>42452</v>
      </c>
      <c r="C42452" t="s">
        <v>42450</v>
      </c>
      <c r="D42452">
        <v>1</v>
      </c>
    </row>
    <row r="42453" spans="2:4" x14ac:dyDescent="0.25">
      <c r="B42453">
        <v>42453</v>
      </c>
      <c r="C42453" t="s">
        <v>42451</v>
      </c>
      <c r="D42453">
        <v>1</v>
      </c>
    </row>
    <row r="42454" spans="2:4" x14ac:dyDescent="0.25">
      <c r="B42454">
        <v>42454</v>
      </c>
      <c r="C42454" t="s">
        <v>42452</v>
      </c>
      <c r="D42454">
        <v>1</v>
      </c>
    </row>
    <row r="42455" spans="2:4" x14ac:dyDescent="0.25">
      <c r="B42455">
        <v>42455</v>
      </c>
      <c r="C42455" t="s">
        <v>42453</v>
      </c>
      <c r="D42455">
        <v>1</v>
      </c>
    </row>
    <row r="42456" spans="2:4" x14ac:dyDescent="0.25">
      <c r="B42456">
        <v>42456</v>
      </c>
      <c r="C42456" t="s">
        <v>42454</v>
      </c>
      <c r="D42456">
        <v>1</v>
      </c>
    </row>
    <row r="42457" spans="2:4" x14ac:dyDescent="0.25">
      <c r="B42457">
        <v>42457</v>
      </c>
      <c r="C42457" t="s">
        <v>42455</v>
      </c>
      <c r="D42457">
        <v>1</v>
      </c>
    </row>
    <row r="42458" spans="2:4" x14ac:dyDescent="0.25">
      <c r="B42458">
        <v>42458</v>
      </c>
      <c r="C42458" t="s">
        <v>42456</v>
      </c>
      <c r="D42458">
        <v>1</v>
      </c>
    </row>
    <row r="42459" spans="2:4" x14ac:dyDescent="0.25">
      <c r="B42459">
        <v>42459</v>
      </c>
      <c r="C42459" t="s">
        <v>42457</v>
      </c>
      <c r="D42459">
        <v>1</v>
      </c>
    </row>
    <row r="42460" spans="2:4" x14ac:dyDescent="0.25">
      <c r="B42460">
        <v>42460</v>
      </c>
      <c r="C42460" t="s">
        <v>42458</v>
      </c>
      <c r="D42460">
        <v>1</v>
      </c>
    </row>
    <row r="42461" spans="2:4" x14ac:dyDescent="0.25">
      <c r="B42461">
        <v>42461</v>
      </c>
      <c r="C42461" t="s">
        <v>42459</v>
      </c>
      <c r="D42461">
        <v>1</v>
      </c>
    </row>
    <row r="42462" spans="2:4" x14ac:dyDescent="0.25">
      <c r="B42462">
        <v>42462</v>
      </c>
      <c r="C42462" t="s">
        <v>42460</v>
      </c>
      <c r="D42462">
        <v>1</v>
      </c>
    </row>
    <row r="42463" spans="2:4" x14ac:dyDescent="0.25">
      <c r="B42463">
        <v>42463</v>
      </c>
      <c r="C42463" t="s">
        <v>42461</v>
      </c>
      <c r="D42463">
        <v>1</v>
      </c>
    </row>
    <row r="42464" spans="2:4" x14ac:dyDescent="0.25">
      <c r="B42464">
        <v>42464</v>
      </c>
      <c r="C42464" t="s">
        <v>42462</v>
      </c>
      <c r="D42464">
        <v>1</v>
      </c>
    </row>
    <row r="42465" spans="2:4" x14ac:dyDescent="0.25">
      <c r="B42465">
        <v>42465</v>
      </c>
      <c r="C42465" t="s">
        <v>42463</v>
      </c>
      <c r="D42465">
        <v>1</v>
      </c>
    </row>
    <row r="42466" spans="2:4" x14ac:dyDescent="0.25">
      <c r="B42466">
        <v>42466</v>
      </c>
      <c r="C42466" t="s">
        <v>42464</v>
      </c>
      <c r="D42466">
        <v>1</v>
      </c>
    </row>
    <row r="42467" spans="2:4" x14ac:dyDescent="0.25">
      <c r="B42467">
        <v>42467</v>
      </c>
      <c r="C42467" t="s">
        <v>42465</v>
      </c>
      <c r="D42467">
        <v>1</v>
      </c>
    </row>
    <row r="42468" spans="2:4" x14ac:dyDescent="0.25">
      <c r="B42468">
        <v>42468</v>
      </c>
      <c r="C42468" t="s">
        <v>42466</v>
      </c>
      <c r="D42468">
        <v>1</v>
      </c>
    </row>
    <row r="42469" spans="2:4" x14ac:dyDescent="0.25">
      <c r="B42469">
        <v>42469</v>
      </c>
      <c r="C42469" t="s">
        <v>42467</v>
      </c>
      <c r="D42469">
        <v>1</v>
      </c>
    </row>
    <row r="42470" spans="2:4" x14ac:dyDescent="0.25">
      <c r="B42470">
        <v>42470</v>
      </c>
      <c r="C42470" t="s">
        <v>42468</v>
      </c>
      <c r="D42470">
        <v>1</v>
      </c>
    </row>
    <row r="42471" spans="2:4" x14ac:dyDescent="0.25">
      <c r="B42471">
        <v>42471</v>
      </c>
      <c r="C42471" t="s">
        <v>42469</v>
      </c>
      <c r="D42471">
        <v>1</v>
      </c>
    </row>
    <row r="42472" spans="2:4" x14ac:dyDescent="0.25">
      <c r="B42472">
        <v>42472</v>
      </c>
      <c r="C42472" t="s">
        <v>42470</v>
      </c>
      <c r="D42472">
        <v>1</v>
      </c>
    </row>
    <row r="42473" spans="2:4" x14ac:dyDescent="0.25">
      <c r="B42473">
        <v>42473</v>
      </c>
      <c r="C42473" t="s">
        <v>42471</v>
      </c>
      <c r="D42473">
        <v>1</v>
      </c>
    </row>
    <row r="42474" spans="2:4" x14ac:dyDescent="0.25">
      <c r="B42474">
        <v>42474</v>
      </c>
      <c r="C42474" t="s">
        <v>42472</v>
      </c>
      <c r="D42474">
        <v>1</v>
      </c>
    </row>
    <row r="42475" spans="2:4" x14ac:dyDescent="0.25">
      <c r="B42475">
        <v>42475</v>
      </c>
      <c r="C42475" t="s">
        <v>42473</v>
      </c>
      <c r="D42475">
        <v>1</v>
      </c>
    </row>
    <row r="42476" spans="2:4" x14ac:dyDescent="0.25">
      <c r="B42476">
        <v>42476</v>
      </c>
      <c r="C42476" t="s">
        <v>42474</v>
      </c>
      <c r="D42476">
        <v>1</v>
      </c>
    </row>
    <row r="42477" spans="2:4" x14ac:dyDescent="0.25">
      <c r="B42477">
        <v>42477</v>
      </c>
      <c r="C42477" t="s">
        <v>42475</v>
      </c>
      <c r="D42477">
        <v>1</v>
      </c>
    </row>
    <row r="42478" spans="2:4" x14ac:dyDescent="0.25">
      <c r="B42478">
        <v>42478</v>
      </c>
      <c r="C42478" t="s">
        <v>42476</v>
      </c>
      <c r="D42478">
        <v>1</v>
      </c>
    </row>
    <row r="42479" spans="2:4" x14ac:dyDescent="0.25">
      <c r="B42479">
        <v>42479</v>
      </c>
      <c r="C42479" t="s">
        <v>42477</v>
      </c>
      <c r="D42479">
        <v>1</v>
      </c>
    </row>
    <row r="42480" spans="2:4" x14ac:dyDescent="0.25">
      <c r="B42480">
        <v>42480</v>
      </c>
      <c r="C42480" t="s">
        <v>42478</v>
      </c>
      <c r="D42480">
        <v>1</v>
      </c>
    </row>
    <row r="42481" spans="2:4" x14ac:dyDescent="0.25">
      <c r="B42481">
        <v>42481</v>
      </c>
      <c r="C42481" t="s">
        <v>42479</v>
      </c>
      <c r="D42481">
        <v>1</v>
      </c>
    </row>
    <row r="42482" spans="2:4" x14ac:dyDescent="0.25">
      <c r="B42482">
        <v>42482</v>
      </c>
      <c r="C42482" t="s">
        <v>42480</v>
      </c>
      <c r="D42482">
        <v>1</v>
      </c>
    </row>
    <row r="42483" spans="2:4" x14ac:dyDescent="0.25">
      <c r="B42483">
        <v>42483</v>
      </c>
      <c r="C42483" t="s">
        <v>42481</v>
      </c>
      <c r="D42483">
        <v>1</v>
      </c>
    </row>
    <row r="42484" spans="2:4" x14ac:dyDescent="0.25">
      <c r="B42484">
        <v>42484</v>
      </c>
      <c r="C42484" t="s">
        <v>42482</v>
      </c>
      <c r="D42484">
        <v>1</v>
      </c>
    </row>
    <row r="42485" spans="2:4" x14ac:dyDescent="0.25">
      <c r="B42485">
        <v>42485</v>
      </c>
      <c r="C42485" t="s">
        <v>42483</v>
      </c>
      <c r="D42485">
        <v>1</v>
      </c>
    </row>
    <row r="42486" spans="2:4" x14ac:dyDescent="0.25">
      <c r="B42486">
        <v>42486</v>
      </c>
      <c r="C42486" t="s">
        <v>42484</v>
      </c>
      <c r="D42486">
        <v>1</v>
      </c>
    </row>
    <row r="42487" spans="2:4" x14ac:dyDescent="0.25">
      <c r="B42487">
        <v>42487</v>
      </c>
      <c r="C42487" t="s">
        <v>42485</v>
      </c>
      <c r="D42487">
        <v>1</v>
      </c>
    </row>
    <row r="42488" spans="2:4" x14ac:dyDescent="0.25">
      <c r="B42488">
        <v>42488</v>
      </c>
      <c r="C42488" t="s">
        <v>42486</v>
      </c>
      <c r="D42488">
        <v>1</v>
      </c>
    </row>
    <row r="42489" spans="2:4" x14ac:dyDescent="0.25">
      <c r="B42489">
        <v>42489</v>
      </c>
      <c r="C42489" t="s">
        <v>42487</v>
      </c>
      <c r="D42489">
        <v>1</v>
      </c>
    </row>
    <row r="42490" spans="2:4" x14ac:dyDescent="0.25">
      <c r="B42490">
        <v>42490</v>
      </c>
      <c r="C42490" t="s">
        <v>42488</v>
      </c>
      <c r="D42490">
        <v>1</v>
      </c>
    </row>
    <row r="42491" spans="2:4" x14ac:dyDescent="0.25">
      <c r="B42491">
        <v>42491</v>
      </c>
      <c r="C42491" t="s">
        <v>42489</v>
      </c>
      <c r="D42491">
        <v>1</v>
      </c>
    </row>
    <row r="42492" spans="2:4" x14ac:dyDescent="0.25">
      <c r="B42492">
        <v>42492</v>
      </c>
      <c r="C42492" t="s">
        <v>42490</v>
      </c>
      <c r="D42492">
        <v>1</v>
      </c>
    </row>
    <row r="42493" spans="2:4" x14ac:dyDescent="0.25">
      <c r="B42493">
        <v>42493</v>
      </c>
      <c r="C42493" t="s">
        <v>42491</v>
      </c>
      <c r="D42493">
        <v>1</v>
      </c>
    </row>
    <row r="42494" spans="2:4" x14ac:dyDescent="0.25">
      <c r="B42494">
        <v>42494</v>
      </c>
      <c r="C42494" t="s">
        <v>42492</v>
      </c>
      <c r="D42494">
        <v>1</v>
      </c>
    </row>
    <row r="42495" spans="2:4" x14ac:dyDescent="0.25">
      <c r="B42495">
        <v>42495</v>
      </c>
      <c r="C42495" t="s">
        <v>42493</v>
      </c>
      <c r="D42495">
        <v>1</v>
      </c>
    </row>
    <row r="42496" spans="2:4" x14ac:dyDescent="0.25">
      <c r="B42496">
        <v>42496</v>
      </c>
      <c r="C42496" t="s">
        <v>42494</v>
      </c>
      <c r="D42496">
        <v>1</v>
      </c>
    </row>
    <row r="42497" spans="2:4" x14ac:dyDescent="0.25">
      <c r="B42497">
        <v>42497</v>
      </c>
      <c r="C42497" t="s">
        <v>42495</v>
      </c>
      <c r="D42497">
        <v>1</v>
      </c>
    </row>
    <row r="42498" spans="2:4" x14ac:dyDescent="0.25">
      <c r="B42498">
        <v>42498</v>
      </c>
      <c r="C42498" t="s">
        <v>42496</v>
      </c>
      <c r="D42498">
        <v>1</v>
      </c>
    </row>
    <row r="42499" spans="2:4" x14ac:dyDescent="0.25">
      <c r="B42499">
        <v>42499</v>
      </c>
      <c r="C42499" t="s">
        <v>42497</v>
      </c>
      <c r="D42499">
        <v>1</v>
      </c>
    </row>
    <row r="42500" spans="2:4" x14ac:dyDescent="0.25">
      <c r="B42500">
        <v>42500</v>
      </c>
      <c r="C42500" t="s">
        <v>42498</v>
      </c>
      <c r="D42500">
        <v>1</v>
      </c>
    </row>
    <row r="42501" spans="2:4" x14ac:dyDescent="0.25">
      <c r="B42501">
        <v>42501</v>
      </c>
      <c r="C42501" t="s">
        <v>42499</v>
      </c>
      <c r="D42501">
        <v>1</v>
      </c>
    </row>
    <row r="42502" spans="2:4" x14ac:dyDescent="0.25">
      <c r="B42502">
        <v>42502</v>
      </c>
      <c r="C42502" t="s">
        <v>42500</v>
      </c>
      <c r="D42502">
        <v>1</v>
      </c>
    </row>
    <row r="42503" spans="2:4" x14ac:dyDescent="0.25">
      <c r="B42503">
        <v>42503</v>
      </c>
      <c r="C42503" t="s">
        <v>42501</v>
      </c>
      <c r="D42503">
        <v>1</v>
      </c>
    </row>
    <row r="42504" spans="2:4" x14ac:dyDescent="0.25">
      <c r="B42504">
        <v>42504</v>
      </c>
      <c r="C42504" t="s">
        <v>42502</v>
      </c>
      <c r="D42504">
        <v>1</v>
      </c>
    </row>
    <row r="42505" spans="2:4" x14ac:dyDescent="0.25">
      <c r="B42505">
        <v>42505</v>
      </c>
      <c r="C42505" t="s">
        <v>42503</v>
      </c>
      <c r="D42505">
        <v>1</v>
      </c>
    </row>
    <row r="42506" spans="2:4" x14ac:dyDescent="0.25">
      <c r="B42506">
        <v>42506</v>
      </c>
      <c r="C42506" t="s">
        <v>42504</v>
      </c>
      <c r="D42506">
        <v>1</v>
      </c>
    </row>
    <row r="42507" spans="2:4" x14ac:dyDescent="0.25">
      <c r="B42507">
        <v>42507</v>
      </c>
      <c r="C42507" t="s">
        <v>42505</v>
      </c>
      <c r="D42507">
        <v>1</v>
      </c>
    </row>
    <row r="42508" spans="2:4" x14ac:dyDescent="0.25">
      <c r="B42508">
        <v>42508</v>
      </c>
      <c r="C42508" t="s">
        <v>42506</v>
      </c>
      <c r="D42508">
        <v>1</v>
      </c>
    </row>
    <row r="42509" spans="2:4" x14ac:dyDescent="0.25">
      <c r="B42509">
        <v>42509</v>
      </c>
      <c r="C42509" t="s">
        <v>42507</v>
      </c>
      <c r="D42509">
        <v>1</v>
      </c>
    </row>
    <row r="42510" spans="2:4" x14ac:dyDescent="0.25">
      <c r="B42510">
        <v>42510</v>
      </c>
      <c r="C42510" t="s">
        <v>42508</v>
      </c>
      <c r="D42510">
        <v>1</v>
      </c>
    </row>
    <row r="42511" spans="2:4" x14ac:dyDescent="0.25">
      <c r="B42511">
        <v>42511</v>
      </c>
      <c r="C42511" t="s">
        <v>42509</v>
      </c>
      <c r="D42511">
        <v>1</v>
      </c>
    </row>
    <row r="42512" spans="2:4" x14ac:dyDescent="0.25">
      <c r="B42512">
        <v>42512</v>
      </c>
      <c r="C42512" t="s">
        <v>42510</v>
      </c>
      <c r="D42512">
        <v>1</v>
      </c>
    </row>
    <row r="42513" spans="2:4" x14ac:dyDescent="0.25">
      <c r="B42513">
        <v>42513</v>
      </c>
      <c r="C42513" t="s">
        <v>42511</v>
      </c>
      <c r="D42513">
        <v>1</v>
      </c>
    </row>
    <row r="42514" spans="2:4" x14ac:dyDescent="0.25">
      <c r="B42514">
        <v>42514</v>
      </c>
      <c r="C42514" t="s">
        <v>42512</v>
      </c>
      <c r="D42514">
        <v>1</v>
      </c>
    </row>
    <row r="42515" spans="2:4" x14ac:dyDescent="0.25">
      <c r="B42515">
        <v>42515</v>
      </c>
      <c r="C42515" t="s">
        <v>42513</v>
      </c>
      <c r="D42515">
        <v>1</v>
      </c>
    </row>
    <row r="42516" spans="2:4" x14ac:dyDescent="0.25">
      <c r="B42516">
        <v>42516</v>
      </c>
      <c r="C42516" t="s">
        <v>42514</v>
      </c>
      <c r="D42516">
        <v>1</v>
      </c>
    </row>
    <row r="42517" spans="2:4" x14ac:dyDescent="0.25">
      <c r="B42517">
        <v>42517</v>
      </c>
      <c r="C42517" t="s">
        <v>42515</v>
      </c>
      <c r="D42517">
        <v>1</v>
      </c>
    </row>
    <row r="42518" spans="2:4" x14ac:dyDescent="0.25">
      <c r="B42518">
        <v>42518</v>
      </c>
      <c r="C42518" t="s">
        <v>42516</v>
      </c>
      <c r="D42518">
        <v>1</v>
      </c>
    </row>
    <row r="42519" spans="2:4" x14ac:dyDescent="0.25">
      <c r="B42519">
        <v>42519</v>
      </c>
      <c r="C42519" t="s">
        <v>42517</v>
      </c>
      <c r="D42519">
        <v>1</v>
      </c>
    </row>
    <row r="42520" spans="2:4" x14ac:dyDescent="0.25">
      <c r="B42520">
        <v>42520</v>
      </c>
      <c r="C42520" t="s">
        <v>42518</v>
      </c>
      <c r="D42520">
        <v>1</v>
      </c>
    </row>
    <row r="42521" spans="2:4" x14ac:dyDescent="0.25">
      <c r="B42521">
        <v>42521</v>
      </c>
      <c r="C42521" t="s">
        <v>42519</v>
      </c>
      <c r="D42521">
        <v>1</v>
      </c>
    </row>
    <row r="42522" spans="2:4" x14ac:dyDescent="0.25">
      <c r="B42522">
        <v>42522</v>
      </c>
      <c r="C42522" t="s">
        <v>42520</v>
      </c>
      <c r="D42522">
        <v>1</v>
      </c>
    </row>
    <row r="42523" spans="2:4" x14ac:dyDescent="0.25">
      <c r="B42523">
        <v>42523</v>
      </c>
      <c r="C42523" t="s">
        <v>42521</v>
      </c>
      <c r="D42523">
        <v>1</v>
      </c>
    </row>
    <row r="42524" spans="2:4" x14ac:dyDescent="0.25">
      <c r="B42524">
        <v>42524</v>
      </c>
      <c r="C42524" t="s">
        <v>42522</v>
      </c>
      <c r="D42524">
        <v>1</v>
      </c>
    </row>
    <row r="42525" spans="2:4" x14ac:dyDescent="0.25">
      <c r="B42525">
        <v>42525</v>
      </c>
      <c r="C42525" t="s">
        <v>42523</v>
      </c>
      <c r="D42525">
        <v>1</v>
      </c>
    </row>
    <row r="42526" spans="2:4" x14ac:dyDescent="0.25">
      <c r="B42526">
        <v>42526</v>
      </c>
      <c r="C42526" t="s">
        <v>42524</v>
      </c>
      <c r="D42526">
        <v>1</v>
      </c>
    </row>
    <row r="42527" spans="2:4" x14ac:dyDescent="0.25">
      <c r="B42527">
        <v>42527</v>
      </c>
      <c r="C42527" t="s">
        <v>42525</v>
      </c>
      <c r="D42527">
        <v>1</v>
      </c>
    </row>
    <row r="42528" spans="2:4" x14ac:dyDescent="0.25">
      <c r="B42528">
        <v>42528</v>
      </c>
      <c r="C42528" t="s">
        <v>42526</v>
      </c>
      <c r="D42528">
        <v>1</v>
      </c>
    </row>
    <row r="42529" spans="2:4" x14ac:dyDescent="0.25">
      <c r="B42529">
        <v>42529</v>
      </c>
      <c r="C42529" t="s">
        <v>42527</v>
      </c>
      <c r="D42529">
        <v>1</v>
      </c>
    </row>
    <row r="42530" spans="2:4" x14ac:dyDescent="0.25">
      <c r="B42530">
        <v>42530</v>
      </c>
      <c r="C42530" t="s">
        <v>42528</v>
      </c>
      <c r="D42530">
        <v>1</v>
      </c>
    </row>
    <row r="42531" spans="2:4" x14ac:dyDescent="0.25">
      <c r="B42531">
        <v>42531</v>
      </c>
      <c r="C42531" t="s">
        <v>42529</v>
      </c>
      <c r="D42531">
        <v>1</v>
      </c>
    </row>
    <row r="42532" spans="2:4" x14ac:dyDescent="0.25">
      <c r="B42532">
        <v>42532</v>
      </c>
      <c r="C42532" t="s">
        <v>42530</v>
      </c>
      <c r="D42532">
        <v>1</v>
      </c>
    </row>
    <row r="42533" spans="2:4" x14ac:dyDescent="0.25">
      <c r="B42533">
        <v>42533</v>
      </c>
      <c r="C42533" t="s">
        <v>42531</v>
      </c>
      <c r="D42533">
        <v>1</v>
      </c>
    </row>
    <row r="42534" spans="2:4" x14ac:dyDescent="0.25">
      <c r="B42534">
        <v>42534</v>
      </c>
      <c r="C42534" t="s">
        <v>42532</v>
      </c>
      <c r="D42534">
        <v>1</v>
      </c>
    </row>
    <row r="42535" spans="2:4" x14ac:dyDescent="0.25">
      <c r="B42535">
        <v>42535</v>
      </c>
      <c r="C42535" t="s">
        <v>42533</v>
      </c>
      <c r="D42535">
        <v>1</v>
      </c>
    </row>
    <row r="42536" spans="2:4" x14ac:dyDescent="0.25">
      <c r="B42536">
        <v>42536</v>
      </c>
      <c r="C42536" t="s">
        <v>42534</v>
      </c>
      <c r="D42536">
        <v>1</v>
      </c>
    </row>
    <row r="42537" spans="2:4" x14ac:dyDescent="0.25">
      <c r="B42537">
        <v>42537</v>
      </c>
      <c r="C42537" t="s">
        <v>42535</v>
      </c>
      <c r="D42537">
        <v>1</v>
      </c>
    </row>
    <row r="42538" spans="2:4" x14ac:dyDescent="0.25">
      <c r="B42538">
        <v>42538</v>
      </c>
      <c r="C42538" t="s">
        <v>42536</v>
      </c>
      <c r="D42538">
        <v>1</v>
      </c>
    </row>
    <row r="42539" spans="2:4" x14ac:dyDescent="0.25">
      <c r="B42539">
        <v>42539</v>
      </c>
      <c r="C42539" t="s">
        <v>42537</v>
      </c>
      <c r="D42539">
        <v>1</v>
      </c>
    </row>
    <row r="42540" spans="2:4" x14ac:dyDescent="0.25">
      <c r="B42540">
        <v>42540</v>
      </c>
      <c r="C42540" t="s">
        <v>42538</v>
      </c>
      <c r="D42540">
        <v>1</v>
      </c>
    </row>
    <row r="42541" spans="2:4" x14ac:dyDescent="0.25">
      <c r="B42541">
        <v>42541</v>
      </c>
      <c r="C42541" t="s">
        <v>42539</v>
      </c>
      <c r="D42541">
        <v>1</v>
      </c>
    </row>
    <row r="42542" spans="2:4" x14ac:dyDescent="0.25">
      <c r="B42542">
        <v>42542</v>
      </c>
      <c r="C42542" t="s">
        <v>42540</v>
      </c>
      <c r="D42542">
        <v>1</v>
      </c>
    </row>
    <row r="42543" spans="2:4" x14ac:dyDescent="0.25">
      <c r="B42543">
        <v>42543</v>
      </c>
      <c r="C42543" t="s">
        <v>42541</v>
      </c>
      <c r="D42543">
        <v>1</v>
      </c>
    </row>
    <row r="42544" spans="2:4" x14ac:dyDescent="0.25">
      <c r="B42544">
        <v>42544</v>
      </c>
      <c r="C42544" t="s">
        <v>42542</v>
      </c>
      <c r="D42544">
        <v>1</v>
      </c>
    </row>
    <row r="42545" spans="2:4" x14ac:dyDescent="0.25">
      <c r="B42545">
        <v>42545</v>
      </c>
      <c r="C42545" t="s">
        <v>42543</v>
      </c>
      <c r="D42545">
        <v>1</v>
      </c>
    </row>
    <row r="42546" spans="2:4" x14ac:dyDescent="0.25">
      <c r="B42546">
        <v>42546</v>
      </c>
      <c r="C42546" t="s">
        <v>42544</v>
      </c>
      <c r="D42546">
        <v>1</v>
      </c>
    </row>
    <row r="42547" spans="2:4" x14ac:dyDescent="0.25">
      <c r="B42547">
        <v>42547</v>
      </c>
      <c r="C42547" t="s">
        <v>42545</v>
      </c>
      <c r="D42547">
        <v>1</v>
      </c>
    </row>
    <row r="42548" spans="2:4" x14ac:dyDescent="0.25">
      <c r="B42548">
        <v>42548</v>
      </c>
      <c r="C42548" t="s">
        <v>42546</v>
      </c>
      <c r="D42548">
        <v>1</v>
      </c>
    </row>
    <row r="42549" spans="2:4" x14ac:dyDescent="0.25">
      <c r="B42549">
        <v>42549</v>
      </c>
      <c r="C42549" t="s">
        <v>42547</v>
      </c>
      <c r="D42549">
        <v>1</v>
      </c>
    </row>
    <row r="42550" spans="2:4" x14ac:dyDescent="0.25">
      <c r="B42550">
        <v>42550</v>
      </c>
      <c r="C42550" t="s">
        <v>42548</v>
      </c>
      <c r="D42550">
        <v>1</v>
      </c>
    </row>
    <row r="42551" spans="2:4" x14ac:dyDescent="0.25">
      <c r="B42551">
        <v>42551</v>
      </c>
      <c r="C42551" t="s">
        <v>42549</v>
      </c>
      <c r="D42551">
        <v>1</v>
      </c>
    </row>
    <row r="42552" spans="2:4" x14ac:dyDescent="0.25">
      <c r="B42552">
        <v>42552</v>
      </c>
      <c r="C42552" t="s">
        <v>42550</v>
      </c>
      <c r="D42552">
        <v>1</v>
      </c>
    </row>
    <row r="42553" spans="2:4" x14ac:dyDescent="0.25">
      <c r="B42553">
        <v>42553</v>
      </c>
      <c r="C42553" t="s">
        <v>42551</v>
      </c>
      <c r="D42553">
        <v>1</v>
      </c>
    </row>
    <row r="42554" spans="2:4" x14ac:dyDescent="0.25">
      <c r="B42554">
        <v>42554</v>
      </c>
      <c r="C42554" t="s">
        <v>42552</v>
      </c>
      <c r="D42554">
        <v>1</v>
      </c>
    </row>
    <row r="42555" spans="2:4" x14ac:dyDescent="0.25">
      <c r="B42555">
        <v>42555</v>
      </c>
      <c r="C42555" t="s">
        <v>42553</v>
      </c>
      <c r="D42555">
        <v>1</v>
      </c>
    </row>
    <row r="42556" spans="2:4" x14ac:dyDescent="0.25">
      <c r="B42556">
        <v>42556</v>
      </c>
      <c r="C42556" t="s">
        <v>42554</v>
      </c>
      <c r="D42556">
        <v>1</v>
      </c>
    </row>
    <row r="42557" spans="2:4" x14ac:dyDescent="0.25">
      <c r="B42557">
        <v>42557</v>
      </c>
      <c r="C42557" t="s">
        <v>42555</v>
      </c>
      <c r="D42557">
        <v>1</v>
      </c>
    </row>
    <row r="42558" spans="2:4" x14ac:dyDescent="0.25">
      <c r="B42558">
        <v>42558</v>
      </c>
      <c r="C42558" t="s">
        <v>42556</v>
      </c>
      <c r="D42558">
        <v>1</v>
      </c>
    </row>
    <row r="42559" spans="2:4" x14ac:dyDescent="0.25">
      <c r="B42559">
        <v>42559</v>
      </c>
      <c r="C42559" t="s">
        <v>42557</v>
      </c>
      <c r="D42559">
        <v>1</v>
      </c>
    </row>
    <row r="42560" spans="2:4" x14ac:dyDescent="0.25">
      <c r="B42560">
        <v>42560</v>
      </c>
      <c r="C42560" t="s">
        <v>42558</v>
      </c>
      <c r="D42560">
        <v>1</v>
      </c>
    </row>
    <row r="42561" spans="2:4" x14ac:dyDescent="0.25">
      <c r="B42561">
        <v>42561</v>
      </c>
      <c r="C42561" t="s">
        <v>42559</v>
      </c>
      <c r="D42561">
        <v>1</v>
      </c>
    </row>
    <row r="42562" spans="2:4" x14ac:dyDescent="0.25">
      <c r="B42562">
        <v>42562</v>
      </c>
      <c r="C42562" t="s">
        <v>42560</v>
      </c>
      <c r="D42562">
        <v>1</v>
      </c>
    </row>
    <row r="42563" spans="2:4" x14ac:dyDescent="0.25">
      <c r="B42563">
        <v>42563</v>
      </c>
      <c r="C42563" t="s">
        <v>42561</v>
      </c>
      <c r="D42563">
        <v>1</v>
      </c>
    </row>
    <row r="42564" spans="2:4" x14ac:dyDescent="0.25">
      <c r="B42564">
        <v>42564</v>
      </c>
      <c r="C42564" t="s">
        <v>42562</v>
      </c>
      <c r="D42564">
        <v>1</v>
      </c>
    </row>
    <row r="42565" spans="2:4" x14ac:dyDescent="0.25">
      <c r="B42565">
        <v>42565</v>
      </c>
      <c r="C42565" t="s">
        <v>42563</v>
      </c>
      <c r="D42565">
        <v>1</v>
      </c>
    </row>
    <row r="42566" spans="2:4" x14ac:dyDescent="0.25">
      <c r="B42566">
        <v>42566</v>
      </c>
      <c r="C42566" t="s">
        <v>42564</v>
      </c>
      <c r="D42566">
        <v>1</v>
      </c>
    </row>
    <row r="42567" spans="2:4" x14ac:dyDescent="0.25">
      <c r="B42567">
        <v>42567</v>
      </c>
      <c r="C42567" t="s">
        <v>42565</v>
      </c>
      <c r="D42567">
        <v>1</v>
      </c>
    </row>
    <row r="42568" spans="2:4" x14ac:dyDescent="0.25">
      <c r="B42568">
        <v>42568</v>
      </c>
      <c r="C42568" t="s">
        <v>42566</v>
      </c>
      <c r="D42568">
        <v>1</v>
      </c>
    </row>
    <row r="42569" spans="2:4" x14ac:dyDescent="0.25">
      <c r="B42569">
        <v>42569</v>
      </c>
      <c r="C42569" t="s">
        <v>42567</v>
      </c>
      <c r="D42569">
        <v>1</v>
      </c>
    </row>
    <row r="42570" spans="2:4" x14ac:dyDescent="0.25">
      <c r="B42570">
        <v>42570</v>
      </c>
      <c r="C42570" t="s">
        <v>42568</v>
      </c>
      <c r="D42570">
        <v>1</v>
      </c>
    </row>
    <row r="42571" spans="2:4" x14ac:dyDescent="0.25">
      <c r="B42571">
        <v>42571</v>
      </c>
      <c r="C42571" t="s">
        <v>42569</v>
      </c>
      <c r="D42571">
        <v>1</v>
      </c>
    </row>
    <row r="42572" spans="2:4" x14ac:dyDescent="0.25">
      <c r="B42572">
        <v>42572</v>
      </c>
      <c r="C42572" t="s">
        <v>42570</v>
      </c>
      <c r="D42572">
        <v>1</v>
      </c>
    </row>
    <row r="42573" spans="2:4" x14ac:dyDescent="0.25">
      <c r="B42573">
        <v>42573</v>
      </c>
      <c r="C42573" t="s">
        <v>42571</v>
      </c>
      <c r="D42573">
        <v>1</v>
      </c>
    </row>
    <row r="42574" spans="2:4" x14ac:dyDescent="0.25">
      <c r="B42574">
        <v>42574</v>
      </c>
      <c r="C42574" t="s">
        <v>42572</v>
      </c>
      <c r="D42574">
        <v>1</v>
      </c>
    </row>
    <row r="42575" spans="2:4" x14ac:dyDescent="0.25">
      <c r="B42575">
        <v>42575</v>
      </c>
      <c r="C42575" t="s">
        <v>42573</v>
      </c>
      <c r="D42575">
        <v>1</v>
      </c>
    </row>
    <row r="42576" spans="2:4" x14ac:dyDescent="0.25">
      <c r="B42576">
        <v>42576</v>
      </c>
      <c r="C42576" t="s">
        <v>42574</v>
      </c>
      <c r="D42576">
        <v>1</v>
      </c>
    </row>
    <row r="42577" spans="2:4" x14ac:dyDescent="0.25">
      <c r="B42577">
        <v>42577</v>
      </c>
      <c r="C42577" t="s">
        <v>42575</v>
      </c>
      <c r="D42577">
        <v>1</v>
      </c>
    </row>
    <row r="42578" spans="2:4" x14ac:dyDescent="0.25">
      <c r="B42578">
        <v>42578</v>
      </c>
      <c r="C42578" t="s">
        <v>42576</v>
      </c>
      <c r="D42578">
        <v>1</v>
      </c>
    </row>
    <row r="42579" spans="2:4" x14ac:dyDescent="0.25">
      <c r="B42579">
        <v>42579</v>
      </c>
      <c r="C42579" t="s">
        <v>42577</v>
      </c>
      <c r="D42579">
        <v>1</v>
      </c>
    </row>
    <row r="42580" spans="2:4" x14ac:dyDescent="0.25">
      <c r="B42580">
        <v>42580</v>
      </c>
      <c r="C42580" t="s">
        <v>42578</v>
      </c>
      <c r="D42580">
        <v>1</v>
      </c>
    </row>
    <row r="42581" spans="2:4" x14ac:dyDescent="0.25">
      <c r="B42581">
        <v>42581</v>
      </c>
      <c r="C42581" t="s">
        <v>42579</v>
      </c>
      <c r="D42581">
        <v>1</v>
      </c>
    </row>
    <row r="42582" spans="2:4" x14ac:dyDescent="0.25">
      <c r="B42582">
        <v>42582</v>
      </c>
      <c r="C42582" t="s">
        <v>42580</v>
      </c>
      <c r="D42582">
        <v>1</v>
      </c>
    </row>
    <row r="42583" spans="2:4" x14ac:dyDescent="0.25">
      <c r="B42583">
        <v>42583</v>
      </c>
      <c r="C42583" t="s">
        <v>42581</v>
      </c>
      <c r="D42583">
        <v>1</v>
      </c>
    </row>
    <row r="42584" spans="2:4" x14ac:dyDescent="0.25">
      <c r="B42584">
        <v>42584</v>
      </c>
      <c r="C42584" t="s">
        <v>42582</v>
      </c>
      <c r="D42584">
        <v>1</v>
      </c>
    </row>
    <row r="42585" spans="2:4" x14ac:dyDescent="0.25">
      <c r="B42585">
        <v>42585</v>
      </c>
      <c r="C42585" t="s">
        <v>42583</v>
      </c>
      <c r="D42585">
        <v>1</v>
      </c>
    </row>
    <row r="42586" spans="2:4" x14ac:dyDescent="0.25">
      <c r="B42586">
        <v>42586</v>
      </c>
      <c r="C42586" t="s">
        <v>42584</v>
      </c>
      <c r="D42586">
        <v>1</v>
      </c>
    </row>
    <row r="42587" spans="2:4" x14ac:dyDescent="0.25">
      <c r="B42587">
        <v>42587</v>
      </c>
      <c r="C42587" t="s">
        <v>42585</v>
      </c>
      <c r="D42587">
        <v>1</v>
      </c>
    </row>
    <row r="42588" spans="2:4" x14ac:dyDescent="0.25">
      <c r="B42588">
        <v>42588</v>
      </c>
      <c r="C42588" t="s">
        <v>42586</v>
      </c>
      <c r="D42588">
        <v>1</v>
      </c>
    </row>
    <row r="42589" spans="2:4" x14ac:dyDescent="0.25">
      <c r="B42589">
        <v>42589</v>
      </c>
      <c r="C42589" t="s">
        <v>42587</v>
      </c>
      <c r="D42589">
        <v>1</v>
      </c>
    </row>
    <row r="42590" spans="2:4" x14ac:dyDescent="0.25">
      <c r="B42590">
        <v>42590</v>
      </c>
      <c r="C42590" t="s">
        <v>42588</v>
      </c>
      <c r="D42590">
        <v>1</v>
      </c>
    </row>
    <row r="42591" spans="2:4" x14ac:dyDescent="0.25">
      <c r="B42591">
        <v>42591</v>
      </c>
      <c r="C42591" t="s">
        <v>42589</v>
      </c>
      <c r="D42591">
        <v>1</v>
      </c>
    </row>
    <row r="42592" spans="2:4" x14ac:dyDescent="0.25">
      <c r="B42592">
        <v>42592</v>
      </c>
      <c r="C42592" t="s">
        <v>42590</v>
      </c>
      <c r="D42592">
        <v>1</v>
      </c>
    </row>
    <row r="42593" spans="2:4" x14ac:dyDescent="0.25">
      <c r="B42593">
        <v>42593</v>
      </c>
      <c r="C42593" t="s">
        <v>42591</v>
      </c>
      <c r="D42593">
        <v>1</v>
      </c>
    </row>
    <row r="42594" spans="2:4" x14ac:dyDescent="0.25">
      <c r="B42594">
        <v>42594</v>
      </c>
      <c r="C42594" t="s">
        <v>42592</v>
      </c>
      <c r="D42594">
        <v>1</v>
      </c>
    </row>
    <row r="42595" spans="2:4" x14ac:dyDescent="0.25">
      <c r="B42595">
        <v>42595</v>
      </c>
      <c r="C42595" t="s">
        <v>42593</v>
      </c>
      <c r="D42595">
        <v>1</v>
      </c>
    </row>
    <row r="42596" spans="2:4" x14ac:dyDescent="0.25">
      <c r="B42596">
        <v>42596</v>
      </c>
      <c r="C42596" t="s">
        <v>42594</v>
      </c>
      <c r="D42596">
        <v>1</v>
      </c>
    </row>
    <row r="42597" spans="2:4" x14ac:dyDescent="0.25">
      <c r="B42597">
        <v>42597</v>
      </c>
      <c r="C42597" t="s">
        <v>42595</v>
      </c>
      <c r="D42597">
        <v>1</v>
      </c>
    </row>
    <row r="42598" spans="2:4" x14ac:dyDescent="0.25">
      <c r="B42598">
        <v>42598</v>
      </c>
      <c r="C42598" t="s">
        <v>42596</v>
      </c>
      <c r="D42598">
        <v>1</v>
      </c>
    </row>
    <row r="42599" spans="2:4" x14ac:dyDescent="0.25">
      <c r="B42599">
        <v>42599</v>
      </c>
      <c r="C42599" t="s">
        <v>42597</v>
      </c>
      <c r="D42599">
        <v>1</v>
      </c>
    </row>
    <row r="42600" spans="2:4" x14ac:dyDescent="0.25">
      <c r="B42600">
        <v>42600</v>
      </c>
      <c r="C42600" t="s">
        <v>42598</v>
      </c>
      <c r="D42600">
        <v>1</v>
      </c>
    </row>
    <row r="42601" spans="2:4" x14ac:dyDescent="0.25">
      <c r="B42601">
        <v>42601</v>
      </c>
      <c r="C42601" t="s">
        <v>42599</v>
      </c>
      <c r="D42601">
        <v>1</v>
      </c>
    </row>
    <row r="42602" spans="2:4" x14ac:dyDescent="0.25">
      <c r="B42602">
        <v>42602</v>
      </c>
      <c r="C42602" t="s">
        <v>42600</v>
      </c>
      <c r="D42602">
        <v>1</v>
      </c>
    </row>
    <row r="42603" spans="2:4" x14ac:dyDescent="0.25">
      <c r="B42603">
        <v>42603</v>
      </c>
      <c r="C42603" t="s">
        <v>42601</v>
      </c>
      <c r="D42603">
        <v>1</v>
      </c>
    </row>
    <row r="42604" spans="2:4" x14ac:dyDescent="0.25">
      <c r="B42604">
        <v>42604</v>
      </c>
      <c r="C42604" t="s">
        <v>42602</v>
      </c>
      <c r="D42604">
        <v>1</v>
      </c>
    </row>
    <row r="42605" spans="2:4" x14ac:dyDescent="0.25">
      <c r="B42605">
        <v>42605</v>
      </c>
      <c r="C42605" t="s">
        <v>42603</v>
      </c>
      <c r="D42605">
        <v>1</v>
      </c>
    </row>
    <row r="42606" spans="2:4" x14ac:dyDescent="0.25">
      <c r="B42606">
        <v>42606</v>
      </c>
      <c r="C42606" t="s">
        <v>42604</v>
      </c>
      <c r="D42606">
        <v>1</v>
      </c>
    </row>
    <row r="42607" spans="2:4" x14ac:dyDescent="0.25">
      <c r="B42607">
        <v>42607</v>
      </c>
      <c r="C42607" t="s">
        <v>42605</v>
      </c>
      <c r="D42607">
        <v>1</v>
      </c>
    </row>
    <row r="42608" spans="2:4" x14ac:dyDescent="0.25">
      <c r="B42608">
        <v>42608</v>
      </c>
      <c r="C42608" t="s">
        <v>42606</v>
      </c>
      <c r="D42608">
        <v>1</v>
      </c>
    </row>
    <row r="42609" spans="2:4" x14ac:dyDescent="0.25">
      <c r="B42609">
        <v>42609</v>
      </c>
      <c r="C42609" t="s">
        <v>42607</v>
      </c>
      <c r="D42609">
        <v>1</v>
      </c>
    </row>
    <row r="42610" spans="2:4" x14ac:dyDescent="0.25">
      <c r="B42610">
        <v>42610</v>
      </c>
      <c r="C42610" t="s">
        <v>42608</v>
      </c>
      <c r="D42610">
        <v>1</v>
      </c>
    </row>
    <row r="42611" spans="2:4" x14ac:dyDescent="0.25">
      <c r="B42611">
        <v>42611</v>
      </c>
      <c r="C42611" t="s">
        <v>42609</v>
      </c>
      <c r="D42611">
        <v>1</v>
      </c>
    </row>
    <row r="42612" spans="2:4" x14ac:dyDescent="0.25">
      <c r="B42612">
        <v>42612</v>
      </c>
      <c r="C42612" t="s">
        <v>42610</v>
      </c>
      <c r="D42612">
        <v>1</v>
      </c>
    </row>
    <row r="42613" spans="2:4" x14ac:dyDescent="0.25">
      <c r="B42613">
        <v>42613</v>
      </c>
      <c r="C42613" t="s">
        <v>42611</v>
      </c>
      <c r="D42613">
        <v>1</v>
      </c>
    </row>
    <row r="42614" spans="2:4" x14ac:dyDescent="0.25">
      <c r="B42614">
        <v>42614</v>
      </c>
      <c r="C42614" t="s">
        <v>42612</v>
      </c>
      <c r="D42614">
        <v>1</v>
      </c>
    </row>
    <row r="42615" spans="2:4" x14ac:dyDescent="0.25">
      <c r="B42615">
        <v>42615</v>
      </c>
      <c r="C42615" t="s">
        <v>42613</v>
      </c>
      <c r="D42615">
        <v>1</v>
      </c>
    </row>
    <row r="42616" spans="2:4" x14ac:dyDescent="0.25">
      <c r="B42616">
        <v>42616</v>
      </c>
      <c r="C42616" t="s">
        <v>42614</v>
      </c>
      <c r="D42616">
        <v>1</v>
      </c>
    </row>
    <row r="42617" spans="2:4" x14ac:dyDescent="0.25">
      <c r="B42617">
        <v>42617</v>
      </c>
      <c r="C42617" t="s">
        <v>42615</v>
      </c>
      <c r="D42617">
        <v>1</v>
      </c>
    </row>
    <row r="42618" spans="2:4" x14ac:dyDescent="0.25">
      <c r="B42618">
        <v>42618</v>
      </c>
      <c r="C42618" t="s">
        <v>42616</v>
      </c>
      <c r="D42618">
        <v>1</v>
      </c>
    </row>
    <row r="42619" spans="2:4" x14ac:dyDescent="0.25">
      <c r="B42619">
        <v>42619</v>
      </c>
      <c r="C42619" t="s">
        <v>42617</v>
      </c>
      <c r="D42619">
        <v>1</v>
      </c>
    </row>
    <row r="42620" spans="2:4" x14ac:dyDescent="0.25">
      <c r="B42620">
        <v>42620</v>
      </c>
      <c r="C42620" t="s">
        <v>42618</v>
      </c>
      <c r="D42620">
        <v>1</v>
      </c>
    </row>
    <row r="42621" spans="2:4" x14ac:dyDescent="0.25">
      <c r="B42621">
        <v>42621</v>
      </c>
      <c r="C42621" t="s">
        <v>42619</v>
      </c>
      <c r="D42621">
        <v>1</v>
      </c>
    </row>
    <row r="42622" spans="2:4" x14ac:dyDescent="0.25">
      <c r="B42622">
        <v>42622</v>
      </c>
      <c r="C42622" t="s">
        <v>42620</v>
      </c>
      <c r="D42622">
        <v>1</v>
      </c>
    </row>
    <row r="42623" spans="2:4" x14ac:dyDescent="0.25">
      <c r="B42623">
        <v>42623</v>
      </c>
      <c r="C42623" t="s">
        <v>42621</v>
      </c>
      <c r="D42623">
        <v>1</v>
      </c>
    </row>
    <row r="42624" spans="2:4" x14ac:dyDescent="0.25">
      <c r="B42624">
        <v>42624</v>
      </c>
      <c r="C42624" t="s">
        <v>42622</v>
      </c>
      <c r="D42624">
        <v>1</v>
      </c>
    </row>
    <row r="42625" spans="2:4" x14ac:dyDescent="0.25">
      <c r="B42625">
        <v>42625</v>
      </c>
      <c r="C42625" t="s">
        <v>42623</v>
      </c>
      <c r="D42625">
        <v>1</v>
      </c>
    </row>
    <row r="42626" spans="2:4" x14ac:dyDescent="0.25">
      <c r="B42626">
        <v>42626</v>
      </c>
      <c r="C42626" t="s">
        <v>42624</v>
      </c>
      <c r="D42626">
        <v>1</v>
      </c>
    </row>
    <row r="42627" spans="2:4" x14ac:dyDescent="0.25">
      <c r="B42627">
        <v>42627</v>
      </c>
      <c r="C42627" t="s">
        <v>42625</v>
      </c>
      <c r="D42627">
        <v>1</v>
      </c>
    </row>
    <row r="42628" spans="2:4" x14ac:dyDescent="0.25">
      <c r="B42628">
        <v>42628</v>
      </c>
      <c r="C42628" t="s">
        <v>42626</v>
      </c>
      <c r="D42628">
        <v>1</v>
      </c>
    </row>
    <row r="42629" spans="2:4" x14ac:dyDescent="0.25">
      <c r="B42629">
        <v>42629</v>
      </c>
      <c r="C42629" t="s">
        <v>42627</v>
      </c>
      <c r="D42629">
        <v>1</v>
      </c>
    </row>
    <row r="42630" spans="2:4" x14ac:dyDescent="0.25">
      <c r="B42630">
        <v>42630</v>
      </c>
      <c r="C42630" t="s">
        <v>42628</v>
      </c>
      <c r="D42630">
        <v>1</v>
      </c>
    </row>
    <row r="42631" spans="2:4" x14ac:dyDescent="0.25">
      <c r="B42631">
        <v>42631</v>
      </c>
      <c r="C42631" t="s">
        <v>42629</v>
      </c>
      <c r="D42631">
        <v>1</v>
      </c>
    </row>
    <row r="42632" spans="2:4" x14ac:dyDescent="0.25">
      <c r="B42632">
        <v>42632</v>
      </c>
      <c r="C42632" t="s">
        <v>42630</v>
      </c>
      <c r="D42632">
        <v>1</v>
      </c>
    </row>
    <row r="42633" spans="2:4" x14ac:dyDescent="0.25">
      <c r="B42633">
        <v>42633</v>
      </c>
      <c r="C42633" t="s">
        <v>42631</v>
      </c>
      <c r="D42633">
        <v>1</v>
      </c>
    </row>
    <row r="42634" spans="2:4" x14ac:dyDescent="0.25">
      <c r="B42634">
        <v>42634</v>
      </c>
      <c r="C42634" t="s">
        <v>42632</v>
      </c>
      <c r="D42634">
        <v>1</v>
      </c>
    </row>
    <row r="42635" spans="2:4" x14ac:dyDescent="0.25">
      <c r="B42635">
        <v>42635</v>
      </c>
      <c r="C42635" t="s">
        <v>42633</v>
      </c>
      <c r="D42635">
        <v>1</v>
      </c>
    </row>
    <row r="42636" spans="2:4" x14ac:dyDescent="0.25">
      <c r="B42636">
        <v>42636</v>
      </c>
      <c r="C42636" t="s">
        <v>42634</v>
      </c>
      <c r="D42636">
        <v>1</v>
      </c>
    </row>
    <row r="42637" spans="2:4" x14ac:dyDescent="0.25">
      <c r="B42637">
        <v>42637</v>
      </c>
      <c r="C42637" t="s">
        <v>42635</v>
      </c>
      <c r="D42637">
        <v>1</v>
      </c>
    </row>
    <row r="42638" spans="2:4" x14ac:dyDescent="0.25">
      <c r="B42638">
        <v>42638</v>
      </c>
      <c r="C42638" t="s">
        <v>42636</v>
      </c>
      <c r="D42638">
        <v>1</v>
      </c>
    </row>
    <row r="42639" spans="2:4" x14ac:dyDescent="0.25">
      <c r="B42639">
        <v>42639</v>
      </c>
      <c r="C42639" t="s">
        <v>42637</v>
      </c>
      <c r="D42639">
        <v>1</v>
      </c>
    </row>
    <row r="42640" spans="2:4" x14ac:dyDescent="0.25">
      <c r="B42640">
        <v>42640</v>
      </c>
      <c r="C42640" t="s">
        <v>42638</v>
      </c>
      <c r="D42640">
        <v>1</v>
      </c>
    </row>
    <row r="42641" spans="2:4" x14ac:dyDescent="0.25">
      <c r="B42641">
        <v>42641</v>
      </c>
      <c r="C42641" t="s">
        <v>42639</v>
      </c>
      <c r="D42641">
        <v>1</v>
      </c>
    </row>
    <row r="42642" spans="2:4" x14ac:dyDescent="0.25">
      <c r="B42642">
        <v>42642</v>
      </c>
      <c r="C42642" t="s">
        <v>42640</v>
      </c>
      <c r="D42642">
        <v>1</v>
      </c>
    </row>
    <row r="42643" spans="2:4" x14ac:dyDescent="0.25">
      <c r="B42643">
        <v>42643</v>
      </c>
      <c r="C42643" t="s">
        <v>42641</v>
      </c>
      <c r="D42643">
        <v>1</v>
      </c>
    </row>
    <row r="42644" spans="2:4" x14ac:dyDescent="0.25">
      <c r="B42644">
        <v>42644</v>
      </c>
      <c r="C42644" t="s">
        <v>42642</v>
      </c>
      <c r="D42644">
        <v>1</v>
      </c>
    </row>
    <row r="42645" spans="2:4" x14ac:dyDescent="0.25">
      <c r="B42645">
        <v>42645</v>
      </c>
      <c r="C42645" t="s">
        <v>42643</v>
      </c>
      <c r="D42645">
        <v>1</v>
      </c>
    </row>
    <row r="42646" spans="2:4" x14ac:dyDescent="0.25">
      <c r="B42646">
        <v>42646</v>
      </c>
      <c r="C42646" t="s">
        <v>42644</v>
      </c>
      <c r="D42646">
        <v>1</v>
      </c>
    </row>
    <row r="42647" spans="2:4" x14ac:dyDescent="0.25">
      <c r="B42647">
        <v>42647</v>
      </c>
      <c r="C42647" t="s">
        <v>42645</v>
      </c>
      <c r="D42647">
        <v>1</v>
      </c>
    </row>
    <row r="42648" spans="2:4" x14ac:dyDescent="0.25">
      <c r="B42648">
        <v>42648</v>
      </c>
      <c r="C42648" t="s">
        <v>42646</v>
      </c>
      <c r="D42648">
        <v>1</v>
      </c>
    </row>
    <row r="42649" spans="2:4" x14ac:dyDescent="0.25">
      <c r="B42649">
        <v>42649</v>
      </c>
      <c r="C42649" t="s">
        <v>42647</v>
      </c>
      <c r="D42649">
        <v>1</v>
      </c>
    </row>
    <row r="42650" spans="2:4" x14ac:dyDescent="0.25">
      <c r="B42650">
        <v>42650</v>
      </c>
      <c r="C42650" t="s">
        <v>42648</v>
      </c>
      <c r="D42650">
        <v>1</v>
      </c>
    </row>
    <row r="42651" spans="2:4" x14ac:dyDescent="0.25">
      <c r="B42651">
        <v>42651</v>
      </c>
      <c r="C42651" t="s">
        <v>42649</v>
      </c>
      <c r="D42651">
        <v>1</v>
      </c>
    </row>
    <row r="42652" spans="2:4" x14ac:dyDescent="0.25">
      <c r="B42652">
        <v>42652</v>
      </c>
      <c r="C42652" t="s">
        <v>42650</v>
      </c>
      <c r="D42652">
        <v>1</v>
      </c>
    </row>
    <row r="42653" spans="2:4" x14ac:dyDescent="0.25">
      <c r="B42653">
        <v>42653</v>
      </c>
      <c r="C42653" t="s">
        <v>42651</v>
      </c>
      <c r="D42653">
        <v>1</v>
      </c>
    </row>
    <row r="42654" spans="2:4" x14ac:dyDescent="0.25">
      <c r="B42654">
        <v>42654</v>
      </c>
      <c r="C42654" t="s">
        <v>42652</v>
      </c>
      <c r="D42654">
        <v>1</v>
      </c>
    </row>
    <row r="42655" spans="2:4" x14ac:dyDescent="0.25">
      <c r="B42655">
        <v>42655</v>
      </c>
      <c r="C42655" t="s">
        <v>42653</v>
      </c>
      <c r="D42655">
        <v>1</v>
      </c>
    </row>
    <row r="42656" spans="2:4" x14ac:dyDescent="0.25">
      <c r="B42656">
        <v>42656</v>
      </c>
      <c r="C42656" t="s">
        <v>42654</v>
      </c>
      <c r="D42656">
        <v>1</v>
      </c>
    </row>
    <row r="42657" spans="2:4" x14ac:dyDescent="0.25">
      <c r="B42657">
        <v>42657</v>
      </c>
      <c r="C42657" t="s">
        <v>42655</v>
      </c>
      <c r="D42657">
        <v>1</v>
      </c>
    </row>
    <row r="42658" spans="2:4" x14ac:dyDescent="0.25">
      <c r="B42658">
        <v>42658</v>
      </c>
      <c r="C42658" t="s">
        <v>42656</v>
      </c>
      <c r="D42658">
        <v>1</v>
      </c>
    </row>
    <row r="42659" spans="2:4" x14ac:dyDescent="0.25">
      <c r="B42659">
        <v>42659</v>
      </c>
      <c r="C42659" t="s">
        <v>42657</v>
      </c>
      <c r="D42659">
        <v>1</v>
      </c>
    </row>
    <row r="42660" spans="2:4" x14ac:dyDescent="0.25">
      <c r="B42660">
        <v>42660</v>
      </c>
      <c r="C42660" t="s">
        <v>42658</v>
      </c>
      <c r="D42660">
        <v>1</v>
      </c>
    </row>
    <row r="42661" spans="2:4" x14ac:dyDescent="0.25">
      <c r="B42661">
        <v>42661</v>
      </c>
      <c r="C42661" t="s">
        <v>42659</v>
      </c>
      <c r="D42661">
        <v>1</v>
      </c>
    </row>
    <row r="42662" spans="2:4" x14ac:dyDescent="0.25">
      <c r="B42662">
        <v>42662</v>
      </c>
      <c r="C42662" t="s">
        <v>42660</v>
      </c>
      <c r="D42662">
        <v>1</v>
      </c>
    </row>
    <row r="42663" spans="2:4" x14ac:dyDescent="0.25">
      <c r="B42663">
        <v>42663</v>
      </c>
      <c r="C42663" t="s">
        <v>42661</v>
      </c>
      <c r="D42663">
        <v>1</v>
      </c>
    </row>
    <row r="42664" spans="2:4" x14ac:dyDescent="0.25">
      <c r="B42664">
        <v>42664</v>
      </c>
      <c r="C42664" t="s">
        <v>42662</v>
      </c>
      <c r="D42664">
        <v>1</v>
      </c>
    </row>
    <row r="42665" spans="2:4" x14ac:dyDescent="0.25">
      <c r="B42665">
        <v>42665</v>
      </c>
      <c r="C42665" t="s">
        <v>42663</v>
      </c>
      <c r="D42665">
        <v>1</v>
      </c>
    </row>
    <row r="42666" spans="2:4" x14ac:dyDescent="0.25">
      <c r="B42666">
        <v>42666</v>
      </c>
      <c r="C42666" t="s">
        <v>42664</v>
      </c>
      <c r="D42666">
        <v>1</v>
      </c>
    </row>
    <row r="42667" spans="2:4" x14ac:dyDescent="0.25">
      <c r="B42667">
        <v>42667</v>
      </c>
      <c r="C42667" t="s">
        <v>42665</v>
      </c>
      <c r="D42667">
        <v>1</v>
      </c>
    </row>
    <row r="42668" spans="2:4" x14ac:dyDescent="0.25">
      <c r="B42668">
        <v>42668</v>
      </c>
      <c r="C42668" t="s">
        <v>42666</v>
      </c>
      <c r="D42668">
        <v>1</v>
      </c>
    </row>
    <row r="42669" spans="2:4" x14ac:dyDescent="0.25">
      <c r="B42669">
        <v>42669</v>
      </c>
      <c r="C42669" t="s">
        <v>42667</v>
      </c>
      <c r="D42669">
        <v>1</v>
      </c>
    </row>
    <row r="42670" spans="2:4" x14ac:dyDescent="0.25">
      <c r="B42670">
        <v>42670</v>
      </c>
      <c r="C42670" t="s">
        <v>42668</v>
      </c>
      <c r="D42670">
        <v>1</v>
      </c>
    </row>
    <row r="42671" spans="2:4" x14ac:dyDescent="0.25">
      <c r="B42671">
        <v>42671</v>
      </c>
      <c r="C42671" t="s">
        <v>42669</v>
      </c>
      <c r="D42671">
        <v>1</v>
      </c>
    </row>
    <row r="42672" spans="2:4" x14ac:dyDescent="0.25">
      <c r="B42672">
        <v>42672</v>
      </c>
      <c r="C42672" t="s">
        <v>42670</v>
      </c>
      <c r="D42672">
        <v>1</v>
      </c>
    </row>
    <row r="42673" spans="2:4" x14ac:dyDescent="0.25">
      <c r="B42673">
        <v>42673</v>
      </c>
      <c r="C42673" t="s">
        <v>42671</v>
      </c>
      <c r="D42673">
        <v>1</v>
      </c>
    </row>
    <row r="42674" spans="2:4" x14ac:dyDescent="0.25">
      <c r="B42674">
        <v>42674</v>
      </c>
      <c r="C42674" t="s">
        <v>42672</v>
      </c>
      <c r="D42674">
        <v>1</v>
      </c>
    </row>
    <row r="42675" spans="2:4" x14ac:dyDescent="0.25">
      <c r="B42675">
        <v>42675</v>
      </c>
      <c r="C42675" t="s">
        <v>42673</v>
      </c>
      <c r="D42675">
        <v>1</v>
      </c>
    </row>
    <row r="42676" spans="2:4" x14ac:dyDescent="0.25">
      <c r="B42676">
        <v>42676</v>
      </c>
      <c r="C42676" t="s">
        <v>42674</v>
      </c>
      <c r="D42676">
        <v>1</v>
      </c>
    </row>
    <row r="42677" spans="2:4" x14ac:dyDescent="0.25">
      <c r="B42677">
        <v>42677</v>
      </c>
      <c r="C42677" t="s">
        <v>42675</v>
      </c>
      <c r="D42677">
        <v>1</v>
      </c>
    </row>
    <row r="42678" spans="2:4" x14ac:dyDescent="0.25">
      <c r="B42678">
        <v>42678</v>
      </c>
      <c r="C42678" t="s">
        <v>42676</v>
      </c>
      <c r="D42678">
        <v>1</v>
      </c>
    </row>
    <row r="42679" spans="2:4" x14ac:dyDescent="0.25">
      <c r="B42679">
        <v>42679</v>
      </c>
      <c r="C42679" t="s">
        <v>42677</v>
      </c>
      <c r="D42679">
        <v>1</v>
      </c>
    </row>
    <row r="42680" spans="2:4" x14ac:dyDescent="0.25">
      <c r="B42680">
        <v>42680</v>
      </c>
      <c r="C42680" t="s">
        <v>42678</v>
      </c>
      <c r="D42680">
        <v>1</v>
      </c>
    </row>
    <row r="42681" spans="2:4" x14ac:dyDescent="0.25">
      <c r="B42681">
        <v>42681</v>
      </c>
      <c r="C42681" t="s">
        <v>42679</v>
      </c>
      <c r="D42681">
        <v>1</v>
      </c>
    </row>
    <row r="42682" spans="2:4" x14ac:dyDescent="0.25">
      <c r="B42682">
        <v>42682</v>
      </c>
      <c r="C42682" t="s">
        <v>42680</v>
      </c>
      <c r="D42682">
        <v>1</v>
      </c>
    </row>
    <row r="42683" spans="2:4" x14ac:dyDescent="0.25">
      <c r="B42683">
        <v>42683</v>
      </c>
      <c r="C42683" t="s">
        <v>42681</v>
      </c>
      <c r="D42683">
        <v>1</v>
      </c>
    </row>
    <row r="42684" spans="2:4" x14ac:dyDescent="0.25">
      <c r="B42684">
        <v>42684</v>
      </c>
      <c r="C42684" t="s">
        <v>42682</v>
      </c>
      <c r="D42684">
        <v>1</v>
      </c>
    </row>
    <row r="42685" spans="2:4" x14ac:dyDescent="0.25">
      <c r="B42685">
        <v>42685</v>
      </c>
      <c r="C42685" t="s">
        <v>42683</v>
      </c>
      <c r="D42685">
        <v>1</v>
      </c>
    </row>
    <row r="42686" spans="2:4" x14ac:dyDescent="0.25">
      <c r="B42686">
        <v>42686</v>
      </c>
      <c r="C42686" t="s">
        <v>42684</v>
      </c>
      <c r="D42686">
        <v>1</v>
      </c>
    </row>
    <row r="42687" spans="2:4" x14ac:dyDescent="0.25">
      <c r="B42687">
        <v>42687</v>
      </c>
      <c r="C42687" t="s">
        <v>42685</v>
      </c>
      <c r="D42687">
        <v>1</v>
      </c>
    </row>
    <row r="42688" spans="2:4" x14ac:dyDescent="0.25">
      <c r="B42688">
        <v>42688</v>
      </c>
      <c r="C42688" t="s">
        <v>42686</v>
      </c>
      <c r="D42688">
        <v>1</v>
      </c>
    </row>
    <row r="42689" spans="2:4" x14ac:dyDescent="0.25">
      <c r="B42689">
        <v>42689</v>
      </c>
      <c r="C42689" t="s">
        <v>42687</v>
      </c>
      <c r="D42689">
        <v>1</v>
      </c>
    </row>
    <row r="42690" spans="2:4" x14ac:dyDescent="0.25">
      <c r="B42690">
        <v>42690</v>
      </c>
      <c r="C42690" t="s">
        <v>42688</v>
      </c>
      <c r="D42690">
        <v>1</v>
      </c>
    </row>
    <row r="42691" spans="2:4" x14ac:dyDescent="0.25">
      <c r="B42691">
        <v>42691</v>
      </c>
      <c r="C42691" t="s">
        <v>42689</v>
      </c>
      <c r="D42691">
        <v>1</v>
      </c>
    </row>
    <row r="42692" spans="2:4" x14ac:dyDescent="0.25">
      <c r="B42692">
        <v>42692</v>
      </c>
      <c r="C42692" t="s">
        <v>42690</v>
      </c>
      <c r="D42692">
        <v>1</v>
      </c>
    </row>
    <row r="42693" spans="2:4" x14ac:dyDescent="0.25">
      <c r="B42693">
        <v>42693</v>
      </c>
      <c r="C42693" t="s">
        <v>42691</v>
      </c>
      <c r="D42693">
        <v>1</v>
      </c>
    </row>
    <row r="42694" spans="2:4" x14ac:dyDescent="0.25">
      <c r="B42694">
        <v>42694</v>
      </c>
      <c r="C42694" t="s">
        <v>42692</v>
      </c>
      <c r="D42694">
        <v>1</v>
      </c>
    </row>
    <row r="42695" spans="2:4" x14ac:dyDescent="0.25">
      <c r="B42695">
        <v>42695</v>
      </c>
      <c r="C42695" t="s">
        <v>42693</v>
      </c>
      <c r="D42695">
        <v>1</v>
      </c>
    </row>
    <row r="42696" spans="2:4" x14ac:dyDescent="0.25">
      <c r="B42696">
        <v>42696</v>
      </c>
      <c r="C42696" t="s">
        <v>42694</v>
      </c>
      <c r="D42696">
        <v>1</v>
      </c>
    </row>
    <row r="42697" spans="2:4" x14ac:dyDescent="0.25">
      <c r="B42697">
        <v>42697</v>
      </c>
      <c r="C42697" t="s">
        <v>42695</v>
      </c>
      <c r="D42697">
        <v>1</v>
      </c>
    </row>
    <row r="42698" spans="2:4" x14ac:dyDescent="0.25">
      <c r="B42698">
        <v>42698</v>
      </c>
      <c r="C42698" t="s">
        <v>42696</v>
      </c>
      <c r="D42698">
        <v>1</v>
      </c>
    </row>
    <row r="42699" spans="2:4" x14ac:dyDescent="0.25">
      <c r="B42699">
        <v>42699</v>
      </c>
      <c r="C42699" t="s">
        <v>42697</v>
      </c>
      <c r="D42699">
        <v>1</v>
      </c>
    </row>
    <row r="42700" spans="2:4" x14ac:dyDescent="0.25">
      <c r="B42700">
        <v>42700</v>
      </c>
      <c r="C42700" t="s">
        <v>42698</v>
      </c>
      <c r="D42700">
        <v>1</v>
      </c>
    </row>
    <row r="42701" spans="2:4" x14ac:dyDescent="0.25">
      <c r="B42701">
        <v>42701</v>
      </c>
      <c r="C42701" t="s">
        <v>42699</v>
      </c>
      <c r="D42701">
        <v>1</v>
      </c>
    </row>
    <row r="42702" spans="2:4" x14ac:dyDescent="0.25">
      <c r="B42702">
        <v>42702</v>
      </c>
      <c r="C42702" t="s">
        <v>42700</v>
      </c>
      <c r="D42702">
        <v>1</v>
      </c>
    </row>
    <row r="42703" spans="2:4" x14ac:dyDescent="0.25">
      <c r="B42703">
        <v>42703</v>
      </c>
      <c r="C42703" t="s">
        <v>42701</v>
      </c>
      <c r="D42703">
        <v>1</v>
      </c>
    </row>
    <row r="42704" spans="2:4" x14ac:dyDescent="0.25">
      <c r="B42704">
        <v>42704</v>
      </c>
      <c r="C42704" t="s">
        <v>42702</v>
      </c>
      <c r="D42704">
        <v>1</v>
      </c>
    </row>
    <row r="42705" spans="2:4" x14ac:dyDescent="0.25">
      <c r="B42705">
        <v>42705</v>
      </c>
      <c r="C42705" t="s">
        <v>42703</v>
      </c>
      <c r="D42705">
        <v>1</v>
      </c>
    </row>
    <row r="42706" spans="2:4" x14ac:dyDescent="0.25">
      <c r="B42706">
        <v>42706</v>
      </c>
      <c r="C42706" t="s">
        <v>42704</v>
      </c>
      <c r="D42706">
        <v>1</v>
      </c>
    </row>
    <row r="42707" spans="2:4" x14ac:dyDescent="0.25">
      <c r="B42707">
        <v>42707</v>
      </c>
      <c r="C42707" t="s">
        <v>42705</v>
      </c>
      <c r="D42707">
        <v>1</v>
      </c>
    </row>
    <row r="42708" spans="2:4" x14ac:dyDescent="0.25">
      <c r="B42708">
        <v>42708</v>
      </c>
      <c r="C42708" t="s">
        <v>42706</v>
      </c>
      <c r="D42708">
        <v>1</v>
      </c>
    </row>
    <row r="42709" spans="2:4" x14ac:dyDescent="0.25">
      <c r="B42709">
        <v>42709</v>
      </c>
      <c r="C42709" t="s">
        <v>42707</v>
      </c>
      <c r="D42709">
        <v>1</v>
      </c>
    </row>
    <row r="42710" spans="2:4" x14ac:dyDescent="0.25">
      <c r="B42710">
        <v>42710</v>
      </c>
      <c r="C42710" t="s">
        <v>42708</v>
      </c>
      <c r="D42710">
        <v>1</v>
      </c>
    </row>
    <row r="42711" spans="2:4" x14ac:dyDescent="0.25">
      <c r="B42711">
        <v>42711</v>
      </c>
      <c r="C42711" t="s">
        <v>42709</v>
      </c>
      <c r="D42711">
        <v>1</v>
      </c>
    </row>
    <row r="42712" spans="2:4" x14ac:dyDescent="0.25">
      <c r="B42712">
        <v>42712</v>
      </c>
      <c r="C42712" t="s">
        <v>42710</v>
      </c>
      <c r="D42712">
        <v>1</v>
      </c>
    </row>
    <row r="42713" spans="2:4" x14ac:dyDescent="0.25">
      <c r="B42713">
        <v>42713</v>
      </c>
      <c r="C42713" t="s">
        <v>42711</v>
      </c>
      <c r="D42713">
        <v>1</v>
      </c>
    </row>
    <row r="42714" spans="2:4" x14ac:dyDescent="0.25">
      <c r="B42714">
        <v>42714</v>
      </c>
      <c r="C42714" t="s">
        <v>42712</v>
      </c>
      <c r="D42714">
        <v>1</v>
      </c>
    </row>
    <row r="42715" spans="2:4" x14ac:dyDescent="0.25">
      <c r="B42715">
        <v>42715</v>
      </c>
      <c r="C42715" t="s">
        <v>42713</v>
      </c>
      <c r="D42715">
        <v>1</v>
      </c>
    </row>
    <row r="42716" spans="2:4" x14ac:dyDescent="0.25">
      <c r="B42716">
        <v>42716</v>
      </c>
      <c r="C42716" t="s">
        <v>42714</v>
      </c>
      <c r="D42716">
        <v>1</v>
      </c>
    </row>
    <row r="42717" spans="2:4" x14ac:dyDescent="0.25">
      <c r="B42717">
        <v>42717</v>
      </c>
      <c r="C42717" t="s">
        <v>42715</v>
      </c>
      <c r="D42717">
        <v>1</v>
      </c>
    </row>
    <row r="42718" spans="2:4" x14ac:dyDescent="0.25">
      <c r="B42718">
        <v>42718</v>
      </c>
      <c r="C42718" t="s">
        <v>42716</v>
      </c>
      <c r="D42718">
        <v>1</v>
      </c>
    </row>
    <row r="42719" spans="2:4" x14ac:dyDescent="0.25">
      <c r="B42719">
        <v>42719</v>
      </c>
      <c r="C42719" t="s">
        <v>42717</v>
      </c>
      <c r="D42719">
        <v>1</v>
      </c>
    </row>
    <row r="42720" spans="2:4" x14ac:dyDescent="0.25">
      <c r="B42720">
        <v>42720</v>
      </c>
      <c r="C42720" t="s">
        <v>42718</v>
      </c>
      <c r="D42720">
        <v>1</v>
      </c>
    </row>
    <row r="42721" spans="2:4" x14ac:dyDescent="0.25">
      <c r="B42721">
        <v>42721</v>
      </c>
      <c r="C42721" t="s">
        <v>42719</v>
      </c>
      <c r="D42721">
        <v>1</v>
      </c>
    </row>
    <row r="42722" spans="2:4" x14ac:dyDescent="0.25">
      <c r="B42722">
        <v>42722</v>
      </c>
      <c r="C42722" t="s">
        <v>42720</v>
      </c>
      <c r="D42722">
        <v>1</v>
      </c>
    </row>
    <row r="42723" spans="2:4" x14ac:dyDescent="0.25">
      <c r="B42723">
        <v>42723</v>
      </c>
      <c r="C42723" t="s">
        <v>42721</v>
      </c>
      <c r="D42723">
        <v>1</v>
      </c>
    </row>
    <row r="42724" spans="2:4" x14ac:dyDescent="0.25">
      <c r="B42724">
        <v>42724</v>
      </c>
      <c r="C42724" t="s">
        <v>42722</v>
      </c>
      <c r="D42724">
        <v>1</v>
      </c>
    </row>
    <row r="42725" spans="2:4" x14ac:dyDescent="0.25">
      <c r="B42725">
        <v>42725</v>
      </c>
      <c r="C42725" t="s">
        <v>42723</v>
      </c>
      <c r="D42725">
        <v>1</v>
      </c>
    </row>
    <row r="42726" spans="2:4" x14ac:dyDescent="0.25">
      <c r="B42726">
        <v>42726</v>
      </c>
      <c r="C42726" t="s">
        <v>42724</v>
      </c>
      <c r="D42726">
        <v>1</v>
      </c>
    </row>
    <row r="42727" spans="2:4" x14ac:dyDescent="0.25">
      <c r="B42727">
        <v>42727</v>
      </c>
      <c r="C42727" t="s">
        <v>42725</v>
      </c>
      <c r="D42727">
        <v>1</v>
      </c>
    </row>
    <row r="42728" spans="2:4" x14ac:dyDescent="0.25">
      <c r="B42728">
        <v>42728</v>
      </c>
      <c r="C42728" t="s">
        <v>42726</v>
      </c>
      <c r="D42728">
        <v>1</v>
      </c>
    </row>
    <row r="42729" spans="2:4" x14ac:dyDescent="0.25">
      <c r="B42729">
        <v>42729</v>
      </c>
      <c r="C42729" t="s">
        <v>42727</v>
      </c>
      <c r="D42729">
        <v>1</v>
      </c>
    </row>
    <row r="42730" spans="2:4" x14ac:dyDescent="0.25">
      <c r="B42730">
        <v>42730</v>
      </c>
      <c r="C42730" t="s">
        <v>42728</v>
      </c>
      <c r="D42730">
        <v>1</v>
      </c>
    </row>
    <row r="42731" spans="2:4" x14ac:dyDescent="0.25">
      <c r="B42731">
        <v>42731</v>
      </c>
      <c r="C42731" t="s">
        <v>42729</v>
      </c>
      <c r="D42731">
        <v>1</v>
      </c>
    </row>
    <row r="42732" spans="2:4" x14ac:dyDescent="0.25">
      <c r="B42732">
        <v>42732</v>
      </c>
      <c r="C42732" t="s">
        <v>42730</v>
      </c>
      <c r="D42732">
        <v>1</v>
      </c>
    </row>
    <row r="42733" spans="2:4" x14ac:dyDescent="0.25">
      <c r="B42733">
        <v>42733</v>
      </c>
      <c r="C42733" t="s">
        <v>42731</v>
      </c>
      <c r="D42733">
        <v>1</v>
      </c>
    </row>
    <row r="42734" spans="2:4" x14ac:dyDescent="0.25">
      <c r="B42734">
        <v>42734</v>
      </c>
      <c r="C42734" t="s">
        <v>42732</v>
      </c>
      <c r="D42734">
        <v>1</v>
      </c>
    </row>
    <row r="42735" spans="2:4" x14ac:dyDescent="0.25">
      <c r="B42735">
        <v>42735</v>
      </c>
      <c r="C42735" t="s">
        <v>42733</v>
      </c>
      <c r="D42735">
        <v>1</v>
      </c>
    </row>
    <row r="42736" spans="2:4" x14ac:dyDescent="0.25">
      <c r="B42736">
        <v>42736</v>
      </c>
      <c r="C42736" t="s">
        <v>42734</v>
      </c>
      <c r="D42736">
        <v>1</v>
      </c>
    </row>
    <row r="42737" spans="2:4" x14ac:dyDescent="0.25">
      <c r="B42737">
        <v>42737</v>
      </c>
      <c r="C42737" t="s">
        <v>42735</v>
      </c>
      <c r="D42737">
        <v>1</v>
      </c>
    </row>
    <row r="42738" spans="2:4" x14ac:dyDescent="0.25">
      <c r="B42738">
        <v>42738</v>
      </c>
      <c r="C42738" t="s">
        <v>42736</v>
      </c>
      <c r="D42738">
        <v>1</v>
      </c>
    </row>
    <row r="42739" spans="2:4" x14ac:dyDescent="0.25">
      <c r="B42739">
        <v>42739</v>
      </c>
      <c r="C42739" t="s">
        <v>42737</v>
      </c>
      <c r="D42739">
        <v>1</v>
      </c>
    </row>
    <row r="42740" spans="2:4" x14ac:dyDescent="0.25">
      <c r="B42740">
        <v>42740</v>
      </c>
      <c r="C42740" t="s">
        <v>42738</v>
      </c>
      <c r="D42740">
        <v>1</v>
      </c>
    </row>
    <row r="42741" spans="2:4" x14ac:dyDescent="0.25">
      <c r="B42741">
        <v>42741</v>
      </c>
      <c r="C42741" t="s">
        <v>42739</v>
      </c>
      <c r="D42741">
        <v>1</v>
      </c>
    </row>
    <row r="42742" spans="2:4" x14ac:dyDescent="0.25">
      <c r="B42742">
        <v>42742</v>
      </c>
      <c r="C42742" t="s">
        <v>42740</v>
      </c>
      <c r="D42742">
        <v>1</v>
      </c>
    </row>
    <row r="42743" spans="2:4" x14ac:dyDescent="0.25">
      <c r="B42743">
        <v>42743</v>
      </c>
      <c r="C42743" t="s">
        <v>42741</v>
      </c>
      <c r="D42743">
        <v>1</v>
      </c>
    </row>
    <row r="42744" spans="2:4" x14ac:dyDescent="0.25">
      <c r="B42744">
        <v>42744</v>
      </c>
      <c r="C42744" t="s">
        <v>42742</v>
      </c>
      <c r="D42744">
        <v>1</v>
      </c>
    </row>
    <row r="42745" spans="2:4" x14ac:dyDescent="0.25">
      <c r="B42745">
        <v>42745</v>
      </c>
      <c r="C42745" t="s">
        <v>42743</v>
      </c>
      <c r="D42745">
        <v>1</v>
      </c>
    </row>
    <row r="42746" spans="2:4" x14ac:dyDescent="0.25">
      <c r="B42746">
        <v>42746</v>
      </c>
      <c r="C42746" t="s">
        <v>42744</v>
      </c>
      <c r="D42746">
        <v>1</v>
      </c>
    </row>
    <row r="42747" spans="2:4" x14ac:dyDescent="0.25">
      <c r="B42747">
        <v>42747</v>
      </c>
      <c r="C42747" t="s">
        <v>42745</v>
      </c>
      <c r="D42747">
        <v>1</v>
      </c>
    </row>
    <row r="42748" spans="2:4" x14ac:dyDescent="0.25">
      <c r="B42748">
        <v>42748</v>
      </c>
      <c r="C42748" t="s">
        <v>42746</v>
      </c>
      <c r="D42748">
        <v>1</v>
      </c>
    </row>
    <row r="42749" spans="2:4" x14ac:dyDescent="0.25">
      <c r="B42749">
        <v>42749</v>
      </c>
      <c r="C42749" t="s">
        <v>42747</v>
      </c>
      <c r="D42749">
        <v>1</v>
      </c>
    </row>
    <row r="42750" spans="2:4" x14ac:dyDescent="0.25">
      <c r="B42750">
        <v>42750</v>
      </c>
      <c r="C42750" t="s">
        <v>42748</v>
      </c>
      <c r="D42750">
        <v>1</v>
      </c>
    </row>
    <row r="42751" spans="2:4" x14ac:dyDescent="0.25">
      <c r="B42751">
        <v>42751</v>
      </c>
      <c r="C42751" t="s">
        <v>42749</v>
      </c>
      <c r="D42751">
        <v>1</v>
      </c>
    </row>
    <row r="42752" spans="2:4" x14ac:dyDescent="0.25">
      <c r="B42752">
        <v>42752</v>
      </c>
      <c r="C42752" t="s">
        <v>42750</v>
      </c>
      <c r="D42752">
        <v>1</v>
      </c>
    </row>
    <row r="42753" spans="2:4" x14ac:dyDescent="0.25">
      <c r="B42753">
        <v>42753</v>
      </c>
      <c r="C42753" t="s">
        <v>42751</v>
      </c>
      <c r="D42753">
        <v>1</v>
      </c>
    </row>
    <row r="42754" spans="2:4" x14ac:dyDescent="0.25">
      <c r="B42754">
        <v>42754</v>
      </c>
      <c r="C42754" t="s">
        <v>42752</v>
      </c>
      <c r="D42754">
        <v>1</v>
      </c>
    </row>
    <row r="42755" spans="2:4" x14ac:dyDescent="0.25">
      <c r="B42755">
        <v>42755</v>
      </c>
      <c r="C42755" t="s">
        <v>42753</v>
      </c>
      <c r="D42755">
        <v>1</v>
      </c>
    </row>
    <row r="42756" spans="2:4" x14ac:dyDescent="0.25">
      <c r="B42756">
        <v>42756</v>
      </c>
      <c r="C42756" t="s">
        <v>42754</v>
      </c>
      <c r="D42756">
        <v>1</v>
      </c>
    </row>
    <row r="42757" spans="2:4" x14ac:dyDescent="0.25">
      <c r="B42757">
        <v>42757</v>
      </c>
      <c r="C42757" t="s">
        <v>42755</v>
      </c>
      <c r="D42757">
        <v>1</v>
      </c>
    </row>
    <row r="42758" spans="2:4" x14ac:dyDescent="0.25">
      <c r="B42758">
        <v>42758</v>
      </c>
      <c r="C42758" t="s">
        <v>42756</v>
      </c>
      <c r="D42758">
        <v>1</v>
      </c>
    </row>
    <row r="42759" spans="2:4" x14ac:dyDescent="0.25">
      <c r="B42759">
        <v>42759</v>
      </c>
      <c r="C42759" t="s">
        <v>42757</v>
      </c>
      <c r="D42759">
        <v>1</v>
      </c>
    </row>
    <row r="42760" spans="2:4" x14ac:dyDescent="0.25">
      <c r="B42760">
        <v>42760</v>
      </c>
      <c r="C42760" t="s">
        <v>42758</v>
      </c>
      <c r="D42760">
        <v>1</v>
      </c>
    </row>
    <row r="42761" spans="2:4" x14ac:dyDescent="0.25">
      <c r="B42761">
        <v>42761</v>
      </c>
      <c r="C42761" t="s">
        <v>42759</v>
      </c>
      <c r="D42761">
        <v>1</v>
      </c>
    </row>
    <row r="42762" spans="2:4" x14ac:dyDescent="0.25">
      <c r="B42762">
        <v>42762</v>
      </c>
      <c r="C42762" t="s">
        <v>42760</v>
      </c>
      <c r="D42762">
        <v>1</v>
      </c>
    </row>
    <row r="42763" spans="2:4" x14ac:dyDescent="0.25">
      <c r="B42763">
        <v>42763</v>
      </c>
      <c r="C42763" t="s">
        <v>42761</v>
      </c>
      <c r="D42763">
        <v>1</v>
      </c>
    </row>
    <row r="42764" spans="2:4" x14ac:dyDescent="0.25">
      <c r="B42764">
        <v>42764</v>
      </c>
      <c r="C42764" t="s">
        <v>42762</v>
      </c>
      <c r="D42764">
        <v>1</v>
      </c>
    </row>
    <row r="42765" spans="2:4" x14ac:dyDescent="0.25">
      <c r="B42765">
        <v>42765</v>
      </c>
      <c r="C42765" t="s">
        <v>42763</v>
      </c>
      <c r="D42765">
        <v>1</v>
      </c>
    </row>
    <row r="42766" spans="2:4" x14ac:dyDescent="0.25">
      <c r="B42766">
        <v>42766</v>
      </c>
      <c r="C42766" t="s">
        <v>42764</v>
      </c>
      <c r="D42766">
        <v>1</v>
      </c>
    </row>
    <row r="42767" spans="2:4" x14ac:dyDescent="0.25">
      <c r="B42767">
        <v>42767</v>
      </c>
      <c r="C42767" t="s">
        <v>42765</v>
      </c>
      <c r="D42767">
        <v>1</v>
      </c>
    </row>
    <row r="42768" spans="2:4" x14ac:dyDescent="0.25">
      <c r="B42768">
        <v>42768</v>
      </c>
      <c r="C42768" t="s">
        <v>42766</v>
      </c>
      <c r="D42768">
        <v>1</v>
      </c>
    </row>
    <row r="42769" spans="2:4" x14ac:dyDescent="0.25">
      <c r="B42769">
        <v>42769</v>
      </c>
      <c r="C42769" t="s">
        <v>42767</v>
      </c>
      <c r="D42769">
        <v>1</v>
      </c>
    </row>
    <row r="42770" spans="2:4" x14ac:dyDescent="0.25">
      <c r="B42770">
        <v>42770</v>
      </c>
      <c r="C42770" t="s">
        <v>42768</v>
      </c>
      <c r="D42770">
        <v>1</v>
      </c>
    </row>
    <row r="42771" spans="2:4" x14ac:dyDescent="0.25">
      <c r="B42771">
        <v>42771</v>
      </c>
      <c r="C42771" t="s">
        <v>42769</v>
      </c>
      <c r="D42771">
        <v>1</v>
      </c>
    </row>
    <row r="42772" spans="2:4" x14ac:dyDescent="0.25">
      <c r="B42772">
        <v>42772</v>
      </c>
      <c r="C42772" t="s">
        <v>42770</v>
      </c>
      <c r="D42772">
        <v>1</v>
      </c>
    </row>
    <row r="42773" spans="2:4" x14ac:dyDescent="0.25">
      <c r="B42773">
        <v>42773</v>
      </c>
      <c r="C42773" t="s">
        <v>42771</v>
      </c>
      <c r="D42773">
        <v>1</v>
      </c>
    </row>
    <row r="42774" spans="2:4" x14ac:dyDescent="0.25">
      <c r="B42774">
        <v>42774</v>
      </c>
      <c r="C42774" t="s">
        <v>42772</v>
      </c>
      <c r="D42774">
        <v>1</v>
      </c>
    </row>
    <row r="42775" spans="2:4" x14ac:dyDescent="0.25">
      <c r="B42775">
        <v>42775</v>
      </c>
      <c r="C42775" t="s">
        <v>42773</v>
      </c>
      <c r="D42775">
        <v>1</v>
      </c>
    </row>
    <row r="42776" spans="2:4" x14ac:dyDescent="0.25">
      <c r="B42776">
        <v>42776</v>
      </c>
      <c r="C42776" t="s">
        <v>42774</v>
      </c>
      <c r="D42776">
        <v>1</v>
      </c>
    </row>
    <row r="42777" spans="2:4" x14ac:dyDescent="0.25">
      <c r="B42777">
        <v>42777</v>
      </c>
      <c r="C42777" t="s">
        <v>42775</v>
      </c>
      <c r="D42777">
        <v>1</v>
      </c>
    </row>
    <row r="42778" spans="2:4" x14ac:dyDescent="0.25">
      <c r="B42778">
        <v>42778</v>
      </c>
      <c r="C42778" t="s">
        <v>42776</v>
      </c>
      <c r="D42778">
        <v>1</v>
      </c>
    </row>
    <row r="42779" spans="2:4" x14ac:dyDescent="0.25">
      <c r="B42779">
        <v>42779</v>
      </c>
      <c r="C42779" t="s">
        <v>42777</v>
      </c>
      <c r="D42779">
        <v>1</v>
      </c>
    </row>
    <row r="42780" spans="2:4" x14ac:dyDescent="0.25">
      <c r="B42780">
        <v>42780</v>
      </c>
      <c r="C42780" t="s">
        <v>42778</v>
      </c>
      <c r="D42780">
        <v>1</v>
      </c>
    </row>
    <row r="42781" spans="2:4" x14ac:dyDescent="0.25">
      <c r="B42781">
        <v>42781</v>
      </c>
      <c r="C42781" t="s">
        <v>42779</v>
      </c>
      <c r="D42781">
        <v>1</v>
      </c>
    </row>
    <row r="42782" spans="2:4" x14ac:dyDescent="0.25">
      <c r="B42782">
        <v>42782</v>
      </c>
      <c r="C42782" t="s">
        <v>42780</v>
      </c>
      <c r="D42782">
        <v>1</v>
      </c>
    </row>
    <row r="42783" spans="2:4" x14ac:dyDescent="0.25">
      <c r="B42783">
        <v>42783</v>
      </c>
      <c r="C42783" t="s">
        <v>42781</v>
      </c>
      <c r="D42783">
        <v>1</v>
      </c>
    </row>
    <row r="42784" spans="2:4" x14ac:dyDescent="0.25">
      <c r="B42784">
        <v>42784</v>
      </c>
      <c r="C42784" t="s">
        <v>42782</v>
      </c>
      <c r="D42784">
        <v>1</v>
      </c>
    </row>
    <row r="42785" spans="2:4" x14ac:dyDescent="0.25">
      <c r="B42785">
        <v>42785</v>
      </c>
      <c r="C42785" t="s">
        <v>42783</v>
      </c>
      <c r="D42785">
        <v>1</v>
      </c>
    </row>
    <row r="42786" spans="2:4" x14ac:dyDescent="0.25">
      <c r="B42786">
        <v>42786</v>
      </c>
      <c r="C42786" t="s">
        <v>42784</v>
      </c>
      <c r="D42786">
        <v>1</v>
      </c>
    </row>
    <row r="42787" spans="2:4" x14ac:dyDescent="0.25">
      <c r="B42787">
        <v>42787</v>
      </c>
      <c r="C42787" t="s">
        <v>42785</v>
      </c>
      <c r="D42787">
        <v>1</v>
      </c>
    </row>
    <row r="42788" spans="2:4" x14ac:dyDescent="0.25">
      <c r="B42788">
        <v>42788</v>
      </c>
      <c r="C42788" t="s">
        <v>42786</v>
      </c>
      <c r="D42788">
        <v>1</v>
      </c>
    </row>
    <row r="42789" spans="2:4" x14ac:dyDescent="0.25">
      <c r="B42789">
        <v>42789</v>
      </c>
      <c r="C42789" t="s">
        <v>42787</v>
      </c>
      <c r="D42789">
        <v>1</v>
      </c>
    </row>
    <row r="42790" spans="2:4" x14ac:dyDescent="0.25">
      <c r="B42790">
        <v>42790</v>
      </c>
      <c r="C42790" t="s">
        <v>42788</v>
      </c>
      <c r="D42790">
        <v>1</v>
      </c>
    </row>
    <row r="42791" spans="2:4" x14ac:dyDescent="0.25">
      <c r="B42791">
        <v>42791</v>
      </c>
      <c r="C42791" t="s">
        <v>42789</v>
      </c>
      <c r="D42791">
        <v>1</v>
      </c>
    </row>
    <row r="42792" spans="2:4" x14ac:dyDescent="0.25">
      <c r="B42792">
        <v>42792</v>
      </c>
      <c r="C42792" t="s">
        <v>42790</v>
      </c>
      <c r="D42792">
        <v>1</v>
      </c>
    </row>
    <row r="42793" spans="2:4" x14ac:dyDescent="0.25">
      <c r="B42793">
        <v>42793</v>
      </c>
      <c r="C42793" t="s">
        <v>42791</v>
      </c>
      <c r="D42793">
        <v>1</v>
      </c>
    </row>
    <row r="42794" spans="2:4" x14ac:dyDescent="0.25">
      <c r="B42794">
        <v>42794</v>
      </c>
      <c r="C42794" t="s">
        <v>42792</v>
      </c>
      <c r="D42794">
        <v>1</v>
      </c>
    </row>
    <row r="42795" spans="2:4" x14ac:dyDescent="0.25">
      <c r="B42795">
        <v>42795</v>
      </c>
      <c r="C42795" t="s">
        <v>42793</v>
      </c>
      <c r="D42795">
        <v>1</v>
      </c>
    </row>
    <row r="42796" spans="2:4" x14ac:dyDescent="0.25">
      <c r="B42796">
        <v>42796</v>
      </c>
      <c r="C42796" t="s">
        <v>42794</v>
      </c>
      <c r="D42796">
        <v>1</v>
      </c>
    </row>
    <row r="42797" spans="2:4" x14ac:dyDescent="0.25">
      <c r="B42797">
        <v>42797</v>
      </c>
      <c r="C42797" t="s">
        <v>42795</v>
      </c>
      <c r="D42797">
        <v>1</v>
      </c>
    </row>
    <row r="42798" spans="2:4" x14ac:dyDescent="0.25">
      <c r="B42798">
        <v>42798</v>
      </c>
      <c r="C42798" t="s">
        <v>42796</v>
      </c>
      <c r="D42798">
        <v>1</v>
      </c>
    </row>
    <row r="42799" spans="2:4" x14ac:dyDescent="0.25">
      <c r="B42799">
        <v>42799</v>
      </c>
      <c r="C42799" t="s">
        <v>42797</v>
      </c>
      <c r="D42799">
        <v>1</v>
      </c>
    </row>
    <row r="42800" spans="2:4" x14ac:dyDescent="0.25">
      <c r="B42800">
        <v>42800</v>
      </c>
      <c r="C42800" t="s">
        <v>42798</v>
      </c>
      <c r="D42800">
        <v>1</v>
      </c>
    </row>
    <row r="42801" spans="2:4" x14ac:dyDescent="0.25">
      <c r="B42801">
        <v>42801</v>
      </c>
      <c r="C42801" t="s">
        <v>42799</v>
      </c>
      <c r="D42801">
        <v>1</v>
      </c>
    </row>
    <row r="42802" spans="2:4" x14ac:dyDescent="0.25">
      <c r="B42802">
        <v>42802</v>
      </c>
      <c r="C42802" t="s">
        <v>42800</v>
      </c>
      <c r="D42802">
        <v>1</v>
      </c>
    </row>
    <row r="42803" spans="2:4" x14ac:dyDescent="0.25">
      <c r="B42803">
        <v>42803</v>
      </c>
      <c r="C42803" t="s">
        <v>42801</v>
      </c>
      <c r="D42803">
        <v>1</v>
      </c>
    </row>
    <row r="42804" spans="2:4" x14ac:dyDescent="0.25">
      <c r="B42804">
        <v>42804</v>
      </c>
      <c r="C42804" t="s">
        <v>42802</v>
      </c>
      <c r="D42804">
        <v>1</v>
      </c>
    </row>
    <row r="42805" spans="2:4" x14ac:dyDescent="0.25">
      <c r="B42805">
        <v>42805</v>
      </c>
      <c r="C42805" t="s">
        <v>42803</v>
      </c>
      <c r="D42805">
        <v>1</v>
      </c>
    </row>
    <row r="42806" spans="2:4" x14ac:dyDescent="0.25">
      <c r="B42806">
        <v>42806</v>
      </c>
      <c r="C42806" t="s">
        <v>42804</v>
      </c>
      <c r="D42806">
        <v>1</v>
      </c>
    </row>
    <row r="42807" spans="2:4" x14ac:dyDescent="0.25">
      <c r="B42807">
        <v>42807</v>
      </c>
      <c r="C42807" t="s">
        <v>42805</v>
      </c>
      <c r="D42807">
        <v>1</v>
      </c>
    </row>
    <row r="42808" spans="2:4" x14ac:dyDescent="0.25">
      <c r="B42808">
        <v>42808</v>
      </c>
      <c r="C42808" t="s">
        <v>42806</v>
      </c>
      <c r="D42808">
        <v>1</v>
      </c>
    </row>
    <row r="42809" spans="2:4" x14ac:dyDescent="0.25">
      <c r="B42809">
        <v>42809</v>
      </c>
      <c r="C42809" t="s">
        <v>42807</v>
      </c>
      <c r="D42809">
        <v>1</v>
      </c>
    </row>
    <row r="42810" spans="2:4" x14ac:dyDescent="0.25">
      <c r="B42810">
        <v>42810</v>
      </c>
      <c r="C42810" t="s">
        <v>42808</v>
      </c>
      <c r="D42810">
        <v>1</v>
      </c>
    </row>
    <row r="42811" spans="2:4" x14ac:dyDescent="0.25">
      <c r="B42811">
        <v>42811</v>
      </c>
      <c r="C42811" t="s">
        <v>42809</v>
      </c>
      <c r="D42811">
        <v>1</v>
      </c>
    </row>
    <row r="42812" spans="2:4" x14ac:dyDescent="0.25">
      <c r="B42812">
        <v>42812</v>
      </c>
      <c r="C42812" t="s">
        <v>42810</v>
      </c>
      <c r="D42812">
        <v>1</v>
      </c>
    </row>
    <row r="42813" spans="2:4" x14ac:dyDescent="0.25">
      <c r="B42813">
        <v>42813</v>
      </c>
      <c r="C42813" t="s">
        <v>42811</v>
      </c>
      <c r="D42813">
        <v>1</v>
      </c>
    </row>
    <row r="42814" spans="2:4" x14ac:dyDescent="0.25">
      <c r="B42814">
        <v>42814</v>
      </c>
      <c r="C42814" t="s">
        <v>42812</v>
      </c>
      <c r="D42814">
        <v>1</v>
      </c>
    </row>
    <row r="42815" spans="2:4" x14ac:dyDescent="0.25">
      <c r="B42815">
        <v>42815</v>
      </c>
      <c r="C42815" t="s">
        <v>42813</v>
      </c>
      <c r="D42815">
        <v>1</v>
      </c>
    </row>
    <row r="42816" spans="2:4" x14ac:dyDescent="0.25">
      <c r="B42816">
        <v>42816</v>
      </c>
      <c r="C42816" t="s">
        <v>42814</v>
      </c>
      <c r="D42816">
        <v>1</v>
      </c>
    </row>
    <row r="42817" spans="2:4" x14ac:dyDescent="0.25">
      <c r="B42817">
        <v>42817</v>
      </c>
      <c r="C42817" t="s">
        <v>42815</v>
      </c>
      <c r="D42817">
        <v>1</v>
      </c>
    </row>
    <row r="42818" spans="2:4" x14ac:dyDescent="0.25">
      <c r="B42818">
        <v>42818</v>
      </c>
      <c r="C42818" t="s">
        <v>42816</v>
      </c>
      <c r="D42818">
        <v>1</v>
      </c>
    </row>
    <row r="42819" spans="2:4" x14ac:dyDescent="0.25">
      <c r="B42819">
        <v>42819</v>
      </c>
      <c r="C42819" t="s">
        <v>42817</v>
      </c>
      <c r="D42819">
        <v>1</v>
      </c>
    </row>
    <row r="42820" spans="2:4" x14ac:dyDescent="0.25">
      <c r="B42820">
        <v>42820</v>
      </c>
      <c r="C42820" t="s">
        <v>42818</v>
      </c>
      <c r="D42820">
        <v>1</v>
      </c>
    </row>
    <row r="42821" spans="2:4" x14ac:dyDescent="0.25">
      <c r="B42821">
        <v>42821</v>
      </c>
      <c r="C42821" t="s">
        <v>42819</v>
      </c>
      <c r="D42821">
        <v>1</v>
      </c>
    </row>
    <row r="42822" spans="2:4" x14ac:dyDescent="0.25">
      <c r="B42822">
        <v>42822</v>
      </c>
      <c r="C42822" t="s">
        <v>42820</v>
      </c>
      <c r="D42822">
        <v>1</v>
      </c>
    </row>
    <row r="42823" spans="2:4" x14ac:dyDescent="0.25">
      <c r="B42823">
        <v>42823</v>
      </c>
      <c r="C42823" t="s">
        <v>42821</v>
      </c>
      <c r="D42823">
        <v>1</v>
      </c>
    </row>
    <row r="42824" spans="2:4" x14ac:dyDescent="0.25">
      <c r="B42824">
        <v>42824</v>
      </c>
      <c r="C42824" t="s">
        <v>42822</v>
      </c>
      <c r="D42824">
        <v>1</v>
      </c>
    </row>
    <row r="42825" spans="2:4" x14ac:dyDescent="0.25">
      <c r="B42825">
        <v>42825</v>
      </c>
      <c r="C42825" t="s">
        <v>42823</v>
      </c>
      <c r="D42825">
        <v>1</v>
      </c>
    </row>
    <row r="42826" spans="2:4" x14ac:dyDescent="0.25">
      <c r="B42826">
        <v>42826</v>
      </c>
      <c r="C42826" t="s">
        <v>42824</v>
      </c>
      <c r="D42826">
        <v>1</v>
      </c>
    </row>
    <row r="42827" spans="2:4" x14ac:dyDescent="0.25">
      <c r="B42827">
        <v>42827</v>
      </c>
      <c r="C42827" t="s">
        <v>42825</v>
      </c>
      <c r="D42827">
        <v>1</v>
      </c>
    </row>
    <row r="42828" spans="2:4" x14ac:dyDescent="0.25">
      <c r="B42828">
        <v>42828</v>
      </c>
      <c r="C42828" t="s">
        <v>42826</v>
      </c>
      <c r="D42828">
        <v>1</v>
      </c>
    </row>
    <row r="42829" spans="2:4" x14ac:dyDescent="0.25">
      <c r="B42829">
        <v>42829</v>
      </c>
      <c r="C42829" t="s">
        <v>42827</v>
      </c>
      <c r="D42829">
        <v>1</v>
      </c>
    </row>
    <row r="42830" spans="2:4" x14ac:dyDescent="0.25">
      <c r="B42830">
        <v>42830</v>
      </c>
      <c r="C42830" t="s">
        <v>42828</v>
      </c>
      <c r="D42830">
        <v>1</v>
      </c>
    </row>
    <row r="42831" spans="2:4" x14ac:dyDescent="0.25">
      <c r="B42831">
        <v>42831</v>
      </c>
      <c r="C42831" t="s">
        <v>42829</v>
      </c>
      <c r="D42831">
        <v>1</v>
      </c>
    </row>
    <row r="42832" spans="2:4" x14ac:dyDescent="0.25">
      <c r="B42832">
        <v>42832</v>
      </c>
      <c r="C42832" t="s">
        <v>42830</v>
      </c>
      <c r="D42832">
        <v>1</v>
      </c>
    </row>
    <row r="42833" spans="2:4" x14ac:dyDescent="0.25">
      <c r="B42833">
        <v>42833</v>
      </c>
      <c r="C42833" t="s">
        <v>42831</v>
      </c>
      <c r="D42833">
        <v>1</v>
      </c>
    </row>
    <row r="42834" spans="2:4" x14ac:dyDescent="0.25">
      <c r="B42834">
        <v>42834</v>
      </c>
      <c r="C42834" t="s">
        <v>42832</v>
      </c>
      <c r="D42834">
        <v>1</v>
      </c>
    </row>
    <row r="42835" spans="2:4" x14ac:dyDescent="0.25">
      <c r="B42835">
        <v>42835</v>
      </c>
      <c r="C42835" t="s">
        <v>42833</v>
      </c>
      <c r="D42835">
        <v>1</v>
      </c>
    </row>
    <row r="42836" spans="2:4" x14ac:dyDescent="0.25">
      <c r="B42836">
        <v>42836</v>
      </c>
      <c r="C42836" t="s">
        <v>42834</v>
      </c>
      <c r="D42836">
        <v>1</v>
      </c>
    </row>
    <row r="42837" spans="2:4" x14ac:dyDescent="0.25">
      <c r="B42837">
        <v>42837</v>
      </c>
      <c r="C42837" t="s">
        <v>42835</v>
      </c>
      <c r="D42837">
        <v>1</v>
      </c>
    </row>
    <row r="42838" spans="2:4" x14ac:dyDescent="0.25">
      <c r="B42838">
        <v>42838</v>
      </c>
      <c r="C42838" t="s">
        <v>42836</v>
      </c>
      <c r="D42838">
        <v>1</v>
      </c>
    </row>
    <row r="42839" spans="2:4" x14ac:dyDescent="0.25">
      <c r="B42839">
        <v>42839</v>
      </c>
      <c r="C42839" t="s">
        <v>42837</v>
      </c>
      <c r="D42839">
        <v>1</v>
      </c>
    </row>
    <row r="42840" spans="2:4" x14ac:dyDescent="0.25">
      <c r="B42840">
        <v>42840</v>
      </c>
      <c r="C42840" t="s">
        <v>42838</v>
      </c>
      <c r="D42840">
        <v>1</v>
      </c>
    </row>
    <row r="42841" spans="2:4" x14ac:dyDescent="0.25">
      <c r="B42841">
        <v>42841</v>
      </c>
      <c r="C42841" t="s">
        <v>42839</v>
      </c>
      <c r="D42841">
        <v>1</v>
      </c>
    </row>
    <row r="42842" spans="2:4" x14ac:dyDescent="0.25">
      <c r="B42842">
        <v>42842</v>
      </c>
      <c r="C42842" t="s">
        <v>42840</v>
      </c>
      <c r="D42842">
        <v>1</v>
      </c>
    </row>
    <row r="42843" spans="2:4" x14ac:dyDescent="0.25">
      <c r="B42843">
        <v>42843</v>
      </c>
      <c r="C42843" t="s">
        <v>42841</v>
      </c>
      <c r="D42843">
        <v>1</v>
      </c>
    </row>
    <row r="42844" spans="2:4" x14ac:dyDescent="0.25">
      <c r="B42844">
        <v>42844</v>
      </c>
      <c r="C42844" t="s">
        <v>42842</v>
      </c>
      <c r="D42844">
        <v>1</v>
      </c>
    </row>
    <row r="42845" spans="2:4" x14ac:dyDescent="0.25">
      <c r="B42845">
        <v>42845</v>
      </c>
      <c r="C42845" t="s">
        <v>42843</v>
      </c>
      <c r="D42845">
        <v>1</v>
      </c>
    </row>
    <row r="42846" spans="2:4" x14ac:dyDescent="0.25">
      <c r="B42846">
        <v>42846</v>
      </c>
      <c r="C42846" t="s">
        <v>42844</v>
      </c>
      <c r="D42846">
        <v>1</v>
      </c>
    </row>
    <row r="42847" spans="2:4" x14ac:dyDescent="0.25">
      <c r="B42847">
        <v>42847</v>
      </c>
      <c r="C42847" t="s">
        <v>42845</v>
      </c>
      <c r="D42847">
        <v>1</v>
      </c>
    </row>
    <row r="42848" spans="2:4" x14ac:dyDescent="0.25">
      <c r="B42848">
        <v>42848</v>
      </c>
      <c r="C42848" t="s">
        <v>42846</v>
      </c>
      <c r="D42848">
        <v>1</v>
      </c>
    </row>
    <row r="42849" spans="2:4" x14ac:dyDescent="0.25">
      <c r="B42849">
        <v>42849</v>
      </c>
      <c r="C42849" t="s">
        <v>42847</v>
      </c>
      <c r="D42849">
        <v>1</v>
      </c>
    </row>
    <row r="42850" spans="2:4" x14ac:dyDescent="0.25">
      <c r="B42850">
        <v>42850</v>
      </c>
      <c r="C42850" t="s">
        <v>42848</v>
      </c>
      <c r="D42850">
        <v>1</v>
      </c>
    </row>
    <row r="42851" spans="2:4" x14ac:dyDescent="0.25">
      <c r="B42851">
        <v>42851</v>
      </c>
      <c r="C42851" t="s">
        <v>42849</v>
      </c>
      <c r="D42851">
        <v>1</v>
      </c>
    </row>
    <row r="42852" spans="2:4" x14ac:dyDescent="0.25">
      <c r="B42852">
        <v>42852</v>
      </c>
      <c r="C42852" t="s">
        <v>42850</v>
      </c>
      <c r="D42852">
        <v>1</v>
      </c>
    </row>
    <row r="42853" spans="2:4" x14ac:dyDescent="0.25">
      <c r="B42853">
        <v>42853</v>
      </c>
      <c r="C42853" t="s">
        <v>42851</v>
      </c>
      <c r="D42853">
        <v>1</v>
      </c>
    </row>
    <row r="42854" spans="2:4" x14ac:dyDescent="0.25">
      <c r="B42854">
        <v>42854</v>
      </c>
      <c r="C42854" t="s">
        <v>42852</v>
      </c>
      <c r="D42854">
        <v>1</v>
      </c>
    </row>
    <row r="42855" spans="2:4" x14ac:dyDescent="0.25">
      <c r="B42855">
        <v>42855</v>
      </c>
      <c r="C42855" t="s">
        <v>42853</v>
      </c>
      <c r="D42855">
        <v>1</v>
      </c>
    </row>
    <row r="42856" spans="2:4" x14ac:dyDescent="0.25">
      <c r="B42856">
        <v>42856</v>
      </c>
      <c r="C42856" t="s">
        <v>42854</v>
      </c>
      <c r="D42856">
        <v>1</v>
      </c>
    </row>
    <row r="42857" spans="2:4" x14ac:dyDescent="0.25">
      <c r="B42857">
        <v>42857</v>
      </c>
      <c r="C42857" t="s">
        <v>42855</v>
      </c>
      <c r="D42857">
        <v>1</v>
      </c>
    </row>
    <row r="42858" spans="2:4" x14ac:dyDescent="0.25">
      <c r="B42858">
        <v>42858</v>
      </c>
      <c r="C42858" t="s">
        <v>42856</v>
      </c>
      <c r="D42858">
        <v>1</v>
      </c>
    </row>
    <row r="42859" spans="2:4" x14ac:dyDescent="0.25">
      <c r="B42859">
        <v>42859</v>
      </c>
      <c r="C42859" t="s">
        <v>42857</v>
      </c>
      <c r="D42859">
        <v>1</v>
      </c>
    </row>
    <row r="42860" spans="2:4" x14ac:dyDescent="0.25">
      <c r="B42860">
        <v>42860</v>
      </c>
      <c r="C42860" t="s">
        <v>42858</v>
      </c>
      <c r="D42860">
        <v>1</v>
      </c>
    </row>
    <row r="42861" spans="2:4" x14ac:dyDescent="0.25">
      <c r="B42861">
        <v>42861</v>
      </c>
      <c r="C42861" t="s">
        <v>42859</v>
      </c>
      <c r="D42861">
        <v>1</v>
      </c>
    </row>
    <row r="42862" spans="2:4" x14ac:dyDescent="0.25">
      <c r="B42862">
        <v>42862</v>
      </c>
      <c r="C42862" t="s">
        <v>42860</v>
      </c>
      <c r="D42862">
        <v>1</v>
      </c>
    </row>
    <row r="42863" spans="2:4" x14ac:dyDescent="0.25">
      <c r="B42863">
        <v>42863</v>
      </c>
      <c r="C42863" t="s">
        <v>42861</v>
      </c>
      <c r="D42863">
        <v>1</v>
      </c>
    </row>
    <row r="42864" spans="2:4" x14ac:dyDescent="0.25">
      <c r="B42864">
        <v>42864</v>
      </c>
      <c r="C42864" t="s">
        <v>42862</v>
      </c>
      <c r="D42864">
        <v>1</v>
      </c>
    </row>
    <row r="42865" spans="2:4" x14ac:dyDescent="0.25">
      <c r="B42865">
        <v>42865</v>
      </c>
      <c r="C42865" t="s">
        <v>42863</v>
      </c>
      <c r="D42865">
        <v>1</v>
      </c>
    </row>
    <row r="42866" spans="2:4" x14ac:dyDescent="0.25">
      <c r="B42866">
        <v>42866</v>
      </c>
      <c r="C42866" t="s">
        <v>42864</v>
      </c>
      <c r="D42866">
        <v>1</v>
      </c>
    </row>
    <row r="42867" spans="2:4" x14ac:dyDescent="0.25">
      <c r="B42867">
        <v>42867</v>
      </c>
      <c r="C42867" t="s">
        <v>42865</v>
      </c>
      <c r="D42867">
        <v>1</v>
      </c>
    </row>
    <row r="42868" spans="2:4" x14ac:dyDescent="0.25">
      <c r="B42868">
        <v>42868</v>
      </c>
      <c r="C42868" t="s">
        <v>42866</v>
      </c>
      <c r="D42868">
        <v>1</v>
      </c>
    </row>
    <row r="42869" spans="2:4" x14ac:dyDescent="0.25">
      <c r="B42869">
        <v>42869</v>
      </c>
      <c r="C42869" t="s">
        <v>42867</v>
      </c>
      <c r="D42869">
        <v>1</v>
      </c>
    </row>
    <row r="42870" spans="2:4" x14ac:dyDescent="0.25">
      <c r="B42870">
        <v>42870</v>
      </c>
      <c r="C42870" t="s">
        <v>42868</v>
      </c>
      <c r="D42870">
        <v>1</v>
      </c>
    </row>
    <row r="42871" spans="2:4" x14ac:dyDescent="0.25">
      <c r="B42871">
        <v>42871</v>
      </c>
      <c r="C42871" t="s">
        <v>42869</v>
      </c>
      <c r="D42871">
        <v>1</v>
      </c>
    </row>
    <row r="42872" spans="2:4" x14ac:dyDescent="0.25">
      <c r="B42872">
        <v>42872</v>
      </c>
      <c r="C42872" t="s">
        <v>42870</v>
      </c>
      <c r="D42872">
        <v>1</v>
      </c>
    </row>
    <row r="42873" spans="2:4" x14ac:dyDescent="0.25">
      <c r="B42873">
        <v>42873</v>
      </c>
      <c r="C42873" t="s">
        <v>42871</v>
      </c>
      <c r="D42873">
        <v>1</v>
      </c>
    </row>
    <row r="42874" spans="2:4" x14ac:dyDescent="0.25">
      <c r="B42874">
        <v>42874</v>
      </c>
      <c r="C42874" t="s">
        <v>42872</v>
      </c>
      <c r="D42874">
        <v>1</v>
      </c>
    </row>
    <row r="42875" spans="2:4" x14ac:dyDescent="0.25">
      <c r="B42875">
        <v>42875</v>
      </c>
      <c r="C42875" t="s">
        <v>42873</v>
      </c>
      <c r="D42875">
        <v>1</v>
      </c>
    </row>
    <row r="42876" spans="2:4" x14ac:dyDescent="0.25">
      <c r="B42876">
        <v>42876</v>
      </c>
      <c r="C42876" t="s">
        <v>42874</v>
      </c>
      <c r="D42876">
        <v>1</v>
      </c>
    </row>
    <row r="42877" spans="2:4" x14ac:dyDescent="0.25">
      <c r="B42877">
        <v>42877</v>
      </c>
      <c r="C42877" t="s">
        <v>42875</v>
      </c>
      <c r="D42877">
        <v>1</v>
      </c>
    </row>
    <row r="42878" spans="2:4" x14ac:dyDescent="0.25">
      <c r="B42878">
        <v>42878</v>
      </c>
      <c r="C42878" t="s">
        <v>42876</v>
      </c>
      <c r="D42878">
        <v>1</v>
      </c>
    </row>
    <row r="42879" spans="2:4" x14ac:dyDescent="0.25">
      <c r="B42879">
        <v>42879</v>
      </c>
      <c r="C42879" t="s">
        <v>42877</v>
      </c>
      <c r="D42879">
        <v>1</v>
      </c>
    </row>
    <row r="42880" spans="2:4" x14ac:dyDescent="0.25">
      <c r="B42880">
        <v>42880</v>
      </c>
      <c r="C42880" t="s">
        <v>42878</v>
      </c>
      <c r="D42880">
        <v>1</v>
      </c>
    </row>
    <row r="42881" spans="2:4" x14ac:dyDescent="0.25">
      <c r="B42881">
        <v>42881</v>
      </c>
      <c r="C42881" t="s">
        <v>42879</v>
      </c>
      <c r="D42881">
        <v>1</v>
      </c>
    </row>
    <row r="42882" spans="2:4" x14ac:dyDescent="0.25">
      <c r="B42882">
        <v>42882</v>
      </c>
      <c r="C42882" t="s">
        <v>42880</v>
      </c>
      <c r="D42882">
        <v>1</v>
      </c>
    </row>
    <row r="42883" spans="2:4" x14ac:dyDescent="0.25">
      <c r="B42883">
        <v>42883</v>
      </c>
      <c r="C42883" t="s">
        <v>42881</v>
      </c>
      <c r="D42883">
        <v>1</v>
      </c>
    </row>
    <row r="42884" spans="2:4" x14ac:dyDescent="0.25">
      <c r="B42884">
        <v>42884</v>
      </c>
      <c r="C42884" t="s">
        <v>42882</v>
      </c>
      <c r="D42884">
        <v>1</v>
      </c>
    </row>
    <row r="42885" spans="2:4" x14ac:dyDescent="0.25">
      <c r="B42885">
        <v>42885</v>
      </c>
      <c r="C42885" t="s">
        <v>42883</v>
      </c>
      <c r="D42885">
        <v>1</v>
      </c>
    </row>
    <row r="42886" spans="2:4" x14ac:dyDescent="0.25">
      <c r="B42886">
        <v>42886</v>
      </c>
      <c r="C42886" t="s">
        <v>42884</v>
      </c>
      <c r="D42886">
        <v>1</v>
      </c>
    </row>
    <row r="42887" spans="2:4" x14ac:dyDescent="0.25">
      <c r="B42887">
        <v>42887</v>
      </c>
      <c r="C42887" t="s">
        <v>42885</v>
      </c>
      <c r="D42887">
        <v>1</v>
      </c>
    </row>
    <row r="42888" spans="2:4" x14ac:dyDescent="0.25">
      <c r="B42888">
        <v>42888</v>
      </c>
      <c r="C42888" t="s">
        <v>42886</v>
      </c>
      <c r="D42888">
        <v>1</v>
      </c>
    </row>
    <row r="42889" spans="2:4" x14ac:dyDescent="0.25">
      <c r="B42889">
        <v>42889</v>
      </c>
      <c r="C42889" t="s">
        <v>42887</v>
      </c>
      <c r="D42889">
        <v>1</v>
      </c>
    </row>
    <row r="42890" spans="2:4" x14ac:dyDescent="0.25">
      <c r="B42890">
        <v>42890</v>
      </c>
      <c r="C42890" t="s">
        <v>42888</v>
      </c>
      <c r="D42890">
        <v>1</v>
      </c>
    </row>
    <row r="42891" spans="2:4" x14ac:dyDescent="0.25">
      <c r="B42891">
        <v>42891</v>
      </c>
      <c r="C42891" t="s">
        <v>42889</v>
      </c>
      <c r="D42891">
        <v>1</v>
      </c>
    </row>
    <row r="42892" spans="2:4" x14ac:dyDescent="0.25">
      <c r="B42892">
        <v>42892</v>
      </c>
      <c r="C42892" t="s">
        <v>42890</v>
      </c>
      <c r="D42892">
        <v>1</v>
      </c>
    </row>
    <row r="42893" spans="2:4" x14ac:dyDescent="0.25">
      <c r="B42893">
        <v>42893</v>
      </c>
      <c r="C42893" t="s">
        <v>42891</v>
      </c>
      <c r="D42893">
        <v>1</v>
      </c>
    </row>
    <row r="42894" spans="2:4" x14ac:dyDescent="0.25">
      <c r="B42894">
        <v>42894</v>
      </c>
      <c r="C42894" t="s">
        <v>42892</v>
      </c>
      <c r="D42894">
        <v>1</v>
      </c>
    </row>
    <row r="42895" spans="2:4" x14ac:dyDescent="0.25">
      <c r="B42895">
        <v>42895</v>
      </c>
      <c r="C42895" t="s">
        <v>42893</v>
      </c>
      <c r="D42895">
        <v>1</v>
      </c>
    </row>
    <row r="42896" spans="2:4" x14ac:dyDescent="0.25">
      <c r="B42896">
        <v>42896</v>
      </c>
      <c r="C42896" t="s">
        <v>42894</v>
      </c>
      <c r="D42896">
        <v>1</v>
      </c>
    </row>
    <row r="42897" spans="2:4" x14ac:dyDescent="0.25">
      <c r="B42897">
        <v>42897</v>
      </c>
      <c r="C42897" t="s">
        <v>42895</v>
      </c>
      <c r="D42897">
        <v>1</v>
      </c>
    </row>
    <row r="42898" spans="2:4" x14ac:dyDescent="0.25">
      <c r="B42898">
        <v>42898</v>
      </c>
      <c r="C42898" t="s">
        <v>42896</v>
      </c>
      <c r="D42898">
        <v>1</v>
      </c>
    </row>
    <row r="42899" spans="2:4" x14ac:dyDescent="0.25">
      <c r="B42899">
        <v>42899</v>
      </c>
      <c r="C42899" t="s">
        <v>42897</v>
      </c>
      <c r="D42899">
        <v>1</v>
      </c>
    </row>
    <row r="42900" spans="2:4" x14ac:dyDescent="0.25">
      <c r="B42900">
        <v>42900</v>
      </c>
      <c r="C42900" t="s">
        <v>42898</v>
      </c>
      <c r="D42900">
        <v>1</v>
      </c>
    </row>
    <row r="42901" spans="2:4" x14ac:dyDescent="0.25">
      <c r="B42901">
        <v>42901</v>
      </c>
      <c r="C42901" t="s">
        <v>42899</v>
      </c>
      <c r="D42901">
        <v>1</v>
      </c>
    </row>
    <row r="42902" spans="2:4" x14ac:dyDescent="0.25">
      <c r="B42902">
        <v>42902</v>
      </c>
      <c r="C42902" t="s">
        <v>42900</v>
      </c>
      <c r="D42902">
        <v>1</v>
      </c>
    </row>
    <row r="42903" spans="2:4" x14ac:dyDescent="0.25">
      <c r="B42903">
        <v>42903</v>
      </c>
      <c r="C42903" t="s">
        <v>42901</v>
      </c>
      <c r="D42903">
        <v>1</v>
      </c>
    </row>
    <row r="42904" spans="2:4" x14ac:dyDescent="0.25">
      <c r="B42904">
        <v>42904</v>
      </c>
      <c r="C42904" t="s">
        <v>42902</v>
      </c>
      <c r="D42904">
        <v>1</v>
      </c>
    </row>
    <row r="42905" spans="2:4" x14ac:dyDescent="0.25">
      <c r="B42905">
        <v>42905</v>
      </c>
      <c r="C42905" t="s">
        <v>42903</v>
      </c>
      <c r="D42905">
        <v>1</v>
      </c>
    </row>
    <row r="42906" spans="2:4" x14ac:dyDescent="0.25">
      <c r="B42906">
        <v>42906</v>
      </c>
      <c r="C42906" t="s">
        <v>42904</v>
      </c>
      <c r="D42906">
        <v>1</v>
      </c>
    </row>
    <row r="42907" spans="2:4" x14ac:dyDescent="0.25">
      <c r="B42907">
        <v>42907</v>
      </c>
      <c r="C42907" t="s">
        <v>42905</v>
      </c>
      <c r="D42907">
        <v>1</v>
      </c>
    </row>
    <row r="42908" spans="2:4" x14ac:dyDescent="0.25">
      <c r="B42908">
        <v>42908</v>
      </c>
      <c r="C42908" t="s">
        <v>42906</v>
      </c>
      <c r="D42908">
        <v>1</v>
      </c>
    </row>
    <row r="42909" spans="2:4" x14ac:dyDescent="0.25">
      <c r="B42909">
        <v>42909</v>
      </c>
      <c r="C42909" t="s">
        <v>42907</v>
      </c>
      <c r="D42909">
        <v>1</v>
      </c>
    </row>
    <row r="42910" spans="2:4" x14ac:dyDescent="0.25">
      <c r="B42910">
        <v>42910</v>
      </c>
      <c r="C42910" t="s">
        <v>42908</v>
      </c>
      <c r="D42910">
        <v>1</v>
      </c>
    </row>
    <row r="42911" spans="2:4" x14ac:dyDescent="0.25">
      <c r="B42911">
        <v>42911</v>
      </c>
      <c r="C42911" t="s">
        <v>42909</v>
      </c>
      <c r="D42911">
        <v>1</v>
      </c>
    </row>
    <row r="42912" spans="2:4" x14ac:dyDescent="0.25">
      <c r="B42912">
        <v>42912</v>
      </c>
      <c r="C42912" t="s">
        <v>42910</v>
      </c>
      <c r="D42912">
        <v>1</v>
      </c>
    </row>
    <row r="42913" spans="2:4" x14ac:dyDescent="0.25">
      <c r="B42913">
        <v>42913</v>
      </c>
      <c r="C42913" t="s">
        <v>42911</v>
      </c>
      <c r="D42913">
        <v>1</v>
      </c>
    </row>
    <row r="42914" spans="2:4" x14ac:dyDescent="0.25">
      <c r="B42914">
        <v>42914</v>
      </c>
      <c r="C42914" t="s">
        <v>42912</v>
      </c>
      <c r="D42914">
        <v>1</v>
      </c>
    </row>
    <row r="42915" spans="2:4" x14ac:dyDescent="0.25">
      <c r="B42915">
        <v>42915</v>
      </c>
      <c r="C42915" t="s">
        <v>42913</v>
      </c>
      <c r="D42915">
        <v>1</v>
      </c>
    </row>
    <row r="42916" spans="2:4" x14ac:dyDescent="0.25">
      <c r="B42916">
        <v>42916</v>
      </c>
      <c r="C42916" t="s">
        <v>42914</v>
      </c>
      <c r="D42916">
        <v>1</v>
      </c>
    </row>
    <row r="42917" spans="2:4" x14ac:dyDescent="0.25">
      <c r="B42917">
        <v>42917</v>
      </c>
      <c r="C42917" t="s">
        <v>42915</v>
      </c>
      <c r="D42917">
        <v>1</v>
      </c>
    </row>
    <row r="42918" spans="2:4" x14ac:dyDescent="0.25">
      <c r="B42918">
        <v>42918</v>
      </c>
      <c r="C42918" t="s">
        <v>42916</v>
      </c>
      <c r="D42918">
        <v>1</v>
      </c>
    </row>
    <row r="42919" spans="2:4" x14ac:dyDescent="0.25">
      <c r="B42919">
        <v>42919</v>
      </c>
      <c r="C42919" t="s">
        <v>42917</v>
      </c>
      <c r="D42919">
        <v>1</v>
      </c>
    </row>
    <row r="42920" spans="2:4" x14ac:dyDescent="0.25">
      <c r="B42920">
        <v>42920</v>
      </c>
      <c r="C42920" t="s">
        <v>42918</v>
      </c>
      <c r="D42920">
        <v>1</v>
      </c>
    </row>
    <row r="42921" spans="2:4" x14ac:dyDescent="0.25">
      <c r="B42921">
        <v>42921</v>
      </c>
      <c r="C42921" t="s">
        <v>42919</v>
      </c>
      <c r="D42921">
        <v>1</v>
      </c>
    </row>
    <row r="42922" spans="2:4" x14ac:dyDescent="0.25">
      <c r="B42922">
        <v>42922</v>
      </c>
      <c r="C42922" t="s">
        <v>42920</v>
      </c>
      <c r="D42922">
        <v>1</v>
      </c>
    </row>
    <row r="42923" spans="2:4" x14ac:dyDescent="0.25">
      <c r="B42923">
        <v>42923</v>
      </c>
      <c r="C42923" t="s">
        <v>42921</v>
      </c>
      <c r="D42923">
        <v>1</v>
      </c>
    </row>
    <row r="42924" spans="2:4" x14ac:dyDescent="0.25">
      <c r="B42924">
        <v>42924</v>
      </c>
      <c r="C42924" t="s">
        <v>42922</v>
      </c>
      <c r="D42924">
        <v>1</v>
      </c>
    </row>
    <row r="42925" spans="2:4" x14ac:dyDescent="0.25">
      <c r="B42925">
        <v>42925</v>
      </c>
      <c r="C42925" t="s">
        <v>42923</v>
      </c>
      <c r="D42925">
        <v>1</v>
      </c>
    </row>
    <row r="42926" spans="2:4" x14ac:dyDescent="0.25">
      <c r="B42926">
        <v>42926</v>
      </c>
      <c r="C42926" t="s">
        <v>42924</v>
      </c>
      <c r="D42926">
        <v>1</v>
      </c>
    </row>
    <row r="42927" spans="2:4" x14ac:dyDescent="0.25">
      <c r="B42927">
        <v>42927</v>
      </c>
      <c r="C42927" t="s">
        <v>42925</v>
      </c>
      <c r="D42927">
        <v>1</v>
      </c>
    </row>
    <row r="42928" spans="2:4" x14ac:dyDescent="0.25">
      <c r="B42928">
        <v>42928</v>
      </c>
      <c r="C42928" t="s">
        <v>42926</v>
      </c>
      <c r="D42928">
        <v>1</v>
      </c>
    </row>
    <row r="42929" spans="2:4" x14ac:dyDescent="0.25">
      <c r="B42929">
        <v>42929</v>
      </c>
      <c r="C42929" t="s">
        <v>42927</v>
      </c>
      <c r="D42929">
        <v>1</v>
      </c>
    </row>
    <row r="42930" spans="2:4" x14ac:dyDescent="0.25">
      <c r="B42930">
        <v>42930</v>
      </c>
      <c r="C42930" t="s">
        <v>42928</v>
      </c>
      <c r="D42930">
        <v>1</v>
      </c>
    </row>
    <row r="42931" spans="2:4" x14ac:dyDescent="0.25">
      <c r="B42931">
        <v>42931</v>
      </c>
      <c r="C42931" t="s">
        <v>42929</v>
      </c>
      <c r="D42931">
        <v>1</v>
      </c>
    </row>
    <row r="42932" spans="2:4" x14ac:dyDescent="0.25">
      <c r="B42932">
        <v>42932</v>
      </c>
      <c r="C42932" t="s">
        <v>42930</v>
      </c>
      <c r="D42932">
        <v>1</v>
      </c>
    </row>
    <row r="42933" spans="2:4" x14ac:dyDescent="0.25">
      <c r="B42933">
        <v>42933</v>
      </c>
      <c r="C42933" t="s">
        <v>42931</v>
      </c>
      <c r="D42933">
        <v>1</v>
      </c>
    </row>
    <row r="42934" spans="2:4" x14ac:dyDescent="0.25">
      <c r="B42934">
        <v>42934</v>
      </c>
      <c r="C42934" t="s">
        <v>42932</v>
      </c>
      <c r="D42934">
        <v>1</v>
      </c>
    </row>
    <row r="42935" spans="2:4" x14ac:dyDescent="0.25">
      <c r="B42935">
        <v>42935</v>
      </c>
      <c r="C42935" t="s">
        <v>42933</v>
      </c>
      <c r="D42935">
        <v>1</v>
      </c>
    </row>
    <row r="42936" spans="2:4" x14ac:dyDescent="0.25">
      <c r="B42936">
        <v>42936</v>
      </c>
      <c r="C42936" t="s">
        <v>42934</v>
      </c>
      <c r="D42936">
        <v>1</v>
      </c>
    </row>
    <row r="42937" spans="2:4" x14ac:dyDescent="0.25">
      <c r="B42937">
        <v>42937</v>
      </c>
      <c r="C42937" t="s">
        <v>42935</v>
      </c>
      <c r="D42937">
        <v>1</v>
      </c>
    </row>
    <row r="42938" spans="2:4" x14ac:dyDescent="0.25">
      <c r="B42938">
        <v>42938</v>
      </c>
      <c r="C42938" t="s">
        <v>42936</v>
      </c>
      <c r="D42938">
        <v>1</v>
      </c>
    </row>
    <row r="42939" spans="2:4" x14ac:dyDescent="0.25">
      <c r="B42939">
        <v>42939</v>
      </c>
      <c r="C42939" t="s">
        <v>42937</v>
      </c>
      <c r="D42939">
        <v>1</v>
      </c>
    </row>
    <row r="42940" spans="2:4" x14ac:dyDescent="0.25">
      <c r="B42940">
        <v>42940</v>
      </c>
      <c r="C42940" t="s">
        <v>42938</v>
      </c>
      <c r="D42940">
        <v>1</v>
      </c>
    </row>
    <row r="42941" spans="2:4" x14ac:dyDescent="0.25">
      <c r="B42941">
        <v>42941</v>
      </c>
      <c r="C42941" t="s">
        <v>42939</v>
      </c>
      <c r="D42941">
        <v>1</v>
      </c>
    </row>
    <row r="42942" spans="2:4" x14ac:dyDescent="0.25">
      <c r="B42942">
        <v>42942</v>
      </c>
      <c r="C42942" t="s">
        <v>42940</v>
      </c>
      <c r="D42942">
        <v>1</v>
      </c>
    </row>
    <row r="42943" spans="2:4" x14ac:dyDescent="0.25">
      <c r="B42943">
        <v>42943</v>
      </c>
      <c r="C42943" t="s">
        <v>42941</v>
      </c>
      <c r="D42943">
        <v>1</v>
      </c>
    </row>
    <row r="42944" spans="2:4" x14ac:dyDescent="0.25">
      <c r="B42944">
        <v>42944</v>
      </c>
      <c r="C42944" t="s">
        <v>42942</v>
      </c>
      <c r="D42944">
        <v>1</v>
      </c>
    </row>
    <row r="42945" spans="2:4" x14ac:dyDescent="0.25">
      <c r="B42945">
        <v>42945</v>
      </c>
      <c r="C42945" t="s">
        <v>42943</v>
      </c>
      <c r="D42945">
        <v>1</v>
      </c>
    </row>
    <row r="42946" spans="2:4" x14ac:dyDescent="0.25">
      <c r="B42946">
        <v>42946</v>
      </c>
      <c r="C42946" t="s">
        <v>42944</v>
      </c>
      <c r="D42946">
        <v>1</v>
      </c>
    </row>
    <row r="42947" spans="2:4" x14ac:dyDescent="0.25">
      <c r="B42947">
        <v>42947</v>
      </c>
      <c r="C42947" t="s">
        <v>42945</v>
      </c>
      <c r="D42947">
        <v>1</v>
      </c>
    </row>
    <row r="42948" spans="2:4" x14ac:dyDescent="0.25">
      <c r="B42948">
        <v>42948</v>
      </c>
      <c r="C42948" t="s">
        <v>42946</v>
      </c>
      <c r="D42948">
        <v>1</v>
      </c>
    </row>
    <row r="42949" spans="2:4" x14ac:dyDescent="0.25">
      <c r="B42949">
        <v>42949</v>
      </c>
      <c r="C42949" t="s">
        <v>42947</v>
      </c>
      <c r="D42949">
        <v>1</v>
      </c>
    </row>
    <row r="42950" spans="2:4" x14ac:dyDescent="0.25">
      <c r="B42950">
        <v>42950</v>
      </c>
      <c r="C42950" t="s">
        <v>42948</v>
      </c>
      <c r="D42950">
        <v>1</v>
      </c>
    </row>
    <row r="42951" spans="2:4" x14ac:dyDescent="0.25">
      <c r="B42951">
        <v>42951</v>
      </c>
      <c r="C42951" t="s">
        <v>42949</v>
      </c>
      <c r="D42951">
        <v>1</v>
      </c>
    </row>
    <row r="42952" spans="2:4" x14ac:dyDescent="0.25">
      <c r="B42952">
        <v>42952</v>
      </c>
      <c r="C42952" t="s">
        <v>42950</v>
      </c>
      <c r="D42952">
        <v>1</v>
      </c>
    </row>
    <row r="42953" spans="2:4" x14ac:dyDescent="0.25">
      <c r="B42953">
        <v>42953</v>
      </c>
      <c r="C42953" t="s">
        <v>42951</v>
      </c>
      <c r="D42953">
        <v>1</v>
      </c>
    </row>
    <row r="42954" spans="2:4" x14ac:dyDescent="0.25">
      <c r="B42954">
        <v>42954</v>
      </c>
      <c r="C42954" t="s">
        <v>42952</v>
      </c>
      <c r="D42954">
        <v>1</v>
      </c>
    </row>
    <row r="42955" spans="2:4" x14ac:dyDescent="0.25">
      <c r="B42955">
        <v>42955</v>
      </c>
      <c r="C42955" t="s">
        <v>42953</v>
      </c>
      <c r="D42955">
        <v>1</v>
      </c>
    </row>
    <row r="42956" spans="2:4" x14ac:dyDescent="0.25">
      <c r="B42956">
        <v>42956</v>
      </c>
      <c r="C42956" t="s">
        <v>42954</v>
      </c>
      <c r="D42956">
        <v>1</v>
      </c>
    </row>
    <row r="42957" spans="2:4" x14ac:dyDescent="0.25">
      <c r="B42957">
        <v>42957</v>
      </c>
      <c r="C42957" t="s">
        <v>42955</v>
      </c>
      <c r="D42957">
        <v>1</v>
      </c>
    </row>
    <row r="42958" spans="2:4" x14ac:dyDescent="0.25">
      <c r="B42958">
        <v>42958</v>
      </c>
      <c r="C42958" t="s">
        <v>42956</v>
      </c>
      <c r="D42958">
        <v>1</v>
      </c>
    </row>
    <row r="42959" spans="2:4" x14ac:dyDescent="0.25">
      <c r="B42959">
        <v>42959</v>
      </c>
      <c r="C42959" t="s">
        <v>42957</v>
      </c>
      <c r="D42959">
        <v>1</v>
      </c>
    </row>
    <row r="42960" spans="2:4" x14ac:dyDescent="0.25">
      <c r="B42960">
        <v>42960</v>
      </c>
      <c r="C42960" t="s">
        <v>42958</v>
      </c>
      <c r="D42960">
        <v>1</v>
      </c>
    </row>
    <row r="42961" spans="2:4" x14ac:dyDescent="0.25">
      <c r="B42961">
        <v>42961</v>
      </c>
      <c r="C42961" t="s">
        <v>42959</v>
      </c>
      <c r="D42961">
        <v>1</v>
      </c>
    </row>
    <row r="42962" spans="2:4" x14ac:dyDescent="0.25">
      <c r="B42962">
        <v>42962</v>
      </c>
      <c r="C42962" t="s">
        <v>42960</v>
      </c>
      <c r="D42962">
        <v>1</v>
      </c>
    </row>
    <row r="42963" spans="2:4" x14ac:dyDescent="0.25">
      <c r="B42963">
        <v>42963</v>
      </c>
      <c r="C42963" t="s">
        <v>42961</v>
      </c>
      <c r="D42963">
        <v>1</v>
      </c>
    </row>
    <row r="42964" spans="2:4" x14ac:dyDescent="0.25">
      <c r="B42964">
        <v>42964</v>
      </c>
      <c r="C42964" t="s">
        <v>42962</v>
      </c>
      <c r="D42964">
        <v>1</v>
      </c>
    </row>
    <row r="42965" spans="2:4" x14ac:dyDescent="0.25">
      <c r="B42965">
        <v>42965</v>
      </c>
      <c r="C42965" t="s">
        <v>42963</v>
      </c>
      <c r="D42965">
        <v>1</v>
      </c>
    </row>
    <row r="42966" spans="2:4" x14ac:dyDescent="0.25">
      <c r="B42966">
        <v>42966</v>
      </c>
      <c r="C42966" t="s">
        <v>42964</v>
      </c>
      <c r="D42966">
        <v>1</v>
      </c>
    </row>
    <row r="42967" spans="2:4" x14ac:dyDescent="0.25">
      <c r="B42967">
        <v>42967</v>
      </c>
      <c r="C42967" t="s">
        <v>42965</v>
      </c>
      <c r="D42967">
        <v>1</v>
      </c>
    </row>
    <row r="42968" spans="2:4" x14ac:dyDescent="0.25">
      <c r="B42968">
        <v>42968</v>
      </c>
      <c r="C42968" t="s">
        <v>42966</v>
      </c>
      <c r="D42968">
        <v>1</v>
      </c>
    </row>
    <row r="42969" spans="2:4" x14ac:dyDescent="0.25">
      <c r="B42969">
        <v>42969</v>
      </c>
      <c r="C42969" t="s">
        <v>42967</v>
      </c>
      <c r="D42969">
        <v>1</v>
      </c>
    </row>
    <row r="42970" spans="2:4" x14ac:dyDescent="0.25">
      <c r="B42970">
        <v>42970</v>
      </c>
      <c r="C42970" t="s">
        <v>42968</v>
      </c>
      <c r="D42970">
        <v>1</v>
      </c>
    </row>
    <row r="42971" spans="2:4" x14ac:dyDescent="0.25">
      <c r="B42971">
        <v>42971</v>
      </c>
      <c r="C42971" t="s">
        <v>42969</v>
      </c>
      <c r="D42971">
        <v>1</v>
      </c>
    </row>
    <row r="42972" spans="2:4" x14ac:dyDescent="0.25">
      <c r="B42972">
        <v>42972</v>
      </c>
      <c r="C42972" t="s">
        <v>42970</v>
      </c>
      <c r="D42972">
        <v>1</v>
      </c>
    </row>
    <row r="42973" spans="2:4" x14ac:dyDescent="0.25">
      <c r="B42973">
        <v>42973</v>
      </c>
      <c r="C42973" t="s">
        <v>42971</v>
      </c>
      <c r="D42973">
        <v>1</v>
      </c>
    </row>
    <row r="42974" spans="2:4" x14ac:dyDescent="0.25">
      <c r="B42974">
        <v>42974</v>
      </c>
      <c r="C42974" t="s">
        <v>42972</v>
      </c>
      <c r="D42974">
        <v>1</v>
      </c>
    </row>
    <row r="42975" spans="2:4" x14ac:dyDescent="0.25">
      <c r="B42975">
        <v>42975</v>
      </c>
      <c r="C42975" t="s">
        <v>42973</v>
      </c>
      <c r="D42975">
        <v>1</v>
      </c>
    </row>
    <row r="42976" spans="2:4" x14ac:dyDescent="0.25">
      <c r="B42976">
        <v>42976</v>
      </c>
      <c r="C42976" t="s">
        <v>42974</v>
      </c>
      <c r="D42976">
        <v>1</v>
      </c>
    </row>
    <row r="42977" spans="2:4" x14ac:dyDescent="0.25">
      <c r="B42977">
        <v>42977</v>
      </c>
      <c r="C42977" t="s">
        <v>42975</v>
      </c>
      <c r="D42977">
        <v>1</v>
      </c>
    </row>
    <row r="42978" spans="2:4" x14ac:dyDescent="0.25">
      <c r="B42978">
        <v>42978</v>
      </c>
      <c r="C42978" t="s">
        <v>42976</v>
      </c>
      <c r="D42978">
        <v>1</v>
      </c>
    </row>
    <row r="42979" spans="2:4" x14ac:dyDescent="0.25">
      <c r="B42979">
        <v>42979</v>
      </c>
      <c r="C42979" t="s">
        <v>42977</v>
      </c>
      <c r="D42979">
        <v>1</v>
      </c>
    </row>
    <row r="42980" spans="2:4" x14ac:dyDescent="0.25">
      <c r="B42980">
        <v>42980</v>
      </c>
      <c r="C42980" t="s">
        <v>42978</v>
      </c>
      <c r="D42980">
        <v>1</v>
      </c>
    </row>
    <row r="42981" spans="2:4" x14ac:dyDescent="0.25">
      <c r="B42981">
        <v>42981</v>
      </c>
      <c r="C42981" t="s">
        <v>42979</v>
      </c>
      <c r="D42981">
        <v>1</v>
      </c>
    </row>
    <row r="42982" spans="2:4" x14ac:dyDescent="0.25">
      <c r="B42982">
        <v>42982</v>
      </c>
      <c r="C42982" t="s">
        <v>42980</v>
      </c>
      <c r="D42982">
        <v>1</v>
      </c>
    </row>
    <row r="42983" spans="2:4" x14ac:dyDescent="0.25">
      <c r="B42983">
        <v>42983</v>
      </c>
      <c r="C42983" t="s">
        <v>42981</v>
      </c>
      <c r="D42983">
        <v>1</v>
      </c>
    </row>
    <row r="42984" spans="2:4" x14ac:dyDescent="0.25">
      <c r="B42984">
        <v>42984</v>
      </c>
      <c r="C42984" t="s">
        <v>42982</v>
      </c>
      <c r="D42984">
        <v>1</v>
      </c>
    </row>
    <row r="42985" spans="2:4" x14ac:dyDescent="0.25">
      <c r="B42985">
        <v>42985</v>
      </c>
      <c r="C42985" t="s">
        <v>42983</v>
      </c>
      <c r="D42985">
        <v>1</v>
      </c>
    </row>
    <row r="42986" spans="2:4" x14ac:dyDescent="0.25">
      <c r="B42986">
        <v>42986</v>
      </c>
      <c r="C42986" t="s">
        <v>42984</v>
      </c>
      <c r="D42986">
        <v>1</v>
      </c>
    </row>
    <row r="42987" spans="2:4" x14ac:dyDescent="0.25">
      <c r="B42987">
        <v>42987</v>
      </c>
      <c r="C42987" t="s">
        <v>42985</v>
      </c>
      <c r="D42987">
        <v>1</v>
      </c>
    </row>
    <row r="42988" spans="2:4" x14ac:dyDescent="0.25">
      <c r="B42988">
        <v>42988</v>
      </c>
      <c r="C42988" t="s">
        <v>42986</v>
      </c>
      <c r="D42988">
        <v>1</v>
      </c>
    </row>
    <row r="42989" spans="2:4" x14ac:dyDescent="0.25">
      <c r="B42989">
        <v>42989</v>
      </c>
      <c r="C42989" t="s">
        <v>42987</v>
      </c>
      <c r="D42989">
        <v>1</v>
      </c>
    </row>
    <row r="42990" spans="2:4" x14ac:dyDescent="0.25">
      <c r="B42990">
        <v>42990</v>
      </c>
      <c r="C42990" t="s">
        <v>42988</v>
      </c>
      <c r="D42990">
        <v>1</v>
      </c>
    </row>
    <row r="42991" spans="2:4" x14ac:dyDescent="0.25">
      <c r="B42991">
        <v>42991</v>
      </c>
      <c r="C42991" t="s">
        <v>42989</v>
      </c>
      <c r="D42991">
        <v>1</v>
      </c>
    </row>
    <row r="42992" spans="2:4" x14ac:dyDescent="0.25">
      <c r="B42992">
        <v>42992</v>
      </c>
      <c r="C42992" t="s">
        <v>42990</v>
      </c>
      <c r="D42992">
        <v>1</v>
      </c>
    </row>
    <row r="42993" spans="2:4" x14ac:dyDescent="0.25">
      <c r="B42993">
        <v>42993</v>
      </c>
      <c r="C42993" t="s">
        <v>42991</v>
      </c>
      <c r="D42993">
        <v>1</v>
      </c>
    </row>
    <row r="42994" spans="2:4" x14ac:dyDescent="0.25">
      <c r="B42994">
        <v>42994</v>
      </c>
      <c r="C42994" t="s">
        <v>42992</v>
      </c>
      <c r="D42994">
        <v>1</v>
      </c>
    </row>
    <row r="42995" spans="2:4" x14ac:dyDescent="0.25">
      <c r="B42995">
        <v>42995</v>
      </c>
      <c r="C42995" t="s">
        <v>42993</v>
      </c>
      <c r="D42995">
        <v>1</v>
      </c>
    </row>
    <row r="42996" spans="2:4" x14ac:dyDescent="0.25">
      <c r="B42996">
        <v>42996</v>
      </c>
      <c r="C42996" t="s">
        <v>42994</v>
      </c>
      <c r="D42996">
        <v>1</v>
      </c>
    </row>
    <row r="42997" spans="2:4" x14ac:dyDescent="0.25">
      <c r="B42997">
        <v>42997</v>
      </c>
      <c r="C42997" t="s">
        <v>42995</v>
      </c>
      <c r="D42997">
        <v>1</v>
      </c>
    </row>
    <row r="42998" spans="2:4" x14ac:dyDescent="0.25">
      <c r="B42998">
        <v>42998</v>
      </c>
      <c r="C42998" t="s">
        <v>42996</v>
      </c>
      <c r="D42998">
        <v>1</v>
      </c>
    </row>
    <row r="42999" spans="2:4" x14ac:dyDescent="0.25">
      <c r="B42999">
        <v>42999</v>
      </c>
      <c r="C42999" t="s">
        <v>42997</v>
      </c>
      <c r="D42999">
        <v>1</v>
      </c>
    </row>
    <row r="43000" spans="2:4" x14ac:dyDescent="0.25">
      <c r="B43000">
        <v>43000</v>
      </c>
      <c r="C43000" t="s">
        <v>42998</v>
      </c>
      <c r="D43000">
        <v>1</v>
      </c>
    </row>
    <row r="43001" spans="2:4" x14ac:dyDescent="0.25">
      <c r="B43001">
        <v>43001</v>
      </c>
      <c r="C43001" t="s">
        <v>42999</v>
      </c>
      <c r="D43001">
        <v>1</v>
      </c>
    </row>
    <row r="43002" spans="2:4" x14ac:dyDescent="0.25">
      <c r="B43002">
        <v>43002</v>
      </c>
      <c r="C43002" t="s">
        <v>43000</v>
      </c>
      <c r="D43002">
        <v>1</v>
      </c>
    </row>
    <row r="43003" spans="2:4" x14ac:dyDescent="0.25">
      <c r="B43003">
        <v>43003</v>
      </c>
      <c r="C43003" t="s">
        <v>43001</v>
      </c>
      <c r="D43003">
        <v>1</v>
      </c>
    </row>
    <row r="43004" spans="2:4" x14ac:dyDescent="0.25">
      <c r="B43004">
        <v>43004</v>
      </c>
      <c r="C43004" t="s">
        <v>43002</v>
      </c>
      <c r="D43004">
        <v>1</v>
      </c>
    </row>
    <row r="43005" spans="2:4" x14ac:dyDescent="0.25">
      <c r="B43005">
        <v>43005</v>
      </c>
      <c r="C43005" t="s">
        <v>43003</v>
      </c>
      <c r="D43005">
        <v>1</v>
      </c>
    </row>
    <row r="43006" spans="2:4" x14ac:dyDescent="0.25">
      <c r="B43006">
        <v>43006</v>
      </c>
      <c r="C43006" t="s">
        <v>43004</v>
      </c>
      <c r="D43006">
        <v>1</v>
      </c>
    </row>
    <row r="43007" spans="2:4" x14ac:dyDescent="0.25">
      <c r="B43007">
        <v>43007</v>
      </c>
      <c r="C43007" t="s">
        <v>43005</v>
      </c>
      <c r="D43007">
        <v>1</v>
      </c>
    </row>
    <row r="43008" spans="2:4" x14ac:dyDescent="0.25">
      <c r="B43008">
        <v>43008</v>
      </c>
      <c r="C43008" t="s">
        <v>43006</v>
      </c>
      <c r="D43008">
        <v>1</v>
      </c>
    </row>
    <row r="43009" spans="2:4" x14ac:dyDescent="0.25">
      <c r="B43009">
        <v>43009</v>
      </c>
      <c r="C43009" t="s">
        <v>43007</v>
      </c>
      <c r="D43009">
        <v>1</v>
      </c>
    </row>
    <row r="43010" spans="2:4" x14ac:dyDescent="0.25">
      <c r="B43010">
        <v>43010</v>
      </c>
      <c r="C43010" t="s">
        <v>43008</v>
      </c>
      <c r="D43010">
        <v>1</v>
      </c>
    </row>
    <row r="43011" spans="2:4" x14ac:dyDescent="0.25">
      <c r="B43011">
        <v>43011</v>
      </c>
      <c r="C43011" t="s">
        <v>43009</v>
      </c>
      <c r="D43011">
        <v>1</v>
      </c>
    </row>
    <row r="43012" spans="2:4" x14ac:dyDescent="0.25">
      <c r="B43012">
        <v>43012</v>
      </c>
      <c r="C43012" t="s">
        <v>43010</v>
      </c>
      <c r="D43012">
        <v>1</v>
      </c>
    </row>
    <row r="43013" spans="2:4" x14ac:dyDescent="0.25">
      <c r="B43013">
        <v>43013</v>
      </c>
      <c r="C43013" t="s">
        <v>43011</v>
      </c>
      <c r="D43013">
        <v>1</v>
      </c>
    </row>
    <row r="43014" spans="2:4" x14ac:dyDescent="0.25">
      <c r="B43014">
        <v>43014</v>
      </c>
      <c r="C43014" t="s">
        <v>43012</v>
      </c>
      <c r="D43014">
        <v>1</v>
      </c>
    </row>
    <row r="43015" spans="2:4" x14ac:dyDescent="0.25">
      <c r="B43015">
        <v>43015</v>
      </c>
      <c r="C43015" t="s">
        <v>43013</v>
      </c>
      <c r="D43015">
        <v>1</v>
      </c>
    </row>
    <row r="43016" spans="2:4" x14ac:dyDescent="0.25">
      <c r="B43016">
        <v>43016</v>
      </c>
      <c r="C43016" t="s">
        <v>43014</v>
      </c>
      <c r="D43016">
        <v>1</v>
      </c>
    </row>
    <row r="43017" spans="2:4" x14ac:dyDescent="0.25">
      <c r="B43017">
        <v>43017</v>
      </c>
      <c r="C43017" t="s">
        <v>43015</v>
      </c>
      <c r="D43017">
        <v>1</v>
      </c>
    </row>
    <row r="43018" spans="2:4" x14ac:dyDescent="0.25">
      <c r="B43018">
        <v>43018</v>
      </c>
      <c r="C43018" t="s">
        <v>43016</v>
      </c>
      <c r="D43018">
        <v>1</v>
      </c>
    </row>
    <row r="43019" spans="2:4" x14ac:dyDescent="0.25">
      <c r="B43019">
        <v>43019</v>
      </c>
      <c r="C43019" t="s">
        <v>43017</v>
      </c>
      <c r="D43019">
        <v>1</v>
      </c>
    </row>
    <row r="43020" spans="2:4" x14ac:dyDescent="0.25">
      <c r="B43020">
        <v>43020</v>
      </c>
      <c r="C43020" t="s">
        <v>43018</v>
      </c>
      <c r="D43020">
        <v>1</v>
      </c>
    </row>
    <row r="43021" spans="2:4" x14ac:dyDescent="0.25">
      <c r="B43021">
        <v>43021</v>
      </c>
      <c r="C43021" t="s">
        <v>43019</v>
      </c>
      <c r="D43021">
        <v>1</v>
      </c>
    </row>
    <row r="43022" spans="2:4" x14ac:dyDescent="0.25">
      <c r="B43022">
        <v>43022</v>
      </c>
      <c r="C43022" t="s">
        <v>43020</v>
      </c>
      <c r="D43022">
        <v>1</v>
      </c>
    </row>
    <row r="43023" spans="2:4" x14ac:dyDescent="0.25">
      <c r="B43023">
        <v>43023</v>
      </c>
      <c r="C43023" t="s">
        <v>43021</v>
      </c>
      <c r="D43023">
        <v>1</v>
      </c>
    </row>
    <row r="43024" spans="2:4" x14ac:dyDescent="0.25">
      <c r="B43024">
        <v>43024</v>
      </c>
      <c r="C43024" t="s">
        <v>43022</v>
      </c>
      <c r="D43024">
        <v>1</v>
      </c>
    </row>
    <row r="43025" spans="2:4" x14ac:dyDescent="0.25">
      <c r="B43025">
        <v>43025</v>
      </c>
      <c r="C43025" t="s">
        <v>43023</v>
      </c>
      <c r="D43025">
        <v>1</v>
      </c>
    </row>
    <row r="43026" spans="2:4" x14ac:dyDescent="0.25">
      <c r="B43026">
        <v>43026</v>
      </c>
      <c r="C43026" t="s">
        <v>43024</v>
      </c>
      <c r="D43026">
        <v>1</v>
      </c>
    </row>
    <row r="43027" spans="2:4" x14ac:dyDescent="0.25">
      <c r="B43027">
        <v>43027</v>
      </c>
      <c r="C43027" t="s">
        <v>43025</v>
      </c>
      <c r="D43027">
        <v>1</v>
      </c>
    </row>
    <row r="43028" spans="2:4" x14ac:dyDescent="0.25">
      <c r="B43028">
        <v>43028</v>
      </c>
      <c r="C43028" t="s">
        <v>43026</v>
      </c>
      <c r="D43028">
        <v>1</v>
      </c>
    </row>
    <row r="43029" spans="2:4" x14ac:dyDescent="0.25">
      <c r="B43029">
        <v>43029</v>
      </c>
      <c r="C43029" t="s">
        <v>43027</v>
      </c>
      <c r="D43029">
        <v>1</v>
      </c>
    </row>
    <row r="43030" spans="2:4" x14ac:dyDescent="0.25">
      <c r="B43030">
        <v>43030</v>
      </c>
      <c r="C43030" t="s">
        <v>43028</v>
      </c>
      <c r="D43030">
        <v>1</v>
      </c>
    </row>
    <row r="43031" spans="2:4" x14ac:dyDescent="0.25">
      <c r="B43031">
        <v>43031</v>
      </c>
      <c r="C43031" t="s">
        <v>43029</v>
      </c>
      <c r="D43031">
        <v>1</v>
      </c>
    </row>
    <row r="43032" spans="2:4" x14ac:dyDescent="0.25">
      <c r="B43032">
        <v>43032</v>
      </c>
      <c r="C43032" t="s">
        <v>43030</v>
      </c>
      <c r="D43032">
        <v>1</v>
      </c>
    </row>
    <row r="43033" spans="2:4" x14ac:dyDescent="0.25">
      <c r="B43033">
        <v>43033</v>
      </c>
      <c r="C43033" t="s">
        <v>43031</v>
      </c>
      <c r="D43033">
        <v>1</v>
      </c>
    </row>
    <row r="43034" spans="2:4" x14ac:dyDescent="0.25">
      <c r="B43034">
        <v>43034</v>
      </c>
      <c r="C43034" t="s">
        <v>43032</v>
      </c>
      <c r="D43034">
        <v>1</v>
      </c>
    </row>
    <row r="43035" spans="2:4" x14ac:dyDescent="0.25">
      <c r="B43035">
        <v>43035</v>
      </c>
      <c r="C43035" t="s">
        <v>43033</v>
      </c>
      <c r="D43035">
        <v>1</v>
      </c>
    </row>
    <row r="43036" spans="2:4" x14ac:dyDescent="0.25">
      <c r="B43036">
        <v>43036</v>
      </c>
      <c r="C43036" t="s">
        <v>43034</v>
      </c>
      <c r="D43036">
        <v>1</v>
      </c>
    </row>
    <row r="43037" spans="2:4" x14ac:dyDescent="0.25">
      <c r="B43037">
        <v>43037</v>
      </c>
      <c r="C43037" t="s">
        <v>43035</v>
      </c>
      <c r="D43037">
        <v>1</v>
      </c>
    </row>
    <row r="43038" spans="2:4" x14ac:dyDescent="0.25">
      <c r="B43038">
        <v>43038</v>
      </c>
      <c r="C43038" t="s">
        <v>43036</v>
      </c>
      <c r="D43038">
        <v>1</v>
      </c>
    </row>
    <row r="43039" spans="2:4" x14ac:dyDescent="0.25">
      <c r="B43039">
        <v>43039</v>
      </c>
      <c r="C43039" t="s">
        <v>43037</v>
      </c>
      <c r="D43039">
        <v>1</v>
      </c>
    </row>
    <row r="43040" spans="2:4" x14ac:dyDescent="0.25">
      <c r="B43040">
        <v>43040</v>
      </c>
      <c r="C43040" t="s">
        <v>43038</v>
      </c>
      <c r="D43040">
        <v>1</v>
      </c>
    </row>
    <row r="43041" spans="2:4" x14ac:dyDescent="0.25">
      <c r="B43041">
        <v>43041</v>
      </c>
      <c r="C43041" t="s">
        <v>43039</v>
      </c>
      <c r="D43041">
        <v>1</v>
      </c>
    </row>
    <row r="43042" spans="2:4" x14ac:dyDescent="0.25">
      <c r="B43042">
        <v>43042</v>
      </c>
      <c r="C43042" t="s">
        <v>43040</v>
      </c>
      <c r="D43042">
        <v>1</v>
      </c>
    </row>
    <row r="43043" spans="2:4" x14ac:dyDescent="0.25">
      <c r="B43043">
        <v>43043</v>
      </c>
      <c r="C43043" t="s">
        <v>43041</v>
      </c>
      <c r="D43043">
        <v>1</v>
      </c>
    </row>
    <row r="43044" spans="2:4" x14ac:dyDescent="0.25">
      <c r="B43044">
        <v>43044</v>
      </c>
      <c r="C43044" t="s">
        <v>43042</v>
      </c>
      <c r="D43044">
        <v>1</v>
      </c>
    </row>
    <row r="43045" spans="2:4" x14ac:dyDescent="0.25">
      <c r="B43045">
        <v>43045</v>
      </c>
      <c r="C43045" t="s">
        <v>43043</v>
      </c>
      <c r="D43045">
        <v>1</v>
      </c>
    </row>
    <row r="43046" spans="2:4" x14ac:dyDescent="0.25">
      <c r="B43046">
        <v>43046</v>
      </c>
      <c r="C43046" t="s">
        <v>43044</v>
      </c>
      <c r="D43046">
        <v>1</v>
      </c>
    </row>
    <row r="43047" spans="2:4" x14ac:dyDescent="0.25">
      <c r="B43047">
        <v>43047</v>
      </c>
      <c r="C43047" t="s">
        <v>43045</v>
      </c>
      <c r="D43047">
        <v>1</v>
      </c>
    </row>
    <row r="43048" spans="2:4" x14ac:dyDescent="0.25">
      <c r="B43048">
        <v>43048</v>
      </c>
      <c r="C43048" t="s">
        <v>43046</v>
      </c>
      <c r="D43048">
        <v>1</v>
      </c>
    </row>
    <row r="43049" spans="2:4" x14ac:dyDescent="0.25">
      <c r="B43049">
        <v>43049</v>
      </c>
      <c r="C43049" t="s">
        <v>43047</v>
      </c>
      <c r="D43049">
        <v>1</v>
      </c>
    </row>
    <row r="43050" spans="2:4" x14ac:dyDescent="0.25">
      <c r="B43050">
        <v>43050</v>
      </c>
      <c r="C43050" t="s">
        <v>43048</v>
      </c>
      <c r="D43050">
        <v>1</v>
      </c>
    </row>
    <row r="43051" spans="2:4" x14ac:dyDescent="0.25">
      <c r="B43051">
        <v>43051</v>
      </c>
      <c r="C43051" t="s">
        <v>43049</v>
      </c>
      <c r="D43051">
        <v>1</v>
      </c>
    </row>
    <row r="43052" spans="2:4" x14ac:dyDescent="0.25">
      <c r="B43052">
        <v>43052</v>
      </c>
      <c r="C43052" t="s">
        <v>43050</v>
      </c>
      <c r="D43052">
        <v>1</v>
      </c>
    </row>
    <row r="43053" spans="2:4" x14ac:dyDescent="0.25">
      <c r="B43053">
        <v>43053</v>
      </c>
      <c r="C43053" t="s">
        <v>43051</v>
      </c>
      <c r="D43053">
        <v>1</v>
      </c>
    </row>
    <row r="43054" spans="2:4" x14ac:dyDescent="0.25">
      <c r="B43054">
        <v>43054</v>
      </c>
      <c r="C43054" t="s">
        <v>43052</v>
      </c>
      <c r="D43054">
        <v>1</v>
      </c>
    </row>
    <row r="43055" spans="2:4" x14ac:dyDescent="0.25">
      <c r="B43055">
        <v>43055</v>
      </c>
      <c r="C43055" t="s">
        <v>43053</v>
      </c>
      <c r="D43055">
        <v>1</v>
      </c>
    </row>
    <row r="43056" spans="2:4" x14ac:dyDescent="0.25">
      <c r="B43056">
        <v>43056</v>
      </c>
      <c r="C43056" t="s">
        <v>43054</v>
      </c>
      <c r="D43056">
        <v>1</v>
      </c>
    </row>
    <row r="43057" spans="2:4" x14ac:dyDescent="0.25">
      <c r="B43057">
        <v>43057</v>
      </c>
      <c r="C43057" t="s">
        <v>43055</v>
      </c>
      <c r="D43057">
        <v>1</v>
      </c>
    </row>
    <row r="43058" spans="2:4" x14ac:dyDescent="0.25">
      <c r="B43058">
        <v>43058</v>
      </c>
      <c r="C43058" t="s">
        <v>43056</v>
      </c>
      <c r="D43058">
        <v>1</v>
      </c>
    </row>
    <row r="43059" spans="2:4" x14ac:dyDescent="0.25">
      <c r="B43059">
        <v>43059</v>
      </c>
      <c r="C43059" t="s">
        <v>43057</v>
      </c>
      <c r="D43059">
        <v>1</v>
      </c>
    </row>
    <row r="43060" spans="2:4" x14ac:dyDescent="0.25">
      <c r="B43060">
        <v>43060</v>
      </c>
      <c r="C43060" t="s">
        <v>43058</v>
      </c>
      <c r="D43060">
        <v>1</v>
      </c>
    </row>
    <row r="43061" spans="2:4" x14ac:dyDescent="0.25">
      <c r="B43061">
        <v>43061</v>
      </c>
      <c r="C43061" t="s">
        <v>43059</v>
      </c>
      <c r="D43061">
        <v>1</v>
      </c>
    </row>
    <row r="43062" spans="2:4" x14ac:dyDescent="0.25">
      <c r="B43062">
        <v>43062</v>
      </c>
      <c r="C43062" t="s">
        <v>43060</v>
      </c>
      <c r="D43062">
        <v>1</v>
      </c>
    </row>
    <row r="43063" spans="2:4" x14ac:dyDescent="0.25">
      <c r="B43063">
        <v>43063</v>
      </c>
      <c r="C43063" t="s">
        <v>43061</v>
      </c>
      <c r="D43063">
        <v>1</v>
      </c>
    </row>
    <row r="43064" spans="2:4" x14ac:dyDescent="0.25">
      <c r="B43064">
        <v>43064</v>
      </c>
      <c r="C43064" t="s">
        <v>43062</v>
      </c>
      <c r="D43064">
        <v>1</v>
      </c>
    </row>
    <row r="43065" spans="2:4" x14ac:dyDescent="0.25">
      <c r="B43065">
        <v>43065</v>
      </c>
      <c r="C43065" t="s">
        <v>43063</v>
      </c>
      <c r="D43065">
        <v>1</v>
      </c>
    </row>
    <row r="43066" spans="2:4" x14ac:dyDescent="0.25">
      <c r="B43066">
        <v>43066</v>
      </c>
      <c r="C43066" t="s">
        <v>43064</v>
      </c>
      <c r="D43066">
        <v>1</v>
      </c>
    </row>
    <row r="43067" spans="2:4" x14ac:dyDescent="0.25">
      <c r="B43067">
        <v>43067</v>
      </c>
      <c r="C43067" t="s">
        <v>43065</v>
      </c>
      <c r="D43067">
        <v>1</v>
      </c>
    </row>
    <row r="43068" spans="2:4" x14ac:dyDescent="0.25">
      <c r="B43068">
        <v>43068</v>
      </c>
      <c r="C43068" t="s">
        <v>43066</v>
      </c>
      <c r="D43068">
        <v>1</v>
      </c>
    </row>
    <row r="43069" spans="2:4" x14ac:dyDescent="0.25">
      <c r="B43069">
        <v>43069</v>
      </c>
      <c r="C43069" t="s">
        <v>43067</v>
      </c>
      <c r="D43069">
        <v>1</v>
      </c>
    </row>
    <row r="43070" spans="2:4" x14ac:dyDescent="0.25">
      <c r="B43070">
        <v>43070</v>
      </c>
      <c r="C43070" t="s">
        <v>43068</v>
      </c>
      <c r="D43070">
        <v>1</v>
      </c>
    </row>
    <row r="43071" spans="2:4" x14ac:dyDescent="0.25">
      <c r="B43071">
        <v>43071</v>
      </c>
      <c r="C43071" t="s">
        <v>43069</v>
      </c>
      <c r="D43071">
        <v>1</v>
      </c>
    </row>
    <row r="43072" spans="2:4" x14ac:dyDescent="0.25">
      <c r="B43072">
        <v>43072</v>
      </c>
      <c r="C43072" t="s">
        <v>43070</v>
      </c>
      <c r="D43072">
        <v>1</v>
      </c>
    </row>
    <row r="43073" spans="2:4" x14ac:dyDescent="0.25">
      <c r="B43073">
        <v>43073</v>
      </c>
      <c r="C43073" t="s">
        <v>43071</v>
      </c>
      <c r="D43073">
        <v>1</v>
      </c>
    </row>
    <row r="43074" spans="2:4" x14ac:dyDescent="0.25">
      <c r="B43074">
        <v>43074</v>
      </c>
      <c r="C43074" t="s">
        <v>43072</v>
      </c>
      <c r="D43074">
        <v>1</v>
      </c>
    </row>
    <row r="43075" spans="2:4" x14ac:dyDescent="0.25">
      <c r="B43075">
        <v>43075</v>
      </c>
      <c r="C43075" t="s">
        <v>43073</v>
      </c>
      <c r="D43075">
        <v>1</v>
      </c>
    </row>
    <row r="43076" spans="2:4" x14ac:dyDescent="0.25">
      <c r="B43076">
        <v>43076</v>
      </c>
      <c r="C43076" t="s">
        <v>43074</v>
      </c>
      <c r="D43076">
        <v>1</v>
      </c>
    </row>
    <row r="43077" spans="2:4" x14ac:dyDescent="0.25">
      <c r="B43077">
        <v>43077</v>
      </c>
      <c r="C43077" t="s">
        <v>43075</v>
      </c>
      <c r="D43077">
        <v>1</v>
      </c>
    </row>
    <row r="43078" spans="2:4" x14ac:dyDescent="0.25">
      <c r="B43078">
        <v>43078</v>
      </c>
      <c r="C43078" t="s">
        <v>43076</v>
      </c>
      <c r="D43078">
        <v>1</v>
      </c>
    </row>
    <row r="43079" spans="2:4" x14ac:dyDescent="0.25">
      <c r="B43079">
        <v>43079</v>
      </c>
      <c r="C43079" t="s">
        <v>43077</v>
      </c>
      <c r="D43079">
        <v>1</v>
      </c>
    </row>
    <row r="43080" spans="2:4" x14ac:dyDescent="0.25">
      <c r="B43080">
        <v>43080</v>
      </c>
      <c r="C43080" t="s">
        <v>43078</v>
      </c>
      <c r="D43080">
        <v>1</v>
      </c>
    </row>
    <row r="43081" spans="2:4" x14ac:dyDescent="0.25">
      <c r="B43081">
        <v>43081</v>
      </c>
      <c r="C43081" t="s">
        <v>43079</v>
      </c>
      <c r="D43081">
        <v>1</v>
      </c>
    </row>
    <row r="43082" spans="2:4" x14ac:dyDescent="0.25">
      <c r="B43082">
        <v>43082</v>
      </c>
      <c r="C43082" t="s">
        <v>43080</v>
      </c>
      <c r="D43082">
        <v>1</v>
      </c>
    </row>
    <row r="43083" spans="2:4" x14ac:dyDescent="0.25">
      <c r="B43083">
        <v>43083</v>
      </c>
      <c r="C43083" t="s">
        <v>43081</v>
      </c>
      <c r="D43083">
        <v>1</v>
      </c>
    </row>
    <row r="43084" spans="2:4" x14ac:dyDescent="0.25">
      <c r="B43084">
        <v>43084</v>
      </c>
      <c r="C43084" t="s">
        <v>43082</v>
      </c>
      <c r="D43084">
        <v>1</v>
      </c>
    </row>
    <row r="43085" spans="2:4" x14ac:dyDescent="0.25">
      <c r="B43085">
        <v>43085</v>
      </c>
      <c r="C43085" t="s">
        <v>43083</v>
      </c>
      <c r="D43085">
        <v>1</v>
      </c>
    </row>
    <row r="43086" spans="2:4" x14ac:dyDescent="0.25">
      <c r="B43086">
        <v>43086</v>
      </c>
      <c r="C43086" t="s">
        <v>43084</v>
      </c>
      <c r="D43086">
        <v>1</v>
      </c>
    </row>
    <row r="43087" spans="2:4" x14ac:dyDescent="0.25">
      <c r="B43087">
        <v>43087</v>
      </c>
      <c r="C43087" t="s">
        <v>43085</v>
      </c>
      <c r="D43087">
        <v>1</v>
      </c>
    </row>
    <row r="43088" spans="2:4" x14ac:dyDescent="0.25">
      <c r="B43088">
        <v>43088</v>
      </c>
      <c r="C43088" t="s">
        <v>43086</v>
      </c>
      <c r="D43088">
        <v>1</v>
      </c>
    </row>
    <row r="43089" spans="2:4" x14ac:dyDescent="0.25">
      <c r="B43089">
        <v>43089</v>
      </c>
      <c r="C43089" t="s">
        <v>43087</v>
      </c>
      <c r="D43089">
        <v>1</v>
      </c>
    </row>
    <row r="43090" spans="2:4" x14ac:dyDescent="0.25">
      <c r="B43090">
        <v>43090</v>
      </c>
      <c r="C43090" t="s">
        <v>43088</v>
      </c>
      <c r="D43090">
        <v>1</v>
      </c>
    </row>
    <row r="43091" spans="2:4" x14ac:dyDescent="0.25">
      <c r="B43091">
        <v>43091</v>
      </c>
      <c r="C43091" t="s">
        <v>43089</v>
      </c>
      <c r="D43091">
        <v>1</v>
      </c>
    </row>
    <row r="43092" spans="2:4" x14ac:dyDescent="0.25">
      <c r="B43092">
        <v>43092</v>
      </c>
      <c r="C43092" t="s">
        <v>43090</v>
      </c>
      <c r="D43092">
        <v>1</v>
      </c>
    </row>
    <row r="43093" spans="2:4" x14ac:dyDescent="0.25">
      <c r="B43093">
        <v>43093</v>
      </c>
      <c r="C43093" t="s">
        <v>43091</v>
      </c>
      <c r="D43093">
        <v>1</v>
      </c>
    </row>
    <row r="43094" spans="2:4" x14ac:dyDescent="0.25">
      <c r="B43094">
        <v>43094</v>
      </c>
      <c r="C43094" t="s">
        <v>43092</v>
      </c>
      <c r="D43094">
        <v>1</v>
      </c>
    </row>
    <row r="43095" spans="2:4" x14ac:dyDescent="0.25">
      <c r="B43095">
        <v>43095</v>
      </c>
      <c r="C43095" t="s">
        <v>43093</v>
      </c>
      <c r="D43095">
        <v>1</v>
      </c>
    </row>
    <row r="43096" spans="2:4" x14ac:dyDescent="0.25">
      <c r="B43096">
        <v>43096</v>
      </c>
      <c r="C43096" t="s">
        <v>43094</v>
      </c>
      <c r="D43096">
        <v>1</v>
      </c>
    </row>
    <row r="43097" spans="2:4" x14ac:dyDescent="0.25">
      <c r="B43097">
        <v>43097</v>
      </c>
      <c r="C43097" t="s">
        <v>43095</v>
      </c>
      <c r="D43097">
        <v>1</v>
      </c>
    </row>
    <row r="43098" spans="2:4" x14ac:dyDescent="0.25">
      <c r="B43098">
        <v>43098</v>
      </c>
      <c r="C43098" t="s">
        <v>43096</v>
      </c>
      <c r="D43098">
        <v>1</v>
      </c>
    </row>
    <row r="43099" spans="2:4" x14ac:dyDescent="0.25">
      <c r="B43099">
        <v>43099</v>
      </c>
      <c r="C43099" t="s">
        <v>43097</v>
      </c>
      <c r="D43099">
        <v>1</v>
      </c>
    </row>
    <row r="43100" spans="2:4" x14ac:dyDescent="0.25">
      <c r="B43100">
        <v>43100</v>
      </c>
      <c r="C43100" t="s">
        <v>43098</v>
      </c>
      <c r="D43100">
        <v>1</v>
      </c>
    </row>
    <row r="43101" spans="2:4" x14ac:dyDescent="0.25">
      <c r="B43101">
        <v>43101</v>
      </c>
      <c r="C43101" t="s">
        <v>43099</v>
      </c>
      <c r="D43101">
        <v>1</v>
      </c>
    </row>
    <row r="43102" spans="2:4" x14ac:dyDescent="0.25">
      <c r="B43102">
        <v>43102</v>
      </c>
      <c r="C43102" t="s">
        <v>43100</v>
      </c>
      <c r="D43102">
        <v>1</v>
      </c>
    </row>
    <row r="43103" spans="2:4" x14ac:dyDescent="0.25">
      <c r="B43103">
        <v>43103</v>
      </c>
      <c r="C43103" t="s">
        <v>43101</v>
      </c>
      <c r="D43103">
        <v>1</v>
      </c>
    </row>
    <row r="43104" spans="2:4" x14ac:dyDescent="0.25">
      <c r="B43104">
        <v>43104</v>
      </c>
      <c r="C43104" t="s">
        <v>43102</v>
      </c>
      <c r="D43104">
        <v>1</v>
      </c>
    </row>
    <row r="43105" spans="2:4" x14ac:dyDescent="0.25">
      <c r="B43105">
        <v>43105</v>
      </c>
      <c r="C43105" t="s">
        <v>43103</v>
      </c>
      <c r="D43105">
        <v>1</v>
      </c>
    </row>
    <row r="43106" spans="2:4" x14ac:dyDescent="0.25">
      <c r="B43106">
        <v>43106</v>
      </c>
      <c r="C43106" t="s">
        <v>43104</v>
      </c>
      <c r="D43106">
        <v>1</v>
      </c>
    </row>
    <row r="43107" spans="2:4" x14ac:dyDescent="0.25">
      <c r="B43107">
        <v>43107</v>
      </c>
      <c r="C43107" t="s">
        <v>43105</v>
      </c>
      <c r="D43107">
        <v>1</v>
      </c>
    </row>
    <row r="43108" spans="2:4" x14ac:dyDescent="0.25">
      <c r="B43108">
        <v>43108</v>
      </c>
      <c r="C43108" t="s">
        <v>43106</v>
      </c>
      <c r="D43108">
        <v>1</v>
      </c>
    </row>
    <row r="43109" spans="2:4" x14ac:dyDescent="0.25">
      <c r="B43109">
        <v>43109</v>
      </c>
      <c r="C43109" t="s">
        <v>43107</v>
      </c>
      <c r="D43109">
        <v>1</v>
      </c>
    </row>
    <row r="43110" spans="2:4" x14ac:dyDescent="0.25">
      <c r="B43110">
        <v>43110</v>
      </c>
      <c r="C43110" t="s">
        <v>43108</v>
      </c>
      <c r="D43110">
        <v>1</v>
      </c>
    </row>
    <row r="43111" spans="2:4" x14ac:dyDescent="0.25">
      <c r="B43111">
        <v>43111</v>
      </c>
      <c r="C43111" t="s">
        <v>43109</v>
      </c>
      <c r="D43111">
        <v>1</v>
      </c>
    </row>
    <row r="43112" spans="2:4" x14ac:dyDescent="0.25">
      <c r="B43112">
        <v>43112</v>
      </c>
      <c r="C43112" t="s">
        <v>43110</v>
      </c>
      <c r="D43112">
        <v>1</v>
      </c>
    </row>
    <row r="43113" spans="2:4" x14ac:dyDescent="0.25">
      <c r="B43113">
        <v>43113</v>
      </c>
      <c r="C43113" t="s">
        <v>43111</v>
      </c>
      <c r="D43113">
        <v>1</v>
      </c>
    </row>
    <row r="43114" spans="2:4" x14ac:dyDescent="0.25">
      <c r="B43114">
        <v>43114</v>
      </c>
      <c r="C43114" t="s">
        <v>43112</v>
      </c>
      <c r="D43114">
        <v>1</v>
      </c>
    </row>
    <row r="43115" spans="2:4" x14ac:dyDescent="0.25">
      <c r="B43115">
        <v>43115</v>
      </c>
      <c r="C43115" t="s">
        <v>43113</v>
      </c>
      <c r="D43115">
        <v>1</v>
      </c>
    </row>
    <row r="43116" spans="2:4" x14ac:dyDescent="0.25">
      <c r="B43116">
        <v>43116</v>
      </c>
      <c r="C43116" t="s">
        <v>43114</v>
      </c>
      <c r="D43116">
        <v>1</v>
      </c>
    </row>
    <row r="43117" spans="2:4" x14ac:dyDescent="0.25">
      <c r="B43117">
        <v>43117</v>
      </c>
      <c r="C43117" t="s">
        <v>43115</v>
      </c>
      <c r="D43117">
        <v>1</v>
      </c>
    </row>
    <row r="43118" spans="2:4" x14ac:dyDescent="0.25">
      <c r="B43118">
        <v>43118</v>
      </c>
      <c r="C43118" t="s">
        <v>43116</v>
      </c>
      <c r="D43118">
        <v>1</v>
      </c>
    </row>
    <row r="43119" spans="2:4" x14ac:dyDescent="0.25">
      <c r="B43119">
        <v>43119</v>
      </c>
      <c r="C43119" t="s">
        <v>43117</v>
      </c>
      <c r="D43119">
        <v>1</v>
      </c>
    </row>
    <row r="43120" spans="2:4" x14ac:dyDescent="0.25">
      <c r="B43120">
        <v>43120</v>
      </c>
      <c r="C43120" t="s">
        <v>43118</v>
      </c>
      <c r="D43120">
        <v>1</v>
      </c>
    </row>
    <row r="43121" spans="2:4" x14ac:dyDescent="0.25">
      <c r="B43121">
        <v>43121</v>
      </c>
      <c r="C43121" t="s">
        <v>43119</v>
      </c>
      <c r="D43121">
        <v>1</v>
      </c>
    </row>
    <row r="43122" spans="2:4" x14ac:dyDescent="0.25">
      <c r="B43122">
        <v>43122</v>
      </c>
      <c r="C43122" t="s">
        <v>43120</v>
      </c>
      <c r="D43122">
        <v>1</v>
      </c>
    </row>
    <row r="43123" spans="2:4" x14ac:dyDescent="0.25">
      <c r="B43123">
        <v>43123</v>
      </c>
      <c r="C43123" t="s">
        <v>43121</v>
      </c>
      <c r="D43123">
        <v>1</v>
      </c>
    </row>
    <row r="43124" spans="2:4" x14ac:dyDescent="0.25">
      <c r="B43124">
        <v>43124</v>
      </c>
      <c r="C43124" t="s">
        <v>43122</v>
      </c>
      <c r="D43124">
        <v>1</v>
      </c>
    </row>
    <row r="43125" spans="2:4" x14ac:dyDescent="0.25">
      <c r="B43125">
        <v>43125</v>
      </c>
      <c r="C43125" t="s">
        <v>43123</v>
      </c>
      <c r="D43125">
        <v>1</v>
      </c>
    </row>
    <row r="43126" spans="2:4" x14ac:dyDescent="0.25">
      <c r="B43126">
        <v>43126</v>
      </c>
      <c r="C43126" t="s">
        <v>43124</v>
      </c>
      <c r="D43126">
        <v>1</v>
      </c>
    </row>
    <row r="43127" spans="2:4" x14ac:dyDescent="0.25">
      <c r="B43127">
        <v>43127</v>
      </c>
      <c r="C43127" t="s">
        <v>43125</v>
      </c>
      <c r="D43127">
        <v>1</v>
      </c>
    </row>
    <row r="43128" spans="2:4" x14ac:dyDescent="0.25">
      <c r="B43128">
        <v>43128</v>
      </c>
      <c r="C43128" t="s">
        <v>43126</v>
      </c>
      <c r="D43128">
        <v>1</v>
      </c>
    </row>
    <row r="43129" spans="2:4" x14ac:dyDescent="0.25">
      <c r="B43129">
        <v>43129</v>
      </c>
      <c r="C43129" t="s">
        <v>43127</v>
      </c>
      <c r="D43129">
        <v>1</v>
      </c>
    </row>
    <row r="43130" spans="2:4" x14ac:dyDescent="0.25">
      <c r="B43130">
        <v>43130</v>
      </c>
      <c r="C43130" t="s">
        <v>43128</v>
      </c>
      <c r="D43130">
        <v>1</v>
      </c>
    </row>
    <row r="43131" spans="2:4" x14ac:dyDescent="0.25">
      <c r="B43131">
        <v>43131</v>
      </c>
      <c r="C43131" t="s">
        <v>43129</v>
      </c>
      <c r="D43131">
        <v>1</v>
      </c>
    </row>
    <row r="43132" spans="2:4" x14ac:dyDescent="0.25">
      <c r="B43132">
        <v>43132</v>
      </c>
      <c r="C43132" t="s">
        <v>43130</v>
      </c>
      <c r="D43132">
        <v>1</v>
      </c>
    </row>
    <row r="43133" spans="2:4" x14ac:dyDescent="0.25">
      <c r="B43133">
        <v>43133</v>
      </c>
      <c r="C43133" t="s">
        <v>43131</v>
      </c>
      <c r="D43133">
        <v>1</v>
      </c>
    </row>
    <row r="43134" spans="2:4" x14ac:dyDescent="0.25">
      <c r="B43134">
        <v>43134</v>
      </c>
      <c r="C43134" t="s">
        <v>43132</v>
      </c>
      <c r="D43134">
        <v>1</v>
      </c>
    </row>
    <row r="43135" spans="2:4" x14ac:dyDescent="0.25">
      <c r="B43135">
        <v>43135</v>
      </c>
      <c r="C43135" t="s">
        <v>43133</v>
      </c>
      <c r="D43135">
        <v>1</v>
      </c>
    </row>
    <row r="43136" spans="2:4" x14ac:dyDescent="0.25">
      <c r="B43136">
        <v>43136</v>
      </c>
      <c r="C43136" t="s">
        <v>43134</v>
      </c>
      <c r="D43136">
        <v>1</v>
      </c>
    </row>
    <row r="43137" spans="2:4" x14ac:dyDescent="0.25">
      <c r="B43137">
        <v>43137</v>
      </c>
      <c r="C43137" t="s">
        <v>43135</v>
      </c>
      <c r="D43137">
        <v>1</v>
      </c>
    </row>
    <row r="43138" spans="2:4" x14ac:dyDescent="0.25">
      <c r="B43138">
        <v>43138</v>
      </c>
      <c r="C43138" t="s">
        <v>43136</v>
      </c>
      <c r="D43138">
        <v>1</v>
      </c>
    </row>
    <row r="43139" spans="2:4" x14ac:dyDescent="0.25">
      <c r="B43139">
        <v>43139</v>
      </c>
      <c r="C43139" t="s">
        <v>43137</v>
      </c>
      <c r="D43139">
        <v>1</v>
      </c>
    </row>
    <row r="43140" spans="2:4" x14ac:dyDescent="0.25">
      <c r="B43140">
        <v>43140</v>
      </c>
      <c r="C43140" t="s">
        <v>43138</v>
      </c>
      <c r="D43140">
        <v>1</v>
      </c>
    </row>
    <row r="43141" spans="2:4" x14ac:dyDescent="0.25">
      <c r="B43141">
        <v>43141</v>
      </c>
      <c r="C43141" t="s">
        <v>43139</v>
      </c>
      <c r="D43141">
        <v>1</v>
      </c>
    </row>
    <row r="43142" spans="2:4" x14ac:dyDescent="0.25">
      <c r="B43142">
        <v>43142</v>
      </c>
      <c r="C43142" t="s">
        <v>43140</v>
      </c>
      <c r="D43142">
        <v>1</v>
      </c>
    </row>
    <row r="43143" spans="2:4" x14ac:dyDescent="0.25">
      <c r="B43143">
        <v>43143</v>
      </c>
      <c r="C43143" t="s">
        <v>43141</v>
      </c>
      <c r="D43143">
        <v>1</v>
      </c>
    </row>
    <row r="43144" spans="2:4" x14ac:dyDescent="0.25">
      <c r="B43144">
        <v>43144</v>
      </c>
      <c r="C43144" t="s">
        <v>43142</v>
      </c>
      <c r="D43144">
        <v>1</v>
      </c>
    </row>
    <row r="43145" spans="2:4" x14ac:dyDescent="0.25">
      <c r="B43145">
        <v>43145</v>
      </c>
      <c r="C43145" t="s">
        <v>43143</v>
      </c>
      <c r="D43145">
        <v>1</v>
      </c>
    </row>
    <row r="43146" spans="2:4" x14ac:dyDescent="0.25">
      <c r="B43146">
        <v>43146</v>
      </c>
      <c r="C43146" t="s">
        <v>43144</v>
      </c>
      <c r="D43146">
        <v>1</v>
      </c>
    </row>
    <row r="43147" spans="2:4" x14ac:dyDescent="0.25">
      <c r="B43147">
        <v>43147</v>
      </c>
      <c r="C43147" t="s">
        <v>43145</v>
      </c>
      <c r="D43147">
        <v>1</v>
      </c>
    </row>
    <row r="43148" spans="2:4" x14ac:dyDescent="0.25">
      <c r="B43148">
        <v>43148</v>
      </c>
      <c r="C43148" t="s">
        <v>43146</v>
      </c>
      <c r="D43148">
        <v>1</v>
      </c>
    </row>
    <row r="43149" spans="2:4" x14ac:dyDescent="0.25">
      <c r="B43149">
        <v>43149</v>
      </c>
      <c r="C43149" t="s">
        <v>43147</v>
      </c>
      <c r="D43149">
        <v>1</v>
      </c>
    </row>
    <row r="43150" spans="2:4" x14ac:dyDescent="0.25">
      <c r="B43150">
        <v>43150</v>
      </c>
      <c r="C43150" t="s">
        <v>43148</v>
      </c>
      <c r="D43150">
        <v>1</v>
      </c>
    </row>
    <row r="43151" spans="2:4" x14ac:dyDescent="0.25">
      <c r="B43151">
        <v>43151</v>
      </c>
      <c r="C43151" t="s">
        <v>43149</v>
      </c>
      <c r="D43151">
        <v>1</v>
      </c>
    </row>
    <row r="43152" spans="2:4" x14ac:dyDescent="0.25">
      <c r="B43152">
        <v>43152</v>
      </c>
      <c r="C43152" t="s">
        <v>43150</v>
      </c>
      <c r="D43152">
        <v>1</v>
      </c>
    </row>
    <row r="43153" spans="2:4" x14ac:dyDescent="0.25">
      <c r="B43153">
        <v>43153</v>
      </c>
      <c r="C43153" t="s">
        <v>43151</v>
      </c>
      <c r="D43153">
        <v>1</v>
      </c>
    </row>
    <row r="43154" spans="2:4" x14ac:dyDescent="0.25">
      <c r="B43154">
        <v>43154</v>
      </c>
      <c r="C43154" t="s">
        <v>43152</v>
      </c>
      <c r="D43154">
        <v>1</v>
      </c>
    </row>
    <row r="43155" spans="2:4" x14ac:dyDescent="0.25">
      <c r="B43155">
        <v>43155</v>
      </c>
      <c r="C43155" t="s">
        <v>43153</v>
      </c>
      <c r="D43155">
        <v>1</v>
      </c>
    </row>
    <row r="43156" spans="2:4" x14ac:dyDescent="0.25">
      <c r="B43156">
        <v>43156</v>
      </c>
      <c r="C43156" t="s">
        <v>43154</v>
      </c>
      <c r="D43156">
        <v>1</v>
      </c>
    </row>
    <row r="43157" spans="2:4" x14ac:dyDescent="0.25">
      <c r="B43157">
        <v>43157</v>
      </c>
      <c r="C43157" t="s">
        <v>43155</v>
      </c>
      <c r="D43157">
        <v>1</v>
      </c>
    </row>
    <row r="43158" spans="2:4" x14ac:dyDescent="0.25">
      <c r="B43158">
        <v>43158</v>
      </c>
      <c r="C43158" t="s">
        <v>43156</v>
      </c>
      <c r="D43158">
        <v>1</v>
      </c>
    </row>
    <row r="43159" spans="2:4" x14ac:dyDescent="0.25">
      <c r="B43159">
        <v>43159</v>
      </c>
      <c r="C43159" t="s">
        <v>43157</v>
      </c>
      <c r="D43159">
        <v>1</v>
      </c>
    </row>
    <row r="43160" spans="2:4" x14ac:dyDescent="0.25">
      <c r="B43160">
        <v>43160</v>
      </c>
      <c r="C43160" t="s">
        <v>43158</v>
      </c>
      <c r="D43160">
        <v>1</v>
      </c>
    </row>
    <row r="43161" spans="2:4" x14ac:dyDescent="0.25">
      <c r="B43161">
        <v>43161</v>
      </c>
      <c r="C43161" t="s">
        <v>43159</v>
      </c>
      <c r="D43161">
        <v>1</v>
      </c>
    </row>
    <row r="43162" spans="2:4" x14ac:dyDescent="0.25">
      <c r="B43162">
        <v>43162</v>
      </c>
      <c r="C43162" t="s">
        <v>43160</v>
      </c>
      <c r="D43162">
        <v>1</v>
      </c>
    </row>
    <row r="43163" spans="2:4" x14ac:dyDescent="0.25">
      <c r="B43163">
        <v>43163</v>
      </c>
      <c r="C43163" t="s">
        <v>43161</v>
      </c>
      <c r="D43163">
        <v>1</v>
      </c>
    </row>
    <row r="43164" spans="2:4" x14ac:dyDescent="0.25">
      <c r="B43164">
        <v>43164</v>
      </c>
      <c r="C43164" t="s">
        <v>43162</v>
      </c>
      <c r="D43164">
        <v>1</v>
      </c>
    </row>
    <row r="43165" spans="2:4" x14ac:dyDescent="0.25">
      <c r="B43165">
        <v>43165</v>
      </c>
      <c r="C43165" t="s">
        <v>43163</v>
      </c>
      <c r="D43165">
        <v>1</v>
      </c>
    </row>
    <row r="43166" spans="2:4" x14ac:dyDescent="0.25">
      <c r="B43166">
        <v>43166</v>
      </c>
      <c r="C43166" t="s">
        <v>43164</v>
      </c>
      <c r="D43166">
        <v>1</v>
      </c>
    </row>
    <row r="43167" spans="2:4" x14ac:dyDescent="0.25">
      <c r="B43167">
        <v>43167</v>
      </c>
      <c r="C43167" t="s">
        <v>43165</v>
      </c>
      <c r="D43167">
        <v>1</v>
      </c>
    </row>
    <row r="43168" spans="2:4" x14ac:dyDescent="0.25">
      <c r="B43168">
        <v>43168</v>
      </c>
      <c r="C43168" t="s">
        <v>43166</v>
      </c>
      <c r="D43168">
        <v>1</v>
      </c>
    </row>
    <row r="43169" spans="2:4" x14ac:dyDescent="0.25">
      <c r="B43169">
        <v>43169</v>
      </c>
      <c r="C43169" t="s">
        <v>43167</v>
      </c>
      <c r="D43169">
        <v>1</v>
      </c>
    </row>
    <row r="43170" spans="2:4" x14ac:dyDescent="0.25">
      <c r="B43170">
        <v>43170</v>
      </c>
      <c r="C43170" t="s">
        <v>43168</v>
      </c>
      <c r="D43170">
        <v>1</v>
      </c>
    </row>
    <row r="43171" spans="2:4" x14ac:dyDescent="0.25">
      <c r="B43171">
        <v>43171</v>
      </c>
      <c r="C43171" t="s">
        <v>43169</v>
      </c>
      <c r="D43171">
        <v>1</v>
      </c>
    </row>
    <row r="43172" spans="2:4" x14ac:dyDescent="0.25">
      <c r="B43172">
        <v>43172</v>
      </c>
      <c r="C43172" t="s">
        <v>43170</v>
      </c>
      <c r="D43172">
        <v>1</v>
      </c>
    </row>
    <row r="43173" spans="2:4" x14ac:dyDescent="0.25">
      <c r="B43173">
        <v>43173</v>
      </c>
      <c r="C43173" t="s">
        <v>43171</v>
      </c>
      <c r="D43173">
        <v>1</v>
      </c>
    </row>
    <row r="43174" spans="2:4" x14ac:dyDescent="0.25">
      <c r="B43174">
        <v>43174</v>
      </c>
      <c r="C43174" t="s">
        <v>43172</v>
      </c>
      <c r="D43174">
        <v>1</v>
      </c>
    </row>
    <row r="43175" spans="2:4" x14ac:dyDescent="0.25">
      <c r="B43175">
        <v>43175</v>
      </c>
      <c r="C43175" t="s">
        <v>43173</v>
      </c>
      <c r="D43175">
        <v>1</v>
      </c>
    </row>
    <row r="43176" spans="2:4" x14ac:dyDescent="0.25">
      <c r="B43176">
        <v>43176</v>
      </c>
      <c r="C43176" t="s">
        <v>43174</v>
      </c>
      <c r="D43176">
        <v>1</v>
      </c>
    </row>
    <row r="43177" spans="2:4" x14ac:dyDescent="0.25">
      <c r="B43177">
        <v>43177</v>
      </c>
      <c r="C43177" t="s">
        <v>43175</v>
      </c>
      <c r="D43177">
        <v>1</v>
      </c>
    </row>
    <row r="43178" spans="2:4" x14ac:dyDescent="0.25">
      <c r="B43178">
        <v>43178</v>
      </c>
      <c r="C43178" t="s">
        <v>43176</v>
      </c>
      <c r="D43178">
        <v>1</v>
      </c>
    </row>
    <row r="43179" spans="2:4" x14ac:dyDescent="0.25">
      <c r="B43179">
        <v>43179</v>
      </c>
      <c r="C43179" t="s">
        <v>43177</v>
      </c>
      <c r="D43179">
        <v>1</v>
      </c>
    </row>
    <row r="43180" spans="2:4" x14ac:dyDescent="0.25">
      <c r="B43180">
        <v>43180</v>
      </c>
      <c r="C43180" t="s">
        <v>43178</v>
      </c>
      <c r="D43180">
        <v>1</v>
      </c>
    </row>
    <row r="43181" spans="2:4" x14ac:dyDescent="0.25">
      <c r="B43181">
        <v>43181</v>
      </c>
      <c r="C43181" t="s">
        <v>43179</v>
      </c>
      <c r="D43181">
        <v>1</v>
      </c>
    </row>
    <row r="43182" spans="2:4" x14ac:dyDescent="0.25">
      <c r="B43182">
        <v>43182</v>
      </c>
      <c r="C43182" t="s">
        <v>43180</v>
      </c>
      <c r="D43182">
        <v>1</v>
      </c>
    </row>
    <row r="43183" spans="2:4" x14ac:dyDescent="0.25">
      <c r="B43183">
        <v>43183</v>
      </c>
      <c r="C43183" t="s">
        <v>43181</v>
      </c>
      <c r="D43183">
        <v>1</v>
      </c>
    </row>
    <row r="43184" spans="2:4" x14ac:dyDescent="0.25">
      <c r="B43184">
        <v>43184</v>
      </c>
      <c r="C43184" t="s">
        <v>43182</v>
      </c>
      <c r="D43184">
        <v>1</v>
      </c>
    </row>
    <row r="43185" spans="2:4" x14ac:dyDescent="0.25">
      <c r="B43185">
        <v>43185</v>
      </c>
      <c r="C43185" t="s">
        <v>43183</v>
      </c>
      <c r="D43185">
        <v>1</v>
      </c>
    </row>
    <row r="43186" spans="2:4" x14ac:dyDescent="0.25">
      <c r="B43186">
        <v>43186</v>
      </c>
      <c r="C43186" t="s">
        <v>43184</v>
      </c>
      <c r="D43186">
        <v>1</v>
      </c>
    </row>
    <row r="43187" spans="2:4" x14ac:dyDescent="0.25">
      <c r="B43187">
        <v>43187</v>
      </c>
      <c r="C43187" t="s">
        <v>43185</v>
      </c>
      <c r="D43187">
        <v>1</v>
      </c>
    </row>
    <row r="43188" spans="2:4" x14ac:dyDescent="0.25">
      <c r="B43188">
        <v>43188</v>
      </c>
      <c r="C43188" t="s">
        <v>43186</v>
      </c>
      <c r="D43188">
        <v>1</v>
      </c>
    </row>
    <row r="43189" spans="2:4" x14ac:dyDescent="0.25">
      <c r="B43189">
        <v>43189</v>
      </c>
      <c r="C43189" t="s">
        <v>43187</v>
      </c>
      <c r="D43189">
        <v>1</v>
      </c>
    </row>
    <row r="43190" spans="2:4" x14ac:dyDescent="0.25">
      <c r="B43190">
        <v>43190</v>
      </c>
      <c r="C43190" t="s">
        <v>43188</v>
      </c>
      <c r="D43190">
        <v>1</v>
      </c>
    </row>
    <row r="43191" spans="2:4" x14ac:dyDescent="0.25">
      <c r="B43191">
        <v>43191</v>
      </c>
      <c r="C43191" t="s">
        <v>43189</v>
      </c>
      <c r="D43191">
        <v>1</v>
      </c>
    </row>
    <row r="43192" spans="2:4" x14ac:dyDescent="0.25">
      <c r="B43192">
        <v>43192</v>
      </c>
      <c r="C43192" t="s">
        <v>43190</v>
      </c>
      <c r="D43192">
        <v>1</v>
      </c>
    </row>
    <row r="43193" spans="2:4" x14ac:dyDescent="0.25">
      <c r="B43193">
        <v>43193</v>
      </c>
      <c r="C43193" t="s">
        <v>43191</v>
      </c>
      <c r="D43193">
        <v>1</v>
      </c>
    </row>
    <row r="43194" spans="2:4" x14ac:dyDescent="0.25">
      <c r="B43194">
        <v>43194</v>
      </c>
      <c r="C43194" t="s">
        <v>43192</v>
      </c>
      <c r="D43194">
        <v>1</v>
      </c>
    </row>
    <row r="43195" spans="2:4" x14ac:dyDescent="0.25">
      <c r="B43195">
        <v>43195</v>
      </c>
      <c r="C43195" t="s">
        <v>43193</v>
      </c>
      <c r="D43195">
        <v>1</v>
      </c>
    </row>
    <row r="43196" spans="2:4" x14ac:dyDescent="0.25">
      <c r="B43196">
        <v>43196</v>
      </c>
      <c r="C43196" t="s">
        <v>43194</v>
      </c>
      <c r="D43196">
        <v>1</v>
      </c>
    </row>
    <row r="43197" spans="2:4" x14ac:dyDescent="0.25">
      <c r="B43197">
        <v>43197</v>
      </c>
      <c r="C43197" t="s">
        <v>43195</v>
      </c>
      <c r="D43197">
        <v>1</v>
      </c>
    </row>
    <row r="43198" spans="2:4" x14ac:dyDescent="0.25">
      <c r="B43198">
        <v>43198</v>
      </c>
      <c r="C43198" t="s">
        <v>43196</v>
      </c>
      <c r="D43198">
        <v>1</v>
      </c>
    </row>
    <row r="43199" spans="2:4" x14ac:dyDescent="0.25">
      <c r="B43199">
        <v>43199</v>
      </c>
      <c r="C43199" t="s">
        <v>43197</v>
      </c>
      <c r="D43199">
        <v>1</v>
      </c>
    </row>
    <row r="43200" spans="2:4" x14ac:dyDescent="0.25">
      <c r="B43200">
        <v>43200</v>
      </c>
      <c r="C43200" t="s">
        <v>43198</v>
      </c>
      <c r="D43200">
        <v>1</v>
      </c>
    </row>
    <row r="43201" spans="2:4" x14ac:dyDescent="0.25">
      <c r="B43201">
        <v>43201</v>
      </c>
      <c r="C43201" t="s">
        <v>43199</v>
      </c>
      <c r="D43201">
        <v>1</v>
      </c>
    </row>
    <row r="43202" spans="2:4" x14ac:dyDescent="0.25">
      <c r="B43202">
        <v>43202</v>
      </c>
      <c r="C43202" t="s">
        <v>43200</v>
      </c>
      <c r="D43202">
        <v>1</v>
      </c>
    </row>
    <row r="43203" spans="2:4" x14ac:dyDescent="0.25">
      <c r="B43203">
        <v>43203</v>
      </c>
      <c r="C43203" t="s">
        <v>43201</v>
      </c>
      <c r="D43203">
        <v>1</v>
      </c>
    </row>
    <row r="43204" spans="2:4" x14ac:dyDescent="0.25">
      <c r="B43204">
        <v>43204</v>
      </c>
      <c r="C43204" t="s">
        <v>43202</v>
      </c>
      <c r="D43204">
        <v>1</v>
      </c>
    </row>
    <row r="43205" spans="2:4" x14ac:dyDescent="0.25">
      <c r="B43205">
        <v>43205</v>
      </c>
      <c r="C43205" t="s">
        <v>43203</v>
      </c>
      <c r="D43205">
        <v>1</v>
      </c>
    </row>
    <row r="43206" spans="2:4" x14ac:dyDescent="0.25">
      <c r="B43206">
        <v>43206</v>
      </c>
      <c r="C43206" t="s">
        <v>43204</v>
      </c>
      <c r="D43206">
        <v>1</v>
      </c>
    </row>
    <row r="43207" spans="2:4" x14ac:dyDescent="0.25">
      <c r="B43207">
        <v>43207</v>
      </c>
      <c r="C43207" t="s">
        <v>43205</v>
      </c>
      <c r="D43207">
        <v>1</v>
      </c>
    </row>
    <row r="43208" spans="2:4" x14ac:dyDescent="0.25">
      <c r="B43208">
        <v>43208</v>
      </c>
      <c r="C43208" t="s">
        <v>43206</v>
      </c>
      <c r="D43208">
        <v>1</v>
      </c>
    </row>
    <row r="43209" spans="2:4" x14ac:dyDescent="0.25">
      <c r="B43209">
        <v>43209</v>
      </c>
      <c r="C43209" t="s">
        <v>43207</v>
      </c>
      <c r="D43209">
        <v>1</v>
      </c>
    </row>
    <row r="43210" spans="2:4" x14ac:dyDescent="0.25">
      <c r="B43210">
        <v>43210</v>
      </c>
      <c r="C43210" t="s">
        <v>43208</v>
      </c>
      <c r="D43210">
        <v>1</v>
      </c>
    </row>
    <row r="43211" spans="2:4" x14ac:dyDescent="0.25">
      <c r="B43211">
        <v>43211</v>
      </c>
      <c r="C43211" t="s">
        <v>43209</v>
      </c>
      <c r="D43211">
        <v>1</v>
      </c>
    </row>
    <row r="43212" spans="2:4" x14ac:dyDescent="0.25">
      <c r="B43212">
        <v>43212</v>
      </c>
      <c r="C43212" t="s">
        <v>43210</v>
      </c>
      <c r="D43212">
        <v>1</v>
      </c>
    </row>
    <row r="43213" spans="2:4" x14ac:dyDescent="0.25">
      <c r="B43213">
        <v>43213</v>
      </c>
      <c r="C43213" t="s">
        <v>43211</v>
      </c>
      <c r="D43213">
        <v>1</v>
      </c>
    </row>
    <row r="43214" spans="2:4" x14ac:dyDescent="0.25">
      <c r="B43214">
        <v>43214</v>
      </c>
      <c r="C43214" t="s">
        <v>43212</v>
      </c>
      <c r="D43214">
        <v>1</v>
      </c>
    </row>
    <row r="43215" spans="2:4" x14ac:dyDescent="0.25">
      <c r="B43215">
        <v>43215</v>
      </c>
      <c r="C43215" t="s">
        <v>43213</v>
      </c>
      <c r="D43215">
        <v>1</v>
      </c>
    </row>
    <row r="43216" spans="2:4" x14ac:dyDescent="0.25">
      <c r="B43216">
        <v>43216</v>
      </c>
      <c r="C43216" t="s">
        <v>43214</v>
      </c>
      <c r="D43216">
        <v>1</v>
      </c>
    </row>
    <row r="43217" spans="2:4" x14ac:dyDescent="0.25">
      <c r="B43217">
        <v>43217</v>
      </c>
      <c r="C43217" t="s">
        <v>43215</v>
      </c>
      <c r="D43217">
        <v>1</v>
      </c>
    </row>
    <row r="43218" spans="2:4" x14ac:dyDescent="0.25">
      <c r="B43218">
        <v>43218</v>
      </c>
      <c r="C43218" t="s">
        <v>43216</v>
      </c>
      <c r="D43218">
        <v>1</v>
      </c>
    </row>
    <row r="43219" spans="2:4" x14ac:dyDescent="0.25">
      <c r="B43219">
        <v>43219</v>
      </c>
      <c r="C43219" t="s">
        <v>43217</v>
      </c>
      <c r="D43219">
        <v>1</v>
      </c>
    </row>
    <row r="43220" spans="2:4" x14ac:dyDescent="0.25">
      <c r="B43220">
        <v>43220</v>
      </c>
      <c r="C43220" t="s">
        <v>43218</v>
      </c>
      <c r="D43220">
        <v>1</v>
      </c>
    </row>
    <row r="43221" spans="2:4" x14ac:dyDescent="0.25">
      <c r="B43221">
        <v>43221</v>
      </c>
      <c r="C43221" t="s">
        <v>43219</v>
      </c>
      <c r="D43221">
        <v>1</v>
      </c>
    </row>
    <row r="43222" spans="2:4" x14ac:dyDescent="0.25">
      <c r="B43222">
        <v>43222</v>
      </c>
      <c r="C43222" t="s">
        <v>43220</v>
      </c>
      <c r="D43222">
        <v>1</v>
      </c>
    </row>
    <row r="43223" spans="2:4" x14ac:dyDescent="0.25">
      <c r="B43223">
        <v>43223</v>
      </c>
      <c r="C43223" t="s">
        <v>43221</v>
      </c>
      <c r="D43223">
        <v>1</v>
      </c>
    </row>
    <row r="43224" spans="2:4" x14ac:dyDescent="0.25">
      <c r="B43224">
        <v>43224</v>
      </c>
      <c r="C43224" t="s">
        <v>43222</v>
      </c>
      <c r="D43224">
        <v>1</v>
      </c>
    </row>
    <row r="43225" spans="2:4" x14ac:dyDescent="0.25">
      <c r="B43225">
        <v>43225</v>
      </c>
      <c r="C43225" t="s">
        <v>43223</v>
      </c>
      <c r="D43225">
        <v>1</v>
      </c>
    </row>
    <row r="43226" spans="2:4" x14ac:dyDescent="0.25">
      <c r="B43226">
        <v>43226</v>
      </c>
      <c r="C43226" t="s">
        <v>43224</v>
      </c>
      <c r="D43226">
        <v>1</v>
      </c>
    </row>
    <row r="43227" spans="2:4" x14ac:dyDescent="0.25">
      <c r="B43227">
        <v>43227</v>
      </c>
      <c r="C43227" t="s">
        <v>43225</v>
      </c>
      <c r="D43227">
        <v>1</v>
      </c>
    </row>
    <row r="43228" spans="2:4" x14ac:dyDescent="0.25">
      <c r="B43228">
        <v>43228</v>
      </c>
      <c r="C43228" t="s">
        <v>43226</v>
      </c>
      <c r="D43228">
        <v>1</v>
      </c>
    </row>
    <row r="43229" spans="2:4" x14ac:dyDescent="0.25">
      <c r="B43229">
        <v>43229</v>
      </c>
      <c r="C43229" t="s">
        <v>43227</v>
      </c>
      <c r="D43229">
        <v>1</v>
      </c>
    </row>
    <row r="43230" spans="2:4" x14ac:dyDescent="0.25">
      <c r="B43230">
        <v>43230</v>
      </c>
      <c r="C43230" t="s">
        <v>43228</v>
      </c>
      <c r="D43230">
        <v>1</v>
      </c>
    </row>
    <row r="43231" spans="2:4" x14ac:dyDescent="0.25">
      <c r="B43231">
        <v>43231</v>
      </c>
      <c r="C43231" t="s">
        <v>43229</v>
      </c>
      <c r="D43231">
        <v>1</v>
      </c>
    </row>
    <row r="43232" spans="2:4" x14ac:dyDescent="0.25">
      <c r="B43232">
        <v>43232</v>
      </c>
      <c r="C43232" t="s">
        <v>43230</v>
      </c>
      <c r="D43232">
        <v>1</v>
      </c>
    </row>
    <row r="43233" spans="2:4" x14ac:dyDescent="0.25">
      <c r="B43233">
        <v>43233</v>
      </c>
      <c r="C43233" t="s">
        <v>43231</v>
      </c>
      <c r="D43233">
        <v>1</v>
      </c>
    </row>
    <row r="43234" spans="2:4" x14ac:dyDescent="0.25">
      <c r="B43234">
        <v>43234</v>
      </c>
      <c r="C43234" t="s">
        <v>43232</v>
      </c>
      <c r="D43234">
        <v>1</v>
      </c>
    </row>
    <row r="43235" spans="2:4" x14ac:dyDescent="0.25">
      <c r="B43235">
        <v>43235</v>
      </c>
      <c r="C43235" t="s">
        <v>43233</v>
      </c>
      <c r="D43235">
        <v>1</v>
      </c>
    </row>
    <row r="43236" spans="2:4" x14ac:dyDescent="0.25">
      <c r="B43236">
        <v>43236</v>
      </c>
      <c r="C43236" t="s">
        <v>43234</v>
      </c>
      <c r="D43236">
        <v>1</v>
      </c>
    </row>
    <row r="43237" spans="2:4" x14ac:dyDescent="0.25">
      <c r="B43237">
        <v>43237</v>
      </c>
      <c r="C43237" t="s">
        <v>43235</v>
      </c>
      <c r="D43237">
        <v>1</v>
      </c>
    </row>
    <row r="43238" spans="2:4" x14ac:dyDescent="0.25">
      <c r="B43238">
        <v>43238</v>
      </c>
      <c r="C43238" t="s">
        <v>43236</v>
      </c>
      <c r="D43238">
        <v>1</v>
      </c>
    </row>
    <row r="43239" spans="2:4" x14ac:dyDescent="0.25">
      <c r="B43239">
        <v>43239</v>
      </c>
      <c r="C43239" t="s">
        <v>43237</v>
      </c>
      <c r="D43239">
        <v>1</v>
      </c>
    </row>
    <row r="43240" spans="2:4" x14ac:dyDescent="0.25">
      <c r="B43240">
        <v>43240</v>
      </c>
      <c r="C43240" t="s">
        <v>43238</v>
      </c>
      <c r="D43240">
        <v>1</v>
      </c>
    </row>
    <row r="43241" spans="2:4" x14ac:dyDescent="0.25">
      <c r="B43241">
        <v>43241</v>
      </c>
      <c r="C43241" t="s">
        <v>43239</v>
      </c>
      <c r="D43241">
        <v>1</v>
      </c>
    </row>
    <row r="43242" spans="2:4" x14ac:dyDescent="0.25">
      <c r="B43242">
        <v>43242</v>
      </c>
      <c r="C43242" t="s">
        <v>43240</v>
      </c>
      <c r="D43242">
        <v>1</v>
      </c>
    </row>
    <row r="43243" spans="2:4" x14ac:dyDescent="0.25">
      <c r="B43243">
        <v>43243</v>
      </c>
      <c r="C43243" t="s">
        <v>43241</v>
      </c>
      <c r="D43243">
        <v>1</v>
      </c>
    </row>
    <row r="43244" spans="2:4" x14ac:dyDescent="0.25">
      <c r="B43244">
        <v>43244</v>
      </c>
      <c r="C43244" t="s">
        <v>43242</v>
      </c>
      <c r="D43244">
        <v>1</v>
      </c>
    </row>
    <row r="43245" spans="2:4" x14ac:dyDescent="0.25">
      <c r="B43245">
        <v>43245</v>
      </c>
      <c r="C43245" t="s">
        <v>43243</v>
      </c>
      <c r="D43245">
        <v>1</v>
      </c>
    </row>
    <row r="43246" spans="2:4" x14ac:dyDescent="0.25">
      <c r="B43246">
        <v>43246</v>
      </c>
      <c r="C43246" t="s">
        <v>43244</v>
      </c>
      <c r="D43246">
        <v>1</v>
      </c>
    </row>
    <row r="43247" spans="2:4" x14ac:dyDescent="0.25">
      <c r="B43247">
        <v>43247</v>
      </c>
      <c r="C43247" t="s">
        <v>43245</v>
      </c>
      <c r="D43247">
        <v>1</v>
      </c>
    </row>
    <row r="43248" spans="2:4" x14ac:dyDescent="0.25">
      <c r="B43248">
        <v>43248</v>
      </c>
      <c r="C43248" t="s">
        <v>43246</v>
      </c>
      <c r="D43248">
        <v>1</v>
      </c>
    </row>
    <row r="43249" spans="2:4" x14ac:dyDescent="0.25">
      <c r="B43249">
        <v>43249</v>
      </c>
      <c r="C43249" t="s">
        <v>43247</v>
      </c>
      <c r="D43249">
        <v>1</v>
      </c>
    </row>
    <row r="43250" spans="2:4" x14ac:dyDescent="0.25">
      <c r="B43250">
        <v>43250</v>
      </c>
      <c r="C43250" t="s">
        <v>43248</v>
      </c>
      <c r="D43250">
        <v>1</v>
      </c>
    </row>
    <row r="43251" spans="2:4" x14ac:dyDescent="0.25">
      <c r="B43251">
        <v>43251</v>
      </c>
      <c r="C43251" t="s">
        <v>43249</v>
      </c>
      <c r="D43251">
        <v>1</v>
      </c>
    </row>
    <row r="43252" spans="2:4" x14ac:dyDescent="0.25">
      <c r="B43252">
        <v>43252</v>
      </c>
      <c r="C43252" t="s">
        <v>43250</v>
      </c>
      <c r="D43252">
        <v>1</v>
      </c>
    </row>
    <row r="43253" spans="2:4" x14ac:dyDescent="0.25">
      <c r="B43253">
        <v>43253</v>
      </c>
      <c r="C43253" t="s">
        <v>43251</v>
      </c>
      <c r="D43253">
        <v>1</v>
      </c>
    </row>
    <row r="43254" spans="2:4" x14ac:dyDescent="0.25">
      <c r="B43254">
        <v>43254</v>
      </c>
      <c r="C43254" t="s">
        <v>43252</v>
      </c>
      <c r="D43254">
        <v>1</v>
      </c>
    </row>
    <row r="43255" spans="2:4" x14ac:dyDescent="0.25">
      <c r="B43255">
        <v>43255</v>
      </c>
      <c r="C43255" t="s">
        <v>43253</v>
      </c>
      <c r="D43255">
        <v>1</v>
      </c>
    </row>
    <row r="43256" spans="2:4" x14ac:dyDescent="0.25">
      <c r="B43256">
        <v>43256</v>
      </c>
      <c r="C43256" t="s">
        <v>43254</v>
      </c>
      <c r="D43256">
        <v>1</v>
      </c>
    </row>
    <row r="43257" spans="2:4" x14ac:dyDescent="0.25">
      <c r="B43257">
        <v>43257</v>
      </c>
      <c r="C43257" t="s">
        <v>43255</v>
      </c>
      <c r="D43257">
        <v>1</v>
      </c>
    </row>
    <row r="43258" spans="2:4" x14ac:dyDescent="0.25">
      <c r="B43258">
        <v>43258</v>
      </c>
      <c r="C43258" t="s">
        <v>43256</v>
      </c>
      <c r="D43258">
        <v>1</v>
      </c>
    </row>
    <row r="43259" spans="2:4" x14ac:dyDescent="0.25">
      <c r="B43259">
        <v>43259</v>
      </c>
      <c r="C43259" t="s">
        <v>43257</v>
      </c>
      <c r="D43259">
        <v>1</v>
      </c>
    </row>
    <row r="43260" spans="2:4" x14ac:dyDescent="0.25">
      <c r="B43260">
        <v>43260</v>
      </c>
      <c r="C43260" t="s">
        <v>43258</v>
      </c>
      <c r="D43260">
        <v>1</v>
      </c>
    </row>
    <row r="43261" spans="2:4" x14ac:dyDescent="0.25">
      <c r="B43261">
        <v>43261</v>
      </c>
      <c r="C43261" t="s">
        <v>43259</v>
      </c>
      <c r="D43261">
        <v>1</v>
      </c>
    </row>
    <row r="43262" spans="2:4" x14ac:dyDescent="0.25">
      <c r="B43262">
        <v>43262</v>
      </c>
      <c r="C43262" t="s">
        <v>43260</v>
      </c>
      <c r="D43262">
        <v>1</v>
      </c>
    </row>
    <row r="43263" spans="2:4" x14ac:dyDescent="0.25">
      <c r="B43263">
        <v>43263</v>
      </c>
      <c r="C43263" t="s">
        <v>43261</v>
      </c>
      <c r="D43263">
        <v>1</v>
      </c>
    </row>
    <row r="43264" spans="2:4" x14ac:dyDescent="0.25">
      <c r="B43264">
        <v>43264</v>
      </c>
      <c r="C43264" t="s">
        <v>43262</v>
      </c>
      <c r="D43264">
        <v>1</v>
      </c>
    </row>
    <row r="43265" spans="2:4" x14ac:dyDescent="0.25">
      <c r="B43265">
        <v>43265</v>
      </c>
      <c r="C43265" t="s">
        <v>43263</v>
      </c>
      <c r="D43265">
        <v>1</v>
      </c>
    </row>
    <row r="43266" spans="2:4" x14ac:dyDescent="0.25">
      <c r="B43266">
        <v>43266</v>
      </c>
      <c r="C43266" t="s">
        <v>43264</v>
      </c>
      <c r="D43266">
        <v>1</v>
      </c>
    </row>
    <row r="43267" spans="2:4" x14ac:dyDescent="0.25">
      <c r="B43267">
        <v>43267</v>
      </c>
      <c r="C43267" t="s">
        <v>43265</v>
      </c>
      <c r="D43267">
        <v>1</v>
      </c>
    </row>
    <row r="43268" spans="2:4" x14ac:dyDescent="0.25">
      <c r="B43268">
        <v>43268</v>
      </c>
      <c r="C43268" t="s">
        <v>43266</v>
      </c>
      <c r="D43268">
        <v>1</v>
      </c>
    </row>
    <row r="43269" spans="2:4" x14ac:dyDescent="0.25">
      <c r="B43269">
        <v>43269</v>
      </c>
      <c r="C43269" t="s">
        <v>43267</v>
      </c>
      <c r="D43269">
        <v>1</v>
      </c>
    </row>
    <row r="43270" spans="2:4" x14ac:dyDescent="0.25">
      <c r="B43270">
        <v>43270</v>
      </c>
      <c r="C43270" t="s">
        <v>43268</v>
      </c>
      <c r="D43270">
        <v>1</v>
      </c>
    </row>
    <row r="43271" spans="2:4" x14ac:dyDescent="0.25">
      <c r="B43271">
        <v>43271</v>
      </c>
      <c r="C43271" t="s">
        <v>43269</v>
      </c>
      <c r="D43271">
        <v>1</v>
      </c>
    </row>
    <row r="43272" spans="2:4" x14ac:dyDescent="0.25">
      <c r="B43272">
        <v>43272</v>
      </c>
      <c r="C43272" t="s">
        <v>43270</v>
      </c>
      <c r="D43272">
        <v>1</v>
      </c>
    </row>
    <row r="43273" spans="2:4" x14ac:dyDescent="0.25">
      <c r="B43273">
        <v>43273</v>
      </c>
      <c r="C43273" t="s">
        <v>43271</v>
      </c>
      <c r="D43273">
        <v>1</v>
      </c>
    </row>
    <row r="43274" spans="2:4" x14ac:dyDescent="0.25">
      <c r="B43274">
        <v>43274</v>
      </c>
      <c r="C43274" t="s">
        <v>43272</v>
      </c>
      <c r="D43274">
        <v>1</v>
      </c>
    </row>
    <row r="43275" spans="2:4" x14ac:dyDescent="0.25">
      <c r="B43275">
        <v>43275</v>
      </c>
      <c r="C43275" t="s">
        <v>43273</v>
      </c>
      <c r="D43275">
        <v>1</v>
      </c>
    </row>
    <row r="43276" spans="2:4" x14ac:dyDescent="0.25">
      <c r="B43276">
        <v>43276</v>
      </c>
      <c r="C43276" t="s">
        <v>43274</v>
      </c>
      <c r="D43276">
        <v>1</v>
      </c>
    </row>
    <row r="43277" spans="2:4" x14ac:dyDescent="0.25">
      <c r="B43277">
        <v>43277</v>
      </c>
      <c r="C43277" t="s">
        <v>43275</v>
      </c>
      <c r="D43277">
        <v>1</v>
      </c>
    </row>
    <row r="43278" spans="2:4" x14ac:dyDescent="0.25">
      <c r="B43278">
        <v>43278</v>
      </c>
      <c r="C43278" t="s">
        <v>43276</v>
      </c>
      <c r="D43278">
        <v>1</v>
      </c>
    </row>
    <row r="43279" spans="2:4" x14ac:dyDescent="0.25">
      <c r="B43279">
        <v>43279</v>
      </c>
      <c r="C43279" t="s">
        <v>43277</v>
      </c>
      <c r="D43279">
        <v>1</v>
      </c>
    </row>
    <row r="43280" spans="2:4" x14ac:dyDescent="0.25">
      <c r="B43280">
        <v>43280</v>
      </c>
      <c r="C43280" t="s">
        <v>43278</v>
      </c>
      <c r="D43280">
        <v>1</v>
      </c>
    </row>
    <row r="43281" spans="2:4" x14ac:dyDescent="0.25">
      <c r="B43281">
        <v>43281</v>
      </c>
      <c r="C43281" t="s">
        <v>43279</v>
      </c>
      <c r="D43281">
        <v>1</v>
      </c>
    </row>
    <row r="43282" spans="2:4" x14ac:dyDescent="0.25">
      <c r="B43282">
        <v>43282</v>
      </c>
      <c r="C43282" t="s">
        <v>43280</v>
      </c>
      <c r="D43282">
        <v>1</v>
      </c>
    </row>
    <row r="43283" spans="2:4" x14ac:dyDescent="0.25">
      <c r="B43283">
        <v>43283</v>
      </c>
      <c r="C43283" t="s">
        <v>43281</v>
      </c>
      <c r="D43283">
        <v>1</v>
      </c>
    </row>
    <row r="43284" spans="2:4" x14ac:dyDescent="0.25">
      <c r="B43284">
        <v>43284</v>
      </c>
      <c r="C43284" t="s">
        <v>43282</v>
      </c>
      <c r="D43284">
        <v>1</v>
      </c>
    </row>
    <row r="43285" spans="2:4" x14ac:dyDescent="0.25">
      <c r="B43285">
        <v>43285</v>
      </c>
      <c r="C43285" t="s">
        <v>43283</v>
      </c>
      <c r="D43285">
        <v>1</v>
      </c>
    </row>
    <row r="43286" spans="2:4" x14ac:dyDescent="0.25">
      <c r="B43286">
        <v>43286</v>
      </c>
      <c r="C43286" t="s">
        <v>43284</v>
      </c>
      <c r="D43286">
        <v>1</v>
      </c>
    </row>
    <row r="43287" spans="2:4" x14ac:dyDescent="0.25">
      <c r="B43287">
        <v>43287</v>
      </c>
      <c r="C43287" t="s">
        <v>43285</v>
      </c>
      <c r="D43287">
        <v>1</v>
      </c>
    </row>
    <row r="43288" spans="2:4" x14ac:dyDescent="0.25">
      <c r="B43288">
        <v>43288</v>
      </c>
      <c r="C43288" t="s">
        <v>43286</v>
      </c>
      <c r="D43288">
        <v>1</v>
      </c>
    </row>
    <row r="43289" spans="2:4" x14ac:dyDescent="0.25">
      <c r="B43289">
        <v>43289</v>
      </c>
      <c r="C43289" t="s">
        <v>43287</v>
      </c>
      <c r="D43289">
        <v>1</v>
      </c>
    </row>
    <row r="43290" spans="2:4" x14ac:dyDescent="0.25">
      <c r="B43290">
        <v>43290</v>
      </c>
      <c r="C43290" t="s">
        <v>43288</v>
      </c>
      <c r="D43290">
        <v>1</v>
      </c>
    </row>
    <row r="43291" spans="2:4" x14ac:dyDescent="0.25">
      <c r="B43291">
        <v>43291</v>
      </c>
      <c r="C43291" t="s">
        <v>43289</v>
      </c>
      <c r="D43291">
        <v>1</v>
      </c>
    </row>
    <row r="43292" spans="2:4" x14ac:dyDescent="0.25">
      <c r="B43292">
        <v>43292</v>
      </c>
      <c r="C43292" t="s">
        <v>43290</v>
      </c>
      <c r="D43292">
        <v>1</v>
      </c>
    </row>
    <row r="43293" spans="2:4" x14ac:dyDescent="0.25">
      <c r="B43293">
        <v>43293</v>
      </c>
      <c r="C43293" t="s">
        <v>43291</v>
      </c>
      <c r="D43293">
        <v>1</v>
      </c>
    </row>
    <row r="43294" spans="2:4" x14ac:dyDescent="0.25">
      <c r="B43294">
        <v>43294</v>
      </c>
      <c r="C43294" t="s">
        <v>43292</v>
      </c>
      <c r="D43294">
        <v>1</v>
      </c>
    </row>
    <row r="43295" spans="2:4" x14ac:dyDescent="0.25">
      <c r="B43295">
        <v>43295</v>
      </c>
      <c r="C43295" t="s">
        <v>43293</v>
      </c>
      <c r="D43295">
        <v>1</v>
      </c>
    </row>
    <row r="43296" spans="2:4" x14ac:dyDescent="0.25">
      <c r="B43296">
        <v>43296</v>
      </c>
      <c r="C43296" t="s">
        <v>43294</v>
      </c>
      <c r="D43296">
        <v>1</v>
      </c>
    </row>
    <row r="43297" spans="2:4" x14ac:dyDescent="0.25">
      <c r="B43297">
        <v>43297</v>
      </c>
      <c r="C43297" t="s">
        <v>43295</v>
      </c>
      <c r="D43297">
        <v>1</v>
      </c>
    </row>
    <row r="43298" spans="2:4" x14ac:dyDescent="0.25">
      <c r="B43298">
        <v>43298</v>
      </c>
      <c r="C43298" t="s">
        <v>43296</v>
      </c>
      <c r="D43298">
        <v>1</v>
      </c>
    </row>
    <row r="43299" spans="2:4" x14ac:dyDescent="0.25">
      <c r="B43299">
        <v>43299</v>
      </c>
      <c r="C43299" t="s">
        <v>43297</v>
      </c>
      <c r="D43299">
        <v>1</v>
      </c>
    </row>
    <row r="43300" spans="2:4" x14ac:dyDescent="0.25">
      <c r="B43300">
        <v>43300</v>
      </c>
      <c r="C43300" t="s">
        <v>43298</v>
      </c>
      <c r="D43300">
        <v>1</v>
      </c>
    </row>
    <row r="43301" spans="2:4" x14ac:dyDescent="0.25">
      <c r="B43301">
        <v>43301</v>
      </c>
      <c r="C43301" t="s">
        <v>43299</v>
      </c>
      <c r="D43301">
        <v>1</v>
      </c>
    </row>
    <row r="43302" spans="2:4" x14ac:dyDescent="0.25">
      <c r="B43302">
        <v>43302</v>
      </c>
      <c r="C43302" t="s">
        <v>43300</v>
      </c>
      <c r="D43302">
        <v>1</v>
      </c>
    </row>
    <row r="43303" spans="2:4" x14ac:dyDescent="0.25">
      <c r="B43303">
        <v>43303</v>
      </c>
      <c r="C43303" t="s">
        <v>43301</v>
      </c>
      <c r="D43303">
        <v>1</v>
      </c>
    </row>
    <row r="43304" spans="2:4" x14ac:dyDescent="0.25">
      <c r="B43304">
        <v>43304</v>
      </c>
      <c r="C43304" t="s">
        <v>43302</v>
      </c>
      <c r="D43304">
        <v>1</v>
      </c>
    </row>
    <row r="43305" spans="2:4" x14ac:dyDescent="0.25">
      <c r="B43305">
        <v>43305</v>
      </c>
      <c r="C43305" t="s">
        <v>43303</v>
      </c>
      <c r="D43305">
        <v>1</v>
      </c>
    </row>
    <row r="43306" spans="2:4" x14ac:dyDescent="0.25">
      <c r="B43306">
        <v>43306</v>
      </c>
      <c r="C43306" t="s">
        <v>43304</v>
      </c>
      <c r="D43306">
        <v>1</v>
      </c>
    </row>
    <row r="43307" spans="2:4" x14ac:dyDescent="0.25">
      <c r="B43307">
        <v>43307</v>
      </c>
      <c r="C43307" t="s">
        <v>43305</v>
      </c>
      <c r="D43307">
        <v>1</v>
      </c>
    </row>
    <row r="43308" spans="2:4" x14ac:dyDescent="0.25">
      <c r="B43308">
        <v>43308</v>
      </c>
      <c r="C43308" t="s">
        <v>43306</v>
      </c>
      <c r="D43308">
        <v>1</v>
      </c>
    </row>
    <row r="43309" spans="2:4" x14ac:dyDescent="0.25">
      <c r="B43309">
        <v>43309</v>
      </c>
      <c r="C43309" t="s">
        <v>43307</v>
      </c>
      <c r="D43309">
        <v>1</v>
      </c>
    </row>
    <row r="43310" spans="2:4" x14ac:dyDescent="0.25">
      <c r="B43310">
        <v>43310</v>
      </c>
      <c r="C43310" t="s">
        <v>43308</v>
      </c>
      <c r="D43310">
        <v>1</v>
      </c>
    </row>
    <row r="43311" spans="2:4" x14ac:dyDescent="0.25">
      <c r="B43311">
        <v>43311</v>
      </c>
      <c r="C43311" t="s">
        <v>43309</v>
      </c>
      <c r="D43311">
        <v>1</v>
      </c>
    </row>
    <row r="43312" spans="2:4" x14ac:dyDescent="0.25">
      <c r="B43312">
        <v>43312</v>
      </c>
      <c r="C43312" t="s">
        <v>43310</v>
      </c>
      <c r="D43312">
        <v>1</v>
      </c>
    </row>
    <row r="43313" spans="2:4" x14ac:dyDescent="0.25">
      <c r="B43313">
        <v>43313</v>
      </c>
      <c r="C43313" t="s">
        <v>43311</v>
      </c>
      <c r="D43313">
        <v>1</v>
      </c>
    </row>
    <row r="43314" spans="2:4" x14ac:dyDescent="0.25">
      <c r="B43314">
        <v>43314</v>
      </c>
      <c r="C43314" t="s">
        <v>43312</v>
      </c>
      <c r="D43314">
        <v>1</v>
      </c>
    </row>
    <row r="43315" spans="2:4" x14ac:dyDescent="0.25">
      <c r="B43315">
        <v>43315</v>
      </c>
      <c r="C43315" t="s">
        <v>43313</v>
      </c>
      <c r="D43315">
        <v>1</v>
      </c>
    </row>
    <row r="43316" spans="2:4" x14ac:dyDescent="0.25">
      <c r="B43316">
        <v>43316</v>
      </c>
      <c r="C43316" t="s">
        <v>43314</v>
      </c>
      <c r="D43316">
        <v>1</v>
      </c>
    </row>
    <row r="43317" spans="2:4" x14ac:dyDescent="0.25">
      <c r="B43317">
        <v>43317</v>
      </c>
      <c r="C43317" t="s">
        <v>43315</v>
      </c>
      <c r="D43317">
        <v>1</v>
      </c>
    </row>
    <row r="43318" spans="2:4" x14ac:dyDescent="0.25">
      <c r="B43318">
        <v>43318</v>
      </c>
      <c r="C43318" t="s">
        <v>43316</v>
      </c>
      <c r="D43318">
        <v>1</v>
      </c>
    </row>
    <row r="43319" spans="2:4" x14ac:dyDescent="0.25">
      <c r="B43319">
        <v>43319</v>
      </c>
      <c r="C43319" t="s">
        <v>43317</v>
      </c>
      <c r="D43319">
        <v>1</v>
      </c>
    </row>
    <row r="43320" spans="2:4" x14ac:dyDescent="0.25">
      <c r="B43320">
        <v>43320</v>
      </c>
      <c r="C43320" t="s">
        <v>43318</v>
      </c>
      <c r="D43320">
        <v>1</v>
      </c>
    </row>
    <row r="43321" spans="2:4" x14ac:dyDescent="0.25">
      <c r="B43321">
        <v>43321</v>
      </c>
      <c r="C43321" t="s">
        <v>43319</v>
      </c>
      <c r="D43321">
        <v>1</v>
      </c>
    </row>
    <row r="43322" spans="2:4" x14ac:dyDescent="0.25">
      <c r="B43322">
        <v>43322</v>
      </c>
      <c r="C43322" t="s">
        <v>43320</v>
      </c>
      <c r="D43322">
        <v>1</v>
      </c>
    </row>
    <row r="43323" spans="2:4" x14ac:dyDescent="0.25">
      <c r="B43323">
        <v>43323</v>
      </c>
      <c r="C43323" t="s">
        <v>43321</v>
      </c>
      <c r="D43323">
        <v>1</v>
      </c>
    </row>
    <row r="43324" spans="2:4" x14ac:dyDescent="0.25">
      <c r="B43324">
        <v>43324</v>
      </c>
      <c r="C43324" t="s">
        <v>43322</v>
      </c>
      <c r="D43324">
        <v>1</v>
      </c>
    </row>
    <row r="43325" spans="2:4" x14ac:dyDescent="0.25">
      <c r="B43325">
        <v>43325</v>
      </c>
      <c r="C43325" t="s">
        <v>43323</v>
      </c>
      <c r="D43325">
        <v>1</v>
      </c>
    </row>
    <row r="43326" spans="2:4" x14ac:dyDescent="0.25">
      <c r="B43326">
        <v>43326</v>
      </c>
      <c r="C43326" t="s">
        <v>43324</v>
      </c>
      <c r="D43326">
        <v>1</v>
      </c>
    </row>
    <row r="43327" spans="2:4" x14ac:dyDescent="0.25">
      <c r="B43327">
        <v>43327</v>
      </c>
      <c r="C43327" t="s">
        <v>43325</v>
      </c>
      <c r="D43327">
        <v>1</v>
      </c>
    </row>
    <row r="43328" spans="2:4" x14ac:dyDescent="0.25">
      <c r="B43328">
        <v>43328</v>
      </c>
      <c r="C43328" t="s">
        <v>43326</v>
      </c>
      <c r="D43328">
        <v>1</v>
      </c>
    </row>
    <row r="43329" spans="2:4" x14ac:dyDescent="0.25">
      <c r="B43329">
        <v>43329</v>
      </c>
      <c r="C43329" t="s">
        <v>43327</v>
      </c>
      <c r="D43329">
        <v>1</v>
      </c>
    </row>
    <row r="43330" spans="2:4" x14ac:dyDescent="0.25">
      <c r="B43330">
        <v>43330</v>
      </c>
      <c r="C43330" t="s">
        <v>43328</v>
      </c>
      <c r="D43330">
        <v>1</v>
      </c>
    </row>
    <row r="43331" spans="2:4" x14ac:dyDescent="0.25">
      <c r="B43331">
        <v>43331</v>
      </c>
      <c r="C43331" t="s">
        <v>43329</v>
      </c>
      <c r="D43331">
        <v>1</v>
      </c>
    </row>
    <row r="43332" spans="2:4" x14ac:dyDescent="0.25">
      <c r="B43332">
        <v>43332</v>
      </c>
      <c r="C43332" t="s">
        <v>43330</v>
      </c>
      <c r="D43332">
        <v>1</v>
      </c>
    </row>
    <row r="43333" spans="2:4" x14ac:dyDescent="0.25">
      <c r="B43333">
        <v>43333</v>
      </c>
      <c r="C43333" t="s">
        <v>43331</v>
      </c>
      <c r="D43333">
        <v>1</v>
      </c>
    </row>
    <row r="43334" spans="2:4" x14ac:dyDescent="0.25">
      <c r="B43334">
        <v>43334</v>
      </c>
      <c r="C43334" t="s">
        <v>43332</v>
      </c>
      <c r="D43334">
        <v>1</v>
      </c>
    </row>
    <row r="43335" spans="2:4" x14ac:dyDescent="0.25">
      <c r="B43335">
        <v>43335</v>
      </c>
      <c r="C43335" t="s">
        <v>43333</v>
      </c>
      <c r="D43335">
        <v>1</v>
      </c>
    </row>
    <row r="43336" spans="2:4" x14ac:dyDescent="0.25">
      <c r="B43336">
        <v>43336</v>
      </c>
      <c r="C43336" t="s">
        <v>43334</v>
      </c>
      <c r="D43336">
        <v>1</v>
      </c>
    </row>
    <row r="43337" spans="2:4" x14ac:dyDescent="0.25">
      <c r="B43337">
        <v>43337</v>
      </c>
      <c r="C43337" t="s">
        <v>43335</v>
      </c>
      <c r="D43337">
        <v>1</v>
      </c>
    </row>
    <row r="43338" spans="2:4" x14ac:dyDescent="0.25">
      <c r="B43338">
        <v>43338</v>
      </c>
      <c r="C43338" t="s">
        <v>43336</v>
      </c>
      <c r="D43338">
        <v>1</v>
      </c>
    </row>
    <row r="43339" spans="2:4" x14ac:dyDescent="0.25">
      <c r="B43339">
        <v>43339</v>
      </c>
      <c r="C43339" t="s">
        <v>43337</v>
      </c>
      <c r="D43339">
        <v>1</v>
      </c>
    </row>
    <row r="43340" spans="2:4" x14ac:dyDescent="0.25">
      <c r="B43340">
        <v>43340</v>
      </c>
      <c r="C43340" t="s">
        <v>43338</v>
      </c>
      <c r="D43340">
        <v>1</v>
      </c>
    </row>
    <row r="43341" spans="2:4" x14ac:dyDescent="0.25">
      <c r="B43341">
        <v>43341</v>
      </c>
      <c r="C43341" t="s">
        <v>43339</v>
      </c>
      <c r="D43341">
        <v>1</v>
      </c>
    </row>
    <row r="43342" spans="2:4" x14ac:dyDescent="0.25">
      <c r="B43342">
        <v>43342</v>
      </c>
      <c r="C43342" t="s">
        <v>43340</v>
      </c>
      <c r="D43342">
        <v>1</v>
      </c>
    </row>
    <row r="43343" spans="2:4" x14ac:dyDescent="0.25">
      <c r="B43343">
        <v>43343</v>
      </c>
      <c r="C43343" t="s">
        <v>43341</v>
      </c>
      <c r="D43343">
        <v>1</v>
      </c>
    </row>
    <row r="43344" spans="2:4" x14ac:dyDescent="0.25">
      <c r="B43344">
        <v>43344</v>
      </c>
      <c r="C43344" t="s">
        <v>43342</v>
      </c>
      <c r="D43344">
        <v>1</v>
      </c>
    </row>
    <row r="43345" spans="2:4" x14ac:dyDescent="0.25">
      <c r="B43345">
        <v>43345</v>
      </c>
      <c r="C43345" t="s">
        <v>43343</v>
      </c>
      <c r="D43345">
        <v>1</v>
      </c>
    </row>
    <row r="43346" spans="2:4" x14ac:dyDescent="0.25">
      <c r="B43346">
        <v>43346</v>
      </c>
      <c r="C43346" t="s">
        <v>43344</v>
      </c>
      <c r="D43346">
        <v>1</v>
      </c>
    </row>
    <row r="43347" spans="2:4" x14ac:dyDescent="0.25">
      <c r="B43347">
        <v>43347</v>
      </c>
      <c r="C43347" t="s">
        <v>43345</v>
      </c>
      <c r="D43347">
        <v>1</v>
      </c>
    </row>
    <row r="43348" spans="2:4" x14ac:dyDescent="0.25">
      <c r="B43348">
        <v>43348</v>
      </c>
      <c r="C43348" t="s">
        <v>43346</v>
      </c>
      <c r="D43348">
        <v>1</v>
      </c>
    </row>
    <row r="43349" spans="2:4" x14ac:dyDescent="0.25">
      <c r="B43349">
        <v>43349</v>
      </c>
      <c r="C43349" t="s">
        <v>43347</v>
      </c>
      <c r="D43349">
        <v>1</v>
      </c>
    </row>
    <row r="43350" spans="2:4" x14ac:dyDescent="0.25">
      <c r="B43350">
        <v>43350</v>
      </c>
      <c r="C43350" t="s">
        <v>43348</v>
      </c>
      <c r="D43350">
        <v>1</v>
      </c>
    </row>
    <row r="43351" spans="2:4" x14ac:dyDescent="0.25">
      <c r="B43351">
        <v>43351</v>
      </c>
      <c r="C43351" t="s">
        <v>43349</v>
      </c>
      <c r="D43351">
        <v>1</v>
      </c>
    </row>
    <row r="43352" spans="2:4" x14ac:dyDescent="0.25">
      <c r="B43352">
        <v>43352</v>
      </c>
      <c r="C43352" t="s">
        <v>43350</v>
      </c>
      <c r="D43352">
        <v>1</v>
      </c>
    </row>
    <row r="43353" spans="2:4" x14ac:dyDescent="0.25">
      <c r="B43353">
        <v>43353</v>
      </c>
      <c r="C43353" t="s">
        <v>43351</v>
      </c>
      <c r="D43353">
        <v>1</v>
      </c>
    </row>
    <row r="43354" spans="2:4" x14ac:dyDescent="0.25">
      <c r="B43354">
        <v>43354</v>
      </c>
      <c r="C43354" t="s">
        <v>43352</v>
      </c>
      <c r="D43354">
        <v>1</v>
      </c>
    </row>
    <row r="43355" spans="2:4" x14ac:dyDescent="0.25">
      <c r="B43355">
        <v>43355</v>
      </c>
      <c r="C43355" t="s">
        <v>43353</v>
      </c>
      <c r="D43355">
        <v>1</v>
      </c>
    </row>
    <row r="43356" spans="2:4" x14ac:dyDescent="0.25">
      <c r="B43356">
        <v>43356</v>
      </c>
      <c r="C43356" t="s">
        <v>43354</v>
      </c>
      <c r="D43356">
        <v>1</v>
      </c>
    </row>
    <row r="43357" spans="2:4" x14ac:dyDescent="0.25">
      <c r="B43357">
        <v>43357</v>
      </c>
      <c r="C43357" t="s">
        <v>43355</v>
      </c>
      <c r="D43357">
        <v>1</v>
      </c>
    </row>
    <row r="43358" spans="2:4" x14ac:dyDescent="0.25">
      <c r="B43358">
        <v>43358</v>
      </c>
      <c r="C43358" t="s">
        <v>43356</v>
      </c>
      <c r="D43358">
        <v>1</v>
      </c>
    </row>
    <row r="43359" spans="2:4" x14ac:dyDescent="0.25">
      <c r="B43359">
        <v>43359</v>
      </c>
      <c r="C43359" t="s">
        <v>43357</v>
      </c>
      <c r="D43359">
        <v>1</v>
      </c>
    </row>
    <row r="43360" spans="2:4" x14ac:dyDescent="0.25">
      <c r="B43360">
        <v>43360</v>
      </c>
      <c r="C43360" t="s">
        <v>43358</v>
      </c>
      <c r="D43360">
        <v>1</v>
      </c>
    </row>
    <row r="43361" spans="2:4" x14ac:dyDescent="0.25">
      <c r="B43361">
        <v>43361</v>
      </c>
      <c r="C43361" t="s">
        <v>43359</v>
      </c>
      <c r="D43361">
        <v>1</v>
      </c>
    </row>
    <row r="43362" spans="2:4" x14ac:dyDescent="0.25">
      <c r="B43362">
        <v>43362</v>
      </c>
      <c r="C43362" t="s">
        <v>43360</v>
      </c>
      <c r="D43362">
        <v>1</v>
      </c>
    </row>
    <row r="43363" spans="2:4" x14ac:dyDescent="0.25">
      <c r="B43363">
        <v>43363</v>
      </c>
      <c r="C43363" t="s">
        <v>43361</v>
      </c>
      <c r="D43363">
        <v>1</v>
      </c>
    </row>
    <row r="43364" spans="2:4" x14ac:dyDescent="0.25">
      <c r="B43364">
        <v>43364</v>
      </c>
      <c r="C43364" t="s">
        <v>43362</v>
      </c>
      <c r="D43364">
        <v>1</v>
      </c>
    </row>
    <row r="43365" spans="2:4" x14ac:dyDescent="0.25">
      <c r="B43365">
        <v>43365</v>
      </c>
      <c r="C43365" t="s">
        <v>43363</v>
      </c>
      <c r="D43365">
        <v>1</v>
      </c>
    </row>
    <row r="43366" spans="2:4" x14ac:dyDescent="0.25">
      <c r="B43366">
        <v>43366</v>
      </c>
      <c r="C43366" t="s">
        <v>43364</v>
      </c>
      <c r="D43366">
        <v>1</v>
      </c>
    </row>
    <row r="43367" spans="2:4" x14ac:dyDescent="0.25">
      <c r="B43367">
        <v>43367</v>
      </c>
      <c r="C43367" t="s">
        <v>43365</v>
      </c>
      <c r="D43367">
        <v>1</v>
      </c>
    </row>
    <row r="43368" spans="2:4" x14ac:dyDescent="0.25">
      <c r="B43368">
        <v>43368</v>
      </c>
      <c r="C43368" t="s">
        <v>43366</v>
      </c>
      <c r="D43368">
        <v>1</v>
      </c>
    </row>
    <row r="43369" spans="2:4" x14ac:dyDescent="0.25">
      <c r="B43369">
        <v>43369</v>
      </c>
      <c r="C43369" t="s">
        <v>43367</v>
      </c>
      <c r="D43369">
        <v>1</v>
      </c>
    </row>
    <row r="43370" spans="2:4" x14ac:dyDescent="0.25">
      <c r="B43370">
        <v>43370</v>
      </c>
      <c r="C43370" t="s">
        <v>43368</v>
      </c>
      <c r="D43370">
        <v>1</v>
      </c>
    </row>
    <row r="43371" spans="2:4" x14ac:dyDescent="0.25">
      <c r="B43371">
        <v>43371</v>
      </c>
      <c r="C43371" t="s">
        <v>43369</v>
      </c>
      <c r="D43371">
        <v>1</v>
      </c>
    </row>
    <row r="43372" spans="2:4" x14ac:dyDescent="0.25">
      <c r="B43372">
        <v>43372</v>
      </c>
      <c r="C43372" t="s">
        <v>43370</v>
      </c>
      <c r="D43372">
        <v>1</v>
      </c>
    </row>
    <row r="43373" spans="2:4" x14ac:dyDescent="0.25">
      <c r="B43373">
        <v>43373</v>
      </c>
      <c r="C43373" t="s">
        <v>43371</v>
      </c>
      <c r="D43373">
        <v>1</v>
      </c>
    </row>
    <row r="43374" spans="2:4" x14ac:dyDescent="0.25">
      <c r="B43374">
        <v>43374</v>
      </c>
      <c r="C43374" t="s">
        <v>43372</v>
      </c>
      <c r="D43374">
        <v>1</v>
      </c>
    </row>
    <row r="43375" spans="2:4" x14ac:dyDescent="0.25">
      <c r="B43375">
        <v>43375</v>
      </c>
      <c r="C43375" t="s">
        <v>43373</v>
      </c>
      <c r="D43375">
        <v>1</v>
      </c>
    </row>
    <row r="43376" spans="2:4" x14ac:dyDescent="0.25">
      <c r="B43376">
        <v>43376</v>
      </c>
      <c r="C43376" t="s">
        <v>43374</v>
      </c>
      <c r="D43376">
        <v>1</v>
      </c>
    </row>
    <row r="43377" spans="2:4" x14ac:dyDescent="0.25">
      <c r="B43377">
        <v>43377</v>
      </c>
      <c r="C43377" t="s">
        <v>43375</v>
      </c>
      <c r="D43377">
        <v>1</v>
      </c>
    </row>
    <row r="43378" spans="2:4" x14ac:dyDescent="0.25">
      <c r="B43378">
        <v>43378</v>
      </c>
      <c r="C43378" t="s">
        <v>43376</v>
      </c>
      <c r="D43378">
        <v>1</v>
      </c>
    </row>
    <row r="43379" spans="2:4" x14ac:dyDescent="0.25">
      <c r="B43379">
        <v>43379</v>
      </c>
      <c r="C43379" t="s">
        <v>43377</v>
      </c>
      <c r="D43379">
        <v>1</v>
      </c>
    </row>
    <row r="43380" spans="2:4" x14ac:dyDescent="0.25">
      <c r="B43380">
        <v>43380</v>
      </c>
      <c r="C43380" t="s">
        <v>43378</v>
      </c>
      <c r="D43380">
        <v>1</v>
      </c>
    </row>
    <row r="43381" spans="2:4" x14ac:dyDescent="0.25">
      <c r="B43381">
        <v>43381</v>
      </c>
      <c r="C43381" t="s">
        <v>43379</v>
      </c>
      <c r="D43381">
        <v>1</v>
      </c>
    </row>
    <row r="43382" spans="2:4" x14ac:dyDescent="0.25">
      <c r="B43382">
        <v>43382</v>
      </c>
      <c r="C43382" t="s">
        <v>43380</v>
      </c>
      <c r="D43382">
        <v>1</v>
      </c>
    </row>
    <row r="43383" spans="2:4" x14ac:dyDescent="0.25">
      <c r="B43383">
        <v>43383</v>
      </c>
      <c r="C43383" t="s">
        <v>43381</v>
      </c>
      <c r="D43383">
        <v>1</v>
      </c>
    </row>
    <row r="43384" spans="2:4" x14ac:dyDescent="0.25">
      <c r="B43384">
        <v>43384</v>
      </c>
      <c r="C43384" t="s">
        <v>43382</v>
      </c>
      <c r="D43384">
        <v>1</v>
      </c>
    </row>
    <row r="43385" spans="2:4" x14ac:dyDescent="0.25">
      <c r="B43385">
        <v>43385</v>
      </c>
      <c r="C43385" t="s">
        <v>43383</v>
      </c>
      <c r="D43385">
        <v>1</v>
      </c>
    </row>
    <row r="43386" spans="2:4" x14ac:dyDescent="0.25">
      <c r="B43386">
        <v>43386</v>
      </c>
      <c r="C43386" t="s">
        <v>43384</v>
      </c>
      <c r="D43386">
        <v>1</v>
      </c>
    </row>
    <row r="43387" spans="2:4" x14ac:dyDescent="0.25">
      <c r="B43387">
        <v>43387</v>
      </c>
      <c r="C43387" t="s">
        <v>43385</v>
      </c>
      <c r="D43387">
        <v>1</v>
      </c>
    </row>
    <row r="43388" spans="2:4" x14ac:dyDescent="0.25">
      <c r="B43388">
        <v>43388</v>
      </c>
      <c r="C43388" t="s">
        <v>43386</v>
      </c>
      <c r="D43388">
        <v>1</v>
      </c>
    </row>
    <row r="43389" spans="2:4" x14ac:dyDescent="0.25">
      <c r="B43389">
        <v>43389</v>
      </c>
      <c r="C43389" t="s">
        <v>43387</v>
      </c>
      <c r="D43389">
        <v>1</v>
      </c>
    </row>
    <row r="43390" spans="2:4" x14ac:dyDescent="0.25">
      <c r="B43390">
        <v>43390</v>
      </c>
      <c r="C43390" t="s">
        <v>43388</v>
      </c>
      <c r="D43390">
        <v>1</v>
      </c>
    </row>
    <row r="43391" spans="2:4" x14ac:dyDescent="0.25">
      <c r="B43391">
        <v>43391</v>
      </c>
      <c r="C43391" t="s">
        <v>43389</v>
      </c>
      <c r="D43391">
        <v>1</v>
      </c>
    </row>
    <row r="43392" spans="2:4" x14ac:dyDescent="0.25">
      <c r="B43392">
        <v>43392</v>
      </c>
      <c r="C43392" t="s">
        <v>43390</v>
      </c>
      <c r="D43392">
        <v>1</v>
      </c>
    </row>
    <row r="43393" spans="2:4" x14ac:dyDescent="0.25">
      <c r="B43393">
        <v>43393</v>
      </c>
      <c r="C43393" t="s">
        <v>43391</v>
      </c>
      <c r="D43393">
        <v>1</v>
      </c>
    </row>
    <row r="43394" spans="2:4" x14ac:dyDescent="0.25">
      <c r="B43394">
        <v>43394</v>
      </c>
      <c r="C43394" t="s">
        <v>43392</v>
      </c>
      <c r="D43394">
        <v>1</v>
      </c>
    </row>
    <row r="43395" spans="2:4" x14ac:dyDescent="0.25">
      <c r="B43395">
        <v>43395</v>
      </c>
      <c r="C43395" t="s">
        <v>43393</v>
      </c>
      <c r="D43395">
        <v>1</v>
      </c>
    </row>
    <row r="43396" spans="2:4" x14ac:dyDescent="0.25">
      <c r="B43396">
        <v>43396</v>
      </c>
      <c r="C43396" t="s">
        <v>43394</v>
      </c>
      <c r="D43396">
        <v>1</v>
      </c>
    </row>
    <row r="43397" spans="2:4" x14ac:dyDescent="0.25">
      <c r="B43397">
        <v>43397</v>
      </c>
      <c r="C43397" t="s">
        <v>43395</v>
      </c>
      <c r="D43397">
        <v>1</v>
      </c>
    </row>
    <row r="43398" spans="2:4" x14ac:dyDescent="0.25">
      <c r="B43398">
        <v>43398</v>
      </c>
      <c r="C43398" t="s">
        <v>43396</v>
      </c>
      <c r="D43398">
        <v>1</v>
      </c>
    </row>
    <row r="43399" spans="2:4" x14ac:dyDescent="0.25">
      <c r="B43399">
        <v>43399</v>
      </c>
      <c r="C43399" t="s">
        <v>43397</v>
      </c>
      <c r="D43399">
        <v>1</v>
      </c>
    </row>
    <row r="43400" spans="2:4" x14ac:dyDescent="0.25">
      <c r="B43400">
        <v>43400</v>
      </c>
      <c r="C43400" t="s">
        <v>43398</v>
      </c>
      <c r="D43400">
        <v>1</v>
      </c>
    </row>
    <row r="43401" spans="2:4" x14ac:dyDescent="0.25">
      <c r="B43401">
        <v>43401</v>
      </c>
      <c r="C43401" t="s">
        <v>43399</v>
      </c>
      <c r="D43401">
        <v>1</v>
      </c>
    </row>
    <row r="43402" spans="2:4" x14ac:dyDescent="0.25">
      <c r="B43402">
        <v>43402</v>
      </c>
      <c r="C43402" t="s">
        <v>43400</v>
      </c>
      <c r="D43402">
        <v>1</v>
      </c>
    </row>
    <row r="43403" spans="2:4" x14ac:dyDescent="0.25">
      <c r="B43403">
        <v>43403</v>
      </c>
      <c r="C43403" t="s">
        <v>43401</v>
      </c>
      <c r="D43403">
        <v>1</v>
      </c>
    </row>
    <row r="43404" spans="2:4" x14ac:dyDescent="0.25">
      <c r="B43404">
        <v>43404</v>
      </c>
      <c r="C43404" t="s">
        <v>43402</v>
      </c>
      <c r="D43404">
        <v>1</v>
      </c>
    </row>
    <row r="43405" spans="2:4" x14ac:dyDescent="0.25">
      <c r="B43405">
        <v>43405</v>
      </c>
      <c r="C43405" t="s">
        <v>43403</v>
      </c>
      <c r="D43405">
        <v>1</v>
      </c>
    </row>
    <row r="43406" spans="2:4" x14ac:dyDescent="0.25">
      <c r="B43406">
        <v>43406</v>
      </c>
      <c r="C43406" t="s">
        <v>43404</v>
      </c>
      <c r="D43406">
        <v>1</v>
      </c>
    </row>
    <row r="43407" spans="2:4" x14ac:dyDescent="0.25">
      <c r="B43407">
        <v>43407</v>
      </c>
      <c r="C43407" t="s">
        <v>43405</v>
      </c>
      <c r="D43407">
        <v>1</v>
      </c>
    </row>
    <row r="43408" spans="2:4" x14ac:dyDescent="0.25">
      <c r="B43408">
        <v>43408</v>
      </c>
      <c r="C43408" t="s">
        <v>43406</v>
      </c>
      <c r="D43408">
        <v>1</v>
      </c>
    </row>
    <row r="43409" spans="2:4" x14ac:dyDescent="0.25">
      <c r="B43409">
        <v>43409</v>
      </c>
      <c r="C43409" t="s">
        <v>43407</v>
      </c>
      <c r="D43409">
        <v>1</v>
      </c>
    </row>
    <row r="43410" spans="2:4" x14ac:dyDescent="0.25">
      <c r="B43410">
        <v>43410</v>
      </c>
      <c r="C43410" t="s">
        <v>43408</v>
      </c>
      <c r="D43410">
        <v>1</v>
      </c>
    </row>
    <row r="43411" spans="2:4" x14ac:dyDescent="0.25">
      <c r="B43411">
        <v>43411</v>
      </c>
      <c r="C43411" t="s">
        <v>43409</v>
      </c>
      <c r="D43411">
        <v>1</v>
      </c>
    </row>
    <row r="43412" spans="2:4" x14ac:dyDescent="0.25">
      <c r="B43412">
        <v>43412</v>
      </c>
      <c r="C43412" t="s">
        <v>43410</v>
      </c>
      <c r="D43412">
        <v>1</v>
      </c>
    </row>
    <row r="43413" spans="2:4" x14ac:dyDescent="0.25">
      <c r="B43413">
        <v>43413</v>
      </c>
      <c r="C43413" t="s">
        <v>43411</v>
      </c>
      <c r="D43413">
        <v>1</v>
      </c>
    </row>
    <row r="43414" spans="2:4" x14ac:dyDescent="0.25">
      <c r="B43414">
        <v>43414</v>
      </c>
      <c r="C43414" t="s">
        <v>43412</v>
      </c>
      <c r="D43414">
        <v>1</v>
      </c>
    </row>
    <row r="43415" spans="2:4" x14ac:dyDescent="0.25">
      <c r="B43415">
        <v>43415</v>
      </c>
      <c r="C43415" t="s">
        <v>43413</v>
      </c>
      <c r="D43415">
        <v>1</v>
      </c>
    </row>
    <row r="43416" spans="2:4" x14ac:dyDescent="0.25">
      <c r="B43416">
        <v>43416</v>
      </c>
      <c r="C43416" t="s">
        <v>43414</v>
      </c>
      <c r="D43416">
        <v>1</v>
      </c>
    </row>
    <row r="43417" spans="2:4" x14ac:dyDescent="0.25">
      <c r="B43417">
        <v>43417</v>
      </c>
      <c r="C43417" t="s">
        <v>43415</v>
      </c>
      <c r="D43417">
        <v>1</v>
      </c>
    </row>
    <row r="43418" spans="2:4" x14ac:dyDescent="0.25">
      <c r="B43418">
        <v>43418</v>
      </c>
      <c r="C43418" t="s">
        <v>43416</v>
      </c>
      <c r="D43418">
        <v>1</v>
      </c>
    </row>
    <row r="43419" spans="2:4" x14ac:dyDescent="0.25">
      <c r="B43419">
        <v>43419</v>
      </c>
      <c r="C43419" t="s">
        <v>43417</v>
      </c>
      <c r="D43419">
        <v>1</v>
      </c>
    </row>
    <row r="43420" spans="2:4" x14ac:dyDescent="0.25">
      <c r="B43420">
        <v>43420</v>
      </c>
      <c r="C43420" t="s">
        <v>43418</v>
      </c>
      <c r="D43420">
        <v>1</v>
      </c>
    </row>
    <row r="43421" spans="2:4" x14ac:dyDescent="0.25">
      <c r="B43421">
        <v>43421</v>
      </c>
      <c r="C43421" t="s">
        <v>43419</v>
      </c>
      <c r="D43421">
        <v>1</v>
      </c>
    </row>
    <row r="43422" spans="2:4" x14ac:dyDescent="0.25">
      <c r="B43422">
        <v>43422</v>
      </c>
      <c r="C43422" t="s">
        <v>43420</v>
      </c>
      <c r="D43422">
        <v>1</v>
      </c>
    </row>
    <row r="43423" spans="2:4" x14ac:dyDescent="0.25">
      <c r="B43423">
        <v>43423</v>
      </c>
      <c r="C43423" t="s">
        <v>43421</v>
      </c>
      <c r="D43423">
        <v>1</v>
      </c>
    </row>
    <row r="43424" spans="2:4" x14ac:dyDescent="0.25">
      <c r="B43424">
        <v>43424</v>
      </c>
      <c r="C43424" t="s">
        <v>43422</v>
      </c>
      <c r="D43424">
        <v>1</v>
      </c>
    </row>
    <row r="43425" spans="2:4" x14ac:dyDescent="0.25">
      <c r="B43425">
        <v>43425</v>
      </c>
      <c r="C43425" t="s">
        <v>43423</v>
      </c>
      <c r="D43425">
        <v>1</v>
      </c>
    </row>
    <row r="43426" spans="2:4" x14ac:dyDescent="0.25">
      <c r="B43426">
        <v>43426</v>
      </c>
      <c r="C43426" t="s">
        <v>43424</v>
      </c>
      <c r="D43426">
        <v>1</v>
      </c>
    </row>
    <row r="43427" spans="2:4" x14ac:dyDescent="0.25">
      <c r="B43427">
        <v>43427</v>
      </c>
      <c r="C43427" t="s">
        <v>43425</v>
      </c>
      <c r="D43427">
        <v>1</v>
      </c>
    </row>
    <row r="43428" spans="2:4" x14ac:dyDescent="0.25">
      <c r="B43428">
        <v>43428</v>
      </c>
      <c r="C43428" t="s">
        <v>43426</v>
      </c>
      <c r="D43428">
        <v>1</v>
      </c>
    </row>
    <row r="43429" spans="2:4" x14ac:dyDescent="0.25">
      <c r="B43429">
        <v>43429</v>
      </c>
      <c r="C43429" t="s">
        <v>43427</v>
      </c>
      <c r="D43429">
        <v>1</v>
      </c>
    </row>
    <row r="43430" spans="2:4" x14ac:dyDescent="0.25">
      <c r="B43430">
        <v>43430</v>
      </c>
      <c r="C43430" t="s">
        <v>43428</v>
      </c>
      <c r="D43430">
        <v>1</v>
      </c>
    </row>
    <row r="43431" spans="2:4" x14ac:dyDescent="0.25">
      <c r="B43431">
        <v>43431</v>
      </c>
      <c r="C43431" t="s">
        <v>43429</v>
      </c>
      <c r="D43431">
        <v>1</v>
      </c>
    </row>
    <row r="43432" spans="2:4" x14ac:dyDescent="0.25">
      <c r="B43432">
        <v>43432</v>
      </c>
      <c r="C43432" t="s">
        <v>43430</v>
      </c>
      <c r="D43432">
        <v>1</v>
      </c>
    </row>
    <row r="43433" spans="2:4" x14ac:dyDescent="0.25">
      <c r="B43433">
        <v>43433</v>
      </c>
      <c r="C43433" t="s">
        <v>43431</v>
      </c>
      <c r="D43433">
        <v>1</v>
      </c>
    </row>
    <row r="43434" spans="2:4" x14ac:dyDescent="0.25">
      <c r="B43434">
        <v>43434</v>
      </c>
      <c r="C43434" t="s">
        <v>43432</v>
      </c>
      <c r="D43434">
        <v>1</v>
      </c>
    </row>
    <row r="43435" spans="2:4" x14ac:dyDescent="0.25">
      <c r="B43435">
        <v>43435</v>
      </c>
      <c r="C43435" t="s">
        <v>43433</v>
      </c>
      <c r="D43435">
        <v>1</v>
      </c>
    </row>
    <row r="43436" spans="2:4" x14ac:dyDescent="0.25">
      <c r="B43436">
        <v>43436</v>
      </c>
      <c r="C43436" t="s">
        <v>43434</v>
      </c>
      <c r="D43436">
        <v>1</v>
      </c>
    </row>
    <row r="43437" spans="2:4" x14ac:dyDescent="0.25">
      <c r="B43437">
        <v>43437</v>
      </c>
      <c r="C43437" t="s">
        <v>43435</v>
      </c>
      <c r="D43437">
        <v>1</v>
      </c>
    </row>
    <row r="43438" spans="2:4" x14ac:dyDescent="0.25">
      <c r="B43438">
        <v>43438</v>
      </c>
      <c r="C43438" t="s">
        <v>43436</v>
      </c>
      <c r="D43438">
        <v>1</v>
      </c>
    </row>
    <row r="43439" spans="2:4" x14ac:dyDescent="0.25">
      <c r="B43439">
        <v>43439</v>
      </c>
      <c r="C43439" t="s">
        <v>43437</v>
      </c>
      <c r="D43439">
        <v>1</v>
      </c>
    </row>
    <row r="43440" spans="2:4" x14ac:dyDescent="0.25">
      <c r="B43440">
        <v>43440</v>
      </c>
      <c r="C43440" t="s">
        <v>43438</v>
      </c>
      <c r="D43440">
        <v>1</v>
      </c>
    </row>
    <row r="43441" spans="2:4" x14ac:dyDescent="0.25">
      <c r="B43441">
        <v>43441</v>
      </c>
      <c r="C43441" t="s">
        <v>43439</v>
      </c>
      <c r="D43441">
        <v>1</v>
      </c>
    </row>
    <row r="43442" spans="2:4" x14ac:dyDescent="0.25">
      <c r="B43442">
        <v>43442</v>
      </c>
      <c r="C43442" t="s">
        <v>43440</v>
      </c>
      <c r="D43442">
        <v>1</v>
      </c>
    </row>
    <row r="43443" spans="2:4" x14ac:dyDescent="0.25">
      <c r="B43443">
        <v>43443</v>
      </c>
      <c r="C43443" t="s">
        <v>43441</v>
      </c>
      <c r="D43443">
        <v>1</v>
      </c>
    </row>
    <row r="43444" spans="2:4" x14ac:dyDescent="0.25">
      <c r="B43444">
        <v>43444</v>
      </c>
      <c r="C43444" t="s">
        <v>43442</v>
      </c>
      <c r="D43444">
        <v>1</v>
      </c>
    </row>
    <row r="43445" spans="2:4" x14ac:dyDescent="0.25">
      <c r="B43445">
        <v>43445</v>
      </c>
      <c r="C43445" t="s">
        <v>43443</v>
      </c>
      <c r="D43445">
        <v>1</v>
      </c>
    </row>
    <row r="43446" spans="2:4" x14ac:dyDescent="0.25">
      <c r="B43446">
        <v>43446</v>
      </c>
      <c r="C43446" t="s">
        <v>43444</v>
      </c>
      <c r="D43446">
        <v>1</v>
      </c>
    </row>
    <row r="43447" spans="2:4" x14ac:dyDescent="0.25">
      <c r="B43447">
        <v>43447</v>
      </c>
      <c r="C43447" t="s">
        <v>43445</v>
      </c>
      <c r="D43447">
        <v>1</v>
      </c>
    </row>
    <row r="43448" spans="2:4" x14ac:dyDescent="0.25">
      <c r="B43448">
        <v>43448</v>
      </c>
      <c r="C43448" t="s">
        <v>43446</v>
      </c>
      <c r="D43448">
        <v>1</v>
      </c>
    </row>
    <row r="43449" spans="2:4" x14ac:dyDescent="0.25">
      <c r="B43449">
        <v>43449</v>
      </c>
      <c r="C43449" t="s">
        <v>43447</v>
      </c>
      <c r="D43449">
        <v>1</v>
      </c>
    </row>
    <row r="43450" spans="2:4" x14ac:dyDescent="0.25">
      <c r="B43450">
        <v>43450</v>
      </c>
      <c r="C43450" t="s">
        <v>43448</v>
      </c>
      <c r="D43450">
        <v>1</v>
      </c>
    </row>
    <row r="43451" spans="2:4" x14ac:dyDescent="0.25">
      <c r="B43451">
        <v>43451</v>
      </c>
      <c r="C43451" t="s">
        <v>43449</v>
      </c>
      <c r="D43451">
        <v>1</v>
      </c>
    </row>
    <row r="43452" spans="2:4" x14ac:dyDescent="0.25">
      <c r="B43452">
        <v>43452</v>
      </c>
      <c r="C43452" t="s">
        <v>43450</v>
      </c>
      <c r="D43452">
        <v>1</v>
      </c>
    </row>
    <row r="43453" spans="2:4" x14ac:dyDescent="0.25">
      <c r="B43453">
        <v>43453</v>
      </c>
      <c r="C43453" t="s">
        <v>43451</v>
      </c>
      <c r="D43453">
        <v>1</v>
      </c>
    </row>
    <row r="43454" spans="2:4" x14ac:dyDescent="0.25">
      <c r="B43454">
        <v>43454</v>
      </c>
      <c r="C43454" t="s">
        <v>43452</v>
      </c>
      <c r="D43454">
        <v>1</v>
      </c>
    </row>
    <row r="43455" spans="2:4" x14ac:dyDescent="0.25">
      <c r="B43455">
        <v>43455</v>
      </c>
      <c r="C43455" t="s">
        <v>43453</v>
      </c>
      <c r="D43455">
        <v>1</v>
      </c>
    </row>
    <row r="43456" spans="2:4" x14ac:dyDescent="0.25">
      <c r="B43456">
        <v>43456</v>
      </c>
      <c r="C43456" t="s">
        <v>43454</v>
      </c>
      <c r="D43456">
        <v>1</v>
      </c>
    </row>
    <row r="43457" spans="2:4" x14ac:dyDescent="0.25">
      <c r="B43457">
        <v>43457</v>
      </c>
      <c r="C43457" t="s">
        <v>43455</v>
      </c>
      <c r="D43457">
        <v>1</v>
      </c>
    </row>
    <row r="43458" spans="2:4" x14ac:dyDescent="0.25">
      <c r="B43458">
        <v>43458</v>
      </c>
      <c r="C43458" t="s">
        <v>43456</v>
      </c>
      <c r="D43458">
        <v>1</v>
      </c>
    </row>
    <row r="43459" spans="2:4" x14ac:dyDescent="0.25">
      <c r="B43459">
        <v>43459</v>
      </c>
      <c r="C43459" t="s">
        <v>43457</v>
      </c>
      <c r="D43459">
        <v>1</v>
      </c>
    </row>
    <row r="43460" spans="2:4" x14ac:dyDescent="0.25">
      <c r="B43460">
        <v>43460</v>
      </c>
      <c r="C43460" t="s">
        <v>43458</v>
      </c>
      <c r="D43460">
        <v>1</v>
      </c>
    </row>
    <row r="43461" spans="2:4" x14ac:dyDescent="0.25">
      <c r="B43461">
        <v>43461</v>
      </c>
      <c r="C43461" t="s">
        <v>43459</v>
      </c>
      <c r="D43461">
        <v>1</v>
      </c>
    </row>
    <row r="43462" spans="2:4" x14ac:dyDescent="0.25">
      <c r="B43462">
        <v>43462</v>
      </c>
      <c r="C43462" t="s">
        <v>43460</v>
      </c>
      <c r="D43462">
        <v>1</v>
      </c>
    </row>
    <row r="43463" spans="2:4" x14ac:dyDescent="0.25">
      <c r="B43463">
        <v>43463</v>
      </c>
      <c r="C43463" t="s">
        <v>43461</v>
      </c>
      <c r="D43463">
        <v>1</v>
      </c>
    </row>
    <row r="43464" spans="2:4" x14ac:dyDescent="0.25">
      <c r="B43464">
        <v>43464</v>
      </c>
      <c r="C43464" t="s">
        <v>43462</v>
      </c>
      <c r="D43464">
        <v>1</v>
      </c>
    </row>
    <row r="43465" spans="2:4" x14ac:dyDescent="0.25">
      <c r="B43465">
        <v>43465</v>
      </c>
      <c r="C43465" t="s">
        <v>43463</v>
      </c>
      <c r="D43465">
        <v>1</v>
      </c>
    </row>
    <row r="43466" spans="2:4" x14ac:dyDescent="0.25">
      <c r="B43466">
        <v>43466</v>
      </c>
      <c r="C43466" t="s">
        <v>43464</v>
      </c>
      <c r="D43466">
        <v>1</v>
      </c>
    </row>
    <row r="43467" spans="2:4" x14ac:dyDescent="0.25">
      <c r="B43467">
        <v>43467</v>
      </c>
      <c r="C43467" t="s">
        <v>43465</v>
      </c>
      <c r="D43467">
        <v>1</v>
      </c>
    </row>
    <row r="43468" spans="2:4" x14ac:dyDescent="0.25">
      <c r="B43468">
        <v>43468</v>
      </c>
      <c r="C43468" t="s">
        <v>43466</v>
      </c>
      <c r="D43468">
        <v>1</v>
      </c>
    </row>
    <row r="43469" spans="2:4" x14ac:dyDescent="0.25">
      <c r="B43469">
        <v>43469</v>
      </c>
      <c r="C43469" t="s">
        <v>43467</v>
      </c>
      <c r="D43469">
        <v>1</v>
      </c>
    </row>
    <row r="43470" spans="2:4" x14ac:dyDescent="0.25">
      <c r="B43470">
        <v>43470</v>
      </c>
      <c r="C43470" t="s">
        <v>43468</v>
      </c>
      <c r="D43470">
        <v>1</v>
      </c>
    </row>
    <row r="43471" spans="2:4" x14ac:dyDescent="0.25">
      <c r="B43471">
        <v>43471</v>
      </c>
      <c r="C43471" t="s">
        <v>43469</v>
      </c>
      <c r="D43471">
        <v>1</v>
      </c>
    </row>
    <row r="43472" spans="2:4" x14ac:dyDescent="0.25">
      <c r="B43472">
        <v>43472</v>
      </c>
      <c r="C43472" t="s">
        <v>43470</v>
      </c>
      <c r="D43472">
        <v>1</v>
      </c>
    </row>
    <row r="43473" spans="2:4" x14ac:dyDescent="0.25">
      <c r="B43473">
        <v>43473</v>
      </c>
      <c r="C43473" t="s">
        <v>43471</v>
      </c>
      <c r="D43473">
        <v>1</v>
      </c>
    </row>
    <row r="43474" spans="2:4" x14ac:dyDescent="0.25">
      <c r="B43474">
        <v>43474</v>
      </c>
      <c r="C43474" t="s">
        <v>43472</v>
      </c>
      <c r="D43474">
        <v>1</v>
      </c>
    </row>
    <row r="43475" spans="2:4" x14ac:dyDescent="0.25">
      <c r="B43475">
        <v>43475</v>
      </c>
      <c r="C43475" t="s">
        <v>43473</v>
      </c>
      <c r="D43475">
        <v>1</v>
      </c>
    </row>
    <row r="43476" spans="2:4" x14ac:dyDescent="0.25">
      <c r="B43476">
        <v>43476</v>
      </c>
      <c r="C43476" t="s">
        <v>43474</v>
      </c>
      <c r="D43476">
        <v>1</v>
      </c>
    </row>
    <row r="43477" spans="2:4" x14ac:dyDescent="0.25">
      <c r="B43477">
        <v>43477</v>
      </c>
      <c r="C43477" t="s">
        <v>43475</v>
      </c>
      <c r="D43477">
        <v>1</v>
      </c>
    </row>
    <row r="43478" spans="2:4" x14ac:dyDescent="0.25">
      <c r="B43478">
        <v>43478</v>
      </c>
      <c r="C43478" t="s">
        <v>43476</v>
      </c>
      <c r="D43478">
        <v>1</v>
      </c>
    </row>
    <row r="43479" spans="2:4" x14ac:dyDescent="0.25">
      <c r="B43479">
        <v>43479</v>
      </c>
      <c r="C43479" t="s">
        <v>43477</v>
      </c>
      <c r="D43479">
        <v>1</v>
      </c>
    </row>
    <row r="43480" spans="2:4" x14ac:dyDescent="0.25">
      <c r="B43480">
        <v>43480</v>
      </c>
      <c r="C43480" t="s">
        <v>43478</v>
      </c>
      <c r="D43480">
        <v>1</v>
      </c>
    </row>
    <row r="43481" spans="2:4" x14ac:dyDescent="0.25">
      <c r="B43481">
        <v>43481</v>
      </c>
      <c r="C43481" t="s">
        <v>43479</v>
      </c>
      <c r="D43481">
        <v>1</v>
      </c>
    </row>
    <row r="43482" spans="2:4" x14ac:dyDescent="0.25">
      <c r="B43482">
        <v>43482</v>
      </c>
      <c r="C43482" t="s">
        <v>43480</v>
      </c>
      <c r="D43482">
        <v>1</v>
      </c>
    </row>
    <row r="43483" spans="2:4" x14ac:dyDescent="0.25">
      <c r="B43483">
        <v>43483</v>
      </c>
      <c r="C43483" t="s">
        <v>43481</v>
      </c>
      <c r="D43483">
        <v>1</v>
      </c>
    </row>
    <row r="43484" spans="2:4" x14ac:dyDescent="0.25">
      <c r="B43484">
        <v>43484</v>
      </c>
      <c r="C43484" t="s">
        <v>43482</v>
      </c>
      <c r="D43484">
        <v>1</v>
      </c>
    </row>
    <row r="43485" spans="2:4" x14ac:dyDescent="0.25">
      <c r="B43485">
        <v>43485</v>
      </c>
      <c r="C43485" t="s">
        <v>43483</v>
      </c>
      <c r="D43485">
        <v>1</v>
      </c>
    </row>
    <row r="43486" spans="2:4" x14ac:dyDescent="0.25">
      <c r="B43486">
        <v>43486</v>
      </c>
      <c r="C43486" t="s">
        <v>43484</v>
      </c>
      <c r="D43486">
        <v>1</v>
      </c>
    </row>
    <row r="43487" spans="2:4" x14ac:dyDescent="0.25">
      <c r="B43487">
        <v>43487</v>
      </c>
      <c r="C43487" t="s">
        <v>43485</v>
      </c>
      <c r="D43487">
        <v>1</v>
      </c>
    </row>
    <row r="43488" spans="2:4" x14ac:dyDescent="0.25">
      <c r="B43488">
        <v>43488</v>
      </c>
      <c r="C43488" t="s">
        <v>43486</v>
      </c>
      <c r="D43488">
        <v>1</v>
      </c>
    </row>
    <row r="43489" spans="2:4" x14ac:dyDescent="0.25">
      <c r="B43489">
        <v>43489</v>
      </c>
      <c r="C43489" t="s">
        <v>43487</v>
      </c>
      <c r="D43489">
        <v>1</v>
      </c>
    </row>
    <row r="43490" spans="2:4" x14ac:dyDescent="0.25">
      <c r="B43490">
        <v>43490</v>
      </c>
      <c r="C43490" t="s">
        <v>43488</v>
      </c>
      <c r="D43490">
        <v>1</v>
      </c>
    </row>
    <row r="43491" spans="2:4" x14ac:dyDescent="0.25">
      <c r="B43491">
        <v>43491</v>
      </c>
      <c r="C43491" t="s">
        <v>43489</v>
      </c>
      <c r="D43491">
        <v>1</v>
      </c>
    </row>
    <row r="43492" spans="2:4" x14ac:dyDescent="0.25">
      <c r="B43492">
        <v>43492</v>
      </c>
      <c r="C43492" t="s">
        <v>43490</v>
      </c>
      <c r="D43492">
        <v>1</v>
      </c>
    </row>
    <row r="43493" spans="2:4" x14ac:dyDescent="0.25">
      <c r="B43493">
        <v>43493</v>
      </c>
      <c r="C43493" t="s">
        <v>43491</v>
      </c>
      <c r="D43493">
        <v>1</v>
      </c>
    </row>
    <row r="43494" spans="2:4" x14ac:dyDescent="0.25">
      <c r="B43494">
        <v>43494</v>
      </c>
      <c r="C43494" t="s">
        <v>43492</v>
      </c>
      <c r="D43494">
        <v>1</v>
      </c>
    </row>
    <row r="43495" spans="2:4" x14ac:dyDescent="0.25">
      <c r="B43495">
        <v>43495</v>
      </c>
      <c r="C43495" t="s">
        <v>43493</v>
      </c>
      <c r="D43495">
        <v>1</v>
      </c>
    </row>
    <row r="43496" spans="2:4" x14ac:dyDescent="0.25">
      <c r="B43496">
        <v>43496</v>
      </c>
      <c r="C43496" t="s">
        <v>43494</v>
      </c>
      <c r="D43496">
        <v>1</v>
      </c>
    </row>
    <row r="43497" spans="2:4" x14ac:dyDescent="0.25">
      <c r="B43497">
        <v>43497</v>
      </c>
      <c r="C43497" t="s">
        <v>43495</v>
      </c>
      <c r="D43497">
        <v>1</v>
      </c>
    </row>
    <row r="43498" spans="2:4" x14ac:dyDescent="0.25">
      <c r="B43498">
        <v>43498</v>
      </c>
      <c r="C43498" t="s">
        <v>43496</v>
      </c>
      <c r="D43498">
        <v>1</v>
      </c>
    </row>
    <row r="43499" spans="2:4" x14ac:dyDescent="0.25">
      <c r="B43499">
        <v>43499</v>
      </c>
      <c r="C43499" t="s">
        <v>43497</v>
      </c>
      <c r="D43499">
        <v>1</v>
      </c>
    </row>
    <row r="43500" spans="2:4" x14ac:dyDescent="0.25">
      <c r="B43500">
        <v>43500</v>
      </c>
      <c r="C43500" t="s">
        <v>43498</v>
      </c>
      <c r="D43500">
        <v>1</v>
      </c>
    </row>
    <row r="43501" spans="2:4" x14ac:dyDescent="0.25">
      <c r="B43501">
        <v>43501</v>
      </c>
      <c r="C43501" t="s">
        <v>43499</v>
      </c>
      <c r="D43501">
        <v>1</v>
      </c>
    </row>
    <row r="43502" spans="2:4" x14ac:dyDescent="0.25">
      <c r="B43502">
        <v>43502</v>
      </c>
      <c r="C43502" t="s">
        <v>43500</v>
      </c>
      <c r="D43502">
        <v>1</v>
      </c>
    </row>
    <row r="43503" spans="2:4" x14ac:dyDescent="0.25">
      <c r="B43503">
        <v>43503</v>
      </c>
      <c r="C43503" t="s">
        <v>43501</v>
      </c>
      <c r="D43503">
        <v>1</v>
      </c>
    </row>
    <row r="43504" spans="2:4" x14ac:dyDescent="0.25">
      <c r="B43504">
        <v>43504</v>
      </c>
      <c r="C43504" t="s">
        <v>43502</v>
      </c>
      <c r="D43504">
        <v>1</v>
      </c>
    </row>
    <row r="43505" spans="2:4" x14ac:dyDescent="0.25">
      <c r="B43505">
        <v>43505</v>
      </c>
      <c r="C43505" t="s">
        <v>43503</v>
      </c>
      <c r="D43505">
        <v>1</v>
      </c>
    </row>
    <row r="43506" spans="2:4" x14ac:dyDescent="0.25">
      <c r="B43506">
        <v>43506</v>
      </c>
      <c r="C43506" t="s">
        <v>43504</v>
      </c>
      <c r="D43506">
        <v>1</v>
      </c>
    </row>
    <row r="43507" spans="2:4" x14ac:dyDescent="0.25">
      <c r="B43507">
        <v>43507</v>
      </c>
      <c r="C43507" t="s">
        <v>43505</v>
      </c>
      <c r="D43507">
        <v>1</v>
      </c>
    </row>
    <row r="43508" spans="2:4" x14ac:dyDescent="0.25">
      <c r="B43508">
        <v>43508</v>
      </c>
      <c r="C43508" t="s">
        <v>43506</v>
      </c>
      <c r="D43508">
        <v>1</v>
      </c>
    </row>
    <row r="43509" spans="2:4" x14ac:dyDescent="0.25">
      <c r="B43509">
        <v>43509</v>
      </c>
      <c r="C43509" t="s">
        <v>43507</v>
      </c>
      <c r="D43509">
        <v>1</v>
      </c>
    </row>
    <row r="43510" spans="2:4" x14ac:dyDescent="0.25">
      <c r="B43510">
        <v>43510</v>
      </c>
      <c r="C43510" t="s">
        <v>43508</v>
      </c>
      <c r="D43510">
        <v>1</v>
      </c>
    </row>
    <row r="43511" spans="2:4" x14ac:dyDescent="0.25">
      <c r="B43511">
        <v>43511</v>
      </c>
      <c r="C43511" t="s">
        <v>43509</v>
      </c>
      <c r="D43511">
        <v>1</v>
      </c>
    </row>
    <row r="43512" spans="2:4" x14ac:dyDescent="0.25">
      <c r="B43512">
        <v>43512</v>
      </c>
      <c r="C43512" t="s">
        <v>43510</v>
      </c>
      <c r="D43512">
        <v>1</v>
      </c>
    </row>
    <row r="43513" spans="2:4" x14ac:dyDescent="0.25">
      <c r="B43513">
        <v>43513</v>
      </c>
      <c r="C43513" t="s">
        <v>43511</v>
      </c>
      <c r="D43513">
        <v>1</v>
      </c>
    </row>
    <row r="43514" spans="2:4" x14ac:dyDescent="0.25">
      <c r="B43514">
        <v>43514</v>
      </c>
      <c r="C43514" t="s">
        <v>43512</v>
      </c>
      <c r="D43514">
        <v>1</v>
      </c>
    </row>
    <row r="43515" spans="2:4" x14ac:dyDescent="0.25">
      <c r="B43515">
        <v>43515</v>
      </c>
      <c r="C43515" t="s">
        <v>43513</v>
      </c>
      <c r="D43515">
        <v>1</v>
      </c>
    </row>
    <row r="43516" spans="2:4" x14ac:dyDescent="0.25">
      <c r="B43516">
        <v>43516</v>
      </c>
      <c r="C43516" t="s">
        <v>43514</v>
      </c>
      <c r="D43516">
        <v>1</v>
      </c>
    </row>
    <row r="43517" spans="2:4" x14ac:dyDescent="0.25">
      <c r="B43517">
        <v>43517</v>
      </c>
      <c r="C43517" t="s">
        <v>43515</v>
      </c>
      <c r="D43517">
        <v>1</v>
      </c>
    </row>
    <row r="43518" spans="2:4" x14ac:dyDescent="0.25">
      <c r="B43518">
        <v>43518</v>
      </c>
      <c r="C43518" t="s">
        <v>43516</v>
      </c>
      <c r="D43518">
        <v>1</v>
      </c>
    </row>
    <row r="43519" spans="2:4" x14ac:dyDescent="0.25">
      <c r="B43519">
        <v>43519</v>
      </c>
      <c r="C43519" t="s">
        <v>43517</v>
      </c>
      <c r="D43519">
        <v>1</v>
      </c>
    </row>
    <row r="43520" spans="2:4" x14ac:dyDescent="0.25">
      <c r="B43520">
        <v>43520</v>
      </c>
      <c r="C43520" t="s">
        <v>43518</v>
      </c>
      <c r="D43520">
        <v>1</v>
      </c>
    </row>
    <row r="43521" spans="2:4" x14ac:dyDescent="0.25">
      <c r="B43521">
        <v>43521</v>
      </c>
      <c r="C43521" t="s">
        <v>43519</v>
      </c>
      <c r="D43521">
        <v>1</v>
      </c>
    </row>
    <row r="43522" spans="2:4" x14ac:dyDescent="0.25">
      <c r="B43522">
        <v>43522</v>
      </c>
      <c r="C43522" t="s">
        <v>43520</v>
      </c>
      <c r="D43522">
        <v>1</v>
      </c>
    </row>
    <row r="43523" spans="2:4" x14ac:dyDescent="0.25">
      <c r="B43523">
        <v>43523</v>
      </c>
      <c r="C43523" t="s">
        <v>43521</v>
      </c>
      <c r="D43523">
        <v>1</v>
      </c>
    </row>
    <row r="43524" spans="2:4" x14ac:dyDescent="0.25">
      <c r="B43524">
        <v>43524</v>
      </c>
      <c r="C43524" t="s">
        <v>43522</v>
      </c>
      <c r="D43524">
        <v>1</v>
      </c>
    </row>
    <row r="43525" spans="2:4" x14ac:dyDescent="0.25">
      <c r="B43525">
        <v>43525</v>
      </c>
      <c r="C43525" t="s">
        <v>43523</v>
      </c>
      <c r="D43525">
        <v>1</v>
      </c>
    </row>
    <row r="43526" spans="2:4" x14ac:dyDescent="0.25">
      <c r="B43526">
        <v>43526</v>
      </c>
      <c r="C43526" t="s">
        <v>43524</v>
      </c>
      <c r="D43526">
        <v>1</v>
      </c>
    </row>
    <row r="43527" spans="2:4" x14ac:dyDescent="0.25">
      <c r="B43527">
        <v>43527</v>
      </c>
      <c r="C43527" t="s">
        <v>43525</v>
      </c>
      <c r="D43527">
        <v>1</v>
      </c>
    </row>
    <row r="43528" spans="2:4" x14ac:dyDescent="0.25">
      <c r="B43528">
        <v>43528</v>
      </c>
      <c r="C43528" t="s">
        <v>43526</v>
      </c>
      <c r="D43528">
        <v>1</v>
      </c>
    </row>
    <row r="43529" spans="2:4" x14ac:dyDescent="0.25">
      <c r="B43529">
        <v>43529</v>
      </c>
      <c r="C43529" t="s">
        <v>43527</v>
      </c>
      <c r="D43529">
        <v>1</v>
      </c>
    </row>
    <row r="43530" spans="2:4" x14ac:dyDescent="0.25">
      <c r="B43530">
        <v>43530</v>
      </c>
      <c r="C43530" t="s">
        <v>43528</v>
      </c>
      <c r="D43530">
        <v>1</v>
      </c>
    </row>
    <row r="43531" spans="2:4" x14ac:dyDescent="0.25">
      <c r="B43531">
        <v>43531</v>
      </c>
      <c r="C43531" t="s">
        <v>43529</v>
      </c>
      <c r="D43531">
        <v>1</v>
      </c>
    </row>
    <row r="43532" spans="2:4" x14ac:dyDescent="0.25">
      <c r="B43532">
        <v>43532</v>
      </c>
      <c r="C43532" t="s">
        <v>43530</v>
      </c>
      <c r="D43532">
        <v>1</v>
      </c>
    </row>
    <row r="43533" spans="2:4" x14ac:dyDescent="0.25">
      <c r="B43533">
        <v>43533</v>
      </c>
      <c r="C43533" t="s">
        <v>43531</v>
      </c>
      <c r="D43533">
        <v>1</v>
      </c>
    </row>
    <row r="43534" spans="2:4" x14ac:dyDescent="0.25">
      <c r="B43534">
        <v>43534</v>
      </c>
      <c r="C43534" t="s">
        <v>43532</v>
      </c>
      <c r="D43534">
        <v>1</v>
      </c>
    </row>
    <row r="43535" spans="2:4" x14ac:dyDescent="0.25">
      <c r="B43535">
        <v>43535</v>
      </c>
      <c r="C43535" t="s">
        <v>43533</v>
      </c>
      <c r="D43535">
        <v>1</v>
      </c>
    </row>
    <row r="43536" spans="2:4" x14ac:dyDescent="0.25">
      <c r="B43536">
        <v>43536</v>
      </c>
      <c r="C43536" t="s">
        <v>43534</v>
      </c>
      <c r="D43536">
        <v>1</v>
      </c>
    </row>
    <row r="43537" spans="2:4" x14ac:dyDescent="0.25">
      <c r="B43537">
        <v>43537</v>
      </c>
      <c r="C43537" t="s">
        <v>43535</v>
      </c>
      <c r="D43537">
        <v>1</v>
      </c>
    </row>
    <row r="43538" spans="2:4" x14ac:dyDescent="0.25">
      <c r="B43538">
        <v>43538</v>
      </c>
      <c r="C43538" t="s">
        <v>43536</v>
      </c>
      <c r="D43538">
        <v>1</v>
      </c>
    </row>
    <row r="43539" spans="2:4" x14ac:dyDescent="0.25">
      <c r="B43539">
        <v>43539</v>
      </c>
      <c r="C43539" t="s">
        <v>43537</v>
      </c>
      <c r="D43539">
        <v>1</v>
      </c>
    </row>
    <row r="43540" spans="2:4" x14ac:dyDescent="0.25">
      <c r="B43540">
        <v>43540</v>
      </c>
      <c r="C43540" t="s">
        <v>43538</v>
      </c>
      <c r="D43540">
        <v>1</v>
      </c>
    </row>
    <row r="43541" spans="2:4" x14ac:dyDescent="0.25">
      <c r="B43541">
        <v>43541</v>
      </c>
      <c r="C43541" t="s">
        <v>43539</v>
      </c>
      <c r="D43541">
        <v>1</v>
      </c>
    </row>
    <row r="43542" spans="2:4" x14ac:dyDescent="0.25">
      <c r="B43542">
        <v>43542</v>
      </c>
      <c r="C43542" t="s">
        <v>43540</v>
      </c>
      <c r="D43542">
        <v>1</v>
      </c>
    </row>
    <row r="43543" spans="2:4" x14ac:dyDescent="0.25">
      <c r="B43543">
        <v>43543</v>
      </c>
      <c r="C43543" t="s">
        <v>43541</v>
      </c>
      <c r="D43543">
        <v>1</v>
      </c>
    </row>
    <row r="43544" spans="2:4" x14ac:dyDescent="0.25">
      <c r="B43544">
        <v>43544</v>
      </c>
      <c r="C43544" t="s">
        <v>43542</v>
      </c>
      <c r="D43544">
        <v>1</v>
      </c>
    </row>
    <row r="43545" spans="2:4" x14ac:dyDescent="0.25">
      <c r="B43545">
        <v>43545</v>
      </c>
      <c r="C43545" t="s">
        <v>43543</v>
      </c>
      <c r="D43545">
        <v>1</v>
      </c>
    </row>
    <row r="43546" spans="2:4" x14ac:dyDescent="0.25">
      <c r="B43546">
        <v>43546</v>
      </c>
      <c r="C43546" t="s">
        <v>43544</v>
      </c>
      <c r="D43546">
        <v>1</v>
      </c>
    </row>
    <row r="43547" spans="2:4" x14ac:dyDescent="0.25">
      <c r="B43547">
        <v>43547</v>
      </c>
      <c r="C43547" t="s">
        <v>43545</v>
      </c>
      <c r="D43547">
        <v>1</v>
      </c>
    </row>
    <row r="43548" spans="2:4" x14ac:dyDescent="0.25">
      <c r="B43548">
        <v>43548</v>
      </c>
      <c r="C43548" t="s">
        <v>43546</v>
      </c>
      <c r="D43548">
        <v>1</v>
      </c>
    </row>
    <row r="43549" spans="2:4" x14ac:dyDescent="0.25">
      <c r="B43549">
        <v>43549</v>
      </c>
      <c r="C43549" t="s">
        <v>43547</v>
      </c>
      <c r="D43549">
        <v>1</v>
      </c>
    </row>
    <row r="43550" spans="2:4" x14ac:dyDescent="0.25">
      <c r="B43550">
        <v>43550</v>
      </c>
      <c r="C43550" t="s">
        <v>43548</v>
      </c>
      <c r="D43550">
        <v>1</v>
      </c>
    </row>
    <row r="43551" spans="2:4" x14ac:dyDescent="0.25">
      <c r="B43551">
        <v>43551</v>
      </c>
      <c r="C43551" t="s">
        <v>43549</v>
      </c>
      <c r="D43551">
        <v>1</v>
      </c>
    </row>
    <row r="43552" spans="2:4" x14ac:dyDescent="0.25">
      <c r="B43552">
        <v>43552</v>
      </c>
      <c r="C43552" t="s">
        <v>43550</v>
      </c>
      <c r="D43552">
        <v>1</v>
      </c>
    </row>
    <row r="43553" spans="2:4" x14ac:dyDescent="0.25">
      <c r="B43553">
        <v>43553</v>
      </c>
      <c r="C43553" t="s">
        <v>43551</v>
      </c>
      <c r="D43553">
        <v>1</v>
      </c>
    </row>
    <row r="43554" spans="2:4" x14ac:dyDescent="0.25">
      <c r="B43554">
        <v>43554</v>
      </c>
      <c r="C43554" t="s">
        <v>43552</v>
      </c>
      <c r="D43554">
        <v>1</v>
      </c>
    </row>
    <row r="43555" spans="2:4" x14ac:dyDescent="0.25">
      <c r="B43555">
        <v>43555</v>
      </c>
      <c r="C43555" t="s">
        <v>43553</v>
      </c>
      <c r="D43555">
        <v>1</v>
      </c>
    </row>
    <row r="43556" spans="2:4" x14ac:dyDescent="0.25">
      <c r="B43556">
        <v>43556</v>
      </c>
      <c r="C43556" t="s">
        <v>43554</v>
      </c>
      <c r="D43556">
        <v>1</v>
      </c>
    </row>
    <row r="43557" spans="2:4" x14ac:dyDescent="0.25">
      <c r="B43557">
        <v>43557</v>
      </c>
      <c r="C43557" t="s">
        <v>43555</v>
      </c>
      <c r="D43557">
        <v>1</v>
      </c>
    </row>
    <row r="43558" spans="2:4" x14ac:dyDescent="0.25">
      <c r="B43558">
        <v>43558</v>
      </c>
      <c r="C43558" t="s">
        <v>43556</v>
      </c>
      <c r="D43558">
        <v>1</v>
      </c>
    </row>
    <row r="43559" spans="2:4" x14ac:dyDescent="0.25">
      <c r="B43559">
        <v>43559</v>
      </c>
      <c r="C43559" t="s">
        <v>43557</v>
      </c>
      <c r="D43559">
        <v>1</v>
      </c>
    </row>
    <row r="43560" spans="2:4" x14ac:dyDescent="0.25">
      <c r="B43560">
        <v>43560</v>
      </c>
      <c r="C43560" t="s">
        <v>43558</v>
      </c>
      <c r="D43560">
        <v>1</v>
      </c>
    </row>
    <row r="43561" spans="2:4" x14ac:dyDescent="0.25">
      <c r="B43561">
        <v>43561</v>
      </c>
      <c r="C43561" t="s">
        <v>43559</v>
      </c>
      <c r="D43561">
        <v>1</v>
      </c>
    </row>
    <row r="43562" spans="2:4" x14ac:dyDescent="0.25">
      <c r="B43562">
        <v>43562</v>
      </c>
      <c r="C43562" t="s">
        <v>43560</v>
      </c>
      <c r="D43562">
        <v>1</v>
      </c>
    </row>
    <row r="43563" spans="2:4" x14ac:dyDescent="0.25">
      <c r="B43563">
        <v>43563</v>
      </c>
      <c r="C43563" t="s">
        <v>43561</v>
      </c>
      <c r="D43563">
        <v>1</v>
      </c>
    </row>
    <row r="43564" spans="2:4" x14ac:dyDescent="0.25">
      <c r="B43564">
        <v>43564</v>
      </c>
      <c r="C43564" t="s">
        <v>43562</v>
      </c>
      <c r="D43564">
        <v>1</v>
      </c>
    </row>
    <row r="43565" spans="2:4" x14ac:dyDescent="0.25">
      <c r="B43565">
        <v>43565</v>
      </c>
      <c r="C43565" t="s">
        <v>43563</v>
      </c>
      <c r="D43565">
        <v>1</v>
      </c>
    </row>
    <row r="43566" spans="2:4" x14ac:dyDescent="0.25">
      <c r="B43566">
        <v>43566</v>
      </c>
      <c r="C43566" t="s">
        <v>43564</v>
      </c>
      <c r="D43566">
        <v>1</v>
      </c>
    </row>
    <row r="43567" spans="2:4" x14ac:dyDescent="0.25">
      <c r="B43567">
        <v>43567</v>
      </c>
      <c r="C43567" t="s">
        <v>43565</v>
      </c>
      <c r="D43567">
        <v>1</v>
      </c>
    </row>
    <row r="43568" spans="2:4" x14ac:dyDescent="0.25">
      <c r="B43568">
        <v>43568</v>
      </c>
      <c r="C43568" t="s">
        <v>43566</v>
      </c>
      <c r="D43568">
        <v>1</v>
      </c>
    </row>
    <row r="43569" spans="2:4" x14ac:dyDescent="0.25">
      <c r="B43569">
        <v>43569</v>
      </c>
      <c r="C43569" t="s">
        <v>43567</v>
      </c>
      <c r="D43569">
        <v>1</v>
      </c>
    </row>
    <row r="43570" spans="2:4" x14ac:dyDescent="0.25">
      <c r="B43570">
        <v>43570</v>
      </c>
      <c r="C43570" t="s">
        <v>43568</v>
      </c>
      <c r="D43570">
        <v>1</v>
      </c>
    </row>
    <row r="43571" spans="2:4" x14ac:dyDescent="0.25">
      <c r="B43571">
        <v>43571</v>
      </c>
      <c r="C43571" t="s">
        <v>43569</v>
      </c>
      <c r="D43571">
        <v>1</v>
      </c>
    </row>
    <row r="43572" spans="2:4" x14ac:dyDescent="0.25">
      <c r="B43572">
        <v>43572</v>
      </c>
      <c r="C43572" t="s">
        <v>43570</v>
      </c>
      <c r="D43572">
        <v>1</v>
      </c>
    </row>
    <row r="43573" spans="2:4" x14ac:dyDescent="0.25">
      <c r="B43573">
        <v>43573</v>
      </c>
      <c r="C43573" t="s">
        <v>43571</v>
      </c>
      <c r="D43573">
        <v>1</v>
      </c>
    </row>
    <row r="43574" spans="2:4" x14ac:dyDescent="0.25">
      <c r="B43574">
        <v>43574</v>
      </c>
      <c r="C43574" t="s">
        <v>43572</v>
      </c>
      <c r="D43574">
        <v>1</v>
      </c>
    </row>
    <row r="43575" spans="2:4" x14ac:dyDescent="0.25">
      <c r="B43575">
        <v>43575</v>
      </c>
      <c r="C43575" t="s">
        <v>43573</v>
      </c>
      <c r="D43575">
        <v>1</v>
      </c>
    </row>
    <row r="43576" spans="2:4" x14ac:dyDescent="0.25">
      <c r="B43576">
        <v>43576</v>
      </c>
      <c r="C43576" t="s">
        <v>43574</v>
      </c>
      <c r="D43576">
        <v>1</v>
      </c>
    </row>
    <row r="43577" spans="2:4" x14ac:dyDescent="0.25">
      <c r="B43577">
        <v>43577</v>
      </c>
      <c r="C43577" t="s">
        <v>43575</v>
      </c>
      <c r="D43577">
        <v>1</v>
      </c>
    </row>
    <row r="43578" spans="2:4" x14ac:dyDescent="0.25">
      <c r="B43578">
        <v>43578</v>
      </c>
      <c r="C43578" t="s">
        <v>43576</v>
      </c>
      <c r="D43578">
        <v>1</v>
      </c>
    </row>
    <row r="43579" spans="2:4" x14ac:dyDescent="0.25">
      <c r="B43579">
        <v>43579</v>
      </c>
      <c r="C43579" t="s">
        <v>43577</v>
      </c>
      <c r="D43579">
        <v>1</v>
      </c>
    </row>
    <row r="43580" spans="2:4" x14ac:dyDescent="0.25">
      <c r="B43580">
        <v>43580</v>
      </c>
      <c r="C43580" t="s">
        <v>43578</v>
      </c>
      <c r="D43580">
        <v>1</v>
      </c>
    </row>
    <row r="43581" spans="2:4" x14ac:dyDescent="0.25">
      <c r="B43581">
        <v>43581</v>
      </c>
      <c r="C43581" t="s">
        <v>43579</v>
      </c>
      <c r="D43581">
        <v>1</v>
      </c>
    </row>
    <row r="43582" spans="2:4" x14ac:dyDescent="0.25">
      <c r="B43582">
        <v>43582</v>
      </c>
      <c r="C43582" t="s">
        <v>43580</v>
      </c>
      <c r="D43582">
        <v>1</v>
      </c>
    </row>
    <row r="43583" spans="2:4" x14ac:dyDescent="0.25">
      <c r="B43583">
        <v>43583</v>
      </c>
      <c r="C43583" t="s">
        <v>43581</v>
      </c>
      <c r="D43583">
        <v>1</v>
      </c>
    </row>
    <row r="43584" spans="2:4" x14ac:dyDescent="0.25">
      <c r="B43584">
        <v>43584</v>
      </c>
      <c r="C43584" t="s">
        <v>43582</v>
      </c>
      <c r="D43584">
        <v>1</v>
      </c>
    </row>
    <row r="43585" spans="2:4" x14ac:dyDescent="0.25">
      <c r="B43585">
        <v>43585</v>
      </c>
      <c r="C43585" t="s">
        <v>43583</v>
      </c>
      <c r="D43585">
        <v>1</v>
      </c>
    </row>
    <row r="43586" spans="2:4" x14ac:dyDescent="0.25">
      <c r="B43586">
        <v>43586</v>
      </c>
      <c r="C43586" t="s">
        <v>43584</v>
      </c>
      <c r="D43586">
        <v>1</v>
      </c>
    </row>
    <row r="43587" spans="2:4" x14ac:dyDescent="0.25">
      <c r="B43587">
        <v>43587</v>
      </c>
      <c r="C43587" t="s">
        <v>43585</v>
      </c>
      <c r="D43587">
        <v>1</v>
      </c>
    </row>
    <row r="43588" spans="2:4" x14ac:dyDescent="0.25">
      <c r="B43588">
        <v>43588</v>
      </c>
      <c r="C43588" t="s">
        <v>43586</v>
      </c>
      <c r="D43588">
        <v>1</v>
      </c>
    </row>
    <row r="43589" spans="2:4" x14ac:dyDescent="0.25">
      <c r="B43589">
        <v>43589</v>
      </c>
      <c r="C43589" t="s">
        <v>43587</v>
      </c>
      <c r="D43589">
        <v>1</v>
      </c>
    </row>
    <row r="43590" spans="2:4" x14ac:dyDescent="0.25">
      <c r="B43590">
        <v>43590</v>
      </c>
      <c r="C43590" t="s">
        <v>43588</v>
      </c>
      <c r="D43590">
        <v>1</v>
      </c>
    </row>
    <row r="43591" spans="2:4" x14ac:dyDescent="0.25">
      <c r="B43591">
        <v>43591</v>
      </c>
      <c r="C43591" t="s">
        <v>43589</v>
      </c>
      <c r="D43591">
        <v>1</v>
      </c>
    </row>
    <row r="43592" spans="2:4" x14ac:dyDescent="0.25">
      <c r="B43592">
        <v>43592</v>
      </c>
      <c r="C43592" t="s">
        <v>43590</v>
      </c>
      <c r="D43592">
        <v>1</v>
      </c>
    </row>
    <row r="43593" spans="2:4" x14ac:dyDescent="0.25">
      <c r="B43593">
        <v>43593</v>
      </c>
      <c r="C43593" t="s">
        <v>43591</v>
      </c>
      <c r="D43593">
        <v>1</v>
      </c>
    </row>
    <row r="43594" spans="2:4" x14ac:dyDescent="0.25">
      <c r="B43594">
        <v>43594</v>
      </c>
      <c r="C43594" t="s">
        <v>43592</v>
      </c>
      <c r="D43594">
        <v>1</v>
      </c>
    </row>
    <row r="43595" spans="2:4" x14ac:dyDescent="0.25">
      <c r="B43595">
        <v>43595</v>
      </c>
      <c r="C43595" t="s">
        <v>43593</v>
      </c>
      <c r="D43595">
        <v>1</v>
      </c>
    </row>
    <row r="43596" spans="2:4" x14ac:dyDescent="0.25">
      <c r="B43596">
        <v>43596</v>
      </c>
      <c r="C43596" t="s">
        <v>43594</v>
      </c>
      <c r="D43596">
        <v>1</v>
      </c>
    </row>
    <row r="43597" spans="2:4" x14ac:dyDescent="0.25">
      <c r="B43597">
        <v>43597</v>
      </c>
      <c r="C43597" t="s">
        <v>43595</v>
      </c>
      <c r="D43597">
        <v>1</v>
      </c>
    </row>
    <row r="43598" spans="2:4" x14ac:dyDescent="0.25">
      <c r="B43598">
        <v>43598</v>
      </c>
      <c r="C43598" t="s">
        <v>43596</v>
      </c>
      <c r="D43598">
        <v>1</v>
      </c>
    </row>
    <row r="43599" spans="2:4" x14ac:dyDescent="0.25">
      <c r="B43599">
        <v>43599</v>
      </c>
      <c r="C43599" t="s">
        <v>43597</v>
      </c>
      <c r="D43599">
        <v>1</v>
      </c>
    </row>
    <row r="43600" spans="2:4" x14ac:dyDescent="0.25">
      <c r="B43600">
        <v>43600</v>
      </c>
      <c r="C43600" t="s">
        <v>43598</v>
      </c>
      <c r="D43600">
        <v>1</v>
      </c>
    </row>
    <row r="43601" spans="2:4" x14ac:dyDescent="0.25">
      <c r="B43601">
        <v>43601</v>
      </c>
      <c r="C43601" t="s">
        <v>43599</v>
      </c>
      <c r="D43601">
        <v>1</v>
      </c>
    </row>
    <row r="43602" spans="2:4" x14ac:dyDescent="0.25">
      <c r="B43602">
        <v>43602</v>
      </c>
      <c r="C43602" t="s">
        <v>43600</v>
      </c>
      <c r="D43602">
        <v>1</v>
      </c>
    </row>
    <row r="43603" spans="2:4" x14ac:dyDescent="0.25">
      <c r="B43603">
        <v>43603</v>
      </c>
      <c r="C43603" t="s">
        <v>43601</v>
      </c>
      <c r="D43603">
        <v>1</v>
      </c>
    </row>
    <row r="43604" spans="2:4" x14ac:dyDescent="0.25">
      <c r="B43604">
        <v>43604</v>
      </c>
      <c r="C43604" t="s">
        <v>43602</v>
      </c>
      <c r="D43604">
        <v>1</v>
      </c>
    </row>
    <row r="43605" spans="2:4" x14ac:dyDescent="0.25">
      <c r="B43605">
        <v>43605</v>
      </c>
      <c r="C43605" t="s">
        <v>43603</v>
      </c>
      <c r="D43605">
        <v>1</v>
      </c>
    </row>
    <row r="43606" spans="2:4" x14ac:dyDescent="0.25">
      <c r="B43606">
        <v>43606</v>
      </c>
      <c r="C43606" t="s">
        <v>43604</v>
      </c>
      <c r="D43606">
        <v>1</v>
      </c>
    </row>
    <row r="43607" spans="2:4" x14ac:dyDescent="0.25">
      <c r="B43607">
        <v>43607</v>
      </c>
      <c r="C43607" t="s">
        <v>43605</v>
      </c>
      <c r="D43607">
        <v>1</v>
      </c>
    </row>
    <row r="43608" spans="2:4" x14ac:dyDescent="0.25">
      <c r="B43608">
        <v>43608</v>
      </c>
      <c r="C43608" t="s">
        <v>43606</v>
      </c>
      <c r="D43608">
        <v>1</v>
      </c>
    </row>
    <row r="43609" spans="2:4" x14ac:dyDescent="0.25">
      <c r="B43609">
        <v>43609</v>
      </c>
      <c r="C43609" t="s">
        <v>43607</v>
      </c>
      <c r="D43609">
        <v>1</v>
      </c>
    </row>
    <row r="43610" spans="2:4" x14ac:dyDescent="0.25">
      <c r="B43610">
        <v>43610</v>
      </c>
      <c r="C43610" t="s">
        <v>43608</v>
      </c>
      <c r="D43610">
        <v>1</v>
      </c>
    </row>
    <row r="43611" spans="2:4" x14ac:dyDescent="0.25">
      <c r="B43611">
        <v>43611</v>
      </c>
      <c r="C43611" t="s">
        <v>43609</v>
      </c>
      <c r="D43611">
        <v>1</v>
      </c>
    </row>
    <row r="43612" spans="2:4" x14ac:dyDescent="0.25">
      <c r="B43612">
        <v>43612</v>
      </c>
      <c r="C43612" t="s">
        <v>43610</v>
      </c>
      <c r="D43612">
        <v>1</v>
      </c>
    </row>
    <row r="43613" spans="2:4" x14ac:dyDescent="0.25">
      <c r="B43613">
        <v>43613</v>
      </c>
      <c r="C43613" t="s">
        <v>43611</v>
      </c>
      <c r="D43613">
        <v>1</v>
      </c>
    </row>
    <row r="43614" spans="2:4" x14ac:dyDescent="0.25">
      <c r="B43614">
        <v>43614</v>
      </c>
      <c r="C43614" t="s">
        <v>43612</v>
      </c>
      <c r="D43614">
        <v>1</v>
      </c>
    </row>
    <row r="43615" spans="2:4" x14ac:dyDescent="0.25">
      <c r="B43615">
        <v>43615</v>
      </c>
      <c r="C43615" t="s">
        <v>43613</v>
      </c>
      <c r="D43615">
        <v>1</v>
      </c>
    </row>
    <row r="43616" spans="2:4" x14ac:dyDescent="0.25">
      <c r="B43616">
        <v>43616</v>
      </c>
      <c r="C43616" t="s">
        <v>43614</v>
      </c>
      <c r="D43616">
        <v>1</v>
      </c>
    </row>
    <row r="43617" spans="2:4" x14ac:dyDescent="0.25">
      <c r="B43617">
        <v>43617</v>
      </c>
      <c r="C43617" t="s">
        <v>43615</v>
      </c>
      <c r="D43617">
        <v>1</v>
      </c>
    </row>
    <row r="43618" spans="2:4" x14ac:dyDescent="0.25">
      <c r="B43618">
        <v>43618</v>
      </c>
      <c r="C43618" t="s">
        <v>43616</v>
      </c>
      <c r="D43618">
        <v>1</v>
      </c>
    </row>
    <row r="43619" spans="2:4" x14ac:dyDescent="0.25">
      <c r="B43619">
        <v>43619</v>
      </c>
      <c r="C43619" t="s">
        <v>43617</v>
      </c>
      <c r="D43619">
        <v>1</v>
      </c>
    </row>
    <row r="43620" spans="2:4" x14ac:dyDescent="0.25">
      <c r="B43620">
        <v>43620</v>
      </c>
      <c r="C43620" t="s">
        <v>43618</v>
      </c>
      <c r="D43620">
        <v>1</v>
      </c>
    </row>
    <row r="43621" spans="2:4" x14ac:dyDescent="0.25">
      <c r="B43621">
        <v>43621</v>
      </c>
      <c r="C43621" t="s">
        <v>43619</v>
      </c>
      <c r="D43621">
        <v>1</v>
      </c>
    </row>
    <row r="43622" spans="2:4" x14ac:dyDescent="0.25">
      <c r="B43622">
        <v>43622</v>
      </c>
      <c r="C43622" t="s">
        <v>43620</v>
      </c>
      <c r="D43622">
        <v>1</v>
      </c>
    </row>
    <row r="43623" spans="2:4" x14ac:dyDescent="0.25">
      <c r="B43623">
        <v>43623</v>
      </c>
      <c r="C43623" t="s">
        <v>43621</v>
      </c>
      <c r="D43623">
        <v>1</v>
      </c>
    </row>
    <row r="43624" spans="2:4" x14ac:dyDescent="0.25">
      <c r="B43624">
        <v>43624</v>
      </c>
      <c r="C43624" t="s">
        <v>43622</v>
      </c>
      <c r="D43624">
        <v>1</v>
      </c>
    </row>
    <row r="43625" spans="2:4" x14ac:dyDescent="0.25">
      <c r="B43625">
        <v>43625</v>
      </c>
      <c r="C43625" t="s">
        <v>43623</v>
      </c>
      <c r="D43625">
        <v>1</v>
      </c>
    </row>
    <row r="43626" spans="2:4" x14ac:dyDescent="0.25">
      <c r="B43626">
        <v>43626</v>
      </c>
      <c r="C43626" t="s">
        <v>43624</v>
      </c>
      <c r="D43626">
        <v>1</v>
      </c>
    </row>
    <row r="43627" spans="2:4" x14ac:dyDescent="0.25">
      <c r="B43627">
        <v>43627</v>
      </c>
      <c r="C43627" t="s">
        <v>43625</v>
      </c>
      <c r="D43627">
        <v>1</v>
      </c>
    </row>
    <row r="43628" spans="2:4" x14ac:dyDescent="0.25">
      <c r="B43628">
        <v>43628</v>
      </c>
      <c r="C43628" t="s">
        <v>43626</v>
      </c>
      <c r="D43628">
        <v>1</v>
      </c>
    </row>
    <row r="43629" spans="2:4" x14ac:dyDescent="0.25">
      <c r="B43629">
        <v>43629</v>
      </c>
      <c r="C43629" t="s">
        <v>43627</v>
      </c>
      <c r="D43629">
        <v>1</v>
      </c>
    </row>
    <row r="43630" spans="2:4" x14ac:dyDescent="0.25">
      <c r="B43630">
        <v>43630</v>
      </c>
      <c r="C43630" t="s">
        <v>43628</v>
      </c>
      <c r="D43630">
        <v>1</v>
      </c>
    </row>
    <row r="43631" spans="2:4" x14ac:dyDescent="0.25">
      <c r="B43631">
        <v>43631</v>
      </c>
      <c r="C43631" t="s">
        <v>43629</v>
      </c>
      <c r="D43631">
        <v>1</v>
      </c>
    </row>
    <row r="43632" spans="2:4" x14ac:dyDescent="0.25">
      <c r="B43632">
        <v>43632</v>
      </c>
      <c r="C43632" t="s">
        <v>43630</v>
      </c>
      <c r="D43632">
        <v>1</v>
      </c>
    </row>
    <row r="43633" spans="2:4" x14ac:dyDescent="0.25">
      <c r="B43633">
        <v>43633</v>
      </c>
      <c r="C43633" t="s">
        <v>43631</v>
      </c>
      <c r="D43633">
        <v>1</v>
      </c>
    </row>
    <row r="43634" spans="2:4" x14ac:dyDescent="0.25">
      <c r="B43634">
        <v>43634</v>
      </c>
      <c r="C43634" t="s">
        <v>43632</v>
      </c>
      <c r="D43634">
        <v>1</v>
      </c>
    </row>
    <row r="43635" spans="2:4" x14ac:dyDescent="0.25">
      <c r="B43635">
        <v>43635</v>
      </c>
      <c r="C43635" t="s">
        <v>43633</v>
      </c>
      <c r="D43635">
        <v>1</v>
      </c>
    </row>
    <row r="43636" spans="2:4" x14ac:dyDescent="0.25">
      <c r="B43636">
        <v>43636</v>
      </c>
      <c r="C43636" t="s">
        <v>43634</v>
      </c>
      <c r="D43636">
        <v>1</v>
      </c>
    </row>
    <row r="43637" spans="2:4" x14ac:dyDescent="0.25">
      <c r="B43637">
        <v>43637</v>
      </c>
      <c r="C43637" t="s">
        <v>43635</v>
      </c>
      <c r="D43637">
        <v>1</v>
      </c>
    </row>
    <row r="43638" spans="2:4" x14ac:dyDescent="0.25">
      <c r="B43638">
        <v>43638</v>
      </c>
      <c r="C43638" t="s">
        <v>43636</v>
      </c>
      <c r="D43638">
        <v>1</v>
      </c>
    </row>
    <row r="43639" spans="2:4" x14ac:dyDescent="0.25">
      <c r="B43639">
        <v>43639</v>
      </c>
      <c r="C43639" t="s">
        <v>43637</v>
      </c>
      <c r="D43639">
        <v>1</v>
      </c>
    </row>
    <row r="43640" spans="2:4" x14ac:dyDescent="0.25">
      <c r="B43640">
        <v>43640</v>
      </c>
      <c r="C43640" t="s">
        <v>43638</v>
      </c>
      <c r="D43640">
        <v>1</v>
      </c>
    </row>
    <row r="43641" spans="2:4" x14ac:dyDescent="0.25">
      <c r="B43641">
        <v>43641</v>
      </c>
      <c r="C43641" t="s">
        <v>43639</v>
      </c>
      <c r="D43641">
        <v>1</v>
      </c>
    </row>
    <row r="43642" spans="2:4" x14ac:dyDescent="0.25">
      <c r="B43642">
        <v>43642</v>
      </c>
      <c r="C43642" t="s">
        <v>43640</v>
      </c>
      <c r="D43642">
        <v>1</v>
      </c>
    </row>
    <row r="43643" spans="2:4" x14ac:dyDescent="0.25">
      <c r="B43643">
        <v>43643</v>
      </c>
      <c r="C43643" t="s">
        <v>43641</v>
      </c>
      <c r="D43643">
        <v>1</v>
      </c>
    </row>
    <row r="43644" spans="2:4" x14ac:dyDescent="0.25">
      <c r="B43644">
        <v>43644</v>
      </c>
      <c r="C43644" t="s">
        <v>43642</v>
      </c>
      <c r="D43644">
        <v>1</v>
      </c>
    </row>
    <row r="43645" spans="2:4" x14ac:dyDescent="0.25">
      <c r="B43645">
        <v>43645</v>
      </c>
      <c r="C43645" t="s">
        <v>43643</v>
      </c>
      <c r="D43645">
        <v>1</v>
      </c>
    </row>
    <row r="43646" spans="2:4" x14ac:dyDescent="0.25">
      <c r="B43646">
        <v>43646</v>
      </c>
      <c r="C43646" t="s">
        <v>43644</v>
      </c>
      <c r="D43646">
        <v>1</v>
      </c>
    </row>
    <row r="43647" spans="2:4" x14ac:dyDescent="0.25">
      <c r="B43647">
        <v>43647</v>
      </c>
      <c r="C43647" t="s">
        <v>43645</v>
      </c>
      <c r="D43647">
        <v>1</v>
      </c>
    </row>
    <row r="43648" spans="2:4" x14ac:dyDescent="0.25">
      <c r="B43648">
        <v>43648</v>
      </c>
      <c r="C43648" t="s">
        <v>43646</v>
      </c>
      <c r="D43648">
        <v>1</v>
      </c>
    </row>
    <row r="43649" spans="2:4" x14ac:dyDescent="0.25">
      <c r="B43649">
        <v>43649</v>
      </c>
      <c r="C43649" t="s">
        <v>43647</v>
      </c>
      <c r="D43649">
        <v>1</v>
      </c>
    </row>
    <row r="43650" spans="2:4" x14ac:dyDescent="0.25">
      <c r="B43650">
        <v>43650</v>
      </c>
      <c r="C43650" t="s">
        <v>43648</v>
      </c>
      <c r="D43650">
        <v>1</v>
      </c>
    </row>
    <row r="43651" spans="2:4" x14ac:dyDescent="0.25">
      <c r="B43651">
        <v>43651</v>
      </c>
      <c r="C43651" t="s">
        <v>43649</v>
      </c>
      <c r="D43651">
        <v>1</v>
      </c>
    </row>
    <row r="43652" spans="2:4" x14ac:dyDescent="0.25">
      <c r="B43652">
        <v>43652</v>
      </c>
      <c r="C43652" t="s">
        <v>43650</v>
      </c>
      <c r="D43652">
        <v>1</v>
      </c>
    </row>
    <row r="43653" spans="2:4" x14ac:dyDescent="0.25">
      <c r="B43653">
        <v>43653</v>
      </c>
      <c r="C43653" t="s">
        <v>43651</v>
      </c>
      <c r="D43653">
        <v>1</v>
      </c>
    </row>
    <row r="43654" spans="2:4" x14ac:dyDescent="0.25">
      <c r="B43654">
        <v>43654</v>
      </c>
      <c r="C43654" t="s">
        <v>43652</v>
      </c>
      <c r="D43654">
        <v>1</v>
      </c>
    </row>
    <row r="43655" spans="2:4" x14ac:dyDescent="0.25">
      <c r="B43655">
        <v>43655</v>
      </c>
      <c r="C43655" t="s">
        <v>43653</v>
      </c>
      <c r="D43655">
        <v>1</v>
      </c>
    </row>
    <row r="43656" spans="2:4" x14ac:dyDescent="0.25">
      <c r="B43656">
        <v>43656</v>
      </c>
      <c r="C43656" t="s">
        <v>43654</v>
      </c>
      <c r="D43656">
        <v>1</v>
      </c>
    </row>
    <row r="43657" spans="2:4" x14ac:dyDescent="0.25">
      <c r="B43657">
        <v>43657</v>
      </c>
      <c r="C43657" t="s">
        <v>43655</v>
      </c>
      <c r="D43657">
        <v>1</v>
      </c>
    </row>
    <row r="43658" spans="2:4" x14ac:dyDescent="0.25">
      <c r="B43658">
        <v>43658</v>
      </c>
      <c r="C43658" t="s">
        <v>43656</v>
      </c>
      <c r="D43658">
        <v>1</v>
      </c>
    </row>
    <row r="43659" spans="2:4" x14ac:dyDescent="0.25">
      <c r="B43659">
        <v>43659</v>
      </c>
      <c r="C43659" t="s">
        <v>43657</v>
      </c>
      <c r="D43659">
        <v>1</v>
      </c>
    </row>
    <row r="43660" spans="2:4" x14ac:dyDescent="0.25">
      <c r="B43660">
        <v>43660</v>
      </c>
      <c r="C43660" t="s">
        <v>43658</v>
      </c>
      <c r="D43660">
        <v>1</v>
      </c>
    </row>
    <row r="43661" spans="2:4" x14ac:dyDescent="0.25">
      <c r="B43661">
        <v>43661</v>
      </c>
      <c r="C43661" t="s">
        <v>43659</v>
      </c>
      <c r="D43661">
        <v>1</v>
      </c>
    </row>
    <row r="43662" spans="2:4" x14ac:dyDescent="0.25">
      <c r="B43662">
        <v>43662</v>
      </c>
      <c r="C43662" t="s">
        <v>43660</v>
      </c>
      <c r="D43662">
        <v>1</v>
      </c>
    </row>
    <row r="43663" spans="2:4" x14ac:dyDescent="0.25">
      <c r="B43663">
        <v>43663</v>
      </c>
      <c r="C43663" t="s">
        <v>43661</v>
      </c>
      <c r="D43663">
        <v>1</v>
      </c>
    </row>
    <row r="43664" spans="2:4" x14ac:dyDescent="0.25">
      <c r="B43664">
        <v>43664</v>
      </c>
      <c r="C43664" t="s">
        <v>43662</v>
      </c>
      <c r="D43664">
        <v>1</v>
      </c>
    </row>
    <row r="43665" spans="2:4" x14ac:dyDescent="0.25">
      <c r="B43665">
        <v>43665</v>
      </c>
      <c r="C43665" t="s">
        <v>43663</v>
      </c>
      <c r="D43665">
        <v>1</v>
      </c>
    </row>
    <row r="43666" spans="2:4" x14ac:dyDescent="0.25">
      <c r="B43666">
        <v>43666</v>
      </c>
      <c r="C43666" t="s">
        <v>43664</v>
      </c>
      <c r="D43666">
        <v>1</v>
      </c>
    </row>
    <row r="43667" spans="2:4" x14ac:dyDescent="0.25">
      <c r="B43667">
        <v>43667</v>
      </c>
      <c r="C43667" t="s">
        <v>43665</v>
      </c>
      <c r="D43667">
        <v>1</v>
      </c>
    </row>
    <row r="43668" spans="2:4" x14ac:dyDescent="0.25">
      <c r="B43668">
        <v>43668</v>
      </c>
      <c r="C43668" t="s">
        <v>43666</v>
      </c>
      <c r="D43668">
        <v>1</v>
      </c>
    </row>
    <row r="43669" spans="2:4" x14ac:dyDescent="0.25">
      <c r="B43669">
        <v>43669</v>
      </c>
      <c r="C43669" t="s">
        <v>43667</v>
      </c>
      <c r="D43669">
        <v>1</v>
      </c>
    </row>
    <row r="43670" spans="2:4" x14ac:dyDescent="0.25">
      <c r="B43670">
        <v>43670</v>
      </c>
      <c r="C43670" t="s">
        <v>43668</v>
      </c>
      <c r="D43670">
        <v>1</v>
      </c>
    </row>
    <row r="43671" spans="2:4" x14ac:dyDescent="0.25">
      <c r="B43671">
        <v>43671</v>
      </c>
      <c r="C43671" t="s">
        <v>43669</v>
      </c>
      <c r="D43671">
        <v>1</v>
      </c>
    </row>
    <row r="43672" spans="2:4" x14ac:dyDescent="0.25">
      <c r="B43672">
        <v>43672</v>
      </c>
      <c r="C43672" t="s">
        <v>43670</v>
      </c>
      <c r="D43672">
        <v>1</v>
      </c>
    </row>
    <row r="43673" spans="2:4" x14ac:dyDescent="0.25">
      <c r="B43673">
        <v>43673</v>
      </c>
      <c r="C43673" t="s">
        <v>43671</v>
      </c>
      <c r="D43673">
        <v>1</v>
      </c>
    </row>
    <row r="43674" spans="2:4" x14ac:dyDescent="0.25">
      <c r="B43674">
        <v>43674</v>
      </c>
      <c r="C43674" t="s">
        <v>43672</v>
      </c>
      <c r="D43674">
        <v>1</v>
      </c>
    </row>
    <row r="43675" spans="2:4" x14ac:dyDescent="0.25">
      <c r="B43675">
        <v>43675</v>
      </c>
      <c r="C43675" t="s">
        <v>43673</v>
      </c>
      <c r="D43675">
        <v>1</v>
      </c>
    </row>
    <row r="43676" spans="2:4" x14ac:dyDescent="0.25">
      <c r="B43676">
        <v>43676</v>
      </c>
      <c r="C43676" t="s">
        <v>43674</v>
      </c>
      <c r="D43676">
        <v>1</v>
      </c>
    </row>
    <row r="43677" spans="2:4" x14ac:dyDescent="0.25">
      <c r="B43677">
        <v>43677</v>
      </c>
      <c r="C43677" t="s">
        <v>43675</v>
      </c>
      <c r="D43677">
        <v>1</v>
      </c>
    </row>
    <row r="43678" spans="2:4" x14ac:dyDescent="0.25">
      <c r="B43678">
        <v>43678</v>
      </c>
      <c r="C43678" t="s">
        <v>43676</v>
      </c>
      <c r="D43678">
        <v>1</v>
      </c>
    </row>
    <row r="43679" spans="2:4" x14ac:dyDescent="0.25">
      <c r="B43679">
        <v>43679</v>
      </c>
      <c r="C43679" t="s">
        <v>43677</v>
      </c>
      <c r="D43679">
        <v>1</v>
      </c>
    </row>
    <row r="43680" spans="2:4" x14ac:dyDescent="0.25">
      <c r="B43680">
        <v>43680</v>
      </c>
      <c r="C43680" t="s">
        <v>43678</v>
      </c>
      <c r="D43680">
        <v>1</v>
      </c>
    </row>
    <row r="43681" spans="2:4" x14ac:dyDescent="0.25">
      <c r="B43681">
        <v>43681</v>
      </c>
      <c r="C43681" t="s">
        <v>43679</v>
      </c>
      <c r="D43681">
        <v>1</v>
      </c>
    </row>
    <row r="43682" spans="2:4" x14ac:dyDescent="0.25">
      <c r="B43682">
        <v>43682</v>
      </c>
      <c r="C43682" t="s">
        <v>43680</v>
      </c>
      <c r="D43682">
        <v>1</v>
      </c>
    </row>
    <row r="43683" spans="2:4" x14ac:dyDescent="0.25">
      <c r="B43683">
        <v>43683</v>
      </c>
      <c r="C43683" t="s">
        <v>43681</v>
      </c>
      <c r="D43683">
        <v>1</v>
      </c>
    </row>
    <row r="43684" spans="2:4" x14ac:dyDescent="0.25">
      <c r="B43684">
        <v>43684</v>
      </c>
      <c r="C43684" t="s">
        <v>43682</v>
      </c>
      <c r="D43684">
        <v>1</v>
      </c>
    </row>
    <row r="43685" spans="2:4" x14ac:dyDescent="0.25">
      <c r="B43685">
        <v>43685</v>
      </c>
      <c r="C43685" t="s">
        <v>43683</v>
      </c>
      <c r="D43685">
        <v>1</v>
      </c>
    </row>
    <row r="43686" spans="2:4" x14ac:dyDescent="0.25">
      <c r="B43686">
        <v>43686</v>
      </c>
      <c r="C43686" t="s">
        <v>43684</v>
      </c>
      <c r="D43686">
        <v>1</v>
      </c>
    </row>
    <row r="43687" spans="2:4" x14ac:dyDescent="0.25">
      <c r="B43687">
        <v>43687</v>
      </c>
      <c r="C43687" t="s">
        <v>43685</v>
      </c>
      <c r="D43687">
        <v>1</v>
      </c>
    </row>
    <row r="43688" spans="2:4" x14ac:dyDescent="0.25">
      <c r="B43688">
        <v>43688</v>
      </c>
      <c r="C43688" t="s">
        <v>43686</v>
      </c>
      <c r="D43688">
        <v>1</v>
      </c>
    </row>
    <row r="43689" spans="2:4" x14ac:dyDescent="0.25">
      <c r="B43689">
        <v>43689</v>
      </c>
      <c r="C43689" t="s">
        <v>43687</v>
      </c>
      <c r="D43689">
        <v>1</v>
      </c>
    </row>
    <row r="43690" spans="2:4" x14ac:dyDescent="0.25">
      <c r="B43690">
        <v>43690</v>
      </c>
      <c r="C43690" t="s">
        <v>43688</v>
      </c>
      <c r="D43690">
        <v>1</v>
      </c>
    </row>
    <row r="43691" spans="2:4" x14ac:dyDescent="0.25">
      <c r="B43691">
        <v>43691</v>
      </c>
      <c r="C43691" t="s">
        <v>43689</v>
      </c>
      <c r="D43691">
        <v>1</v>
      </c>
    </row>
    <row r="43692" spans="2:4" x14ac:dyDescent="0.25">
      <c r="B43692">
        <v>43692</v>
      </c>
      <c r="C43692" t="s">
        <v>43690</v>
      </c>
      <c r="D43692">
        <v>1</v>
      </c>
    </row>
    <row r="43693" spans="2:4" x14ac:dyDescent="0.25">
      <c r="B43693">
        <v>43693</v>
      </c>
      <c r="C43693" t="s">
        <v>43691</v>
      </c>
      <c r="D43693">
        <v>1</v>
      </c>
    </row>
    <row r="43694" spans="2:4" x14ac:dyDescent="0.25">
      <c r="B43694">
        <v>43694</v>
      </c>
      <c r="C43694" t="s">
        <v>43692</v>
      </c>
      <c r="D43694">
        <v>1</v>
      </c>
    </row>
    <row r="43695" spans="2:4" x14ac:dyDescent="0.25">
      <c r="B43695">
        <v>43695</v>
      </c>
      <c r="C43695" t="s">
        <v>43693</v>
      </c>
      <c r="D43695">
        <v>1</v>
      </c>
    </row>
    <row r="43696" spans="2:4" x14ac:dyDescent="0.25">
      <c r="B43696">
        <v>43696</v>
      </c>
      <c r="C43696" t="s">
        <v>43694</v>
      </c>
      <c r="D43696">
        <v>1</v>
      </c>
    </row>
    <row r="43697" spans="2:4" x14ac:dyDescent="0.25">
      <c r="B43697">
        <v>43697</v>
      </c>
      <c r="C43697" t="s">
        <v>43695</v>
      </c>
      <c r="D43697">
        <v>1</v>
      </c>
    </row>
    <row r="43698" spans="2:4" x14ac:dyDescent="0.25">
      <c r="B43698">
        <v>43698</v>
      </c>
      <c r="C43698" t="s">
        <v>43696</v>
      </c>
      <c r="D43698">
        <v>1</v>
      </c>
    </row>
    <row r="43699" spans="2:4" x14ac:dyDescent="0.25">
      <c r="B43699">
        <v>43699</v>
      </c>
      <c r="C43699" t="s">
        <v>43697</v>
      </c>
      <c r="D43699">
        <v>1</v>
      </c>
    </row>
    <row r="43700" spans="2:4" x14ac:dyDescent="0.25">
      <c r="B43700">
        <v>43700</v>
      </c>
      <c r="C43700" t="s">
        <v>43698</v>
      </c>
      <c r="D43700">
        <v>1</v>
      </c>
    </row>
    <row r="43701" spans="2:4" x14ac:dyDescent="0.25">
      <c r="B43701">
        <v>43701</v>
      </c>
      <c r="C43701" t="s">
        <v>43699</v>
      </c>
      <c r="D43701">
        <v>1</v>
      </c>
    </row>
    <row r="43702" spans="2:4" x14ac:dyDescent="0.25">
      <c r="B43702">
        <v>43702</v>
      </c>
      <c r="C43702" t="s">
        <v>43700</v>
      </c>
      <c r="D43702">
        <v>1</v>
      </c>
    </row>
    <row r="43703" spans="2:4" x14ac:dyDescent="0.25">
      <c r="B43703">
        <v>43703</v>
      </c>
      <c r="C43703" t="s">
        <v>43701</v>
      </c>
      <c r="D43703">
        <v>1</v>
      </c>
    </row>
    <row r="43704" spans="2:4" x14ac:dyDescent="0.25">
      <c r="B43704">
        <v>43704</v>
      </c>
      <c r="C43704" t="s">
        <v>43702</v>
      </c>
      <c r="D43704">
        <v>1</v>
      </c>
    </row>
    <row r="43705" spans="2:4" x14ac:dyDescent="0.25">
      <c r="B43705">
        <v>43705</v>
      </c>
      <c r="C43705" t="s">
        <v>43703</v>
      </c>
      <c r="D43705">
        <v>1</v>
      </c>
    </row>
    <row r="43706" spans="2:4" x14ac:dyDescent="0.25">
      <c r="B43706">
        <v>43706</v>
      </c>
      <c r="C43706" t="s">
        <v>43704</v>
      </c>
      <c r="D43706">
        <v>1</v>
      </c>
    </row>
    <row r="43707" spans="2:4" x14ac:dyDescent="0.25">
      <c r="B43707">
        <v>43707</v>
      </c>
      <c r="C43707" t="s">
        <v>43705</v>
      </c>
      <c r="D43707">
        <v>1</v>
      </c>
    </row>
    <row r="43708" spans="2:4" x14ac:dyDescent="0.25">
      <c r="B43708">
        <v>43708</v>
      </c>
      <c r="C43708" t="s">
        <v>43706</v>
      </c>
      <c r="D43708">
        <v>1</v>
      </c>
    </row>
    <row r="43709" spans="2:4" x14ac:dyDescent="0.25">
      <c r="B43709">
        <v>43709</v>
      </c>
      <c r="C43709" t="s">
        <v>43707</v>
      </c>
      <c r="D43709">
        <v>1</v>
      </c>
    </row>
    <row r="43710" spans="2:4" x14ac:dyDescent="0.25">
      <c r="B43710">
        <v>43710</v>
      </c>
      <c r="C43710" t="s">
        <v>43708</v>
      </c>
      <c r="D43710">
        <v>1</v>
      </c>
    </row>
    <row r="43711" spans="2:4" x14ac:dyDescent="0.25">
      <c r="B43711">
        <v>43711</v>
      </c>
      <c r="C43711" t="s">
        <v>43709</v>
      </c>
      <c r="D43711">
        <v>1</v>
      </c>
    </row>
    <row r="43712" spans="2:4" x14ac:dyDescent="0.25">
      <c r="B43712">
        <v>43712</v>
      </c>
      <c r="C43712" t="s">
        <v>43710</v>
      </c>
      <c r="D43712">
        <v>1</v>
      </c>
    </row>
    <row r="43713" spans="2:4" x14ac:dyDescent="0.25">
      <c r="B43713">
        <v>43713</v>
      </c>
      <c r="C43713" t="s">
        <v>43711</v>
      </c>
      <c r="D43713">
        <v>1</v>
      </c>
    </row>
    <row r="43714" spans="2:4" x14ac:dyDescent="0.25">
      <c r="B43714">
        <v>43714</v>
      </c>
      <c r="C43714" t="s">
        <v>43712</v>
      </c>
      <c r="D43714">
        <v>1</v>
      </c>
    </row>
    <row r="43715" spans="2:4" x14ac:dyDescent="0.25">
      <c r="B43715">
        <v>43715</v>
      </c>
      <c r="C43715" t="s">
        <v>43713</v>
      </c>
      <c r="D43715">
        <v>1</v>
      </c>
    </row>
    <row r="43716" spans="2:4" x14ac:dyDescent="0.25">
      <c r="B43716">
        <v>43716</v>
      </c>
      <c r="C43716" t="s">
        <v>43714</v>
      </c>
      <c r="D43716">
        <v>1</v>
      </c>
    </row>
    <row r="43717" spans="2:4" x14ac:dyDescent="0.25">
      <c r="B43717">
        <v>43717</v>
      </c>
      <c r="C43717" t="s">
        <v>43715</v>
      </c>
      <c r="D43717">
        <v>1</v>
      </c>
    </row>
    <row r="43718" spans="2:4" x14ac:dyDescent="0.25">
      <c r="B43718">
        <v>43718</v>
      </c>
      <c r="C43718" t="s">
        <v>43716</v>
      </c>
      <c r="D43718">
        <v>1</v>
      </c>
    </row>
    <row r="43719" spans="2:4" x14ac:dyDescent="0.25">
      <c r="B43719">
        <v>43719</v>
      </c>
      <c r="C43719" t="s">
        <v>43717</v>
      </c>
      <c r="D43719">
        <v>1</v>
      </c>
    </row>
    <row r="43720" spans="2:4" x14ac:dyDescent="0.25">
      <c r="B43720">
        <v>43720</v>
      </c>
      <c r="C43720" t="s">
        <v>43718</v>
      </c>
      <c r="D43720">
        <v>1</v>
      </c>
    </row>
    <row r="43721" spans="2:4" x14ac:dyDescent="0.25">
      <c r="B43721">
        <v>43721</v>
      </c>
      <c r="C43721" t="s">
        <v>43719</v>
      </c>
      <c r="D43721">
        <v>1</v>
      </c>
    </row>
    <row r="43722" spans="2:4" x14ac:dyDescent="0.25">
      <c r="B43722">
        <v>43722</v>
      </c>
      <c r="C43722" t="s">
        <v>43720</v>
      </c>
      <c r="D43722">
        <v>1</v>
      </c>
    </row>
    <row r="43723" spans="2:4" x14ac:dyDescent="0.25">
      <c r="B43723">
        <v>43723</v>
      </c>
      <c r="C43723" t="s">
        <v>43721</v>
      </c>
      <c r="D43723">
        <v>1</v>
      </c>
    </row>
    <row r="43724" spans="2:4" x14ac:dyDescent="0.25">
      <c r="B43724">
        <v>43724</v>
      </c>
      <c r="C43724" t="s">
        <v>43722</v>
      </c>
      <c r="D43724">
        <v>1</v>
      </c>
    </row>
    <row r="43725" spans="2:4" x14ac:dyDescent="0.25">
      <c r="B43725">
        <v>43725</v>
      </c>
      <c r="C43725" t="s">
        <v>43723</v>
      </c>
      <c r="D43725">
        <v>1</v>
      </c>
    </row>
    <row r="43726" spans="2:4" x14ac:dyDescent="0.25">
      <c r="B43726">
        <v>43726</v>
      </c>
      <c r="C43726" t="s">
        <v>43724</v>
      </c>
      <c r="D43726">
        <v>1</v>
      </c>
    </row>
    <row r="43727" spans="2:4" x14ac:dyDescent="0.25">
      <c r="B43727">
        <v>43727</v>
      </c>
      <c r="C43727" t="s">
        <v>43725</v>
      </c>
      <c r="D43727">
        <v>1</v>
      </c>
    </row>
    <row r="43728" spans="2:4" x14ac:dyDescent="0.25">
      <c r="B43728">
        <v>43728</v>
      </c>
      <c r="C43728" t="s">
        <v>43726</v>
      </c>
      <c r="D43728">
        <v>1</v>
      </c>
    </row>
    <row r="43729" spans="2:4" x14ac:dyDescent="0.25">
      <c r="B43729">
        <v>43729</v>
      </c>
      <c r="C43729" t="s">
        <v>43727</v>
      </c>
      <c r="D43729">
        <v>1</v>
      </c>
    </row>
    <row r="43730" spans="2:4" x14ac:dyDescent="0.25">
      <c r="B43730">
        <v>43730</v>
      </c>
      <c r="C43730" t="s">
        <v>43728</v>
      </c>
      <c r="D43730">
        <v>1</v>
      </c>
    </row>
    <row r="43731" spans="2:4" x14ac:dyDescent="0.25">
      <c r="B43731">
        <v>43731</v>
      </c>
      <c r="C43731" t="s">
        <v>43729</v>
      </c>
      <c r="D43731">
        <v>1</v>
      </c>
    </row>
    <row r="43732" spans="2:4" x14ac:dyDescent="0.25">
      <c r="B43732">
        <v>43732</v>
      </c>
      <c r="C43732" t="s">
        <v>43730</v>
      </c>
      <c r="D43732">
        <v>1</v>
      </c>
    </row>
    <row r="43733" spans="2:4" x14ac:dyDescent="0.25">
      <c r="B43733">
        <v>43733</v>
      </c>
      <c r="C43733" t="s">
        <v>43731</v>
      </c>
      <c r="D43733">
        <v>1</v>
      </c>
    </row>
    <row r="43734" spans="2:4" x14ac:dyDescent="0.25">
      <c r="B43734">
        <v>43734</v>
      </c>
      <c r="C43734" t="s">
        <v>43732</v>
      </c>
      <c r="D43734">
        <v>1</v>
      </c>
    </row>
    <row r="43735" spans="2:4" x14ac:dyDescent="0.25">
      <c r="B43735">
        <v>43735</v>
      </c>
      <c r="C43735" t="s">
        <v>43733</v>
      </c>
      <c r="D43735">
        <v>1</v>
      </c>
    </row>
    <row r="43736" spans="2:4" x14ac:dyDescent="0.25">
      <c r="B43736">
        <v>43736</v>
      </c>
      <c r="C43736" t="s">
        <v>43734</v>
      </c>
      <c r="D43736">
        <v>1</v>
      </c>
    </row>
    <row r="43737" spans="2:4" x14ac:dyDescent="0.25">
      <c r="B43737">
        <v>43737</v>
      </c>
      <c r="C43737" t="s">
        <v>43735</v>
      </c>
      <c r="D43737">
        <v>1</v>
      </c>
    </row>
    <row r="43738" spans="2:4" x14ac:dyDescent="0.25">
      <c r="B43738">
        <v>43738</v>
      </c>
      <c r="C43738" t="s">
        <v>43736</v>
      </c>
      <c r="D43738">
        <v>1</v>
      </c>
    </row>
    <row r="43739" spans="2:4" x14ac:dyDescent="0.25">
      <c r="B43739">
        <v>43739</v>
      </c>
      <c r="C43739" t="s">
        <v>43737</v>
      </c>
      <c r="D43739">
        <v>1</v>
      </c>
    </row>
    <row r="43740" spans="2:4" x14ac:dyDescent="0.25">
      <c r="B43740">
        <v>43740</v>
      </c>
      <c r="C43740" t="s">
        <v>43738</v>
      </c>
      <c r="D43740">
        <v>1</v>
      </c>
    </row>
    <row r="43741" spans="2:4" x14ac:dyDescent="0.25">
      <c r="B43741">
        <v>43741</v>
      </c>
      <c r="C43741" t="s">
        <v>43739</v>
      </c>
      <c r="D43741">
        <v>1</v>
      </c>
    </row>
    <row r="43742" spans="2:4" x14ac:dyDescent="0.25">
      <c r="B43742">
        <v>43742</v>
      </c>
      <c r="C43742" t="s">
        <v>43740</v>
      </c>
      <c r="D43742">
        <v>1</v>
      </c>
    </row>
    <row r="43743" spans="2:4" x14ac:dyDescent="0.25">
      <c r="B43743">
        <v>43743</v>
      </c>
      <c r="C43743" t="s">
        <v>43741</v>
      </c>
      <c r="D43743">
        <v>1</v>
      </c>
    </row>
    <row r="43744" spans="2:4" x14ac:dyDescent="0.25">
      <c r="B43744">
        <v>43744</v>
      </c>
      <c r="C43744" t="s">
        <v>43742</v>
      </c>
      <c r="D43744">
        <v>1</v>
      </c>
    </row>
    <row r="43745" spans="2:4" x14ac:dyDescent="0.25">
      <c r="B43745">
        <v>43745</v>
      </c>
      <c r="C43745" t="s">
        <v>43743</v>
      </c>
      <c r="D43745">
        <v>1</v>
      </c>
    </row>
    <row r="43746" spans="2:4" x14ac:dyDescent="0.25">
      <c r="B43746">
        <v>43746</v>
      </c>
      <c r="C43746" t="s">
        <v>43744</v>
      </c>
      <c r="D43746">
        <v>1</v>
      </c>
    </row>
    <row r="43747" spans="2:4" x14ac:dyDescent="0.25">
      <c r="B43747">
        <v>43747</v>
      </c>
      <c r="C43747" t="s">
        <v>43745</v>
      </c>
      <c r="D43747">
        <v>1</v>
      </c>
    </row>
    <row r="43748" spans="2:4" x14ac:dyDescent="0.25">
      <c r="B43748">
        <v>43748</v>
      </c>
      <c r="C43748" t="s">
        <v>43746</v>
      </c>
      <c r="D43748">
        <v>1</v>
      </c>
    </row>
    <row r="43749" spans="2:4" x14ac:dyDescent="0.25">
      <c r="B43749">
        <v>43749</v>
      </c>
      <c r="C43749" t="s">
        <v>43747</v>
      </c>
      <c r="D43749">
        <v>1</v>
      </c>
    </row>
    <row r="43750" spans="2:4" x14ac:dyDescent="0.25">
      <c r="B43750">
        <v>43750</v>
      </c>
      <c r="C43750" t="s">
        <v>43748</v>
      </c>
      <c r="D43750">
        <v>1</v>
      </c>
    </row>
    <row r="43751" spans="2:4" x14ac:dyDescent="0.25">
      <c r="B43751">
        <v>43751</v>
      </c>
      <c r="C43751" t="s">
        <v>43749</v>
      </c>
      <c r="D43751">
        <v>1</v>
      </c>
    </row>
    <row r="43752" spans="2:4" x14ac:dyDescent="0.25">
      <c r="B43752">
        <v>43752</v>
      </c>
      <c r="C43752" t="s">
        <v>43750</v>
      </c>
      <c r="D43752">
        <v>1</v>
      </c>
    </row>
    <row r="43753" spans="2:4" x14ac:dyDescent="0.25">
      <c r="B43753">
        <v>43753</v>
      </c>
      <c r="C43753" t="s">
        <v>43751</v>
      </c>
      <c r="D43753">
        <v>1</v>
      </c>
    </row>
    <row r="43754" spans="2:4" x14ac:dyDescent="0.25">
      <c r="B43754">
        <v>43754</v>
      </c>
      <c r="C43754" t="s">
        <v>43752</v>
      </c>
      <c r="D43754">
        <v>1</v>
      </c>
    </row>
    <row r="43755" spans="2:4" x14ac:dyDescent="0.25">
      <c r="B43755">
        <v>43755</v>
      </c>
      <c r="C43755" t="s">
        <v>43753</v>
      </c>
      <c r="D43755">
        <v>1</v>
      </c>
    </row>
    <row r="43756" spans="2:4" x14ac:dyDescent="0.25">
      <c r="B43756">
        <v>43756</v>
      </c>
      <c r="C43756" t="s">
        <v>43754</v>
      </c>
      <c r="D43756">
        <v>1</v>
      </c>
    </row>
    <row r="43757" spans="2:4" x14ac:dyDescent="0.25">
      <c r="B43757">
        <v>43757</v>
      </c>
      <c r="C43757" t="s">
        <v>43755</v>
      </c>
      <c r="D43757">
        <v>1</v>
      </c>
    </row>
    <row r="43758" spans="2:4" x14ac:dyDescent="0.25">
      <c r="B43758">
        <v>43758</v>
      </c>
      <c r="C43758" t="s">
        <v>43756</v>
      </c>
      <c r="D43758">
        <v>1</v>
      </c>
    </row>
    <row r="43759" spans="2:4" x14ac:dyDescent="0.25">
      <c r="B43759">
        <v>43759</v>
      </c>
      <c r="C43759" t="s">
        <v>43757</v>
      </c>
      <c r="D43759">
        <v>1</v>
      </c>
    </row>
    <row r="43760" spans="2:4" x14ac:dyDescent="0.25">
      <c r="B43760">
        <v>43760</v>
      </c>
      <c r="C43760" t="s">
        <v>43758</v>
      </c>
      <c r="D43760">
        <v>1</v>
      </c>
    </row>
    <row r="43761" spans="2:4" x14ac:dyDescent="0.25">
      <c r="B43761">
        <v>43761</v>
      </c>
      <c r="C43761" t="s">
        <v>43759</v>
      </c>
      <c r="D43761">
        <v>1</v>
      </c>
    </row>
    <row r="43762" spans="2:4" x14ac:dyDescent="0.25">
      <c r="B43762">
        <v>43762</v>
      </c>
      <c r="C43762" t="s">
        <v>43760</v>
      </c>
      <c r="D43762">
        <v>1</v>
      </c>
    </row>
    <row r="43763" spans="2:4" x14ac:dyDescent="0.25">
      <c r="B43763">
        <v>43763</v>
      </c>
      <c r="C43763" t="s">
        <v>43761</v>
      </c>
      <c r="D43763">
        <v>1</v>
      </c>
    </row>
    <row r="43764" spans="2:4" x14ac:dyDescent="0.25">
      <c r="B43764">
        <v>43764</v>
      </c>
      <c r="C43764" t="s">
        <v>43762</v>
      </c>
      <c r="D43764">
        <v>1</v>
      </c>
    </row>
    <row r="43765" spans="2:4" x14ac:dyDescent="0.25">
      <c r="B43765">
        <v>43765</v>
      </c>
      <c r="C43765" t="s">
        <v>43763</v>
      </c>
      <c r="D43765">
        <v>1</v>
      </c>
    </row>
    <row r="43766" spans="2:4" x14ac:dyDescent="0.25">
      <c r="B43766">
        <v>43766</v>
      </c>
      <c r="C43766" t="s">
        <v>43764</v>
      </c>
      <c r="D43766">
        <v>1</v>
      </c>
    </row>
    <row r="43767" spans="2:4" x14ac:dyDescent="0.25">
      <c r="B43767">
        <v>43767</v>
      </c>
      <c r="C43767" t="s">
        <v>43765</v>
      </c>
      <c r="D43767">
        <v>1</v>
      </c>
    </row>
    <row r="43768" spans="2:4" x14ac:dyDescent="0.25">
      <c r="B43768">
        <v>43768</v>
      </c>
      <c r="C43768" t="s">
        <v>43766</v>
      </c>
      <c r="D43768">
        <v>1</v>
      </c>
    </row>
    <row r="43769" spans="2:4" x14ac:dyDescent="0.25">
      <c r="B43769">
        <v>43769</v>
      </c>
      <c r="C43769" t="s">
        <v>43767</v>
      </c>
      <c r="D43769">
        <v>1</v>
      </c>
    </row>
    <row r="43770" spans="2:4" x14ac:dyDescent="0.25">
      <c r="B43770">
        <v>43770</v>
      </c>
      <c r="C43770" t="s">
        <v>43768</v>
      </c>
      <c r="D43770">
        <v>1</v>
      </c>
    </row>
    <row r="43771" spans="2:4" x14ac:dyDescent="0.25">
      <c r="B43771">
        <v>43771</v>
      </c>
      <c r="C43771" t="s">
        <v>43769</v>
      </c>
      <c r="D43771">
        <v>1</v>
      </c>
    </row>
    <row r="43772" spans="2:4" x14ac:dyDescent="0.25">
      <c r="B43772">
        <v>43772</v>
      </c>
      <c r="C43772" t="s">
        <v>43770</v>
      </c>
      <c r="D43772">
        <v>1</v>
      </c>
    </row>
    <row r="43773" spans="2:4" x14ac:dyDescent="0.25">
      <c r="B43773">
        <v>43773</v>
      </c>
      <c r="C43773" t="s">
        <v>43771</v>
      </c>
      <c r="D43773">
        <v>1</v>
      </c>
    </row>
    <row r="43774" spans="2:4" x14ac:dyDescent="0.25">
      <c r="B43774">
        <v>43774</v>
      </c>
      <c r="C43774" t="s">
        <v>43772</v>
      </c>
      <c r="D43774">
        <v>1</v>
      </c>
    </row>
    <row r="43775" spans="2:4" x14ac:dyDescent="0.25">
      <c r="B43775">
        <v>43775</v>
      </c>
      <c r="C43775" t="s">
        <v>43773</v>
      </c>
      <c r="D43775">
        <v>1</v>
      </c>
    </row>
    <row r="43776" spans="2:4" x14ac:dyDescent="0.25">
      <c r="B43776">
        <v>43776</v>
      </c>
      <c r="C43776" t="s">
        <v>43774</v>
      </c>
      <c r="D43776">
        <v>1</v>
      </c>
    </row>
    <row r="43777" spans="2:4" x14ac:dyDescent="0.25">
      <c r="B43777">
        <v>43777</v>
      </c>
      <c r="C43777" t="s">
        <v>43775</v>
      </c>
      <c r="D43777">
        <v>1</v>
      </c>
    </row>
    <row r="43778" spans="2:4" x14ac:dyDescent="0.25">
      <c r="B43778">
        <v>43778</v>
      </c>
      <c r="C43778" t="s">
        <v>43776</v>
      </c>
      <c r="D43778">
        <v>1</v>
      </c>
    </row>
    <row r="43779" spans="2:4" x14ac:dyDescent="0.25">
      <c r="B43779">
        <v>43779</v>
      </c>
      <c r="C43779" t="s">
        <v>43777</v>
      </c>
      <c r="D43779">
        <v>1</v>
      </c>
    </row>
    <row r="43780" spans="2:4" x14ac:dyDescent="0.25">
      <c r="B43780">
        <v>43780</v>
      </c>
      <c r="C43780" t="s">
        <v>43778</v>
      </c>
      <c r="D43780">
        <v>1</v>
      </c>
    </row>
    <row r="43781" spans="2:4" x14ac:dyDescent="0.25">
      <c r="B43781">
        <v>43781</v>
      </c>
      <c r="C43781" t="s">
        <v>43779</v>
      </c>
      <c r="D43781">
        <v>1</v>
      </c>
    </row>
    <row r="43782" spans="2:4" x14ac:dyDescent="0.25">
      <c r="B43782">
        <v>43782</v>
      </c>
      <c r="C43782" t="s">
        <v>43780</v>
      </c>
      <c r="D43782">
        <v>1</v>
      </c>
    </row>
    <row r="43783" spans="2:4" x14ac:dyDescent="0.25">
      <c r="B43783">
        <v>43783</v>
      </c>
      <c r="C43783" t="s">
        <v>43781</v>
      </c>
      <c r="D43783">
        <v>1</v>
      </c>
    </row>
    <row r="43784" spans="2:4" x14ac:dyDescent="0.25">
      <c r="B43784">
        <v>43784</v>
      </c>
      <c r="C43784" t="s">
        <v>43782</v>
      </c>
      <c r="D43784">
        <v>1</v>
      </c>
    </row>
    <row r="43785" spans="2:4" x14ac:dyDescent="0.25">
      <c r="B43785">
        <v>43785</v>
      </c>
      <c r="C43785" t="s">
        <v>43783</v>
      </c>
      <c r="D43785">
        <v>1</v>
      </c>
    </row>
    <row r="43786" spans="2:4" x14ac:dyDescent="0.25">
      <c r="B43786">
        <v>43786</v>
      </c>
      <c r="C43786" t="s">
        <v>43784</v>
      </c>
      <c r="D43786">
        <v>1</v>
      </c>
    </row>
    <row r="43787" spans="2:4" x14ac:dyDescent="0.25">
      <c r="B43787">
        <v>43787</v>
      </c>
      <c r="C43787" t="s">
        <v>43785</v>
      </c>
      <c r="D43787">
        <v>1</v>
      </c>
    </row>
    <row r="43788" spans="2:4" x14ac:dyDescent="0.25">
      <c r="B43788">
        <v>43788</v>
      </c>
      <c r="C43788" t="s">
        <v>43786</v>
      </c>
      <c r="D43788">
        <v>1</v>
      </c>
    </row>
    <row r="43789" spans="2:4" x14ac:dyDescent="0.25">
      <c r="B43789">
        <v>43789</v>
      </c>
      <c r="C43789" t="s">
        <v>43787</v>
      </c>
      <c r="D43789">
        <v>1</v>
      </c>
    </row>
    <row r="43790" spans="2:4" x14ac:dyDescent="0.25">
      <c r="B43790">
        <v>43790</v>
      </c>
      <c r="C43790" t="s">
        <v>43788</v>
      </c>
      <c r="D43790">
        <v>1</v>
      </c>
    </row>
    <row r="43791" spans="2:4" x14ac:dyDescent="0.25">
      <c r="B43791">
        <v>43791</v>
      </c>
      <c r="C43791" t="s">
        <v>43789</v>
      </c>
      <c r="D43791">
        <v>1</v>
      </c>
    </row>
    <row r="43792" spans="2:4" x14ac:dyDescent="0.25">
      <c r="B43792">
        <v>43792</v>
      </c>
      <c r="C43792" t="s">
        <v>43790</v>
      </c>
      <c r="D43792">
        <v>1</v>
      </c>
    </row>
    <row r="43793" spans="2:4" x14ac:dyDescent="0.25">
      <c r="B43793">
        <v>43793</v>
      </c>
      <c r="C43793" t="s">
        <v>43791</v>
      </c>
      <c r="D43793">
        <v>1</v>
      </c>
    </row>
    <row r="43794" spans="2:4" x14ac:dyDescent="0.25">
      <c r="B43794">
        <v>43794</v>
      </c>
      <c r="C43794" t="s">
        <v>43792</v>
      </c>
      <c r="D43794">
        <v>1</v>
      </c>
    </row>
    <row r="43795" spans="2:4" x14ac:dyDescent="0.25">
      <c r="B43795">
        <v>43795</v>
      </c>
      <c r="C43795" t="s">
        <v>43793</v>
      </c>
      <c r="D43795">
        <v>1</v>
      </c>
    </row>
    <row r="43796" spans="2:4" x14ac:dyDescent="0.25">
      <c r="B43796">
        <v>43796</v>
      </c>
      <c r="C43796" t="s">
        <v>43794</v>
      </c>
      <c r="D43796">
        <v>1</v>
      </c>
    </row>
    <row r="43797" spans="2:4" x14ac:dyDescent="0.25">
      <c r="B43797">
        <v>43797</v>
      </c>
      <c r="C43797" t="s">
        <v>43795</v>
      </c>
      <c r="D43797">
        <v>1</v>
      </c>
    </row>
    <row r="43798" spans="2:4" x14ac:dyDescent="0.25">
      <c r="B43798">
        <v>43798</v>
      </c>
      <c r="C43798" t="s">
        <v>43796</v>
      </c>
      <c r="D43798">
        <v>1</v>
      </c>
    </row>
    <row r="43799" spans="2:4" x14ac:dyDescent="0.25">
      <c r="B43799">
        <v>43799</v>
      </c>
      <c r="C43799" t="s">
        <v>43797</v>
      </c>
      <c r="D43799">
        <v>1</v>
      </c>
    </row>
    <row r="43800" spans="2:4" x14ac:dyDescent="0.25">
      <c r="B43800">
        <v>43800</v>
      </c>
      <c r="C43800" t="s">
        <v>43798</v>
      </c>
      <c r="D43800">
        <v>1</v>
      </c>
    </row>
    <row r="43801" spans="2:4" x14ac:dyDescent="0.25">
      <c r="B43801">
        <v>43801</v>
      </c>
      <c r="C43801" t="s">
        <v>43799</v>
      </c>
      <c r="D43801">
        <v>1</v>
      </c>
    </row>
    <row r="43802" spans="2:4" x14ac:dyDescent="0.25">
      <c r="B43802">
        <v>43802</v>
      </c>
      <c r="C43802" t="s">
        <v>43800</v>
      </c>
      <c r="D43802">
        <v>1</v>
      </c>
    </row>
    <row r="43803" spans="2:4" x14ac:dyDescent="0.25">
      <c r="B43803">
        <v>43803</v>
      </c>
      <c r="C43803" t="s">
        <v>43801</v>
      </c>
      <c r="D43803">
        <v>1</v>
      </c>
    </row>
    <row r="43804" spans="2:4" x14ac:dyDescent="0.25">
      <c r="B43804">
        <v>43804</v>
      </c>
      <c r="C43804" t="s">
        <v>43802</v>
      </c>
      <c r="D43804">
        <v>1</v>
      </c>
    </row>
    <row r="43805" spans="2:4" x14ac:dyDescent="0.25">
      <c r="B43805">
        <v>43805</v>
      </c>
      <c r="C43805" t="s">
        <v>43803</v>
      </c>
      <c r="D43805">
        <v>1</v>
      </c>
    </row>
    <row r="43806" spans="2:4" x14ac:dyDescent="0.25">
      <c r="B43806">
        <v>43806</v>
      </c>
      <c r="C43806" t="s">
        <v>43804</v>
      </c>
      <c r="D43806">
        <v>1</v>
      </c>
    </row>
    <row r="43807" spans="2:4" x14ac:dyDescent="0.25">
      <c r="B43807">
        <v>43807</v>
      </c>
      <c r="C43807" t="s">
        <v>43805</v>
      </c>
      <c r="D43807">
        <v>1</v>
      </c>
    </row>
    <row r="43808" spans="2:4" x14ac:dyDescent="0.25">
      <c r="B43808">
        <v>43808</v>
      </c>
      <c r="C43808" t="s">
        <v>43806</v>
      </c>
      <c r="D43808">
        <v>1</v>
      </c>
    </row>
    <row r="43809" spans="2:4" x14ac:dyDescent="0.25">
      <c r="B43809">
        <v>43809</v>
      </c>
      <c r="C43809" t="s">
        <v>43807</v>
      </c>
      <c r="D43809">
        <v>1</v>
      </c>
    </row>
    <row r="43810" spans="2:4" x14ac:dyDescent="0.25">
      <c r="B43810">
        <v>43810</v>
      </c>
      <c r="C43810" t="s">
        <v>43808</v>
      </c>
      <c r="D43810">
        <v>1</v>
      </c>
    </row>
    <row r="43811" spans="2:4" x14ac:dyDescent="0.25">
      <c r="B43811">
        <v>43811</v>
      </c>
      <c r="C43811" t="s">
        <v>43809</v>
      </c>
      <c r="D43811">
        <v>1</v>
      </c>
    </row>
    <row r="43812" spans="2:4" x14ac:dyDescent="0.25">
      <c r="B43812">
        <v>43812</v>
      </c>
      <c r="C43812" t="s">
        <v>43810</v>
      </c>
      <c r="D43812">
        <v>1</v>
      </c>
    </row>
    <row r="43813" spans="2:4" x14ac:dyDescent="0.25">
      <c r="B43813">
        <v>43813</v>
      </c>
      <c r="C43813" t="s">
        <v>43811</v>
      </c>
      <c r="D43813">
        <v>1</v>
      </c>
    </row>
    <row r="43814" spans="2:4" x14ac:dyDescent="0.25">
      <c r="B43814">
        <v>43814</v>
      </c>
      <c r="C43814" t="s">
        <v>43812</v>
      </c>
      <c r="D43814">
        <v>1</v>
      </c>
    </row>
    <row r="43815" spans="2:4" x14ac:dyDescent="0.25">
      <c r="B43815">
        <v>43815</v>
      </c>
      <c r="C43815" t="s">
        <v>43813</v>
      </c>
      <c r="D43815">
        <v>1</v>
      </c>
    </row>
    <row r="43816" spans="2:4" x14ac:dyDescent="0.25">
      <c r="B43816">
        <v>43816</v>
      </c>
      <c r="C43816" t="s">
        <v>43814</v>
      </c>
      <c r="D43816">
        <v>1</v>
      </c>
    </row>
    <row r="43817" spans="2:4" x14ac:dyDescent="0.25">
      <c r="B43817">
        <v>43817</v>
      </c>
      <c r="C43817" t="s">
        <v>43815</v>
      </c>
      <c r="D43817">
        <v>1</v>
      </c>
    </row>
    <row r="43818" spans="2:4" x14ac:dyDescent="0.25">
      <c r="B43818">
        <v>43818</v>
      </c>
      <c r="C43818" t="s">
        <v>43816</v>
      </c>
      <c r="D43818">
        <v>1</v>
      </c>
    </row>
    <row r="43819" spans="2:4" x14ac:dyDescent="0.25">
      <c r="B43819">
        <v>43819</v>
      </c>
      <c r="C43819" t="s">
        <v>43817</v>
      </c>
      <c r="D43819">
        <v>1</v>
      </c>
    </row>
    <row r="43820" spans="2:4" x14ac:dyDescent="0.25">
      <c r="B43820">
        <v>43820</v>
      </c>
      <c r="C43820" t="s">
        <v>43818</v>
      </c>
      <c r="D43820">
        <v>1</v>
      </c>
    </row>
    <row r="43821" spans="2:4" x14ac:dyDescent="0.25">
      <c r="B43821">
        <v>43821</v>
      </c>
      <c r="C43821" t="s">
        <v>43819</v>
      </c>
      <c r="D43821">
        <v>1</v>
      </c>
    </row>
    <row r="43822" spans="2:4" x14ac:dyDescent="0.25">
      <c r="B43822">
        <v>43822</v>
      </c>
      <c r="C43822" t="s">
        <v>43820</v>
      </c>
      <c r="D43822">
        <v>1</v>
      </c>
    </row>
    <row r="43823" spans="2:4" x14ac:dyDescent="0.25">
      <c r="B43823">
        <v>43823</v>
      </c>
      <c r="C43823" t="s">
        <v>43821</v>
      </c>
      <c r="D43823">
        <v>1</v>
      </c>
    </row>
    <row r="43824" spans="2:4" x14ac:dyDescent="0.25">
      <c r="B43824">
        <v>43824</v>
      </c>
      <c r="C43824" t="s">
        <v>43822</v>
      </c>
      <c r="D43824">
        <v>1</v>
      </c>
    </row>
    <row r="43825" spans="2:4" x14ac:dyDescent="0.25">
      <c r="B43825">
        <v>43825</v>
      </c>
      <c r="C43825" t="s">
        <v>43823</v>
      </c>
      <c r="D43825">
        <v>1</v>
      </c>
    </row>
    <row r="43826" spans="2:4" x14ac:dyDescent="0.25">
      <c r="B43826">
        <v>43826</v>
      </c>
      <c r="C43826" t="s">
        <v>43824</v>
      </c>
      <c r="D43826">
        <v>1</v>
      </c>
    </row>
    <row r="43827" spans="2:4" x14ac:dyDescent="0.25">
      <c r="B43827">
        <v>43827</v>
      </c>
      <c r="C43827" t="s">
        <v>43825</v>
      </c>
      <c r="D43827">
        <v>1</v>
      </c>
    </row>
    <row r="43828" spans="2:4" x14ac:dyDescent="0.25">
      <c r="B43828">
        <v>43828</v>
      </c>
      <c r="C43828" t="s">
        <v>43826</v>
      </c>
      <c r="D43828">
        <v>1</v>
      </c>
    </row>
    <row r="43829" spans="2:4" x14ac:dyDescent="0.25">
      <c r="B43829">
        <v>43829</v>
      </c>
      <c r="C43829" t="s">
        <v>43827</v>
      </c>
      <c r="D43829">
        <v>1</v>
      </c>
    </row>
    <row r="43830" spans="2:4" x14ac:dyDescent="0.25">
      <c r="B43830">
        <v>43830</v>
      </c>
      <c r="C43830" t="s">
        <v>43828</v>
      </c>
      <c r="D43830">
        <v>1</v>
      </c>
    </row>
    <row r="43831" spans="2:4" x14ac:dyDescent="0.25">
      <c r="B43831">
        <v>43831</v>
      </c>
      <c r="C43831" t="s">
        <v>43829</v>
      </c>
      <c r="D43831">
        <v>1</v>
      </c>
    </row>
    <row r="43832" spans="2:4" x14ac:dyDescent="0.25">
      <c r="B43832">
        <v>43832</v>
      </c>
      <c r="C43832" t="s">
        <v>43830</v>
      </c>
      <c r="D43832">
        <v>1</v>
      </c>
    </row>
    <row r="43833" spans="2:4" x14ac:dyDescent="0.25">
      <c r="B43833">
        <v>43833</v>
      </c>
      <c r="C43833" t="s">
        <v>43831</v>
      </c>
      <c r="D43833">
        <v>1</v>
      </c>
    </row>
    <row r="43834" spans="2:4" x14ac:dyDescent="0.25">
      <c r="B43834">
        <v>43834</v>
      </c>
      <c r="C43834" t="s">
        <v>43832</v>
      </c>
      <c r="D43834">
        <v>1</v>
      </c>
    </row>
    <row r="43835" spans="2:4" x14ac:dyDescent="0.25">
      <c r="B43835">
        <v>43835</v>
      </c>
      <c r="C43835" t="s">
        <v>43833</v>
      </c>
      <c r="D43835">
        <v>1</v>
      </c>
    </row>
    <row r="43836" spans="2:4" x14ac:dyDescent="0.25">
      <c r="B43836">
        <v>43836</v>
      </c>
      <c r="C43836" t="s">
        <v>43834</v>
      </c>
      <c r="D43836">
        <v>1</v>
      </c>
    </row>
    <row r="43837" spans="2:4" x14ac:dyDescent="0.25">
      <c r="B43837">
        <v>43837</v>
      </c>
      <c r="C43837" t="s">
        <v>43835</v>
      </c>
      <c r="D43837">
        <v>1</v>
      </c>
    </row>
    <row r="43838" spans="2:4" x14ac:dyDescent="0.25">
      <c r="B43838">
        <v>43838</v>
      </c>
      <c r="C43838" t="s">
        <v>43836</v>
      </c>
      <c r="D43838">
        <v>1</v>
      </c>
    </row>
    <row r="43839" spans="2:4" x14ac:dyDescent="0.25">
      <c r="B43839">
        <v>43839</v>
      </c>
      <c r="C43839" t="s">
        <v>43837</v>
      </c>
      <c r="D43839">
        <v>1</v>
      </c>
    </row>
    <row r="43840" spans="2:4" x14ac:dyDescent="0.25">
      <c r="B43840">
        <v>43840</v>
      </c>
      <c r="C43840" t="s">
        <v>43838</v>
      </c>
      <c r="D43840">
        <v>1</v>
      </c>
    </row>
    <row r="43841" spans="2:4" x14ac:dyDescent="0.25">
      <c r="B43841">
        <v>43841</v>
      </c>
      <c r="C43841" t="s">
        <v>43839</v>
      </c>
      <c r="D43841">
        <v>1</v>
      </c>
    </row>
    <row r="43842" spans="2:4" x14ac:dyDescent="0.25">
      <c r="B43842">
        <v>43842</v>
      </c>
      <c r="C43842" t="s">
        <v>43840</v>
      </c>
      <c r="D43842">
        <v>1</v>
      </c>
    </row>
    <row r="43843" spans="2:4" x14ac:dyDescent="0.25">
      <c r="B43843">
        <v>43843</v>
      </c>
      <c r="C43843" t="s">
        <v>43841</v>
      </c>
      <c r="D43843">
        <v>1</v>
      </c>
    </row>
    <row r="43844" spans="2:4" x14ac:dyDescent="0.25">
      <c r="B43844">
        <v>43844</v>
      </c>
      <c r="C43844" t="s">
        <v>43842</v>
      </c>
      <c r="D43844">
        <v>1</v>
      </c>
    </row>
    <row r="43845" spans="2:4" x14ac:dyDescent="0.25">
      <c r="B43845">
        <v>43845</v>
      </c>
      <c r="C43845" t="s">
        <v>43843</v>
      </c>
      <c r="D43845">
        <v>1</v>
      </c>
    </row>
    <row r="43846" spans="2:4" x14ac:dyDescent="0.25">
      <c r="B43846">
        <v>43846</v>
      </c>
      <c r="C43846" t="s">
        <v>43844</v>
      </c>
      <c r="D43846">
        <v>1</v>
      </c>
    </row>
    <row r="43847" spans="2:4" x14ac:dyDescent="0.25">
      <c r="B43847">
        <v>43847</v>
      </c>
      <c r="C43847" t="s">
        <v>43845</v>
      </c>
      <c r="D43847">
        <v>1</v>
      </c>
    </row>
    <row r="43848" spans="2:4" x14ac:dyDescent="0.25">
      <c r="B43848">
        <v>43848</v>
      </c>
      <c r="C43848" t="s">
        <v>43846</v>
      </c>
      <c r="D43848">
        <v>1</v>
      </c>
    </row>
    <row r="43849" spans="2:4" x14ac:dyDescent="0.25">
      <c r="B43849">
        <v>43849</v>
      </c>
      <c r="C43849" t="s">
        <v>43847</v>
      </c>
      <c r="D43849">
        <v>1</v>
      </c>
    </row>
    <row r="43850" spans="2:4" x14ac:dyDescent="0.25">
      <c r="B43850">
        <v>43850</v>
      </c>
      <c r="C43850" t="s">
        <v>43848</v>
      </c>
      <c r="D43850">
        <v>1</v>
      </c>
    </row>
    <row r="43851" spans="2:4" x14ac:dyDescent="0.25">
      <c r="B43851">
        <v>43851</v>
      </c>
      <c r="C43851" t="s">
        <v>43849</v>
      </c>
      <c r="D43851">
        <v>1</v>
      </c>
    </row>
    <row r="43852" spans="2:4" x14ac:dyDescent="0.25">
      <c r="B43852">
        <v>43852</v>
      </c>
      <c r="C43852" t="s">
        <v>43850</v>
      </c>
      <c r="D43852">
        <v>1</v>
      </c>
    </row>
    <row r="43853" spans="2:4" x14ac:dyDescent="0.25">
      <c r="B43853">
        <v>43853</v>
      </c>
      <c r="C43853" t="s">
        <v>43851</v>
      </c>
      <c r="D43853">
        <v>1</v>
      </c>
    </row>
    <row r="43854" spans="2:4" x14ac:dyDescent="0.25">
      <c r="B43854">
        <v>43854</v>
      </c>
      <c r="C43854" t="s">
        <v>43852</v>
      </c>
      <c r="D43854">
        <v>1</v>
      </c>
    </row>
    <row r="43855" spans="2:4" x14ac:dyDescent="0.25">
      <c r="B43855">
        <v>43855</v>
      </c>
      <c r="C43855" t="s">
        <v>43853</v>
      </c>
      <c r="D43855">
        <v>1</v>
      </c>
    </row>
    <row r="43856" spans="2:4" x14ac:dyDescent="0.25">
      <c r="B43856">
        <v>43856</v>
      </c>
      <c r="C43856" t="s">
        <v>43854</v>
      </c>
      <c r="D43856">
        <v>1</v>
      </c>
    </row>
    <row r="43857" spans="2:4" x14ac:dyDescent="0.25">
      <c r="B43857">
        <v>43857</v>
      </c>
      <c r="C43857" t="s">
        <v>43855</v>
      </c>
      <c r="D43857">
        <v>1</v>
      </c>
    </row>
    <row r="43858" spans="2:4" x14ac:dyDescent="0.25">
      <c r="B43858">
        <v>43858</v>
      </c>
      <c r="C43858" t="s">
        <v>43856</v>
      </c>
      <c r="D43858">
        <v>1</v>
      </c>
    </row>
    <row r="43859" spans="2:4" x14ac:dyDescent="0.25">
      <c r="B43859">
        <v>43859</v>
      </c>
      <c r="C43859" t="s">
        <v>43857</v>
      </c>
      <c r="D43859">
        <v>1</v>
      </c>
    </row>
    <row r="43860" spans="2:4" x14ac:dyDescent="0.25">
      <c r="B43860">
        <v>43860</v>
      </c>
      <c r="C43860" t="s">
        <v>43858</v>
      </c>
      <c r="D43860">
        <v>1</v>
      </c>
    </row>
    <row r="43861" spans="2:4" x14ac:dyDescent="0.25">
      <c r="B43861">
        <v>43861</v>
      </c>
      <c r="C43861" t="s">
        <v>43859</v>
      </c>
      <c r="D43861">
        <v>1</v>
      </c>
    </row>
    <row r="43862" spans="2:4" x14ac:dyDescent="0.25">
      <c r="B43862">
        <v>43862</v>
      </c>
      <c r="C43862" t="s">
        <v>43860</v>
      </c>
      <c r="D43862">
        <v>1</v>
      </c>
    </row>
    <row r="43863" spans="2:4" x14ac:dyDescent="0.25">
      <c r="B43863">
        <v>43863</v>
      </c>
      <c r="C43863" t="s">
        <v>43861</v>
      </c>
      <c r="D43863">
        <v>1</v>
      </c>
    </row>
    <row r="43864" spans="2:4" x14ac:dyDescent="0.25">
      <c r="B43864">
        <v>43864</v>
      </c>
      <c r="C43864" t="s">
        <v>43862</v>
      </c>
      <c r="D43864">
        <v>1</v>
      </c>
    </row>
    <row r="43865" spans="2:4" x14ac:dyDescent="0.25">
      <c r="B43865">
        <v>43865</v>
      </c>
      <c r="C43865" t="s">
        <v>43863</v>
      </c>
      <c r="D43865">
        <v>1</v>
      </c>
    </row>
    <row r="43866" spans="2:4" x14ac:dyDescent="0.25">
      <c r="B43866">
        <v>43866</v>
      </c>
      <c r="C43866" t="s">
        <v>43864</v>
      </c>
      <c r="D43866">
        <v>1</v>
      </c>
    </row>
    <row r="43867" spans="2:4" x14ac:dyDescent="0.25">
      <c r="B43867">
        <v>43867</v>
      </c>
      <c r="C43867" t="s">
        <v>43865</v>
      </c>
      <c r="D43867">
        <v>1</v>
      </c>
    </row>
    <row r="43868" spans="2:4" x14ac:dyDescent="0.25">
      <c r="B43868">
        <v>43868</v>
      </c>
      <c r="C43868" t="s">
        <v>43866</v>
      </c>
      <c r="D43868">
        <v>1</v>
      </c>
    </row>
    <row r="43869" spans="2:4" x14ac:dyDescent="0.25">
      <c r="B43869">
        <v>43869</v>
      </c>
      <c r="C43869" t="s">
        <v>43867</v>
      </c>
      <c r="D43869">
        <v>1</v>
      </c>
    </row>
    <row r="43870" spans="2:4" x14ac:dyDescent="0.25">
      <c r="B43870">
        <v>43870</v>
      </c>
      <c r="C43870" t="s">
        <v>43868</v>
      </c>
      <c r="D43870">
        <v>1</v>
      </c>
    </row>
    <row r="43871" spans="2:4" x14ac:dyDescent="0.25">
      <c r="B43871">
        <v>43871</v>
      </c>
      <c r="C43871" t="s">
        <v>43869</v>
      </c>
      <c r="D43871">
        <v>1</v>
      </c>
    </row>
    <row r="43872" spans="2:4" x14ac:dyDescent="0.25">
      <c r="B43872">
        <v>43872</v>
      </c>
      <c r="C43872" t="s">
        <v>43870</v>
      </c>
      <c r="D43872">
        <v>1</v>
      </c>
    </row>
    <row r="43873" spans="2:4" x14ac:dyDescent="0.25">
      <c r="B43873">
        <v>43873</v>
      </c>
      <c r="C43873" t="s">
        <v>43871</v>
      </c>
      <c r="D43873">
        <v>1</v>
      </c>
    </row>
    <row r="43874" spans="2:4" x14ac:dyDescent="0.25">
      <c r="B43874">
        <v>43874</v>
      </c>
      <c r="C43874" t="s">
        <v>43872</v>
      </c>
      <c r="D43874">
        <v>1</v>
      </c>
    </row>
    <row r="43875" spans="2:4" x14ac:dyDescent="0.25">
      <c r="B43875">
        <v>43875</v>
      </c>
      <c r="C43875" t="s">
        <v>43873</v>
      </c>
      <c r="D43875">
        <v>1</v>
      </c>
    </row>
    <row r="43876" spans="2:4" x14ac:dyDescent="0.25">
      <c r="B43876">
        <v>43876</v>
      </c>
      <c r="C43876" t="s">
        <v>43874</v>
      </c>
      <c r="D43876">
        <v>1</v>
      </c>
    </row>
    <row r="43877" spans="2:4" x14ac:dyDescent="0.25">
      <c r="B43877">
        <v>43877</v>
      </c>
      <c r="C43877" t="s">
        <v>43875</v>
      </c>
      <c r="D43877">
        <v>1</v>
      </c>
    </row>
    <row r="43878" spans="2:4" x14ac:dyDescent="0.25">
      <c r="B43878">
        <v>43878</v>
      </c>
      <c r="C43878" t="s">
        <v>43876</v>
      </c>
      <c r="D43878">
        <v>1</v>
      </c>
    </row>
    <row r="43879" spans="2:4" x14ac:dyDescent="0.25">
      <c r="B43879">
        <v>43879</v>
      </c>
      <c r="C43879" t="s">
        <v>43877</v>
      </c>
      <c r="D43879">
        <v>1</v>
      </c>
    </row>
    <row r="43880" spans="2:4" x14ac:dyDescent="0.25">
      <c r="B43880">
        <v>43880</v>
      </c>
      <c r="C43880" t="s">
        <v>43878</v>
      </c>
      <c r="D43880">
        <v>1</v>
      </c>
    </row>
    <row r="43881" spans="2:4" x14ac:dyDescent="0.25">
      <c r="B43881">
        <v>43881</v>
      </c>
      <c r="C43881" t="s">
        <v>43879</v>
      </c>
      <c r="D43881">
        <v>1</v>
      </c>
    </row>
    <row r="43882" spans="2:4" x14ac:dyDescent="0.25">
      <c r="B43882">
        <v>43882</v>
      </c>
      <c r="C43882" t="s">
        <v>43880</v>
      </c>
      <c r="D43882">
        <v>1</v>
      </c>
    </row>
    <row r="43883" spans="2:4" x14ac:dyDescent="0.25">
      <c r="B43883">
        <v>43883</v>
      </c>
      <c r="C43883" t="s">
        <v>43881</v>
      </c>
      <c r="D43883">
        <v>1</v>
      </c>
    </row>
    <row r="43884" spans="2:4" x14ac:dyDescent="0.25">
      <c r="B43884">
        <v>43884</v>
      </c>
      <c r="C43884" t="s">
        <v>43882</v>
      </c>
      <c r="D43884">
        <v>1</v>
      </c>
    </row>
    <row r="43885" spans="2:4" x14ac:dyDescent="0.25">
      <c r="B43885">
        <v>43885</v>
      </c>
      <c r="C43885" t="s">
        <v>43883</v>
      </c>
      <c r="D43885">
        <v>1</v>
      </c>
    </row>
    <row r="43886" spans="2:4" x14ac:dyDescent="0.25">
      <c r="B43886">
        <v>43886</v>
      </c>
      <c r="C43886" t="s">
        <v>43884</v>
      </c>
      <c r="D43886">
        <v>1</v>
      </c>
    </row>
    <row r="43887" spans="2:4" x14ac:dyDescent="0.25">
      <c r="B43887">
        <v>43887</v>
      </c>
      <c r="C43887" t="s">
        <v>43885</v>
      </c>
      <c r="D43887">
        <v>1</v>
      </c>
    </row>
    <row r="43888" spans="2:4" x14ac:dyDescent="0.25">
      <c r="B43888">
        <v>43888</v>
      </c>
      <c r="C43888" t="s">
        <v>43886</v>
      </c>
      <c r="D43888">
        <v>1</v>
      </c>
    </row>
    <row r="43889" spans="2:4" x14ac:dyDescent="0.25">
      <c r="B43889">
        <v>43889</v>
      </c>
      <c r="C43889" t="s">
        <v>43887</v>
      </c>
      <c r="D43889">
        <v>1</v>
      </c>
    </row>
    <row r="43890" spans="2:4" x14ac:dyDescent="0.25">
      <c r="B43890">
        <v>43890</v>
      </c>
      <c r="C43890" t="s">
        <v>43888</v>
      </c>
      <c r="D43890">
        <v>1</v>
      </c>
    </row>
    <row r="43891" spans="2:4" x14ac:dyDescent="0.25">
      <c r="B43891">
        <v>43891</v>
      </c>
      <c r="C43891" t="s">
        <v>43889</v>
      </c>
      <c r="D43891">
        <v>1</v>
      </c>
    </row>
    <row r="43892" spans="2:4" x14ac:dyDescent="0.25">
      <c r="B43892">
        <v>43892</v>
      </c>
      <c r="C43892" t="s">
        <v>43890</v>
      </c>
      <c r="D43892">
        <v>1</v>
      </c>
    </row>
    <row r="43893" spans="2:4" x14ac:dyDescent="0.25">
      <c r="B43893">
        <v>43893</v>
      </c>
      <c r="C43893" t="s">
        <v>43891</v>
      </c>
      <c r="D43893">
        <v>1</v>
      </c>
    </row>
    <row r="43894" spans="2:4" x14ac:dyDescent="0.25">
      <c r="B43894">
        <v>43894</v>
      </c>
      <c r="C43894" t="s">
        <v>43892</v>
      </c>
      <c r="D43894">
        <v>1</v>
      </c>
    </row>
    <row r="43895" spans="2:4" x14ac:dyDescent="0.25">
      <c r="B43895">
        <v>43895</v>
      </c>
      <c r="C43895" t="s">
        <v>43893</v>
      </c>
      <c r="D43895">
        <v>1</v>
      </c>
    </row>
    <row r="43896" spans="2:4" x14ac:dyDescent="0.25">
      <c r="B43896">
        <v>43896</v>
      </c>
      <c r="C43896" t="s">
        <v>43894</v>
      </c>
      <c r="D43896">
        <v>1</v>
      </c>
    </row>
    <row r="43897" spans="2:4" x14ac:dyDescent="0.25">
      <c r="B43897">
        <v>43897</v>
      </c>
      <c r="C43897" t="s">
        <v>43895</v>
      </c>
      <c r="D43897">
        <v>1</v>
      </c>
    </row>
    <row r="43898" spans="2:4" x14ac:dyDescent="0.25">
      <c r="B43898">
        <v>43898</v>
      </c>
      <c r="C43898" t="s">
        <v>43896</v>
      </c>
      <c r="D43898">
        <v>1</v>
      </c>
    </row>
    <row r="43899" spans="2:4" x14ac:dyDescent="0.25">
      <c r="B43899">
        <v>43899</v>
      </c>
      <c r="C43899" t="s">
        <v>43897</v>
      </c>
      <c r="D43899">
        <v>1</v>
      </c>
    </row>
    <row r="43900" spans="2:4" x14ac:dyDescent="0.25">
      <c r="B43900">
        <v>43900</v>
      </c>
      <c r="C43900" t="s">
        <v>43898</v>
      </c>
      <c r="D43900">
        <v>1</v>
      </c>
    </row>
    <row r="43901" spans="2:4" x14ac:dyDescent="0.25">
      <c r="B43901">
        <v>43901</v>
      </c>
      <c r="C43901" t="s">
        <v>43899</v>
      </c>
      <c r="D43901">
        <v>1</v>
      </c>
    </row>
    <row r="43902" spans="2:4" x14ac:dyDescent="0.25">
      <c r="B43902">
        <v>43902</v>
      </c>
      <c r="C43902" t="s">
        <v>43900</v>
      </c>
      <c r="D43902">
        <v>1</v>
      </c>
    </row>
    <row r="43903" spans="2:4" x14ac:dyDescent="0.25">
      <c r="B43903">
        <v>43903</v>
      </c>
      <c r="C43903" t="s">
        <v>43901</v>
      </c>
      <c r="D43903">
        <v>1</v>
      </c>
    </row>
    <row r="43904" spans="2:4" x14ac:dyDescent="0.25">
      <c r="B43904">
        <v>43904</v>
      </c>
      <c r="C43904" t="s">
        <v>43902</v>
      </c>
      <c r="D43904">
        <v>1</v>
      </c>
    </row>
    <row r="43905" spans="2:4" x14ac:dyDescent="0.25">
      <c r="B43905">
        <v>43905</v>
      </c>
      <c r="C43905" t="s">
        <v>43903</v>
      </c>
      <c r="D43905">
        <v>1</v>
      </c>
    </row>
    <row r="43906" spans="2:4" x14ac:dyDescent="0.25">
      <c r="B43906">
        <v>43906</v>
      </c>
      <c r="C43906" t="s">
        <v>43904</v>
      </c>
      <c r="D43906">
        <v>1</v>
      </c>
    </row>
    <row r="43907" spans="2:4" x14ac:dyDescent="0.25">
      <c r="B43907">
        <v>43907</v>
      </c>
      <c r="C43907" t="s">
        <v>43905</v>
      </c>
      <c r="D43907">
        <v>1</v>
      </c>
    </row>
    <row r="43908" spans="2:4" x14ac:dyDescent="0.25">
      <c r="B43908">
        <v>43908</v>
      </c>
      <c r="C43908" t="s">
        <v>43906</v>
      </c>
      <c r="D43908">
        <v>1</v>
      </c>
    </row>
    <row r="43909" spans="2:4" x14ac:dyDescent="0.25">
      <c r="B43909">
        <v>43909</v>
      </c>
      <c r="C43909" t="s">
        <v>43907</v>
      </c>
      <c r="D43909">
        <v>1</v>
      </c>
    </row>
    <row r="43910" spans="2:4" x14ac:dyDescent="0.25">
      <c r="B43910">
        <v>43910</v>
      </c>
      <c r="C43910" t="s">
        <v>43908</v>
      </c>
      <c r="D43910">
        <v>1</v>
      </c>
    </row>
    <row r="43911" spans="2:4" x14ac:dyDescent="0.25">
      <c r="B43911">
        <v>43911</v>
      </c>
      <c r="C43911" t="s">
        <v>43909</v>
      </c>
      <c r="D43911">
        <v>1</v>
      </c>
    </row>
    <row r="43912" spans="2:4" x14ac:dyDescent="0.25">
      <c r="B43912">
        <v>43912</v>
      </c>
      <c r="C43912" t="s">
        <v>43910</v>
      </c>
      <c r="D43912">
        <v>1</v>
      </c>
    </row>
    <row r="43913" spans="2:4" x14ac:dyDescent="0.25">
      <c r="B43913">
        <v>43913</v>
      </c>
      <c r="C43913" t="s">
        <v>43911</v>
      </c>
      <c r="D43913">
        <v>1</v>
      </c>
    </row>
    <row r="43914" spans="2:4" x14ac:dyDescent="0.25">
      <c r="B43914">
        <v>43914</v>
      </c>
      <c r="C43914" t="s">
        <v>43912</v>
      </c>
      <c r="D43914">
        <v>1</v>
      </c>
    </row>
    <row r="43915" spans="2:4" x14ac:dyDescent="0.25">
      <c r="B43915">
        <v>43915</v>
      </c>
      <c r="C43915" t="s">
        <v>43913</v>
      </c>
      <c r="D43915">
        <v>1</v>
      </c>
    </row>
    <row r="43916" spans="2:4" x14ac:dyDescent="0.25">
      <c r="B43916">
        <v>43916</v>
      </c>
      <c r="C43916" t="s">
        <v>43914</v>
      </c>
      <c r="D43916">
        <v>1</v>
      </c>
    </row>
    <row r="43917" spans="2:4" x14ac:dyDescent="0.25">
      <c r="B43917">
        <v>43917</v>
      </c>
      <c r="C43917" t="s">
        <v>43915</v>
      </c>
      <c r="D43917">
        <v>1</v>
      </c>
    </row>
    <row r="43918" spans="2:4" x14ac:dyDescent="0.25">
      <c r="B43918">
        <v>43918</v>
      </c>
      <c r="C43918" t="s">
        <v>43916</v>
      </c>
      <c r="D43918">
        <v>1</v>
      </c>
    </row>
    <row r="43919" spans="2:4" x14ac:dyDescent="0.25">
      <c r="B43919">
        <v>43919</v>
      </c>
      <c r="C43919" t="s">
        <v>43917</v>
      </c>
      <c r="D43919">
        <v>1</v>
      </c>
    </row>
    <row r="43920" spans="2:4" x14ac:dyDescent="0.25">
      <c r="B43920">
        <v>43920</v>
      </c>
      <c r="C43920" t="s">
        <v>43918</v>
      </c>
      <c r="D43920">
        <v>1</v>
      </c>
    </row>
    <row r="43921" spans="2:4" x14ac:dyDescent="0.25">
      <c r="B43921">
        <v>43921</v>
      </c>
      <c r="C43921" t="s">
        <v>43919</v>
      </c>
      <c r="D43921">
        <v>1</v>
      </c>
    </row>
    <row r="43922" spans="2:4" x14ac:dyDescent="0.25">
      <c r="B43922">
        <v>43922</v>
      </c>
      <c r="C43922" t="s">
        <v>43920</v>
      </c>
      <c r="D43922">
        <v>1</v>
      </c>
    </row>
    <row r="43923" spans="2:4" x14ac:dyDescent="0.25">
      <c r="B43923">
        <v>43923</v>
      </c>
      <c r="C43923" t="s">
        <v>43921</v>
      </c>
      <c r="D43923">
        <v>1</v>
      </c>
    </row>
    <row r="43924" spans="2:4" x14ac:dyDescent="0.25">
      <c r="B43924">
        <v>43924</v>
      </c>
      <c r="C43924" t="s">
        <v>43922</v>
      </c>
      <c r="D43924">
        <v>1</v>
      </c>
    </row>
    <row r="43925" spans="2:4" x14ac:dyDescent="0.25">
      <c r="B43925">
        <v>43925</v>
      </c>
      <c r="C43925" t="s">
        <v>43923</v>
      </c>
      <c r="D43925">
        <v>1</v>
      </c>
    </row>
    <row r="43926" spans="2:4" x14ac:dyDescent="0.25">
      <c r="B43926">
        <v>43926</v>
      </c>
      <c r="C43926" t="s">
        <v>43924</v>
      </c>
      <c r="D43926">
        <v>1</v>
      </c>
    </row>
    <row r="43927" spans="2:4" x14ac:dyDescent="0.25">
      <c r="B43927">
        <v>43927</v>
      </c>
      <c r="C43927" t="s">
        <v>43925</v>
      </c>
      <c r="D43927">
        <v>1</v>
      </c>
    </row>
    <row r="43928" spans="2:4" x14ac:dyDescent="0.25">
      <c r="B43928">
        <v>43928</v>
      </c>
      <c r="C43928" t="s">
        <v>43926</v>
      </c>
      <c r="D43928">
        <v>1</v>
      </c>
    </row>
    <row r="43929" spans="2:4" x14ac:dyDescent="0.25">
      <c r="B43929">
        <v>43929</v>
      </c>
      <c r="C43929" t="s">
        <v>43927</v>
      </c>
      <c r="D43929">
        <v>1</v>
      </c>
    </row>
    <row r="43930" spans="2:4" x14ac:dyDescent="0.25">
      <c r="B43930">
        <v>43930</v>
      </c>
      <c r="C43930" t="s">
        <v>43928</v>
      </c>
      <c r="D43930">
        <v>1</v>
      </c>
    </row>
    <row r="43931" spans="2:4" x14ac:dyDescent="0.25">
      <c r="B43931">
        <v>43931</v>
      </c>
      <c r="C43931" t="s">
        <v>43929</v>
      </c>
      <c r="D43931">
        <v>1</v>
      </c>
    </row>
    <row r="43932" spans="2:4" x14ac:dyDescent="0.25">
      <c r="B43932">
        <v>43932</v>
      </c>
      <c r="C43932" t="s">
        <v>43930</v>
      </c>
      <c r="D43932">
        <v>1</v>
      </c>
    </row>
    <row r="43933" spans="2:4" x14ac:dyDescent="0.25">
      <c r="B43933">
        <v>43933</v>
      </c>
      <c r="C43933" t="s">
        <v>43931</v>
      </c>
      <c r="D43933">
        <v>1</v>
      </c>
    </row>
    <row r="43934" spans="2:4" x14ac:dyDescent="0.25">
      <c r="B43934">
        <v>43934</v>
      </c>
      <c r="C43934" t="s">
        <v>43932</v>
      </c>
      <c r="D43934">
        <v>1</v>
      </c>
    </row>
    <row r="43935" spans="2:4" x14ac:dyDescent="0.25">
      <c r="B43935">
        <v>43935</v>
      </c>
      <c r="C43935" t="s">
        <v>43933</v>
      </c>
      <c r="D43935">
        <v>1</v>
      </c>
    </row>
    <row r="43936" spans="2:4" x14ac:dyDescent="0.25">
      <c r="B43936">
        <v>43936</v>
      </c>
      <c r="C43936" t="s">
        <v>43934</v>
      </c>
      <c r="D43936">
        <v>1</v>
      </c>
    </row>
    <row r="43937" spans="2:4" x14ac:dyDescent="0.25">
      <c r="B43937">
        <v>43937</v>
      </c>
      <c r="C43937" t="s">
        <v>43935</v>
      </c>
      <c r="D43937">
        <v>1</v>
      </c>
    </row>
    <row r="43938" spans="2:4" x14ac:dyDescent="0.25">
      <c r="B43938">
        <v>43938</v>
      </c>
      <c r="C43938" t="s">
        <v>43936</v>
      </c>
      <c r="D43938">
        <v>1</v>
      </c>
    </row>
    <row r="43939" spans="2:4" x14ac:dyDescent="0.25">
      <c r="B43939">
        <v>43939</v>
      </c>
      <c r="C43939" t="s">
        <v>43937</v>
      </c>
      <c r="D43939">
        <v>1</v>
      </c>
    </row>
    <row r="43940" spans="2:4" x14ac:dyDescent="0.25">
      <c r="B43940">
        <v>43940</v>
      </c>
      <c r="C43940" t="s">
        <v>43938</v>
      </c>
      <c r="D43940">
        <v>1</v>
      </c>
    </row>
    <row r="43941" spans="2:4" x14ac:dyDescent="0.25">
      <c r="B43941">
        <v>43941</v>
      </c>
      <c r="C43941" t="s">
        <v>43939</v>
      </c>
      <c r="D43941">
        <v>1</v>
      </c>
    </row>
    <row r="43942" spans="2:4" x14ac:dyDescent="0.25">
      <c r="B43942">
        <v>43942</v>
      </c>
      <c r="C43942" t="s">
        <v>43940</v>
      </c>
      <c r="D43942">
        <v>1</v>
      </c>
    </row>
    <row r="43943" spans="2:4" x14ac:dyDescent="0.25">
      <c r="B43943">
        <v>43943</v>
      </c>
      <c r="C43943" t="s">
        <v>43941</v>
      </c>
      <c r="D43943">
        <v>1</v>
      </c>
    </row>
    <row r="43944" spans="2:4" x14ac:dyDescent="0.25">
      <c r="B43944">
        <v>43944</v>
      </c>
      <c r="C43944" t="s">
        <v>43942</v>
      </c>
      <c r="D43944">
        <v>1</v>
      </c>
    </row>
    <row r="43945" spans="2:4" x14ac:dyDescent="0.25">
      <c r="B43945">
        <v>43945</v>
      </c>
      <c r="C43945" t="s">
        <v>43943</v>
      </c>
      <c r="D43945">
        <v>1</v>
      </c>
    </row>
    <row r="43946" spans="2:4" x14ac:dyDescent="0.25">
      <c r="B43946">
        <v>43946</v>
      </c>
      <c r="C43946" t="s">
        <v>43944</v>
      </c>
      <c r="D43946">
        <v>1</v>
      </c>
    </row>
    <row r="43947" spans="2:4" x14ac:dyDescent="0.25">
      <c r="B43947">
        <v>43947</v>
      </c>
      <c r="C43947" t="s">
        <v>43945</v>
      </c>
      <c r="D43947">
        <v>1</v>
      </c>
    </row>
    <row r="43948" spans="2:4" x14ac:dyDescent="0.25">
      <c r="B43948">
        <v>43948</v>
      </c>
      <c r="C43948" t="s">
        <v>43946</v>
      </c>
      <c r="D43948">
        <v>1</v>
      </c>
    </row>
    <row r="43949" spans="2:4" x14ac:dyDescent="0.25">
      <c r="B43949">
        <v>43949</v>
      </c>
      <c r="C43949" t="s">
        <v>43947</v>
      </c>
      <c r="D43949">
        <v>1</v>
      </c>
    </row>
    <row r="43950" spans="2:4" x14ac:dyDescent="0.25">
      <c r="B43950">
        <v>43950</v>
      </c>
      <c r="C43950" t="s">
        <v>43948</v>
      </c>
      <c r="D43950">
        <v>1</v>
      </c>
    </row>
    <row r="43951" spans="2:4" x14ac:dyDescent="0.25">
      <c r="B43951">
        <v>43951</v>
      </c>
      <c r="C43951" t="s">
        <v>43949</v>
      </c>
      <c r="D43951">
        <v>1</v>
      </c>
    </row>
    <row r="43952" spans="2:4" x14ac:dyDescent="0.25">
      <c r="B43952">
        <v>43952</v>
      </c>
      <c r="C43952" t="s">
        <v>43950</v>
      </c>
      <c r="D43952">
        <v>1</v>
      </c>
    </row>
    <row r="43953" spans="2:4" x14ac:dyDescent="0.25">
      <c r="B43953">
        <v>43953</v>
      </c>
      <c r="C43953" t="s">
        <v>43951</v>
      </c>
      <c r="D43953">
        <v>1</v>
      </c>
    </row>
    <row r="43954" spans="2:4" x14ac:dyDescent="0.25">
      <c r="B43954">
        <v>43954</v>
      </c>
      <c r="C43954" t="s">
        <v>43952</v>
      </c>
      <c r="D43954">
        <v>1</v>
      </c>
    </row>
    <row r="43955" spans="2:4" x14ac:dyDescent="0.25">
      <c r="B43955">
        <v>43955</v>
      </c>
      <c r="C43955" t="s">
        <v>43953</v>
      </c>
      <c r="D43955">
        <v>1</v>
      </c>
    </row>
    <row r="43956" spans="2:4" x14ac:dyDescent="0.25">
      <c r="B43956">
        <v>43956</v>
      </c>
      <c r="C43956" t="s">
        <v>43954</v>
      </c>
      <c r="D43956">
        <v>1</v>
      </c>
    </row>
    <row r="43957" spans="2:4" x14ac:dyDescent="0.25">
      <c r="B43957">
        <v>43957</v>
      </c>
      <c r="C43957" t="s">
        <v>43955</v>
      </c>
      <c r="D43957">
        <v>1</v>
      </c>
    </row>
    <row r="43958" spans="2:4" x14ac:dyDescent="0.25">
      <c r="B43958">
        <v>43958</v>
      </c>
      <c r="C43958" t="s">
        <v>43956</v>
      </c>
      <c r="D43958">
        <v>1</v>
      </c>
    </row>
    <row r="43959" spans="2:4" x14ac:dyDescent="0.25">
      <c r="B43959">
        <v>43959</v>
      </c>
      <c r="C43959" t="s">
        <v>43957</v>
      </c>
      <c r="D43959">
        <v>1</v>
      </c>
    </row>
    <row r="43960" spans="2:4" x14ac:dyDescent="0.25">
      <c r="B43960">
        <v>43960</v>
      </c>
      <c r="C43960" t="s">
        <v>43958</v>
      </c>
      <c r="D43960">
        <v>1</v>
      </c>
    </row>
    <row r="43961" spans="2:4" x14ac:dyDescent="0.25">
      <c r="B43961">
        <v>43961</v>
      </c>
      <c r="C43961" t="s">
        <v>43959</v>
      </c>
      <c r="D43961">
        <v>1</v>
      </c>
    </row>
    <row r="43962" spans="2:4" x14ac:dyDescent="0.25">
      <c r="B43962">
        <v>43962</v>
      </c>
      <c r="C43962" t="s">
        <v>43960</v>
      </c>
      <c r="D43962">
        <v>1</v>
      </c>
    </row>
    <row r="43963" spans="2:4" x14ac:dyDescent="0.25">
      <c r="B43963">
        <v>43963</v>
      </c>
      <c r="C43963" t="s">
        <v>43961</v>
      </c>
      <c r="D43963">
        <v>1</v>
      </c>
    </row>
    <row r="43964" spans="2:4" x14ac:dyDescent="0.25">
      <c r="B43964">
        <v>43964</v>
      </c>
      <c r="C43964" t="s">
        <v>43962</v>
      </c>
      <c r="D43964">
        <v>1</v>
      </c>
    </row>
    <row r="43965" spans="2:4" x14ac:dyDescent="0.25">
      <c r="B43965">
        <v>43965</v>
      </c>
      <c r="C43965" t="s">
        <v>43963</v>
      </c>
      <c r="D43965">
        <v>1</v>
      </c>
    </row>
    <row r="43966" spans="2:4" x14ac:dyDescent="0.25">
      <c r="B43966">
        <v>43966</v>
      </c>
      <c r="C43966" t="s">
        <v>43964</v>
      </c>
      <c r="D43966">
        <v>1</v>
      </c>
    </row>
    <row r="43967" spans="2:4" x14ac:dyDescent="0.25">
      <c r="B43967">
        <v>43967</v>
      </c>
      <c r="C43967" t="s">
        <v>43965</v>
      </c>
      <c r="D43967">
        <v>1</v>
      </c>
    </row>
    <row r="43968" spans="2:4" x14ac:dyDescent="0.25">
      <c r="B43968">
        <v>43968</v>
      </c>
      <c r="C43968" t="s">
        <v>43966</v>
      </c>
      <c r="D43968">
        <v>1</v>
      </c>
    </row>
    <row r="43969" spans="2:4" x14ac:dyDescent="0.25">
      <c r="B43969">
        <v>43969</v>
      </c>
      <c r="C43969" t="s">
        <v>43967</v>
      </c>
      <c r="D43969">
        <v>1</v>
      </c>
    </row>
    <row r="43970" spans="2:4" x14ac:dyDescent="0.25">
      <c r="B43970">
        <v>43970</v>
      </c>
      <c r="C43970" t="s">
        <v>43968</v>
      </c>
      <c r="D43970">
        <v>1</v>
      </c>
    </row>
    <row r="43971" spans="2:4" x14ac:dyDescent="0.25">
      <c r="B43971">
        <v>43971</v>
      </c>
      <c r="C43971" t="s">
        <v>43969</v>
      </c>
      <c r="D43971">
        <v>1</v>
      </c>
    </row>
    <row r="43972" spans="2:4" x14ac:dyDescent="0.25">
      <c r="B43972">
        <v>43972</v>
      </c>
      <c r="C43972" t="s">
        <v>43970</v>
      </c>
      <c r="D43972">
        <v>1</v>
      </c>
    </row>
    <row r="43973" spans="2:4" x14ac:dyDescent="0.25">
      <c r="B43973">
        <v>43973</v>
      </c>
      <c r="C43973" t="s">
        <v>43971</v>
      </c>
      <c r="D43973">
        <v>1</v>
      </c>
    </row>
    <row r="43974" spans="2:4" x14ac:dyDescent="0.25">
      <c r="B43974">
        <v>43974</v>
      </c>
      <c r="C43974" t="s">
        <v>43972</v>
      </c>
      <c r="D43974">
        <v>1</v>
      </c>
    </row>
    <row r="43975" spans="2:4" x14ac:dyDescent="0.25">
      <c r="B43975">
        <v>43975</v>
      </c>
      <c r="C43975" t="s">
        <v>43973</v>
      </c>
      <c r="D43975">
        <v>1</v>
      </c>
    </row>
    <row r="43976" spans="2:4" x14ac:dyDescent="0.25">
      <c r="B43976">
        <v>43976</v>
      </c>
      <c r="C43976" t="s">
        <v>43974</v>
      </c>
      <c r="D43976">
        <v>1</v>
      </c>
    </row>
    <row r="43977" spans="2:4" x14ac:dyDescent="0.25">
      <c r="B43977">
        <v>43977</v>
      </c>
      <c r="C43977" t="s">
        <v>43975</v>
      </c>
      <c r="D43977">
        <v>1</v>
      </c>
    </row>
    <row r="43978" spans="2:4" x14ac:dyDescent="0.25">
      <c r="B43978">
        <v>43978</v>
      </c>
      <c r="C43978" t="s">
        <v>43976</v>
      </c>
      <c r="D43978">
        <v>1</v>
      </c>
    </row>
    <row r="43979" spans="2:4" x14ac:dyDescent="0.25">
      <c r="B43979">
        <v>43979</v>
      </c>
      <c r="C43979" t="s">
        <v>43977</v>
      </c>
      <c r="D43979">
        <v>1</v>
      </c>
    </row>
    <row r="43980" spans="2:4" x14ac:dyDescent="0.25">
      <c r="B43980">
        <v>43980</v>
      </c>
      <c r="C43980" t="s">
        <v>43978</v>
      </c>
      <c r="D43980">
        <v>1</v>
      </c>
    </row>
    <row r="43981" spans="2:4" x14ac:dyDescent="0.25">
      <c r="B43981">
        <v>43981</v>
      </c>
      <c r="C43981" t="s">
        <v>43979</v>
      </c>
      <c r="D43981">
        <v>1</v>
      </c>
    </row>
    <row r="43982" spans="2:4" x14ac:dyDescent="0.25">
      <c r="B43982">
        <v>43982</v>
      </c>
      <c r="C43982" t="s">
        <v>43980</v>
      </c>
      <c r="D43982">
        <v>1</v>
      </c>
    </row>
    <row r="43983" spans="2:4" x14ac:dyDescent="0.25">
      <c r="B43983">
        <v>43983</v>
      </c>
      <c r="C43983" t="s">
        <v>43981</v>
      </c>
      <c r="D43983">
        <v>1</v>
      </c>
    </row>
    <row r="43984" spans="2:4" x14ac:dyDescent="0.25">
      <c r="B43984">
        <v>43984</v>
      </c>
      <c r="C43984" t="s">
        <v>43982</v>
      </c>
      <c r="D43984">
        <v>1</v>
      </c>
    </row>
    <row r="43985" spans="2:4" x14ac:dyDescent="0.25">
      <c r="B43985">
        <v>43985</v>
      </c>
      <c r="C43985" t="s">
        <v>43983</v>
      </c>
      <c r="D43985">
        <v>1</v>
      </c>
    </row>
    <row r="43986" spans="2:4" x14ac:dyDescent="0.25">
      <c r="B43986">
        <v>43986</v>
      </c>
      <c r="C43986" t="s">
        <v>43984</v>
      </c>
      <c r="D43986">
        <v>1</v>
      </c>
    </row>
    <row r="43987" spans="2:4" x14ac:dyDescent="0.25">
      <c r="B43987">
        <v>43987</v>
      </c>
      <c r="C43987" t="s">
        <v>43985</v>
      </c>
      <c r="D43987">
        <v>1</v>
      </c>
    </row>
    <row r="43988" spans="2:4" x14ac:dyDescent="0.25">
      <c r="B43988">
        <v>43988</v>
      </c>
      <c r="C43988" t="s">
        <v>43986</v>
      </c>
      <c r="D43988">
        <v>1</v>
      </c>
    </row>
    <row r="43989" spans="2:4" x14ac:dyDescent="0.25">
      <c r="B43989">
        <v>43989</v>
      </c>
      <c r="C43989" t="s">
        <v>43987</v>
      </c>
      <c r="D43989">
        <v>1</v>
      </c>
    </row>
    <row r="43990" spans="2:4" x14ac:dyDescent="0.25">
      <c r="B43990">
        <v>43990</v>
      </c>
      <c r="C43990" t="s">
        <v>43988</v>
      </c>
      <c r="D43990">
        <v>1</v>
      </c>
    </row>
    <row r="43991" spans="2:4" x14ac:dyDescent="0.25">
      <c r="B43991">
        <v>43991</v>
      </c>
      <c r="C43991" t="s">
        <v>43989</v>
      </c>
      <c r="D43991">
        <v>1</v>
      </c>
    </row>
    <row r="43992" spans="2:4" x14ac:dyDescent="0.25">
      <c r="B43992">
        <v>43992</v>
      </c>
      <c r="C43992" t="s">
        <v>43990</v>
      </c>
      <c r="D43992">
        <v>1</v>
      </c>
    </row>
    <row r="43993" spans="2:4" x14ac:dyDescent="0.25">
      <c r="B43993">
        <v>43993</v>
      </c>
      <c r="C43993" t="s">
        <v>43991</v>
      </c>
      <c r="D43993">
        <v>1</v>
      </c>
    </row>
    <row r="43994" spans="2:4" x14ac:dyDescent="0.25">
      <c r="B43994">
        <v>43994</v>
      </c>
      <c r="C43994" t="s">
        <v>43992</v>
      </c>
      <c r="D43994">
        <v>1</v>
      </c>
    </row>
    <row r="43995" spans="2:4" x14ac:dyDescent="0.25">
      <c r="B43995">
        <v>43995</v>
      </c>
      <c r="C43995" t="s">
        <v>43993</v>
      </c>
      <c r="D43995">
        <v>1</v>
      </c>
    </row>
    <row r="43996" spans="2:4" x14ac:dyDescent="0.25">
      <c r="B43996">
        <v>43996</v>
      </c>
      <c r="C43996" t="s">
        <v>43994</v>
      </c>
      <c r="D43996">
        <v>1</v>
      </c>
    </row>
    <row r="43997" spans="2:4" x14ac:dyDescent="0.25">
      <c r="B43997">
        <v>43997</v>
      </c>
      <c r="C43997" t="s">
        <v>43995</v>
      </c>
      <c r="D43997">
        <v>1</v>
      </c>
    </row>
    <row r="43998" spans="2:4" x14ac:dyDescent="0.25">
      <c r="B43998">
        <v>43998</v>
      </c>
      <c r="C43998" t="s">
        <v>43996</v>
      </c>
      <c r="D43998">
        <v>1</v>
      </c>
    </row>
    <row r="43999" spans="2:4" x14ac:dyDescent="0.25">
      <c r="B43999">
        <v>43999</v>
      </c>
      <c r="C43999" t="s">
        <v>43997</v>
      </c>
      <c r="D43999">
        <v>1</v>
      </c>
    </row>
    <row r="44000" spans="2:4" x14ac:dyDescent="0.25">
      <c r="B44000">
        <v>44000</v>
      </c>
      <c r="C44000" t="s">
        <v>43998</v>
      </c>
      <c r="D44000">
        <v>1</v>
      </c>
    </row>
    <row r="44001" spans="2:4" x14ac:dyDescent="0.25">
      <c r="B44001">
        <v>44001</v>
      </c>
      <c r="C44001" t="s">
        <v>43999</v>
      </c>
      <c r="D44001">
        <v>1</v>
      </c>
    </row>
    <row r="44002" spans="2:4" x14ac:dyDescent="0.25">
      <c r="B44002">
        <v>44002</v>
      </c>
      <c r="C44002" t="s">
        <v>44000</v>
      </c>
      <c r="D44002">
        <v>1</v>
      </c>
    </row>
    <row r="44003" spans="2:4" x14ac:dyDescent="0.25">
      <c r="B44003">
        <v>44003</v>
      </c>
      <c r="C44003" t="s">
        <v>44001</v>
      </c>
      <c r="D44003">
        <v>1</v>
      </c>
    </row>
    <row r="44004" spans="2:4" x14ac:dyDescent="0.25">
      <c r="B44004">
        <v>44004</v>
      </c>
      <c r="C44004" t="s">
        <v>44002</v>
      </c>
      <c r="D44004">
        <v>1</v>
      </c>
    </row>
    <row r="44005" spans="2:4" x14ac:dyDescent="0.25">
      <c r="B44005">
        <v>44005</v>
      </c>
      <c r="C44005" t="s">
        <v>44003</v>
      </c>
      <c r="D44005">
        <v>1</v>
      </c>
    </row>
    <row r="44006" spans="2:4" x14ac:dyDescent="0.25">
      <c r="B44006">
        <v>44006</v>
      </c>
      <c r="C44006" t="s">
        <v>44004</v>
      </c>
      <c r="D44006">
        <v>1</v>
      </c>
    </row>
    <row r="44007" spans="2:4" x14ac:dyDescent="0.25">
      <c r="B44007">
        <v>44007</v>
      </c>
      <c r="C44007" t="s">
        <v>44005</v>
      </c>
      <c r="D44007">
        <v>1</v>
      </c>
    </row>
    <row r="44008" spans="2:4" x14ac:dyDescent="0.25">
      <c r="B44008">
        <v>44008</v>
      </c>
      <c r="C44008" t="s">
        <v>44006</v>
      </c>
      <c r="D44008">
        <v>1</v>
      </c>
    </row>
    <row r="44009" spans="2:4" x14ac:dyDescent="0.25">
      <c r="B44009">
        <v>44009</v>
      </c>
      <c r="C44009" t="s">
        <v>44007</v>
      </c>
      <c r="D44009">
        <v>1</v>
      </c>
    </row>
    <row r="44010" spans="2:4" x14ac:dyDescent="0.25">
      <c r="B44010">
        <v>44010</v>
      </c>
      <c r="C44010" t="s">
        <v>44008</v>
      </c>
      <c r="D44010">
        <v>1</v>
      </c>
    </row>
    <row r="44011" spans="2:4" x14ac:dyDescent="0.25">
      <c r="B44011">
        <v>44011</v>
      </c>
      <c r="C44011" t="s">
        <v>44009</v>
      </c>
      <c r="D44011">
        <v>1</v>
      </c>
    </row>
    <row r="44012" spans="2:4" x14ac:dyDescent="0.25">
      <c r="B44012">
        <v>44012</v>
      </c>
      <c r="C44012" t="s">
        <v>44010</v>
      </c>
      <c r="D44012">
        <v>1</v>
      </c>
    </row>
    <row r="44013" spans="2:4" x14ac:dyDescent="0.25">
      <c r="B44013">
        <v>44013</v>
      </c>
      <c r="C44013" t="s">
        <v>44011</v>
      </c>
      <c r="D44013">
        <v>1</v>
      </c>
    </row>
    <row r="44014" spans="2:4" x14ac:dyDescent="0.25">
      <c r="B44014">
        <v>44014</v>
      </c>
      <c r="C44014" t="s">
        <v>44012</v>
      </c>
      <c r="D44014">
        <v>1</v>
      </c>
    </row>
    <row r="44015" spans="2:4" x14ac:dyDescent="0.25">
      <c r="B44015">
        <v>44015</v>
      </c>
      <c r="C44015" t="s">
        <v>44013</v>
      </c>
      <c r="D44015">
        <v>1</v>
      </c>
    </row>
    <row r="44016" spans="2:4" x14ac:dyDescent="0.25">
      <c r="B44016">
        <v>44016</v>
      </c>
      <c r="C44016" t="s">
        <v>44014</v>
      </c>
      <c r="D44016">
        <v>1</v>
      </c>
    </row>
    <row r="44017" spans="2:4" x14ac:dyDescent="0.25">
      <c r="B44017">
        <v>44017</v>
      </c>
      <c r="C44017" t="s">
        <v>44015</v>
      </c>
      <c r="D44017">
        <v>1</v>
      </c>
    </row>
    <row r="44018" spans="2:4" x14ac:dyDescent="0.25">
      <c r="B44018">
        <v>44018</v>
      </c>
      <c r="C44018" t="s">
        <v>44016</v>
      </c>
      <c r="D44018">
        <v>1</v>
      </c>
    </row>
    <row r="44019" spans="2:4" x14ac:dyDescent="0.25">
      <c r="B44019">
        <v>44019</v>
      </c>
      <c r="C44019" t="s">
        <v>44017</v>
      </c>
      <c r="D44019">
        <v>1</v>
      </c>
    </row>
    <row r="44020" spans="2:4" x14ac:dyDescent="0.25">
      <c r="B44020">
        <v>44020</v>
      </c>
      <c r="C44020" t="s">
        <v>44018</v>
      </c>
      <c r="D44020">
        <v>1</v>
      </c>
    </row>
    <row r="44021" spans="2:4" x14ac:dyDescent="0.25">
      <c r="B44021">
        <v>44021</v>
      </c>
      <c r="C44021" t="s">
        <v>44019</v>
      </c>
      <c r="D44021">
        <v>1</v>
      </c>
    </row>
    <row r="44022" spans="2:4" x14ac:dyDescent="0.25">
      <c r="B44022">
        <v>44022</v>
      </c>
      <c r="C44022" t="s">
        <v>44020</v>
      </c>
      <c r="D44022">
        <v>1</v>
      </c>
    </row>
    <row r="44023" spans="2:4" x14ac:dyDescent="0.25">
      <c r="B44023">
        <v>44023</v>
      </c>
      <c r="C44023" t="s">
        <v>44021</v>
      </c>
      <c r="D44023">
        <v>1</v>
      </c>
    </row>
    <row r="44024" spans="2:4" x14ac:dyDescent="0.25">
      <c r="B44024">
        <v>44024</v>
      </c>
      <c r="C44024" t="s">
        <v>44022</v>
      </c>
      <c r="D44024">
        <v>1</v>
      </c>
    </row>
    <row r="44025" spans="2:4" x14ac:dyDescent="0.25">
      <c r="B44025">
        <v>44025</v>
      </c>
      <c r="C44025" t="s">
        <v>44023</v>
      </c>
      <c r="D44025">
        <v>1</v>
      </c>
    </row>
    <row r="44026" spans="2:4" x14ac:dyDescent="0.25">
      <c r="B44026">
        <v>44026</v>
      </c>
      <c r="C44026" t="s">
        <v>44024</v>
      </c>
      <c r="D44026">
        <v>1</v>
      </c>
    </row>
    <row r="44027" spans="2:4" x14ac:dyDescent="0.25">
      <c r="B44027">
        <v>44027</v>
      </c>
      <c r="C44027" t="s">
        <v>44025</v>
      </c>
      <c r="D44027">
        <v>1</v>
      </c>
    </row>
    <row r="44028" spans="2:4" x14ac:dyDescent="0.25">
      <c r="B44028">
        <v>44028</v>
      </c>
      <c r="C44028" t="s">
        <v>44026</v>
      </c>
      <c r="D44028">
        <v>1</v>
      </c>
    </row>
    <row r="44029" spans="2:4" x14ac:dyDescent="0.25">
      <c r="B44029">
        <v>44029</v>
      </c>
      <c r="C44029" t="s">
        <v>44027</v>
      </c>
      <c r="D44029">
        <v>1</v>
      </c>
    </row>
    <row r="44030" spans="2:4" x14ac:dyDescent="0.25">
      <c r="B44030">
        <v>44030</v>
      </c>
      <c r="C44030" t="s">
        <v>44028</v>
      </c>
      <c r="D44030">
        <v>1</v>
      </c>
    </row>
    <row r="44031" spans="2:4" x14ac:dyDescent="0.25">
      <c r="B44031">
        <v>44031</v>
      </c>
      <c r="C44031" t="s">
        <v>44029</v>
      </c>
      <c r="D44031">
        <v>1</v>
      </c>
    </row>
    <row r="44032" spans="2:4" x14ac:dyDescent="0.25">
      <c r="B44032">
        <v>44032</v>
      </c>
      <c r="C44032" t="s">
        <v>44030</v>
      </c>
      <c r="D44032">
        <v>1</v>
      </c>
    </row>
    <row r="44033" spans="2:4" x14ac:dyDescent="0.25">
      <c r="B44033">
        <v>44033</v>
      </c>
      <c r="C44033" t="s">
        <v>44031</v>
      </c>
      <c r="D44033">
        <v>1</v>
      </c>
    </row>
    <row r="44034" spans="2:4" x14ac:dyDescent="0.25">
      <c r="B44034">
        <v>44034</v>
      </c>
      <c r="C44034" t="s">
        <v>44032</v>
      </c>
      <c r="D44034">
        <v>1</v>
      </c>
    </row>
    <row r="44035" spans="2:4" x14ac:dyDescent="0.25">
      <c r="B44035">
        <v>44035</v>
      </c>
      <c r="C44035" t="s">
        <v>44033</v>
      </c>
      <c r="D44035">
        <v>1</v>
      </c>
    </row>
    <row r="44036" spans="2:4" x14ac:dyDescent="0.25">
      <c r="B44036">
        <v>44036</v>
      </c>
      <c r="C44036" t="s">
        <v>44034</v>
      </c>
      <c r="D44036">
        <v>1</v>
      </c>
    </row>
    <row r="44037" spans="2:4" x14ac:dyDescent="0.25">
      <c r="B44037">
        <v>44037</v>
      </c>
      <c r="C44037" t="s">
        <v>44035</v>
      </c>
      <c r="D44037">
        <v>1</v>
      </c>
    </row>
    <row r="44038" spans="2:4" x14ac:dyDescent="0.25">
      <c r="B44038">
        <v>44038</v>
      </c>
      <c r="C44038" t="s">
        <v>44036</v>
      </c>
      <c r="D44038">
        <v>1</v>
      </c>
    </row>
    <row r="44039" spans="2:4" x14ac:dyDescent="0.25">
      <c r="B44039">
        <v>44039</v>
      </c>
      <c r="C44039" t="s">
        <v>44037</v>
      </c>
      <c r="D44039">
        <v>1</v>
      </c>
    </row>
    <row r="44040" spans="2:4" x14ac:dyDescent="0.25">
      <c r="B44040">
        <v>44040</v>
      </c>
      <c r="C44040" t="s">
        <v>44038</v>
      </c>
      <c r="D44040">
        <v>1</v>
      </c>
    </row>
    <row r="44041" spans="2:4" x14ac:dyDescent="0.25">
      <c r="B44041">
        <v>44041</v>
      </c>
      <c r="C44041" t="s">
        <v>44039</v>
      </c>
      <c r="D44041">
        <v>1</v>
      </c>
    </row>
    <row r="44042" spans="2:4" x14ac:dyDescent="0.25">
      <c r="B44042">
        <v>44042</v>
      </c>
      <c r="C44042" t="s">
        <v>44040</v>
      </c>
      <c r="D44042">
        <v>1</v>
      </c>
    </row>
    <row r="44043" spans="2:4" x14ac:dyDescent="0.25">
      <c r="B44043">
        <v>44043</v>
      </c>
      <c r="C44043" t="s">
        <v>44041</v>
      </c>
      <c r="D44043">
        <v>1</v>
      </c>
    </row>
    <row r="44044" spans="2:4" x14ac:dyDescent="0.25">
      <c r="B44044">
        <v>44044</v>
      </c>
      <c r="C44044" t="s">
        <v>44042</v>
      </c>
      <c r="D44044">
        <v>1</v>
      </c>
    </row>
    <row r="44045" spans="2:4" x14ac:dyDescent="0.25">
      <c r="B44045">
        <v>44045</v>
      </c>
      <c r="C44045" t="s">
        <v>44043</v>
      </c>
      <c r="D44045">
        <v>1</v>
      </c>
    </row>
    <row r="44046" spans="2:4" x14ac:dyDescent="0.25">
      <c r="B44046">
        <v>44046</v>
      </c>
      <c r="C44046" t="s">
        <v>44044</v>
      </c>
      <c r="D44046">
        <v>1</v>
      </c>
    </row>
    <row r="44047" spans="2:4" x14ac:dyDescent="0.25">
      <c r="B44047">
        <v>44047</v>
      </c>
      <c r="C44047" t="s">
        <v>44045</v>
      </c>
      <c r="D44047">
        <v>1</v>
      </c>
    </row>
    <row r="44048" spans="2:4" x14ac:dyDescent="0.25">
      <c r="B44048">
        <v>44048</v>
      </c>
      <c r="C44048" t="s">
        <v>44046</v>
      </c>
      <c r="D44048">
        <v>1</v>
      </c>
    </row>
    <row r="44049" spans="2:4" x14ac:dyDescent="0.25">
      <c r="B44049">
        <v>44049</v>
      </c>
      <c r="C44049" t="s">
        <v>44047</v>
      </c>
      <c r="D44049">
        <v>1</v>
      </c>
    </row>
    <row r="44050" spans="2:4" x14ac:dyDescent="0.25">
      <c r="B44050">
        <v>44050</v>
      </c>
      <c r="C44050" t="s">
        <v>44048</v>
      </c>
      <c r="D44050">
        <v>1</v>
      </c>
    </row>
    <row r="44051" spans="2:4" x14ac:dyDescent="0.25">
      <c r="B44051">
        <v>44051</v>
      </c>
      <c r="C44051" t="s">
        <v>44049</v>
      </c>
      <c r="D44051">
        <v>1</v>
      </c>
    </row>
    <row r="44052" spans="2:4" x14ac:dyDescent="0.25">
      <c r="B44052">
        <v>44052</v>
      </c>
      <c r="C44052" t="s">
        <v>44050</v>
      </c>
      <c r="D44052">
        <v>1</v>
      </c>
    </row>
    <row r="44053" spans="2:4" x14ac:dyDescent="0.25">
      <c r="B44053">
        <v>44053</v>
      </c>
      <c r="C44053" t="s">
        <v>44051</v>
      </c>
      <c r="D44053">
        <v>1</v>
      </c>
    </row>
    <row r="44054" spans="2:4" x14ac:dyDescent="0.25">
      <c r="B44054">
        <v>44054</v>
      </c>
      <c r="C44054" t="s">
        <v>44052</v>
      </c>
      <c r="D44054">
        <v>1</v>
      </c>
    </row>
    <row r="44055" spans="2:4" x14ac:dyDescent="0.25">
      <c r="B44055">
        <v>44055</v>
      </c>
      <c r="C44055" t="s">
        <v>44053</v>
      </c>
      <c r="D44055">
        <v>1</v>
      </c>
    </row>
    <row r="44056" spans="2:4" x14ac:dyDescent="0.25">
      <c r="B44056">
        <v>44056</v>
      </c>
      <c r="C44056" t="s">
        <v>44054</v>
      </c>
      <c r="D44056">
        <v>1</v>
      </c>
    </row>
    <row r="44057" spans="2:4" x14ac:dyDescent="0.25">
      <c r="B44057">
        <v>44057</v>
      </c>
      <c r="C44057" t="s">
        <v>44055</v>
      </c>
      <c r="D44057">
        <v>1</v>
      </c>
    </row>
    <row r="44058" spans="2:4" x14ac:dyDescent="0.25">
      <c r="B44058">
        <v>44058</v>
      </c>
      <c r="C44058" t="s">
        <v>44056</v>
      </c>
      <c r="D44058">
        <v>1</v>
      </c>
    </row>
    <row r="44059" spans="2:4" x14ac:dyDescent="0.25">
      <c r="B44059">
        <v>44059</v>
      </c>
      <c r="C44059" t="s">
        <v>44057</v>
      </c>
      <c r="D44059">
        <v>1</v>
      </c>
    </row>
    <row r="44060" spans="2:4" x14ac:dyDescent="0.25">
      <c r="B44060">
        <v>44060</v>
      </c>
      <c r="C44060" t="s">
        <v>44058</v>
      </c>
      <c r="D44060">
        <v>1</v>
      </c>
    </row>
    <row r="44061" spans="2:4" x14ac:dyDescent="0.25">
      <c r="B44061">
        <v>44061</v>
      </c>
      <c r="C44061" t="s">
        <v>44059</v>
      </c>
      <c r="D44061">
        <v>1</v>
      </c>
    </row>
    <row r="44062" spans="2:4" x14ac:dyDescent="0.25">
      <c r="B44062">
        <v>44062</v>
      </c>
      <c r="C44062" t="s">
        <v>44060</v>
      </c>
      <c r="D44062">
        <v>1</v>
      </c>
    </row>
    <row r="44063" spans="2:4" x14ac:dyDescent="0.25">
      <c r="B44063">
        <v>44063</v>
      </c>
      <c r="C44063" t="s">
        <v>44061</v>
      </c>
      <c r="D44063">
        <v>1</v>
      </c>
    </row>
    <row r="44064" spans="2:4" x14ac:dyDescent="0.25">
      <c r="B44064">
        <v>44064</v>
      </c>
      <c r="C44064" t="s">
        <v>44062</v>
      </c>
      <c r="D44064">
        <v>1</v>
      </c>
    </row>
    <row r="44065" spans="2:4" x14ac:dyDescent="0.25">
      <c r="B44065">
        <v>44065</v>
      </c>
      <c r="C44065" t="s">
        <v>44063</v>
      </c>
      <c r="D44065">
        <v>1</v>
      </c>
    </row>
    <row r="44066" spans="2:4" x14ac:dyDescent="0.25">
      <c r="B44066">
        <v>44066</v>
      </c>
      <c r="C44066" t="s">
        <v>44064</v>
      </c>
      <c r="D44066">
        <v>1</v>
      </c>
    </row>
    <row r="44067" spans="2:4" x14ac:dyDescent="0.25">
      <c r="B44067">
        <v>44067</v>
      </c>
      <c r="C44067" t="s">
        <v>44065</v>
      </c>
      <c r="D44067">
        <v>1</v>
      </c>
    </row>
    <row r="44068" spans="2:4" x14ac:dyDescent="0.25">
      <c r="B44068">
        <v>44068</v>
      </c>
      <c r="C44068" t="s">
        <v>44066</v>
      </c>
      <c r="D44068">
        <v>1</v>
      </c>
    </row>
    <row r="44069" spans="2:4" x14ac:dyDescent="0.25">
      <c r="B44069">
        <v>44069</v>
      </c>
      <c r="C44069" t="s">
        <v>44067</v>
      </c>
      <c r="D44069">
        <v>1</v>
      </c>
    </row>
    <row r="44070" spans="2:4" x14ac:dyDescent="0.25">
      <c r="B44070">
        <v>44070</v>
      </c>
      <c r="C44070" t="s">
        <v>44068</v>
      </c>
      <c r="D44070">
        <v>1</v>
      </c>
    </row>
    <row r="44071" spans="2:4" x14ac:dyDescent="0.25">
      <c r="B44071">
        <v>44071</v>
      </c>
      <c r="C44071" t="s">
        <v>44069</v>
      </c>
      <c r="D44071">
        <v>1</v>
      </c>
    </row>
    <row r="44072" spans="2:4" x14ac:dyDescent="0.25">
      <c r="B44072">
        <v>44072</v>
      </c>
      <c r="C44072" t="s">
        <v>44070</v>
      </c>
      <c r="D44072">
        <v>1</v>
      </c>
    </row>
    <row r="44073" spans="2:4" x14ac:dyDescent="0.25">
      <c r="B44073">
        <v>44073</v>
      </c>
      <c r="C44073" t="s">
        <v>44071</v>
      </c>
      <c r="D44073">
        <v>1</v>
      </c>
    </row>
    <row r="44074" spans="2:4" x14ac:dyDescent="0.25">
      <c r="B44074">
        <v>44074</v>
      </c>
      <c r="C44074" t="s">
        <v>44072</v>
      </c>
      <c r="D44074">
        <v>1</v>
      </c>
    </row>
    <row r="44075" spans="2:4" x14ac:dyDescent="0.25">
      <c r="B44075">
        <v>44075</v>
      </c>
      <c r="C44075" t="s">
        <v>44073</v>
      </c>
      <c r="D44075">
        <v>1</v>
      </c>
    </row>
    <row r="44076" spans="2:4" x14ac:dyDescent="0.25">
      <c r="B44076">
        <v>44076</v>
      </c>
      <c r="C44076" t="s">
        <v>44074</v>
      </c>
      <c r="D44076">
        <v>1</v>
      </c>
    </row>
    <row r="44077" spans="2:4" x14ac:dyDescent="0.25">
      <c r="B44077">
        <v>44077</v>
      </c>
      <c r="C44077" t="s">
        <v>44075</v>
      </c>
      <c r="D44077">
        <v>1</v>
      </c>
    </row>
    <row r="44078" spans="2:4" x14ac:dyDescent="0.25">
      <c r="B44078">
        <v>44078</v>
      </c>
      <c r="C44078" t="s">
        <v>44076</v>
      </c>
      <c r="D44078">
        <v>1</v>
      </c>
    </row>
    <row r="44079" spans="2:4" x14ac:dyDescent="0.25">
      <c r="B44079">
        <v>44079</v>
      </c>
      <c r="C44079" t="s">
        <v>44077</v>
      </c>
      <c r="D44079">
        <v>1</v>
      </c>
    </row>
    <row r="44080" spans="2:4" x14ac:dyDescent="0.25">
      <c r="B44080">
        <v>44080</v>
      </c>
      <c r="C44080" t="s">
        <v>44078</v>
      </c>
      <c r="D44080">
        <v>1</v>
      </c>
    </row>
    <row r="44081" spans="2:4" x14ac:dyDescent="0.25">
      <c r="B44081">
        <v>44081</v>
      </c>
      <c r="C44081" t="s">
        <v>44079</v>
      </c>
      <c r="D44081">
        <v>1</v>
      </c>
    </row>
    <row r="44082" spans="2:4" x14ac:dyDescent="0.25">
      <c r="B44082">
        <v>44082</v>
      </c>
      <c r="C44082" t="s">
        <v>44080</v>
      </c>
      <c r="D44082">
        <v>1</v>
      </c>
    </row>
    <row r="44083" spans="2:4" x14ac:dyDescent="0.25">
      <c r="B44083">
        <v>44083</v>
      </c>
      <c r="C44083" t="s">
        <v>44081</v>
      </c>
      <c r="D44083">
        <v>1</v>
      </c>
    </row>
    <row r="44084" spans="2:4" x14ac:dyDescent="0.25">
      <c r="B44084">
        <v>44084</v>
      </c>
      <c r="C44084" t="s">
        <v>44082</v>
      </c>
      <c r="D44084">
        <v>1</v>
      </c>
    </row>
    <row r="44085" spans="2:4" x14ac:dyDescent="0.25">
      <c r="B44085">
        <v>44085</v>
      </c>
      <c r="C44085" t="s">
        <v>44083</v>
      </c>
      <c r="D44085">
        <v>1</v>
      </c>
    </row>
    <row r="44086" spans="2:4" x14ac:dyDescent="0.25">
      <c r="B44086">
        <v>44086</v>
      </c>
      <c r="C44086" t="s">
        <v>44084</v>
      </c>
      <c r="D44086">
        <v>1</v>
      </c>
    </row>
    <row r="44087" spans="2:4" x14ac:dyDescent="0.25">
      <c r="B44087">
        <v>44087</v>
      </c>
      <c r="C44087" t="s">
        <v>44085</v>
      </c>
      <c r="D44087">
        <v>1</v>
      </c>
    </row>
    <row r="44088" spans="2:4" x14ac:dyDescent="0.25">
      <c r="B44088">
        <v>44088</v>
      </c>
      <c r="C44088" t="s">
        <v>44086</v>
      </c>
      <c r="D44088">
        <v>1</v>
      </c>
    </row>
    <row r="44089" spans="2:4" x14ac:dyDescent="0.25">
      <c r="B44089">
        <v>44089</v>
      </c>
      <c r="C44089" t="s">
        <v>44087</v>
      </c>
      <c r="D44089">
        <v>1</v>
      </c>
    </row>
    <row r="44090" spans="2:4" x14ac:dyDescent="0.25">
      <c r="B44090">
        <v>44090</v>
      </c>
      <c r="C44090" t="s">
        <v>44088</v>
      </c>
      <c r="D44090">
        <v>1</v>
      </c>
    </row>
    <row r="44091" spans="2:4" x14ac:dyDescent="0.25">
      <c r="B44091">
        <v>44091</v>
      </c>
      <c r="C44091" t="s">
        <v>44089</v>
      </c>
      <c r="D44091">
        <v>1</v>
      </c>
    </row>
    <row r="44092" spans="2:4" x14ac:dyDescent="0.25">
      <c r="B44092">
        <v>44092</v>
      </c>
      <c r="C44092" t="s">
        <v>44090</v>
      </c>
      <c r="D44092">
        <v>1</v>
      </c>
    </row>
    <row r="44093" spans="2:4" x14ac:dyDescent="0.25">
      <c r="B44093">
        <v>44093</v>
      </c>
      <c r="C44093" t="s">
        <v>44091</v>
      </c>
      <c r="D44093">
        <v>1</v>
      </c>
    </row>
    <row r="44094" spans="2:4" x14ac:dyDescent="0.25">
      <c r="B44094">
        <v>44094</v>
      </c>
      <c r="C44094" t="s">
        <v>44092</v>
      </c>
      <c r="D44094">
        <v>1</v>
      </c>
    </row>
    <row r="44095" spans="2:4" x14ac:dyDescent="0.25">
      <c r="B44095">
        <v>44095</v>
      </c>
      <c r="C44095" t="s">
        <v>44093</v>
      </c>
      <c r="D44095">
        <v>1</v>
      </c>
    </row>
    <row r="44096" spans="2:4" x14ac:dyDescent="0.25">
      <c r="B44096">
        <v>44096</v>
      </c>
      <c r="C44096" t="s">
        <v>44094</v>
      </c>
      <c r="D44096">
        <v>1</v>
      </c>
    </row>
    <row r="44097" spans="2:4" x14ac:dyDescent="0.25">
      <c r="B44097">
        <v>44097</v>
      </c>
      <c r="C44097" t="s">
        <v>44095</v>
      </c>
      <c r="D44097">
        <v>1</v>
      </c>
    </row>
    <row r="44098" spans="2:4" x14ac:dyDescent="0.25">
      <c r="B44098">
        <v>44098</v>
      </c>
      <c r="C44098" t="s">
        <v>44096</v>
      </c>
      <c r="D44098">
        <v>1</v>
      </c>
    </row>
    <row r="44099" spans="2:4" x14ac:dyDescent="0.25">
      <c r="B44099">
        <v>44099</v>
      </c>
      <c r="C44099" t="s">
        <v>44097</v>
      </c>
      <c r="D44099">
        <v>1</v>
      </c>
    </row>
    <row r="44100" spans="2:4" x14ac:dyDescent="0.25">
      <c r="B44100">
        <v>44100</v>
      </c>
      <c r="C44100" t="s">
        <v>44098</v>
      </c>
      <c r="D44100">
        <v>1</v>
      </c>
    </row>
    <row r="44101" spans="2:4" x14ac:dyDescent="0.25">
      <c r="B44101">
        <v>44101</v>
      </c>
      <c r="C44101" t="s">
        <v>44099</v>
      </c>
      <c r="D44101">
        <v>1</v>
      </c>
    </row>
    <row r="44102" spans="2:4" x14ac:dyDescent="0.25">
      <c r="B44102">
        <v>44102</v>
      </c>
      <c r="C44102" t="s">
        <v>44100</v>
      </c>
      <c r="D44102">
        <v>1</v>
      </c>
    </row>
    <row r="44103" spans="2:4" x14ac:dyDescent="0.25">
      <c r="B44103">
        <v>44103</v>
      </c>
      <c r="C44103" t="s">
        <v>44101</v>
      </c>
      <c r="D44103">
        <v>1</v>
      </c>
    </row>
    <row r="44104" spans="2:4" x14ac:dyDescent="0.25">
      <c r="B44104">
        <v>44104</v>
      </c>
      <c r="C44104" t="s">
        <v>44102</v>
      </c>
      <c r="D44104">
        <v>1</v>
      </c>
    </row>
    <row r="44105" spans="2:4" x14ac:dyDescent="0.25">
      <c r="B44105">
        <v>44105</v>
      </c>
      <c r="C44105" t="s">
        <v>44103</v>
      </c>
      <c r="D44105">
        <v>1</v>
      </c>
    </row>
    <row r="44106" spans="2:4" x14ac:dyDescent="0.25">
      <c r="B44106">
        <v>44106</v>
      </c>
      <c r="C44106" t="s">
        <v>44104</v>
      </c>
      <c r="D44106">
        <v>1</v>
      </c>
    </row>
    <row r="44107" spans="2:4" x14ac:dyDescent="0.25">
      <c r="B44107">
        <v>44107</v>
      </c>
      <c r="C44107" t="s">
        <v>44105</v>
      </c>
      <c r="D44107">
        <v>1</v>
      </c>
    </row>
    <row r="44108" spans="2:4" x14ac:dyDescent="0.25">
      <c r="B44108">
        <v>44108</v>
      </c>
      <c r="C44108" t="s">
        <v>44106</v>
      </c>
      <c r="D44108">
        <v>1</v>
      </c>
    </row>
    <row r="44109" spans="2:4" x14ac:dyDescent="0.25">
      <c r="B44109">
        <v>44109</v>
      </c>
      <c r="C44109" t="s">
        <v>44107</v>
      </c>
      <c r="D44109">
        <v>1</v>
      </c>
    </row>
    <row r="44110" spans="2:4" x14ac:dyDescent="0.25">
      <c r="B44110">
        <v>44110</v>
      </c>
      <c r="C44110" t="s">
        <v>44108</v>
      </c>
      <c r="D44110">
        <v>1</v>
      </c>
    </row>
    <row r="44111" spans="2:4" x14ac:dyDescent="0.25">
      <c r="B44111">
        <v>44111</v>
      </c>
      <c r="C44111" t="s">
        <v>44109</v>
      </c>
      <c r="D44111">
        <v>1</v>
      </c>
    </row>
    <row r="44112" spans="2:4" x14ac:dyDescent="0.25">
      <c r="B44112">
        <v>44112</v>
      </c>
      <c r="C44112" t="s">
        <v>44110</v>
      </c>
      <c r="D44112">
        <v>1</v>
      </c>
    </row>
    <row r="44113" spans="2:4" x14ac:dyDescent="0.25">
      <c r="B44113">
        <v>44113</v>
      </c>
      <c r="C44113" t="s">
        <v>44111</v>
      </c>
      <c r="D44113">
        <v>1</v>
      </c>
    </row>
    <row r="44114" spans="2:4" x14ac:dyDescent="0.25">
      <c r="B44114">
        <v>44114</v>
      </c>
      <c r="C44114" t="s">
        <v>44112</v>
      </c>
      <c r="D44114">
        <v>1</v>
      </c>
    </row>
    <row r="44115" spans="2:4" x14ac:dyDescent="0.25">
      <c r="B44115">
        <v>44115</v>
      </c>
      <c r="C44115" t="s">
        <v>44113</v>
      </c>
      <c r="D44115">
        <v>1</v>
      </c>
    </row>
    <row r="44116" spans="2:4" x14ac:dyDescent="0.25">
      <c r="B44116">
        <v>44116</v>
      </c>
      <c r="C44116" t="s">
        <v>44114</v>
      </c>
      <c r="D44116">
        <v>1</v>
      </c>
    </row>
    <row r="44117" spans="2:4" x14ac:dyDescent="0.25">
      <c r="B44117">
        <v>44117</v>
      </c>
      <c r="C44117" t="s">
        <v>44115</v>
      </c>
      <c r="D44117">
        <v>1</v>
      </c>
    </row>
    <row r="44118" spans="2:4" x14ac:dyDescent="0.25">
      <c r="B44118">
        <v>44118</v>
      </c>
      <c r="C44118" t="s">
        <v>44116</v>
      </c>
      <c r="D44118">
        <v>1</v>
      </c>
    </row>
    <row r="44119" spans="2:4" x14ac:dyDescent="0.25">
      <c r="B44119">
        <v>44119</v>
      </c>
      <c r="C44119" t="s">
        <v>44117</v>
      </c>
      <c r="D44119">
        <v>1</v>
      </c>
    </row>
    <row r="44120" spans="2:4" x14ac:dyDescent="0.25">
      <c r="B44120">
        <v>44120</v>
      </c>
      <c r="C44120" t="s">
        <v>44118</v>
      </c>
      <c r="D44120">
        <v>1</v>
      </c>
    </row>
    <row r="44121" spans="2:4" x14ac:dyDescent="0.25">
      <c r="B44121">
        <v>44121</v>
      </c>
      <c r="C44121" t="s">
        <v>44119</v>
      </c>
      <c r="D44121">
        <v>1</v>
      </c>
    </row>
    <row r="44122" spans="2:4" x14ac:dyDescent="0.25">
      <c r="B44122">
        <v>44122</v>
      </c>
      <c r="C44122" t="s">
        <v>44120</v>
      </c>
      <c r="D44122">
        <v>1</v>
      </c>
    </row>
    <row r="44123" spans="2:4" x14ac:dyDescent="0.25">
      <c r="B44123">
        <v>44123</v>
      </c>
      <c r="C44123" t="s">
        <v>44121</v>
      </c>
      <c r="D44123">
        <v>1</v>
      </c>
    </row>
    <row r="44124" spans="2:4" x14ac:dyDescent="0.25">
      <c r="B44124">
        <v>44124</v>
      </c>
      <c r="C44124" t="s">
        <v>44122</v>
      </c>
      <c r="D44124">
        <v>1</v>
      </c>
    </row>
    <row r="44125" spans="2:4" x14ac:dyDescent="0.25">
      <c r="B44125">
        <v>44125</v>
      </c>
      <c r="C44125" t="s">
        <v>44123</v>
      </c>
      <c r="D44125">
        <v>1</v>
      </c>
    </row>
    <row r="44126" spans="2:4" x14ac:dyDescent="0.25">
      <c r="B44126">
        <v>44126</v>
      </c>
      <c r="C44126" t="s">
        <v>44124</v>
      </c>
      <c r="D44126">
        <v>1</v>
      </c>
    </row>
    <row r="44127" spans="2:4" x14ac:dyDescent="0.25">
      <c r="B44127">
        <v>44127</v>
      </c>
      <c r="C44127" t="s">
        <v>44125</v>
      </c>
      <c r="D44127">
        <v>1</v>
      </c>
    </row>
    <row r="44128" spans="2:4" x14ac:dyDescent="0.25">
      <c r="B44128">
        <v>44128</v>
      </c>
      <c r="C44128" t="s">
        <v>44126</v>
      </c>
      <c r="D44128">
        <v>1</v>
      </c>
    </row>
    <row r="44129" spans="2:4" x14ac:dyDescent="0.25">
      <c r="B44129">
        <v>44129</v>
      </c>
      <c r="C44129" t="s">
        <v>44127</v>
      </c>
      <c r="D44129">
        <v>1</v>
      </c>
    </row>
    <row r="44130" spans="2:4" x14ac:dyDescent="0.25">
      <c r="B44130">
        <v>44130</v>
      </c>
      <c r="C44130" t="s">
        <v>44128</v>
      </c>
      <c r="D44130">
        <v>1</v>
      </c>
    </row>
    <row r="44131" spans="2:4" x14ac:dyDescent="0.25">
      <c r="B44131">
        <v>44131</v>
      </c>
      <c r="C44131" t="s">
        <v>44129</v>
      </c>
      <c r="D44131">
        <v>1</v>
      </c>
    </row>
    <row r="44132" spans="2:4" x14ac:dyDescent="0.25">
      <c r="B44132">
        <v>44132</v>
      </c>
      <c r="C44132" t="s">
        <v>44130</v>
      </c>
      <c r="D44132">
        <v>1</v>
      </c>
    </row>
    <row r="44133" spans="2:4" x14ac:dyDescent="0.25">
      <c r="B44133">
        <v>44133</v>
      </c>
      <c r="C44133" t="s">
        <v>44131</v>
      </c>
      <c r="D44133">
        <v>1</v>
      </c>
    </row>
    <row r="44134" spans="2:4" x14ac:dyDescent="0.25">
      <c r="B44134">
        <v>44134</v>
      </c>
      <c r="C44134" t="s">
        <v>44132</v>
      </c>
      <c r="D44134">
        <v>1</v>
      </c>
    </row>
    <row r="44135" spans="2:4" x14ac:dyDescent="0.25">
      <c r="B44135">
        <v>44135</v>
      </c>
      <c r="C44135" t="s">
        <v>44133</v>
      </c>
      <c r="D44135">
        <v>1</v>
      </c>
    </row>
    <row r="44136" spans="2:4" x14ac:dyDescent="0.25">
      <c r="B44136">
        <v>44136</v>
      </c>
      <c r="C44136" t="s">
        <v>44134</v>
      </c>
      <c r="D44136">
        <v>1</v>
      </c>
    </row>
    <row r="44137" spans="2:4" x14ac:dyDescent="0.25">
      <c r="B44137">
        <v>44137</v>
      </c>
      <c r="C44137" t="s">
        <v>44135</v>
      </c>
      <c r="D44137">
        <v>1</v>
      </c>
    </row>
    <row r="44138" spans="2:4" x14ac:dyDescent="0.25">
      <c r="B44138">
        <v>44138</v>
      </c>
      <c r="C44138" t="s">
        <v>44136</v>
      </c>
      <c r="D44138">
        <v>1</v>
      </c>
    </row>
    <row r="44139" spans="2:4" x14ac:dyDescent="0.25">
      <c r="B44139">
        <v>44139</v>
      </c>
      <c r="C44139" t="s">
        <v>44137</v>
      </c>
      <c r="D44139">
        <v>1</v>
      </c>
    </row>
    <row r="44140" spans="2:4" x14ac:dyDescent="0.25">
      <c r="B44140">
        <v>44140</v>
      </c>
      <c r="C44140" t="s">
        <v>44138</v>
      </c>
      <c r="D44140">
        <v>1</v>
      </c>
    </row>
    <row r="44141" spans="2:4" x14ac:dyDescent="0.25">
      <c r="B44141">
        <v>44141</v>
      </c>
      <c r="C44141" t="s">
        <v>44139</v>
      </c>
      <c r="D44141">
        <v>1</v>
      </c>
    </row>
    <row r="44142" spans="2:4" x14ac:dyDescent="0.25">
      <c r="B44142">
        <v>44142</v>
      </c>
      <c r="C44142" t="s">
        <v>44140</v>
      </c>
      <c r="D44142">
        <v>1</v>
      </c>
    </row>
    <row r="44143" spans="2:4" x14ac:dyDescent="0.25">
      <c r="B44143">
        <v>44143</v>
      </c>
      <c r="C44143" t="s">
        <v>44141</v>
      </c>
      <c r="D44143">
        <v>1</v>
      </c>
    </row>
    <row r="44144" spans="2:4" x14ac:dyDescent="0.25">
      <c r="B44144">
        <v>44144</v>
      </c>
      <c r="C44144" t="s">
        <v>44142</v>
      </c>
      <c r="D44144">
        <v>1</v>
      </c>
    </row>
    <row r="44145" spans="2:4" x14ac:dyDescent="0.25">
      <c r="B44145">
        <v>44145</v>
      </c>
      <c r="C44145" t="s">
        <v>44143</v>
      </c>
      <c r="D44145">
        <v>1</v>
      </c>
    </row>
    <row r="44146" spans="2:4" x14ac:dyDescent="0.25">
      <c r="B44146">
        <v>44146</v>
      </c>
      <c r="C44146" t="s">
        <v>44144</v>
      </c>
      <c r="D44146">
        <v>1</v>
      </c>
    </row>
    <row r="44147" spans="2:4" x14ac:dyDescent="0.25">
      <c r="B44147">
        <v>44147</v>
      </c>
      <c r="C44147" t="s">
        <v>44145</v>
      </c>
      <c r="D44147">
        <v>1</v>
      </c>
    </row>
    <row r="44148" spans="2:4" x14ac:dyDescent="0.25">
      <c r="B44148">
        <v>44148</v>
      </c>
      <c r="C44148" t="s">
        <v>44146</v>
      </c>
      <c r="D44148">
        <v>1</v>
      </c>
    </row>
    <row r="44149" spans="2:4" x14ac:dyDescent="0.25">
      <c r="B44149">
        <v>44149</v>
      </c>
      <c r="C44149" t="s">
        <v>44147</v>
      </c>
      <c r="D44149">
        <v>1</v>
      </c>
    </row>
    <row r="44150" spans="2:4" x14ac:dyDescent="0.25">
      <c r="B44150">
        <v>44150</v>
      </c>
      <c r="C44150" t="s">
        <v>44148</v>
      </c>
      <c r="D44150">
        <v>1</v>
      </c>
    </row>
    <row r="44151" spans="2:4" x14ac:dyDescent="0.25">
      <c r="B44151">
        <v>44151</v>
      </c>
      <c r="C44151" t="s">
        <v>44149</v>
      </c>
      <c r="D44151">
        <v>1</v>
      </c>
    </row>
    <row r="44152" spans="2:4" x14ac:dyDescent="0.25">
      <c r="B44152">
        <v>44152</v>
      </c>
      <c r="C44152" t="s">
        <v>44150</v>
      </c>
      <c r="D44152">
        <v>1</v>
      </c>
    </row>
    <row r="44153" spans="2:4" x14ac:dyDescent="0.25">
      <c r="B44153">
        <v>44153</v>
      </c>
      <c r="C44153" t="s">
        <v>44151</v>
      </c>
      <c r="D44153">
        <v>1</v>
      </c>
    </row>
    <row r="44154" spans="2:4" x14ac:dyDescent="0.25">
      <c r="B44154">
        <v>44154</v>
      </c>
      <c r="C44154" t="s">
        <v>44152</v>
      </c>
      <c r="D44154">
        <v>1</v>
      </c>
    </row>
    <row r="44155" spans="2:4" x14ac:dyDescent="0.25">
      <c r="B44155">
        <v>44155</v>
      </c>
      <c r="C44155" t="s">
        <v>44153</v>
      </c>
      <c r="D44155">
        <v>1</v>
      </c>
    </row>
    <row r="44156" spans="2:4" x14ac:dyDescent="0.25">
      <c r="B44156">
        <v>44156</v>
      </c>
      <c r="C44156" t="s">
        <v>44154</v>
      </c>
      <c r="D44156">
        <v>1</v>
      </c>
    </row>
    <row r="44157" spans="2:4" x14ac:dyDescent="0.25">
      <c r="B44157">
        <v>44157</v>
      </c>
      <c r="C44157" t="s">
        <v>44155</v>
      </c>
      <c r="D44157">
        <v>1</v>
      </c>
    </row>
    <row r="44158" spans="2:4" x14ac:dyDescent="0.25">
      <c r="B44158">
        <v>44158</v>
      </c>
      <c r="C44158" t="s">
        <v>44156</v>
      </c>
      <c r="D44158">
        <v>1</v>
      </c>
    </row>
    <row r="44159" spans="2:4" x14ac:dyDescent="0.25">
      <c r="B44159">
        <v>44159</v>
      </c>
      <c r="C44159" t="s">
        <v>44157</v>
      </c>
      <c r="D44159">
        <v>1</v>
      </c>
    </row>
    <row r="44160" spans="2:4" x14ac:dyDescent="0.25">
      <c r="B44160">
        <v>44160</v>
      </c>
      <c r="C44160" t="s">
        <v>44158</v>
      </c>
      <c r="D44160">
        <v>1</v>
      </c>
    </row>
    <row r="44161" spans="2:4" x14ac:dyDescent="0.25">
      <c r="B44161">
        <v>44161</v>
      </c>
      <c r="C44161" t="s">
        <v>44159</v>
      </c>
      <c r="D44161">
        <v>1</v>
      </c>
    </row>
    <row r="44162" spans="2:4" x14ac:dyDescent="0.25">
      <c r="B44162">
        <v>44162</v>
      </c>
      <c r="C44162" t="s">
        <v>44160</v>
      </c>
      <c r="D44162">
        <v>1</v>
      </c>
    </row>
    <row r="44163" spans="2:4" x14ac:dyDescent="0.25">
      <c r="B44163">
        <v>44163</v>
      </c>
      <c r="C44163" t="s">
        <v>44161</v>
      </c>
      <c r="D44163">
        <v>1</v>
      </c>
    </row>
    <row r="44164" spans="2:4" x14ac:dyDescent="0.25">
      <c r="B44164">
        <v>44164</v>
      </c>
      <c r="C44164" t="s">
        <v>44162</v>
      </c>
      <c r="D44164">
        <v>1</v>
      </c>
    </row>
    <row r="44165" spans="2:4" x14ac:dyDescent="0.25">
      <c r="B44165">
        <v>44165</v>
      </c>
      <c r="C44165" t="s">
        <v>44163</v>
      </c>
      <c r="D44165">
        <v>1</v>
      </c>
    </row>
    <row r="44166" spans="2:4" x14ac:dyDescent="0.25">
      <c r="B44166">
        <v>44166</v>
      </c>
      <c r="C44166" t="s">
        <v>44164</v>
      </c>
      <c r="D44166">
        <v>1</v>
      </c>
    </row>
    <row r="44167" spans="2:4" x14ac:dyDescent="0.25">
      <c r="B44167">
        <v>44167</v>
      </c>
      <c r="C44167" t="s">
        <v>44165</v>
      </c>
      <c r="D44167">
        <v>1</v>
      </c>
    </row>
    <row r="44168" spans="2:4" x14ac:dyDescent="0.25">
      <c r="B44168">
        <v>44168</v>
      </c>
      <c r="C44168" t="s">
        <v>44166</v>
      </c>
      <c r="D44168">
        <v>1</v>
      </c>
    </row>
    <row r="44169" spans="2:4" x14ac:dyDescent="0.25">
      <c r="B44169">
        <v>44169</v>
      </c>
      <c r="C44169" t="s">
        <v>44167</v>
      </c>
      <c r="D44169">
        <v>1</v>
      </c>
    </row>
    <row r="44170" spans="2:4" x14ac:dyDescent="0.25">
      <c r="B44170">
        <v>44170</v>
      </c>
      <c r="C44170" t="s">
        <v>44168</v>
      </c>
      <c r="D44170">
        <v>1</v>
      </c>
    </row>
    <row r="44171" spans="2:4" x14ac:dyDescent="0.25">
      <c r="B44171">
        <v>44171</v>
      </c>
      <c r="C44171" t="s">
        <v>44169</v>
      </c>
      <c r="D44171">
        <v>1</v>
      </c>
    </row>
    <row r="44172" spans="2:4" x14ac:dyDescent="0.25">
      <c r="B44172">
        <v>44172</v>
      </c>
      <c r="C44172" t="s">
        <v>44170</v>
      </c>
      <c r="D44172">
        <v>1</v>
      </c>
    </row>
    <row r="44173" spans="2:4" x14ac:dyDescent="0.25">
      <c r="B44173">
        <v>44173</v>
      </c>
      <c r="C44173" t="s">
        <v>44171</v>
      </c>
      <c r="D44173">
        <v>1</v>
      </c>
    </row>
    <row r="44174" spans="2:4" x14ac:dyDescent="0.25">
      <c r="B44174">
        <v>44174</v>
      </c>
      <c r="C44174" t="s">
        <v>44172</v>
      </c>
      <c r="D44174">
        <v>1</v>
      </c>
    </row>
    <row r="44175" spans="2:4" x14ac:dyDescent="0.25">
      <c r="B44175">
        <v>44175</v>
      </c>
      <c r="C44175" t="s">
        <v>44173</v>
      </c>
      <c r="D44175">
        <v>1</v>
      </c>
    </row>
    <row r="44176" spans="2:4" x14ac:dyDescent="0.25">
      <c r="B44176">
        <v>44176</v>
      </c>
      <c r="C44176" t="s">
        <v>44174</v>
      </c>
      <c r="D44176">
        <v>1</v>
      </c>
    </row>
    <row r="44177" spans="2:4" x14ac:dyDescent="0.25">
      <c r="B44177">
        <v>44177</v>
      </c>
      <c r="C44177" t="s">
        <v>44175</v>
      </c>
      <c r="D44177">
        <v>1</v>
      </c>
    </row>
    <row r="44178" spans="2:4" x14ac:dyDescent="0.25">
      <c r="B44178">
        <v>44178</v>
      </c>
      <c r="C44178" t="s">
        <v>44176</v>
      </c>
      <c r="D44178">
        <v>1</v>
      </c>
    </row>
    <row r="44179" spans="2:4" x14ac:dyDescent="0.25">
      <c r="B44179">
        <v>44179</v>
      </c>
      <c r="C44179" t="s">
        <v>44177</v>
      </c>
      <c r="D44179">
        <v>1</v>
      </c>
    </row>
    <row r="44180" spans="2:4" x14ac:dyDescent="0.25">
      <c r="B44180">
        <v>44180</v>
      </c>
      <c r="C44180" t="s">
        <v>44178</v>
      </c>
      <c r="D44180">
        <v>1</v>
      </c>
    </row>
    <row r="44181" spans="2:4" x14ac:dyDescent="0.25">
      <c r="B44181">
        <v>44181</v>
      </c>
      <c r="C44181" t="s">
        <v>44179</v>
      </c>
      <c r="D44181">
        <v>1</v>
      </c>
    </row>
    <row r="44182" spans="2:4" x14ac:dyDescent="0.25">
      <c r="B44182">
        <v>44182</v>
      </c>
      <c r="C44182" t="s">
        <v>44180</v>
      </c>
      <c r="D44182">
        <v>1</v>
      </c>
    </row>
    <row r="44183" spans="2:4" x14ac:dyDescent="0.25">
      <c r="B44183">
        <v>44183</v>
      </c>
      <c r="C44183" t="s">
        <v>44181</v>
      </c>
      <c r="D44183">
        <v>1</v>
      </c>
    </row>
    <row r="44184" spans="2:4" x14ac:dyDescent="0.25">
      <c r="B44184">
        <v>44184</v>
      </c>
      <c r="C44184" t="s">
        <v>44182</v>
      </c>
      <c r="D44184">
        <v>1</v>
      </c>
    </row>
    <row r="44185" spans="2:4" x14ac:dyDescent="0.25">
      <c r="B44185">
        <v>44185</v>
      </c>
      <c r="C44185" t="s">
        <v>44183</v>
      </c>
      <c r="D44185">
        <v>1</v>
      </c>
    </row>
    <row r="44186" spans="2:4" x14ac:dyDescent="0.25">
      <c r="B44186">
        <v>44186</v>
      </c>
      <c r="C44186" t="s">
        <v>44184</v>
      </c>
      <c r="D44186">
        <v>1</v>
      </c>
    </row>
    <row r="44187" spans="2:4" x14ac:dyDescent="0.25">
      <c r="B44187">
        <v>44187</v>
      </c>
      <c r="C44187" t="s">
        <v>44185</v>
      </c>
      <c r="D44187">
        <v>1</v>
      </c>
    </row>
    <row r="44188" spans="2:4" x14ac:dyDescent="0.25">
      <c r="B44188">
        <v>44188</v>
      </c>
      <c r="C44188" t="s">
        <v>44186</v>
      </c>
      <c r="D44188">
        <v>1</v>
      </c>
    </row>
    <row r="44189" spans="2:4" x14ac:dyDescent="0.25">
      <c r="B44189">
        <v>44189</v>
      </c>
      <c r="C44189" t="s">
        <v>44187</v>
      </c>
      <c r="D44189">
        <v>1</v>
      </c>
    </row>
    <row r="44190" spans="2:4" x14ac:dyDescent="0.25">
      <c r="B44190">
        <v>44190</v>
      </c>
      <c r="C44190" t="s">
        <v>44188</v>
      </c>
      <c r="D44190">
        <v>1</v>
      </c>
    </row>
    <row r="44191" spans="2:4" x14ac:dyDescent="0.25">
      <c r="B44191">
        <v>44191</v>
      </c>
      <c r="C44191" t="s">
        <v>44189</v>
      </c>
      <c r="D44191">
        <v>1</v>
      </c>
    </row>
    <row r="44192" spans="2:4" x14ac:dyDescent="0.25">
      <c r="B44192">
        <v>44192</v>
      </c>
      <c r="C44192" t="s">
        <v>44190</v>
      </c>
      <c r="D44192">
        <v>1</v>
      </c>
    </row>
    <row r="44193" spans="2:4" x14ac:dyDescent="0.25">
      <c r="B44193">
        <v>44193</v>
      </c>
      <c r="C44193" t="s">
        <v>44191</v>
      </c>
      <c r="D44193">
        <v>1</v>
      </c>
    </row>
    <row r="44194" spans="2:4" x14ac:dyDescent="0.25">
      <c r="B44194">
        <v>44194</v>
      </c>
      <c r="C44194" t="s">
        <v>44192</v>
      </c>
      <c r="D44194">
        <v>1</v>
      </c>
    </row>
    <row r="44195" spans="2:4" x14ac:dyDescent="0.25">
      <c r="B44195">
        <v>44195</v>
      </c>
      <c r="C44195" t="s">
        <v>44193</v>
      </c>
      <c r="D44195">
        <v>1</v>
      </c>
    </row>
    <row r="44196" spans="2:4" x14ac:dyDescent="0.25">
      <c r="B44196">
        <v>44196</v>
      </c>
      <c r="C44196" t="s">
        <v>44194</v>
      </c>
      <c r="D44196">
        <v>1</v>
      </c>
    </row>
    <row r="44197" spans="2:4" x14ac:dyDescent="0.25">
      <c r="B44197">
        <v>44197</v>
      </c>
      <c r="C44197" t="s">
        <v>44195</v>
      </c>
      <c r="D44197">
        <v>1</v>
      </c>
    </row>
    <row r="44198" spans="2:4" x14ac:dyDescent="0.25">
      <c r="B44198">
        <v>44198</v>
      </c>
      <c r="C44198" t="s">
        <v>44196</v>
      </c>
      <c r="D44198">
        <v>1</v>
      </c>
    </row>
    <row r="44199" spans="2:4" x14ac:dyDescent="0.25">
      <c r="B44199">
        <v>44199</v>
      </c>
      <c r="C44199" t="s">
        <v>44197</v>
      </c>
      <c r="D44199">
        <v>1</v>
      </c>
    </row>
    <row r="44200" spans="2:4" x14ac:dyDescent="0.25">
      <c r="B44200">
        <v>44200</v>
      </c>
      <c r="C44200" t="s">
        <v>44198</v>
      </c>
      <c r="D44200">
        <v>1</v>
      </c>
    </row>
    <row r="44201" spans="2:4" x14ac:dyDescent="0.25">
      <c r="B44201">
        <v>44201</v>
      </c>
      <c r="C44201" t="s">
        <v>44199</v>
      </c>
      <c r="D44201">
        <v>1</v>
      </c>
    </row>
    <row r="44202" spans="2:4" x14ac:dyDescent="0.25">
      <c r="B44202">
        <v>44202</v>
      </c>
      <c r="C44202" t="s">
        <v>44200</v>
      </c>
      <c r="D44202">
        <v>1</v>
      </c>
    </row>
    <row r="44203" spans="2:4" x14ac:dyDescent="0.25">
      <c r="B44203">
        <v>44203</v>
      </c>
      <c r="C44203" t="s">
        <v>44201</v>
      </c>
      <c r="D44203">
        <v>1</v>
      </c>
    </row>
    <row r="44204" spans="2:4" x14ac:dyDescent="0.25">
      <c r="B44204">
        <v>44204</v>
      </c>
      <c r="C44204" t="s">
        <v>44202</v>
      </c>
      <c r="D44204">
        <v>1</v>
      </c>
    </row>
    <row r="44205" spans="2:4" x14ac:dyDescent="0.25">
      <c r="B44205">
        <v>44205</v>
      </c>
      <c r="C44205" t="s">
        <v>44203</v>
      </c>
      <c r="D44205">
        <v>1</v>
      </c>
    </row>
    <row r="44206" spans="2:4" x14ac:dyDescent="0.25">
      <c r="B44206">
        <v>44206</v>
      </c>
      <c r="C44206" t="s">
        <v>44204</v>
      </c>
      <c r="D44206">
        <v>1</v>
      </c>
    </row>
    <row r="44207" spans="2:4" x14ac:dyDescent="0.25">
      <c r="B44207">
        <v>44207</v>
      </c>
      <c r="C44207" t="s">
        <v>44205</v>
      </c>
      <c r="D44207">
        <v>1</v>
      </c>
    </row>
    <row r="44208" spans="2:4" x14ac:dyDescent="0.25">
      <c r="B44208">
        <v>44208</v>
      </c>
      <c r="C44208" t="s">
        <v>44206</v>
      </c>
      <c r="D44208">
        <v>1</v>
      </c>
    </row>
    <row r="44209" spans="2:4" x14ac:dyDescent="0.25">
      <c r="B44209">
        <v>44209</v>
      </c>
      <c r="C44209" t="s">
        <v>44207</v>
      </c>
      <c r="D44209">
        <v>1</v>
      </c>
    </row>
    <row r="44210" spans="2:4" x14ac:dyDescent="0.25">
      <c r="B44210">
        <v>44210</v>
      </c>
      <c r="C44210" t="s">
        <v>44208</v>
      </c>
      <c r="D44210">
        <v>1</v>
      </c>
    </row>
    <row r="44211" spans="2:4" x14ac:dyDescent="0.25">
      <c r="B44211">
        <v>44211</v>
      </c>
      <c r="C44211" t="s">
        <v>44209</v>
      </c>
      <c r="D44211">
        <v>1</v>
      </c>
    </row>
    <row r="44212" spans="2:4" x14ac:dyDescent="0.25">
      <c r="B44212">
        <v>44212</v>
      </c>
      <c r="C44212" t="s">
        <v>44210</v>
      </c>
      <c r="D44212">
        <v>1</v>
      </c>
    </row>
    <row r="44213" spans="2:4" x14ac:dyDescent="0.25">
      <c r="B44213">
        <v>44213</v>
      </c>
      <c r="C44213" t="s">
        <v>44211</v>
      </c>
      <c r="D44213">
        <v>1</v>
      </c>
    </row>
    <row r="44214" spans="2:4" x14ac:dyDescent="0.25">
      <c r="B44214">
        <v>44214</v>
      </c>
      <c r="C44214" t="s">
        <v>44212</v>
      </c>
      <c r="D44214">
        <v>1</v>
      </c>
    </row>
    <row r="44215" spans="2:4" x14ac:dyDescent="0.25">
      <c r="B44215">
        <v>44215</v>
      </c>
      <c r="C44215" t="s">
        <v>44213</v>
      </c>
      <c r="D44215">
        <v>1</v>
      </c>
    </row>
    <row r="44216" spans="2:4" x14ac:dyDescent="0.25">
      <c r="B44216">
        <v>44216</v>
      </c>
      <c r="C44216" t="s">
        <v>44214</v>
      </c>
      <c r="D44216">
        <v>1</v>
      </c>
    </row>
    <row r="44217" spans="2:4" x14ac:dyDescent="0.25">
      <c r="B44217">
        <v>44217</v>
      </c>
      <c r="C44217" t="s">
        <v>44215</v>
      </c>
      <c r="D44217">
        <v>1</v>
      </c>
    </row>
    <row r="44218" spans="2:4" x14ac:dyDescent="0.25">
      <c r="B44218">
        <v>44218</v>
      </c>
      <c r="C44218" t="s">
        <v>44216</v>
      </c>
      <c r="D44218">
        <v>1</v>
      </c>
    </row>
    <row r="44219" spans="2:4" x14ac:dyDescent="0.25">
      <c r="B44219">
        <v>44219</v>
      </c>
      <c r="C44219" t="s">
        <v>44217</v>
      </c>
      <c r="D44219">
        <v>1</v>
      </c>
    </row>
    <row r="44220" spans="2:4" x14ac:dyDescent="0.25">
      <c r="B44220">
        <v>44220</v>
      </c>
      <c r="C44220" t="s">
        <v>44218</v>
      </c>
      <c r="D44220">
        <v>1</v>
      </c>
    </row>
    <row r="44221" spans="2:4" x14ac:dyDescent="0.25">
      <c r="B44221">
        <v>44221</v>
      </c>
      <c r="C44221" t="s">
        <v>44219</v>
      </c>
      <c r="D44221">
        <v>1</v>
      </c>
    </row>
    <row r="44222" spans="2:4" x14ac:dyDescent="0.25">
      <c r="B44222">
        <v>44222</v>
      </c>
      <c r="C44222" t="s">
        <v>44220</v>
      </c>
      <c r="D44222">
        <v>1</v>
      </c>
    </row>
    <row r="44223" spans="2:4" x14ac:dyDescent="0.25">
      <c r="B44223">
        <v>44223</v>
      </c>
      <c r="C44223" t="s">
        <v>44221</v>
      </c>
      <c r="D44223">
        <v>1</v>
      </c>
    </row>
    <row r="44224" spans="2:4" x14ac:dyDescent="0.25">
      <c r="B44224">
        <v>44224</v>
      </c>
      <c r="C44224" t="s">
        <v>44222</v>
      </c>
      <c r="D44224">
        <v>1</v>
      </c>
    </row>
    <row r="44225" spans="2:4" x14ac:dyDescent="0.25">
      <c r="B44225">
        <v>44225</v>
      </c>
      <c r="C44225" t="s">
        <v>44223</v>
      </c>
      <c r="D44225">
        <v>1</v>
      </c>
    </row>
    <row r="44226" spans="2:4" x14ac:dyDescent="0.25">
      <c r="B44226">
        <v>44226</v>
      </c>
      <c r="C44226" t="s">
        <v>44224</v>
      </c>
      <c r="D44226">
        <v>1</v>
      </c>
    </row>
    <row r="44227" spans="2:4" x14ac:dyDescent="0.25">
      <c r="B44227">
        <v>44227</v>
      </c>
      <c r="C44227" t="s">
        <v>44225</v>
      </c>
      <c r="D44227">
        <v>1</v>
      </c>
    </row>
    <row r="44228" spans="2:4" x14ac:dyDescent="0.25">
      <c r="B44228">
        <v>44228</v>
      </c>
      <c r="C44228" t="s">
        <v>44226</v>
      </c>
      <c r="D44228">
        <v>1</v>
      </c>
    </row>
    <row r="44229" spans="2:4" x14ac:dyDescent="0.25">
      <c r="B44229">
        <v>44229</v>
      </c>
      <c r="C44229" t="s">
        <v>44227</v>
      </c>
      <c r="D44229">
        <v>1</v>
      </c>
    </row>
    <row r="44230" spans="2:4" x14ac:dyDescent="0.25">
      <c r="B44230">
        <v>44230</v>
      </c>
      <c r="C44230" t="s">
        <v>44228</v>
      </c>
      <c r="D44230">
        <v>1</v>
      </c>
    </row>
    <row r="44231" spans="2:4" x14ac:dyDescent="0.25">
      <c r="B44231">
        <v>44231</v>
      </c>
      <c r="C44231" t="s">
        <v>44229</v>
      </c>
      <c r="D44231">
        <v>1</v>
      </c>
    </row>
    <row r="44232" spans="2:4" x14ac:dyDescent="0.25">
      <c r="B44232">
        <v>44232</v>
      </c>
      <c r="C44232" t="s">
        <v>44230</v>
      </c>
      <c r="D44232">
        <v>1</v>
      </c>
    </row>
    <row r="44233" spans="2:4" x14ac:dyDescent="0.25">
      <c r="B44233">
        <v>44233</v>
      </c>
      <c r="C44233" t="s">
        <v>44231</v>
      </c>
      <c r="D44233">
        <v>1</v>
      </c>
    </row>
    <row r="44234" spans="2:4" x14ac:dyDescent="0.25">
      <c r="B44234">
        <v>44234</v>
      </c>
      <c r="C44234" t="s">
        <v>44232</v>
      </c>
      <c r="D44234">
        <v>1</v>
      </c>
    </row>
    <row r="44235" spans="2:4" x14ac:dyDescent="0.25">
      <c r="B44235">
        <v>44235</v>
      </c>
      <c r="C44235" t="s">
        <v>44233</v>
      </c>
      <c r="D44235">
        <v>1</v>
      </c>
    </row>
    <row r="44236" spans="2:4" x14ac:dyDescent="0.25">
      <c r="B44236">
        <v>44236</v>
      </c>
      <c r="C44236" t="s">
        <v>44234</v>
      </c>
      <c r="D44236">
        <v>1</v>
      </c>
    </row>
    <row r="44237" spans="2:4" x14ac:dyDescent="0.25">
      <c r="B44237">
        <v>44237</v>
      </c>
      <c r="C44237" t="s">
        <v>44235</v>
      </c>
      <c r="D44237">
        <v>1</v>
      </c>
    </row>
    <row r="44238" spans="2:4" x14ac:dyDescent="0.25">
      <c r="B44238">
        <v>44238</v>
      </c>
      <c r="C44238" t="s">
        <v>44236</v>
      </c>
      <c r="D44238">
        <v>1</v>
      </c>
    </row>
    <row r="44239" spans="2:4" x14ac:dyDescent="0.25">
      <c r="B44239">
        <v>44239</v>
      </c>
      <c r="C44239" t="s">
        <v>44237</v>
      </c>
      <c r="D44239">
        <v>1</v>
      </c>
    </row>
    <row r="44240" spans="2:4" x14ac:dyDescent="0.25">
      <c r="B44240">
        <v>44240</v>
      </c>
      <c r="C44240" t="s">
        <v>44238</v>
      </c>
      <c r="D44240">
        <v>1</v>
      </c>
    </row>
    <row r="44241" spans="2:4" x14ac:dyDescent="0.25">
      <c r="B44241">
        <v>44241</v>
      </c>
      <c r="C44241" t="s">
        <v>44239</v>
      </c>
      <c r="D44241">
        <v>1</v>
      </c>
    </row>
    <row r="44242" spans="2:4" x14ac:dyDescent="0.25">
      <c r="B44242">
        <v>44242</v>
      </c>
      <c r="C44242" t="s">
        <v>44240</v>
      </c>
      <c r="D44242">
        <v>1</v>
      </c>
    </row>
    <row r="44243" spans="2:4" x14ac:dyDescent="0.25">
      <c r="B44243">
        <v>44243</v>
      </c>
      <c r="C44243" t="s">
        <v>44241</v>
      </c>
      <c r="D44243">
        <v>1</v>
      </c>
    </row>
    <row r="44244" spans="2:4" x14ac:dyDescent="0.25">
      <c r="B44244">
        <v>44244</v>
      </c>
      <c r="C44244" t="s">
        <v>44242</v>
      </c>
      <c r="D44244">
        <v>1</v>
      </c>
    </row>
    <row r="44245" spans="2:4" x14ac:dyDescent="0.25">
      <c r="B44245">
        <v>44245</v>
      </c>
      <c r="C44245" t="s">
        <v>44243</v>
      </c>
      <c r="D44245">
        <v>1</v>
      </c>
    </row>
    <row r="44246" spans="2:4" x14ac:dyDescent="0.25">
      <c r="B44246">
        <v>44246</v>
      </c>
      <c r="C44246" t="s">
        <v>44244</v>
      </c>
      <c r="D44246">
        <v>1</v>
      </c>
    </row>
    <row r="44247" spans="2:4" x14ac:dyDescent="0.25">
      <c r="B44247">
        <v>44247</v>
      </c>
      <c r="C44247" t="s">
        <v>44245</v>
      </c>
      <c r="D44247">
        <v>1</v>
      </c>
    </row>
    <row r="44248" spans="2:4" x14ac:dyDescent="0.25">
      <c r="B44248">
        <v>44248</v>
      </c>
      <c r="C44248" t="s">
        <v>44246</v>
      </c>
      <c r="D44248">
        <v>1</v>
      </c>
    </row>
    <row r="44249" spans="2:4" x14ac:dyDescent="0.25">
      <c r="B44249">
        <v>44249</v>
      </c>
      <c r="C44249" t="s">
        <v>44247</v>
      </c>
      <c r="D44249">
        <v>1</v>
      </c>
    </row>
    <row r="44250" spans="2:4" x14ac:dyDescent="0.25">
      <c r="B44250">
        <v>44250</v>
      </c>
      <c r="C44250" t="s">
        <v>44248</v>
      </c>
      <c r="D44250">
        <v>1</v>
      </c>
    </row>
    <row r="44251" spans="2:4" x14ac:dyDescent="0.25">
      <c r="B44251">
        <v>44251</v>
      </c>
      <c r="C44251" t="s">
        <v>44249</v>
      </c>
      <c r="D44251">
        <v>1</v>
      </c>
    </row>
    <row r="44252" spans="2:4" x14ac:dyDescent="0.25">
      <c r="B44252">
        <v>44252</v>
      </c>
      <c r="C44252" t="s">
        <v>44250</v>
      </c>
      <c r="D44252">
        <v>1</v>
      </c>
    </row>
    <row r="44253" spans="2:4" x14ac:dyDescent="0.25">
      <c r="B44253">
        <v>44253</v>
      </c>
      <c r="C44253" t="s">
        <v>44251</v>
      </c>
      <c r="D44253">
        <v>1</v>
      </c>
    </row>
    <row r="44254" spans="2:4" x14ac:dyDescent="0.25">
      <c r="B44254">
        <v>44254</v>
      </c>
      <c r="C44254" t="s">
        <v>44252</v>
      </c>
      <c r="D44254">
        <v>1</v>
      </c>
    </row>
    <row r="44255" spans="2:4" x14ac:dyDescent="0.25">
      <c r="B44255">
        <v>44255</v>
      </c>
      <c r="C44255" t="s">
        <v>44253</v>
      </c>
      <c r="D44255">
        <v>1</v>
      </c>
    </row>
    <row r="44256" spans="2:4" x14ac:dyDescent="0.25">
      <c r="B44256">
        <v>44256</v>
      </c>
      <c r="C44256" t="s">
        <v>44254</v>
      </c>
      <c r="D44256">
        <v>1</v>
      </c>
    </row>
    <row r="44257" spans="2:4" x14ac:dyDescent="0.25">
      <c r="B44257">
        <v>44257</v>
      </c>
      <c r="C44257" t="s">
        <v>44255</v>
      </c>
      <c r="D44257">
        <v>1</v>
      </c>
    </row>
    <row r="44258" spans="2:4" x14ac:dyDescent="0.25">
      <c r="B44258">
        <v>44258</v>
      </c>
      <c r="C44258" t="s">
        <v>44256</v>
      </c>
      <c r="D44258">
        <v>1</v>
      </c>
    </row>
    <row r="44259" spans="2:4" x14ac:dyDescent="0.25">
      <c r="B44259">
        <v>44259</v>
      </c>
      <c r="C44259" t="s">
        <v>44257</v>
      </c>
      <c r="D44259">
        <v>1</v>
      </c>
    </row>
    <row r="44260" spans="2:4" x14ac:dyDescent="0.25">
      <c r="B44260">
        <v>44260</v>
      </c>
      <c r="C44260" t="s">
        <v>44258</v>
      </c>
      <c r="D44260">
        <v>1</v>
      </c>
    </row>
    <row r="44261" spans="2:4" x14ac:dyDescent="0.25">
      <c r="B44261">
        <v>44261</v>
      </c>
      <c r="C44261" t="s">
        <v>44259</v>
      </c>
      <c r="D44261">
        <v>1</v>
      </c>
    </row>
    <row r="44262" spans="2:4" x14ac:dyDescent="0.25">
      <c r="B44262">
        <v>44262</v>
      </c>
      <c r="C44262" t="s">
        <v>44260</v>
      </c>
      <c r="D44262">
        <v>1</v>
      </c>
    </row>
    <row r="44263" spans="2:4" x14ac:dyDescent="0.25">
      <c r="B44263">
        <v>44263</v>
      </c>
      <c r="C44263" t="s">
        <v>44261</v>
      </c>
      <c r="D44263">
        <v>1</v>
      </c>
    </row>
    <row r="44264" spans="2:4" x14ac:dyDescent="0.25">
      <c r="B44264">
        <v>44264</v>
      </c>
      <c r="C44264" t="s">
        <v>44262</v>
      </c>
      <c r="D44264">
        <v>1</v>
      </c>
    </row>
    <row r="44265" spans="2:4" x14ac:dyDescent="0.25">
      <c r="B44265">
        <v>44265</v>
      </c>
      <c r="C44265" t="s">
        <v>44263</v>
      </c>
      <c r="D44265">
        <v>1</v>
      </c>
    </row>
    <row r="44266" spans="2:4" x14ac:dyDescent="0.25">
      <c r="B44266">
        <v>44266</v>
      </c>
      <c r="C44266" t="s">
        <v>44264</v>
      </c>
      <c r="D44266">
        <v>1</v>
      </c>
    </row>
    <row r="44267" spans="2:4" x14ac:dyDescent="0.25">
      <c r="B44267">
        <v>44267</v>
      </c>
      <c r="C44267" t="s">
        <v>44265</v>
      </c>
      <c r="D44267">
        <v>1</v>
      </c>
    </row>
    <row r="44268" spans="2:4" x14ac:dyDescent="0.25">
      <c r="B44268">
        <v>44268</v>
      </c>
      <c r="C44268" t="s">
        <v>44266</v>
      </c>
      <c r="D44268">
        <v>1</v>
      </c>
    </row>
    <row r="44269" spans="2:4" x14ac:dyDescent="0.25">
      <c r="B44269">
        <v>44269</v>
      </c>
      <c r="C44269" t="s">
        <v>44267</v>
      </c>
      <c r="D44269">
        <v>1</v>
      </c>
    </row>
    <row r="44270" spans="2:4" x14ac:dyDescent="0.25">
      <c r="B44270">
        <v>44270</v>
      </c>
      <c r="C44270" t="s">
        <v>44268</v>
      </c>
      <c r="D44270">
        <v>1</v>
      </c>
    </row>
    <row r="44271" spans="2:4" x14ac:dyDescent="0.25">
      <c r="B44271">
        <v>44271</v>
      </c>
      <c r="C44271" t="s">
        <v>44269</v>
      </c>
      <c r="D44271">
        <v>1</v>
      </c>
    </row>
    <row r="44272" spans="2:4" x14ac:dyDescent="0.25">
      <c r="B44272">
        <v>44272</v>
      </c>
      <c r="C44272" t="s">
        <v>44270</v>
      </c>
      <c r="D44272">
        <v>1</v>
      </c>
    </row>
    <row r="44273" spans="2:4" x14ac:dyDescent="0.25">
      <c r="B44273">
        <v>44273</v>
      </c>
      <c r="C44273" t="s">
        <v>44271</v>
      </c>
      <c r="D44273">
        <v>1</v>
      </c>
    </row>
    <row r="44274" spans="2:4" x14ac:dyDescent="0.25">
      <c r="B44274">
        <v>44274</v>
      </c>
      <c r="C44274" t="s">
        <v>44272</v>
      </c>
      <c r="D44274">
        <v>1</v>
      </c>
    </row>
    <row r="44275" spans="2:4" x14ac:dyDescent="0.25">
      <c r="B44275">
        <v>44275</v>
      </c>
      <c r="C44275" t="s">
        <v>44273</v>
      </c>
      <c r="D44275">
        <v>1</v>
      </c>
    </row>
    <row r="44276" spans="2:4" x14ac:dyDescent="0.25">
      <c r="B44276">
        <v>44276</v>
      </c>
      <c r="C44276" t="s">
        <v>44274</v>
      </c>
      <c r="D44276">
        <v>1</v>
      </c>
    </row>
    <row r="44277" spans="2:4" x14ac:dyDescent="0.25">
      <c r="B44277">
        <v>44277</v>
      </c>
      <c r="C44277" t="s">
        <v>44275</v>
      </c>
      <c r="D44277">
        <v>1</v>
      </c>
    </row>
    <row r="44278" spans="2:4" x14ac:dyDescent="0.25">
      <c r="B44278">
        <v>44278</v>
      </c>
      <c r="C44278" t="s">
        <v>44276</v>
      </c>
      <c r="D44278">
        <v>1</v>
      </c>
    </row>
    <row r="44279" spans="2:4" x14ac:dyDescent="0.25">
      <c r="B44279">
        <v>44279</v>
      </c>
      <c r="C44279" t="s">
        <v>44277</v>
      </c>
      <c r="D44279">
        <v>1</v>
      </c>
    </row>
    <row r="44280" spans="2:4" x14ac:dyDescent="0.25">
      <c r="B44280">
        <v>44280</v>
      </c>
      <c r="C44280" t="s">
        <v>44278</v>
      </c>
      <c r="D44280">
        <v>1</v>
      </c>
    </row>
    <row r="44281" spans="2:4" x14ac:dyDescent="0.25">
      <c r="B44281">
        <v>44281</v>
      </c>
      <c r="C44281" t="s">
        <v>44279</v>
      </c>
      <c r="D44281">
        <v>1</v>
      </c>
    </row>
    <row r="44282" spans="2:4" x14ac:dyDescent="0.25">
      <c r="B44282">
        <v>44282</v>
      </c>
      <c r="C44282" t="s">
        <v>44280</v>
      </c>
      <c r="D44282">
        <v>1</v>
      </c>
    </row>
    <row r="44283" spans="2:4" x14ac:dyDescent="0.25">
      <c r="B44283">
        <v>44283</v>
      </c>
      <c r="C44283" t="s">
        <v>44281</v>
      </c>
      <c r="D44283">
        <v>1</v>
      </c>
    </row>
    <row r="44284" spans="2:4" x14ac:dyDescent="0.25">
      <c r="B44284">
        <v>44284</v>
      </c>
      <c r="C44284" t="s">
        <v>44282</v>
      </c>
      <c r="D44284">
        <v>1</v>
      </c>
    </row>
    <row r="44285" spans="2:4" x14ac:dyDescent="0.25">
      <c r="B44285">
        <v>44285</v>
      </c>
      <c r="C44285" t="s">
        <v>44283</v>
      </c>
      <c r="D44285">
        <v>1</v>
      </c>
    </row>
    <row r="44286" spans="2:4" x14ac:dyDescent="0.25">
      <c r="B44286">
        <v>44286</v>
      </c>
      <c r="C44286" t="s">
        <v>44284</v>
      </c>
      <c r="D44286">
        <v>1</v>
      </c>
    </row>
    <row r="44287" spans="2:4" x14ac:dyDescent="0.25">
      <c r="B44287">
        <v>44287</v>
      </c>
      <c r="C44287" t="s">
        <v>44285</v>
      </c>
      <c r="D44287">
        <v>1</v>
      </c>
    </row>
    <row r="44288" spans="2:4" x14ac:dyDescent="0.25">
      <c r="B44288">
        <v>44288</v>
      </c>
      <c r="C44288" t="s">
        <v>44286</v>
      </c>
      <c r="D44288">
        <v>1</v>
      </c>
    </row>
    <row r="44289" spans="2:4" x14ac:dyDescent="0.25">
      <c r="B44289">
        <v>44289</v>
      </c>
      <c r="C44289" t="s">
        <v>44287</v>
      </c>
      <c r="D44289">
        <v>1</v>
      </c>
    </row>
    <row r="44290" spans="2:4" x14ac:dyDescent="0.25">
      <c r="B44290">
        <v>44290</v>
      </c>
      <c r="C44290" t="s">
        <v>44288</v>
      </c>
      <c r="D44290">
        <v>1</v>
      </c>
    </row>
    <row r="44291" spans="2:4" x14ac:dyDescent="0.25">
      <c r="B44291">
        <v>44291</v>
      </c>
      <c r="C44291" t="s">
        <v>44289</v>
      </c>
      <c r="D44291">
        <v>1</v>
      </c>
    </row>
    <row r="44292" spans="2:4" x14ac:dyDescent="0.25">
      <c r="B44292">
        <v>44292</v>
      </c>
      <c r="C44292" t="s">
        <v>44290</v>
      </c>
      <c r="D44292">
        <v>1</v>
      </c>
    </row>
    <row r="44293" spans="2:4" x14ac:dyDescent="0.25">
      <c r="B44293">
        <v>44293</v>
      </c>
      <c r="C44293" t="s">
        <v>44291</v>
      </c>
      <c r="D44293">
        <v>1</v>
      </c>
    </row>
    <row r="44294" spans="2:4" x14ac:dyDescent="0.25">
      <c r="B44294">
        <v>44294</v>
      </c>
      <c r="C44294" t="s">
        <v>44292</v>
      </c>
      <c r="D44294">
        <v>1</v>
      </c>
    </row>
    <row r="44295" spans="2:4" x14ac:dyDescent="0.25">
      <c r="B44295">
        <v>44295</v>
      </c>
      <c r="C44295" t="s">
        <v>44293</v>
      </c>
      <c r="D44295">
        <v>1</v>
      </c>
    </row>
    <row r="44296" spans="2:4" x14ac:dyDescent="0.25">
      <c r="B44296">
        <v>44296</v>
      </c>
      <c r="C44296" t="s">
        <v>44294</v>
      </c>
      <c r="D44296">
        <v>1</v>
      </c>
    </row>
    <row r="44297" spans="2:4" x14ac:dyDescent="0.25">
      <c r="B44297">
        <v>44297</v>
      </c>
      <c r="C44297" t="s">
        <v>44295</v>
      </c>
      <c r="D44297">
        <v>1</v>
      </c>
    </row>
    <row r="44298" spans="2:4" x14ac:dyDescent="0.25">
      <c r="B44298">
        <v>44298</v>
      </c>
      <c r="C44298" t="s">
        <v>44296</v>
      </c>
      <c r="D44298">
        <v>1</v>
      </c>
    </row>
    <row r="44299" spans="2:4" x14ac:dyDescent="0.25">
      <c r="B44299">
        <v>44299</v>
      </c>
      <c r="C44299" t="s">
        <v>44297</v>
      </c>
      <c r="D44299">
        <v>1</v>
      </c>
    </row>
    <row r="44300" spans="2:4" x14ac:dyDescent="0.25">
      <c r="B44300">
        <v>44300</v>
      </c>
      <c r="C44300" t="s">
        <v>44298</v>
      </c>
      <c r="D44300">
        <v>1</v>
      </c>
    </row>
    <row r="44301" spans="2:4" x14ac:dyDescent="0.25">
      <c r="B44301">
        <v>44301</v>
      </c>
      <c r="C44301" t="s">
        <v>44299</v>
      </c>
      <c r="D44301">
        <v>1</v>
      </c>
    </row>
    <row r="44302" spans="2:4" x14ac:dyDescent="0.25">
      <c r="B44302">
        <v>44302</v>
      </c>
      <c r="C44302" t="s">
        <v>44300</v>
      </c>
      <c r="D44302">
        <v>1</v>
      </c>
    </row>
    <row r="44303" spans="2:4" x14ac:dyDescent="0.25">
      <c r="B44303">
        <v>44303</v>
      </c>
      <c r="C44303" t="s">
        <v>44301</v>
      </c>
      <c r="D44303">
        <v>1</v>
      </c>
    </row>
    <row r="44304" spans="2:4" x14ac:dyDescent="0.25">
      <c r="B44304">
        <v>44304</v>
      </c>
      <c r="C44304" t="s">
        <v>44302</v>
      </c>
      <c r="D44304">
        <v>1</v>
      </c>
    </row>
    <row r="44305" spans="2:4" x14ac:dyDescent="0.25">
      <c r="B44305">
        <v>44305</v>
      </c>
      <c r="C44305" t="s">
        <v>44303</v>
      </c>
      <c r="D44305">
        <v>1</v>
      </c>
    </row>
    <row r="44306" spans="2:4" x14ac:dyDescent="0.25">
      <c r="B44306">
        <v>44306</v>
      </c>
      <c r="C44306" t="s">
        <v>44304</v>
      </c>
      <c r="D44306">
        <v>1</v>
      </c>
    </row>
    <row r="44307" spans="2:4" x14ac:dyDescent="0.25">
      <c r="B44307">
        <v>44307</v>
      </c>
      <c r="C44307" t="s">
        <v>44305</v>
      </c>
      <c r="D44307">
        <v>1</v>
      </c>
    </row>
    <row r="44308" spans="2:4" x14ac:dyDescent="0.25">
      <c r="B44308">
        <v>44308</v>
      </c>
      <c r="C44308" t="s">
        <v>44306</v>
      </c>
      <c r="D44308">
        <v>1</v>
      </c>
    </row>
    <row r="44309" spans="2:4" x14ac:dyDescent="0.25">
      <c r="B44309">
        <v>44309</v>
      </c>
      <c r="C44309" t="s">
        <v>44307</v>
      </c>
      <c r="D44309">
        <v>1</v>
      </c>
    </row>
    <row r="44310" spans="2:4" x14ac:dyDescent="0.25">
      <c r="B44310">
        <v>44310</v>
      </c>
      <c r="C44310" t="s">
        <v>44308</v>
      </c>
      <c r="D44310">
        <v>1</v>
      </c>
    </row>
    <row r="44311" spans="2:4" x14ac:dyDescent="0.25">
      <c r="B44311">
        <v>44311</v>
      </c>
      <c r="C44311" t="s">
        <v>44309</v>
      </c>
      <c r="D44311">
        <v>1</v>
      </c>
    </row>
    <row r="44312" spans="2:4" x14ac:dyDescent="0.25">
      <c r="B44312">
        <v>44312</v>
      </c>
      <c r="C44312" t="s">
        <v>44310</v>
      </c>
      <c r="D44312">
        <v>1</v>
      </c>
    </row>
    <row r="44313" spans="2:4" x14ac:dyDescent="0.25">
      <c r="B44313">
        <v>44313</v>
      </c>
      <c r="C44313" t="s">
        <v>44311</v>
      </c>
      <c r="D44313">
        <v>1</v>
      </c>
    </row>
    <row r="44314" spans="2:4" x14ac:dyDescent="0.25">
      <c r="B44314">
        <v>44314</v>
      </c>
      <c r="C44314" t="s">
        <v>44312</v>
      </c>
      <c r="D44314">
        <v>1</v>
      </c>
    </row>
    <row r="44315" spans="2:4" x14ac:dyDescent="0.25">
      <c r="B44315">
        <v>44315</v>
      </c>
      <c r="C44315" t="s">
        <v>44313</v>
      </c>
      <c r="D44315">
        <v>1</v>
      </c>
    </row>
    <row r="44316" spans="2:4" x14ac:dyDescent="0.25">
      <c r="B44316">
        <v>44316</v>
      </c>
      <c r="C44316" t="s">
        <v>44314</v>
      </c>
      <c r="D44316">
        <v>1</v>
      </c>
    </row>
    <row r="44317" spans="2:4" x14ac:dyDescent="0.25">
      <c r="B44317">
        <v>44317</v>
      </c>
      <c r="C44317" t="s">
        <v>44315</v>
      </c>
      <c r="D44317">
        <v>1</v>
      </c>
    </row>
    <row r="44318" spans="2:4" x14ac:dyDescent="0.25">
      <c r="B44318">
        <v>44318</v>
      </c>
      <c r="C44318" t="s">
        <v>44316</v>
      </c>
      <c r="D44318">
        <v>1</v>
      </c>
    </row>
    <row r="44319" spans="2:4" x14ac:dyDescent="0.25">
      <c r="B44319">
        <v>44319</v>
      </c>
      <c r="C44319" t="s">
        <v>44317</v>
      </c>
      <c r="D44319">
        <v>1</v>
      </c>
    </row>
    <row r="44320" spans="2:4" x14ac:dyDescent="0.25">
      <c r="B44320">
        <v>44320</v>
      </c>
      <c r="C44320" t="s">
        <v>44318</v>
      </c>
      <c r="D44320">
        <v>1</v>
      </c>
    </row>
    <row r="44321" spans="2:4" x14ac:dyDescent="0.25">
      <c r="B44321">
        <v>44321</v>
      </c>
      <c r="C44321" t="s">
        <v>44319</v>
      </c>
      <c r="D44321">
        <v>1</v>
      </c>
    </row>
    <row r="44322" spans="2:4" x14ac:dyDescent="0.25">
      <c r="B44322">
        <v>44322</v>
      </c>
      <c r="C44322" t="s">
        <v>44320</v>
      </c>
      <c r="D44322">
        <v>1</v>
      </c>
    </row>
    <row r="44323" spans="2:4" x14ac:dyDescent="0.25">
      <c r="B44323">
        <v>44323</v>
      </c>
      <c r="C44323" t="s">
        <v>44321</v>
      </c>
      <c r="D44323">
        <v>1</v>
      </c>
    </row>
    <row r="44324" spans="2:4" x14ac:dyDescent="0.25">
      <c r="B44324">
        <v>44324</v>
      </c>
      <c r="C44324" t="s">
        <v>44322</v>
      </c>
      <c r="D44324">
        <v>1</v>
      </c>
    </row>
    <row r="44325" spans="2:4" x14ac:dyDescent="0.25">
      <c r="B44325">
        <v>44325</v>
      </c>
      <c r="C44325" t="s">
        <v>44323</v>
      </c>
      <c r="D44325">
        <v>1</v>
      </c>
    </row>
    <row r="44326" spans="2:4" x14ac:dyDescent="0.25">
      <c r="B44326">
        <v>44326</v>
      </c>
      <c r="C44326" t="s">
        <v>44324</v>
      </c>
      <c r="D44326">
        <v>1</v>
      </c>
    </row>
    <row r="44327" spans="2:4" x14ac:dyDescent="0.25">
      <c r="B44327">
        <v>44327</v>
      </c>
      <c r="C44327" t="s">
        <v>44325</v>
      </c>
      <c r="D44327">
        <v>1</v>
      </c>
    </row>
    <row r="44328" spans="2:4" x14ac:dyDescent="0.25">
      <c r="B44328">
        <v>44328</v>
      </c>
      <c r="C44328" t="s">
        <v>44326</v>
      </c>
      <c r="D44328">
        <v>1</v>
      </c>
    </row>
    <row r="44329" spans="2:4" x14ac:dyDescent="0.25">
      <c r="B44329">
        <v>44329</v>
      </c>
      <c r="C44329" t="s">
        <v>44327</v>
      </c>
      <c r="D44329">
        <v>1</v>
      </c>
    </row>
    <row r="44330" spans="2:4" x14ac:dyDescent="0.25">
      <c r="B44330">
        <v>44330</v>
      </c>
      <c r="C44330" t="s">
        <v>44328</v>
      </c>
      <c r="D44330">
        <v>1</v>
      </c>
    </row>
    <row r="44331" spans="2:4" x14ac:dyDescent="0.25">
      <c r="B44331">
        <v>44331</v>
      </c>
      <c r="C44331" t="s">
        <v>44329</v>
      </c>
      <c r="D44331">
        <v>1</v>
      </c>
    </row>
    <row r="44332" spans="2:4" x14ac:dyDescent="0.25">
      <c r="B44332">
        <v>44332</v>
      </c>
      <c r="C44332" t="s">
        <v>44330</v>
      </c>
      <c r="D44332">
        <v>1</v>
      </c>
    </row>
    <row r="44333" spans="2:4" x14ac:dyDescent="0.25">
      <c r="B44333">
        <v>44333</v>
      </c>
      <c r="C44333" t="s">
        <v>44331</v>
      </c>
      <c r="D44333">
        <v>1</v>
      </c>
    </row>
    <row r="44334" spans="2:4" x14ac:dyDescent="0.25">
      <c r="B44334">
        <v>44334</v>
      </c>
      <c r="C44334" t="s">
        <v>44332</v>
      </c>
      <c r="D44334">
        <v>1</v>
      </c>
    </row>
    <row r="44335" spans="2:4" x14ac:dyDescent="0.25">
      <c r="B44335">
        <v>44335</v>
      </c>
      <c r="C44335" t="s">
        <v>44333</v>
      </c>
      <c r="D44335">
        <v>1</v>
      </c>
    </row>
    <row r="44336" spans="2:4" x14ac:dyDescent="0.25">
      <c r="B44336">
        <v>44336</v>
      </c>
      <c r="C44336" t="s">
        <v>44334</v>
      </c>
      <c r="D44336">
        <v>1</v>
      </c>
    </row>
    <row r="44337" spans="2:4" x14ac:dyDescent="0.25">
      <c r="B44337">
        <v>44337</v>
      </c>
      <c r="C44337" t="s">
        <v>44335</v>
      </c>
      <c r="D44337">
        <v>1</v>
      </c>
    </row>
    <row r="44338" spans="2:4" x14ac:dyDescent="0.25">
      <c r="B44338">
        <v>44338</v>
      </c>
      <c r="C44338" t="s">
        <v>44336</v>
      </c>
      <c r="D44338">
        <v>1</v>
      </c>
    </row>
    <row r="44339" spans="2:4" x14ac:dyDescent="0.25">
      <c r="B44339">
        <v>44339</v>
      </c>
      <c r="C44339" t="s">
        <v>44337</v>
      </c>
      <c r="D44339">
        <v>1</v>
      </c>
    </row>
    <row r="44340" spans="2:4" x14ac:dyDescent="0.25">
      <c r="B44340">
        <v>44340</v>
      </c>
      <c r="C44340" t="s">
        <v>44338</v>
      </c>
      <c r="D44340">
        <v>1</v>
      </c>
    </row>
    <row r="44341" spans="2:4" x14ac:dyDescent="0.25">
      <c r="B44341">
        <v>44341</v>
      </c>
      <c r="C44341" t="s">
        <v>44339</v>
      </c>
      <c r="D44341">
        <v>1</v>
      </c>
    </row>
    <row r="44342" spans="2:4" x14ac:dyDescent="0.25">
      <c r="B44342">
        <v>44342</v>
      </c>
      <c r="C44342" t="s">
        <v>44340</v>
      </c>
      <c r="D44342">
        <v>1</v>
      </c>
    </row>
    <row r="44343" spans="2:4" x14ac:dyDescent="0.25">
      <c r="B44343">
        <v>44343</v>
      </c>
      <c r="C44343" t="s">
        <v>44341</v>
      </c>
      <c r="D44343">
        <v>1</v>
      </c>
    </row>
    <row r="44344" spans="2:4" x14ac:dyDescent="0.25">
      <c r="B44344">
        <v>44344</v>
      </c>
      <c r="C44344" t="s">
        <v>44342</v>
      </c>
      <c r="D44344">
        <v>1</v>
      </c>
    </row>
    <row r="44345" spans="2:4" x14ac:dyDescent="0.25">
      <c r="B44345">
        <v>44345</v>
      </c>
      <c r="C44345" t="s">
        <v>44343</v>
      </c>
      <c r="D44345">
        <v>1</v>
      </c>
    </row>
    <row r="44346" spans="2:4" x14ac:dyDescent="0.25">
      <c r="B44346">
        <v>44346</v>
      </c>
      <c r="C44346" t="s">
        <v>44344</v>
      </c>
      <c r="D44346">
        <v>1</v>
      </c>
    </row>
    <row r="44347" spans="2:4" x14ac:dyDescent="0.25">
      <c r="B44347">
        <v>44347</v>
      </c>
      <c r="C44347" t="s">
        <v>44345</v>
      </c>
      <c r="D44347">
        <v>1</v>
      </c>
    </row>
    <row r="44348" spans="2:4" x14ac:dyDescent="0.25">
      <c r="B44348">
        <v>44348</v>
      </c>
      <c r="C44348" t="s">
        <v>44346</v>
      </c>
      <c r="D44348">
        <v>1</v>
      </c>
    </row>
    <row r="44349" spans="2:4" x14ac:dyDescent="0.25">
      <c r="B44349">
        <v>44349</v>
      </c>
      <c r="C44349" t="s">
        <v>44347</v>
      </c>
      <c r="D44349">
        <v>1</v>
      </c>
    </row>
    <row r="44350" spans="2:4" x14ac:dyDescent="0.25">
      <c r="B44350">
        <v>44350</v>
      </c>
      <c r="C44350" t="s">
        <v>44348</v>
      </c>
      <c r="D44350">
        <v>1</v>
      </c>
    </row>
    <row r="44351" spans="2:4" x14ac:dyDescent="0.25">
      <c r="B44351">
        <v>44351</v>
      </c>
      <c r="C44351" t="s">
        <v>44349</v>
      </c>
      <c r="D44351">
        <v>1</v>
      </c>
    </row>
    <row r="44352" spans="2:4" x14ac:dyDescent="0.25">
      <c r="B44352">
        <v>44352</v>
      </c>
      <c r="C44352" t="s">
        <v>44350</v>
      </c>
      <c r="D44352">
        <v>1</v>
      </c>
    </row>
    <row r="44353" spans="2:4" x14ac:dyDescent="0.25">
      <c r="B44353">
        <v>44353</v>
      </c>
      <c r="C44353" t="s">
        <v>44351</v>
      </c>
      <c r="D44353">
        <v>1</v>
      </c>
    </row>
    <row r="44354" spans="2:4" x14ac:dyDescent="0.25">
      <c r="B44354">
        <v>44354</v>
      </c>
      <c r="C44354" t="s">
        <v>44352</v>
      </c>
      <c r="D44354">
        <v>1</v>
      </c>
    </row>
    <row r="44355" spans="2:4" x14ac:dyDescent="0.25">
      <c r="B44355">
        <v>44355</v>
      </c>
      <c r="C44355" t="s">
        <v>44353</v>
      </c>
      <c r="D44355">
        <v>1</v>
      </c>
    </row>
    <row r="44356" spans="2:4" x14ac:dyDescent="0.25">
      <c r="B44356">
        <v>44356</v>
      </c>
      <c r="C44356" t="s">
        <v>44354</v>
      </c>
      <c r="D44356">
        <v>1</v>
      </c>
    </row>
    <row r="44357" spans="2:4" x14ac:dyDescent="0.25">
      <c r="B44357">
        <v>44357</v>
      </c>
      <c r="C44357" t="s">
        <v>44355</v>
      </c>
      <c r="D44357">
        <v>1</v>
      </c>
    </row>
    <row r="44358" spans="2:4" x14ac:dyDescent="0.25">
      <c r="B44358">
        <v>44358</v>
      </c>
      <c r="C44358" t="s">
        <v>44356</v>
      </c>
      <c r="D44358">
        <v>1</v>
      </c>
    </row>
    <row r="44359" spans="2:4" x14ac:dyDescent="0.25">
      <c r="B44359">
        <v>44359</v>
      </c>
      <c r="C44359" t="s">
        <v>44357</v>
      </c>
      <c r="D44359">
        <v>1</v>
      </c>
    </row>
    <row r="44360" spans="2:4" x14ac:dyDescent="0.25">
      <c r="B44360">
        <v>44360</v>
      </c>
      <c r="C44360" t="s">
        <v>44358</v>
      </c>
      <c r="D44360">
        <v>1</v>
      </c>
    </row>
    <row r="44361" spans="2:4" x14ac:dyDescent="0.25">
      <c r="B44361">
        <v>44361</v>
      </c>
      <c r="C44361" t="s">
        <v>44359</v>
      </c>
      <c r="D44361">
        <v>1</v>
      </c>
    </row>
    <row r="44362" spans="2:4" x14ac:dyDescent="0.25">
      <c r="B44362">
        <v>44362</v>
      </c>
      <c r="C44362" t="s">
        <v>44360</v>
      </c>
      <c r="D44362">
        <v>1</v>
      </c>
    </row>
    <row r="44363" spans="2:4" x14ac:dyDescent="0.25">
      <c r="B44363">
        <v>44363</v>
      </c>
      <c r="C44363" t="s">
        <v>44361</v>
      </c>
      <c r="D44363">
        <v>1</v>
      </c>
    </row>
    <row r="44364" spans="2:4" x14ac:dyDescent="0.25">
      <c r="B44364">
        <v>44364</v>
      </c>
      <c r="C44364" t="s">
        <v>44362</v>
      </c>
      <c r="D44364">
        <v>1</v>
      </c>
    </row>
    <row r="44365" spans="2:4" x14ac:dyDescent="0.25">
      <c r="B44365">
        <v>44365</v>
      </c>
      <c r="C44365" t="s">
        <v>44363</v>
      </c>
      <c r="D44365">
        <v>1</v>
      </c>
    </row>
    <row r="44366" spans="2:4" x14ac:dyDescent="0.25">
      <c r="B44366">
        <v>44366</v>
      </c>
      <c r="C44366" t="s">
        <v>44364</v>
      </c>
      <c r="D44366">
        <v>1</v>
      </c>
    </row>
    <row r="44367" spans="2:4" x14ac:dyDescent="0.25">
      <c r="B44367">
        <v>44367</v>
      </c>
      <c r="C44367" t="s">
        <v>44365</v>
      </c>
      <c r="D44367">
        <v>1</v>
      </c>
    </row>
    <row r="44368" spans="2:4" x14ac:dyDescent="0.25">
      <c r="B44368">
        <v>44368</v>
      </c>
      <c r="C44368" t="s">
        <v>44366</v>
      </c>
      <c r="D44368">
        <v>1</v>
      </c>
    </row>
    <row r="44369" spans="2:4" x14ac:dyDescent="0.25">
      <c r="B44369">
        <v>44369</v>
      </c>
      <c r="C44369" t="s">
        <v>44367</v>
      </c>
      <c r="D44369">
        <v>1</v>
      </c>
    </row>
    <row r="44370" spans="2:4" x14ac:dyDescent="0.25">
      <c r="B44370">
        <v>44370</v>
      </c>
      <c r="C44370" t="s">
        <v>44368</v>
      </c>
      <c r="D44370">
        <v>1</v>
      </c>
    </row>
    <row r="44371" spans="2:4" x14ac:dyDescent="0.25">
      <c r="B44371">
        <v>44371</v>
      </c>
      <c r="C44371" t="s">
        <v>44369</v>
      </c>
      <c r="D44371">
        <v>1</v>
      </c>
    </row>
    <row r="44372" spans="2:4" x14ac:dyDescent="0.25">
      <c r="B44372">
        <v>44372</v>
      </c>
      <c r="C44372" t="s">
        <v>44370</v>
      </c>
      <c r="D44372">
        <v>1</v>
      </c>
    </row>
    <row r="44373" spans="2:4" x14ac:dyDescent="0.25">
      <c r="B44373">
        <v>44373</v>
      </c>
      <c r="C44373" t="s">
        <v>44371</v>
      </c>
      <c r="D44373">
        <v>1</v>
      </c>
    </row>
    <row r="44374" spans="2:4" x14ac:dyDescent="0.25">
      <c r="B44374">
        <v>44374</v>
      </c>
      <c r="C44374" t="s">
        <v>44372</v>
      </c>
      <c r="D44374">
        <v>1</v>
      </c>
    </row>
    <row r="44375" spans="2:4" x14ac:dyDescent="0.25">
      <c r="B44375">
        <v>44375</v>
      </c>
      <c r="C44375" t="s">
        <v>44373</v>
      </c>
      <c r="D44375">
        <v>1</v>
      </c>
    </row>
    <row r="44376" spans="2:4" x14ac:dyDescent="0.25">
      <c r="B44376">
        <v>44376</v>
      </c>
      <c r="C44376" t="s">
        <v>44374</v>
      </c>
      <c r="D44376">
        <v>1</v>
      </c>
    </row>
    <row r="44377" spans="2:4" x14ac:dyDescent="0.25">
      <c r="B44377">
        <v>44377</v>
      </c>
      <c r="C44377" t="s">
        <v>44375</v>
      </c>
      <c r="D44377">
        <v>1</v>
      </c>
    </row>
    <row r="44378" spans="2:4" x14ac:dyDescent="0.25">
      <c r="B44378">
        <v>44378</v>
      </c>
      <c r="C44378" t="s">
        <v>44376</v>
      </c>
      <c r="D44378">
        <v>1</v>
      </c>
    </row>
    <row r="44379" spans="2:4" x14ac:dyDescent="0.25">
      <c r="B44379">
        <v>44379</v>
      </c>
      <c r="C44379" t="s">
        <v>44377</v>
      </c>
      <c r="D44379">
        <v>1</v>
      </c>
    </row>
    <row r="44380" spans="2:4" x14ac:dyDescent="0.25">
      <c r="B44380">
        <v>44380</v>
      </c>
      <c r="C44380" t="s">
        <v>44378</v>
      </c>
      <c r="D44380">
        <v>1</v>
      </c>
    </row>
    <row r="44381" spans="2:4" x14ac:dyDescent="0.25">
      <c r="B44381">
        <v>44381</v>
      </c>
      <c r="C44381" t="s">
        <v>44379</v>
      </c>
      <c r="D44381">
        <v>1</v>
      </c>
    </row>
    <row r="44382" spans="2:4" x14ac:dyDescent="0.25">
      <c r="B44382">
        <v>44382</v>
      </c>
      <c r="C44382" t="s">
        <v>44380</v>
      </c>
      <c r="D44382">
        <v>1</v>
      </c>
    </row>
    <row r="44383" spans="2:4" x14ac:dyDescent="0.25">
      <c r="B44383">
        <v>44383</v>
      </c>
      <c r="C44383" t="s">
        <v>44381</v>
      </c>
      <c r="D44383">
        <v>1</v>
      </c>
    </row>
    <row r="44384" spans="2:4" x14ac:dyDescent="0.25">
      <c r="B44384">
        <v>44384</v>
      </c>
      <c r="C44384" t="s">
        <v>44382</v>
      </c>
      <c r="D44384">
        <v>1</v>
      </c>
    </row>
    <row r="44385" spans="2:4" x14ac:dyDescent="0.25">
      <c r="B44385">
        <v>44385</v>
      </c>
      <c r="C44385" t="s">
        <v>44383</v>
      </c>
      <c r="D44385">
        <v>1</v>
      </c>
    </row>
    <row r="44386" spans="2:4" x14ac:dyDescent="0.25">
      <c r="B44386">
        <v>44386</v>
      </c>
      <c r="C44386" t="s">
        <v>44384</v>
      </c>
      <c r="D44386">
        <v>1</v>
      </c>
    </row>
    <row r="44387" spans="2:4" x14ac:dyDescent="0.25">
      <c r="B44387">
        <v>44387</v>
      </c>
      <c r="C44387" t="s">
        <v>44385</v>
      </c>
      <c r="D44387">
        <v>1</v>
      </c>
    </row>
    <row r="44388" spans="2:4" x14ac:dyDescent="0.25">
      <c r="B44388">
        <v>44388</v>
      </c>
      <c r="C44388" t="s">
        <v>44386</v>
      </c>
      <c r="D44388">
        <v>1</v>
      </c>
    </row>
    <row r="44389" spans="2:4" x14ac:dyDescent="0.25">
      <c r="B44389">
        <v>44389</v>
      </c>
      <c r="C44389" t="s">
        <v>44387</v>
      </c>
      <c r="D44389">
        <v>1</v>
      </c>
    </row>
    <row r="44390" spans="2:4" x14ac:dyDescent="0.25">
      <c r="B44390">
        <v>44390</v>
      </c>
      <c r="C44390" t="s">
        <v>44388</v>
      </c>
      <c r="D44390">
        <v>1</v>
      </c>
    </row>
    <row r="44391" spans="2:4" x14ac:dyDescent="0.25">
      <c r="B44391">
        <v>44391</v>
      </c>
      <c r="C44391" t="s">
        <v>44389</v>
      </c>
      <c r="D44391">
        <v>1</v>
      </c>
    </row>
    <row r="44392" spans="2:4" x14ac:dyDescent="0.25">
      <c r="B44392">
        <v>44392</v>
      </c>
      <c r="C44392" t="s">
        <v>44390</v>
      </c>
      <c r="D44392">
        <v>1</v>
      </c>
    </row>
    <row r="44393" spans="2:4" x14ac:dyDescent="0.25">
      <c r="B44393">
        <v>44393</v>
      </c>
      <c r="C44393" t="s">
        <v>44391</v>
      </c>
      <c r="D44393">
        <v>1</v>
      </c>
    </row>
    <row r="44394" spans="2:4" x14ac:dyDescent="0.25">
      <c r="B44394">
        <v>44394</v>
      </c>
      <c r="C44394" t="s">
        <v>44392</v>
      </c>
      <c r="D44394">
        <v>1</v>
      </c>
    </row>
    <row r="44395" spans="2:4" x14ac:dyDescent="0.25">
      <c r="B44395">
        <v>44395</v>
      </c>
      <c r="C44395" t="s">
        <v>44393</v>
      </c>
      <c r="D44395">
        <v>1</v>
      </c>
    </row>
    <row r="44396" spans="2:4" x14ac:dyDescent="0.25">
      <c r="B44396">
        <v>44396</v>
      </c>
      <c r="C44396" t="s">
        <v>44394</v>
      </c>
      <c r="D44396">
        <v>1</v>
      </c>
    </row>
    <row r="44397" spans="2:4" x14ac:dyDescent="0.25">
      <c r="B44397">
        <v>44397</v>
      </c>
      <c r="C44397" t="s">
        <v>44395</v>
      </c>
      <c r="D44397">
        <v>1</v>
      </c>
    </row>
    <row r="44398" spans="2:4" x14ac:dyDescent="0.25">
      <c r="B44398">
        <v>44398</v>
      </c>
      <c r="C44398" t="s">
        <v>44396</v>
      </c>
      <c r="D44398">
        <v>1</v>
      </c>
    </row>
    <row r="44399" spans="2:4" x14ac:dyDescent="0.25">
      <c r="B44399">
        <v>44399</v>
      </c>
      <c r="C44399" t="s">
        <v>44397</v>
      </c>
      <c r="D44399">
        <v>1</v>
      </c>
    </row>
    <row r="44400" spans="2:4" x14ac:dyDescent="0.25">
      <c r="B44400">
        <v>44400</v>
      </c>
      <c r="C44400" t="s">
        <v>44398</v>
      </c>
      <c r="D44400">
        <v>1</v>
      </c>
    </row>
    <row r="44401" spans="2:4" x14ac:dyDescent="0.25">
      <c r="B44401">
        <v>44401</v>
      </c>
      <c r="C44401" t="s">
        <v>44399</v>
      </c>
      <c r="D44401">
        <v>1</v>
      </c>
    </row>
    <row r="44402" spans="2:4" x14ac:dyDescent="0.25">
      <c r="B44402">
        <v>44402</v>
      </c>
      <c r="C44402" t="s">
        <v>44400</v>
      </c>
      <c r="D44402">
        <v>1</v>
      </c>
    </row>
    <row r="44403" spans="2:4" x14ac:dyDescent="0.25">
      <c r="B44403">
        <v>44403</v>
      </c>
      <c r="C44403" t="s">
        <v>44401</v>
      </c>
      <c r="D44403">
        <v>1</v>
      </c>
    </row>
    <row r="44404" spans="2:4" x14ac:dyDescent="0.25">
      <c r="B44404">
        <v>44404</v>
      </c>
      <c r="C44404" t="s">
        <v>44402</v>
      </c>
      <c r="D44404">
        <v>1</v>
      </c>
    </row>
    <row r="44405" spans="2:4" x14ac:dyDescent="0.25">
      <c r="B44405">
        <v>44405</v>
      </c>
      <c r="C44405" t="s">
        <v>44403</v>
      </c>
      <c r="D44405">
        <v>1</v>
      </c>
    </row>
    <row r="44406" spans="2:4" x14ac:dyDescent="0.25">
      <c r="B44406">
        <v>44406</v>
      </c>
      <c r="C44406" t="s">
        <v>44404</v>
      </c>
      <c r="D44406">
        <v>1</v>
      </c>
    </row>
    <row r="44407" spans="2:4" x14ac:dyDescent="0.25">
      <c r="B44407">
        <v>44407</v>
      </c>
      <c r="C44407" t="s">
        <v>44405</v>
      </c>
      <c r="D44407">
        <v>1</v>
      </c>
    </row>
    <row r="44408" spans="2:4" x14ac:dyDescent="0.25">
      <c r="B44408">
        <v>44408</v>
      </c>
      <c r="C44408" t="s">
        <v>44406</v>
      </c>
      <c r="D44408">
        <v>1</v>
      </c>
    </row>
    <row r="44409" spans="2:4" x14ac:dyDescent="0.25">
      <c r="B44409">
        <v>44409</v>
      </c>
      <c r="C44409" t="s">
        <v>44407</v>
      </c>
      <c r="D44409">
        <v>1</v>
      </c>
    </row>
    <row r="44410" spans="2:4" x14ac:dyDescent="0.25">
      <c r="B44410">
        <v>44410</v>
      </c>
      <c r="C44410" t="s">
        <v>44408</v>
      </c>
      <c r="D44410">
        <v>1</v>
      </c>
    </row>
    <row r="44411" spans="2:4" x14ac:dyDescent="0.25">
      <c r="B44411">
        <v>44411</v>
      </c>
      <c r="C44411" t="s">
        <v>44409</v>
      </c>
      <c r="D44411">
        <v>1</v>
      </c>
    </row>
    <row r="44412" spans="2:4" x14ac:dyDescent="0.25">
      <c r="B44412">
        <v>44412</v>
      </c>
      <c r="C44412" t="s">
        <v>44410</v>
      </c>
      <c r="D44412">
        <v>1</v>
      </c>
    </row>
    <row r="44413" spans="2:4" x14ac:dyDescent="0.25">
      <c r="B44413">
        <v>44413</v>
      </c>
      <c r="C44413" t="s">
        <v>44411</v>
      </c>
      <c r="D44413">
        <v>1</v>
      </c>
    </row>
    <row r="44414" spans="2:4" x14ac:dyDescent="0.25">
      <c r="B44414">
        <v>44414</v>
      </c>
      <c r="C44414" t="s">
        <v>44412</v>
      </c>
      <c r="D44414">
        <v>1</v>
      </c>
    </row>
    <row r="44415" spans="2:4" x14ac:dyDescent="0.25">
      <c r="B44415">
        <v>44415</v>
      </c>
      <c r="C44415" t="s">
        <v>44413</v>
      </c>
      <c r="D44415">
        <v>1</v>
      </c>
    </row>
    <row r="44416" spans="2:4" x14ac:dyDescent="0.25">
      <c r="B44416">
        <v>44416</v>
      </c>
      <c r="C44416" t="s">
        <v>44414</v>
      </c>
      <c r="D44416">
        <v>1</v>
      </c>
    </row>
    <row r="44417" spans="2:4" x14ac:dyDescent="0.25">
      <c r="B44417">
        <v>44417</v>
      </c>
      <c r="C44417" t="s">
        <v>44415</v>
      </c>
      <c r="D44417">
        <v>1</v>
      </c>
    </row>
    <row r="44418" spans="2:4" x14ac:dyDescent="0.25">
      <c r="B44418">
        <v>44418</v>
      </c>
      <c r="C44418" t="s">
        <v>44416</v>
      </c>
      <c r="D44418">
        <v>1</v>
      </c>
    </row>
    <row r="44419" spans="2:4" x14ac:dyDescent="0.25">
      <c r="B44419">
        <v>44419</v>
      </c>
      <c r="C44419" t="s">
        <v>44417</v>
      </c>
      <c r="D44419">
        <v>1</v>
      </c>
    </row>
    <row r="44420" spans="2:4" x14ac:dyDescent="0.25">
      <c r="B44420">
        <v>44420</v>
      </c>
      <c r="C44420" t="s">
        <v>44418</v>
      </c>
      <c r="D44420">
        <v>1</v>
      </c>
    </row>
    <row r="44421" spans="2:4" x14ac:dyDescent="0.25">
      <c r="B44421">
        <v>44421</v>
      </c>
      <c r="C44421" t="s">
        <v>44419</v>
      </c>
      <c r="D44421">
        <v>1</v>
      </c>
    </row>
    <row r="44422" spans="2:4" x14ac:dyDescent="0.25">
      <c r="B44422">
        <v>44422</v>
      </c>
      <c r="C44422" t="s">
        <v>44420</v>
      </c>
      <c r="D44422">
        <v>1</v>
      </c>
    </row>
    <row r="44423" spans="2:4" x14ac:dyDescent="0.25">
      <c r="B44423">
        <v>44423</v>
      </c>
      <c r="C44423" t="s">
        <v>44421</v>
      </c>
      <c r="D44423">
        <v>1</v>
      </c>
    </row>
    <row r="44424" spans="2:4" x14ac:dyDescent="0.25">
      <c r="B44424">
        <v>44424</v>
      </c>
      <c r="C44424" t="s">
        <v>44422</v>
      </c>
      <c r="D44424">
        <v>1</v>
      </c>
    </row>
    <row r="44425" spans="2:4" x14ac:dyDescent="0.25">
      <c r="B44425">
        <v>44425</v>
      </c>
      <c r="C44425" t="s">
        <v>44423</v>
      </c>
      <c r="D44425">
        <v>1</v>
      </c>
    </row>
    <row r="44426" spans="2:4" x14ac:dyDescent="0.25">
      <c r="B44426">
        <v>44426</v>
      </c>
      <c r="C44426" t="s">
        <v>44424</v>
      </c>
      <c r="D44426">
        <v>1</v>
      </c>
    </row>
    <row r="44427" spans="2:4" x14ac:dyDescent="0.25">
      <c r="B44427">
        <v>44427</v>
      </c>
      <c r="C44427" t="s">
        <v>44425</v>
      </c>
      <c r="D44427">
        <v>1</v>
      </c>
    </row>
    <row r="44428" spans="2:4" x14ac:dyDescent="0.25">
      <c r="B44428">
        <v>44428</v>
      </c>
      <c r="C44428" t="s">
        <v>44426</v>
      </c>
      <c r="D44428">
        <v>1</v>
      </c>
    </row>
    <row r="44429" spans="2:4" x14ac:dyDescent="0.25">
      <c r="B44429">
        <v>44429</v>
      </c>
      <c r="C44429" t="s">
        <v>44427</v>
      </c>
      <c r="D44429">
        <v>1</v>
      </c>
    </row>
    <row r="44430" spans="2:4" x14ac:dyDescent="0.25">
      <c r="B44430">
        <v>44430</v>
      </c>
      <c r="C44430" t="s">
        <v>44428</v>
      </c>
      <c r="D44430">
        <v>1</v>
      </c>
    </row>
    <row r="44431" spans="2:4" x14ac:dyDescent="0.25">
      <c r="B44431">
        <v>44431</v>
      </c>
      <c r="C44431" t="s">
        <v>44429</v>
      </c>
      <c r="D44431">
        <v>1</v>
      </c>
    </row>
    <row r="44432" spans="2:4" x14ac:dyDescent="0.25">
      <c r="B44432">
        <v>44432</v>
      </c>
      <c r="C44432" t="s">
        <v>44430</v>
      </c>
      <c r="D44432">
        <v>1</v>
      </c>
    </row>
    <row r="44433" spans="2:4" x14ac:dyDescent="0.25">
      <c r="B44433">
        <v>44433</v>
      </c>
      <c r="C44433" t="s">
        <v>44431</v>
      </c>
      <c r="D44433">
        <v>1</v>
      </c>
    </row>
    <row r="44434" spans="2:4" x14ac:dyDescent="0.25">
      <c r="B44434">
        <v>44434</v>
      </c>
      <c r="C44434" t="s">
        <v>44432</v>
      </c>
      <c r="D44434">
        <v>1</v>
      </c>
    </row>
    <row r="44435" spans="2:4" x14ac:dyDescent="0.25">
      <c r="B44435">
        <v>44435</v>
      </c>
      <c r="C44435" t="s">
        <v>44433</v>
      </c>
      <c r="D44435">
        <v>1</v>
      </c>
    </row>
    <row r="44436" spans="2:4" x14ac:dyDescent="0.25">
      <c r="B44436">
        <v>44436</v>
      </c>
      <c r="C44436" t="s">
        <v>44434</v>
      </c>
      <c r="D44436">
        <v>1</v>
      </c>
    </row>
    <row r="44437" spans="2:4" x14ac:dyDescent="0.25">
      <c r="B44437">
        <v>44437</v>
      </c>
      <c r="C44437" t="s">
        <v>44435</v>
      </c>
      <c r="D44437">
        <v>1</v>
      </c>
    </row>
    <row r="44438" spans="2:4" x14ac:dyDescent="0.25">
      <c r="B44438">
        <v>44438</v>
      </c>
      <c r="C44438" t="s">
        <v>44436</v>
      </c>
      <c r="D44438">
        <v>1</v>
      </c>
    </row>
    <row r="44439" spans="2:4" x14ac:dyDescent="0.25">
      <c r="B44439">
        <v>44439</v>
      </c>
      <c r="C44439" t="s">
        <v>44437</v>
      </c>
      <c r="D44439">
        <v>1</v>
      </c>
    </row>
    <row r="44440" spans="2:4" x14ac:dyDescent="0.25">
      <c r="B44440">
        <v>44440</v>
      </c>
      <c r="C44440" t="s">
        <v>44438</v>
      </c>
      <c r="D44440">
        <v>1</v>
      </c>
    </row>
    <row r="44441" spans="2:4" x14ac:dyDescent="0.25">
      <c r="B44441">
        <v>44441</v>
      </c>
      <c r="C44441" t="s">
        <v>44439</v>
      </c>
      <c r="D44441">
        <v>1</v>
      </c>
    </row>
    <row r="44442" spans="2:4" x14ac:dyDescent="0.25">
      <c r="B44442">
        <v>44442</v>
      </c>
      <c r="C44442" t="s">
        <v>44440</v>
      </c>
      <c r="D44442">
        <v>1</v>
      </c>
    </row>
    <row r="44443" spans="2:4" x14ac:dyDescent="0.25">
      <c r="B44443">
        <v>44443</v>
      </c>
      <c r="C44443" t="s">
        <v>44441</v>
      </c>
      <c r="D44443">
        <v>1</v>
      </c>
    </row>
    <row r="44444" spans="2:4" x14ac:dyDescent="0.25">
      <c r="B44444">
        <v>44444</v>
      </c>
      <c r="C44444" t="s">
        <v>44442</v>
      </c>
      <c r="D44444">
        <v>1</v>
      </c>
    </row>
    <row r="44445" spans="2:4" x14ac:dyDescent="0.25">
      <c r="B44445">
        <v>44445</v>
      </c>
      <c r="C44445" t="s">
        <v>44443</v>
      </c>
      <c r="D44445">
        <v>1</v>
      </c>
    </row>
    <row r="44446" spans="2:4" x14ac:dyDescent="0.25">
      <c r="B44446">
        <v>44446</v>
      </c>
      <c r="C44446" t="s">
        <v>44444</v>
      </c>
      <c r="D44446">
        <v>1</v>
      </c>
    </row>
    <row r="44447" spans="2:4" x14ac:dyDescent="0.25">
      <c r="B44447">
        <v>44447</v>
      </c>
      <c r="C44447" t="s">
        <v>44445</v>
      </c>
      <c r="D44447">
        <v>1</v>
      </c>
    </row>
    <row r="44448" spans="2:4" x14ac:dyDescent="0.25">
      <c r="B44448">
        <v>44448</v>
      </c>
      <c r="C44448" t="s">
        <v>44446</v>
      </c>
      <c r="D44448">
        <v>1</v>
      </c>
    </row>
    <row r="44449" spans="2:4" x14ac:dyDescent="0.25">
      <c r="B44449">
        <v>44449</v>
      </c>
      <c r="C44449" t="s">
        <v>44447</v>
      </c>
      <c r="D44449">
        <v>1</v>
      </c>
    </row>
    <row r="44450" spans="2:4" x14ac:dyDescent="0.25">
      <c r="B44450">
        <v>44450</v>
      </c>
      <c r="C44450" t="s">
        <v>44448</v>
      </c>
      <c r="D44450">
        <v>1</v>
      </c>
    </row>
    <row r="44451" spans="2:4" x14ac:dyDescent="0.25">
      <c r="B44451">
        <v>44451</v>
      </c>
      <c r="C44451" t="s">
        <v>44449</v>
      </c>
      <c r="D44451">
        <v>1</v>
      </c>
    </row>
    <row r="44452" spans="2:4" x14ac:dyDescent="0.25">
      <c r="B44452">
        <v>44452</v>
      </c>
      <c r="C44452" t="s">
        <v>44450</v>
      </c>
      <c r="D44452">
        <v>1</v>
      </c>
    </row>
    <row r="44453" spans="2:4" x14ac:dyDescent="0.25">
      <c r="B44453">
        <v>44453</v>
      </c>
      <c r="C44453" t="s">
        <v>44451</v>
      </c>
      <c r="D44453">
        <v>1</v>
      </c>
    </row>
    <row r="44454" spans="2:4" x14ac:dyDescent="0.25">
      <c r="B44454">
        <v>44454</v>
      </c>
      <c r="C44454" t="s">
        <v>44452</v>
      </c>
      <c r="D44454">
        <v>1</v>
      </c>
    </row>
    <row r="44455" spans="2:4" x14ac:dyDescent="0.25">
      <c r="B44455">
        <v>44455</v>
      </c>
      <c r="C44455" t="s">
        <v>44453</v>
      </c>
      <c r="D44455">
        <v>1</v>
      </c>
    </row>
    <row r="44456" spans="2:4" x14ac:dyDescent="0.25">
      <c r="B44456">
        <v>44456</v>
      </c>
      <c r="C44456" t="s">
        <v>44454</v>
      </c>
      <c r="D44456">
        <v>1</v>
      </c>
    </row>
    <row r="44457" spans="2:4" x14ac:dyDescent="0.25">
      <c r="B44457">
        <v>44457</v>
      </c>
      <c r="C44457" t="s">
        <v>44455</v>
      </c>
      <c r="D44457">
        <v>1</v>
      </c>
    </row>
    <row r="44458" spans="2:4" x14ac:dyDescent="0.25">
      <c r="B44458">
        <v>44458</v>
      </c>
      <c r="C44458" t="s">
        <v>44456</v>
      </c>
      <c r="D44458">
        <v>1</v>
      </c>
    </row>
    <row r="44459" spans="2:4" x14ac:dyDescent="0.25">
      <c r="B44459">
        <v>44459</v>
      </c>
      <c r="C44459" t="s">
        <v>44457</v>
      </c>
      <c r="D44459">
        <v>1</v>
      </c>
    </row>
    <row r="44460" spans="2:4" x14ac:dyDescent="0.25">
      <c r="B44460">
        <v>44460</v>
      </c>
      <c r="C44460" t="s">
        <v>44458</v>
      </c>
      <c r="D44460">
        <v>1</v>
      </c>
    </row>
    <row r="44461" spans="2:4" x14ac:dyDescent="0.25">
      <c r="B44461">
        <v>44461</v>
      </c>
      <c r="C44461" t="s">
        <v>44459</v>
      </c>
      <c r="D44461">
        <v>1</v>
      </c>
    </row>
    <row r="44462" spans="2:4" x14ac:dyDescent="0.25">
      <c r="B44462">
        <v>44462</v>
      </c>
      <c r="C44462" t="s">
        <v>44460</v>
      </c>
      <c r="D44462">
        <v>1</v>
      </c>
    </row>
    <row r="44463" spans="2:4" x14ac:dyDescent="0.25">
      <c r="B44463">
        <v>44463</v>
      </c>
      <c r="C44463" t="s">
        <v>44461</v>
      </c>
      <c r="D44463">
        <v>1</v>
      </c>
    </row>
    <row r="44464" spans="2:4" x14ac:dyDescent="0.25">
      <c r="B44464">
        <v>44464</v>
      </c>
      <c r="C44464" t="s">
        <v>44462</v>
      </c>
      <c r="D44464">
        <v>1</v>
      </c>
    </row>
    <row r="44465" spans="2:4" x14ac:dyDescent="0.25">
      <c r="B44465">
        <v>44465</v>
      </c>
      <c r="C44465" t="s">
        <v>44463</v>
      </c>
      <c r="D44465">
        <v>1</v>
      </c>
    </row>
    <row r="44466" spans="2:4" x14ac:dyDescent="0.25">
      <c r="B44466">
        <v>44466</v>
      </c>
      <c r="C44466" t="s">
        <v>44464</v>
      </c>
      <c r="D44466">
        <v>1</v>
      </c>
    </row>
    <row r="44467" spans="2:4" x14ac:dyDescent="0.25">
      <c r="B44467">
        <v>44467</v>
      </c>
      <c r="C44467" t="s">
        <v>44465</v>
      </c>
      <c r="D44467">
        <v>1</v>
      </c>
    </row>
    <row r="44468" spans="2:4" x14ac:dyDescent="0.25">
      <c r="B44468">
        <v>44468</v>
      </c>
      <c r="C44468" t="s">
        <v>44466</v>
      </c>
      <c r="D44468">
        <v>1</v>
      </c>
    </row>
    <row r="44469" spans="2:4" x14ac:dyDescent="0.25">
      <c r="B44469">
        <v>44469</v>
      </c>
      <c r="C44469" t="s">
        <v>44467</v>
      </c>
      <c r="D44469">
        <v>1</v>
      </c>
    </row>
    <row r="44470" spans="2:4" x14ac:dyDescent="0.25">
      <c r="B44470">
        <v>44470</v>
      </c>
      <c r="C44470" t="s">
        <v>44468</v>
      </c>
      <c r="D44470">
        <v>1</v>
      </c>
    </row>
    <row r="44471" spans="2:4" x14ac:dyDescent="0.25">
      <c r="B44471">
        <v>44471</v>
      </c>
      <c r="C44471" t="s">
        <v>44469</v>
      </c>
      <c r="D44471">
        <v>1</v>
      </c>
    </row>
    <row r="44472" spans="2:4" x14ac:dyDescent="0.25">
      <c r="B44472">
        <v>44472</v>
      </c>
      <c r="C44472" t="s">
        <v>44470</v>
      </c>
      <c r="D44472">
        <v>1</v>
      </c>
    </row>
    <row r="44473" spans="2:4" x14ac:dyDescent="0.25">
      <c r="B44473">
        <v>44473</v>
      </c>
      <c r="C44473" t="s">
        <v>44471</v>
      </c>
      <c r="D44473">
        <v>1</v>
      </c>
    </row>
    <row r="44474" spans="2:4" x14ac:dyDescent="0.25">
      <c r="B44474">
        <v>44474</v>
      </c>
      <c r="C44474" t="s">
        <v>44472</v>
      </c>
      <c r="D44474">
        <v>1</v>
      </c>
    </row>
    <row r="44475" spans="2:4" x14ac:dyDescent="0.25">
      <c r="B44475">
        <v>44475</v>
      </c>
      <c r="C44475" t="s">
        <v>44473</v>
      </c>
      <c r="D44475">
        <v>1</v>
      </c>
    </row>
    <row r="44476" spans="2:4" x14ac:dyDescent="0.25">
      <c r="B44476">
        <v>44476</v>
      </c>
      <c r="C44476" t="s">
        <v>44474</v>
      </c>
      <c r="D44476">
        <v>1</v>
      </c>
    </row>
    <row r="44477" spans="2:4" x14ac:dyDescent="0.25">
      <c r="B44477">
        <v>44477</v>
      </c>
      <c r="C44477" t="s">
        <v>44475</v>
      </c>
      <c r="D44477">
        <v>1</v>
      </c>
    </row>
    <row r="44478" spans="2:4" x14ac:dyDescent="0.25">
      <c r="B44478">
        <v>44478</v>
      </c>
      <c r="C44478" t="s">
        <v>44476</v>
      </c>
      <c r="D44478">
        <v>1</v>
      </c>
    </row>
    <row r="44479" spans="2:4" x14ac:dyDescent="0.25">
      <c r="B44479">
        <v>44479</v>
      </c>
      <c r="C44479" t="s">
        <v>44477</v>
      </c>
      <c r="D44479">
        <v>1</v>
      </c>
    </row>
    <row r="44480" spans="2:4" x14ac:dyDescent="0.25">
      <c r="B44480">
        <v>44480</v>
      </c>
      <c r="C44480" t="s">
        <v>44478</v>
      </c>
      <c r="D44480">
        <v>1</v>
      </c>
    </row>
    <row r="44481" spans="2:4" x14ac:dyDescent="0.25">
      <c r="B44481">
        <v>44481</v>
      </c>
      <c r="C44481" t="s">
        <v>44479</v>
      </c>
      <c r="D44481">
        <v>1</v>
      </c>
    </row>
    <row r="44482" spans="2:4" x14ac:dyDescent="0.25">
      <c r="B44482">
        <v>44482</v>
      </c>
      <c r="C44482" t="s">
        <v>44480</v>
      </c>
      <c r="D44482">
        <v>1</v>
      </c>
    </row>
    <row r="44483" spans="2:4" x14ac:dyDescent="0.25">
      <c r="B44483">
        <v>44483</v>
      </c>
      <c r="C44483" t="s">
        <v>44481</v>
      </c>
      <c r="D44483">
        <v>1</v>
      </c>
    </row>
    <row r="44484" spans="2:4" x14ac:dyDescent="0.25">
      <c r="B44484">
        <v>44484</v>
      </c>
      <c r="C44484" t="s">
        <v>44482</v>
      </c>
      <c r="D44484">
        <v>1</v>
      </c>
    </row>
    <row r="44485" spans="2:4" x14ac:dyDescent="0.25">
      <c r="B44485">
        <v>44485</v>
      </c>
      <c r="C44485" t="s">
        <v>44483</v>
      </c>
      <c r="D44485">
        <v>1</v>
      </c>
    </row>
    <row r="44486" spans="2:4" x14ac:dyDescent="0.25">
      <c r="B44486">
        <v>44486</v>
      </c>
      <c r="C44486" t="s">
        <v>44484</v>
      </c>
      <c r="D44486">
        <v>1</v>
      </c>
    </row>
    <row r="44487" spans="2:4" x14ac:dyDescent="0.25">
      <c r="B44487">
        <v>44487</v>
      </c>
      <c r="C44487" t="s">
        <v>44485</v>
      </c>
      <c r="D44487">
        <v>1</v>
      </c>
    </row>
    <row r="44488" spans="2:4" x14ac:dyDescent="0.25">
      <c r="B44488">
        <v>44488</v>
      </c>
      <c r="C44488" t="s">
        <v>44486</v>
      </c>
      <c r="D44488">
        <v>1</v>
      </c>
    </row>
    <row r="44489" spans="2:4" x14ac:dyDescent="0.25">
      <c r="B44489">
        <v>44489</v>
      </c>
      <c r="C44489" t="s">
        <v>44487</v>
      </c>
      <c r="D44489">
        <v>1</v>
      </c>
    </row>
    <row r="44490" spans="2:4" x14ac:dyDescent="0.25">
      <c r="B44490">
        <v>44490</v>
      </c>
      <c r="C44490" t="s">
        <v>44488</v>
      </c>
      <c r="D44490">
        <v>1</v>
      </c>
    </row>
    <row r="44491" spans="2:4" x14ac:dyDescent="0.25">
      <c r="B44491">
        <v>44491</v>
      </c>
      <c r="C44491" t="s">
        <v>44489</v>
      </c>
      <c r="D44491">
        <v>1</v>
      </c>
    </row>
    <row r="44492" spans="2:4" x14ac:dyDescent="0.25">
      <c r="B44492">
        <v>44492</v>
      </c>
      <c r="C44492" t="s">
        <v>44490</v>
      </c>
      <c r="D44492">
        <v>1</v>
      </c>
    </row>
    <row r="44493" spans="2:4" x14ac:dyDescent="0.25">
      <c r="B44493">
        <v>44493</v>
      </c>
      <c r="C44493" t="s">
        <v>44491</v>
      </c>
      <c r="D44493">
        <v>1</v>
      </c>
    </row>
    <row r="44494" spans="2:4" x14ac:dyDescent="0.25">
      <c r="B44494">
        <v>44494</v>
      </c>
      <c r="C44494" t="s">
        <v>44492</v>
      </c>
      <c r="D44494">
        <v>1</v>
      </c>
    </row>
    <row r="44495" spans="2:4" x14ac:dyDescent="0.25">
      <c r="B44495">
        <v>44495</v>
      </c>
      <c r="C44495" t="s">
        <v>44493</v>
      </c>
      <c r="D44495">
        <v>1</v>
      </c>
    </row>
    <row r="44496" spans="2:4" x14ac:dyDescent="0.25">
      <c r="B44496">
        <v>44496</v>
      </c>
      <c r="C44496" t="s">
        <v>44494</v>
      </c>
      <c r="D44496">
        <v>1</v>
      </c>
    </row>
    <row r="44497" spans="2:4" x14ac:dyDescent="0.25">
      <c r="B44497">
        <v>44497</v>
      </c>
      <c r="C44497" t="s">
        <v>44495</v>
      </c>
      <c r="D44497">
        <v>1</v>
      </c>
    </row>
    <row r="44498" spans="2:4" x14ac:dyDescent="0.25">
      <c r="B44498">
        <v>44498</v>
      </c>
      <c r="C44498" t="s">
        <v>44496</v>
      </c>
      <c r="D44498">
        <v>1</v>
      </c>
    </row>
    <row r="44499" spans="2:4" x14ac:dyDescent="0.25">
      <c r="B44499">
        <v>44499</v>
      </c>
      <c r="C44499" t="s">
        <v>44497</v>
      </c>
      <c r="D44499">
        <v>1</v>
      </c>
    </row>
    <row r="44500" spans="2:4" x14ac:dyDescent="0.25">
      <c r="B44500">
        <v>44500</v>
      </c>
      <c r="C44500" t="s">
        <v>44498</v>
      </c>
      <c r="D44500">
        <v>1</v>
      </c>
    </row>
    <row r="44501" spans="2:4" x14ac:dyDescent="0.25">
      <c r="B44501">
        <v>44501</v>
      </c>
      <c r="C44501" t="s">
        <v>44499</v>
      </c>
      <c r="D44501">
        <v>1</v>
      </c>
    </row>
    <row r="44502" spans="2:4" x14ac:dyDescent="0.25">
      <c r="B44502">
        <v>44502</v>
      </c>
      <c r="C44502" t="s">
        <v>44500</v>
      </c>
      <c r="D44502">
        <v>1</v>
      </c>
    </row>
    <row r="44503" spans="2:4" x14ac:dyDescent="0.25">
      <c r="B44503">
        <v>44503</v>
      </c>
      <c r="C44503" t="s">
        <v>44501</v>
      </c>
      <c r="D44503">
        <v>1</v>
      </c>
    </row>
    <row r="44504" spans="2:4" x14ac:dyDescent="0.25">
      <c r="B44504">
        <v>44504</v>
      </c>
      <c r="C44504" t="s">
        <v>44502</v>
      </c>
      <c r="D44504">
        <v>1</v>
      </c>
    </row>
    <row r="44505" spans="2:4" x14ac:dyDescent="0.25">
      <c r="B44505">
        <v>44505</v>
      </c>
      <c r="C44505" t="s">
        <v>44503</v>
      </c>
      <c r="D44505">
        <v>1</v>
      </c>
    </row>
    <row r="44506" spans="2:4" x14ac:dyDescent="0.25">
      <c r="B44506">
        <v>44506</v>
      </c>
      <c r="C44506" t="s">
        <v>44504</v>
      </c>
      <c r="D44506">
        <v>1</v>
      </c>
    </row>
    <row r="44507" spans="2:4" x14ac:dyDescent="0.25">
      <c r="B44507">
        <v>44507</v>
      </c>
      <c r="C44507" t="s">
        <v>44505</v>
      </c>
      <c r="D44507">
        <v>1</v>
      </c>
    </row>
    <row r="44508" spans="2:4" x14ac:dyDescent="0.25">
      <c r="B44508">
        <v>44508</v>
      </c>
      <c r="C44508" t="s">
        <v>44506</v>
      </c>
      <c r="D44508">
        <v>1</v>
      </c>
    </row>
    <row r="44509" spans="2:4" x14ac:dyDescent="0.25">
      <c r="B44509">
        <v>44509</v>
      </c>
      <c r="C44509" t="s">
        <v>44507</v>
      </c>
      <c r="D44509">
        <v>1</v>
      </c>
    </row>
    <row r="44510" spans="2:4" x14ac:dyDescent="0.25">
      <c r="B44510">
        <v>44510</v>
      </c>
      <c r="C44510" t="s">
        <v>44508</v>
      </c>
      <c r="D44510">
        <v>1</v>
      </c>
    </row>
    <row r="44511" spans="2:4" x14ac:dyDescent="0.25">
      <c r="B44511">
        <v>44511</v>
      </c>
      <c r="C44511" t="s">
        <v>44509</v>
      </c>
      <c r="D44511">
        <v>1</v>
      </c>
    </row>
    <row r="44512" spans="2:4" x14ac:dyDescent="0.25">
      <c r="B44512">
        <v>44512</v>
      </c>
      <c r="C44512" t="s">
        <v>44510</v>
      </c>
      <c r="D44512">
        <v>1</v>
      </c>
    </row>
    <row r="44513" spans="2:4" x14ac:dyDescent="0.25">
      <c r="B44513">
        <v>44513</v>
      </c>
      <c r="C44513" t="s">
        <v>44511</v>
      </c>
      <c r="D44513">
        <v>1</v>
      </c>
    </row>
    <row r="44514" spans="2:4" x14ac:dyDescent="0.25">
      <c r="B44514">
        <v>44514</v>
      </c>
      <c r="C44514" t="s">
        <v>44512</v>
      </c>
      <c r="D44514">
        <v>1</v>
      </c>
    </row>
    <row r="44515" spans="2:4" x14ac:dyDescent="0.25">
      <c r="B44515">
        <v>44515</v>
      </c>
      <c r="C44515" t="s">
        <v>44513</v>
      </c>
      <c r="D44515">
        <v>1</v>
      </c>
    </row>
    <row r="44516" spans="2:4" x14ac:dyDescent="0.25">
      <c r="B44516">
        <v>44516</v>
      </c>
      <c r="C44516" t="s">
        <v>44514</v>
      </c>
      <c r="D44516">
        <v>1</v>
      </c>
    </row>
    <row r="44517" spans="2:4" x14ac:dyDescent="0.25">
      <c r="B44517">
        <v>44517</v>
      </c>
      <c r="C44517" t="s">
        <v>44515</v>
      </c>
      <c r="D44517">
        <v>1</v>
      </c>
    </row>
    <row r="44518" spans="2:4" x14ac:dyDescent="0.25">
      <c r="B44518">
        <v>44518</v>
      </c>
      <c r="C44518" t="s">
        <v>44516</v>
      </c>
      <c r="D44518">
        <v>1</v>
      </c>
    </row>
    <row r="44519" spans="2:4" x14ac:dyDescent="0.25">
      <c r="B44519">
        <v>44519</v>
      </c>
      <c r="C44519" t="s">
        <v>44517</v>
      </c>
      <c r="D44519">
        <v>1</v>
      </c>
    </row>
    <row r="44520" spans="2:4" x14ac:dyDescent="0.25">
      <c r="B44520">
        <v>44520</v>
      </c>
      <c r="C44520" t="s">
        <v>44518</v>
      </c>
      <c r="D44520">
        <v>1</v>
      </c>
    </row>
    <row r="44521" spans="2:4" x14ac:dyDescent="0.25">
      <c r="B44521">
        <v>44521</v>
      </c>
      <c r="C44521" t="s">
        <v>44519</v>
      </c>
      <c r="D44521">
        <v>1</v>
      </c>
    </row>
    <row r="44522" spans="2:4" x14ac:dyDescent="0.25">
      <c r="B44522">
        <v>44522</v>
      </c>
      <c r="C44522" t="s">
        <v>44520</v>
      </c>
      <c r="D44522">
        <v>1</v>
      </c>
    </row>
    <row r="44523" spans="2:4" x14ac:dyDescent="0.25">
      <c r="B44523">
        <v>44523</v>
      </c>
      <c r="C44523" t="s">
        <v>44521</v>
      </c>
      <c r="D44523">
        <v>1</v>
      </c>
    </row>
    <row r="44524" spans="2:4" x14ac:dyDescent="0.25">
      <c r="B44524">
        <v>44524</v>
      </c>
      <c r="C44524" t="s">
        <v>44522</v>
      </c>
      <c r="D44524">
        <v>1</v>
      </c>
    </row>
    <row r="44525" spans="2:4" x14ac:dyDescent="0.25">
      <c r="B44525">
        <v>44525</v>
      </c>
      <c r="C44525" t="s">
        <v>44523</v>
      </c>
      <c r="D44525">
        <v>1</v>
      </c>
    </row>
    <row r="44526" spans="2:4" x14ac:dyDescent="0.25">
      <c r="B44526">
        <v>44526</v>
      </c>
      <c r="C44526" t="s">
        <v>44524</v>
      </c>
      <c r="D44526">
        <v>1</v>
      </c>
    </row>
    <row r="44527" spans="2:4" x14ac:dyDescent="0.25">
      <c r="B44527">
        <v>44527</v>
      </c>
      <c r="C44527" t="s">
        <v>44525</v>
      </c>
      <c r="D44527">
        <v>1</v>
      </c>
    </row>
    <row r="44528" spans="2:4" x14ac:dyDescent="0.25">
      <c r="B44528">
        <v>44528</v>
      </c>
      <c r="C44528" t="s">
        <v>44526</v>
      </c>
      <c r="D44528">
        <v>1</v>
      </c>
    </row>
    <row r="44529" spans="2:4" x14ac:dyDescent="0.25">
      <c r="B44529">
        <v>44529</v>
      </c>
      <c r="C44529" t="s">
        <v>44527</v>
      </c>
      <c r="D44529">
        <v>1</v>
      </c>
    </row>
    <row r="44530" spans="2:4" x14ac:dyDescent="0.25">
      <c r="B44530">
        <v>44530</v>
      </c>
      <c r="C44530" t="s">
        <v>44528</v>
      </c>
      <c r="D44530">
        <v>1</v>
      </c>
    </row>
    <row r="44531" spans="2:4" x14ac:dyDescent="0.25">
      <c r="B44531">
        <v>44531</v>
      </c>
      <c r="C44531" t="s">
        <v>44529</v>
      </c>
      <c r="D44531">
        <v>1</v>
      </c>
    </row>
    <row r="44532" spans="2:4" x14ac:dyDescent="0.25">
      <c r="B44532">
        <v>44532</v>
      </c>
      <c r="C44532" t="s">
        <v>44530</v>
      </c>
      <c r="D44532">
        <v>1</v>
      </c>
    </row>
    <row r="44533" spans="2:4" x14ac:dyDescent="0.25">
      <c r="B44533">
        <v>44533</v>
      </c>
      <c r="C44533" t="s">
        <v>44531</v>
      </c>
      <c r="D44533">
        <v>1</v>
      </c>
    </row>
    <row r="44534" spans="2:4" x14ac:dyDescent="0.25">
      <c r="B44534">
        <v>44534</v>
      </c>
      <c r="C44534" t="s">
        <v>44532</v>
      </c>
      <c r="D44534">
        <v>1</v>
      </c>
    </row>
    <row r="44535" spans="2:4" x14ac:dyDescent="0.25">
      <c r="B44535">
        <v>44535</v>
      </c>
      <c r="C44535" t="s">
        <v>44533</v>
      </c>
      <c r="D44535">
        <v>1</v>
      </c>
    </row>
    <row r="44536" spans="2:4" x14ac:dyDescent="0.25">
      <c r="B44536">
        <v>44536</v>
      </c>
      <c r="C44536" t="s">
        <v>44534</v>
      </c>
      <c r="D44536">
        <v>1</v>
      </c>
    </row>
    <row r="44537" spans="2:4" x14ac:dyDescent="0.25">
      <c r="B44537">
        <v>44537</v>
      </c>
      <c r="C44537" t="s">
        <v>44535</v>
      </c>
      <c r="D44537">
        <v>1</v>
      </c>
    </row>
    <row r="44538" spans="2:4" x14ac:dyDescent="0.25">
      <c r="B44538">
        <v>44538</v>
      </c>
      <c r="C44538" t="s">
        <v>44536</v>
      </c>
      <c r="D44538">
        <v>1</v>
      </c>
    </row>
    <row r="44539" spans="2:4" x14ac:dyDescent="0.25">
      <c r="B44539">
        <v>44539</v>
      </c>
      <c r="C44539" t="s">
        <v>44537</v>
      </c>
      <c r="D44539">
        <v>1</v>
      </c>
    </row>
    <row r="44540" spans="2:4" x14ac:dyDescent="0.25">
      <c r="B44540">
        <v>44540</v>
      </c>
      <c r="C44540" t="s">
        <v>44538</v>
      </c>
      <c r="D44540">
        <v>1</v>
      </c>
    </row>
    <row r="44541" spans="2:4" x14ac:dyDescent="0.25">
      <c r="B44541">
        <v>44541</v>
      </c>
      <c r="C44541" t="s">
        <v>44539</v>
      </c>
      <c r="D44541">
        <v>1</v>
      </c>
    </row>
    <row r="44542" spans="2:4" x14ac:dyDescent="0.25">
      <c r="B44542">
        <v>44542</v>
      </c>
      <c r="C44542" t="s">
        <v>44540</v>
      </c>
      <c r="D44542">
        <v>1</v>
      </c>
    </row>
    <row r="44543" spans="2:4" x14ac:dyDescent="0.25">
      <c r="B44543">
        <v>44543</v>
      </c>
      <c r="C44543" t="s">
        <v>44541</v>
      </c>
      <c r="D44543">
        <v>1</v>
      </c>
    </row>
    <row r="44544" spans="2:4" x14ac:dyDescent="0.25">
      <c r="B44544">
        <v>44544</v>
      </c>
      <c r="C44544" t="s">
        <v>44542</v>
      </c>
      <c r="D44544">
        <v>1</v>
      </c>
    </row>
    <row r="44545" spans="2:4" x14ac:dyDescent="0.25">
      <c r="B44545">
        <v>44545</v>
      </c>
      <c r="C44545" t="s">
        <v>44543</v>
      </c>
      <c r="D44545">
        <v>1</v>
      </c>
    </row>
    <row r="44546" spans="2:4" x14ac:dyDescent="0.25">
      <c r="B44546">
        <v>44546</v>
      </c>
      <c r="C44546" t="s">
        <v>44544</v>
      </c>
      <c r="D44546">
        <v>1</v>
      </c>
    </row>
    <row r="44547" spans="2:4" x14ac:dyDescent="0.25">
      <c r="B44547">
        <v>44547</v>
      </c>
      <c r="C44547" t="s">
        <v>44545</v>
      </c>
      <c r="D44547">
        <v>1</v>
      </c>
    </row>
    <row r="44548" spans="2:4" x14ac:dyDescent="0.25">
      <c r="B44548">
        <v>44548</v>
      </c>
      <c r="C44548" t="s">
        <v>44546</v>
      </c>
      <c r="D44548">
        <v>1</v>
      </c>
    </row>
    <row r="44549" spans="2:4" x14ac:dyDescent="0.25">
      <c r="B44549">
        <v>44549</v>
      </c>
      <c r="C44549" t="s">
        <v>44547</v>
      </c>
      <c r="D44549">
        <v>1</v>
      </c>
    </row>
    <row r="44550" spans="2:4" x14ac:dyDescent="0.25">
      <c r="B44550">
        <v>44550</v>
      </c>
      <c r="C44550" t="s">
        <v>44548</v>
      </c>
      <c r="D44550">
        <v>1</v>
      </c>
    </row>
    <row r="44551" spans="2:4" x14ac:dyDescent="0.25">
      <c r="B44551">
        <v>44551</v>
      </c>
      <c r="C44551" t="s">
        <v>44549</v>
      </c>
      <c r="D44551">
        <v>1</v>
      </c>
    </row>
    <row r="44552" spans="2:4" x14ac:dyDescent="0.25">
      <c r="B44552">
        <v>44552</v>
      </c>
      <c r="C44552" t="s">
        <v>44550</v>
      </c>
      <c r="D44552">
        <v>1</v>
      </c>
    </row>
    <row r="44553" spans="2:4" x14ac:dyDescent="0.25">
      <c r="B44553">
        <v>44553</v>
      </c>
      <c r="C44553" t="s">
        <v>44551</v>
      </c>
      <c r="D44553">
        <v>1</v>
      </c>
    </row>
    <row r="44554" spans="2:4" x14ac:dyDescent="0.25">
      <c r="B44554">
        <v>44554</v>
      </c>
      <c r="C44554" t="s">
        <v>44552</v>
      </c>
      <c r="D44554">
        <v>1</v>
      </c>
    </row>
    <row r="44555" spans="2:4" x14ac:dyDescent="0.25">
      <c r="B44555">
        <v>44555</v>
      </c>
      <c r="C44555" t="s">
        <v>44553</v>
      </c>
      <c r="D44555">
        <v>1</v>
      </c>
    </row>
    <row r="44556" spans="2:4" x14ac:dyDescent="0.25">
      <c r="B44556">
        <v>44556</v>
      </c>
      <c r="C44556" t="s">
        <v>44554</v>
      </c>
      <c r="D44556">
        <v>1</v>
      </c>
    </row>
    <row r="44557" spans="2:4" x14ac:dyDescent="0.25">
      <c r="B44557">
        <v>44557</v>
      </c>
      <c r="C44557" t="s">
        <v>44555</v>
      </c>
      <c r="D44557">
        <v>1</v>
      </c>
    </row>
    <row r="44558" spans="2:4" x14ac:dyDescent="0.25">
      <c r="B44558">
        <v>44558</v>
      </c>
      <c r="C44558" t="s">
        <v>44556</v>
      </c>
      <c r="D44558">
        <v>1</v>
      </c>
    </row>
    <row r="44559" spans="2:4" x14ac:dyDescent="0.25">
      <c r="B44559">
        <v>44559</v>
      </c>
      <c r="C44559" t="s">
        <v>44557</v>
      </c>
      <c r="D44559">
        <v>1</v>
      </c>
    </row>
    <row r="44560" spans="2:4" x14ac:dyDescent="0.25">
      <c r="B44560">
        <v>44560</v>
      </c>
      <c r="C44560" t="s">
        <v>44558</v>
      </c>
      <c r="D44560">
        <v>1</v>
      </c>
    </row>
    <row r="44561" spans="2:4" x14ac:dyDescent="0.25">
      <c r="B44561">
        <v>44561</v>
      </c>
      <c r="C44561" t="s">
        <v>44559</v>
      </c>
      <c r="D44561">
        <v>1</v>
      </c>
    </row>
    <row r="44562" spans="2:4" x14ac:dyDescent="0.25">
      <c r="B44562">
        <v>44562</v>
      </c>
      <c r="C44562" t="s">
        <v>44560</v>
      </c>
      <c r="D44562">
        <v>1</v>
      </c>
    </row>
    <row r="44563" spans="2:4" x14ac:dyDescent="0.25">
      <c r="B44563">
        <v>44563</v>
      </c>
      <c r="C44563" t="s">
        <v>44561</v>
      </c>
      <c r="D44563">
        <v>1</v>
      </c>
    </row>
    <row r="44564" spans="2:4" x14ac:dyDescent="0.25">
      <c r="B44564">
        <v>44564</v>
      </c>
      <c r="C44564" t="s">
        <v>44562</v>
      </c>
      <c r="D44564">
        <v>1</v>
      </c>
    </row>
    <row r="44565" spans="2:4" x14ac:dyDescent="0.25">
      <c r="B44565">
        <v>44565</v>
      </c>
      <c r="C44565" t="s">
        <v>44563</v>
      </c>
      <c r="D44565">
        <v>1</v>
      </c>
    </row>
    <row r="44566" spans="2:4" x14ac:dyDescent="0.25">
      <c r="B44566">
        <v>44566</v>
      </c>
      <c r="C44566" t="s">
        <v>44564</v>
      </c>
      <c r="D44566">
        <v>1</v>
      </c>
    </row>
    <row r="44567" spans="2:4" x14ac:dyDescent="0.25">
      <c r="B44567">
        <v>44567</v>
      </c>
      <c r="C44567" t="s">
        <v>44565</v>
      </c>
      <c r="D44567">
        <v>1</v>
      </c>
    </row>
    <row r="44568" spans="2:4" x14ac:dyDescent="0.25">
      <c r="B44568">
        <v>44568</v>
      </c>
      <c r="C44568" t="s">
        <v>44566</v>
      </c>
      <c r="D44568">
        <v>1</v>
      </c>
    </row>
    <row r="44569" spans="2:4" x14ac:dyDescent="0.25">
      <c r="B44569">
        <v>44569</v>
      </c>
      <c r="C44569" t="s">
        <v>44567</v>
      </c>
      <c r="D44569">
        <v>1</v>
      </c>
    </row>
    <row r="44570" spans="2:4" x14ac:dyDescent="0.25">
      <c r="B44570">
        <v>44570</v>
      </c>
      <c r="C44570" t="s">
        <v>44568</v>
      </c>
      <c r="D44570">
        <v>1</v>
      </c>
    </row>
    <row r="44571" spans="2:4" x14ac:dyDescent="0.25">
      <c r="B44571">
        <v>44571</v>
      </c>
      <c r="C44571" t="s">
        <v>44569</v>
      </c>
      <c r="D44571">
        <v>1</v>
      </c>
    </row>
    <row r="44572" spans="2:4" x14ac:dyDescent="0.25">
      <c r="B44572">
        <v>44572</v>
      </c>
      <c r="C44572" t="s">
        <v>44570</v>
      </c>
      <c r="D44572">
        <v>1</v>
      </c>
    </row>
    <row r="44573" spans="2:4" x14ac:dyDescent="0.25">
      <c r="B44573">
        <v>44573</v>
      </c>
      <c r="C44573" t="s">
        <v>44571</v>
      </c>
      <c r="D44573">
        <v>1</v>
      </c>
    </row>
    <row r="44574" spans="2:4" x14ac:dyDescent="0.25">
      <c r="B44574">
        <v>44574</v>
      </c>
      <c r="C44574" t="s">
        <v>44572</v>
      </c>
      <c r="D44574">
        <v>1</v>
      </c>
    </row>
    <row r="44575" spans="2:4" x14ac:dyDescent="0.25">
      <c r="B44575">
        <v>44575</v>
      </c>
      <c r="C44575" t="s">
        <v>44573</v>
      </c>
      <c r="D44575">
        <v>1</v>
      </c>
    </row>
    <row r="44576" spans="2:4" x14ac:dyDescent="0.25">
      <c r="B44576">
        <v>44576</v>
      </c>
      <c r="C44576" t="s">
        <v>44574</v>
      </c>
      <c r="D44576">
        <v>1</v>
      </c>
    </row>
    <row r="44577" spans="2:4" x14ac:dyDescent="0.25">
      <c r="B44577">
        <v>44577</v>
      </c>
      <c r="C44577" t="s">
        <v>44575</v>
      </c>
      <c r="D44577">
        <v>1</v>
      </c>
    </row>
    <row r="44578" spans="2:4" x14ac:dyDescent="0.25">
      <c r="B44578">
        <v>44578</v>
      </c>
      <c r="C44578" t="s">
        <v>44576</v>
      </c>
      <c r="D44578">
        <v>1</v>
      </c>
    </row>
    <row r="44579" spans="2:4" x14ac:dyDescent="0.25">
      <c r="B44579">
        <v>44579</v>
      </c>
      <c r="C44579" t="s">
        <v>44577</v>
      </c>
      <c r="D44579">
        <v>1</v>
      </c>
    </row>
    <row r="44580" spans="2:4" x14ac:dyDescent="0.25">
      <c r="B44580">
        <v>44580</v>
      </c>
      <c r="C44580" t="s">
        <v>44578</v>
      </c>
      <c r="D44580">
        <v>1</v>
      </c>
    </row>
    <row r="44581" spans="2:4" x14ac:dyDescent="0.25">
      <c r="B44581">
        <v>44581</v>
      </c>
      <c r="C44581" t="s">
        <v>44579</v>
      </c>
      <c r="D44581">
        <v>1</v>
      </c>
    </row>
    <row r="44582" spans="2:4" x14ac:dyDescent="0.25">
      <c r="B44582">
        <v>44582</v>
      </c>
      <c r="C44582" t="s">
        <v>44580</v>
      </c>
      <c r="D44582">
        <v>1</v>
      </c>
    </row>
    <row r="44583" spans="2:4" x14ac:dyDescent="0.25">
      <c r="B44583">
        <v>44583</v>
      </c>
      <c r="C44583" t="s">
        <v>44581</v>
      </c>
      <c r="D44583">
        <v>1</v>
      </c>
    </row>
    <row r="44584" spans="2:4" x14ac:dyDescent="0.25">
      <c r="B44584">
        <v>44584</v>
      </c>
      <c r="C44584" t="s">
        <v>44582</v>
      </c>
      <c r="D44584">
        <v>1</v>
      </c>
    </row>
    <row r="44585" spans="2:4" x14ac:dyDescent="0.25">
      <c r="B44585">
        <v>44585</v>
      </c>
      <c r="C44585" t="s">
        <v>44583</v>
      </c>
      <c r="D44585">
        <v>1</v>
      </c>
    </row>
    <row r="44586" spans="2:4" x14ac:dyDescent="0.25">
      <c r="B44586">
        <v>44586</v>
      </c>
      <c r="C44586" t="s">
        <v>44584</v>
      </c>
      <c r="D44586">
        <v>1</v>
      </c>
    </row>
    <row r="44587" spans="2:4" x14ac:dyDescent="0.25">
      <c r="B44587">
        <v>44587</v>
      </c>
      <c r="C44587" t="s">
        <v>44585</v>
      </c>
      <c r="D44587">
        <v>1</v>
      </c>
    </row>
    <row r="44588" spans="2:4" x14ac:dyDescent="0.25">
      <c r="B44588">
        <v>44588</v>
      </c>
      <c r="C44588" t="s">
        <v>44586</v>
      </c>
      <c r="D44588">
        <v>1</v>
      </c>
    </row>
    <row r="44589" spans="2:4" x14ac:dyDescent="0.25">
      <c r="B44589">
        <v>44589</v>
      </c>
      <c r="C44589" t="s">
        <v>44587</v>
      </c>
      <c r="D44589">
        <v>1</v>
      </c>
    </row>
    <row r="44590" spans="2:4" x14ac:dyDescent="0.25">
      <c r="B44590">
        <v>44590</v>
      </c>
      <c r="C44590" t="s">
        <v>44588</v>
      </c>
      <c r="D44590">
        <v>1</v>
      </c>
    </row>
    <row r="44591" spans="2:4" x14ac:dyDescent="0.25">
      <c r="B44591">
        <v>44591</v>
      </c>
      <c r="C44591" t="s">
        <v>44589</v>
      </c>
      <c r="D44591">
        <v>1</v>
      </c>
    </row>
    <row r="44592" spans="2:4" x14ac:dyDescent="0.25">
      <c r="B44592">
        <v>44592</v>
      </c>
      <c r="C44592" t="s">
        <v>44590</v>
      </c>
      <c r="D44592">
        <v>1</v>
      </c>
    </row>
    <row r="44593" spans="2:4" x14ac:dyDescent="0.25">
      <c r="B44593">
        <v>44593</v>
      </c>
      <c r="C44593" t="s">
        <v>44591</v>
      </c>
      <c r="D44593">
        <v>1</v>
      </c>
    </row>
    <row r="44594" spans="2:4" x14ac:dyDescent="0.25">
      <c r="B44594">
        <v>44594</v>
      </c>
      <c r="C44594" t="s">
        <v>44592</v>
      </c>
      <c r="D44594">
        <v>1</v>
      </c>
    </row>
    <row r="44595" spans="2:4" x14ac:dyDescent="0.25">
      <c r="B44595">
        <v>44595</v>
      </c>
      <c r="C44595" t="s">
        <v>44593</v>
      </c>
      <c r="D44595">
        <v>1</v>
      </c>
    </row>
    <row r="44596" spans="2:4" x14ac:dyDescent="0.25">
      <c r="B44596">
        <v>44596</v>
      </c>
      <c r="C44596" t="s">
        <v>44594</v>
      </c>
      <c r="D44596">
        <v>1</v>
      </c>
    </row>
    <row r="44597" spans="2:4" x14ac:dyDescent="0.25">
      <c r="B44597">
        <v>44597</v>
      </c>
      <c r="C44597" t="s">
        <v>44595</v>
      </c>
      <c r="D44597">
        <v>1</v>
      </c>
    </row>
    <row r="44598" spans="2:4" x14ac:dyDescent="0.25">
      <c r="B44598">
        <v>44598</v>
      </c>
      <c r="C44598" t="s">
        <v>44596</v>
      </c>
      <c r="D44598">
        <v>1</v>
      </c>
    </row>
    <row r="44599" spans="2:4" x14ac:dyDescent="0.25">
      <c r="B44599">
        <v>44599</v>
      </c>
      <c r="C44599" t="s">
        <v>44597</v>
      </c>
      <c r="D44599">
        <v>1</v>
      </c>
    </row>
    <row r="44600" spans="2:4" x14ac:dyDescent="0.25">
      <c r="B44600">
        <v>44600</v>
      </c>
      <c r="C44600" t="s">
        <v>44598</v>
      </c>
      <c r="D44600">
        <v>1</v>
      </c>
    </row>
    <row r="44601" spans="2:4" x14ac:dyDescent="0.25">
      <c r="B44601">
        <v>44601</v>
      </c>
      <c r="C44601" t="s">
        <v>44599</v>
      </c>
      <c r="D44601">
        <v>1</v>
      </c>
    </row>
    <row r="44602" spans="2:4" x14ac:dyDescent="0.25">
      <c r="B44602">
        <v>44602</v>
      </c>
      <c r="C44602" t="s">
        <v>44600</v>
      </c>
      <c r="D44602">
        <v>1</v>
      </c>
    </row>
    <row r="44603" spans="2:4" x14ac:dyDescent="0.25">
      <c r="B44603">
        <v>44603</v>
      </c>
      <c r="C44603" t="s">
        <v>44601</v>
      </c>
      <c r="D44603">
        <v>1</v>
      </c>
    </row>
    <row r="44604" spans="2:4" x14ac:dyDescent="0.25">
      <c r="B44604">
        <v>44604</v>
      </c>
      <c r="C44604" t="s">
        <v>44602</v>
      </c>
      <c r="D44604">
        <v>1</v>
      </c>
    </row>
    <row r="44605" spans="2:4" x14ac:dyDescent="0.25">
      <c r="B44605">
        <v>44605</v>
      </c>
      <c r="C44605" t="s">
        <v>44603</v>
      </c>
      <c r="D44605">
        <v>1</v>
      </c>
    </row>
    <row r="44606" spans="2:4" x14ac:dyDescent="0.25">
      <c r="B44606">
        <v>44606</v>
      </c>
      <c r="C44606" t="s">
        <v>44604</v>
      </c>
      <c r="D44606">
        <v>1</v>
      </c>
    </row>
    <row r="44607" spans="2:4" x14ac:dyDescent="0.25">
      <c r="B44607">
        <v>44607</v>
      </c>
      <c r="C44607" t="s">
        <v>44605</v>
      </c>
      <c r="D44607">
        <v>1</v>
      </c>
    </row>
    <row r="44608" spans="2:4" x14ac:dyDescent="0.25">
      <c r="B44608">
        <v>44608</v>
      </c>
      <c r="C44608" t="s">
        <v>44606</v>
      </c>
      <c r="D44608">
        <v>1</v>
      </c>
    </row>
    <row r="44609" spans="2:4" x14ac:dyDescent="0.25">
      <c r="B44609">
        <v>44609</v>
      </c>
      <c r="C44609" t="s">
        <v>44607</v>
      </c>
      <c r="D44609">
        <v>1</v>
      </c>
    </row>
    <row r="44610" spans="2:4" x14ac:dyDescent="0.25">
      <c r="B44610">
        <v>44610</v>
      </c>
      <c r="C44610" t="s">
        <v>44608</v>
      </c>
      <c r="D44610">
        <v>1</v>
      </c>
    </row>
    <row r="44611" spans="2:4" x14ac:dyDescent="0.25">
      <c r="B44611">
        <v>44611</v>
      </c>
      <c r="C44611" t="s">
        <v>44609</v>
      </c>
      <c r="D44611">
        <v>1</v>
      </c>
    </row>
    <row r="44612" spans="2:4" x14ac:dyDescent="0.25">
      <c r="B44612">
        <v>44612</v>
      </c>
      <c r="C44612" t="s">
        <v>44610</v>
      </c>
      <c r="D44612">
        <v>1</v>
      </c>
    </row>
    <row r="44613" spans="2:4" x14ac:dyDescent="0.25">
      <c r="B44613">
        <v>44613</v>
      </c>
      <c r="C44613" t="s">
        <v>44611</v>
      </c>
      <c r="D44613">
        <v>1</v>
      </c>
    </row>
    <row r="44614" spans="2:4" x14ac:dyDescent="0.25">
      <c r="B44614">
        <v>44614</v>
      </c>
      <c r="C44614" t="s">
        <v>44612</v>
      </c>
      <c r="D44614">
        <v>1</v>
      </c>
    </row>
    <row r="44615" spans="2:4" x14ac:dyDescent="0.25">
      <c r="B44615">
        <v>44615</v>
      </c>
      <c r="C44615" t="s">
        <v>44613</v>
      </c>
      <c r="D44615">
        <v>1</v>
      </c>
    </row>
    <row r="44616" spans="2:4" x14ac:dyDescent="0.25">
      <c r="B44616">
        <v>44616</v>
      </c>
      <c r="C44616" t="s">
        <v>44614</v>
      </c>
      <c r="D44616">
        <v>1</v>
      </c>
    </row>
    <row r="44617" spans="2:4" x14ac:dyDescent="0.25">
      <c r="B44617">
        <v>44617</v>
      </c>
      <c r="C44617" t="s">
        <v>44615</v>
      </c>
      <c r="D44617">
        <v>1</v>
      </c>
    </row>
    <row r="44618" spans="2:4" x14ac:dyDescent="0.25">
      <c r="B44618">
        <v>44618</v>
      </c>
      <c r="C44618" t="s">
        <v>44616</v>
      </c>
      <c r="D44618">
        <v>1</v>
      </c>
    </row>
    <row r="44619" spans="2:4" x14ac:dyDescent="0.25">
      <c r="B44619">
        <v>44619</v>
      </c>
      <c r="C44619" t="s">
        <v>44617</v>
      </c>
      <c r="D44619">
        <v>1</v>
      </c>
    </row>
    <row r="44620" spans="2:4" x14ac:dyDescent="0.25">
      <c r="B44620">
        <v>44620</v>
      </c>
      <c r="C44620" t="s">
        <v>44618</v>
      </c>
      <c r="D44620">
        <v>1</v>
      </c>
    </row>
    <row r="44621" spans="2:4" x14ac:dyDescent="0.25">
      <c r="B44621">
        <v>44621</v>
      </c>
      <c r="C44621" t="s">
        <v>44619</v>
      </c>
      <c r="D44621">
        <v>1</v>
      </c>
    </row>
    <row r="44622" spans="2:4" x14ac:dyDescent="0.25">
      <c r="B44622">
        <v>44622</v>
      </c>
      <c r="C44622" t="s">
        <v>44620</v>
      </c>
      <c r="D44622">
        <v>1</v>
      </c>
    </row>
    <row r="44623" spans="2:4" x14ac:dyDescent="0.25">
      <c r="B44623">
        <v>44623</v>
      </c>
      <c r="C44623" t="s">
        <v>44621</v>
      </c>
      <c r="D44623">
        <v>1</v>
      </c>
    </row>
    <row r="44624" spans="2:4" x14ac:dyDescent="0.25">
      <c r="B44624">
        <v>44624</v>
      </c>
      <c r="C44624" t="s">
        <v>44622</v>
      </c>
      <c r="D44624">
        <v>1</v>
      </c>
    </row>
    <row r="44625" spans="2:4" x14ac:dyDescent="0.25">
      <c r="B44625">
        <v>44625</v>
      </c>
      <c r="C44625" t="s">
        <v>44623</v>
      </c>
      <c r="D44625">
        <v>1</v>
      </c>
    </row>
    <row r="44626" spans="2:4" x14ac:dyDescent="0.25">
      <c r="B44626">
        <v>44626</v>
      </c>
      <c r="C44626" t="s">
        <v>44624</v>
      </c>
      <c r="D44626">
        <v>1</v>
      </c>
    </row>
    <row r="44627" spans="2:4" x14ac:dyDescent="0.25">
      <c r="B44627">
        <v>44627</v>
      </c>
      <c r="C44627" t="s">
        <v>44625</v>
      </c>
      <c r="D44627">
        <v>1</v>
      </c>
    </row>
    <row r="44628" spans="2:4" x14ac:dyDescent="0.25">
      <c r="B44628">
        <v>44628</v>
      </c>
      <c r="C44628" t="s">
        <v>44626</v>
      </c>
      <c r="D44628">
        <v>1</v>
      </c>
    </row>
    <row r="44629" spans="2:4" x14ac:dyDescent="0.25">
      <c r="B44629">
        <v>44629</v>
      </c>
      <c r="C44629" t="s">
        <v>44627</v>
      </c>
      <c r="D44629">
        <v>1</v>
      </c>
    </row>
    <row r="44630" spans="2:4" x14ac:dyDescent="0.25">
      <c r="B44630">
        <v>44630</v>
      </c>
      <c r="C44630" t="s">
        <v>44628</v>
      </c>
      <c r="D44630">
        <v>1</v>
      </c>
    </row>
    <row r="44631" spans="2:4" x14ac:dyDescent="0.25">
      <c r="B44631">
        <v>44631</v>
      </c>
      <c r="C44631" t="s">
        <v>44629</v>
      </c>
      <c r="D44631">
        <v>1</v>
      </c>
    </row>
    <row r="44632" spans="2:4" x14ac:dyDescent="0.25">
      <c r="B44632">
        <v>44632</v>
      </c>
      <c r="C44632" t="s">
        <v>44630</v>
      </c>
      <c r="D44632">
        <v>1</v>
      </c>
    </row>
    <row r="44633" spans="2:4" x14ac:dyDescent="0.25">
      <c r="B44633">
        <v>44633</v>
      </c>
      <c r="C44633" t="s">
        <v>44631</v>
      </c>
      <c r="D44633">
        <v>1</v>
      </c>
    </row>
    <row r="44634" spans="2:4" x14ac:dyDescent="0.25">
      <c r="B44634">
        <v>44634</v>
      </c>
      <c r="C44634" t="s">
        <v>44632</v>
      </c>
      <c r="D44634">
        <v>1</v>
      </c>
    </row>
    <row r="44635" spans="2:4" x14ac:dyDescent="0.25">
      <c r="B44635">
        <v>44635</v>
      </c>
      <c r="C44635" t="s">
        <v>44633</v>
      </c>
      <c r="D44635">
        <v>1</v>
      </c>
    </row>
    <row r="44636" spans="2:4" x14ac:dyDescent="0.25">
      <c r="B44636">
        <v>44636</v>
      </c>
      <c r="C44636" t="s">
        <v>44634</v>
      </c>
      <c r="D44636">
        <v>1</v>
      </c>
    </row>
    <row r="44637" spans="2:4" x14ac:dyDescent="0.25">
      <c r="B44637">
        <v>44637</v>
      </c>
      <c r="C44637" t="s">
        <v>44635</v>
      </c>
      <c r="D44637">
        <v>1</v>
      </c>
    </row>
    <row r="44638" spans="2:4" x14ac:dyDescent="0.25">
      <c r="B44638">
        <v>44638</v>
      </c>
      <c r="C44638" t="s">
        <v>44636</v>
      </c>
      <c r="D44638">
        <v>1</v>
      </c>
    </row>
    <row r="44639" spans="2:4" x14ac:dyDescent="0.25">
      <c r="B44639">
        <v>44639</v>
      </c>
      <c r="C44639" t="s">
        <v>44637</v>
      </c>
      <c r="D44639">
        <v>1</v>
      </c>
    </row>
    <row r="44640" spans="2:4" x14ac:dyDescent="0.25">
      <c r="B44640">
        <v>44640</v>
      </c>
      <c r="C44640" t="s">
        <v>44638</v>
      </c>
      <c r="D44640">
        <v>1</v>
      </c>
    </row>
    <row r="44641" spans="2:4" x14ac:dyDescent="0.25">
      <c r="B44641">
        <v>44641</v>
      </c>
      <c r="C44641" t="s">
        <v>44639</v>
      </c>
      <c r="D44641">
        <v>1</v>
      </c>
    </row>
    <row r="44642" spans="2:4" x14ac:dyDescent="0.25">
      <c r="B44642">
        <v>44642</v>
      </c>
      <c r="C44642" t="s">
        <v>44640</v>
      </c>
      <c r="D44642">
        <v>1</v>
      </c>
    </row>
    <row r="44643" spans="2:4" x14ac:dyDescent="0.25">
      <c r="B44643">
        <v>44643</v>
      </c>
      <c r="C44643" t="s">
        <v>44641</v>
      </c>
      <c r="D44643">
        <v>1</v>
      </c>
    </row>
    <row r="44644" spans="2:4" x14ac:dyDescent="0.25">
      <c r="B44644">
        <v>44644</v>
      </c>
      <c r="C44644" t="s">
        <v>44642</v>
      </c>
      <c r="D44644">
        <v>1</v>
      </c>
    </row>
    <row r="44645" spans="2:4" x14ac:dyDescent="0.25">
      <c r="B44645">
        <v>44645</v>
      </c>
      <c r="C44645" t="s">
        <v>44643</v>
      </c>
      <c r="D44645">
        <v>1</v>
      </c>
    </row>
    <row r="44646" spans="2:4" x14ac:dyDescent="0.25">
      <c r="B44646">
        <v>44646</v>
      </c>
      <c r="C44646" t="s">
        <v>44644</v>
      </c>
      <c r="D44646">
        <v>1</v>
      </c>
    </row>
    <row r="44647" spans="2:4" x14ac:dyDescent="0.25">
      <c r="B44647">
        <v>44647</v>
      </c>
      <c r="C44647" t="s">
        <v>44645</v>
      </c>
      <c r="D44647">
        <v>1</v>
      </c>
    </row>
    <row r="44648" spans="2:4" x14ac:dyDescent="0.25">
      <c r="B44648">
        <v>44648</v>
      </c>
      <c r="C44648" t="s">
        <v>44646</v>
      </c>
      <c r="D44648">
        <v>1</v>
      </c>
    </row>
    <row r="44649" spans="2:4" x14ac:dyDescent="0.25">
      <c r="B44649">
        <v>44649</v>
      </c>
      <c r="C44649" t="s">
        <v>44647</v>
      </c>
      <c r="D44649">
        <v>1</v>
      </c>
    </row>
    <row r="44650" spans="2:4" x14ac:dyDescent="0.25">
      <c r="B44650">
        <v>44650</v>
      </c>
      <c r="C44650" t="s">
        <v>44648</v>
      </c>
      <c r="D44650">
        <v>1</v>
      </c>
    </row>
    <row r="44651" spans="2:4" x14ac:dyDescent="0.25">
      <c r="B44651">
        <v>44651</v>
      </c>
      <c r="C44651" t="s">
        <v>44649</v>
      </c>
      <c r="D44651">
        <v>1</v>
      </c>
    </row>
    <row r="44652" spans="2:4" x14ac:dyDescent="0.25">
      <c r="B44652">
        <v>44652</v>
      </c>
      <c r="C44652" t="s">
        <v>44650</v>
      </c>
      <c r="D44652">
        <v>1</v>
      </c>
    </row>
    <row r="44653" spans="2:4" x14ac:dyDescent="0.25">
      <c r="B44653">
        <v>44653</v>
      </c>
      <c r="C44653" t="s">
        <v>44651</v>
      </c>
      <c r="D44653">
        <v>1</v>
      </c>
    </row>
    <row r="44654" spans="2:4" x14ac:dyDescent="0.25">
      <c r="B44654">
        <v>44654</v>
      </c>
      <c r="C44654" t="s">
        <v>44652</v>
      </c>
      <c r="D44654">
        <v>1</v>
      </c>
    </row>
    <row r="44655" spans="2:4" x14ac:dyDescent="0.25">
      <c r="B44655">
        <v>44655</v>
      </c>
      <c r="C44655" t="s">
        <v>44653</v>
      </c>
      <c r="D44655">
        <v>1</v>
      </c>
    </row>
    <row r="44656" spans="2:4" x14ac:dyDescent="0.25">
      <c r="B44656">
        <v>44656</v>
      </c>
      <c r="C44656" t="s">
        <v>44654</v>
      </c>
      <c r="D44656">
        <v>1</v>
      </c>
    </row>
    <row r="44657" spans="2:4" x14ac:dyDescent="0.25">
      <c r="B44657">
        <v>44657</v>
      </c>
      <c r="C44657" t="s">
        <v>44655</v>
      </c>
      <c r="D44657">
        <v>1</v>
      </c>
    </row>
    <row r="44658" spans="2:4" x14ac:dyDescent="0.25">
      <c r="B44658">
        <v>44658</v>
      </c>
      <c r="C44658" t="s">
        <v>44656</v>
      </c>
      <c r="D44658">
        <v>1</v>
      </c>
    </row>
    <row r="44659" spans="2:4" x14ac:dyDescent="0.25">
      <c r="B44659">
        <v>44659</v>
      </c>
      <c r="C44659" t="s">
        <v>44657</v>
      </c>
      <c r="D44659">
        <v>1</v>
      </c>
    </row>
    <row r="44660" spans="2:4" x14ac:dyDescent="0.25">
      <c r="B44660">
        <v>44660</v>
      </c>
      <c r="C44660" t="s">
        <v>44658</v>
      </c>
      <c r="D44660">
        <v>1</v>
      </c>
    </row>
    <row r="44661" spans="2:4" x14ac:dyDescent="0.25">
      <c r="B44661">
        <v>44661</v>
      </c>
      <c r="C44661" t="s">
        <v>44659</v>
      </c>
      <c r="D44661">
        <v>1</v>
      </c>
    </row>
    <row r="44662" spans="2:4" x14ac:dyDescent="0.25">
      <c r="B44662">
        <v>44662</v>
      </c>
      <c r="C44662" t="s">
        <v>44660</v>
      </c>
      <c r="D44662">
        <v>1</v>
      </c>
    </row>
    <row r="44663" spans="2:4" x14ac:dyDescent="0.25">
      <c r="B44663">
        <v>44663</v>
      </c>
      <c r="C44663" t="s">
        <v>44661</v>
      </c>
      <c r="D44663">
        <v>1</v>
      </c>
    </row>
    <row r="44664" spans="2:4" x14ac:dyDescent="0.25">
      <c r="B44664">
        <v>44664</v>
      </c>
      <c r="C44664" t="s">
        <v>44662</v>
      </c>
      <c r="D44664">
        <v>1</v>
      </c>
    </row>
    <row r="44665" spans="2:4" x14ac:dyDescent="0.25">
      <c r="B44665">
        <v>44665</v>
      </c>
      <c r="C44665" t="s">
        <v>44663</v>
      </c>
      <c r="D44665">
        <v>1</v>
      </c>
    </row>
    <row r="44666" spans="2:4" x14ac:dyDescent="0.25">
      <c r="B44666">
        <v>44666</v>
      </c>
      <c r="C44666" t="s">
        <v>44664</v>
      </c>
      <c r="D44666">
        <v>1</v>
      </c>
    </row>
    <row r="44667" spans="2:4" x14ac:dyDescent="0.25">
      <c r="B44667">
        <v>44667</v>
      </c>
      <c r="C44667" t="s">
        <v>44665</v>
      </c>
      <c r="D44667">
        <v>1</v>
      </c>
    </row>
    <row r="44668" spans="2:4" x14ac:dyDescent="0.25">
      <c r="B44668">
        <v>44668</v>
      </c>
      <c r="C44668" t="s">
        <v>44666</v>
      </c>
      <c r="D44668">
        <v>1</v>
      </c>
    </row>
    <row r="44669" spans="2:4" x14ac:dyDescent="0.25">
      <c r="B44669">
        <v>44669</v>
      </c>
      <c r="C44669" t="s">
        <v>44667</v>
      </c>
      <c r="D44669">
        <v>1</v>
      </c>
    </row>
    <row r="44670" spans="2:4" x14ac:dyDescent="0.25">
      <c r="B44670">
        <v>44670</v>
      </c>
      <c r="C44670" t="s">
        <v>44668</v>
      </c>
      <c r="D44670">
        <v>1</v>
      </c>
    </row>
    <row r="44671" spans="2:4" x14ac:dyDescent="0.25">
      <c r="B44671">
        <v>44671</v>
      </c>
      <c r="C44671" t="s">
        <v>44669</v>
      </c>
      <c r="D44671">
        <v>1</v>
      </c>
    </row>
    <row r="44672" spans="2:4" x14ac:dyDescent="0.25">
      <c r="B44672">
        <v>44672</v>
      </c>
      <c r="C44672" t="s">
        <v>44670</v>
      </c>
      <c r="D44672">
        <v>1</v>
      </c>
    </row>
    <row r="44673" spans="2:4" x14ac:dyDescent="0.25">
      <c r="B44673">
        <v>44673</v>
      </c>
      <c r="C44673" t="s">
        <v>44671</v>
      </c>
      <c r="D44673">
        <v>1</v>
      </c>
    </row>
    <row r="44674" spans="2:4" x14ac:dyDescent="0.25">
      <c r="B44674">
        <v>44674</v>
      </c>
      <c r="C44674" t="s">
        <v>44672</v>
      </c>
      <c r="D44674">
        <v>1</v>
      </c>
    </row>
    <row r="44675" spans="2:4" x14ac:dyDescent="0.25">
      <c r="B44675">
        <v>44675</v>
      </c>
      <c r="C44675" t="s">
        <v>44673</v>
      </c>
      <c r="D44675">
        <v>1</v>
      </c>
    </row>
    <row r="44676" spans="2:4" x14ac:dyDescent="0.25">
      <c r="B44676">
        <v>44676</v>
      </c>
      <c r="C44676" t="s">
        <v>44674</v>
      </c>
      <c r="D44676">
        <v>1</v>
      </c>
    </row>
    <row r="44677" spans="2:4" x14ac:dyDescent="0.25">
      <c r="B44677">
        <v>44677</v>
      </c>
      <c r="C44677" t="s">
        <v>44675</v>
      </c>
      <c r="D44677">
        <v>1</v>
      </c>
    </row>
    <row r="44678" spans="2:4" x14ac:dyDescent="0.25">
      <c r="B44678">
        <v>44678</v>
      </c>
      <c r="C44678" t="s">
        <v>44676</v>
      </c>
      <c r="D44678">
        <v>1</v>
      </c>
    </row>
    <row r="44679" spans="2:4" x14ac:dyDescent="0.25">
      <c r="B44679">
        <v>44679</v>
      </c>
      <c r="C44679" t="s">
        <v>44677</v>
      </c>
      <c r="D44679">
        <v>1</v>
      </c>
    </row>
    <row r="44680" spans="2:4" x14ac:dyDescent="0.25">
      <c r="B44680">
        <v>44680</v>
      </c>
      <c r="C44680" t="s">
        <v>44678</v>
      </c>
      <c r="D44680">
        <v>1</v>
      </c>
    </row>
    <row r="44681" spans="2:4" x14ac:dyDescent="0.25">
      <c r="B44681">
        <v>44681</v>
      </c>
      <c r="C44681" t="s">
        <v>44679</v>
      </c>
      <c r="D44681">
        <v>1</v>
      </c>
    </row>
    <row r="44682" spans="2:4" x14ac:dyDescent="0.25">
      <c r="B44682">
        <v>44682</v>
      </c>
      <c r="C44682" t="s">
        <v>44680</v>
      </c>
      <c r="D44682">
        <v>1</v>
      </c>
    </row>
    <row r="44683" spans="2:4" x14ac:dyDescent="0.25">
      <c r="B44683">
        <v>44683</v>
      </c>
      <c r="C44683" t="s">
        <v>44681</v>
      </c>
      <c r="D44683">
        <v>1</v>
      </c>
    </row>
    <row r="44684" spans="2:4" x14ac:dyDescent="0.25">
      <c r="B44684">
        <v>44684</v>
      </c>
      <c r="C44684" t="s">
        <v>44682</v>
      </c>
      <c r="D44684">
        <v>1</v>
      </c>
    </row>
    <row r="44685" spans="2:4" x14ac:dyDescent="0.25">
      <c r="B44685">
        <v>44685</v>
      </c>
      <c r="C44685" t="s">
        <v>44683</v>
      </c>
      <c r="D44685">
        <v>1</v>
      </c>
    </row>
    <row r="44686" spans="2:4" x14ac:dyDescent="0.25">
      <c r="B44686">
        <v>44686</v>
      </c>
      <c r="C44686" t="s">
        <v>44684</v>
      </c>
      <c r="D44686">
        <v>1</v>
      </c>
    </row>
    <row r="44687" spans="2:4" x14ac:dyDescent="0.25">
      <c r="B44687">
        <v>44687</v>
      </c>
      <c r="C44687" t="s">
        <v>44685</v>
      </c>
      <c r="D44687">
        <v>1</v>
      </c>
    </row>
    <row r="44688" spans="2:4" x14ac:dyDescent="0.25">
      <c r="B44688">
        <v>44688</v>
      </c>
      <c r="C44688" t="s">
        <v>44686</v>
      </c>
      <c r="D44688">
        <v>1</v>
      </c>
    </row>
    <row r="44689" spans="2:4" x14ac:dyDescent="0.25">
      <c r="B44689">
        <v>44689</v>
      </c>
      <c r="C44689" t="s">
        <v>44687</v>
      </c>
      <c r="D44689">
        <v>1</v>
      </c>
    </row>
    <row r="44690" spans="2:4" x14ac:dyDescent="0.25">
      <c r="B44690">
        <v>44690</v>
      </c>
      <c r="C44690" t="s">
        <v>44688</v>
      </c>
      <c r="D44690">
        <v>1</v>
      </c>
    </row>
    <row r="44691" spans="2:4" x14ac:dyDescent="0.25">
      <c r="B44691">
        <v>44691</v>
      </c>
      <c r="C44691" t="s">
        <v>44689</v>
      </c>
      <c r="D44691">
        <v>1</v>
      </c>
    </row>
    <row r="44692" spans="2:4" x14ac:dyDescent="0.25">
      <c r="B44692">
        <v>44692</v>
      </c>
      <c r="C44692" t="s">
        <v>44690</v>
      </c>
      <c r="D44692">
        <v>1</v>
      </c>
    </row>
    <row r="44693" spans="2:4" x14ac:dyDescent="0.25">
      <c r="B44693">
        <v>44693</v>
      </c>
      <c r="C44693" t="s">
        <v>44691</v>
      </c>
      <c r="D44693">
        <v>1</v>
      </c>
    </row>
    <row r="44694" spans="2:4" x14ac:dyDescent="0.25">
      <c r="B44694">
        <v>44694</v>
      </c>
      <c r="C44694" t="s">
        <v>44692</v>
      </c>
      <c r="D44694">
        <v>1</v>
      </c>
    </row>
    <row r="44695" spans="2:4" x14ac:dyDescent="0.25">
      <c r="B44695">
        <v>44695</v>
      </c>
      <c r="C44695" t="s">
        <v>44693</v>
      </c>
      <c r="D44695">
        <v>1</v>
      </c>
    </row>
    <row r="44696" spans="2:4" x14ac:dyDescent="0.25">
      <c r="B44696">
        <v>44696</v>
      </c>
      <c r="C44696" t="s">
        <v>44694</v>
      </c>
      <c r="D44696">
        <v>1</v>
      </c>
    </row>
    <row r="44697" spans="2:4" x14ac:dyDescent="0.25">
      <c r="B44697">
        <v>44697</v>
      </c>
      <c r="C44697" t="s">
        <v>44695</v>
      </c>
      <c r="D44697">
        <v>1</v>
      </c>
    </row>
    <row r="44698" spans="2:4" x14ac:dyDescent="0.25">
      <c r="B44698">
        <v>44698</v>
      </c>
      <c r="C44698" t="s">
        <v>44696</v>
      </c>
      <c r="D44698">
        <v>1</v>
      </c>
    </row>
    <row r="44699" spans="2:4" x14ac:dyDescent="0.25">
      <c r="B44699">
        <v>44699</v>
      </c>
      <c r="C44699" t="s">
        <v>44697</v>
      </c>
      <c r="D44699">
        <v>1</v>
      </c>
    </row>
    <row r="44700" spans="2:4" x14ac:dyDescent="0.25">
      <c r="B44700">
        <v>44700</v>
      </c>
      <c r="C44700" t="s">
        <v>44698</v>
      </c>
      <c r="D44700">
        <v>1</v>
      </c>
    </row>
    <row r="44701" spans="2:4" x14ac:dyDescent="0.25">
      <c r="B44701">
        <v>44701</v>
      </c>
      <c r="C44701" t="s">
        <v>44699</v>
      </c>
      <c r="D44701">
        <v>1</v>
      </c>
    </row>
    <row r="44702" spans="2:4" x14ac:dyDescent="0.25">
      <c r="B44702">
        <v>44702</v>
      </c>
      <c r="C44702" t="s">
        <v>44700</v>
      </c>
      <c r="D44702">
        <v>1</v>
      </c>
    </row>
    <row r="44703" spans="2:4" x14ac:dyDescent="0.25">
      <c r="B44703">
        <v>44703</v>
      </c>
      <c r="C44703" t="s">
        <v>44701</v>
      </c>
      <c r="D44703">
        <v>1</v>
      </c>
    </row>
    <row r="44704" spans="2:4" x14ac:dyDescent="0.25">
      <c r="B44704">
        <v>44704</v>
      </c>
      <c r="C44704" t="s">
        <v>44702</v>
      </c>
      <c r="D44704">
        <v>1</v>
      </c>
    </row>
    <row r="44705" spans="2:4" x14ac:dyDescent="0.25">
      <c r="B44705">
        <v>44705</v>
      </c>
      <c r="C44705" t="s">
        <v>44703</v>
      </c>
      <c r="D44705">
        <v>1</v>
      </c>
    </row>
    <row r="44706" spans="2:4" x14ac:dyDescent="0.25">
      <c r="B44706">
        <v>44706</v>
      </c>
      <c r="C44706" t="s">
        <v>44704</v>
      </c>
      <c r="D44706">
        <v>1</v>
      </c>
    </row>
    <row r="44707" spans="2:4" x14ac:dyDescent="0.25">
      <c r="B44707">
        <v>44707</v>
      </c>
      <c r="C44707" t="s">
        <v>44705</v>
      </c>
      <c r="D44707">
        <v>1</v>
      </c>
    </row>
    <row r="44708" spans="2:4" x14ac:dyDescent="0.25">
      <c r="B44708">
        <v>44708</v>
      </c>
      <c r="C44708" t="s">
        <v>44706</v>
      </c>
      <c r="D44708">
        <v>1</v>
      </c>
    </row>
    <row r="44709" spans="2:4" x14ac:dyDescent="0.25">
      <c r="B44709">
        <v>44709</v>
      </c>
      <c r="C44709" t="s">
        <v>44707</v>
      </c>
      <c r="D44709">
        <v>1</v>
      </c>
    </row>
    <row r="44710" spans="2:4" x14ac:dyDescent="0.25">
      <c r="B44710">
        <v>44710</v>
      </c>
      <c r="C44710" t="s">
        <v>44708</v>
      </c>
      <c r="D44710">
        <v>1</v>
      </c>
    </row>
    <row r="44711" spans="2:4" x14ac:dyDescent="0.25">
      <c r="B44711">
        <v>44711</v>
      </c>
      <c r="C44711" t="s">
        <v>44709</v>
      </c>
      <c r="D44711">
        <v>1</v>
      </c>
    </row>
    <row r="44712" spans="2:4" x14ac:dyDescent="0.25">
      <c r="B44712">
        <v>44712</v>
      </c>
      <c r="C44712" t="s">
        <v>44710</v>
      </c>
      <c r="D44712">
        <v>1</v>
      </c>
    </row>
    <row r="44713" spans="2:4" x14ac:dyDescent="0.25">
      <c r="B44713">
        <v>44713</v>
      </c>
      <c r="C44713" t="s">
        <v>44711</v>
      </c>
      <c r="D44713">
        <v>1</v>
      </c>
    </row>
    <row r="44714" spans="2:4" x14ac:dyDescent="0.25">
      <c r="B44714">
        <v>44714</v>
      </c>
      <c r="C44714" t="s">
        <v>44712</v>
      </c>
      <c r="D44714">
        <v>1</v>
      </c>
    </row>
    <row r="44715" spans="2:4" x14ac:dyDescent="0.25">
      <c r="B44715">
        <v>44715</v>
      </c>
      <c r="C44715" t="s">
        <v>44713</v>
      </c>
      <c r="D44715">
        <v>1</v>
      </c>
    </row>
    <row r="44716" spans="2:4" x14ac:dyDescent="0.25">
      <c r="B44716">
        <v>44716</v>
      </c>
      <c r="C44716" t="s">
        <v>44714</v>
      </c>
      <c r="D44716">
        <v>1</v>
      </c>
    </row>
    <row r="44717" spans="2:4" x14ac:dyDescent="0.25">
      <c r="B44717">
        <v>44717</v>
      </c>
      <c r="C44717" t="s">
        <v>44715</v>
      </c>
      <c r="D44717">
        <v>1</v>
      </c>
    </row>
    <row r="44718" spans="2:4" x14ac:dyDescent="0.25">
      <c r="B44718">
        <v>44718</v>
      </c>
      <c r="C44718" t="s">
        <v>44716</v>
      </c>
      <c r="D44718">
        <v>1</v>
      </c>
    </row>
    <row r="44719" spans="2:4" x14ac:dyDescent="0.25">
      <c r="B44719">
        <v>44719</v>
      </c>
      <c r="C44719" t="s">
        <v>44717</v>
      </c>
      <c r="D44719">
        <v>1</v>
      </c>
    </row>
    <row r="44720" spans="2:4" x14ac:dyDescent="0.25">
      <c r="B44720">
        <v>44720</v>
      </c>
      <c r="C44720" t="s">
        <v>44718</v>
      </c>
      <c r="D44720">
        <v>1</v>
      </c>
    </row>
    <row r="44721" spans="2:4" x14ac:dyDescent="0.25">
      <c r="B44721">
        <v>44721</v>
      </c>
      <c r="C44721" t="s">
        <v>44719</v>
      </c>
      <c r="D44721">
        <v>1</v>
      </c>
    </row>
    <row r="44722" spans="2:4" x14ac:dyDescent="0.25">
      <c r="B44722">
        <v>44722</v>
      </c>
      <c r="C44722" t="s">
        <v>44720</v>
      </c>
      <c r="D44722">
        <v>1</v>
      </c>
    </row>
    <row r="44723" spans="2:4" x14ac:dyDescent="0.25">
      <c r="B44723">
        <v>44723</v>
      </c>
      <c r="C44723" t="s">
        <v>44721</v>
      </c>
      <c r="D44723">
        <v>1</v>
      </c>
    </row>
    <row r="44724" spans="2:4" x14ac:dyDescent="0.25">
      <c r="B44724">
        <v>44724</v>
      </c>
      <c r="C44724" t="s">
        <v>44722</v>
      </c>
      <c r="D44724">
        <v>1</v>
      </c>
    </row>
    <row r="44725" spans="2:4" x14ac:dyDescent="0.25">
      <c r="B44725">
        <v>44725</v>
      </c>
      <c r="C44725" t="s">
        <v>44723</v>
      </c>
      <c r="D44725">
        <v>1</v>
      </c>
    </row>
    <row r="44726" spans="2:4" x14ac:dyDescent="0.25">
      <c r="B44726">
        <v>44726</v>
      </c>
      <c r="C44726" t="s">
        <v>44724</v>
      </c>
      <c r="D44726">
        <v>1</v>
      </c>
    </row>
    <row r="44727" spans="2:4" x14ac:dyDescent="0.25">
      <c r="B44727">
        <v>44727</v>
      </c>
      <c r="C44727" t="s">
        <v>44725</v>
      </c>
      <c r="D44727">
        <v>1</v>
      </c>
    </row>
    <row r="44728" spans="2:4" x14ac:dyDescent="0.25">
      <c r="B44728">
        <v>44728</v>
      </c>
      <c r="C44728" t="s">
        <v>44726</v>
      </c>
      <c r="D44728">
        <v>1</v>
      </c>
    </row>
    <row r="44729" spans="2:4" x14ac:dyDescent="0.25">
      <c r="B44729">
        <v>44729</v>
      </c>
      <c r="C44729" t="s">
        <v>44727</v>
      </c>
      <c r="D44729">
        <v>1</v>
      </c>
    </row>
    <row r="44730" spans="2:4" x14ac:dyDescent="0.25">
      <c r="B44730">
        <v>44730</v>
      </c>
      <c r="C44730" t="s">
        <v>44728</v>
      </c>
      <c r="D44730">
        <v>1</v>
      </c>
    </row>
    <row r="44731" spans="2:4" x14ac:dyDescent="0.25">
      <c r="B44731">
        <v>44731</v>
      </c>
      <c r="C44731" t="s">
        <v>44729</v>
      </c>
      <c r="D44731">
        <v>1</v>
      </c>
    </row>
    <row r="44732" spans="2:4" x14ac:dyDescent="0.25">
      <c r="B44732">
        <v>44732</v>
      </c>
      <c r="C44732" t="s">
        <v>44730</v>
      </c>
      <c r="D44732">
        <v>1</v>
      </c>
    </row>
    <row r="44733" spans="2:4" x14ac:dyDescent="0.25">
      <c r="B44733">
        <v>44733</v>
      </c>
      <c r="C44733" t="s">
        <v>44731</v>
      </c>
      <c r="D44733">
        <v>1</v>
      </c>
    </row>
    <row r="44734" spans="2:4" x14ac:dyDescent="0.25">
      <c r="B44734">
        <v>44734</v>
      </c>
      <c r="C44734" t="s">
        <v>44732</v>
      </c>
      <c r="D44734">
        <v>1</v>
      </c>
    </row>
    <row r="44735" spans="2:4" x14ac:dyDescent="0.25">
      <c r="B44735">
        <v>44735</v>
      </c>
      <c r="C44735" t="s">
        <v>44733</v>
      </c>
      <c r="D44735">
        <v>1</v>
      </c>
    </row>
    <row r="44736" spans="2:4" x14ac:dyDescent="0.25">
      <c r="B44736">
        <v>44736</v>
      </c>
      <c r="C44736" t="s">
        <v>44734</v>
      </c>
      <c r="D44736">
        <v>1</v>
      </c>
    </row>
    <row r="44737" spans="2:4" x14ac:dyDescent="0.25">
      <c r="B44737">
        <v>44737</v>
      </c>
      <c r="C44737" t="s">
        <v>44735</v>
      </c>
      <c r="D44737">
        <v>1</v>
      </c>
    </row>
    <row r="44738" spans="2:4" x14ac:dyDescent="0.25">
      <c r="B44738">
        <v>44738</v>
      </c>
      <c r="C44738" t="s">
        <v>44736</v>
      </c>
      <c r="D44738">
        <v>1</v>
      </c>
    </row>
    <row r="44739" spans="2:4" x14ac:dyDescent="0.25">
      <c r="B44739">
        <v>44739</v>
      </c>
      <c r="C44739" t="s">
        <v>44737</v>
      </c>
      <c r="D44739">
        <v>1</v>
      </c>
    </row>
    <row r="44740" spans="2:4" x14ac:dyDescent="0.25">
      <c r="B44740">
        <v>44740</v>
      </c>
      <c r="C44740" t="s">
        <v>44738</v>
      </c>
      <c r="D44740">
        <v>1</v>
      </c>
    </row>
    <row r="44741" spans="2:4" x14ac:dyDescent="0.25">
      <c r="B44741">
        <v>44741</v>
      </c>
      <c r="C44741" t="s">
        <v>44739</v>
      </c>
      <c r="D44741">
        <v>1</v>
      </c>
    </row>
    <row r="44742" spans="2:4" x14ac:dyDescent="0.25">
      <c r="B44742">
        <v>44742</v>
      </c>
      <c r="C44742" t="s">
        <v>44740</v>
      </c>
      <c r="D44742">
        <v>1</v>
      </c>
    </row>
    <row r="44743" spans="2:4" x14ac:dyDescent="0.25">
      <c r="B44743">
        <v>44743</v>
      </c>
      <c r="C44743" t="s">
        <v>44741</v>
      </c>
      <c r="D44743">
        <v>1</v>
      </c>
    </row>
    <row r="44744" spans="2:4" x14ac:dyDescent="0.25">
      <c r="B44744">
        <v>44744</v>
      </c>
      <c r="C44744" t="s">
        <v>44742</v>
      </c>
      <c r="D44744">
        <v>1</v>
      </c>
    </row>
    <row r="44745" spans="2:4" x14ac:dyDescent="0.25">
      <c r="B44745">
        <v>44745</v>
      </c>
      <c r="C44745" t="s">
        <v>44743</v>
      </c>
      <c r="D44745">
        <v>1</v>
      </c>
    </row>
    <row r="44746" spans="2:4" x14ac:dyDescent="0.25">
      <c r="B44746">
        <v>44746</v>
      </c>
      <c r="C44746" t="s">
        <v>44744</v>
      </c>
      <c r="D44746">
        <v>1</v>
      </c>
    </row>
    <row r="44747" spans="2:4" x14ac:dyDescent="0.25">
      <c r="B44747">
        <v>44747</v>
      </c>
      <c r="C44747" t="s">
        <v>44745</v>
      </c>
      <c r="D44747">
        <v>1</v>
      </c>
    </row>
    <row r="44748" spans="2:4" x14ac:dyDescent="0.25">
      <c r="B44748">
        <v>44748</v>
      </c>
      <c r="C44748" t="s">
        <v>44746</v>
      </c>
      <c r="D44748">
        <v>1</v>
      </c>
    </row>
    <row r="44749" spans="2:4" x14ac:dyDescent="0.25">
      <c r="B44749">
        <v>44749</v>
      </c>
      <c r="C44749" t="s">
        <v>44747</v>
      </c>
      <c r="D44749">
        <v>1</v>
      </c>
    </row>
    <row r="44750" spans="2:4" x14ac:dyDescent="0.25">
      <c r="B44750">
        <v>44750</v>
      </c>
      <c r="C44750" t="s">
        <v>44748</v>
      </c>
      <c r="D44750">
        <v>1</v>
      </c>
    </row>
    <row r="44751" spans="2:4" x14ac:dyDescent="0.25">
      <c r="B44751">
        <v>44751</v>
      </c>
      <c r="C44751" t="s">
        <v>44749</v>
      </c>
      <c r="D44751">
        <v>1</v>
      </c>
    </row>
    <row r="44752" spans="2:4" x14ac:dyDescent="0.25">
      <c r="B44752">
        <v>44752</v>
      </c>
      <c r="C44752" t="s">
        <v>44750</v>
      </c>
      <c r="D44752">
        <v>1</v>
      </c>
    </row>
    <row r="44753" spans="2:4" x14ac:dyDescent="0.25">
      <c r="B44753">
        <v>44753</v>
      </c>
      <c r="C44753" t="s">
        <v>44751</v>
      </c>
      <c r="D44753">
        <v>1</v>
      </c>
    </row>
    <row r="44754" spans="2:4" x14ac:dyDescent="0.25">
      <c r="B44754">
        <v>44754</v>
      </c>
      <c r="C44754" t="s">
        <v>44752</v>
      </c>
      <c r="D44754">
        <v>1</v>
      </c>
    </row>
    <row r="44755" spans="2:4" x14ac:dyDescent="0.25">
      <c r="B44755">
        <v>44755</v>
      </c>
      <c r="C44755" t="s">
        <v>44753</v>
      </c>
      <c r="D44755">
        <v>1</v>
      </c>
    </row>
    <row r="44756" spans="2:4" x14ac:dyDescent="0.25">
      <c r="B44756">
        <v>44756</v>
      </c>
      <c r="C44756" t="s">
        <v>44754</v>
      </c>
      <c r="D44756">
        <v>1</v>
      </c>
    </row>
    <row r="44757" spans="2:4" x14ac:dyDescent="0.25">
      <c r="B44757">
        <v>44757</v>
      </c>
      <c r="C44757" t="s">
        <v>44755</v>
      </c>
      <c r="D44757">
        <v>1</v>
      </c>
    </row>
    <row r="44758" spans="2:4" x14ac:dyDescent="0.25">
      <c r="B44758">
        <v>44758</v>
      </c>
      <c r="C44758" t="s">
        <v>44756</v>
      </c>
      <c r="D44758">
        <v>1</v>
      </c>
    </row>
    <row r="44759" spans="2:4" x14ac:dyDescent="0.25">
      <c r="B44759">
        <v>44759</v>
      </c>
      <c r="C44759" t="s">
        <v>44757</v>
      </c>
      <c r="D44759">
        <v>1</v>
      </c>
    </row>
    <row r="44760" spans="2:4" x14ac:dyDescent="0.25">
      <c r="B44760">
        <v>44760</v>
      </c>
      <c r="C44760" t="s">
        <v>44758</v>
      </c>
      <c r="D44760">
        <v>1</v>
      </c>
    </row>
    <row r="44761" spans="2:4" x14ac:dyDescent="0.25">
      <c r="B44761">
        <v>44761</v>
      </c>
      <c r="C44761" t="s">
        <v>44759</v>
      </c>
      <c r="D44761">
        <v>1</v>
      </c>
    </row>
    <row r="44762" spans="2:4" x14ac:dyDescent="0.25">
      <c r="B44762">
        <v>44762</v>
      </c>
      <c r="C44762" t="s">
        <v>44760</v>
      </c>
      <c r="D44762">
        <v>1</v>
      </c>
    </row>
    <row r="44763" spans="2:4" x14ac:dyDescent="0.25">
      <c r="B44763">
        <v>44763</v>
      </c>
      <c r="C44763" t="s">
        <v>44761</v>
      </c>
      <c r="D44763">
        <v>1</v>
      </c>
    </row>
    <row r="44764" spans="2:4" x14ac:dyDescent="0.25">
      <c r="B44764">
        <v>44764</v>
      </c>
      <c r="C44764" t="s">
        <v>44762</v>
      </c>
      <c r="D44764">
        <v>1</v>
      </c>
    </row>
    <row r="44765" spans="2:4" x14ac:dyDescent="0.25">
      <c r="B44765">
        <v>44765</v>
      </c>
      <c r="C44765" t="s">
        <v>44763</v>
      </c>
      <c r="D44765">
        <v>1</v>
      </c>
    </row>
    <row r="44766" spans="2:4" x14ac:dyDescent="0.25">
      <c r="B44766">
        <v>44766</v>
      </c>
      <c r="C44766" t="s">
        <v>44764</v>
      </c>
      <c r="D44766">
        <v>1</v>
      </c>
    </row>
    <row r="44767" spans="2:4" x14ac:dyDescent="0.25">
      <c r="B44767">
        <v>44767</v>
      </c>
      <c r="C44767" t="s">
        <v>44765</v>
      </c>
      <c r="D44767">
        <v>1</v>
      </c>
    </row>
    <row r="44768" spans="2:4" x14ac:dyDescent="0.25">
      <c r="B44768">
        <v>44768</v>
      </c>
      <c r="C44768" t="s">
        <v>44766</v>
      </c>
      <c r="D44768">
        <v>1</v>
      </c>
    </row>
    <row r="44769" spans="2:4" x14ac:dyDescent="0.25">
      <c r="B44769">
        <v>44769</v>
      </c>
      <c r="C44769" t="s">
        <v>44767</v>
      </c>
      <c r="D44769">
        <v>1</v>
      </c>
    </row>
    <row r="44770" spans="2:4" x14ac:dyDescent="0.25">
      <c r="B44770">
        <v>44770</v>
      </c>
      <c r="C44770" t="s">
        <v>44768</v>
      </c>
      <c r="D44770">
        <v>1</v>
      </c>
    </row>
    <row r="44771" spans="2:4" x14ac:dyDescent="0.25">
      <c r="B44771">
        <v>44771</v>
      </c>
      <c r="C44771" t="s">
        <v>44769</v>
      </c>
      <c r="D44771">
        <v>1</v>
      </c>
    </row>
    <row r="44772" spans="2:4" x14ac:dyDescent="0.25">
      <c r="B44772">
        <v>44772</v>
      </c>
      <c r="C44772" t="s">
        <v>44770</v>
      </c>
      <c r="D44772">
        <v>1</v>
      </c>
    </row>
    <row r="44773" spans="2:4" x14ac:dyDescent="0.25">
      <c r="B44773">
        <v>44773</v>
      </c>
      <c r="C44773" t="s">
        <v>44771</v>
      </c>
      <c r="D44773">
        <v>1</v>
      </c>
    </row>
    <row r="44774" spans="2:4" x14ac:dyDescent="0.25">
      <c r="B44774">
        <v>44774</v>
      </c>
      <c r="C44774" t="s">
        <v>44772</v>
      </c>
      <c r="D44774">
        <v>1</v>
      </c>
    </row>
    <row r="44775" spans="2:4" x14ac:dyDescent="0.25">
      <c r="B44775">
        <v>44775</v>
      </c>
      <c r="C44775" t="s">
        <v>44773</v>
      </c>
      <c r="D44775">
        <v>1</v>
      </c>
    </row>
    <row r="44776" spans="2:4" x14ac:dyDescent="0.25">
      <c r="B44776">
        <v>44776</v>
      </c>
      <c r="C44776" t="s">
        <v>44774</v>
      </c>
      <c r="D44776">
        <v>1</v>
      </c>
    </row>
    <row r="44777" spans="2:4" x14ac:dyDescent="0.25">
      <c r="B44777">
        <v>44777</v>
      </c>
      <c r="C44777" t="s">
        <v>44775</v>
      </c>
      <c r="D44777">
        <v>1</v>
      </c>
    </row>
    <row r="44778" spans="2:4" x14ac:dyDescent="0.25">
      <c r="B44778">
        <v>44778</v>
      </c>
      <c r="C44778" t="s">
        <v>44776</v>
      </c>
      <c r="D44778">
        <v>1</v>
      </c>
    </row>
    <row r="44779" spans="2:4" x14ac:dyDescent="0.25">
      <c r="B44779">
        <v>44779</v>
      </c>
      <c r="C44779" t="s">
        <v>44777</v>
      </c>
      <c r="D44779">
        <v>1</v>
      </c>
    </row>
    <row r="44780" spans="2:4" x14ac:dyDescent="0.25">
      <c r="B44780">
        <v>44780</v>
      </c>
      <c r="C44780" t="s">
        <v>44778</v>
      </c>
      <c r="D44780">
        <v>1</v>
      </c>
    </row>
    <row r="44781" spans="2:4" x14ac:dyDescent="0.25">
      <c r="B44781">
        <v>44781</v>
      </c>
      <c r="C44781" t="s">
        <v>44779</v>
      </c>
      <c r="D44781">
        <v>1</v>
      </c>
    </row>
    <row r="44782" spans="2:4" x14ac:dyDescent="0.25">
      <c r="B44782">
        <v>44782</v>
      </c>
      <c r="C44782" t="s">
        <v>44780</v>
      </c>
      <c r="D44782">
        <v>1</v>
      </c>
    </row>
    <row r="44783" spans="2:4" x14ac:dyDescent="0.25">
      <c r="B44783">
        <v>44783</v>
      </c>
      <c r="C44783" t="s">
        <v>44781</v>
      </c>
      <c r="D44783">
        <v>1</v>
      </c>
    </row>
    <row r="44784" spans="2:4" x14ac:dyDescent="0.25">
      <c r="B44784">
        <v>44784</v>
      </c>
      <c r="C44784" t="s">
        <v>44782</v>
      </c>
      <c r="D44784">
        <v>1</v>
      </c>
    </row>
    <row r="44785" spans="2:4" x14ac:dyDescent="0.25">
      <c r="B44785">
        <v>44785</v>
      </c>
      <c r="C44785" t="s">
        <v>44783</v>
      </c>
      <c r="D44785">
        <v>1</v>
      </c>
    </row>
    <row r="44786" spans="2:4" x14ac:dyDescent="0.25">
      <c r="B44786">
        <v>44786</v>
      </c>
      <c r="C44786" t="s">
        <v>44784</v>
      </c>
      <c r="D44786">
        <v>1</v>
      </c>
    </row>
    <row r="44787" spans="2:4" x14ac:dyDescent="0.25">
      <c r="B44787">
        <v>44787</v>
      </c>
      <c r="C44787" t="s">
        <v>44785</v>
      </c>
      <c r="D44787">
        <v>1</v>
      </c>
    </row>
    <row r="44788" spans="2:4" x14ac:dyDescent="0.25">
      <c r="B44788">
        <v>44788</v>
      </c>
      <c r="C44788" t="s">
        <v>44786</v>
      </c>
      <c r="D44788">
        <v>1</v>
      </c>
    </row>
    <row r="44789" spans="2:4" x14ac:dyDescent="0.25">
      <c r="B44789">
        <v>44789</v>
      </c>
      <c r="C44789" t="s">
        <v>44787</v>
      </c>
      <c r="D44789">
        <v>1</v>
      </c>
    </row>
    <row r="44790" spans="2:4" x14ac:dyDescent="0.25">
      <c r="B44790">
        <v>44790</v>
      </c>
      <c r="C44790" t="s">
        <v>44788</v>
      </c>
      <c r="D44790">
        <v>1</v>
      </c>
    </row>
    <row r="44791" spans="2:4" x14ac:dyDescent="0.25">
      <c r="B44791">
        <v>44791</v>
      </c>
      <c r="C44791" t="s">
        <v>44789</v>
      </c>
      <c r="D44791">
        <v>1</v>
      </c>
    </row>
    <row r="44792" spans="2:4" x14ac:dyDescent="0.25">
      <c r="B44792">
        <v>44792</v>
      </c>
      <c r="C44792" t="s">
        <v>44790</v>
      </c>
      <c r="D44792">
        <v>1</v>
      </c>
    </row>
    <row r="44793" spans="2:4" x14ac:dyDescent="0.25">
      <c r="B44793">
        <v>44793</v>
      </c>
      <c r="C44793" t="s">
        <v>44791</v>
      </c>
      <c r="D44793">
        <v>1</v>
      </c>
    </row>
    <row r="44794" spans="2:4" x14ac:dyDescent="0.25">
      <c r="B44794">
        <v>44794</v>
      </c>
      <c r="C44794" t="s">
        <v>44792</v>
      </c>
      <c r="D44794">
        <v>1</v>
      </c>
    </row>
    <row r="44795" spans="2:4" x14ac:dyDescent="0.25">
      <c r="B44795">
        <v>44795</v>
      </c>
      <c r="C44795" t="s">
        <v>44793</v>
      </c>
      <c r="D44795">
        <v>1</v>
      </c>
    </row>
    <row r="44796" spans="2:4" x14ac:dyDescent="0.25">
      <c r="B44796">
        <v>44796</v>
      </c>
      <c r="C44796" t="s">
        <v>44794</v>
      </c>
      <c r="D44796">
        <v>1</v>
      </c>
    </row>
    <row r="44797" spans="2:4" x14ac:dyDescent="0.25">
      <c r="B44797">
        <v>44797</v>
      </c>
      <c r="C44797" t="s">
        <v>44795</v>
      </c>
      <c r="D44797">
        <v>1</v>
      </c>
    </row>
    <row r="44798" spans="2:4" x14ac:dyDescent="0.25">
      <c r="B44798">
        <v>44798</v>
      </c>
      <c r="C44798" t="s">
        <v>44796</v>
      </c>
      <c r="D44798">
        <v>1</v>
      </c>
    </row>
    <row r="44799" spans="2:4" x14ac:dyDescent="0.25">
      <c r="B44799">
        <v>44799</v>
      </c>
      <c r="C44799" t="s">
        <v>44797</v>
      </c>
      <c r="D44799">
        <v>1</v>
      </c>
    </row>
    <row r="44800" spans="2:4" x14ac:dyDescent="0.25">
      <c r="B44800">
        <v>44800</v>
      </c>
      <c r="C44800" t="s">
        <v>44798</v>
      </c>
      <c r="D44800">
        <v>1</v>
      </c>
    </row>
    <row r="44801" spans="2:4" x14ac:dyDescent="0.25">
      <c r="B44801">
        <v>44801</v>
      </c>
      <c r="C44801" t="s">
        <v>44799</v>
      </c>
      <c r="D44801">
        <v>1</v>
      </c>
    </row>
    <row r="44802" spans="2:4" x14ac:dyDescent="0.25">
      <c r="B44802">
        <v>44802</v>
      </c>
      <c r="C44802" t="s">
        <v>44800</v>
      </c>
      <c r="D44802">
        <v>1</v>
      </c>
    </row>
    <row r="44803" spans="2:4" x14ac:dyDescent="0.25">
      <c r="B44803">
        <v>44803</v>
      </c>
      <c r="C44803" t="s">
        <v>44801</v>
      </c>
      <c r="D44803">
        <v>1</v>
      </c>
    </row>
    <row r="44804" spans="2:4" x14ac:dyDescent="0.25">
      <c r="B44804">
        <v>44804</v>
      </c>
      <c r="C44804" t="s">
        <v>44802</v>
      </c>
      <c r="D44804">
        <v>1</v>
      </c>
    </row>
    <row r="44805" spans="2:4" x14ac:dyDescent="0.25">
      <c r="B44805">
        <v>44805</v>
      </c>
      <c r="C44805" t="s">
        <v>44803</v>
      </c>
      <c r="D44805">
        <v>1</v>
      </c>
    </row>
    <row r="44806" spans="2:4" x14ac:dyDescent="0.25">
      <c r="B44806">
        <v>44806</v>
      </c>
      <c r="C44806" t="s">
        <v>44804</v>
      </c>
      <c r="D44806">
        <v>1</v>
      </c>
    </row>
    <row r="44807" spans="2:4" x14ac:dyDescent="0.25">
      <c r="B44807">
        <v>44807</v>
      </c>
      <c r="C44807" t="s">
        <v>44805</v>
      </c>
      <c r="D44807">
        <v>1</v>
      </c>
    </row>
    <row r="44808" spans="2:4" x14ac:dyDescent="0.25">
      <c r="B44808">
        <v>44808</v>
      </c>
      <c r="C44808" t="s">
        <v>44806</v>
      </c>
      <c r="D44808">
        <v>1</v>
      </c>
    </row>
    <row r="44809" spans="2:4" x14ac:dyDescent="0.25">
      <c r="B44809">
        <v>44809</v>
      </c>
      <c r="C44809" t="s">
        <v>44807</v>
      </c>
      <c r="D44809">
        <v>1</v>
      </c>
    </row>
    <row r="44810" spans="2:4" x14ac:dyDescent="0.25">
      <c r="B44810">
        <v>44810</v>
      </c>
      <c r="C44810" t="s">
        <v>44808</v>
      </c>
      <c r="D44810">
        <v>1</v>
      </c>
    </row>
    <row r="44811" spans="2:4" x14ac:dyDescent="0.25">
      <c r="B44811">
        <v>44811</v>
      </c>
      <c r="C44811" t="s">
        <v>44809</v>
      </c>
      <c r="D44811">
        <v>1</v>
      </c>
    </row>
    <row r="44812" spans="2:4" x14ac:dyDescent="0.25">
      <c r="B44812">
        <v>44812</v>
      </c>
      <c r="C44812" t="s">
        <v>44810</v>
      </c>
      <c r="D44812">
        <v>1</v>
      </c>
    </row>
    <row r="44813" spans="2:4" x14ac:dyDescent="0.25">
      <c r="B44813">
        <v>44813</v>
      </c>
      <c r="C44813" t="s">
        <v>44811</v>
      </c>
      <c r="D44813">
        <v>1</v>
      </c>
    </row>
    <row r="44814" spans="2:4" x14ac:dyDescent="0.25">
      <c r="B44814">
        <v>44814</v>
      </c>
      <c r="C44814" t="s">
        <v>44812</v>
      </c>
      <c r="D44814">
        <v>1</v>
      </c>
    </row>
    <row r="44815" spans="2:4" x14ac:dyDescent="0.25">
      <c r="B44815">
        <v>44815</v>
      </c>
      <c r="C44815" t="s">
        <v>44813</v>
      </c>
      <c r="D44815">
        <v>1</v>
      </c>
    </row>
    <row r="44816" spans="2:4" x14ac:dyDescent="0.25">
      <c r="B44816">
        <v>44816</v>
      </c>
      <c r="C44816" t="s">
        <v>44814</v>
      </c>
      <c r="D44816">
        <v>1</v>
      </c>
    </row>
    <row r="44817" spans="2:4" x14ac:dyDescent="0.25">
      <c r="B44817">
        <v>44817</v>
      </c>
      <c r="C44817" t="s">
        <v>44815</v>
      </c>
      <c r="D44817">
        <v>1</v>
      </c>
    </row>
    <row r="44818" spans="2:4" x14ac:dyDescent="0.25">
      <c r="B44818">
        <v>44818</v>
      </c>
      <c r="C44818" t="s">
        <v>44816</v>
      </c>
      <c r="D44818">
        <v>1</v>
      </c>
    </row>
    <row r="44819" spans="2:4" x14ac:dyDescent="0.25">
      <c r="B44819">
        <v>44819</v>
      </c>
      <c r="C44819" t="s">
        <v>44817</v>
      </c>
      <c r="D44819">
        <v>1</v>
      </c>
    </row>
    <row r="44820" spans="2:4" x14ac:dyDescent="0.25">
      <c r="B44820">
        <v>44820</v>
      </c>
      <c r="C44820" t="s">
        <v>44818</v>
      </c>
      <c r="D44820">
        <v>1</v>
      </c>
    </row>
    <row r="44821" spans="2:4" x14ac:dyDescent="0.25">
      <c r="B44821">
        <v>44821</v>
      </c>
      <c r="C44821" t="s">
        <v>44819</v>
      </c>
      <c r="D44821">
        <v>1</v>
      </c>
    </row>
    <row r="44822" spans="2:4" x14ac:dyDescent="0.25">
      <c r="B44822">
        <v>44822</v>
      </c>
      <c r="C44822" t="s">
        <v>44820</v>
      </c>
      <c r="D44822">
        <v>1</v>
      </c>
    </row>
    <row r="44823" spans="2:4" x14ac:dyDescent="0.25">
      <c r="B44823">
        <v>44823</v>
      </c>
      <c r="C44823" t="s">
        <v>44821</v>
      </c>
      <c r="D44823">
        <v>1</v>
      </c>
    </row>
    <row r="44824" spans="2:4" x14ac:dyDescent="0.25">
      <c r="B44824">
        <v>44824</v>
      </c>
      <c r="C44824" t="s">
        <v>44822</v>
      </c>
      <c r="D44824">
        <v>1</v>
      </c>
    </row>
    <row r="44825" spans="2:4" x14ac:dyDescent="0.25">
      <c r="B44825">
        <v>44825</v>
      </c>
      <c r="C44825" t="s">
        <v>44823</v>
      </c>
      <c r="D44825">
        <v>1</v>
      </c>
    </row>
    <row r="44826" spans="2:4" x14ac:dyDescent="0.25">
      <c r="B44826">
        <v>44826</v>
      </c>
      <c r="C44826" t="s">
        <v>44824</v>
      </c>
      <c r="D44826">
        <v>1</v>
      </c>
    </row>
    <row r="44827" spans="2:4" x14ac:dyDescent="0.25">
      <c r="B44827">
        <v>44827</v>
      </c>
      <c r="C44827" t="s">
        <v>44825</v>
      </c>
      <c r="D44827">
        <v>1</v>
      </c>
    </row>
    <row r="44828" spans="2:4" x14ac:dyDescent="0.25">
      <c r="B44828">
        <v>44828</v>
      </c>
      <c r="C44828" t="s">
        <v>44826</v>
      </c>
      <c r="D44828">
        <v>1</v>
      </c>
    </row>
    <row r="44829" spans="2:4" x14ac:dyDescent="0.25">
      <c r="B44829">
        <v>44829</v>
      </c>
      <c r="C44829" t="s">
        <v>44827</v>
      </c>
      <c r="D44829">
        <v>1</v>
      </c>
    </row>
    <row r="44830" spans="2:4" x14ac:dyDescent="0.25">
      <c r="B44830">
        <v>44830</v>
      </c>
      <c r="C44830" t="s">
        <v>44828</v>
      </c>
      <c r="D44830">
        <v>1</v>
      </c>
    </row>
    <row r="44831" spans="2:4" x14ac:dyDescent="0.25">
      <c r="B44831">
        <v>44831</v>
      </c>
      <c r="C44831" t="s">
        <v>44829</v>
      </c>
      <c r="D44831">
        <v>1</v>
      </c>
    </row>
    <row r="44832" spans="2:4" x14ac:dyDescent="0.25">
      <c r="B44832">
        <v>44832</v>
      </c>
      <c r="C44832" t="s">
        <v>44830</v>
      </c>
      <c r="D44832">
        <v>1</v>
      </c>
    </row>
    <row r="44833" spans="2:4" x14ac:dyDescent="0.25">
      <c r="B44833">
        <v>44833</v>
      </c>
      <c r="C44833" t="s">
        <v>44831</v>
      </c>
      <c r="D44833">
        <v>1</v>
      </c>
    </row>
    <row r="44834" spans="2:4" x14ac:dyDescent="0.25">
      <c r="B44834">
        <v>44834</v>
      </c>
      <c r="C44834" t="s">
        <v>44832</v>
      </c>
      <c r="D44834">
        <v>1</v>
      </c>
    </row>
    <row r="44835" spans="2:4" x14ac:dyDescent="0.25">
      <c r="B44835">
        <v>44835</v>
      </c>
      <c r="C44835" t="s">
        <v>44833</v>
      </c>
      <c r="D44835">
        <v>1</v>
      </c>
    </row>
    <row r="44836" spans="2:4" x14ac:dyDescent="0.25">
      <c r="B44836">
        <v>44836</v>
      </c>
      <c r="C44836" t="s">
        <v>44834</v>
      </c>
      <c r="D44836">
        <v>1</v>
      </c>
    </row>
    <row r="44837" spans="2:4" x14ac:dyDescent="0.25">
      <c r="B44837">
        <v>44837</v>
      </c>
      <c r="C44837" t="s">
        <v>44835</v>
      </c>
      <c r="D44837">
        <v>1</v>
      </c>
    </row>
    <row r="44838" spans="2:4" x14ac:dyDescent="0.25">
      <c r="B44838">
        <v>44838</v>
      </c>
      <c r="C44838" t="s">
        <v>44836</v>
      </c>
      <c r="D44838">
        <v>1</v>
      </c>
    </row>
    <row r="44839" spans="2:4" x14ac:dyDescent="0.25">
      <c r="B44839">
        <v>44839</v>
      </c>
      <c r="C44839" t="s">
        <v>44837</v>
      </c>
      <c r="D44839">
        <v>1</v>
      </c>
    </row>
    <row r="44840" spans="2:4" x14ac:dyDescent="0.25">
      <c r="B44840">
        <v>44840</v>
      </c>
      <c r="C44840" t="s">
        <v>44838</v>
      </c>
      <c r="D44840">
        <v>1</v>
      </c>
    </row>
    <row r="44841" spans="2:4" x14ac:dyDescent="0.25">
      <c r="B44841">
        <v>44841</v>
      </c>
      <c r="C44841" t="s">
        <v>44839</v>
      </c>
      <c r="D44841">
        <v>1</v>
      </c>
    </row>
    <row r="44842" spans="2:4" x14ac:dyDescent="0.25">
      <c r="B44842">
        <v>44842</v>
      </c>
      <c r="C44842" t="s">
        <v>44840</v>
      </c>
      <c r="D44842">
        <v>1</v>
      </c>
    </row>
    <row r="44843" spans="2:4" x14ac:dyDescent="0.25">
      <c r="B44843">
        <v>44843</v>
      </c>
      <c r="C44843" t="s">
        <v>44841</v>
      </c>
      <c r="D44843">
        <v>1</v>
      </c>
    </row>
    <row r="44844" spans="2:4" x14ac:dyDescent="0.25">
      <c r="B44844">
        <v>44844</v>
      </c>
      <c r="C44844" t="s">
        <v>44842</v>
      </c>
      <c r="D44844">
        <v>1</v>
      </c>
    </row>
    <row r="44845" spans="2:4" x14ac:dyDescent="0.25">
      <c r="B44845">
        <v>44845</v>
      </c>
      <c r="C44845" t="s">
        <v>44843</v>
      </c>
      <c r="D44845">
        <v>1</v>
      </c>
    </row>
    <row r="44846" spans="2:4" x14ac:dyDescent="0.25">
      <c r="B44846">
        <v>44846</v>
      </c>
      <c r="C44846" t="s">
        <v>44844</v>
      </c>
      <c r="D44846">
        <v>1</v>
      </c>
    </row>
    <row r="44847" spans="2:4" x14ac:dyDescent="0.25">
      <c r="B44847">
        <v>44847</v>
      </c>
      <c r="C44847" t="s">
        <v>44845</v>
      </c>
      <c r="D44847">
        <v>1</v>
      </c>
    </row>
    <row r="44848" spans="2:4" x14ac:dyDescent="0.25">
      <c r="B44848">
        <v>44848</v>
      </c>
      <c r="C44848" t="s">
        <v>44846</v>
      </c>
      <c r="D44848">
        <v>1</v>
      </c>
    </row>
    <row r="44849" spans="2:4" x14ac:dyDescent="0.25">
      <c r="B44849">
        <v>44849</v>
      </c>
      <c r="C44849" t="s">
        <v>44847</v>
      </c>
      <c r="D44849">
        <v>1</v>
      </c>
    </row>
    <row r="44850" spans="2:4" x14ac:dyDescent="0.25">
      <c r="B44850">
        <v>44850</v>
      </c>
      <c r="C44850" t="s">
        <v>44848</v>
      </c>
      <c r="D44850">
        <v>1</v>
      </c>
    </row>
    <row r="44851" spans="2:4" x14ac:dyDescent="0.25">
      <c r="B44851">
        <v>44851</v>
      </c>
      <c r="C44851" t="s">
        <v>44849</v>
      </c>
      <c r="D44851">
        <v>1</v>
      </c>
    </row>
    <row r="44852" spans="2:4" x14ac:dyDescent="0.25">
      <c r="B44852">
        <v>44852</v>
      </c>
      <c r="C44852" t="s">
        <v>44850</v>
      </c>
      <c r="D44852">
        <v>1</v>
      </c>
    </row>
    <row r="44853" spans="2:4" x14ac:dyDescent="0.25">
      <c r="B44853">
        <v>44853</v>
      </c>
      <c r="C44853" t="s">
        <v>44851</v>
      </c>
      <c r="D44853">
        <v>1</v>
      </c>
    </row>
    <row r="44854" spans="2:4" x14ac:dyDescent="0.25">
      <c r="B44854">
        <v>44854</v>
      </c>
      <c r="C44854" t="s">
        <v>44852</v>
      </c>
      <c r="D44854">
        <v>1</v>
      </c>
    </row>
    <row r="44855" spans="2:4" x14ac:dyDescent="0.25">
      <c r="B44855">
        <v>44855</v>
      </c>
      <c r="C44855" t="s">
        <v>44853</v>
      </c>
      <c r="D44855">
        <v>1</v>
      </c>
    </row>
    <row r="44856" spans="2:4" x14ac:dyDescent="0.25">
      <c r="B44856">
        <v>44856</v>
      </c>
      <c r="C44856" t="s">
        <v>44854</v>
      </c>
      <c r="D44856">
        <v>1</v>
      </c>
    </row>
    <row r="44857" spans="2:4" x14ac:dyDescent="0.25">
      <c r="B44857">
        <v>44857</v>
      </c>
      <c r="C44857" t="s">
        <v>44855</v>
      </c>
      <c r="D44857">
        <v>1</v>
      </c>
    </row>
    <row r="44858" spans="2:4" x14ac:dyDescent="0.25">
      <c r="B44858">
        <v>44858</v>
      </c>
      <c r="C44858" t="s">
        <v>44856</v>
      </c>
      <c r="D44858">
        <v>1</v>
      </c>
    </row>
    <row r="44859" spans="2:4" x14ac:dyDescent="0.25">
      <c r="B44859">
        <v>44859</v>
      </c>
      <c r="C44859" t="s">
        <v>44857</v>
      </c>
      <c r="D44859">
        <v>1</v>
      </c>
    </row>
    <row r="44860" spans="2:4" x14ac:dyDescent="0.25">
      <c r="B44860">
        <v>44860</v>
      </c>
      <c r="C44860" t="s">
        <v>44858</v>
      </c>
      <c r="D44860">
        <v>1</v>
      </c>
    </row>
    <row r="44861" spans="2:4" x14ac:dyDescent="0.25">
      <c r="B44861">
        <v>44861</v>
      </c>
      <c r="C44861" t="s">
        <v>44859</v>
      </c>
      <c r="D44861">
        <v>1</v>
      </c>
    </row>
    <row r="44862" spans="2:4" x14ac:dyDescent="0.25">
      <c r="B44862">
        <v>44862</v>
      </c>
      <c r="C44862" t="s">
        <v>44860</v>
      </c>
      <c r="D44862">
        <v>1</v>
      </c>
    </row>
    <row r="44863" spans="2:4" x14ac:dyDescent="0.25">
      <c r="B44863">
        <v>44863</v>
      </c>
      <c r="C44863" t="s">
        <v>44861</v>
      </c>
      <c r="D44863">
        <v>1</v>
      </c>
    </row>
    <row r="44864" spans="2:4" x14ac:dyDescent="0.25">
      <c r="B44864">
        <v>44864</v>
      </c>
      <c r="C44864" t="s">
        <v>44862</v>
      </c>
      <c r="D44864">
        <v>1</v>
      </c>
    </row>
    <row r="44865" spans="2:4" x14ac:dyDescent="0.25">
      <c r="B44865">
        <v>44865</v>
      </c>
      <c r="C44865" t="s">
        <v>44863</v>
      </c>
      <c r="D44865">
        <v>1</v>
      </c>
    </row>
    <row r="44866" spans="2:4" x14ac:dyDescent="0.25">
      <c r="B44866">
        <v>44866</v>
      </c>
      <c r="C44866" t="s">
        <v>44864</v>
      </c>
      <c r="D44866">
        <v>1</v>
      </c>
    </row>
    <row r="44867" spans="2:4" x14ac:dyDescent="0.25">
      <c r="B44867">
        <v>44867</v>
      </c>
      <c r="C44867" t="s">
        <v>44865</v>
      </c>
      <c r="D44867">
        <v>1</v>
      </c>
    </row>
    <row r="44868" spans="2:4" x14ac:dyDescent="0.25">
      <c r="B44868">
        <v>44868</v>
      </c>
      <c r="C44868" t="s">
        <v>44866</v>
      </c>
      <c r="D44868">
        <v>1</v>
      </c>
    </row>
    <row r="44869" spans="2:4" x14ac:dyDescent="0.25">
      <c r="B44869">
        <v>44869</v>
      </c>
      <c r="C44869" t="s">
        <v>44867</v>
      </c>
      <c r="D44869">
        <v>1</v>
      </c>
    </row>
    <row r="44870" spans="2:4" x14ac:dyDescent="0.25">
      <c r="B44870">
        <v>44870</v>
      </c>
      <c r="C44870" t="s">
        <v>44868</v>
      </c>
      <c r="D44870">
        <v>1</v>
      </c>
    </row>
    <row r="44871" spans="2:4" x14ac:dyDescent="0.25">
      <c r="B44871">
        <v>44871</v>
      </c>
      <c r="C44871" t="s">
        <v>44869</v>
      </c>
      <c r="D44871">
        <v>1</v>
      </c>
    </row>
    <row r="44872" spans="2:4" x14ac:dyDescent="0.25">
      <c r="B44872">
        <v>44872</v>
      </c>
      <c r="C44872" t="s">
        <v>44870</v>
      </c>
      <c r="D44872">
        <v>1</v>
      </c>
    </row>
    <row r="44873" spans="2:4" x14ac:dyDescent="0.25">
      <c r="B44873">
        <v>44873</v>
      </c>
      <c r="C44873" t="s">
        <v>44871</v>
      </c>
      <c r="D44873">
        <v>1</v>
      </c>
    </row>
    <row r="44874" spans="2:4" x14ac:dyDescent="0.25">
      <c r="B44874">
        <v>44874</v>
      </c>
      <c r="C44874" t="s">
        <v>44872</v>
      </c>
      <c r="D44874">
        <v>1</v>
      </c>
    </row>
    <row r="44875" spans="2:4" x14ac:dyDescent="0.25">
      <c r="B44875">
        <v>44875</v>
      </c>
      <c r="C44875" t="s">
        <v>44873</v>
      </c>
      <c r="D44875">
        <v>1</v>
      </c>
    </row>
    <row r="44876" spans="2:4" x14ac:dyDescent="0.25">
      <c r="B44876">
        <v>44876</v>
      </c>
      <c r="C44876" t="s">
        <v>44874</v>
      </c>
      <c r="D44876">
        <v>1</v>
      </c>
    </row>
    <row r="44877" spans="2:4" x14ac:dyDescent="0.25">
      <c r="B44877">
        <v>44877</v>
      </c>
      <c r="C44877" t="s">
        <v>44875</v>
      </c>
      <c r="D44877">
        <v>1</v>
      </c>
    </row>
    <row r="44878" spans="2:4" x14ac:dyDescent="0.25">
      <c r="B44878">
        <v>44878</v>
      </c>
      <c r="C44878" t="s">
        <v>44876</v>
      </c>
      <c r="D44878">
        <v>1</v>
      </c>
    </row>
    <row r="44879" spans="2:4" x14ac:dyDescent="0.25">
      <c r="B44879">
        <v>44879</v>
      </c>
      <c r="C44879" t="s">
        <v>44877</v>
      </c>
      <c r="D44879">
        <v>1</v>
      </c>
    </row>
    <row r="44880" spans="2:4" x14ac:dyDescent="0.25">
      <c r="B44880">
        <v>44880</v>
      </c>
      <c r="C44880" t="s">
        <v>44878</v>
      </c>
      <c r="D44880">
        <v>1</v>
      </c>
    </row>
    <row r="44881" spans="2:4" x14ac:dyDescent="0.25">
      <c r="B44881">
        <v>44881</v>
      </c>
      <c r="C44881" t="s">
        <v>44879</v>
      </c>
      <c r="D44881">
        <v>1</v>
      </c>
    </row>
    <row r="44882" spans="2:4" x14ac:dyDescent="0.25">
      <c r="B44882">
        <v>44882</v>
      </c>
      <c r="C44882" t="s">
        <v>44880</v>
      </c>
      <c r="D44882">
        <v>1</v>
      </c>
    </row>
    <row r="44883" spans="2:4" x14ac:dyDescent="0.25">
      <c r="B44883">
        <v>44883</v>
      </c>
      <c r="C44883" t="s">
        <v>44881</v>
      </c>
      <c r="D44883">
        <v>1</v>
      </c>
    </row>
    <row r="44884" spans="2:4" x14ac:dyDescent="0.25">
      <c r="B44884">
        <v>44884</v>
      </c>
      <c r="C44884" t="s">
        <v>44882</v>
      </c>
      <c r="D44884">
        <v>1</v>
      </c>
    </row>
    <row r="44885" spans="2:4" x14ac:dyDescent="0.25">
      <c r="B44885">
        <v>44885</v>
      </c>
      <c r="C44885" t="s">
        <v>44883</v>
      </c>
      <c r="D44885">
        <v>1</v>
      </c>
    </row>
    <row r="44886" spans="2:4" x14ac:dyDescent="0.25">
      <c r="B44886">
        <v>44886</v>
      </c>
      <c r="C44886" t="s">
        <v>44884</v>
      </c>
      <c r="D44886">
        <v>1</v>
      </c>
    </row>
    <row r="44887" spans="2:4" x14ac:dyDescent="0.25">
      <c r="B44887">
        <v>44887</v>
      </c>
      <c r="C44887" t="s">
        <v>44885</v>
      </c>
      <c r="D44887">
        <v>1</v>
      </c>
    </row>
    <row r="44888" spans="2:4" x14ac:dyDescent="0.25">
      <c r="B44888">
        <v>44888</v>
      </c>
      <c r="C44888" t="s">
        <v>44886</v>
      </c>
      <c r="D44888">
        <v>1</v>
      </c>
    </row>
    <row r="44889" spans="2:4" x14ac:dyDescent="0.25">
      <c r="B44889">
        <v>44889</v>
      </c>
      <c r="C44889" t="s">
        <v>44887</v>
      </c>
      <c r="D44889">
        <v>1</v>
      </c>
    </row>
    <row r="44890" spans="2:4" x14ac:dyDescent="0.25">
      <c r="B44890">
        <v>44890</v>
      </c>
      <c r="C44890" t="s">
        <v>44888</v>
      </c>
      <c r="D44890">
        <v>1</v>
      </c>
    </row>
    <row r="44891" spans="2:4" x14ac:dyDescent="0.25">
      <c r="B44891">
        <v>44891</v>
      </c>
      <c r="C44891" t="s">
        <v>44889</v>
      </c>
      <c r="D44891">
        <v>1</v>
      </c>
    </row>
    <row r="44892" spans="2:4" x14ac:dyDescent="0.25">
      <c r="B44892">
        <v>44892</v>
      </c>
      <c r="C44892" t="s">
        <v>44890</v>
      </c>
      <c r="D44892">
        <v>1</v>
      </c>
    </row>
    <row r="44893" spans="2:4" x14ac:dyDescent="0.25">
      <c r="B44893">
        <v>44893</v>
      </c>
      <c r="C44893" t="s">
        <v>44891</v>
      </c>
      <c r="D44893">
        <v>1</v>
      </c>
    </row>
    <row r="44894" spans="2:4" x14ac:dyDescent="0.25">
      <c r="B44894">
        <v>44894</v>
      </c>
      <c r="C44894" t="s">
        <v>44892</v>
      </c>
      <c r="D44894">
        <v>1</v>
      </c>
    </row>
    <row r="44895" spans="2:4" x14ac:dyDescent="0.25">
      <c r="B44895">
        <v>44895</v>
      </c>
      <c r="C44895" t="s">
        <v>44893</v>
      </c>
      <c r="D44895">
        <v>1</v>
      </c>
    </row>
    <row r="44896" spans="2:4" x14ac:dyDescent="0.25">
      <c r="B44896">
        <v>44896</v>
      </c>
      <c r="C44896" t="s">
        <v>44894</v>
      </c>
      <c r="D44896">
        <v>1</v>
      </c>
    </row>
    <row r="44897" spans="2:4" x14ac:dyDescent="0.25">
      <c r="B44897">
        <v>44897</v>
      </c>
      <c r="C44897" t="s">
        <v>44895</v>
      </c>
      <c r="D44897">
        <v>1</v>
      </c>
    </row>
    <row r="44898" spans="2:4" x14ac:dyDescent="0.25">
      <c r="B44898">
        <v>44898</v>
      </c>
      <c r="C44898" t="s">
        <v>44896</v>
      </c>
      <c r="D44898">
        <v>1</v>
      </c>
    </row>
    <row r="44899" spans="2:4" x14ac:dyDescent="0.25">
      <c r="B44899">
        <v>44899</v>
      </c>
      <c r="C44899" t="s">
        <v>44897</v>
      </c>
      <c r="D44899">
        <v>1</v>
      </c>
    </row>
    <row r="44900" spans="2:4" x14ac:dyDescent="0.25">
      <c r="B44900">
        <v>44900</v>
      </c>
      <c r="C44900" t="s">
        <v>44898</v>
      </c>
      <c r="D44900">
        <v>1</v>
      </c>
    </row>
    <row r="44901" spans="2:4" x14ac:dyDescent="0.25">
      <c r="B44901">
        <v>44901</v>
      </c>
      <c r="C44901" t="s">
        <v>44899</v>
      </c>
      <c r="D44901">
        <v>1</v>
      </c>
    </row>
    <row r="44902" spans="2:4" x14ac:dyDescent="0.25">
      <c r="B44902">
        <v>44902</v>
      </c>
      <c r="C44902" t="s">
        <v>44900</v>
      </c>
      <c r="D44902">
        <v>1</v>
      </c>
    </row>
    <row r="44903" spans="2:4" x14ac:dyDescent="0.25">
      <c r="B44903">
        <v>44903</v>
      </c>
      <c r="C44903" t="s">
        <v>44901</v>
      </c>
      <c r="D44903">
        <v>1</v>
      </c>
    </row>
    <row r="44904" spans="2:4" x14ac:dyDescent="0.25">
      <c r="B44904">
        <v>44904</v>
      </c>
      <c r="C44904" t="s">
        <v>44902</v>
      </c>
      <c r="D44904">
        <v>1</v>
      </c>
    </row>
    <row r="44905" spans="2:4" x14ac:dyDescent="0.25">
      <c r="B44905">
        <v>44905</v>
      </c>
      <c r="C44905" t="s">
        <v>44903</v>
      </c>
      <c r="D44905">
        <v>1</v>
      </c>
    </row>
    <row r="44906" spans="2:4" x14ac:dyDescent="0.25">
      <c r="B44906">
        <v>44906</v>
      </c>
      <c r="C44906" t="s">
        <v>44904</v>
      </c>
      <c r="D44906">
        <v>1</v>
      </c>
    </row>
    <row r="44907" spans="2:4" x14ac:dyDescent="0.25">
      <c r="B44907">
        <v>44907</v>
      </c>
      <c r="C44907" t="s">
        <v>44905</v>
      </c>
      <c r="D44907">
        <v>1</v>
      </c>
    </row>
    <row r="44908" spans="2:4" x14ac:dyDescent="0.25">
      <c r="B44908">
        <v>44908</v>
      </c>
      <c r="C44908" t="s">
        <v>44906</v>
      </c>
      <c r="D44908">
        <v>1</v>
      </c>
    </row>
    <row r="44909" spans="2:4" x14ac:dyDescent="0.25">
      <c r="B44909">
        <v>44909</v>
      </c>
      <c r="C44909" t="s">
        <v>44907</v>
      </c>
      <c r="D44909">
        <v>1</v>
      </c>
    </row>
    <row r="44910" spans="2:4" x14ac:dyDescent="0.25">
      <c r="B44910">
        <v>44910</v>
      </c>
      <c r="C44910" t="s">
        <v>44908</v>
      </c>
      <c r="D44910">
        <v>1</v>
      </c>
    </row>
    <row r="44911" spans="2:4" x14ac:dyDescent="0.25">
      <c r="B44911">
        <v>44911</v>
      </c>
      <c r="C44911" t="s">
        <v>44909</v>
      </c>
      <c r="D44911">
        <v>1</v>
      </c>
    </row>
    <row r="44912" spans="2:4" x14ac:dyDescent="0.25">
      <c r="B44912">
        <v>44912</v>
      </c>
      <c r="C44912" t="s">
        <v>44910</v>
      </c>
      <c r="D44912">
        <v>1</v>
      </c>
    </row>
    <row r="44913" spans="2:4" x14ac:dyDescent="0.25">
      <c r="B44913">
        <v>44913</v>
      </c>
      <c r="C44913" t="s">
        <v>44911</v>
      </c>
      <c r="D44913">
        <v>1</v>
      </c>
    </row>
    <row r="44914" spans="2:4" x14ac:dyDescent="0.25">
      <c r="B44914">
        <v>44914</v>
      </c>
      <c r="C44914" t="s">
        <v>44912</v>
      </c>
      <c r="D44914">
        <v>1</v>
      </c>
    </row>
    <row r="44915" spans="2:4" x14ac:dyDescent="0.25">
      <c r="B44915">
        <v>44915</v>
      </c>
      <c r="C44915" t="s">
        <v>44913</v>
      </c>
      <c r="D44915">
        <v>1</v>
      </c>
    </row>
    <row r="44916" spans="2:4" x14ac:dyDescent="0.25">
      <c r="B44916">
        <v>44916</v>
      </c>
      <c r="C44916" t="s">
        <v>44914</v>
      </c>
      <c r="D44916">
        <v>1</v>
      </c>
    </row>
    <row r="44917" spans="2:4" x14ac:dyDescent="0.25">
      <c r="B44917">
        <v>44917</v>
      </c>
      <c r="C44917" t="s">
        <v>44915</v>
      </c>
      <c r="D44917">
        <v>1</v>
      </c>
    </row>
    <row r="44918" spans="2:4" x14ac:dyDescent="0.25">
      <c r="B44918">
        <v>44918</v>
      </c>
      <c r="C44918" t="s">
        <v>44916</v>
      </c>
      <c r="D44918">
        <v>1</v>
      </c>
    </row>
    <row r="44919" spans="2:4" x14ac:dyDescent="0.25">
      <c r="B44919">
        <v>44919</v>
      </c>
      <c r="C44919" t="s">
        <v>44917</v>
      </c>
      <c r="D44919">
        <v>1</v>
      </c>
    </row>
    <row r="44920" spans="2:4" x14ac:dyDescent="0.25">
      <c r="B44920">
        <v>44920</v>
      </c>
      <c r="C44920" t="s">
        <v>44918</v>
      </c>
      <c r="D44920">
        <v>1</v>
      </c>
    </row>
    <row r="44921" spans="2:4" x14ac:dyDescent="0.25">
      <c r="B44921">
        <v>44921</v>
      </c>
      <c r="C44921" t="s">
        <v>44919</v>
      </c>
      <c r="D44921">
        <v>1</v>
      </c>
    </row>
    <row r="44922" spans="2:4" x14ac:dyDescent="0.25">
      <c r="B44922">
        <v>44922</v>
      </c>
      <c r="C44922" t="s">
        <v>44920</v>
      </c>
      <c r="D44922">
        <v>1</v>
      </c>
    </row>
    <row r="44923" spans="2:4" x14ac:dyDescent="0.25">
      <c r="B44923">
        <v>44923</v>
      </c>
      <c r="C44923" t="s">
        <v>44921</v>
      </c>
      <c r="D44923">
        <v>1</v>
      </c>
    </row>
    <row r="44924" spans="2:4" x14ac:dyDescent="0.25">
      <c r="B44924">
        <v>44924</v>
      </c>
      <c r="C44924" t="s">
        <v>44922</v>
      </c>
      <c r="D44924">
        <v>1</v>
      </c>
    </row>
    <row r="44925" spans="2:4" x14ac:dyDescent="0.25">
      <c r="B44925">
        <v>44925</v>
      </c>
      <c r="C44925" t="s">
        <v>44923</v>
      </c>
      <c r="D44925">
        <v>1</v>
      </c>
    </row>
    <row r="44926" spans="2:4" x14ac:dyDescent="0.25">
      <c r="B44926">
        <v>44926</v>
      </c>
      <c r="C44926" t="s">
        <v>44924</v>
      </c>
      <c r="D44926">
        <v>1</v>
      </c>
    </row>
    <row r="44927" spans="2:4" x14ac:dyDescent="0.25">
      <c r="B44927">
        <v>44927</v>
      </c>
      <c r="C44927" t="s">
        <v>44925</v>
      </c>
      <c r="D44927">
        <v>1</v>
      </c>
    </row>
    <row r="44928" spans="2:4" x14ac:dyDescent="0.25">
      <c r="B44928">
        <v>44928</v>
      </c>
      <c r="C44928" t="s">
        <v>44926</v>
      </c>
      <c r="D44928">
        <v>1</v>
      </c>
    </row>
    <row r="44929" spans="2:4" x14ac:dyDescent="0.25">
      <c r="B44929">
        <v>44929</v>
      </c>
      <c r="C44929" t="s">
        <v>44927</v>
      </c>
      <c r="D44929">
        <v>1</v>
      </c>
    </row>
    <row r="44930" spans="2:4" x14ac:dyDescent="0.25">
      <c r="B44930">
        <v>44930</v>
      </c>
      <c r="C44930" t="s">
        <v>44928</v>
      </c>
      <c r="D44930">
        <v>1</v>
      </c>
    </row>
    <row r="44931" spans="2:4" x14ac:dyDescent="0.25">
      <c r="B44931">
        <v>44931</v>
      </c>
      <c r="C44931" t="s">
        <v>44929</v>
      </c>
      <c r="D44931">
        <v>1</v>
      </c>
    </row>
    <row r="44932" spans="2:4" x14ac:dyDescent="0.25">
      <c r="B44932">
        <v>44932</v>
      </c>
      <c r="C44932" t="s">
        <v>44930</v>
      </c>
      <c r="D44932">
        <v>1</v>
      </c>
    </row>
    <row r="44933" spans="2:4" x14ac:dyDescent="0.25">
      <c r="B44933">
        <v>44933</v>
      </c>
      <c r="C44933" t="s">
        <v>44931</v>
      </c>
      <c r="D44933">
        <v>1</v>
      </c>
    </row>
    <row r="44934" spans="2:4" x14ac:dyDescent="0.25">
      <c r="B44934">
        <v>44934</v>
      </c>
      <c r="C44934" t="s">
        <v>44932</v>
      </c>
      <c r="D44934">
        <v>1</v>
      </c>
    </row>
    <row r="44935" spans="2:4" x14ac:dyDescent="0.25">
      <c r="B44935">
        <v>44935</v>
      </c>
      <c r="C44935" t="s">
        <v>44933</v>
      </c>
      <c r="D44935">
        <v>1</v>
      </c>
    </row>
    <row r="44936" spans="2:4" x14ac:dyDescent="0.25">
      <c r="B44936">
        <v>44936</v>
      </c>
      <c r="C44936" t="s">
        <v>44934</v>
      </c>
      <c r="D44936">
        <v>1</v>
      </c>
    </row>
    <row r="44937" spans="2:4" x14ac:dyDescent="0.25">
      <c r="B44937">
        <v>44937</v>
      </c>
      <c r="C44937" t="s">
        <v>44935</v>
      </c>
      <c r="D44937">
        <v>1</v>
      </c>
    </row>
    <row r="44938" spans="2:4" x14ac:dyDescent="0.25">
      <c r="B44938">
        <v>44938</v>
      </c>
      <c r="C44938" t="s">
        <v>44936</v>
      </c>
      <c r="D44938">
        <v>1</v>
      </c>
    </row>
    <row r="44939" spans="2:4" x14ac:dyDescent="0.25">
      <c r="B44939">
        <v>44939</v>
      </c>
      <c r="C44939" t="s">
        <v>44937</v>
      </c>
      <c r="D44939">
        <v>1</v>
      </c>
    </row>
    <row r="44940" spans="2:4" x14ac:dyDescent="0.25">
      <c r="B44940">
        <v>44940</v>
      </c>
      <c r="C44940" t="s">
        <v>44938</v>
      </c>
      <c r="D44940">
        <v>1</v>
      </c>
    </row>
    <row r="44941" spans="2:4" x14ac:dyDescent="0.25">
      <c r="B44941">
        <v>44941</v>
      </c>
      <c r="C44941" t="s">
        <v>44939</v>
      </c>
      <c r="D44941">
        <v>1</v>
      </c>
    </row>
    <row r="44942" spans="2:4" x14ac:dyDescent="0.25">
      <c r="B44942">
        <v>44942</v>
      </c>
      <c r="C44942" t="s">
        <v>44940</v>
      </c>
      <c r="D44942">
        <v>1</v>
      </c>
    </row>
    <row r="44943" spans="2:4" x14ac:dyDescent="0.25">
      <c r="B44943">
        <v>44943</v>
      </c>
      <c r="C44943" t="s">
        <v>44941</v>
      </c>
      <c r="D44943">
        <v>1</v>
      </c>
    </row>
    <row r="44944" spans="2:4" x14ac:dyDescent="0.25">
      <c r="B44944">
        <v>44944</v>
      </c>
      <c r="C44944" t="s">
        <v>44942</v>
      </c>
      <c r="D44944">
        <v>1</v>
      </c>
    </row>
    <row r="44945" spans="2:4" x14ac:dyDescent="0.25">
      <c r="B44945">
        <v>44945</v>
      </c>
      <c r="C44945" t="s">
        <v>44943</v>
      </c>
      <c r="D44945">
        <v>1</v>
      </c>
    </row>
    <row r="44946" spans="2:4" x14ac:dyDescent="0.25">
      <c r="B44946">
        <v>44946</v>
      </c>
      <c r="C44946" t="s">
        <v>44944</v>
      </c>
      <c r="D44946">
        <v>1</v>
      </c>
    </row>
    <row r="44947" spans="2:4" x14ac:dyDescent="0.25">
      <c r="B44947">
        <v>44947</v>
      </c>
      <c r="C44947" t="s">
        <v>44945</v>
      </c>
      <c r="D44947">
        <v>1</v>
      </c>
    </row>
    <row r="44948" spans="2:4" x14ac:dyDescent="0.25">
      <c r="B44948">
        <v>44948</v>
      </c>
      <c r="C44948" t="s">
        <v>44946</v>
      </c>
      <c r="D44948">
        <v>1</v>
      </c>
    </row>
    <row r="44949" spans="2:4" x14ac:dyDescent="0.25">
      <c r="B44949">
        <v>44949</v>
      </c>
      <c r="C44949" t="s">
        <v>44947</v>
      </c>
      <c r="D44949">
        <v>1</v>
      </c>
    </row>
    <row r="44950" spans="2:4" x14ac:dyDescent="0.25">
      <c r="B44950">
        <v>44950</v>
      </c>
      <c r="C44950" t="s">
        <v>44948</v>
      </c>
      <c r="D44950">
        <v>1</v>
      </c>
    </row>
    <row r="44951" spans="2:4" x14ac:dyDescent="0.25">
      <c r="B44951">
        <v>44951</v>
      </c>
      <c r="C44951" t="s">
        <v>44949</v>
      </c>
      <c r="D44951">
        <v>1</v>
      </c>
    </row>
    <row r="44952" spans="2:4" x14ac:dyDescent="0.25">
      <c r="B44952">
        <v>44952</v>
      </c>
      <c r="C44952" t="s">
        <v>44950</v>
      </c>
      <c r="D44952">
        <v>1</v>
      </c>
    </row>
    <row r="44953" spans="2:4" x14ac:dyDescent="0.25">
      <c r="B44953">
        <v>44953</v>
      </c>
      <c r="C44953" t="s">
        <v>44951</v>
      </c>
      <c r="D44953">
        <v>1</v>
      </c>
    </row>
    <row r="44954" spans="2:4" x14ac:dyDescent="0.25">
      <c r="B44954">
        <v>44954</v>
      </c>
      <c r="C44954" t="s">
        <v>44952</v>
      </c>
      <c r="D44954">
        <v>1</v>
      </c>
    </row>
    <row r="44955" spans="2:4" x14ac:dyDescent="0.25">
      <c r="B44955">
        <v>44955</v>
      </c>
      <c r="C44955" t="s">
        <v>44953</v>
      </c>
      <c r="D44955">
        <v>1</v>
      </c>
    </row>
    <row r="44956" spans="2:4" x14ac:dyDescent="0.25">
      <c r="B44956">
        <v>44956</v>
      </c>
      <c r="C44956" t="s">
        <v>44954</v>
      </c>
      <c r="D44956">
        <v>1</v>
      </c>
    </row>
    <row r="44957" spans="2:4" x14ac:dyDescent="0.25">
      <c r="B44957">
        <v>44957</v>
      </c>
      <c r="C44957" t="s">
        <v>44955</v>
      </c>
      <c r="D44957">
        <v>1</v>
      </c>
    </row>
    <row r="44958" spans="2:4" x14ac:dyDescent="0.25">
      <c r="B44958">
        <v>44958</v>
      </c>
      <c r="C44958" t="s">
        <v>44956</v>
      </c>
      <c r="D44958">
        <v>1</v>
      </c>
    </row>
    <row r="44959" spans="2:4" x14ac:dyDescent="0.25">
      <c r="B44959">
        <v>44959</v>
      </c>
      <c r="C44959" t="s">
        <v>44957</v>
      </c>
      <c r="D44959">
        <v>1</v>
      </c>
    </row>
    <row r="44960" spans="2:4" x14ac:dyDescent="0.25">
      <c r="B44960">
        <v>44960</v>
      </c>
      <c r="C44960" t="s">
        <v>44958</v>
      </c>
      <c r="D44960">
        <v>1</v>
      </c>
    </row>
    <row r="44961" spans="2:4" x14ac:dyDescent="0.25">
      <c r="B44961">
        <v>44961</v>
      </c>
      <c r="C44961" t="s">
        <v>44959</v>
      </c>
      <c r="D44961">
        <v>1</v>
      </c>
    </row>
    <row r="44962" spans="2:4" x14ac:dyDescent="0.25">
      <c r="B44962">
        <v>44962</v>
      </c>
      <c r="C44962" t="s">
        <v>44960</v>
      </c>
      <c r="D44962">
        <v>1</v>
      </c>
    </row>
    <row r="44963" spans="2:4" x14ac:dyDescent="0.25">
      <c r="B44963">
        <v>44963</v>
      </c>
      <c r="C44963" t="s">
        <v>44961</v>
      </c>
      <c r="D44963">
        <v>1</v>
      </c>
    </row>
    <row r="44964" spans="2:4" x14ac:dyDescent="0.25">
      <c r="B44964">
        <v>44964</v>
      </c>
      <c r="C44964" t="s">
        <v>44962</v>
      </c>
      <c r="D44964">
        <v>1</v>
      </c>
    </row>
    <row r="44965" spans="2:4" x14ac:dyDescent="0.25">
      <c r="B44965">
        <v>44965</v>
      </c>
      <c r="C44965" t="s">
        <v>44963</v>
      </c>
      <c r="D44965">
        <v>1</v>
      </c>
    </row>
    <row r="44966" spans="2:4" x14ac:dyDescent="0.25">
      <c r="B44966">
        <v>44966</v>
      </c>
      <c r="C44966" t="s">
        <v>44964</v>
      </c>
      <c r="D44966">
        <v>1</v>
      </c>
    </row>
    <row r="44967" spans="2:4" x14ac:dyDescent="0.25">
      <c r="B44967">
        <v>44967</v>
      </c>
      <c r="C44967" t="s">
        <v>44965</v>
      </c>
      <c r="D44967">
        <v>1</v>
      </c>
    </row>
    <row r="44968" spans="2:4" x14ac:dyDescent="0.25">
      <c r="B44968">
        <v>44968</v>
      </c>
      <c r="C44968" t="s">
        <v>44966</v>
      </c>
      <c r="D44968">
        <v>1</v>
      </c>
    </row>
    <row r="44969" spans="2:4" x14ac:dyDescent="0.25">
      <c r="B44969">
        <v>44969</v>
      </c>
      <c r="C44969" t="s">
        <v>44967</v>
      </c>
      <c r="D44969">
        <v>1</v>
      </c>
    </row>
    <row r="44970" spans="2:4" x14ac:dyDescent="0.25">
      <c r="B44970">
        <v>44970</v>
      </c>
      <c r="C44970" t="s">
        <v>44968</v>
      </c>
      <c r="D44970">
        <v>1</v>
      </c>
    </row>
    <row r="44971" spans="2:4" x14ac:dyDescent="0.25">
      <c r="B44971">
        <v>44971</v>
      </c>
      <c r="C44971" t="s">
        <v>44969</v>
      </c>
      <c r="D44971">
        <v>1</v>
      </c>
    </row>
    <row r="44972" spans="2:4" x14ac:dyDescent="0.25">
      <c r="B44972">
        <v>44972</v>
      </c>
      <c r="C44972" t="s">
        <v>44970</v>
      </c>
      <c r="D44972">
        <v>1</v>
      </c>
    </row>
    <row r="44973" spans="2:4" x14ac:dyDescent="0.25">
      <c r="B44973">
        <v>44973</v>
      </c>
      <c r="C44973" t="s">
        <v>44971</v>
      </c>
      <c r="D44973">
        <v>1</v>
      </c>
    </row>
    <row r="44974" spans="2:4" x14ac:dyDescent="0.25">
      <c r="B44974">
        <v>44974</v>
      </c>
      <c r="C44974" t="s">
        <v>44972</v>
      </c>
      <c r="D44974">
        <v>1</v>
      </c>
    </row>
    <row r="44975" spans="2:4" x14ac:dyDescent="0.25">
      <c r="B44975">
        <v>44975</v>
      </c>
      <c r="C44975" t="s">
        <v>44973</v>
      </c>
      <c r="D44975">
        <v>1</v>
      </c>
    </row>
    <row r="44976" spans="2:4" x14ac:dyDescent="0.25">
      <c r="B44976">
        <v>44976</v>
      </c>
      <c r="C44976" t="s">
        <v>44974</v>
      </c>
      <c r="D44976">
        <v>1</v>
      </c>
    </row>
    <row r="44977" spans="2:4" x14ac:dyDescent="0.25">
      <c r="B44977">
        <v>44977</v>
      </c>
      <c r="C44977" t="s">
        <v>44975</v>
      </c>
      <c r="D44977">
        <v>1</v>
      </c>
    </row>
    <row r="44978" spans="2:4" x14ac:dyDescent="0.25">
      <c r="B44978">
        <v>44978</v>
      </c>
      <c r="C44978" t="s">
        <v>44976</v>
      </c>
      <c r="D44978">
        <v>1</v>
      </c>
    </row>
    <row r="44979" spans="2:4" x14ac:dyDescent="0.25">
      <c r="B44979">
        <v>44979</v>
      </c>
      <c r="C44979" t="s">
        <v>44977</v>
      </c>
      <c r="D44979">
        <v>1</v>
      </c>
    </row>
    <row r="44980" spans="2:4" x14ac:dyDescent="0.25">
      <c r="B44980">
        <v>44980</v>
      </c>
      <c r="C44980" t="s">
        <v>44978</v>
      </c>
      <c r="D44980">
        <v>1</v>
      </c>
    </row>
    <row r="44981" spans="2:4" x14ac:dyDescent="0.25">
      <c r="B44981">
        <v>44981</v>
      </c>
      <c r="C44981" t="s">
        <v>44979</v>
      </c>
      <c r="D44981">
        <v>1</v>
      </c>
    </row>
    <row r="44982" spans="2:4" x14ac:dyDescent="0.25">
      <c r="B44982">
        <v>44982</v>
      </c>
      <c r="C44982" t="s">
        <v>44980</v>
      </c>
      <c r="D44982">
        <v>1</v>
      </c>
    </row>
    <row r="44983" spans="2:4" x14ac:dyDescent="0.25">
      <c r="B44983">
        <v>44983</v>
      </c>
      <c r="C44983" t="s">
        <v>44981</v>
      </c>
      <c r="D44983">
        <v>1</v>
      </c>
    </row>
    <row r="44984" spans="2:4" x14ac:dyDescent="0.25">
      <c r="B44984">
        <v>44984</v>
      </c>
      <c r="C44984" t="s">
        <v>44982</v>
      </c>
      <c r="D44984">
        <v>1</v>
      </c>
    </row>
    <row r="44985" spans="2:4" x14ac:dyDescent="0.25">
      <c r="B44985">
        <v>44985</v>
      </c>
      <c r="C44985" t="s">
        <v>44983</v>
      </c>
      <c r="D44985">
        <v>1</v>
      </c>
    </row>
    <row r="44986" spans="2:4" x14ac:dyDescent="0.25">
      <c r="B44986">
        <v>44986</v>
      </c>
      <c r="C44986" t="s">
        <v>44984</v>
      </c>
      <c r="D44986">
        <v>1</v>
      </c>
    </row>
    <row r="44987" spans="2:4" x14ac:dyDescent="0.25">
      <c r="B44987">
        <v>44987</v>
      </c>
      <c r="C44987" t="s">
        <v>44985</v>
      </c>
      <c r="D44987">
        <v>1</v>
      </c>
    </row>
    <row r="44988" spans="2:4" x14ac:dyDescent="0.25">
      <c r="B44988">
        <v>44988</v>
      </c>
      <c r="C44988" t="s">
        <v>44986</v>
      </c>
      <c r="D44988">
        <v>1</v>
      </c>
    </row>
    <row r="44989" spans="2:4" x14ac:dyDescent="0.25">
      <c r="B44989">
        <v>44989</v>
      </c>
      <c r="C44989" t="s">
        <v>44987</v>
      </c>
      <c r="D44989">
        <v>1</v>
      </c>
    </row>
    <row r="44990" spans="2:4" x14ac:dyDescent="0.25">
      <c r="B44990">
        <v>44990</v>
      </c>
      <c r="C44990" t="s">
        <v>44988</v>
      </c>
      <c r="D44990">
        <v>1</v>
      </c>
    </row>
    <row r="44991" spans="2:4" x14ac:dyDescent="0.25">
      <c r="B44991">
        <v>44991</v>
      </c>
      <c r="C44991" t="s">
        <v>44989</v>
      </c>
      <c r="D44991">
        <v>1</v>
      </c>
    </row>
    <row r="44992" spans="2:4" x14ac:dyDescent="0.25">
      <c r="B44992">
        <v>44992</v>
      </c>
      <c r="C44992" t="s">
        <v>44990</v>
      </c>
      <c r="D44992">
        <v>1</v>
      </c>
    </row>
    <row r="44993" spans="2:4" x14ac:dyDescent="0.25">
      <c r="B44993">
        <v>44993</v>
      </c>
      <c r="C44993" t="s">
        <v>44991</v>
      </c>
      <c r="D44993">
        <v>1</v>
      </c>
    </row>
    <row r="44994" spans="2:4" x14ac:dyDescent="0.25">
      <c r="B44994">
        <v>44994</v>
      </c>
      <c r="C44994" t="s">
        <v>44992</v>
      </c>
      <c r="D44994">
        <v>1</v>
      </c>
    </row>
    <row r="44995" spans="2:4" x14ac:dyDescent="0.25">
      <c r="B44995">
        <v>44995</v>
      </c>
      <c r="C44995" t="s">
        <v>44993</v>
      </c>
      <c r="D44995">
        <v>1</v>
      </c>
    </row>
    <row r="44996" spans="2:4" x14ac:dyDescent="0.25">
      <c r="B44996">
        <v>44996</v>
      </c>
      <c r="C44996" t="s">
        <v>44994</v>
      </c>
      <c r="D44996">
        <v>1</v>
      </c>
    </row>
    <row r="44997" spans="2:4" x14ac:dyDescent="0.25">
      <c r="B44997">
        <v>44997</v>
      </c>
      <c r="C44997" t="s">
        <v>44995</v>
      </c>
      <c r="D44997">
        <v>1</v>
      </c>
    </row>
    <row r="44998" spans="2:4" x14ac:dyDescent="0.25">
      <c r="B44998">
        <v>44998</v>
      </c>
      <c r="C44998" t="s">
        <v>44996</v>
      </c>
      <c r="D44998">
        <v>1</v>
      </c>
    </row>
    <row r="44999" spans="2:4" x14ac:dyDescent="0.25">
      <c r="B44999">
        <v>44999</v>
      </c>
      <c r="C44999" t="s">
        <v>44997</v>
      </c>
      <c r="D44999">
        <v>1</v>
      </c>
    </row>
    <row r="45000" spans="2:4" x14ac:dyDescent="0.25">
      <c r="B45000">
        <v>45000</v>
      </c>
      <c r="C45000" t="s">
        <v>44998</v>
      </c>
      <c r="D45000">
        <v>1</v>
      </c>
    </row>
    <row r="45001" spans="2:4" x14ac:dyDescent="0.25">
      <c r="B45001">
        <v>45001</v>
      </c>
      <c r="C45001" t="s">
        <v>44999</v>
      </c>
      <c r="D45001">
        <v>1</v>
      </c>
    </row>
    <row r="45002" spans="2:4" x14ac:dyDescent="0.25">
      <c r="B45002">
        <v>45002</v>
      </c>
      <c r="C45002" t="s">
        <v>45000</v>
      </c>
      <c r="D45002">
        <v>1</v>
      </c>
    </row>
    <row r="45003" spans="2:4" x14ac:dyDescent="0.25">
      <c r="B45003">
        <v>45003</v>
      </c>
      <c r="C45003" t="s">
        <v>45001</v>
      </c>
      <c r="D45003">
        <v>1</v>
      </c>
    </row>
    <row r="45004" spans="2:4" x14ac:dyDescent="0.25">
      <c r="B45004">
        <v>45004</v>
      </c>
      <c r="C45004" t="s">
        <v>45002</v>
      </c>
      <c r="D45004">
        <v>1</v>
      </c>
    </row>
    <row r="45005" spans="2:4" x14ac:dyDescent="0.25">
      <c r="B45005">
        <v>45005</v>
      </c>
      <c r="C45005" t="s">
        <v>45003</v>
      </c>
      <c r="D45005">
        <v>1</v>
      </c>
    </row>
    <row r="45006" spans="2:4" x14ac:dyDescent="0.25">
      <c r="B45006">
        <v>45006</v>
      </c>
      <c r="C45006" t="s">
        <v>45004</v>
      </c>
      <c r="D45006">
        <v>1</v>
      </c>
    </row>
    <row r="45007" spans="2:4" x14ac:dyDescent="0.25">
      <c r="B45007">
        <v>45007</v>
      </c>
      <c r="C45007" t="s">
        <v>45005</v>
      </c>
      <c r="D45007">
        <v>1</v>
      </c>
    </row>
    <row r="45008" spans="2:4" x14ac:dyDescent="0.25">
      <c r="B45008">
        <v>45008</v>
      </c>
      <c r="C45008" t="s">
        <v>45006</v>
      </c>
      <c r="D45008">
        <v>1</v>
      </c>
    </row>
    <row r="45009" spans="2:4" x14ac:dyDescent="0.25">
      <c r="B45009">
        <v>45009</v>
      </c>
      <c r="C45009" t="s">
        <v>45007</v>
      </c>
      <c r="D45009">
        <v>1</v>
      </c>
    </row>
    <row r="45010" spans="2:4" x14ac:dyDescent="0.25">
      <c r="B45010">
        <v>45010</v>
      </c>
      <c r="C45010" t="s">
        <v>45008</v>
      </c>
      <c r="D45010">
        <v>1</v>
      </c>
    </row>
    <row r="45011" spans="2:4" x14ac:dyDescent="0.25">
      <c r="B45011">
        <v>45011</v>
      </c>
      <c r="C45011" t="s">
        <v>45009</v>
      </c>
      <c r="D45011">
        <v>1</v>
      </c>
    </row>
    <row r="45012" spans="2:4" x14ac:dyDescent="0.25">
      <c r="B45012">
        <v>45012</v>
      </c>
      <c r="C45012" t="s">
        <v>45010</v>
      </c>
      <c r="D45012">
        <v>1</v>
      </c>
    </row>
    <row r="45013" spans="2:4" x14ac:dyDescent="0.25">
      <c r="B45013">
        <v>45013</v>
      </c>
      <c r="C45013" t="s">
        <v>45011</v>
      </c>
      <c r="D45013">
        <v>1</v>
      </c>
    </row>
    <row r="45014" spans="2:4" x14ac:dyDescent="0.25">
      <c r="B45014">
        <v>45014</v>
      </c>
      <c r="C45014" t="s">
        <v>45012</v>
      </c>
      <c r="D45014">
        <v>1</v>
      </c>
    </row>
    <row r="45015" spans="2:4" x14ac:dyDescent="0.25">
      <c r="B45015">
        <v>45015</v>
      </c>
      <c r="C45015" t="s">
        <v>45013</v>
      </c>
      <c r="D45015">
        <v>1</v>
      </c>
    </row>
    <row r="45016" spans="2:4" x14ac:dyDescent="0.25">
      <c r="B45016">
        <v>45016</v>
      </c>
      <c r="C45016" t="s">
        <v>45014</v>
      </c>
      <c r="D45016">
        <v>1</v>
      </c>
    </row>
    <row r="45017" spans="2:4" x14ac:dyDescent="0.25">
      <c r="B45017">
        <v>45017</v>
      </c>
      <c r="C45017" t="s">
        <v>45015</v>
      </c>
      <c r="D45017">
        <v>1</v>
      </c>
    </row>
    <row r="45018" spans="2:4" x14ac:dyDescent="0.25">
      <c r="B45018">
        <v>45018</v>
      </c>
      <c r="C45018" t="s">
        <v>45016</v>
      </c>
      <c r="D45018">
        <v>1</v>
      </c>
    </row>
    <row r="45019" spans="2:4" x14ac:dyDescent="0.25">
      <c r="B45019">
        <v>45019</v>
      </c>
      <c r="C45019" t="s">
        <v>45017</v>
      </c>
      <c r="D45019">
        <v>1</v>
      </c>
    </row>
    <row r="45020" spans="2:4" x14ac:dyDescent="0.25">
      <c r="B45020">
        <v>45020</v>
      </c>
      <c r="C45020" t="s">
        <v>45018</v>
      </c>
      <c r="D45020">
        <v>1</v>
      </c>
    </row>
    <row r="45021" spans="2:4" x14ac:dyDescent="0.25">
      <c r="B45021">
        <v>45021</v>
      </c>
      <c r="C45021" t="s">
        <v>45019</v>
      </c>
      <c r="D45021">
        <v>1</v>
      </c>
    </row>
    <row r="45022" spans="2:4" x14ac:dyDescent="0.25">
      <c r="B45022">
        <v>45022</v>
      </c>
      <c r="C45022" t="s">
        <v>45020</v>
      </c>
      <c r="D45022">
        <v>1</v>
      </c>
    </row>
    <row r="45023" spans="2:4" x14ac:dyDescent="0.25">
      <c r="B45023">
        <v>45023</v>
      </c>
      <c r="C45023" t="s">
        <v>45021</v>
      </c>
      <c r="D45023">
        <v>1</v>
      </c>
    </row>
    <row r="45024" spans="2:4" x14ac:dyDescent="0.25">
      <c r="B45024">
        <v>45024</v>
      </c>
      <c r="C45024" t="s">
        <v>45022</v>
      </c>
      <c r="D45024">
        <v>1</v>
      </c>
    </row>
    <row r="45025" spans="2:4" x14ac:dyDescent="0.25">
      <c r="B45025">
        <v>45025</v>
      </c>
      <c r="C45025" t="s">
        <v>45023</v>
      </c>
      <c r="D45025">
        <v>1</v>
      </c>
    </row>
    <row r="45026" spans="2:4" x14ac:dyDescent="0.25">
      <c r="B45026">
        <v>45026</v>
      </c>
      <c r="C45026" t="s">
        <v>45024</v>
      </c>
      <c r="D45026">
        <v>1</v>
      </c>
    </row>
    <row r="45027" spans="2:4" x14ac:dyDescent="0.25">
      <c r="B45027">
        <v>45027</v>
      </c>
      <c r="C45027" t="s">
        <v>45025</v>
      </c>
      <c r="D45027">
        <v>1</v>
      </c>
    </row>
    <row r="45028" spans="2:4" x14ac:dyDescent="0.25">
      <c r="B45028">
        <v>45028</v>
      </c>
      <c r="C45028" t="s">
        <v>45026</v>
      </c>
      <c r="D45028">
        <v>1</v>
      </c>
    </row>
    <row r="45029" spans="2:4" x14ac:dyDescent="0.25">
      <c r="B45029">
        <v>45029</v>
      </c>
      <c r="C45029" t="s">
        <v>45027</v>
      </c>
      <c r="D45029">
        <v>1</v>
      </c>
    </row>
    <row r="45030" spans="2:4" x14ac:dyDescent="0.25">
      <c r="B45030">
        <v>45030</v>
      </c>
      <c r="C45030" t="s">
        <v>45028</v>
      </c>
      <c r="D45030">
        <v>1</v>
      </c>
    </row>
    <row r="45031" spans="2:4" x14ac:dyDescent="0.25">
      <c r="B45031">
        <v>45031</v>
      </c>
      <c r="C45031" t="s">
        <v>45029</v>
      </c>
      <c r="D45031">
        <v>1</v>
      </c>
    </row>
    <row r="45032" spans="2:4" x14ac:dyDescent="0.25">
      <c r="B45032">
        <v>45032</v>
      </c>
      <c r="C45032" t="s">
        <v>45030</v>
      </c>
      <c r="D45032">
        <v>1</v>
      </c>
    </row>
    <row r="45033" spans="2:4" x14ac:dyDescent="0.25">
      <c r="B45033">
        <v>45033</v>
      </c>
      <c r="C45033" t="s">
        <v>45031</v>
      </c>
      <c r="D45033">
        <v>1</v>
      </c>
    </row>
    <row r="45034" spans="2:4" x14ac:dyDescent="0.25">
      <c r="B45034">
        <v>45034</v>
      </c>
      <c r="C45034" t="s">
        <v>45032</v>
      </c>
      <c r="D45034">
        <v>1</v>
      </c>
    </row>
    <row r="45035" spans="2:4" x14ac:dyDescent="0.25">
      <c r="B45035">
        <v>45035</v>
      </c>
      <c r="C45035" t="s">
        <v>45033</v>
      </c>
      <c r="D45035">
        <v>1</v>
      </c>
    </row>
    <row r="45036" spans="2:4" x14ac:dyDescent="0.25">
      <c r="B45036">
        <v>45036</v>
      </c>
      <c r="C45036" t="s">
        <v>45034</v>
      </c>
      <c r="D45036">
        <v>1</v>
      </c>
    </row>
    <row r="45037" spans="2:4" x14ac:dyDescent="0.25">
      <c r="B45037">
        <v>45037</v>
      </c>
      <c r="C45037" t="s">
        <v>45035</v>
      </c>
      <c r="D45037">
        <v>1</v>
      </c>
    </row>
    <row r="45038" spans="2:4" x14ac:dyDescent="0.25">
      <c r="B45038">
        <v>45038</v>
      </c>
      <c r="C45038" t="s">
        <v>45036</v>
      </c>
      <c r="D45038">
        <v>1</v>
      </c>
    </row>
    <row r="45039" spans="2:4" x14ac:dyDescent="0.25">
      <c r="B45039">
        <v>45039</v>
      </c>
      <c r="C45039" t="s">
        <v>45037</v>
      </c>
      <c r="D45039">
        <v>1</v>
      </c>
    </row>
    <row r="45040" spans="2:4" x14ac:dyDescent="0.25">
      <c r="B45040">
        <v>45040</v>
      </c>
      <c r="C45040" t="s">
        <v>45038</v>
      </c>
      <c r="D45040">
        <v>1</v>
      </c>
    </row>
    <row r="45041" spans="2:4" x14ac:dyDescent="0.25">
      <c r="B45041">
        <v>45041</v>
      </c>
      <c r="C45041" t="s">
        <v>45039</v>
      </c>
      <c r="D45041">
        <v>1</v>
      </c>
    </row>
    <row r="45042" spans="2:4" x14ac:dyDescent="0.25">
      <c r="B45042">
        <v>45042</v>
      </c>
      <c r="C45042" t="s">
        <v>45040</v>
      </c>
      <c r="D45042">
        <v>1</v>
      </c>
    </row>
    <row r="45043" spans="2:4" x14ac:dyDescent="0.25">
      <c r="B45043">
        <v>45043</v>
      </c>
      <c r="C45043" t="s">
        <v>45041</v>
      </c>
      <c r="D45043">
        <v>1</v>
      </c>
    </row>
    <row r="45044" spans="2:4" x14ac:dyDescent="0.25">
      <c r="B45044">
        <v>45044</v>
      </c>
      <c r="C45044" t="s">
        <v>45042</v>
      </c>
      <c r="D45044">
        <v>1</v>
      </c>
    </row>
    <row r="45045" spans="2:4" x14ac:dyDescent="0.25">
      <c r="B45045">
        <v>45045</v>
      </c>
      <c r="C45045" t="s">
        <v>45043</v>
      </c>
      <c r="D45045">
        <v>1</v>
      </c>
    </row>
    <row r="45046" spans="2:4" x14ac:dyDescent="0.25">
      <c r="B45046">
        <v>45046</v>
      </c>
      <c r="C45046" t="s">
        <v>45044</v>
      </c>
      <c r="D45046">
        <v>1</v>
      </c>
    </row>
    <row r="45047" spans="2:4" x14ac:dyDescent="0.25">
      <c r="B45047">
        <v>45047</v>
      </c>
      <c r="C45047" t="s">
        <v>45045</v>
      </c>
      <c r="D45047">
        <v>1</v>
      </c>
    </row>
    <row r="45048" spans="2:4" x14ac:dyDescent="0.25">
      <c r="B45048">
        <v>45048</v>
      </c>
      <c r="C45048" t="s">
        <v>45046</v>
      </c>
      <c r="D45048">
        <v>1</v>
      </c>
    </row>
    <row r="45049" spans="2:4" x14ac:dyDescent="0.25">
      <c r="B45049">
        <v>45049</v>
      </c>
      <c r="C45049" t="s">
        <v>45047</v>
      </c>
      <c r="D45049">
        <v>1</v>
      </c>
    </row>
    <row r="45050" spans="2:4" x14ac:dyDescent="0.25">
      <c r="B45050">
        <v>45050</v>
      </c>
      <c r="C45050" t="s">
        <v>45048</v>
      </c>
      <c r="D45050">
        <v>1</v>
      </c>
    </row>
    <row r="45051" spans="2:4" x14ac:dyDescent="0.25">
      <c r="B45051">
        <v>45051</v>
      </c>
      <c r="C45051" t="s">
        <v>45049</v>
      </c>
      <c r="D45051">
        <v>1</v>
      </c>
    </row>
    <row r="45052" spans="2:4" x14ac:dyDescent="0.25">
      <c r="B45052">
        <v>45052</v>
      </c>
      <c r="C45052" t="s">
        <v>45050</v>
      </c>
      <c r="D45052">
        <v>1</v>
      </c>
    </row>
    <row r="45053" spans="2:4" x14ac:dyDescent="0.25">
      <c r="B45053">
        <v>45053</v>
      </c>
      <c r="C45053" t="s">
        <v>45051</v>
      </c>
      <c r="D45053">
        <v>1</v>
      </c>
    </row>
    <row r="45054" spans="2:4" x14ac:dyDescent="0.25">
      <c r="B45054">
        <v>45054</v>
      </c>
      <c r="C45054" t="s">
        <v>45052</v>
      </c>
      <c r="D45054">
        <v>1</v>
      </c>
    </row>
    <row r="45055" spans="2:4" x14ac:dyDescent="0.25">
      <c r="B45055">
        <v>45055</v>
      </c>
      <c r="C45055" t="s">
        <v>45053</v>
      </c>
      <c r="D45055">
        <v>1</v>
      </c>
    </row>
    <row r="45056" spans="2:4" x14ac:dyDescent="0.25">
      <c r="B45056">
        <v>45056</v>
      </c>
      <c r="C45056" t="s">
        <v>45054</v>
      </c>
      <c r="D45056">
        <v>1</v>
      </c>
    </row>
    <row r="45057" spans="2:4" x14ac:dyDescent="0.25">
      <c r="B45057">
        <v>45057</v>
      </c>
      <c r="C45057" t="s">
        <v>45055</v>
      </c>
      <c r="D45057">
        <v>1</v>
      </c>
    </row>
    <row r="45058" spans="2:4" x14ac:dyDescent="0.25">
      <c r="B45058">
        <v>45058</v>
      </c>
      <c r="C45058" t="s">
        <v>45056</v>
      </c>
      <c r="D45058">
        <v>1</v>
      </c>
    </row>
    <row r="45059" spans="2:4" x14ac:dyDescent="0.25">
      <c r="B45059">
        <v>45059</v>
      </c>
      <c r="C45059" t="s">
        <v>45057</v>
      </c>
      <c r="D45059">
        <v>1</v>
      </c>
    </row>
    <row r="45060" spans="2:4" x14ac:dyDescent="0.25">
      <c r="B45060">
        <v>45060</v>
      </c>
      <c r="C45060" t="s">
        <v>45058</v>
      </c>
      <c r="D45060">
        <v>1</v>
      </c>
    </row>
    <row r="45061" spans="2:4" x14ac:dyDescent="0.25">
      <c r="B45061">
        <v>45061</v>
      </c>
      <c r="C45061" t="s">
        <v>45059</v>
      </c>
      <c r="D45061">
        <v>1</v>
      </c>
    </row>
    <row r="45062" spans="2:4" x14ac:dyDescent="0.25">
      <c r="B45062">
        <v>45062</v>
      </c>
      <c r="C45062" t="s">
        <v>45060</v>
      </c>
      <c r="D45062">
        <v>1</v>
      </c>
    </row>
    <row r="45063" spans="2:4" x14ac:dyDescent="0.25">
      <c r="B45063">
        <v>45063</v>
      </c>
      <c r="C45063" t="s">
        <v>45061</v>
      </c>
      <c r="D45063">
        <v>1</v>
      </c>
    </row>
    <row r="45064" spans="2:4" x14ac:dyDescent="0.25">
      <c r="B45064">
        <v>45064</v>
      </c>
      <c r="C45064" t="s">
        <v>45062</v>
      </c>
      <c r="D45064">
        <v>1</v>
      </c>
    </row>
    <row r="45065" spans="2:4" x14ac:dyDescent="0.25">
      <c r="B45065">
        <v>45065</v>
      </c>
      <c r="C45065" t="s">
        <v>45063</v>
      </c>
      <c r="D45065">
        <v>1</v>
      </c>
    </row>
    <row r="45066" spans="2:4" x14ac:dyDescent="0.25">
      <c r="B45066">
        <v>45066</v>
      </c>
      <c r="C45066" t="s">
        <v>45064</v>
      </c>
      <c r="D45066">
        <v>1</v>
      </c>
    </row>
    <row r="45067" spans="2:4" x14ac:dyDescent="0.25">
      <c r="B45067">
        <v>45067</v>
      </c>
      <c r="C45067" t="s">
        <v>45065</v>
      </c>
      <c r="D45067">
        <v>1</v>
      </c>
    </row>
    <row r="45068" spans="2:4" x14ac:dyDescent="0.25">
      <c r="B45068">
        <v>45068</v>
      </c>
      <c r="C45068" t="s">
        <v>45066</v>
      </c>
      <c r="D45068">
        <v>1</v>
      </c>
    </row>
    <row r="45069" spans="2:4" x14ac:dyDescent="0.25">
      <c r="B45069">
        <v>45069</v>
      </c>
      <c r="C45069" t="s">
        <v>45067</v>
      </c>
      <c r="D45069">
        <v>1</v>
      </c>
    </row>
    <row r="45070" spans="2:4" x14ac:dyDescent="0.25">
      <c r="B45070">
        <v>45070</v>
      </c>
      <c r="C45070" t="s">
        <v>45068</v>
      </c>
      <c r="D45070">
        <v>1</v>
      </c>
    </row>
    <row r="45071" spans="2:4" x14ac:dyDescent="0.25">
      <c r="B45071">
        <v>45071</v>
      </c>
      <c r="C45071" t="s">
        <v>45069</v>
      </c>
      <c r="D45071">
        <v>1</v>
      </c>
    </row>
    <row r="45072" spans="2:4" x14ac:dyDescent="0.25">
      <c r="B45072">
        <v>45072</v>
      </c>
      <c r="C45072" t="s">
        <v>45070</v>
      </c>
      <c r="D45072">
        <v>1</v>
      </c>
    </row>
    <row r="45073" spans="2:4" x14ac:dyDescent="0.25">
      <c r="B45073">
        <v>45073</v>
      </c>
      <c r="C45073" t="s">
        <v>45071</v>
      </c>
      <c r="D45073">
        <v>1</v>
      </c>
    </row>
    <row r="45074" spans="2:4" x14ac:dyDescent="0.25">
      <c r="B45074">
        <v>45074</v>
      </c>
      <c r="C45074" t="s">
        <v>45072</v>
      </c>
      <c r="D45074">
        <v>1</v>
      </c>
    </row>
    <row r="45075" spans="2:4" x14ac:dyDescent="0.25">
      <c r="B45075">
        <v>45075</v>
      </c>
      <c r="C45075" t="s">
        <v>45073</v>
      </c>
      <c r="D45075">
        <v>1</v>
      </c>
    </row>
    <row r="45076" spans="2:4" x14ac:dyDescent="0.25">
      <c r="B45076">
        <v>45076</v>
      </c>
      <c r="C45076" t="s">
        <v>45074</v>
      </c>
      <c r="D45076">
        <v>1</v>
      </c>
    </row>
    <row r="45077" spans="2:4" x14ac:dyDescent="0.25">
      <c r="B45077">
        <v>45077</v>
      </c>
      <c r="C45077" t="s">
        <v>45075</v>
      </c>
      <c r="D45077">
        <v>1</v>
      </c>
    </row>
    <row r="45078" spans="2:4" x14ac:dyDescent="0.25">
      <c r="B45078">
        <v>45078</v>
      </c>
      <c r="C45078" t="s">
        <v>45076</v>
      </c>
      <c r="D45078">
        <v>1</v>
      </c>
    </row>
    <row r="45079" spans="2:4" x14ac:dyDescent="0.25">
      <c r="B45079">
        <v>45079</v>
      </c>
      <c r="C45079" t="s">
        <v>45077</v>
      </c>
      <c r="D45079">
        <v>1</v>
      </c>
    </row>
    <row r="45080" spans="2:4" x14ac:dyDescent="0.25">
      <c r="B45080">
        <v>45080</v>
      </c>
      <c r="C45080" t="s">
        <v>45078</v>
      </c>
      <c r="D45080">
        <v>1</v>
      </c>
    </row>
    <row r="45081" spans="2:4" x14ac:dyDescent="0.25">
      <c r="B45081">
        <v>45081</v>
      </c>
      <c r="C45081" t="s">
        <v>45079</v>
      </c>
      <c r="D45081">
        <v>1</v>
      </c>
    </row>
    <row r="45082" spans="2:4" x14ac:dyDescent="0.25">
      <c r="B45082">
        <v>45082</v>
      </c>
      <c r="C45082" t="s">
        <v>45080</v>
      </c>
      <c r="D45082">
        <v>1</v>
      </c>
    </row>
    <row r="45083" spans="2:4" x14ac:dyDescent="0.25">
      <c r="B45083">
        <v>45083</v>
      </c>
      <c r="C45083" t="s">
        <v>45081</v>
      </c>
      <c r="D45083">
        <v>1</v>
      </c>
    </row>
    <row r="45084" spans="2:4" x14ac:dyDescent="0.25">
      <c r="B45084">
        <v>45084</v>
      </c>
      <c r="C45084" t="s">
        <v>45082</v>
      </c>
      <c r="D45084">
        <v>1</v>
      </c>
    </row>
    <row r="45085" spans="2:4" x14ac:dyDescent="0.25">
      <c r="B45085">
        <v>45085</v>
      </c>
      <c r="C45085" t="s">
        <v>45083</v>
      </c>
      <c r="D45085">
        <v>1</v>
      </c>
    </row>
    <row r="45086" spans="2:4" x14ac:dyDescent="0.25">
      <c r="B45086">
        <v>45086</v>
      </c>
      <c r="C45086" t="s">
        <v>45084</v>
      </c>
      <c r="D45086">
        <v>1</v>
      </c>
    </row>
    <row r="45087" spans="2:4" x14ac:dyDescent="0.25">
      <c r="B45087">
        <v>45087</v>
      </c>
      <c r="C45087" t="s">
        <v>45085</v>
      </c>
      <c r="D45087">
        <v>1</v>
      </c>
    </row>
    <row r="45088" spans="2:4" x14ac:dyDescent="0.25">
      <c r="B45088">
        <v>45088</v>
      </c>
      <c r="C45088" t="s">
        <v>45086</v>
      </c>
      <c r="D45088">
        <v>1</v>
      </c>
    </row>
    <row r="45089" spans="2:4" x14ac:dyDescent="0.25">
      <c r="B45089">
        <v>45089</v>
      </c>
      <c r="C45089" t="s">
        <v>45087</v>
      </c>
      <c r="D45089">
        <v>1</v>
      </c>
    </row>
    <row r="45090" spans="2:4" x14ac:dyDescent="0.25">
      <c r="B45090">
        <v>45090</v>
      </c>
      <c r="C45090" t="s">
        <v>45088</v>
      </c>
      <c r="D45090">
        <v>1</v>
      </c>
    </row>
    <row r="45091" spans="2:4" x14ac:dyDescent="0.25">
      <c r="B45091">
        <v>45091</v>
      </c>
      <c r="C45091" t="s">
        <v>45089</v>
      </c>
      <c r="D45091">
        <v>1</v>
      </c>
    </row>
    <row r="45092" spans="2:4" x14ac:dyDescent="0.25">
      <c r="B45092">
        <v>45092</v>
      </c>
      <c r="C45092" t="s">
        <v>45090</v>
      </c>
      <c r="D45092">
        <v>1</v>
      </c>
    </row>
    <row r="45093" spans="2:4" x14ac:dyDescent="0.25">
      <c r="B45093">
        <v>45093</v>
      </c>
      <c r="C45093" t="s">
        <v>45091</v>
      </c>
      <c r="D45093">
        <v>1</v>
      </c>
    </row>
    <row r="45094" spans="2:4" x14ac:dyDescent="0.25">
      <c r="B45094">
        <v>45094</v>
      </c>
      <c r="C45094" t="s">
        <v>45092</v>
      </c>
      <c r="D45094">
        <v>1</v>
      </c>
    </row>
    <row r="45095" spans="2:4" x14ac:dyDescent="0.25">
      <c r="B45095">
        <v>45095</v>
      </c>
      <c r="C45095" t="s">
        <v>45093</v>
      </c>
      <c r="D45095">
        <v>1</v>
      </c>
    </row>
    <row r="45096" spans="2:4" x14ac:dyDescent="0.25">
      <c r="B45096">
        <v>45096</v>
      </c>
      <c r="C45096" t="s">
        <v>45094</v>
      </c>
      <c r="D45096">
        <v>1</v>
      </c>
    </row>
    <row r="45097" spans="2:4" x14ac:dyDescent="0.25">
      <c r="B45097">
        <v>45097</v>
      </c>
      <c r="C45097" t="s">
        <v>45095</v>
      </c>
      <c r="D45097">
        <v>1</v>
      </c>
    </row>
    <row r="45098" spans="2:4" x14ac:dyDescent="0.25">
      <c r="B45098">
        <v>45098</v>
      </c>
      <c r="C45098" t="s">
        <v>45096</v>
      </c>
      <c r="D45098">
        <v>1</v>
      </c>
    </row>
    <row r="45099" spans="2:4" x14ac:dyDescent="0.25">
      <c r="B45099">
        <v>45099</v>
      </c>
      <c r="C45099" t="s">
        <v>45097</v>
      </c>
      <c r="D45099">
        <v>1</v>
      </c>
    </row>
    <row r="45100" spans="2:4" x14ac:dyDescent="0.25">
      <c r="B45100">
        <v>45100</v>
      </c>
      <c r="C45100" t="s">
        <v>45098</v>
      </c>
      <c r="D45100">
        <v>1</v>
      </c>
    </row>
    <row r="45101" spans="2:4" x14ac:dyDescent="0.25">
      <c r="B45101">
        <v>45101</v>
      </c>
      <c r="C45101" t="s">
        <v>45099</v>
      </c>
      <c r="D45101">
        <v>1</v>
      </c>
    </row>
    <row r="45102" spans="2:4" x14ac:dyDescent="0.25">
      <c r="B45102">
        <v>45102</v>
      </c>
      <c r="C45102" t="s">
        <v>45100</v>
      </c>
      <c r="D45102">
        <v>1</v>
      </c>
    </row>
    <row r="45103" spans="2:4" x14ac:dyDescent="0.25">
      <c r="B45103">
        <v>45103</v>
      </c>
      <c r="C45103" t="s">
        <v>45101</v>
      </c>
      <c r="D45103">
        <v>1</v>
      </c>
    </row>
    <row r="45104" spans="2:4" x14ac:dyDescent="0.25">
      <c r="B45104">
        <v>45104</v>
      </c>
      <c r="C45104" t="s">
        <v>45102</v>
      </c>
      <c r="D45104">
        <v>1</v>
      </c>
    </row>
    <row r="45105" spans="2:4" x14ac:dyDescent="0.25">
      <c r="B45105">
        <v>45105</v>
      </c>
      <c r="C45105" t="s">
        <v>45103</v>
      </c>
      <c r="D45105">
        <v>1</v>
      </c>
    </row>
    <row r="45106" spans="2:4" x14ac:dyDescent="0.25">
      <c r="B45106">
        <v>45106</v>
      </c>
      <c r="C45106" t="s">
        <v>45104</v>
      </c>
      <c r="D45106">
        <v>1</v>
      </c>
    </row>
    <row r="45107" spans="2:4" x14ac:dyDescent="0.25">
      <c r="B45107">
        <v>45107</v>
      </c>
      <c r="C45107" t="s">
        <v>45105</v>
      </c>
      <c r="D45107">
        <v>1</v>
      </c>
    </row>
    <row r="45108" spans="2:4" x14ac:dyDescent="0.25">
      <c r="B45108">
        <v>45108</v>
      </c>
      <c r="C45108" t="s">
        <v>45106</v>
      </c>
      <c r="D45108">
        <v>1</v>
      </c>
    </row>
    <row r="45109" spans="2:4" x14ac:dyDescent="0.25">
      <c r="B45109">
        <v>45109</v>
      </c>
      <c r="C45109" t="s">
        <v>45107</v>
      </c>
      <c r="D45109">
        <v>1</v>
      </c>
    </row>
    <row r="45110" spans="2:4" x14ac:dyDescent="0.25">
      <c r="B45110">
        <v>45110</v>
      </c>
      <c r="C45110" t="s">
        <v>45108</v>
      </c>
      <c r="D45110">
        <v>1</v>
      </c>
    </row>
    <row r="45111" spans="2:4" x14ac:dyDescent="0.25">
      <c r="B45111">
        <v>45111</v>
      </c>
      <c r="C45111" t="s">
        <v>45109</v>
      </c>
      <c r="D45111">
        <v>1</v>
      </c>
    </row>
    <row r="45112" spans="2:4" x14ac:dyDescent="0.25">
      <c r="B45112">
        <v>45112</v>
      </c>
      <c r="C45112" t="s">
        <v>45110</v>
      </c>
      <c r="D45112">
        <v>1</v>
      </c>
    </row>
    <row r="45113" spans="2:4" x14ac:dyDescent="0.25">
      <c r="B45113">
        <v>45113</v>
      </c>
      <c r="C45113" t="s">
        <v>45111</v>
      </c>
      <c r="D45113">
        <v>1</v>
      </c>
    </row>
    <row r="45114" spans="2:4" x14ac:dyDescent="0.25">
      <c r="B45114">
        <v>45114</v>
      </c>
      <c r="C45114" t="s">
        <v>45112</v>
      </c>
      <c r="D45114">
        <v>1</v>
      </c>
    </row>
    <row r="45115" spans="2:4" x14ac:dyDescent="0.25">
      <c r="B45115">
        <v>45115</v>
      </c>
      <c r="C45115" t="s">
        <v>45113</v>
      </c>
      <c r="D45115">
        <v>1</v>
      </c>
    </row>
    <row r="45116" spans="2:4" x14ac:dyDescent="0.25">
      <c r="B45116">
        <v>45116</v>
      </c>
      <c r="C45116" t="s">
        <v>45114</v>
      </c>
      <c r="D45116">
        <v>1</v>
      </c>
    </row>
    <row r="45117" spans="2:4" x14ac:dyDescent="0.25">
      <c r="B45117">
        <v>45117</v>
      </c>
      <c r="C45117" t="s">
        <v>45115</v>
      </c>
      <c r="D45117">
        <v>1</v>
      </c>
    </row>
    <row r="45118" spans="2:4" x14ac:dyDescent="0.25">
      <c r="B45118">
        <v>45118</v>
      </c>
      <c r="C45118" t="s">
        <v>45116</v>
      </c>
      <c r="D45118">
        <v>1</v>
      </c>
    </row>
    <row r="45119" spans="2:4" x14ac:dyDescent="0.25">
      <c r="B45119">
        <v>45119</v>
      </c>
      <c r="C45119" t="s">
        <v>45117</v>
      </c>
      <c r="D45119">
        <v>1</v>
      </c>
    </row>
    <row r="45120" spans="2:4" x14ac:dyDescent="0.25">
      <c r="B45120">
        <v>45120</v>
      </c>
      <c r="C45120" t="s">
        <v>45118</v>
      </c>
      <c r="D45120">
        <v>1</v>
      </c>
    </row>
    <row r="45121" spans="2:4" x14ac:dyDescent="0.25">
      <c r="B45121">
        <v>45121</v>
      </c>
      <c r="C45121" t="s">
        <v>45119</v>
      </c>
      <c r="D45121">
        <v>1</v>
      </c>
    </row>
    <row r="45122" spans="2:4" x14ac:dyDescent="0.25">
      <c r="B45122">
        <v>45122</v>
      </c>
      <c r="C45122" t="s">
        <v>45120</v>
      </c>
      <c r="D45122">
        <v>1</v>
      </c>
    </row>
    <row r="45123" spans="2:4" x14ac:dyDescent="0.25">
      <c r="B45123">
        <v>45123</v>
      </c>
      <c r="C45123" t="s">
        <v>45121</v>
      </c>
      <c r="D45123">
        <v>1</v>
      </c>
    </row>
    <row r="45124" spans="2:4" x14ac:dyDescent="0.25">
      <c r="B45124">
        <v>45124</v>
      </c>
      <c r="C45124" t="s">
        <v>45122</v>
      </c>
      <c r="D45124">
        <v>1</v>
      </c>
    </row>
    <row r="45125" spans="2:4" x14ac:dyDescent="0.25">
      <c r="B45125">
        <v>45125</v>
      </c>
      <c r="C45125" t="s">
        <v>45123</v>
      </c>
      <c r="D45125">
        <v>1</v>
      </c>
    </row>
    <row r="45126" spans="2:4" x14ac:dyDescent="0.25">
      <c r="B45126">
        <v>45126</v>
      </c>
      <c r="C45126" t="s">
        <v>45124</v>
      </c>
      <c r="D45126">
        <v>1</v>
      </c>
    </row>
    <row r="45127" spans="2:4" x14ac:dyDescent="0.25">
      <c r="B45127">
        <v>45127</v>
      </c>
      <c r="C45127" t="s">
        <v>45125</v>
      </c>
      <c r="D45127">
        <v>1</v>
      </c>
    </row>
    <row r="45128" spans="2:4" x14ac:dyDescent="0.25">
      <c r="B45128">
        <v>45128</v>
      </c>
      <c r="C45128" t="s">
        <v>45126</v>
      </c>
      <c r="D45128">
        <v>1</v>
      </c>
    </row>
    <row r="45129" spans="2:4" x14ac:dyDescent="0.25">
      <c r="B45129">
        <v>45129</v>
      </c>
      <c r="C45129" t="s">
        <v>45127</v>
      </c>
      <c r="D45129">
        <v>1</v>
      </c>
    </row>
    <row r="45130" spans="2:4" x14ac:dyDescent="0.25">
      <c r="B45130">
        <v>45130</v>
      </c>
      <c r="C45130" t="s">
        <v>45128</v>
      </c>
      <c r="D45130">
        <v>1</v>
      </c>
    </row>
    <row r="45131" spans="2:4" x14ac:dyDescent="0.25">
      <c r="B45131">
        <v>45131</v>
      </c>
      <c r="C45131" t="s">
        <v>45129</v>
      </c>
      <c r="D45131">
        <v>1</v>
      </c>
    </row>
    <row r="45132" spans="2:4" x14ac:dyDescent="0.25">
      <c r="B45132">
        <v>45132</v>
      </c>
      <c r="C45132" t="s">
        <v>45130</v>
      </c>
      <c r="D45132">
        <v>1</v>
      </c>
    </row>
    <row r="45133" spans="2:4" x14ac:dyDescent="0.25">
      <c r="B45133">
        <v>45133</v>
      </c>
      <c r="C45133" t="s">
        <v>45131</v>
      </c>
      <c r="D45133">
        <v>1</v>
      </c>
    </row>
    <row r="45134" spans="2:4" x14ac:dyDescent="0.25">
      <c r="B45134">
        <v>45134</v>
      </c>
      <c r="C45134" t="s">
        <v>45132</v>
      </c>
      <c r="D45134">
        <v>1</v>
      </c>
    </row>
    <row r="45135" spans="2:4" x14ac:dyDescent="0.25">
      <c r="B45135">
        <v>45135</v>
      </c>
      <c r="C45135" t="s">
        <v>45133</v>
      </c>
      <c r="D45135">
        <v>1</v>
      </c>
    </row>
    <row r="45136" spans="2:4" x14ac:dyDescent="0.25">
      <c r="B45136">
        <v>45136</v>
      </c>
      <c r="C45136" t="s">
        <v>45134</v>
      </c>
      <c r="D45136">
        <v>1</v>
      </c>
    </row>
    <row r="45137" spans="2:4" x14ac:dyDescent="0.25">
      <c r="B45137">
        <v>45137</v>
      </c>
      <c r="C45137" t="s">
        <v>45135</v>
      </c>
      <c r="D45137">
        <v>1</v>
      </c>
    </row>
    <row r="45138" spans="2:4" x14ac:dyDescent="0.25">
      <c r="B45138">
        <v>45138</v>
      </c>
      <c r="C45138" t="s">
        <v>45136</v>
      </c>
      <c r="D45138">
        <v>1</v>
      </c>
    </row>
    <row r="45139" spans="2:4" x14ac:dyDescent="0.25">
      <c r="B45139">
        <v>45139</v>
      </c>
      <c r="C45139" t="s">
        <v>45137</v>
      </c>
      <c r="D45139">
        <v>1</v>
      </c>
    </row>
    <row r="45140" spans="2:4" x14ac:dyDescent="0.25">
      <c r="B45140">
        <v>45140</v>
      </c>
      <c r="C45140" t="s">
        <v>45138</v>
      </c>
      <c r="D45140">
        <v>1</v>
      </c>
    </row>
    <row r="45141" spans="2:4" x14ac:dyDescent="0.25">
      <c r="B45141">
        <v>45141</v>
      </c>
      <c r="C45141" t="s">
        <v>45139</v>
      </c>
      <c r="D45141">
        <v>1</v>
      </c>
    </row>
    <row r="45142" spans="2:4" x14ac:dyDescent="0.25">
      <c r="B45142">
        <v>45142</v>
      </c>
      <c r="C45142" t="s">
        <v>45140</v>
      </c>
      <c r="D45142">
        <v>1</v>
      </c>
    </row>
    <row r="45143" spans="2:4" x14ac:dyDescent="0.25">
      <c r="B45143">
        <v>45143</v>
      </c>
      <c r="C45143" t="s">
        <v>45141</v>
      </c>
      <c r="D45143">
        <v>1</v>
      </c>
    </row>
    <row r="45144" spans="2:4" x14ac:dyDescent="0.25">
      <c r="B45144">
        <v>45144</v>
      </c>
      <c r="C45144" t="s">
        <v>45142</v>
      </c>
      <c r="D45144">
        <v>1</v>
      </c>
    </row>
    <row r="45145" spans="2:4" x14ac:dyDescent="0.25">
      <c r="B45145">
        <v>45145</v>
      </c>
      <c r="C45145" t="s">
        <v>45143</v>
      </c>
      <c r="D45145">
        <v>1</v>
      </c>
    </row>
    <row r="45146" spans="2:4" x14ac:dyDescent="0.25">
      <c r="B45146">
        <v>45146</v>
      </c>
      <c r="C45146" t="s">
        <v>45144</v>
      </c>
      <c r="D45146">
        <v>1</v>
      </c>
    </row>
    <row r="45147" spans="2:4" x14ac:dyDescent="0.25">
      <c r="B45147">
        <v>45147</v>
      </c>
      <c r="C45147" t="s">
        <v>45145</v>
      </c>
      <c r="D45147">
        <v>1</v>
      </c>
    </row>
    <row r="45148" spans="2:4" x14ac:dyDescent="0.25">
      <c r="B45148">
        <v>45148</v>
      </c>
      <c r="C45148" t="s">
        <v>45146</v>
      </c>
      <c r="D45148">
        <v>1</v>
      </c>
    </row>
    <row r="45149" spans="2:4" x14ac:dyDescent="0.25">
      <c r="B45149">
        <v>45149</v>
      </c>
      <c r="C45149" t="s">
        <v>45147</v>
      </c>
      <c r="D45149">
        <v>1</v>
      </c>
    </row>
    <row r="45150" spans="2:4" x14ac:dyDescent="0.25">
      <c r="B45150">
        <v>45150</v>
      </c>
      <c r="C45150" t="s">
        <v>45148</v>
      </c>
      <c r="D45150">
        <v>1</v>
      </c>
    </row>
    <row r="45151" spans="2:4" x14ac:dyDescent="0.25">
      <c r="B45151">
        <v>45151</v>
      </c>
      <c r="C45151" t="s">
        <v>45149</v>
      </c>
      <c r="D45151">
        <v>1</v>
      </c>
    </row>
    <row r="45152" spans="2:4" x14ac:dyDescent="0.25">
      <c r="B45152">
        <v>45152</v>
      </c>
      <c r="C45152" t="s">
        <v>45150</v>
      </c>
      <c r="D45152">
        <v>1</v>
      </c>
    </row>
    <row r="45153" spans="2:4" x14ac:dyDescent="0.25">
      <c r="B45153">
        <v>45153</v>
      </c>
      <c r="C45153" t="s">
        <v>45151</v>
      </c>
      <c r="D45153">
        <v>1</v>
      </c>
    </row>
    <row r="45154" spans="2:4" x14ac:dyDescent="0.25">
      <c r="B45154">
        <v>45154</v>
      </c>
      <c r="C45154" t="s">
        <v>45152</v>
      </c>
      <c r="D45154">
        <v>1</v>
      </c>
    </row>
    <row r="45155" spans="2:4" x14ac:dyDescent="0.25">
      <c r="B45155">
        <v>45155</v>
      </c>
      <c r="C45155" t="s">
        <v>45153</v>
      </c>
      <c r="D45155">
        <v>1</v>
      </c>
    </row>
    <row r="45156" spans="2:4" x14ac:dyDescent="0.25">
      <c r="B45156">
        <v>45156</v>
      </c>
      <c r="C45156" t="s">
        <v>45154</v>
      </c>
      <c r="D45156">
        <v>1</v>
      </c>
    </row>
    <row r="45157" spans="2:4" x14ac:dyDescent="0.25">
      <c r="B45157">
        <v>45157</v>
      </c>
      <c r="C45157" t="s">
        <v>45155</v>
      </c>
      <c r="D45157">
        <v>1</v>
      </c>
    </row>
    <row r="45158" spans="2:4" x14ac:dyDescent="0.25">
      <c r="B45158">
        <v>45158</v>
      </c>
      <c r="C45158" t="s">
        <v>45156</v>
      </c>
      <c r="D45158">
        <v>1</v>
      </c>
    </row>
    <row r="45159" spans="2:4" x14ac:dyDescent="0.25">
      <c r="B45159">
        <v>45159</v>
      </c>
      <c r="C45159" t="s">
        <v>45157</v>
      </c>
      <c r="D45159">
        <v>1</v>
      </c>
    </row>
    <row r="45160" spans="2:4" x14ac:dyDescent="0.25">
      <c r="B45160">
        <v>45160</v>
      </c>
      <c r="C45160" t="s">
        <v>45158</v>
      </c>
      <c r="D45160">
        <v>1</v>
      </c>
    </row>
    <row r="45161" spans="2:4" x14ac:dyDescent="0.25">
      <c r="B45161">
        <v>45161</v>
      </c>
      <c r="C45161" t="s">
        <v>45159</v>
      </c>
      <c r="D45161">
        <v>1</v>
      </c>
    </row>
    <row r="45162" spans="2:4" x14ac:dyDescent="0.25">
      <c r="B45162">
        <v>45162</v>
      </c>
      <c r="C45162" t="s">
        <v>45160</v>
      </c>
      <c r="D45162">
        <v>1</v>
      </c>
    </row>
    <row r="45163" spans="2:4" x14ac:dyDescent="0.25">
      <c r="B45163">
        <v>45163</v>
      </c>
      <c r="C45163" t="s">
        <v>45161</v>
      </c>
      <c r="D45163">
        <v>1</v>
      </c>
    </row>
    <row r="45164" spans="2:4" x14ac:dyDescent="0.25">
      <c r="B45164">
        <v>45164</v>
      </c>
      <c r="C45164" t="s">
        <v>45162</v>
      </c>
      <c r="D45164">
        <v>1</v>
      </c>
    </row>
    <row r="45165" spans="2:4" x14ac:dyDescent="0.25">
      <c r="B45165">
        <v>45165</v>
      </c>
      <c r="C45165" t="s">
        <v>45163</v>
      </c>
      <c r="D45165">
        <v>1</v>
      </c>
    </row>
    <row r="45166" spans="2:4" x14ac:dyDescent="0.25">
      <c r="B45166">
        <v>45166</v>
      </c>
      <c r="C45166" t="s">
        <v>45164</v>
      </c>
      <c r="D45166">
        <v>1</v>
      </c>
    </row>
    <row r="45167" spans="2:4" x14ac:dyDescent="0.25">
      <c r="B45167">
        <v>45167</v>
      </c>
      <c r="C45167" t="s">
        <v>45165</v>
      </c>
      <c r="D45167">
        <v>1</v>
      </c>
    </row>
    <row r="45168" spans="2:4" x14ac:dyDescent="0.25">
      <c r="B45168">
        <v>45168</v>
      </c>
      <c r="C45168" t="s">
        <v>45166</v>
      </c>
      <c r="D45168">
        <v>1</v>
      </c>
    </row>
    <row r="45169" spans="2:4" x14ac:dyDescent="0.25">
      <c r="B45169">
        <v>45169</v>
      </c>
      <c r="C45169" t="s">
        <v>45167</v>
      </c>
      <c r="D45169">
        <v>1</v>
      </c>
    </row>
    <row r="45170" spans="2:4" x14ac:dyDescent="0.25">
      <c r="B45170">
        <v>45170</v>
      </c>
      <c r="C45170" t="s">
        <v>45168</v>
      </c>
      <c r="D45170">
        <v>1</v>
      </c>
    </row>
    <row r="45171" spans="2:4" x14ac:dyDescent="0.25">
      <c r="B45171">
        <v>45171</v>
      </c>
      <c r="C45171" t="s">
        <v>45169</v>
      </c>
      <c r="D45171">
        <v>1</v>
      </c>
    </row>
    <row r="45172" spans="2:4" x14ac:dyDescent="0.25">
      <c r="B45172">
        <v>45172</v>
      </c>
      <c r="C45172" t="s">
        <v>45170</v>
      </c>
      <c r="D45172">
        <v>1</v>
      </c>
    </row>
    <row r="45173" spans="2:4" x14ac:dyDescent="0.25">
      <c r="B45173">
        <v>45173</v>
      </c>
      <c r="C45173" t="s">
        <v>45171</v>
      </c>
      <c r="D45173">
        <v>1</v>
      </c>
    </row>
    <row r="45174" spans="2:4" x14ac:dyDescent="0.25">
      <c r="B45174">
        <v>45174</v>
      </c>
      <c r="C45174" t="s">
        <v>45172</v>
      </c>
      <c r="D45174">
        <v>1</v>
      </c>
    </row>
    <row r="45175" spans="2:4" x14ac:dyDescent="0.25">
      <c r="B45175">
        <v>45175</v>
      </c>
      <c r="C45175" t="s">
        <v>45173</v>
      </c>
      <c r="D45175">
        <v>1</v>
      </c>
    </row>
    <row r="45176" spans="2:4" x14ac:dyDescent="0.25">
      <c r="B45176">
        <v>45176</v>
      </c>
      <c r="C45176" t="s">
        <v>45174</v>
      </c>
      <c r="D45176">
        <v>1</v>
      </c>
    </row>
    <row r="45177" spans="2:4" x14ac:dyDescent="0.25">
      <c r="B45177">
        <v>45177</v>
      </c>
      <c r="C45177" t="s">
        <v>45175</v>
      </c>
      <c r="D45177">
        <v>1</v>
      </c>
    </row>
    <row r="45178" spans="2:4" x14ac:dyDescent="0.25">
      <c r="B45178">
        <v>45178</v>
      </c>
      <c r="C45178" t="s">
        <v>45176</v>
      </c>
      <c r="D45178">
        <v>1</v>
      </c>
    </row>
    <row r="45179" spans="2:4" x14ac:dyDescent="0.25">
      <c r="B45179">
        <v>45179</v>
      </c>
      <c r="C45179" t="s">
        <v>45177</v>
      </c>
      <c r="D45179">
        <v>1</v>
      </c>
    </row>
    <row r="45180" spans="2:4" x14ac:dyDescent="0.25">
      <c r="B45180">
        <v>45180</v>
      </c>
      <c r="C45180" t="s">
        <v>45178</v>
      </c>
      <c r="D45180">
        <v>1</v>
      </c>
    </row>
    <row r="45181" spans="2:4" x14ac:dyDescent="0.25">
      <c r="B45181">
        <v>45181</v>
      </c>
      <c r="C45181" t="s">
        <v>45179</v>
      </c>
      <c r="D45181">
        <v>1</v>
      </c>
    </row>
    <row r="45182" spans="2:4" x14ac:dyDescent="0.25">
      <c r="B45182">
        <v>45182</v>
      </c>
      <c r="C45182" t="s">
        <v>45180</v>
      </c>
      <c r="D45182">
        <v>1</v>
      </c>
    </row>
    <row r="45183" spans="2:4" x14ac:dyDescent="0.25">
      <c r="B45183">
        <v>45183</v>
      </c>
      <c r="C45183" t="s">
        <v>45181</v>
      </c>
      <c r="D45183">
        <v>1</v>
      </c>
    </row>
    <row r="45184" spans="2:4" x14ac:dyDescent="0.25">
      <c r="B45184">
        <v>45184</v>
      </c>
      <c r="C45184" t="s">
        <v>45182</v>
      </c>
      <c r="D45184">
        <v>1</v>
      </c>
    </row>
    <row r="45185" spans="2:4" x14ac:dyDescent="0.25">
      <c r="B45185">
        <v>45185</v>
      </c>
      <c r="C45185" t="s">
        <v>45183</v>
      </c>
      <c r="D45185">
        <v>1</v>
      </c>
    </row>
    <row r="45186" spans="2:4" x14ac:dyDescent="0.25">
      <c r="B45186">
        <v>45186</v>
      </c>
      <c r="C45186" t="s">
        <v>45184</v>
      </c>
      <c r="D45186">
        <v>1</v>
      </c>
    </row>
    <row r="45187" spans="2:4" x14ac:dyDescent="0.25">
      <c r="B45187">
        <v>45187</v>
      </c>
      <c r="C45187" t="s">
        <v>45185</v>
      </c>
      <c r="D45187">
        <v>1</v>
      </c>
    </row>
    <row r="45188" spans="2:4" x14ac:dyDescent="0.25">
      <c r="B45188">
        <v>45188</v>
      </c>
      <c r="C45188" t="s">
        <v>45186</v>
      </c>
      <c r="D45188">
        <v>1</v>
      </c>
    </row>
    <row r="45189" spans="2:4" x14ac:dyDescent="0.25">
      <c r="B45189">
        <v>45189</v>
      </c>
      <c r="C45189" t="s">
        <v>45187</v>
      </c>
      <c r="D45189">
        <v>1</v>
      </c>
    </row>
    <row r="45190" spans="2:4" x14ac:dyDescent="0.25">
      <c r="B45190">
        <v>45190</v>
      </c>
      <c r="C45190" t="s">
        <v>45188</v>
      </c>
      <c r="D45190">
        <v>1</v>
      </c>
    </row>
    <row r="45191" spans="2:4" x14ac:dyDescent="0.25">
      <c r="B45191">
        <v>45191</v>
      </c>
      <c r="C45191" t="s">
        <v>45189</v>
      </c>
      <c r="D45191">
        <v>1</v>
      </c>
    </row>
    <row r="45192" spans="2:4" x14ac:dyDescent="0.25">
      <c r="B45192">
        <v>45192</v>
      </c>
      <c r="C45192" t="s">
        <v>45190</v>
      </c>
      <c r="D45192">
        <v>1</v>
      </c>
    </row>
    <row r="45193" spans="2:4" x14ac:dyDescent="0.25">
      <c r="B45193">
        <v>45193</v>
      </c>
      <c r="C45193" t="s">
        <v>45191</v>
      </c>
      <c r="D45193">
        <v>1</v>
      </c>
    </row>
    <row r="45194" spans="2:4" x14ac:dyDescent="0.25">
      <c r="B45194">
        <v>45194</v>
      </c>
      <c r="C45194" t="s">
        <v>45192</v>
      </c>
      <c r="D45194">
        <v>1</v>
      </c>
    </row>
    <row r="45195" spans="2:4" x14ac:dyDescent="0.25">
      <c r="B45195">
        <v>45195</v>
      </c>
      <c r="C45195" t="s">
        <v>45193</v>
      </c>
      <c r="D45195">
        <v>1</v>
      </c>
    </row>
    <row r="45196" spans="2:4" x14ac:dyDescent="0.25">
      <c r="B45196">
        <v>45196</v>
      </c>
      <c r="C45196" t="s">
        <v>45194</v>
      </c>
      <c r="D45196">
        <v>1</v>
      </c>
    </row>
    <row r="45197" spans="2:4" x14ac:dyDescent="0.25">
      <c r="B45197">
        <v>45197</v>
      </c>
      <c r="C45197" t="s">
        <v>45195</v>
      </c>
      <c r="D45197">
        <v>1</v>
      </c>
    </row>
    <row r="45198" spans="2:4" x14ac:dyDescent="0.25">
      <c r="B45198">
        <v>45198</v>
      </c>
      <c r="C45198" t="s">
        <v>45196</v>
      </c>
      <c r="D45198">
        <v>1</v>
      </c>
    </row>
    <row r="45199" spans="2:4" x14ac:dyDescent="0.25">
      <c r="B45199">
        <v>45199</v>
      </c>
      <c r="C45199" t="s">
        <v>45197</v>
      </c>
      <c r="D45199">
        <v>1</v>
      </c>
    </row>
    <row r="45200" spans="2:4" x14ac:dyDescent="0.25">
      <c r="B45200">
        <v>45200</v>
      </c>
      <c r="C45200" t="s">
        <v>45198</v>
      </c>
      <c r="D45200">
        <v>1</v>
      </c>
    </row>
    <row r="45201" spans="2:4" x14ac:dyDescent="0.25">
      <c r="B45201">
        <v>45201</v>
      </c>
      <c r="C45201" t="s">
        <v>45199</v>
      </c>
      <c r="D45201">
        <v>1</v>
      </c>
    </row>
    <row r="45202" spans="2:4" x14ac:dyDescent="0.25">
      <c r="B45202">
        <v>45202</v>
      </c>
      <c r="C45202" t="s">
        <v>45200</v>
      </c>
      <c r="D45202">
        <v>1</v>
      </c>
    </row>
    <row r="45203" spans="2:4" x14ac:dyDescent="0.25">
      <c r="B45203">
        <v>45203</v>
      </c>
      <c r="C45203" t="s">
        <v>45201</v>
      </c>
      <c r="D45203">
        <v>1</v>
      </c>
    </row>
    <row r="45204" spans="2:4" x14ac:dyDescent="0.25">
      <c r="B45204">
        <v>45204</v>
      </c>
      <c r="C45204" t="s">
        <v>45202</v>
      </c>
      <c r="D45204">
        <v>1</v>
      </c>
    </row>
    <row r="45205" spans="2:4" x14ac:dyDescent="0.25">
      <c r="B45205">
        <v>45205</v>
      </c>
      <c r="C45205" t="s">
        <v>45203</v>
      </c>
      <c r="D45205">
        <v>1</v>
      </c>
    </row>
    <row r="45206" spans="2:4" x14ac:dyDescent="0.25">
      <c r="B45206">
        <v>45206</v>
      </c>
      <c r="C45206" t="s">
        <v>45204</v>
      </c>
      <c r="D45206">
        <v>1</v>
      </c>
    </row>
    <row r="45207" spans="2:4" x14ac:dyDescent="0.25">
      <c r="B45207">
        <v>45207</v>
      </c>
      <c r="C45207" t="s">
        <v>45205</v>
      </c>
      <c r="D45207">
        <v>1</v>
      </c>
    </row>
    <row r="45208" spans="2:4" x14ac:dyDescent="0.25">
      <c r="B45208">
        <v>45208</v>
      </c>
      <c r="C45208" t="s">
        <v>45206</v>
      </c>
      <c r="D45208">
        <v>1</v>
      </c>
    </row>
    <row r="45209" spans="2:4" x14ac:dyDescent="0.25">
      <c r="B45209">
        <v>45209</v>
      </c>
      <c r="C45209" t="s">
        <v>45207</v>
      </c>
      <c r="D45209">
        <v>1</v>
      </c>
    </row>
    <row r="45210" spans="2:4" x14ac:dyDescent="0.25">
      <c r="B45210">
        <v>45210</v>
      </c>
      <c r="C45210" t="s">
        <v>45208</v>
      </c>
      <c r="D45210">
        <v>1</v>
      </c>
    </row>
    <row r="45211" spans="2:4" x14ac:dyDescent="0.25">
      <c r="B45211">
        <v>45211</v>
      </c>
      <c r="C45211" t="s">
        <v>45209</v>
      </c>
      <c r="D45211">
        <v>1</v>
      </c>
    </row>
    <row r="45212" spans="2:4" x14ac:dyDescent="0.25">
      <c r="B45212">
        <v>45212</v>
      </c>
      <c r="C45212" t="s">
        <v>45210</v>
      </c>
      <c r="D45212">
        <v>1</v>
      </c>
    </row>
    <row r="45213" spans="2:4" x14ac:dyDescent="0.25">
      <c r="B45213">
        <v>45213</v>
      </c>
      <c r="C45213" t="s">
        <v>45211</v>
      </c>
      <c r="D45213">
        <v>1</v>
      </c>
    </row>
    <row r="45214" spans="2:4" x14ac:dyDescent="0.25">
      <c r="B45214">
        <v>45214</v>
      </c>
      <c r="C45214" t="s">
        <v>45212</v>
      </c>
      <c r="D45214">
        <v>1</v>
      </c>
    </row>
    <row r="45215" spans="2:4" x14ac:dyDescent="0.25">
      <c r="B45215">
        <v>45215</v>
      </c>
      <c r="C45215" t="s">
        <v>45213</v>
      </c>
      <c r="D45215">
        <v>1</v>
      </c>
    </row>
    <row r="45216" spans="2:4" x14ac:dyDescent="0.25">
      <c r="B45216">
        <v>45216</v>
      </c>
      <c r="C45216" t="s">
        <v>45214</v>
      </c>
      <c r="D45216">
        <v>1</v>
      </c>
    </row>
    <row r="45217" spans="2:4" x14ac:dyDescent="0.25">
      <c r="B45217">
        <v>45217</v>
      </c>
      <c r="C45217" t="s">
        <v>45215</v>
      </c>
      <c r="D45217">
        <v>1</v>
      </c>
    </row>
    <row r="45218" spans="2:4" x14ac:dyDescent="0.25">
      <c r="B45218">
        <v>45218</v>
      </c>
      <c r="C45218" t="s">
        <v>45216</v>
      </c>
      <c r="D45218">
        <v>1</v>
      </c>
    </row>
    <row r="45219" spans="2:4" x14ac:dyDescent="0.25">
      <c r="B45219">
        <v>45219</v>
      </c>
      <c r="C45219" t="s">
        <v>45217</v>
      </c>
      <c r="D45219">
        <v>1</v>
      </c>
    </row>
    <row r="45220" spans="2:4" x14ac:dyDescent="0.25">
      <c r="B45220">
        <v>45220</v>
      </c>
      <c r="C45220" t="s">
        <v>45218</v>
      </c>
      <c r="D45220">
        <v>1</v>
      </c>
    </row>
    <row r="45221" spans="2:4" x14ac:dyDescent="0.25">
      <c r="B45221">
        <v>45221</v>
      </c>
      <c r="C45221" t="s">
        <v>45219</v>
      </c>
      <c r="D45221">
        <v>1</v>
      </c>
    </row>
    <row r="45222" spans="2:4" x14ac:dyDescent="0.25">
      <c r="B45222">
        <v>45222</v>
      </c>
      <c r="C45222" t="s">
        <v>45220</v>
      </c>
      <c r="D45222">
        <v>1</v>
      </c>
    </row>
    <row r="45223" spans="2:4" x14ac:dyDescent="0.25">
      <c r="B45223">
        <v>45223</v>
      </c>
      <c r="C45223" t="s">
        <v>45221</v>
      </c>
      <c r="D45223">
        <v>1</v>
      </c>
    </row>
    <row r="45224" spans="2:4" x14ac:dyDescent="0.25">
      <c r="B45224">
        <v>45224</v>
      </c>
      <c r="C45224" t="s">
        <v>45222</v>
      </c>
      <c r="D45224">
        <v>1</v>
      </c>
    </row>
    <row r="45225" spans="2:4" x14ac:dyDescent="0.25">
      <c r="B45225">
        <v>45225</v>
      </c>
      <c r="C45225" t="s">
        <v>45223</v>
      </c>
      <c r="D45225">
        <v>1</v>
      </c>
    </row>
    <row r="45226" spans="2:4" x14ac:dyDescent="0.25">
      <c r="B45226">
        <v>45226</v>
      </c>
      <c r="C45226" t="s">
        <v>45224</v>
      </c>
      <c r="D45226">
        <v>1</v>
      </c>
    </row>
    <row r="45227" spans="2:4" x14ac:dyDescent="0.25">
      <c r="B45227">
        <v>45227</v>
      </c>
      <c r="C45227" t="s">
        <v>45225</v>
      </c>
      <c r="D45227">
        <v>1</v>
      </c>
    </row>
    <row r="45228" spans="2:4" x14ac:dyDescent="0.25">
      <c r="B45228">
        <v>45228</v>
      </c>
      <c r="C45228" t="s">
        <v>45226</v>
      </c>
      <c r="D45228">
        <v>1</v>
      </c>
    </row>
    <row r="45229" spans="2:4" x14ac:dyDescent="0.25">
      <c r="B45229">
        <v>45229</v>
      </c>
      <c r="C45229" t="s">
        <v>45227</v>
      </c>
      <c r="D45229">
        <v>1</v>
      </c>
    </row>
    <row r="45230" spans="2:4" x14ac:dyDescent="0.25">
      <c r="B45230">
        <v>45230</v>
      </c>
      <c r="C45230" t="s">
        <v>45228</v>
      </c>
      <c r="D45230">
        <v>1</v>
      </c>
    </row>
    <row r="45231" spans="2:4" x14ac:dyDescent="0.25">
      <c r="B45231">
        <v>45231</v>
      </c>
      <c r="C45231" t="s">
        <v>45229</v>
      </c>
      <c r="D45231">
        <v>1</v>
      </c>
    </row>
    <row r="45232" spans="2:4" x14ac:dyDescent="0.25">
      <c r="B45232">
        <v>45232</v>
      </c>
      <c r="C45232" t="s">
        <v>45230</v>
      </c>
      <c r="D45232">
        <v>1</v>
      </c>
    </row>
    <row r="45233" spans="2:4" x14ac:dyDescent="0.25">
      <c r="B45233">
        <v>45233</v>
      </c>
      <c r="C45233" t="s">
        <v>45231</v>
      </c>
      <c r="D45233">
        <v>1</v>
      </c>
    </row>
    <row r="45234" spans="2:4" x14ac:dyDescent="0.25">
      <c r="B45234">
        <v>45234</v>
      </c>
      <c r="C45234" t="s">
        <v>45232</v>
      </c>
      <c r="D45234">
        <v>1</v>
      </c>
    </row>
    <row r="45235" spans="2:4" x14ac:dyDescent="0.25">
      <c r="B45235">
        <v>45235</v>
      </c>
      <c r="C45235" t="s">
        <v>45233</v>
      </c>
      <c r="D45235">
        <v>1</v>
      </c>
    </row>
    <row r="45236" spans="2:4" x14ac:dyDescent="0.25">
      <c r="B45236">
        <v>45236</v>
      </c>
      <c r="C45236" t="s">
        <v>45234</v>
      </c>
      <c r="D45236">
        <v>1</v>
      </c>
    </row>
    <row r="45237" spans="2:4" x14ac:dyDescent="0.25">
      <c r="B45237">
        <v>45237</v>
      </c>
      <c r="C45237" t="s">
        <v>45235</v>
      </c>
      <c r="D45237">
        <v>1</v>
      </c>
    </row>
    <row r="45238" spans="2:4" x14ac:dyDescent="0.25">
      <c r="B45238">
        <v>45238</v>
      </c>
      <c r="C45238" t="s">
        <v>45236</v>
      </c>
      <c r="D45238">
        <v>1</v>
      </c>
    </row>
    <row r="45239" spans="2:4" x14ac:dyDescent="0.25">
      <c r="B45239">
        <v>45239</v>
      </c>
      <c r="C45239" t="s">
        <v>45237</v>
      </c>
      <c r="D45239">
        <v>1</v>
      </c>
    </row>
    <row r="45240" spans="2:4" x14ac:dyDescent="0.25">
      <c r="B45240">
        <v>45240</v>
      </c>
      <c r="C45240" t="s">
        <v>45238</v>
      </c>
      <c r="D45240">
        <v>1</v>
      </c>
    </row>
    <row r="45241" spans="2:4" x14ac:dyDescent="0.25">
      <c r="B45241">
        <v>45241</v>
      </c>
      <c r="C45241" t="s">
        <v>45239</v>
      </c>
      <c r="D45241">
        <v>1</v>
      </c>
    </row>
    <row r="45242" spans="2:4" x14ac:dyDescent="0.25">
      <c r="B45242">
        <v>45242</v>
      </c>
      <c r="C45242" t="s">
        <v>45240</v>
      </c>
      <c r="D45242">
        <v>1</v>
      </c>
    </row>
    <row r="45243" spans="2:4" x14ac:dyDescent="0.25">
      <c r="B45243">
        <v>45243</v>
      </c>
      <c r="C45243" t="s">
        <v>45241</v>
      </c>
      <c r="D45243">
        <v>1</v>
      </c>
    </row>
    <row r="45244" spans="2:4" x14ac:dyDescent="0.25">
      <c r="B45244">
        <v>45244</v>
      </c>
      <c r="C45244" t="s">
        <v>45242</v>
      </c>
      <c r="D45244">
        <v>1</v>
      </c>
    </row>
    <row r="45245" spans="2:4" x14ac:dyDescent="0.25">
      <c r="B45245">
        <v>45245</v>
      </c>
      <c r="C45245" t="s">
        <v>45243</v>
      </c>
      <c r="D45245">
        <v>1</v>
      </c>
    </row>
    <row r="45246" spans="2:4" x14ac:dyDescent="0.25">
      <c r="B45246">
        <v>45246</v>
      </c>
      <c r="C45246" t="s">
        <v>45244</v>
      </c>
      <c r="D45246">
        <v>1</v>
      </c>
    </row>
    <row r="45247" spans="2:4" x14ac:dyDescent="0.25">
      <c r="B45247">
        <v>45247</v>
      </c>
      <c r="C45247" t="s">
        <v>45245</v>
      </c>
      <c r="D45247">
        <v>1</v>
      </c>
    </row>
    <row r="45248" spans="2:4" x14ac:dyDescent="0.25">
      <c r="B45248">
        <v>45248</v>
      </c>
      <c r="C45248" t="s">
        <v>45246</v>
      </c>
      <c r="D45248">
        <v>1</v>
      </c>
    </row>
    <row r="45249" spans="2:4" x14ac:dyDescent="0.25">
      <c r="B45249">
        <v>45249</v>
      </c>
      <c r="C45249" t="s">
        <v>45247</v>
      </c>
      <c r="D45249">
        <v>1</v>
      </c>
    </row>
    <row r="45250" spans="2:4" x14ac:dyDescent="0.25">
      <c r="B45250">
        <v>45250</v>
      </c>
      <c r="C45250" t="s">
        <v>45248</v>
      </c>
      <c r="D45250">
        <v>1</v>
      </c>
    </row>
    <row r="45251" spans="2:4" x14ac:dyDescent="0.25">
      <c r="B45251">
        <v>45251</v>
      </c>
      <c r="C45251" t="s">
        <v>45249</v>
      </c>
      <c r="D45251">
        <v>1</v>
      </c>
    </row>
    <row r="45252" spans="2:4" x14ac:dyDescent="0.25">
      <c r="B45252">
        <v>45252</v>
      </c>
      <c r="C45252" t="s">
        <v>45250</v>
      </c>
      <c r="D45252">
        <v>1</v>
      </c>
    </row>
    <row r="45253" spans="2:4" x14ac:dyDescent="0.25">
      <c r="B45253">
        <v>45253</v>
      </c>
      <c r="C45253" t="s">
        <v>45251</v>
      </c>
      <c r="D45253">
        <v>1</v>
      </c>
    </row>
    <row r="45254" spans="2:4" x14ac:dyDescent="0.25">
      <c r="B45254">
        <v>45254</v>
      </c>
      <c r="C45254" t="s">
        <v>45252</v>
      </c>
      <c r="D45254">
        <v>1</v>
      </c>
    </row>
    <row r="45255" spans="2:4" x14ac:dyDescent="0.25">
      <c r="B45255">
        <v>45255</v>
      </c>
      <c r="C45255" t="s">
        <v>45253</v>
      </c>
      <c r="D45255">
        <v>1</v>
      </c>
    </row>
    <row r="45256" spans="2:4" x14ac:dyDescent="0.25">
      <c r="B45256">
        <v>45256</v>
      </c>
      <c r="C45256" t="s">
        <v>45254</v>
      </c>
      <c r="D45256">
        <v>1</v>
      </c>
    </row>
    <row r="45257" spans="2:4" x14ac:dyDescent="0.25">
      <c r="B45257">
        <v>45257</v>
      </c>
      <c r="C45257" t="s">
        <v>45255</v>
      </c>
      <c r="D45257">
        <v>1</v>
      </c>
    </row>
    <row r="45258" spans="2:4" x14ac:dyDescent="0.25">
      <c r="B45258">
        <v>45258</v>
      </c>
      <c r="C45258" t="s">
        <v>45256</v>
      </c>
      <c r="D45258">
        <v>1</v>
      </c>
    </row>
    <row r="45259" spans="2:4" x14ac:dyDescent="0.25">
      <c r="B45259">
        <v>45259</v>
      </c>
      <c r="C45259" t="s">
        <v>45257</v>
      </c>
      <c r="D45259">
        <v>1</v>
      </c>
    </row>
    <row r="45260" spans="2:4" x14ac:dyDescent="0.25">
      <c r="B45260">
        <v>45260</v>
      </c>
      <c r="C45260" t="s">
        <v>45258</v>
      </c>
      <c r="D45260">
        <v>1</v>
      </c>
    </row>
    <row r="45261" spans="2:4" x14ac:dyDescent="0.25">
      <c r="B45261">
        <v>45261</v>
      </c>
      <c r="C45261" t="s">
        <v>45259</v>
      </c>
      <c r="D45261">
        <v>1</v>
      </c>
    </row>
    <row r="45262" spans="2:4" x14ac:dyDescent="0.25">
      <c r="B45262">
        <v>45262</v>
      </c>
      <c r="C45262" t="s">
        <v>45260</v>
      </c>
      <c r="D45262">
        <v>1</v>
      </c>
    </row>
    <row r="45263" spans="2:4" x14ac:dyDescent="0.25">
      <c r="B45263">
        <v>45263</v>
      </c>
      <c r="C45263" t="s">
        <v>45261</v>
      </c>
      <c r="D45263">
        <v>1</v>
      </c>
    </row>
    <row r="45264" spans="2:4" x14ac:dyDescent="0.25">
      <c r="B45264">
        <v>45264</v>
      </c>
      <c r="C45264" t="s">
        <v>45262</v>
      </c>
      <c r="D45264">
        <v>1</v>
      </c>
    </row>
    <row r="45265" spans="2:4" x14ac:dyDescent="0.25">
      <c r="B45265">
        <v>45265</v>
      </c>
      <c r="C45265" t="s">
        <v>45263</v>
      </c>
      <c r="D45265">
        <v>1</v>
      </c>
    </row>
    <row r="45266" spans="2:4" x14ac:dyDescent="0.25">
      <c r="B45266">
        <v>45266</v>
      </c>
      <c r="C45266" t="s">
        <v>45264</v>
      </c>
      <c r="D45266">
        <v>1</v>
      </c>
    </row>
    <row r="45267" spans="2:4" x14ac:dyDescent="0.25">
      <c r="B45267">
        <v>45267</v>
      </c>
      <c r="C45267" t="s">
        <v>45265</v>
      </c>
      <c r="D45267">
        <v>1</v>
      </c>
    </row>
    <row r="45268" spans="2:4" x14ac:dyDescent="0.25">
      <c r="B45268">
        <v>45268</v>
      </c>
      <c r="C45268" t="s">
        <v>45266</v>
      </c>
      <c r="D45268">
        <v>1</v>
      </c>
    </row>
    <row r="45269" spans="2:4" x14ac:dyDescent="0.25">
      <c r="B45269">
        <v>45269</v>
      </c>
      <c r="C45269" t="s">
        <v>45267</v>
      </c>
      <c r="D45269">
        <v>1</v>
      </c>
    </row>
    <row r="45270" spans="2:4" x14ac:dyDescent="0.25">
      <c r="B45270">
        <v>45270</v>
      </c>
      <c r="C45270" t="s">
        <v>45268</v>
      </c>
      <c r="D45270">
        <v>1</v>
      </c>
    </row>
    <row r="45271" spans="2:4" x14ac:dyDescent="0.25">
      <c r="B45271">
        <v>45271</v>
      </c>
      <c r="C45271" t="s">
        <v>45269</v>
      </c>
      <c r="D45271">
        <v>1</v>
      </c>
    </row>
    <row r="45272" spans="2:4" x14ac:dyDescent="0.25">
      <c r="B45272">
        <v>45272</v>
      </c>
      <c r="C45272" t="s">
        <v>45270</v>
      </c>
      <c r="D45272">
        <v>1</v>
      </c>
    </row>
    <row r="45273" spans="2:4" x14ac:dyDescent="0.25">
      <c r="B45273">
        <v>45273</v>
      </c>
      <c r="C45273" t="s">
        <v>45271</v>
      </c>
      <c r="D45273">
        <v>1</v>
      </c>
    </row>
    <row r="45274" spans="2:4" x14ac:dyDescent="0.25">
      <c r="B45274">
        <v>45274</v>
      </c>
      <c r="C45274" t="s">
        <v>45272</v>
      </c>
      <c r="D45274">
        <v>1</v>
      </c>
    </row>
    <row r="45275" spans="2:4" x14ac:dyDescent="0.25">
      <c r="B45275">
        <v>45275</v>
      </c>
      <c r="C45275" t="s">
        <v>45273</v>
      </c>
      <c r="D45275">
        <v>1</v>
      </c>
    </row>
    <row r="45276" spans="2:4" x14ac:dyDescent="0.25">
      <c r="B45276">
        <v>45276</v>
      </c>
      <c r="C45276" t="s">
        <v>45274</v>
      </c>
      <c r="D45276">
        <v>1</v>
      </c>
    </row>
    <row r="45277" spans="2:4" x14ac:dyDescent="0.25">
      <c r="B45277">
        <v>45277</v>
      </c>
      <c r="C45277" t="s">
        <v>45275</v>
      </c>
      <c r="D45277">
        <v>1</v>
      </c>
    </row>
    <row r="45278" spans="2:4" x14ac:dyDescent="0.25">
      <c r="B45278">
        <v>45278</v>
      </c>
      <c r="C45278" t="s">
        <v>45276</v>
      </c>
      <c r="D45278">
        <v>1</v>
      </c>
    </row>
    <row r="45279" spans="2:4" x14ac:dyDescent="0.25">
      <c r="B45279">
        <v>45279</v>
      </c>
      <c r="C45279" t="s">
        <v>45277</v>
      </c>
      <c r="D45279">
        <v>1</v>
      </c>
    </row>
    <row r="45280" spans="2:4" x14ac:dyDescent="0.25">
      <c r="B45280">
        <v>45280</v>
      </c>
      <c r="C45280" t="s">
        <v>45278</v>
      </c>
      <c r="D45280">
        <v>1</v>
      </c>
    </row>
    <row r="45281" spans="2:4" x14ac:dyDescent="0.25">
      <c r="B45281">
        <v>45281</v>
      </c>
      <c r="C45281" t="s">
        <v>45279</v>
      </c>
      <c r="D45281">
        <v>1</v>
      </c>
    </row>
    <row r="45282" spans="2:4" x14ac:dyDescent="0.25">
      <c r="B45282">
        <v>45282</v>
      </c>
      <c r="C45282" t="s">
        <v>45280</v>
      </c>
      <c r="D45282">
        <v>1</v>
      </c>
    </row>
    <row r="45283" spans="2:4" x14ac:dyDescent="0.25">
      <c r="B45283">
        <v>45283</v>
      </c>
      <c r="C45283" t="s">
        <v>45281</v>
      </c>
      <c r="D45283">
        <v>1</v>
      </c>
    </row>
    <row r="45284" spans="2:4" x14ac:dyDescent="0.25">
      <c r="B45284">
        <v>45284</v>
      </c>
      <c r="C45284" t="s">
        <v>45282</v>
      </c>
      <c r="D45284">
        <v>1</v>
      </c>
    </row>
    <row r="45285" spans="2:4" x14ac:dyDescent="0.25">
      <c r="B45285">
        <v>45285</v>
      </c>
      <c r="C45285" t="s">
        <v>45283</v>
      </c>
      <c r="D45285">
        <v>1</v>
      </c>
    </row>
    <row r="45286" spans="2:4" x14ac:dyDescent="0.25">
      <c r="B45286">
        <v>45286</v>
      </c>
      <c r="C45286" t="s">
        <v>45284</v>
      </c>
      <c r="D45286">
        <v>1</v>
      </c>
    </row>
    <row r="45287" spans="2:4" x14ac:dyDescent="0.25">
      <c r="B45287">
        <v>45287</v>
      </c>
      <c r="C45287" t="s">
        <v>45285</v>
      </c>
      <c r="D45287">
        <v>1</v>
      </c>
    </row>
    <row r="45288" spans="2:4" x14ac:dyDescent="0.25">
      <c r="B45288">
        <v>45288</v>
      </c>
      <c r="C45288" t="s">
        <v>45286</v>
      </c>
      <c r="D45288">
        <v>1</v>
      </c>
    </row>
    <row r="45289" spans="2:4" x14ac:dyDescent="0.25">
      <c r="B45289">
        <v>45289</v>
      </c>
      <c r="C45289" t="s">
        <v>45287</v>
      </c>
      <c r="D45289">
        <v>1</v>
      </c>
    </row>
    <row r="45290" spans="2:4" x14ac:dyDescent="0.25">
      <c r="B45290">
        <v>45290</v>
      </c>
      <c r="C45290" t="s">
        <v>45288</v>
      </c>
      <c r="D45290">
        <v>1</v>
      </c>
    </row>
    <row r="45291" spans="2:4" x14ac:dyDescent="0.25">
      <c r="B45291">
        <v>45291</v>
      </c>
      <c r="C45291" t="s">
        <v>45289</v>
      </c>
      <c r="D45291">
        <v>1</v>
      </c>
    </row>
    <row r="45292" spans="2:4" x14ac:dyDescent="0.25">
      <c r="B45292">
        <v>45292</v>
      </c>
      <c r="C45292" t="s">
        <v>45290</v>
      </c>
      <c r="D45292">
        <v>1</v>
      </c>
    </row>
    <row r="45293" spans="2:4" x14ac:dyDescent="0.25">
      <c r="B45293">
        <v>45293</v>
      </c>
      <c r="C45293" t="s">
        <v>45291</v>
      </c>
      <c r="D45293">
        <v>1</v>
      </c>
    </row>
    <row r="45294" spans="2:4" x14ac:dyDescent="0.25">
      <c r="B45294">
        <v>45294</v>
      </c>
      <c r="C45294" t="s">
        <v>45292</v>
      </c>
      <c r="D45294">
        <v>1</v>
      </c>
    </row>
    <row r="45295" spans="2:4" x14ac:dyDescent="0.25">
      <c r="B45295">
        <v>45295</v>
      </c>
      <c r="C45295" t="s">
        <v>45293</v>
      </c>
      <c r="D45295">
        <v>1</v>
      </c>
    </row>
    <row r="45296" spans="2:4" x14ac:dyDescent="0.25">
      <c r="B45296">
        <v>45296</v>
      </c>
      <c r="C45296" t="s">
        <v>45294</v>
      </c>
      <c r="D45296">
        <v>1</v>
      </c>
    </row>
    <row r="45297" spans="2:4" x14ac:dyDescent="0.25">
      <c r="B45297">
        <v>45297</v>
      </c>
      <c r="C45297" t="s">
        <v>45295</v>
      </c>
      <c r="D45297">
        <v>1</v>
      </c>
    </row>
    <row r="45298" spans="2:4" x14ac:dyDescent="0.25">
      <c r="B45298">
        <v>45298</v>
      </c>
      <c r="C45298" t="s">
        <v>45296</v>
      </c>
      <c r="D45298">
        <v>1</v>
      </c>
    </row>
    <row r="45299" spans="2:4" x14ac:dyDescent="0.25">
      <c r="B45299">
        <v>45299</v>
      </c>
      <c r="C45299" t="s">
        <v>45297</v>
      </c>
      <c r="D45299">
        <v>1</v>
      </c>
    </row>
    <row r="45300" spans="2:4" x14ac:dyDescent="0.25">
      <c r="B45300">
        <v>45300</v>
      </c>
      <c r="C45300" t="s">
        <v>45298</v>
      </c>
      <c r="D45300">
        <v>1</v>
      </c>
    </row>
    <row r="45301" spans="2:4" x14ac:dyDescent="0.25">
      <c r="B45301">
        <v>45301</v>
      </c>
      <c r="C45301" t="s">
        <v>45299</v>
      </c>
      <c r="D45301">
        <v>1</v>
      </c>
    </row>
    <row r="45302" spans="2:4" x14ac:dyDescent="0.25">
      <c r="B45302">
        <v>45302</v>
      </c>
      <c r="C45302" t="s">
        <v>45300</v>
      </c>
      <c r="D45302">
        <v>1</v>
      </c>
    </row>
    <row r="45303" spans="2:4" x14ac:dyDescent="0.25">
      <c r="B45303">
        <v>45303</v>
      </c>
      <c r="C45303" t="s">
        <v>45301</v>
      </c>
      <c r="D45303">
        <v>1</v>
      </c>
    </row>
    <row r="45304" spans="2:4" x14ac:dyDescent="0.25">
      <c r="B45304">
        <v>45304</v>
      </c>
      <c r="C45304" t="s">
        <v>45302</v>
      </c>
      <c r="D45304">
        <v>1</v>
      </c>
    </row>
    <row r="45305" spans="2:4" x14ac:dyDescent="0.25">
      <c r="B45305">
        <v>45305</v>
      </c>
      <c r="C45305" t="s">
        <v>45303</v>
      </c>
      <c r="D45305">
        <v>1</v>
      </c>
    </row>
    <row r="45306" spans="2:4" x14ac:dyDescent="0.25">
      <c r="B45306">
        <v>45306</v>
      </c>
      <c r="C45306" t="s">
        <v>45304</v>
      </c>
      <c r="D45306">
        <v>1</v>
      </c>
    </row>
    <row r="45307" spans="2:4" x14ac:dyDescent="0.25">
      <c r="B45307">
        <v>45307</v>
      </c>
      <c r="C45307" t="s">
        <v>45305</v>
      </c>
      <c r="D45307">
        <v>1</v>
      </c>
    </row>
    <row r="45308" spans="2:4" x14ac:dyDescent="0.25">
      <c r="B45308">
        <v>45308</v>
      </c>
      <c r="C45308" t="s">
        <v>45306</v>
      </c>
      <c r="D45308">
        <v>1</v>
      </c>
    </row>
    <row r="45309" spans="2:4" x14ac:dyDescent="0.25">
      <c r="B45309">
        <v>45309</v>
      </c>
      <c r="C45309" t="s">
        <v>45307</v>
      </c>
      <c r="D45309">
        <v>1</v>
      </c>
    </row>
    <row r="45310" spans="2:4" x14ac:dyDescent="0.25">
      <c r="B45310">
        <v>45310</v>
      </c>
      <c r="C45310" t="s">
        <v>45308</v>
      </c>
      <c r="D45310">
        <v>1</v>
      </c>
    </row>
    <row r="45311" spans="2:4" x14ac:dyDescent="0.25">
      <c r="B45311">
        <v>45311</v>
      </c>
      <c r="C45311" t="s">
        <v>45309</v>
      </c>
      <c r="D45311">
        <v>1</v>
      </c>
    </row>
    <row r="45312" spans="2:4" x14ac:dyDescent="0.25">
      <c r="B45312">
        <v>45312</v>
      </c>
      <c r="C45312" t="s">
        <v>45310</v>
      </c>
      <c r="D45312">
        <v>1</v>
      </c>
    </row>
    <row r="45313" spans="2:4" x14ac:dyDescent="0.25">
      <c r="B45313">
        <v>45313</v>
      </c>
      <c r="C45313" t="s">
        <v>45311</v>
      </c>
      <c r="D45313">
        <v>1</v>
      </c>
    </row>
    <row r="45314" spans="2:4" x14ac:dyDescent="0.25">
      <c r="B45314">
        <v>45314</v>
      </c>
      <c r="C45314" t="s">
        <v>45312</v>
      </c>
      <c r="D45314">
        <v>1</v>
      </c>
    </row>
    <row r="45315" spans="2:4" x14ac:dyDescent="0.25">
      <c r="B45315">
        <v>45315</v>
      </c>
      <c r="C45315" t="s">
        <v>45313</v>
      </c>
      <c r="D45315">
        <v>1</v>
      </c>
    </row>
    <row r="45316" spans="2:4" x14ac:dyDescent="0.25">
      <c r="B45316">
        <v>45316</v>
      </c>
      <c r="C45316" t="s">
        <v>45314</v>
      </c>
      <c r="D45316">
        <v>1</v>
      </c>
    </row>
    <row r="45317" spans="2:4" x14ac:dyDescent="0.25">
      <c r="B45317">
        <v>45317</v>
      </c>
      <c r="C45317" t="s">
        <v>45315</v>
      </c>
      <c r="D45317">
        <v>1</v>
      </c>
    </row>
    <row r="45318" spans="2:4" x14ac:dyDescent="0.25">
      <c r="B45318">
        <v>45318</v>
      </c>
      <c r="C45318" t="s">
        <v>45316</v>
      </c>
      <c r="D45318">
        <v>1</v>
      </c>
    </row>
    <row r="45319" spans="2:4" x14ac:dyDescent="0.25">
      <c r="B45319">
        <v>45319</v>
      </c>
      <c r="C45319" t="s">
        <v>45317</v>
      </c>
      <c r="D45319">
        <v>1</v>
      </c>
    </row>
    <row r="45320" spans="2:4" x14ac:dyDescent="0.25">
      <c r="B45320">
        <v>45320</v>
      </c>
      <c r="C45320" t="s">
        <v>45318</v>
      </c>
      <c r="D45320">
        <v>1</v>
      </c>
    </row>
    <row r="45321" spans="2:4" x14ac:dyDescent="0.25">
      <c r="B45321">
        <v>45321</v>
      </c>
      <c r="C45321" t="s">
        <v>45319</v>
      </c>
      <c r="D45321">
        <v>1</v>
      </c>
    </row>
    <row r="45322" spans="2:4" x14ac:dyDescent="0.25">
      <c r="B45322">
        <v>45322</v>
      </c>
      <c r="C45322" t="s">
        <v>45320</v>
      </c>
      <c r="D45322">
        <v>1</v>
      </c>
    </row>
    <row r="45323" spans="2:4" x14ac:dyDescent="0.25">
      <c r="B45323">
        <v>45323</v>
      </c>
      <c r="C45323" t="s">
        <v>45321</v>
      </c>
      <c r="D45323">
        <v>1</v>
      </c>
    </row>
    <row r="45324" spans="2:4" x14ac:dyDescent="0.25">
      <c r="B45324">
        <v>45324</v>
      </c>
      <c r="C45324" t="s">
        <v>45322</v>
      </c>
      <c r="D45324">
        <v>1</v>
      </c>
    </row>
    <row r="45325" spans="2:4" x14ac:dyDescent="0.25">
      <c r="B45325">
        <v>45325</v>
      </c>
      <c r="C45325" t="s">
        <v>45323</v>
      </c>
      <c r="D45325">
        <v>1</v>
      </c>
    </row>
    <row r="45326" spans="2:4" x14ac:dyDescent="0.25">
      <c r="B45326">
        <v>45326</v>
      </c>
      <c r="C45326" t="s">
        <v>45324</v>
      </c>
      <c r="D45326">
        <v>1</v>
      </c>
    </row>
    <row r="45327" spans="2:4" x14ac:dyDescent="0.25">
      <c r="B45327">
        <v>45327</v>
      </c>
      <c r="C45327" t="s">
        <v>45325</v>
      </c>
      <c r="D45327">
        <v>1</v>
      </c>
    </row>
    <row r="45328" spans="2:4" x14ac:dyDescent="0.25">
      <c r="B45328">
        <v>45328</v>
      </c>
      <c r="C45328" t="s">
        <v>45326</v>
      </c>
      <c r="D45328">
        <v>1</v>
      </c>
    </row>
    <row r="45329" spans="2:4" x14ac:dyDescent="0.25">
      <c r="B45329">
        <v>45329</v>
      </c>
      <c r="C45329" t="s">
        <v>45327</v>
      </c>
      <c r="D45329">
        <v>1</v>
      </c>
    </row>
    <row r="45330" spans="2:4" x14ac:dyDescent="0.25">
      <c r="B45330">
        <v>45330</v>
      </c>
      <c r="C45330" t="s">
        <v>45328</v>
      </c>
      <c r="D45330">
        <v>1</v>
      </c>
    </row>
    <row r="45331" spans="2:4" x14ac:dyDescent="0.25">
      <c r="B45331">
        <v>45331</v>
      </c>
      <c r="C45331" t="s">
        <v>45329</v>
      </c>
      <c r="D45331">
        <v>1</v>
      </c>
    </row>
    <row r="45332" spans="2:4" x14ac:dyDescent="0.25">
      <c r="B45332">
        <v>45332</v>
      </c>
      <c r="C45332" t="s">
        <v>45330</v>
      </c>
      <c r="D45332">
        <v>1</v>
      </c>
    </row>
    <row r="45333" spans="2:4" x14ac:dyDescent="0.25">
      <c r="B45333">
        <v>45333</v>
      </c>
      <c r="C45333" t="s">
        <v>45331</v>
      </c>
      <c r="D45333">
        <v>1</v>
      </c>
    </row>
    <row r="45334" spans="2:4" x14ac:dyDescent="0.25">
      <c r="B45334">
        <v>45334</v>
      </c>
      <c r="C45334" t="s">
        <v>45332</v>
      </c>
      <c r="D45334">
        <v>1</v>
      </c>
    </row>
    <row r="45335" spans="2:4" x14ac:dyDescent="0.25">
      <c r="B45335">
        <v>45335</v>
      </c>
      <c r="C45335" t="s">
        <v>45333</v>
      </c>
      <c r="D45335">
        <v>1</v>
      </c>
    </row>
    <row r="45336" spans="2:4" x14ac:dyDescent="0.25">
      <c r="B45336">
        <v>45336</v>
      </c>
      <c r="C45336" t="s">
        <v>45334</v>
      </c>
      <c r="D45336">
        <v>1</v>
      </c>
    </row>
    <row r="45337" spans="2:4" x14ac:dyDescent="0.25">
      <c r="B45337">
        <v>45337</v>
      </c>
      <c r="C45337" t="s">
        <v>45335</v>
      </c>
      <c r="D45337">
        <v>1</v>
      </c>
    </row>
    <row r="45338" spans="2:4" x14ac:dyDescent="0.25">
      <c r="B45338">
        <v>45338</v>
      </c>
      <c r="C45338" t="s">
        <v>45336</v>
      </c>
      <c r="D45338">
        <v>1</v>
      </c>
    </row>
    <row r="45339" spans="2:4" x14ac:dyDescent="0.25">
      <c r="B45339">
        <v>45339</v>
      </c>
      <c r="C45339" t="s">
        <v>45337</v>
      </c>
      <c r="D45339">
        <v>1</v>
      </c>
    </row>
    <row r="45340" spans="2:4" x14ac:dyDescent="0.25">
      <c r="B45340">
        <v>45340</v>
      </c>
      <c r="C45340" t="s">
        <v>45338</v>
      </c>
      <c r="D45340">
        <v>1</v>
      </c>
    </row>
    <row r="45341" spans="2:4" x14ac:dyDescent="0.25">
      <c r="B45341">
        <v>45341</v>
      </c>
      <c r="C45341" t="s">
        <v>45339</v>
      </c>
      <c r="D45341">
        <v>1</v>
      </c>
    </row>
    <row r="45342" spans="2:4" x14ac:dyDescent="0.25">
      <c r="B45342">
        <v>45342</v>
      </c>
      <c r="C45342" t="s">
        <v>45340</v>
      </c>
      <c r="D45342">
        <v>1</v>
      </c>
    </row>
    <row r="45343" spans="2:4" x14ac:dyDescent="0.25">
      <c r="B45343">
        <v>45343</v>
      </c>
      <c r="C45343" t="s">
        <v>45341</v>
      </c>
      <c r="D45343">
        <v>1</v>
      </c>
    </row>
    <row r="45344" spans="2:4" x14ac:dyDescent="0.25">
      <c r="B45344">
        <v>45344</v>
      </c>
      <c r="C45344" t="s">
        <v>45342</v>
      </c>
      <c r="D45344">
        <v>1</v>
      </c>
    </row>
    <row r="45345" spans="2:4" x14ac:dyDescent="0.25">
      <c r="B45345">
        <v>45345</v>
      </c>
      <c r="C45345" t="s">
        <v>45343</v>
      </c>
      <c r="D45345">
        <v>1</v>
      </c>
    </row>
    <row r="45346" spans="2:4" x14ac:dyDescent="0.25">
      <c r="B45346">
        <v>45346</v>
      </c>
      <c r="C45346" t="s">
        <v>45344</v>
      </c>
      <c r="D45346">
        <v>1</v>
      </c>
    </row>
    <row r="45347" spans="2:4" x14ac:dyDescent="0.25">
      <c r="B45347">
        <v>45347</v>
      </c>
      <c r="C45347" t="s">
        <v>45345</v>
      </c>
      <c r="D45347">
        <v>1</v>
      </c>
    </row>
    <row r="45348" spans="2:4" x14ac:dyDescent="0.25">
      <c r="B45348">
        <v>45348</v>
      </c>
      <c r="C45348" t="s">
        <v>45346</v>
      </c>
      <c r="D45348">
        <v>1</v>
      </c>
    </row>
    <row r="45349" spans="2:4" x14ac:dyDescent="0.25">
      <c r="B45349">
        <v>45349</v>
      </c>
      <c r="C45349" t="s">
        <v>45347</v>
      </c>
      <c r="D45349">
        <v>1</v>
      </c>
    </row>
    <row r="45350" spans="2:4" x14ac:dyDescent="0.25">
      <c r="B45350">
        <v>45350</v>
      </c>
      <c r="C45350" t="s">
        <v>45348</v>
      </c>
      <c r="D45350">
        <v>1</v>
      </c>
    </row>
    <row r="45351" spans="2:4" x14ac:dyDescent="0.25">
      <c r="B45351">
        <v>45351</v>
      </c>
      <c r="C45351" t="s">
        <v>45349</v>
      </c>
      <c r="D45351">
        <v>1</v>
      </c>
    </row>
    <row r="45352" spans="2:4" x14ac:dyDescent="0.25">
      <c r="B45352">
        <v>45352</v>
      </c>
      <c r="C45352" t="s">
        <v>45350</v>
      </c>
      <c r="D45352">
        <v>1</v>
      </c>
    </row>
    <row r="45353" spans="2:4" x14ac:dyDescent="0.25">
      <c r="B45353">
        <v>45353</v>
      </c>
      <c r="C45353" t="s">
        <v>45351</v>
      </c>
      <c r="D45353">
        <v>1</v>
      </c>
    </row>
    <row r="45354" spans="2:4" x14ac:dyDescent="0.25">
      <c r="B45354">
        <v>45354</v>
      </c>
      <c r="C45354" t="s">
        <v>45352</v>
      </c>
      <c r="D45354">
        <v>1</v>
      </c>
    </row>
    <row r="45355" spans="2:4" x14ac:dyDescent="0.25">
      <c r="B45355">
        <v>45355</v>
      </c>
      <c r="C45355" t="s">
        <v>45353</v>
      </c>
      <c r="D45355">
        <v>1</v>
      </c>
    </row>
    <row r="45356" spans="2:4" x14ac:dyDescent="0.25">
      <c r="B45356">
        <v>45356</v>
      </c>
      <c r="C45356" t="s">
        <v>45354</v>
      </c>
      <c r="D45356">
        <v>1</v>
      </c>
    </row>
    <row r="45357" spans="2:4" x14ac:dyDescent="0.25">
      <c r="B45357">
        <v>45357</v>
      </c>
      <c r="C45357" t="s">
        <v>45355</v>
      </c>
      <c r="D45357">
        <v>1</v>
      </c>
    </row>
    <row r="45358" spans="2:4" x14ac:dyDescent="0.25">
      <c r="B45358">
        <v>45358</v>
      </c>
      <c r="C45358" t="s">
        <v>45356</v>
      </c>
      <c r="D45358">
        <v>1</v>
      </c>
    </row>
    <row r="45359" spans="2:4" x14ac:dyDescent="0.25">
      <c r="B45359">
        <v>45359</v>
      </c>
      <c r="C45359" t="s">
        <v>45357</v>
      </c>
      <c r="D45359">
        <v>1</v>
      </c>
    </row>
    <row r="45360" spans="2:4" x14ac:dyDescent="0.25">
      <c r="B45360">
        <v>45360</v>
      </c>
      <c r="C45360" t="s">
        <v>45358</v>
      </c>
      <c r="D45360">
        <v>1</v>
      </c>
    </row>
    <row r="45361" spans="2:4" x14ac:dyDescent="0.25">
      <c r="B45361">
        <v>45361</v>
      </c>
      <c r="C45361" t="s">
        <v>45359</v>
      </c>
      <c r="D45361">
        <v>1</v>
      </c>
    </row>
    <row r="45362" spans="2:4" x14ac:dyDescent="0.25">
      <c r="B45362">
        <v>45362</v>
      </c>
      <c r="C45362" t="s">
        <v>45360</v>
      </c>
      <c r="D45362">
        <v>1</v>
      </c>
    </row>
    <row r="45363" spans="2:4" x14ac:dyDescent="0.25">
      <c r="B45363">
        <v>45363</v>
      </c>
      <c r="C45363" t="s">
        <v>45361</v>
      </c>
      <c r="D45363">
        <v>1</v>
      </c>
    </row>
    <row r="45364" spans="2:4" x14ac:dyDescent="0.25">
      <c r="B45364">
        <v>45364</v>
      </c>
      <c r="C45364" t="s">
        <v>45362</v>
      </c>
      <c r="D45364">
        <v>1</v>
      </c>
    </row>
    <row r="45365" spans="2:4" x14ac:dyDescent="0.25">
      <c r="B45365">
        <v>45365</v>
      </c>
      <c r="C45365" t="s">
        <v>45363</v>
      </c>
      <c r="D45365">
        <v>1</v>
      </c>
    </row>
    <row r="45366" spans="2:4" x14ac:dyDescent="0.25">
      <c r="B45366">
        <v>45366</v>
      </c>
      <c r="C45366" t="s">
        <v>45364</v>
      </c>
      <c r="D45366">
        <v>1</v>
      </c>
    </row>
    <row r="45367" spans="2:4" x14ac:dyDescent="0.25">
      <c r="B45367">
        <v>45367</v>
      </c>
      <c r="C45367" t="s">
        <v>45365</v>
      </c>
      <c r="D45367">
        <v>1</v>
      </c>
    </row>
    <row r="45368" spans="2:4" x14ac:dyDescent="0.25">
      <c r="B45368">
        <v>45368</v>
      </c>
      <c r="C45368" t="s">
        <v>45366</v>
      </c>
      <c r="D45368">
        <v>1</v>
      </c>
    </row>
    <row r="45369" spans="2:4" x14ac:dyDescent="0.25">
      <c r="B45369">
        <v>45369</v>
      </c>
      <c r="C45369" t="s">
        <v>45367</v>
      </c>
      <c r="D45369">
        <v>1</v>
      </c>
    </row>
    <row r="45370" spans="2:4" x14ac:dyDescent="0.25">
      <c r="B45370">
        <v>45370</v>
      </c>
      <c r="C45370" t="s">
        <v>45368</v>
      </c>
      <c r="D45370">
        <v>1</v>
      </c>
    </row>
    <row r="45371" spans="2:4" x14ac:dyDescent="0.25">
      <c r="B45371">
        <v>45371</v>
      </c>
      <c r="C45371" t="s">
        <v>45369</v>
      </c>
      <c r="D45371">
        <v>1</v>
      </c>
    </row>
    <row r="45372" spans="2:4" x14ac:dyDescent="0.25">
      <c r="B45372">
        <v>45372</v>
      </c>
      <c r="C45372" t="s">
        <v>45370</v>
      </c>
      <c r="D45372">
        <v>1</v>
      </c>
    </row>
    <row r="45373" spans="2:4" x14ac:dyDescent="0.25">
      <c r="B45373">
        <v>45373</v>
      </c>
      <c r="C45373" t="s">
        <v>45371</v>
      </c>
      <c r="D45373">
        <v>1</v>
      </c>
    </row>
    <row r="45374" spans="2:4" x14ac:dyDescent="0.25">
      <c r="B45374">
        <v>45374</v>
      </c>
      <c r="C45374" t="s">
        <v>45372</v>
      </c>
      <c r="D45374">
        <v>1</v>
      </c>
    </row>
    <row r="45375" spans="2:4" x14ac:dyDescent="0.25">
      <c r="B45375">
        <v>45375</v>
      </c>
      <c r="C45375" t="s">
        <v>45373</v>
      </c>
      <c r="D45375">
        <v>1</v>
      </c>
    </row>
    <row r="45376" spans="2:4" x14ac:dyDescent="0.25">
      <c r="B45376">
        <v>45376</v>
      </c>
      <c r="C45376" t="s">
        <v>45374</v>
      </c>
      <c r="D45376">
        <v>1</v>
      </c>
    </row>
    <row r="45377" spans="2:4" x14ac:dyDescent="0.25">
      <c r="B45377">
        <v>45377</v>
      </c>
      <c r="C45377" t="s">
        <v>45375</v>
      </c>
      <c r="D45377">
        <v>1</v>
      </c>
    </row>
    <row r="45378" spans="2:4" x14ac:dyDescent="0.25">
      <c r="B45378">
        <v>45378</v>
      </c>
      <c r="C45378" t="s">
        <v>45376</v>
      </c>
      <c r="D45378">
        <v>1</v>
      </c>
    </row>
    <row r="45379" spans="2:4" x14ac:dyDescent="0.25">
      <c r="B45379">
        <v>45379</v>
      </c>
      <c r="C45379" t="s">
        <v>45377</v>
      </c>
      <c r="D45379">
        <v>1</v>
      </c>
    </row>
    <row r="45380" spans="2:4" x14ac:dyDescent="0.25">
      <c r="B45380">
        <v>45380</v>
      </c>
      <c r="C45380" t="s">
        <v>45378</v>
      </c>
      <c r="D45380">
        <v>1</v>
      </c>
    </row>
    <row r="45381" spans="2:4" x14ac:dyDescent="0.25">
      <c r="B45381">
        <v>45381</v>
      </c>
      <c r="C45381" t="s">
        <v>45379</v>
      </c>
      <c r="D45381">
        <v>1</v>
      </c>
    </row>
    <row r="45382" spans="2:4" x14ac:dyDescent="0.25">
      <c r="B45382">
        <v>45382</v>
      </c>
      <c r="C45382" t="s">
        <v>45380</v>
      </c>
      <c r="D45382">
        <v>1</v>
      </c>
    </row>
    <row r="45383" spans="2:4" x14ac:dyDescent="0.25">
      <c r="B45383">
        <v>45383</v>
      </c>
      <c r="C45383" t="s">
        <v>45381</v>
      </c>
      <c r="D45383">
        <v>1</v>
      </c>
    </row>
    <row r="45384" spans="2:4" x14ac:dyDescent="0.25">
      <c r="B45384">
        <v>45384</v>
      </c>
      <c r="C45384" t="s">
        <v>45382</v>
      </c>
      <c r="D45384">
        <v>1</v>
      </c>
    </row>
    <row r="45385" spans="2:4" x14ac:dyDescent="0.25">
      <c r="B45385">
        <v>45385</v>
      </c>
      <c r="C45385" t="s">
        <v>45383</v>
      </c>
      <c r="D45385">
        <v>1</v>
      </c>
    </row>
    <row r="45386" spans="2:4" x14ac:dyDescent="0.25">
      <c r="B45386">
        <v>45386</v>
      </c>
      <c r="C45386" t="s">
        <v>45384</v>
      </c>
      <c r="D45386">
        <v>1</v>
      </c>
    </row>
    <row r="45387" spans="2:4" x14ac:dyDescent="0.25">
      <c r="B45387">
        <v>45387</v>
      </c>
      <c r="C45387" t="s">
        <v>45385</v>
      </c>
      <c r="D45387">
        <v>1</v>
      </c>
    </row>
    <row r="45388" spans="2:4" x14ac:dyDescent="0.25">
      <c r="B45388">
        <v>45388</v>
      </c>
      <c r="C45388" t="s">
        <v>45386</v>
      </c>
      <c r="D45388">
        <v>1</v>
      </c>
    </row>
    <row r="45389" spans="2:4" x14ac:dyDescent="0.25">
      <c r="B45389">
        <v>45389</v>
      </c>
      <c r="C45389" t="s">
        <v>45387</v>
      </c>
      <c r="D45389">
        <v>1</v>
      </c>
    </row>
    <row r="45390" spans="2:4" x14ac:dyDescent="0.25">
      <c r="B45390">
        <v>45390</v>
      </c>
      <c r="C45390" t="s">
        <v>45388</v>
      </c>
      <c r="D45390">
        <v>1</v>
      </c>
    </row>
    <row r="45391" spans="2:4" x14ac:dyDescent="0.25">
      <c r="B45391">
        <v>45391</v>
      </c>
      <c r="C45391" t="s">
        <v>45389</v>
      </c>
      <c r="D45391">
        <v>1</v>
      </c>
    </row>
    <row r="45392" spans="2:4" x14ac:dyDescent="0.25">
      <c r="B45392">
        <v>45392</v>
      </c>
      <c r="C45392" t="s">
        <v>45390</v>
      </c>
      <c r="D45392">
        <v>1</v>
      </c>
    </row>
    <row r="45393" spans="2:4" x14ac:dyDescent="0.25">
      <c r="B45393">
        <v>45393</v>
      </c>
      <c r="C45393" t="s">
        <v>45391</v>
      </c>
      <c r="D45393">
        <v>1</v>
      </c>
    </row>
    <row r="45394" spans="2:4" x14ac:dyDescent="0.25">
      <c r="B45394">
        <v>45394</v>
      </c>
      <c r="C45394" t="s">
        <v>45392</v>
      </c>
      <c r="D45394">
        <v>1</v>
      </c>
    </row>
    <row r="45395" spans="2:4" x14ac:dyDescent="0.25">
      <c r="B45395">
        <v>45395</v>
      </c>
      <c r="C45395" t="s">
        <v>45393</v>
      </c>
      <c r="D45395">
        <v>1</v>
      </c>
    </row>
    <row r="45396" spans="2:4" x14ac:dyDescent="0.25">
      <c r="B45396">
        <v>45396</v>
      </c>
      <c r="C45396" t="s">
        <v>45394</v>
      </c>
      <c r="D45396">
        <v>1</v>
      </c>
    </row>
    <row r="45397" spans="2:4" x14ac:dyDescent="0.25">
      <c r="B45397">
        <v>45397</v>
      </c>
      <c r="C45397" t="s">
        <v>45395</v>
      </c>
      <c r="D45397">
        <v>1</v>
      </c>
    </row>
    <row r="45398" spans="2:4" x14ac:dyDescent="0.25">
      <c r="B45398">
        <v>45398</v>
      </c>
      <c r="C45398" t="s">
        <v>45396</v>
      </c>
      <c r="D45398">
        <v>1</v>
      </c>
    </row>
    <row r="45399" spans="2:4" x14ac:dyDescent="0.25">
      <c r="B45399">
        <v>45399</v>
      </c>
      <c r="C45399" t="s">
        <v>45397</v>
      </c>
      <c r="D45399">
        <v>1</v>
      </c>
    </row>
    <row r="45400" spans="2:4" x14ac:dyDescent="0.25">
      <c r="B45400">
        <v>45400</v>
      </c>
      <c r="C45400" t="s">
        <v>45398</v>
      </c>
      <c r="D45400">
        <v>1</v>
      </c>
    </row>
    <row r="45401" spans="2:4" x14ac:dyDescent="0.25">
      <c r="B45401">
        <v>45401</v>
      </c>
      <c r="C45401" t="s">
        <v>45399</v>
      </c>
      <c r="D45401">
        <v>1</v>
      </c>
    </row>
    <row r="45402" spans="2:4" x14ac:dyDescent="0.25">
      <c r="B45402">
        <v>45402</v>
      </c>
      <c r="C45402" t="s">
        <v>45400</v>
      </c>
      <c r="D45402">
        <v>1</v>
      </c>
    </row>
    <row r="45403" spans="2:4" x14ac:dyDescent="0.25">
      <c r="B45403">
        <v>45403</v>
      </c>
      <c r="C45403" t="s">
        <v>45401</v>
      </c>
      <c r="D45403">
        <v>1</v>
      </c>
    </row>
    <row r="45404" spans="2:4" x14ac:dyDescent="0.25">
      <c r="B45404">
        <v>45404</v>
      </c>
      <c r="C45404" t="s">
        <v>45402</v>
      </c>
      <c r="D45404">
        <v>1</v>
      </c>
    </row>
    <row r="45405" spans="2:4" x14ac:dyDescent="0.25">
      <c r="B45405">
        <v>45405</v>
      </c>
      <c r="C45405" t="s">
        <v>45403</v>
      </c>
      <c r="D45405">
        <v>1</v>
      </c>
    </row>
    <row r="45406" spans="2:4" x14ac:dyDescent="0.25">
      <c r="B45406">
        <v>45406</v>
      </c>
      <c r="C45406" t="s">
        <v>45404</v>
      </c>
      <c r="D45406">
        <v>1</v>
      </c>
    </row>
    <row r="45407" spans="2:4" x14ac:dyDescent="0.25">
      <c r="B45407">
        <v>45407</v>
      </c>
      <c r="C45407" t="s">
        <v>45405</v>
      </c>
      <c r="D45407">
        <v>1</v>
      </c>
    </row>
    <row r="45408" spans="2:4" x14ac:dyDescent="0.25">
      <c r="B45408">
        <v>45408</v>
      </c>
      <c r="C45408" t="s">
        <v>45406</v>
      </c>
      <c r="D45408">
        <v>1</v>
      </c>
    </row>
    <row r="45409" spans="2:4" x14ac:dyDescent="0.25">
      <c r="B45409">
        <v>45409</v>
      </c>
      <c r="C45409" t="s">
        <v>45407</v>
      </c>
      <c r="D45409">
        <v>1</v>
      </c>
    </row>
    <row r="45410" spans="2:4" x14ac:dyDescent="0.25">
      <c r="B45410">
        <v>45410</v>
      </c>
      <c r="C45410" t="s">
        <v>45408</v>
      </c>
      <c r="D45410">
        <v>1</v>
      </c>
    </row>
    <row r="45411" spans="2:4" x14ac:dyDescent="0.25">
      <c r="B45411">
        <v>45411</v>
      </c>
      <c r="C45411" t="s">
        <v>45409</v>
      </c>
      <c r="D45411">
        <v>1</v>
      </c>
    </row>
    <row r="45412" spans="2:4" x14ac:dyDescent="0.25">
      <c r="B45412">
        <v>45412</v>
      </c>
      <c r="C45412" t="s">
        <v>45410</v>
      </c>
      <c r="D45412">
        <v>1</v>
      </c>
    </row>
    <row r="45413" spans="2:4" x14ac:dyDescent="0.25">
      <c r="B45413">
        <v>45413</v>
      </c>
      <c r="C45413" t="s">
        <v>45411</v>
      </c>
      <c r="D45413">
        <v>1</v>
      </c>
    </row>
    <row r="45414" spans="2:4" x14ac:dyDescent="0.25">
      <c r="B45414">
        <v>45414</v>
      </c>
      <c r="C45414" t="s">
        <v>45412</v>
      </c>
      <c r="D45414">
        <v>1</v>
      </c>
    </row>
    <row r="45415" spans="2:4" x14ac:dyDescent="0.25">
      <c r="B45415">
        <v>45415</v>
      </c>
      <c r="C45415" t="s">
        <v>45413</v>
      </c>
      <c r="D45415">
        <v>1</v>
      </c>
    </row>
    <row r="45416" spans="2:4" x14ac:dyDescent="0.25">
      <c r="B45416">
        <v>45416</v>
      </c>
      <c r="C45416" t="s">
        <v>45414</v>
      </c>
      <c r="D45416">
        <v>1</v>
      </c>
    </row>
    <row r="45417" spans="2:4" x14ac:dyDescent="0.25">
      <c r="B45417">
        <v>45417</v>
      </c>
      <c r="C45417" t="s">
        <v>45415</v>
      </c>
      <c r="D45417">
        <v>1</v>
      </c>
    </row>
    <row r="45418" spans="2:4" x14ac:dyDescent="0.25">
      <c r="B45418">
        <v>45418</v>
      </c>
      <c r="C45418" t="s">
        <v>45416</v>
      </c>
      <c r="D45418">
        <v>1</v>
      </c>
    </row>
    <row r="45419" spans="2:4" x14ac:dyDescent="0.25">
      <c r="B45419">
        <v>45419</v>
      </c>
      <c r="C45419" t="s">
        <v>45417</v>
      </c>
      <c r="D45419">
        <v>1</v>
      </c>
    </row>
    <row r="45420" spans="2:4" x14ac:dyDescent="0.25">
      <c r="B45420">
        <v>45420</v>
      </c>
      <c r="C45420" t="s">
        <v>45418</v>
      </c>
      <c r="D45420">
        <v>1</v>
      </c>
    </row>
    <row r="45421" spans="2:4" x14ac:dyDescent="0.25">
      <c r="B45421">
        <v>45421</v>
      </c>
      <c r="C45421" t="s">
        <v>45419</v>
      </c>
      <c r="D45421">
        <v>1</v>
      </c>
    </row>
    <row r="45422" spans="2:4" x14ac:dyDescent="0.25">
      <c r="B45422">
        <v>45422</v>
      </c>
      <c r="C45422" t="s">
        <v>45420</v>
      </c>
      <c r="D45422">
        <v>1</v>
      </c>
    </row>
    <row r="45423" spans="2:4" x14ac:dyDescent="0.25">
      <c r="B45423">
        <v>45423</v>
      </c>
      <c r="C45423" t="s">
        <v>45421</v>
      </c>
      <c r="D45423">
        <v>1</v>
      </c>
    </row>
    <row r="45424" spans="2:4" x14ac:dyDescent="0.25">
      <c r="B45424">
        <v>45424</v>
      </c>
      <c r="C45424" t="s">
        <v>45422</v>
      </c>
      <c r="D45424">
        <v>1</v>
      </c>
    </row>
    <row r="45425" spans="2:4" x14ac:dyDescent="0.25">
      <c r="B45425">
        <v>45425</v>
      </c>
      <c r="C45425" t="s">
        <v>45423</v>
      </c>
      <c r="D45425">
        <v>1</v>
      </c>
    </row>
    <row r="45426" spans="2:4" x14ac:dyDescent="0.25">
      <c r="B45426">
        <v>45426</v>
      </c>
      <c r="C45426" t="s">
        <v>45424</v>
      </c>
      <c r="D45426">
        <v>1</v>
      </c>
    </row>
    <row r="45427" spans="2:4" x14ac:dyDescent="0.25">
      <c r="B45427">
        <v>45427</v>
      </c>
      <c r="C45427" t="s">
        <v>45425</v>
      </c>
      <c r="D45427">
        <v>1</v>
      </c>
    </row>
    <row r="45428" spans="2:4" x14ac:dyDescent="0.25">
      <c r="B45428">
        <v>45428</v>
      </c>
      <c r="C45428" t="s">
        <v>45426</v>
      </c>
      <c r="D45428">
        <v>1</v>
      </c>
    </row>
    <row r="45429" spans="2:4" x14ac:dyDescent="0.25">
      <c r="B45429">
        <v>45429</v>
      </c>
      <c r="C45429" t="s">
        <v>45427</v>
      </c>
      <c r="D45429">
        <v>1</v>
      </c>
    </row>
    <row r="45430" spans="2:4" x14ac:dyDescent="0.25">
      <c r="B45430">
        <v>45430</v>
      </c>
      <c r="C45430" t="s">
        <v>45428</v>
      </c>
      <c r="D45430">
        <v>1</v>
      </c>
    </row>
    <row r="45431" spans="2:4" x14ac:dyDescent="0.25">
      <c r="B45431">
        <v>45431</v>
      </c>
      <c r="C45431" t="s">
        <v>45429</v>
      </c>
      <c r="D45431">
        <v>1</v>
      </c>
    </row>
    <row r="45432" spans="2:4" x14ac:dyDescent="0.25">
      <c r="B45432">
        <v>45432</v>
      </c>
      <c r="C45432" t="s">
        <v>45430</v>
      </c>
      <c r="D45432">
        <v>1</v>
      </c>
    </row>
    <row r="45433" spans="2:4" x14ac:dyDescent="0.25">
      <c r="B45433">
        <v>45433</v>
      </c>
      <c r="C45433" t="s">
        <v>45431</v>
      </c>
      <c r="D45433">
        <v>1</v>
      </c>
    </row>
    <row r="45434" spans="2:4" x14ac:dyDescent="0.25">
      <c r="B45434">
        <v>45434</v>
      </c>
      <c r="C45434" t="s">
        <v>45432</v>
      </c>
      <c r="D45434">
        <v>1</v>
      </c>
    </row>
    <row r="45435" spans="2:4" x14ac:dyDescent="0.25">
      <c r="B45435">
        <v>45435</v>
      </c>
      <c r="C45435" t="s">
        <v>45433</v>
      </c>
      <c r="D45435">
        <v>1</v>
      </c>
    </row>
    <row r="45436" spans="2:4" x14ac:dyDescent="0.25">
      <c r="B45436">
        <v>45436</v>
      </c>
      <c r="C45436" t="s">
        <v>45434</v>
      </c>
      <c r="D45436">
        <v>1</v>
      </c>
    </row>
    <row r="45437" spans="2:4" x14ac:dyDescent="0.25">
      <c r="B45437">
        <v>45437</v>
      </c>
      <c r="C45437" t="s">
        <v>45435</v>
      </c>
      <c r="D45437">
        <v>1</v>
      </c>
    </row>
    <row r="45438" spans="2:4" x14ac:dyDescent="0.25">
      <c r="B45438">
        <v>45438</v>
      </c>
      <c r="C45438" t="s">
        <v>45436</v>
      </c>
      <c r="D45438">
        <v>1</v>
      </c>
    </row>
    <row r="45439" spans="2:4" x14ac:dyDescent="0.25">
      <c r="B45439">
        <v>45439</v>
      </c>
      <c r="C45439" t="s">
        <v>45437</v>
      </c>
      <c r="D45439">
        <v>1</v>
      </c>
    </row>
    <row r="45440" spans="2:4" x14ac:dyDescent="0.25">
      <c r="B45440">
        <v>45440</v>
      </c>
      <c r="C45440" t="s">
        <v>45438</v>
      </c>
      <c r="D45440">
        <v>1</v>
      </c>
    </row>
    <row r="45441" spans="2:4" x14ac:dyDescent="0.25">
      <c r="B45441">
        <v>45441</v>
      </c>
      <c r="C45441" t="s">
        <v>45439</v>
      </c>
      <c r="D45441">
        <v>1</v>
      </c>
    </row>
    <row r="45442" spans="2:4" x14ac:dyDescent="0.25">
      <c r="B45442">
        <v>45442</v>
      </c>
      <c r="C45442" t="s">
        <v>45440</v>
      </c>
      <c r="D45442">
        <v>1</v>
      </c>
    </row>
    <row r="45443" spans="2:4" x14ac:dyDescent="0.25">
      <c r="B45443">
        <v>45443</v>
      </c>
      <c r="C45443" t="s">
        <v>45441</v>
      </c>
      <c r="D45443">
        <v>1</v>
      </c>
    </row>
    <row r="45444" spans="2:4" x14ac:dyDescent="0.25">
      <c r="B45444">
        <v>45444</v>
      </c>
      <c r="C45444" t="s">
        <v>45442</v>
      </c>
      <c r="D45444">
        <v>1</v>
      </c>
    </row>
    <row r="45445" spans="2:4" x14ac:dyDescent="0.25">
      <c r="B45445">
        <v>45445</v>
      </c>
      <c r="C45445" t="s">
        <v>45443</v>
      </c>
      <c r="D45445">
        <v>1</v>
      </c>
    </row>
    <row r="45446" spans="2:4" x14ac:dyDescent="0.25">
      <c r="B45446">
        <v>45446</v>
      </c>
      <c r="C45446" t="s">
        <v>45444</v>
      </c>
      <c r="D45446">
        <v>1</v>
      </c>
    </row>
    <row r="45447" spans="2:4" x14ac:dyDescent="0.25">
      <c r="B45447">
        <v>45447</v>
      </c>
      <c r="C45447" t="s">
        <v>45445</v>
      </c>
      <c r="D45447">
        <v>1</v>
      </c>
    </row>
    <row r="45448" spans="2:4" x14ac:dyDescent="0.25">
      <c r="B45448">
        <v>45448</v>
      </c>
      <c r="C45448" t="s">
        <v>45446</v>
      </c>
      <c r="D45448">
        <v>1</v>
      </c>
    </row>
    <row r="45449" spans="2:4" x14ac:dyDescent="0.25">
      <c r="B45449">
        <v>45449</v>
      </c>
      <c r="C45449" t="s">
        <v>45447</v>
      </c>
      <c r="D45449">
        <v>1</v>
      </c>
    </row>
    <row r="45450" spans="2:4" x14ac:dyDescent="0.25">
      <c r="B45450">
        <v>45450</v>
      </c>
      <c r="C45450" t="s">
        <v>45448</v>
      </c>
      <c r="D45450">
        <v>1</v>
      </c>
    </row>
    <row r="45451" spans="2:4" x14ac:dyDescent="0.25">
      <c r="B45451">
        <v>45451</v>
      </c>
      <c r="C45451" t="s">
        <v>45449</v>
      </c>
      <c r="D45451">
        <v>1</v>
      </c>
    </row>
    <row r="45452" spans="2:4" x14ac:dyDescent="0.25">
      <c r="B45452">
        <v>45452</v>
      </c>
      <c r="C45452" t="s">
        <v>45450</v>
      </c>
      <c r="D45452">
        <v>1</v>
      </c>
    </row>
    <row r="45453" spans="2:4" x14ac:dyDescent="0.25">
      <c r="B45453">
        <v>45453</v>
      </c>
      <c r="C45453" t="s">
        <v>45451</v>
      </c>
      <c r="D45453">
        <v>1</v>
      </c>
    </row>
    <row r="45454" spans="2:4" x14ac:dyDescent="0.25">
      <c r="B45454">
        <v>45454</v>
      </c>
      <c r="C45454" t="s">
        <v>45452</v>
      </c>
      <c r="D45454">
        <v>1</v>
      </c>
    </row>
    <row r="45455" spans="2:4" x14ac:dyDescent="0.25">
      <c r="B45455">
        <v>45455</v>
      </c>
      <c r="C45455" t="s">
        <v>45453</v>
      </c>
      <c r="D45455">
        <v>1</v>
      </c>
    </row>
    <row r="45456" spans="2:4" x14ac:dyDescent="0.25">
      <c r="B45456">
        <v>45456</v>
      </c>
      <c r="C45456" t="s">
        <v>45454</v>
      </c>
      <c r="D45456">
        <v>1</v>
      </c>
    </row>
    <row r="45457" spans="2:4" x14ac:dyDescent="0.25">
      <c r="B45457">
        <v>45457</v>
      </c>
      <c r="C45457" t="s">
        <v>45455</v>
      </c>
      <c r="D45457">
        <v>1</v>
      </c>
    </row>
    <row r="45458" spans="2:4" x14ac:dyDescent="0.25">
      <c r="B45458">
        <v>45458</v>
      </c>
      <c r="C45458" t="s">
        <v>45456</v>
      </c>
      <c r="D45458">
        <v>1</v>
      </c>
    </row>
    <row r="45459" spans="2:4" x14ac:dyDescent="0.25">
      <c r="B45459">
        <v>45459</v>
      </c>
      <c r="C45459" t="s">
        <v>45457</v>
      </c>
      <c r="D45459">
        <v>1</v>
      </c>
    </row>
    <row r="45460" spans="2:4" x14ac:dyDescent="0.25">
      <c r="B45460">
        <v>45460</v>
      </c>
      <c r="C45460" t="s">
        <v>45458</v>
      </c>
      <c r="D45460">
        <v>1</v>
      </c>
    </row>
    <row r="45461" spans="2:4" x14ac:dyDescent="0.25">
      <c r="B45461">
        <v>45461</v>
      </c>
      <c r="C45461" t="s">
        <v>45459</v>
      </c>
      <c r="D45461">
        <v>1</v>
      </c>
    </row>
    <row r="45462" spans="2:4" x14ac:dyDescent="0.25">
      <c r="B45462">
        <v>45462</v>
      </c>
      <c r="C45462" t="s">
        <v>45460</v>
      </c>
      <c r="D45462">
        <v>1</v>
      </c>
    </row>
    <row r="45463" spans="2:4" x14ac:dyDescent="0.25">
      <c r="B45463">
        <v>45463</v>
      </c>
      <c r="C45463" t="s">
        <v>45461</v>
      </c>
      <c r="D45463">
        <v>1</v>
      </c>
    </row>
    <row r="45464" spans="2:4" x14ac:dyDescent="0.25">
      <c r="B45464">
        <v>45464</v>
      </c>
      <c r="C45464" t="s">
        <v>45462</v>
      </c>
      <c r="D45464">
        <v>1</v>
      </c>
    </row>
    <row r="45465" spans="2:4" x14ac:dyDescent="0.25">
      <c r="B45465">
        <v>45465</v>
      </c>
      <c r="C45465" t="s">
        <v>45463</v>
      </c>
      <c r="D45465">
        <v>1</v>
      </c>
    </row>
    <row r="45466" spans="2:4" x14ac:dyDescent="0.25">
      <c r="B45466">
        <v>45466</v>
      </c>
      <c r="C45466" t="s">
        <v>45464</v>
      </c>
      <c r="D45466">
        <v>1</v>
      </c>
    </row>
    <row r="45467" spans="2:4" x14ac:dyDescent="0.25">
      <c r="B45467">
        <v>45467</v>
      </c>
      <c r="C45467" t="s">
        <v>45465</v>
      </c>
      <c r="D45467">
        <v>1</v>
      </c>
    </row>
    <row r="45468" spans="2:4" x14ac:dyDescent="0.25">
      <c r="B45468">
        <v>45468</v>
      </c>
      <c r="C45468" t="s">
        <v>45466</v>
      </c>
      <c r="D45468">
        <v>1</v>
      </c>
    </row>
    <row r="45469" spans="2:4" x14ac:dyDescent="0.25">
      <c r="B45469">
        <v>45469</v>
      </c>
      <c r="C45469" t="s">
        <v>45467</v>
      </c>
      <c r="D45469">
        <v>1</v>
      </c>
    </row>
    <row r="45470" spans="2:4" x14ac:dyDescent="0.25">
      <c r="B45470">
        <v>45470</v>
      </c>
      <c r="C45470" t="s">
        <v>45468</v>
      </c>
      <c r="D45470">
        <v>1</v>
      </c>
    </row>
    <row r="45471" spans="2:4" x14ac:dyDescent="0.25">
      <c r="B45471">
        <v>45471</v>
      </c>
      <c r="C45471" t="s">
        <v>45469</v>
      </c>
      <c r="D45471">
        <v>1</v>
      </c>
    </row>
    <row r="45472" spans="2:4" x14ac:dyDescent="0.25">
      <c r="B45472">
        <v>45472</v>
      </c>
      <c r="C45472" t="s">
        <v>45470</v>
      </c>
      <c r="D45472">
        <v>1</v>
      </c>
    </row>
    <row r="45473" spans="2:4" x14ac:dyDescent="0.25">
      <c r="B45473">
        <v>45473</v>
      </c>
      <c r="C45473" t="s">
        <v>45471</v>
      </c>
      <c r="D45473">
        <v>1</v>
      </c>
    </row>
    <row r="45474" spans="2:4" x14ac:dyDescent="0.25">
      <c r="B45474">
        <v>45474</v>
      </c>
      <c r="C45474" t="s">
        <v>45472</v>
      </c>
      <c r="D45474">
        <v>1</v>
      </c>
    </row>
    <row r="45475" spans="2:4" x14ac:dyDescent="0.25">
      <c r="B45475">
        <v>45475</v>
      </c>
      <c r="C45475" t="s">
        <v>45473</v>
      </c>
      <c r="D45475">
        <v>1</v>
      </c>
    </row>
    <row r="45476" spans="2:4" x14ac:dyDescent="0.25">
      <c r="B45476">
        <v>45476</v>
      </c>
      <c r="C45476" t="s">
        <v>45474</v>
      </c>
      <c r="D45476">
        <v>1</v>
      </c>
    </row>
    <row r="45477" spans="2:4" x14ac:dyDescent="0.25">
      <c r="B45477">
        <v>45477</v>
      </c>
      <c r="C45477" t="s">
        <v>45475</v>
      </c>
      <c r="D45477">
        <v>1</v>
      </c>
    </row>
    <row r="45478" spans="2:4" x14ac:dyDescent="0.25">
      <c r="B45478">
        <v>45478</v>
      </c>
      <c r="C45478" t="s">
        <v>45476</v>
      </c>
      <c r="D45478">
        <v>1</v>
      </c>
    </row>
    <row r="45479" spans="2:4" x14ac:dyDescent="0.25">
      <c r="B45479">
        <v>45479</v>
      </c>
      <c r="C45479" t="s">
        <v>45477</v>
      </c>
      <c r="D45479">
        <v>1</v>
      </c>
    </row>
    <row r="45480" spans="2:4" x14ac:dyDescent="0.25">
      <c r="B45480">
        <v>45480</v>
      </c>
      <c r="C45480" t="s">
        <v>45478</v>
      </c>
      <c r="D45480">
        <v>1</v>
      </c>
    </row>
    <row r="45481" spans="2:4" x14ac:dyDescent="0.25">
      <c r="B45481">
        <v>45481</v>
      </c>
      <c r="C45481" t="s">
        <v>45479</v>
      </c>
      <c r="D45481">
        <v>1</v>
      </c>
    </row>
    <row r="45482" spans="2:4" x14ac:dyDescent="0.25">
      <c r="B45482">
        <v>45482</v>
      </c>
      <c r="C45482" t="s">
        <v>45480</v>
      </c>
      <c r="D45482">
        <v>1</v>
      </c>
    </row>
    <row r="45483" spans="2:4" x14ac:dyDescent="0.25">
      <c r="B45483">
        <v>45483</v>
      </c>
      <c r="C45483" t="s">
        <v>45481</v>
      </c>
      <c r="D45483">
        <v>1</v>
      </c>
    </row>
    <row r="45484" spans="2:4" x14ac:dyDescent="0.25">
      <c r="B45484">
        <v>45484</v>
      </c>
      <c r="C45484" t="s">
        <v>45482</v>
      </c>
      <c r="D45484">
        <v>1</v>
      </c>
    </row>
    <row r="45485" spans="2:4" x14ac:dyDescent="0.25">
      <c r="B45485">
        <v>45485</v>
      </c>
      <c r="C45485" t="s">
        <v>45483</v>
      </c>
      <c r="D45485">
        <v>1</v>
      </c>
    </row>
    <row r="45486" spans="2:4" x14ac:dyDescent="0.25">
      <c r="B45486">
        <v>45486</v>
      </c>
      <c r="C45486" t="s">
        <v>45484</v>
      </c>
      <c r="D45486">
        <v>1</v>
      </c>
    </row>
    <row r="45487" spans="2:4" x14ac:dyDescent="0.25">
      <c r="B45487">
        <v>45487</v>
      </c>
      <c r="C45487" t="s">
        <v>45485</v>
      </c>
      <c r="D45487">
        <v>1</v>
      </c>
    </row>
    <row r="45488" spans="2:4" x14ac:dyDescent="0.25">
      <c r="B45488">
        <v>45488</v>
      </c>
      <c r="C45488" t="s">
        <v>45486</v>
      </c>
      <c r="D45488">
        <v>1</v>
      </c>
    </row>
    <row r="45489" spans="2:4" x14ac:dyDescent="0.25">
      <c r="B45489">
        <v>45489</v>
      </c>
      <c r="C45489" t="s">
        <v>45487</v>
      </c>
      <c r="D45489">
        <v>1</v>
      </c>
    </row>
    <row r="45490" spans="2:4" x14ac:dyDescent="0.25">
      <c r="B45490">
        <v>45490</v>
      </c>
      <c r="C45490" t="s">
        <v>45488</v>
      </c>
      <c r="D45490">
        <v>1</v>
      </c>
    </row>
    <row r="45491" spans="2:4" x14ac:dyDescent="0.25">
      <c r="B45491">
        <v>45491</v>
      </c>
      <c r="C45491" t="s">
        <v>45489</v>
      </c>
      <c r="D45491">
        <v>1</v>
      </c>
    </row>
    <row r="45492" spans="2:4" x14ac:dyDescent="0.25">
      <c r="B45492">
        <v>45492</v>
      </c>
      <c r="C45492" t="s">
        <v>45490</v>
      </c>
      <c r="D45492">
        <v>1</v>
      </c>
    </row>
    <row r="45493" spans="2:4" x14ac:dyDescent="0.25">
      <c r="B45493">
        <v>45493</v>
      </c>
      <c r="C45493" t="s">
        <v>45491</v>
      </c>
      <c r="D45493">
        <v>1</v>
      </c>
    </row>
    <row r="45494" spans="2:4" x14ac:dyDescent="0.25">
      <c r="B45494">
        <v>45494</v>
      </c>
      <c r="C45494" t="s">
        <v>45492</v>
      </c>
      <c r="D45494">
        <v>1</v>
      </c>
    </row>
    <row r="45495" spans="2:4" x14ac:dyDescent="0.25">
      <c r="B45495">
        <v>45495</v>
      </c>
      <c r="C45495" t="s">
        <v>45493</v>
      </c>
      <c r="D45495">
        <v>1</v>
      </c>
    </row>
    <row r="45496" spans="2:4" x14ac:dyDescent="0.25">
      <c r="B45496">
        <v>45496</v>
      </c>
      <c r="C45496" t="s">
        <v>45494</v>
      </c>
      <c r="D45496">
        <v>1</v>
      </c>
    </row>
    <row r="45497" spans="2:4" x14ac:dyDescent="0.25">
      <c r="B45497">
        <v>45497</v>
      </c>
      <c r="C45497" t="s">
        <v>45495</v>
      </c>
      <c r="D45497">
        <v>1</v>
      </c>
    </row>
    <row r="45498" spans="2:4" x14ac:dyDescent="0.25">
      <c r="B45498">
        <v>45498</v>
      </c>
      <c r="C45498" t="s">
        <v>45496</v>
      </c>
      <c r="D45498">
        <v>1</v>
      </c>
    </row>
    <row r="45499" spans="2:4" x14ac:dyDescent="0.25">
      <c r="B45499">
        <v>45499</v>
      </c>
      <c r="C45499" t="s">
        <v>45497</v>
      </c>
      <c r="D45499">
        <v>1</v>
      </c>
    </row>
    <row r="45500" spans="2:4" x14ac:dyDescent="0.25">
      <c r="B45500">
        <v>45500</v>
      </c>
      <c r="C45500" t="s">
        <v>45498</v>
      </c>
      <c r="D45500">
        <v>1</v>
      </c>
    </row>
    <row r="45501" spans="2:4" x14ac:dyDescent="0.25">
      <c r="B45501">
        <v>45501</v>
      </c>
      <c r="C45501" t="s">
        <v>45499</v>
      </c>
      <c r="D45501">
        <v>1</v>
      </c>
    </row>
    <row r="45502" spans="2:4" x14ac:dyDescent="0.25">
      <c r="B45502">
        <v>45502</v>
      </c>
      <c r="C45502" t="s">
        <v>45500</v>
      </c>
      <c r="D45502">
        <v>1</v>
      </c>
    </row>
    <row r="45503" spans="2:4" x14ac:dyDescent="0.25">
      <c r="B45503">
        <v>45503</v>
      </c>
      <c r="C45503" t="s">
        <v>45501</v>
      </c>
      <c r="D45503">
        <v>1</v>
      </c>
    </row>
    <row r="45504" spans="2:4" x14ac:dyDescent="0.25">
      <c r="B45504">
        <v>45504</v>
      </c>
      <c r="C45504" t="s">
        <v>45502</v>
      </c>
      <c r="D45504">
        <v>1</v>
      </c>
    </row>
    <row r="45505" spans="2:4" x14ac:dyDescent="0.25">
      <c r="B45505">
        <v>45505</v>
      </c>
      <c r="C45505" t="s">
        <v>45503</v>
      </c>
      <c r="D45505">
        <v>1</v>
      </c>
    </row>
    <row r="45506" spans="2:4" x14ac:dyDescent="0.25">
      <c r="B45506">
        <v>45506</v>
      </c>
      <c r="C45506" t="s">
        <v>45504</v>
      </c>
      <c r="D45506">
        <v>1</v>
      </c>
    </row>
    <row r="45507" spans="2:4" x14ac:dyDescent="0.25">
      <c r="B45507">
        <v>45507</v>
      </c>
      <c r="C45507" t="s">
        <v>45505</v>
      </c>
      <c r="D45507">
        <v>1</v>
      </c>
    </row>
    <row r="45508" spans="2:4" x14ac:dyDescent="0.25">
      <c r="B45508">
        <v>45508</v>
      </c>
      <c r="C45508" t="s">
        <v>45506</v>
      </c>
      <c r="D45508">
        <v>1</v>
      </c>
    </row>
    <row r="45509" spans="2:4" x14ac:dyDescent="0.25">
      <c r="B45509">
        <v>45509</v>
      </c>
      <c r="C45509" t="s">
        <v>45507</v>
      </c>
      <c r="D45509">
        <v>1</v>
      </c>
    </row>
    <row r="45510" spans="2:4" x14ac:dyDescent="0.25">
      <c r="B45510">
        <v>45510</v>
      </c>
      <c r="C45510" t="s">
        <v>45508</v>
      </c>
      <c r="D45510">
        <v>1</v>
      </c>
    </row>
    <row r="45511" spans="2:4" x14ac:dyDescent="0.25">
      <c r="B45511">
        <v>45511</v>
      </c>
      <c r="C45511" t="s">
        <v>45509</v>
      </c>
      <c r="D45511">
        <v>1</v>
      </c>
    </row>
    <row r="45512" spans="2:4" x14ac:dyDescent="0.25">
      <c r="B45512">
        <v>45512</v>
      </c>
      <c r="C45512" t="s">
        <v>45510</v>
      </c>
      <c r="D45512">
        <v>1</v>
      </c>
    </row>
    <row r="45513" spans="2:4" x14ac:dyDescent="0.25">
      <c r="B45513">
        <v>45513</v>
      </c>
      <c r="C45513" t="s">
        <v>45511</v>
      </c>
      <c r="D45513">
        <v>1</v>
      </c>
    </row>
    <row r="45514" spans="2:4" x14ac:dyDescent="0.25">
      <c r="B45514">
        <v>45514</v>
      </c>
      <c r="C45514" t="s">
        <v>45512</v>
      </c>
      <c r="D45514">
        <v>1</v>
      </c>
    </row>
    <row r="45515" spans="2:4" x14ac:dyDescent="0.25">
      <c r="B45515">
        <v>45515</v>
      </c>
      <c r="C45515" t="s">
        <v>45513</v>
      </c>
      <c r="D45515">
        <v>1</v>
      </c>
    </row>
    <row r="45516" spans="2:4" x14ac:dyDescent="0.25">
      <c r="B45516">
        <v>45516</v>
      </c>
      <c r="C45516" t="s">
        <v>45514</v>
      </c>
      <c r="D45516">
        <v>1</v>
      </c>
    </row>
    <row r="45517" spans="2:4" x14ac:dyDescent="0.25">
      <c r="B45517">
        <v>45517</v>
      </c>
      <c r="C45517" t="s">
        <v>45515</v>
      </c>
      <c r="D45517">
        <v>1</v>
      </c>
    </row>
    <row r="45518" spans="2:4" x14ac:dyDescent="0.25">
      <c r="B45518">
        <v>45518</v>
      </c>
      <c r="C45518" t="s">
        <v>45516</v>
      </c>
      <c r="D45518">
        <v>1</v>
      </c>
    </row>
    <row r="45519" spans="2:4" x14ac:dyDescent="0.25">
      <c r="B45519">
        <v>45519</v>
      </c>
      <c r="C45519" t="s">
        <v>45517</v>
      </c>
      <c r="D45519">
        <v>1</v>
      </c>
    </row>
    <row r="45520" spans="2:4" x14ac:dyDescent="0.25">
      <c r="B45520">
        <v>45520</v>
      </c>
      <c r="C45520" t="s">
        <v>45518</v>
      </c>
      <c r="D45520">
        <v>1</v>
      </c>
    </row>
    <row r="45521" spans="2:4" x14ac:dyDescent="0.25">
      <c r="B45521">
        <v>45521</v>
      </c>
      <c r="C45521" t="s">
        <v>45519</v>
      </c>
      <c r="D45521">
        <v>1</v>
      </c>
    </row>
    <row r="45522" spans="2:4" x14ac:dyDescent="0.25">
      <c r="B45522">
        <v>45522</v>
      </c>
      <c r="C45522" t="s">
        <v>45520</v>
      </c>
      <c r="D45522">
        <v>1</v>
      </c>
    </row>
    <row r="45523" spans="2:4" x14ac:dyDescent="0.25">
      <c r="B45523">
        <v>45523</v>
      </c>
      <c r="C45523" t="s">
        <v>45521</v>
      </c>
      <c r="D45523">
        <v>1</v>
      </c>
    </row>
    <row r="45524" spans="2:4" x14ac:dyDescent="0.25">
      <c r="B45524">
        <v>45524</v>
      </c>
      <c r="C45524" t="s">
        <v>45522</v>
      </c>
      <c r="D45524">
        <v>1</v>
      </c>
    </row>
    <row r="45525" spans="2:4" x14ac:dyDescent="0.25">
      <c r="B45525">
        <v>45525</v>
      </c>
      <c r="C45525" t="s">
        <v>45523</v>
      </c>
      <c r="D45525">
        <v>1</v>
      </c>
    </row>
    <row r="45526" spans="2:4" x14ac:dyDescent="0.25">
      <c r="B45526">
        <v>45526</v>
      </c>
      <c r="C45526" t="s">
        <v>45524</v>
      </c>
      <c r="D45526">
        <v>1</v>
      </c>
    </row>
    <row r="45527" spans="2:4" x14ac:dyDescent="0.25">
      <c r="B45527">
        <v>45527</v>
      </c>
      <c r="C45527" t="s">
        <v>45525</v>
      </c>
      <c r="D45527">
        <v>1</v>
      </c>
    </row>
    <row r="45528" spans="2:4" x14ac:dyDescent="0.25">
      <c r="B45528">
        <v>45528</v>
      </c>
      <c r="C45528" t="s">
        <v>45526</v>
      </c>
      <c r="D45528">
        <v>1</v>
      </c>
    </row>
    <row r="45529" spans="2:4" x14ac:dyDescent="0.25">
      <c r="B45529">
        <v>45529</v>
      </c>
      <c r="C45529" t="s">
        <v>45527</v>
      </c>
      <c r="D45529">
        <v>1</v>
      </c>
    </row>
    <row r="45530" spans="2:4" x14ac:dyDescent="0.25">
      <c r="B45530">
        <v>45530</v>
      </c>
      <c r="C45530" t="s">
        <v>45528</v>
      </c>
      <c r="D45530">
        <v>1</v>
      </c>
    </row>
    <row r="45531" spans="2:4" x14ac:dyDescent="0.25">
      <c r="B45531">
        <v>45531</v>
      </c>
      <c r="C45531" t="s">
        <v>45529</v>
      </c>
      <c r="D45531">
        <v>1</v>
      </c>
    </row>
    <row r="45532" spans="2:4" x14ac:dyDescent="0.25">
      <c r="B45532">
        <v>45532</v>
      </c>
      <c r="C45532" t="s">
        <v>45530</v>
      </c>
      <c r="D45532">
        <v>1</v>
      </c>
    </row>
    <row r="45533" spans="2:4" x14ac:dyDescent="0.25">
      <c r="B45533">
        <v>45533</v>
      </c>
      <c r="C45533" t="s">
        <v>45531</v>
      </c>
      <c r="D45533">
        <v>1</v>
      </c>
    </row>
    <row r="45534" spans="2:4" x14ac:dyDescent="0.25">
      <c r="B45534">
        <v>45534</v>
      </c>
      <c r="C45534" t="s">
        <v>45532</v>
      </c>
      <c r="D45534">
        <v>1</v>
      </c>
    </row>
    <row r="45535" spans="2:4" x14ac:dyDescent="0.25">
      <c r="B45535">
        <v>45535</v>
      </c>
      <c r="C45535" t="s">
        <v>45533</v>
      </c>
      <c r="D45535">
        <v>1</v>
      </c>
    </row>
    <row r="45536" spans="2:4" x14ac:dyDescent="0.25">
      <c r="B45536">
        <v>45536</v>
      </c>
      <c r="C45536" t="s">
        <v>45534</v>
      </c>
      <c r="D45536">
        <v>1</v>
      </c>
    </row>
    <row r="45537" spans="2:4" x14ac:dyDescent="0.25">
      <c r="B45537">
        <v>45537</v>
      </c>
      <c r="C45537" t="s">
        <v>45535</v>
      </c>
      <c r="D45537">
        <v>1</v>
      </c>
    </row>
    <row r="45538" spans="2:4" x14ac:dyDescent="0.25">
      <c r="B45538">
        <v>45538</v>
      </c>
      <c r="C45538" t="s">
        <v>45536</v>
      </c>
      <c r="D45538">
        <v>1</v>
      </c>
    </row>
    <row r="45539" spans="2:4" x14ac:dyDescent="0.25">
      <c r="B45539">
        <v>45539</v>
      </c>
      <c r="C45539" t="s">
        <v>45537</v>
      </c>
      <c r="D45539">
        <v>1</v>
      </c>
    </row>
    <row r="45540" spans="2:4" x14ac:dyDescent="0.25">
      <c r="B45540">
        <v>45540</v>
      </c>
      <c r="C45540" t="s">
        <v>45538</v>
      </c>
      <c r="D45540">
        <v>1</v>
      </c>
    </row>
    <row r="45541" spans="2:4" x14ac:dyDescent="0.25">
      <c r="B45541">
        <v>45541</v>
      </c>
      <c r="C45541" t="s">
        <v>45539</v>
      </c>
      <c r="D45541">
        <v>1</v>
      </c>
    </row>
    <row r="45542" spans="2:4" x14ac:dyDescent="0.25">
      <c r="B45542">
        <v>45542</v>
      </c>
      <c r="C45542" t="s">
        <v>45540</v>
      </c>
      <c r="D45542">
        <v>1</v>
      </c>
    </row>
    <row r="45543" spans="2:4" x14ac:dyDescent="0.25">
      <c r="B45543">
        <v>45543</v>
      </c>
      <c r="C45543" t="s">
        <v>45541</v>
      </c>
      <c r="D45543">
        <v>1</v>
      </c>
    </row>
    <row r="45544" spans="2:4" x14ac:dyDescent="0.25">
      <c r="B45544">
        <v>45544</v>
      </c>
      <c r="C45544" t="s">
        <v>45542</v>
      </c>
      <c r="D45544">
        <v>1</v>
      </c>
    </row>
    <row r="45545" spans="2:4" x14ac:dyDescent="0.25">
      <c r="B45545">
        <v>45545</v>
      </c>
      <c r="C45545" t="s">
        <v>45543</v>
      </c>
      <c r="D45545">
        <v>1</v>
      </c>
    </row>
    <row r="45546" spans="2:4" x14ac:dyDescent="0.25">
      <c r="B45546">
        <v>45546</v>
      </c>
      <c r="C45546" t="s">
        <v>45544</v>
      </c>
      <c r="D45546">
        <v>1</v>
      </c>
    </row>
    <row r="45547" spans="2:4" x14ac:dyDescent="0.25">
      <c r="B45547">
        <v>45547</v>
      </c>
      <c r="C45547" t="s">
        <v>45545</v>
      </c>
      <c r="D45547">
        <v>1</v>
      </c>
    </row>
    <row r="45548" spans="2:4" x14ac:dyDescent="0.25">
      <c r="B45548">
        <v>45548</v>
      </c>
      <c r="C45548" t="s">
        <v>45546</v>
      </c>
      <c r="D45548">
        <v>1</v>
      </c>
    </row>
    <row r="45549" spans="2:4" x14ac:dyDescent="0.25">
      <c r="B45549">
        <v>45549</v>
      </c>
      <c r="C45549" t="s">
        <v>45547</v>
      </c>
      <c r="D45549">
        <v>1</v>
      </c>
    </row>
    <row r="45550" spans="2:4" x14ac:dyDescent="0.25">
      <c r="B45550">
        <v>45550</v>
      </c>
      <c r="C45550" t="s">
        <v>45548</v>
      </c>
      <c r="D45550">
        <v>1</v>
      </c>
    </row>
    <row r="45551" spans="2:4" x14ac:dyDescent="0.25">
      <c r="B45551">
        <v>45551</v>
      </c>
      <c r="C45551" t="s">
        <v>45549</v>
      </c>
      <c r="D45551">
        <v>1</v>
      </c>
    </row>
    <row r="45552" spans="2:4" x14ac:dyDescent="0.25">
      <c r="B45552">
        <v>45552</v>
      </c>
      <c r="C45552" t="s">
        <v>45550</v>
      </c>
      <c r="D45552">
        <v>1</v>
      </c>
    </row>
    <row r="45553" spans="2:4" x14ac:dyDescent="0.25">
      <c r="B45553">
        <v>45553</v>
      </c>
      <c r="C45553" t="s">
        <v>45551</v>
      </c>
      <c r="D45553">
        <v>1</v>
      </c>
    </row>
    <row r="45554" spans="2:4" x14ac:dyDescent="0.25">
      <c r="B45554">
        <v>45554</v>
      </c>
      <c r="C45554" t="s">
        <v>45552</v>
      </c>
      <c r="D45554">
        <v>1</v>
      </c>
    </row>
    <row r="45555" spans="2:4" x14ac:dyDescent="0.25">
      <c r="B45555">
        <v>45555</v>
      </c>
      <c r="C45555" t="s">
        <v>45553</v>
      </c>
      <c r="D45555">
        <v>1</v>
      </c>
    </row>
    <row r="45556" spans="2:4" x14ac:dyDescent="0.25">
      <c r="B45556">
        <v>45556</v>
      </c>
      <c r="C45556" t="s">
        <v>45554</v>
      </c>
      <c r="D45556">
        <v>1</v>
      </c>
    </row>
    <row r="45557" spans="2:4" x14ac:dyDescent="0.25">
      <c r="B45557">
        <v>45557</v>
      </c>
      <c r="C45557" t="s">
        <v>45555</v>
      </c>
      <c r="D45557">
        <v>1</v>
      </c>
    </row>
    <row r="45558" spans="2:4" x14ac:dyDescent="0.25">
      <c r="B45558">
        <v>45558</v>
      </c>
      <c r="C45558" t="s">
        <v>45556</v>
      </c>
      <c r="D45558">
        <v>1</v>
      </c>
    </row>
    <row r="45559" spans="2:4" x14ac:dyDescent="0.25">
      <c r="B45559">
        <v>45559</v>
      </c>
      <c r="C45559" t="s">
        <v>45557</v>
      </c>
      <c r="D45559">
        <v>1</v>
      </c>
    </row>
    <row r="45560" spans="2:4" x14ac:dyDescent="0.25">
      <c r="B45560">
        <v>45560</v>
      </c>
      <c r="C45560" t="s">
        <v>45558</v>
      </c>
      <c r="D45560">
        <v>1</v>
      </c>
    </row>
    <row r="45561" spans="2:4" x14ac:dyDescent="0.25">
      <c r="B45561">
        <v>45561</v>
      </c>
      <c r="C45561" t="s">
        <v>45559</v>
      </c>
      <c r="D45561">
        <v>1</v>
      </c>
    </row>
    <row r="45562" spans="2:4" x14ac:dyDescent="0.25">
      <c r="B45562">
        <v>45562</v>
      </c>
      <c r="C45562" t="s">
        <v>45560</v>
      </c>
      <c r="D45562">
        <v>1</v>
      </c>
    </row>
    <row r="45563" spans="2:4" x14ac:dyDescent="0.25">
      <c r="B45563">
        <v>45563</v>
      </c>
      <c r="C45563" t="s">
        <v>45561</v>
      </c>
      <c r="D45563">
        <v>1</v>
      </c>
    </row>
    <row r="45564" spans="2:4" x14ac:dyDescent="0.25">
      <c r="B45564">
        <v>45564</v>
      </c>
      <c r="C45564" t="s">
        <v>45562</v>
      </c>
      <c r="D45564">
        <v>1</v>
      </c>
    </row>
    <row r="45565" spans="2:4" x14ac:dyDescent="0.25">
      <c r="B45565">
        <v>45565</v>
      </c>
      <c r="C45565" t="s">
        <v>45563</v>
      </c>
      <c r="D45565">
        <v>1</v>
      </c>
    </row>
    <row r="45566" spans="2:4" x14ac:dyDescent="0.25">
      <c r="B45566">
        <v>45566</v>
      </c>
      <c r="C45566" t="s">
        <v>45564</v>
      </c>
      <c r="D45566">
        <v>1</v>
      </c>
    </row>
    <row r="45567" spans="2:4" x14ac:dyDescent="0.25">
      <c r="B45567">
        <v>45567</v>
      </c>
      <c r="C45567" t="s">
        <v>45565</v>
      </c>
      <c r="D45567">
        <v>1</v>
      </c>
    </row>
    <row r="45568" spans="2:4" x14ac:dyDescent="0.25">
      <c r="B45568">
        <v>45568</v>
      </c>
      <c r="C45568" t="s">
        <v>45566</v>
      </c>
      <c r="D45568">
        <v>1</v>
      </c>
    </row>
    <row r="45569" spans="2:4" x14ac:dyDescent="0.25">
      <c r="B45569">
        <v>45569</v>
      </c>
      <c r="C45569" t="s">
        <v>45567</v>
      </c>
      <c r="D45569">
        <v>1</v>
      </c>
    </row>
    <row r="45570" spans="2:4" x14ac:dyDescent="0.25">
      <c r="B45570">
        <v>45570</v>
      </c>
      <c r="C45570" t="s">
        <v>45568</v>
      </c>
      <c r="D45570">
        <v>1</v>
      </c>
    </row>
    <row r="45571" spans="2:4" x14ac:dyDescent="0.25">
      <c r="B45571">
        <v>45571</v>
      </c>
      <c r="C45571" t="s">
        <v>45569</v>
      </c>
      <c r="D45571">
        <v>1</v>
      </c>
    </row>
    <row r="45572" spans="2:4" x14ac:dyDescent="0.25">
      <c r="B45572">
        <v>45572</v>
      </c>
      <c r="C45572" t="s">
        <v>45570</v>
      </c>
      <c r="D45572">
        <v>1</v>
      </c>
    </row>
    <row r="45573" spans="2:4" x14ac:dyDescent="0.25">
      <c r="B45573">
        <v>45573</v>
      </c>
      <c r="C45573" t="s">
        <v>45571</v>
      </c>
      <c r="D45573">
        <v>1</v>
      </c>
    </row>
    <row r="45574" spans="2:4" x14ac:dyDescent="0.25">
      <c r="B45574">
        <v>45574</v>
      </c>
      <c r="C45574" t="s">
        <v>45572</v>
      </c>
      <c r="D45574">
        <v>1</v>
      </c>
    </row>
    <row r="45575" spans="2:4" x14ac:dyDescent="0.25">
      <c r="B45575">
        <v>45575</v>
      </c>
      <c r="C45575" t="s">
        <v>45573</v>
      </c>
      <c r="D45575">
        <v>1</v>
      </c>
    </row>
    <row r="45576" spans="2:4" x14ac:dyDescent="0.25">
      <c r="B45576">
        <v>45576</v>
      </c>
      <c r="C45576" t="s">
        <v>45574</v>
      </c>
      <c r="D45576">
        <v>1</v>
      </c>
    </row>
    <row r="45577" spans="2:4" x14ac:dyDescent="0.25">
      <c r="B45577">
        <v>45577</v>
      </c>
      <c r="C45577" t="s">
        <v>45575</v>
      </c>
      <c r="D45577">
        <v>1</v>
      </c>
    </row>
    <row r="45578" spans="2:4" x14ac:dyDescent="0.25">
      <c r="B45578">
        <v>45578</v>
      </c>
      <c r="C45578" t="s">
        <v>45576</v>
      </c>
      <c r="D45578">
        <v>1</v>
      </c>
    </row>
    <row r="45579" spans="2:4" x14ac:dyDescent="0.25">
      <c r="B45579">
        <v>45579</v>
      </c>
      <c r="C45579" t="s">
        <v>45577</v>
      </c>
      <c r="D45579">
        <v>1</v>
      </c>
    </row>
    <row r="45580" spans="2:4" x14ac:dyDescent="0.25">
      <c r="B45580">
        <v>45580</v>
      </c>
      <c r="C45580" t="s">
        <v>45578</v>
      </c>
      <c r="D45580">
        <v>1</v>
      </c>
    </row>
    <row r="45581" spans="2:4" x14ac:dyDescent="0.25">
      <c r="B45581">
        <v>45581</v>
      </c>
      <c r="C45581" t="s">
        <v>45579</v>
      </c>
      <c r="D45581">
        <v>1</v>
      </c>
    </row>
    <row r="45582" spans="2:4" x14ac:dyDescent="0.25">
      <c r="B45582">
        <v>45582</v>
      </c>
      <c r="C45582" t="s">
        <v>45580</v>
      </c>
      <c r="D45582">
        <v>1</v>
      </c>
    </row>
    <row r="45583" spans="2:4" x14ac:dyDescent="0.25">
      <c r="B45583">
        <v>45583</v>
      </c>
      <c r="C45583" t="s">
        <v>45581</v>
      </c>
      <c r="D45583">
        <v>1</v>
      </c>
    </row>
    <row r="45584" spans="2:4" x14ac:dyDescent="0.25">
      <c r="B45584">
        <v>45584</v>
      </c>
      <c r="C45584" t="s">
        <v>45582</v>
      </c>
      <c r="D45584">
        <v>1</v>
      </c>
    </row>
    <row r="45585" spans="2:4" x14ac:dyDescent="0.25">
      <c r="B45585">
        <v>45585</v>
      </c>
      <c r="C45585" t="s">
        <v>45583</v>
      </c>
      <c r="D45585">
        <v>1</v>
      </c>
    </row>
    <row r="45586" spans="2:4" x14ac:dyDescent="0.25">
      <c r="B45586">
        <v>45586</v>
      </c>
      <c r="C45586" t="s">
        <v>45584</v>
      </c>
      <c r="D45586">
        <v>1</v>
      </c>
    </row>
    <row r="45587" spans="2:4" x14ac:dyDescent="0.25">
      <c r="B45587">
        <v>45587</v>
      </c>
      <c r="C45587" t="s">
        <v>45585</v>
      </c>
      <c r="D45587">
        <v>1</v>
      </c>
    </row>
    <row r="45588" spans="2:4" x14ac:dyDescent="0.25">
      <c r="B45588">
        <v>45588</v>
      </c>
      <c r="C45588" t="s">
        <v>45586</v>
      </c>
      <c r="D45588">
        <v>1</v>
      </c>
    </row>
    <row r="45589" spans="2:4" x14ac:dyDescent="0.25">
      <c r="B45589">
        <v>45589</v>
      </c>
      <c r="C45589" t="s">
        <v>45587</v>
      </c>
      <c r="D45589">
        <v>1</v>
      </c>
    </row>
    <row r="45590" spans="2:4" x14ac:dyDescent="0.25">
      <c r="B45590">
        <v>45590</v>
      </c>
      <c r="C45590" t="s">
        <v>45588</v>
      </c>
      <c r="D45590">
        <v>1</v>
      </c>
    </row>
    <row r="45591" spans="2:4" x14ac:dyDescent="0.25">
      <c r="B45591">
        <v>45591</v>
      </c>
      <c r="C45591" t="s">
        <v>45589</v>
      </c>
      <c r="D45591">
        <v>1</v>
      </c>
    </row>
    <row r="45592" spans="2:4" x14ac:dyDescent="0.25">
      <c r="B45592">
        <v>45592</v>
      </c>
      <c r="C45592" t="s">
        <v>45590</v>
      </c>
      <c r="D45592">
        <v>1</v>
      </c>
    </row>
    <row r="45593" spans="2:4" x14ac:dyDescent="0.25">
      <c r="B45593">
        <v>45593</v>
      </c>
      <c r="C45593" t="s">
        <v>45591</v>
      </c>
      <c r="D45593">
        <v>1</v>
      </c>
    </row>
    <row r="45594" spans="2:4" x14ac:dyDescent="0.25">
      <c r="B45594">
        <v>45594</v>
      </c>
      <c r="C45594" t="s">
        <v>45592</v>
      </c>
      <c r="D45594">
        <v>1</v>
      </c>
    </row>
    <row r="45595" spans="2:4" x14ac:dyDescent="0.25">
      <c r="B45595">
        <v>45595</v>
      </c>
      <c r="C45595" t="s">
        <v>45593</v>
      </c>
      <c r="D45595">
        <v>1</v>
      </c>
    </row>
    <row r="45596" spans="2:4" x14ac:dyDescent="0.25">
      <c r="B45596">
        <v>45596</v>
      </c>
      <c r="C45596" t="s">
        <v>45594</v>
      </c>
      <c r="D45596">
        <v>1</v>
      </c>
    </row>
    <row r="45597" spans="2:4" x14ac:dyDescent="0.25">
      <c r="B45597">
        <v>45597</v>
      </c>
      <c r="C45597" t="s">
        <v>45595</v>
      </c>
      <c r="D45597">
        <v>1</v>
      </c>
    </row>
    <row r="45598" spans="2:4" x14ac:dyDescent="0.25">
      <c r="B45598">
        <v>45598</v>
      </c>
      <c r="C45598" t="s">
        <v>45596</v>
      </c>
      <c r="D45598">
        <v>1</v>
      </c>
    </row>
    <row r="45599" spans="2:4" x14ac:dyDescent="0.25">
      <c r="B45599">
        <v>45599</v>
      </c>
      <c r="C45599" t="s">
        <v>45597</v>
      </c>
      <c r="D45599">
        <v>1</v>
      </c>
    </row>
    <row r="45600" spans="2:4" x14ac:dyDescent="0.25">
      <c r="B45600">
        <v>45600</v>
      </c>
      <c r="C45600" t="s">
        <v>45598</v>
      </c>
      <c r="D45600">
        <v>1</v>
      </c>
    </row>
    <row r="45601" spans="2:4" x14ac:dyDescent="0.25">
      <c r="B45601">
        <v>45601</v>
      </c>
      <c r="C45601" t="s">
        <v>45599</v>
      </c>
      <c r="D45601">
        <v>1</v>
      </c>
    </row>
    <row r="45602" spans="2:4" x14ac:dyDescent="0.25">
      <c r="B45602">
        <v>45602</v>
      </c>
      <c r="C45602" t="s">
        <v>45600</v>
      </c>
      <c r="D45602">
        <v>1</v>
      </c>
    </row>
    <row r="45603" spans="2:4" x14ac:dyDescent="0.25">
      <c r="B45603">
        <v>45603</v>
      </c>
      <c r="C45603" t="s">
        <v>45601</v>
      </c>
      <c r="D45603">
        <v>1</v>
      </c>
    </row>
    <row r="45604" spans="2:4" x14ac:dyDescent="0.25">
      <c r="B45604">
        <v>45604</v>
      </c>
      <c r="C45604" t="s">
        <v>45602</v>
      </c>
      <c r="D45604">
        <v>1</v>
      </c>
    </row>
    <row r="45605" spans="2:4" x14ac:dyDescent="0.25">
      <c r="B45605">
        <v>45605</v>
      </c>
      <c r="C45605" t="s">
        <v>45603</v>
      </c>
      <c r="D45605">
        <v>1</v>
      </c>
    </row>
    <row r="45606" spans="2:4" x14ac:dyDescent="0.25">
      <c r="B45606">
        <v>45606</v>
      </c>
      <c r="C45606" t="s">
        <v>45604</v>
      </c>
      <c r="D45606">
        <v>1</v>
      </c>
    </row>
    <row r="45607" spans="2:4" x14ac:dyDescent="0.25">
      <c r="B45607">
        <v>45607</v>
      </c>
      <c r="C45607" t="s">
        <v>45605</v>
      </c>
      <c r="D45607">
        <v>1</v>
      </c>
    </row>
    <row r="45608" spans="2:4" x14ac:dyDescent="0.25">
      <c r="B45608">
        <v>45608</v>
      </c>
      <c r="C45608" t="s">
        <v>45606</v>
      </c>
      <c r="D45608">
        <v>1</v>
      </c>
    </row>
    <row r="45609" spans="2:4" x14ac:dyDescent="0.25">
      <c r="B45609">
        <v>45609</v>
      </c>
      <c r="C45609" t="s">
        <v>45607</v>
      </c>
      <c r="D45609">
        <v>1</v>
      </c>
    </row>
    <row r="45610" spans="2:4" x14ac:dyDescent="0.25">
      <c r="B45610">
        <v>45610</v>
      </c>
      <c r="C45610" t="s">
        <v>45608</v>
      </c>
      <c r="D45610">
        <v>1</v>
      </c>
    </row>
    <row r="45611" spans="2:4" x14ac:dyDescent="0.25">
      <c r="B45611">
        <v>45611</v>
      </c>
      <c r="C45611" t="s">
        <v>45609</v>
      </c>
      <c r="D45611">
        <v>1</v>
      </c>
    </row>
    <row r="45612" spans="2:4" x14ac:dyDescent="0.25">
      <c r="B45612">
        <v>45612</v>
      </c>
      <c r="C45612" t="s">
        <v>45610</v>
      </c>
      <c r="D45612">
        <v>1</v>
      </c>
    </row>
    <row r="45613" spans="2:4" x14ac:dyDescent="0.25">
      <c r="B45613">
        <v>45613</v>
      </c>
      <c r="C45613" t="s">
        <v>45611</v>
      </c>
      <c r="D45613">
        <v>1</v>
      </c>
    </row>
    <row r="45614" spans="2:4" x14ac:dyDescent="0.25">
      <c r="B45614">
        <v>45614</v>
      </c>
      <c r="C45614" t="s">
        <v>45612</v>
      </c>
      <c r="D45614">
        <v>1</v>
      </c>
    </row>
    <row r="45615" spans="2:4" x14ac:dyDescent="0.25">
      <c r="B45615">
        <v>45615</v>
      </c>
      <c r="C45615" t="s">
        <v>45613</v>
      </c>
      <c r="D45615">
        <v>1</v>
      </c>
    </row>
    <row r="45616" spans="2:4" x14ac:dyDescent="0.25">
      <c r="B45616">
        <v>45616</v>
      </c>
      <c r="C45616" t="s">
        <v>45614</v>
      </c>
      <c r="D45616">
        <v>1</v>
      </c>
    </row>
    <row r="45617" spans="2:4" x14ac:dyDescent="0.25">
      <c r="B45617">
        <v>45617</v>
      </c>
      <c r="C45617" t="s">
        <v>45615</v>
      </c>
      <c r="D45617">
        <v>1</v>
      </c>
    </row>
    <row r="45618" spans="2:4" x14ac:dyDescent="0.25">
      <c r="B45618">
        <v>45618</v>
      </c>
      <c r="C45618" t="s">
        <v>45616</v>
      </c>
      <c r="D45618">
        <v>1</v>
      </c>
    </row>
    <row r="45619" spans="2:4" x14ac:dyDescent="0.25">
      <c r="B45619">
        <v>45619</v>
      </c>
      <c r="C45619" t="s">
        <v>45617</v>
      </c>
      <c r="D45619">
        <v>1</v>
      </c>
    </row>
    <row r="45620" spans="2:4" x14ac:dyDescent="0.25">
      <c r="B45620">
        <v>45620</v>
      </c>
      <c r="C45620" t="s">
        <v>45618</v>
      </c>
      <c r="D45620">
        <v>1</v>
      </c>
    </row>
    <row r="45621" spans="2:4" x14ac:dyDescent="0.25">
      <c r="B45621">
        <v>45621</v>
      </c>
      <c r="C45621" t="s">
        <v>45619</v>
      </c>
      <c r="D45621">
        <v>1</v>
      </c>
    </row>
    <row r="45622" spans="2:4" x14ac:dyDescent="0.25">
      <c r="B45622">
        <v>45622</v>
      </c>
      <c r="C45622" t="s">
        <v>45620</v>
      </c>
      <c r="D45622">
        <v>1</v>
      </c>
    </row>
    <row r="45623" spans="2:4" x14ac:dyDescent="0.25">
      <c r="B45623">
        <v>45623</v>
      </c>
      <c r="C45623" t="s">
        <v>45621</v>
      </c>
      <c r="D45623">
        <v>1</v>
      </c>
    </row>
    <row r="45624" spans="2:4" x14ac:dyDescent="0.25">
      <c r="B45624">
        <v>45624</v>
      </c>
      <c r="C45624" t="s">
        <v>45622</v>
      </c>
      <c r="D45624">
        <v>1</v>
      </c>
    </row>
    <row r="45625" spans="2:4" x14ac:dyDescent="0.25">
      <c r="B45625">
        <v>45625</v>
      </c>
      <c r="C45625" t="s">
        <v>45623</v>
      </c>
      <c r="D45625">
        <v>1</v>
      </c>
    </row>
    <row r="45626" spans="2:4" x14ac:dyDescent="0.25">
      <c r="B45626">
        <v>45626</v>
      </c>
      <c r="C45626" t="s">
        <v>45624</v>
      </c>
      <c r="D45626">
        <v>1</v>
      </c>
    </row>
    <row r="45627" spans="2:4" x14ac:dyDescent="0.25">
      <c r="B45627">
        <v>45627</v>
      </c>
      <c r="C45627" t="s">
        <v>45625</v>
      </c>
      <c r="D45627">
        <v>1</v>
      </c>
    </row>
    <row r="45628" spans="2:4" x14ac:dyDescent="0.25">
      <c r="B45628">
        <v>45628</v>
      </c>
      <c r="C45628" t="s">
        <v>45626</v>
      </c>
      <c r="D45628">
        <v>1</v>
      </c>
    </row>
    <row r="45629" spans="2:4" x14ac:dyDescent="0.25">
      <c r="B45629">
        <v>45629</v>
      </c>
      <c r="C45629" t="s">
        <v>45627</v>
      </c>
      <c r="D45629">
        <v>1</v>
      </c>
    </row>
    <row r="45630" spans="2:4" x14ac:dyDescent="0.25">
      <c r="B45630">
        <v>45630</v>
      </c>
      <c r="C45630" t="s">
        <v>45628</v>
      </c>
      <c r="D45630">
        <v>1</v>
      </c>
    </row>
    <row r="45631" spans="2:4" x14ac:dyDescent="0.25">
      <c r="B45631">
        <v>45631</v>
      </c>
      <c r="C45631" t="s">
        <v>45629</v>
      </c>
      <c r="D45631">
        <v>1</v>
      </c>
    </row>
    <row r="45632" spans="2:4" x14ac:dyDescent="0.25">
      <c r="B45632">
        <v>45632</v>
      </c>
      <c r="C45632" t="s">
        <v>45630</v>
      </c>
      <c r="D45632">
        <v>1</v>
      </c>
    </row>
    <row r="45633" spans="2:4" x14ac:dyDescent="0.25">
      <c r="B45633">
        <v>45633</v>
      </c>
      <c r="C45633" t="s">
        <v>45631</v>
      </c>
      <c r="D45633">
        <v>1</v>
      </c>
    </row>
    <row r="45634" spans="2:4" x14ac:dyDescent="0.25">
      <c r="B45634">
        <v>45634</v>
      </c>
      <c r="C45634" t="s">
        <v>45632</v>
      </c>
      <c r="D45634">
        <v>1</v>
      </c>
    </row>
    <row r="45635" spans="2:4" x14ac:dyDescent="0.25">
      <c r="B45635">
        <v>45635</v>
      </c>
      <c r="C45635" t="s">
        <v>45633</v>
      </c>
      <c r="D45635">
        <v>1</v>
      </c>
    </row>
    <row r="45636" spans="2:4" x14ac:dyDescent="0.25">
      <c r="B45636">
        <v>45636</v>
      </c>
      <c r="C45636" t="s">
        <v>45634</v>
      </c>
      <c r="D45636">
        <v>1</v>
      </c>
    </row>
    <row r="45637" spans="2:4" x14ac:dyDescent="0.25">
      <c r="B45637">
        <v>45637</v>
      </c>
      <c r="C45637" t="s">
        <v>45635</v>
      </c>
      <c r="D45637">
        <v>1</v>
      </c>
    </row>
    <row r="45638" spans="2:4" x14ac:dyDescent="0.25">
      <c r="B45638">
        <v>45638</v>
      </c>
      <c r="C45638" t="s">
        <v>45636</v>
      </c>
      <c r="D45638">
        <v>1</v>
      </c>
    </row>
    <row r="45639" spans="2:4" x14ac:dyDescent="0.25">
      <c r="B45639">
        <v>45639</v>
      </c>
      <c r="C45639" t="s">
        <v>45637</v>
      </c>
      <c r="D45639">
        <v>1</v>
      </c>
    </row>
    <row r="45640" spans="2:4" x14ac:dyDescent="0.25">
      <c r="B45640">
        <v>45640</v>
      </c>
      <c r="C45640" t="s">
        <v>45638</v>
      </c>
      <c r="D45640">
        <v>1</v>
      </c>
    </row>
    <row r="45641" spans="2:4" x14ac:dyDescent="0.25">
      <c r="B45641">
        <v>45641</v>
      </c>
      <c r="C45641" t="s">
        <v>45639</v>
      </c>
      <c r="D45641">
        <v>1</v>
      </c>
    </row>
    <row r="45642" spans="2:4" x14ac:dyDescent="0.25">
      <c r="B45642">
        <v>45642</v>
      </c>
      <c r="C45642" t="s">
        <v>45640</v>
      </c>
      <c r="D45642">
        <v>1</v>
      </c>
    </row>
    <row r="45643" spans="2:4" x14ac:dyDescent="0.25">
      <c r="B45643">
        <v>45643</v>
      </c>
      <c r="C45643" t="s">
        <v>45641</v>
      </c>
      <c r="D45643">
        <v>1</v>
      </c>
    </row>
    <row r="45644" spans="2:4" x14ac:dyDescent="0.25">
      <c r="B45644">
        <v>45644</v>
      </c>
      <c r="C45644" t="s">
        <v>45642</v>
      </c>
      <c r="D45644">
        <v>1</v>
      </c>
    </row>
    <row r="45645" spans="2:4" x14ac:dyDescent="0.25">
      <c r="B45645">
        <v>45645</v>
      </c>
      <c r="C45645" t="s">
        <v>45643</v>
      </c>
      <c r="D45645">
        <v>1</v>
      </c>
    </row>
    <row r="45646" spans="2:4" x14ac:dyDescent="0.25">
      <c r="B45646">
        <v>45646</v>
      </c>
      <c r="C45646" t="s">
        <v>45644</v>
      </c>
      <c r="D45646">
        <v>1</v>
      </c>
    </row>
    <row r="45647" spans="2:4" x14ac:dyDescent="0.25">
      <c r="B45647">
        <v>45647</v>
      </c>
      <c r="C45647" t="s">
        <v>45645</v>
      </c>
      <c r="D45647">
        <v>1</v>
      </c>
    </row>
    <row r="45648" spans="2:4" x14ac:dyDescent="0.25">
      <c r="B45648">
        <v>45648</v>
      </c>
      <c r="C45648" t="s">
        <v>45646</v>
      </c>
      <c r="D45648">
        <v>1</v>
      </c>
    </row>
    <row r="45649" spans="2:4" x14ac:dyDescent="0.25">
      <c r="B45649">
        <v>45649</v>
      </c>
      <c r="C45649" t="s">
        <v>45647</v>
      </c>
      <c r="D45649">
        <v>1</v>
      </c>
    </row>
    <row r="45650" spans="2:4" x14ac:dyDescent="0.25">
      <c r="B45650">
        <v>45650</v>
      </c>
      <c r="C45650" t="s">
        <v>45648</v>
      </c>
      <c r="D45650">
        <v>1</v>
      </c>
    </row>
    <row r="45651" spans="2:4" x14ac:dyDescent="0.25">
      <c r="B45651">
        <v>45651</v>
      </c>
      <c r="C45651" t="s">
        <v>45649</v>
      </c>
      <c r="D45651">
        <v>1</v>
      </c>
    </row>
    <row r="45652" spans="2:4" x14ac:dyDescent="0.25">
      <c r="B45652">
        <v>45652</v>
      </c>
      <c r="C45652" t="s">
        <v>45650</v>
      </c>
      <c r="D45652">
        <v>1</v>
      </c>
    </row>
    <row r="45653" spans="2:4" x14ac:dyDescent="0.25">
      <c r="B45653">
        <v>45653</v>
      </c>
      <c r="C45653" t="s">
        <v>45651</v>
      </c>
      <c r="D45653">
        <v>1</v>
      </c>
    </row>
    <row r="45654" spans="2:4" x14ac:dyDescent="0.25">
      <c r="B45654">
        <v>45654</v>
      </c>
      <c r="C45654" t="s">
        <v>45652</v>
      </c>
      <c r="D45654">
        <v>1</v>
      </c>
    </row>
    <row r="45655" spans="2:4" x14ac:dyDescent="0.25">
      <c r="B45655">
        <v>45655</v>
      </c>
      <c r="C45655" t="s">
        <v>45653</v>
      </c>
      <c r="D45655">
        <v>1</v>
      </c>
    </row>
    <row r="45656" spans="2:4" x14ac:dyDescent="0.25">
      <c r="B45656">
        <v>45656</v>
      </c>
      <c r="C45656" t="s">
        <v>45654</v>
      </c>
      <c r="D45656">
        <v>1</v>
      </c>
    </row>
    <row r="45657" spans="2:4" x14ac:dyDescent="0.25">
      <c r="B45657">
        <v>45657</v>
      </c>
      <c r="C45657" t="s">
        <v>45655</v>
      </c>
      <c r="D45657">
        <v>1</v>
      </c>
    </row>
    <row r="45658" spans="2:4" x14ac:dyDescent="0.25">
      <c r="B45658">
        <v>45658</v>
      </c>
      <c r="C45658" t="s">
        <v>45656</v>
      </c>
      <c r="D45658">
        <v>1</v>
      </c>
    </row>
    <row r="45659" spans="2:4" x14ac:dyDescent="0.25">
      <c r="B45659">
        <v>45659</v>
      </c>
      <c r="C45659" t="s">
        <v>45657</v>
      </c>
      <c r="D45659">
        <v>1</v>
      </c>
    </row>
    <row r="45660" spans="2:4" x14ac:dyDescent="0.25">
      <c r="B45660">
        <v>45660</v>
      </c>
      <c r="C45660" t="s">
        <v>45658</v>
      </c>
      <c r="D45660">
        <v>1</v>
      </c>
    </row>
    <row r="45661" spans="2:4" x14ac:dyDescent="0.25">
      <c r="B45661">
        <v>45661</v>
      </c>
      <c r="C45661" t="s">
        <v>45659</v>
      </c>
      <c r="D45661">
        <v>1</v>
      </c>
    </row>
    <row r="45662" spans="2:4" x14ac:dyDescent="0.25">
      <c r="B45662">
        <v>45662</v>
      </c>
      <c r="C45662" t="s">
        <v>45660</v>
      </c>
      <c r="D45662">
        <v>1</v>
      </c>
    </row>
    <row r="45663" spans="2:4" x14ac:dyDescent="0.25">
      <c r="B45663">
        <v>45663</v>
      </c>
      <c r="C45663" t="s">
        <v>45661</v>
      </c>
      <c r="D45663">
        <v>1</v>
      </c>
    </row>
    <row r="45664" spans="2:4" x14ac:dyDescent="0.25">
      <c r="B45664">
        <v>45664</v>
      </c>
      <c r="C45664" t="s">
        <v>45662</v>
      </c>
      <c r="D45664">
        <v>1</v>
      </c>
    </row>
    <row r="45665" spans="2:4" x14ac:dyDescent="0.25">
      <c r="B45665">
        <v>45665</v>
      </c>
      <c r="C45665" t="s">
        <v>45663</v>
      </c>
      <c r="D45665">
        <v>1</v>
      </c>
    </row>
    <row r="45666" spans="2:4" x14ac:dyDescent="0.25">
      <c r="B45666">
        <v>45666</v>
      </c>
      <c r="C45666" t="s">
        <v>45664</v>
      </c>
      <c r="D45666">
        <v>1</v>
      </c>
    </row>
    <row r="45667" spans="2:4" x14ac:dyDescent="0.25">
      <c r="B45667">
        <v>45667</v>
      </c>
      <c r="C45667" t="s">
        <v>45665</v>
      </c>
      <c r="D45667">
        <v>1</v>
      </c>
    </row>
    <row r="45668" spans="2:4" x14ac:dyDescent="0.25">
      <c r="B45668">
        <v>45668</v>
      </c>
      <c r="C45668" t="s">
        <v>45666</v>
      </c>
      <c r="D45668">
        <v>1</v>
      </c>
    </row>
    <row r="45669" spans="2:4" x14ac:dyDescent="0.25">
      <c r="B45669">
        <v>45669</v>
      </c>
      <c r="C45669" t="s">
        <v>45667</v>
      </c>
      <c r="D45669">
        <v>1</v>
      </c>
    </row>
    <row r="45670" spans="2:4" x14ac:dyDescent="0.25">
      <c r="B45670">
        <v>45670</v>
      </c>
      <c r="C45670" t="s">
        <v>45668</v>
      </c>
      <c r="D45670">
        <v>1</v>
      </c>
    </row>
    <row r="45671" spans="2:4" x14ac:dyDescent="0.25">
      <c r="B45671">
        <v>45671</v>
      </c>
      <c r="C45671" t="s">
        <v>45669</v>
      </c>
      <c r="D45671">
        <v>1</v>
      </c>
    </row>
    <row r="45672" spans="2:4" x14ac:dyDescent="0.25">
      <c r="B45672">
        <v>45672</v>
      </c>
      <c r="C45672" t="s">
        <v>45670</v>
      </c>
      <c r="D45672">
        <v>1</v>
      </c>
    </row>
    <row r="45673" spans="2:4" x14ac:dyDescent="0.25">
      <c r="B45673">
        <v>45673</v>
      </c>
      <c r="C45673" t="s">
        <v>45671</v>
      </c>
      <c r="D45673">
        <v>1</v>
      </c>
    </row>
    <row r="45674" spans="2:4" x14ac:dyDescent="0.25">
      <c r="B45674">
        <v>45674</v>
      </c>
      <c r="C45674" t="s">
        <v>45672</v>
      </c>
      <c r="D45674">
        <v>1</v>
      </c>
    </row>
    <row r="45675" spans="2:4" x14ac:dyDescent="0.25">
      <c r="B45675">
        <v>45675</v>
      </c>
      <c r="C45675" t="s">
        <v>45673</v>
      </c>
      <c r="D45675">
        <v>1</v>
      </c>
    </row>
    <row r="45676" spans="2:4" x14ac:dyDescent="0.25">
      <c r="B45676">
        <v>45676</v>
      </c>
      <c r="C45676" t="s">
        <v>45674</v>
      </c>
      <c r="D45676">
        <v>1</v>
      </c>
    </row>
    <row r="45677" spans="2:4" x14ac:dyDescent="0.25">
      <c r="B45677">
        <v>45677</v>
      </c>
      <c r="C45677" t="s">
        <v>45675</v>
      </c>
      <c r="D45677">
        <v>1</v>
      </c>
    </row>
    <row r="45678" spans="2:4" x14ac:dyDescent="0.25">
      <c r="B45678">
        <v>45678</v>
      </c>
      <c r="C45678" t="s">
        <v>45676</v>
      </c>
      <c r="D45678">
        <v>1</v>
      </c>
    </row>
    <row r="45679" spans="2:4" x14ac:dyDescent="0.25">
      <c r="B45679">
        <v>45679</v>
      </c>
      <c r="C45679" t="s">
        <v>45677</v>
      </c>
      <c r="D45679">
        <v>1</v>
      </c>
    </row>
    <row r="45680" spans="2:4" x14ac:dyDescent="0.25">
      <c r="B45680">
        <v>45680</v>
      </c>
      <c r="C45680" t="s">
        <v>45678</v>
      </c>
      <c r="D45680">
        <v>1</v>
      </c>
    </row>
    <row r="45681" spans="2:4" x14ac:dyDescent="0.25">
      <c r="B45681">
        <v>45681</v>
      </c>
      <c r="C45681" t="s">
        <v>45679</v>
      </c>
      <c r="D45681">
        <v>1</v>
      </c>
    </row>
    <row r="45682" spans="2:4" x14ac:dyDescent="0.25">
      <c r="B45682">
        <v>45682</v>
      </c>
      <c r="C45682" t="s">
        <v>45680</v>
      </c>
      <c r="D45682">
        <v>1</v>
      </c>
    </row>
    <row r="45683" spans="2:4" x14ac:dyDescent="0.25">
      <c r="B45683">
        <v>45683</v>
      </c>
      <c r="C45683" t="s">
        <v>45681</v>
      </c>
      <c r="D45683">
        <v>1</v>
      </c>
    </row>
    <row r="45684" spans="2:4" x14ac:dyDescent="0.25">
      <c r="B45684">
        <v>45684</v>
      </c>
      <c r="C45684" t="s">
        <v>45682</v>
      </c>
      <c r="D45684">
        <v>1</v>
      </c>
    </row>
    <row r="45685" spans="2:4" x14ac:dyDescent="0.25">
      <c r="B45685">
        <v>45685</v>
      </c>
      <c r="C45685" t="s">
        <v>45683</v>
      </c>
      <c r="D45685">
        <v>1</v>
      </c>
    </row>
    <row r="45686" spans="2:4" x14ac:dyDescent="0.25">
      <c r="B45686">
        <v>45686</v>
      </c>
      <c r="C45686" t="s">
        <v>45684</v>
      </c>
      <c r="D45686">
        <v>1</v>
      </c>
    </row>
    <row r="45687" spans="2:4" x14ac:dyDescent="0.25">
      <c r="B45687">
        <v>45687</v>
      </c>
      <c r="C45687" t="s">
        <v>45685</v>
      </c>
      <c r="D45687">
        <v>1</v>
      </c>
    </row>
    <row r="45688" spans="2:4" x14ac:dyDescent="0.25">
      <c r="B45688">
        <v>45688</v>
      </c>
      <c r="C45688" t="s">
        <v>45686</v>
      </c>
      <c r="D45688">
        <v>1</v>
      </c>
    </row>
    <row r="45689" spans="2:4" x14ac:dyDescent="0.25">
      <c r="B45689">
        <v>45689</v>
      </c>
      <c r="C45689" t="s">
        <v>45687</v>
      </c>
      <c r="D45689">
        <v>1</v>
      </c>
    </row>
    <row r="45690" spans="2:4" x14ac:dyDescent="0.25">
      <c r="B45690">
        <v>45690</v>
      </c>
      <c r="C45690" t="s">
        <v>45688</v>
      </c>
      <c r="D45690">
        <v>1</v>
      </c>
    </row>
    <row r="45691" spans="2:4" x14ac:dyDescent="0.25">
      <c r="B45691">
        <v>45691</v>
      </c>
      <c r="C45691" t="s">
        <v>45689</v>
      </c>
      <c r="D45691">
        <v>1</v>
      </c>
    </row>
    <row r="45692" spans="2:4" x14ac:dyDescent="0.25">
      <c r="B45692">
        <v>45692</v>
      </c>
      <c r="C45692" t="s">
        <v>45690</v>
      </c>
      <c r="D45692">
        <v>1</v>
      </c>
    </row>
    <row r="45693" spans="2:4" x14ac:dyDescent="0.25">
      <c r="B45693">
        <v>45693</v>
      </c>
      <c r="C45693" t="s">
        <v>45691</v>
      </c>
      <c r="D45693">
        <v>1</v>
      </c>
    </row>
    <row r="45694" spans="2:4" x14ac:dyDescent="0.25">
      <c r="B45694">
        <v>45694</v>
      </c>
      <c r="C45694" t="s">
        <v>45692</v>
      </c>
      <c r="D45694">
        <v>1</v>
      </c>
    </row>
    <row r="45695" spans="2:4" x14ac:dyDescent="0.25">
      <c r="B45695">
        <v>45695</v>
      </c>
      <c r="C45695" t="s">
        <v>45693</v>
      </c>
      <c r="D45695">
        <v>1</v>
      </c>
    </row>
    <row r="45696" spans="2:4" x14ac:dyDescent="0.25">
      <c r="B45696">
        <v>45696</v>
      </c>
      <c r="C45696" t="s">
        <v>45694</v>
      </c>
      <c r="D45696">
        <v>1</v>
      </c>
    </row>
    <row r="45697" spans="2:4" x14ac:dyDescent="0.25">
      <c r="B45697">
        <v>45697</v>
      </c>
      <c r="C45697" t="s">
        <v>45695</v>
      </c>
      <c r="D45697">
        <v>1</v>
      </c>
    </row>
    <row r="45698" spans="2:4" x14ac:dyDescent="0.25">
      <c r="B45698">
        <v>45698</v>
      </c>
      <c r="C45698" t="s">
        <v>45696</v>
      </c>
      <c r="D45698">
        <v>1</v>
      </c>
    </row>
    <row r="45699" spans="2:4" x14ac:dyDescent="0.25">
      <c r="B45699">
        <v>45699</v>
      </c>
      <c r="C45699" t="s">
        <v>45697</v>
      </c>
      <c r="D45699">
        <v>1</v>
      </c>
    </row>
    <row r="45700" spans="2:4" x14ac:dyDescent="0.25">
      <c r="B45700">
        <v>45700</v>
      </c>
      <c r="C45700" t="s">
        <v>45698</v>
      </c>
      <c r="D45700">
        <v>1</v>
      </c>
    </row>
    <row r="45701" spans="2:4" x14ac:dyDescent="0.25">
      <c r="B45701">
        <v>45701</v>
      </c>
      <c r="C45701" t="s">
        <v>45699</v>
      </c>
      <c r="D45701">
        <v>1</v>
      </c>
    </row>
    <row r="45702" spans="2:4" x14ac:dyDescent="0.25">
      <c r="B45702">
        <v>45702</v>
      </c>
      <c r="C45702" t="s">
        <v>45700</v>
      </c>
      <c r="D45702">
        <v>1</v>
      </c>
    </row>
    <row r="45703" spans="2:4" x14ac:dyDescent="0.25">
      <c r="B45703">
        <v>45703</v>
      </c>
      <c r="C45703" t="s">
        <v>45701</v>
      </c>
      <c r="D45703">
        <v>1</v>
      </c>
    </row>
    <row r="45704" spans="2:4" x14ac:dyDescent="0.25">
      <c r="B45704">
        <v>45704</v>
      </c>
      <c r="C45704" t="s">
        <v>45702</v>
      </c>
      <c r="D45704">
        <v>1</v>
      </c>
    </row>
    <row r="45705" spans="2:4" x14ac:dyDescent="0.25">
      <c r="B45705">
        <v>45705</v>
      </c>
      <c r="C45705" t="s">
        <v>45703</v>
      </c>
      <c r="D45705">
        <v>1</v>
      </c>
    </row>
    <row r="45706" spans="2:4" x14ac:dyDescent="0.25">
      <c r="B45706">
        <v>45706</v>
      </c>
      <c r="C45706" t="s">
        <v>45704</v>
      </c>
      <c r="D45706">
        <v>1</v>
      </c>
    </row>
    <row r="45707" spans="2:4" x14ac:dyDescent="0.25">
      <c r="B45707">
        <v>45707</v>
      </c>
      <c r="C45707" t="s">
        <v>45705</v>
      </c>
      <c r="D45707">
        <v>1</v>
      </c>
    </row>
    <row r="45708" spans="2:4" x14ac:dyDescent="0.25">
      <c r="B45708">
        <v>45708</v>
      </c>
      <c r="C45708" t="s">
        <v>45706</v>
      </c>
      <c r="D45708">
        <v>1</v>
      </c>
    </row>
    <row r="45709" spans="2:4" x14ac:dyDescent="0.25">
      <c r="B45709">
        <v>45709</v>
      </c>
      <c r="C45709" t="s">
        <v>45707</v>
      </c>
      <c r="D45709">
        <v>1</v>
      </c>
    </row>
    <row r="45710" spans="2:4" x14ac:dyDescent="0.25">
      <c r="B45710">
        <v>45710</v>
      </c>
      <c r="C45710" t="s">
        <v>45708</v>
      </c>
      <c r="D45710">
        <v>1</v>
      </c>
    </row>
    <row r="45711" spans="2:4" x14ac:dyDescent="0.25">
      <c r="B45711">
        <v>45711</v>
      </c>
      <c r="C45711" t="s">
        <v>45709</v>
      </c>
      <c r="D45711">
        <v>1</v>
      </c>
    </row>
    <row r="45712" spans="2:4" x14ac:dyDescent="0.25">
      <c r="B45712">
        <v>45712</v>
      </c>
      <c r="C45712" t="s">
        <v>45710</v>
      </c>
      <c r="D45712">
        <v>1</v>
      </c>
    </row>
    <row r="45713" spans="2:4" x14ac:dyDescent="0.25">
      <c r="B45713">
        <v>45713</v>
      </c>
      <c r="C45713" t="s">
        <v>45711</v>
      </c>
      <c r="D45713">
        <v>1</v>
      </c>
    </row>
    <row r="45714" spans="2:4" x14ac:dyDescent="0.25">
      <c r="B45714">
        <v>45714</v>
      </c>
      <c r="C45714" t="s">
        <v>45712</v>
      </c>
      <c r="D45714">
        <v>1</v>
      </c>
    </row>
    <row r="45715" spans="2:4" x14ac:dyDescent="0.25">
      <c r="B45715">
        <v>45715</v>
      </c>
      <c r="C45715" t="s">
        <v>45713</v>
      </c>
      <c r="D45715">
        <v>1</v>
      </c>
    </row>
    <row r="45716" spans="2:4" x14ac:dyDescent="0.25">
      <c r="B45716">
        <v>45716</v>
      </c>
      <c r="C45716" t="s">
        <v>45714</v>
      </c>
      <c r="D45716">
        <v>1</v>
      </c>
    </row>
    <row r="45717" spans="2:4" x14ac:dyDescent="0.25">
      <c r="B45717">
        <v>45717</v>
      </c>
      <c r="C45717" t="s">
        <v>45715</v>
      </c>
      <c r="D45717">
        <v>1</v>
      </c>
    </row>
    <row r="45718" spans="2:4" x14ac:dyDescent="0.25">
      <c r="B45718">
        <v>45718</v>
      </c>
      <c r="C45718" t="s">
        <v>45716</v>
      </c>
      <c r="D45718">
        <v>1</v>
      </c>
    </row>
    <row r="45719" spans="2:4" x14ac:dyDescent="0.25">
      <c r="B45719">
        <v>45719</v>
      </c>
      <c r="C45719" t="s">
        <v>45717</v>
      </c>
      <c r="D45719">
        <v>1</v>
      </c>
    </row>
    <row r="45720" spans="2:4" x14ac:dyDescent="0.25">
      <c r="B45720">
        <v>45720</v>
      </c>
      <c r="C45720" t="s">
        <v>45718</v>
      </c>
      <c r="D45720">
        <v>1</v>
      </c>
    </row>
    <row r="45721" spans="2:4" x14ac:dyDescent="0.25">
      <c r="B45721">
        <v>45721</v>
      </c>
      <c r="C45721" t="s">
        <v>45719</v>
      </c>
      <c r="D45721">
        <v>1</v>
      </c>
    </row>
    <row r="45722" spans="2:4" x14ac:dyDescent="0.25">
      <c r="B45722">
        <v>45722</v>
      </c>
      <c r="C45722" t="s">
        <v>45720</v>
      </c>
      <c r="D45722">
        <v>1</v>
      </c>
    </row>
    <row r="45723" spans="2:4" x14ac:dyDescent="0.25">
      <c r="B45723">
        <v>45723</v>
      </c>
      <c r="C45723" t="s">
        <v>45721</v>
      </c>
      <c r="D45723">
        <v>1</v>
      </c>
    </row>
    <row r="45724" spans="2:4" x14ac:dyDescent="0.25">
      <c r="B45724">
        <v>45724</v>
      </c>
      <c r="C45724" t="s">
        <v>45722</v>
      </c>
      <c r="D45724">
        <v>1</v>
      </c>
    </row>
    <row r="45725" spans="2:4" x14ac:dyDescent="0.25">
      <c r="B45725">
        <v>45725</v>
      </c>
      <c r="C45725" t="s">
        <v>45723</v>
      </c>
      <c r="D45725">
        <v>1</v>
      </c>
    </row>
    <row r="45726" spans="2:4" x14ac:dyDescent="0.25">
      <c r="B45726">
        <v>45726</v>
      </c>
      <c r="C45726" t="s">
        <v>45724</v>
      </c>
      <c r="D45726">
        <v>1</v>
      </c>
    </row>
    <row r="45727" spans="2:4" x14ac:dyDescent="0.25">
      <c r="B45727">
        <v>45727</v>
      </c>
      <c r="C45727" t="s">
        <v>45725</v>
      </c>
      <c r="D45727">
        <v>1</v>
      </c>
    </row>
    <row r="45728" spans="2:4" x14ac:dyDescent="0.25">
      <c r="B45728">
        <v>45728</v>
      </c>
      <c r="C45728" t="s">
        <v>45726</v>
      </c>
      <c r="D45728">
        <v>1</v>
      </c>
    </row>
    <row r="45729" spans="2:4" x14ac:dyDescent="0.25">
      <c r="B45729">
        <v>45729</v>
      </c>
      <c r="C45729" t="s">
        <v>45727</v>
      </c>
      <c r="D45729">
        <v>1</v>
      </c>
    </row>
    <row r="45730" spans="2:4" x14ac:dyDescent="0.25">
      <c r="B45730">
        <v>45730</v>
      </c>
      <c r="C45730" t="s">
        <v>45728</v>
      </c>
      <c r="D45730">
        <v>1</v>
      </c>
    </row>
    <row r="45731" spans="2:4" x14ac:dyDescent="0.25">
      <c r="B45731">
        <v>45731</v>
      </c>
      <c r="C45731" t="s">
        <v>45729</v>
      </c>
      <c r="D45731">
        <v>1</v>
      </c>
    </row>
    <row r="45732" spans="2:4" x14ac:dyDescent="0.25">
      <c r="B45732">
        <v>45732</v>
      </c>
      <c r="C45732" t="s">
        <v>45730</v>
      </c>
      <c r="D45732">
        <v>1</v>
      </c>
    </row>
    <row r="45733" spans="2:4" x14ac:dyDescent="0.25">
      <c r="B45733">
        <v>45733</v>
      </c>
      <c r="C45733" t="s">
        <v>45731</v>
      </c>
      <c r="D45733">
        <v>1</v>
      </c>
    </row>
    <row r="45734" spans="2:4" x14ac:dyDescent="0.25">
      <c r="B45734">
        <v>45734</v>
      </c>
      <c r="C45734" t="s">
        <v>45732</v>
      </c>
      <c r="D45734">
        <v>1</v>
      </c>
    </row>
    <row r="45735" spans="2:4" x14ac:dyDescent="0.25">
      <c r="B45735">
        <v>45735</v>
      </c>
      <c r="C45735" t="s">
        <v>45733</v>
      </c>
      <c r="D45735">
        <v>1</v>
      </c>
    </row>
    <row r="45736" spans="2:4" x14ac:dyDescent="0.25">
      <c r="B45736">
        <v>45736</v>
      </c>
      <c r="C45736" t="s">
        <v>45734</v>
      </c>
      <c r="D45736">
        <v>1</v>
      </c>
    </row>
    <row r="45737" spans="2:4" x14ac:dyDescent="0.25">
      <c r="B45737">
        <v>45737</v>
      </c>
      <c r="C45737" t="s">
        <v>45735</v>
      </c>
      <c r="D45737">
        <v>1</v>
      </c>
    </row>
    <row r="45738" spans="2:4" x14ac:dyDescent="0.25">
      <c r="B45738">
        <v>45738</v>
      </c>
      <c r="C45738" t="s">
        <v>45736</v>
      </c>
      <c r="D45738">
        <v>1</v>
      </c>
    </row>
    <row r="45739" spans="2:4" x14ac:dyDescent="0.25">
      <c r="B45739">
        <v>45739</v>
      </c>
      <c r="C45739" t="s">
        <v>45737</v>
      </c>
      <c r="D45739">
        <v>1</v>
      </c>
    </row>
    <row r="45740" spans="2:4" x14ac:dyDescent="0.25">
      <c r="B45740">
        <v>45740</v>
      </c>
      <c r="C45740" t="s">
        <v>45738</v>
      </c>
      <c r="D45740">
        <v>1</v>
      </c>
    </row>
    <row r="45741" spans="2:4" x14ac:dyDescent="0.25">
      <c r="B45741">
        <v>45741</v>
      </c>
      <c r="C45741" t="s">
        <v>45739</v>
      </c>
      <c r="D45741">
        <v>1</v>
      </c>
    </row>
    <row r="45742" spans="2:4" x14ac:dyDescent="0.25">
      <c r="B45742">
        <v>45742</v>
      </c>
      <c r="C45742" t="s">
        <v>45740</v>
      </c>
      <c r="D45742">
        <v>1</v>
      </c>
    </row>
    <row r="45743" spans="2:4" x14ac:dyDescent="0.25">
      <c r="B45743">
        <v>45743</v>
      </c>
      <c r="C45743" t="s">
        <v>45741</v>
      </c>
      <c r="D45743">
        <v>1</v>
      </c>
    </row>
    <row r="45744" spans="2:4" x14ac:dyDescent="0.25">
      <c r="B45744">
        <v>45744</v>
      </c>
      <c r="C45744" t="s">
        <v>45742</v>
      </c>
      <c r="D45744">
        <v>1</v>
      </c>
    </row>
    <row r="45745" spans="2:4" x14ac:dyDescent="0.25">
      <c r="B45745">
        <v>45745</v>
      </c>
      <c r="C45745" t="s">
        <v>45743</v>
      </c>
      <c r="D45745">
        <v>1</v>
      </c>
    </row>
    <row r="45746" spans="2:4" x14ac:dyDescent="0.25">
      <c r="B45746">
        <v>45746</v>
      </c>
      <c r="C45746" t="s">
        <v>45744</v>
      </c>
      <c r="D45746">
        <v>1</v>
      </c>
    </row>
    <row r="45747" spans="2:4" x14ac:dyDescent="0.25">
      <c r="B45747">
        <v>45747</v>
      </c>
      <c r="C45747" t="s">
        <v>45745</v>
      </c>
      <c r="D45747">
        <v>1</v>
      </c>
    </row>
    <row r="45748" spans="2:4" x14ac:dyDescent="0.25">
      <c r="B45748">
        <v>45748</v>
      </c>
      <c r="C45748" t="s">
        <v>45746</v>
      </c>
      <c r="D45748">
        <v>1</v>
      </c>
    </row>
    <row r="45749" spans="2:4" x14ac:dyDescent="0.25">
      <c r="B45749">
        <v>45749</v>
      </c>
      <c r="C45749" t="s">
        <v>45747</v>
      </c>
      <c r="D45749">
        <v>1</v>
      </c>
    </row>
    <row r="45750" spans="2:4" x14ac:dyDescent="0.25">
      <c r="B45750">
        <v>45750</v>
      </c>
      <c r="C45750" t="s">
        <v>45748</v>
      </c>
      <c r="D45750">
        <v>1</v>
      </c>
    </row>
    <row r="45751" spans="2:4" x14ac:dyDescent="0.25">
      <c r="B45751">
        <v>45751</v>
      </c>
      <c r="C45751" t="s">
        <v>45749</v>
      </c>
      <c r="D45751">
        <v>1</v>
      </c>
    </row>
    <row r="45752" spans="2:4" x14ac:dyDescent="0.25">
      <c r="B45752">
        <v>45752</v>
      </c>
      <c r="C45752" t="s">
        <v>45750</v>
      </c>
      <c r="D45752">
        <v>1</v>
      </c>
    </row>
    <row r="45753" spans="2:4" x14ac:dyDescent="0.25">
      <c r="B45753">
        <v>45753</v>
      </c>
      <c r="C45753" t="s">
        <v>45751</v>
      </c>
      <c r="D45753">
        <v>1</v>
      </c>
    </row>
    <row r="45754" spans="2:4" x14ac:dyDescent="0.25">
      <c r="B45754">
        <v>45754</v>
      </c>
      <c r="C45754" t="s">
        <v>45752</v>
      </c>
      <c r="D45754">
        <v>1</v>
      </c>
    </row>
    <row r="45755" spans="2:4" x14ac:dyDescent="0.25">
      <c r="B45755">
        <v>45755</v>
      </c>
      <c r="C45755" t="s">
        <v>45753</v>
      </c>
      <c r="D45755">
        <v>1</v>
      </c>
    </row>
    <row r="45756" spans="2:4" x14ac:dyDescent="0.25">
      <c r="B45756">
        <v>45756</v>
      </c>
      <c r="C45756" t="s">
        <v>45754</v>
      </c>
      <c r="D45756">
        <v>1</v>
      </c>
    </row>
    <row r="45757" spans="2:4" x14ac:dyDescent="0.25">
      <c r="B45757">
        <v>45757</v>
      </c>
      <c r="C45757" t="s">
        <v>45755</v>
      </c>
      <c r="D45757">
        <v>1</v>
      </c>
    </row>
    <row r="45758" spans="2:4" x14ac:dyDescent="0.25">
      <c r="B45758">
        <v>45758</v>
      </c>
      <c r="C45758" t="s">
        <v>45756</v>
      </c>
      <c r="D45758">
        <v>1</v>
      </c>
    </row>
    <row r="45759" spans="2:4" x14ac:dyDescent="0.25">
      <c r="B45759">
        <v>45759</v>
      </c>
      <c r="C45759" t="s">
        <v>45757</v>
      </c>
      <c r="D45759">
        <v>1</v>
      </c>
    </row>
    <row r="45760" spans="2:4" x14ac:dyDescent="0.25">
      <c r="B45760">
        <v>45760</v>
      </c>
      <c r="C45760" t="s">
        <v>45758</v>
      </c>
      <c r="D45760">
        <v>1</v>
      </c>
    </row>
    <row r="45761" spans="2:4" x14ac:dyDescent="0.25">
      <c r="B45761">
        <v>45761</v>
      </c>
      <c r="C45761" t="s">
        <v>45759</v>
      </c>
      <c r="D45761">
        <v>1</v>
      </c>
    </row>
    <row r="45762" spans="2:4" x14ac:dyDescent="0.25">
      <c r="B45762">
        <v>45762</v>
      </c>
      <c r="C45762" t="s">
        <v>45760</v>
      </c>
      <c r="D45762">
        <v>1</v>
      </c>
    </row>
    <row r="45763" spans="2:4" x14ac:dyDescent="0.25">
      <c r="B45763">
        <v>45763</v>
      </c>
      <c r="C45763" t="s">
        <v>45761</v>
      </c>
      <c r="D45763">
        <v>1</v>
      </c>
    </row>
    <row r="45764" spans="2:4" x14ac:dyDescent="0.25">
      <c r="B45764">
        <v>45764</v>
      </c>
      <c r="C45764" t="s">
        <v>45762</v>
      </c>
      <c r="D45764">
        <v>1</v>
      </c>
    </row>
    <row r="45765" spans="2:4" x14ac:dyDescent="0.25">
      <c r="B45765">
        <v>45765</v>
      </c>
      <c r="C45765" t="s">
        <v>45763</v>
      </c>
      <c r="D45765">
        <v>1</v>
      </c>
    </row>
    <row r="45766" spans="2:4" x14ac:dyDescent="0.25">
      <c r="B45766">
        <v>45766</v>
      </c>
      <c r="C45766" t="s">
        <v>45764</v>
      </c>
      <c r="D45766">
        <v>1</v>
      </c>
    </row>
    <row r="45767" spans="2:4" x14ac:dyDescent="0.25">
      <c r="B45767">
        <v>45767</v>
      </c>
      <c r="C45767" t="s">
        <v>45765</v>
      </c>
      <c r="D45767">
        <v>1</v>
      </c>
    </row>
    <row r="45768" spans="2:4" x14ac:dyDescent="0.25">
      <c r="B45768">
        <v>45768</v>
      </c>
      <c r="C45768" t="s">
        <v>45766</v>
      </c>
      <c r="D45768">
        <v>1</v>
      </c>
    </row>
    <row r="45769" spans="2:4" x14ac:dyDescent="0.25">
      <c r="B45769">
        <v>45769</v>
      </c>
      <c r="C45769" t="s">
        <v>45767</v>
      </c>
      <c r="D45769">
        <v>1</v>
      </c>
    </row>
    <row r="45770" spans="2:4" x14ac:dyDescent="0.25">
      <c r="B45770">
        <v>45770</v>
      </c>
      <c r="C45770" t="s">
        <v>45768</v>
      </c>
      <c r="D45770">
        <v>1</v>
      </c>
    </row>
    <row r="45771" spans="2:4" x14ac:dyDescent="0.25">
      <c r="B45771">
        <v>45771</v>
      </c>
      <c r="C45771" t="s">
        <v>45769</v>
      </c>
      <c r="D45771">
        <v>1</v>
      </c>
    </row>
    <row r="45772" spans="2:4" x14ac:dyDescent="0.25">
      <c r="B45772">
        <v>45772</v>
      </c>
      <c r="C45772" t="s">
        <v>45770</v>
      </c>
      <c r="D45772">
        <v>1</v>
      </c>
    </row>
    <row r="45773" spans="2:4" x14ac:dyDescent="0.25">
      <c r="B45773">
        <v>45773</v>
      </c>
      <c r="C45773" t="s">
        <v>45771</v>
      </c>
      <c r="D45773">
        <v>1</v>
      </c>
    </row>
    <row r="45774" spans="2:4" x14ac:dyDescent="0.25">
      <c r="B45774">
        <v>45774</v>
      </c>
      <c r="C45774" t="s">
        <v>45772</v>
      </c>
      <c r="D45774">
        <v>1</v>
      </c>
    </row>
    <row r="45775" spans="2:4" x14ac:dyDescent="0.25">
      <c r="B45775">
        <v>45775</v>
      </c>
      <c r="C45775" t="s">
        <v>45773</v>
      </c>
      <c r="D45775">
        <v>1</v>
      </c>
    </row>
    <row r="45776" spans="2:4" x14ac:dyDescent="0.25">
      <c r="B45776">
        <v>45776</v>
      </c>
      <c r="C45776" t="s">
        <v>45774</v>
      </c>
      <c r="D45776">
        <v>1</v>
      </c>
    </row>
    <row r="45777" spans="2:4" x14ac:dyDescent="0.25">
      <c r="B45777">
        <v>45777</v>
      </c>
      <c r="C45777" t="s">
        <v>45775</v>
      </c>
      <c r="D45777">
        <v>1</v>
      </c>
    </row>
    <row r="45778" spans="2:4" x14ac:dyDescent="0.25">
      <c r="B45778">
        <v>45778</v>
      </c>
      <c r="C45778" t="s">
        <v>45776</v>
      </c>
      <c r="D45778">
        <v>1</v>
      </c>
    </row>
    <row r="45779" spans="2:4" x14ac:dyDescent="0.25">
      <c r="B45779">
        <v>45779</v>
      </c>
      <c r="C45779" t="s">
        <v>45777</v>
      </c>
      <c r="D45779">
        <v>1</v>
      </c>
    </row>
    <row r="45780" spans="2:4" x14ac:dyDescent="0.25">
      <c r="B45780">
        <v>45780</v>
      </c>
      <c r="C45780" t="s">
        <v>45778</v>
      </c>
      <c r="D45780">
        <v>1</v>
      </c>
    </row>
    <row r="45781" spans="2:4" x14ac:dyDescent="0.25">
      <c r="B45781">
        <v>45781</v>
      </c>
      <c r="C45781" t="s">
        <v>45779</v>
      </c>
      <c r="D45781">
        <v>1</v>
      </c>
    </row>
    <row r="45782" spans="2:4" x14ac:dyDescent="0.25">
      <c r="B45782">
        <v>45782</v>
      </c>
      <c r="C45782" t="s">
        <v>45780</v>
      </c>
      <c r="D45782">
        <v>1</v>
      </c>
    </row>
    <row r="45783" spans="2:4" x14ac:dyDescent="0.25">
      <c r="B45783">
        <v>45783</v>
      </c>
      <c r="C45783" t="s">
        <v>45781</v>
      </c>
      <c r="D45783">
        <v>1</v>
      </c>
    </row>
    <row r="45784" spans="2:4" x14ac:dyDescent="0.25">
      <c r="B45784">
        <v>45784</v>
      </c>
      <c r="C45784" t="s">
        <v>45782</v>
      </c>
      <c r="D45784">
        <v>1</v>
      </c>
    </row>
    <row r="45785" spans="2:4" x14ac:dyDescent="0.25">
      <c r="B45785">
        <v>45785</v>
      </c>
      <c r="C45785" t="s">
        <v>45783</v>
      </c>
      <c r="D45785">
        <v>1</v>
      </c>
    </row>
    <row r="45786" spans="2:4" x14ac:dyDescent="0.25">
      <c r="B45786">
        <v>45786</v>
      </c>
      <c r="C45786" t="s">
        <v>45784</v>
      </c>
      <c r="D45786">
        <v>1</v>
      </c>
    </row>
    <row r="45787" spans="2:4" x14ac:dyDescent="0.25">
      <c r="B45787">
        <v>45787</v>
      </c>
      <c r="C45787" t="s">
        <v>45785</v>
      </c>
      <c r="D45787">
        <v>1</v>
      </c>
    </row>
    <row r="45788" spans="2:4" x14ac:dyDescent="0.25">
      <c r="B45788">
        <v>45788</v>
      </c>
      <c r="C45788" t="s">
        <v>45786</v>
      </c>
      <c r="D45788">
        <v>1</v>
      </c>
    </row>
    <row r="45789" spans="2:4" x14ac:dyDescent="0.25">
      <c r="B45789">
        <v>45789</v>
      </c>
      <c r="C45789" t="s">
        <v>45787</v>
      </c>
      <c r="D45789">
        <v>1</v>
      </c>
    </row>
    <row r="45790" spans="2:4" x14ac:dyDescent="0.25">
      <c r="B45790">
        <v>45790</v>
      </c>
      <c r="C45790" t="s">
        <v>45788</v>
      </c>
      <c r="D45790">
        <v>1</v>
      </c>
    </row>
    <row r="45791" spans="2:4" x14ac:dyDescent="0.25">
      <c r="B45791">
        <v>45791</v>
      </c>
      <c r="C45791" t="s">
        <v>45789</v>
      </c>
      <c r="D45791">
        <v>1</v>
      </c>
    </row>
    <row r="45792" spans="2:4" x14ac:dyDescent="0.25">
      <c r="B45792">
        <v>45792</v>
      </c>
      <c r="C45792" t="s">
        <v>45790</v>
      </c>
      <c r="D45792">
        <v>1</v>
      </c>
    </row>
    <row r="45793" spans="2:4" x14ac:dyDescent="0.25">
      <c r="B45793">
        <v>45793</v>
      </c>
      <c r="C45793" t="s">
        <v>45791</v>
      </c>
      <c r="D45793">
        <v>1</v>
      </c>
    </row>
    <row r="45794" spans="2:4" x14ac:dyDescent="0.25">
      <c r="B45794">
        <v>45794</v>
      </c>
      <c r="C45794" t="s">
        <v>45792</v>
      </c>
      <c r="D45794">
        <v>1</v>
      </c>
    </row>
    <row r="45795" spans="2:4" x14ac:dyDescent="0.25">
      <c r="B45795">
        <v>45795</v>
      </c>
      <c r="C45795" t="s">
        <v>45793</v>
      </c>
      <c r="D45795">
        <v>1</v>
      </c>
    </row>
    <row r="45796" spans="2:4" x14ac:dyDescent="0.25">
      <c r="B45796">
        <v>45796</v>
      </c>
      <c r="C45796" t="s">
        <v>45794</v>
      </c>
      <c r="D45796">
        <v>1</v>
      </c>
    </row>
    <row r="45797" spans="2:4" x14ac:dyDescent="0.25">
      <c r="B45797">
        <v>45797</v>
      </c>
      <c r="C45797" t="s">
        <v>45795</v>
      </c>
      <c r="D45797">
        <v>1</v>
      </c>
    </row>
    <row r="45798" spans="2:4" x14ac:dyDescent="0.25">
      <c r="B45798">
        <v>45798</v>
      </c>
      <c r="C45798" t="s">
        <v>45796</v>
      </c>
      <c r="D45798">
        <v>1</v>
      </c>
    </row>
    <row r="45799" spans="2:4" x14ac:dyDescent="0.25">
      <c r="B45799">
        <v>45799</v>
      </c>
      <c r="C45799" t="s">
        <v>45797</v>
      </c>
      <c r="D45799">
        <v>1</v>
      </c>
    </row>
    <row r="45800" spans="2:4" x14ac:dyDescent="0.25">
      <c r="B45800">
        <v>45800</v>
      </c>
      <c r="C45800" t="s">
        <v>45798</v>
      </c>
      <c r="D45800">
        <v>1</v>
      </c>
    </row>
    <row r="45801" spans="2:4" x14ac:dyDescent="0.25">
      <c r="B45801">
        <v>45801</v>
      </c>
      <c r="C45801" t="s">
        <v>45799</v>
      </c>
      <c r="D45801">
        <v>1</v>
      </c>
    </row>
    <row r="45802" spans="2:4" x14ac:dyDescent="0.25">
      <c r="B45802">
        <v>45802</v>
      </c>
      <c r="C45802" t="s">
        <v>45800</v>
      </c>
      <c r="D45802">
        <v>1</v>
      </c>
    </row>
    <row r="45803" spans="2:4" x14ac:dyDescent="0.25">
      <c r="B45803">
        <v>45803</v>
      </c>
      <c r="C45803" t="s">
        <v>45801</v>
      </c>
      <c r="D45803">
        <v>1</v>
      </c>
    </row>
    <row r="45804" spans="2:4" x14ac:dyDescent="0.25">
      <c r="B45804">
        <v>45804</v>
      </c>
      <c r="C45804" t="s">
        <v>45802</v>
      </c>
      <c r="D45804">
        <v>1</v>
      </c>
    </row>
    <row r="45805" spans="2:4" x14ac:dyDescent="0.25">
      <c r="B45805">
        <v>45805</v>
      </c>
      <c r="C45805" t="s">
        <v>45803</v>
      </c>
      <c r="D45805">
        <v>1</v>
      </c>
    </row>
    <row r="45806" spans="2:4" x14ac:dyDescent="0.25">
      <c r="B45806">
        <v>45806</v>
      </c>
      <c r="C45806" t="s">
        <v>45804</v>
      </c>
      <c r="D45806">
        <v>1</v>
      </c>
    </row>
    <row r="45807" spans="2:4" x14ac:dyDescent="0.25">
      <c r="B45807">
        <v>45807</v>
      </c>
      <c r="C45807" t="s">
        <v>45805</v>
      </c>
      <c r="D45807">
        <v>1</v>
      </c>
    </row>
    <row r="45808" spans="2:4" x14ac:dyDescent="0.25">
      <c r="B45808">
        <v>45808</v>
      </c>
      <c r="C45808" t="s">
        <v>45806</v>
      </c>
      <c r="D45808">
        <v>1</v>
      </c>
    </row>
    <row r="45809" spans="2:4" x14ac:dyDescent="0.25">
      <c r="B45809">
        <v>45809</v>
      </c>
      <c r="C45809" t="s">
        <v>45807</v>
      </c>
      <c r="D45809">
        <v>1</v>
      </c>
    </row>
    <row r="45810" spans="2:4" x14ac:dyDescent="0.25">
      <c r="B45810">
        <v>45810</v>
      </c>
      <c r="C45810" t="s">
        <v>45808</v>
      </c>
      <c r="D45810">
        <v>1</v>
      </c>
    </row>
    <row r="45811" spans="2:4" x14ac:dyDescent="0.25">
      <c r="B45811">
        <v>45811</v>
      </c>
      <c r="C45811" t="s">
        <v>45809</v>
      </c>
      <c r="D45811">
        <v>1</v>
      </c>
    </row>
    <row r="45812" spans="2:4" x14ac:dyDescent="0.25">
      <c r="B45812">
        <v>45812</v>
      </c>
      <c r="C45812" t="s">
        <v>45810</v>
      </c>
      <c r="D45812">
        <v>1</v>
      </c>
    </row>
    <row r="45813" spans="2:4" x14ac:dyDescent="0.25">
      <c r="B45813">
        <v>45813</v>
      </c>
      <c r="C45813" t="s">
        <v>45811</v>
      </c>
      <c r="D45813">
        <v>1</v>
      </c>
    </row>
    <row r="45814" spans="2:4" x14ac:dyDescent="0.25">
      <c r="B45814">
        <v>45814</v>
      </c>
      <c r="C45814" t="s">
        <v>45812</v>
      </c>
      <c r="D45814">
        <v>1</v>
      </c>
    </row>
    <row r="45815" spans="2:4" x14ac:dyDescent="0.25">
      <c r="B45815">
        <v>45815</v>
      </c>
      <c r="C45815" t="s">
        <v>45813</v>
      </c>
      <c r="D45815">
        <v>1</v>
      </c>
    </row>
    <row r="45816" spans="2:4" x14ac:dyDescent="0.25">
      <c r="B45816">
        <v>45816</v>
      </c>
      <c r="C45816" t="s">
        <v>45814</v>
      </c>
      <c r="D45816">
        <v>1</v>
      </c>
    </row>
    <row r="45817" spans="2:4" x14ac:dyDescent="0.25">
      <c r="B45817">
        <v>45817</v>
      </c>
      <c r="C45817" t="s">
        <v>45815</v>
      </c>
      <c r="D45817">
        <v>1</v>
      </c>
    </row>
    <row r="45818" spans="2:4" x14ac:dyDescent="0.25">
      <c r="B45818">
        <v>45818</v>
      </c>
      <c r="C45818" t="s">
        <v>45816</v>
      </c>
      <c r="D45818">
        <v>1</v>
      </c>
    </row>
    <row r="45819" spans="2:4" x14ac:dyDescent="0.25">
      <c r="B45819">
        <v>45819</v>
      </c>
      <c r="C45819" t="s">
        <v>45817</v>
      </c>
      <c r="D45819">
        <v>1</v>
      </c>
    </row>
    <row r="45820" spans="2:4" x14ac:dyDescent="0.25">
      <c r="B45820">
        <v>45820</v>
      </c>
      <c r="C45820" t="s">
        <v>45818</v>
      </c>
      <c r="D45820">
        <v>1</v>
      </c>
    </row>
    <row r="45821" spans="2:4" x14ac:dyDescent="0.25">
      <c r="B45821">
        <v>45821</v>
      </c>
      <c r="C45821" t="s">
        <v>45819</v>
      </c>
      <c r="D45821">
        <v>1</v>
      </c>
    </row>
    <row r="45822" spans="2:4" x14ac:dyDescent="0.25">
      <c r="B45822">
        <v>45822</v>
      </c>
      <c r="C45822" t="s">
        <v>45820</v>
      </c>
      <c r="D45822">
        <v>1</v>
      </c>
    </row>
    <row r="45823" spans="2:4" x14ac:dyDescent="0.25">
      <c r="B45823">
        <v>45823</v>
      </c>
      <c r="C45823" t="s">
        <v>45821</v>
      </c>
      <c r="D45823">
        <v>1</v>
      </c>
    </row>
    <row r="45824" spans="2:4" x14ac:dyDescent="0.25">
      <c r="B45824">
        <v>45824</v>
      </c>
      <c r="C45824" t="s">
        <v>45822</v>
      </c>
      <c r="D45824">
        <v>1</v>
      </c>
    </row>
    <row r="45825" spans="2:4" x14ac:dyDescent="0.25">
      <c r="B45825">
        <v>45825</v>
      </c>
      <c r="C45825" t="s">
        <v>45823</v>
      </c>
      <c r="D45825">
        <v>1</v>
      </c>
    </row>
    <row r="45826" spans="2:4" x14ac:dyDescent="0.25">
      <c r="B45826">
        <v>45826</v>
      </c>
      <c r="C45826" t="s">
        <v>45824</v>
      </c>
      <c r="D45826">
        <v>1</v>
      </c>
    </row>
    <row r="45827" spans="2:4" x14ac:dyDescent="0.25">
      <c r="B45827">
        <v>45827</v>
      </c>
      <c r="C45827" t="s">
        <v>45825</v>
      </c>
      <c r="D45827">
        <v>1</v>
      </c>
    </row>
    <row r="45828" spans="2:4" x14ac:dyDescent="0.25">
      <c r="B45828">
        <v>45828</v>
      </c>
      <c r="C45828" t="s">
        <v>45826</v>
      </c>
      <c r="D45828">
        <v>1</v>
      </c>
    </row>
    <row r="45829" spans="2:4" x14ac:dyDescent="0.25">
      <c r="B45829">
        <v>45829</v>
      </c>
      <c r="C45829" t="s">
        <v>45827</v>
      </c>
      <c r="D45829">
        <v>1</v>
      </c>
    </row>
    <row r="45830" spans="2:4" x14ac:dyDescent="0.25">
      <c r="B45830">
        <v>45830</v>
      </c>
      <c r="C45830" t="s">
        <v>45828</v>
      </c>
      <c r="D45830">
        <v>1</v>
      </c>
    </row>
    <row r="45831" spans="2:4" x14ac:dyDescent="0.25">
      <c r="B45831">
        <v>45831</v>
      </c>
      <c r="C45831" t="s">
        <v>45829</v>
      </c>
      <c r="D45831">
        <v>1</v>
      </c>
    </row>
    <row r="45832" spans="2:4" x14ac:dyDescent="0.25">
      <c r="B45832">
        <v>45832</v>
      </c>
      <c r="C45832" t="s">
        <v>45830</v>
      </c>
      <c r="D45832">
        <v>1</v>
      </c>
    </row>
    <row r="45833" spans="2:4" x14ac:dyDescent="0.25">
      <c r="B45833">
        <v>45833</v>
      </c>
      <c r="C45833" t="s">
        <v>45831</v>
      </c>
      <c r="D45833">
        <v>1</v>
      </c>
    </row>
    <row r="45834" spans="2:4" x14ac:dyDescent="0.25">
      <c r="B45834">
        <v>45834</v>
      </c>
      <c r="C45834" t="s">
        <v>45832</v>
      </c>
      <c r="D45834">
        <v>1</v>
      </c>
    </row>
    <row r="45835" spans="2:4" x14ac:dyDescent="0.25">
      <c r="B45835">
        <v>45835</v>
      </c>
      <c r="C45835" t="s">
        <v>45833</v>
      </c>
      <c r="D45835">
        <v>1</v>
      </c>
    </row>
    <row r="45836" spans="2:4" x14ac:dyDescent="0.25">
      <c r="B45836">
        <v>45836</v>
      </c>
      <c r="C45836" t="s">
        <v>45834</v>
      </c>
      <c r="D45836">
        <v>1</v>
      </c>
    </row>
    <row r="45837" spans="2:4" x14ac:dyDescent="0.25">
      <c r="B45837">
        <v>45837</v>
      </c>
      <c r="C45837" t="s">
        <v>45835</v>
      </c>
      <c r="D45837">
        <v>1</v>
      </c>
    </row>
    <row r="45838" spans="2:4" x14ac:dyDescent="0.25">
      <c r="B45838">
        <v>45838</v>
      </c>
      <c r="C45838" t="s">
        <v>45836</v>
      </c>
      <c r="D45838">
        <v>1</v>
      </c>
    </row>
    <row r="45839" spans="2:4" x14ac:dyDescent="0.25">
      <c r="B45839">
        <v>45839</v>
      </c>
      <c r="C45839" t="s">
        <v>45837</v>
      </c>
      <c r="D45839">
        <v>1</v>
      </c>
    </row>
    <row r="45840" spans="2:4" x14ac:dyDescent="0.25">
      <c r="B45840">
        <v>45840</v>
      </c>
      <c r="C45840" t="s">
        <v>45838</v>
      </c>
      <c r="D45840">
        <v>1</v>
      </c>
    </row>
    <row r="45841" spans="2:4" x14ac:dyDescent="0.25">
      <c r="B45841">
        <v>45841</v>
      </c>
      <c r="C45841" t="s">
        <v>45839</v>
      </c>
      <c r="D45841">
        <v>1</v>
      </c>
    </row>
    <row r="45842" spans="2:4" x14ac:dyDescent="0.25">
      <c r="B45842">
        <v>45842</v>
      </c>
      <c r="C45842" t="s">
        <v>45840</v>
      </c>
      <c r="D45842">
        <v>1</v>
      </c>
    </row>
    <row r="45843" spans="2:4" x14ac:dyDescent="0.25">
      <c r="B45843">
        <v>45843</v>
      </c>
      <c r="C45843" t="s">
        <v>45841</v>
      </c>
      <c r="D45843">
        <v>1</v>
      </c>
    </row>
    <row r="45844" spans="2:4" x14ac:dyDescent="0.25">
      <c r="B45844">
        <v>45844</v>
      </c>
      <c r="C45844" t="s">
        <v>45842</v>
      </c>
      <c r="D45844">
        <v>1</v>
      </c>
    </row>
    <row r="45845" spans="2:4" x14ac:dyDescent="0.25">
      <c r="B45845">
        <v>45845</v>
      </c>
      <c r="C45845" t="s">
        <v>45843</v>
      </c>
      <c r="D45845">
        <v>1</v>
      </c>
    </row>
    <row r="45846" spans="2:4" x14ac:dyDescent="0.25">
      <c r="B45846">
        <v>45846</v>
      </c>
      <c r="C45846" t="s">
        <v>45844</v>
      </c>
      <c r="D45846">
        <v>1</v>
      </c>
    </row>
    <row r="45847" spans="2:4" x14ac:dyDescent="0.25">
      <c r="B45847">
        <v>45847</v>
      </c>
      <c r="C45847" t="s">
        <v>45845</v>
      </c>
      <c r="D45847">
        <v>1</v>
      </c>
    </row>
    <row r="45848" spans="2:4" x14ac:dyDescent="0.25">
      <c r="B45848">
        <v>45848</v>
      </c>
      <c r="C45848" t="s">
        <v>45846</v>
      </c>
      <c r="D45848">
        <v>1</v>
      </c>
    </row>
    <row r="45849" spans="2:4" x14ac:dyDescent="0.25">
      <c r="B45849">
        <v>45849</v>
      </c>
      <c r="C45849" t="s">
        <v>45847</v>
      </c>
      <c r="D45849">
        <v>1</v>
      </c>
    </row>
    <row r="45850" spans="2:4" x14ac:dyDescent="0.25">
      <c r="B45850">
        <v>45850</v>
      </c>
      <c r="C45850" t="s">
        <v>45848</v>
      </c>
      <c r="D45850">
        <v>1</v>
      </c>
    </row>
    <row r="45851" spans="2:4" x14ac:dyDescent="0.25">
      <c r="B45851">
        <v>45851</v>
      </c>
      <c r="C45851" t="s">
        <v>45849</v>
      </c>
      <c r="D45851">
        <v>1</v>
      </c>
    </row>
    <row r="45852" spans="2:4" x14ac:dyDescent="0.25">
      <c r="B45852">
        <v>45852</v>
      </c>
      <c r="C45852" t="s">
        <v>45850</v>
      </c>
      <c r="D45852">
        <v>1</v>
      </c>
    </row>
    <row r="45853" spans="2:4" x14ac:dyDescent="0.25">
      <c r="B45853">
        <v>45853</v>
      </c>
      <c r="C45853" t="s">
        <v>45851</v>
      </c>
      <c r="D45853">
        <v>1</v>
      </c>
    </row>
    <row r="45854" spans="2:4" x14ac:dyDescent="0.25">
      <c r="B45854">
        <v>45854</v>
      </c>
      <c r="C45854" t="s">
        <v>45852</v>
      </c>
      <c r="D45854">
        <v>1</v>
      </c>
    </row>
    <row r="45855" spans="2:4" x14ac:dyDescent="0.25">
      <c r="B45855">
        <v>45855</v>
      </c>
      <c r="C45855" t="s">
        <v>45853</v>
      </c>
      <c r="D45855">
        <v>1</v>
      </c>
    </row>
    <row r="45856" spans="2:4" x14ac:dyDescent="0.25">
      <c r="B45856">
        <v>45856</v>
      </c>
      <c r="C45856" t="s">
        <v>45854</v>
      </c>
      <c r="D45856">
        <v>1</v>
      </c>
    </row>
    <row r="45857" spans="2:4" x14ac:dyDescent="0.25">
      <c r="B45857">
        <v>45857</v>
      </c>
      <c r="C45857" t="s">
        <v>45855</v>
      </c>
      <c r="D45857">
        <v>1</v>
      </c>
    </row>
    <row r="45858" spans="2:4" x14ac:dyDescent="0.25">
      <c r="B45858">
        <v>45858</v>
      </c>
      <c r="C45858" t="s">
        <v>45856</v>
      </c>
      <c r="D45858">
        <v>1</v>
      </c>
    </row>
    <row r="45859" spans="2:4" x14ac:dyDescent="0.25">
      <c r="B45859">
        <v>45859</v>
      </c>
      <c r="C45859" t="s">
        <v>45857</v>
      </c>
      <c r="D45859">
        <v>1</v>
      </c>
    </row>
    <row r="45860" spans="2:4" x14ac:dyDescent="0.25">
      <c r="B45860">
        <v>45860</v>
      </c>
      <c r="C45860" t="s">
        <v>45858</v>
      </c>
      <c r="D45860">
        <v>1</v>
      </c>
    </row>
    <row r="45861" spans="2:4" x14ac:dyDescent="0.25">
      <c r="B45861">
        <v>45861</v>
      </c>
      <c r="C45861" t="s">
        <v>45859</v>
      </c>
      <c r="D45861">
        <v>1</v>
      </c>
    </row>
    <row r="45862" spans="2:4" x14ac:dyDescent="0.25">
      <c r="B45862">
        <v>45862</v>
      </c>
      <c r="C45862" t="s">
        <v>45860</v>
      </c>
      <c r="D45862">
        <v>1</v>
      </c>
    </row>
    <row r="45863" spans="2:4" x14ac:dyDescent="0.25">
      <c r="B45863">
        <v>45863</v>
      </c>
      <c r="C45863" t="s">
        <v>45861</v>
      </c>
      <c r="D45863">
        <v>1</v>
      </c>
    </row>
    <row r="45864" spans="2:4" x14ac:dyDescent="0.25">
      <c r="B45864">
        <v>45864</v>
      </c>
      <c r="C45864" t="s">
        <v>45862</v>
      </c>
      <c r="D45864">
        <v>1</v>
      </c>
    </row>
    <row r="45865" spans="2:4" x14ac:dyDescent="0.25">
      <c r="B45865">
        <v>45865</v>
      </c>
      <c r="C45865" t="s">
        <v>45863</v>
      </c>
      <c r="D45865">
        <v>1</v>
      </c>
    </row>
    <row r="45866" spans="2:4" x14ac:dyDescent="0.25">
      <c r="B45866">
        <v>45866</v>
      </c>
      <c r="C45866" t="s">
        <v>45864</v>
      </c>
      <c r="D45866">
        <v>1</v>
      </c>
    </row>
    <row r="45867" spans="2:4" x14ac:dyDescent="0.25">
      <c r="B45867">
        <v>45867</v>
      </c>
      <c r="C45867" t="s">
        <v>45865</v>
      </c>
      <c r="D45867">
        <v>1</v>
      </c>
    </row>
    <row r="45868" spans="2:4" x14ac:dyDescent="0.25">
      <c r="B45868">
        <v>45868</v>
      </c>
      <c r="C45868" t="s">
        <v>45866</v>
      </c>
      <c r="D45868">
        <v>1</v>
      </c>
    </row>
    <row r="45869" spans="2:4" x14ac:dyDescent="0.25">
      <c r="B45869">
        <v>45869</v>
      </c>
      <c r="C45869" t="s">
        <v>45867</v>
      </c>
      <c r="D45869">
        <v>1</v>
      </c>
    </row>
    <row r="45870" spans="2:4" x14ac:dyDescent="0.25">
      <c r="B45870">
        <v>45870</v>
      </c>
      <c r="C45870" t="s">
        <v>45868</v>
      </c>
      <c r="D45870">
        <v>1</v>
      </c>
    </row>
    <row r="45871" spans="2:4" x14ac:dyDescent="0.25">
      <c r="B45871">
        <v>45871</v>
      </c>
      <c r="C45871" t="s">
        <v>45869</v>
      </c>
      <c r="D45871">
        <v>1</v>
      </c>
    </row>
    <row r="45872" spans="2:4" x14ac:dyDescent="0.25">
      <c r="B45872">
        <v>45872</v>
      </c>
      <c r="C45872" t="s">
        <v>45870</v>
      </c>
      <c r="D45872">
        <v>1</v>
      </c>
    </row>
    <row r="45873" spans="2:4" x14ac:dyDescent="0.25">
      <c r="B45873">
        <v>45873</v>
      </c>
      <c r="C45873" t="s">
        <v>45871</v>
      </c>
      <c r="D45873">
        <v>1</v>
      </c>
    </row>
    <row r="45874" spans="2:4" x14ac:dyDescent="0.25">
      <c r="B45874">
        <v>45874</v>
      </c>
      <c r="C45874" t="s">
        <v>45872</v>
      </c>
      <c r="D45874">
        <v>1</v>
      </c>
    </row>
    <row r="45875" spans="2:4" x14ac:dyDescent="0.25">
      <c r="B45875">
        <v>45875</v>
      </c>
      <c r="C45875" t="s">
        <v>45873</v>
      </c>
      <c r="D45875">
        <v>1</v>
      </c>
    </row>
    <row r="45876" spans="2:4" x14ac:dyDescent="0.25">
      <c r="B45876">
        <v>45876</v>
      </c>
      <c r="C45876" t="s">
        <v>45874</v>
      </c>
      <c r="D45876">
        <v>1</v>
      </c>
    </row>
    <row r="45877" spans="2:4" x14ac:dyDescent="0.25">
      <c r="B45877">
        <v>45877</v>
      </c>
      <c r="C45877" t="s">
        <v>45875</v>
      </c>
      <c r="D45877">
        <v>1</v>
      </c>
    </row>
    <row r="45878" spans="2:4" x14ac:dyDescent="0.25">
      <c r="B45878">
        <v>45878</v>
      </c>
      <c r="C45878" t="s">
        <v>45876</v>
      </c>
      <c r="D45878">
        <v>1</v>
      </c>
    </row>
    <row r="45879" spans="2:4" x14ac:dyDescent="0.25">
      <c r="B45879">
        <v>45879</v>
      </c>
      <c r="C45879" t="s">
        <v>45877</v>
      </c>
      <c r="D45879">
        <v>1</v>
      </c>
    </row>
    <row r="45880" spans="2:4" x14ac:dyDescent="0.25">
      <c r="B45880">
        <v>45880</v>
      </c>
      <c r="C45880" t="s">
        <v>45878</v>
      </c>
      <c r="D45880">
        <v>1</v>
      </c>
    </row>
    <row r="45881" spans="2:4" x14ac:dyDescent="0.25">
      <c r="B45881">
        <v>45881</v>
      </c>
      <c r="C45881" t="s">
        <v>45879</v>
      </c>
      <c r="D45881">
        <v>1</v>
      </c>
    </row>
    <row r="45882" spans="2:4" x14ac:dyDescent="0.25">
      <c r="B45882">
        <v>45882</v>
      </c>
      <c r="C45882" t="s">
        <v>45880</v>
      </c>
      <c r="D45882">
        <v>1</v>
      </c>
    </row>
    <row r="45883" spans="2:4" x14ac:dyDescent="0.25">
      <c r="B45883">
        <v>45883</v>
      </c>
      <c r="C45883" t="s">
        <v>45881</v>
      </c>
      <c r="D45883">
        <v>1</v>
      </c>
    </row>
    <row r="45884" spans="2:4" x14ac:dyDescent="0.25">
      <c r="B45884">
        <v>45884</v>
      </c>
      <c r="C45884" t="s">
        <v>45882</v>
      </c>
      <c r="D45884">
        <v>1</v>
      </c>
    </row>
    <row r="45885" spans="2:4" x14ac:dyDescent="0.25">
      <c r="B45885">
        <v>45885</v>
      </c>
      <c r="C45885" t="s">
        <v>45883</v>
      </c>
      <c r="D45885">
        <v>1</v>
      </c>
    </row>
    <row r="45886" spans="2:4" x14ac:dyDescent="0.25">
      <c r="B45886">
        <v>45886</v>
      </c>
      <c r="C45886" t="s">
        <v>45884</v>
      </c>
      <c r="D45886">
        <v>1</v>
      </c>
    </row>
    <row r="45887" spans="2:4" x14ac:dyDescent="0.25">
      <c r="B45887">
        <v>45887</v>
      </c>
      <c r="C45887" t="s">
        <v>45885</v>
      </c>
      <c r="D45887">
        <v>1</v>
      </c>
    </row>
    <row r="45888" spans="2:4" x14ac:dyDescent="0.25">
      <c r="B45888">
        <v>45888</v>
      </c>
      <c r="C45888" t="s">
        <v>45886</v>
      </c>
      <c r="D45888">
        <v>1</v>
      </c>
    </row>
    <row r="45889" spans="2:4" x14ac:dyDescent="0.25">
      <c r="B45889">
        <v>45889</v>
      </c>
      <c r="C45889" t="s">
        <v>45887</v>
      </c>
      <c r="D45889">
        <v>1</v>
      </c>
    </row>
    <row r="45890" spans="2:4" x14ac:dyDescent="0.25">
      <c r="B45890">
        <v>45890</v>
      </c>
      <c r="C45890" t="s">
        <v>45888</v>
      </c>
      <c r="D45890">
        <v>1</v>
      </c>
    </row>
    <row r="45891" spans="2:4" x14ac:dyDescent="0.25">
      <c r="B45891">
        <v>45891</v>
      </c>
      <c r="C45891" t="s">
        <v>45889</v>
      </c>
      <c r="D45891">
        <v>1</v>
      </c>
    </row>
    <row r="45892" spans="2:4" x14ac:dyDescent="0.25">
      <c r="B45892">
        <v>45892</v>
      </c>
      <c r="C45892" t="s">
        <v>45890</v>
      </c>
      <c r="D45892">
        <v>1</v>
      </c>
    </row>
    <row r="45893" spans="2:4" x14ac:dyDescent="0.25">
      <c r="B45893">
        <v>45893</v>
      </c>
      <c r="C45893" t="s">
        <v>45891</v>
      </c>
      <c r="D45893">
        <v>1</v>
      </c>
    </row>
    <row r="45894" spans="2:4" x14ac:dyDescent="0.25">
      <c r="B45894">
        <v>45894</v>
      </c>
      <c r="C45894" t="s">
        <v>45892</v>
      </c>
      <c r="D45894">
        <v>1</v>
      </c>
    </row>
    <row r="45895" spans="2:4" x14ac:dyDescent="0.25">
      <c r="B45895">
        <v>45895</v>
      </c>
      <c r="C45895" t="s">
        <v>45893</v>
      </c>
      <c r="D45895">
        <v>1</v>
      </c>
    </row>
    <row r="45896" spans="2:4" x14ac:dyDescent="0.25">
      <c r="B45896">
        <v>45896</v>
      </c>
      <c r="C45896" t="s">
        <v>45894</v>
      </c>
      <c r="D45896">
        <v>1</v>
      </c>
    </row>
    <row r="45897" spans="2:4" x14ac:dyDescent="0.25">
      <c r="B45897">
        <v>45897</v>
      </c>
      <c r="C45897" t="s">
        <v>45895</v>
      </c>
      <c r="D45897">
        <v>1</v>
      </c>
    </row>
    <row r="45898" spans="2:4" x14ac:dyDescent="0.25">
      <c r="B45898">
        <v>45898</v>
      </c>
      <c r="C45898" t="s">
        <v>45896</v>
      </c>
      <c r="D45898">
        <v>1</v>
      </c>
    </row>
    <row r="45899" spans="2:4" x14ac:dyDescent="0.25">
      <c r="B45899">
        <v>45899</v>
      </c>
      <c r="C45899" t="s">
        <v>45897</v>
      </c>
      <c r="D45899">
        <v>1</v>
      </c>
    </row>
    <row r="45900" spans="2:4" x14ac:dyDescent="0.25">
      <c r="B45900">
        <v>45900</v>
      </c>
      <c r="C45900" t="s">
        <v>45898</v>
      </c>
      <c r="D45900">
        <v>1</v>
      </c>
    </row>
    <row r="45901" spans="2:4" x14ac:dyDescent="0.25">
      <c r="B45901">
        <v>45901</v>
      </c>
      <c r="C45901" t="s">
        <v>45899</v>
      </c>
      <c r="D45901">
        <v>1</v>
      </c>
    </row>
    <row r="45902" spans="2:4" x14ac:dyDescent="0.25">
      <c r="B45902">
        <v>45902</v>
      </c>
      <c r="C45902" t="s">
        <v>45900</v>
      </c>
      <c r="D45902">
        <v>1</v>
      </c>
    </row>
    <row r="45903" spans="2:4" x14ac:dyDescent="0.25">
      <c r="B45903">
        <v>45903</v>
      </c>
      <c r="C45903" t="s">
        <v>45901</v>
      </c>
      <c r="D45903">
        <v>1</v>
      </c>
    </row>
    <row r="45904" spans="2:4" x14ac:dyDescent="0.25">
      <c r="B45904">
        <v>45904</v>
      </c>
      <c r="C45904" t="s">
        <v>45902</v>
      </c>
      <c r="D45904">
        <v>1</v>
      </c>
    </row>
    <row r="45905" spans="2:4" x14ac:dyDescent="0.25">
      <c r="B45905">
        <v>45905</v>
      </c>
      <c r="C45905" t="s">
        <v>45903</v>
      </c>
      <c r="D45905">
        <v>1</v>
      </c>
    </row>
    <row r="45906" spans="2:4" x14ac:dyDescent="0.25">
      <c r="B45906">
        <v>45906</v>
      </c>
      <c r="C45906" t="s">
        <v>45904</v>
      </c>
      <c r="D45906">
        <v>1</v>
      </c>
    </row>
    <row r="45907" spans="2:4" x14ac:dyDescent="0.25">
      <c r="B45907">
        <v>45907</v>
      </c>
      <c r="C45907" t="s">
        <v>45905</v>
      </c>
      <c r="D45907">
        <v>1</v>
      </c>
    </row>
    <row r="45908" spans="2:4" x14ac:dyDescent="0.25">
      <c r="B45908">
        <v>45908</v>
      </c>
      <c r="C45908" t="s">
        <v>45906</v>
      </c>
      <c r="D45908">
        <v>1</v>
      </c>
    </row>
    <row r="45909" spans="2:4" x14ac:dyDescent="0.25">
      <c r="B45909">
        <v>45909</v>
      </c>
      <c r="C45909" t="s">
        <v>45907</v>
      </c>
      <c r="D45909">
        <v>1</v>
      </c>
    </row>
    <row r="45910" spans="2:4" x14ac:dyDescent="0.25">
      <c r="B45910">
        <v>45910</v>
      </c>
      <c r="C45910" t="s">
        <v>45908</v>
      </c>
      <c r="D45910">
        <v>1</v>
      </c>
    </row>
    <row r="45911" spans="2:4" x14ac:dyDescent="0.25">
      <c r="B45911">
        <v>45911</v>
      </c>
      <c r="C45911" t="s">
        <v>45909</v>
      </c>
      <c r="D45911">
        <v>1</v>
      </c>
    </row>
    <row r="45912" spans="2:4" x14ac:dyDescent="0.25">
      <c r="B45912">
        <v>45912</v>
      </c>
      <c r="C45912" t="s">
        <v>45910</v>
      </c>
      <c r="D45912">
        <v>1</v>
      </c>
    </row>
    <row r="45913" spans="2:4" x14ac:dyDescent="0.25">
      <c r="B45913">
        <v>45913</v>
      </c>
      <c r="C45913" t="s">
        <v>45911</v>
      </c>
      <c r="D45913">
        <v>1</v>
      </c>
    </row>
    <row r="45914" spans="2:4" x14ac:dyDescent="0.25">
      <c r="B45914">
        <v>45914</v>
      </c>
      <c r="C45914" t="s">
        <v>45912</v>
      </c>
      <c r="D45914">
        <v>1</v>
      </c>
    </row>
    <row r="45915" spans="2:4" x14ac:dyDescent="0.25">
      <c r="B45915">
        <v>45915</v>
      </c>
      <c r="C45915" t="s">
        <v>45913</v>
      </c>
      <c r="D45915">
        <v>1</v>
      </c>
    </row>
    <row r="45916" spans="2:4" x14ac:dyDescent="0.25">
      <c r="B45916">
        <v>45916</v>
      </c>
      <c r="C45916" t="s">
        <v>45914</v>
      </c>
      <c r="D45916">
        <v>1</v>
      </c>
    </row>
    <row r="45917" spans="2:4" x14ac:dyDescent="0.25">
      <c r="B45917">
        <v>45917</v>
      </c>
      <c r="C45917" t="s">
        <v>45915</v>
      </c>
      <c r="D45917">
        <v>1</v>
      </c>
    </row>
    <row r="45918" spans="2:4" x14ac:dyDescent="0.25">
      <c r="B45918">
        <v>45918</v>
      </c>
      <c r="C45918" t="s">
        <v>45916</v>
      </c>
      <c r="D45918">
        <v>1</v>
      </c>
    </row>
    <row r="45919" spans="2:4" x14ac:dyDescent="0.25">
      <c r="B45919">
        <v>45919</v>
      </c>
      <c r="C45919" t="s">
        <v>45917</v>
      </c>
      <c r="D45919">
        <v>1</v>
      </c>
    </row>
    <row r="45920" spans="2:4" x14ac:dyDescent="0.25">
      <c r="B45920">
        <v>45920</v>
      </c>
      <c r="C45920" t="s">
        <v>45918</v>
      </c>
      <c r="D45920">
        <v>1</v>
      </c>
    </row>
    <row r="45921" spans="2:4" x14ac:dyDescent="0.25">
      <c r="B45921">
        <v>45921</v>
      </c>
      <c r="C45921" t="s">
        <v>45919</v>
      </c>
      <c r="D45921">
        <v>1</v>
      </c>
    </row>
    <row r="45922" spans="2:4" x14ac:dyDescent="0.25">
      <c r="B45922">
        <v>45922</v>
      </c>
      <c r="C45922" t="s">
        <v>45920</v>
      </c>
      <c r="D45922">
        <v>1</v>
      </c>
    </row>
    <row r="45923" spans="2:4" x14ac:dyDescent="0.25">
      <c r="B45923">
        <v>45923</v>
      </c>
      <c r="C45923" t="s">
        <v>45921</v>
      </c>
      <c r="D45923">
        <v>1</v>
      </c>
    </row>
    <row r="45924" spans="2:4" x14ac:dyDescent="0.25">
      <c r="B45924">
        <v>45924</v>
      </c>
      <c r="C45924" t="s">
        <v>45922</v>
      </c>
      <c r="D45924">
        <v>1</v>
      </c>
    </row>
    <row r="45925" spans="2:4" x14ac:dyDescent="0.25">
      <c r="B45925">
        <v>45925</v>
      </c>
      <c r="C45925" t="s">
        <v>45923</v>
      </c>
      <c r="D45925">
        <v>1</v>
      </c>
    </row>
    <row r="45926" spans="2:4" x14ac:dyDescent="0.25">
      <c r="B45926">
        <v>45926</v>
      </c>
      <c r="C45926" t="s">
        <v>45924</v>
      </c>
      <c r="D45926">
        <v>1</v>
      </c>
    </row>
    <row r="45927" spans="2:4" x14ac:dyDescent="0.25">
      <c r="B45927">
        <v>45927</v>
      </c>
      <c r="C45927" t="s">
        <v>45925</v>
      </c>
      <c r="D45927">
        <v>1</v>
      </c>
    </row>
    <row r="45928" spans="2:4" x14ac:dyDescent="0.25">
      <c r="B45928">
        <v>45928</v>
      </c>
      <c r="C45928" t="s">
        <v>45926</v>
      </c>
      <c r="D45928">
        <v>1</v>
      </c>
    </row>
    <row r="45929" spans="2:4" x14ac:dyDescent="0.25">
      <c r="B45929">
        <v>45929</v>
      </c>
      <c r="C45929" t="s">
        <v>45927</v>
      </c>
      <c r="D45929">
        <v>1</v>
      </c>
    </row>
    <row r="45930" spans="2:4" x14ac:dyDescent="0.25">
      <c r="B45930">
        <v>45930</v>
      </c>
      <c r="C45930" t="s">
        <v>45928</v>
      </c>
      <c r="D45930">
        <v>1</v>
      </c>
    </row>
    <row r="45931" spans="2:4" x14ac:dyDescent="0.25">
      <c r="B45931">
        <v>45931</v>
      </c>
      <c r="C45931" t="s">
        <v>45929</v>
      </c>
      <c r="D45931">
        <v>1</v>
      </c>
    </row>
    <row r="45932" spans="2:4" x14ac:dyDescent="0.25">
      <c r="B45932">
        <v>45932</v>
      </c>
      <c r="C45932" t="s">
        <v>45930</v>
      </c>
      <c r="D45932">
        <v>1</v>
      </c>
    </row>
    <row r="45933" spans="2:4" x14ac:dyDescent="0.25">
      <c r="B45933">
        <v>45933</v>
      </c>
      <c r="C45933" t="s">
        <v>45931</v>
      </c>
      <c r="D45933">
        <v>1</v>
      </c>
    </row>
    <row r="45934" spans="2:4" x14ac:dyDescent="0.25">
      <c r="B45934">
        <v>45934</v>
      </c>
      <c r="C45934" t="s">
        <v>45932</v>
      </c>
      <c r="D45934">
        <v>1</v>
      </c>
    </row>
    <row r="45935" spans="2:4" x14ac:dyDescent="0.25">
      <c r="B45935">
        <v>45935</v>
      </c>
      <c r="C45935" t="s">
        <v>45933</v>
      </c>
      <c r="D45935">
        <v>1</v>
      </c>
    </row>
    <row r="45936" spans="2:4" x14ac:dyDescent="0.25">
      <c r="B45936">
        <v>45936</v>
      </c>
      <c r="C45936" t="s">
        <v>45934</v>
      </c>
      <c r="D45936">
        <v>1</v>
      </c>
    </row>
    <row r="45937" spans="2:4" x14ac:dyDescent="0.25">
      <c r="B45937">
        <v>45937</v>
      </c>
      <c r="C45937" t="s">
        <v>45935</v>
      </c>
      <c r="D45937">
        <v>1</v>
      </c>
    </row>
    <row r="45938" spans="2:4" x14ac:dyDescent="0.25">
      <c r="B45938">
        <v>45938</v>
      </c>
      <c r="C45938" t="s">
        <v>45936</v>
      </c>
      <c r="D45938">
        <v>1</v>
      </c>
    </row>
    <row r="45939" spans="2:4" x14ac:dyDescent="0.25">
      <c r="B45939">
        <v>45939</v>
      </c>
      <c r="C45939" t="s">
        <v>45937</v>
      </c>
      <c r="D45939">
        <v>1</v>
      </c>
    </row>
    <row r="45940" spans="2:4" x14ac:dyDescent="0.25">
      <c r="B45940">
        <v>45940</v>
      </c>
      <c r="C45940" t="s">
        <v>45938</v>
      </c>
      <c r="D45940">
        <v>1</v>
      </c>
    </row>
    <row r="45941" spans="2:4" x14ac:dyDescent="0.25">
      <c r="B45941">
        <v>45941</v>
      </c>
      <c r="C45941" t="s">
        <v>45939</v>
      </c>
      <c r="D45941">
        <v>1</v>
      </c>
    </row>
    <row r="45942" spans="2:4" x14ac:dyDescent="0.25">
      <c r="B45942">
        <v>45942</v>
      </c>
      <c r="C45942" t="s">
        <v>45940</v>
      </c>
      <c r="D45942">
        <v>1</v>
      </c>
    </row>
    <row r="45943" spans="2:4" x14ac:dyDescent="0.25">
      <c r="B45943">
        <v>45943</v>
      </c>
      <c r="C45943" t="s">
        <v>45941</v>
      </c>
      <c r="D45943">
        <v>1</v>
      </c>
    </row>
    <row r="45944" spans="2:4" x14ac:dyDescent="0.25">
      <c r="B45944">
        <v>45944</v>
      </c>
      <c r="C45944" t="s">
        <v>45942</v>
      </c>
      <c r="D45944">
        <v>1</v>
      </c>
    </row>
    <row r="45945" spans="2:4" x14ac:dyDescent="0.25">
      <c r="B45945">
        <v>45945</v>
      </c>
      <c r="C45945" t="s">
        <v>45943</v>
      </c>
      <c r="D45945">
        <v>1</v>
      </c>
    </row>
    <row r="45946" spans="2:4" x14ac:dyDescent="0.25">
      <c r="B45946">
        <v>45946</v>
      </c>
      <c r="C45946" t="s">
        <v>45944</v>
      </c>
      <c r="D45946">
        <v>1</v>
      </c>
    </row>
    <row r="45947" spans="2:4" x14ac:dyDescent="0.25">
      <c r="B45947">
        <v>45947</v>
      </c>
      <c r="C45947" t="s">
        <v>45945</v>
      </c>
      <c r="D45947">
        <v>1</v>
      </c>
    </row>
    <row r="45948" spans="2:4" x14ac:dyDescent="0.25">
      <c r="B45948">
        <v>45948</v>
      </c>
      <c r="C45948" t="s">
        <v>45946</v>
      </c>
      <c r="D45948">
        <v>1</v>
      </c>
    </row>
    <row r="45949" spans="2:4" x14ac:dyDescent="0.25">
      <c r="B45949">
        <v>45949</v>
      </c>
      <c r="C45949" t="s">
        <v>45947</v>
      </c>
      <c r="D45949">
        <v>1</v>
      </c>
    </row>
    <row r="45950" spans="2:4" x14ac:dyDescent="0.25">
      <c r="B45950">
        <v>45950</v>
      </c>
      <c r="C45950" t="s">
        <v>45948</v>
      </c>
      <c r="D45950">
        <v>1</v>
      </c>
    </row>
    <row r="45951" spans="2:4" x14ac:dyDescent="0.25">
      <c r="B45951">
        <v>45951</v>
      </c>
      <c r="C45951" t="s">
        <v>45949</v>
      </c>
      <c r="D45951">
        <v>1</v>
      </c>
    </row>
    <row r="45952" spans="2:4" x14ac:dyDescent="0.25">
      <c r="B45952">
        <v>45952</v>
      </c>
      <c r="C45952" t="s">
        <v>45950</v>
      </c>
      <c r="D45952">
        <v>1</v>
      </c>
    </row>
    <row r="45953" spans="2:4" x14ac:dyDescent="0.25">
      <c r="B45953">
        <v>45953</v>
      </c>
      <c r="C45953" t="s">
        <v>45951</v>
      </c>
      <c r="D45953">
        <v>1</v>
      </c>
    </row>
    <row r="45954" spans="2:4" x14ac:dyDescent="0.25">
      <c r="B45954">
        <v>45954</v>
      </c>
      <c r="C45954" t="s">
        <v>45952</v>
      </c>
      <c r="D45954">
        <v>1</v>
      </c>
    </row>
    <row r="45955" spans="2:4" x14ac:dyDescent="0.25">
      <c r="B45955">
        <v>45955</v>
      </c>
      <c r="C45955" t="s">
        <v>45953</v>
      </c>
      <c r="D45955">
        <v>1</v>
      </c>
    </row>
    <row r="45956" spans="2:4" x14ac:dyDescent="0.25">
      <c r="B45956">
        <v>45956</v>
      </c>
      <c r="C45956" t="s">
        <v>45954</v>
      </c>
      <c r="D45956">
        <v>1</v>
      </c>
    </row>
    <row r="45957" spans="2:4" x14ac:dyDescent="0.25">
      <c r="B45957">
        <v>45957</v>
      </c>
      <c r="C45957" t="s">
        <v>45955</v>
      </c>
      <c r="D45957">
        <v>1</v>
      </c>
    </row>
    <row r="45958" spans="2:4" x14ac:dyDescent="0.25">
      <c r="B45958">
        <v>45958</v>
      </c>
      <c r="C45958" t="s">
        <v>45956</v>
      </c>
      <c r="D45958">
        <v>1</v>
      </c>
    </row>
    <row r="45959" spans="2:4" x14ac:dyDescent="0.25">
      <c r="B45959">
        <v>45959</v>
      </c>
      <c r="C45959" t="s">
        <v>45957</v>
      </c>
      <c r="D45959">
        <v>1</v>
      </c>
    </row>
    <row r="45960" spans="2:4" x14ac:dyDescent="0.25">
      <c r="B45960">
        <v>45960</v>
      </c>
      <c r="C45960" t="s">
        <v>45958</v>
      </c>
      <c r="D45960">
        <v>1</v>
      </c>
    </row>
    <row r="45961" spans="2:4" x14ac:dyDescent="0.25">
      <c r="B45961">
        <v>45961</v>
      </c>
      <c r="C45961" t="s">
        <v>45959</v>
      </c>
      <c r="D45961">
        <v>1</v>
      </c>
    </row>
    <row r="45962" spans="2:4" x14ac:dyDescent="0.25">
      <c r="B45962">
        <v>45962</v>
      </c>
      <c r="C45962" t="s">
        <v>45960</v>
      </c>
      <c r="D45962">
        <v>1</v>
      </c>
    </row>
    <row r="45963" spans="2:4" x14ac:dyDescent="0.25">
      <c r="B45963">
        <v>45963</v>
      </c>
      <c r="C45963" t="s">
        <v>45961</v>
      </c>
      <c r="D45963">
        <v>1</v>
      </c>
    </row>
    <row r="45964" spans="2:4" x14ac:dyDescent="0.25">
      <c r="B45964">
        <v>45964</v>
      </c>
      <c r="C45964" t="s">
        <v>45962</v>
      </c>
      <c r="D45964">
        <v>1</v>
      </c>
    </row>
    <row r="45965" spans="2:4" x14ac:dyDescent="0.25">
      <c r="B45965">
        <v>45965</v>
      </c>
      <c r="C45965" t="s">
        <v>45963</v>
      </c>
      <c r="D45965">
        <v>1</v>
      </c>
    </row>
    <row r="45966" spans="2:4" x14ac:dyDescent="0.25">
      <c r="B45966">
        <v>45966</v>
      </c>
      <c r="C45966" t="s">
        <v>45964</v>
      </c>
      <c r="D45966">
        <v>1</v>
      </c>
    </row>
    <row r="45967" spans="2:4" x14ac:dyDescent="0.25">
      <c r="B45967">
        <v>45967</v>
      </c>
      <c r="C45967" t="s">
        <v>45965</v>
      </c>
      <c r="D45967">
        <v>1</v>
      </c>
    </row>
    <row r="45968" spans="2:4" x14ac:dyDescent="0.25">
      <c r="B45968">
        <v>45968</v>
      </c>
      <c r="C45968" t="s">
        <v>45966</v>
      </c>
      <c r="D45968">
        <v>1</v>
      </c>
    </row>
    <row r="45969" spans="2:4" x14ac:dyDescent="0.25">
      <c r="B45969">
        <v>45969</v>
      </c>
      <c r="C45969" t="s">
        <v>45967</v>
      </c>
      <c r="D45969">
        <v>1</v>
      </c>
    </row>
    <row r="45970" spans="2:4" x14ac:dyDescent="0.25">
      <c r="B45970">
        <v>45970</v>
      </c>
      <c r="C45970" t="s">
        <v>45968</v>
      </c>
      <c r="D45970">
        <v>1</v>
      </c>
    </row>
    <row r="45971" spans="2:4" x14ac:dyDescent="0.25">
      <c r="B45971">
        <v>45971</v>
      </c>
      <c r="C45971" t="s">
        <v>45969</v>
      </c>
      <c r="D45971">
        <v>1</v>
      </c>
    </row>
    <row r="45972" spans="2:4" x14ac:dyDescent="0.25">
      <c r="B45972">
        <v>45972</v>
      </c>
      <c r="C45972" t="s">
        <v>45970</v>
      </c>
      <c r="D45972">
        <v>1</v>
      </c>
    </row>
    <row r="45973" spans="2:4" x14ac:dyDescent="0.25">
      <c r="B45973">
        <v>45973</v>
      </c>
      <c r="C45973" t="s">
        <v>45971</v>
      </c>
      <c r="D45973">
        <v>1</v>
      </c>
    </row>
    <row r="45974" spans="2:4" x14ac:dyDescent="0.25">
      <c r="B45974">
        <v>45974</v>
      </c>
      <c r="C45974" t="s">
        <v>45972</v>
      </c>
      <c r="D45974">
        <v>1</v>
      </c>
    </row>
    <row r="45975" spans="2:4" x14ac:dyDescent="0.25">
      <c r="B45975">
        <v>45975</v>
      </c>
      <c r="C45975" t="s">
        <v>45973</v>
      </c>
      <c r="D45975">
        <v>1</v>
      </c>
    </row>
    <row r="45976" spans="2:4" x14ac:dyDescent="0.25">
      <c r="B45976">
        <v>45976</v>
      </c>
      <c r="C45976" t="s">
        <v>45974</v>
      </c>
      <c r="D45976">
        <v>1</v>
      </c>
    </row>
    <row r="45977" spans="2:4" x14ac:dyDescent="0.25">
      <c r="B45977">
        <v>45977</v>
      </c>
      <c r="C45977" t="s">
        <v>45975</v>
      </c>
      <c r="D45977">
        <v>1</v>
      </c>
    </row>
    <row r="45978" spans="2:4" x14ac:dyDescent="0.25">
      <c r="B45978">
        <v>45978</v>
      </c>
      <c r="C45978" t="s">
        <v>45976</v>
      </c>
      <c r="D45978">
        <v>1</v>
      </c>
    </row>
    <row r="45979" spans="2:4" x14ac:dyDescent="0.25">
      <c r="B45979">
        <v>45979</v>
      </c>
      <c r="C45979" t="s">
        <v>45977</v>
      </c>
      <c r="D45979">
        <v>1</v>
      </c>
    </row>
    <row r="45980" spans="2:4" x14ac:dyDescent="0.25">
      <c r="B45980">
        <v>45980</v>
      </c>
      <c r="C45980" t="s">
        <v>45978</v>
      </c>
      <c r="D45980">
        <v>1</v>
      </c>
    </row>
    <row r="45981" spans="2:4" x14ac:dyDescent="0.25">
      <c r="B45981">
        <v>45981</v>
      </c>
      <c r="C45981" t="s">
        <v>45979</v>
      </c>
      <c r="D45981">
        <v>1</v>
      </c>
    </row>
    <row r="45982" spans="2:4" x14ac:dyDescent="0.25">
      <c r="B45982">
        <v>45982</v>
      </c>
      <c r="C45982" t="s">
        <v>45980</v>
      </c>
      <c r="D45982">
        <v>1</v>
      </c>
    </row>
    <row r="45983" spans="2:4" x14ac:dyDescent="0.25">
      <c r="B45983">
        <v>45983</v>
      </c>
      <c r="C45983" t="s">
        <v>45981</v>
      </c>
      <c r="D45983">
        <v>1</v>
      </c>
    </row>
    <row r="45984" spans="2:4" x14ac:dyDescent="0.25">
      <c r="B45984">
        <v>45984</v>
      </c>
      <c r="C45984" t="s">
        <v>45982</v>
      </c>
      <c r="D45984">
        <v>1</v>
      </c>
    </row>
    <row r="45985" spans="2:4" x14ac:dyDescent="0.25">
      <c r="B45985">
        <v>45985</v>
      </c>
      <c r="C45985" t="s">
        <v>45983</v>
      </c>
      <c r="D45985">
        <v>1</v>
      </c>
    </row>
    <row r="45986" spans="2:4" x14ac:dyDescent="0.25">
      <c r="B45986">
        <v>45986</v>
      </c>
      <c r="C45986" t="s">
        <v>45984</v>
      </c>
      <c r="D45986">
        <v>1</v>
      </c>
    </row>
    <row r="45987" spans="2:4" x14ac:dyDescent="0.25">
      <c r="B45987">
        <v>45987</v>
      </c>
      <c r="C45987" t="s">
        <v>45985</v>
      </c>
      <c r="D45987">
        <v>1</v>
      </c>
    </row>
    <row r="45988" spans="2:4" x14ac:dyDescent="0.25">
      <c r="B45988">
        <v>45988</v>
      </c>
      <c r="C45988" t="s">
        <v>45986</v>
      </c>
      <c r="D45988">
        <v>1</v>
      </c>
    </row>
    <row r="45989" spans="2:4" x14ac:dyDescent="0.25">
      <c r="B45989">
        <v>45989</v>
      </c>
      <c r="C45989" t="s">
        <v>45987</v>
      </c>
      <c r="D45989">
        <v>1</v>
      </c>
    </row>
    <row r="45990" spans="2:4" x14ac:dyDescent="0.25">
      <c r="B45990">
        <v>45990</v>
      </c>
      <c r="C45990" t="s">
        <v>45988</v>
      </c>
      <c r="D45990">
        <v>1</v>
      </c>
    </row>
    <row r="45991" spans="2:4" x14ac:dyDescent="0.25">
      <c r="B45991">
        <v>45991</v>
      </c>
      <c r="C45991" t="s">
        <v>45989</v>
      </c>
      <c r="D45991">
        <v>1</v>
      </c>
    </row>
    <row r="45992" spans="2:4" x14ac:dyDescent="0.25">
      <c r="B45992">
        <v>45992</v>
      </c>
      <c r="C45992" t="s">
        <v>45990</v>
      </c>
      <c r="D45992">
        <v>1</v>
      </c>
    </row>
    <row r="45993" spans="2:4" x14ac:dyDescent="0.25">
      <c r="B45993">
        <v>45993</v>
      </c>
      <c r="C45993" t="s">
        <v>45991</v>
      </c>
      <c r="D45993">
        <v>1</v>
      </c>
    </row>
    <row r="45994" spans="2:4" x14ac:dyDescent="0.25">
      <c r="B45994">
        <v>45994</v>
      </c>
      <c r="C45994" t="s">
        <v>45992</v>
      </c>
      <c r="D45994">
        <v>1</v>
      </c>
    </row>
    <row r="45995" spans="2:4" x14ac:dyDescent="0.25">
      <c r="B45995">
        <v>45995</v>
      </c>
      <c r="C45995" t="s">
        <v>45993</v>
      </c>
      <c r="D45995">
        <v>1</v>
      </c>
    </row>
    <row r="45996" spans="2:4" x14ac:dyDescent="0.25">
      <c r="B45996">
        <v>45996</v>
      </c>
      <c r="C45996" t="s">
        <v>45994</v>
      </c>
      <c r="D45996">
        <v>1</v>
      </c>
    </row>
    <row r="45997" spans="2:4" x14ac:dyDescent="0.25">
      <c r="B45997">
        <v>45997</v>
      </c>
      <c r="C45997" t="s">
        <v>45995</v>
      </c>
      <c r="D45997">
        <v>1</v>
      </c>
    </row>
    <row r="45998" spans="2:4" x14ac:dyDescent="0.25">
      <c r="B45998">
        <v>45998</v>
      </c>
      <c r="C45998" t="s">
        <v>45996</v>
      </c>
      <c r="D45998">
        <v>1</v>
      </c>
    </row>
    <row r="45999" spans="2:4" x14ac:dyDescent="0.25">
      <c r="B45999">
        <v>45999</v>
      </c>
      <c r="C45999" t="s">
        <v>45997</v>
      </c>
      <c r="D45999">
        <v>1</v>
      </c>
    </row>
    <row r="46000" spans="2:4" x14ac:dyDescent="0.25">
      <c r="B46000">
        <v>46000</v>
      </c>
      <c r="C46000" t="s">
        <v>45998</v>
      </c>
      <c r="D46000">
        <v>1</v>
      </c>
    </row>
    <row r="46001" spans="2:4" x14ac:dyDescent="0.25">
      <c r="B46001">
        <v>46001</v>
      </c>
      <c r="C46001" t="s">
        <v>45999</v>
      </c>
      <c r="D46001">
        <v>1</v>
      </c>
    </row>
    <row r="46002" spans="2:4" x14ac:dyDescent="0.25">
      <c r="B46002">
        <v>46002</v>
      </c>
      <c r="C46002" t="s">
        <v>46000</v>
      </c>
      <c r="D46002">
        <v>1</v>
      </c>
    </row>
    <row r="46003" spans="2:4" x14ac:dyDescent="0.25">
      <c r="B46003">
        <v>46003</v>
      </c>
      <c r="C46003" t="s">
        <v>46001</v>
      </c>
      <c r="D46003">
        <v>1</v>
      </c>
    </row>
    <row r="46004" spans="2:4" x14ac:dyDescent="0.25">
      <c r="B46004">
        <v>46004</v>
      </c>
      <c r="C46004" t="s">
        <v>46002</v>
      </c>
      <c r="D46004">
        <v>1</v>
      </c>
    </row>
    <row r="46005" spans="2:4" x14ac:dyDescent="0.25">
      <c r="B46005">
        <v>46005</v>
      </c>
      <c r="C46005" t="s">
        <v>46003</v>
      </c>
      <c r="D46005">
        <v>1</v>
      </c>
    </row>
    <row r="46006" spans="2:4" x14ac:dyDescent="0.25">
      <c r="B46006">
        <v>46006</v>
      </c>
      <c r="C46006" t="s">
        <v>46004</v>
      </c>
      <c r="D46006">
        <v>1</v>
      </c>
    </row>
    <row r="46007" spans="2:4" x14ac:dyDescent="0.25">
      <c r="B46007">
        <v>46007</v>
      </c>
      <c r="C46007" t="s">
        <v>46005</v>
      </c>
      <c r="D46007">
        <v>1</v>
      </c>
    </row>
    <row r="46008" spans="2:4" x14ac:dyDescent="0.25">
      <c r="B46008">
        <v>46008</v>
      </c>
      <c r="C46008" t="s">
        <v>46006</v>
      </c>
      <c r="D46008">
        <v>1</v>
      </c>
    </row>
    <row r="46009" spans="2:4" x14ac:dyDescent="0.25">
      <c r="B46009">
        <v>46009</v>
      </c>
      <c r="C46009" t="s">
        <v>46007</v>
      </c>
      <c r="D46009">
        <v>1</v>
      </c>
    </row>
    <row r="46010" spans="2:4" x14ac:dyDescent="0.25">
      <c r="B46010">
        <v>46010</v>
      </c>
      <c r="C46010" t="s">
        <v>46008</v>
      </c>
      <c r="D46010">
        <v>1</v>
      </c>
    </row>
    <row r="46011" spans="2:4" x14ac:dyDescent="0.25">
      <c r="B46011">
        <v>46011</v>
      </c>
      <c r="C46011" t="s">
        <v>46009</v>
      </c>
      <c r="D46011">
        <v>1</v>
      </c>
    </row>
    <row r="46012" spans="2:4" x14ac:dyDescent="0.25">
      <c r="B46012">
        <v>46012</v>
      </c>
      <c r="C46012" t="s">
        <v>46010</v>
      </c>
      <c r="D46012">
        <v>1</v>
      </c>
    </row>
    <row r="46013" spans="2:4" x14ac:dyDescent="0.25">
      <c r="B46013">
        <v>46013</v>
      </c>
      <c r="C46013" t="s">
        <v>46011</v>
      </c>
      <c r="D46013">
        <v>1</v>
      </c>
    </row>
    <row r="46014" spans="2:4" x14ac:dyDescent="0.25">
      <c r="B46014">
        <v>46014</v>
      </c>
      <c r="C46014" t="s">
        <v>46012</v>
      </c>
      <c r="D46014">
        <v>1</v>
      </c>
    </row>
    <row r="46015" spans="2:4" x14ac:dyDescent="0.25">
      <c r="B46015">
        <v>46015</v>
      </c>
      <c r="C46015" t="s">
        <v>46013</v>
      </c>
      <c r="D46015">
        <v>1</v>
      </c>
    </row>
    <row r="46016" spans="2:4" x14ac:dyDescent="0.25">
      <c r="B46016">
        <v>46016</v>
      </c>
      <c r="C46016" t="s">
        <v>46014</v>
      </c>
      <c r="D46016">
        <v>1</v>
      </c>
    </row>
    <row r="46017" spans="2:4" x14ac:dyDescent="0.25">
      <c r="B46017">
        <v>46017</v>
      </c>
      <c r="C46017" t="s">
        <v>46015</v>
      </c>
      <c r="D46017">
        <v>1</v>
      </c>
    </row>
    <row r="46018" spans="2:4" x14ac:dyDescent="0.25">
      <c r="B46018">
        <v>46018</v>
      </c>
      <c r="C46018" t="s">
        <v>46016</v>
      </c>
      <c r="D46018">
        <v>1</v>
      </c>
    </row>
    <row r="46019" spans="2:4" x14ac:dyDescent="0.25">
      <c r="B46019">
        <v>46019</v>
      </c>
      <c r="C46019" t="s">
        <v>46017</v>
      </c>
      <c r="D46019">
        <v>1</v>
      </c>
    </row>
    <row r="46020" spans="2:4" x14ac:dyDescent="0.25">
      <c r="B46020">
        <v>46020</v>
      </c>
      <c r="C46020" t="s">
        <v>46018</v>
      </c>
      <c r="D46020">
        <v>1</v>
      </c>
    </row>
    <row r="46021" spans="2:4" x14ac:dyDescent="0.25">
      <c r="B46021">
        <v>46021</v>
      </c>
      <c r="C46021" t="s">
        <v>46019</v>
      </c>
      <c r="D46021">
        <v>1</v>
      </c>
    </row>
    <row r="46022" spans="2:4" x14ac:dyDescent="0.25">
      <c r="B46022">
        <v>46022</v>
      </c>
      <c r="C46022" t="s">
        <v>46020</v>
      </c>
      <c r="D46022">
        <v>1</v>
      </c>
    </row>
    <row r="46023" spans="2:4" x14ac:dyDescent="0.25">
      <c r="B46023">
        <v>46023</v>
      </c>
      <c r="C46023" t="s">
        <v>46021</v>
      </c>
      <c r="D46023">
        <v>1</v>
      </c>
    </row>
    <row r="46024" spans="2:4" x14ac:dyDescent="0.25">
      <c r="B46024">
        <v>46024</v>
      </c>
      <c r="C46024" t="s">
        <v>46022</v>
      </c>
      <c r="D46024">
        <v>1</v>
      </c>
    </row>
    <row r="46025" spans="2:4" x14ac:dyDescent="0.25">
      <c r="B46025">
        <v>46025</v>
      </c>
      <c r="C46025" t="s">
        <v>46023</v>
      </c>
      <c r="D46025">
        <v>1</v>
      </c>
    </row>
    <row r="46026" spans="2:4" x14ac:dyDescent="0.25">
      <c r="B46026">
        <v>46026</v>
      </c>
      <c r="C46026" t="s">
        <v>46024</v>
      </c>
      <c r="D46026">
        <v>1</v>
      </c>
    </row>
    <row r="46027" spans="2:4" x14ac:dyDescent="0.25">
      <c r="B46027">
        <v>46027</v>
      </c>
      <c r="C46027" t="s">
        <v>46025</v>
      </c>
      <c r="D46027">
        <v>1</v>
      </c>
    </row>
    <row r="46028" spans="2:4" x14ac:dyDescent="0.25">
      <c r="B46028">
        <v>46028</v>
      </c>
      <c r="C46028" t="s">
        <v>46026</v>
      </c>
      <c r="D46028">
        <v>1</v>
      </c>
    </row>
    <row r="46029" spans="2:4" x14ac:dyDescent="0.25">
      <c r="B46029">
        <v>46029</v>
      </c>
      <c r="C46029" t="s">
        <v>46027</v>
      </c>
      <c r="D46029">
        <v>1</v>
      </c>
    </row>
    <row r="46030" spans="2:4" x14ac:dyDescent="0.25">
      <c r="B46030">
        <v>46030</v>
      </c>
      <c r="C46030" t="s">
        <v>46028</v>
      </c>
      <c r="D46030">
        <v>1</v>
      </c>
    </row>
    <row r="46031" spans="2:4" x14ac:dyDescent="0.25">
      <c r="B46031">
        <v>46031</v>
      </c>
      <c r="C46031" t="s">
        <v>46029</v>
      </c>
      <c r="D46031">
        <v>1</v>
      </c>
    </row>
    <row r="46032" spans="2:4" x14ac:dyDescent="0.25">
      <c r="B46032">
        <v>46032</v>
      </c>
      <c r="C46032" t="s">
        <v>46030</v>
      </c>
      <c r="D46032">
        <v>1</v>
      </c>
    </row>
    <row r="46033" spans="2:4" x14ac:dyDescent="0.25">
      <c r="B46033">
        <v>46033</v>
      </c>
      <c r="C46033" t="s">
        <v>46031</v>
      </c>
      <c r="D46033">
        <v>1</v>
      </c>
    </row>
    <row r="46034" spans="2:4" x14ac:dyDescent="0.25">
      <c r="B46034">
        <v>46034</v>
      </c>
      <c r="C46034" t="s">
        <v>46032</v>
      </c>
      <c r="D46034">
        <v>1</v>
      </c>
    </row>
    <row r="46035" spans="2:4" x14ac:dyDescent="0.25">
      <c r="B46035">
        <v>46035</v>
      </c>
      <c r="C46035" t="s">
        <v>46033</v>
      </c>
      <c r="D46035">
        <v>1</v>
      </c>
    </row>
    <row r="46036" spans="2:4" x14ac:dyDescent="0.25">
      <c r="B46036">
        <v>46036</v>
      </c>
      <c r="C46036" t="s">
        <v>46034</v>
      </c>
      <c r="D46036">
        <v>1</v>
      </c>
    </row>
    <row r="46037" spans="2:4" x14ac:dyDescent="0.25">
      <c r="B46037">
        <v>46037</v>
      </c>
      <c r="C46037" t="s">
        <v>46035</v>
      </c>
      <c r="D46037">
        <v>1</v>
      </c>
    </row>
    <row r="46038" spans="2:4" x14ac:dyDescent="0.25">
      <c r="B46038">
        <v>46038</v>
      </c>
      <c r="C46038" t="s">
        <v>46036</v>
      </c>
      <c r="D46038">
        <v>1</v>
      </c>
    </row>
    <row r="46039" spans="2:4" x14ac:dyDescent="0.25">
      <c r="B46039">
        <v>46039</v>
      </c>
      <c r="C46039" t="s">
        <v>46037</v>
      </c>
      <c r="D46039">
        <v>1</v>
      </c>
    </row>
    <row r="46040" spans="2:4" x14ac:dyDescent="0.25">
      <c r="B46040">
        <v>46040</v>
      </c>
      <c r="C46040" t="s">
        <v>46038</v>
      </c>
      <c r="D46040">
        <v>1</v>
      </c>
    </row>
    <row r="46041" spans="2:4" x14ac:dyDescent="0.25">
      <c r="B46041">
        <v>46041</v>
      </c>
      <c r="C46041" t="s">
        <v>46039</v>
      </c>
      <c r="D46041">
        <v>1</v>
      </c>
    </row>
    <row r="46042" spans="2:4" x14ac:dyDescent="0.25">
      <c r="B46042">
        <v>46042</v>
      </c>
      <c r="C46042" t="s">
        <v>46040</v>
      </c>
      <c r="D46042">
        <v>1</v>
      </c>
    </row>
    <row r="46043" spans="2:4" x14ac:dyDescent="0.25">
      <c r="B46043">
        <v>46043</v>
      </c>
      <c r="C46043" t="s">
        <v>46041</v>
      </c>
      <c r="D46043">
        <v>1</v>
      </c>
    </row>
    <row r="46044" spans="2:4" x14ac:dyDescent="0.25">
      <c r="B46044">
        <v>46044</v>
      </c>
      <c r="C46044" t="s">
        <v>46042</v>
      </c>
      <c r="D46044">
        <v>1</v>
      </c>
    </row>
    <row r="46045" spans="2:4" x14ac:dyDescent="0.25">
      <c r="B46045">
        <v>46045</v>
      </c>
      <c r="C46045" t="s">
        <v>46043</v>
      </c>
      <c r="D46045">
        <v>1</v>
      </c>
    </row>
    <row r="46046" spans="2:4" x14ac:dyDescent="0.25">
      <c r="B46046">
        <v>46046</v>
      </c>
      <c r="C46046" t="s">
        <v>46044</v>
      </c>
      <c r="D46046">
        <v>1</v>
      </c>
    </row>
    <row r="46047" spans="2:4" x14ac:dyDescent="0.25">
      <c r="B46047">
        <v>46047</v>
      </c>
      <c r="C46047" t="s">
        <v>46045</v>
      </c>
      <c r="D46047">
        <v>1</v>
      </c>
    </row>
    <row r="46048" spans="2:4" x14ac:dyDescent="0.25">
      <c r="B46048">
        <v>46048</v>
      </c>
      <c r="C46048" t="s">
        <v>46046</v>
      </c>
      <c r="D46048">
        <v>1</v>
      </c>
    </row>
    <row r="46049" spans="2:4" x14ac:dyDescent="0.25">
      <c r="B46049">
        <v>46049</v>
      </c>
      <c r="C46049" t="s">
        <v>46047</v>
      </c>
      <c r="D46049">
        <v>1</v>
      </c>
    </row>
    <row r="46050" spans="2:4" x14ac:dyDescent="0.25">
      <c r="B46050">
        <v>46050</v>
      </c>
      <c r="C46050" t="s">
        <v>46048</v>
      </c>
      <c r="D46050">
        <v>1</v>
      </c>
    </row>
    <row r="46051" spans="2:4" x14ac:dyDescent="0.25">
      <c r="B46051">
        <v>46051</v>
      </c>
      <c r="C46051" t="s">
        <v>46049</v>
      </c>
      <c r="D46051">
        <v>1</v>
      </c>
    </row>
    <row r="46052" spans="2:4" x14ac:dyDescent="0.25">
      <c r="B46052">
        <v>46052</v>
      </c>
      <c r="C46052" t="s">
        <v>46050</v>
      </c>
      <c r="D46052">
        <v>1</v>
      </c>
    </row>
    <row r="46053" spans="2:4" x14ac:dyDescent="0.25">
      <c r="B46053">
        <v>46053</v>
      </c>
      <c r="C46053" t="s">
        <v>46051</v>
      </c>
      <c r="D46053">
        <v>1</v>
      </c>
    </row>
    <row r="46054" spans="2:4" x14ac:dyDescent="0.25">
      <c r="B46054">
        <v>46054</v>
      </c>
      <c r="C46054" t="s">
        <v>46052</v>
      </c>
      <c r="D46054">
        <v>1</v>
      </c>
    </row>
    <row r="46055" spans="2:4" x14ac:dyDescent="0.25">
      <c r="B46055">
        <v>46055</v>
      </c>
      <c r="C46055" t="s">
        <v>46053</v>
      </c>
      <c r="D46055">
        <v>1</v>
      </c>
    </row>
    <row r="46056" spans="2:4" x14ac:dyDescent="0.25">
      <c r="B46056">
        <v>46056</v>
      </c>
      <c r="C46056" t="s">
        <v>46054</v>
      </c>
      <c r="D46056">
        <v>1</v>
      </c>
    </row>
    <row r="46057" spans="2:4" x14ac:dyDescent="0.25">
      <c r="B46057">
        <v>46057</v>
      </c>
      <c r="C46057" t="s">
        <v>46055</v>
      </c>
      <c r="D46057">
        <v>1</v>
      </c>
    </row>
    <row r="46058" spans="2:4" x14ac:dyDescent="0.25">
      <c r="B46058">
        <v>46058</v>
      </c>
      <c r="C46058" t="s">
        <v>46056</v>
      </c>
      <c r="D46058">
        <v>1</v>
      </c>
    </row>
    <row r="46059" spans="2:4" x14ac:dyDescent="0.25">
      <c r="B46059">
        <v>46059</v>
      </c>
      <c r="C46059" t="s">
        <v>46057</v>
      </c>
      <c r="D46059">
        <v>1</v>
      </c>
    </row>
    <row r="46060" spans="2:4" x14ac:dyDescent="0.25">
      <c r="B46060">
        <v>46060</v>
      </c>
      <c r="C46060" t="s">
        <v>46058</v>
      </c>
      <c r="D46060">
        <v>1</v>
      </c>
    </row>
    <row r="46061" spans="2:4" x14ac:dyDescent="0.25">
      <c r="B46061">
        <v>46061</v>
      </c>
      <c r="C46061" t="s">
        <v>46059</v>
      </c>
      <c r="D46061">
        <v>1</v>
      </c>
    </row>
    <row r="46062" spans="2:4" x14ac:dyDescent="0.25">
      <c r="B46062">
        <v>46062</v>
      </c>
      <c r="C46062" t="s">
        <v>46060</v>
      </c>
      <c r="D46062">
        <v>1</v>
      </c>
    </row>
    <row r="46063" spans="2:4" x14ac:dyDescent="0.25">
      <c r="B46063">
        <v>46063</v>
      </c>
      <c r="C46063" t="s">
        <v>46061</v>
      </c>
      <c r="D46063">
        <v>1</v>
      </c>
    </row>
    <row r="46064" spans="2:4" x14ac:dyDescent="0.25">
      <c r="B46064">
        <v>46064</v>
      </c>
      <c r="C46064" t="s">
        <v>46062</v>
      </c>
      <c r="D46064">
        <v>1</v>
      </c>
    </row>
    <row r="46065" spans="2:4" x14ac:dyDescent="0.25">
      <c r="B46065">
        <v>46065</v>
      </c>
      <c r="C46065" t="s">
        <v>46063</v>
      </c>
      <c r="D46065">
        <v>1</v>
      </c>
    </row>
    <row r="46066" spans="2:4" x14ac:dyDescent="0.25">
      <c r="B46066">
        <v>46066</v>
      </c>
      <c r="C46066" t="s">
        <v>46064</v>
      </c>
      <c r="D46066">
        <v>1</v>
      </c>
    </row>
    <row r="46067" spans="2:4" x14ac:dyDescent="0.25">
      <c r="B46067">
        <v>46067</v>
      </c>
      <c r="C46067" t="s">
        <v>46065</v>
      </c>
      <c r="D46067">
        <v>1</v>
      </c>
    </row>
    <row r="46068" spans="2:4" x14ac:dyDescent="0.25">
      <c r="B46068">
        <v>46068</v>
      </c>
      <c r="C46068" t="s">
        <v>46066</v>
      </c>
      <c r="D46068">
        <v>1</v>
      </c>
    </row>
    <row r="46069" spans="2:4" x14ac:dyDescent="0.25">
      <c r="B46069">
        <v>46069</v>
      </c>
      <c r="C46069" t="s">
        <v>46067</v>
      </c>
      <c r="D46069">
        <v>1</v>
      </c>
    </row>
    <row r="46070" spans="2:4" x14ac:dyDescent="0.25">
      <c r="B46070">
        <v>46070</v>
      </c>
      <c r="C46070" t="s">
        <v>46068</v>
      </c>
      <c r="D46070">
        <v>1</v>
      </c>
    </row>
    <row r="46071" spans="2:4" x14ac:dyDescent="0.25">
      <c r="B46071">
        <v>46071</v>
      </c>
      <c r="C46071" t="s">
        <v>46069</v>
      </c>
      <c r="D46071">
        <v>1</v>
      </c>
    </row>
    <row r="46072" spans="2:4" x14ac:dyDescent="0.25">
      <c r="B46072">
        <v>46072</v>
      </c>
      <c r="C46072" t="s">
        <v>46070</v>
      </c>
      <c r="D46072">
        <v>1</v>
      </c>
    </row>
    <row r="46073" spans="2:4" x14ac:dyDescent="0.25">
      <c r="B46073">
        <v>46073</v>
      </c>
      <c r="C46073" t="s">
        <v>46071</v>
      </c>
      <c r="D46073">
        <v>1</v>
      </c>
    </row>
    <row r="46074" spans="2:4" x14ac:dyDescent="0.25">
      <c r="B46074">
        <v>46074</v>
      </c>
      <c r="C46074" t="s">
        <v>46072</v>
      </c>
      <c r="D46074">
        <v>1</v>
      </c>
    </row>
    <row r="46075" spans="2:4" x14ac:dyDescent="0.25">
      <c r="B46075">
        <v>46075</v>
      </c>
      <c r="C46075" t="s">
        <v>46073</v>
      </c>
      <c r="D46075">
        <v>1</v>
      </c>
    </row>
    <row r="46076" spans="2:4" x14ac:dyDescent="0.25">
      <c r="B46076">
        <v>46076</v>
      </c>
      <c r="C46076" t="s">
        <v>46074</v>
      </c>
      <c r="D46076">
        <v>1</v>
      </c>
    </row>
    <row r="46077" spans="2:4" x14ac:dyDescent="0.25">
      <c r="B46077">
        <v>46077</v>
      </c>
      <c r="C46077" t="s">
        <v>46075</v>
      </c>
      <c r="D46077">
        <v>1</v>
      </c>
    </row>
    <row r="46078" spans="2:4" x14ac:dyDescent="0.25">
      <c r="B46078">
        <v>46078</v>
      </c>
      <c r="C46078" t="s">
        <v>46076</v>
      </c>
      <c r="D46078">
        <v>1</v>
      </c>
    </row>
    <row r="46079" spans="2:4" x14ac:dyDescent="0.25">
      <c r="B46079">
        <v>46079</v>
      </c>
      <c r="C46079" t="s">
        <v>46077</v>
      </c>
      <c r="D46079">
        <v>1</v>
      </c>
    </row>
    <row r="46080" spans="2:4" x14ac:dyDescent="0.25">
      <c r="B46080">
        <v>46080</v>
      </c>
      <c r="C46080" t="s">
        <v>46078</v>
      </c>
      <c r="D46080">
        <v>1</v>
      </c>
    </row>
    <row r="46081" spans="2:4" x14ac:dyDescent="0.25">
      <c r="B46081">
        <v>46081</v>
      </c>
      <c r="C46081" t="s">
        <v>46079</v>
      </c>
      <c r="D46081">
        <v>1</v>
      </c>
    </row>
    <row r="46082" spans="2:4" x14ac:dyDescent="0.25">
      <c r="B46082">
        <v>46082</v>
      </c>
      <c r="C46082" t="s">
        <v>46080</v>
      </c>
      <c r="D46082">
        <v>1</v>
      </c>
    </row>
    <row r="46083" spans="2:4" x14ac:dyDescent="0.25">
      <c r="B46083">
        <v>46083</v>
      </c>
      <c r="C46083" t="s">
        <v>46081</v>
      </c>
      <c r="D46083">
        <v>1</v>
      </c>
    </row>
    <row r="46084" spans="2:4" x14ac:dyDescent="0.25">
      <c r="B46084">
        <v>46084</v>
      </c>
      <c r="C46084" t="s">
        <v>46082</v>
      </c>
      <c r="D46084">
        <v>1</v>
      </c>
    </row>
    <row r="46085" spans="2:4" x14ac:dyDescent="0.25">
      <c r="B46085">
        <v>46085</v>
      </c>
      <c r="C46085" t="s">
        <v>46083</v>
      </c>
      <c r="D46085">
        <v>1</v>
      </c>
    </row>
    <row r="46086" spans="2:4" x14ac:dyDescent="0.25">
      <c r="B46086">
        <v>46086</v>
      </c>
      <c r="C46086" t="s">
        <v>46084</v>
      </c>
      <c r="D46086">
        <v>1</v>
      </c>
    </row>
    <row r="46087" spans="2:4" x14ac:dyDescent="0.25">
      <c r="B46087">
        <v>46087</v>
      </c>
      <c r="C46087" t="s">
        <v>46085</v>
      </c>
      <c r="D46087">
        <v>1</v>
      </c>
    </row>
    <row r="46088" spans="2:4" x14ac:dyDescent="0.25">
      <c r="B46088">
        <v>46088</v>
      </c>
      <c r="C46088" t="s">
        <v>46086</v>
      </c>
      <c r="D46088">
        <v>1</v>
      </c>
    </row>
    <row r="46089" spans="2:4" x14ac:dyDescent="0.25">
      <c r="B46089">
        <v>46089</v>
      </c>
      <c r="C46089" t="s">
        <v>46087</v>
      </c>
      <c r="D46089">
        <v>1</v>
      </c>
    </row>
    <row r="46090" spans="2:4" x14ac:dyDescent="0.25">
      <c r="B46090">
        <v>46090</v>
      </c>
      <c r="C46090" t="s">
        <v>46088</v>
      </c>
      <c r="D46090">
        <v>1</v>
      </c>
    </row>
    <row r="46091" spans="2:4" x14ac:dyDescent="0.25">
      <c r="B46091">
        <v>46091</v>
      </c>
      <c r="C46091" t="s">
        <v>46089</v>
      </c>
      <c r="D46091">
        <v>1</v>
      </c>
    </row>
    <row r="46092" spans="2:4" x14ac:dyDescent="0.25">
      <c r="B46092">
        <v>46092</v>
      </c>
      <c r="C46092" t="s">
        <v>46090</v>
      </c>
      <c r="D46092">
        <v>1</v>
      </c>
    </row>
    <row r="46093" spans="2:4" x14ac:dyDescent="0.25">
      <c r="B46093">
        <v>46093</v>
      </c>
      <c r="C46093" t="s">
        <v>46091</v>
      </c>
      <c r="D46093">
        <v>1</v>
      </c>
    </row>
    <row r="46094" spans="2:4" x14ac:dyDescent="0.25">
      <c r="B46094">
        <v>46094</v>
      </c>
      <c r="C46094" t="s">
        <v>46092</v>
      </c>
      <c r="D46094">
        <v>1</v>
      </c>
    </row>
    <row r="46095" spans="2:4" x14ac:dyDescent="0.25">
      <c r="B46095">
        <v>46095</v>
      </c>
      <c r="C46095" t="s">
        <v>46093</v>
      </c>
      <c r="D46095">
        <v>1</v>
      </c>
    </row>
    <row r="46096" spans="2:4" x14ac:dyDescent="0.25">
      <c r="B46096">
        <v>46096</v>
      </c>
      <c r="C46096" t="s">
        <v>46094</v>
      </c>
      <c r="D46096">
        <v>1</v>
      </c>
    </row>
    <row r="46097" spans="2:4" x14ac:dyDescent="0.25">
      <c r="B46097">
        <v>46097</v>
      </c>
      <c r="C46097" t="s">
        <v>46095</v>
      </c>
      <c r="D46097">
        <v>1</v>
      </c>
    </row>
    <row r="46098" spans="2:4" x14ac:dyDescent="0.25">
      <c r="B46098">
        <v>46098</v>
      </c>
      <c r="C46098" t="s">
        <v>46096</v>
      </c>
      <c r="D46098">
        <v>1</v>
      </c>
    </row>
    <row r="46099" spans="2:4" x14ac:dyDescent="0.25">
      <c r="B46099">
        <v>46099</v>
      </c>
      <c r="C46099" t="s">
        <v>46097</v>
      </c>
      <c r="D46099">
        <v>1</v>
      </c>
    </row>
    <row r="46100" spans="2:4" x14ac:dyDescent="0.25">
      <c r="B46100">
        <v>46100</v>
      </c>
      <c r="C46100" t="s">
        <v>46098</v>
      </c>
      <c r="D46100">
        <v>1</v>
      </c>
    </row>
    <row r="46101" spans="2:4" x14ac:dyDescent="0.25">
      <c r="B46101">
        <v>46101</v>
      </c>
      <c r="C46101" t="s">
        <v>46099</v>
      </c>
      <c r="D46101">
        <v>1</v>
      </c>
    </row>
    <row r="46102" spans="2:4" x14ac:dyDescent="0.25">
      <c r="B46102">
        <v>46102</v>
      </c>
      <c r="C46102" t="s">
        <v>46100</v>
      </c>
      <c r="D46102">
        <v>1</v>
      </c>
    </row>
    <row r="46103" spans="2:4" x14ac:dyDescent="0.25">
      <c r="B46103">
        <v>46103</v>
      </c>
      <c r="C46103" t="s">
        <v>46101</v>
      </c>
      <c r="D46103">
        <v>1</v>
      </c>
    </row>
    <row r="46104" spans="2:4" x14ac:dyDescent="0.25">
      <c r="B46104">
        <v>46104</v>
      </c>
      <c r="C46104" t="s">
        <v>46102</v>
      </c>
      <c r="D46104">
        <v>1</v>
      </c>
    </row>
    <row r="46105" spans="2:4" x14ac:dyDescent="0.25">
      <c r="B46105">
        <v>46105</v>
      </c>
      <c r="C46105" t="s">
        <v>46103</v>
      </c>
      <c r="D46105">
        <v>1</v>
      </c>
    </row>
    <row r="46106" spans="2:4" x14ac:dyDescent="0.25">
      <c r="B46106">
        <v>46106</v>
      </c>
      <c r="C46106" t="s">
        <v>46104</v>
      </c>
      <c r="D46106">
        <v>1</v>
      </c>
    </row>
    <row r="46107" spans="2:4" x14ac:dyDescent="0.25">
      <c r="B46107">
        <v>46107</v>
      </c>
      <c r="C46107" t="s">
        <v>46105</v>
      </c>
      <c r="D46107">
        <v>1</v>
      </c>
    </row>
    <row r="46108" spans="2:4" x14ac:dyDescent="0.25">
      <c r="B46108">
        <v>46108</v>
      </c>
      <c r="C46108" t="s">
        <v>46106</v>
      </c>
      <c r="D46108">
        <v>1</v>
      </c>
    </row>
    <row r="46109" spans="2:4" x14ac:dyDescent="0.25">
      <c r="B46109">
        <v>46109</v>
      </c>
      <c r="C46109" t="s">
        <v>46107</v>
      </c>
      <c r="D46109">
        <v>1</v>
      </c>
    </row>
    <row r="46110" spans="2:4" x14ac:dyDescent="0.25">
      <c r="B46110">
        <v>46110</v>
      </c>
      <c r="C46110" t="s">
        <v>46108</v>
      </c>
      <c r="D46110">
        <v>1</v>
      </c>
    </row>
    <row r="46111" spans="2:4" x14ac:dyDescent="0.25">
      <c r="B46111">
        <v>46111</v>
      </c>
      <c r="C46111" t="s">
        <v>46109</v>
      </c>
      <c r="D46111">
        <v>1</v>
      </c>
    </row>
    <row r="46112" spans="2:4" x14ac:dyDescent="0.25">
      <c r="B46112">
        <v>46112</v>
      </c>
      <c r="C46112" t="s">
        <v>46110</v>
      </c>
      <c r="D46112">
        <v>1</v>
      </c>
    </row>
    <row r="46113" spans="2:4" x14ac:dyDescent="0.25">
      <c r="B46113">
        <v>46113</v>
      </c>
      <c r="C46113" t="s">
        <v>46111</v>
      </c>
      <c r="D46113">
        <v>1</v>
      </c>
    </row>
    <row r="46114" spans="2:4" x14ac:dyDescent="0.25">
      <c r="B46114">
        <v>46114</v>
      </c>
      <c r="C46114" t="s">
        <v>46112</v>
      </c>
      <c r="D46114">
        <v>1</v>
      </c>
    </row>
    <row r="46115" spans="2:4" x14ac:dyDescent="0.25">
      <c r="B46115">
        <v>46115</v>
      </c>
      <c r="C46115" t="s">
        <v>46113</v>
      </c>
      <c r="D46115">
        <v>1</v>
      </c>
    </row>
    <row r="46116" spans="2:4" x14ac:dyDescent="0.25">
      <c r="B46116">
        <v>46116</v>
      </c>
      <c r="C46116" t="s">
        <v>46114</v>
      </c>
      <c r="D46116">
        <v>1</v>
      </c>
    </row>
    <row r="46117" spans="2:4" x14ac:dyDescent="0.25">
      <c r="B46117">
        <v>46117</v>
      </c>
      <c r="C46117" t="s">
        <v>46115</v>
      </c>
      <c r="D46117">
        <v>1</v>
      </c>
    </row>
    <row r="46118" spans="2:4" x14ac:dyDescent="0.25">
      <c r="B46118">
        <v>46118</v>
      </c>
      <c r="C46118" t="s">
        <v>46116</v>
      </c>
      <c r="D46118">
        <v>1</v>
      </c>
    </row>
    <row r="46119" spans="2:4" x14ac:dyDescent="0.25">
      <c r="B46119">
        <v>46119</v>
      </c>
      <c r="C46119" t="s">
        <v>46117</v>
      </c>
      <c r="D46119">
        <v>1</v>
      </c>
    </row>
    <row r="46120" spans="2:4" x14ac:dyDescent="0.25">
      <c r="B46120">
        <v>46120</v>
      </c>
      <c r="C46120" t="s">
        <v>46118</v>
      </c>
      <c r="D46120">
        <v>1</v>
      </c>
    </row>
    <row r="46121" spans="2:4" x14ac:dyDescent="0.25">
      <c r="B46121">
        <v>46121</v>
      </c>
      <c r="C46121" t="s">
        <v>46119</v>
      </c>
      <c r="D46121">
        <v>1</v>
      </c>
    </row>
    <row r="46122" spans="2:4" x14ac:dyDescent="0.25">
      <c r="B46122">
        <v>46122</v>
      </c>
      <c r="C46122" t="s">
        <v>46120</v>
      </c>
      <c r="D46122">
        <v>1</v>
      </c>
    </row>
    <row r="46123" spans="2:4" x14ac:dyDescent="0.25">
      <c r="B46123">
        <v>46123</v>
      </c>
      <c r="C46123" t="s">
        <v>46121</v>
      </c>
      <c r="D46123">
        <v>1</v>
      </c>
    </row>
    <row r="46124" spans="2:4" x14ac:dyDescent="0.25">
      <c r="B46124">
        <v>46124</v>
      </c>
      <c r="C46124" t="s">
        <v>46122</v>
      </c>
      <c r="D46124">
        <v>1</v>
      </c>
    </row>
    <row r="46125" spans="2:4" x14ac:dyDescent="0.25">
      <c r="B46125">
        <v>46125</v>
      </c>
      <c r="C46125" t="s">
        <v>46123</v>
      </c>
      <c r="D46125">
        <v>1</v>
      </c>
    </row>
    <row r="46126" spans="2:4" x14ac:dyDescent="0.25">
      <c r="B46126">
        <v>46126</v>
      </c>
      <c r="C46126" t="s">
        <v>46124</v>
      </c>
      <c r="D46126">
        <v>1</v>
      </c>
    </row>
    <row r="46127" spans="2:4" x14ac:dyDescent="0.25">
      <c r="B46127">
        <v>46127</v>
      </c>
      <c r="C46127" t="s">
        <v>46125</v>
      </c>
      <c r="D46127">
        <v>1</v>
      </c>
    </row>
    <row r="46128" spans="2:4" x14ac:dyDescent="0.25">
      <c r="B46128">
        <v>46128</v>
      </c>
      <c r="C46128" t="s">
        <v>46126</v>
      </c>
      <c r="D46128">
        <v>1</v>
      </c>
    </row>
    <row r="46129" spans="2:4" x14ac:dyDescent="0.25">
      <c r="B46129">
        <v>46129</v>
      </c>
      <c r="C46129" t="s">
        <v>46127</v>
      </c>
      <c r="D46129">
        <v>1</v>
      </c>
    </row>
    <row r="46130" spans="2:4" x14ac:dyDescent="0.25">
      <c r="B46130">
        <v>46130</v>
      </c>
      <c r="C46130" t="s">
        <v>46128</v>
      </c>
      <c r="D46130">
        <v>1</v>
      </c>
    </row>
    <row r="46131" spans="2:4" x14ac:dyDescent="0.25">
      <c r="B46131">
        <v>46131</v>
      </c>
      <c r="C46131" t="s">
        <v>46129</v>
      </c>
      <c r="D46131">
        <v>1</v>
      </c>
    </row>
    <row r="46132" spans="2:4" x14ac:dyDescent="0.25">
      <c r="B46132">
        <v>46132</v>
      </c>
      <c r="C46132" t="s">
        <v>46130</v>
      </c>
      <c r="D46132">
        <v>1</v>
      </c>
    </row>
    <row r="46133" spans="2:4" x14ac:dyDescent="0.25">
      <c r="B46133">
        <v>46133</v>
      </c>
      <c r="C46133" t="s">
        <v>46131</v>
      </c>
      <c r="D46133">
        <v>1</v>
      </c>
    </row>
    <row r="46134" spans="2:4" x14ac:dyDescent="0.25">
      <c r="B46134">
        <v>46134</v>
      </c>
      <c r="C46134" t="s">
        <v>46132</v>
      </c>
      <c r="D46134">
        <v>1</v>
      </c>
    </row>
    <row r="46135" spans="2:4" x14ac:dyDescent="0.25">
      <c r="B46135">
        <v>46135</v>
      </c>
      <c r="C46135" t="s">
        <v>46133</v>
      </c>
      <c r="D46135">
        <v>1</v>
      </c>
    </row>
    <row r="46136" spans="2:4" x14ac:dyDescent="0.25">
      <c r="B46136">
        <v>46136</v>
      </c>
      <c r="C46136" t="s">
        <v>46134</v>
      </c>
      <c r="D46136">
        <v>1</v>
      </c>
    </row>
    <row r="46137" spans="2:4" x14ac:dyDescent="0.25">
      <c r="B46137">
        <v>46137</v>
      </c>
      <c r="C46137" t="s">
        <v>46135</v>
      </c>
      <c r="D46137">
        <v>1</v>
      </c>
    </row>
    <row r="46138" spans="2:4" x14ac:dyDescent="0.25">
      <c r="B46138">
        <v>46138</v>
      </c>
      <c r="C46138" t="s">
        <v>46136</v>
      </c>
      <c r="D46138">
        <v>1</v>
      </c>
    </row>
    <row r="46139" spans="2:4" x14ac:dyDescent="0.25">
      <c r="B46139">
        <v>46139</v>
      </c>
      <c r="C46139" t="s">
        <v>46137</v>
      </c>
      <c r="D46139">
        <v>1</v>
      </c>
    </row>
    <row r="46140" spans="2:4" x14ac:dyDescent="0.25">
      <c r="B46140">
        <v>46140</v>
      </c>
      <c r="C46140" t="s">
        <v>46138</v>
      </c>
      <c r="D46140">
        <v>1</v>
      </c>
    </row>
    <row r="46141" spans="2:4" x14ac:dyDescent="0.25">
      <c r="B46141">
        <v>46141</v>
      </c>
      <c r="C46141" t="s">
        <v>46139</v>
      </c>
      <c r="D46141">
        <v>1</v>
      </c>
    </row>
    <row r="46142" spans="2:4" x14ac:dyDescent="0.25">
      <c r="B46142">
        <v>46142</v>
      </c>
      <c r="C46142" t="s">
        <v>46140</v>
      </c>
      <c r="D46142">
        <v>1</v>
      </c>
    </row>
    <row r="46143" spans="2:4" x14ac:dyDescent="0.25">
      <c r="B46143">
        <v>46143</v>
      </c>
      <c r="C46143" t="s">
        <v>46141</v>
      </c>
      <c r="D46143">
        <v>1</v>
      </c>
    </row>
    <row r="46144" spans="2:4" x14ac:dyDescent="0.25">
      <c r="B46144">
        <v>46144</v>
      </c>
      <c r="C46144" t="s">
        <v>46142</v>
      </c>
      <c r="D46144">
        <v>1</v>
      </c>
    </row>
    <row r="46145" spans="2:4" x14ac:dyDescent="0.25">
      <c r="B46145">
        <v>46145</v>
      </c>
      <c r="C46145" t="s">
        <v>46143</v>
      </c>
      <c r="D46145">
        <v>1</v>
      </c>
    </row>
    <row r="46146" spans="2:4" x14ac:dyDescent="0.25">
      <c r="B46146">
        <v>46146</v>
      </c>
      <c r="C46146" t="s">
        <v>46144</v>
      </c>
      <c r="D46146">
        <v>1</v>
      </c>
    </row>
    <row r="46147" spans="2:4" x14ac:dyDescent="0.25">
      <c r="B46147">
        <v>46147</v>
      </c>
      <c r="C46147" t="s">
        <v>46145</v>
      </c>
      <c r="D46147">
        <v>1</v>
      </c>
    </row>
    <row r="46148" spans="2:4" x14ac:dyDescent="0.25">
      <c r="B46148">
        <v>46148</v>
      </c>
      <c r="C46148" t="s">
        <v>46146</v>
      </c>
      <c r="D46148">
        <v>1</v>
      </c>
    </row>
    <row r="46149" spans="2:4" x14ac:dyDescent="0.25">
      <c r="B46149">
        <v>46149</v>
      </c>
      <c r="C46149" t="s">
        <v>46147</v>
      </c>
      <c r="D46149">
        <v>1</v>
      </c>
    </row>
    <row r="46150" spans="2:4" x14ac:dyDescent="0.25">
      <c r="B46150">
        <v>46150</v>
      </c>
      <c r="C46150" t="s">
        <v>46148</v>
      </c>
      <c r="D46150">
        <v>1</v>
      </c>
    </row>
    <row r="46151" spans="2:4" x14ac:dyDescent="0.25">
      <c r="B46151">
        <v>46151</v>
      </c>
      <c r="C46151" t="s">
        <v>46149</v>
      </c>
      <c r="D46151">
        <v>1</v>
      </c>
    </row>
    <row r="46152" spans="2:4" x14ac:dyDescent="0.25">
      <c r="B46152">
        <v>46152</v>
      </c>
      <c r="C46152" t="s">
        <v>46150</v>
      </c>
      <c r="D46152">
        <v>1</v>
      </c>
    </row>
    <row r="46153" spans="2:4" x14ac:dyDescent="0.25">
      <c r="B46153">
        <v>46153</v>
      </c>
      <c r="C46153" t="s">
        <v>46151</v>
      </c>
      <c r="D46153">
        <v>1</v>
      </c>
    </row>
    <row r="46154" spans="2:4" x14ac:dyDescent="0.25">
      <c r="B46154">
        <v>46154</v>
      </c>
      <c r="C46154" t="s">
        <v>46152</v>
      </c>
      <c r="D46154">
        <v>1</v>
      </c>
    </row>
    <row r="46155" spans="2:4" x14ac:dyDescent="0.25">
      <c r="B46155">
        <v>46155</v>
      </c>
      <c r="C46155" t="s">
        <v>46153</v>
      </c>
      <c r="D46155">
        <v>1</v>
      </c>
    </row>
    <row r="46156" spans="2:4" x14ac:dyDescent="0.25">
      <c r="B46156">
        <v>46156</v>
      </c>
      <c r="C46156" t="s">
        <v>46154</v>
      </c>
      <c r="D46156">
        <v>1</v>
      </c>
    </row>
    <row r="46157" spans="2:4" x14ac:dyDescent="0.25">
      <c r="B46157">
        <v>46157</v>
      </c>
      <c r="C46157" t="s">
        <v>46155</v>
      </c>
      <c r="D46157">
        <v>1</v>
      </c>
    </row>
    <row r="46158" spans="2:4" x14ac:dyDescent="0.25">
      <c r="B46158">
        <v>46158</v>
      </c>
      <c r="C46158" t="s">
        <v>46156</v>
      </c>
      <c r="D46158">
        <v>1</v>
      </c>
    </row>
    <row r="46159" spans="2:4" x14ac:dyDescent="0.25">
      <c r="B46159">
        <v>46159</v>
      </c>
      <c r="C46159" t="s">
        <v>46157</v>
      </c>
      <c r="D46159">
        <v>1</v>
      </c>
    </row>
    <row r="46160" spans="2:4" x14ac:dyDescent="0.25">
      <c r="B46160">
        <v>46160</v>
      </c>
      <c r="C46160" t="s">
        <v>46158</v>
      </c>
      <c r="D46160">
        <v>1</v>
      </c>
    </row>
    <row r="46161" spans="2:4" x14ac:dyDescent="0.25">
      <c r="B46161">
        <v>46161</v>
      </c>
      <c r="C46161" t="s">
        <v>46159</v>
      </c>
      <c r="D46161">
        <v>1</v>
      </c>
    </row>
    <row r="46162" spans="2:4" x14ac:dyDescent="0.25">
      <c r="B46162">
        <v>46162</v>
      </c>
      <c r="C46162" t="s">
        <v>46160</v>
      </c>
      <c r="D46162">
        <v>1</v>
      </c>
    </row>
    <row r="46163" spans="2:4" x14ac:dyDescent="0.25">
      <c r="B46163">
        <v>46163</v>
      </c>
      <c r="C46163" t="s">
        <v>46161</v>
      </c>
      <c r="D46163">
        <v>1</v>
      </c>
    </row>
    <row r="46164" spans="2:4" x14ac:dyDescent="0.25">
      <c r="B46164">
        <v>46164</v>
      </c>
      <c r="C46164" t="s">
        <v>46162</v>
      </c>
      <c r="D46164">
        <v>1</v>
      </c>
    </row>
    <row r="46165" spans="2:4" x14ac:dyDescent="0.25">
      <c r="B46165">
        <v>46165</v>
      </c>
      <c r="C46165" t="s">
        <v>46163</v>
      </c>
      <c r="D46165">
        <v>1</v>
      </c>
    </row>
    <row r="46166" spans="2:4" x14ac:dyDescent="0.25">
      <c r="B46166">
        <v>46166</v>
      </c>
      <c r="C46166" t="s">
        <v>46164</v>
      </c>
      <c r="D46166">
        <v>1</v>
      </c>
    </row>
    <row r="46167" spans="2:4" x14ac:dyDescent="0.25">
      <c r="B46167">
        <v>46167</v>
      </c>
      <c r="C46167" t="s">
        <v>46165</v>
      </c>
      <c r="D46167">
        <v>1</v>
      </c>
    </row>
    <row r="46168" spans="2:4" x14ac:dyDescent="0.25">
      <c r="B46168">
        <v>46168</v>
      </c>
      <c r="C46168" t="s">
        <v>46166</v>
      </c>
      <c r="D46168">
        <v>1</v>
      </c>
    </row>
    <row r="46169" spans="2:4" x14ac:dyDescent="0.25">
      <c r="B46169">
        <v>46169</v>
      </c>
      <c r="C46169" t="s">
        <v>46167</v>
      </c>
      <c r="D46169">
        <v>1</v>
      </c>
    </row>
    <row r="46170" spans="2:4" x14ac:dyDescent="0.25">
      <c r="B46170">
        <v>46170</v>
      </c>
      <c r="C46170" t="s">
        <v>46168</v>
      </c>
      <c r="D46170">
        <v>1</v>
      </c>
    </row>
    <row r="46171" spans="2:4" x14ac:dyDescent="0.25">
      <c r="B46171">
        <v>46171</v>
      </c>
      <c r="C46171" t="s">
        <v>46169</v>
      </c>
      <c r="D46171">
        <v>1</v>
      </c>
    </row>
    <row r="46172" spans="2:4" x14ac:dyDescent="0.25">
      <c r="B46172">
        <v>46172</v>
      </c>
      <c r="C46172" t="s">
        <v>46170</v>
      </c>
      <c r="D46172">
        <v>1</v>
      </c>
    </row>
    <row r="46173" spans="2:4" x14ac:dyDescent="0.25">
      <c r="B46173">
        <v>46173</v>
      </c>
      <c r="C46173" t="s">
        <v>46171</v>
      </c>
      <c r="D46173">
        <v>1</v>
      </c>
    </row>
    <row r="46174" spans="2:4" x14ac:dyDescent="0.25">
      <c r="B46174">
        <v>46174</v>
      </c>
      <c r="C46174" t="s">
        <v>46172</v>
      </c>
      <c r="D46174">
        <v>1</v>
      </c>
    </row>
    <row r="46175" spans="2:4" x14ac:dyDescent="0.25">
      <c r="B46175">
        <v>46175</v>
      </c>
      <c r="C46175" t="s">
        <v>46173</v>
      </c>
      <c r="D46175">
        <v>1</v>
      </c>
    </row>
    <row r="46176" spans="2:4" x14ac:dyDescent="0.25">
      <c r="B46176">
        <v>46176</v>
      </c>
      <c r="C46176" t="s">
        <v>46174</v>
      </c>
      <c r="D46176">
        <v>1</v>
      </c>
    </row>
    <row r="46177" spans="2:4" x14ac:dyDescent="0.25">
      <c r="B46177">
        <v>46177</v>
      </c>
      <c r="C46177" t="s">
        <v>46175</v>
      </c>
      <c r="D46177">
        <v>1</v>
      </c>
    </row>
    <row r="46178" spans="2:4" x14ac:dyDescent="0.25">
      <c r="B46178">
        <v>46178</v>
      </c>
      <c r="C46178" t="s">
        <v>46176</v>
      </c>
      <c r="D46178">
        <v>1</v>
      </c>
    </row>
    <row r="46179" spans="2:4" x14ac:dyDescent="0.25">
      <c r="B46179">
        <v>46179</v>
      </c>
      <c r="C46179" t="s">
        <v>46177</v>
      </c>
      <c r="D46179">
        <v>1</v>
      </c>
    </row>
    <row r="46180" spans="2:4" x14ac:dyDescent="0.25">
      <c r="B46180">
        <v>46180</v>
      </c>
      <c r="C46180" t="s">
        <v>46178</v>
      </c>
      <c r="D46180">
        <v>1</v>
      </c>
    </row>
    <row r="46181" spans="2:4" x14ac:dyDescent="0.25">
      <c r="B46181">
        <v>46181</v>
      </c>
      <c r="C46181" t="s">
        <v>46179</v>
      </c>
      <c r="D46181">
        <v>1</v>
      </c>
    </row>
    <row r="46182" spans="2:4" x14ac:dyDescent="0.25">
      <c r="B46182">
        <v>46182</v>
      </c>
      <c r="C46182" t="s">
        <v>46180</v>
      </c>
      <c r="D46182">
        <v>1</v>
      </c>
    </row>
    <row r="46183" spans="2:4" x14ac:dyDescent="0.25">
      <c r="B46183">
        <v>46183</v>
      </c>
      <c r="C46183" t="s">
        <v>46181</v>
      </c>
      <c r="D46183">
        <v>1</v>
      </c>
    </row>
    <row r="46184" spans="2:4" x14ac:dyDescent="0.25">
      <c r="B46184">
        <v>46184</v>
      </c>
      <c r="C46184" t="s">
        <v>46182</v>
      </c>
      <c r="D46184">
        <v>1</v>
      </c>
    </row>
    <row r="46185" spans="2:4" x14ac:dyDescent="0.25">
      <c r="B46185">
        <v>46185</v>
      </c>
      <c r="C46185" t="s">
        <v>46183</v>
      </c>
      <c r="D46185">
        <v>1</v>
      </c>
    </row>
    <row r="46186" spans="2:4" x14ac:dyDescent="0.25">
      <c r="B46186">
        <v>46186</v>
      </c>
      <c r="C46186" t="s">
        <v>46184</v>
      </c>
      <c r="D46186">
        <v>1</v>
      </c>
    </row>
    <row r="46187" spans="2:4" x14ac:dyDescent="0.25">
      <c r="B46187">
        <v>46187</v>
      </c>
      <c r="C46187" t="s">
        <v>46185</v>
      </c>
      <c r="D46187">
        <v>1</v>
      </c>
    </row>
    <row r="46188" spans="2:4" x14ac:dyDescent="0.25">
      <c r="B46188">
        <v>46188</v>
      </c>
      <c r="C46188" t="s">
        <v>46186</v>
      </c>
      <c r="D46188">
        <v>1</v>
      </c>
    </row>
    <row r="46189" spans="2:4" x14ac:dyDescent="0.25">
      <c r="B46189">
        <v>46189</v>
      </c>
      <c r="C46189" t="s">
        <v>46187</v>
      </c>
      <c r="D46189">
        <v>1</v>
      </c>
    </row>
    <row r="46190" spans="2:4" x14ac:dyDescent="0.25">
      <c r="B46190">
        <v>46190</v>
      </c>
      <c r="C46190" t="s">
        <v>46188</v>
      </c>
      <c r="D46190">
        <v>1</v>
      </c>
    </row>
    <row r="46191" spans="2:4" x14ac:dyDescent="0.25">
      <c r="B46191">
        <v>46191</v>
      </c>
      <c r="C46191" t="s">
        <v>46189</v>
      </c>
      <c r="D46191">
        <v>1</v>
      </c>
    </row>
    <row r="46192" spans="2:4" x14ac:dyDescent="0.25">
      <c r="B46192">
        <v>46192</v>
      </c>
      <c r="C46192" t="s">
        <v>46190</v>
      </c>
      <c r="D46192">
        <v>1</v>
      </c>
    </row>
    <row r="46193" spans="2:4" x14ac:dyDescent="0.25">
      <c r="B46193">
        <v>46193</v>
      </c>
      <c r="C46193" t="s">
        <v>46191</v>
      </c>
      <c r="D46193">
        <v>1</v>
      </c>
    </row>
    <row r="46194" spans="2:4" x14ac:dyDescent="0.25">
      <c r="B46194">
        <v>46194</v>
      </c>
      <c r="C46194" t="s">
        <v>46192</v>
      </c>
      <c r="D46194">
        <v>1</v>
      </c>
    </row>
    <row r="46195" spans="2:4" x14ac:dyDescent="0.25">
      <c r="B46195">
        <v>46195</v>
      </c>
      <c r="C46195" t="s">
        <v>46193</v>
      </c>
      <c r="D46195">
        <v>1</v>
      </c>
    </row>
    <row r="46196" spans="2:4" x14ac:dyDescent="0.25">
      <c r="B46196">
        <v>46196</v>
      </c>
      <c r="C46196" t="s">
        <v>46194</v>
      </c>
      <c r="D46196">
        <v>1</v>
      </c>
    </row>
    <row r="46197" spans="2:4" x14ac:dyDescent="0.25">
      <c r="B46197">
        <v>46197</v>
      </c>
      <c r="C46197" t="s">
        <v>46195</v>
      </c>
      <c r="D46197">
        <v>1</v>
      </c>
    </row>
    <row r="46198" spans="2:4" x14ac:dyDescent="0.25">
      <c r="B46198">
        <v>46198</v>
      </c>
      <c r="C46198" t="s">
        <v>46196</v>
      </c>
      <c r="D46198">
        <v>1</v>
      </c>
    </row>
    <row r="46199" spans="2:4" x14ac:dyDescent="0.25">
      <c r="B46199">
        <v>46199</v>
      </c>
      <c r="C46199" t="s">
        <v>46197</v>
      </c>
      <c r="D46199">
        <v>1</v>
      </c>
    </row>
    <row r="46200" spans="2:4" x14ac:dyDescent="0.25">
      <c r="B46200">
        <v>46200</v>
      </c>
      <c r="C46200" t="s">
        <v>46198</v>
      </c>
      <c r="D46200">
        <v>1</v>
      </c>
    </row>
    <row r="46201" spans="2:4" x14ac:dyDescent="0.25">
      <c r="B46201">
        <v>46201</v>
      </c>
      <c r="C46201" t="s">
        <v>46199</v>
      </c>
      <c r="D46201">
        <v>1</v>
      </c>
    </row>
    <row r="46202" spans="2:4" x14ac:dyDescent="0.25">
      <c r="B46202">
        <v>46202</v>
      </c>
      <c r="C46202" t="s">
        <v>46200</v>
      </c>
      <c r="D46202">
        <v>1</v>
      </c>
    </row>
    <row r="46203" spans="2:4" x14ac:dyDescent="0.25">
      <c r="B46203">
        <v>46203</v>
      </c>
      <c r="C46203" t="s">
        <v>46201</v>
      </c>
      <c r="D46203">
        <v>1</v>
      </c>
    </row>
    <row r="46204" spans="2:4" x14ac:dyDescent="0.25">
      <c r="B46204">
        <v>46204</v>
      </c>
      <c r="C46204" t="s">
        <v>46202</v>
      </c>
      <c r="D46204">
        <v>1</v>
      </c>
    </row>
    <row r="46205" spans="2:4" x14ac:dyDescent="0.25">
      <c r="B46205">
        <v>46205</v>
      </c>
      <c r="C46205" t="s">
        <v>46203</v>
      </c>
      <c r="D46205">
        <v>1</v>
      </c>
    </row>
    <row r="46206" spans="2:4" x14ac:dyDescent="0.25">
      <c r="B46206">
        <v>46206</v>
      </c>
      <c r="C46206" t="s">
        <v>46204</v>
      </c>
      <c r="D46206">
        <v>1</v>
      </c>
    </row>
    <row r="46207" spans="2:4" x14ac:dyDescent="0.25">
      <c r="B46207">
        <v>46207</v>
      </c>
      <c r="C46207" t="s">
        <v>46205</v>
      </c>
      <c r="D46207">
        <v>1</v>
      </c>
    </row>
    <row r="46208" spans="2:4" x14ac:dyDescent="0.25">
      <c r="B46208">
        <v>46208</v>
      </c>
      <c r="C46208" t="s">
        <v>46206</v>
      </c>
      <c r="D46208">
        <v>1</v>
      </c>
    </row>
    <row r="46209" spans="2:4" x14ac:dyDescent="0.25">
      <c r="B46209">
        <v>46209</v>
      </c>
      <c r="C46209" t="s">
        <v>46207</v>
      </c>
      <c r="D46209">
        <v>1</v>
      </c>
    </row>
    <row r="46210" spans="2:4" x14ac:dyDescent="0.25">
      <c r="B46210">
        <v>46210</v>
      </c>
      <c r="C46210" t="s">
        <v>46208</v>
      </c>
      <c r="D46210">
        <v>1</v>
      </c>
    </row>
    <row r="46211" spans="2:4" x14ac:dyDescent="0.25">
      <c r="B46211">
        <v>46211</v>
      </c>
      <c r="C46211" t="s">
        <v>46209</v>
      </c>
      <c r="D46211">
        <v>1</v>
      </c>
    </row>
    <row r="46212" spans="2:4" x14ac:dyDescent="0.25">
      <c r="B46212">
        <v>46212</v>
      </c>
      <c r="C46212" t="s">
        <v>46210</v>
      </c>
      <c r="D46212">
        <v>1</v>
      </c>
    </row>
    <row r="46213" spans="2:4" x14ac:dyDescent="0.25">
      <c r="B46213">
        <v>46213</v>
      </c>
      <c r="C46213" t="s">
        <v>46211</v>
      </c>
      <c r="D46213">
        <v>1</v>
      </c>
    </row>
    <row r="46214" spans="2:4" x14ac:dyDescent="0.25">
      <c r="B46214">
        <v>46214</v>
      </c>
      <c r="C46214" t="s">
        <v>46212</v>
      </c>
      <c r="D46214">
        <v>1</v>
      </c>
    </row>
    <row r="46215" spans="2:4" x14ac:dyDescent="0.25">
      <c r="B46215">
        <v>46215</v>
      </c>
      <c r="C46215" t="s">
        <v>46213</v>
      </c>
      <c r="D46215">
        <v>1</v>
      </c>
    </row>
    <row r="46216" spans="2:4" x14ac:dyDescent="0.25">
      <c r="B46216">
        <v>46216</v>
      </c>
      <c r="C46216" t="s">
        <v>46214</v>
      </c>
      <c r="D46216">
        <v>1</v>
      </c>
    </row>
    <row r="46217" spans="2:4" x14ac:dyDescent="0.25">
      <c r="B46217">
        <v>46217</v>
      </c>
      <c r="C46217" t="s">
        <v>46215</v>
      </c>
      <c r="D46217">
        <v>1</v>
      </c>
    </row>
    <row r="46218" spans="2:4" x14ac:dyDescent="0.25">
      <c r="B46218">
        <v>46218</v>
      </c>
      <c r="C46218" t="s">
        <v>46216</v>
      </c>
      <c r="D46218">
        <v>1</v>
      </c>
    </row>
    <row r="46219" spans="2:4" x14ac:dyDescent="0.25">
      <c r="B46219">
        <v>46219</v>
      </c>
      <c r="C46219" t="s">
        <v>46217</v>
      </c>
      <c r="D46219">
        <v>1</v>
      </c>
    </row>
    <row r="46220" spans="2:4" x14ac:dyDescent="0.25">
      <c r="B46220">
        <v>46220</v>
      </c>
      <c r="C46220" t="s">
        <v>46218</v>
      </c>
      <c r="D46220">
        <v>1</v>
      </c>
    </row>
    <row r="46221" spans="2:4" x14ac:dyDescent="0.25">
      <c r="B46221">
        <v>46221</v>
      </c>
      <c r="C46221" t="s">
        <v>46219</v>
      </c>
      <c r="D46221">
        <v>1</v>
      </c>
    </row>
    <row r="46222" spans="2:4" x14ac:dyDescent="0.25">
      <c r="B46222">
        <v>46222</v>
      </c>
      <c r="C46222" t="s">
        <v>46220</v>
      </c>
      <c r="D46222">
        <v>1</v>
      </c>
    </row>
    <row r="46223" spans="2:4" x14ac:dyDescent="0.25">
      <c r="B46223">
        <v>46223</v>
      </c>
      <c r="C46223" t="s">
        <v>46221</v>
      </c>
      <c r="D46223">
        <v>1</v>
      </c>
    </row>
    <row r="46224" spans="2:4" x14ac:dyDescent="0.25">
      <c r="B46224">
        <v>46224</v>
      </c>
      <c r="C46224" t="s">
        <v>46222</v>
      </c>
      <c r="D46224">
        <v>1</v>
      </c>
    </row>
    <row r="46225" spans="2:4" x14ac:dyDescent="0.25">
      <c r="B46225">
        <v>46225</v>
      </c>
      <c r="C46225" t="s">
        <v>46223</v>
      </c>
      <c r="D46225">
        <v>1</v>
      </c>
    </row>
    <row r="46226" spans="2:4" x14ac:dyDescent="0.25">
      <c r="B46226">
        <v>46226</v>
      </c>
      <c r="C46226" t="s">
        <v>46224</v>
      </c>
      <c r="D46226">
        <v>1</v>
      </c>
    </row>
    <row r="46227" spans="2:4" x14ac:dyDescent="0.25">
      <c r="B46227">
        <v>46227</v>
      </c>
      <c r="C46227" t="s">
        <v>46225</v>
      </c>
      <c r="D46227">
        <v>1</v>
      </c>
    </row>
    <row r="46228" spans="2:4" x14ac:dyDescent="0.25">
      <c r="B46228">
        <v>46228</v>
      </c>
      <c r="C46228" t="s">
        <v>46226</v>
      </c>
      <c r="D46228">
        <v>1</v>
      </c>
    </row>
    <row r="46229" spans="2:4" x14ac:dyDescent="0.25">
      <c r="B46229">
        <v>46229</v>
      </c>
      <c r="C46229" t="s">
        <v>46227</v>
      </c>
      <c r="D46229">
        <v>1</v>
      </c>
    </row>
    <row r="46230" spans="2:4" x14ac:dyDescent="0.25">
      <c r="B46230">
        <v>46230</v>
      </c>
      <c r="C46230" t="s">
        <v>46228</v>
      </c>
      <c r="D46230">
        <v>1</v>
      </c>
    </row>
    <row r="46231" spans="2:4" x14ac:dyDescent="0.25">
      <c r="B46231">
        <v>46231</v>
      </c>
      <c r="C46231" t="s">
        <v>46229</v>
      </c>
      <c r="D46231">
        <v>1</v>
      </c>
    </row>
    <row r="46232" spans="2:4" x14ac:dyDescent="0.25">
      <c r="B46232">
        <v>46232</v>
      </c>
      <c r="C46232" t="s">
        <v>46230</v>
      </c>
      <c r="D46232">
        <v>1</v>
      </c>
    </row>
    <row r="46233" spans="2:4" x14ac:dyDescent="0.25">
      <c r="B46233">
        <v>46233</v>
      </c>
      <c r="C46233" t="s">
        <v>46231</v>
      </c>
      <c r="D46233">
        <v>1</v>
      </c>
    </row>
    <row r="46234" spans="2:4" x14ac:dyDescent="0.25">
      <c r="B46234">
        <v>46234</v>
      </c>
      <c r="C46234" t="s">
        <v>46232</v>
      </c>
      <c r="D46234">
        <v>1</v>
      </c>
    </row>
    <row r="46235" spans="2:4" x14ac:dyDescent="0.25">
      <c r="B46235">
        <v>46235</v>
      </c>
      <c r="C46235" t="s">
        <v>46233</v>
      </c>
      <c r="D46235">
        <v>1</v>
      </c>
    </row>
    <row r="46236" spans="2:4" x14ac:dyDescent="0.25">
      <c r="B46236">
        <v>46236</v>
      </c>
      <c r="C46236" t="s">
        <v>46234</v>
      </c>
      <c r="D46236">
        <v>1</v>
      </c>
    </row>
    <row r="46237" spans="2:4" x14ac:dyDescent="0.25">
      <c r="B46237">
        <v>46237</v>
      </c>
      <c r="C46237" t="s">
        <v>46235</v>
      </c>
      <c r="D46237">
        <v>1</v>
      </c>
    </row>
    <row r="46238" spans="2:4" x14ac:dyDescent="0.25">
      <c r="B46238">
        <v>46238</v>
      </c>
      <c r="C46238" t="s">
        <v>46236</v>
      </c>
      <c r="D46238">
        <v>1</v>
      </c>
    </row>
    <row r="46239" spans="2:4" x14ac:dyDescent="0.25">
      <c r="B46239">
        <v>46239</v>
      </c>
      <c r="C46239" t="s">
        <v>46237</v>
      </c>
      <c r="D46239">
        <v>1</v>
      </c>
    </row>
    <row r="46240" spans="2:4" x14ac:dyDescent="0.25">
      <c r="B46240">
        <v>46240</v>
      </c>
      <c r="C46240" t="s">
        <v>46238</v>
      </c>
      <c r="D46240">
        <v>1</v>
      </c>
    </row>
    <row r="46241" spans="2:4" x14ac:dyDescent="0.25">
      <c r="B46241">
        <v>46241</v>
      </c>
      <c r="C46241" t="s">
        <v>46239</v>
      </c>
      <c r="D46241">
        <v>1</v>
      </c>
    </row>
    <row r="46242" spans="2:4" x14ac:dyDescent="0.25">
      <c r="B46242">
        <v>46242</v>
      </c>
      <c r="C46242" t="s">
        <v>46240</v>
      </c>
      <c r="D46242">
        <v>1</v>
      </c>
    </row>
    <row r="46243" spans="2:4" x14ac:dyDescent="0.25">
      <c r="B46243">
        <v>46243</v>
      </c>
      <c r="C46243" t="s">
        <v>46241</v>
      </c>
      <c r="D46243">
        <v>1</v>
      </c>
    </row>
    <row r="46244" spans="2:4" x14ac:dyDescent="0.25">
      <c r="B46244">
        <v>46244</v>
      </c>
      <c r="C46244" t="s">
        <v>46242</v>
      </c>
      <c r="D46244">
        <v>1</v>
      </c>
    </row>
    <row r="46245" spans="2:4" x14ac:dyDescent="0.25">
      <c r="B46245">
        <v>46245</v>
      </c>
      <c r="C46245" t="s">
        <v>46243</v>
      </c>
      <c r="D46245">
        <v>1</v>
      </c>
    </row>
    <row r="46246" spans="2:4" x14ac:dyDescent="0.25">
      <c r="B46246">
        <v>46246</v>
      </c>
      <c r="C46246" t="s">
        <v>46244</v>
      </c>
      <c r="D46246">
        <v>1</v>
      </c>
    </row>
    <row r="46247" spans="2:4" x14ac:dyDescent="0.25">
      <c r="B46247">
        <v>46247</v>
      </c>
      <c r="C46247" t="s">
        <v>46245</v>
      </c>
      <c r="D46247">
        <v>1</v>
      </c>
    </row>
    <row r="46248" spans="2:4" x14ac:dyDescent="0.25">
      <c r="B46248">
        <v>46248</v>
      </c>
      <c r="C46248" t="s">
        <v>46246</v>
      </c>
      <c r="D46248">
        <v>1</v>
      </c>
    </row>
    <row r="46249" spans="2:4" x14ac:dyDescent="0.25">
      <c r="B46249">
        <v>46249</v>
      </c>
      <c r="C46249" t="s">
        <v>46247</v>
      </c>
      <c r="D46249">
        <v>1</v>
      </c>
    </row>
    <row r="46250" spans="2:4" x14ac:dyDescent="0.25">
      <c r="B46250">
        <v>46250</v>
      </c>
      <c r="C46250" t="s">
        <v>46248</v>
      </c>
      <c r="D46250">
        <v>1</v>
      </c>
    </row>
    <row r="46251" spans="2:4" x14ac:dyDescent="0.25">
      <c r="B46251">
        <v>46251</v>
      </c>
      <c r="C46251" t="s">
        <v>46249</v>
      </c>
      <c r="D46251">
        <v>1</v>
      </c>
    </row>
    <row r="46252" spans="2:4" x14ac:dyDescent="0.25">
      <c r="B46252">
        <v>46252</v>
      </c>
      <c r="C46252" t="s">
        <v>46250</v>
      </c>
      <c r="D46252">
        <v>1</v>
      </c>
    </row>
    <row r="46253" spans="2:4" x14ac:dyDescent="0.25">
      <c r="B46253">
        <v>46253</v>
      </c>
      <c r="C46253" t="s">
        <v>46251</v>
      </c>
      <c r="D46253">
        <v>1</v>
      </c>
    </row>
    <row r="46254" spans="2:4" x14ac:dyDescent="0.25">
      <c r="B46254">
        <v>46254</v>
      </c>
      <c r="C46254" t="s">
        <v>46252</v>
      </c>
      <c r="D46254">
        <v>1</v>
      </c>
    </row>
    <row r="46255" spans="2:4" x14ac:dyDescent="0.25">
      <c r="B46255">
        <v>46255</v>
      </c>
      <c r="C46255" t="s">
        <v>46253</v>
      </c>
      <c r="D46255">
        <v>1</v>
      </c>
    </row>
    <row r="46256" spans="2:4" x14ac:dyDescent="0.25">
      <c r="B46256">
        <v>46256</v>
      </c>
      <c r="C46256" t="s">
        <v>46254</v>
      </c>
      <c r="D46256">
        <v>1</v>
      </c>
    </row>
    <row r="46257" spans="2:4" x14ac:dyDescent="0.25">
      <c r="B46257">
        <v>46257</v>
      </c>
      <c r="C46257" t="s">
        <v>46255</v>
      </c>
      <c r="D46257">
        <v>1</v>
      </c>
    </row>
    <row r="46258" spans="2:4" x14ac:dyDescent="0.25">
      <c r="B46258">
        <v>46258</v>
      </c>
      <c r="C46258" t="s">
        <v>46256</v>
      </c>
      <c r="D46258">
        <v>1</v>
      </c>
    </row>
    <row r="46259" spans="2:4" x14ac:dyDescent="0.25">
      <c r="B46259">
        <v>46259</v>
      </c>
      <c r="C46259" t="s">
        <v>46257</v>
      </c>
      <c r="D46259">
        <v>1</v>
      </c>
    </row>
    <row r="46260" spans="2:4" x14ac:dyDescent="0.25">
      <c r="B46260">
        <v>46260</v>
      </c>
      <c r="C46260" t="s">
        <v>46258</v>
      </c>
      <c r="D46260">
        <v>1</v>
      </c>
    </row>
    <row r="46261" spans="2:4" x14ac:dyDescent="0.25">
      <c r="B46261">
        <v>46261</v>
      </c>
      <c r="C46261" t="s">
        <v>46259</v>
      </c>
      <c r="D46261">
        <v>1</v>
      </c>
    </row>
    <row r="46262" spans="2:4" x14ac:dyDescent="0.25">
      <c r="B46262">
        <v>46262</v>
      </c>
      <c r="C46262" t="s">
        <v>46260</v>
      </c>
      <c r="D46262">
        <v>1</v>
      </c>
    </row>
    <row r="46263" spans="2:4" x14ac:dyDescent="0.25">
      <c r="B46263">
        <v>46263</v>
      </c>
      <c r="C46263" t="s">
        <v>46261</v>
      </c>
      <c r="D46263">
        <v>1</v>
      </c>
    </row>
    <row r="46264" spans="2:4" x14ac:dyDescent="0.25">
      <c r="B46264">
        <v>46264</v>
      </c>
      <c r="C46264" t="s">
        <v>46262</v>
      </c>
      <c r="D46264">
        <v>1</v>
      </c>
    </row>
    <row r="46265" spans="2:4" x14ac:dyDescent="0.25">
      <c r="B46265">
        <v>46265</v>
      </c>
      <c r="C46265" t="s">
        <v>46263</v>
      </c>
      <c r="D46265">
        <v>1</v>
      </c>
    </row>
    <row r="46266" spans="2:4" x14ac:dyDescent="0.25">
      <c r="B46266">
        <v>46266</v>
      </c>
      <c r="C46266" t="s">
        <v>46264</v>
      </c>
      <c r="D46266">
        <v>1</v>
      </c>
    </row>
    <row r="46267" spans="2:4" x14ac:dyDescent="0.25">
      <c r="B46267">
        <v>46267</v>
      </c>
      <c r="C46267" t="s">
        <v>46265</v>
      </c>
      <c r="D46267">
        <v>1</v>
      </c>
    </row>
    <row r="46268" spans="2:4" x14ac:dyDescent="0.25">
      <c r="B46268">
        <v>46268</v>
      </c>
      <c r="C46268" t="s">
        <v>46266</v>
      </c>
      <c r="D46268">
        <v>1</v>
      </c>
    </row>
    <row r="46269" spans="2:4" x14ac:dyDescent="0.25">
      <c r="B46269">
        <v>46269</v>
      </c>
      <c r="C46269" t="s">
        <v>46267</v>
      </c>
      <c r="D46269">
        <v>1</v>
      </c>
    </row>
    <row r="46270" spans="2:4" x14ac:dyDescent="0.25">
      <c r="B46270">
        <v>46270</v>
      </c>
      <c r="C46270" t="s">
        <v>46268</v>
      </c>
      <c r="D46270">
        <v>1</v>
      </c>
    </row>
    <row r="46271" spans="2:4" x14ac:dyDescent="0.25">
      <c r="B46271">
        <v>46271</v>
      </c>
      <c r="C46271" t="s">
        <v>46269</v>
      </c>
      <c r="D46271">
        <v>1</v>
      </c>
    </row>
    <row r="46272" spans="2:4" x14ac:dyDescent="0.25">
      <c r="B46272">
        <v>46272</v>
      </c>
      <c r="C46272" t="s">
        <v>46270</v>
      </c>
      <c r="D46272">
        <v>1</v>
      </c>
    </row>
    <row r="46273" spans="2:4" x14ac:dyDescent="0.25">
      <c r="B46273">
        <v>46273</v>
      </c>
      <c r="C46273" t="s">
        <v>46271</v>
      </c>
      <c r="D46273">
        <v>1</v>
      </c>
    </row>
    <row r="46274" spans="2:4" x14ac:dyDescent="0.25">
      <c r="B46274">
        <v>46274</v>
      </c>
      <c r="C46274" t="s">
        <v>46272</v>
      </c>
      <c r="D46274">
        <v>1</v>
      </c>
    </row>
    <row r="46275" spans="2:4" x14ac:dyDescent="0.25">
      <c r="B46275">
        <v>46275</v>
      </c>
      <c r="C46275" t="s">
        <v>46273</v>
      </c>
      <c r="D46275">
        <v>1</v>
      </c>
    </row>
    <row r="46276" spans="2:4" x14ac:dyDescent="0.25">
      <c r="B46276">
        <v>46276</v>
      </c>
      <c r="C46276" t="s">
        <v>46274</v>
      </c>
      <c r="D46276">
        <v>1</v>
      </c>
    </row>
    <row r="46277" spans="2:4" x14ac:dyDescent="0.25">
      <c r="B46277">
        <v>46277</v>
      </c>
      <c r="C46277" t="s">
        <v>46275</v>
      </c>
      <c r="D46277">
        <v>1</v>
      </c>
    </row>
    <row r="46278" spans="2:4" x14ac:dyDescent="0.25">
      <c r="B46278">
        <v>46278</v>
      </c>
      <c r="C46278" t="s">
        <v>46276</v>
      </c>
      <c r="D46278">
        <v>1</v>
      </c>
    </row>
    <row r="46279" spans="2:4" x14ac:dyDescent="0.25">
      <c r="B46279">
        <v>46279</v>
      </c>
      <c r="C46279" t="s">
        <v>46277</v>
      </c>
      <c r="D46279">
        <v>1</v>
      </c>
    </row>
    <row r="46280" spans="2:4" x14ac:dyDescent="0.25">
      <c r="B46280">
        <v>46280</v>
      </c>
      <c r="C46280" t="s">
        <v>46278</v>
      </c>
      <c r="D46280">
        <v>1</v>
      </c>
    </row>
    <row r="46281" spans="2:4" x14ac:dyDescent="0.25">
      <c r="B46281">
        <v>46281</v>
      </c>
      <c r="C46281" t="s">
        <v>46279</v>
      </c>
      <c r="D46281">
        <v>1</v>
      </c>
    </row>
    <row r="46282" spans="2:4" x14ac:dyDescent="0.25">
      <c r="B46282">
        <v>46282</v>
      </c>
      <c r="C46282" t="s">
        <v>46280</v>
      </c>
      <c r="D46282">
        <v>1</v>
      </c>
    </row>
    <row r="46283" spans="2:4" x14ac:dyDescent="0.25">
      <c r="B46283">
        <v>46283</v>
      </c>
      <c r="C46283" t="s">
        <v>46281</v>
      </c>
      <c r="D46283">
        <v>1</v>
      </c>
    </row>
    <row r="46284" spans="2:4" x14ac:dyDescent="0.25">
      <c r="B46284">
        <v>46284</v>
      </c>
      <c r="C46284" t="s">
        <v>46282</v>
      </c>
      <c r="D46284">
        <v>1</v>
      </c>
    </row>
    <row r="46285" spans="2:4" x14ac:dyDescent="0.25">
      <c r="B46285">
        <v>46285</v>
      </c>
      <c r="C46285" t="s">
        <v>46283</v>
      </c>
      <c r="D46285">
        <v>1</v>
      </c>
    </row>
    <row r="46286" spans="2:4" x14ac:dyDescent="0.25">
      <c r="B46286">
        <v>46286</v>
      </c>
      <c r="C46286" t="s">
        <v>46284</v>
      </c>
      <c r="D46286">
        <v>1</v>
      </c>
    </row>
    <row r="46287" spans="2:4" x14ac:dyDescent="0.25">
      <c r="B46287">
        <v>46287</v>
      </c>
      <c r="C46287" t="s">
        <v>46285</v>
      </c>
      <c r="D46287">
        <v>1</v>
      </c>
    </row>
    <row r="46288" spans="2:4" x14ac:dyDescent="0.25">
      <c r="B46288">
        <v>46288</v>
      </c>
      <c r="C46288" t="s">
        <v>46286</v>
      </c>
      <c r="D46288">
        <v>1</v>
      </c>
    </row>
    <row r="46289" spans="2:4" x14ac:dyDescent="0.25">
      <c r="B46289">
        <v>46289</v>
      </c>
      <c r="C46289" t="s">
        <v>46287</v>
      </c>
      <c r="D46289">
        <v>1</v>
      </c>
    </row>
    <row r="46290" spans="2:4" x14ac:dyDescent="0.25">
      <c r="B46290">
        <v>46290</v>
      </c>
      <c r="C46290" t="s">
        <v>46288</v>
      </c>
      <c r="D46290">
        <v>1</v>
      </c>
    </row>
    <row r="46291" spans="2:4" x14ac:dyDescent="0.25">
      <c r="B46291">
        <v>46291</v>
      </c>
      <c r="C46291" t="s">
        <v>46289</v>
      </c>
      <c r="D46291">
        <v>1</v>
      </c>
    </row>
    <row r="46292" spans="2:4" x14ac:dyDescent="0.25">
      <c r="B46292">
        <v>46292</v>
      </c>
      <c r="C46292" t="s">
        <v>46290</v>
      </c>
      <c r="D46292">
        <v>1</v>
      </c>
    </row>
    <row r="46293" spans="2:4" x14ac:dyDescent="0.25">
      <c r="B46293">
        <v>46293</v>
      </c>
      <c r="C46293" t="s">
        <v>46291</v>
      </c>
      <c r="D46293">
        <v>1</v>
      </c>
    </row>
    <row r="46294" spans="2:4" x14ac:dyDescent="0.25">
      <c r="B46294">
        <v>46294</v>
      </c>
      <c r="C46294" t="s">
        <v>46292</v>
      </c>
      <c r="D46294">
        <v>1</v>
      </c>
    </row>
    <row r="46295" spans="2:4" x14ac:dyDescent="0.25">
      <c r="B46295">
        <v>46295</v>
      </c>
      <c r="C46295" t="s">
        <v>46293</v>
      </c>
      <c r="D46295">
        <v>1</v>
      </c>
    </row>
    <row r="46296" spans="2:4" x14ac:dyDescent="0.25">
      <c r="B46296">
        <v>46296</v>
      </c>
      <c r="C46296" t="s">
        <v>46294</v>
      </c>
      <c r="D46296">
        <v>1</v>
      </c>
    </row>
    <row r="46297" spans="2:4" x14ac:dyDescent="0.25">
      <c r="B46297">
        <v>46297</v>
      </c>
      <c r="C46297" t="s">
        <v>46295</v>
      </c>
      <c r="D46297">
        <v>1</v>
      </c>
    </row>
    <row r="46298" spans="2:4" x14ac:dyDescent="0.25">
      <c r="B46298">
        <v>46298</v>
      </c>
      <c r="C46298" t="s">
        <v>46296</v>
      </c>
      <c r="D46298">
        <v>1</v>
      </c>
    </row>
    <row r="46299" spans="2:4" x14ac:dyDescent="0.25">
      <c r="B46299">
        <v>46299</v>
      </c>
      <c r="C46299" t="s">
        <v>46297</v>
      </c>
      <c r="D46299">
        <v>1</v>
      </c>
    </row>
    <row r="46300" spans="2:4" x14ac:dyDescent="0.25">
      <c r="B46300">
        <v>46300</v>
      </c>
      <c r="C46300" t="s">
        <v>46298</v>
      </c>
      <c r="D46300">
        <v>1</v>
      </c>
    </row>
    <row r="46301" spans="2:4" x14ac:dyDescent="0.25">
      <c r="B46301">
        <v>46301</v>
      </c>
      <c r="C46301" t="s">
        <v>46299</v>
      </c>
      <c r="D46301">
        <v>1</v>
      </c>
    </row>
    <row r="46302" spans="2:4" x14ac:dyDescent="0.25">
      <c r="B46302">
        <v>46302</v>
      </c>
      <c r="C46302" t="s">
        <v>46300</v>
      </c>
      <c r="D46302">
        <v>1</v>
      </c>
    </row>
    <row r="46303" spans="2:4" x14ac:dyDescent="0.25">
      <c r="B46303">
        <v>46303</v>
      </c>
      <c r="C46303" t="s">
        <v>46301</v>
      </c>
      <c r="D46303">
        <v>1</v>
      </c>
    </row>
    <row r="46304" spans="2:4" x14ac:dyDescent="0.25">
      <c r="B46304">
        <v>46304</v>
      </c>
      <c r="C46304" t="s">
        <v>46302</v>
      </c>
      <c r="D46304">
        <v>1</v>
      </c>
    </row>
    <row r="46305" spans="2:4" x14ac:dyDescent="0.25">
      <c r="B46305">
        <v>46305</v>
      </c>
      <c r="C46305" t="s">
        <v>46303</v>
      </c>
      <c r="D46305">
        <v>1</v>
      </c>
    </row>
    <row r="46306" spans="2:4" x14ac:dyDescent="0.25">
      <c r="B46306">
        <v>46306</v>
      </c>
      <c r="C46306" t="s">
        <v>46304</v>
      </c>
      <c r="D46306">
        <v>1</v>
      </c>
    </row>
    <row r="46307" spans="2:4" x14ac:dyDescent="0.25">
      <c r="B46307">
        <v>46307</v>
      </c>
      <c r="C46307" t="s">
        <v>46305</v>
      </c>
      <c r="D46307">
        <v>1</v>
      </c>
    </row>
    <row r="46308" spans="2:4" x14ac:dyDescent="0.25">
      <c r="B46308">
        <v>46308</v>
      </c>
      <c r="C46308" t="s">
        <v>46306</v>
      </c>
      <c r="D46308">
        <v>1</v>
      </c>
    </row>
    <row r="46309" spans="2:4" x14ac:dyDescent="0.25">
      <c r="B46309">
        <v>46309</v>
      </c>
      <c r="C46309" t="s">
        <v>46307</v>
      </c>
      <c r="D46309">
        <v>1</v>
      </c>
    </row>
    <row r="46310" spans="2:4" x14ac:dyDescent="0.25">
      <c r="B46310">
        <v>46310</v>
      </c>
      <c r="C46310" t="s">
        <v>46308</v>
      </c>
      <c r="D46310">
        <v>1</v>
      </c>
    </row>
    <row r="46311" spans="2:4" x14ac:dyDescent="0.25">
      <c r="B46311">
        <v>46311</v>
      </c>
      <c r="C46311" t="s">
        <v>46309</v>
      </c>
      <c r="D46311">
        <v>1</v>
      </c>
    </row>
    <row r="46312" spans="2:4" x14ac:dyDescent="0.25">
      <c r="B46312">
        <v>46312</v>
      </c>
      <c r="C46312" t="s">
        <v>46310</v>
      </c>
      <c r="D46312">
        <v>1</v>
      </c>
    </row>
    <row r="46313" spans="2:4" x14ac:dyDescent="0.25">
      <c r="B46313">
        <v>46313</v>
      </c>
      <c r="C46313" t="s">
        <v>46311</v>
      </c>
      <c r="D46313">
        <v>1</v>
      </c>
    </row>
    <row r="46314" spans="2:4" x14ac:dyDescent="0.25">
      <c r="B46314">
        <v>46314</v>
      </c>
      <c r="C46314" t="s">
        <v>46312</v>
      </c>
      <c r="D46314">
        <v>1</v>
      </c>
    </row>
    <row r="46315" spans="2:4" x14ac:dyDescent="0.25">
      <c r="B46315">
        <v>46315</v>
      </c>
      <c r="C46315" t="s">
        <v>46313</v>
      </c>
      <c r="D46315">
        <v>1</v>
      </c>
    </row>
    <row r="46316" spans="2:4" x14ac:dyDescent="0.25">
      <c r="B46316">
        <v>46316</v>
      </c>
      <c r="C46316" t="s">
        <v>46314</v>
      </c>
      <c r="D46316">
        <v>1</v>
      </c>
    </row>
    <row r="46317" spans="2:4" x14ac:dyDescent="0.25">
      <c r="B46317">
        <v>46317</v>
      </c>
      <c r="C46317" t="s">
        <v>46315</v>
      </c>
      <c r="D46317">
        <v>1</v>
      </c>
    </row>
    <row r="46318" spans="2:4" x14ac:dyDescent="0.25">
      <c r="B46318">
        <v>46318</v>
      </c>
      <c r="C46318" t="s">
        <v>46316</v>
      </c>
      <c r="D46318">
        <v>1</v>
      </c>
    </row>
    <row r="46319" spans="2:4" x14ac:dyDescent="0.25">
      <c r="B46319">
        <v>46319</v>
      </c>
      <c r="C46319" t="s">
        <v>46317</v>
      </c>
      <c r="D46319">
        <v>1</v>
      </c>
    </row>
    <row r="46320" spans="2:4" x14ac:dyDescent="0.25">
      <c r="B46320">
        <v>46320</v>
      </c>
      <c r="C46320" t="s">
        <v>46318</v>
      </c>
      <c r="D46320">
        <v>1</v>
      </c>
    </row>
    <row r="46321" spans="2:4" x14ac:dyDescent="0.25">
      <c r="B46321">
        <v>46321</v>
      </c>
      <c r="C46321" t="s">
        <v>46319</v>
      </c>
      <c r="D46321">
        <v>1</v>
      </c>
    </row>
    <row r="46322" spans="2:4" x14ac:dyDescent="0.25">
      <c r="B46322">
        <v>46322</v>
      </c>
      <c r="C46322" t="s">
        <v>46320</v>
      </c>
      <c r="D46322">
        <v>1</v>
      </c>
    </row>
    <row r="46323" spans="2:4" x14ac:dyDescent="0.25">
      <c r="B46323">
        <v>46323</v>
      </c>
      <c r="C46323" t="s">
        <v>46321</v>
      </c>
      <c r="D46323">
        <v>1</v>
      </c>
    </row>
    <row r="46324" spans="2:4" x14ac:dyDescent="0.25">
      <c r="B46324">
        <v>46324</v>
      </c>
      <c r="C46324" t="s">
        <v>46322</v>
      </c>
      <c r="D46324">
        <v>1</v>
      </c>
    </row>
    <row r="46325" spans="2:4" x14ac:dyDescent="0.25">
      <c r="B46325">
        <v>46325</v>
      </c>
      <c r="C46325" t="s">
        <v>46323</v>
      </c>
      <c r="D46325">
        <v>1</v>
      </c>
    </row>
    <row r="46326" spans="2:4" x14ac:dyDescent="0.25">
      <c r="B46326">
        <v>46326</v>
      </c>
      <c r="C46326" t="s">
        <v>46324</v>
      </c>
      <c r="D46326">
        <v>1</v>
      </c>
    </row>
    <row r="46327" spans="2:4" x14ac:dyDescent="0.25">
      <c r="B46327">
        <v>46327</v>
      </c>
      <c r="C46327" t="s">
        <v>46325</v>
      </c>
      <c r="D46327">
        <v>1</v>
      </c>
    </row>
    <row r="46328" spans="2:4" x14ac:dyDescent="0.25">
      <c r="B46328">
        <v>46328</v>
      </c>
      <c r="C46328" t="s">
        <v>46326</v>
      </c>
      <c r="D46328">
        <v>1</v>
      </c>
    </row>
    <row r="46329" spans="2:4" x14ac:dyDescent="0.25">
      <c r="B46329">
        <v>46329</v>
      </c>
      <c r="C46329" t="s">
        <v>46327</v>
      </c>
      <c r="D46329">
        <v>1</v>
      </c>
    </row>
    <row r="46330" spans="2:4" x14ac:dyDescent="0.25">
      <c r="B46330">
        <v>46330</v>
      </c>
      <c r="C46330" t="s">
        <v>46328</v>
      </c>
      <c r="D46330">
        <v>1</v>
      </c>
    </row>
    <row r="46331" spans="2:4" x14ac:dyDescent="0.25">
      <c r="B46331">
        <v>46331</v>
      </c>
      <c r="C46331" t="s">
        <v>46329</v>
      </c>
      <c r="D46331">
        <v>1</v>
      </c>
    </row>
    <row r="46332" spans="2:4" x14ac:dyDescent="0.25">
      <c r="B46332">
        <v>46332</v>
      </c>
      <c r="C46332" t="s">
        <v>46330</v>
      </c>
      <c r="D46332">
        <v>1</v>
      </c>
    </row>
    <row r="46333" spans="2:4" x14ac:dyDescent="0.25">
      <c r="B46333">
        <v>46333</v>
      </c>
      <c r="C46333" t="s">
        <v>46331</v>
      </c>
      <c r="D46333">
        <v>1</v>
      </c>
    </row>
    <row r="46334" spans="2:4" x14ac:dyDescent="0.25">
      <c r="B46334">
        <v>46334</v>
      </c>
      <c r="C46334" t="s">
        <v>46332</v>
      </c>
      <c r="D46334">
        <v>1</v>
      </c>
    </row>
    <row r="46335" spans="2:4" x14ac:dyDescent="0.25">
      <c r="B46335">
        <v>46335</v>
      </c>
      <c r="C46335" t="s">
        <v>46333</v>
      </c>
      <c r="D46335">
        <v>1</v>
      </c>
    </row>
    <row r="46336" spans="2:4" x14ac:dyDescent="0.25">
      <c r="B46336">
        <v>46336</v>
      </c>
      <c r="C46336" t="s">
        <v>46334</v>
      </c>
      <c r="D46336">
        <v>1</v>
      </c>
    </row>
    <row r="46337" spans="2:4" x14ac:dyDescent="0.25">
      <c r="B46337">
        <v>46337</v>
      </c>
      <c r="C46337" t="s">
        <v>46335</v>
      </c>
      <c r="D46337">
        <v>1</v>
      </c>
    </row>
    <row r="46338" spans="2:4" x14ac:dyDescent="0.25">
      <c r="B46338">
        <v>46338</v>
      </c>
      <c r="C46338" t="s">
        <v>46336</v>
      </c>
      <c r="D46338">
        <v>1</v>
      </c>
    </row>
    <row r="46339" spans="2:4" x14ac:dyDescent="0.25">
      <c r="B46339">
        <v>46339</v>
      </c>
      <c r="C46339" t="s">
        <v>46337</v>
      </c>
      <c r="D46339">
        <v>1</v>
      </c>
    </row>
    <row r="46340" spans="2:4" x14ac:dyDescent="0.25">
      <c r="B46340">
        <v>46340</v>
      </c>
      <c r="C46340" t="s">
        <v>46338</v>
      </c>
      <c r="D46340">
        <v>1</v>
      </c>
    </row>
    <row r="46341" spans="2:4" x14ac:dyDescent="0.25">
      <c r="B46341">
        <v>46341</v>
      </c>
      <c r="C46341" t="s">
        <v>46339</v>
      </c>
      <c r="D46341">
        <v>1</v>
      </c>
    </row>
    <row r="46342" spans="2:4" x14ac:dyDescent="0.25">
      <c r="B46342">
        <v>46342</v>
      </c>
      <c r="C46342" t="s">
        <v>46340</v>
      </c>
      <c r="D46342">
        <v>1</v>
      </c>
    </row>
    <row r="46343" spans="2:4" x14ac:dyDescent="0.25">
      <c r="B46343">
        <v>46343</v>
      </c>
      <c r="C46343" t="s">
        <v>46341</v>
      </c>
      <c r="D46343">
        <v>1</v>
      </c>
    </row>
    <row r="46344" spans="2:4" x14ac:dyDescent="0.25">
      <c r="B46344">
        <v>46344</v>
      </c>
      <c r="C46344" t="s">
        <v>46342</v>
      </c>
      <c r="D46344">
        <v>1</v>
      </c>
    </row>
    <row r="46345" spans="2:4" x14ac:dyDescent="0.25">
      <c r="B46345">
        <v>46345</v>
      </c>
      <c r="C46345" t="s">
        <v>46343</v>
      </c>
      <c r="D46345">
        <v>1</v>
      </c>
    </row>
    <row r="46346" spans="2:4" x14ac:dyDescent="0.25">
      <c r="B46346">
        <v>46346</v>
      </c>
      <c r="C46346" t="s">
        <v>46344</v>
      </c>
      <c r="D46346">
        <v>1</v>
      </c>
    </row>
    <row r="46347" spans="2:4" x14ac:dyDescent="0.25">
      <c r="B46347">
        <v>46347</v>
      </c>
      <c r="C46347" t="s">
        <v>46345</v>
      </c>
      <c r="D46347">
        <v>1</v>
      </c>
    </row>
    <row r="46348" spans="2:4" x14ac:dyDescent="0.25">
      <c r="B46348">
        <v>46348</v>
      </c>
      <c r="C46348" t="s">
        <v>46346</v>
      </c>
      <c r="D46348">
        <v>1</v>
      </c>
    </row>
    <row r="46349" spans="2:4" x14ac:dyDescent="0.25">
      <c r="B46349">
        <v>46349</v>
      </c>
      <c r="C46349" t="s">
        <v>46347</v>
      </c>
      <c r="D46349">
        <v>1</v>
      </c>
    </row>
    <row r="46350" spans="2:4" x14ac:dyDescent="0.25">
      <c r="B46350">
        <v>46350</v>
      </c>
      <c r="C46350" t="s">
        <v>46348</v>
      </c>
      <c r="D46350">
        <v>1</v>
      </c>
    </row>
    <row r="46351" spans="2:4" x14ac:dyDescent="0.25">
      <c r="B46351">
        <v>46351</v>
      </c>
      <c r="C46351" t="s">
        <v>46349</v>
      </c>
      <c r="D46351">
        <v>1</v>
      </c>
    </row>
    <row r="46352" spans="2:4" x14ac:dyDescent="0.25">
      <c r="B46352">
        <v>46352</v>
      </c>
      <c r="C46352" t="s">
        <v>46350</v>
      </c>
      <c r="D46352">
        <v>1</v>
      </c>
    </row>
    <row r="46353" spans="2:4" x14ac:dyDescent="0.25">
      <c r="B46353">
        <v>46353</v>
      </c>
      <c r="C46353" t="s">
        <v>46351</v>
      </c>
      <c r="D46353">
        <v>1</v>
      </c>
    </row>
    <row r="46354" spans="2:4" x14ac:dyDescent="0.25">
      <c r="B46354">
        <v>46354</v>
      </c>
      <c r="C46354" t="s">
        <v>46352</v>
      </c>
      <c r="D46354">
        <v>1</v>
      </c>
    </row>
    <row r="46355" spans="2:4" x14ac:dyDescent="0.25">
      <c r="B46355">
        <v>46355</v>
      </c>
      <c r="C46355" t="s">
        <v>46353</v>
      </c>
      <c r="D46355">
        <v>1</v>
      </c>
    </row>
    <row r="46356" spans="2:4" x14ac:dyDescent="0.25">
      <c r="B46356">
        <v>46356</v>
      </c>
      <c r="C46356" t="s">
        <v>46354</v>
      </c>
      <c r="D46356">
        <v>1</v>
      </c>
    </row>
    <row r="46357" spans="2:4" x14ac:dyDescent="0.25">
      <c r="B46357">
        <v>46357</v>
      </c>
      <c r="C46357" t="s">
        <v>46355</v>
      </c>
      <c r="D46357">
        <v>1</v>
      </c>
    </row>
    <row r="46358" spans="2:4" x14ac:dyDescent="0.25">
      <c r="B46358">
        <v>46358</v>
      </c>
      <c r="C46358" t="s">
        <v>46356</v>
      </c>
      <c r="D46358">
        <v>1</v>
      </c>
    </row>
    <row r="46359" spans="2:4" x14ac:dyDescent="0.25">
      <c r="B46359">
        <v>46359</v>
      </c>
      <c r="C46359" t="s">
        <v>46357</v>
      </c>
      <c r="D46359">
        <v>1</v>
      </c>
    </row>
    <row r="46360" spans="2:4" x14ac:dyDescent="0.25">
      <c r="B46360">
        <v>46360</v>
      </c>
      <c r="C46360" t="s">
        <v>46358</v>
      </c>
      <c r="D46360">
        <v>1</v>
      </c>
    </row>
    <row r="46361" spans="2:4" x14ac:dyDescent="0.25">
      <c r="B46361">
        <v>46361</v>
      </c>
      <c r="C46361" t="s">
        <v>46359</v>
      </c>
      <c r="D46361">
        <v>1</v>
      </c>
    </row>
    <row r="46362" spans="2:4" x14ac:dyDescent="0.25">
      <c r="B46362">
        <v>46362</v>
      </c>
      <c r="C46362" t="s">
        <v>46360</v>
      </c>
      <c r="D46362">
        <v>1</v>
      </c>
    </row>
    <row r="46363" spans="2:4" x14ac:dyDescent="0.25">
      <c r="B46363">
        <v>46363</v>
      </c>
      <c r="C46363" t="s">
        <v>46361</v>
      </c>
      <c r="D46363">
        <v>1</v>
      </c>
    </row>
    <row r="46364" spans="2:4" x14ac:dyDescent="0.25">
      <c r="B46364">
        <v>46364</v>
      </c>
      <c r="C46364" t="s">
        <v>46362</v>
      </c>
      <c r="D46364">
        <v>1</v>
      </c>
    </row>
    <row r="46365" spans="2:4" x14ac:dyDescent="0.25">
      <c r="B46365">
        <v>46365</v>
      </c>
      <c r="C46365" t="s">
        <v>46363</v>
      </c>
      <c r="D46365">
        <v>1</v>
      </c>
    </row>
    <row r="46366" spans="2:4" x14ac:dyDescent="0.25">
      <c r="B46366">
        <v>46366</v>
      </c>
      <c r="C46366" t="s">
        <v>46364</v>
      </c>
      <c r="D46366">
        <v>1</v>
      </c>
    </row>
    <row r="46367" spans="2:4" x14ac:dyDescent="0.25">
      <c r="B46367">
        <v>46367</v>
      </c>
      <c r="C46367" t="s">
        <v>46365</v>
      </c>
      <c r="D46367">
        <v>1</v>
      </c>
    </row>
    <row r="46368" spans="2:4" x14ac:dyDescent="0.25">
      <c r="B46368">
        <v>46368</v>
      </c>
      <c r="C46368" t="s">
        <v>46366</v>
      </c>
      <c r="D46368">
        <v>1</v>
      </c>
    </row>
    <row r="46369" spans="2:4" x14ac:dyDescent="0.25">
      <c r="B46369">
        <v>46369</v>
      </c>
      <c r="C46369" t="s">
        <v>46367</v>
      </c>
      <c r="D46369">
        <v>1</v>
      </c>
    </row>
    <row r="46370" spans="2:4" x14ac:dyDescent="0.25">
      <c r="B46370">
        <v>46370</v>
      </c>
      <c r="C46370" t="s">
        <v>46368</v>
      </c>
      <c r="D46370">
        <v>1</v>
      </c>
    </row>
    <row r="46371" spans="2:4" x14ac:dyDescent="0.25">
      <c r="B46371">
        <v>46371</v>
      </c>
      <c r="C46371" t="s">
        <v>46369</v>
      </c>
      <c r="D46371">
        <v>1</v>
      </c>
    </row>
    <row r="46372" spans="2:4" x14ac:dyDescent="0.25">
      <c r="B46372">
        <v>46372</v>
      </c>
      <c r="C46372" t="s">
        <v>46370</v>
      </c>
      <c r="D46372">
        <v>1</v>
      </c>
    </row>
    <row r="46373" spans="2:4" x14ac:dyDescent="0.25">
      <c r="B46373">
        <v>46373</v>
      </c>
      <c r="C46373" t="s">
        <v>46371</v>
      </c>
      <c r="D46373">
        <v>1</v>
      </c>
    </row>
    <row r="46374" spans="2:4" x14ac:dyDescent="0.25">
      <c r="B46374">
        <v>46374</v>
      </c>
      <c r="C46374" t="s">
        <v>46372</v>
      </c>
      <c r="D46374">
        <v>1</v>
      </c>
    </row>
    <row r="46375" spans="2:4" x14ac:dyDescent="0.25">
      <c r="B46375">
        <v>46375</v>
      </c>
      <c r="C46375" t="s">
        <v>46373</v>
      </c>
      <c r="D46375">
        <v>1</v>
      </c>
    </row>
    <row r="46376" spans="2:4" x14ac:dyDescent="0.25">
      <c r="B46376">
        <v>46376</v>
      </c>
      <c r="C46376" t="s">
        <v>46374</v>
      </c>
      <c r="D46376">
        <v>1</v>
      </c>
    </row>
    <row r="46377" spans="2:4" x14ac:dyDescent="0.25">
      <c r="B46377">
        <v>46377</v>
      </c>
      <c r="C46377" t="s">
        <v>46375</v>
      </c>
      <c r="D46377">
        <v>1</v>
      </c>
    </row>
    <row r="46378" spans="2:4" x14ac:dyDescent="0.25">
      <c r="B46378">
        <v>46378</v>
      </c>
      <c r="C46378" t="s">
        <v>46376</v>
      </c>
      <c r="D46378">
        <v>1</v>
      </c>
    </row>
    <row r="46379" spans="2:4" x14ac:dyDescent="0.25">
      <c r="B46379">
        <v>46379</v>
      </c>
      <c r="C46379" t="s">
        <v>46377</v>
      </c>
      <c r="D46379">
        <v>1</v>
      </c>
    </row>
    <row r="46380" spans="2:4" x14ac:dyDescent="0.25">
      <c r="B46380">
        <v>46380</v>
      </c>
      <c r="C46380" t="s">
        <v>46378</v>
      </c>
      <c r="D46380">
        <v>1</v>
      </c>
    </row>
    <row r="46381" spans="2:4" x14ac:dyDescent="0.25">
      <c r="B46381">
        <v>46381</v>
      </c>
      <c r="C46381" t="s">
        <v>46379</v>
      </c>
      <c r="D46381">
        <v>1</v>
      </c>
    </row>
    <row r="46382" spans="2:4" x14ac:dyDescent="0.25">
      <c r="B46382">
        <v>46382</v>
      </c>
      <c r="C46382" t="s">
        <v>46380</v>
      </c>
      <c r="D46382">
        <v>1</v>
      </c>
    </row>
    <row r="46383" spans="2:4" x14ac:dyDescent="0.25">
      <c r="B46383">
        <v>46383</v>
      </c>
      <c r="C46383" t="s">
        <v>46381</v>
      </c>
      <c r="D46383">
        <v>1</v>
      </c>
    </row>
    <row r="46384" spans="2:4" x14ac:dyDescent="0.25">
      <c r="B46384">
        <v>46384</v>
      </c>
      <c r="C46384" t="s">
        <v>46382</v>
      </c>
      <c r="D46384">
        <v>1</v>
      </c>
    </row>
    <row r="46385" spans="2:4" x14ac:dyDescent="0.25">
      <c r="B46385">
        <v>46385</v>
      </c>
      <c r="C46385" t="s">
        <v>46383</v>
      </c>
      <c r="D46385">
        <v>1</v>
      </c>
    </row>
    <row r="46386" spans="2:4" x14ac:dyDescent="0.25">
      <c r="B46386">
        <v>46386</v>
      </c>
      <c r="C46386" t="s">
        <v>46384</v>
      </c>
      <c r="D46386">
        <v>1</v>
      </c>
    </row>
    <row r="46387" spans="2:4" x14ac:dyDescent="0.25">
      <c r="B46387">
        <v>46387</v>
      </c>
      <c r="C46387" t="s">
        <v>46385</v>
      </c>
      <c r="D46387">
        <v>1</v>
      </c>
    </row>
    <row r="46388" spans="2:4" x14ac:dyDescent="0.25">
      <c r="B46388">
        <v>46388</v>
      </c>
      <c r="C46388" t="s">
        <v>46386</v>
      </c>
      <c r="D46388">
        <v>1</v>
      </c>
    </row>
    <row r="46389" spans="2:4" x14ac:dyDescent="0.25">
      <c r="B46389">
        <v>46389</v>
      </c>
      <c r="C46389" t="s">
        <v>46387</v>
      </c>
      <c r="D46389">
        <v>1</v>
      </c>
    </row>
    <row r="46390" spans="2:4" x14ac:dyDescent="0.25">
      <c r="B46390">
        <v>46390</v>
      </c>
      <c r="C46390" t="s">
        <v>46388</v>
      </c>
      <c r="D46390">
        <v>1</v>
      </c>
    </row>
    <row r="46391" spans="2:4" x14ac:dyDescent="0.25">
      <c r="B46391">
        <v>46391</v>
      </c>
      <c r="C46391" t="s">
        <v>46389</v>
      </c>
      <c r="D46391">
        <v>1</v>
      </c>
    </row>
    <row r="46392" spans="2:4" x14ac:dyDescent="0.25">
      <c r="B46392">
        <v>46392</v>
      </c>
      <c r="C46392" t="s">
        <v>46390</v>
      </c>
      <c r="D46392">
        <v>1</v>
      </c>
    </row>
    <row r="46393" spans="2:4" x14ac:dyDescent="0.25">
      <c r="B46393">
        <v>46393</v>
      </c>
      <c r="C46393" t="s">
        <v>46391</v>
      </c>
      <c r="D46393">
        <v>1</v>
      </c>
    </row>
    <row r="46394" spans="2:4" x14ac:dyDescent="0.25">
      <c r="B46394">
        <v>46394</v>
      </c>
      <c r="C46394" t="s">
        <v>46392</v>
      </c>
      <c r="D46394">
        <v>1</v>
      </c>
    </row>
    <row r="46395" spans="2:4" x14ac:dyDescent="0.25">
      <c r="B46395">
        <v>46395</v>
      </c>
      <c r="C46395" t="s">
        <v>46393</v>
      </c>
      <c r="D46395">
        <v>1</v>
      </c>
    </row>
    <row r="46396" spans="2:4" x14ac:dyDescent="0.25">
      <c r="B46396">
        <v>46396</v>
      </c>
      <c r="C46396" t="s">
        <v>46394</v>
      </c>
      <c r="D46396">
        <v>1</v>
      </c>
    </row>
    <row r="46397" spans="2:4" x14ac:dyDescent="0.25">
      <c r="B46397">
        <v>46397</v>
      </c>
      <c r="C46397" t="s">
        <v>46395</v>
      </c>
      <c r="D46397">
        <v>1</v>
      </c>
    </row>
    <row r="46398" spans="2:4" x14ac:dyDescent="0.25">
      <c r="B46398">
        <v>46398</v>
      </c>
      <c r="C46398" t="s">
        <v>46396</v>
      </c>
      <c r="D46398">
        <v>1</v>
      </c>
    </row>
    <row r="46399" spans="2:4" x14ac:dyDescent="0.25">
      <c r="B46399">
        <v>46399</v>
      </c>
      <c r="C46399" t="s">
        <v>46397</v>
      </c>
      <c r="D46399">
        <v>1</v>
      </c>
    </row>
    <row r="46400" spans="2:4" x14ac:dyDescent="0.25">
      <c r="B46400">
        <v>46400</v>
      </c>
      <c r="C46400" t="s">
        <v>46398</v>
      </c>
      <c r="D46400">
        <v>1</v>
      </c>
    </row>
    <row r="46401" spans="2:4" x14ac:dyDescent="0.25">
      <c r="B46401">
        <v>46401</v>
      </c>
      <c r="C46401" t="s">
        <v>46399</v>
      </c>
      <c r="D46401">
        <v>1</v>
      </c>
    </row>
    <row r="46402" spans="2:4" x14ac:dyDescent="0.25">
      <c r="B46402">
        <v>46402</v>
      </c>
      <c r="C46402" t="s">
        <v>46400</v>
      </c>
      <c r="D46402">
        <v>1</v>
      </c>
    </row>
    <row r="46403" spans="2:4" x14ac:dyDescent="0.25">
      <c r="B46403">
        <v>46403</v>
      </c>
      <c r="C46403" t="s">
        <v>46401</v>
      </c>
      <c r="D46403">
        <v>1</v>
      </c>
    </row>
    <row r="46404" spans="2:4" x14ac:dyDescent="0.25">
      <c r="B46404">
        <v>46404</v>
      </c>
      <c r="C46404" t="s">
        <v>46402</v>
      </c>
      <c r="D46404">
        <v>1</v>
      </c>
    </row>
    <row r="46405" spans="2:4" x14ac:dyDescent="0.25">
      <c r="B46405">
        <v>46405</v>
      </c>
      <c r="C46405" t="s">
        <v>46403</v>
      </c>
      <c r="D46405">
        <v>1</v>
      </c>
    </row>
    <row r="46406" spans="2:4" x14ac:dyDescent="0.25">
      <c r="B46406">
        <v>46406</v>
      </c>
      <c r="C46406" t="s">
        <v>46404</v>
      </c>
      <c r="D46406">
        <v>1</v>
      </c>
    </row>
    <row r="46407" spans="2:4" x14ac:dyDescent="0.25">
      <c r="B46407">
        <v>46407</v>
      </c>
      <c r="C46407" t="s">
        <v>46405</v>
      </c>
      <c r="D46407">
        <v>1</v>
      </c>
    </row>
    <row r="46408" spans="2:4" x14ac:dyDescent="0.25">
      <c r="B46408">
        <v>46408</v>
      </c>
      <c r="C46408" t="s">
        <v>46406</v>
      </c>
      <c r="D46408">
        <v>1</v>
      </c>
    </row>
    <row r="46409" spans="2:4" x14ac:dyDescent="0.25">
      <c r="B46409">
        <v>46409</v>
      </c>
      <c r="C46409" t="s">
        <v>46407</v>
      </c>
      <c r="D46409">
        <v>1</v>
      </c>
    </row>
    <row r="46410" spans="2:4" x14ac:dyDescent="0.25">
      <c r="B46410">
        <v>46410</v>
      </c>
      <c r="C46410" t="s">
        <v>46408</v>
      </c>
      <c r="D46410">
        <v>1</v>
      </c>
    </row>
    <row r="46411" spans="2:4" x14ac:dyDescent="0.25">
      <c r="B46411">
        <v>46411</v>
      </c>
      <c r="C46411" t="s">
        <v>46409</v>
      </c>
      <c r="D46411">
        <v>1</v>
      </c>
    </row>
    <row r="46412" spans="2:4" x14ac:dyDescent="0.25">
      <c r="B46412">
        <v>46412</v>
      </c>
      <c r="C46412" t="s">
        <v>46410</v>
      </c>
      <c r="D46412">
        <v>1</v>
      </c>
    </row>
    <row r="46413" spans="2:4" x14ac:dyDescent="0.25">
      <c r="B46413">
        <v>46413</v>
      </c>
      <c r="C46413" t="s">
        <v>46411</v>
      </c>
      <c r="D46413">
        <v>1</v>
      </c>
    </row>
    <row r="46414" spans="2:4" x14ac:dyDescent="0.25">
      <c r="B46414">
        <v>46414</v>
      </c>
      <c r="C46414" t="s">
        <v>46412</v>
      </c>
      <c r="D46414">
        <v>1</v>
      </c>
    </row>
    <row r="46415" spans="2:4" x14ac:dyDescent="0.25">
      <c r="B46415">
        <v>46415</v>
      </c>
      <c r="C46415" t="s">
        <v>46413</v>
      </c>
      <c r="D46415">
        <v>1</v>
      </c>
    </row>
    <row r="46416" spans="2:4" x14ac:dyDescent="0.25">
      <c r="B46416">
        <v>46416</v>
      </c>
      <c r="C46416" t="s">
        <v>46414</v>
      </c>
      <c r="D46416">
        <v>1</v>
      </c>
    </row>
    <row r="46417" spans="2:4" x14ac:dyDescent="0.25">
      <c r="B46417">
        <v>46417</v>
      </c>
      <c r="C46417" t="s">
        <v>46415</v>
      </c>
      <c r="D46417">
        <v>1</v>
      </c>
    </row>
    <row r="46418" spans="2:4" x14ac:dyDescent="0.25">
      <c r="B46418">
        <v>46418</v>
      </c>
      <c r="C46418" t="s">
        <v>46416</v>
      </c>
      <c r="D46418">
        <v>1</v>
      </c>
    </row>
    <row r="46419" spans="2:4" x14ac:dyDescent="0.25">
      <c r="B46419">
        <v>46419</v>
      </c>
      <c r="C46419" t="s">
        <v>46417</v>
      </c>
      <c r="D46419">
        <v>1</v>
      </c>
    </row>
    <row r="46420" spans="2:4" x14ac:dyDescent="0.25">
      <c r="B46420">
        <v>46420</v>
      </c>
      <c r="C46420" t="s">
        <v>46418</v>
      </c>
      <c r="D46420">
        <v>1</v>
      </c>
    </row>
    <row r="46421" spans="2:4" x14ac:dyDescent="0.25">
      <c r="B46421">
        <v>46421</v>
      </c>
      <c r="C46421" t="s">
        <v>46419</v>
      </c>
      <c r="D46421">
        <v>1</v>
      </c>
    </row>
    <row r="46422" spans="2:4" x14ac:dyDescent="0.25">
      <c r="B46422">
        <v>46422</v>
      </c>
      <c r="C46422" t="s">
        <v>46420</v>
      </c>
      <c r="D46422">
        <v>1</v>
      </c>
    </row>
    <row r="46423" spans="2:4" x14ac:dyDescent="0.25">
      <c r="B46423">
        <v>46423</v>
      </c>
      <c r="C46423" t="s">
        <v>46421</v>
      </c>
      <c r="D46423">
        <v>1</v>
      </c>
    </row>
    <row r="46424" spans="2:4" x14ac:dyDescent="0.25">
      <c r="B46424">
        <v>46424</v>
      </c>
      <c r="C46424" t="s">
        <v>46422</v>
      </c>
      <c r="D46424">
        <v>1</v>
      </c>
    </row>
    <row r="46425" spans="2:4" x14ac:dyDescent="0.25">
      <c r="B46425">
        <v>46425</v>
      </c>
      <c r="C46425" t="s">
        <v>46423</v>
      </c>
      <c r="D46425">
        <v>1</v>
      </c>
    </row>
    <row r="46426" spans="2:4" x14ac:dyDescent="0.25">
      <c r="B46426">
        <v>46426</v>
      </c>
      <c r="C46426" t="s">
        <v>46424</v>
      </c>
      <c r="D46426">
        <v>1</v>
      </c>
    </row>
    <row r="46427" spans="2:4" x14ac:dyDescent="0.25">
      <c r="B46427">
        <v>46427</v>
      </c>
      <c r="C46427" t="s">
        <v>46425</v>
      </c>
      <c r="D46427">
        <v>1</v>
      </c>
    </row>
    <row r="46428" spans="2:4" x14ac:dyDescent="0.25">
      <c r="B46428">
        <v>46428</v>
      </c>
      <c r="C46428" t="s">
        <v>46426</v>
      </c>
      <c r="D46428">
        <v>1</v>
      </c>
    </row>
    <row r="46429" spans="2:4" x14ac:dyDescent="0.25">
      <c r="B46429">
        <v>46429</v>
      </c>
      <c r="C46429" t="s">
        <v>46427</v>
      </c>
      <c r="D46429">
        <v>1</v>
      </c>
    </row>
    <row r="46430" spans="2:4" x14ac:dyDescent="0.25">
      <c r="B46430">
        <v>46430</v>
      </c>
      <c r="C46430" t="s">
        <v>46428</v>
      </c>
      <c r="D46430">
        <v>1</v>
      </c>
    </row>
    <row r="46431" spans="2:4" x14ac:dyDescent="0.25">
      <c r="B46431">
        <v>46431</v>
      </c>
      <c r="C46431" t="s">
        <v>46429</v>
      </c>
      <c r="D46431">
        <v>1</v>
      </c>
    </row>
    <row r="46432" spans="2:4" x14ac:dyDescent="0.25">
      <c r="B46432">
        <v>46432</v>
      </c>
      <c r="C46432" t="s">
        <v>46430</v>
      </c>
      <c r="D46432">
        <v>1</v>
      </c>
    </row>
    <row r="46433" spans="2:4" x14ac:dyDescent="0.25">
      <c r="B46433">
        <v>46433</v>
      </c>
      <c r="C46433" t="s">
        <v>46431</v>
      </c>
      <c r="D46433">
        <v>1</v>
      </c>
    </row>
    <row r="46434" spans="2:4" x14ac:dyDescent="0.25">
      <c r="B46434">
        <v>46434</v>
      </c>
      <c r="C46434" t="s">
        <v>46432</v>
      </c>
      <c r="D46434">
        <v>1</v>
      </c>
    </row>
    <row r="46435" spans="2:4" x14ac:dyDescent="0.25">
      <c r="B46435">
        <v>46435</v>
      </c>
      <c r="C46435" t="s">
        <v>46433</v>
      </c>
      <c r="D46435">
        <v>1</v>
      </c>
    </row>
    <row r="46436" spans="2:4" x14ac:dyDescent="0.25">
      <c r="B46436">
        <v>46436</v>
      </c>
      <c r="C46436" t="s">
        <v>46434</v>
      </c>
      <c r="D46436">
        <v>1</v>
      </c>
    </row>
    <row r="46437" spans="2:4" x14ac:dyDescent="0.25">
      <c r="B46437">
        <v>46437</v>
      </c>
      <c r="C46437" t="s">
        <v>46435</v>
      </c>
      <c r="D46437">
        <v>1</v>
      </c>
    </row>
    <row r="46438" spans="2:4" x14ac:dyDescent="0.25">
      <c r="B46438">
        <v>46438</v>
      </c>
      <c r="C46438" t="s">
        <v>46436</v>
      </c>
      <c r="D46438">
        <v>1</v>
      </c>
    </row>
    <row r="46439" spans="2:4" x14ac:dyDescent="0.25">
      <c r="B46439">
        <v>46439</v>
      </c>
      <c r="C46439" t="s">
        <v>46437</v>
      </c>
      <c r="D46439">
        <v>1</v>
      </c>
    </row>
    <row r="46440" spans="2:4" x14ac:dyDescent="0.25">
      <c r="B46440">
        <v>46440</v>
      </c>
      <c r="C46440" t="s">
        <v>46438</v>
      </c>
      <c r="D46440">
        <v>1</v>
      </c>
    </row>
    <row r="46441" spans="2:4" x14ac:dyDescent="0.25">
      <c r="B46441">
        <v>46441</v>
      </c>
      <c r="C46441" t="s">
        <v>46439</v>
      </c>
      <c r="D46441">
        <v>1</v>
      </c>
    </row>
    <row r="46442" spans="2:4" x14ac:dyDescent="0.25">
      <c r="B46442">
        <v>46442</v>
      </c>
      <c r="C46442" t="s">
        <v>46440</v>
      </c>
      <c r="D46442">
        <v>1</v>
      </c>
    </row>
    <row r="46443" spans="2:4" x14ac:dyDescent="0.25">
      <c r="B46443">
        <v>46443</v>
      </c>
      <c r="C46443" t="s">
        <v>46441</v>
      </c>
      <c r="D46443">
        <v>1</v>
      </c>
    </row>
    <row r="46444" spans="2:4" x14ac:dyDescent="0.25">
      <c r="B46444">
        <v>46444</v>
      </c>
      <c r="C46444" t="s">
        <v>46442</v>
      </c>
      <c r="D46444">
        <v>1</v>
      </c>
    </row>
    <row r="46445" spans="2:4" x14ac:dyDescent="0.25">
      <c r="B46445">
        <v>46445</v>
      </c>
      <c r="C46445" t="s">
        <v>46443</v>
      </c>
      <c r="D46445">
        <v>1</v>
      </c>
    </row>
    <row r="46446" spans="2:4" x14ac:dyDescent="0.25">
      <c r="B46446">
        <v>46446</v>
      </c>
      <c r="C46446" t="s">
        <v>46444</v>
      </c>
      <c r="D46446">
        <v>1</v>
      </c>
    </row>
    <row r="46447" spans="2:4" x14ac:dyDescent="0.25">
      <c r="B46447">
        <v>46447</v>
      </c>
      <c r="C46447" t="s">
        <v>46445</v>
      </c>
      <c r="D46447">
        <v>1</v>
      </c>
    </row>
    <row r="46448" spans="2:4" x14ac:dyDescent="0.25">
      <c r="B46448">
        <v>46448</v>
      </c>
      <c r="C46448" t="s">
        <v>46446</v>
      </c>
      <c r="D46448">
        <v>1</v>
      </c>
    </row>
    <row r="46449" spans="2:4" x14ac:dyDescent="0.25">
      <c r="B46449">
        <v>46449</v>
      </c>
      <c r="C46449" t="s">
        <v>46447</v>
      </c>
      <c r="D46449">
        <v>1</v>
      </c>
    </row>
    <row r="46450" spans="2:4" x14ac:dyDescent="0.25">
      <c r="B46450">
        <v>46450</v>
      </c>
      <c r="C46450" t="s">
        <v>46448</v>
      </c>
      <c r="D46450">
        <v>1</v>
      </c>
    </row>
    <row r="46451" spans="2:4" x14ac:dyDescent="0.25">
      <c r="B46451">
        <v>46451</v>
      </c>
      <c r="C46451" t="s">
        <v>46449</v>
      </c>
      <c r="D46451">
        <v>1</v>
      </c>
    </row>
    <row r="46452" spans="2:4" x14ac:dyDescent="0.25">
      <c r="B46452">
        <v>46452</v>
      </c>
      <c r="C46452" t="s">
        <v>46450</v>
      </c>
      <c r="D46452">
        <v>1</v>
      </c>
    </row>
    <row r="46453" spans="2:4" x14ac:dyDescent="0.25">
      <c r="B46453">
        <v>46453</v>
      </c>
      <c r="C46453" t="s">
        <v>46451</v>
      </c>
      <c r="D46453">
        <v>1</v>
      </c>
    </row>
    <row r="46454" spans="2:4" x14ac:dyDescent="0.25">
      <c r="B46454">
        <v>46454</v>
      </c>
      <c r="C46454" t="s">
        <v>46452</v>
      </c>
      <c r="D46454">
        <v>1</v>
      </c>
    </row>
    <row r="46455" spans="2:4" x14ac:dyDescent="0.25">
      <c r="B46455">
        <v>46455</v>
      </c>
      <c r="C46455" t="s">
        <v>46453</v>
      </c>
      <c r="D46455">
        <v>1</v>
      </c>
    </row>
    <row r="46456" spans="2:4" x14ac:dyDescent="0.25">
      <c r="B46456">
        <v>46456</v>
      </c>
      <c r="C46456" t="s">
        <v>46454</v>
      </c>
      <c r="D46456">
        <v>1</v>
      </c>
    </row>
    <row r="46457" spans="2:4" x14ac:dyDescent="0.25">
      <c r="B46457">
        <v>46457</v>
      </c>
      <c r="C46457" t="s">
        <v>46455</v>
      </c>
      <c r="D46457">
        <v>1</v>
      </c>
    </row>
    <row r="46458" spans="2:4" x14ac:dyDescent="0.25">
      <c r="B46458">
        <v>46458</v>
      </c>
      <c r="C46458" t="s">
        <v>46456</v>
      </c>
      <c r="D46458">
        <v>1</v>
      </c>
    </row>
    <row r="46459" spans="2:4" x14ac:dyDescent="0.25">
      <c r="B46459">
        <v>46459</v>
      </c>
      <c r="C46459" t="s">
        <v>46457</v>
      </c>
      <c r="D46459">
        <v>1</v>
      </c>
    </row>
    <row r="46460" spans="2:4" x14ac:dyDescent="0.25">
      <c r="B46460">
        <v>46460</v>
      </c>
      <c r="C46460" t="s">
        <v>46458</v>
      </c>
      <c r="D46460">
        <v>1</v>
      </c>
    </row>
    <row r="46461" spans="2:4" x14ac:dyDescent="0.25">
      <c r="B46461">
        <v>46461</v>
      </c>
      <c r="C46461" t="s">
        <v>46459</v>
      </c>
      <c r="D46461">
        <v>1</v>
      </c>
    </row>
    <row r="46462" spans="2:4" x14ac:dyDescent="0.25">
      <c r="B46462">
        <v>46462</v>
      </c>
      <c r="C46462" t="s">
        <v>46460</v>
      </c>
      <c r="D46462">
        <v>1</v>
      </c>
    </row>
    <row r="46463" spans="2:4" x14ac:dyDescent="0.25">
      <c r="B46463">
        <v>46463</v>
      </c>
      <c r="C46463" t="s">
        <v>46461</v>
      </c>
      <c r="D46463">
        <v>1</v>
      </c>
    </row>
    <row r="46464" spans="2:4" x14ac:dyDescent="0.25">
      <c r="B46464">
        <v>46464</v>
      </c>
      <c r="C46464" t="s">
        <v>46462</v>
      </c>
      <c r="D46464">
        <v>1</v>
      </c>
    </row>
    <row r="46465" spans="2:4" x14ac:dyDescent="0.25">
      <c r="B46465">
        <v>46465</v>
      </c>
      <c r="C46465" t="s">
        <v>46463</v>
      </c>
      <c r="D46465">
        <v>1</v>
      </c>
    </row>
    <row r="46466" spans="2:4" x14ac:dyDescent="0.25">
      <c r="B46466">
        <v>46466</v>
      </c>
      <c r="C46466" t="s">
        <v>46464</v>
      </c>
      <c r="D46466">
        <v>1</v>
      </c>
    </row>
    <row r="46467" spans="2:4" x14ac:dyDescent="0.25">
      <c r="B46467">
        <v>46467</v>
      </c>
      <c r="C46467" t="s">
        <v>46465</v>
      </c>
      <c r="D46467">
        <v>1</v>
      </c>
    </row>
    <row r="46468" spans="2:4" x14ac:dyDescent="0.25">
      <c r="B46468">
        <v>46468</v>
      </c>
      <c r="C46468" t="s">
        <v>46466</v>
      </c>
      <c r="D46468">
        <v>1</v>
      </c>
    </row>
    <row r="46469" spans="2:4" x14ac:dyDescent="0.25">
      <c r="B46469">
        <v>46469</v>
      </c>
      <c r="C46469" t="s">
        <v>46467</v>
      </c>
      <c r="D46469">
        <v>1</v>
      </c>
    </row>
    <row r="46470" spans="2:4" x14ac:dyDescent="0.25">
      <c r="B46470">
        <v>46470</v>
      </c>
      <c r="C46470" t="s">
        <v>46468</v>
      </c>
      <c r="D46470">
        <v>1</v>
      </c>
    </row>
    <row r="46471" spans="2:4" x14ac:dyDescent="0.25">
      <c r="B46471">
        <v>46471</v>
      </c>
      <c r="C46471" t="s">
        <v>46469</v>
      </c>
      <c r="D46471">
        <v>1</v>
      </c>
    </row>
    <row r="46472" spans="2:4" x14ac:dyDescent="0.25">
      <c r="B46472">
        <v>46472</v>
      </c>
      <c r="C46472" t="s">
        <v>46470</v>
      </c>
      <c r="D46472">
        <v>1</v>
      </c>
    </row>
    <row r="46473" spans="2:4" x14ac:dyDescent="0.25">
      <c r="B46473">
        <v>46473</v>
      </c>
      <c r="C46473" t="s">
        <v>46471</v>
      </c>
      <c r="D46473">
        <v>1</v>
      </c>
    </row>
    <row r="46474" spans="2:4" x14ac:dyDescent="0.25">
      <c r="B46474">
        <v>46474</v>
      </c>
      <c r="C46474" t="s">
        <v>46472</v>
      </c>
      <c r="D46474">
        <v>1</v>
      </c>
    </row>
    <row r="46475" spans="2:4" x14ac:dyDescent="0.25">
      <c r="B46475">
        <v>46475</v>
      </c>
      <c r="C46475" t="s">
        <v>46473</v>
      </c>
      <c r="D46475">
        <v>1</v>
      </c>
    </row>
    <row r="46476" spans="2:4" x14ac:dyDescent="0.25">
      <c r="B46476">
        <v>46476</v>
      </c>
      <c r="C46476" t="s">
        <v>46474</v>
      </c>
      <c r="D46476">
        <v>1</v>
      </c>
    </row>
    <row r="46477" spans="2:4" x14ac:dyDescent="0.25">
      <c r="B46477">
        <v>46477</v>
      </c>
      <c r="C46477" t="s">
        <v>46475</v>
      </c>
      <c r="D46477">
        <v>1</v>
      </c>
    </row>
    <row r="46478" spans="2:4" x14ac:dyDescent="0.25">
      <c r="B46478">
        <v>46478</v>
      </c>
      <c r="C46478" t="s">
        <v>46476</v>
      </c>
      <c r="D46478">
        <v>1</v>
      </c>
    </row>
    <row r="46479" spans="2:4" x14ac:dyDescent="0.25">
      <c r="B46479">
        <v>46479</v>
      </c>
      <c r="C46479" t="s">
        <v>46477</v>
      </c>
      <c r="D46479">
        <v>1</v>
      </c>
    </row>
    <row r="46480" spans="2:4" x14ac:dyDescent="0.25">
      <c r="B46480">
        <v>46480</v>
      </c>
      <c r="C46480" t="s">
        <v>46478</v>
      </c>
      <c r="D46480">
        <v>1</v>
      </c>
    </row>
    <row r="46481" spans="2:4" x14ac:dyDescent="0.25">
      <c r="B46481">
        <v>46481</v>
      </c>
      <c r="C46481" t="s">
        <v>46479</v>
      </c>
      <c r="D46481">
        <v>1</v>
      </c>
    </row>
    <row r="46482" spans="2:4" x14ac:dyDescent="0.25">
      <c r="B46482">
        <v>46482</v>
      </c>
      <c r="C46482" t="s">
        <v>46480</v>
      </c>
      <c r="D46482">
        <v>1</v>
      </c>
    </row>
    <row r="46483" spans="2:4" x14ac:dyDescent="0.25">
      <c r="B46483">
        <v>46483</v>
      </c>
      <c r="C46483" t="s">
        <v>46481</v>
      </c>
      <c r="D46483">
        <v>1</v>
      </c>
    </row>
    <row r="46484" spans="2:4" x14ac:dyDescent="0.25">
      <c r="B46484">
        <v>46484</v>
      </c>
      <c r="C46484" t="s">
        <v>46482</v>
      </c>
      <c r="D46484">
        <v>1</v>
      </c>
    </row>
    <row r="46485" spans="2:4" x14ac:dyDescent="0.25">
      <c r="B46485">
        <v>46485</v>
      </c>
      <c r="C46485" t="s">
        <v>46483</v>
      </c>
      <c r="D46485">
        <v>1</v>
      </c>
    </row>
    <row r="46486" spans="2:4" x14ac:dyDescent="0.25">
      <c r="B46486">
        <v>46486</v>
      </c>
      <c r="C46486" t="s">
        <v>46484</v>
      </c>
      <c r="D46486">
        <v>1</v>
      </c>
    </row>
    <row r="46487" spans="2:4" x14ac:dyDescent="0.25">
      <c r="B46487">
        <v>46487</v>
      </c>
      <c r="C46487" t="s">
        <v>46485</v>
      </c>
      <c r="D46487">
        <v>1</v>
      </c>
    </row>
    <row r="46488" spans="2:4" x14ac:dyDescent="0.25">
      <c r="B46488">
        <v>46488</v>
      </c>
      <c r="C46488" t="s">
        <v>46486</v>
      </c>
      <c r="D46488">
        <v>1</v>
      </c>
    </row>
    <row r="46489" spans="2:4" x14ac:dyDescent="0.25">
      <c r="B46489">
        <v>46489</v>
      </c>
      <c r="C46489" t="s">
        <v>46487</v>
      </c>
      <c r="D46489">
        <v>1</v>
      </c>
    </row>
    <row r="46490" spans="2:4" x14ac:dyDescent="0.25">
      <c r="B46490">
        <v>46490</v>
      </c>
      <c r="C46490" t="s">
        <v>46488</v>
      </c>
      <c r="D46490">
        <v>1</v>
      </c>
    </row>
    <row r="46491" spans="2:4" x14ac:dyDescent="0.25">
      <c r="B46491">
        <v>46491</v>
      </c>
      <c r="C46491" t="s">
        <v>46489</v>
      </c>
      <c r="D46491">
        <v>1</v>
      </c>
    </row>
    <row r="46492" spans="2:4" x14ac:dyDescent="0.25">
      <c r="B46492">
        <v>46492</v>
      </c>
      <c r="C46492" t="s">
        <v>46490</v>
      </c>
      <c r="D46492">
        <v>1</v>
      </c>
    </row>
    <row r="46493" spans="2:4" x14ac:dyDescent="0.25">
      <c r="B46493">
        <v>46493</v>
      </c>
      <c r="C46493" t="s">
        <v>46491</v>
      </c>
      <c r="D46493">
        <v>1</v>
      </c>
    </row>
    <row r="46494" spans="2:4" x14ac:dyDescent="0.25">
      <c r="B46494">
        <v>46494</v>
      </c>
      <c r="C46494" t="s">
        <v>46492</v>
      </c>
      <c r="D46494">
        <v>1</v>
      </c>
    </row>
    <row r="46495" spans="2:4" x14ac:dyDescent="0.25">
      <c r="B46495">
        <v>46495</v>
      </c>
      <c r="C46495" t="s">
        <v>46493</v>
      </c>
      <c r="D46495">
        <v>1</v>
      </c>
    </row>
    <row r="46496" spans="2:4" x14ac:dyDescent="0.25">
      <c r="B46496">
        <v>46496</v>
      </c>
      <c r="C46496" t="s">
        <v>46494</v>
      </c>
      <c r="D46496">
        <v>1</v>
      </c>
    </row>
    <row r="46497" spans="2:4" x14ac:dyDescent="0.25">
      <c r="B46497">
        <v>46497</v>
      </c>
      <c r="C46497" t="s">
        <v>46495</v>
      </c>
      <c r="D46497">
        <v>1</v>
      </c>
    </row>
    <row r="46498" spans="2:4" x14ac:dyDescent="0.25">
      <c r="B46498">
        <v>46498</v>
      </c>
      <c r="C46498" t="s">
        <v>46496</v>
      </c>
      <c r="D46498">
        <v>1</v>
      </c>
    </row>
    <row r="46499" spans="2:4" x14ac:dyDescent="0.25">
      <c r="B46499">
        <v>46499</v>
      </c>
      <c r="C46499" t="s">
        <v>46497</v>
      </c>
      <c r="D46499">
        <v>1</v>
      </c>
    </row>
    <row r="46500" spans="2:4" x14ac:dyDescent="0.25">
      <c r="B46500">
        <v>46500</v>
      </c>
      <c r="C46500" t="s">
        <v>46498</v>
      </c>
      <c r="D46500">
        <v>1</v>
      </c>
    </row>
    <row r="46501" spans="2:4" x14ac:dyDescent="0.25">
      <c r="B46501">
        <v>46501</v>
      </c>
      <c r="C46501" t="s">
        <v>46499</v>
      </c>
      <c r="D46501">
        <v>1</v>
      </c>
    </row>
    <row r="46502" spans="2:4" x14ac:dyDescent="0.25">
      <c r="B46502">
        <v>46502</v>
      </c>
      <c r="C46502" t="s">
        <v>46500</v>
      </c>
      <c r="D46502">
        <v>1</v>
      </c>
    </row>
    <row r="46503" spans="2:4" x14ac:dyDescent="0.25">
      <c r="B46503">
        <v>46503</v>
      </c>
      <c r="C46503" t="s">
        <v>46501</v>
      </c>
      <c r="D46503">
        <v>1</v>
      </c>
    </row>
    <row r="46504" spans="2:4" x14ac:dyDescent="0.25">
      <c r="B46504">
        <v>46504</v>
      </c>
      <c r="C46504" t="s">
        <v>46502</v>
      </c>
      <c r="D46504">
        <v>1</v>
      </c>
    </row>
    <row r="46505" spans="2:4" x14ac:dyDescent="0.25">
      <c r="B46505">
        <v>46505</v>
      </c>
      <c r="C46505" t="s">
        <v>46503</v>
      </c>
      <c r="D46505">
        <v>1</v>
      </c>
    </row>
    <row r="46506" spans="2:4" x14ac:dyDescent="0.25">
      <c r="B46506">
        <v>46506</v>
      </c>
      <c r="C46506" t="s">
        <v>46504</v>
      </c>
      <c r="D46506">
        <v>1</v>
      </c>
    </row>
    <row r="46507" spans="2:4" x14ac:dyDescent="0.25">
      <c r="B46507">
        <v>46507</v>
      </c>
      <c r="C46507" t="s">
        <v>46505</v>
      </c>
      <c r="D46507">
        <v>1</v>
      </c>
    </row>
    <row r="46508" spans="2:4" x14ac:dyDescent="0.25">
      <c r="B46508">
        <v>46508</v>
      </c>
      <c r="C46508" t="s">
        <v>46506</v>
      </c>
      <c r="D46508">
        <v>1</v>
      </c>
    </row>
    <row r="46509" spans="2:4" x14ac:dyDescent="0.25">
      <c r="B46509">
        <v>46509</v>
      </c>
      <c r="C46509" t="s">
        <v>46507</v>
      </c>
      <c r="D46509">
        <v>1</v>
      </c>
    </row>
    <row r="46510" spans="2:4" x14ac:dyDescent="0.25">
      <c r="B46510">
        <v>46510</v>
      </c>
      <c r="C46510" t="s">
        <v>46508</v>
      </c>
      <c r="D46510">
        <v>1</v>
      </c>
    </row>
    <row r="46511" spans="2:4" x14ac:dyDescent="0.25">
      <c r="B46511">
        <v>46511</v>
      </c>
      <c r="C46511" t="s">
        <v>46509</v>
      </c>
      <c r="D46511">
        <v>1</v>
      </c>
    </row>
    <row r="46512" spans="2:4" x14ac:dyDescent="0.25">
      <c r="B46512">
        <v>46512</v>
      </c>
      <c r="C46512" t="s">
        <v>46510</v>
      </c>
      <c r="D46512">
        <v>1</v>
      </c>
    </row>
    <row r="46513" spans="2:4" x14ac:dyDescent="0.25">
      <c r="B46513">
        <v>46513</v>
      </c>
      <c r="C46513" t="s">
        <v>46511</v>
      </c>
      <c r="D46513">
        <v>1</v>
      </c>
    </row>
    <row r="46514" spans="2:4" x14ac:dyDescent="0.25">
      <c r="B46514">
        <v>46514</v>
      </c>
      <c r="C46514" t="s">
        <v>46512</v>
      </c>
      <c r="D46514">
        <v>1</v>
      </c>
    </row>
    <row r="46515" spans="2:4" x14ac:dyDescent="0.25">
      <c r="B46515">
        <v>46515</v>
      </c>
      <c r="C46515" t="s">
        <v>46513</v>
      </c>
      <c r="D46515">
        <v>1</v>
      </c>
    </row>
    <row r="46516" spans="2:4" x14ac:dyDescent="0.25">
      <c r="B46516">
        <v>46516</v>
      </c>
      <c r="C46516" t="s">
        <v>46514</v>
      </c>
      <c r="D46516">
        <v>1</v>
      </c>
    </row>
    <row r="46517" spans="2:4" x14ac:dyDescent="0.25">
      <c r="B46517">
        <v>46517</v>
      </c>
      <c r="C46517" t="s">
        <v>46515</v>
      </c>
      <c r="D46517">
        <v>1</v>
      </c>
    </row>
    <row r="46518" spans="2:4" x14ac:dyDescent="0.25">
      <c r="B46518">
        <v>46518</v>
      </c>
      <c r="C46518" t="s">
        <v>46516</v>
      </c>
      <c r="D46518">
        <v>1</v>
      </c>
    </row>
    <row r="46519" spans="2:4" x14ac:dyDescent="0.25">
      <c r="B46519">
        <v>46519</v>
      </c>
      <c r="C46519" t="s">
        <v>46517</v>
      </c>
      <c r="D46519">
        <v>1</v>
      </c>
    </row>
    <row r="46520" spans="2:4" x14ac:dyDescent="0.25">
      <c r="B46520">
        <v>46520</v>
      </c>
      <c r="C46520" t="s">
        <v>46518</v>
      </c>
      <c r="D46520">
        <v>1</v>
      </c>
    </row>
    <row r="46521" spans="2:4" x14ac:dyDescent="0.25">
      <c r="B46521">
        <v>46521</v>
      </c>
      <c r="C46521" t="s">
        <v>46519</v>
      </c>
      <c r="D46521">
        <v>1</v>
      </c>
    </row>
    <row r="46522" spans="2:4" x14ac:dyDescent="0.25">
      <c r="B46522">
        <v>46522</v>
      </c>
      <c r="C46522" t="s">
        <v>46520</v>
      </c>
      <c r="D46522">
        <v>1</v>
      </c>
    </row>
    <row r="46523" spans="2:4" x14ac:dyDescent="0.25">
      <c r="B46523">
        <v>46523</v>
      </c>
      <c r="C46523" t="s">
        <v>46521</v>
      </c>
      <c r="D46523">
        <v>1</v>
      </c>
    </row>
    <row r="46524" spans="2:4" x14ac:dyDescent="0.25">
      <c r="B46524">
        <v>46524</v>
      </c>
      <c r="C46524" t="s">
        <v>46522</v>
      </c>
      <c r="D46524">
        <v>1</v>
      </c>
    </row>
    <row r="46525" spans="2:4" x14ac:dyDescent="0.25">
      <c r="B46525">
        <v>46525</v>
      </c>
      <c r="C46525" t="s">
        <v>46523</v>
      </c>
      <c r="D46525">
        <v>1</v>
      </c>
    </row>
    <row r="46526" spans="2:4" x14ac:dyDescent="0.25">
      <c r="B46526">
        <v>46526</v>
      </c>
      <c r="C46526" t="s">
        <v>46524</v>
      </c>
      <c r="D46526">
        <v>1</v>
      </c>
    </row>
    <row r="46527" spans="2:4" x14ac:dyDescent="0.25">
      <c r="B46527">
        <v>46527</v>
      </c>
      <c r="C46527" t="s">
        <v>46525</v>
      </c>
      <c r="D46527">
        <v>1</v>
      </c>
    </row>
    <row r="46528" spans="2:4" x14ac:dyDescent="0.25">
      <c r="B46528">
        <v>46528</v>
      </c>
      <c r="C46528" t="s">
        <v>46526</v>
      </c>
      <c r="D46528">
        <v>1</v>
      </c>
    </row>
    <row r="46529" spans="2:4" x14ac:dyDescent="0.25">
      <c r="B46529">
        <v>46529</v>
      </c>
      <c r="C46529" t="s">
        <v>46527</v>
      </c>
      <c r="D46529">
        <v>1</v>
      </c>
    </row>
    <row r="46530" spans="2:4" x14ac:dyDescent="0.25">
      <c r="B46530">
        <v>46530</v>
      </c>
      <c r="C46530" t="s">
        <v>46528</v>
      </c>
      <c r="D46530">
        <v>1</v>
      </c>
    </row>
    <row r="46531" spans="2:4" x14ac:dyDescent="0.25">
      <c r="B46531">
        <v>46531</v>
      </c>
      <c r="C46531" t="s">
        <v>46529</v>
      </c>
      <c r="D46531">
        <v>1</v>
      </c>
    </row>
    <row r="46532" spans="2:4" x14ac:dyDescent="0.25">
      <c r="B46532">
        <v>46532</v>
      </c>
      <c r="C46532" t="s">
        <v>46530</v>
      </c>
      <c r="D46532">
        <v>1</v>
      </c>
    </row>
    <row r="46533" spans="2:4" x14ac:dyDescent="0.25">
      <c r="B46533">
        <v>46533</v>
      </c>
      <c r="C46533" t="s">
        <v>46531</v>
      </c>
      <c r="D46533">
        <v>1</v>
      </c>
    </row>
    <row r="46534" spans="2:4" x14ac:dyDescent="0.25">
      <c r="B46534">
        <v>46534</v>
      </c>
      <c r="C46534" t="s">
        <v>46532</v>
      </c>
      <c r="D46534">
        <v>1</v>
      </c>
    </row>
    <row r="46535" spans="2:4" x14ac:dyDescent="0.25">
      <c r="B46535">
        <v>46535</v>
      </c>
      <c r="C46535" t="s">
        <v>46533</v>
      </c>
      <c r="D46535">
        <v>1</v>
      </c>
    </row>
    <row r="46536" spans="2:4" x14ac:dyDescent="0.25">
      <c r="B46536">
        <v>46536</v>
      </c>
      <c r="C46536" t="s">
        <v>46534</v>
      </c>
      <c r="D46536">
        <v>1</v>
      </c>
    </row>
    <row r="46537" spans="2:4" x14ac:dyDescent="0.25">
      <c r="B46537">
        <v>46537</v>
      </c>
      <c r="C46537" t="s">
        <v>46535</v>
      </c>
      <c r="D46537">
        <v>1</v>
      </c>
    </row>
    <row r="46538" spans="2:4" x14ac:dyDescent="0.25">
      <c r="B46538">
        <v>46538</v>
      </c>
      <c r="C46538" t="s">
        <v>46536</v>
      </c>
      <c r="D46538">
        <v>1</v>
      </c>
    </row>
    <row r="46539" spans="2:4" x14ac:dyDescent="0.25">
      <c r="B46539">
        <v>46539</v>
      </c>
      <c r="C46539" t="s">
        <v>46537</v>
      </c>
      <c r="D46539">
        <v>1</v>
      </c>
    </row>
    <row r="46540" spans="2:4" x14ac:dyDescent="0.25">
      <c r="B46540">
        <v>46540</v>
      </c>
      <c r="C46540" t="s">
        <v>46538</v>
      </c>
      <c r="D46540">
        <v>1</v>
      </c>
    </row>
    <row r="46541" spans="2:4" x14ac:dyDescent="0.25">
      <c r="B46541">
        <v>46541</v>
      </c>
      <c r="C46541" t="s">
        <v>46539</v>
      </c>
      <c r="D46541">
        <v>1</v>
      </c>
    </row>
    <row r="46542" spans="2:4" x14ac:dyDescent="0.25">
      <c r="B46542">
        <v>46542</v>
      </c>
      <c r="C46542" t="s">
        <v>46540</v>
      </c>
      <c r="D46542">
        <v>1</v>
      </c>
    </row>
    <row r="46543" spans="2:4" x14ac:dyDescent="0.25">
      <c r="B46543">
        <v>46543</v>
      </c>
      <c r="C46543" t="s">
        <v>46541</v>
      </c>
      <c r="D46543">
        <v>1</v>
      </c>
    </row>
    <row r="46544" spans="2:4" x14ac:dyDescent="0.25">
      <c r="B46544">
        <v>46544</v>
      </c>
      <c r="C46544" t="s">
        <v>46542</v>
      </c>
      <c r="D46544">
        <v>1</v>
      </c>
    </row>
    <row r="46545" spans="2:4" x14ac:dyDescent="0.25">
      <c r="B46545">
        <v>46545</v>
      </c>
      <c r="C46545" t="s">
        <v>46543</v>
      </c>
      <c r="D46545">
        <v>1</v>
      </c>
    </row>
    <row r="46546" spans="2:4" x14ac:dyDescent="0.25">
      <c r="B46546">
        <v>46546</v>
      </c>
      <c r="C46546" t="s">
        <v>46544</v>
      </c>
      <c r="D46546">
        <v>1</v>
      </c>
    </row>
    <row r="46547" spans="2:4" x14ac:dyDescent="0.25">
      <c r="B46547">
        <v>46547</v>
      </c>
      <c r="C46547" t="s">
        <v>46545</v>
      </c>
      <c r="D46547">
        <v>1</v>
      </c>
    </row>
    <row r="46548" spans="2:4" x14ac:dyDescent="0.25">
      <c r="B46548">
        <v>46548</v>
      </c>
      <c r="C46548" t="s">
        <v>46546</v>
      </c>
      <c r="D46548">
        <v>1</v>
      </c>
    </row>
    <row r="46549" spans="2:4" x14ac:dyDescent="0.25">
      <c r="B46549">
        <v>46549</v>
      </c>
      <c r="C46549" t="s">
        <v>46547</v>
      </c>
      <c r="D46549">
        <v>1</v>
      </c>
    </row>
    <row r="46550" spans="2:4" x14ac:dyDescent="0.25">
      <c r="B46550">
        <v>46550</v>
      </c>
      <c r="C46550" t="s">
        <v>46548</v>
      </c>
      <c r="D46550">
        <v>1</v>
      </c>
    </row>
    <row r="46551" spans="2:4" x14ac:dyDescent="0.25">
      <c r="B46551">
        <v>46551</v>
      </c>
      <c r="C46551" t="s">
        <v>46549</v>
      </c>
      <c r="D46551">
        <v>1</v>
      </c>
    </row>
    <row r="46552" spans="2:4" x14ac:dyDescent="0.25">
      <c r="B46552">
        <v>46552</v>
      </c>
      <c r="C46552" t="s">
        <v>46550</v>
      </c>
      <c r="D46552">
        <v>1</v>
      </c>
    </row>
    <row r="46553" spans="2:4" x14ac:dyDescent="0.25">
      <c r="B46553">
        <v>46553</v>
      </c>
      <c r="C46553" t="s">
        <v>46551</v>
      </c>
      <c r="D46553">
        <v>1</v>
      </c>
    </row>
    <row r="46554" spans="2:4" x14ac:dyDescent="0.25">
      <c r="B46554">
        <v>46554</v>
      </c>
      <c r="C46554" t="s">
        <v>46552</v>
      </c>
      <c r="D46554">
        <v>1</v>
      </c>
    </row>
    <row r="46555" spans="2:4" x14ac:dyDescent="0.25">
      <c r="B46555">
        <v>46555</v>
      </c>
      <c r="C46555" t="s">
        <v>46553</v>
      </c>
      <c r="D46555">
        <v>1</v>
      </c>
    </row>
    <row r="46556" spans="2:4" x14ac:dyDescent="0.25">
      <c r="B46556">
        <v>46556</v>
      </c>
      <c r="C46556" t="s">
        <v>46554</v>
      </c>
      <c r="D46556">
        <v>1</v>
      </c>
    </row>
    <row r="46557" spans="2:4" x14ac:dyDescent="0.25">
      <c r="B46557">
        <v>46557</v>
      </c>
      <c r="C46557" t="s">
        <v>46555</v>
      </c>
      <c r="D46557">
        <v>1</v>
      </c>
    </row>
    <row r="46558" spans="2:4" x14ac:dyDescent="0.25">
      <c r="B46558">
        <v>46558</v>
      </c>
      <c r="C46558" t="s">
        <v>46556</v>
      </c>
      <c r="D46558">
        <v>1</v>
      </c>
    </row>
    <row r="46559" spans="2:4" x14ac:dyDescent="0.25">
      <c r="B46559">
        <v>46559</v>
      </c>
      <c r="C46559" t="s">
        <v>46557</v>
      </c>
      <c r="D46559">
        <v>1</v>
      </c>
    </row>
    <row r="46560" spans="2:4" x14ac:dyDescent="0.25">
      <c r="B46560">
        <v>46560</v>
      </c>
      <c r="C46560" t="s">
        <v>46558</v>
      </c>
      <c r="D46560">
        <v>1</v>
      </c>
    </row>
    <row r="46561" spans="2:4" x14ac:dyDescent="0.25">
      <c r="B46561">
        <v>46561</v>
      </c>
      <c r="C46561" t="s">
        <v>46559</v>
      </c>
      <c r="D46561">
        <v>1</v>
      </c>
    </row>
    <row r="46562" spans="2:4" x14ac:dyDescent="0.25">
      <c r="B46562">
        <v>46562</v>
      </c>
      <c r="C46562" t="s">
        <v>46560</v>
      </c>
      <c r="D46562">
        <v>1</v>
      </c>
    </row>
    <row r="46563" spans="2:4" x14ac:dyDescent="0.25">
      <c r="B46563">
        <v>46563</v>
      </c>
      <c r="C46563" t="s">
        <v>46561</v>
      </c>
      <c r="D46563">
        <v>1</v>
      </c>
    </row>
    <row r="46564" spans="2:4" x14ac:dyDescent="0.25">
      <c r="B46564">
        <v>46564</v>
      </c>
      <c r="C46564" t="s">
        <v>46562</v>
      </c>
      <c r="D46564">
        <v>1</v>
      </c>
    </row>
    <row r="46565" spans="2:4" x14ac:dyDescent="0.25">
      <c r="B46565">
        <v>46565</v>
      </c>
      <c r="C46565" t="s">
        <v>46563</v>
      </c>
      <c r="D46565">
        <v>1</v>
      </c>
    </row>
    <row r="46566" spans="2:4" x14ac:dyDescent="0.25">
      <c r="B46566">
        <v>46566</v>
      </c>
      <c r="C46566" t="s">
        <v>46564</v>
      </c>
      <c r="D46566">
        <v>1</v>
      </c>
    </row>
    <row r="46567" spans="2:4" x14ac:dyDescent="0.25">
      <c r="B46567">
        <v>46567</v>
      </c>
      <c r="C46567" t="s">
        <v>46565</v>
      </c>
      <c r="D46567">
        <v>1</v>
      </c>
    </row>
    <row r="46568" spans="2:4" x14ac:dyDescent="0.25">
      <c r="B46568">
        <v>46568</v>
      </c>
      <c r="C46568" t="s">
        <v>46566</v>
      </c>
      <c r="D46568">
        <v>1</v>
      </c>
    </row>
    <row r="46569" spans="2:4" x14ac:dyDescent="0.25">
      <c r="B46569">
        <v>46569</v>
      </c>
      <c r="C46569" t="s">
        <v>46567</v>
      </c>
      <c r="D46569">
        <v>1</v>
      </c>
    </row>
    <row r="46570" spans="2:4" x14ac:dyDescent="0.25">
      <c r="B46570">
        <v>46570</v>
      </c>
      <c r="C46570" t="s">
        <v>46568</v>
      </c>
      <c r="D46570">
        <v>1</v>
      </c>
    </row>
    <row r="46571" spans="2:4" x14ac:dyDescent="0.25">
      <c r="B46571">
        <v>46571</v>
      </c>
      <c r="C46571" t="s">
        <v>46569</v>
      </c>
      <c r="D46571">
        <v>1</v>
      </c>
    </row>
    <row r="46572" spans="2:4" x14ac:dyDescent="0.25">
      <c r="B46572">
        <v>46572</v>
      </c>
      <c r="C46572" t="s">
        <v>46570</v>
      </c>
      <c r="D46572">
        <v>1</v>
      </c>
    </row>
    <row r="46573" spans="2:4" x14ac:dyDescent="0.25">
      <c r="B46573">
        <v>46573</v>
      </c>
      <c r="C46573" t="s">
        <v>46571</v>
      </c>
      <c r="D46573">
        <v>1</v>
      </c>
    </row>
    <row r="46574" spans="2:4" x14ac:dyDescent="0.25">
      <c r="B46574">
        <v>46574</v>
      </c>
      <c r="C46574" t="s">
        <v>46572</v>
      </c>
      <c r="D46574">
        <v>1</v>
      </c>
    </row>
    <row r="46575" spans="2:4" x14ac:dyDescent="0.25">
      <c r="B46575">
        <v>46575</v>
      </c>
      <c r="C46575" t="s">
        <v>46573</v>
      </c>
      <c r="D46575">
        <v>1</v>
      </c>
    </row>
    <row r="46576" spans="2:4" x14ac:dyDescent="0.25">
      <c r="B46576">
        <v>46576</v>
      </c>
      <c r="C46576" t="s">
        <v>46574</v>
      </c>
      <c r="D46576">
        <v>1</v>
      </c>
    </row>
    <row r="46577" spans="2:4" x14ac:dyDescent="0.25">
      <c r="B46577">
        <v>46577</v>
      </c>
      <c r="C46577" t="s">
        <v>46575</v>
      </c>
      <c r="D46577">
        <v>1</v>
      </c>
    </row>
    <row r="46578" spans="2:4" x14ac:dyDescent="0.25">
      <c r="B46578">
        <v>46578</v>
      </c>
      <c r="C46578" t="s">
        <v>46576</v>
      </c>
      <c r="D46578">
        <v>1</v>
      </c>
    </row>
    <row r="46579" spans="2:4" x14ac:dyDescent="0.25">
      <c r="B46579">
        <v>46579</v>
      </c>
      <c r="C46579" t="s">
        <v>46577</v>
      </c>
      <c r="D46579">
        <v>1</v>
      </c>
    </row>
    <row r="46580" spans="2:4" x14ac:dyDescent="0.25">
      <c r="B46580">
        <v>46580</v>
      </c>
      <c r="C46580" t="s">
        <v>46578</v>
      </c>
      <c r="D46580">
        <v>1</v>
      </c>
    </row>
    <row r="46581" spans="2:4" x14ac:dyDescent="0.25">
      <c r="B46581">
        <v>46581</v>
      </c>
      <c r="C46581" t="s">
        <v>46579</v>
      </c>
      <c r="D46581">
        <v>1</v>
      </c>
    </row>
    <row r="46582" spans="2:4" x14ac:dyDescent="0.25">
      <c r="B46582">
        <v>46582</v>
      </c>
      <c r="C46582" t="s">
        <v>46580</v>
      </c>
      <c r="D46582">
        <v>1</v>
      </c>
    </row>
    <row r="46583" spans="2:4" x14ac:dyDescent="0.25">
      <c r="B46583">
        <v>46583</v>
      </c>
      <c r="C46583" t="s">
        <v>46581</v>
      </c>
      <c r="D46583">
        <v>1</v>
      </c>
    </row>
    <row r="46584" spans="2:4" x14ac:dyDescent="0.25">
      <c r="B46584">
        <v>46584</v>
      </c>
      <c r="C46584" t="s">
        <v>46582</v>
      </c>
      <c r="D46584">
        <v>1</v>
      </c>
    </row>
    <row r="46585" spans="2:4" x14ac:dyDescent="0.25">
      <c r="B46585">
        <v>46585</v>
      </c>
      <c r="C46585" t="s">
        <v>46583</v>
      </c>
      <c r="D46585">
        <v>1</v>
      </c>
    </row>
    <row r="46586" spans="2:4" x14ac:dyDescent="0.25">
      <c r="B46586">
        <v>46586</v>
      </c>
      <c r="C46586" t="s">
        <v>46584</v>
      </c>
      <c r="D46586">
        <v>1</v>
      </c>
    </row>
    <row r="46587" spans="2:4" x14ac:dyDescent="0.25">
      <c r="B46587">
        <v>46587</v>
      </c>
      <c r="C46587" t="s">
        <v>46585</v>
      </c>
      <c r="D46587">
        <v>1</v>
      </c>
    </row>
    <row r="46588" spans="2:4" x14ac:dyDescent="0.25">
      <c r="B46588">
        <v>46588</v>
      </c>
      <c r="C46588" t="s">
        <v>46586</v>
      </c>
      <c r="D46588">
        <v>1</v>
      </c>
    </row>
    <row r="46589" spans="2:4" x14ac:dyDescent="0.25">
      <c r="B46589">
        <v>46589</v>
      </c>
      <c r="C46589" t="s">
        <v>46587</v>
      </c>
      <c r="D46589">
        <v>1</v>
      </c>
    </row>
    <row r="46590" spans="2:4" x14ac:dyDescent="0.25">
      <c r="B46590">
        <v>46590</v>
      </c>
      <c r="C46590" t="s">
        <v>46588</v>
      </c>
      <c r="D46590">
        <v>1</v>
      </c>
    </row>
    <row r="46591" spans="2:4" x14ac:dyDescent="0.25">
      <c r="B46591">
        <v>46591</v>
      </c>
      <c r="C46591" t="s">
        <v>46589</v>
      </c>
      <c r="D46591">
        <v>1</v>
      </c>
    </row>
    <row r="46592" spans="2:4" x14ac:dyDescent="0.25">
      <c r="B46592">
        <v>46592</v>
      </c>
      <c r="C46592" t="s">
        <v>46590</v>
      </c>
      <c r="D46592">
        <v>1</v>
      </c>
    </row>
    <row r="46593" spans="2:4" x14ac:dyDescent="0.25">
      <c r="B46593">
        <v>46593</v>
      </c>
      <c r="C46593" t="s">
        <v>46591</v>
      </c>
      <c r="D46593">
        <v>1</v>
      </c>
    </row>
    <row r="46594" spans="2:4" x14ac:dyDescent="0.25">
      <c r="B46594">
        <v>46594</v>
      </c>
      <c r="C46594" t="s">
        <v>46592</v>
      </c>
      <c r="D46594">
        <v>1</v>
      </c>
    </row>
    <row r="46595" spans="2:4" x14ac:dyDescent="0.25">
      <c r="B46595">
        <v>46595</v>
      </c>
      <c r="C46595" t="s">
        <v>46593</v>
      </c>
      <c r="D46595">
        <v>1</v>
      </c>
    </row>
    <row r="46596" spans="2:4" x14ac:dyDescent="0.25">
      <c r="B46596">
        <v>46596</v>
      </c>
      <c r="C46596" t="s">
        <v>46594</v>
      </c>
      <c r="D46596">
        <v>1</v>
      </c>
    </row>
    <row r="46597" spans="2:4" x14ac:dyDescent="0.25">
      <c r="B46597">
        <v>46597</v>
      </c>
      <c r="C46597" t="s">
        <v>46595</v>
      </c>
      <c r="D46597">
        <v>1</v>
      </c>
    </row>
    <row r="46598" spans="2:4" x14ac:dyDescent="0.25">
      <c r="B46598">
        <v>46598</v>
      </c>
      <c r="C46598" t="s">
        <v>46596</v>
      </c>
      <c r="D46598">
        <v>1</v>
      </c>
    </row>
    <row r="46599" spans="2:4" x14ac:dyDescent="0.25">
      <c r="B46599">
        <v>46599</v>
      </c>
      <c r="C46599" t="s">
        <v>46597</v>
      </c>
      <c r="D46599">
        <v>1</v>
      </c>
    </row>
    <row r="46600" spans="2:4" x14ac:dyDescent="0.25">
      <c r="B46600">
        <v>46600</v>
      </c>
      <c r="C46600" t="s">
        <v>46598</v>
      </c>
      <c r="D46600">
        <v>1</v>
      </c>
    </row>
    <row r="46601" spans="2:4" x14ac:dyDescent="0.25">
      <c r="B46601">
        <v>46601</v>
      </c>
      <c r="C46601" t="s">
        <v>46599</v>
      </c>
      <c r="D46601">
        <v>1</v>
      </c>
    </row>
    <row r="46602" spans="2:4" x14ac:dyDescent="0.25">
      <c r="B46602">
        <v>46602</v>
      </c>
      <c r="C46602" t="s">
        <v>46600</v>
      </c>
      <c r="D46602">
        <v>1</v>
      </c>
    </row>
    <row r="46603" spans="2:4" x14ac:dyDescent="0.25">
      <c r="B46603">
        <v>46603</v>
      </c>
      <c r="C46603" t="s">
        <v>46601</v>
      </c>
      <c r="D46603">
        <v>1</v>
      </c>
    </row>
    <row r="46604" spans="2:4" x14ac:dyDescent="0.25">
      <c r="B46604">
        <v>46604</v>
      </c>
      <c r="C46604" t="s">
        <v>46602</v>
      </c>
      <c r="D46604">
        <v>1</v>
      </c>
    </row>
    <row r="46605" spans="2:4" x14ac:dyDescent="0.25">
      <c r="B46605">
        <v>46605</v>
      </c>
      <c r="C46605" t="s">
        <v>46603</v>
      </c>
      <c r="D46605">
        <v>1</v>
      </c>
    </row>
    <row r="46606" spans="2:4" x14ac:dyDescent="0.25">
      <c r="B46606">
        <v>46606</v>
      </c>
      <c r="C46606" t="s">
        <v>46604</v>
      </c>
      <c r="D46606">
        <v>1</v>
      </c>
    </row>
    <row r="46607" spans="2:4" x14ac:dyDescent="0.25">
      <c r="B46607">
        <v>46607</v>
      </c>
      <c r="C46607" t="s">
        <v>46605</v>
      </c>
      <c r="D46607">
        <v>1</v>
      </c>
    </row>
    <row r="46608" spans="2:4" x14ac:dyDescent="0.25">
      <c r="B46608">
        <v>46608</v>
      </c>
      <c r="C46608" t="s">
        <v>46606</v>
      </c>
      <c r="D46608">
        <v>1</v>
      </c>
    </row>
    <row r="46609" spans="2:4" x14ac:dyDescent="0.25">
      <c r="B46609">
        <v>46609</v>
      </c>
      <c r="C46609" t="s">
        <v>46607</v>
      </c>
      <c r="D46609">
        <v>1</v>
      </c>
    </row>
    <row r="46610" spans="2:4" x14ac:dyDescent="0.25">
      <c r="B46610">
        <v>46610</v>
      </c>
      <c r="C46610" t="s">
        <v>46608</v>
      </c>
      <c r="D46610">
        <v>1</v>
      </c>
    </row>
    <row r="46611" spans="2:4" x14ac:dyDescent="0.25">
      <c r="B46611">
        <v>46611</v>
      </c>
      <c r="C46611" t="s">
        <v>46609</v>
      </c>
      <c r="D46611">
        <v>1</v>
      </c>
    </row>
    <row r="46612" spans="2:4" x14ac:dyDescent="0.25">
      <c r="B46612">
        <v>46612</v>
      </c>
      <c r="C46612" t="s">
        <v>46610</v>
      </c>
      <c r="D46612">
        <v>1</v>
      </c>
    </row>
    <row r="46613" spans="2:4" x14ac:dyDescent="0.25">
      <c r="B46613">
        <v>46613</v>
      </c>
      <c r="C46613" t="s">
        <v>46611</v>
      </c>
      <c r="D46613">
        <v>1</v>
      </c>
    </row>
    <row r="46614" spans="2:4" x14ac:dyDescent="0.25">
      <c r="B46614">
        <v>46614</v>
      </c>
      <c r="C46614" t="s">
        <v>46612</v>
      </c>
      <c r="D46614">
        <v>1</v>
      </c>
    </row>
    <row r="46615" spans="2:4" x14ac:dyDescent="0.25">
      <c r="B46615">
        <v>46615</v>
      </c>
      <c r="C46615" t="s">
        <v>46613</v>
      </c>
      <c r="D46615">
        <v>1</v>
      </c>
    </row>
    <row r="46616" spans="2:4" x14ac:dyDescent="0.25">
      <c r="B46616">
        <v>46616</v>
      </c>
      <c r="C46616" t="s">
        <v>46614</v>
      </c>
      <c r="D46616">
        <v>1</v>
      </c>
    </row>
    <row r="46617" spans="2:4" x14ac:dyDescent="0.25">
      <c r="B46617">
        <v>46617</v>
      </c>
      <c r="C46617" t="s">
        <v>46615</v>
      </c>
      <c r="D46617">
        <v>1</v>
      </c>
    </row>
    <row r="46618" spans="2:4" x14ac:dyDescent="0.25">
      <c r="B46618">
        <v>46618</v>
      </c>
      <c r="C46618" t="s">
        <v>46616</v>
      </c>
      <c r="D46618">
        <v>1</v>
      </c>
    </row>
    <row r="46619" spans="2:4" x14ac:dyDescent="0.25">
      <c r="B46619">
        <v>46619</v>
      </c>
      <c r="C46619" t="s">
        <v>46617</v>
      </c>
      <c r="D46619">
        <v>1</v>
      </c>
    </row>
    <row r="46620" spans="2:4" x14ac:dyDescent="0.25">
      <c r="B46620">
        <v>46620</v>
      </c>
      <c r="C46620" t="s">
        <v>46618</v>
      </c>
      <c r="D46620">
        <v>1</v>
      </c>
    </row>
    <row r="46621" spans="2:4" x14ac:dyDescent="0.25">
      <c r="B46621">
        <v>46621</v>
      </c>
      <c r="C46621" t="s">
        <v>46619</v>
      </c>
      <c r="D46621">
        <v>1</v>
      </c>
    </row>
    <row r="46622" spans="2:4" x14ac:dyDescent="0.25">
      <c r="B46622">
        <v>46622</v>
      </c>
      <c r="C46622" t="s">
        <v>46620</v>
      </c>
      <c r="D46622">
        <v>1</v>
      </c>
    </row>
    <row r="46623" spans="2:4" x14ac:dyDescent="0.25">
      <c r="B46623">
        <v>46623</v>
      </c>
      <c r="C46623" t="s">
        <v>46621</v>
      </c>
      <c r="D46623">
        <v>1</v>
      </c>
    </row>
    <row r="46624" spans="2:4" x14ac:dyDescent="0.25">
      <c r="B46624">
        <v>46624</v>
      </c>
      <c r="C46624" t="s">
        <v>46622</v>
      </c>
      <c r="D46624">
        <v>1</v>
      </c>
    </row>
    <row r="46625" spans="2:4" x14ac:dyDescent="0.25">
      <c r="B46625">
        <v>46625</v>
      </c>
      <c r="C46625" t="s">
        <v>46623</v>
      </c>
      <c r="D46625">
        <v>1</v>
      </c>
    </row>
    <row r="46626" spans="2:4" x14ac:dyDescent="0.25">
      <c r="B46626">
        <v>46626</v>
      </c>
      <c r="C46626" t="s">
        <v>46624</v>
      </c>
      <c r="D46626">
        <v>1</v>
      </c>
    </row>
    <row r="46627" spans="2:4" x14ac:dyDescent="0.25">
      <c r="B46627">
        <v>46627</v>
      </c>
      <c r="C46627" t="s">
        <v>46625</v>
      </c>
      <c r="D46627">
        <v>1</v>
      </c>
    </row>
    <row r="46628" spans="2:4" x14ac:dyDescent="0.25">
      <c r="B46628">
        <v>46628</v>
      </c>
      <c r="C46628" t="s">
        <v>46626</v>
      </c>
      <c r="D46628">
        <v>1</v>
      </c>
    </row>
    <row r="46629" spans="2:4" x14ac:dyDescent="0.25">
      <c r="B46629">
        <v>46629</v>
      </c>
      <c r="C46629" t="s">
        <v>46627</v>
      </c>
      <c r="D46629">
        <v>1</v>
      </c>
    </row>
    <row r="46630" spans="2:4" x14ac:dyDescent="0.25">
      <c r="B46630">
        <v>46630</v>
      </c>
      <c r="C46630" t="s">
        <v>46628</v>
      </c>
      <c r="D46630">
        <v>1</v>
      </c>
    </row>
    <row r="46631" spans="2:4" x14ac:dyDescent="0.25">
      <c r="B46631">
        <v>46631</v>
      </c>
      <c r="C46631" t="s">
        <v>46629</v>
      </c>
      <c r="D46631">
        <v>1</v>
      </c>
    </row>
    <row r="46632" spans="2:4" x14ac:dyDescent="0.25">
      <c r="B46632">
        <v>46632</v>
      </c>
      <c r="C46632" t="s">
        <v>46630</v>
      </c>
      <c r="D46632">
        <v>1</v>
      </c>
    </row>
    <row r="46633" spans="2:4" x14ac:dyDescent="0.25">
      <c r="B46633">
        <v>46633</v>
      </c>
      <c r="C46633" t="s">
        <v>46631</v>
      </c>
      <c r="D46633">
        <v>1</v>
      </c>
    </row>
    <row r="46634" spans="2:4" x14ac:dyDescent="0.25">
      <c r="B46634">
        <v>46634</v>
      </c>
      <c r="C46634" t="s">
        <v>46632</v>
      </c>
      <c r="D46634">
        <v>1</v>
      </c>
    </row>
    <row r="46635" spans="2:4" x14ac:dyDescent="0.25">
      <c r="B46635">
        <v>46635</v>
      </c>
      <c r="C46635" t="s">
        <v>46633</v>
      </c>
      <c r="D46635">
        <v>1</v>
      </c>
    </row>
    <row r="46636" spans="2:4" x14ac:dyDescent="0.25">
      <c r="B46636">
        <v>46636</v>
      </c>
      <c r="C46636" t="s">
        <v>46634</v>
      </c>
      <c r="D46636">
        <v>1</v>
      </c>
    </row>
    <row r="46637" spans="2:4" x14ac:dyDescent="0.25">
      <c r="B46637">
        <v>46637</v>
      </c>
      <c r="C46637" t="s">
        <v>46635</v>
      </c>
      <c r="D46637">
        <v>1</v>
      </c>
    </row>
    <row r="46638" spans="2:4" x14ac:dyDescent="0.25">
      <c r="B46638">
        <v>46638</v>
      </c>
      <c r="C46638" t="s">
        <v>46636</v>
      </c>
      <c r="D46638">
        <v>1</v>
      </c>
    </row>
    <row r="46639" spans="2:4" x14ac:dyDescent="0.25">
      <c r="B46639">
        <v>46639</v>
      </c>
      <c r="C46639" t="s">
        <v>46637</v>
      </c>
      <c r="D46639">
        <v>1</v>
      </c>
    </row>
    <row r="46640" spans="2:4" x14ac:dyDescent="0.25">
      <c r="B46640">
        <v>46640</v>
      </c>
      <c r="C46640" t="s">
        <v>46638</v>
      </c>
      <c r="D46640">
        <v>1</v>
      </c>
    </row>
    <row r="46641" spans="2:4" x14ac:dyDescent="0.25">
      <c r="B46641">
        <v>46641</v>
      </c>
      <c r="C46641" t="s">
        <v>46639</v>
      </c>
      <c r="D46641">
        <v>1</v>
      </c>
    </row>
    <row r="46642" spans="2:4" x14ac:dyDescent="0.25">
      <c r="B46642">
        <v>46642</v>
      </c>
      <c r="C46642" t="s">
        <v>46640</v>
      </c>
      <c r="D46642">
        <v>1</v>
      </c>
    </row>
    <row r="46643" spans="2:4" x14ac:dyDescent="0.25">
      <c r="B46643">
        <v>46643</v>
      </c>
      <c r="C46643" t="s">
        <v>46641</v>
      </c>
      <c r="D46643">
        <v>1</v>
      </c>
    </row>
    <row r="46644" spans="2:4" x14ac:dyDescent="0.25">
      <c r="B46644">
        <v>46644</v>
      </c>
      <c r="C46644" t="s">
        <v>46642</v>
      </c>
      <c r="D46644">
        <v>1</v>
      </c>
    </row>
    <row r="46645" spans="2:4" x14ac:dyDescent="0.25">
      <c r="B46645">
        <v>46645</v>
      </c>
      <c r="C46645" t="s">
        <v>46643</v>
      </c>
      <c r="D46645">
        <v>1</v>
      </c>
    </row>
    <row r="46646" spans="2:4" x14ac:dyDescent="0.25">
      <c r="B46646">
        <v>46646</v>
      </c>
      <c r="C46646" t="s">
        <v>46644</v>
      </c>
      <c r="D46646">
        <v>1</v>
      </c>
    </row>
    <row r="46647" spans="2:4" x14ac:dyDescent="0.25">
      <c r="B46647">
        <v>46647</v>
      </c>
      <c r="C46647" t="s">
        <v>46645</v>
      </c>
      <c r="D46647">
        <v>1</v>
      </c>
    </row>
    <row r="46648" spans="2:4" x14ac:dyDescent="0.25">
      <c r="B46648">
        <v>46648</v>
      </c>
      <c r="C46648" t="s">
        <v>46646</v>
      </c>
      <c r="D46648">
        <v>1</v>
      </c>
    </row>
    <row r="46649" spans="2:4" x14ac:dyDescent="0.25">
      <c r="B46649">
        <v>46649</v>
      </c>
      <c r="C46649" t="s">
        <v>46647</v>
      </c>
      <c r="D46649">
        <v>1</v>
      </c>
    </row>
    <row r="46650" spans="2:4" x14ac:dyDescent="0.25">
      <c r="B46650">
        <v>46650</v>
      </c>
      <c r="C46650" t="s">
        <v>46648</v>
      </c>
      <c r="D46650">
        <v>1</v>
      </c>
    </row>
    <row r="46651" spans="2:4" x14ac:dyDescent="0.25">
      <c r="B46651">
        <v>46651</v>
      </c>
      <c r="C46651" t="s">
        <v>46649</v>
      </c>
      <c r="D46651">
        <v>1</v>
      </c>
    </row>
    <row r="46652" spans="2:4" x14ac:dyDescent="0.25">
      <c r="B46652">
        <v>46652</v>
      </c>
      <c r="C46652" t="s">
        <v>46650</v>
      </c>
      <c r="D46652">
        <v>1</v>
      </c>
    </row>
    <row r="46653" spans="2:4" x14ac:dyDescent="0.25">
      <c r="B46653">
        <v>46653</v>
      </c>
      <c r="C46653" t="s">
        <v>46651</v>
      </c>
      <c r="D46653">
        <v>1</v>
      </c>
    </row>
    <row r="46654" spans="2:4" x14ac:dyDescent="0.25">
      <c r="B46654">
        <v>46654</v>
      </c>
      <c r="C46654" t="s">
        <v>46652</v>
      </c>
      <c r="D46654">
        <v>1</v>
      </c>
    </row>
    <row r="46655" spans="2:4" x14ac:dyDescent="0.25">
      <c r="B46655">
        <v>46655</v>
      </c>
      <c r="C46655" t="s">
        <v>46653</v>
      </c>
      <c r="D46655">
        <v>1</v>
      </c>
    </row>
    <row r="46656" spans="2:4" x14ac:dyDescent="0.25">
      <c r="B46656">
        <v>46656</v>
      </c>
      <c r="C46656" t="s">
        <v>46654</v>
      </c>
      <c r="D46656">
        <v>1</v>
      </c>
    </row>
    <row r="46657" spans="2:4" x14ac:dyDescent="0.25">
      <c r="B46657">
        <v>46657</v>
      </c>
      <c r="C46657" t="s">
        <v>46655</v>
      </c>
      <c r="D46657">
        <v>1</v>
      </c>
    </row>
    <row r="46658" spans="2:4" x14ac:dyDescent="0.25">
      <c r="B46658">
        <v>46658</v>
      </c>
      <c r="C46658" t="s">
        <v>46656</v>
      </c>
      <c r="D46658">
        <v>1</v>
      </c>
    </row>
    <row r="46659" spans="2:4" x14ac:dyDescent="0.25">
      <c r="B46659">
        <v>46659</v>
      </c>
      <c r="C46659" t="s">
        <v>46657</v>
      </c>
      <c r="D46659">
        <v>1</v>
      </c>
    </row>
    <row r="46660" spans="2:4" x14ac:dyDescent="0.25">
      <c r="B46660">
        <v>46660</v>
      </c>
      <c r="C46660" t="s">
        <v>46658</v>
      </c>
      <c r="D46660">
        <v>1</v>
      </c>
    </row>
    <row r="46661" spans="2:4" x14ac:dyDescent="0.25">
      <c r="B46661">
        <v>46661</v>
      </c>
      <c r="C46661" t="s">
        <v>46659</v>
      </c>
      <c r="D46661">
        <v>1</v>
      </c>
    </row>
    <row r="46662" spans="2:4" x14ac:dyDescent="0.25">
      <c r="B46662">
        <v>46662</v>
      </c>
      <c r="C46662" t="s">
        <v>46660</v>
      </c>
      <c r="D46662">
        <v>1</v>
      </c>
    </row>
    <row r="46663" spans="2:4" x14ac:dyDescent="0.25">
      <c r="B46663">
        <v>46663</v>
      </c>
      <c r="C46663" t="s">
        <v>46661</v>
      </c>
      <c r="D46663">
        <v>1</v>
      </c>
    </row>
    <row r="46664" spans="2:4" x14ac:dyDescent="0.25">
      <c r="B46664">
        <v>46664</v>
      </c>
      <c r="C46664" t="s">
        <v>46662</v>
      </c>
      <c r="D46664">
        <v>1</v>
      </c>
    </row>
    <row r="46665" spans="2:4" x14ac:dyDescent="0.25">
      <c r="B46665">
        <v>46665</v>
      </c>
      <c r="C46665" t="s">
        <v>46663</v>
      </c>
      <c r="D46665">
        <v>1</v>
      </c>
    </row>
    <row r="46666" spans="2:4" x14ac:dyDescent="0.25">
      <c r="B46666">
        <v>46666</v>
      </c>
      <c r="C46666" t="s">
        <v>46664</v>
      </c>
      <c r="D46666">
        <v>1</v>
      </c>
    </row>
    <row r="46667" spans="2:4" x14ac:dyDescent="0.25">
      <c r="B46667">
        <v>46667</v>
      </c>
      <c r="C46667" t="s">
        <v>46665</v>
      </c>
      <c r="D46667">
        <v>1</v>
      </c>
    </row>
    <row r="46668" spans="2:4" x14ac:dyDescent="0.25">
      <c r="B46668">
        <v>46668</v>
      </c>
      <c r="C46668" t="s">
        <v>46666</v>
      </c>
      <c r="D46668">
        <v>1</v>
      </c>
    </row>
    <row r="46669" spans="2:4" x14ac:dyDescent="0.25">
      <c r="B46669">
        <v>46669</v>
      </c>
      <c r="C46669" t="s">
        <v>46667</v>
      </c>
      <c r="D46669">
        <v>1</v>
      </c>
    </row>
    <row r="46670" spans="2:4" x14ac:dyDescent="0.25">
      <c r="B46670">
        <v>46670</v>
      </c>
      <c r="C46670" t="s">
        <v>46668</v>
      </c>
      <c r="D46670">
        <v>1</v>
      </c>
    </row>
    <row r="46671" spans="2:4" x14ac:dyDescent="0.25">
      <c r="B46671">
        <v>46671</v>
      </c>
      <c r="C46671" t="s">
        <v>46669</v>
      </c>
      <c r="D46671">
        <v>1</v>
      </c>
    </row>
    <row r="46672" spans="2:4" x14ac:dyDescent="0.25">
      <c r="B46672">
        <v>46672</v>
      </c>
      <c r="C46672" t="s">
        <v>46670</v>
      </c>
      <c r="D46672">
        <v>1</v>
      </c>
    </row>
    <row r="46673" spans="2:4" x14ac:dyDescent="0.25">
      <c r="B46673">
        <v>46673</v>
      </c>
      <c r="C46673" t="s">
        <v>46671</v>
      </c>
      <c r="D46673">
        <v>1</v>
      </c>
    </row>
    <row r="46674" spans="2:4" x14ac:dyDescent="0.25">
      <c r="B46674">
        <v>46674</v>
      </c>
      <c r="C46674" t="s">
        <v>46672</v>
      </c>
      <c r="D46674">
        <v>1</v>
      </c>
    </row>
    <row r="46675" spans="2:4" x14ac:dyDescent="0.25">
      <c r="B46675">
        <v>46675</v>
      </c>
      <c r="C46675" t="s">
        <v>46673</v>
      </c>
      <c r="D46675">
        <v>1</v>
      </c>
    </row>
    <row r="46676" spans="2:4" x14ac:dyDescent="0.25">
      <c r="B46676">
        <v>46676</v>
      </c>
      <c r="C46676" t="s">
        <v>46674</v>
      </c>
      <c r="D46676">
        <v>1</v>
      </c>
    </row>
    <row r="46677" spans="2:4" x14ac:dyDescent="0.25">
      <c r="B46677">
        <v>46677</v>
      </c>
      <c r="C46677" t="s">
        <v>46675</v>
      </c>
      <c r="D46677">
        <v>1</v>
      </c>
    </row>
    <row r="46678" spans="2:4" x14ac:dyDescent="0.25">
      <c r="B46678">
        <v>46678</v>
      </c>
      <c r="C46678" t="s">
        <v>46676</v>
      </c>
      <c r="D46678">
        <v>1</v>
      </c>
    </row>
    <row r="46679" spans="2:4" x14ac:dyDescent="0.25">
      <c r="B46679">
        <v>46679</v>
      </c>
      <c r="C46679" t="s">
        <v>46677</v>
      </c>
      <c r="D46679">
        <v>1</v>
      </c>
    </row>
    <row r="46680" spans="2:4" x14ac:dyDescent="0.25">
      <c r="B46680">
        <v>46680</v>
      </c>
      <c r="C46680" t="s">
        <v>46678</v>
      </c>
      <c r="D46680">
        <v>1</v>
      </c>
    </row>
    <row r="46681" spans="2:4" x14ac:dyDescent="0.25">
      <c r="B46681">
        <v>46681</v>
      </c>
      <c r="C46681" t="s">
        <v>46679</v>
      </c>
      <c r="D46681">
        <v>1</v>
      </c>
    </row>
    <row r="46682" spans="2:4" x14ac:dyDescent="0.25">
      <c r="B46682">
        <v>46682</v>
      </c>
      <c r="C46682" t="s">
        <v>46680</v>
      </c>
      <c r="D46682">
        <v>1</v>
      </c>
    </row>
    <row r="46683" spans="2:4" x14ac:dyDescent="0.25">
      <c r="B46683">
        <v>46683</v>
      </c>
      <c r="C46683" t="s">
        <v>46681</v>
      </c>
      <c r="D46683">
        <v>1</v>
      </c>
    </row>
    <row r="46684" spans="2:4" x14ac:dyDescent="0.25">
      <c r="B46684">
        <v>46684</v>
      </c>
      <c r="C46684" t="s">
        <v>46682</v>
      </c>
      <c r="D46684">
        <v>1</v>
      </c>
    </row>
    <row r="46685" spans="2:4" x14ac:dyDescent="0.25">
      <c r="B46685">
        <v>46685</v>
      </c>
      <c r="C46685" t="s">
        <v>46683</v>
      </c>
      <c r="D46685">
        <v>1</v>
      </c>
    </row>
    <row r="46686" spans="2:4" x14ac:dyDescent="0.25">
      <c r="B46686">
        <v>46686</v>
      </c>
      <c r="C46686" t="s">
        <v>46684</v>
      </c>
      <c r="D46686">
        <v>1</v>
      </c>
    </row>
    <row r="46687" spans="2:4" x14ac:dyDescent="0.25">
      <c r="B46687">
        <v>46687</v>
      </c>
      <c r="C46687" t="s">
        <v>46685</v>
      </c>
      <c r="D46687">
        <v>1</v>
      </c>
    </row>
    <row r="46688" spans="2:4" x14ac:dyDescent="0.25">
      <c r="B46688">
        <v>46688</v>
      </c>
      <c r="C46688" t="s">
        <v>46686</v>
      </c>
      <c r="D46688">
        <v>1</v>
      </c>
    </row>
    <row r="46689" spans="2:4" x14ac:dyDescent="0.25">
      <c r="B46689">
        <v>46689</v>
      </c>
      <c r="C46689" t="s">
        <v>46687</v>
      </c>
      <c r="D46689">
        <v>1</v>
      </c>
    </row>
    <row r="46690" spans="2:4" x14ac:dyDescent="0.25">
      <c r="B46690">
        <v>46690</v>
      </c>
      <c r="C46690" t="s">
        <v>46688</v>
      </c>
      <c r="D46690">
        <v>1</v>
      </c>
    </row>
    <row r="46691" spans="2:4" x14ac:dyDescent="0.25">
      <c r="B46691">
        <v>46691</v>
      </c>
      <c r="C46691" t="s">
        <v>46689</v>
      </c>
      <c r="D46691">
        <v>1</v>
      </c>
    </row>
    <row r="46692" spans="2:4" x14ac:dyDescent="0.25">
      <c r="B46692">
        <v>46692</v>
      </c>
      <c r="C46692" t="s">
        <v>46690</v>
      </c>
      <c r="D46692">
        <v>1</v>
      </c>
    </row>
    <row r="46693" spans="2:4" x14ac:dyDescent="0.25">
      <c r="B46693">
        <v>46693</v>
      </c>
      <c r="C46693" t="s">
        <v>46691</v>
      </c>
      <c r="D46693">
        <v>1</v>
      </c>
    </row>
    <row r="46694" spans="2:4" x14ac:dyDescent="0.25">
      <c r="B46694">
        <v>46694</v>
      </c>
      <c r="C46694" t="s">
        <v>46692</v>
      </c>
      <c r="D46694">
        <v>1</v>
      </c>
    </row>
    <row r="46695" spans="2:4" x14ac:dyDescent="0.25">
      <c r="B46695">
        <v>46695</v>
      </c>
      <c r="C46695" t="s">
        <v>46693</v>
      </c>
      <c r="D46695">
        <v>1</v>
      </c>
    </row>
    <row r="46696" spans="2:4" x14ac:dyDescent="0.25">
      <c r="B46696">
        <v>46696</v>
      </c>
      <c r="C46696" t="s">
        <v>46694</v>
      </c>
      <c r="D46696">
        <v>1</v>
      </c>
    </row>
    <row r="46697" spans="2:4" x14ac:dyDescent="0.25">
      <c r="B46697">
        <v>46697</v>
      </c>
      <c r="C46697" t="s">
        <v>46695</v>
      </c>
      <c r="D46697">
        <v>1</v>
      </c>
    </row>
    <row r="46698" spans="2:4" x14ac:dyDescent="0.25">
      <c r="B46698">
        <v>46698</v>
      </c>
      <c r="C46698" t="s">
        <v>46696</v>
      </c>
      <c r="D46698">
        <v>1</v>
      </c>
    </row>
    <row r="46699" spans="2:4" x14ac:dyDescent="0.25">
      <c r="B46699">
        <v>46699</v>
      </c>
      <c r="C46699" t="s">
        <v>46697</v>
      </c>
      <c r="D46699">
        <v>1</v>
      </c>
    </row>
    <row r="46700" spans="2:4" x14ac:dyDescent="0.25">
      <c r="B46700">
        <v>46700</v>
      </c>
      <c r="C46700" t="s">
        <v>46698</v>
      </c>
      <c r="D46700">
        <v>1</v>
      </c>
    </row>
    <row r="46701" spans="2:4" x14ac:dyDescent="0.25">
      <c r="B46701">
        <v>46701</v>
      </c>
      <c r="C46701" t="s">
        <v>46699</v>
      </c>
      <c r="D46701">
        <v>1</v>
      </c>
    </row>
    <row r="46702" spans="2:4" x14ac:dyDescent="0.25">
      <c r="B46702">
        <v>46702</v>
      </c>
      <c r="C46702" t="s">
        <v>46700</v>
      </c>
      <c r="D46702">
        <v>1</v>
      </c>
    </row>
    <row r="46703" spans="2:4" x14ac:dyDescent="0.25">
      <c r="B46703">
        <v>46703</v>
      </c>
      <c r="C46703" t="s">
        <v>46701</v>
      </c>
      <c r="D46703">
        <v>1</v>
      </c>
    </row>
    <row r="46704" spans="2:4" x14ac:dyDescent="0.25">
      <c r="B46704">
        <v>46704</v>
      </c>
      <c r="C46704" t="s">
        <v>46702</v>
      </c>
      <c r="D46704">
        <v>1</v>
      </c>
    </row>
    <row r="46705" spans="2:4" x14ac:dyDescent="0.25">
      <c r="B46705">
        <v>46705</v>
      </c>
      <c r="C46705" t="s">
        <v>46703</v>
      </c>
      <c r="D46705">
        <v>1</v>
      </c>
    </row>
    <row r="46706" spans="2:4" x14ac:dyDescent="0.25">
      <c r="B46706">
        <v>46706</v>
      </c>
      <c r="C46706" t="s">
        <v>46704</v>
      </c>
      <c r="D46706">
        <v>1</v>
      </c>
    </row>
    <row r="46707" spans="2:4" x14ac:dyDescent="0.25">
      <c r="B46707">
        <v>46707</v>
      </c>
      <c r="C46707" t="s">
        <v>46705</v>
      </c>
      <c r="D46707">
        <v>1</v>
      </c>
    </row>
    <row r="46708" spans="2:4" x14ac:dyDescent="0.25">
      <c r="B46708">
        <v>46708</v>
      </c>
      <c r="C46708" t="s">
        <v>46706</v>
      </c>
      <c r="D46708">
        <v>1</v>
      </c>
    </row>
    <row r="46709" spans="2:4" x14ac:dyDescent="0.25">
      <c r="B46709">
        <v>46709</v>
      </c>
      <c r="C46709" t="s">
        <v>46707</v>
      </c>
      <c r="D46709">
        <v>1</v>
      </c>
    </row>
    <row r="46710" spans="2:4" x14ac:dyDescent="0.25">
      <c r="B46710">
        <v>46710</v>
      </c>
      <c r="C46710" t="s">
        <v>46708</v>
      </c>
      <c r="D46710">
        <v>1</v>
      </c>
    </row>
    <row r="46711" spans="2:4" x14ac:dyDescent="0.25">
      <c r="B46711">
        <v>46711</v>
      </c>
      <c r="C46711" t="s">
        <v>46709</v>
      </c>
      <c r="D46711">
        <v>1</v>
      </c>
    </row>
    <row r="46712" spans="2:4" x14ac:dyDescent="0.25">
      <c r="B46712">
        <v>46712</v>
      </c>
      <c r="C46712" t="s">
        <v>46710</v>
      </c>
      <c r="D46712">
        <v>1</v>
      </c>
    </row>
    <row r="46713" spans="2:4" x14ac:dyDescent="0.25">
      <c r="B46713">
        <v>46713</v>
      </c>
      <c r="C46713" t="s">
        <v>46711</v>
      </c>
      <c r="D46713">
        <v>1</v>
      </c>
    </row>
    <row r="46714" spans="2:4" x14ac:dyDescent="0.25">
      <c r="B46714">
        <v>46714</v>
      </c>
      <c r="C46714" t="s">
        <v>46712</v>
      </c>
      <c r="D46714">
        <v>1</v>
      </c>
    </row>
    <row r="46715" spans="2:4" x14ac:dyDescent="0.25">
      <c r="B46715">
        <v>46715</v>
      </c>
      <c r="C46715" t="s">
        <v>46713</v>
      </c>
      <c r="D46715">
        <v>1</v>
      </c>
    </row>
    <row r="46716" spans="2:4" x14ac:dyDescent="0.25">
      <c r="B46716">
        <v>46716</v>
      </c>
      <c r="C46716" t="s">
        <v>46714</v>
      </c>
      <c r="D46716">
        <v>1</v>
      </c>
    </row>
    <row r="46717" spans="2:4" x14ac:dyDescent="0.25">
      <c r="B46717">
        <v>46717</v>
      </c>
      <c r="C46717" t="s">
        <v>46715</v>
      </c>
      <c r="D46717">
        <v>1</v>
      </c>
    </row>
    <row r="46718" spans="2:4" x14ac:dyDescent="0.25">
      <c r="B46718">
        <v>46718</v>
      </c>
      <c r="C46718" t="s">
        <v>46716</v>
      </c>
      <c r="D46718">
        <v>1</v>
      </c>
    </row>
    <row r="46719" spans="2:4" x14ac:dyDescent="0.25">
      <c r="B46719">
        <v>46719</v>
      </c>
      <c r="C46719" t="s">
        <v>46717</v>
      </c>
      <c r="D46719">
        <v>1</v>
      </c>
    </row>
    <row r="46720" spans="2:4" x14ac:dyDescent="0.25">
      <c r="B46720">
        <v>46720</v>
      </c>
      <c r="C46720" t="s">
        <v>46718</v>
      </c>
      <c r="D46720">
        <v>1</v>
      </c>
    </row>
    <row r="46721" spans="2:4" x14ac:dyDescent="0.25">
      <c r="B46721">
        <v>46721</v>
      </c>
      <c r="C46721" t="s">
        <v>46719</v>
      </c>
      <c r="D46721">
        <v>1</v>
      </c>
    </row>
    <row r="46722" spans="2:4" x14ac:dyDescent="0.25">
      <c r="B46722">
        <v>46722</v>
      </c>
      <c r="C46722" t="s">
        <v>46720</v>
      </c>
      <c r="D46722">
        <v>1</v>
      </c>
    </row>
    <row r="46723" spans="2:4" x14ac:dyDescent="0.25">
      <c r="B46723">
        <v>46723</v>
      </c>
      <c r="C46723" t="s">
        <v>46721</v>
      </c>
      <c r="D46723">
        <v>1</v>
      </c>
    </row>
    <row r="46724" spans="2:4" x14ac:dyDescent="0.25">
      <c r="B46724">
        <v>46724</v>
      </c>
      <c r="C46724" t="s">
        <v>46722</v>
      </c>
      <c r="D46724">
        <v>1</v>
      </c>
    </row>
    <row r="46725" spans="2:4" x14ac:dyDescent="0.25">
      <c r="B46725">
        <v>46725</v>
      </c>
      <c r="C46725" t="s">
        <v>46723</v>
      </c>
      <c r="D46725">
        <v>1</v>
      </c>
    </row>
    <row r="46726" spans="2:4" x14ac:dyDescent="0.25">
      <c r="B46726">
        <v>46726</v>
      </c>
      <c r="C46726" t="s">
        <v>46724</v>
      </c>
      <c r="D46726">
        <v>1</v>
      </c>
    </row>
    <row r="46727" spans="2:4" x14ac:dyDescent="0.25">
      <c r="B46727">
        <v>46727</v>
      </c>
      <c r="C46727" t="s">
        <v>46725</v>
      </c>
      <c r="D46727">
        <v>1</v>
      </c>
    </row>
    <row r="46728" spans="2:4" x14ac:dyDescent="0.25">
      <c r="B46728">
        <v>46728</v>
      </c>
      <c r="C46728" t="s">
        <v>46726</v>
      </c>
      <c r="D46728">
        <v>1</v>
      </c>
    </row>
    <row r="46729" spans="2:4" x14ac:dyDescent="0.25">
      <c r="B46729">
        <v>46729</v>
      </c>
      <c r="C46729" t="s">
        <v>46727</v>
      </c>
      <c r="D46729">
        <v>1</v>
      </c>
    </row>
    <row r="46730" spans="2:4" x14ac:dyDescent="0.25">
      <c r="B46730">
        <v>46730</v>
      </c>
      <c r="C46730" t="s">
        <v>46728</v>
      </c>
      <c r="D46730">
        <v>1</v>
      </c>
    </row>
    <row r="46731" spans="2:4" x14ac:dyDescent="0.25">
      <c r="B46731">
        <v>46731</v>
      </c>
      <c r="C46731" t="s">
        <v>46729</v>
      </c>
      <c r="D46731">
        <v>1</v>
      </c>
    </row>
    <row r="46732" spans="2:4" x14ac:dyDescent="0.25">
      <c r="B46732">
        <v>46732</v>
      </c>
      <c r="C46732" t="s">
        <v>46730</v>
      </c>
      <c r="D46732">
        <v>1</v>
      </c>
    </row>
    <row r="46733" spans="2:4" x14ac:dyDescent="0.25">
      <c r="B46733">
        <v>46733</v>
      </c>
      <c r="C46733" t="s">
        <v>46731</v>
      </c>
      <c r="D46733">
        <v>1</v>
      </c>
    </row>
    <row r="46734" spans="2:4" x14ac:dyDescent="0.25">
      <c r="B46734">
        <v>46734</v>
      </c>
      <c r="C46734" t="s">
        <v>46732</v>
      </c>
      <c r="D46734">
        <v>1</v>
      </c>
    </row>
    <row r="46735" spans="2:4" x14ac:dyDescent="0.25">
      <c r="B46735">
        <v>46735</v>
      </c>
      <c r="C46735" t="s">
        <v>46733</v>
      </c>
      <c r="D46735">
        <v>1</v>
      </c>
    </row>
    <row r="46736" spans="2:4" x14ac:dyDescent="0.25">
      <c r="B46736">
        <v>46736</v>
      </c>
      <c r="C46736" t="s">
        <v>46734</v>
      </c>
      <c r="D46736">
        <v>1</v>
      </c>
    </row>
    <row r="46737" spans="2:4" x14ac:dyDescent="0.25">
      <c r="B46737">
        <v>46737</v>
      </c>
      <c r="C46737" t="s">
        <v>46735</v>
      </c>
      <c r="D46737">
        <v>1</v>
      </c>
    </row>
    <row r="46738" spans="2:4" x14ac:dyDescent="0.25">
      <c r="B46738">
        <v>46738</v>
      </c>
      <c r="C46738" t="s">
        <v>46736</v>
      </c>
      <c r="D46738">
        <v>1</v>
      </c>
    </row>
    <row r="46739" spans="2:4" x14ac:dyDescent="0.25">
      <c r="B46739">
        <v>46739</v>
      </c>
      <c r="C46739" t="s">
        <v>46737</v>
      </c>
      <c r="D46739">
        <v>1</v>
      </c>
    </row>
    <row r="46740" spans="2:4" x14ac:dyDescent="0.25">
      <c r="B46740">
        <v>46740</v>
      </c>
      <c r="C46740" t="s">
        <v>46738</v>
      </c>
      <c r="D46740">
        <v>1</v>
      </c>
    </row>
    <row r="46741" spans="2:4" x14ac:dyDescent="0.25">
      <c r="B46741">
        <v>46741</v>
      </c>
      <c r="C46741" t="s">
        <v>46739</v>
      </c>
      <c r="D46741">
        <v>1</v>
      </c>
    </row>
    <row r="46742" spans="2:4" x14ac:dyDescent="0.25">
      <c r="B46742">
        <v>46742</v>
      </c>
      <c r="C46742" t="s">
        <v>46740</v>
      </c>
      <c r="D46742">
        <v>1</v>
      </c>
    </row>
    <row r="46743" spans="2:4" x14ac:dyDescent="0.25">
      <c r="B46743">
        <v>46743</v>
      </c>
      <c r="C46743" t="s">
        <v>46741</v>
      </c>
      <c r="D46743">
        <v>1</v>
      </c>
    </row>
    <row r="46744" spans="2:4" x14ac:dyDescent="0.25">
      <c r="B46744">
        <v>46744</v>
      </c>
      <c r="C46744" t="s">
        <v>46742</v>
      </c>
      <c r="D46744">
        <v>1</v>
      </c>
    </row>
    <row r="46745" spans="2:4" x14ac:dyDescent="0.25">
      <c r="B46745">
        <v>46745</v>
      </c>
      <c r="C46745" t="s">
        <v>46743</v>
      </c>
      <c r="D46745">
        <v>1</v>
      </c>
    </row>
    <row r="46746" spans="2:4" x14ac:dyDescent="0.25">
      <c r="B46746">
        <v>46746</v>
      </c>
      <c r="C46746" t="s">
        <v>46744</v>
      </c>
      <c r="D46746">
        <v>1</v>
      </c>
    </row>
    <row r="46747" spans="2:4" x14ac:dyDescent="0.25">
      <c r="B46747">
        <v>46747</v>
      </c>
      <c r="C46747" t="s">
        <v>46745</v>
      </c>
      <c r="D46747">
        <v>1</v>
      </c>
    </row>
    <row r="46748" spans="2:4" x14ac:dyDescent="0.25">
      <c r="B46748">
        <v>46748</v>
      </c>
      <c r="C46748" t="s">
        <v>46746</v>
      </c>
      <c r="D46748">
        <v>1</v>
      </c>
    </row>
    <row r="46749" spans="2:4" x14ac:dyDescent="0.25">
      <c r="B46749">
        <v>46749</v>
      </c>
      <c r="C46749" t="s">
        <v>46747</v>
      </c>
      <c r="D46749">
        <v>1</v>
      </c>
    </row>
    <row r="46750" spans="2:4" x14ac:dyDescent="0.25">
      <c r="B46750">
        <v>46750</v>
      </c>
      <c r="C46750" t="s">
        <v>46748</v>
      </c>
      <c r="D46750">
        <v>1</v>
      </c>
    </row>
    <row r="46751" spans="2:4" x14ac:dyDescent="0.25">
      <c r="B46751">
        <v>46751</v>
      </c>
      <c r="C46751" t="s">
        <v>46749</v>
      </c>
      <c r="D46751">
        <v>1</v>
      </c>
    </row>
    <row r="46752" spans="2:4" x14ac:dyDescent="0.25">
      <c r="B46752">
        <v>46752</v>
      </c>
      <c r="C46752" t="s">
        <v>46750</v>
      </c>
      <c r="D46752">
        <v>1</v>
      </c>
    </row>
    <row r="46753" spans="2:4" x14ac:dyDescent="0.25">
      <c r="B46753">
        <v>46753</v>
      </c>
      <c r="C46753" t="s">
        <v>46751</v>
      </c>
      <c r="D46753">
        <v>1</v>
      </c>
    </row>
    <row r="46754" spans="2:4" x14ac:dyDescent="0.25">
      <c r="B46754">
        <v>46754</v>
      </c>
      <c r="C46754" t="s">
        <v>46752</v>
      </c>
      <c r="D46754">
        <v>1</v>
      </c>
    </row>
    <row r="46755" spans="2:4" x14ac:dyDescent="0.25">
      <c r="B46755">
        <v>46755</v>
      </c>
      <c r="C46755" t="s">
        <v>46753</v>
      </c>
      <c r="D46755">
        <v>1</v>
      </c>
    </row>
    <row r="46756" spans="2:4" x14ac:dyDescent="0.25">
      <c r="B46756">
        <v>46756</v>
      </c>
      <c r="C46756" t="s">
        <v>46754</v>
      </c>
      <c r="D46756">
        <v>1</v>
      </c>
    </row>
    <row r="46757" spans="2:4" x14ac:dyDescent="0.25">
      <c r="B46757">
        <v>46757</v>
      </c>
      <c r="C46757" t="s">
        <v>46755</v>
      </c>
      <c r="D46757">
        <v>1</v>
      </c>
    </row>
    <row r="46758" spans="2:4" x14ac:dyDescent="0.25">
      <c r="B46758">
        <v>46758</v>
      </c>
      <c r="C46758" t="s">
        <v>46756</v>
      </c>
      <c r="D46758">
        <v>1</v>
      </c>
    </row>
    <row r="46759" spans="2:4" x14ac:dyDescent="0.25">
      <c r="B46759">
        <v>46759</v>
      </c>
      <c r="C46759" t="s">
        <v>46757</v>
      </c>
      <c r="D46759">
        <v>1</v>
      </c>
    </row>
    <row r="46760" spans="2:4" x14ac:dyDescent="0.25">
      <c r="B46760">
        <v>46760</v>
      </c>
      <c r="C46760" t="s">
        <v>46758</v>
      </c>
      <c r="D46760">
        <v>1</v>
      </c>
    </row>
    <row r="46761" spans="2:4" x14ac:dyDescent="0.25">
      <c r="B46761">
        <v>46761</v>
      </c>
      <c r="C46761" t="s">
        <v>46759</v>
      </c>
      <c r="D46761">
        <v>1</v>
      </c>
    </row>
    <row r="46762" spans="2:4" x14ac:dyDescent="0.25">
      <c r="B46762">
        <v>46762</v>
      </c>
      <c r="C46762" t="s">
        <v>46760</v>
      </c>
      <c r="D46762">
        <v>1</v>
      </c>
    </row>
    <row r="46763" spans="2:4" x14ac:dyDescent="0.25">
      <c r="B46763">
        <v>46763</v>
      </c>
      <c r="C46763" t="s">
        <v>46761</v>
      </c>
      <c r="D46763">
        <v>1</v>
      </c>
    </row>
    <row r="46764" spans="2:4" x14ac:dyDescent="0.25">
      <c r="B46764">
        <v>46764</v>
      </c>
      <c r="C46764" t="s">
        <v>46762</v>
      </c>
      <c r="D46764">
        <v>1</v>
      </c>
    </row>
    <row r="46765" spans="2:4" x14ac:dyDescent="0.25">
      <c r="B46765">
        <v>46765</v>
      </c>
      <c r="C46765" t="s">
        <v>46763</v>
      </c>
      <c r="D46765">
        <v>1</v>
      </c>
    </row>
    <row r="46766" spans="2:4" x14ac:dyDescent="0.25">
      <c r="B46766">
        <v>46766</v>
      </c>
      <c r="C46766" t="s">
        <v>46764</v>
      </c>
      <c r="D46766">
        <v>1</v>
      </c>
    </row>
    <row r="46767" spans="2:4" x14ac:dyDescent="0.25">
      <c r="B46767">
        <v>46767</v>
      </c>
      <c r="C46767" t="s">
        <v>46765</v>
      </c>
      <c r="D46767">
        <v>1</v>
      </c>
    </row>
    <row r="46768" spans="2:4" x14ac:dyDescent="0.25">
      <c r="B46768">
        <v>46768</v>
      </c>
      <c r="C46768" t="s">
        <v>46766</v>
      </c>
      <c r="D46768">
        <v>1</v>
      </c>
    </row>
    <row r="46769" spans="2:4" x14ac:dyDescent="0.25">
      <c r="B46769">
        <v>46769</v>
      </c>
      <c r="C46769" t="s">
        <v>46767</v>
      </c>
      <c r="D46769">
        <v>1</v>
      </c>
    </row>
    <row r="46770" spans="2:4" x14ac:dyDescent="0.25">
      <c r="B46770">
        <v>46770</v>
      </c>
      <c r="C46770" t="s">
        <v>46768</v>
      </c>
      <c r="D46770">
        <v>1</v>
      </c>
    </row>
    <row r="46771" spans="2:4" x14ac:dyDescent="0.25">
      <c r="B46771">
        <v>46771</v>
      </c>
      <c r="C46771" t="s">
        <v>46769</v>
      </c>
      <c r="D46771">
        <v>1</v>
      </c>
    </row>
    <row r="46772" spans="2:4" x14ac:dyDescent="0.25">
      <c r="B46772">
        <v>46772</v>
      </c>
      <c r="C46772" t="s">
        <v>46770</v>
      </c>
      <c r="D46772">
        <v>1</v>
      </c>
    </row>
    <row r="46773" spans="2:4" x14ac:dyDescent="0.25">
      <c r="B46773">
        <v>46773</v>
      </c>
      <c r="C46773" t="s">
        <v>46771</v>
      </c>
      <c r="D46773">
        <v>1</v>
      </c>
    </row>
    <row r="46774" spans="2:4" x14ac:dyDescent="0.25">
      <c r="B46774">
        <v>46774</v>
      </c>
      <c r="C46774" t="s">
        <v>46772</v>
      </c>
      <c r="D46774">
        <v>1</v>
      </c>
    </row>
    <row r="46775" spans="2:4" x14ac:dyDescent="0.25">
      <c r="B46775">
        <v>46775</v>
      </c>
      <c r="C46775" t="s">
        <v>46773</v>
      </c>
      <c r="D46775">
        <v>1</v>
      </c>
    </row>
    <row r="46776" spans="2:4" x14ac:dyDescent="0.25">
      <c r="B46776">
        <v>46776</v>
      </c>
      <c r="C46776" t="s">
        <v>46774</v>
      </c>
      <c r="D46776">
        <v>1</v>
      </c>
    </row>
    <row r="46777" spans="2:4" x14ac:dyDescent="0.25">
      <c r="B46777">
        <v>46777</v>
      </c>
      <c r="C46777" t="s">
        <v>46775</v>
      </c>
      <c r="D46777">
        <v>1</v>
      </c>
    </row>
    <row r="46778" spans="2:4" x14ac:dyDescent="0.25">
      <c r="B46778">
        <v>46778</v>
      </c>
      <c r="C46778" t="s">
        <v>46776</v>
      </c>
      <c r="D46778">
        <v>1</v>
      </c>
    </row>
    <row r="46779" spans="2:4" x14ac:dyDescent="0.25">
      <c r="B46779">
        <v>46779</v>
      </c>
      <c r="C46779" t="s">
        <v>46777</v>
      </c>
      <c r="D46779">
        <v>1</v>
      </c>
    </row>
    <row r="46780" spans="2:4" x14ac:dyDescent="0.25">
      <c r="B46780">
        <v>46780</v>
      </c>
      <c r="C46780" t="s">
        <v>46778</v>
      </c>
      <c r="D46780">
        <v>1</v>
      </c>
    </row>
    <row r="46781" spans="2:4" x14ac:dyDescent="0.25">
      <c r="B46781">
        <v>46781</v>
      </c>
      <c r="C46781" t="s">
        <v>46779</v>
      </c>
      <c r="D46781">
        <v>1</v>
      </c>
    </row>
    <row r="46782" spans="2:4" x14ac:dyDescent="0.25">
      <c r="B46782">
        <v>46782</v>
      </c>
      <c r="C46782" t="s">
        <v>46780</v>
      </c>
      <c r="D46782">
        <v>1</v>
      </c>
    </row>
    <row r="46783" spans="2:4" x14ac:dyDescent="0.25">
      <c r="B46783">
        <v>46783</v>
      </c>
      <c r="C46783" t="s">
        <v>46781</v>
      </c>
      <c r="D46783">
        <v>1</v>
      </c>
    </row>
    <row r="46784" spans="2:4" x14ac:dyDescent="0.25">
      <c r="B46784">
        <v>46784</v>
      </c>
      <c r="C46784" t="s">
        <v>46782</v>
      </c>
      <c r="D46784">
        <v>1</v>
      </c>
    </row>
    <row r="46785" spans="2:4" x14ac:dyDescent="0.25">
      <c r="B46785">
        <v>46785</v>
      </c>
      <c r="C46785" t="s">
        <v>46783</v>
      </c>
      <c r="D46785">
        <v>1</v>
      </c>
    </row>
    <row r="46786" spans="2:4" x14ac:dyDescent="0.25">
      <c r="B46786">
        <v>46786</v>
      </c>
      <c r="C46786" t="s">
        <v>46784</v>
      </c>
      <c r="D46786">
        <v>1</v>
      </c>
    </row>
    <row r="46787" spans="2:4" x14ac:dyDescent="0.25">
      <c r="B46787">
        <v>46787</v>
      </c>
      <c r="C46787" t="s">
        <v>46785</v>
      </c>
      <c r="D46787">
        <v>1</v>
      </c>
    </row>
    <row r="46788" spans="2:4" x14ac:dyDescent="0.25">
      <c r="B46788">
        <v>46788</v>
      </c>
      <c r="C46788" t="s">
        <v>46786</v>
      </c>
      <c r="D46788">
        <v>1</v>
      </c>
    </row>
    <row r="46789" spans="2:4" x14ac:dyDescent="0.25">
      <c r="B46789">
        <v>46789</v>
      </c>
      <c r="C46789" t="s">
        <v>46787</v>
      </c>
      <c r="D46789">
        <v>1</v>
      </c>
    </row>
    <row r="46790" spans="2:4" x14ac:dyDescent="0.25">
      <c r="B46790">
        <v>46790</v>
      </c>
      <c r="C46790" t="s">
        <v>46788</v>
      </c>
      <c r="D46790">
        <v>1</v>
      </c>
    </row>
    <row r="46791" spans="2:4" x14ac:dyDescent="0.25">
      <c r="B46791">
        <v>46791</v>
      </c>
      <c r="C46791" t="s">
        <v>46789</v>
      </c>
      <c r="D46791">
        <v>1</v>
      </c>
    </row>
    <row r="46792" spans="2:4" x14ac:dyDescent="0.25">
      <c r="B46792">
        <v>46792</v>
      </c>
      <c r="C46792" t="s">
        <v>46790</v>
      </c>
      <c r="D46792">
        <v>1</v>
      </c>
    </row>
    <row r="46793" spans="2:4" x14ac:dyDescent="0.25">
      <c r="B46793">
        <v>46793</v>
      </c>
      <c r="C46793" t="s">
        <v>46791</v>
      </c>
      <c r="D46793">
        <v>1</v>
      </c>
    </row>
    <row r="46794" spans="2:4" x14ac:dyDescent="0.25">
      <c r="B46794">
        <v>46794</v>
      </c>
      <c r="C46794" t="s">
        <v>46792</v>
      </c>
      <c r="D46794">
        <v>1</v>
      </c>
    </row>
    <row r="46795" spans="2:4" x14ac:dyDescent="0.25">
      <c r="B46795">
        <v>46795</v>
      </c>
      <c r="C46795" t="s">
        <v>46793</v>
      </c>
      <c r="D46795">
        <v>1</v>
      </c>
    </row>
    <row r="46796" spans="2:4" x14ac:dyDescent="0.25">
      <c r="B46796">
        <v>46796</v>
      </c>
      <c r="C46796" t="s">
        <v>46794</v>
      </c>
      <c r="D46796">
        <v>1</v>
      </c>
    </row>
    <row r="46797" spans="2:4" x14ac:dyDescent="0.25">
      <c r="B46797">
        <v>46797</v>
      </c>
      <c r="C46797" t="s">
        <v>46795</v>
      </c>
      <c r="D46797">
        <v>1</v>
      </c>
    </row>
    <row r="46798" spans="2:4" x14ac:dyDescent="0.25">
      <c r="B46798">
        <v>46798</v>
      </c>
      <c r="C46798" t="s">
        <v>46796</v>
      </c>
      <c r="D46798">
        <v>1</v>
      </c>
    </row>
    <row r="46799" spans="2:4" x14ac:dyDescent="0.25">
      <c r="B46799">
        <v>46799</v>
      </c>
      <c r="C46799" t="s">
        <v>46797</v>
      </c>
      <c r="D46799">
        <v>1</v>
      </c>
    </row>
    <row r="46800" spans="2:4" x14ac:dyDescent="0.25">
      <c r="B46800">
        <v>46800</v>
      </c>
      <c r="C46800" t="s">
        <v>46798</v>
      </c>
      <c r="D46800">
        <v>1</v>
      </c>
    </row>
    <row r="46801" spans="2:4" x14ac:dyDescent="0.25">
      <c r="B46801">
        <v>46801</v>
      </c>
      <c r="C46801" t="s">
        <v>46799</v>
      </c>
      <c r="D46801">
        <v>1</v>
      </c>
    </row>
    <row r="46802" spans="2:4" x14ac:dyDescent="0.25">
      <c r="B46802">
        <v>46802</v>
      </c>
      <c r="C46802" t="s">
        <v>46800</v>
      </c>
      <c r="D46802">
        <v>1</v>
      </c>
    </row>
    <row r="46803" spans="2:4" x14ac:dyDescent="0.25">
      <c r="B46803">
        <v>46803</v>
      </c>
      <c r="C46803" t="s">
        <v>46801</v>
      </c>
      <c r="D46803">
        <v>1</v>
      </c>
    </row>
    <row r="46804" spans="2:4" x14ac:dyDescent="0.25">
      <c r="B46804">
        <v>46804</v>
      </c>
      <c r="C46804" t="s">
        <v>46802</v>
      </c>
      <c r="D46804">
        <v>1</v>
      </c>
    </row>
    <row r="46805" spans="2:4" x14ac:dyDescent="0.25">
      <c r="B46805">
        <v>46805</v>
      </c>
      <c r="C46805" t="s">
        <v>46803</v>
      </c>
      <c r="D46805">
        <v>1</v>
      </c>
    </row>
    <row r="46806" spans="2:4" x14ac:dyDescent="0.25">
      <c r="B46806">
        <v>46806</v>
      </c>
      <c r="C46806" t="s">
        <v>46804</v>
      </c>
      <c r="D46806">
        <v>1</v>
      </c>
    </row>
    <row r="46807" spans="2:4" x14ac:dyDescent="0.25">
      <c r="B46807">
        <v>46807</v>
      </c>
      <c r="C46807" t="s">
        <v>46805</v>
      </c>
      <c r="D46807">
        <v>1</v>
      </c>
    </row>
    <row r="46808" spans="2:4" x14ac:dyDescent="0.25">
      <c r="B46808">
        <v>46808</v>
      </c>
      <c r="C46808" t="s">
        <v>46806</v>
      </c>
      <c r="D46808">
        <v>1</v>
      </c>
    </row>
    <row r="46809" spans="2:4" x14ac:dyDescent="0.25">
      <c r="B46809">
        <v>46809</v>
      </c>
      <c r="C46809" t="s">
        <v>46807</v>
      </c>
      <c r="D46809">
        <v>1</v>
      </c>
    </row>
    <row r="46810" spans="2:4" x14ac:dyDescent="0.25">
      <c r="B46810">
        <v>46810</v>
      </c>
      <c r="C46810" t="s">
        <v>46808</v>
      </c>
      <c r="D46810">
        <v>1</v>
      </c>
    </row>
    <row r="46811" spans="2:4" x14ac:dyDescent="0.25">
      <c r="B46811">
        <v>46811</v>
      </c>
      <c r="C46811" t="s">
        <v>46809</v>
      </c>
      <c r="D46811">
        <v>1</v>
      </c>
    </row>
    <row r="46812" spans="2:4" x14ac:dyDescent="0.25">
      <c r="B46812">
        <v>46812</v>
      </c>
      <c r="C46812" t="s">
        <v>46810</v>
      </c>
      <c r="D46812">
        <v>1</v>
      </c>
    </row>
    <row r="46813" spans="2:4" x14ac:dyDescent="0.25">
      <c r="B46813">
        <v>46813</v>
      </c>
      <c r="C46813" t="s">
        <v>46811</v>
      </c>
      <c r="D46813">
        <v>1</v>
      </c>
    </row>
    <row r="46814" spans="2:4" x14ac:dyDescent="0.25">
      <c r="B46814">
        <v>46814</v>
      </c>
      <c r="C46814" t="s">
        <v>46812</v>
      </c>
      <c r="D46814">
        <v>1</v>
      </c>
    </row>
    <row r="46815" spans="2:4" x14ac:dyDescent="0.25">
      <c r="B46815">
        <v>46815</v>
      </c>
      <c r="C46815" t="s">
        <v>46813</v>
      </c>
      <c r="D46815">
        <v>1</v>
      </c>
    </row>
    <row r="46816" spans="2:4" x14ac:dyDescent="0.25">
      <c r="B46816">
        <v>46816</v>
      </c>
      <c r="C46816" t="s">
        <v>46814</v>
      </c>
      <c r="D46816">
        <v>1</v>
      </c>
    </row>
    <row r="46817" spans="2:4" x14ac:dyDescent="0.25">
      <c r="B46817">
        <v>46817</v>
      </c>
      <c r="C46817" t="s">
        <v>46815</v>
      </c>
      <c r="D46817">
        <v>1</v>
      </c>
    </row>
    <row r="46818" spans="2:4" x14ac:dyDescent="0.25">
      <c r="B46818">
        <v>46818</v>
      </c>
      <c r="C46818" t="s">
        <v>46816</v>
      </c>
      <c r="D46818">
        <v>1</v>
      </c>
    </row>
    <row r="46819" spans="2:4" x14ac:dyDescent="0.25">
      <c r="B46819">
        <v>46819</v>
      </c>
      <c r="C46819" t="s">
        <v>46817</v>
      </c>
      <c r="D46819">
        <v>1</v>
      </c>
    </row>
    <row r="46820" spans="2:4" x14ac:dyDescent="0.25">
      <c r="B46820">
        <v>46820</v>
      </c>
      <c r="C46820" t="s">
        <v>46818</v>
      </c>
      <c r="D46820">
        <v>1</v>
      </c>
    </row>
    <row r="46821" spans="2:4" x14ac:dyDescent="0.25">
      <c r="B46821">
        <v>46821</v>
      </c>
      <c r="C46821" t="s">
        <v>46819</v>
      </c>
      <c r="D46821">
        <v>1</v>
      </c>
    </row>
    <row r="46822" spans="2:4" x14ac:dyDescent="0.25">
      <c r="B46822">
        <v>46822</v>
      </c>
      <c r="C46822" t="s">
        <v>46820</v>
      </c>
      <c r="D46822">
        <v>1</v>
      </c>
    </row>
    <row r="46823" spans="2:4" x14ac:dyDescent="0.25">
      <c r="B46823">
        <v>46823</v>
      </c>
      <c r="C46823" t="s">
        <v>46821</v>
      </c>
      <c r="D46823">
        <v>1</v>
      </c>
    </row>
    <row r="46824" spans="2:4" x14ac:dyDescent="0.25">
      <c r="B46824">
        <v>46824</v>
      </c>
      <c r="C46824" t="s">
        <v>46822</v>
      </c>
      <c r="D46824">
        <v>1</v>
      </c>
    </row>
    <row r="46825" spans="2:4" x14ac:dyDescent="0.25">
      <c r="B46825">
        <v>46825</v>
      </c>
      <c r="C46825" t="s">
        <v>46823</v>
      </c>
      <c r="D46825">
        <v>1</v>
      </c>
    </row>
    <row r="46826" spans="2:4" x14ac:dyDescent="0.25">
      <c r="B46826">
        <v>46826</v>
      </c>
      <c r="C46826" t="s">
        <v>46824</v>
      </c>
      <c r="D46826">
        <v>1</v>
      </c>
    </row>
    <row r="46827" spans="2:4" x14ac:dyDescent="0.25">
      <c r="B46827">
        <v>46827</v>
      </c>
      <c r="C46827" t="s">
        <v>46825</v>
      </c>
      <c r="D46827">
        <v>1</v>
      </c>
    </row>
    <row r="46828" spans="2:4" x14ac:dyDescent="0.25">
      <c r="B46828">
        <v>46828</v>
      </c>
      <c r="C46828" t="s">
        <v>46826</v>
      </c>
      <c r="D46828">
        <v>1</v>
      </c>
    </row>
    <row r="46829" spans="2:4" x14ac:dyDescent="0.25">
      <c r="B46829">
        <v>46829</v>
      </c>
      <c r="C46829" t="s">
        <v>46827</v>
      </c>
      <c r="D46829">
        <v>1</v>
      </c>
    </row>
    <row r="46830" spans="2:4" x14ac:dyDescent="0.25">
      <c r="B46830">
        <v>46830</v>
      </c>
      <c r="C46830" t="s">
        <v>46828</v>
      </c>
      <c r="D46830">
        <v>1</v>
      </c>
    </row>
    <row r="46831" spans="2:4" x14ac:dyDescent="0.25">
      <c r="B46831">
        <v>46831</v>
      </c>
      <c r="C46831" t="s">
        <v>46829</v>
      </c>
      <c r="D46831">
        <v>1</v>
      </c>
    </row>
    <row r="46832" spans="2:4" x14ac:dyDescent="0.25">
      <c r="B46832">
        <v>46832</v>
      </c>
      <c r="C46832" t="s">
        <v>46830</v>
      </c>
      <c r="D46832">
        <v>1</v>
      </c>
    </row>
    <row r="46833" spans="2:4" x14ac:dyDescent="0.25">
      <c r="B46833">
        <v>46833</v>
      </c>
      <c r="C46833" t="s">
        <v>46831</v>
      </c>
      <c r="D46833">
        <v>1</v>
      </c>
    </row>
    <row r="46834" spans="2:4" x14ac:dyDescent="0.25">
      <c r="B46834">
        <v>46834</v>
      </c>
      <c r="C46834" t="s">
        <v>46832</v>
      </c>
      <c r="D46834">
        <v>1</v>
      </c>
    </row>
    <row r="46835" spans="2:4" x14ac:dyDescent="0.25">
      <c r="B46835">
        <v>46835</v>
      </c>
      <c r="C46835" t="s">
        <v>46833</v>
      </c>
      <c r="D46835">
        <v>1</v>
      </c>
    </row>
    <row r="46836" spans="2:4" x14ac:dyDescent="0.25">
      <c r="B46836">
        <v>46836</v>
      </c>
      <c r="C46836" t="s">
        <v>46834</v>
      </c>
      <c r="D46836">
        <v>1</v>
      </c>
    </row>
    <row r="46837" spans="2:4" x14ac:dyDescent="0.25">
      <c r="B46837">
        <v>46837</v>
      </c>
      <c r="C46837" t="s">
        <v>46835</v>
      </c>
      <c r="D46837">
        <v>1</v>
      </c>
    </row>
    <row r="46838" spans="2:4" x14ac:dyDescent="0.25">
      <c r="B46838">
        <v>46838</v>
      </c>
      <c r="C46838" t="s">
        <v>46836</v>
      </c>
      <c r="D46838">
        <v>1</v>
      </c>
    </row>
    <row r="46839" spans="2:4" x14ac:dyDescent="0.25">
      <c r="B46839">
        <v>46839</v>
      </c>
      <c r="C46839" t="s">
        <v>46837</v>
      </c>
      <c r="D46839">
        <v>1</v>
      </c>
    </row>
    <row r="46840" spans="2:4" x14ac:dyDescent="0.25">
      <c r="B46840">
        <v>46840</v>
      </c>
      <c r="C46840" t="s">
        <v>46838</v>
      </c>
      <c r="D46840">
        <v>1</v>
      </c>
    </row>
    <row r="46841" spans="2:4" x14ac:dyDescent="0.25">
      <c r="B46841">
        <v>46841</v>
      </c>
      <c r="C46841" t="s">
        <v>46839</v>
      </c>
      <c r="D46841">
        <v>1</v>
      </c>
    </row>
    <row r="46842" spans="2:4" x14ac:dyDescent="0.25">
      <c r="B46842">
        <v>46842</v>
      </c>
      <c r="C46842" t="s">
        <v>46840</v>
      </c>
      <c r="D46842">
        <v>1</v>
      </c>
    </row>
    <row r="46843" spans="2:4" x14ac:dyDescent="0.25">
      <c r="B46843">
        <v>46843</v>
      </c>
      <c r="C46843" t="s">
        <v>46841</v>
      </c>
      <c r="D46843">
        <v>1</v>
      </c>
    </row>
    <row r="46844" spans="2:4" x14ac:dyDescent="0.25">
      <c r="B46844">
        <v>46844</v>
      </c>
      <c r="C46844" t="s">
        <v>46842</v>
      </c>
      <c r="D46844">
        <v>1</v>
      </c>
    </row>
    <row r="46845" spans="2:4" x14ac:dyDescent="0.25">
      <c r="B46845">
        <v>46845</v>
      </c>
      <c r="C46845" t="s">
        <v>46843</v>
      </c>
      <c r="D46845">
        <v>1</v>
      </c>
    </row>
    <row r="46846" spans="2:4" x14ac:dyDescent="0.25">
      <c r="B46846">
        <v>46846</v>
      </c>
      <c r="C46846" t="s">
        <v>46844</v>
      </c>
      <c r="D46846">
        <v>1</v>
      </c>
    </row>
    <row r="46847" spans="2:4" x14ac:dyDescent="0.25">
      <c r="B46847">
        <v>46847</v>
      </c>
      <c r="C46847" t="s">
        <v>46845</v>
      </c>
      <c r="D46847">
        <v>1</v>
      </c>
    </row>
    <row r="46848" spans="2:4" x14ac:dyDescent="0.25">
      <c r="B46848">
        <v>46848</v>
      </c>
      <c r="C46848" t="s">
        <v>46846</v>
      </c>
      <c r="D46848">
        <v>1</v>
      </c>
    </row>
    <row r="46849" spans="2:4" x14ac:dyDescent="0.25">
      <c r="B46849">
        <v>46849</v>
      </c>
      <c r="C46849" t="s">
        <v>46847</v>
      </c>
      <c r="D46849">
        <v>1</v>
      </c>
    </row>
    <row r="46850" spans="2:4" x14ac:dyDescent="0.25">
      <c r="B46850">
        <v>46850</v>
      </c>
      <c r="C46850" t="s">
        <v>46848</v>
      </c>
      <c r="D46850">
        <v>1</v>
      </c>
    </row>
    <row r="46851" spans="2:4" x14ac:dyDescent="0.25">
      <c r="B46851">
        <v>46851</v>
      </c>
      <c r="C46851" t="s">
        <v>46849</v>
      </c>
      <c r="D46851">
        <v>1</v>
      </c>
    </row>
    <row r="46852" spans="2:4" x14ac:dyDescent="0.25">
      <c r="B46852">
        <v>46852</v>
      </c>
      <c r="C46852" t="s">
        <v>46850</v>
      </c>
      <c r="D46852">
        <v>1</v>
      </c>
    </row>
    <row r="46853" spans="2:4" x14ac:dyDescent="0.25">
      <c r="B46853">
        <v>46853</v>
      </c>
      <c r="C46853" t="s">
        <v>46851</v>
      </c>
      <c r="D46853">
        <v>1</v>
      </c>
    </row>
    <row r="46854" spans="2:4" x14ac:dyDescent="0.25">
      <c r="B46854">
        <v>46854</v>
      </c>
      <c r="C46854" t="s">
        <v>46852</v>
      </c>
      <c r="D46854">
        <v>1</v>
      </c>
    </row>
    <row r="46855" spans="2:4" x14ac:dyDescent="0.25">
      <c r="B46855">
        <v>46855</v>
      </c>
      <c r="C46855" t="s">
        <v>46853</v>
      </c>
      <c r="D46855">
        <v>1</v>
      </c>
    </row>
    <row r="46856" spans="2:4" x14ac:dyDescent="0.25">
      <c r="B46856">
        <v>46856</v>
      </c>
      <c r="C46856" t="s">
        <v>46854</v>
      </c>
      <c r="D46856">
        <v>1</v>
      </c>
    </row>
    <row r="46857" spans="2:4" x14ac:dyDescent="0.25">
      <c r="B46857">
        <v>46857</v>
      </c>
      <c r="C46857" t="s">
        <v>46855</v>
      </c>
      <c r="D46857">
        <v>1</v>
      </c>
    </row>
    <row r="46858" spans="2:4" x14ac:dyDescent="0.25">
      <c r="B46858">
        <v>46858</v>
      </c>
      <c r="C46858" t="s">
        <v>46856</v>
      </c>
      <c r="D46858">
        <v>1</v>
      </c>
    </row>
    <row r="46859" spans="2:4" x14ac:dyDescent="0.25">
      <c r="B46859">
        <v>46859</v>
      </c>
      <c r="C46859" t="s">
        <v>46857</v>
      </c>
      <c r="D46859">
        <v>1</v>
      </c>
    </row>
    <row r="46860" spans="2:4" x14ac:dyDescent="0.25">
      <c r="B46860">
        <v>46860</v>
      </c>
      <c r="C46860" t="s">
        <v>46858</v>
      </c>
      <c r="D46860">
        <v>1</v>
      </c>
    </row>
    <row r="46861" spans="2:4" x14ac:dyDescent="0.25">
      <c r="B46861">
        <v>46861</v>
      </c>
      <c r="C46861" t="s">
        <v>46859</v>
      </c>
      <c r="D46861">
        <v>1</v>
      </c>
    </row>
    <row r="46862" spans="2:4" x14ac:dyDescent="0.25">
      <c r="B46862">
        <v>46862</v>
      </c>
      <c r="C46862" t="s">
        <v>46860</v>
      </c>
      <c r="D46862">
        <v>1</v>
      </c>
    </row>
    <row r="46863" spans="2:4" x14ac:dyDescent="0.25">
      <c r="B46863">
        <v>46863</v>
      </c>
      <c r="C46863" t="s">
        <v>46861</v>
      </c>
      <c r="D46863">
        <v>1</v>
      </c>
    </row>
    <row r="46864" spans="2:4" x14ac:dyDescent="0.25">
      <c r="B46864">
        <v>46864</v>
      </c>
      <c r="C46864" t="s">
        <v>46862</v>
      </c>
      <c r="D46864">
        <v>1</v>
      </c>
    </row>
    <row r="46865" spans="2:4" x14ac:dyDescent="0.25">
      <c r="B46865">
        <v>46865</v>
      </c>
      <c r="C46865" t="s">
        <v>46863</v>
      </c>
      <c r="D46865">
        <v>1</v>
      </c>
    </row>
    <row r="46866" spans="2:4" x14ac:dyDescent="0.25">
      <c r="B46866">
        <v>46866</v>
      </c>
      <c r="C46866" t="s">
        <v>46864</v>
      </c>
      <c r="D46866">
        <v>1</v>
      </c>
    </row>
    <row r="46867" spans="2:4" x14ac:dyDescent="0.25">
      <c r="B46867">
        <v>46867</v>
      </c>
      <c r="C46867" t="s">
        <v>46865</v>
      </c>
      <c r="D46867">
        <v>1</v>
      </c>
    </row>
    <row r="46868" spans="2:4" x14ac:dyDescent="0.25">
      <c r="B46868">
        <v>46868</v>
      </c>
      <c r="C46868" t="s">
        <v>46866</v>
      </c>
      <c r="D46868">
        <v>1</v>
      </c>
    </row>
    <row r="46869" spans="2:4" x14ac:dyDescent="0.25">
      <c r="B46869">
        <v>46869</v>
      </c>
      <c r="C46869" t="s">
        <v>46867</v>
      </c>
      <c r="D46869">
        <v>1</v>
      </c>
    </row>
    <row r="46870" spans="2:4" x14ac:dyDescent="0.25">
      <c r="B46870">
        <v>46870</v>
      </c>
      <c r="C46870" t="s">
        <v>46868</v>
      </c>
      <c r="D46870">
        <v>1</v>
      </c>
    </row>
    <row r="46871" spans="2:4" x14ac:dyDescent="0.25">
      <c r="B46871">
        <v>46871</v>
      </c>
      <c r="C46871" t="s">
        <v>46869</v>
      </c>
      <c r="D46871">
        <v>1</v>
      </c>
    </row>
    <row r="46872" spans="2:4" x14ac:dyDescent="0.25">
      <c r="B46872">
        <v>46872</v>
      </c>
      <c r="C46872" t="s">
        <v>46870</v>
      </c>
      <c r="D46872">
        <v>1</v>
      </c>
    </row>
    <row r="46873" spans="2:4" x14ac:dyDescent="0.25">
      <c r="B46873">
        <v>46873</v>
      </c>
      <c r="C46873" t="s">
        <v>46871</v>
      </c>
      <c r="D46873">
        <v>1</v>
      </c>
    </row>
    <row r="46874" spans="2:4" x14ac:dyDescent="0.25">
      <c r="B46874">
        <v>46874</v>
      </c>
      <c r="C46874" t="s">
        <v>46872</v>
      </c>
      <c r="D46874">
        <v>1</v>
      </c>
    </row>
    <row r="46875" spans="2:4" x14ac:dyDescent="0.25">
      <c r="B46875">
        <v>46875</v>
      </c>
      <c r="C46875" t="s">
        <v>46873</v>
      </c>
      <c r="D46875">
        <v>1</v>
      </c>
    </row>
    <row r="46876" spans="2:4" x14ac:dyDescent="0.25">
      <c r="B46876">
        <v>46876</v>
      </c>
      <c r="C46876" t="s">
        <v>46874</v>
      </c>
      <c r="D46876">
        <v>1</v>
      </c>
    </row>
    <row r="46877" spans="2:4" x14ac:dyDescent="0.25">
      <c r="B46877">
        <v>46877</v>
      </c>
      <c r="C46877" t="s">
        <v>46875</v>
      </c>
      <c r="D46877">
        <v>1</v>
      </c>
    </row>
    <row r="46878" spans="2:4" x14ac:dyDescent="0.25">
      <c r="B46878">
        <v>46878</v>
      </c>
      <c r="C46878" t="s">
        <v>46876</v>
      </c>
      <c r="D46878">
        <v>1</v>
      </c>
    </row>
    <row r="46879" spans="2:4" x14ac:dyDescent="0.25">
      <c r="B46879">
        <v>46879</v>
      </c>
      <c r="C46879" t="s">
        <v>46877</v>
      </c>
      <c r="D46879">
        <v>1</v>
      </c>
    </row>
    <row r="46880" spans="2:4" x14ac:dyDescent="0.25">
      <c r="B46880">
        <v>46880</v>
      </c>
      <c r="C46880" t="s">
        <v>46878</v>
      </c>
      <c r="D46880">
        <v>1</v>
      </c>
    </row>
    <row r="46881" spans="2:4" x14ac:dyDescent="0.25">
      <c r="B46881">
        <v>46881</v>
      </c>
      <c r="C46881" t="s">
        <v>46879</v>
      </c>
      <c r="D46881">
        <v>1</v>
      </c>
    </row>
    <row r="46882" spans="2:4" x14ac:dyDescent="0.25">
      <c r="B46882">
        <v>46882</v>
      </c>
      <c r="C46882" t="s">
        <v>46880</v>
      </c>
      <c r="D46882">
        <v>1</v>
      </c>
    </row>
    <row r="46883" spans="2:4" x14ac:dyDescent="0.25">
      <c r="B46883">
        <v>46883</v>
      </c>
      <c r="C46883" t="s">
        <v>46881</v>
      </c>
      <c r="D46883">
        <v>1</v>
      </c>
    </row>
    <row r="46884" spans="2:4" x14ac:dyDescent="0.25">
      <c r="B46884">
        <v>46884</v>
      </c>
      <c r="C46884" t="s">
        <v>46882</v>
      </c>
      <c r="D46884">
        <v>1</v>
      </c>
    </row>
    <row r="46885" spans="2:4" x14ac:dyDescent="0.25">
      <c r="B46885">
        <v>46885</v>
      </c>
      <c r="C46885" t="s">
        <v>46883</v>
      </c>
      <c r="D46885">
        <v>1</v>
      </c>
    </row>
    <row r="46886" spans="2:4" x14ac:dyDescent="0.25">
      <c r="B46886">
        <v>46886</v>
      </c>
      <c r="C46886" t="s">
        <v>46884</v>
      </c>
      <c r="D46886">
        <v>1</v>
      </c>
    </row>
    <row r="46887" spans="2:4" x14ac:dyDescent="0.25">
      <c r="B46887">
        <v>46887</v>
      </c>
      <c r="C46887" t="s">
        <v>46885</v>
      </c>
      <c r="D46887">
        <v>1</v>
      </c>
    </row>
    <row r="46888" spans="2:4" x14ac:dyDescent="0.25">
      <c r="B46888">
        <v>46888</v>
      </c>
      <c r="C46888" t="s">
        <v>46886</v>
      </c>
      <c r="D46888">
        <v>1</v>
      </c>
    </row>
    <row r="46889" spans="2:4" x14ac:dyDescent="0.25">
      <c r="B46889">
        <v>46889</v>
      </c>
      <c r="C46889" t="s">
        <v>46887</v>
      </c>
      <c r="D46889">
        <v>1</v>
      </c>
    </row>
    <row r="46890" spans="2:4" x14ac:dyDescent="0.25">
      <c r="B46890">
        <v>46890</v>
      </c>
      <c r="C46890" t="s">
        <v>46888</v>
      </c>
      <c r="D46890">
        <v>1</v>
      </c>
    </row>
    <row r="46891" spans="2:4" x14ac:dyDescent="0.25">
      <c r="B46891">
        <v>46891</v>
      </c>
      <c r="C46891" t="s">
        <v>46889</v>
      </c>
      <c r="D46891">
        <v>1</v>
      </c>
    </row>
    <row r="46892" spans="2:4" x14ac:dyDescent="0.25">
      <c r="B46892">
        <v>46892</v>
      </c>
      <c r="C46892" t="s">
        <v>46890</v>
      </c>
      <c r="D46892">
        <v>1</v>
      </c>
    </row>
    <row r="46893" spans="2:4" x14ac:dyDescent="0.25">
      <c r="B46893">
        <v>46893</v>
      </c>
      <c r="C46893" t="s">
        <v>46891</v>
      </c>
      <c r="D46893">
        <v>1</v>
      </c>
    </row>
    <row r="46894" spans="2:4" x14ac:dyDescent="0.25">
      <c r="B46894">
        <v>46894</v>
      </c>
      <c r="C46894" t="s">
        <v>46892</v>
      </c>
      <c r="D46894">
        <v>1</v>
      </c>
    </row>
    <row r="46895" spans="2:4" x14ac:dyDescent="0.25">
      <c r="B46895">
        <v>46895</v>
      </c>
      <c r="C46895" t="s">
        <v>46893</v>
      </c>
      <c r="D46895">
        <v>1</v>
      </c>
    </row>
    <row r="46896" spans="2:4" x14ac:dyDescent="0.25">
      <c r="B46896">
        <v>46896</v>
      </c>
      <c r="C46896" t="s">
        <v>46894</v>
      </c>
      <c r="D46896">
        <v>1</v>
      </c>
    </row>
    <row r="46897" spans="2:4" x14ac:dyDescent="0.25">
      <c r="B46897">
        <v>46897</v>
      </c>
      <c r="C46897" t="s">
        <v>46895</v>
      </c>
      <c r="D46897">
        <v>1</v>
      </c>
    </row>
    <row r="46898" spans="2:4" x14ac:dyDescent="0.25">
      <c r="B46898">
        <v>46898</v>
      </c>
      <c r="C46898" t="s">
        <v>46896</v>
      </c>
      <c r="D46898">
        <v>1</v>
      </c>
    </row>
    <row r="46899" spans="2:4" x14ac:dyDescent="0.25">
      <c r="B46899">
        <v>46899</v>
      </c>
      <c r="C46899" t="s">
        <v>46897</v>
      </c>
      <c r="D46899">
        <v>1</v>
      </c>
    </row>
    <row r="46900" spans="2:4" x14ac:dyDescent="0.25">
      <c r="B46900">
        <v>46900</v>
      </c>
      <c r="C46900" t="s">
        <v>46898</v>
      </c>
      <c r="D46900">
        <v>1</v>
      </c>
    </row>
    <row r="46901" spans="2:4" x14ac:dyDescent="0.25">
      <c r="B46901">
        <v>46901</v>
      </c>
      <c r="C46901" t="s">
        <v>46899</v>
      </c>
      <c r="D46901">
        <v>1</v>
      </c>
    </row>
    <row r="46902" spans="2:4" x14ac:dyDescent="0.25">
      <c r="B46902">
        <v>46902</v>
      </c>
      <c r="C46902" t="s">
        <v>46900</v>
      </c>
      <c r="D46902">
        <v>1</v>
      </c>
    </row>
    <row r="46903" spans="2:4" x14ac:dyDescent="0.25">
      <c r="B46903">
        <v>46903</v>
      </c>
      <c r="C46903" t="s">
        <v>46901</v>
      </c>
      <c r="D46903">
        <v>1</v>
      </c>
    </row>
    <row r="46904" spans="2:4" x14ac:dyDescent="0.25">
      <c r="B46904">
        <v>46904</v>
      </c>
      <c r="C46904" t="s">
        <v>46902</v>
      </c>
      <c r="D46904">
        <v>1</v>
      </c>
    </row>
    <row r="46905" spans="2:4" x14ac:dyDescent="0.25">
      <c r="B46905">
        <v>46905</v>
      </c>
      <c r="C46905" t="s">
        <v>46903</v>
      </c>
      <c r="D46905">
        <v>1</v>
      </c>
    </row>
    <row r="46906" spans="2:4" x14ac:dyDescent="0.25">
      <c r="B46906">
        <v>46906</v>
      </c>
      <c r="C46906" t="s">
        <v>46904</v>
      </c>
      <c r="D46906">
        <v>1</v>
      </c>
    </row>
    <row r="46907" spans="2:4" x14ac:dyDescent="0.25">
      <c r="B46907">
        <v>46907</v>
      </c>
      <c r="C46907" t="s">
        <v>46905</v>
      </c>
      <c r="D46907">
        <v>1</v>
      </c>
    </row>
    <row r="46908" spans="2:4" x14ac:dyDescent="0.25">
      <c r="B46908">
        <v>46908</v>
      </c>
      <c r="C46908" t="s">
        <v>46906</v>
      </c>
      <c r="D46908">
        <v>1</v>
      </c>
    </row>
    <row r="46909" spans="2:4" x14ac:dyDescent="0.25">
      <c r="B46909">
        <v>46909</v>
      </c>
      <c r="C46909" t="s">
        <v>46907</v>
      </c>
      <c r="D46909">
        <v>1</v>
      </c>
    </row>
    <row r="46910" spans="2:4" x14ac:dyDescent="0.25">
      <c r="B46910">
        <v>46910</v>
      </c>
      <c r="C46910" t="s">
        <v>46908</v>
      </c>
      <c r="D46910">
        <v>1</v>
      </c>
    </row>
    <row r="46911" spans="2:4" x14ac:dyDescent="0.25">
      <c r="B46911">
        <v>46911</v>
      </c>
      <c r="C46911" t="s">
        <v>46909</v>
      </c>
      <c r="D46911">
        <v>1</v>
      </c>
    </row>
    <row r="46912" spans="2:4" x14ac:dyDescent="0.25">
      <c r="B46912">
        <v>46912</v>
      </c>
      <c r="C46912" t="s">
        <v>46910</v>
      </c>
      <c r="D46912">
        <v>1</v>
      </c>
    </row>
    <row r="46913" spans="2:4" x14ac:dyDescent="0.25">
      <c r="B46913">
        <v>46913</v>
      </c>
      <c r="C46913" t="s">
        <v>46911</v>
      </c>
      <c r="D46913">
        <v>1</v>
      </c>
    </row>
    <row r="46914" spans="2:4" x14ac:dyDescent="0.25">
      <c r="B46914">
        <v>46914</v>
      </c>
      <c r="C46914" t="s">
        <v>46912</v>
      </c>
      <c r="D46914">
        <v>1</v>
      </c>
    </row>
    <row r="46915" spans="2:4" x14ac:dyDescent="0.25">
      <c r="B46915">
        <v>46915</v>
      </c>
      <c r="C46915" t="s">
        <v>46913</v>
      </c>
      <c r="D46915">
        <v>1</v>
      </c>
    </row>
    <row r="46916" spans="2:4" x14ac:dyDescent="0.25">
      <c r="B46916">
        <v>46916</v>
      </c>
      <c r="C46916" t="s">
        <v>46914</v>
      </c>
      <c r="D46916">
        <v>1</v>
      </c>
    </row>
    <row r="46917" spans="2:4" x14ac:dyDescent="0.25">
      <c r="B46917">
        <v>46917</v>
      </c>
      <c r="C46917" t="s">
        <v>46915</v>
      </c>
      <c r="D46917">
        <v>1</v>
      </c>
    </row>
    <row r="46918" spans="2:4" x14ac:dyDescent="0.25">
      <c r="B46918">
        <v>46918</v>
      </c>
      <c r="C46918" t="s">
        <v>46916</v>
      </c>
      <c r="D46918">
        <v>1</v>
      </c>
    </row>
    <row r="46919" spans="2:4" x14ac:dyDescent="0.25">
      <c r="B46919">
        <v>46919</v>
      </c>
      <c r="C46919" t="s">
        <v>46917</v>
      </c>
      <c r="D46919">
        <v>1</v>
      </c>
    </row>
    <row r="46920" spans="2:4" x14ac:dyDescent="0.25">
      <c r="B46920">
        <v>46920</v>
      </c>
      <c r="C46920" t="s">
        <v>46918</v>
      </c>
      <c r="D46920">
        <v>1</v>
      </c>
    </row>
    <row r="46921" spans="2:4" x14ac:dyDescent="0.25">
      <c r="B46921">
        <v>46921</v>
      </c>
      <c r="C46921" t="s">
        <v>46919</v>
      </c>
      <c r="D46921">
        <v>1</v>
      </c>
    </row>
    <row r="46922" spans="2:4" x14ac:dyDescent="0.25">
      <c r="B46922">
        <v>46922</v>
      </c>
      <c r="C46922" t="s">
        <v>46920</v>
      </c>
      <c r="D46922">
        <v>1</v>
      </c>
    </row>
    <row r="46923" spans="2:4" x14ac:dyDescent="0.25">
      <c r="B46923">
        <v>46923</v>
      </c>
      <c r="C46923" t="s">
        <v>46921</v>
      </c>
      <c r="D46923">
        <v>1</v>
      </c>
    </row>
    <row r="46924" spans="2:4" x14ac:dyDescent="0.25">
      <c r="B46924">
        <v>46924</v>
      </c>
      <c r="C46924" t="s">
        <v>46922</v>
      </c>
      <c r="D46924">
        <v>1</v>
      </c>
    </row>
    <row r="46925" spans="2:4" x14ac:dyDescent="0.25">
      <c r="B46925">
        <v>46925</v>
      </c>
      <c r="C46925" t="s">
        <v>46923</v>
      </c>
      <c r="D46925">
        <v>1</v>
      </c>
    </row>
    <row r="46926" spans="2:4" x14ac:dyDescent="0.25">
      <c r="B46926">
        <v>46926</v>
      </c>
      <c r="C46926" t="s">
        <v>46924</v>
      </c>
      <c r="D46926">
        <v>1</v>
      </c>
    </row>
    <row r="46927" spans="2:4" x14ac:dyDescent="0.25">
      <c r="B46927">
        <v>46927</v>
      </c>
      <c r="C46927" t="s">
        <v>46925</v>
      </c>
      <c r="D46927">
        <v>1</v>
      </c>
    </row>
    <row r="46928" spans="2:4" x14ac:dyDescent="0.25">
      <c r="B46928">
        <v>46928</v>
      </c>
      <c r="C46928" t="s">
        <v>46926</v>
      </c>
      <c r="D46928">
        <v>1</v>
      </c>
    </row>
    <row r="46929" spans="2:4" x14ac:dyDescent="0.25">
      <c r="B46929">
        <v>46929</v>
      </c>
      <c r="C46929" t="s">
        <v>46927</v>
      </c>
      <c r="D46929">
        <v>1</v>
      </c>
    </row>
    <row r="46930" spans="2:4" x14ac:dyDescent="0.25">
      <c r="B46930">
        <v>46930</v>
      </c>
      <c r="C46930" t="s">
        <v>46928</v>
      </c>
      <c r="D46930">
        <v>1</v>
      </c>
    </row>
    <row r="46931" spans="2:4" x14ac:dyDescent="0.25">
      <c r="B46931">
        <v>46931</v>
      </c>
      <c r="C46931" t="s">
        <v>46929</v>
      </c>
      <c r="D46931">
        <v>1</v>
      </c>
    </row>
    <row r="46932" spans="2:4" x14ac:dyDescent="0.25">
      <c r="B46932">
        <v>46932</v>
      </c>
      <c r="C46932" t="s">
        <v>46930</v>
      </c>
      <c r="D46932">
        <v>1</v>
      </c>
    </row>
    <row r="46933" spans="2:4" x14ac:dyDescent="0.25">
      <c r="B46933">
        <v>46933</v>
      </c>
      <c r="C46933" t="s">
        <v>46931</v>
      </c>
      <c r="D46933">
        <v>1</v>
      </c>
    </row>
    <row r="46934" spans="2:4" x14ac:dyDescent="0.25">
      <c r="B46934">
        <v>46934</v>
      </c>
      <c r="C46934" t="s">
        <v>46932</v>
      </c>
      <c r="D46934">
        <v>1</v>
      </c>
    </row>
    <row r="46935" spans="2:4" x14ac:dyDescent="0.25">
      <c r="B46935">
        <v>46935</v>
      </c>
      <c r="C46935" t="s">
        <v>46933</v>
      </c>
      <c r="D46935">
        <v>1</v>
      </c>
    </row>
    <row r="46936" spans="2:4" x14ac:dyDescent="0.25">
      <c r="B46936">
        <v>46936</v>
      </c>
      <c r="C46936" t="s">
        <v>46934</v>
      </c>
      <c r="D46936">
        <v>1</v>
      </c>
    </row>
    <row r="46937" spans="2:4" x14ac:dyDescent="0.25">
      <c r="B46937">
        <v>46937</v>
      </c>
      <c r="C46937" t="s">
        <v>46935</v>
      </c>
      <c r="D46937">
        <v>1</v>
      </c>
    </row>
    <row r="46938" spans="2:4" x14ac:dyDescent="0.25">
      <c r="B46938">
        <v>46938</v>
      </c>
      <c r="C46938" t="s">
        <v>46936</v>
      </c>
      <c r="D46938">
        <v>1</v>
      </c>
    </row>
    <row r="46939" spans="2:4" x14ac:dyDescent="0.25">
      <c r="B46939">
        <v>46939</v>
      </c>
      <c r="C46939" t="s">
        <v>46937</v>
      </c>
      <c r="D46939">
        <v>1</v>
      </c>
    </row>
    <row r="46940" spans="2:4" x14ac:dyDescent="0.25">
      <c r="B46940">
        <v>46940</v>
      </c>
      <c r="C46940" t="s">
        <v>46938</v>
      </c>
      <c r="D46940">
        <v>1</v>
      </c>
    </row>
    <row r="46941" spans="2:4" x14ac:dyDescent="0.25">
      <c r="B46941">
        <v>46941</v>
      </c>
      <c r="C46941" t="s">
        <v>46939</v>
      </c>
      <c r="D46941">
        <v>1</v>
      </c>
    </row>
    <row r="46942" spans="2:4" x14ac:dyDescent="0.25">
      <c r="B46942">
        <v>46942</v>
      </c>
      <c r="C46942" t="s">
        <v>46940</v>
      </c>
      <c r="D46942">
        <v>1</v>
      </c>
    </row>
    <row r="46943" spans="2:4" x14ac:dyDescent="0.25">
      <c r="B46943">
        <v>46943</v>
      </c>
      <c r="C46943" t="s">
        <v>46941</v>
      </c>
      <c r="D46943">
        <v>1</v>
      </c>
    </row>
    <row r="46944" spans="2:4" x14ac:dyDescent="0.25">
      <c r="B46944">
        <v>46944</v>
      </c>
      <c r="C46944" t="s">
        <v>46942</v>
      </c>
      <c r="D46944">
        <v>1</v>
      </c>
    </row>
    <row r="46945" spans="2:4" x14ac:dyDescent="0.25">
      <c r="B46945">
        <v>46945</v>
      </c>
      <c r="C46945" t="s">
        <v>46943</v>
      </c>
      <c r="D46945">
        <v>1</v>
      </c>
    </row>
    <row r="46946" spans="2:4" x14ac:dyDescent="0.25">
      <c r="B46946">
        <v>46946</v>
      </c>
      <c r="C46946" t="s">
        <v>46944</v>
      </c>
      <c r="D46946">
        <v>1</v>
      </c>
    </row>
    <row r="46947" spans="2:4" x14ac:dyDescent="0.25">
      <c r="B46947">
        <v>46947</v>
      </c>
      <c r="C46947" t="s">
        <v>46945</v>
      </c>
      <c r="D46947">
        <v>1</v>
      </c>
    </row>
    <row r="46948" spans="2:4" x14ac:dyDescent="0.25">
      <c r="B46948">
        <v>46948</v>
      </c>
      <c r="C46948" t="s">
        <v>46946</v>
      </c>
      <c r="D46948">
        <v>1</v>
      </c>
    </row>
    <row r="46949" spans="2:4" x14ac:dyDescent="0.25">
      <c r="B46949">
        <v>46949</v>
      </c>
      <c r="C46949" t="s">
        <v>46947</v>
      </c>
      <c r="D46949">
        <v>1</v>
      </c>
    </row>
    <row r="46950" spans="2:4" x14ac:dyDescent="0.25">
      <c r="B46950">
        <v>46950</v>
      </c>
      <c r="C46950" t="s">
        <v>46948</v>
      </c>
      <c r="D46950">
        <v>1</v>
      </c>
    </row>
    <row r="46951" spans="2:4" x14ac:dyDescent="0.25">
      <c r="B46951">
        <v>46951</v>
      </c>
      <c r="C46951" t="s">
        <v>46949</v>
      </c>
      <c r="D46951">
        <v>1</v>
      </c>
    </row>
    <row r="46952" spans="2:4" x14ac:dyDescent="0.25">
      <c r="B46952">
        <v>46952</v>
      </c>
      <c r="C46952" t="s">
        <v>46950</v>
      </c>
      <c r="D46952">
        <v>1</v>
      </c>
    </row>
    <row r="46953" spans="2:4" x14ac:dyDescent="0.25">
      <c r="B46953">
        <v>46953</v>
      </c>
      <c r="C46953" t="s">
        <v>46951</v>
      </c>
      <c r="D46953">
        <v>1</v>
      </c>
    </row>
    <row r="46954" spans="2:4" x14ac:dyDescent="0.25">
      <c r="B46954">
        <v>46954</v>
      </c>
      <c r="C46954" t="s">
        <v>46952</v>
      </c>
      <c r="D46954">
        <v>1</v>
      </c>
    </row>
    <row r="46955" spans="2:4" x14ac:dyDescent="0.25">
      <c r="B46955">
        <v>46955</v>
      </c>
      <c r="C46955" t="s">
        <v>46953</v>
      </c>
      <c r="D46955">
        <v>1</v>
      </c>
    </row>
    <row r="46956" spans="2:4" x14ac:dyDescent="0.25">
      <c r="B46956">
        <v>46956</v>
      </c>
      <c r="C46956" t="s">
        <v>46954</v>
      </c>
      <c r="D46956">
        <v>1</v>
      </c>
    </row>
    <row r="46957" spans="2:4" x14ac:dyDescent="0.25">
      <c r="B46957">
        <v>46957</v>
      </c>
      <c r="C46957" t="s">
        <v>46955</v>
      </c>
      <c r="D46957">
        <v>1</v>
      </c>
    </row>
    <row r="46958" spans="2:4" x14ac:dyDescent="0.25">
      <c r="B46958">
        <v>46958</v>
      </c>
      <c r="C46958" t="s">
        <v>46956</v>
      </c>
      <c r="D46958">
        <v>1</v>
      </c>
    </row>
    <row r="46959" spans="2:4" x14ac:dyDescent="0.25">
      <c r="B46959">
        <v>46959</v>
      </c>
      <c r="C46959" t="s">
        <v>46957</v>
      </c>
      <c r="D46959">
        <v>1</v>
      </c>
    </row>
    <row r="46960" spans="2:4" x14ac:dyDescent="0.25">
      <c r="B46960">
        <v>46960</v>
      </c>
      <c r="C46960" t="s">
        <v>46958</v>
      </c>
      <c r="D46960">
        <v>1</v>
      </c>
    </row>
    <row r="46961" spans="2:4" x14ac:dyDescent="0.25">
      <c r="B46961">
        <v>46961</v>
      </c>
      <c r="C46961" t="s">
        <v>46959</v>
      </c>
      <c r="D46961">
        <v>1</v>
      </c>
    </row>
    <row r="46962" spans="2:4" x14ac:dyDescent="0.25">
      <c r="B46962">
        <v>46962</v>
      </c>
      <c r="C46962" t="s">
        <v>46960</v>
      </c>
      <c r="D46962">
        <v>1</v>
      </c>
    </row>
    <row r="46963" spans="2:4" x14ac:dyDescent="0.25">
      <c r="B46963">
        <v>46963</v>
      </c>
      <c r="C46963" t="s">
        <v>46961</v>
      </c>
      <c r="D46963">
        <v>1</v>
      </c>
    </row>
    <row r="46964" spans="2:4" x14ac:dyDescent="0.25">
      <c r="B46964">
        <v>46964</v>
      </c>
      <c r="C46964" t="s">
        <v>46962</v>
      </c>
      <c r="D46964">
        <v>1</v>
      </c>
    </row>
    <row r="46965" spans="2:4" x14ac:dyDescent="0.25">
      <c r="B46965">
        <v>46965</v>
      </c>
      <c r="C46965" t="s">
        <v>46963</v>
      </c>
      <c r="D46965">
        <v>1</v>
      </c>
    </row>
    <row r="46966" spans="2:4" x14ac:dyDescent="0.25">
      <c r="B46966">
        <v>46966</v>
      </c>
      <c r="C46966" t="s">
        <v>46964</v>
      </c>
      <c r="D46966">
        <v>1</v>
      </c>
    </row>
    <row r="46967" spans="2:4" x14ac:dyDescent="0.25">
      <c r="B46967">
        <v>46967</v>
      </c>
      <c r="C46967" t="s">
        <v>46965</v>
      </c>
      <c r="D46967">
        <v>1</v>
      </c>
    </row>
    <row r="46968" spans="2:4" x14ac:dyDescent="0.25">
      <c r="B46968">
        <v>46968</v>
      </c>
      <c r="C46968" t="s">
        <v>46966</v>
      </c>
      <c r="D46968">
        <v>1</v>
      </c>
    </row>
    <row r="46969" spans="2:4" x14ac:dyDescent="0.25">
      <c r="B46969">
        <v>46969</v>
      </c>
      <c r="C46969" t="s">
        <v>46967</v>
      </c>
      <c r="D46969">
        <v>1</v>
      </c>
    </row>
    <row r="46970" spans="2:4" x14ac:dyDescent="0.25">
      <c r="B46970">
        <v>46970</v>
      </c>
      <c r="C46970" t="s">
        <v>46968</v>
      </c>
      <c r="D46970">
        <v>1</v>
      </c>
    </row>
    <row r="46971" spans="2:4" x14ac:dyDescent="0.25">
      <c r="B46971">
        <v>46971</v>
      </c>
      <c r="C46971" t="s">
        <v>46969</v>
      </c>
      <c r="D46971">
        <v>1</v>
      </c>
    </row>
    <row r="46972" spans="2:4" x14ac:dyDescent="0.25">
      <c r="B46972">
        <v>46972</v>
      </c>
      <c r="C46972" t="s">
        <v>46970</v>
      </c>
      <c r="D46972">
        <v>1</v>
      </c>
    </row>
    <row r="46973" spans="2:4" x14ac:dyDescent="0.25">
      <c r="B46973">
        <v>46973</v>
      </c>
      <c r="C46973" t="s">
        <v>46971</v>
      </c>
      <c r="D46973">
        <v>1</v>
      </c>
    </row>
    <row r="46974" spans="2:4" x14ac:dyDescent="0.25">
      <c r="B46974">
        <v>46974</v>
      </c>
      <c r="C46974" t="s">
        <v>46972</v>
      </c>
      <c r="D46974">
        <v>1</v>
      </c>
    </row>
    <row r="46975" spans="2:4" x14ac:dyDescent="0.25">
      <c r="B46975">
        <v>46975</v>
      </c>
      <c r="C46975" t="s">
        <v>46973</v>
      </c>
      <c r="D46975">
        <v>1</v>
      </c>
    </row>
    <row r="46976" spans="2:4" x14ac:dyDescent="0.25">
      <c r="B46976">
        <v>46976</v>
      </c>
      <c r="C46976" t="s">
        <v>46974</v>
      </c>
      <c r="D46976">
        <v>1</v>
      </c>
    </row>
    <row r="46977" spans="2:4" x14ac:dyDescent="0.25">
      <c r="B46977">
        <v>46977</v>
      </c>
      <c r="C46977" t="s">
        <v>46975</v>
      </c>
      <c r="D46977">
        <v>1</v>
      </c>
    </row>
    <row r="46978" spans="2:4" x14ac:dyDescent="0.25">
      <c r="B46978">
        <v>46978</v>
      </c>
      <c r="C46978" t="s">
        <v>46976</v>
      </c>
      <c r="D46978">
        <v>1</v>
      </c>
    </row>
    <row r="46979" spans="2:4" x14ac:dyDescent="0.25">
      <c r="B46979">
        <v>46979</v>
      </c>
      <c r="C46979" t="s">
        <v>46977</v>
      </c>
      <c r="D46979">
        <v>1</v>
      </c>
    </row>
    <row r="46980" spans="2:4" x14ac:dyDescent="0.25">
      <c r="B46980">
        <v>46980</v>
      </c>
      <c r="C46980" t="s">
        <v>46978</v>
      </c>
      <c r="D46980">
        <v>1</v>
      </c>
    </row>
    <row r="46981" spans="2:4" x14ac:dyDescent="0.25">
      <c r="B46981">
        <v>46981</v>
      </c>
      <c r="C46981" t="s">
        <v>46979</v>
      </c>
      <c r="D46981">
        <v>1</v>
      </c>
    </row>
    <row r="46982" spans="2:4" x14ac:dyDescent="0.25">
      <c r="B46982">
        <v>46982</v>
      </c>
      <c r="C46982" t="s">
        <v>46980</v>
      </c>
      <c r="D46982">
        <v>1</v>
      </c>
    </row>
    <row r="46983" spans="2:4" x14ac:dyDescent="0.25">
      <c r="B46983">
        <v>46983</v>
      </c>
      <c r="C46983" t="s">
        <v>46981</v>
      </c>
      <c r="D46983">
        <v>1</v>
      </c>
    </row>
    <row r="46984" spans="2:4" x14ac:dyDescent="0.25">
      <c r="B46984">
        <v>46984</v>
      </c>
      <c r="C46984" t="s">
        <v>46982</v>
      </c>
      <c r="D46984">
        <v>1</v>
      </c>
    </row>
    <row r="46985" spans="2:4" x14ac:dyDescent="0.25">
      <c r="B46985">
        <v>46985</v>
      </c>
      <c r="C46985" t="s">
        <v>46983</v>
      </c>
      <c r="D46985">
        <v>1</v>
      </c>
    </row>
    <row r="46986" spans="2:4" x14ac:dyDescent="0.25">
      <c r="B46986">
        <v>46986</v>
      </c>
      <c r="C46986" t="s">
        <v>46984</v>
      </c>
      <c r="D46986">
        <v>1</v>
      </c>
    </row>
    <row r="46987" spans="2:4" x14ac:dyDescent="0.25">
      <c r="B46987">
        <v>46987</v>
      </c>
      <c r="C46987" t="s">
        <v>46985</v>
      </c>
      <c r="D46987">
        <v>1</v>
      </c>
    </row>
    <row r="46988" spans="2:4" x14ac:dyDescent="0.25">
      <c r="B46988">
        <v>46988</v>
      </c>
      <c r="C46988" t="s">
        <v>46986</v>
      </c>
      <c r="D46988">
        <v>1</v>
      </c>
    </row>
    <row r="46989" spans="2:4" x14ac:dyDescent="0.25">
      <c r="B46989">
        <v>46989</v>
      </c>
      <c r="C46989" t="s">
        <v>46987</v>
      </c>
      <c r="D46989">
        <v>1</v>
      </c>
    </row>
    <row r="46990" spans="2:4" x14ac:dyDescent="0.25">
      <c r="B46990">
        <v>46990</v>
      </c>
      <c r="C46990" t="s">
        <v>46988</v>
      </c>
      <c r="D46990">
        <v>1</v>
      </c>
    </row>
    <row r="46991" spans="2:4" x14ac:dyDescent="0.25">
      <c r="B46991">
        <v>46991</v>
      </c>
      <c r="C46991" t="s">
        <v>46989</v>
      </c>
      <c r="D46991">
        <v>1</v>
      </c>
    </row>
    <row r="46992" spans="2:4" x14ac:dyDescent="0.25">
      <c r="B46992">
        <v>46992</v>
      </c>
      <c r="C46992" t="s">
        <v>46990</v>
      </c>
      <c r="D46992">
        <v>1</v>
      </c>
    </row>
    <row r="46993" spans="2:4" x14ac:dyDescent="0.25">
      <c r="B46993">
        <v>46993</v>
      </c>
      <c r="C46993" t="s">
        <v>46991</v>
      </c>
      <c r="D46993">
        <v>1</v>
      </c>
    </row>
    <row r="46994" spans="2:4" x14ac:dyDescent="0.25">
      <c r="B46994">
        <v>46994</v>
      </c>
      <c r="C46994" t="s">
        <v>46992</v>
      </c>
      <c r="D46994">
        <v>1</v>
      </c>
    </row>
    <row r="46995" spans="2:4" x14ac:dyDescent="0.25">
      <c r="B46995">
        <v>46995</v>
      </c>
      <c r="C46995" t="s">
        <v>46993</v>
      </c>
      <c r="D46995">
        <v>1</v>
      </c>
    </row>
    <row r="46996" spans="2:4" x14ac:dyDescent="0.25">
      <c r="B46996">
        <v>46996</v>
      </c>
      <c r="C46996" t="s">
        <v>46994</v>
      </c>
      <c r="D46996">
        <v>1</v>
      </c>
    </row>
    <row r="46997" spans="2:4" x14ac:dyDescent="0.25">
      <c r="B46997">
        <v>46997</v>
      </c>
      <c r="C46997" t="s">
        <v>46995</v>
      </c>
      <c r="D46997">
        <v>1</v>
      </c>
    </row>
    <row r="46998" spans="2:4" x14ac:dyDescent="0.25">
      <c r="B46998">
        <v>46998</v>
      </c>
      <c r="C46998" t="s">
        <v>46996</v>
      </c>
      <c r="D46998">
        <v>1</v>
      </c>
    </row>
    <row r="46999" spans="2:4" x14ac:dyDescent="0.25">
      <c r="B46999">
        <v>46999</v>
      </c>
      <c r="C46999" t="s">
        <v>46997</v>
      </c>
      <c r="D46999">
        <v>1</v>
      </c>
    </row>
    <row r="47000" spans="2:4" x14ac:dyDescent="0.25">
      <c r="B47000">
        <v>47000</v>
      </c>
      <c r="C47000" t="s">
        <v>46998</v>
      </c>
      <c r="D47000">
        <v>1</v>
      </c>
    </row>
    <row r="47001" spans="2:4" x14ac:dyDescent="0.25">
      <c r="B47001">
        <v>47001</v>
      </c>
      <c r="C47001" t="s">
        <v>46999</v>
      </c>
      <c r="D47001">
        <v>1</v>
      </c>
    </row>
    <row r="47002" spans="2:4" x14ac:dyDescent="0.25">
      <c r="B47002">
        <v>47002</v>
      </c>
      <c r="C47002" t="s">
        <v>47000</v>
      </c>
      <c r="D47002">
        <v>1</v>
      </c>
    </row>
    <row r="47003" spans="2:4" x14ac:dyDescent="0.25">
      <c r="B47003">
        <v>47003</v>
      </c>
      <c r="C47003" t="s">
        <v>47001</v>
      </c>
      <c r="D47003">
        <v>1</v>
      </c>
    </row>
    <row r="47004" spans="2:4" x14ac:dyDescent="0.25">
      <c r="B47004">
        <v>47004</v>
      </c>
      <c r="C47004" t="s">
        <v>47002</v>
      </c>
      <c r="D47004">
        <v>1</v>
      </c>
    </row>
    <row r="47005" spans="2:4" x14ac:dyDescent="0.25">
      <c r="B47005">
        <v>47005</v>
      </c>
      <c r="C47005" t="s">
        <v>47003</v>
      </c>
      <c r="D47005">
        <v>1</v>
      </c>
    </row>
    <row r="47006" spans="2:4" x14ac:dyDescent="0.25">
      <c r="B47006">
        <v>47006</v>
      </c>
      <c r="C47006" t="s">
        <v>47004</v>
      </c>
      <c r="D47006">
        <v>1</v>
      </c>
    </row>
    <row r="47007" spans="2:4" x14ac:dyDescent="0.25">
      <c r="B47007">
        <v>47007</v>
      </c>
      <c r="C47007" t="s">
        <v>47005</v>
      </c>
      <c r="D47007">
        <v>1</v>
      </c>
    </row>
    <row r="47008" spans="2:4" x14ac:dyDescent="0.25">
      <c r="B47008">
        <v>47008</v>
      </c>
      <c r="C47008" t="s">
        <v>47006</v>
      </c>
      <c r="D47008">
        <v>1</v>
      </c>
    </row>
    <row r="47009" spans="2:4" x14ac:dyDescent="0.25">
      <c r="B47009">
        <v>47009</v>
      </c>
      <c r="C47009" t="s">
        <v>47007</v>
      </c>
      <c r="D47009">
        <v>1</v>
      </c>
    </row>
    <row r="47010" spans="2:4" x14ac:dyDescent="0.25">
      <c r="B47010">
        <v>47010</v>
      </c>
      <c r="C47010" t="s">
        <v>47008</v>
      </c>
      <c r="D47010">
        <v>1</v>
      </c>
    </row>
    <row r="47011" spans="2:4" x14ac:dyDescent="0.25">
      <c r="B47011">
        <v>47011</v>
      </c>
      <c r="C47011" t="s">
        <v>47009</v>
      </c>
      <c r="D47011">
        <v>1</v>
      </c>
    </row>
    <row r="47012" spans="2:4" x14ac:dyDescent="0.25">
      <c r="B47012">
        <v>47012</v>
      </c>
      <c r="C47012" t="s">
        <v>47010</v>
      </c>
      <c r="D47012">
        <v>1</v>
      </c>
    </row>
    <row r="47013" spans="2:4" x14ac:dyDescent="0.25">
      <c r="B47013">
        <v>47013</v>
      </c>
      <c r="C47013" t="s">
        <v>47011</v>
      </c>
      <c r="D47013">
        <v>1</v>
      </c>
    </row>
    <row r="47014" spans="2:4" x14ac:dyDescent="0.25">
      <c r="B47014">
        <v>47014</v>
      </c>
      <c r="C47014" t="s">
        <v>47012</v>
      </c>
      <c r="D47014">
        <v>1</v>
      </c>
    </row>
    <row r="47015" spans="2:4" x14ac:dyDescent="0.25">
      <c r="B47015">
        <v>47015</v>
      </c>
      <c r="C47015" t="s">
        <v>47013</v>
      </c>
      <c r="D47015">
        <v>1</v>
      </c>
    </row>
    <row r="47016" spans="2:4" x14ac:dyDescent="0.25">
      <c r="B47016">
        <v>47016</v>
      </c>
      <c r="C47016" t="s">
        <v>47014</v>
      </c>
      <c r="D47016">
        <v>1</v>
      </c>
    </row>
    <row r="47017" spans="2:4" x14ac:dyDescent="0.25">
      <c r="B47017">
        <v>47017</v>
      </c>
      <c r="C47017" t="s">
        <v>47015</v>
      </c>
      <c r="D47017">
        <v>1</v>
      </c>
    </row>
    <row r="47018" spans="2:4" x14ac:dyDescent="0.25">
      <c r="B47018">
        <v>47018</v>
      </c>
      <c r="C47018" t="s">
        <v>47016</v>
      </c>
      <c r="D47018">
        <v>1</v>
      </c>
    </row>
    <row r="47019" spans="2:4" x14ac:dyDescent="0.25">
      <c r="B47019">
        <v>47019</v>
      </c>
      <c r="C47019" t="s">
        <v>47017</v>
      </c>
      <c r="D47019">
        <v>1</v>
      </c>
    </row>
    <row r="47020" spans="2:4" x14ac:dyDescent="0.25">
      <c r="B47020">
        <v>47020</v>
      </c>
      <c r="C47020" t="s">
        <v>47018</v>
      </c>
      <c r="D47020">
        <v>1</v>
      </c>
    </row>
    <row r="47021" spans="2:4" x14ac:dyDescent="0.25">
      <c r="B47021">
        <v>47021</v>
      </c>
      <c r="C47021" t="s">
        <v>47019</v>
      </c>
      <c r="D47021">
        <v>1</v>
      </c>
    </row>
    <row r="47022" spans="2:4" x14ac:dyDescent="0.25">
      <c r="B47022">
        <v>47022</v>
      </c>
      <c r="C47022" t="s">
        <v>47020</v>
      </c>
      <c r="D47022">
        <v>1</v>
      </c>
    </row>
    <row r="47023" spans="2:4" x14ac:dyDescent="0.25">
      <c r="B47023">
        <v>47023</v>
      </c>
      <c r="C47023" t="s">
        <v>47021</v>
      </c>
      <c r="D47023">
        <v>1</v>
      </c>
    </row>
    <row r="47024" spans="2:4" x14ac:dyDescent="0.25">
      <c r="B47024">
        <v>47024</v>
      </c>
      <c r="C47024" t="s">
        <v>47022</v>
      </c>
      <c r="D47024">
        <v>1</v>
      </c>
    </row>
    <row r="47025" spans="2:4" x14ac:dyDescent="0.25">
      <c r="B47025">
        <v>47025</v>
      </c>
      <c r="C47025" t="s">
        <v>47023</v>
      </c>
      <c r="D47025">
        <v>1</v>
      </c>
    </row>
    <row r="47026" spans="2:4" x14ac:dyDescent="0.25">
      <c r="B47026">
        <v>47026</v>
      </c>
      <c r="C47026" t="s">
        <v>47024</v>
      </c>
      <c r="D47026">
        <v>1</v>
      </c>
    </row>
    <row r="47027" spans="2:4" x14ac:dyDescent="0.25">
      <c r="B47027">
        <v>47027</v>
      </c>
      <c r="C47027" t="s">
        <v>47025</v>
      </c>
      <c r="D47027">
        <v>1</v>
      </c>
    </row>
    <row r="47028" spans="2:4" x14ac:dyDescent="0.25">
      <c r="B47028">
        <v>47028</v>
      </c>
      <c r="C47028" t="s">
        <v>47026</v>
      </c>
      <c r="D47028">
        <v>1</v>
      </c>
    </row>
    <row r="47029" spans="2:4" x14ac:dyDescent="0.25">
      <c r="B47029">
        <v>47029</v>
      </c>
      <c r="C47029" t="s">
        <v>47027</v>
      </c>
      <c r="D47029">
        <v>1</v>
      </c>
    </row>
    <row r="47030" spans="2:4" x14ac:dyDescent="0.25">
      <c r="B47030">
        <v>47030</v>
      </c>
      <c r="C47030" t="s">
        <v>47028</v>
      </c>
      <c r="D47030">
        <v>1</v>
      </c>
    </row>
    <row r="47031" spans="2:4" x14ac:dyDescent="0.25">
      <c r="B47031">
        <v>47031</v>
      </c>
      <c r="C47031" t="s">
        <v>47029</v>
      </c>
      <c r="D47031">
        <v>1</v>
      </c>
    </row>
    <row r="47032" spans="2:4" x14ac:dyDescent="0.25">
      <c r="B47032">
        <v>47032</v>
      </c>
      <c r="C47032" t="s">
        <v>47030</v>
      </c>
      <c r="D47032">
        <v>1</v>
      </c>
    </row>
    <row r="47033" spans="2:4" x14ac:dyDescent="0.25">
      <c r="B47033">
        <v>47033</v>
      </c>
      <c r="C47033" t="s">
        <v>47031</v>
      </c>
      <c r="D47033">
        <v>1</v>
      </c>
    </row>
    <row r="47034" spans="2:4" x14ac:dyDescent="0.25">
      <c r="B47034">
        <v>47034</v>
      </c>
      <c r="C47034" t="s">
        <v>47032</v>
      </c>
      <c r="D47034">
        <v>1</v>
      </c>
    </row>
    <row r="47035" spans="2:4" x14ac:dyDescent="0.25">
      <c r="B47035">
        <v>47035</v>
      </c>
      <c r="C47035" t="s">
        <v>47033</v>
      </c>
      <c r="D47035">
        <v>1</v>
      </c>
    </row>
    <row r="47036" spans="2:4" x14ac:dyDescent="0.25">
      <c r="B47036">
        <v>47036</v>
      </c>
      <c r="C47036" t="s">
        <v>47034</v>
      </c>
      <c r="D47036">
        <v>1</v>
      </c>
    </row>
    <row r="47037" spans="2:4" x14ac:dyDescent="0.25">
      <c r="B47037">
        <v>47037</v>
      </c>
      <c r="C47037" t="s">
        <v>47035</v>
      </c>
      <c r="D47037">
        <v>1</v>
      </c>
    </row>
    <row r="47038" spans="2:4" x14ac:dyDescent="0.25">
      <c r="B47038">
        <v>47038</v>
      </c>
      <c r="C47038" t="s">
        <v>47036</v>
      </c>
      <c r="D47038">
        <v>1</v>
      </c>
    </row>
    <row r="47039" spans="2:4" x14ac:dyDescent="0.25">
      <c r="B47039">
        <v>47039</v>
      </c>
      <c r="C47039" t="s">
        <v>47037</v>
      </c>
      <c r="D47039">
        <v>1</v>
      </c>
    </row>
    <row r="47040" spans="2:4" x14ac:dyDescent="0.25">
      <c r="B47040">
        <v>47040</v>
      </c>
      <c r="C47040" t="s">
        <v>47038</v>
      </c>
      <c r="D47040">
        <v>1</v>
      </c>
    </row>
    <row r="47041" spans="2:4" x14ac:dyDescent="0.25">
      <c r="B47041">
        <v>47041</v>
      </c>
      <c r="C47041" t="s">
        <v>47039</v>
      </c>
      <c r="D47041">
        <v>1</v>
      </c>
    </row>
    <row r="47042" spans="2:4" x14ac:dyDescent="0.25">
      <c r="B47042">
        <v>47042</v>
      </c>
      <c r="C47042" t="s">
        <v>47040</v>
      </c>
      <c r="D47042">
        <v>1</v>
      </c>
    </row>
    <row r="47043" spans="2:4" x14ac:dyDescent="0.25">
      <c r="B47043">
        <v>47043</v>
      </c>
      <c r="C47043" t="s">
        <v>47041</v>
      </c>
      <c r="D47043">
        <v>1</v>
      </c>
    </row>
    <row r="47044" spans="2:4" x14ac:dyDescent="0.25">
      <c r="B47044">
        <v>47044</v>
      </c>
      <c r="C47044" t="s">
        <v>47042</v>
      </c>
      <c r="D47044">
        <v>1</v>
      </c>
    </row>
    <row r="47045" spans="2:4" x14ac:dyDescent="0.25">
      <c r="B47045">
        <v>47045</v>
      </c>
      <c r="C47045" t="s">
        <v>47043</v>
      </c>
      <c r="D47045">
        <v>1</v>
      </c>
    </row>
    <row r="47046" spans="2:4" x14ac:dyDescent="0.25">
      <c r="B47046">
        <v>47046</v>
      </c>
      <c r="C47046" t="s">
        <v>47044</v>
      </c>
      <c r="D47046">
        <v>1</v>
      </c>
    </row>
    <row r="47047" spans="2:4" x14ac:dyDescent="0.25">
      <c r="B47047">
        <v>47047</v>
      </c>
      <c r="C47047" t="s">
        <v>47045</v>
      </c>
      <c r="D47047">
        <v>1</v>
      </c>
    </row>
    <row r="47048" spans="2:4" x14ac:dyDescent="0.25">
      <c r="B47048">
        <v>47048</v>
      </c>
      <c r="C47048" t="s">
        <v>47046</v>
      </c>
      <c r="D47048">
        <v>1</v>
      </c>
    </row>
    <row r="47049" spans="2:4" x14ac:dyDescent="0.25">
      <c r="B47049">
        <v>47049</v>
      </c>
      <c r="C47049" t="s">
        <v>47047</v>
      </c>
      <c r="D47049">
        <v>1</v>
      </c>
    </row>
    <row r="47050" spans="2:4" x14ac:dyDescent="0.25">
      <c r="B47050">
        <v>47050</v>
      </c>
      <c r="C47050" t="s">
        <v>47048</v>
      </c>
      <c r="D47050">
        <v>1</v>
      </c>
    </row>
    <row r="47051" spans="2:4" x14ac:dyDescent="0.25">
      <c r="B47051">
        <v>47051</v>
      </c>
      <c r="C47051" t="s">
        <v>47049</v>
      </c>
      <c r="D47051">
        <v>1</v>
      </c>
    </row>
    <row r="47052" spans="2:4" x14ac:dyDescent="0.25">
      <c r="B47052">
        <v>47052</v>
      </c>
      <c r="C47052" t="s">
        <v>47050</v>
      </c>
      <c r="D47052">
        <v>1</v>
      </c>
    </row>
    <row r="47053" spans="2:4" x14ac:dyDescent="0.25">
      <c r="B47053">
        <v>47053</v>
      </c>
      <c r="C47053" t="s">
        <v>47051</v>
      </c>
      <c r="D47053">
        <v>1</v>
      </c>
    </row>
    <row r="47054" spans="2:4" x14ac:dyDescent="0.25">
      <c r="B47054">
        <v>47054</v>
      </c>
      <c r="C47054" t="s">
        <v>47052</v>
      </c>
      <c r="D47054">
        <v>1</v>
      </c>
    </row>
    <row r="47055" spans="2:4" x14ac:dyDescent="0.25">
      <c r="B47055">
        <v>47055</v>
      </c>
      <c r="C47055" t="s">
        <v>47053</v>
      </c>
      <c r="D47055">
        <v>1</v>
      </c>
    </row>
    <row r="47056" spans="2:4" x14ac:dyDescent="0.25">
      <c r="B47056">
        <v>47056</v>
      </c>
      <c r="C47056" t="s">
        <v>47054</v>
      </c>
      <c r="D47056">
        <v>1</v>
      </c>
    </row>
    <row r="47057" spans="2:4" x14ac:dyDescent="0.25">
      <c r="B47057">
        <v>47057</v>
      </c>
      <c r="C47057" t="s">
        <v>47055</v>
      </c>
      <c r="D47057">
        <v>1</v>
      </c>
    </row>
    <row r="47058" spans="2:4" x14ac:dyDescent="0.25">
      <c r="B47058">
        <v>47058</v>
      </c>
      <c r="C47058" t="s">
        <v>47056</v>
      </c>
      <c r="D47058">
        <v>1</v>
      </c>
    </row>
    <row r="47059" spans="2:4" x14ac:dyDescent="0.25">
      <c r="B47059">
        <v>47059</v>
      </c>
      <c r="C47059" t="s">
        <v>47057</v>
      </c>
      <c r="D47059">
        <v>1</v>
      </c>
    </row>
    <row r="47060" spans="2:4" x14ac:dyDescent="0.25">
      <c r="B47060">
        <v>47060</v>
      </c>
      <c r="C47060" t="s">
        <v>47058</v>
      </c>
      <c r="D47060">
        <v>1</v>
      </c>
    </row>
    <row r="47061" spans="2:4" x14ac:dyDescent="0.25">
      <c r="B47061">
        <v>47061</v>
      </c>
      <c r="C47061" t="s">
        <v>47059</v>
      </c>
      <c r="D47061">
        <v>1</v>
      </c>
    </row>
    <row r="47062" spans="2:4" x14ac:dyDescent="0.25">
      <c r="B47062">
        <v>47062</v>
      </c>
      <c r="C47062" t="s">
        <v>47060</v>
      </c>
      <c r="D47062">
        <v>1</v>
      </c>
    </row>
    <row r="47063" spans="2:4" x14ac:dyDescent="0.25">
      <c r="B47063">
        <v>47063</v>
      </c>
      <c r="C47063" t="s">
        <v>47061</v>
      </c>
      <c r="D47063">
        <v>1</v>
      </c>
    </row>
    <row r="47064" spans="2:4" x14ac:dyDescent="0.25">
      <c r="B47064">
        <v>47064</v>
      </c>
      <c r="C47064" t="s">
        <v>47062</v>
      </c>
      <c r="D47064">
        <v>1</v>
      </c>
    </row>
    <row r="47065" spans="2:4" x14ac:dyDescent="0.25">
      <c r="B47065">
        <v>47065</v>
      </c>
      <c r="C47065" t="s">
        <v>47063</v>
      </c>
      <c r="D47065">
        <v>1</v>
      </c>
    </row>
    <row r="47066" spans="2:4" x14ac:dyDescent="0.25">
      <c r="B47066">
        <v>47066</v>
      </c>
      <c r="C47066" t="s">
        <v>47064</v>
      </c>
      <c r="D47066">
        <v>1</v>
      </c>
    </row>
    <row r="47067" spans="2:4" x14ac:dyDescent="0.25">
      <c r="B47067">
        <v>47067</v>
      </c>
      <c r="C47067" t="s">
        <v>47065</v>
      </c>
      <c r="D47067">
        <v>1</v>
      </c>
    </row>
    <row r="47068" spans="2:4" x14ac:dyDescent="0.25">
      <c r="B47068">
        <v>47068</v>
      </c>
      <c r="C47068" t="s">
        <v>47066</v>
      </c>
      <c r="D47068">
        <v>1</v>
      </c>
    </row>
    <row r="47069" spans="2:4" x14ac:dyDescent="0.25">
      <c r="B47069">
        <v>47069</v>
      </c>
      <c r="C47069" t="s">
        <v>47067</v>
      </c>
      <c r="D47069">
        <v>1</v>
      </c>
    </row>
    <row r="47070" spans="2:4" x14ac:dyDescent="0.25">
      <c r="B47070">
        <v>47070</v>
      </c>
      <c r="C47070" t="s">
        <v>47068</v>
      </c>
      <c r="D47070">
        <v>1</v>
      </c>
    </row>
    <row r="47071" spans="2:4" x14ac:dyDescent="0.25">
      <c r="B47071">
        <v>47071</v>
      </c>
      <c r="C47071" t="s">
        <v>47069</v>
      </c>
      <c r="D47071">
        <v>1</v>
      </c>
    </row>
    <row r="47072" spans="2:4" x14ac:dyDescent="0.25">
      <c r="B47072">
        <v>47072</v>
      </c>
      <c r="C47072" t="s">
        <v>47070</v>
      </c>
      <c r="D47072">
        <v>1</v>
      </c>
    </row>
    <row r="47073" spans="2:4" x14ac:dyDescent="0.25">
      <c r="B47073">
        <v>47073</v>
      </c>
      <c r="C47073" t="s">
        <v>47071</v>
      </c>
      <c r="D47073">
        <v>1</v>
      </c>
    </row>
    <row r="47074" spans="2:4" x14ac:dyDescent="0.25">
      <c r="B47074">
        <v>47074</v>
      </c>
      <c r="C47074" t="s">
        <v>47072</v>
      </c>
      <c r="D47074">
        <v>1</v>
      </c>
    </row>
    <row r="47075" spans="2:4" x14ac:dyDescent="0.25">
      <c r="B47075">
        <v>47075</v>
      </c>
      <c r="C47075" t="s">
        <v>47073</v>
      </c>
      <c r="D47075">
        <v>1</v>
      </c>
    </row>
    <row r="47076" spans="2:4" x14ac:dyDescent="0.25">
      <c r="B47076">
        <v>47076</v>
      </c>
      <c r="C47076" t="s">
        <v>47074</v>
      </c>
      <c r="D47076">
        <v>1</v>
      </c>
    </row>
    <row r="47077" spans="2:4" x14ac:dyDescent="0.25">
      <c r="B47077">
        <v>47077</v>
      </c>
      <c r="C47077" t="s">
        <v>47075</v>
      </c>
      <c r="D47077">
        <v>1</v>
      </c>
    </row>
    <row r="47078" spans="2:4" x14ac:dyDescent="0.25">
      <c r="B47078">
        <v>47078</v>
      </c>
      <c r="C47078" t="s">
        <v>47076</v>
      </c>
      <c r="D47078">
        <v>1</v>
      </c>
    </row>
    <row r="47079" spans="2:4" x14ac:dyDescent="0.25">
      <c r="B47079">
        <v>47079</v>
      </c>
      <c r="C47079" t="s">
        <v>47077</v>
      </c>
      <c r="D47079">
        <v>1</v>
      </c>
    </row>
    <row r="47080" spans="2:4" x14ac:dyDescent="0.25">
      <c r="B47080">
        <v>47080</v>
      </c>
      <c r="C47080" t="s">
        <v>47078</v>
      </c>
      <c r="D47080">
        <v>1</v>
      </c>
    </row>
    <row r="47081" spans="2:4" x14ac:dyDescent="0.25">
      <c r="B47081">
        <v>47081</v>
      </c>
      <c r="C47081" t="s">
        <v>47079</v>
      </c>
      <c r="D47081">
        <v>1</v>
      </c>
    </row>
    <row r="47082" spans="2:4" x14ac:dyDescent="0.25">
      <c r="B47082">
        <v>47082</v>
      </c>
      <c r="C47082" t="s">
        <v>47080</v>
      </c>
      <c r="D47082">
        <v>1</v>
      </c>
    </row>
    <row r="47083" spans="2:4" x14ac:dyDescent="0.25">
      <c r="B47083">
        <v>47083</v>
      </c>
      <c r="C47083" t="s">
        <v>47081</v>
      </c>
      <c r="D47083">
        <v>1</v>
      </c>
    </row>
    <row r="47084" spans="2:4" x14ac:dyDescent="0.25">
      <c r="B47084">
        <v>47084</v>
      </c>
      <c r="C47084" t="s">
        <v>47082</v>
      </c>
      <c r="D47084">
        <v>1</v>
      </c>
    </row>
    <row r="47085" spans="2:4" x14ac:dyDescent="0.25">
      <c r="B47085">
        <v>47085</v>
      </c>
      <c r="C47085" t="s">
        <v>47083</v>
      </c>
      <c r="D47085">
        <v>1</v>
      </c>
    </row>
    <row r="47086" spans="2:4" x14ac:dyDescent="0.25">
      <c r="B47086">
        <v>47086</v>
      </c>
      <c r="C47086" t="s">
        <v>47084</v>
      </c>
      <c r="D47086">
        <v>1</v>
      </c>
    </row>
    <row r="47087" spans="2:4" x14ac:dyDescent="0.25">
      <c r="B47087">
        <v>47087</v>
      </c>
      <c r="C47087" t="s">
        <v>47085</v>
      </c>
      <c r="D47087">
        <v>1</v>
      </c>
    </row>
    <row r="47088" spans="2:4" x14ac:dyDescent="0.25">
      <c r="B47088">
        <v>47088</v>
      </c>
      <c r="C47088" t="s">
        <v>47086</v>
      </c>
      <c r="D47088">
        <v>1</v>
      </c>
    </row>
    <row r="47089" spans="2:4" x14ac:dyDescent="0.25">
      <c r="B47089">
        <v>47089</v>
      </c>
      <c r="C47089" t="s">
        <v>47087</v>
      </c>
      <c r="D47089">
        <v>1</v>
      </c>
    </row>
    <row r="47090" spans="2:4" x14ac:dyDescent="0.25">
      <c r="B47090">
        <v>47090</v>
      </c>
      <c r="C47090" t="s">
        <v>47088</v>
      </c>
      <c r="D47090">
        <v>1</v>
      </c>
    </row>
    <row r="47091" spans="2:4" x14ac:dyDescent="0.25">
      <c r="B47091">
        <v>47091</v>
      </c>
      <c r="C47091" t="s">
        <v>47089</v>
      </c>
      <c r="D47091">
        <v>1</v>
      </c>
    </row>
    <row r="47092" spans="2:4" x14ac:dyDescent="0.25">
      <c r="B47092">
        <v>47092</v>
      </c>
      <c r="C47092" t="s">
        <v>47090</v>
      </c>
      <c r="D47092">
        <v>1</v>
      </c>
    </row>
    <row r="47093" spans="2:4" x14ac:dyDescent="0.25">
      <c r="B47093">
        <v>47093</v>
      </c>
      <c r="C47093" t="s">
        <v>47091</v>
      </c>
      <c r="D47093">
        <v>1</v>
      </c>
    </row>
    <row r="47094" spans="2:4" x14ac:dyDescent="0.25">
      <c r="B47094">
        <v>47094</v>
      </c>
      <c r="C47094" t="s">
        <v>47092</v>
      </c>
      <c r="D47094">
        <v>1</v>
      </c>
    </row>
    <row r="47095" spans="2:4" x14ac:dyDescent="0.25">
      <c r="B47095">
        <v>47095</v>
      </c>
      <c r="C47095" t="s">
        <v>47093</v>
      </c>
      <c r="D47095">
        <v>1</v>
      </c>
    </row>
    <row r="47096" spans="2:4" x14ac:dyDescent="0.25">
      <c r="B47096">
        <v>47096</v>
      </c>
      <c r="C47096" t="s">
        <v>47094</v>
      </c>
      <c r="D47096">
        <v>1</v>
      </c>
    </row>
    <row r="47097" spans="2:4" x14ac:dyDescent="0.25">
      <c r="B47097">
        <v>47097</v>
      </c>
      <c r="C47097" t="s">
        <v>47095</v>
      </c>
      <c r="D47097">
        <v>1</v>
      </c>
    </row>
    <row r="47098" spans="2:4" x14ac:dyDescent="0.25">
      <c r="B47098">
        <v>47098</v>
      </c>
      <c r="C47098" t="s">
        <v>47096</v>
      </c>
      <c r="D47098">
        <v>1</v>
      </c>
    </row>
    <row r="47099" spans="2:4" x14ac:dyDescent="0.25">
      <c r="B47099">
        <v>47099</v>
      </c>
      <c r="C47099" t="s">
        <v>47097</v>
      </c>
      <c r="D47099">
        <v>1</v>
      </c>
    </row>
    <row r="47100" spans="2:4" x14ac:dyDescent="0.25">
      <c r="B47100">
        <v>47100</v>
      </c>
      <c r="C47100" t="s">
        <v>47098</v>
      </c>
      <c r="D47100">
        <v>1</v>
      </c>
    </row>
    <row r="47101" spans="2:4" x14ac:dyDescent="0.25">
      <c r="B47101">
        <v>47101</v>
      </c>
      <c r="C47101" t="s">
        <v>47099</v>
      </c>
      <c r="D47101">
        <v>1</v>
      </c>
    </row>
    <row r="47102" spans="2:4" x14ac:dyDescent="0.25">
      <c r="B47102">
        <v>47102</v>
      </c>
      <c r="C47102" t="s">
        <v>47100</v>
      </c>
      <c r="D47102">
        <v>1</v>
      </c>
    </row>
    <row r="47103" spans="2:4" x14ac:dyDescent="0.25">
      <c r="B47103">
        <v>47103</v>
      </c>
      <c r="C47103" t="s">
        <v>47101</v>
      </c>
      <c r="D47103">
        <v>1</v>
      </c>
    </row>
    <row r="47104" spans="2:4" x14ac:dyDescent="0.25">
      <c r="B47104">
        <v>47104</v>
      </c>
      <c r="C47104" t="s">
        <v>47102</v>
      </c>
      <c r="D47104">
        <v>1</v>
      </c>
    </row>
    <row r="47105" spans="2:4" x14ac:dyDescent="0.25">
      <c r="B47105">
        <v>47105</v>
      </c>
      <c r="C47105" t="s">
        <v>47103</v>
      </c>
      <c r="D47105">
        <v>1</v>
      </c>
    </row>
    <row r="47106" spans="2:4" x14ac:dyDescent="0.25">
      <c r="B47106">
        <v>47106</v>
      </c>
      <c r="C47106" t="s">
        <v>47104</v>
      </c>
      <c r="D47106">
        <v>1</v>
      </c>
    </row>
    <row r="47107" spans="2:4" x14ac:dyDescent="0.25">
      <c r="B47107">
        <v>47107</v>
      </c>
      <c r="C47107" t="s">
        <v>47105</v>
      </c>
      <c r="D47107">
        <v>1</v>
      </c>
    </row>
    <row r="47108" spans="2:4" x14ac:dyDescent="0.25">
      <c r="B47108">
        <v>47108</v>
      </c>
      <c r="C47108" t="s">
        <v>47106</v>
      </c>
      <c r="D47108">
        <v>1</v>
      </c>
    </row>
    <row r="47109" spans="2:4" x14ac:dyDescent="0.25">
      <c r="B47109">
        <v>47109</v>
      </c>
      <c r="C47109" t="s">
        <v>47107</v>
      </c>
      <c r="D47109">
        <v>1</v>
      </c>
    </row>
    <row r="47110" spans="2:4" x14ac:dyDescent="0.25">
      <c r="B47110">
        <v>47110</v>
      </c>
      <c r="C47110" t="s">
        <v>47108</v>
      </c>
      <c r="D47110">
        <v>1</v>
      </c>
    </row>
    <row r="47111" spans="2:4" x14ac:dyDescent="0.25">
      <c r="B47111">
        <v>47111</v>
      </c>
      <c r="C47111" t="s">
        <v>47109</v>
      </c>
      <c r="D47111">
        <v>1</v>
      </c>
    </row>
    <row r="47112" spans="2:4" x14ac:dyDescent="0.25">
      <c r="B47112">
        <v>47112</v>
      </c>
      <c r="C47112" t="s">
        <v>47110</v>
      </c>
      <c r="D47112">
        <v>1</v>
      </c>
    </row>
    <row r="47113" spans="2:4" x14ac:dyDescent="0.25">
      <c r="B47113">
        <v>47113</v>
      </c>
      <c r="C47113" t="s">
        <v>47111</v>
      </c>
      <c r="D47113">
        <v>1</v>
      </c>
    </row>
    <row r="47114" spans="2:4" x14ac:dyDescent="0.25">
      <c r="B47114">
        <v>47114</v>
      </c>
      <c r="C47114" t="s">
        <v>47112</v>
      </c>
      <c r="D47114">
        <v>1</v>
      </c>
    </row>
    <row r="47115" spans="2:4" x14ac:dyDescent="0.25">
      <c r="B47115">
        <v>47115</v>
      </c>
      <c r="C47115" t="s">
        <v>47113</v>
      </c>
      <c r="D47115">
        <v>1</v>
      </c>
    </row>
    <row r="47116" spans="2:4" x14ac:dyDescent="0.25">
      <c r="B47116">
        <v>47116</v>
      </c>
      <c r="C47116" t="s">
        <v>47114</v>
      </c>
      <c r="D47116">
        <v>1</v>
      </c>
    </row>
    <row r="47117" spans="2:4" x14ac:dyDescent="0.25">
      <c r="B47117">
        <v>47117</v>
      </c>
      <c r="C47117" t="s">
        <v>47115</v>
      </c>
      <c r="D47117">
        <v>1</v>
      </c>
    </row>
    <row r="47118" spans="2:4" x14ac:dyDescent="0.25">
      <c r="B47118">
        <v>47118</v>
      </c>
      <c r="C47118" t="s">
        <v>47116</v>
      </c>
      <c r="D47118">
        <v>1</v>
      </c>
    </row>
    <row r="47119" spans="2:4" x14ac:dyDescent="0.25">
      <c r="B47119">
        <v>47119</v>
      </c>
      <c r="C47119" t="s">
        <v>47117</v>
      </c>
      <c r="D47119">
        <v>1</v>
      </c>
    </row>
    <row r="47120" spans="2:4" x14ac:dyDescent="0.25">
      <c r="B47120">
        <v>47120</v>
      </c>
      <c r="C47120" t="s">
        <v>47118</v>
      </c>
      <c r="D47120">
        <v>1</v>
      </c>
    </row>
    <row r="47121" spans="2:4" x14ac:dyDescent="0.25">
      <c r="B47121">
        <v>47121</v>
      </c>
      <c r="C47121" t="s">
        <v>47119</v>
      </c>
      <c r="D47121">
        <v>1</v>
      </c>
    </row>
    <row r="47122" spans="2:4" x14ac:dyDescent="0.25">
      <c r="B47122">
        <v>47122</v>
      </c>
      <c r="C47122" t="s">
        <v>47120</v>
      </c>
      <c r="D47122">
        <v>1</v>
      </c>
    </row>
    <row r="47123" spans="2:4" x14ac:dyDescent="0.25">
      <c r="B47123">
        <v>47123</v>
      </c>
      <c r="C47123" t="s">
        <v>47121</v>
      </c>
      <c r="D47123">
        <v>1</v>
      </c>
    </row>
    <row r="47124" spans="2:4" x14ac:dyDescent="0.25">
      <c r="B47124">
        <v>47124</v>
      </c>
      <c r="C47124" t="s">
        <v>47122</v>
      </c>
      <c r="D47124">
        <v>1</v>
      </c>
    </row>
    <row r="47125" spans="2:4" x14ac:dyDescent="0.25">
      <c r="B47125">
        <v>47125</v>
      </c>
      <c r="C47125" t="s">
        <v>47123</v>
      </c>
      <c r="D47125">
        <v>1</v>
      </c>
    </row>
    <row r="47126" spans="2:4" x14ac:dyDescent="0.25">
      <c r="B47126">
        <v>47126</v>
      </c>
      <c r="C47126" t="s">
        <v>47124</v>
      </c>
      <c r="D47126">
        <v>1</v>
      </c>
    </row>
    <row r="47127" spans="2:4" x14ac:dyDescent="0.25">
      <c r="B47127">
        <v>47127</v>
      </c>
      <c r="C47127" t="s">
        <v>47125</v>
      </c>
      <c r="D47127">
        <v>1</v>
      </c>
    </row>
    <row r="47128" spans="2:4" x14ac:dyDescent="0.25">
      <c r="B47128">
        <v>47128</v>
      </c>
      <c r="C47128" t="s">
        <v>47126</v>
      </c>
      <c r="D47128">
        <v>1</v>
      </c>
    </row>
    <row r="47129" spans="2:4" x14ac:dyDescent="0.25">
      <c r="B47129">
        <v>47129</v>
      </c>
      <c r="C47129" t="s">
        <v>47127</v>
      </c>
      <c r="D47129">
        <v>1</v>
      </c>
    </row>
    <row r="47130" spans="2:4" x14ac:dyDescent="0.25">
      <c r="B47130">
        <v>47130</v>
      </c>
      <c r="C47130" t="s">
        <v>47128</v>
      </c>
      <c r="D47130">
        <v>1</v>
      </c>
    </row>
    <row r="47131" spans="2:4" x14ac:dyDescent="0.25">
      <c r="B47131">
        <v>47131</v>
      </c>
      <c r="C47131" t="s">
        <v>47129</v>
      </c>
      <c r="D47131">
        <v>1</v>
      </c>
    </row>
    <row r="47132" spans="2:4" x14ac:dyDescent="0.25">
      <c r="B47132">
        <v>47132</v>
      </c>
      <c r="C47132" t="s">
        <v>47130</v>
      </c>
      <c r="D47132">
        <v>1</v>
      </c>
    </row>
    <row r="47133" spans="2:4" x14ac:dyDescent="0.25">
      <c r="B47133">
        <v>47133</v>
      </c>
      <c r="C47133" t="s">
        <v>47131</v>
      </c>
      <c r="D47133">
        <v>1</v>
      </c>
    </row>
    <row r="47134" spans="2:4" x14ac:dyDescent="0.25">
      <c r="B47134">
        <v>47134</v>
      </c>
      <c r="C47134" t="s">
        <v>47132</v>
      </c>
      <c r="D47134">
        <v>1</v>
      </c>
    </row>
    <row r="47135" spans="2:4" x14ac:dyDescent="0.25">
      <c r="B47135">
        <v>47135</v>
      </c>
      <c r="C47135" t="s">
        <v>47133</v>
      </c>
      <c r="D47135">
        <v>1</v>
      </c>
    </row>
    <row r="47136" spans="2:4" x14ac:dyDescent="0.25">
      <c r="B47136">
        <v>47136</v>
      </c>
      <c r="C47136" t="s">
        <v>47134</v>
      </c>
      <c r="D47136">
        <v>1</v>
      </c>
    </row>
    <row r="47137" spans="2:4" x14ac:dyDescent="0.25">
      <c r="B47137">
        <v>47137</v>
      </c>
      <c r="C47137" t="s">
        <v>47135</v>
      </c>
      <c r="D47137">
        <v>1</v>
      </c>
    </row>
    <row r="47138" spans="2:4" x14ac:dyDescent="0.25">
      <c r="B47138">
        <v>47138</v>
      </c>
      <c r="C47138" t="s">
        <v>47136</v>
      </c>
      <c r="D47138">
        <v>1</v>
      </c>
    </row>
    <row r="47139" spans="2:4" x14ac:dyDescent="0.25">
      <c r="B47139">
        <v>47139</v>
      </c>
      <c r="C47139" t="s">
        <v>47137</v>
      </c>
      <c r="D47139">
        <v>1</v>
      </c>
    </row>
    <row r="47140" spans="2:4" x14ac:dyDescent="0.25">
      <c r="B47140">
        <v>47140</v>
      </c>
      <c r="C47140" t="s">
        <v>47138</v>
      </c>
      <c r="D47140">
        <v>1</v>
      </c>
    </row>
    <row r="47141" spans="2:4" x14ac:dyDescent="0.25">
      <c r="B47141">
        <v>47141</v>
      </c>
      <c r="C47141" t="s">
        <v>47139</v>
      </c>
      <c r="D47141">
        <v>1</v>
      </c>
    </row>
    <row r="47142" spans="2:4" x14ac:dyDescent="0.25">
      <c r="B47142">
        <v>47142</v>
      </c>
      <c r="C47142" t="s">
        <v>47140</v>
      </c>
      <c r="D47142">
        <v>1</v>
      </c>
    </row>
    <row r="47143" spans="2:4" x14ac:dyDescent="0.25">
      <c r="B47143">
        <v>47143</v>
      </c>
      <c r="C47143" t="s">
        <v>47141</v>
      </c>
      <c r="D47143">
        <v>1</v>
      </c>
    </row>
    <row r="47144" spans="2:4" x14ac:dyDescent="0.25">
      <c r="B47144">
        <v>47144</v>
      </c>
      <c r="C47144" t="s">
        <v>47142</v>
      </c>
      <c r="D47144">
        <v>1</v>
      </c>
    </row>
    <row r="47145" spans="2:4" x14ac:dyDescent="0.25">
      <c r="B47145">
        <v>47145</v>
      </c>
      <c r="C47145" t="s">
        <v>47143</v>
      </c>
      <c r="D47145">
        <v>1</v>
      </c>
    </row>
    <row r="47146" spans="2:4" x14ac:dyDescent="0.25">
      <c r="B47146">
        <v>47146</v>
      </c>
      <c r="C47146" t="s">
        <v>47144</v>
      </c>
      <c r="D47146">
        <v>1</v>
      </c>
    </row>
    <row r="47147" spans="2:4" x14ac:dyDescent="0.25">
      <c r="B47147">
        <v>47147</v>
      </c>
      <c r="C47147" t="s">
        <v>47145</v>
      </c>
      <c r="D47147">
        <v>1</v>
      </c>
    </row>
    <row r="47148" spans="2:4" x14ac:dyDescent="0.25">
      <c r="B47148">
        <v>47148</v>
      </c>
      <c r="C47148" t="s">
        <v>47146</v>
      </c>
      <c r="D47148">
        <v>1</v>
      </c>
    </row>
    <row r="47149" spans="2:4" x14ac:dyDescent="0.25">
      <c r="B47149">
        <v>47149</v>
      </c>
      <c r="C47149" t="s">
        <v>47147</v>
      </c>
      <c r="D47149">
        <v>1</v>
      </c>
    </row>
    <row r="47150" spans="2:4" x14ac:dyDescent="0.25">
      <c r="B47150">
        <v>47150</v>
      </c>
      <c r="C47150" t="s">
        <v>47148</v>
      </c>
      <c r="D47150">
        <v>1</v>
      </c>
    </row>
    <row r="47151" spans="2:4" x14ac:dyDescent="0.25">
      <c r="B47151">
        <v>47151</v>
      </c>
      <c r="C47151" t="s">
        <v>47149</v>
      </c>
      <c r="D47151">
        <v>1</v>
      </c>
    </row>
    <row r="47152" spans="2:4" x14ac:dyDescent="0.25">
      <c r="B47152">
        <v>47152</v>
      </c>
      <c r="C47152" t="s">
        <v>47150</v>
      </c>
      <c r="D47152">
        <v>1</v>
      </c>
    </row>
    <row r="47153" spans="2:4" x14ac:dyDescent="0.25">
      <c r="B47153">
        <v>47153</v>
      </c>
      <c r="C47153" t="s">
        <v>47151</v>
      </c>
      <c r="D47153">
        <v>1</v>
      </c>
    </row>
    <row r="47154" spans="2:4" x14ac:dyDescent="0.25">
      <c r="B47154">
        <v>47154</v>
      </c>
      <c r="C47154" t="s">
        <v>47152</v>
      </c>
      <c r="D47154">
        <v>1</v>
      </c>
    </row>
    <row r="47155" spans="2:4" x14ac:dyDescent="0.25">
      <c r="B47155">
        <v>47155</v>
      </c>
      <c r="C47155" t="s">
        <v>47153</v>
      </c>
      <c r="D47155">
        <v>1</v>
      </c>
    </row>
    <row r="47156" spans="2:4" x14ac:dyDescent="0.25">
      <c r="B47156">
        <v>47156</v>
      </c>
      <c r="C47156" t="s">
        <v>47154</v>
      </c>
      <c r="D47156">
        <v>1</v>
      </c>
    </row>
    <row r="47157" spans="2:4" x14ac:dyDescent="0.25">
      <c r="B47157">
        <v>47157</v>
      </c>
      <c r="C47157" t="s">
        <v>47155</v>
      </c>
      <c r="D47157">
        <v>1</v>
      </c>
    </row>
    <row r="47158" spans="2:4" x14ac:dyDescent="0.25">
      <c r="B47158">
        <v>47158</v>
      </c>
      <c r="C47158" t="s">
        <v>47156</v>
      </c>
      <c r="D47158">
        <v>1</v>
      </c>
    </row>
    <row r="47159" spans="2:4" x14ac:dyDescent="0.25">
      <c r="B47159">
        <v>47159</v>
      </c>
      <c r="C47159" t="s">
        <v>47157</v>
      </c>
      <c r="D47159">
        <v>1</v>
      </c>
    </row>
    <row r="47160" spans="2:4" x14ac:dyDescent="0.25">
      <c r="B47160">
        <v>47160</v>
      </c>
      <c r="C47160" t="s">
        <v>47158</v>
      </c>
      <c r="D47160">
        <v>1</v>
      </c>
    </row>
    <row r="47161" spans="2:4" x14ac:dyDescent="0.25">
      <c r="B47161">
        <v>47161</v>
      </c>
      <c r="C47161" t="s">
        <v>47159</v>
      </c>
      <c r="D47161">
        <v>1</v>
      </c>
    </row>
    <row r="47162" spans="2:4" x14ac:dyDescent="0.25">
      <c r="B47162">
        <v>47162</v>
      </c>
      <c r="C47162" t="s">
        <v>47160</v>
      </c>
      <c r="D47162">
        <v>1</v>
      </c>
    </row>
    <row r="47163" spans="2:4" x14ac:dyDescent="0.25">
      <c r="B47163">
        <v>47163</v>
      </c>
      <c r="C47163" t="s">
        <v>47161</v>
      </c>
      <c r="D47163">
        <v>1</v>
      </c>
    </row>
    <row r="47164" spans="2:4" x14ac:dyDescent="0.25">
      <c r="B47164">
        <v>47164</v>
      </c>
      <c r="C47164" t="s">
        <v>47162</v>
      </c>
      <c r="D47164">
        <v>1</v>
      </c>
    </row>
    <row r="47165" spans="2:4" x14ac:dyDescent="0.25">
      <c r="B47165">
        <v>47165</v>
      </c>
      <c r="C47165" t="s">
        <v>47163</v>
      </c>
      <c r="D47165">
        <v>1</v>
      </c>
    </row>
    <row r="47166" spans="2:4" x14ac:dyDescent="0.25">
      <c r="B47166">
        <v>47166</v>
      </c>
      <c r="C47166" t="s">
        <v>47164</v>
      </c>
      <c r="D47166">
        <v>1</v>
      </c>
    </row>
    <row r="47167" spans="2:4" x14ac:dyDescent="0.25">
      <c r="B47167">
        <v>47167</v>
      </c>
      <c r="C47167" t="s">
        <v>47165</v>
      </c>
      <c r="D47167">
        <v>1</v>
      </c>
    </row>
    <row r="47168" spans="2:4" x14ac:dyDescent="0.25">
      <c r="B47168">
        <v>47168</v>
      </c>
      <c r="C47168" t="s">
        <v>47166</v>
      </c>
      <c r="D47168">
        <v>1</v>
      </c>
    </row>
    <row r="47169" spans="2:4" x14ac:dyDescent="0.25">
      <c r="B47169">
        <v>47169</v>
      </c>
      <c r="C47169" t="s">
        <v>47167</v>
      </c>
      <c r="D47169">
        <v>1</v>
      </c>
    </row>
    <row r="47170" spans="2:4" x14ac:dyDescent="0.25">
      <c r="B47170">
        <v>47170</v>
      </c>
      <c r="C47170" t="s">
        <v>47168</v>
      </c>
      <c r="D47170">
        <v>1</v>
      </c>
    </row>
    <row r="47171" spans="2:4" x14ac:dyDescent="0.25">
      <c r="B47171">
        <v>47171</v>
      </c>
      <c r="C47171" t="s">
        <v>47169</v>
      </c>
      <c r="D47171">
        <v>1</v>
      </c>
    </row>
    <row r="47172" spans="2:4" x14ac:dyDescent="0.25">
      <c r="B47172">
        <v>47172</v>
      </c>
      <c r="C47172" t="s">
        <v>47170</v>
      </c>
      <c r="D47172">
        <v>1</v>
      </c>
    </row>
    <row r="47173" spans="2:4" x14ac:dyDescent="0.25">
      <c r="B47173">
        <v>47173</v>
      </c>
      <c r="C47173" t="s">
        <v>47171</v>
      </c>
      <c r="D47173">
        <v>1</v>
      </c>
    </row>
    <row r="47174" spans="2:4" x14ac:dyDescent="0.25">
      <c r="B47174">
        <v>47174</v>
      </c>
      <c r="C47174" t="s">
        <v>47172</v>
      </c>
      <c r="D47174">
        <v>1</v>
      </c>
    </row>
    <row r="47175" spans="2:4" x14ac:dyDescent="0.25">
      <c r="B47175">
        <v>47175</v>
      </c>
      <c r="C47175" t="s">
        <v>47173</v>
      </c>
      <c r="D47175">
        <v>1</v>
      </c>
    </row>
    <row r="47176" spans="2:4" x14ac:dyDescent="0.25">
      <c r="B47176">
        <v>47176</v>
      </c>
      <c r="C47176" t="s">
        <v>47174</v>
      </c>
      <c r="D47176">
        <v>1</v>
      </c>
    </row>
    <row r="47177" spans="2:4" x14ac:dyDescent="0.25">
      <c r="B47177">
        <v>47177</v>
      </c>
      <c r="C47177" t="s">
        <v>47175</v>
      </c>
      <c r="D47177">
        <v>1</v>
      </c>
    </row>
    <row r="47178" spans="2:4" x14ac:dyDescent="0.25">
      <c r="B47178">
        <v>47178</v>
      </c>
      <c r="C47178" t="s">
        <v>47176</v>
      </c>
      <c r="D47178">
        <v>1</v>
      </c>
    </row>
    <row r="47179" spans="2:4" x14ac:dyDescent="0.25">
      <c r="B47179">
        <v>47179</v>
      </c>
      <c r="C47179" t="s">
        <v>47177</v>
      </c>
      <c r="D47179">
        <v>1</v>
      </c>
    </row>
    <row r="47180" spans="2:4" x14ac:dyDescent="0.25">
      <c r="B47180">
        <v>47180</v>
      </c>
      <c r="C47180" t="s">
        <v>47178</v>
      </c>
      <c r="D47180">
        <v>1</v>
      </c>
    </row>
    <row r="47181" spans="2:4" x14ac:dyDescent="0.25">
      <c r="B47181">
        <v>47181</v>
      </c>
      <c r="C47181" t="s">
        <v>47179</v>
      </c>
      <c r="D47181">
        <v>1</v>
      </c>
    </row>
    <row r="47182" spans="2:4" x14ac:dyDescent="0.25">
      <c r="B47182">
        <v>47182</v>
      </c>
      <c r="C47182" t="s">
        <v>47180</v>
      </c>
      <c r="D47182">
        <v>1</v>
      </c>
    </row>
    <row r="47183" spans="2:4" x14ac:dyDescent="0.25">
      <c r="B47183">
        <v>47183</v>
      </c>
      <c r="C47183" t="s">
        <v>47181</v>
      </c>
      <c r="D47183">
        <v>1</v>
      </c>
    </row>
    <row r="47184" spans="2:4" x14ac:dyDescent="0.25">
      <c r="B47184">
        <v>47184</v>
      </c>
      <c r="C47184" t="s">
        <v>47182</v>
      </c>
      <c r="D47184">
        <v>1</v>
      </c>
    </row>
    <row r="47185" spans="2:4" x14ac:dyDescent="0.25">
      <c r="B47185">
        <v>47185</v>
      </c>
      <c r="C47185" t="s">
        <v>47183</v>
      </c>
      <c r="D47185">
        <v>1</v>
      </c>
    </row>
    <row r="47186" spans="2:4" x14ac:dyDescent="0.25">
      <c r="B47186">
        <v>47186</v>
      </c>
      <c r="C47186" t="s">
        <v>47184</v>
      </c>
      <c r="D47186">
        <v>1</v>
      </c>
    </row>
    <row r="47187" spans="2:4" x14ac:dyDescent="0.25">
      <c r="B47187">
        <v>47187</v>
      </c>
      <c r="C47187" t="s">
        <v>47185</v>
      </c>
      <c r="D47187">
        <v>1</v>
      </c>
    </row>
    <row r="47188" spans="2:4" x14ac:dyDescent="0.25">
      <c r="B47188">
        <v>47188</v>
      </c>
      <c r="C47188" t="s">
        <v>47186</v>
      </c>
      <c r="D47188">
        <v>1</v>
      </c>
    </row>
    <row r="47189" spans="2:4" x14ac:dyDescent="0.25">
      <c r="B47189">
        <v>47189</v>
      </c>
      <c r="C47189" t="s">
        <v>47187</v>
      </c>
      <c r="D47189">
        <v>1</v>
      </c>
    </row>
    <row r="47190" spans="2:4" x14ac:dyDescent="0.25">
      <c r="B47190">
        <v>47190</v>
      </c>
      <c r="C47190" t="s">
        <v>47188</v>
      </c>
      <c r="D47190">
        <v>1</v>
      </c>
    </row>
    <row r="47191" spans="2:4" x14ac:dyDescent="0.25">
      <c r="B47191">
        <v>47191</v>
      </c>
      <c r="C47191" t="s">
        <v>47189</v>
      </c>
      <c r="D47191">
        <v>1</v>
      </c>
    </row>
    <row r="47192" spans="2:4" x14ac:dyDescent="0.25">
      <c r="B47192">
        <v>47192</v>
      </c>
      <c r="C47192" t="s">
        <v>47190</v>
      </c>
      <c r="D47192">
        <v>1</v>
      </c>
    </row>
    <row r="47193" spans="2:4" x14ac:dyDescent="0.25">
      <c r="B47193">
        <v>47193</v>
      </c>
      <c r="C47193" t="s">
        <v>47191</v>
      </c>
      <c r="D47193">
        <v>1</v>
      </c>
    </row>
    <row r="47194" spans="2:4" x14ac:dyDescent="0.25">
      <c r="B47194">
        <v>47194</v>
      </c>
      <c r="C47194" t="s">
        <v>47192</v>
      </c>
      <c r="D47194">
        <v>1</v>
      </c>
    </row>
    <row r="47195" spans="2:4" x14ac:dyDescent="0.25">
      <c r="B47195">
        <v>47195</v>
      </c>
      <c r="C47195" t="s">
        <v>47193</v>
      </c>
      <c r="D47195">
        <v>1</v>
      </c>
    </row>
    <row r="47196" spans="2:4" x14ac:dyDescent="0.25">
      <c r="B47196">
        <v>47196</v>
      </c>
      <c r="C47196" t="s">
        <v>47194</v>
      </c>
      <c r="D47196">
        <v>1</v>
      </c>
    </row>
    <row r="47197" spans="2:4" x14ac:dyDescent="0.25">
      <c r="B47197">
        <v>47197</v>
      </c>
      <c r="C47197" t="s">
        <v>47195</v>
      </c>
      <c r="D47197">
        <v>1</v>
      </c>
    </row>
    <row r="47198" spans="2:4" x14ac:dyDescent="0.25">
      <c r="B47198">
        <v>47198</v>
      </c>
      <c r="C47198" t="s">
        <v>47196</v>
      </c>
      <c r="D47198">
        <v>1</v>
      </c>
    </row>
    <row r="47199" spans="2:4" x14ac:dyDescent="0.25">
      <c r="B47199">
        <v>47199</v>
      </c>
      <c r="C47199" t="s">
        <v>47197</v>
      </c>
      <c r="D47199">
        <v>1</v>
      </c>
    </row>
    <row r="47200" spans="2:4" x14ac:dyDescent="0.25">
      <c r="B47200">
        <v>47200</v>
      </c>
      <c r="C47200" t="s">
        <v>47198</v>
      </c>
      <c r="D47200">
        <v>1</v>
      </c>
    </row>
    <row r="47201" spans="2:4" x14ac:dyDescent="0.25">
      <c r="B47201">
        <v>47201</v>
      </c>
      <c r="C47201" t="s">
        <v>47199</v>
      </c>
      <c r="D47201">
        <v>1</v>
      </c>
    </row>
    <row r="47202" spans="2:4" x14ac:dyDescent="0.25">
      <c r="B47202">
        <v>47202</v>
      </c>
      <c r="C47202" t="s">
        <v>47200</v>
      </c>
      <c r="D47202">
        <v>1</v>
      </c>
    </row>
    <row r="47203" spans="2:4" x14ac:dyDescent="0.25">
      <c r="B47203">
        <v>47203</v>
      </c>
      <c r="C47203" t="s">
        <v>47201</v>
      </c>
      <c r="D47203">
        <v>1</v>
      </c>
    </row>
    <row r="47204" spans="2:4" x14ac:dyDescent="0.25">
      <c r="B47204">
        <v>47204</v>
      </c>
      <c r="C47204" t="s">
        <v>47202</v>
      </c>
      <c r="D47204">
        <v>1</v>
      </c>
    </row>
    <row r="47205" spans="2:4" x14ac:dyDescent="0.25">
      <c r="B47205">
        <v>47205</v>
      </c>
      <c r="C47205" t="s">
        <v>47203</v>
      </c>
      <c r="D47205">
        <v>1</v>
      </c>
    </row>
    <row r="47206" spans="2:4" x14ac:dyDescent="0.25">
      <c r="B47206">
        <v>47206</v>
      </c>
      <c r="C47206" t="s">
        <v>47204</v>
      </c>
      <c r="D47206">
        <v>1</v>
      </c>
    </row>
    <row r="47207" spans="2:4" x14ac:dyDescent="0.25">
      <c r="B47207">
        <v>47207</v>
      </c>
      <c r="C47207" t="s">
        <v>47205</v>
      </c>
      <c r="D47207">
        <v>1</v>
      </c>
    </row>
    <row r="47208" spans="2:4" x14ac:dyDescent="0.25">
      <c r="B47208">
        <v>47208</v>
      </c>
      <c r="C47208" t="s">
        <v>47206</v>
      </c>
      <c r="D47208">
        <v>1</v>
      </c>
    </row>
    <row r="47209" spans="2:4" x14ac:dyDescent="0.25">
      <c r="B47209">
        <v>47209</v>
      </c>
      <c r="C47209" t="s">
        <v>47207</v>
      </c>
      <c r="D47209">
        <v>1</v>
      </c>
    </row>
    <row r="47210" spans="2:4" x14ac:dyDescent="0.25">
      <c r="B47210">
        <v>47210</v>
      </c>
      <c r="C47210" t="s">
        <v>47208</v>
      </c>
      <c r="D47210">
        <v>1</v>
      </c>
    </row>
    <row r="47211" spans="2:4" x14ac:dyDescent="0.25">
      <c r="B47211">
        <v>47211</v>
      </c>
      <c r="C47211" t="s">
        <v>47209</v>
      </c>
      <c r="D47211">
        <v>1</v>
      </c>
    </row>
    <row r="47212" spans="2:4" x14ac:dyDescent="0.25">
      <c r="B47212">
        <v>47212</v>
      </c>
      <c r="C47212" t="s">
        <v>47210</v>
      </c>
      <c r="D47212">
        <v>1</v>
      </c>
    </row>
    <row r="47213" spans="2:4" x14ac:dyDescent="0.25">
      <c r="B47213">
        <v>47213</v>
      </c>
      <c r="C47213" t="s">
        <v>47211</v>
      </c>
      <c r="D47213">
        <v>1</v>
      </c>
    </row>
    <row r="47214" spans="2:4" x14ac:dyDescent="0.25">
      <c r="B47214">
        <v>47214</v>
      </c>
      <c r="C47214" t="s">
        <v>47212</v>
      </c>
      <c r="D47214">
        <v>1</v>
      </c>
    </row>
    <row r="47215" spans="2:4" x14ac:dyDescent="0.25">
      <c r="B47215">
        <v>47215</v>
      </c>
      <c r="C47215" t="s">
        <v>47213</v>
      </c>
      <c r="D47215">
        <v>1</v>
      </c>
    </row>
    <row r="47216" spans="2:4" x14ac:dyDescent="0.25">
      <c r="B47216">
        <v>47216</v>
      </c>
      <c r="C47216" t="s">
        <v>47214</v>
      </c>
      <c r="D47216">
        <v>1</v>
      </c>
    </row>
    <row r="47217" spans="2:4" x14ac:dyDescent="0.25">
      <c r="B47217">
        <v>47217</v>
      </c>
      <c r="C47217" t="s">
        <v>47215</v>
      </c>
      <c r="D47217">
        <v>1</v>
      </c>
    </row>
    <row r="47218" spans="2:4" x14ac:dyDescent="0.25">
      <c r="B47218">
        <v>47218</v>
      </c>
      <c r="C47218" t="s">
        <v>47216</v>
      </c>
      <c r="D47218">
        <v>1</v>
      </c>
    </row>
    <row r="47219" spans="2:4" x14ac:dyDescent="0.25">
      <c r="B47219">
        <v>47219</v>
      </c>
      <c r="C47219" t="s">
        <v>47217</v>
      </c>
      <c r="D47219">
        <v>1</v>
      </c>
    </row>
    <row r="47220" spans="2:4" x14ac:dyDescent="0.25">
      <c r="B47220">
        <v>47220</v>
      </c>
      <c r="C47220" t="s">
        <v>47218</v>
      </c>
      <c r="D47220">
        <v>1</v>
      </c>
    </row>
    <row r="47221" spans="2:4" x14ac:dyDescent="0.25">
      <c r="B47221">
        <v>47221</v>
      </c>
      <c r="C47221" t="s">
        <v>47219</v>
      </c>
      <c r="D47221">
        <v>1</v>
      </c>
    </row>
    <row r="47222" spans="2:4" x14ac:dyDescent="0.25">
      <c r="B47222">
        <v>47222</v>
      </c>
      <c r="C47222" t="s">
        <v>47220</v>
      </c>
      <c r="D47222">
        <v>1</v>
      </c>
    </row>
    <row r="47223" spans="2:4" x14ac:dyDescent="0.25">
      <c r="B47223">
        <v>47223</v>
      </c>
      <c r="C47223" t="s">
        <v>47221</v>
      </c>
      <c r="D47223">
        <v>1</v>
      </c>
    </row>
    <row r="47224" spans="2:4" x14ac:dyDescent="0.25">
      <c r="B47224">
        <v>47224</v>
      </c>
      <c r="C47224" t="s">
        <v>47222</v>
      </c>
      <c r="D47224">
        <v>1</v>
      </c>
    </row>
    <row r="47225" spans="2:4" x14ac:dyDescent="0.25">
      <c r="B47225">
        <v>47225</v>
      </c>
      <c r="C47225" t="s">
        <v>47223</v>
      </c>
      <c r="D47225">
        <v>1</v>
      </c>
    </row>
    <row r="47226" spans="2:4" x14ac:dyDescent="0.25">
      <c r="B47226">
        <v>47226</v>
      </c>
      <c r="C47226" t="s">
        <v>47224</v>
      </c>
      <c r="D47226">
        <v>1</v>
      </c>
    </row>
    <row r="47227" spans="2:4" x14ac:dyDescent="0.25">
      <c r="B47227">
        <v>47227</v>
      </c>
      <c r="C47227" t="s">
        <v>47225</v>
      </c>
      <c r="D47227">
        <v>1</v>
      </c>
    </row>
    <row r="47228" spans="2:4" x14ac:dyDescent="0.25">
      <c r="B47228">
        <v>47228</v>
      </c>
      <c r="C47228" t="s">
        <v>47226</v>
      </c>
      <c r="D47228">
        <v>1</v>
      </c>
    </row>
    <row r="47229" spans="2:4" x14ac:dyDescent="0.25">
      <c r="B47229">
        <v>47229</v>
      </c>
      <c r="C47229" t="s">
        <v>47227</v>
      </c>
      <c r="D47229">
        <v>1</v>
      </c>
    </row>
    <row r="47230" spans="2:4" x14ac:dyDescent="0.25">
      <c r="B47230">
        <v>47230</v>
      </c>
      <c r="C47230" t="s">
        <v>47228</v>
      </c>
      <c r="D47230">
        <v>1</v>
      </c>
    </row>
    <row r="47231" spans="2:4" x14ac:dyDescent="0.25">
      <c r="B47231">
        <v>47231</v>
      </c>
      <c r="C47231" t="s">
        <v>47229</v>
      </c>
      <c r="D47231">
        <v>1</v>
      </c>
    </row>
    <row r="47232" spans="2:4" x14ac:dyDescent="0.25">
      <c r="B47232">
        <v>47232</v>
      </c>
      <c r="C47232" t="s">
        <v>47230</v>
      </c>
      <c r="D47232">
        <v>1</v>
      </c>
    </row>
    <row r="47233" spans="2:4" x14ac:dyDescent="0.25">
      <c r="B47233">
        <v>47233</v>
      </c>
      <c r="C47233" t="s">
        <v>47231</v>
      </c>
      <c r="D47233">
        <v>1</v>
      </c>
    </row>
    <row r="47234" spans="2:4" x14ac:dyDescent="0.25">
      <c r="B47234">
        <v>47234</v>
      </c>
      <c r="C47234" t="s">
        <v>47232</v>
      </c>
      <c r="D47234">
        <v>1</v>
      </c>
    </row>
    <row r="47235" spans="2:4" x14ac:dyDescent="0.25">
      <c r="B47235">
        <v>47235</v>
      </c>
      <c r="C47235" t="s">
        <v>47233</v>
      </c>
      <c r="D47235">
        <v>1</v>
      </c>
    </row>
    <row r="47236" spans="2:4" x14ac:dyDescent="0.25">
      <c r="B47236">
        <v>47236</v>
      </c>
      <c r="C47236" t="s">
        <v>47234</v>
      </c>
      <c r="D47236">
        <v>1</v>
      </c>
    </row>
    <row r="47237" spans="2:4" x14ac:dyDescent="0.25">
      <c r="B47237">
        <v>47237</v>
      </c>
      <c r="C47237" t="s">
        <v>47235</v>
      </c>
      <c r="D47237">
        <v>1</v>
      </c>
    </row>
    <row r="47238" spans="2:4" x14ac:dyDescent="0.25">
      <c r="B47238">
        <v>47238</v>
      </c>
      <c r="C47238" t="s">
        <v>47236</v>
      </c>
      <c r="D47238">
        <v>1</v>
      </c>
    </row>
    <row r="47239" spans="2:4" x14ac:dyDescent="0.25">
      <c r="B47239">
        <v>47239</v>
      </c>
      <c r="C47239" t="s">
        <v>47237</v>
      </c>
      <c r="D47239">
        <v>1</v>
      </c>
    </row>
    <row r="47240" spans="2:4" x14ac:dyDescent="0.25">
      <c r="B47240">
        <v>47240</v>
      </c>
      <c r="C47240" t="s">
        <v>47238</v>
      </c>
      <c r="D47240">
        <v>1</v>
      </c>
    </row>
    <row r="47241" spans="2:4" x14ac:dyDescent="0.25">
      <c r="B47241">
        <v>47241</v>
      </c>
      <c r="C47241" t="s">
        <v>47239</v>
      </c>
      <c r="D47241">
        <v>1</v>
      </c>
    </row>
    <row r="47242" spans="2:4" x14ac:dyDescent="0.25">
      <c r="B47242">
        <v>47242</v>
      </c>
      <c r="C47242" t="s">
        <v>47240</v>
      </c>
      <c r="D47242">
        <v>1</v>
      </c>
    </row>
    <row r="47243" spans="2:4" x14ac:dyDescent="0.25">
      <c r="B47243">
        <v>47243</v>
      </c>
      <c r="C47243" t="s">
        <v>47241</v>
      </c>
      <c r="D47243">
        <v>1</v>
      </c>
    </row>
    <row r="47244" spans="2:4" x14ac:dyDescent="0.25">
      <c r="B47244">
        <v>47244</v>
      </c>
      <c r="C47244" t="s">
        <v>47242</v>
      </c>
      <c r="D47244">
        <v>1</v>
      </c>
    </row>
    <row r="47245" spans="2:4" x14ac:dyDescent="0.25">
      <c r="B47245">
        <v>47245</v>
      </c>
      <c r="C47245" t="s">
        <v>47243</v>
      </c>
      <c r="D47245">
        <v>1</v>
      </c>
    </row>
    <row r="47246" spans="2:4" x14ac:dyDescent="0.25">
      <c r="B47246">
        <v>47246</v>
      </c>
      <c r="C47246" t="s">
        <v>47244</v>
      </c>
      <c r="D47246">
        <v>1</v>
      </c>
    </row>
    <row r="47247" spans="2:4" x14ac:dyDescent="0.25">
      <c r="B47247">
        <v>47247</v>
      </c>
      <c r="C47247" t="s">
        <v>47245</v>
      </c>
      <c r="D47247">
        <v>1</v>
      </c>
    </row>
    <row r="47248" spans="2:4" x14ac:dyDescent="0.25">
      <c r="B47248">
        <v>47248</v>
      </c>
      <c r="C47248" t="s">
        <v>47246</v>
      </c>
      <c r="D47248">
        <v>1</v>
      </c>
    </row>
    <row r="47249" spans="2:4" x14ac:dyDescent="0.25">
      <c r="B47249">
        <v>47249</v>
      </c>
      <c r="C47249" t="s">
        <v>47247</v>
      </c>
      <c r="D47249">
        <v>1</v>
      </c>
    </row>
    <row r="47250" spans="2:4" x14ac:dyDescent="0.25">
      <c r="B47250">
        <v>47250</v>
      </c>
      <c r="C47250" t="s">
        <v>47248</v>
      </c>
      <c r="D47250">
        <v>1</v>
      </c>
    </row>
    <row r="47251" spans="2:4" x14ac:dyDescent="0.25">
      <c r="B47251">
        <v>47251</v>
      </c>
      <c r="C47251" t="s">
        <v>47249</v>
      </c>
      <c r="D47251">
        <v>1</v>
      </c>
    </row>
    <row r="47252" spans="2:4" x14ac:dyDescent="0.25">
      <c r="B47252">
        <v>47252</v>
      </c>
      <c r="C47252" t="s">
        <v>47250</v>
      </c>
      <c r="D47252">
        <v>1</v>
      </c>
    </row>
    <row r="47253" spans="2:4" x14ac:dyDescent="0.25">
      <c r="B47253">
        <v>47253</v>
      </c>
      <c r="C47253" t="s">
        <v>47251</v>
      </c>
      <c r="D47253">
        <v>1</v>
      </c>
    </row>
    <row r="47254" spans="2:4" x14ac:dyDescent="0.25">
      <c r="B47254">
        <v>47254</v>
      </c>
      <c r="C47254" t="s">
        <v>47252</v>
      </c>
      <c r="D47254">
        <v>1</v>
      </c>
    </row>
    <row r="47255" spans="2:4" x14ac:dyDescent="0.25">
      <c r="B47255">
        <v>47255</v>
      </c>
      <c r="C47255" t="s">
        <v>47253</v>
      </c>
      <c r="D47255">
        <v>1</v>
      </c>
    </row>
    <row r="47256" spans="2:4" x14ac:dyDescent="0.25">
      <c r="B47256">
        <v>47256</v>
      </c>
      <c r="C47256" t="s">
        <v>47254</v>
      </c>
      <c r="D47256">
        <v>1</v>
      </c>
    </row>
    <row r="47257" spans="2:4" x14ac:dyDescent="0.25">
      <c r="B47257">
        <v>47257</v>
      </c>
      <c r="C47257" t="s">
        <v>47255</v>
      </c>
      <c r="D47257">
        <v>1</v>
      </c>
    </row>
    <row r="47258" spans="2:4" x14ac:dyDescent="0.25">
      <c r="B47258">
        <v>47258</v>
      </c>
      <c r="C47258" t="s">
        <v>47256</v>
      </c>
      <c r="D47258">
        <v>1</v>
      </c>
    </row>
    <row r="47259" spans="2:4" x14ac:dyDescent="0.25">
      <c r="B47259">
        <v>47259</v>
      </c>
      <c r="C47259" t="s">
        <v>47257</v>
      </c>
      <c r="D47259">
        <v>1</v>
      </c>
    </row>
    <row r="47260" spans="2:4" x14ac:dyDescent="0.25">
      <c r="B47260">
        <v>47260</v>
      </c>
      <c r="C47260" t="s">
        <v>47258</v>
      </c>
      <c r="D47260">
        <v>1</v>
      </c>
    </row>
    <row r="47261" spans="2:4" x14ac:dyDescent="0.25">
      <c r="B47261">
        <v>47261</v>
      </c>
      <c r="C47261" t="s">
        <v>47259</v>
      </c>
      <c r="D47261">
        <v>1</v>
      </c>
    </row>
    <row r="47262" spans="2:4" x14ac:dyDescent="0.25">
      <c r="B47262">
        <v>47262</v>
      </c>
      <c r="C47262" t="s">
        <v>47260</v>
      </c>
      <c r="D47262">
        <v>1</v>
      </c>
    </row>
    <row r="47263" spans="2:4" x14ac:dyDescent="0.25">
      <c r="B47263">
        <v>47263</v>
      </c>
      <c r="C47263" t="s">
        <v>47261</v>
      </c>
      <c r="D47263">
        <v>1</v>
      </c>
    </row>
    <row r="47264" spans="2:4" x14ac:dyDescent="0.25">
      <c r="B47264">
        <v>47264</v>
      </c>
      <c r="C47264" t="s">
        <v>47262</v>
      </c>
      <c r="D47264">
        <v>1</v>
      </c>
    </row>
    <row r="47265" spans="2:4" x14ac:dyDescent="0.25">
      <c r="B47265">
        <v>47265</v>
      </c>
      <c r="C47265" t="s">
        <v>47263</v>
      </c>
      <c r="D47265">
        <v>1</v>
      </c>
    </row>
    <row r="47266" spans="2:4" x14ac:dyDescent="0.25">
      <c r="B47266">
        <v>47266</v>
      </c>
      <c r="C47266" t="s">
        <v>47264</v>
      </c>
      <c r="D47266">
        <v>1</v>
      </c>
    </row>
    <row r="47267" spans="2:4" x14ac:dyDescent="0.25">
      <c r="B47267">
        <v>47267</v>
      </c>
      <c r="C47267" t="s">
        <v>47265</v>
      </c>
      <c r="D47267">
        <v>1</v>
      </c>
    </row>
    <row r="47268" spans="2:4" x14ac:dyDescent="0.25">
      <c r="B47268">
        <v>47268</v>
      </c>
      <c r="C47268" t="s">
        <v>47266</v>
      </c>
      <c r="D47268">
        <v>1</v>
      </c>
    </row>
    <row r="47269" spans="2:4" x14ac:dyDescent="0.25">
      <c r="B47269">
        <v>47269</v>
      </c>
      <c r="C47269" t="s">
        <v>47267</v>
      </c>
      <c r="D47269">
        <v>1</v>
      </c>
    </row>
    <row r="47270" spans="2:4" x14ac:dyDescent="0.25">
      <c r="B47270">
        <v>47270</v>
      </c>
      <c r="C47270" t="s">
        <v>47268</v>
      </c>
      <c r="D47270">
        <v>1</v>
      </c>
    </row>
    <row r="47271" spans="2:4" x14ac:dyDescent="0.25">
      <c r="B47271">
        <v>47271</v>
      </c>
      <c r="C47271" t="s">
        <v>47269</v>
      </c>
      <c r="D47271">
        <v>1</v>
      </c>
    </row>
    <row r="47272" spans="2:4" x14ac:dyDescent="0.25">
      <c r="B47272">
        <v>47272</v>
      </c>
      <c r="C47272" t="s">
        <v>47270</v>
      </c>
      <c r="D47272">
        <v>1</v>
      </c>
    </row>
    <row r="47273" spans="2:4" x14ac:dyDescent="0.25">
      <c r="B47273">
        <v>47273</v>
      </c>
      <c r="C47273" t="s">
        <v>47271</v>
      </c>
      <c r="D47273">
        <v>1</v>
      </c>
    </row>
    <row r="47274" spans="2:4" x14ac:dyDescent="0.25">
      <c r="B47274">
        <v>47274</v>
      </c>
      <c r="C47274" t="s">
        <v>47272</v>
      </c>
      <c r="D47274">
        <v>1</v>
      </c>
    </row>
    <row r="47275" spans="2:4" x14ac:dyDescent="0.25">
      <c r="B47275">
        <v>47275</v>
      </c>
      <c r="C47275" t="s">
        <v>47273</v>
      </c>
      <c r="D47275">
        <v>1</v>
      </c>
    </row>
    <row r="47276" spans="2:4" x14ac:dyDescent="0.25">
      <c r="B47276">
        <v>47276</v>
      </c>
      <c r="C47276" t="s">
        <v>47274</v>
      </c>
      <c r="D47276">
        <v>1</v>
      </c>
    </row>
    <row r="47277" spans="2:4" x14ac:dyDescent="0.25">
      <c r="B47277">
        <v>47277</v>
      </c>
      <c r="C47277" t="s">
        <v>47275</v>
      </c>
      <c r="D47277">
        <v>1</v>
      </c>
    </row>
    <row r="47278" spans="2:4" x14ac:dyDescent="0.25">
      <c r="B47278">
        <v>47278</v>
      </c>
      <c r="C47278" t="s">
        <v>47276</v>
      </c>
      <c r="D47278">
        <v>1</v>
      </c>
    </row>
    <row r="47279" spans="2:4" x14ac:dyDescent="0.25">
      <c r="B47279">
        <v>47279</v>
      </c>
      <c r="C47279" t="s">
        <v>47277</v>
      </c>
      <c r="D47279">
        <v>1</v>
      </c>
    </row>
    <row r="47280" spans="2:4" x14ac:dyDescent="0.25">
      <c r="B47280">
        <v>47280</v>
      </c>
      <c r="C47280" t="s">
        <v>47278</v>
      </c>
      <c r="D47280">
        <v>1</v>
      </c>
    </row>
    <row r="47281" spans="2:4" x14ac:dyDescent="0.25">
      <c r="B47281">
        <v>47281</v>
      </c>
      <c r="C47281" t="s">
        <v>47279</v>
      </c>
      <c r="D47281">
        <v>1</v>
      </c>
    </row>
    <row r="47282" spans="2:4" x14ac:dyDescent="0.25">
      <c r="B47282">
        <v>47282</v>
      </c>
      <c r="C47282" t="s">
        <v>47280</v>
      </c>
      <c r="D47282">
        <v>1</v>
      </c>
    </row>
    <row r="47283" spans="2:4" x14ac:dyDescent="0.25">
      <c r="B47283">
        <v>47283</v>
      </c>
      <c r="C47283" t="s">
        <v>47281</v>
      </c>
      <c r="D47283">
        <v>1</v>
      </c>
    </row>
    <row r="47284" spans="2:4" x14ac:dyDescent="0.25">
      <c r="B47284">
        <v>47284</v>
      </c>
      <c r="C47284" t="s">
        <v>47282</v>
      </c>
      <c r="D47284">
        <v>1</v>
      </c>
    </row>
    <row r="47285" spans="2:4" x14ac:dyDescent="0.25">
      <c r="B47285">
        <v>47285</v>
      </c>
      <c r="C47285" t="s">
        <v>47283</v>
      </c>
      <c r="D47285">
        <v>1</v>
      </c>
    </row>
    <row r="47286" spans="2:4" x14ac:dyDescent="0.25">
      <c r="B47286">
        <v>47286</v>
      </c>
      <c r="C47286" t="s">
        <v>47284</v>
      </c>
      <c r="D47286">
        <v>1</v>
      </c>
    </row>
    <row r="47287" spans="2:4" x14ac:dyDescent="0.25">
      <c r="B47287">
        <v>47287</v>
      </c>
      <c r="C47287" t="s">
        <v>47285</v>
      </c>
      <c r="D47287">
        <v>1</v>
      </c>
    </row>
    <row r="47288" spans="2:4" x14ac:dyDescent="0.25">
      <c r="B47288">
        <v>47288</v>
      </c>
      <c r="C47288" t="s">
        <v>47286</v>
      </c>
      <c r="D47288">
        <v>1</v>
      </c>
    </row>
    <row r="47289" spans="2:4" x14ac:dyDescent="0.25">
      <c r="B47289">
        <v>47289</v>
      </c>
      <c r="C47289" t="s">
        <v>47287</v>
      </c>
      <c r="D47289">
        <v>1</v>
      </c>
    </row>
    <row r="47290" spans="2:4" x14ac:dyDescent="0.25">
      <c r="B47290">
        <v>47290</v>
      </c>
      <c r="C47290" t="s">
        <v>47288</v>
      </c>
      <c r="D47290">
        <v>1</v>
      </c>
    </row>
    <row r="47291" spans="2:4" x14ac:dyDescent="0.25">
      <c r="B47291">
        <v>47291</v>
      </c>
      <c r="C47291" t="s">
        <v>47289</v>
      </c>
      <c r="D47291">
        <v>1</v>
      </c>
    </row>
    <row r="47292" spans="2:4" x14ac:dyDescent="0.25">
      <c r="B47292">
        <v>47292</v>
      </c>
      <c r="C47292" t="s">
        <v>47290</v>
      </c>
      <c r="D47292">
        <v>1</v>
      </c>
    </row>
    <row r="47293" spans="2:4" x14ac:dyDescent="0.25">
      <c r="B47293">
        <v>47293</v>
      </c>
      <c r="C47293" t="s">
        <v>47291</v>
      </c>
      <c r="D47293">
        <v>1</v>
      </c>
    </row>
    <row r="47294" spans="2:4" x14ac:dyDescent="0.25">
      <c r="B47294">
        <v>47294</v>
      </c>
      <c r="C47294" t="s">
        <v>47292</v>
      </c>
      <c r="D47294">
        <v>1</v>
      </c>
    </row>
    <row r="47295" spans="2:4" x14ac:dyDescent="0.25">
      <c r="B47295">
        <v>47295</v>
      </c>
      <c r="C47295" t="s">
        <v>47293</v>
      </c>
      <c r="D47295">
        <v>1</v>
      </c>
    </row>
    <row r="47296" spans="2:4" x14ac:dyDescent="0.25">
      <c r="B47296">
        <v>47296</v>
      </c>
      <c r="C47296" t="s">
        <v>47294</v>
      </c>
      <c r="D47296">
        <v>1</v>
      </c>
    </row>
    <row r="47297" spans="2:4" x14ac:dyDescent="0.25">
      <c r="B47297">
        <v>47297</v>
      </c>
      <c r="C47297" t="s">
        <v>47295</v>
      </c>
      <c r="D47297">
        <v>1</v>
      </c>
    </row>
    <row r="47298" spans="2:4" x14ac:dyDescent="0.25">
      <c r="B47298">
        <v>47298</v>
      </c>
      <c r="C47298" t="s">
        <v>47296</v>
      </c>
      <c r="D47298">
        <v>1</v>
      </c>
    </row>
    <row r="47299" spans="2:4" x14ac:dyDescent="0.25">
      <c r="B47299">
        <v>47299</v>
      </c>
      <c r="C47299" t="s">
        <v>47297</v>
      </c>
      <c r="D47299">
        <v>1</v>
      </c>
    </row>
    <row r="47300" spans="2:4" x14ac:dyDescent="0.25">
      <c r="B47300">
        <v>47300</v>
      </c>
      <c r="C47300" t="s">
        <v>47298</v>
      </c>
      <c r="D47300">
        <v>1</v>
      </c>
    </row>
    <row r="47301" spans="2:4" x14ac:dyDescent="0.25">
      <c r="B47301">
        <v>47301</v>
      </c>
      <c r="C47301" t="s">
        <v>47299</v>
      </c>
      <c r="D47301">
        <v>1</v>
      </c>
    </row>
    <row r="47302" spans="2:4" x14ac:dyDescent="0.25">
      <c r="B47302">
        <v>47302</v>
      </c>
      <c r="C47302" t="s">
        <v>47300</v>
      </c>
      <c r="D47302">
        <v>1</v>
      </c>
    </row>
    <row r="47303" spans="2:4" x14ac:dyDescent="0.25">
      <c r="B47303">
        <v>47303</v>
      </c>
      <c r="C47303" t="s">
        <v>47301</v>
      </c>
      <c r="D47303">
        <v>1</v>
      </c>
    </row>
    <row r="47304" spans="2:4" x14ac:dyDescent="0.25">
      <c r="B47304">
        <v>47304</v>
      </c>
      <c r="C47304" t="s">
        <v>47302</v>
      </c>
      <c r="D47304">
        <v>1</v>
      </c>
    </row>
    <row r="47305" spans="2:4" x14ac:dyDescent="0.25">
      <c r="B47305">
        <v>47305</v>
      </c>
      <c r="C47305" t="s">
        <v>47303</v>
      </c>
      <c r="D47305">
        <v>1</v>
      </c>
    </row>
    <row r="47306" spans="2:4" x14ac:dyDescent="0.25">
      <c r="B47306">
        <v>47306</v>
      </c>
      <c r="C47306" t="s">
        <v>47304</v>
      </c>
      <c r="D47306">
        <v>1</v>
      </c>
    </row>
    <row r="47307" spans="2:4" x14ac:dyDescent="0.25">
      <c r="B47307">
        <v>47307</v>
      </c>
      <c r="C47307" t="s">
        <v>47305</v>
      </c>
      <c r="D47307">
        <v>1</v>
      </c>
    </row>
    <row r="47308" spans="2:4" x14ac:dyDescent="0.25">
      <c r="B47308">
        <v>47308</v>
      </c>
      <c r="C47308" t="s">
        <v>47306</v>
      </c>
      <c r="D47308">
        <v>1</v>
      </c>
    </row>
    <row r="47309" spans="2:4" x14ac:dyDescent="0.25">
      <c r="B47309">
        <v>47309</v>
      </c>
      <c r="C47309" t="s">
        <v>47307</v>
      </c>
      <c r="D47309">
        <v>1</v>
      </c>
    </row>
    <row r="47310" spans="2:4" x14ac:dyDescent="0.25">
      <c r="B47310">
        <v>47310</v>
      </c>
      <c r="C47310" t="s">
        <v>47308</v>
      </c>
      <c r="D47310">
        <v>1</v>
      </c>
    </row>
    <row r="47311" spans="2:4" x14ac:dyDescent="0.25">
      <c r="B47311">
        <v>47311</v>
      </c>
      <c r="C47311" t="s">
        <v>47309</v>
      </c>
      <c r="D47311">
        <v>1</v>
      </c>
    </row>
    <row r="47312" spans="2:4" x14ac:dyDescent="0.25">
      <c r="B47312">
        <v>47312</v>
      </c>
      <c r="C47312" t="s">
        <v>47310</v>
      </c>
      <c r="D47312">
        <v>1</v>
      </c>
    </row>
    <row r="47313" spans="2:4" x14ac:dyDescent="0.25">
      <c r="B47313">
        <v>47313</v>
      </c>
      <c r="C47313" t="s">
        <v>47311</v>
      </c>
      <c r="D47313">
        <v>1</v>
      </c>
    </row>
    <row r="47314" spans="2:4" x14ac:dyDescent="0.25">
      <c r="B47314">
        <v>47314</v>
      </c>
      <c r="C47314" t="s">
        <v>47312</v>
      </c>
      <c r="D47314">
        <v>1</v>
      </c>
    </row>
    <row r="47315" spans="2:4" x14ac:dyDescent="0.25">
      <c r="B47315">
        <v>47315</v>
      </c>
      <c r="C47315" t="s">
        <v>47313</v>
      </c>
      <c r="D47315">
        <v>1</v>
      </c>
    </row>
    <row r="47316" spans="2:4" x14ac:dyDescent="0.25">
      <c r="B47316">
        <v>47316</v>
      </c>
      <c r="C47316" t="s">
        <v>47314</v>
      </c>
      <c r="D47316">
        <v>1</v>
      </c>
    </row>
    <row r="47317" spans="2:4" x14ac:dyDescent="0.25">
      <c r="B47317">
        <v>47317</v>
      </c>
      <c r="C47317" t="s">
        <v>47315</v>
      </c>
      <c r="D47317">
        <v>1</v>
      </c>
    </row>
    <row r="47318" spans="2:4" x14ac:dyDescent="0.25">
      <c r="B47318">
        <v>47318</v>
      </c>
      <c r="C47318" t="s">
        <v>47316</v>
      </c>
      <c r="D47318">
        <v>1</v>
      </c>
    </row>
    <row r="47319" spans="2:4" x14ac:dyDescent="0.25">
      <c r="B47319">
        <v>47319</v>
      </c>
      <c r="C47319" t="s">
        <v>47317</v>
      </c>
      <c r="D47319">
        <v>1</v>
      </c>
    </row>
    <row r="47320" spans="2:4" x14ac:dyDescent="0.25">
      <c r="B47320">
        <v>47320</v>
      </c>
      <c r="C47320" t="s">
        <v>47318</v>
      </c>
      <c r="D47320">
        <v>1</v>
      </c>
    </row>
    <row r="47321" spans="2:4" x14ac:dyDescent="0.25">
      <c r="B47321">
        <v>47321</v>
      </c>
      <c r="C47321" t="s">
        <v>47319</v>
      </c>
      <c r="D47321">
        <v>1</v>
      </c>
    </row>
    <row r="47322" spans="2:4" x14ac:dyDescent="0.25">
      <c r="B47322">
        <v>47322</v>
      </c>
      <c r="C47322" t="s">
        <v>47320</v>
      </c>
      <c r="D47322">
        <v>1</v>
      </c>
    </row>
    <row r="47323" spans="2:4" x14ac:dyDescent="0.25">
      <c r="B47323">
        <v>47323</v>
      </c>
      <c r="C47323" t="s">
        <v>47321</v>
      </c>
      <c r="D47323">
        <v>1</v>
      </c>
    </row>
    <row r="47324" spans="2:4" x14ac:dyDescent="0.25">
      <c r="B47324">
        <v>47324</v>
      </c>
      <c r="C47324" t="s">
        <v>47322</v>
      </c>
      <c r="D47324">
        <v>1</v>
      </c>
    </row>
    <row r="47325" spans="2:4" x14ac:dyDescent="0.25">
      <c r="B47325">
        <v>47325</v>
      </c>
      <c r="C47325" t="s">
        <v>47323</v>
      </c>
      <c r="D47325">
        <v>1</v>
      </c>
    </row>
    <row r="47326" spans="2:4" x14ac:dyDescent="0.25">
      <c r="B47326">
        <v>47326</v>
      </c>
      <c r="C47326" t="s">
        <v>47324</v>
      </c>
      <c r="D47326">
        <v>1</v>
      </c>
    </row>
    <row r="47327" spans="2:4" x14ac:dyDescent="0.25">
      <c r="B47327">
        <v>47327</v>
      </c>
      <c r="C47327" t="s">
        <v>47325</v>
      </c>
      <c r="D47327">
        <v>1</v>
      </c>
    </row>
    <row r="47328" spans="2:4" x14ac:dyDescent="0.25">
      <c r="B47328">
        <v>47328</v>
      </c>
      <c r="C47328" t="s">
        <v>47326</v>
      </c>
      <c r="D47328">
        <v>1</v>
      </c>
    </row>
    <row r="47329" spans="2:4" x14ac:dyDescent="0.25">
      <c r="B47329">
        <v>47329</v>
      </c>
      <c r="C47329" t="s">
        <v>47327</v>
      </c>
      <c r="D47329">
        <v>1</v>
      </c>
    </row>
    <row r="47330" spans="2:4" x14ac:dyDescent="0.25">
      <c r="B47330">
        <v>47330</v>
      </c>
      <c r="C47330" t="s">
        <v>47328</v>
      </c>
      <c r="D47330">
        <v>1</v>
      </c>
    </row>
    <row r="47331" spans="2:4" x14ac:dyDescent="0.25">
      <c r="B47331">
        <v>47331</v>
      </c>
      <c r="C47331" t="s">
        <v>47329</v>
      </c>
      <c r="D47331">
        <v>1</v>
      </c>
    </row>
    <row r="47332" spans="2:4" x14ac:dyDescent="0.25">
      <c r="B47332">
        <v>47332</v>
      </c>
      <c r="C47332" t="s">
        <v>47330</v>
      </c>
      <c r="D47332">
        <v>1</v>
      </c>
    </row>
    <row r="47333" spans="2:4" x14ac:dyDescent="0.25">
      <c r="B47333">
        <v>47333</v>
      </c>
      <c r="C47333" t="s">
        <v>47331</v>
      </c>
      <c r="D47333">
        <v>1</v>
      </c>
    </row>
    <row r="47334" spans="2:4" x14ac:dyDescent="0.25">
      <c r="B47334">
        <v>47334</v>
      </c>
      <c r="C47334" t="s">
        <v>47332</v>
      </c>
      <c r="D47334">
        <v>1</v>
      </c>
    </row>
    <row r="47335" spans="2:4" x14ac:dyDescent="0.25">
      <c r="B47335">
        <v>47335</v>
      </c>
      <c r="C47335" t="s">
        <v>47333</v>
      </c>
      <c r="D47335">
        <v>1</v>
      </c>
    </row>
    <row r="47336" spans="2:4" x14ac:dyDescent="0.25">
      <c r="B47336">
        <v>47336</v>
      </c>
      <c r="C47336" t="s">
        <v>47334</v>
      </c>
      <c r="D47336">
        <v>1</v>
      </c>
    </row>
    <row r="47337" spans="2:4" x14ac:dyDescent="0.25">
      <c r="B47337">
        <v>47337</v>
      </c>
      <c r="C47337" t="s">
        <v>47335</v>
      </c>
      <c r="D47337">
        <v>1</v>
      </c>
    </row>
    <row r="47338" spans="2:4" x14ac:dyDescent="0.25">
      <c r="B47338">
        <v>47338</v>
      </c>
      <c r="C47338" t="s">
        <v>47336</v>
      </c>
      <c r="D47338">
        <v>1</v>
      </c>
    </row>
    <row r="47339" spans="2:4" x14ac:dyDescent="0.25">
      <c r="B47339">
        <v>47339</v>
      </c>
      <c r="C47339" t="s">
        <v>47337</v>
      </c>
      <c r="D47339">
        <v>1</v>
      </c>
    </row>
    <row r="47340" spans="2:4" x14ac:dyDescent="0.25">
      <c r="B47340">
        <v>47340</v>
      </c>
      <c r="C47340" t="s">
        <v>47338</v>
      </c>
      <c r="D47340">
        <v>1</v>
      </c>
    </row>
    <row r="47341" spans="2:4" x14ac:dyDescent="0.25">
      <c r="B47341">
        <v>47341</v>
      </c>
      <c r="C47341" t="s">
        <v>47339</v>
      </c>
      <c r="D47341">
        <v>1</v>
      </c>
    </row>
    <row r="47342" spans="2:4" x14ac:dyDescent="0.25">
      <c r="B47342">
        <v>47342</v>
      </c>
      <c r="C47342" t="s">
        <v>47340</v>
      </c>
      <c r="D47342">
        <v>1</v>
      </c>
    </row>
    <row r="47343" spans="2:4" x14ac:dyDescent="0.25">
      <c r="B47343">
        <v>47343</v>
      </c>
      <c r="C47343" t="s">
        <v>47341</v>
      </c>
      <c r="D47343">
        <v>1</v>
      </c>
    </row>
    <row r="47344" spans="2:4" x14ac:dyDescent="0.25">
      <c r="B47344">
        <v>47344</v>
      </c>
      <c r="C47344" t="s">
        <v>47342</v>
      </c>
      <c r="D47344">
        <v>1</v>
      </c>
    </row>
    <row r="47345" spans="2:4" x14ac:dyDescent="0.25">
      <c r="B47345">
        <v>47345</v>
      </c>
      <c r="C47345" t="s">
        <v>47343</v>
      </c>
      <c r="D47345">
        <v>1</v>
      </c>
    </row>
    <row r="47346" spans="2:4" x14ac:dyDescent="0.25">
      <c r="B47346">
        <v>47346</v>
      </c>
      <c r="C47346" t="s">
        <v>47344</v>
      </c>
      <c r="D47346">
        <v>1</v>
      </c>
    </row>
    <row r="47347" spans="2:4" x14ac:dyDescent="0.25">
      <c r="B47347">
        <v>47347</v>
      </c>
      <c r="C47347" t="s">
        <v>47345</v>
      </c>
      <c r="D47347">
        <v>1</v>
      </c>
    </row>
    <row r="47348" spans="2:4" x14ac:dyDescent="0.25">
      <c r="B47348">
        <v>47348</v>
      </c>
      <c r="C47348" t="s">
        <v>47346</v>
      </c>
      <c r="D47348">
        <v>1</v>
      </c>
    </row>
    <row r="47349" spans="2:4" x14ac:dyDescent="0.25">
      <c r="B47349">
        <v>47349</v>
      </c>
      <c r="C47349" t="s">
        <v>47347</v>
      </c>
      <c r="D47349">
        <v>1</v>
      </c>
    </row>
    <row r="47350" spans="2:4" x14ac:dyDescent="0.25">
      <c r="B47350">
        <v>47350</v>
      </c>
      <c r="C47350" t="s">
        <v>47348</v>
      </c>
      <c r="D47350">
        <v>1</v>
      </c>
    </row>
    <row r="47351" spans="2:4" x14ac:dyDescent="0.25">
      <c r="B47351">
        <v>47351</v>
      </c>
      <c r="C47351" t="s">
        <v>47349</v>
      </c>
      <c r="D47351">
        <v>1</v>
      </c>
    </row>
    <row r="47352" spans="2:4" x14ac:dyDescent="0.25">
      <c r="B47352">
        <v>47352</v>
      </c>
      <c r="C47352" t="s">
        <v>47350</v>
      </c>
      <c r="D47352">
        <v>1</v>
      </c>
    </row>
    <row r="47353" spans="2:4" x14ac:dyDescent="0.25">
      <c r="B47353">
        <v>47353</v>
      </c>
      <c r="C47353" t="s">
        <v>47351</v>
      </c>
      <c r="D47353">
        <v>1</v>
      </c>
    </row>
    <row r="47354" spans="2:4" x14ac:dyDescent="0.25">
      <c r="B47354">
        <v>47354</v>
      </c>
      <c r="C47354" t="s">
        <v>47352</v>
      </c>
      <c r="D47354">
        <v>1</v>
      </c>
    </row>
    <row r="47355" spans="2:4" x14ac:dyDescent="0.25">
      <c r="B47355">
        <v>47355</v>
      </c>
      <c r="C47355" t="s">
        <v>47353</v>
      </c>
      <c r="D47355">
        <v>1</v>
      </c>
    </row>
    <row r="47356" spans="2:4" x14ac:dyDescent="0.25">
      <c r="B47356">
        <v>47356</v>
      </c>
      <c r="C47356" t="s">
        <v>47354</v>
      </c>
      <c r="D47356">
        <v>1</v>
      </c>
    </row>
    <row r="47357" spans="2:4" x14ac:dyDescent="0.25">
      <c r="B47357">
        <v>47357</v>
      </c>
      <c r="C47357" t="s">
        <v>47355</v>
      </c>
      <c r="D47357">
        <v>1</v>
      </c>
    </row>
    <row r="47358" spans="2:4" x14ac:dyDescent="0.25">
      <c r="B47358">
        <v>47358</v>
      </c>
      <c r="C47358" t="s">
        <v>47356</v>
      </c>
      <c r="D47358">
        <v>1</v>
      </c>
    </row>
    <row r="47359" spans="2:4" x14ac:dyDescent="0.25">
      <c r="B47359">
        <v>47359</v>
      </c>
      <c r="C47359" t="s">
        <v>47357</v>
      </c>
      <c r="D47359">
        <v>1</v>
      </c>
    </row>
    <row r="47360" spans="2:4" x14ac:dyDescent="0.25">
      <c r="B47360">
        <v>47360</v>
      </c>
      <c r="C47360" t="s">
        <v>47358</v>
      </c>
      <c r="D47360">
        <v>1</v>
      </c>
    </row>
    <row r="47361" spans="2:4" x14ac:dyDescent="0.25">
      <c r="B47361">
        <v>47361</v>
      </c>
      <c r="C47361" t="s">
        <v>47359</v>
      </c>
      <c r="D47361">
        <v>1</v>
      </c>
    </row>
    <row r="47362" spans="2:4" x14ac:dyDescent="0.25">
      <c r="B47362">
        <v>47362</v>
      </c>
      <c r="C47362" t="s">
        <v>47360</v>
      </c>
      <c r="D47362">
        <v>1</v>
      </c>
    </row>
    <row r="47363" spans="2:4" x14ac:dyDescent="0.25">
      <c r="B47363">
        <v>47363</v>
      </c>
      <c r="C47363" t="s">
        <v>47361</v>
      </c>
      <c r="D47363">
        <v>1</v>
      </c>
    </row>
    <row r="47364" spans="2:4" x14ac:dyDescent="0.25">
      <c r="B47364">
        <v>47364</v>
      </c>
      <c r="C47364" t="s">
        <v>47362</v>
      </c>
      <c r="D47364">
        <v>1</v>
      </c>
    </row>
    <row r="47365" spans="2:4" x14ac:dyDescent="0.25">
      <c r="B47365">
        <v>47365</v>
      </c>
      <c r="C47365" t="s">
        <v>47363</v>
      </c>
      <c r="D47365">
        <v>1</v>
      </c>
    </row>
    <row r="47366" spans="2:4" x14ac:dyDescent="0.25">
      <c r="B47366">
        <v>47366</v>
      </c>
      <c r="C47366" t="s">
        <v>47364</v>
      </c>
      <c r="D47366">
        <v>1</v>
      </c>
    </row>
    <row r="47367" spans="2:4" x14ac:dyDescent="0.25">
      <c r="B47367">
        <v>47367</v>
      </c>
      <c r="C47367" t="s">
        <v>47365</v>
      </c>
      <c r="D47367">
        <v>1</v>
      </c>
    </row>
    <row r="47368" spans="2:4" x14ac:dyDescent="0.25">
      <c r="B47368">
        <v>47368</v>
      </c>
      <c r="C47368" t="s">
        <v>47366</v>
      </c>
      <c r="D47368">
        <v>1</v>
      </c>
    </row>
    <row r="47369" spans="2:4" x14ac:dyDescent="0.25">
      <c r="B47369">
        <v>47369</v>
      </c>
      <c r="C47369" t="s">
        <v>47367</v>
      </c>
      <c r="D47369">
        <v>1</v>
      </c>
    </row>
    <row r="47370" spans="2:4" x14ac:dyDescent="0.25">
      <c r="B47370">
        <v>47370</v>
      </c>
      <c r="C47370" t="s">
        <v>47368</v>
      </c>
      <c r="D47370">
        <v>1</v>
      </c>
    </row>
    <row r="47371" spans="2:4" x14ac:dyDescent="0.25">
      <c r="B47371">
        <v>47371</v>
      </c>
      <c r="C47371" t="s">
        <v>47369</v>
      </c>
      <c r="D47371">
        <v>1</v>
      </c>
    </row>
    <row r="47372" spans="2:4" x14ac:dyDescent="0.25">
      <c r="B47372">
        <v>47372</v>
      </c>
      <c r="C47372" t="s">
        <v>47370</v>
      </c>
      <c r="D47372">
        <v>1</v>
      </c>
    </row>
    <row r="47373" spans="2:4" x14ac:dyDescent="0.25">
      <c r="B47373">
        <v>47373</v>
      </c>
      <c r="C47373" t="s">
        <v>47371</v>
      </c>
      <c r="D47373">
        <v>1</v>
      </c>
    </row>
    <row r="47374" spans="2:4" x14ac:dyDescent="0.25">
      <c r="B47374">
        <v>47374</v>
      </c>
      <c r="C47374" t="s">
        <v>47372</v>
      </c>
      <c r="D47374">
        <v>1</v>
      </c>
    </row>
    <row r="47375" spans="2:4" x14ac:dyDescent="0.25">
      <c r="B47375">
        <v>47375</v>
      </c>
      <c r="C47375" t="s">
        <v>47373</v>
      </c>
      <c r="D47375">
        <v>1</v>
      </c>
    </row>
    <row r="47376" spans="2:4" x14ac:dyDescent="0.25">
      <c r="B47376">
        <v>47376</v>
      </c>
      <c r="C47376" t="s">
        <v>47374</v>
      </c>
      <c r="D47376">
        <v>1</v>
      </c>
    </row>
    <row r="47377" spans="2:4" x14ac:dyDescent="0.25">
      <c r="B47377">
        <v>47377</v>
      </c>
      <c r="C47377" t="s">
        <v>47375</v>
      </c>
      <c r="D47377">
        <v>1</v>
      </c>
    </row>
    <row r="47378" spans="2:4" x14ac:dyDescent="0.25">
      <c r="B47378">
        <v>47378</v>
      </c>
      <c r="C47378" t="s">
        <v>47376</v>
      </c>
      <c r="D47378">
        <v>1</v>
      </c>
    </row>
    <row r="47379" spans="2:4" x14ac:dyDescent="0.25">
      <c r="B47379">
        <v>47379</v>
      </c>
      <c r="C47379" t="s">
        <v>47377</v>
      </c>
      <c r="D47379">
        <v>1</v>
      </c>
    </row>
    <row r="47380" spans="2:4" x14ac:dyDescent="0.25">
      <c r="B47380">
        <v>47380</v>
      </c>
      <c r="C47380" t="s">
        <v>47378</v>
      </c>
      <c r="D47380">
        <v>1</v>
      </c>
    </row>
    <row r="47381" spans="2:4" x14ac:dyDescent="0.25">
      <c r="B47381">
        <v>47381</v>
      </c>
      <c r="C47381" t="s">
        <v>47379</v>
      </c>
      <c r="D47381">
        <v>1</v>
      </c>
    </row>
    <row r="47382" spans="2:4" x14ac:dyDescent="0.25">
      <c r="B47382">
        <v>47382</v>
      </c>
      <c r="C47382" t="s">
        <v>47380</v>
      </c>
      <c r="D47382">
        <v>1</v>
      </c>
    </row>
    <row r="47383" spans="2:4" x14ac:dyDescent="0.25">
      <c r="B47383">
        <v>47383</v>
      </c>
      <c r="C47383" t="s">
        <v>47381</v>
      </c>
      <c r="D47383">
        <v>1</v>
      </c>
    </row>
    <row r="47384" spans="2:4" x14ac:dyDescent="0.25">
      <c r="B47384">
        <v>47384</v>
      </c>
      <c r="C47384" t="s">
        <v>47382</v>
      </c>
      <c r="D47384">
        <v>1</v>
      </c>
    </row>
    <row r="47385" spans="2:4" x14ac:dyDescent="0.25">
      <c r="B47385">
        <v>47385</v>
      </c>
      <c r="C47385" t="s">
        <v>47383</v>
      </c>
      <c r="D47385">
        <v>1</v>
      </c>
    </row>
    <row r="47386" spans="2:4" x14ac:dyDescent="0.25">
      <c r="B47386">
        <v>47386</v>
      </c>
      <c r="C47386" t="s">
        <v>47384</v>
      </c>
      <c r="D47386">
        <v>1</v>
      </c>
    </row>
    <row r="47387" spans="2:4" x14ac:dyDescent="0.25">
      <c r="B47387">
        <v>47387</v>
      </c>
      <c r="C47387" t="s">
        <v>47385</v>
      </c>
      <c r="D47387">
        <v>1</v>
      </c>
    </row>
    <row r="47388" spans="2:4" x14ac:dyDescent="0.25">
      <c r="B47388">
        <v>47388</v>
      </c>
      <c r="C47388" t="s">
        <v>47386</v>
      </c>
      <c r="D47388">
        <v>1</v>
      </c>
    </row>
    <row r="47389" spans="2:4" x14ac:dyDescent="0.25">
      <c r="B47389">
        <v>47389</v>
      </c>
      <c r="C47389" t="s">
        <v>47387</v>
      </c>
      <c r="D47389">
        <v>1</v>
      </c>
    </row>
    <row r="47390" spans="2:4" x14ac:dyDescent="0.25">
      <c r="B47390">
        <v>47390</v>
      </c>
      <c r="C47390" t="s">
        <v>47388</v>
      </c>
      <c r="D47390">
        <v>1</v>
      </c>
    </row>
    <row r="47391" spans="2:4" x14ac:dyDescent="0.25">
      <c r="B47391">
        <v>47391</v>
      </c>
      <c r="C47391" t="s">
        <v>47389</v>
      </c>
      <c r="D47391">
        <v>1</v>
      </c>
    </row>
    <row r="47392" spans="2:4" x14ac:dyDescent="0.25">
      <c r="B47392">
        <v>47392</v>
      </c>
      <c r="C47392" t="s">
        <v>47390</v>
      </c>
      <c r="D47392">
        <v>1</v>
      </c>
    </row>
    <row r="47393" spans="2:4" x14ac:dyDescent="0.25">
      <c r="B47393">
        <v>47393</v>
      </c>
      <c r="C47393" t="s">
        <v>47391</v>
      </c>
      <c r="D47393">
        <v>1</v>
      </c>
    </row>
    <row r="47394" spans="2:4" x14ac:dyDescent="0.25">
      <c r="B47394">
        <v>47394</v>
      </c>
      <c r="C47394" t="s">
        <v>47392</v>
      </c>
      <c r="D47394">
        <v>1</v>
      </c>
    </row>
    <row r="47395" spans="2:4" x14ac:dyDescent="0.25">
      <c r="B47395">
        <v>47395</v>
      </c>
      <c r="C47395" t="s">
        <v>47393</v>
      </c>
      <c r="D47395">
        <v>1</v>
      </c>
    </row>
    <row r="47396" spans="2:4" x14ac:dyDescent="0.25">
      <c r="B47396">
        <v>47396</v>
      </c>
      <c r="C47396" t="s">
        <v>47394</v>
      </c>
      <c r="D47396">
        <v>1</v>
      </c>
    </row>
    <row r="47397" spans="2:4" x14ac:dyDescent="0.25">
      <c r="B47397">
        <v>47397</v>
      </c>
      <c r="C47397" t="s">
        <v>47395</v>
      </c>
      <c r="D47397">
        <v>1</v>
      </c>
    </row>
    <row r="47398" spans="2:4" x14ac:dyDescent="0.25">
      <c r="B47398">
        <v>47398</v>
      </c>
      <c r="C47398" t="s">
        <v>47396</v>
      </c>
      <c r="D47398">
        <v>1</v>
      </c>
    </row>
    <row r="47399" spans="2:4" x14ac:dyDescent="0.25">
      <c r="B47399">
        <v>47399</v>
      </c>
      <c r="C47399" t="s">
        <v>47397</v>
      </c>
      <c r="D47399">
        <v>1</v>
      </c>
    </row>
    <row r="47400" spans="2:4" x14ac:dyDescent="0.25">
      <c r="B47400">
        <v>47400</v>
      </c>
      <c r="C47400" t="s">
        <v>47398</v>
      </c>
      <c r="D47400">
        <v>1</v>
      </c>
    </row>
    <row r="47401" spans="2:4" x14ac:dyDescent="0.25">
      <c r="B47401">
        <v>47401</v>
      </c>
      <c r="C47401" t="s">
        <v>47399</v>
      </c>
      <c r="D47401">
        <v>1</v>
      </c>
    </row>
    <row r="47402" spans="2:4" x14ac:dyDescent="0.25">
      <c r="B47402">
        <v>47402</v>
      </c>
      <c r="C47402" t="s">
        <v>47400</v>
      </c>
      <c r="D47402">
        <v>1</v>
      </c>
    </row>
    <row r="47403" spans="2:4" x14ac:dyDescent="0.25">
      <c r="B47403">
        <v>47403</v>
      </c>
      <c r="C47403" t="s">
        <v>47401</v>
      </c>
      <c r="D47403">
        <v>1</v>
      </c>
    </row>
    <row r="47404" spans="2:4" x14ac:dyDescent="0.25">
      <c r="B47404">
        <v>47404</v>
      </c>
      <c r="C47404" t="s">
        <v>47402</v>
      </c>
      <c r="D47404">
        <v>1</v>
      </c>
    </row>
    <row r="47405" spans="2:4" x14ac:dyDescent="0.25">
      <c r="B47405">
        <v>47405</v>
      </c>
      <c r="C47405" t="s">
        <v>47403</v>
      </c>
      <c r="D47405">
        <v>1</v>
      </c>
    </row>
    <row r="47406" spans="2:4" x14ac:dyDescent="0.25">
      <c r="B47406">
        <v>47406</v>
      </c>
      <c r="C47406" t="s">
        <v>47404</v>
      </c>
      <c r="D47406">
        <v>1</v>
      </c>
    </row>
    <row r="47407" spans="2:4" x14ac:dyDescent="0.25">
      <c r="B47407">
        <v>47407</v>
      </c>
      <c r="C47407" t="s">
        <v>47405</v>
      </c>
      <c r="D47407">
        <v>1</v>
      </c>
    </row>
    <row r="47408" spans="2:4" x14ac:dyDescent="0.25">
      <c r="B47408">
        <v>47408</v>
      </c>
      <c r="C47408" t="s">
        <v>47406</v>
      </c>
      <c r="D47408">
        <v>1</v>
      </c>
    </row>
    <row r="47409" spans="2:4" x14ac:dyDescent="0.25">
      <c r="B47409">
        <v>47409</v>
      </c>
      <c r="C47409" t="s">
        <v>47407</v>
      </c>
      <c r="D47409">
        <v>1</v>
      </c>
    </row>
    <row r="47410" spans="2:4" x14ac:dyDescent="0.25">
      <c r="B47410">
        <v>47410</v>
      </c>
      <c r="C47410" t="s">
        <v>47408</v>
      </c>
      <c r="D47410">
        <v>1</v>
      </c>
    </row>
    <row r="47411" spans="2:4" x14ac:dyDescent="0.25">
      <c r="B47411">
        <v>47411</v>
      </c>
      <c r="C47411" t="s">
        <v>47409</v>
      </c>
      <c r="D47411">
        <v>1</v>
      </c>
    </row>
    <row r="47412" spans="2:4" x14ac:dyDescent="0.25">
      <c r="B47412">
        <v>47412</v>
      </c>
      <c r="C47412" t="s">
        <v>47410</v>
      </c>
      <c r="D47412">
        <v>1</v>
      </c>
    </row>
    <row r="47413" spans="2:4" x14ac:dyDescent="0.25">
      <c r="B47413">
        <v>47413</v>
      </c>
      <c r="C47413" t="s">
        <v>47411</v>
      </c>
      <c r="D47413">
        <v>1</v>
      </c>
    </row>
    <row r="47414" spans="2:4" x14ac:dyDescent="0.25">
      <c r="B47414">
        <v>47414</v>
      </c>
      <c r="C47414" t="s">
        <v>47412</v>
      </c>
      <c r="D47414">
        <v>1</v>
      </c>
    </row>
    <row r="47415" spans="2:4" x14ac:dyDescent="0.25">
      <c r="B47415">
        <v>47415</v>
      </c>
      <c r="C47415" t="s">
        <v>47413</v>
      </c>
      <c r="D47415">
        <v>1</v>
      </c>
    </row>
    <row r="47416" spans="2:4" x14ac:dyDescent="0.25">
      <c r="B47416">
        <v>47416</v>
      </c>
      <c r="C47416" t="s">
        <v>47414</v>
      </c>
      <c r="D47416">
        <v>1</v>
      </c>
    </row>
    <row r="47417" spans="2:4" x14ac:dyDescent="0.25">
      <c r="B47417">
        <v>47417</v>
      </c>
      <c r="C47417" t="s">
        <v>47415</v>
      </c>
      <c r="D47417">
        <v>1</v>
      </c>
    </row>
    <row r="47418" spans="2:4" x14ac:dyDescent="0.25">
      <c r="B47418">
        <v>47418</v>
      </c>
      <c r="C47418" t="s">
        <v>47416</v>
      </c>
      <c r="D47418">
        <v>1</v>
      </c>
    </row>
    <row r="47419" spans="2:4" x14ac:dyDescent="0.25">
      <c r="B47419">
        <v>47419</v>
      </c>
      <c r="C47419" t="s">
        <v>47417</v>
      </c>
      <c r="D47419">
        <v>1</v>
      </c>
    </row>
    <row r="47420" spans="2:4" x14ac:dyDescent="0.25">
      <c r="B47420">
        <v>47420</v>
      </c>
      <c r="C47420" t="s">
        <v>47418</v>
      </c>
      <c r="D47420">
        <v>1</v>
      </c>
    </row>
    <row r="47421" spans="2:4" x14ac:dyDescent="0.25">
      <c r="B47421">
        <v>47421</v>
      </c>
      <c r="C47421" t="s">
        <v>47419</v>
      </c>
      <c r="D47421">
        <v>1</v>
      </c>
    </row>
    <row r="47422" spans="2:4" x14ac:dyDescent="0.25">
      <c r="B47422">
        <v>47422</v>
      </c>
      <c r="C47422" t="s">
        <v>47420</v>
      </c>
      <c r="D47422">
        <v>1</v>
      </c>
    </row>
    <row r="47423" spans="2:4" x14ac:dyDescent="0.25">
      <c r="B47423">
        <v>47423</v>
      </c>
      <c r="C47423" t="s">
        <v>47421</v>
      </c>
      <c r="D47423">
        <v>1</v>
      </c>
    </row>
    <row r="47424" spans="2:4" x14ac:dyDescent="0.25">
      <c r="B47424">
        <v>47424</v>
      </c>
      <c r="C47424" t="s">
        <v>47422</v>
      </c>
      <c r="D47424">
        <v>1</v>
      </c>
    </row>
    <row r="47425" spans="2:4" x14ac:dyDescent="0.25">
      <c r="B47425">
        <v>47425</v>
      </c>
      <c r="C47425" t="s">
        <v>47423</v>
      </c>
      <c r="D47425">
        <v>1</v>
      </c>
    </row>
    <row r="47426" spans="2:4" x14ac:dyDescent="0.25">
      <c r="B47426">
        <v>47426</v>
      </c>
      <c r="C47426" t="s">
        <v>47424</v>
      </c>
      <c r="D47426">
        <v>1</v>
      </c>
    </row>
    <row r="47427" spans="2:4" x14ac:dyDescent="0.25">
      <c r="B47427">
        <v>47427</v>
      </c>
      <c r="C47427" t="s">
        <v>47425</v>
      </c>
      <c r="D47427">
        <v>1</v>
      </c>
    </row>
    <row r="47428" spans="2:4" x14ac:dyDescent="0.25">
      <c r="B47428">
        <v>47428</v>
      </c>
      <c r="C47428" t="s">
        <v>47426</v>
      </c>
      <c r="D47428">
        <v>1</v>
      </c>
    </row>
    <row r="47429" spans="2:4" x14ac:dyDescent="0.25">
      <c r="B47429">
        <v>47429</v>
      </c>
      <c r="C47429" t="s">
        <v>47427</v>
      </c>
      <c r="D47429">
        <v>1</v>
      </c>
    </row>
    <row r="47430" spans="2:4" x14ac:dyDescent="0.25">
      <c r="B47430">
        <v>47430</v>
      </c>
      <c r="C47430" t="s">
        <v>47428</v>
      </c>
      <c r="D47430">
        <v>1</v>
      </c>
    </row>
    <row r="47431" spans="2:4" x14ac:dyDescent="0.25">
      <c r="B47431">
        <v>47431</v>
      </c>
      <c r="C47431" t="s">
        <v>47429</v>
      </c>
      <c r="D47431">
        <v>1</v>
      </c>
    </row>
    <row r="47432" spans="2:4" x14ac:dyDescent="0.25">
      <c r="B47432">
        <v>47432</v>
      </c>
      <c r="C47432" t="s">
        <v>47430</v>
      </c>
      <c r="D47432">
        <v>1</v>
      </c>
    </row>
    <row r="47433" spans="2:4" x14ac:dyDescent="0.25">
      <c r="B47433">
        <v>47433</v>
      </c>
      <c r="C47433" t="s">
        <v>47431</v>
      </c>
      <c r="D47433">
        <v>1</v>
      </c>
    </row>
    <row r="47434" spans="2:4" x14ac:dyDescent="0.25">
      <c r="B47434">
        <v>47434</v>
      </c>
      <c r="C47434" t="s">
        <v>47432</v>
      </c>
      <c r="D47434">
        <v>1</v>
      </c>
    </row>
    <row r="47435" spans="2:4" x14ac:dyDescent="0.25">
      <c r="B47435">
        <v>47435</v>
      </c>
      <c r="C47435" t="s">
        <v>47433</v>
      </c>
      <c r="D47435">
        <v>1</v>
      </c>
    </row>
    <row r="47436" spans="2:4" x14ac:dyDescent="0.25">
      <c r="B47436">
        <v>47436</v>
      </c>
      <c r="C47436" t="s">
        <v>47434</v>
      </c>
      <c r="D47436">
        <v>1</v>
      </c>
    </row>
    <row r="47437" spans="2:4" x14ac:dyDescent="0.25">
      <c r="B47437">
        <v>47437</v>
      </c>
      <c r="C47437" t="s">
        <v>47435</v>
      </c>
      <c r="D47437">
        <v>1</v>
      </c>
    </row>
    <row r="47438" spans="2:4" x14ac:dyDescent="0.25">
      <c r="B47438">
        <v>47438</v>
      </c>
      <c r="C47438" t="s">
        <v>47436</v>
      </c>
      <c r="D47438">
        <v>1</v>
      </c>
    </row>
    <row r="47439" spans="2:4" x14ac:dyDescent="0.25">
      <c r="B47439">
        <v>47439</v>
      </c>
      <c r="C47439" t="s">
        <v>47437</v>
      </c>
      <c r="D47439">
        <v>1</v>
      </c>
    </row>
    <row r="47440" spans="2:4" x14ac:dyDescent="0.25">
      <c r="B47440">
        <v>47440</v>
      </c>
      <c r="C47440" t="s">
        <v>47438</v>
      </c>
      <c r="D47440">
        <v>1</v>
      </c>
    </row>
    <row r="47441" spans="2:4" x14ac:dyDescent="0.25">
      <c r="B47441">
        <v>47441</v>
      </c>
      <c r="C47441" t="s">
        <v>47439</v>
      </c>
      <c r="D47441">
        <v>1</v>
      </c>
    </row>
    <row r="47442" spans="2:4" x14ac:dyDescent="0.25">
      <c r="B47442">
        <v>47442</v>
      </c>
      <c r="C47442" t="s">
        <v>47440</v>
      </c>
      <c r="D47442">
        <v>1</v>
      </c>
    </row>
    <row r="47443" spans="2:4" x14ac:dyDescent="0.25">
      <c r="B47443">
        <v>47443</v>
      </c>
      <c r="C47443" t="s">
        <v>47441</v>
      </c>
      <c r="D47443">
        <v>1</v>
      </c>
    </row>
    <row r="47444" spans="2:4" x14ac:dyDescent="0.25">
      <c r="B47444">
        <v>47444</v>
      </c>
      <c r="C47444" t="s">
        <v>47442</v>
      </c>
      <c r="D47444">
        <v>1</v>
      </c>
    </row>
    <row r="47445" spans="2:4" x14ac:dyDescent="0.25">
      <c r="B47445">
        <v>47445</v>
      </c>
      <c r="C47445" t="s">
        <v>47443</v>
      </c>
      <c r="D47445">
        <v>1</v>
      </c>
    </row>
    <row r="47446" spans="2:4" x14ac:dyDescent="0.25">
      <c r="B47446">
        <v>47446</v>
      </c>
      <c r="C47446" t="s">
        <v>47444</v>
      </c>
      <c r="D47446">
        <v>1</v>
      </c>
    </row>
    <row r="47447" spans="2:4" x14ac:dyDescent="0.25">
      <c r="B47447">
        <v>47447</v>
      </c>
      <c r="C47447" t="s">
        <v>47445</v>
      </c>
      <c r="D47447">
        <v>1</v>
      </c>
    </row>
    <row r="47448" spans="2:4" x14ac:dyDescent="0.25">
      <c r="B47448">
        <v>47448</v>
      </c>
      <c r="C47448" t="s">
        <v>47446</v>
      </c>
      <c r="D47448">
        <v>1</v>
      </c>
    </row>
    <row r="47449" spans="2:4" x14ac:dyDescent="0.25">
      <c r="B47449">
        <v>47449</v>
      </c>
      <c r="C47449" t="s">
        <v>47447</v>
      </c>
      <c r="D47449">
        <v>1</v>
      </c>
    </row>
    <row r="47450" spans="2:4" x14ac:dyDescent="0.25">
      <c r="B47450">
        <v>47450</v>
      </c>
      <c r="C47450" t="s">
        <v>47448</v>
      </c>
      <c r="D47450">
        <v>1</v>
      </c>
    </row>
    <row r="47451" spans="2:4" x14ac:dyDescent="0.25">
      <c r="B47451">
        <v>47451</v>
      </c>
      <c r="C47451" t="s">
        <v>47449</v>
      </c>
      <c r="D47451">
        <v>1</v>
      </c>
    </row>
    <row r="47452" spans="2:4" x14ac:dyDescent="0.25">
      <c r="B47452">
        <v>47452</v>
      </c>
      <c r="C47452" t="s">
        <v>47450</v>
      </c>
      <c r="D47452">
        <v>1</v>
      </c>
    </row>
    <row r="47453" spans="2:4" x14ac:dyDescent="0.25">
      <c r="B47453">
        <v>47453</v>
      </c>
      <c r="C47453" t="s">
        <v>47451</v>
      </c>
      <c r="D47453">
        <v>1</v>
      </c>
    </row>
    <row r="47454" spans="2:4" x14ac:dyDescent="0.25">
      <c r="B47454">
        <v>47454</v>
      </c>
      <c r="C47454" t="s">
        <v>47452</v>
      </c>
      <c r="D47454">
        <v>1</v>
      </c>
    </row>
    <row r="47455" spans="2:4" x14ac:dyDescent="0.25">
      <c r="B47455">
        <v>47455</v>
      </c>
      <c r="C47455" t="s">
        <v>47453</v>
      </c>
      <c r="D47455">
        <v>1</v>
      </c>
    </row>
    <row r="47456" spans="2:4" x14ac:dyDescent="0.25">
      <c r="B47456">
        <v>47456</v>
      </c>
      <c r="C47456" t="s">
        <v>47454</v>
      </c>
      <c r="D47456">
        <v>1</v>
      </c>
    </row>
    <row r="47457" spans="2:4" x14ac:dyDescent="0.25">
      <c r="B47457">
        <v>47457</v>
      </c>
      <c r="C47457" t="s">
        <v>47455</v>
      </c>
      <c r="D47457">
        <v>1</v>
      </c>
    </row>
    <row r="47458" spans="2:4" x14ac:dyDescent="0.25">
      <c r="B47458">
        <v>47458</v>
      </c>
      <c r="C47458" t="s">
        <v>47456</v>
      </c>
      <c r="D47458">
        <v>1</v>
      </c>
    </row>
    <row r="47459" spans="2:4" x14ac:dyDescent="0.25">
      <c r="B47459">
        <v>47459</v>
      </c>
      <c r="C47459" t="s">
        <v>47457</v>
      </c>
      <c r="D47459">
        <v>1</v>
      </c>
    </row>
    <row r="47460" spans="2:4" x14ac:dyDescent="0.25">
      <c r="B47460">
        <v>47460</v>
      </c>
      <c r="C47460" t="s">
        <v>47458</v>
      </c>
      <c r="D47460">
        <v>1</v>
      </c>
    </row>
    <row r="47461" spans="2:4" x14ac:dyDescent="0.25">
      <c r="B47461">
        <v>47461</v>
      </c>
      <c r="C47461" t="s">
        <v>47459</v>
      </c>
      <c r="D47461">
        <v>1</v>
      </c>
    </row>
    <row r="47462" spans="2:4" x14ac:dyDescent="0.25">
      <c r="B47462">
        <v>47462</v>
      </c>
      <c r="C47462" t="s">
        <v>47460</v>
      </c>
      <c r="D47462">
        <v>1</v>
      </c>
    </row>
    <row r="47463" spans="2:4" x14ac:dyDescent="0.25">
      <c r="B47463">
        <v>47463</v>
      </c>
      <c r="C47463" t="s">
        <v>47461</v>
      </c>
      <c r="D47463">
        <v>1</v>
      </c>
    </row>
    <row r="47464" spans="2:4" x14ac:dyDescent="0.25">
      <c r="B47464">
        <v>47464</v>
      </c>
      <c r="C47464" t="s">
        <v>47462</v>
      </c>
      <c r="D47464">
        <v>1</v>
      </c>
    </row>
    <row r="47465" spans="2:4" x14ac:dyDescent="0.25">
      <c r="B47465">
        <v>47465</v>
      </c>
      <c r="C47465" t="s">
        <v>47463</v>
      </c>
      <c r="D47465">
        <v>1</v>
      </c>
    </row>
    <row r="47466" spans="2:4" x14ac:dyDescent="0.25">
      <c r="B47466">
        <v>47466</v>
      </c>
      <c r="C47466" t="s">
        <v>47464</v>
      </c>
      <c r="D47466">
        <v>1</v>
      </c>
    </row>
    <row r="47467" spans="2:4" x14ac:dyDescent="0.25">
      <c r="B47467">
        <v>47467</v>
      </c>
      <c r="C47467" t="s">
        <v>47465</v>
      </c>
      <c r="D47467">
        <v>1</v>
      </c>
    </row>
    <row r="47468" spans="2:4" x14ac:dyDescent="0.25">
      <c r="B47468">
        <v>47468</v>
      </c>
      <c r="C47468" t="s">
        <v>47466</v>
      </c>
      <c r="D47468">
        <v>1</v>
      </c>
    </row>
    <row r="47469" spans="2:4" x14ac:dyDescent="0.25">
      <c r="B47469">
        <v>47469</v>
      </c>
      <c r="C47469" t="s">
        <v>47467</v>
      </c>
      <c r="D47469">
        <v>1</v>
      </c>
    </row>
    <row r="47470" spans="2:4" x14ac:dyDescent="0.25">
      <c r="B47470">
        <v>47470</v>
      </c>
      <c r="C47470" t="s">
        <v>47468</v>
      </c>
      <c r="D47470">
        <v>1</v>
      </c>
    </row>
    <row r="47471" spans="2:4" x14ac:dyDescent="0.25">
      <c r="B47471">
        <v>47471</v>
      </c>
      <c r="C47471" t="s">
        <v>47469</v>
      </c>
      <c r="D47471">
        <v>1</v>
      </c>
    </row>
    <row r="47472" spans="2:4" x14ac:dyDescent="0.25">
      <c r="B47472">
        <v>47472</v>
      </c>
      <c r="C47472" t="s">
        <v>47470</v>
      </c>
      <c r="D47472">
        <v>1</v>
      </c>
    </row>
    <row r="47473" spans="2:4" x14ac:dyDescent="0.25">
      <c r="B47473">
        <v>47473</v>
      </c>
      <c r="C47473" t="s">
        <v>47471</v>
      </c>
      <c r="D47473">
        <v>1</v>
      </c>
    </row>
    <row r="47474" spans="2:4" x14ac:dyDescent="0.25">
      <c r="B47474">
        <v>47474</v>
      </c>
      <c r="C47474" t="s">
        <v>47472</v>
      </c>
      <c r="D47474">
        <v>1</v>
      </c>
    </row>
    <row r="47475" spans="2:4" x14ac:dyDescent="0.25">
      <c r="B47475">
        <v>47475</v>
      </c>
      <c r="C47475" t="s">
        <v>47473</v>
      </c>
      <c r="D47475">
        <v>1</v>
      </c>
    </row>
    <row r="47476" spans="2:4" x14ac:dyDescent="0.25">
      <c r="B47476">
        <v>47476</v>
      </c>
      <c r="C47476" t="s">
        <v>47474</v>
      </c>
      <c r="D47476">
        <v>1</v>
      </c>
    </row>
    <row r="47477" spans="2:4" x14ac:dyDescent="0.25">
      <c r="B47477">
        <v>47477</v>
      </c>
      <c r="C47477" t="s">
        <v>47475</v>
      </c>
      <c r="D47477">
        <v>1</v>
      </c>
    </row>
    <row r="47478" spans="2:4" x14ac:dyDescent="0.25">
      <c r="B47478">
        <v>47478</v>
      </c>
      <c r="C47478" t="s">
        <v>47476</v>
      </c>
      <c r="D47478">
        <v>1</v>
      </c>
    </row>
    <row r="47479" spans="2:4" x14ac:dyDescent="0.25">
      <c r="B47479">
        <v>47479</v>
      </c>
      <c r="C47479" t="s">
        <v>47477</v>
      </c>
      <c r="D47479">
        <v>1</v>
      </c>
    </row>
    <row r="47480" spans="2:4" x14ac:dyDescent="0.25">
      <c r="B47480">
        <v>47480</v>
      </c>
      <c r="C47480" t="s">
        <v>47478</v>
      </c>
      <c r="D47480">
        <v>1</v>
      </c>
    </row>
    <row r="47481" spans="2:4" x14ac:dyDescent="0.25">
      <c r="B47481">
        <v>47481</v>
      </c>
      <c r="C47481" t="s">
        <v>47479</v>
      </c>
      <c r="D47481">
        <v>1</v>
      </c>
    </row>
    <row r="47482" spans="2:4" x14ac:dyDescent="0.25">
      <c r="B47482">
        <v>47482</v>
      </c>
      <c r="C47482" t="s">
        <v>47480</v>
      </c>
      <c r="D47482">
        <v>1</v>
      </c>
    </row>
    <row r="47483" spans="2:4" x14ac:dyDescent="0.25">
      <c r="B47483">
        <v>47483</v>
      </c>
      <c r="C47483" t="s">
        <v>47481</v>
      </c>
      <c r="D47483">
        <v>1</v>
      </c>
    </row>
    <row r="47484" spans="2:4" x14ac:dyDescent="0.25">
      <c r="B47484">
        <v>47484</v>
      </c>
      <c r="C47484" t="s">
        <v>47482</v>
      </c>
      <c r="D47484">
        <v>1</v>
      </c>
    </row>
    <row r="47485" spans="2:4" x14ac:dyDescent="0.25">
      <c r="B47485">
        <v>47485</v>
      </c>
      <c r="C47485" t="s">
        <v>47483</v>
      </c>
      <c r="D47485">
        <v>1</v>
      </c>
    </row>
    <row r="47486" spans="2:4" x14ac:dyDescent="0.25">
      <c r="B47486">
        <v>47486</v>
      </c>
      <c r="C47486" t="s">
        <v>47484</v>
      </c>
      <c r="D47486">
        <v>1</v>
      </c>
    </row>
    <row r="47487" spans="2:4" x14ac:dyDescent="0.25">
      <c r="B47487">
        <v>47487</v>
      </c>
      <c r="C47487" t="s">
        <v>47485</v>
      </c>
      <c r="D47487">
        <v>1</v>
      </c>
    </row>
    <row r="47488" spans="2:4" x14ac:dyDescent="0.25">
      <c r="B47488">
        <v>47488</v>
      </c>
      <c r="C47488" t="s">
        <v>47486</v>
      </c>
      <c r="D47488">
        <v>1</v>
      </c>
    </row>
    <row r="47489" spans="2:4" x14ac:dyDescent="0.25">
      <c r="B47489">
        <v>47489</v>
      </c>
      <c r="C47489" t="s">
        <v>47487</v>
      </c>
      <c r="D47489">
        <v>1</v>
      </c>
    </row>
    <row r="47490" spans="2:4" x14ac:dyDescent="0.25">
      <c r="B47490">
        <v>47490</v>
      </c>
      <c r="C47490" t="s">
        <v>47488</v>
      </c>
      <c r="D47490">
        <v>1</v>
      </c>
    </row>
    <row r="47491" spans="2:4" x14ac:dyDescent="0.25">
      <c r="B47491">
        <v>47491</v>
      </c>
      <c r="C47491" t="s">
        <v>47489</v>
      </c>
      <c r="D47491">
        <v>1</v>
      </c>
    </row>
    <row r="47492" spans="2:4" x14ac:dyDescent="0.25">
      <c r="B47492">
        <v>47492</v>
      </c>
      <c r="C47492" t="s">
        <v>47490</v>
      </c>
      <c r="D47492">
        <v>1</v>
      </c>
    </row>
    <row r="47493" spans="2:4" x14ac:dyDescent="0.25">
      <c r="B47493">
        <v>47493</v>
      </c>
      <c r="C47493" t="s">
        <v>47491</v>
      </c>
      <c r="D47493">
        <v>1</v>
      </c>
    </row>
    <row r="47494" spans="2:4" x14ac:dyDescent="0.25">
      <c r="B47494">
        <v>47494</v>
      </c>
      <c r="C47494" t="s">
        <v>47492</v>
      </c>
      <c r="D47494">
        <v>1</v>
      </c>
    </row>
    <row r="47495" spans="2:4" x14ac:dyDescent="0.25">
      <c r="B47495">
        <v>47495</v>
      </c>
      <c r="C47495" t="s">
        <v>47493</v>
      </c>
      <c r="D47495">
        <v>1</v>
      </c>
    </row>
    <row r="47496" spans="2:4" x14ac:dyDescent="0.25">
      <c r="B47496">
        <v>47496</v>
      </c>
      <c r="C47496" t="s">
        <v>47494</v>
      </c>
      <c r="D47496">
        <v>1</v>
      </c>
    </row>
    <row r="47497" spans="2:4" x14ac:dyDescent="0.25">
      <c r="B47497">
        <v>47497</v>
      </c>
      <c r="C47497" t="s">
        <v>47495</v>
      </c>
      <c r="D47497">
        <v>1</v>
      </c>
    </row>
    <row r="47498" spans="2:4" x14ac:dyDescent="0.25">
      <c r="B47498">
        <v>47498</v>
      </c>
      <c r="C47498" t="s">
        <v>47496</v>
      </c>
      <c r="D47498">
        <v>1</v>
      </c>
    </row>
    <row r="47499" spans="2:4" x14ac:dyDescent="0.25">
      <c r="B47499">
        <v>47499</v>
      </c>
      <c r="C47499" t="s">
        <v>47497</v>
      </c>
      <c r="D47499">
        <v>1</v>
      </c>
    </row>
    <row r="47500" spans="2:4" x14ac:dyDescent="0.25">
      <c r="B47500">
        <v>47500</v>
      </c>
      <c r="C47500" t="s">
        <v>47498</v>
      </c>
      <c r="D47500">
        <v>1</v>
      </c>
    </row>
    <row r="47501" spans="2:4" x14ac:dyDescent="0.25">
      <c r="B47501">
        <v>47501</v>
      </c>
      <c r="C47501" t="s">
        <v>47499</v>
      </c>
      <c r="D47501">
        <v>1</v>
      </c>
    </row>
    <row r="47502" spans="2:4" x14ac:dyDescent="0.25">
      <c r="B47502">
        <v>47502</v>
      </c>
      <c r="C47502" t="s">
        <v>47500</v>
      </c>
      <c r="D47502">
        <v>1</v>
      </c>
    </row>
    <row r="47503" spans="2:4" x14ac:dyDescent="0.25">
      <c r="B47503">
        <v>47503</v>
      </c>
      <c r="C47503" t="s">
        <v>47501</v>
      </c>
      <c r="D47503">
        <v>1</v>
      </c>
    </row>
    <row r="47504" spans="2:4" x14ac:dyDescent="0.25">
      <c r="B47504">
        <v>47504</v>
      </c>
      <c r="C47504" t="s">
        <v>47502</v>
      </c>
      <c r="D47504">
        <v>1</v>
      </c>
    </row>
    <row r="47505" spans="2:4" x14ac:dyDescent="0.25">
      <c r="B47505">
        <v>47505</v>
      </c>
      <c r="C47505" t="s">
        <v>47503</v>
      </c>
      <c r="D47505">
        <v>1</v>
      </c>
    </row>
    <row r="47506" spans="2:4" x14ac:dyDescent="0.25">
      <c r="B47506">
        <v>47506</v>
      </c>
      <c r="C47506" t="s">
        <v>47504</v>
      </c>
      <c r="D47506">
        <v>1</v>
      </c>
    </row>
    <row r="47507" spans="2:4" x14ac:dyDescent="0.25">
      <c r="B47507">
        <v>47507</v>
      </c>
      <c r="C47507" t="s">
        <v>47505</v>
      </c>
      <c r="D47507">
        <v>1</v>
      </c>
    </row>
    <row r="47508" spans="2:4" x14ac:dyDescent="0.25">
      <c r="B47508">
        <v>47508</v>
      </c>
      <c r="C47508" t="s">
        <v>47506</v>
      </c>
      <c r="D47508">
        <v>1</v>
      </c>
    </row>
    <row r="47509" spans="2:4" x14ac:dyDescent="0.25">
      <c r="B47509">
        <v>47509</v>
      </c>
      <c r="C47509" t="s">
        <v>47507</v>
      </c>
      <c r="D47509">
        <v>1</v>
      </c>
    </row>
    <row r="47510" spans="2:4" x14ac:dyDescent="0.25">
      <c r="B47510">
        <v>47510</v>
      </c>
      <c r="C47510" t="s">
        <v>47508</v>
      </c>
      <c r="D47510">
        <v>1</v>
      </c>
    </row>
    <row r="47511" spans="2:4" x14ac:dyDescent="0.25">
      <c r="B47511">
        <v>47511</v>
      </c>
      <c r="C47511" t="s">
        <v>47509</v>
      </c>
      <c r="D47511">
        <v>1</v>
      </c>
    </row>
    <row r="47512" spans="2:4" x14ac:dyDescent="0.25">
      <c r="B47512">
        <v>47512</v>
      </c>
      <c r="C47512" t="s">
        <v>47510</v>
      </c>
      <c r="D47512">
        <v>1</v>
      </c>
    </row>
    <row r="47513" spans="2:4" x14ac:dyDescent="0.25">
      <c r="B47513">
        <v>47513</v>
      </c>
      <c r="C47513" t="s">
        <v>47511</v>
      </c>
      <c r="D47513">
        <v>1</v>
      </c>
    </row>
    <row r="47514" spans="2:4" x14ac:dyDescent="0.25">
      <c r="B47514">
        <v>47514</v>
      </c>
      <c r="C47514" t="s">
        <v>47512</v>
      </c>
      <c r="D47514">
        <v>1</v>
      </c>
    </row>
    <row r="47515" spans="2:4" x14ac:dyDescent="0.25">
      <c r="B47515">
        <v>47515</v>
      </c>
      <c r="C47515" t="s">
        <v>47513</v>
      </c>
      <c r="D47515">
        <v>1</v>
      </c>
    </row>
    <row r="47516" spans="2:4" x14ac:dyDescent="0.25">
      <c r="B47516">
        <v>47516</v>
      </c>
      <c r="C47516" t="s">
        <v>47514</v>
      </c>
      <c r="D47516">
        <v>1</v>
      </c>
    </row>
    <row r="47517" spans="2:4" x14ac:dyDescent="0.25">
      <c r="B47517">
        <v>47517</v>
      </c>
      <c r="C47517" t="s">
        <v>47515</v>
      </c>
      <c r="D47517">
        <v>1</v>
      </c>
    </row>
    <row r="47518" spans="2:4" x14ac:dyDescent="0.25">
      <c r="B47518">
        <v>47518</v>
      </c>
      <c r="C47518" t="s">
        <v>47516</v>
      </c>
      <c r="D47518">
        <v>1</v>
      </c>
    </row>
    <row r="47519" spans="2:4" x14ac:dyDescent="0.25">
      <c r="B47519">
        <v>47519</v>
      </c>
      <c r="C47519" t="s">
        <v>47517</v>
      </c>
      <c r="D47519">
        <v>1</v>
      </c>
    </row>
    <row r="47520" spans="2:4" x14ac:dyDescent="0.25">
      <c r="B47520">
        <v>47520</v>
      </c>
      <c r="C47520" t="s">
        <v>47518</v>
      </c>
      <c r="D47520">
        <v>1</v>
      </c>
    </row>
    <row r="47521" spans="2:4" x14ac:dyDescent="0.25">
      <c r="B47521">
        <v>47521</v>
      </c>
      <c r="C47521" t="s">
        <v>47519</v>
      </c>
      <c r="D47521">
        <v>1</v>
      </c>
    </row>
    <row r="47522" spans="2:4" x14ac:dyDescent="0.25">
      <c r="B47522">
        <v>47522</v>
      </c>
      <c r="C47522" t="s">
        <v>47520</v>
      </c>
      <c r="D47522">
        <v>1</v>
      </c>
    </row>
    <row r="47523" spans="2:4" x14ac:dyDescent="0.25">
      <c r="B47523">
        <v>47523</v>
      </c>
      <c r="C47523" t="s">
        <v>47521</v>
      </c>
      <c r="D47523">
        <v>1</v>
      </c>
    </row>
    <row r="47524" spans="2:4" x14ac:dyDescent="0.25">
      <c r="B47524">
        <v>47524</v>
      </c>
      <c r="C47524" t="s">
        <v>47522</v>
      </c>
      <c r="D47524">
        <v>1</v>
      </c>
    </row>
    <row r="47525" spans="2:4" x14ac:dyDescent="0.25">
      <c r="B47525">
        <v>47525</v>
      </c>
      <c r="C47525" t="s">
        <v>47523</v>
      </c>
      <c r="D47525">
        <v>1</v>
      </c>
    </row>
    <row r="47526" spans="2:4" x14ac:dyDescent="0.25">
      <c r="B47526">
        <v>47526</v>
      </c>
      <c r="C47526" t="s">
        <v>47524</v>
      </c>
      <c r="D47526">
        <v>1</v>
      </c>
    </row>
    <row r="47527" spans="2:4" x14ac:dyDescent="0.25">
      <c r="B47527">
        <v>47527</v>
      </c>
      <c r="C47527" t="s">
        <v>47525</v>
      </c>
      <c r="D47527">
        <v>1</v>
      </c>
    </row>
    <row r="47528" spans="2:4" x14ac:dyDescent="0.25">
      <c r="B47528">
        <v>47528</v>
      </c>
      <c r="C47528" t="s">
        <v>47526</v>
      </c>
      <c r="D47528">
        <v>1</v>
      </c>
    </row>
    <row r="47529" spans="2:4" x14ac:dyDescent="0.25">
      <c r="B47529">
        <v>47529</v>
      </c>
      <c r="C47529" t="s">
        <v>47527</v>
      </c>
      <c r="D47529">
        <v>1</v>
      </c>
    </row>
    <row r="47530" spans="2:4" x14ac:dyDescent="0.25">
      <c r="B47530">
        <v>47530</v>
      </c>
      <c r="C47530" t="s">
        <v>47528</v>
      </c>
      <c r="D47530">
        <v>1</v>
      </c>
    </row>
    <row r="47531" spans="2:4" x14ac:dyDescent="0.25">
      <c r="B47531">
        <v>47531</v>
      </c>
      <c r="C47531" t="s">
        <v>47529</v>
      </c>
      <c r="D47531">
        <v>1</v>
      </c>
    </row>
    <row r="47532" spans="2:4" x14ac:dyDescent="0.25">
      <c r="B47532">
        <v>47532</v>
      </c>
      <c r="C47532" t="s">
        <v>47530</v>
      </c>
      <c r="D47532">
        <v>1</v>
      </c>
    </row>
    <row r="47533" spans="2:4" x14ac:dyDescent="0.25">
      <c r="B47533">
        <v>47533</v>
      </c>
      <c r="C47533" t="s">
        <v>47531</v>
      </c>
      <c r="D47533">
        <v>1</v>
      </c>
    </row>
    <row r="47534" spans="2:4" x14ac:dyDescent="0.25">
      <c r="B47534">
        <v>47534</v>
      </c>
      <c r="C47534" t="s">
        <v>47532</v>
      </c>
      <c r="D47534">
        <v>1</v>
      </c>
    </row>
    <row r="47535" spans="2:4" x14ac:dyDescent="0.25">
      <c r="B47535">
        <v>47535</v>
      </c>
      <c r="C47535" t="s">
        <v>47533</v>
      </c>
      <c r="D47535">
        <v>1</v>
      </c>
    </row>
    <row r="47536" spans="2:4" x14ac:dyDescent="0.25">
      <c r="B47536">
        <v>47536</v>
      </c>
      <c r="C47536" t="s">
        <v>47534</v>
      </c>
      <c r="D47536">
        <v>1</v>
      </c>
    </row>
    <row r="47537" spans="2:4" x14ac:dyDescent="0.25">
      <c r="B47537">
        <v>47537</v>
      </c>
      <c r="C47537" t="s">
        <v>47535</v>
      </c>
      <c r="D47537">
        <v>1</v>
      </c>
    </row>
    <row r="47538" spans="2:4" x14ac:dyDescent="0.25">
      <c r="B47538">
        <v>47538</v>
      </c>
      <c r="C47538" t="s">
        <v>47536</v>
      </c>
      <c r="D47538">
        <v>1</v>
      </c>
    </row>
    <row r="47539" spans="2:4" x14ac:dyDescent="0.25">
      <c r="B47539">
        <v>47539</v>
      </c>
      <c r="C47539" t="s">
        <v>47537</v>
      </c>
      <c r="D47539">
        <v>1</v>
      </c>
    </row>
    <row r="47540" spans="2:4" x14ac:dyDescent="0.25">
      <c r="B47540">
        <v>47540</v>
      </c>
      <c r="C47540" t="s">
        <v>47538</v>
      </c>
      <c r="D47540">
        <v>1</v>
      </c>
    </row>
    <row r="47541" spans="2:4" x14ac:dyDescent="0.25">
      <c r="B47541">
        <v>47541</v>
      </c>
      <c r="C47541" t="s">
        <v>47539</v>
      </c>
      <c r="D47541">
        <v>1</v>
      </c>
    </row>
    <row r="47542" spans="2:4" x14ac:dyDescent="0.25">
      <c r="B47542">
        <v>47542</v>
      </c>
      <c r="C47542" t="s">
        <v>47540</v>
      </c>
      <c r="D47542">
        <v>1</v>
      </c>
    </row>
    <row r="47543" spans="2:4" x14ac:dyDescent="0.25">
      <c r="B47543">
        <v>47543</v>
      </c>
      <c r="C47543" t="s">
        <v>47541</v>
      </c>
      <c r="D47543">
        <v>1</v>
      </c>
    </row>
    <row r="47544" spans="2:4" x14ac:dyDescent="0.25">
      <c r="B47544">
        <v>47544</v>
      </c>
      <c r="C47544" t="s">
        <v>47542</v>
      </c>
      <c r="D47544">
        <v>1</v>
      </c>
    </row>
    <row r="47545" spans="2:4" x14ac:dyDescent="0.25">
      <c r="B47545">
        <v>47545</v>
      </c>
      <c r="C47545" t="s">
        <v>47543</v>
      </c>
      <c r="D47545">
        <v>1</v>
      </c>
    </row>
    <row r="47546" spans="2:4" x14ac:dyDescent="0.25">
      <c r="B47546">
        <v>47546</v>
      </c>
      <c r="C47546" t="s">
        <v>47544</v>
      </c>
      <c r="D47546">
        <v>1</v>
      </c>
    </row>
    <row r="47547" spans="2:4" x14ac:dyDescent="0.25">
      <c r="B47547">
        <v>47547</v>
      </c>
      <c r="C47547" t="s">
        <v>47545</v>
      </c>
      <c r="D47547">
        <v>1</v>
      </c>
    </row>
    <row r="47548" spans="2:4" x14ac:dyDescent="0.25">
      <c r="B47548">
        <v>47548</v>
      </c>
      <c r="C47548" t="s">
        <v>47546</v>
      </c>
      <c r="D47548">
        <v>1</v>
      </c>
    </row>
    <row r="47549" spans="2:4" x14ac:dyDescent="0.25">
      <c r="B47549">
        <v>47549</v>
      </c>
      <c r="C47549" t="s">
        <v>47547</v>
      </c>
      <c r="D47549">
        <v>1</v>
      </c>
    </row>
    <row r="47550" spans="2:4" x14ac:dyDescent="0.25">
      <c r="B47550">
        <v>47550</v>
      </c>
      <c r="C47550" t="s">
        <v>47548</v>
      </c>
      <c r="D47550">
        <v>1</v>
      </c>
    </row>
    <row r="47551" spans="2:4" x14ac:dyDescent="0.25">
      <c r="B47551">
        <v>47551</v>
      </c>
      <c r="C47551" t="s">
        <v>47549</v>
      </c>
      <c r="D47551">
        <v>1</v>
      </c>
    </row>
    <row r="47552" spans="2:4" x14ac:dyDescent="0.25">
      <c r="B47552">
        <v>47552</v>
      </c>
      <c r="C47552" t="s">
        <v>47550</v>
      </c>
      <c r="D47552">
        <v>1</v>
      </c>
    </row>
    <row r="47553" spans="2:4" x14ac:dyDescent="0.25">
      <c r="B47553">
        <v>47553</v>
      </c>
      <c r="C47553" t="s">
        <v>47551</v>
      </c>
      <c r="D47553">
        <v>1</v>
      </c>
    </row>
    <row r="47554" spans="2:4" x14ac:dyDescent="0.25">
      <c r="B47554">
        <v>47554</v>
      </c>
      <c r="C47554" t="s">
        <v>47552</v>
      </c>
      <c r="D47554">
        <v>1</v>
      </c>
    </row>
    <row r="47555" spans="2:4" x14ac:dyDescent="0.25">
      <c r="B47555">
        <v>47555</v>
      </c>
      <c r="C47555" t="s">
        <v>47553</v>
      </c>
      <c r="D47555">
        <v>1</v>
      </c>
    </row>
    <row r="47556" spans="2:4" x14ac:dyDescent="0.25">
      <c r="B47556">
        <v>47556</v>
      </c>
      <c r="C47556" t="s">
        <v>47554</v>
      </c>
      <c r="D47556">
        <v>1</v>
      </c>
    </row>
    <row r="47557" spans="2:4" x14ac:dyDescent="0.25">
      <c r="B47557">
        <v>47557</v>
      </c>
      <c r="C47557" t="s">
        <v>47555</v>
      </c>
      <c r="D47557">
        <v>1</v>
      </c>
    </row>
    <row r="47558" spans="2:4" x14ac:dyDescent="0.25">
      <c r="B47558">
        <v>47558</v>
      </c>
      <c r="C47558" t="s">
        <v>47556</v>
      </c>
      <c r="D47558">
        <v>1</v>
      </c>
    </row>
    <row r="47559" spans="2:4" x14ac:dyDescent="0.25">
      <c r="B47559">
        <v>47559</v>
      </c>
      <c r="C47559" t="s">
        <v>47557</v>
      </c>
      <c r="D47559">
        <v>1</v>
      </c>
    </row>
    <row r="47560" spans="2:4" x14ac:dyDescent="0.25">
      <c r="B47560">
        <v>47560</v>
      </c>
      <c r="C47560" t="s">
        <v>47558</v>
      </c>
      <c r="D47560">
        <v>1</v>
      </c>
    </row>
    <row r="47561" spans="2:4" x14ac:dyDescent="0.25">
      <c r="B47561">
        <v>47561</v>
      </c>
      <c r="C47561" t="s">
        <v>47559</v>
      </c>
      <c r="D47561">
        <v>1</v>
      </c>
    </row>
    <row r="47562" spans="2:4" x14ac:dyDescent="0.25">
      <c r="B47562">
        <v>47562</v>
      </c>
      <c r="C47562" t="s">
        <v>47560</v>
      </c>
      <c r="D47562">
        <v>1</v>
      </c>
    </row>
    <row r="47563" spans="2:4" x14ac:dyDescent="0.25">
      <c r="B47563">
        <v>47563</v>
      </c>
      <c r="C47563" t="s">
        <v>47561</v>
      </c>
      <c r="D47563">
        <v>1</v>
      </c>
    </row>
    <row r="47564" spans="2:4" x14ac:dyDescent="0.25">
      <c r="B47564">
        <v>47564</v>
      </c>
      <c r="C47564" t="s">
        <v>47562</v>
      </c>
      <c r="D47564">
        <v>1</v>
      </c>
    </row>
    <row r="47565" spans="2:4" x14ac:dyDescent="0.25">
      <c r="B47565">
        <v>47565</v>
      </c>
      <c r="C47565" t="s">
        <v>47563</v>
      </c>
      <c r="D47565">
        <v>1</v>
      </c>
    </row>
    <row r="47566" spans="2:4" x14ac:dyDescent="0.25">
      <c r="B47566">
        <v>47566</v>
      </c>
      <c r="C47566" t="s">
        <v>47564</v>
      </c>
      <c r="D47566">
        <v>1</v>
      </c>
    </row>
    <row r="47567" spans="2:4" x14ac:dyDescent="0.25">
      <c r="B47567">
        <v>47567</v>
      </c>
      <c r="C47567" t="s">
        <v>47565</v>
      </c>
      <c r="D47567">
        <v>1</v>
      </c>
    </row>
    <row r="47568" spans="2:4" x14ac:dyDescent="0.25">
      <c r="B47568">
        <v>47568</v>
      </c>
      <c r="C47568" t="s">
        <v>47566</v>
      </c>
      <c r="D47568">
        <v>1</v>
      </c>
    </row>
    <row r="47569" spans="2:4" x14ac:dyDescent="0.25">
      <c r="B47569">
        <v>47569</v>
      </c>
      <c r="C47569" t="s">
        <v>47567</v>
      </c>
      <c r="D47569">
        <v>1</v>
      </c>
    </row>
    <row r="47570" spans="2:4" x14ac:dyDescent="0.25">
      <c r="B47570">
        <v>47570</v>
      </c>
      <c r="C47570" t="s">
        <v>47568</v>
      </c>
      <c r="D47570">
        <v>1</v>
      </c>
    </row>
    <row r="47571" spans="2:4" x14ac:dyDescent="0.25">
      <c r="B47571">
        <v>47571</v>
      </c>
      <c r="C47571" t="s">
        <v>47569</v>
      </c>
      <c r="D47571">
        <v>1</v>
      </c>
    </row>
    <row r="47572" spans="2:4" x14ac:dyDescent="0.25">
      <c r="B47572">
        <v>47572</v>
      </c>
      <c r="C47572" t="s">
        <v>47570</v>
      </c>
      <c r="D47572">
        <v>1</v>
      </c>
    </row>
    <row r="47573" spans="2:4" x14ac:dyDescent="0.25">
      <c r="B47573">
        <v>47573</v>
      </c>
      <c r="C47573" t="s">
        <v>47571</v>
      </c>
      <c r="D47573">
        <v>1</v>
      </c>
    </row>
    <row r="47574" spans="2:4" x14ac:dyDescent="0.25">
      <c r="B47574">
        <v>47574</v>
      </c>
      <c r="C47574" t="s">
        <v>47572</v>
      </c>
      <c r="D47574">
        <v>1</v>
      </c>
    </row>
    <row r="47575" spans="2:4" x14ac:dyDescent="0.25">
      <c r="B47575">
        <v>47575</v>
      </c>
      <c r="C47575" t="s">
        <v>47573</v>
      </c>
      <c r="D47575">
        <v>1</v>
      </c>
    </row>
    <row r="47576" spans="2:4" x14ac:dyDescent="0.25">
      <c r="B47576">
        <v>47576</v>
      </c>
      <c r="C47576" t="s">
        <v>47574</v>
      </c>
      <c r="D47576">
        <v>1</v>
      </c>
    </row>
    <row r="47577" spans="2:4" x14ac:dyDescent="0.25">
      <c r="B47577">
        <v>47577</v>
      </c>
      <c r="C47577" t="s">
        <v>47575</v>
      </c>
      <c r="D47577">
        <v>1</v>
      </c>
    </row>
    <row r="47578" spans="2:4" x14ac:dyDescent="0.25">
      <c r="B47578">
        <v>47578</v>
      </c>
      <c r="C47578" t="s">
        <v>47576</v>
      </c>
      <c r="D47578">
        <v>1</v>
      </c>
    </row>
    <row r="47579" spans="2:4" x14ac:dyDescent="0.25">
      <c r="B47579">
        <v>47579</v>
      </c>
      <c r="C47579" t="s">
        <v>47577</v>
      </c>
      <c r="D47579">
        <v>1</v>
      </c>
    </row>
    <row r="47580" spans="2:4" x14ac:dyDescent="0.25">
      <c r="B47580">
        <v>47580</v>
      </c>
      <c r="C47580" t="s">
        <v>47578</v>
      </c>
      <c r="D47580">
        <v>1</v>
      </c>
    </row>
    <row r="47581" spans="2:4" x14ac:dyDescent="0.25">
      <c r="B47581">
        <v>47581</v>
      </c>
      <c r="C47581" t="s">
        <v>47579</v>
      </c>
      <c r="D47581">
        <v>1</v>
      </c>
    </row>
    <row r="47582" spans="2:4" x14ac:dyDescent="0.25">
      <c r="B47582">
        <v>47582</v>
      </c>
      <c r="C47582" t="s">
        <v>47580</v>
      </c>
      <c r="D47582">
        <v>1</v>
      </c>
    </row>
    <row r="47583" spans="2:4" x14ac:dyDescent="0.25">
      <c r="B47583">
        <v>47583</v>
      </c>
      <c r="C47583" t="s">
        <v>47581</v>
      </c>
      <c r="D47583">
        <v>1</v>
      </c>
    </row>
    <row r="47584" spans="2:4" x14ac:dyDescent="0.25">
      <c r="B47584">
        <v>47584</v>
      </c>
      <c r="C47584" t="s">
        <v>47582</v>
      </c>
      <c r="D47584">
        <v>1</v>
      </c>
    </row>
    <row r="47585" spans="2:4" x14ac:dyDescent="0.25">
      <c r="B47585">
        <v>47585</v>
      </c>
      <c r="C47585" t="s">
        <v>47583</v>
      </c>
      <c r="D47585">
        <v>1</v>
      </c>
    </row>
    <row r="47586" spans="2:4" x14ac:dyDescent="0.25">
      <c r="B47586">
        <v>47586</v>
      </c>
      <c r="C47586" t="s">
        <v>47584</v>
      </c>
      <c r="D47586">
        <v>1</v>
      </c>
    </row>
    <row r="47587" spans="2:4" x14ac:dyDescent="0.25">
      <c r="B47587">
        <v>47587</v>
      </c>
      <c r="C47587" t="s">
        <v>47585</v>
      </c>
      <c r="D47587">
        <v>1</v>
      </c>
    </row>
    <row r="47588" spans="2:4" x14ac:dyDescent="0.25">
      <c r="B47588">
        <v>47588</v>
      </c>
      <c r="C47588" t="s">
        <v>47586</v>
      </c>
      <c r="D47588">
        <v>1</v>
      </c>
    </row>
    <row r="47589" spans="2:4" x14ac:dyDescent="0.25">
      <c r="B47589">
        <v>47589</v>
      </c>
      <c r="C47589" t="s">
        <v>47587</v>
      </c>
      <c r="D47589">
        <v>1</v>
      </c>
    </row>
    <row r="47590" spans="2:4" x14ac:dyDescent="0.25">
      <c r="B47590">
        <v>47590</v>
      </c>
      <c r="C47590" t="s">
        <v>47588</v>
      </c>
      <c r="D47590">
        <v>1</v>
      </c>
    </row>
    <row r="47591" spans="2:4" x14ac:dyDescent="0.25">
      <c r="B47591">
        <v>47591</v>
      </c>
      <c r="C47591" t="s">
        <v>47589</v>
      </c>
      <c r="D47591">
        <v>1</v>
      </c>
    </row>
    <row r="47592" spans="2:4" x14ac:dyDescent="0.25">
      <c r="B47592">
        <v>47592</v>
      </c>
      <c r="C47592" t="s">
        <v>47590</v>
      </c>
      <c r="D47592">
        <v>1</v>
      </c>
    </row>
    <row r="47593" spans="2:4" x14ac:dyDescent="0.25">
      <c r="B47593">
        <v>47593</v>
      </c>
      <c r="C47593" t="s">
        <v>47591</v>
      </c>
      <c r="D47593">
        <v>1</v>
      </c>
    </row>
    <row r="47594" spans="2:4" x14ac:dyDescent="0.25">
      <c r="B47594">
        <v>47594</v>
      </c>
      <c r="C47594" t="s">
        <v>47592</v>
      </c>
      <c r="D47594">
        <v>1</v>
      </c>
    </row>
    <row r="47595" spans="2:4" x14ac:dyDescent="0.25">
      <c r="B47595">
        <v>47595</v>
      </c>
      <c r="C47595" t="s">
        <v>47593</v>
      </c>
      <c r="D47595">
        <v>1</v>
      </c>
    </row>
    <row r="47596" spans="2:4" x14ac:dyDescent="0.25">
      <c r="B47596">
        <v>47596</v>
      </c>
      <c r="C47596" t="s">
        <v>47594</v>
      </c>
      <c r="D47596">
        <v>1</v>
      </c>
    </row>
    <row r="47597" spans="2:4" x14ac:dyDescent="0.25">
      <c r="B47597">
        <v>47597</v>
      </c>
      <c r="C47597" t="s">
        <v>47595</v>
      </c>
      <c r="D47597">
        <v>1</v>
      </c>
    </row>
    <row r="47598" spans="2:4" x14ac:dyDescent="0.25">
      <c r="B47598">
        <v>47598</v>
      </c>
      <c r="C47598" t="s">
        <v>47596</v>
      </c>
      <c r="D47598">
        <v>1</v>
      </c>
    </row>
    <row r="47599" spans="2:4" x14ac:dyDescent="0.25">
      <c r="B47599">
        <v>47599</v>
      </c>
      <c r="C47599" t="s">
        <v>47597</v>
      </c>
      <c r="D47599">
        <v>1</v>
      </c>
    </row>
    <row r="47600" spans="2:4" x14ac:dyDescent="0.25">
      <c r="B47600">
        <v>47600</v>
      </c>
      <c r="C47600" t="s">
        <v>47598</v>
      </c>
      <c r="D47600">
        <v>1</v>
      </c>
    </row>
    <row r="47601" spans="2:4" x14ac:dyDescent="0.25">
      <c r="B47601">
        <v>47601</v>
      </c>
      <c r="C47601" t="s">
        <v>47599</v>
      </c>
      <c r="D47601">
        <v>1</v>
      </c>
    </row>
    <row r="47602" spans="2:4" x14ac:dyDescent="0.25">
      <c r="B47602">
        <v>47602</v>
      </c>
      <c r="C47602" t="s">
        <v>47600</v>
      </c>
      <c r="D47602">
        <v>1</v>
      </c>
    </row>
    <row r="47603" spans="2:4" x14ac:dyDescent="0.25">
      <c r="B47603">
        <v>47603</v>
      </c>
      <c r="C47603" t="s">
        <v>47601</v>
      </c>
      <c r="D47603">
        <v>1</v>
      </c>
    </row>
    <row r="47604" spans="2:4" x14ac:dyDescent="0.25">
      <c r="B47604">
        <v>47604</v>
      </c>
      <c r="C47604" t="s">
        <v>47602</v>
      </c>
      <c r="D47604">
        <v>1</v>
      </c>
    </row>
    <row r="47605" spans="2:4" x14ac:dyDescent="0.25">
      <c r="B47605">
        <v>47605</v>
      </c>
      <c r="C47605" t="s">
        <v>47603</v>
      </c>
      <c r="D47605">
        <v>1</v>
      </c>
    </row>
    <row r="47606" spans="2:4" x14ac:dyDescent="0.25">
      <c r="B47606">
        <v>47606</v>
      </c>
      <c r="C47606" t="s">
        <v>47604</v>
      </c>
      <c r="D47606">
        <v>1</v>
      </c>
    </row>
    <row r="47607" spans="2:4" x14ac:dyDescent="0.25">
      <c r="B47607">
        <v>47607</v>
      </c>
      <c r="C47607" t="s">
        <v>47605</v>
      </c>
      <c r="D47607">
        <v>1</v>
      </c>
    </row>
    <row r="47608" spans="2:4" x14ac:dyDescent="0.25">
      <c r="B47608">
        <v>47608</v>
      </c>
      <c r="C47608" t="s">
        <v>47606</v>
      </c>
      <c r="D47608">
        <v>1</v>
      </c>
    </row>
    <row r="47609" spans="2:4" x14ac:dyDescent="0.25">
      <c r="B47609">
        <v>47609</v>
      </c>
      <c r="C47609" t="s">
        <v>47607</v>
      </c>
      <c r="D47609">
        <v>1</v>
      </c>
    </row>
    <row r="47610" spans="2:4" x14ac:dyDescent="0.25">
      <c r="B47610">
        <v>47610</v>
      </c>
      <c r="C47610" t="s">
        <v>47608</v>
      </c>
      <c r="D47610">
        <v>1</v>
      </c>
    </row>
    <row r="47611" spans="2:4" x14ac:dyDescent="0.25">
      <c r="B47611">
        <v>47611</v>
      </c>
      <c r="C47611" t="s">
        <v>47609</v>
      </c>
      <c r="D47611">
        <v>1</v>
      </c>
    </row>
    <row r="47612" spans="2:4" x14ac:dyDescent="0.25">
      <c r="B47612">
        <v>47612</v>
      </c>
      <c r="C47612" t="s">
        <v>47610</v>
      </c>
      <c r="D47612">
        <v>1</v>
      </c>
    </row>
    <row r="47613" spans="2:4" x14ac:dyDescent="0.25">
      <c r="B47613">
        <v>47613</v>
      </c>
      <c r="C47613" t="s">
        <v>47611</v>
      </c>
      <c r="D47613">
        <v>1</v>
      </c>
    </row>
    <row r="47614" spans="2:4" x14ac:dyDescent="0.25">
      <c r="B47614">
        <v>47614</v>
      </c>
      <c r="C47614" t="s">
        <v>47612</v>
      </c>
      <c r="D47614">
        <v>1</v>
      </c>
    </row>
    <row r="47615" spans="2:4" x14ac:dyDescent="0.25">
      <c r="B47615">
        <v>47615</v>
      </c>
      <c r="C47615" t="s">
        <v>47613</v>
      </c>
      <c r="D47615">
        <v>1</v>
      </c>
    </row>
    <row r="47616" spans="2:4" x14ac:dyDescent="0.25">
      <c r="B47616">
        <v>47616</v>
      </c>
      <c r="C47616" t="s">
        <v>47614</v>
      </c>
      <c r="D47616">
        <v>1</v>
      </c>
    </row>
    <row r="47617" spans="2:4" x14ac:dyDescent="0.25">
      <c r="B47617">
        <v>47617</v>
      </c>
      <c r="C47617" t="s">
        <v>47615</v>
      </c>
      <c r="D47617">
        <v>1</v>
      </c>
    </row>
    <row r="47618" spans="2:4" x14ac:dyDescent="0.25">
      <c r="B47618">
        <v>47618</v>
      </c>
      <c r="C47618" t="s">
        <v>47616</v>
      </c>
      <c r="D47618">
        <v>1</v>
      </c>
    </row>
    <row r="47619" spans="2:4" x14ac:dyDescent="0.25">
      <c r="B47619">
        <v>47619</v>
      </c>
      <c r="C47619" t="s">
        <v>47617</v>
      </c>
      <c r="D47619">
        <v>1</v>
      </c>
    </row>
    <row r="47620" spans="2:4" x14ac:dyDescent="0.25">
      <c r="B47620">
        <v>47620</v>
      </c>
      <c r="C47620" t="s">
        <v>47618</v>
      </c>
      <c r="D47620">
        <v>1</v>
      </c>
    </row>
    <row r="47621" spans="2:4" x14ac:dyDescent="0.25">
      <c r="B47621">
        <v>47621</v>
      </c>
      <c r="C47621" t="s">
        <v>47619</v>
      </c>
      <c r="D47621">
        <v>1</v>
      </c>
    </row>
    <row r="47622" spans="2:4" x14ac:dyDescent="0.25">
      <c r="B47622">
        <v>47622</v>
      </c>
      <c r="C47622" t="s">
        <v>47620</v>
      </c>
      <c r="D47622">
        <v>1</v>
      </c>
    </row>
    <row r="47623" spans="2:4" x14ac:dyDescent="0.25">
      <c r="B47623">
        <v>47623</v>
      </c>
      <c r="C47623" t="s">
        <v>47621</v>
      </c>
      <c r="D47623">
        <v>1</v>
      </c>
    </row>
    <row r="47624" spans="2:4" x14ac:dyDescent="0.25">
      <c r="B47624">
        <v>47624</v>
      </c>
      <c r="C47624" t="s">
        <v>47622</v>
      </c>
      <c r="D47624">
        <v>1</v>
      </c>
    </row>
    <row r="47625" spans="2:4" x14ac:dyDescent="0.25">
      <c r="B47625">
        <v>47625</v>
      </c>
      <c r="C47625" t="s">
        <v>47623</v>
      </c>
      <c r="D47625">
        <v>1</v>
      </c>
    </row>
    <row r="47626" spans="2:4" x14ac:dyDescent="0.25">
      <c r="B47626">
        <v>47626</v>
      </c>
      <c r="C47626" t="s">
        <v>47624</v>
      </c>
      <c r="D47626">
        <v>1</v>
      </c>
    </row>
    <row r="47627" spans="2:4" x14ac:dyDescent="0.25">
      <c r="B47627">
        <v>47627</v>
      </c>
      <c r="C47627" t="s">
        <v>47625</v>
      </c>
      <c r="D47627">
        <v>1</v>
      </c>
    </row>
    <row r="47628" spans="2:4" x14ac:dyDescent="0.25">
      <c r="B47628">
        <v>47628</v>
      </c>
      <c r="C47628" t="s">
        <v>47626</v>
      </c>
      <c r="D47628">
        <v>1</v>
      </c>
    </row>
    <row r="47629" spans="2:4" x14ac:dyDescent="0.25">
      <c r="B47629">
        <v>47629</v>
      </c>
      <c r="C47629" t="s">
        <v>47627</v>
      </c>
      <c r="D47629">
        <v>1</v>
      </c>
    </row>
    <row r="47630" spans="2:4" x14ac:dyDescent="0.25">
      <c r="B47630">
        <v>47630</v>
      </c>
      <c r="C47630" t="s">
        <v>47628</v>
      </c>
      <c r="D47630">
        <v>1</v>
      </c>
    </row>
    <row r="47631" spans="2:4" x14ac:dyDescent="0.25">
      <c r="B47631">
        <v>47631</v>
      </c>
      <c r="C47631" t="s">
        <v>47629</v>
      </c>
      <c r="D47631">
        <v>1</v>
      </c>
    </row>
    <row r="47632" spans="2:4" x14ac:dyDescent="0.25">
      <c r="B47632">
        <v>47632</v>
      </c>
      <c r="C47632" t="s">
        <v>47630</v>
      </c>
      <c r="D47632">
        <v>1</v>
      </c>
    </row>
    <row r="47633" spans="2:4" x14ac:dyDescent="0.25">
      <c r="B47633">
        <v>47633</v>
      </c>
      <c r="C47633" t="s">
        <v>47631</v>
      </c>
      <c r="D47633">
        <v>1</v>
      </c>
    </row>
    <row r="47634" spans="2:4" x14ac:dyDescent="0.25">
      <c r="B47634">
        <v>47634</v>
      </c>
      <c r="C47634" t="s">
        <v>47632</v>
      </c>
      <c r="D47634">
        <v>1</v>
      </c>
    </row>
    <row r="47635" spans="2:4" x14ac:dyDescent="0.25">
      <c r="B47635">
        <v>47635</v>
      </c>
      <c r="C47635" t="s">
        <v>47633</v>
      </c>
      <c r="D47635">
        <v>1</v>
      </c>
    </row>
    <row r="47636" spans="2:4" x14ac:dyDescent="0.25">
      <c r="B47636">
        <v>47636</v>
      </c>
      <c r="C47636" t="s">
        <v>47634</v>
      </c>
      <c r="D47636">
        <v>1</v>
      </c>
    </row>
    <row r="47637" spans="2:4" x14ac:dyDescent="0.25">
      <c r="B47637">
        <v>47637</v>
      </c>
      <c r="C47637" t="s">
        <v>47635</v>
      </c>
      <c r="D47637">
        <v>1</v>
      </c>
    </row>
    <row r="47638" spans="2:4" x14ac:dyDescent="0.25">
      <c r="B47638">
        <v>47638</v>
      </c>
      <c r="C47638" t="s">
        <v>47636</v>
      </c>
      <c r="D47638">
        <v>1</v>
      </c>
    </row>
    <row r="47639" spans="2:4" x14ac:dyDescent="0.25">
      <c r="B47639">
        <v>47639</v>
      </c>
      <c r="C47639" t="s">
        <v>47637</v>
      </c>
      <c r="D47639">
        <v>1</v>
      </c>
    </row>
    <row r="47640" spans="2:4" x14ac:dyDescent="0.25">
      <c r="B47640">
        <v>47640</v>
      </c>
      <c r="C47640" t="s">
        <v>47638</v>
      </c>
      <c r="D47640">
        <v>1</v>
      </c>
    </row>
    <row r="47641" spans="2:4" x14ac:dyDescent="0.25">
      <c r="B47641">
        <v>47641</v>
      </c>
      <c r="C47641" t="s">
        <v>47639</v>
      </c>
      <c r="D47641">
        <v>1</v>
      </c>
    </row>
    <row r="47642" spans="2:4" x14ac:dyDescent="0.25">
      <c r="B47642">
        <v>47642</v>
      </c>
      <c r="C47642" t="s">
        <v>47640</v>
      </c>
      <c r="D47642">
        <v>1</v>
      </c>
    </row>
    <row r="47643" spans="2:4" x14ac:dyDescent="0.25">
      <c r="B47643">
        <v>47643</v>
      </c>
      <c r="C47643" t="s">
        <v>47641</v>
      </c>
      <c r="D47643">
        <v>1</v>
      </c>
    </row>
    <row r="47644" spans="2:4" x14ac:dyDescent="0.25">
      <c r="B47644">
        <v>47644</v>
      </c>
      <c r="C47644" t="s">
        <v>47642</v>
      </c>
      <c r="D47644">
        <v>1</v>
      </c>
    </row>
    <row r="47645" spans="2:4" x14ac:dyDescent="0.25">
      <c r="B47645">
        <v>47645</v>
      </c>
      <c r="C47645" t="s">
        <v>47643</v>
      </c>
      <c r="D47645">
        <v>1</v>
      </c>
    </row>
    <row r="47646" spans="2:4" x14ac:dyDescent="0.25">
      <c r="B47646">
        <v>47646</v>
      </c>
      <c r="C47646" t="s">
        <v>47644</v>
      </c>
      <c r="D47646">
        <v>1</v>
      </c>
    </row>
    <row r="47647" spans="2:4" x14ac:dyDescent="0.25">
      <c r="B47647">
        <v>47647</v>
      </c>
      <c r="C47647" t="s">
        <v>47645</v>
      </c>
      <c r="D47647">
        <v>1</v>
      </c>
    </row>
    <row r="47648" spans="2:4" x14ac:dyDescent="0.25">
      <c r="B47648">
        <v>47648</v>
      </c>
      <c r="C47648" t="s">
        <v>47646</v>
      </c>
      <c r="D47648">
        <v>1</v>
      </c>
    </row>
    <row r="47649" spans="2:4" x14ac:dyDescent="0.25">
      <c r="B47649">
        <v>47649</v>
      </c>
      <c r="C47649" t="s">
        <v>47647</v>
      </c>
      <c r="D47649">
        <v>1</v>
      </c>
    </row>
    <row r="47650" spans="2:4" x14ac:dyDescent="0.25">
      <c r="B47650">
        <v>47650</v>
      </c>
      <c r="C47650" t="s">
        <v>47648</v>
      </c>
      <c r="D47650">
        <v>1</v>
      </c>
    </row>
    <row r="47651" spans="2:4" x14ac:dyDescent="0.25">
      <c r="B47651">
        <v>47651</v>
      </c>
      <c r="C47651" t="s">
        <v>47649</v>
      </c>
      <c r="D47651">
        <v>1</v>
      </c>
    </row>
    <row r="47652" spans="2:4" x14ac:dyDescent="0.25">
      <c r="B47652">
        <v>47652</v>
      </c>
      <c r="C47652" t="s">
        <v>47650</v>
      </c>
      <c r="D47652">
        <v>1</v>
      </c>
    </row>
    <row r="47653" spans="2:4" x14ac:dyDescent="0.25">
      <c r="B47653">
        <v>47653</v>
      </c>
      <c r="C47653" t="s">
        <v>47651</v>
      </c>
      <c r="D47653">
        <v>1</v>
      </c>
    </row>
    <row r="47654" spans="2:4" x14ac:dyDescent="0.25">
      <c r="B47654">
        <v>47654</v>
      </c>
      <c r="C47654" t="s">
        <v>47652</v>
      </c>
      <c r="D47654">
        <v>1</v>
      </c>
    </row>
    <row r="47655" spans="2:4" x14ac:dyDescent="0.25">
      <c r="B47655">
        <v>47655</v>
      </c>
      <c r="C47655" t="s">
        <v>47653</v>
      </c>
      <c r="D47655">
        <v>1</v>
      </c>
    </row>
    <row r="47656" spans="2:4" x14ac:dyDescent="0.25">
      <c r="B47656">
        <v>47656</v>
      </c>
      <c r="C47656" t="s">
        <v>47654</v>
      </c>
      <c r="D47656">
        <v>1</v>
      </c>
    </row>
    <row r="47657" spans="2:4" x14ac:dyDescent="0.25">
      <c r="B47657">
        <v>47657</v>
      </c>
      <c r="C47657" t="s">
        <v>47655</v>
      </c>
      <c r="D47657">
        <v>1</v>
      </c>
    </row>
    <row r="47658" spans="2:4" x14ac:dyDescent="0.25">
      <c r="B47658">
        <v>47658</v>
      </c>
      <c r="C47658" t="s">
        <v>47656</v>
      </c>
      <c r="D47658">
        <v>1</v>
      </c>
    </row>
    <row r="47659" spans="2:4" x14ac:dyDescent="0.25">
      <c r="B47659">
        <v>47659</v>
      </c>
      <c r="C47659" t="s">
        <v>47657</v>
      </c>
      <c r="D47659">
        <v>1</v>
      </c>
    </row>
    <row r="47660" spans="2:4" x14ac:dyDescent="0.25">
      <c r="B47660">
        <v>47660</v>
      </c>
      <c r="C47660" t="s">
        <v>47658</v>
      </c>
      <c r="D47660">
        <v>1</v>
      </c>
    </row>
    <row r="47661" spans="2:4" x14ac:dyDescent="0.25">
      <c r="B47661">
        <v>47661</v>
      </c>
      <c r="C47661" t="s">
        <v>47659</v>
      </c>
      <c r="D47661">
        <v>1</v>
      </c>
    </row>
    <row r="47662" spans="2:4" x14ac:dyDescent="0.25">
      <c r="B47662">
        <v>47662</v>
      </c>
      <c r="C47662" t="s">
        <v>47660</v>
      </c>
      <c r="D47662">
        <v>1</v>
      </c>
    </row>
    <row r="47663" spans="2:4" x14ac:dyDescent="0.25">
      <c r="B47663">
        <v>47663</v>
      </c>
      <c r="C47663" t="s">
        <v>47661</v>
      </c>
      <c r="D47663">
        <v>1</v>
      </c>
    </row>
    <row r="47664" spans="2:4" x14ac:dyDescent="0.25">
      <c r="B47664">
        <v>47664</v>
      </c>
      <c r="C47664" t="s">
        <v>47662</v>
      </c>
      <c r="D47664">
        <v>1</v>
      </c>
    </row>
    <row r="47665" spans="2:4" x14ac:dyDescent="0.25">
      <c r="B47665">
        <v>47665</v>
      </c>
      <c r="C47665" t="s">
        <v>47663</v>
      </c>
      <c r="D47665">
        <v>1</v>
      </c>
    </row>
    <row r="47666" spans="2:4" x14ac:dyDescent="0.25">
      <c r="B47666">
        <v>47666</v>
      </c>
      <c r="C47666" t="s">
        <v>47664</v>
      </c>
      <c r="D47666">
        <v>1</v>
      </c>
    </row>
    <row r="47667" spans="2:4" x14ac:dyDescent="0.25">
      <c r="B47667">
        <v>47667</v>
      </c>
      <c r="C47667" t="s">
        <v>47665</v>
      </c>
      <c r="D47667">
        <v>1</v>
      </c>
    </row>
    <row r="47668" spans="2:4" x14ac:dyDescent="0.25">
      <c r="B47668">
        <v>47668</v>
      </c>
      <c r="C47668" t="s">
        <v>47666</v>
      </c>
      <c r="D47668">
        <v>1</v>
      </c>
    </row>
    <row r="47669" spans="2:4" x14ac:dyDescent="0.25">
      <c r="B47669">
        <v>47669</v>
      </c>
      <c r="C47669" t="s">
        <v>47667</v>
      </c>
      <c r="D47669">
        <v>1</v>
      </c>
    </row>
    <row r="47670" spans="2:4" x14ac:dyDescent="0.25">
      <c r="B47670">
        <v>47670</v>
      </c>
      <c r="C47670" t="s">
        <v>47668</v>
      </c>
      <c r="D47670">
        <v>1</v>
      </c>
    </row>
    <row r="47671" spans="2:4" x14ac:dyDescent="0.25">
      <c r="B47671">
        <v>47671</v>
      </c>
      <c r="C47671" t="s">
        <v>47669</v>
      </c>
      <c r="D47671">
        <v>1</v>
      </c>
    </row>
    <row r="47672" spans="2:4" x14ac:dyDescent="0.25">
      <c r="B47672">
        <v>47672</v>
      </c>
      <c r="C47672" t="s">
        <v>47670</v>
      </c>
      <c r="D47672">
        <v>1</v>
      </c>
    </row>
    <row r="47673" spans="2:4" x14ac:dyDescent="0.25">
      <c r="B47673">
        <v>47673</v>
      </c>
      <c r="C47673" t="s">
        <v>47671</v>
      </c>
      <c r="D47673">
        <v>1</v>
      </c>
    </row>
    <row r="47674" spans="2:4" x14ac:dyDescent="0.25">
      <c r="B47674">
        <v>47674</v>
      </c>
      <c r="C47674" t="s">
        <v>47672</v>
      </c>
      <c r="D47674">
        <v>1</v>
      </c>
    </row>
    <row r="47675" spans="2:4" x14ac:dyDescent="0.25">
      <c r="B47675">
        <v>47675</v>
      </c>
      <c r="C47675" t="s">
        <v>47673</v>
      </c>
      <c r="D47675">
        <v>1</v>
      </c>
    </row>
    <row r="47676" spans="2:4" x14ac:dyDescent="0.25">
      <c r="B47676">
        <v>47676</v>
      </c>
      <c r="C47676" t="s">
        <v>47674</v>
      </c>
      <c r="D47676">
        <v>1</v>
      </c>
    </row>
    <row r="47677" spans="2:4" x14ac:dyDescent="0.25">
      <c r="B47677">
        <v>47677</v>
      </c>
      <c r="C47677" t="s">
        <v>47675</v>
      </c>
      <c r="D47677">
        <v>1</v>
      </c>
    </row>
    <row r="47678" spans="2:4" x14ac:dyDescent="0.25">
      <c r="B47678">
        <v>47678</v>
      </c>
      <c r="C47678" t="s">
        <v>47676</v>
      </c>
      <c r="D47678">
        <v>1</v>
      </c>
    </row>
    <row r="47679" spans="2:4" x14ac:dyDescent="0.25">
      <c r="B47679">
        <v>47679</v>
      </c>
      <c r="C47679" t="s">
        <v>47677</v>
      </c>
      <c r="D47679">
        <v>1</v>
      </c>
    </row>
    <row r="47680" spans="2:4" x14ac:dyDescent="0.25">
      <c r="B47680">
        <v>47680</v>
      </c>
      <c r="C47680" t="s">
        <v>47678</v>
      </c>
      <c r="D47680">
        <v>1</v>
      </c>
    </row>
    <row r="47681" spans="2:4" x14ac:dyDescent="0.25">
      <c r="B47681">
        <v>47681</v>
      </c>
      <c r="C47681" t="s">
        <v>47679</v>
      </c>
      <c r="D47681">
        <v>1</v>
      </c>
    </row>
    <row r="47682" spans="2:4" x14ac:dyDescent="0.25">
      <c r="B47682">
        <v>47682</v>
      </c>
      <c r="C47682" t="s">
        <v>47680</v>
      </c>
      <c r="D47682">
        <v>1</v>
      </c>
    </row>
    <row r="47683" spans="2:4" x14ac:dyDescent="0.25">
      <c r="B47683">
        <v>47683</v>
      </c>
      <c r="C47683" t="s">
        <v>47681</v>
      </c>
      <c r="D47683">
        <v>1</v>
      </c>
    </row>
    <row r="47684" spans="2:4" x14ac:dyDescent="0.25">
      <c r="B47684">
        <v>47684</v>
      </c>
      <c r="C47684" t="s">
        <v>47682</v>
      </c>
      <c r="D47684">
        <v>1</v>
      </c>
    </row>
    <row r="47685" spans="2:4" x14ac:dyDescent="0.25">
      <c r="B47685">
        <v>47685</v>
      </c>
      <c r="C47685" t="s">
        <v>47683</v>
      </c>
      <c r="D47685">
        <v>1</v>
      </c>
    </row>
    <row r="47686" spans="2:4" x14ac:dyDescent="0.25">
      <c r="B47686">
        <v>47686</v>
      </c>
      <c r="C47686" t="s">
        <v>47684</v>
      </c>
      <c r="D47686">
        <v>1</v>
      </c>
    </row>
    <row r="47687" spans="2:4" x14ac:dyDescent="0.25">
      <c r="B47687">
        <v>47687</v>
      </c>
      <c r="C47687" t="s">
        <v>47685</v>
      </c>
      <c r="D47687">
        <v>1</v>
      </c>
    </row>
    <row r="47688" spans="2:4" x14ac:dyDescent="0.25">
      <c r="B47688">
        <v>47688</v>
      </c>
      <c r="C47688" t="s">
        <v>47686</v>
      </c>
      <c r="D47688">
        <v>1</v>
      </c>
    </row>
    <row r="47689" spans="2:4" x14ac:dyDescent="0.25">
      <c r="B47689">
        <v>47689</v>
      </c>
      <c r="C47689" t="s">
        <v>47687</v>
      </c>
      <c r="D47689">
        <v>1</v>
      </c>
    </row>
    <row r="47690" spans="2:4" x14ac:dyDescent="0.25">
      <c r="B47690">
        <v>47690</v>
      </c>
      <c r="C47690" t="s">
        <v>47688</v>
      </c>
      <c r="D47690">
        <v>1</v>
      </c>
    </row>
    <row r="47691" spans="2:4" x14ac:dyDescent="0.25">
      <c r="B47691">
        <v>47691</v>
      </c>
      <c r="C47691" t="s">
        <v>47689</v>
      </c>
      <c r="D47691">
        <v>1</v>
      </c>
    </row>
    <row r="47692" spans="2:4" x14ac:dyDescent="0.25">
      <c r="B47692">
        <v>47692</v>
      </c>
      <c r="C47692" t="s">
        <v>47690</v>
      </c>
      <c r="D47692">
        <v>1</v>
      </c>
    </row>
    <row r="47693" spans="2:4" x14ac:dyDescent="0.25">
      <c r="B47693">
        <v>47693</v>
      </c>
      <c r="C47693" t="s">
        <v>47691</v>
      </c>
      <c r="D47693">
        <v>1</v>
      </c>
    </row>
    <row r="47694" spans="2:4" x14ac:dyDescent="0.25">
      <c r="B47694">
        <v>47694</v>
      </c>
      <c r="C47694" t="s">
        <v>47692</v>
      </c>
      <c r="D47694">
        <v>1</v>
      </c>
    </row>
    <row r="47695" spans="2:4" x14ac:dyDescent="0.25">
      <c r="B47695">
        <v>47695</v>
      </c>
      <c r="C47695" t="s">
        <v>47693</v>
      </c>
      <c r="D47695">
        <v>1</v>
      </c>
    </row>
    <row r="47696" spans="2:4" x14ac:dyDescent="0.25">
      <c r="B47696">
        <v>47696</v>
      </c>
      <c r="C47696" t="s">
        <v>47694</v>
      </c>
      <c r="D47696">
        <v>1</v>
      </c>
    </row>
    <row r="47697" spans="2:4" x14ac:dyDescent="0.25">
      <c r="B47697">
        <v>47697</v>
      </c>
      <c r="C47697" t="s">
        <v>47695</v>
      </c>
      <c r="D47697">
        <v>1</v>
      </c>
    </row>
    <row r="47698" spans="2:4" x14ac:dyDescent="0.25">
      <c r="B47698">
        <v>47698</v>
      </c>
      <c r="C47698" t="s">
        <v>47696</v>
      </c>
      <c r="D47698">
        <v>1</v>
      </c>
    </row>
    <row r="47699" spans="2:4" x14ac:dyDescent="0.25">
      <c r="B47699">
        <v>47699</v>
      </c>
      <c r="C47699" t="s">
        <v>47697</v>
      </c>
      <c r="D47699">
        <v>1</v>
      </c>
    </row>
    <row r="47700" spans="2:4" x14ac:dyDescent="0.25">
      <c r="B47700">
        <v>47700</v>
      </c>
      <c r="C47700" t="s">
        <v>47698</v>
      </c>
      <c r="D47700">
        <v>1</v>
      </c>
    </row>
    <row r="47701" spans="2:4" x14ac:dyDescent="0.25">
      <c r="B47701">
        <v>47701</v>
      </c>
      <c r="C47701" t="s">
        <v>47699</v>
      </c>
      <c r="D47701">
        <v>1</v>
      </c>
    </row>
    <row r="47702" spans="2:4" x14ac:dyDescent="0.25">
      <c r="B47702">
        <v>47702</v>
      </c>
      <c r="C47702" t="s">
        <v>47700</v>
      </c>
      <c r="D47702">
        <v>1</v>
      </c>
    </row>
    <row r="47703" spans="2:4" x14ac:dyDescent="0.25">
      <c r="B47703">
        <v>47703</v>
      </c>
      <c r="C47703" t="s">
        <v>47701</v>
      </c>
      <c r="D47703">
        <v>1</v>
      </c>
    </row>
    <row r="47704" spans="2:4" x14ac:dyDescent="0.25">
      <c r="B47704">
        <v>47704</v>
      </c>
      <c r="C47704" t="s">
        <v>47702</v>
      </c>
      <c r="D47704">
        <v>1</v>
      </c>
    </row>
    <row r="47705" spans="2:4" x14ac:dyDescent="0.25">
      <c r="B47705">
        <v>47705</v>
      </c>
      <c r="C47705" t="s">
        <v>47703</v>
      </c>
      <c r="D47705">
        <v>1</v>
      </c>
    </row>
    <row r="47706" spans="2:4" x14ac:dyDescent="0.25">
      <c r="B47706">
        <v>47706</v>
      </c>
      <c r="C47706" t="s">
        <v>47704</v>
      </c>
      <c r="D47706">
        <v>1</v>
      </c>
    </row>
    <row r="47707" spans="2:4" x14ac:dyDescent="0.25">
      <c r="B47707">
        <v>47707</v>
      </c>
      <c r="C47707" t="s">
        <v>47705</v>
      </c>
      <c r="D47707">
        <v>1</v>
      </c>
    </row>
    <row r="47708" spans="2:4" x14ac:dyDescent="0.25">
      <c r="B47708">
        <v>47708</v>
      </c>
      <c r="C47708" t="s">
        <v>47706</v>
      </c>
      <c r="D47708">
        <v>1</v>
      </c>
    </row>
    <row r="47709" spans="2:4" x14ac:dyDescent="0.25">
      <c r="B47709">
        <v>47709</v>
      </c>
      <c r="C47709" t="s">
        <v>47707</v>
      </c>
      <c r="D47709">
        <v>1</v>
      </c>
    </row>
    <row r="47710" spans="2:4" x14ac:dyDescent="0.25">
      <c r="B47710">
        <v>47710</v>
      </c>
      <c r="C47710" t="s">
        <v>47708</v>
      </c>
      <c r="D47710">
        <v>1</v>
      </c>
    </row>
    <row r="47711" spans="2:4" x14ac:dyDescent="0.25">
      <c r="B47711">
        <v>47711</v>
      </c>
      <c r="C47711" t="s">
        <v>47709</v>
      </c>
      <c r="D47711">
        <v>1</v>
      </c>
    </row>
    <row r="47712" spans="2:4" x14ac:dyDescent="0.25">
      <c r="B47712">
        <v>47712</v>
      </c>
      <c r="C47712" t="s">
        <v>47710</v>
      </c>
      <c r="D47712">
        <v>1</v>
      </c>
    </row>
    <row r="47713" spans="2:4" x14ac:dyDescent="0.25">
      <c r="B47713">
        <v>47713</v>
      </c>
      <c r="C47713" t="s">
        <v>47711</v>
      </c>
      <c r="D47713">
        <v>1</v>
      </c>
    </row>
    <row r="47714" spans="2:4" x14ac:dyDescent="0.25">
      <c r="B47714">
        <v>47714</v>
      </c>
      <c r="C47714" t="s">
        <v>47712</v>
      </c>
      <c r="D47714">
        <v>1</v>
      </c>
    </row>
    <row r="47715" spans="2:4" x14ac:dyDescent="0.25">
      <c r="B47715">
        <v>47715</v>
      </c>
      <c r="C47715" t="s">
        <v>47713</v>
      </c>
      <c r="D47715">
        <v>1</v>
      </c>
    </row>
    <row r="47716" spans="2:4" x14ac:dyDescent="0.25">
      <c r="B47716">
        <v>47716</v>
      </c>
      <c r="C47716" t="s">
        <v>47714</v>
      </c>
      <c r="D47716">
        <v>1</v>
      </c>
    </row>
    <row r="47717" spans="2:4" x14ac:dyDescent="0.25">
      <c r="B47717">
        <v>47717</v>
      </c>
      <c r="C47717" t="s">
        <v>47715</v>
      </c>
      <c r="D47717">
        <v>1</v>
      </c>
    </row>
    <row r="47718" spans="2:4" x14ac:dyDescent="0.25">
      <c r="B47718">
        <v>47718</v>
      </c>
      <c r="C47718" t="s">
        <v>47716</v>
      </c>
      <c r="D47718">
        <v>1</v>
      </c>
    </row>
    <row r="47719" spans="2:4" x14ac:dyDescent="0.25">
      <c r="B47719">
        <v>47719</v>
      </c>
      <c r="C47719" t="s">
        <v>47717</v>
      </c>
      <c r="D47719">
        <v>1</v>
      </c>
    </row>
    <row r="47720" spans="2:4" x14ac:dyDescent="0.25">
      <c r="B47720">
        <v>47720</v>
      </c>
      <c r="C47720" t="s">
        <v>47718</v>
      </c>
      <c r="D47720">
        <v>1</v>
      </c>
    </row>
    <row r="47721" spans="2:4" x14ac:dyDescent="0.25">
      <c r="B47721">
        <v>47721</v>
      </c>
      <c r="C47721" t="s">
        <v>47719</v>
      </c>
      <c r="D47721">
        <v>1</v>
      </c>
    </row>
    <row r="47722" spans="2:4" x14ac:dyDescent="0.25">
      <c r="B47722">
        <v>47722</v>
      </c>
      <c r="C47722" t="s">
        <v>47720</v>
      </c>
      <c r="D47722">
        <v>1</v>
      </c>
    </row>
    <row r="47723" spans="2:4" x14ac:dyDescent="0.25">
      <c r="B47723">
        <v>47723</v>
      </c>
      <c r="C47723" t="s">
        <v>47721</v>
      </c>
      <c r="D47723">
        <v>1</v>
      </c>
    </row>
    <row r="47724" spans="2:4" x14ac:dyDescent="0.25">
      <c r="B47724">
        <v>47724</v>
      </c>
      <c r="C47724" t="s">
        <v>47722</v>
      </c>
      <c r="D47724">
        <v>1</v>
      </c>
    </row>
    <row r="47725" spans="2:4" x14ac:dyDescent="0.25">
      <c r="B47725">
        <v>47725</v>
      </c>
      <c r="C47725" t="s">
        <v>47723</v>
      </c>
      <c r="D47725">
        <v>1</v>
      </c>
    </row>
    <row r="47726" spans="2:4" x14ac:dyDescent="0.25">
      <c r="B47726">
        <v>47726</v>
      </c>
      <c r="C47726" t="s">
        <v>47724</v>
      </c>
      <c r="D47726">
        <v>1</v>
      </c>
    </row>
    <row r="47727" spans="2:4" x14ac:dyDescent="0.25">
      <c r="B47727">
        <v>47727</v>
      </c>
      <c r="C47727" t="s">
        <v>47725</v>
      </c>
      <c r="D47727">
        <v>1</v>
      </c>
    </row>
    <row r="47728" spans="2:4" x14ac:dyDescent="0.25">
      <c r="B47728">
        <v>47728</v>
      </c>
      <c r="C47728" t="s">
        <v>47726</v>
      </c>
      <c r="D47728">
        <v>1</v>
      </c>
    </row>
    <row r="47729" spans="2:4" x14ac:dyDescent="0.25">
      <c r="B47729">
        <v>47729</v>
      </c>
      <c r="C47729" t="s">
        <v>47727</v>
      </c>
      <c r="D47729">
        <v>1</v>
      </c>
    </row>
    <row r="47730" spans="2:4" x14ac:dyDescent="0.25">
      <c r="B47730">
        <v>47730</v>
      </c>
      <c r="C47730" t="s">
        <v>47728</v>
      </c>
      <c r="D47730">
        <v>1</v>
      </c>
    </row>
    <row r="47731" spans="2:4" x14ac:dyDescent="0.25">
      <c r="B47731">
        <v>47731</v>
      </c>
      <c r="C47731" t="s">
        <v>47729</v>
      </c>
      <c r="D47731">
        <v>1</v>
      </c>
    </row>
    <row r="47732" spans="2:4" x14ac:dyDescent="0.25">
      <c r="B47732">
        <v>47732</v>
      </c>
      <c r="C47732" t="s">
        <v>47730</v>
      </c>
      <c r="D47732">
        <v>1</v>
      </c>
    </row>
    <row r="47733" spans="2:4" x14ac:dyDescent="0.25">
      <c r="B47733">
        <v>47733</v>
      </c>
      <c r="C47733" t="s">
        <v>47731</v>
      </c>
      <c r="D47733">
        <v>1</v>
      </c>
    </row>
    <row r="47734" spans="2:4" x14ac:dyDescent="0.25">
      <c r="B47734">
        <v>47734</v>
      </c>
      <c r="C47734" t="s">
        <v>47732</v>
      </c>
      <c r="D47734">
        <v>1</v>
      </c>
    </row>
    <row r="47735" spans="2:4" x14ac:dyDescent="0.25">
      <c r="B47735">
        <v>47735</v>
      </c>
      <c r="C47735" t="s">
        <v>47733</v>
      </c>
      <c r="D47735">
        <v>1</v>
      </c>
    </row>
    <row r="47736" spans="2:4" x14ac:dyDescent="0.25">
      <c r="B47736">
        <v>47736</v>
      </c>
      <c r="C47736" t="s">
        <v>47734</v>
      </c>
      <c r="D47736">
        <v>1</v>
      </c>
    </row>
    <row r="47737" spans="2:4" x14ac:dyDescent="0.25">
      <c r="B47737">
        <v>47737</v>
      </c>
      <c r="C47737" t="s">
        <v>47735</v>
      </c>
      <c r="D47737">
        <v>1</v>
      </c>
    </row>
    <row r="47738" spans="2:4" x14ac:dyDescent="0.25">
      <c r="B47738">
        <v>47738</v>
      </c>
      <c r="C47738" t="s">
        <v>47736</v>
      </c>
      <c r="D47738">
        <v>1</v>
      </c>
    </row>
    <row r="47739" spans="2:4" x14ac:dyDescent="0.25">
      <c r="B47739">
        <v>47739</v>
      </c>
      <c r="C47739" t="s">
        <v>47737</v>
      </c>
      <c r="D47739">
        <v>1</v>
      </c>
    </row>
    <row r="47740" spans="2:4" x14ac:dyDescent="0.25">
      <c r="B47740">
        <v>47740</v>
      </c>
      <c r="C47740" t="s">
        <v>47738</v>
      </c>
      <c r="D47740">
        <v>1</v>
      </c>
    </row>
    <row r="47741" spans="2:4" x14ac:dyDescent="0.25">
      <c r="B47741">
        <v>47741</v>
      </c>
      <c r="C47741" t="s">
        <v>47739</v>
      </c>
      <c r="D47741">
        <v>1</v>
      </c>
    </row>
    <row r="47742" spans="2:4" x14ac:dyDescent="0.25">
      <c r="B47742">
        <v>47742</v>
      </c>
      <c r="C47742" t="s">
        <v>47740</v>
      </c>
      <c r="D47742">
        <v>1</v>
      </c>
    </row>
    <row r="47743" spans="2:4" x14ac:dyDescent="0.25">
      <c r="B47743">
        <v>47743</v>
      </c>
      <c r="C47743" t="s">
        <v>47741</v>
      </c>
      <c r="D47743">
        <v>1</v>
      </c>
    </row>
    <row r="47744" spans="2:4" x14ac:dyDescent="0.25">
      <c r="B47744">
        <v>47744</v>
      </c>
      <c r="C47744" t="s">
        <v>47742</v>
      </c>
      <c r="D47744">
        <v>1</v>
      </c>
    </row>
    <row r="47745" spans="2:4" x14ac:dyDescent="0.25">
      <c r="B47745">
        <v>47745</v>
      </c>
      <c r="C47745" t="s">
        <v>47743</v>
      </c>
      <c r="D47745">
        <v>1</v>
      </c>
    </row>
    <row r="47746" spans="2:4" x14ac:dyDescent="0.25">
      <c r="B47746">
        <v>47746</v>
      </c>
      <c r="C47746" t="s">
        <v>47744</v>
      </c>
      <c r="D47746">
        <v>1</v>
      </c>
    </row>
    <row r="47747" spans="2:4" x14ac:dyDescent="0.25">
      <c r="B47747">
        <v>47747</v>
      </c>
      <c r="C47747" t="s">
        <v>47745</v>
      </c>
      <c r="D47747">
        <v>1</v>
      </c>
    </row>
    <row r="47748" spans="2:4" x14ac:dyDescent="0.25">
      <c r="B47748">
        <v>47748</v>
      </c>
      <c r="C47748" t="s">
        <v>47746</v>
      </c>
      <c r="D47748">
        <v>1</v>
      </c>
    </row>
    <row r="47749" spans="2:4" x14ac:dyDescent="0.25">
      <c r="B47749">
        <v>47749</v>
      </c>
      <c r="C47749" t="s">
        <v>47747</v>
      </c>
      <c r="D47749">
        <v>1</v>
      </c>
    </row>
    <row r="47750" spans="2:4" x14ac:dyDescent="0.25">
      <c r="B47750">
        <v>47750</v>
      </c>
      <c r="C47750" t="s">
        <v>47748</v>
      </c>
      <c r="D47750">
        <v>1</v>
      </c>
    </row>
    <row r="47751" spans="2:4" x14ac:dyDescent="0.25">
      <c r="B47751">
        <v>47751</v>
      </c>
      <c r="C47751" t="s">
        <v>47749</v>
      </c>
      <c r="D47751">
        <v>1</v>
      </c>
    </row>
    <row r="47752" spans="2:4" x14ac:dyDescent="0.25">
      <c r="B47752">
        <v>47752</v>
      </c>
      <c r="C47752" t="s">
        <v>47750</v>
      </c>
      <c r="D47752">
        <v>1</v>
      </c>
    </row>
    <row r="47753" spans="2:4" x14ac:dyDescent="0.25">
      <c r="B47753">
        <v>47753</v>
      </c>
      <c r="C47753" t="s">
        <v>47751</v>
      </c>
      <c r="D47753">
        <v>1</v>
      </c>
    </row>
    <row r="47754" spans="2:4" x14ac:dyDescent="0.25">
      <c r="B47754">
        <v>47754</v>
      </c>
      <c r="C47754" t="s">
        <v>47752</v>
      </c>
      <c r="D47754">
        <v>1</v>
      </c>
    </row>
    <row r="47755" spans="2:4" x14ac:dyDescent="0.25">
      <c r="B47755">
        <v>47755</v>
      </c>
      <c r="C47755" t="s">
        <v>47753</v>
      </c>
      <c r="D47755">
        <v>1</v>
      </c>
    </row>
    <row r="47756" spans="2:4" x14ac:dyDescent="0.25">
      <c r="B47756">
        <v>47756</v>
      </c>
      <c r="C47756" t="s">
        <v>47754</v>
      </c>
      <c r="D47756">
        <v>1</v>
      </c>
    </row>
    <row r="47757" spans="2:4" x14ac:dyDescent="0.25">
      <c r="B47757">
        <v>47757</v>
      </c>
      <c r="C47757" t="s">
        <v>47755</v>
      </c>
      <c r="D47757">
        <v>1</v>
      </c>
    </row>
    <row r="47758" spans="2:4" x14ac:dyDescent="0.25">
      <c r="B47758">
        <v>47758</v>
      </c>
      <c r="C47758" t="s">
        <v>47756</v>
      </c>
      <c r="D47758">
        <v>1</v>
      </c>
    </row>
    <row r="47759" spans="2:4" x14ac:dyDescent="0.25">
      <c r="B47759">
        <v>47759</v>
      </c>
      <c r="C47759" t="s">
        <v>47757</v>
      </c>
      <c r="D47759">
        <v>1</v>
      </c>
    </row>
    <row r="47760" spans="2:4" x14ac:dyDescent="0.25">
      <c r="B47760">
        <v>47760</v>
      </c>
      <c r="C47760" t="s">
        <v>47758</v>
      </c>
      <c r="D47760">
        <v>1</v>
      </c>
    </row>
    <row r="47761" spans="2:4" x14ac:dyDescent="0.25">
      <c r="B47761">
        <v>47761</v>
      </c>
      <c r="C47761" t="s">
        <v>47759</v>
      </c>
      <c r="D47761">
        <v>1</v>
      </c>
    </row>
    <row r="47762" spans="2:4" x14ac:dyDescent="0.25">
      <c r="B47762">
        <v>47762</v>
      </c>
      <c r="C47762" t="s">
        <v>47760</v>
      </c>
      <c r="D47762">
        <v>1</v>
      </c>
    </row>
    <row r="47763" spans="2:4" x14ac:dyDescent="0.25">
      <c r="B47763">
        <v>47763</v>
      </c>
      <c r="C47763" t="s">
        <v>47761</v>
      </c>
      <c r="D47763">
        <v>1</v>
      </c>
    </row>
    <row r="47764" spans="2:4" x14ac:dyDescent="0.25">
      <c r="B47764">
        <v>47764</v>
      </c>
      <c r="C47764" t="s">
        <v>47762</v>
      </c>
      <c r="D47764">
        <v>1</v>
      </c>
    </row>
    <row r="47765" spans="2:4" x14ac:dyDescent="0.25">
      <c r="B47765">
        <v>47765</v>
      </c>
      <c r="C47765" t="s">
        <v>47763</v>
      </c>
      <c r="D47765">
        <v>1</v>
      </c>
    </row>
    <row r="47766" spans="2:4" x14ac:dyDescent="0.25">
      <c r="B47766">
        <v>47766</v>
      </c>
      <c r="C47766" t="s">
        <v>47764</v>
      </c>
      <c r="D47766">
        <v>1</v>
      </c>
    </row>
    <row r="47767" spans="2:4" x14ac:dyDescent="0.25">
      <c r="B47767">
        <v>47767</v>
      </c>
      <c r="C47767" t="s">
        <v>47765</v>
      </c>
      <c r="D47767">
        <v>1</v>
      </c>
    </row>
    <row r="47768" spans="2:4" x14ac:dyDescent="0.25">
      <c r="B47768">
        <v>47768</v>
      </c>
      <c r="C47768" t="s">
        <v>47766</v>
      </c>
      <c r="D47768">
        <v>1</v>
      </c>
    </row>
    <row r="47769" spans="2:4" x14ac:dyDescent="0.25">
      <c r="B47769">
        <v>47769</v>
      </c>
      <c r="C47769" t="s">
        <v>47767</v>
      </c>
      <c r="D47769">
        <v>1</v>
      </c>
    </row>
    <row r="47770" spans="2:4" x14ac:dyDescent="0.25">
      <c r="B47770">
        <v>47770</v>
      </c>
      <c r="C47770" t="s">
        <v>47768</v>
      </c>
      <c r="D47770">
        <v>1</v>
      </c>
    </row>
    <row r="47771" spans="2:4" x14ac:dyDescent="0.25">
      <c r="B47771">
        <v>47771</v>
      </c>
      <c r="C47771" t="s">
        <v>47769</v>
      </c>
      <c r="D47771">
        <v>1</v>
      </c>
    </row>
    <row r="47772" spans="2:4" x14ac:dyDescent="0.25">
      <c r="B47772">
        <v>47772</v>
      </c>
      <c r="C47772" t="s">
        <v>47770</v>
      </c>
      <c r="D47772">
        <v>1</v>
      </c>
    </row>
    <row r="47773" spans="2:4" x14ac:dyDescent="0.25">
      <c r="B47773">
        <v>47773</v>
      </c>
      <c r="C47773" t="s">
        <v>47771</v>
      </c>
      <c r="D47773">
        <v>1</v>
      </c>
    </row>
    <row r="47774" spans="2:4" x14ac:dyDescent="0.25">
      <c r="B47774">
        <v>47774</v>
      </c>
      <c r="C47774" t="s">
        <v>47772</v>
      </c>
      <c r="D47774">
        <v>1</v>
      </c>
    </row>
    <row r="47775" spans="2:4" x14ac:dyDescent="0.25">
      <c r="B47775">
        <v>47775</v>
      </c>
      <c r="C47775" t="s">
        <v>47773</v>
      </c>
      <c r="D47775">
        <v>1</v>
      </c>
    </row>
    <row r="47776" spans="2:4" x14ac:dyDescent="0.25">
      <c r="B47776">
        <v>47776</v>
      </c>
      <c r="C47776" t="s">
        <v>47774</v>
      </c>
      <c r="D47776">
        <v>1</v>
      </c>
    </row>
    <row r="47777" spans="2:4" x14ac:dyDescent="0.25">
      <c r="B47777">
        <v>47777</v>
      </c>
      <c r="C47777" t="s">
        <v>47775</v>
      </c>
      <c r="D47777">
        <v>1</v>
      </c>
    </row>
    <row r="47778" spans="2:4" x14ac:dyDescent="0.25">
      <c r="B47778">
        <v>47778</v>
      </c>
      <c r="C47778" t="s">
        <v>47776</v>
      </c>
      <c r="D47778">
        <v>1</v>
      </c>
    </row>
    <row r="47779" spans="2:4" x14ac:dyDescent="0.25">
      <c r="B47779">
        <v>47779</v>
      </c>
      <c r="C47779" t="s">
        <v>47777</v>
      </c>
      <c r="D47779">
        <v>1</v>
      </c>
    </row>
    <row r="47780" spans="2:4" x14ac:dyDescent="0.25">
      <c r="B47780">
        <v>47780</v>
      </c>
      <c r="C47780" t="s">
        <v>47778</v>
      </c>
      <c r="D47780">
        <v>1</v>
      </c>
    </row>
    <row r="47781" spans="2:4" x14ac:dyDescent="0.25">
      <c r="B47781">
        <v>47781</v>
      </c>
      <c r="C47781" t="s">
        <v>47779</v>
      </c>
      <c r="D47781">
        <v>1</v>
      </c>
    </row>
    <row r="47782" spans="2:4" x14ac:dyDescent="0.25">
      <c r="B47782">
        <v>47782</v>
      </c>
      <c r="C47782" t="s">
        <v>47780</v>
      </c>
      <c r="D47782">
        <v>1</v>
      </c>
    </row>
    <row r="47783" spans="2:4" x14ac:dyDescent="0.25">
      <c r="B47783">
        <v>47783</v>
      </c>
      <c r="C47783" t="s">
        <v>47781</v>
      </c>
      <c r="D47783">
        <v>1</v>
      </c>
    </row>
    <row r="47784" spans="2:4" x14ac:dyDescent="0.25">
      <c r="B47784">
        <v>47784</v>
      </c>
      <c r="C47784" t="s">
        <v>47782</v>
      </c>
      <c r="D47784">
        <v>1</v>
      </c>
    </row>
    <row r="47785" spans="2:4" x14ac:dyDescent="0.25">
      <c r="B47785">
        <v>47785</v>
      </c>
      <c r="C47785" t="s">
        <v>47783</v>
      </c>
      <c r="D47785">
        <v>1</v>
      </c>
    </row>
    <row r="47786" spans="2:4" x14ac:dyDescent="0.25">
      <c r="B47786">
        <v>47786</v>
      </c>
      <c r="C47786" t="s">
        <v>47784</v>
      </c>
      <c r="D47786">
        <v>1</v>
      </c>
    </row>
    <row r="47787" spans="2:4" x14ac:dyDescent="0.25">
      <c r="B47787">
        <v>47787</v>
      </c>
      <c r="C47787" t="s">
        <v>47785</v>
      </c>
      <c r="D47787">
        <v>1</v>
      </c>
    </row>
    <row r="47788" spans="2:4" x14ac:dyDescent="0.25">
      <c r="B47788">
        <v>47788</v>
      </c>
      <c r="C47788" t="s">
        <v>47786</v>
      </c>
      <c r="D47788">
        <v>1</v>
      </c>
    </row>
    <row r="47789" spans="2:4" x14ac:dyDescent="0.25">
      <c r="B47789">
        <v>47789</v>
      </c>
      <c r="C47789" t="s">
        <v>47787</v>
      </c>
      <c r="D47789">
        <v>1</v>
      </c>
    </row>
    <row r="47790" spans="2:4" x14ac:dyDescent="0.25">
      <c r="B47790">
        <v>47790</v>
      </c>
      <c r="C47790" t="s">
        <v>47788</v>
      </c>
      <c r="D47790">
        <v>1</v>
      </c>
    </row>
    <row r="47791" spans="2:4" x14ac:dyDescent="0.25">
      <c r="B47791">
        <v>47791</v>
      </c>
      <c r="C47791" t="s">
        <v>47789</v>
      </c>
      <c r="D47791">
        <v>1</v>
      </c>
    </row>
    <row r="47792" spans="2:4" x14ac:dyDescent="0.25">
      <c r="B47792">
        <v>47792</v>
      </c>
      <c r="C47792" t="s">
        <v>47790</v>
      </c>
      <c r="D47792">
        <v>1</v>
      </c>
    </row>
    <row r="47793" spans="2:4" x14ac:dyDescent="0.25">
      <c r="B47793">
        <v>47793</v>
      </c>
      <c r="C47793" t="s">
        <v>47791</v>
      </c>
      <c r="D47793">
        <v>1</v>
      </c>
    </row>
    <row r="47794" spans="2:4" x14ac:dyDescent="0.25">
      <c r="B47794">
        <v>47794</v>
      </c>
      <c r="C47794" t="s">
        <v>47792</v>
      </c>
      <c r="D47794">
        <v>1</v>
      </c>
    </row>
    <row r="47795" spans="2:4" x14ac:dyDescent="0.25">
      <c r="B47795">
        <v>47795</v>
      </c>
      <c r="C47795" t="s">
        <v>47793</v>
      </c>
      <c r="D47795">
        <v>1</v>
      </c>
    </row>
    <row r="47796" spans="2:4" x14ac:dyDescent="0.25">
      <c r="B47796">
        <v>47796</v>
      </c>
      <c r="C47796" t="s">
        <v>47794</v>
      </c>
      <c r="D47796">
        <v>1</v>
      </c>
    </row>
    <row r="47797" spans="2:4" x14ac:dyDescent="0.25">
      <c r="B47797">
        <v>47797</v>
      </c>
      <c r="C47797" t="s">
        <v>47795</v>
      </c>
      <c r="D47797">
        <v>1</v>
      </c>
    </row>
    <row r="47798" spans="2:4" x14ac:dyDescent="0.25">
      <c r="B47798">
        <v>47798</v>
      </c>
      <c r="C47798" t="s">
        <v>47796</v>
      </c>
      <c r="D47798">
        <v>1</v>
      </c>
    </row>
    <row r="47799" spans="2:4" x14ac:dyDescent="0.25">
      <c r="B47799">
        <v>47799</v>
      </c>
      <c r="C47799" t="s">
        <v>47797</v>
      </c>
      <c r="D47799">
        <v>1</v>
      </c>
    </row>
    <row r="47800" spans="2:4" x14ac:dyDescent="0.25">
      <c r="B47800">
        <v>47800</v>
      </c>
      <c r="C47800" t="s">
        <v>47798</v>
      </c>
      <c r="D47800">
        <v>1</v>
      </c>
    </row>
    <row r="47801" spans="2:4" x14ac:dyDescent="0.25">
      <c r="B47801">
        <v>47801</v>
      </c>
      <c r="C47801" t="s">
        <v>47799</v>
      </c>
      <c r="D47801">
        <v>1</v>
      </c>
    </row>
    <row r="47802" spans="2:4" x14ac:dyDescent="0.25">
      <c r="B47802">
        <v>47802</v>
      </c>
      <c r="C47802" t="s">
        <v>47800</v>
      </c>
      <c r="D47802">
        <v>1</v>
      </c>
    </row>
    <row r="47803" spans="2:4" x14ac:dyDescent="0.25">
      <c r="B47803">
        <v>47803</v>
      </c>
      <c r="C47803" t="s">
        <v>47801</v>
      </c>
      <c r="D47803">
        <v>1</v>
      </c>
    </row>
    <row r="47804" spans="2:4" x14ac:dyDescent="0.25">
      <c r="B47804">
        <v>47804</v>
      </c>
      <c r="C47804" t="s">
        <v>47802</v>
      </c>
      <c r="D47804">
        <v>1</v>
      </c>
    </row>
    <row r="47805" spans="2:4" x14ac:dyDescent="0.25">
      <c r="B47805">
        <v>47805</v>
      </c>
      <c r="C47805" t="s">
        <v>47803</v>
      </c>
      <c r="D47805">
        <v>1</v>
      </c>
    </row>
    <row r="47806" spans="2:4" x14ac:dyDescent="0.25">
      <c r="B47806">
        <v>47806</v>
      </c>
      <c r="C47806" t="s">
        <v>47804</v>
      </c>
      <c r="D47806">
        <v>1</v>
      </c>
    </row>
    <row r="47807" spans="2:4" x14ac:dyDescent="0.25">
      <c r="B47807">
        <v>47807</v>
      </c>
      <c r="C47807" t="s">
        <v>47805</v>
      </c>
      <c r="D47807">
        <v>1</v>
      </c>
    </row>
    <row r="47808" spans="2:4" x14ac:dyDescent="0.25">
      <c r="B47808">
        <v>47808</v>
      </c>
      <c r="C47808" t="s">
        <v>47806</v>
      </c>
      <c r="D47808">
        <v>1</v>
      </c>
    </row>
    <row r="47809" spans="2:4" x14ac:dyDescent="0.25">
      <c r="B47809">
        <v>47809</v>
      </c>
      <c r="C47809" t="s">
        <v>47807</v>
      </c>
      <c r="D47809">
        <v>1</v>
      </c>
    </row>
    <row r="47810" spans="2:4" x14ac:dyDescent="0.25">
      <c r="B47810">
        <v>47810</v>
      </c>
      <c r="C47810" t="s">
        <v>47808</v>
      </c>
      <c r="D47810">
        <v>1</v>
      </c>
    </row>
    <row r="47811" spans="2:4" x14ac:dyDescent="0.25">
      <c r="B47811">
        <v>47811</v>
      </c>
      <c r="C47811" t="s">
        <v>47809</v>
      </c>
      <c r="D47811">
        <v>1</v>
      </c>
    </row>
    <row r="47812" spans="2:4" x14ac:dyDescent="0.25">
      <c r="B47812">
        <v>47812</v>
      </c>
      <c r="C47812" t="s">
        <v>47810</v>
      </c>
      <c r="D47812">
        <v>1</v>
      </c>
    </row>
    <row r="47813" spans="2:4" x14ac:dyDescent="0.25">
      <c r="B47813">
        <v>47813</v>
      </c>
      <c r="C47813" t="s">
        <v>47811</v>
      </c>
      <c r="D47813">
        <v>1</v>
      </c>
    </row>
    <row r="47814" spans="2:4" x14ac:dyDescent="0.25">
      <c r="B47814">
        <v>47814</v>
      </c>
      <c r="C47814" t="s">
        <v>47812</v>
      </c>
      <c r="D47814">
        <v>1</v>
      </c>
    </row>
    <row r="47815" spans="2:4" x14ac:dyDescent="0.25">
      <c r="B47815">
        <v>47815</v>
      </c>
      <c r="C47815" t="s">
        <v>47813</v>
      </c>
      <c r="D47815">
        <v>1</v>
      </c>
    </row>
    <row r="47816" spans="2:4" x14ac:dyDescent="0.25">
      <c r="B47816">
        <v>47816</v>
      </c>
      <c r="C47816" t="s">
        <v>47814</v>
      </c>
      <c r="D47816">
        <v>1</v>
      </c>
    </row>
    <row r="47817" spans="2:4" x14ac:dyDescent="0.25">
      <c r="B47817">
        <v>47817</v>
      </c>
      <c r="C47817" t="s">
        <v>47815</v>
      </c>
      <c r="D47817">
        <v>1</v>
      </c>
    </row>
    <row r="47818" spans="2:4" x14ac:dyDescent="0.25">
      <c r="B47818">
        <v>47818</v>
      </c>
      <c r="C47818" t="s">
        <v>47816</v>
      </c>
      <c r="D47818">
        <v>1</v>
      </c>
    </row>
    <row r="47819" spans="2:4" x14ac:dyDescent="0.25">
      <c r="B47819">
        <v>47819</v>
      </c>
      <c r="C47819" t="s">
        <v>47817</v>
      </c>
      <c r="D47819">
        <v>1</v>
      </c>
    </row>
    <row r="47820" spans="2:4" x14ac:dyDescent="0.25">
      <c r="B47820">
        <v>47820</v>
      </c>
      <c r="C47820" t="s">
        <v>47818</v>
      </c>
      <c r="D47820">
        <v>1</v>
      </c>
    </row>
    <row r="47821" spans="2:4" x14ac:dyDescent="0.25">
      <c r="B47821">
        <v>47821</v>
      </c>
      <c r="C47821" t="s">
        <v>47819</v>
      </c>
      <c r="D47821">
        <v>1</v>
      </c>
    </row>
    <row r="47822" spans="2:4" x14ac:dyDescent="0.25">
      <c r="B47822">
        <v>47822</v>
      </c>
      <c r="C47822" t="s">
        <v>47820</v>
      </c>
      <c r="D47822">
        <v>1</v>
      </c>
    </row>
    <row r="47823" spans="2:4" x14ac:dyDescent="0.25">
      <c r="B47823">
        <v>47823</v>
      </c>
      <c r="C47823" t="s">
        <v>47821</v>
      </c>
      <c r="D47823">
        <v>1</v>
      </c>
    </row>
    <row r="47824" spans="2:4" x14ac:dyDescent="0.25">
      <c r="B47824">
        <v>47824</v>
      </c>
      <c r="C47824" t="s">
        <v>47822</v>
      </c>
      <c r="D47824">
        <v>1</v>
      </c>
    </row>
    <row r="47825" spans="2:4" x14ac:dyDescent="0.25">
      <c r="B47825">
        <v>47825</v>
      </c>
      <c r="C47825" t="s">
        <v>47823</v>
      </c>
      <c r="D47825">
        <v>1</v>
      </c>
    </row>
    <row r="47826" spans="2:4" x14ac:dyDescent="0.25">
      <c r="B47826">
        <v>47826</v>
      </c>
      <c r="C47826" t="s">
        <v>47824</v>
      </c>
      <c r="D47826">
        <v>1</v>
      </c>
    </row>
    <row r="47827" spans="2:4" x14ac:dyDescent="0.25">
      <c r="B47827">
        <v>47827</v>
      </c>
      <c r="C47827" t="s">
        <v>47825</v>
      </c>
      <c r="D47827">
        <v>1</v>
      </c>
    </row>
    <row r="47828" spans="2:4" x14ac:dyDescent="0.25">
      <c r="B47828">
        <v>47828</v>
      </c>
      <c r="C47828" t="s">
        <v>47826</v>
      </c>
      <c r="D47828">
        <v>1</v>
      </c>
    </row>
    <row r="47829" spans="2:4" x14ac:dyDescent="0.25">
      <c r="B47829">
        <v>47829</v>
      </c>
      <c r="C47829" t="s">
        <v>47827</v>
      </c>
      <c r="D47829">
        <v>1</v>
      </c>
    </row>
    <row r="47830" spans="2:4" x14ac:dyDescent="0.25">
      <c r="B47830">
        <v>47830</v>
      </c>
      <c r="C47830" t="s">
        <v>47828</v>
      </c>
      <c r="D47830">
        <v>1</v>
      </c>
    </row>
    <row r="47831" spans="2:4" x14ac:dyDescent="0.25">
      <c r="B47831">
        <v>47831</v>
      </c>
      <c r="C47831" t="s">
        <v>47829</v>
      </c>
      <c r="D47831">
        <v>1</v>
      </c>
    </row>
    <row r="47832" spans="2:4" x14ac:dyDescent="0.25">
      <c r="B47832">
        <v>47832</v>
      </c>
      <c r="C47832" t="s">
        <v>47830</v>
      </c>
      <c r="D47832">
        <v>1</v>
      </c>
    </row>
    <row r="47833" spans="2:4" x14ac:dyDescent="0.25">
      <c r="B47833">
        <v>47833</v>
      </c>
      <c r="C47833" t="s">
        <v>47831</v>
      </c>
      <c r="D47833">
        <v>1</v>
      </c>
    </row>
    <row r="47834" spans="2:4" x14ac:dyDescent="0.25">
      <c r="B47834">
        <v>47834</v>
      </c>
      <c r="C47834" t="s">
        <v>47832</v>
      </c>
      <c r="D47834">
        <v>1</v>
      </c>
    </row>
    <row r="47835" spans="2:4" x14ac:dyDescent="0.25">
      <c r="B47835">
        <v>47835</v>
      </c>
      <c r="C47835" t="s">
        <v>47833</v>
      </c>
      <c r="D47835">
        <v>1</v>
      </c>
    </row>
    <row r="47836" spans="2:4" x14ac:dyDescent="0.25">
      <c r="B47836">
        <v>47836</v>
      </c>
      <c r="C47836" t="s">
        <v>47834</v>
      </c>
      <c r="D47836">
        <v>1</v>
      </c>
    </row>
    <row r="47837" spans="2:4" x14ac:dyDescent="0.25">
      <c r="B47837">
        <v>47837</v>
      </c>
      <c r="C47837" t="s">
        <v>47835</v>
      </c>
      <c r="D47837">
        <v>1</v>
      </c>
    </row>
    <row r="47838" spans="2:4" x14ac:dyDescent="0.25">
      <c r="B47838">
        <v>47838</v>
      </c>
      <c r="C47838" t="s">
        <v>47836</v>
      </c>
      <c r="D47838">
        <v>1</v>
      </c>
    </row>
    <row r="47839" spans="2:4" x14ac:dyDescent="0.25">
      <c r="B47839">
        <v>47839</v>
      </c>
      <c r="C47839" t="s">
        <v>47837</v>
      </c>
      <c r="D47839">
        <v>1</v>
      </c>
    </row>
    <row r="47840" spans="2:4" x14ac:dyDescent="0.25">
      <c r="B47840">
        <v>47840</v>
      </c>
      <c r="C47840" t="s">
        <v>47838</v>
      </c>
      <c r="D47840">
        <v>1</v>
      </c>
    </row>
    <row r="47841" spans="2:4" x14ac:dyDescent="0.25">
      <c r="B47841">
        <v>47841</v>
      </c>
      <c r="C47841" t="s">
        <v>47839</v>
      </c>
      <c r="D47841">
        <v>1</v>
      </c>
    </row>
    <row r="47842" spans="2:4" x14ac:dyDescent="0.25">
      <c r="B47842">
        <v>47842</v>
      </c>
      <c r="C47842" t="s">
        <v>47840</v>
      </c>
      <c r="D47842">
        <v>1</v>
      </c>
    </row>
    <row r="47843" spans="2:4" x14ac:dyDescent="0.25">
      <c r="B47843">
        <v>47843</v>
      </c>
      <c r="C47843" t="s">
        <v>47841</v>
      </c>
      <c r="D47843">
        <v>1</v>
      </c>
    </row>
    <row r="47844" spans="2:4" x14ac:dyDescent="0.25">
      <c r="B47844">
        <v>47844</v>
      </c>
      <c r="C47844" t="s">
        <v>47842</v>
      </c>
      <c r="D47844">
        <v>1</v>
      </c>
    </row>
    <row r="47845" spans="2:4" x14ac:dyDescent="0.25">
      <c r="B47845">
        <v>47845</v>
      </c>
      <c r="C47845" t="s">
        <v>47843</v>
      </c>
      <c r="D47845">
        <v>1</v>
      </c>
    </row>
    <row r="47846" spans="2:4" x14ac:dyDescent="0.25">
      <c r="B47846">
        <v>47846</v>
      </c>
      <c r="C47846" t="s">
        <v>47844</v>
      </c>
      <c r="D47846">
        <v>1</v>
      </c>
    </row>
    <row r="47847" spans="2:4" x14ac:dyDescent="0.25">
      <c r="B47847">
        <v>47847</v>
      </c>
      <c r="C47847" t="s">
        <v>47845</v>
      </c>
      <c r="D47847">
        <v>1</v>
      </c>
    </row>
    <row r="47848" spans="2:4" x14ac:dyDescent="0.25">
      <c r="B47848">
        <v>47848</v>
      </c>
      <c r="C47848" t="s">
        <v>47846</v>
      </c>
      <c r="D47848">
        <v>1</v>
      </c>
    </row>
    <row r="47849" spans="2:4" x14ac:dyDescent="0.25">
      <c r="B47849">
        <v>47849</v>
      </c>
      <c r="C47849" t="s">
        <v>47847</v>
      </c>
      <c r="D47849">
        <v>1</v>
      </c>
    </row>
    <row r="47850" spans="2:4" x14ac:dyDescent="0.25">
      <c r="B47850">
        <v>47850</v>
      </c>
      <c r="C47850" t="s">
        <v>47848</v>
      </c>
      <c r="D47850">
        <v>1</v>
      </c>
    </row>
    <row r="47851" spans="2:4" x14ac:dyDescent="0.25">
      <c r="B47851">
        <v>47851</v>
      </c>
      <c r="C47851" t="s">
        <v>47849</v>
      </c>
      <c r="D47851">
        <v>1</v>
      </c>
    </row>
    <row r="47852" spans="2:4" x14ac:dyDescent="0.25">
      <c r="B47852">
        <v>47852</v>
      </c>
      <c r="C47852" t="s">
        <v>47850</v>
      </c>
      <c r="D47852">
        <v>1</v>
      </c>
    </row>
    <row r="47853" spans="2:4" x14ac:dyDescent="0.25">
      <c r="B47853">
        <v>47853</v>
      </c>
      <c r="C47853" t="s">
        <v>47851</v>
      </c>
      <c r="D47853">
        <v>1</v>
      </c>
    </row>
    <row r="47854" spans="2:4" x14ac:dyDescent="0.25">
      <c r="B47854">
        <v>47854</v>
      </c>
      <c r="C47854" t="s">
        <v>47852</v>
      </c>
      <c r="D47854">
        <v>1</v>
      </c>
    </row>
    <row r="47855" spans="2:4" x14ac:dyDescent="0.25">
      <c r="B47855">
        <v>47855</v>
      </c>
      <c r="C47855" t="s">
        <v>47853</v>
      </c>
      <c r="D47855">
        <v>1</v>
      </c>
    </row>
    <row r="47856" spans="2:4" x14ac:dyDescent="0.25">
      <c r="B47856">
        <v>47856</v>
      </c>
      <c r="C47856" t="s">
        <v>47854</v>
      </c>
      <c r="D47856">
        <v>1</v>
      </c>
    </row>
    <row r="47857" spans="2:4" x14ac:dyDescent="0.25">
      <c r="B47857">
        <v>47857</v>
      </c>
      <c r="C47857" t="s">
        <v>47855</v>
      </c>
      <c r="D47857">
        <v>1</v>
      </c>
    </row>
    <row r="47858" spans="2:4" x14ac:dyDescent="0.25">
      <c r="B47858">
        <v>47858</v>
      </c>
      <c r="C47858" t="s">
        <v>47856</v>
      </c>
      <c r="D47858">
        <v>1</v>
      </c>
    </row>
    <row r="47859" spans="2:4" x14ac:dyDescent="0.25">
      <c r="B47859">
        <v>47859</v>
      </c>
      <c r="C47859" t="s">
        <v>47857</v>
      </c>
      <c r="D47859">
        <v>1</v>
      </c>
    </row>
    <row r="47860" spans="2:4" x14ac:dyDescent="0.25">
      <c r="B47860">
        <v>47860</v>
      </c>
      <c r="C47860" t="s">
        <v>47858</v>
      </c>
      <c r="D47860">
        <v>1</v>
      </c>
    </row>
    <row r="47861" spans="2:4" x14ac:dyDescent="0.25">
      <c r="B47861">
        <v>47861</v>
      </c>
      <c r="C47861" t="s">
        <v>47859</v>
      </c>
      <c r="D47861">
        <v>1</v>
      </c>
    </row>
    <row r="47862" spans="2:4" x14ac:dyDescent="0.25">
      <c r="B47862">
        <v>47862</v>
      </c>
      <c r="C47862" t="s">
        <v>47860</v>
      </c>
      <c r="D47862">
        <v>1</v>
      </c>
    </row>
    <row r="47863" spans="2:4" x14ac:dyDescent="0.25">
      <c r="B47863">
        <v>47863</v>
      </c>
      <c r="C47863" t="s">
        <v>47861</v>
      </c>
      <c r="D47863">
        <v>1</v>
      </c>
    </row>
    <row r="47864" spans="2:4" x14ac:dyDescent="0.25">
      <c r="B47864">
        <v>47864</v>
      </c>
      <c r="C47864" t="s">
        <v>47862</v>
      </c>
      <c r="D47864">
        <v>1</v>
      </c>
    </row>
    <row r="47865" spans="2:4" x14ac:dyDescent="0.25">
      <c r="B47865">
        <v>47865</v>
      </c>
      <c r="C47865" t="s">
        <v>47863</v>
      </c>
      <c r="D47865">
        <v>1</v>
      </c>
    </row>
    <row r="47866" spans="2:4" x14ac:dyDescent="0.25">
      <c r="B47866">
        <v>47866</v>
      </c>
      <c r="C47866" t="s">
        <v>47864</v>
      </c>
      <c r="D47866">
        <v>1</v>
      </c>
    </row>
    <row r="47867" spans="2:4" x14ac:dyDescent="0.25">
      <c r="B47867">
        <v>47867</v>
      </c>
      <c r="C47867" t="s">
        <v>47865</v>
      </c>
      <c r="D47867">
        <v>1</v>
      </c>
    </row>
    <row r="47868" spans="2:4" x14ac:dyDescent="0.25">
      <c r="B47868">
        <v>47868</v>
      </c>
      <c r="C47868" t="s">
        <v>47866</v>
      </c>
      <c r="D47868">
        <v>1</v>
      </c>
    </row>
    <row r="47869" spans="2:4" x14ac:dyDescent="0.25">
      <c r="B47869">
        <v>47869</v>
      </c>
      <c r="C47869" t="s">
        <v>47867</v>
      </c>
      <c r="D47869">
        <v>1</v>
      </c>
    </row>
    <row r="47870" spans="2:4" x14ac:dyDescent="0.25">
      <c r="B47870">
        <v>47870</v>
      </c>
      <c r="C47870" t="s">
        <v>47868</v>
      </c>
      <c r="D47870">
        <v>1</v>
      </c>
    </row>
    <row r="47871" spans="2:4" x14ac:dyDescent="0.25">
      <c r="B47871">
        <v>47871</v>
      </c>
      <c r="C47871" t="s">
        <v>47869</v>
      </c>
      <c r="D47871">
        <v>1</v>
      </c>
    </row>
    <row r="47872" spans="2:4" x14ac:dyDescent="0.25">
      <c r="B47872">
        <v>47872</v>
      </c>
      <c r="C47872" t="s">
        <v>47870</v>
      </c>
      <c r="D47872">
        <v>1</v>
      </c>
    </row>
    <row r="47873" spans="2:4" x14ac:dyDescent="0.25">
      <c r="B47873">
        <v>47873</v>
      </c>
      <c r="C47873" t="s">
        <v>47871</v>
      </c>
      <c r="D47873">
        <v>1</v>
      </c>
    </row>
    <row r="47874" spans="2:4" x14ac:dyDescent="0.25">
      <c r="B47874">
        <v>47874</v>
      </c>
      <c r="C47874" t="s">
        <v>47872</v>
      </c>
      <c r="D47874">
        <v>1</v>
      </c>
    </row>
    <row r="47875" spans="2:4" x14ac:dyDescent="0.25">
      <c r="B47875">
        <v>47875</v>
      </c>
      <c r="C47875" t="s">
        <v>47873</v>
      </c>
      <c r="D47875">
        <v>1</v>
      </c>
    </row>
    <row r="47876" spans="2:4" x14ac:dyDescent="0.25">
      <c r="B47876">
        <v>47876</v>
      </c>
      <c r="C47876" t="s">
        <v>47874</v>
      </c>
      <c r="D47876">
        <v>1</v>
      </c>
    </row>
    <row r="47877" spans="2:4" x14ac:dyDescent="0.25">
      <c r="B47877">
        <v>47877</v>
      </c>
      <c r="C47877" t="s">
        <v>47875</v>
      </c>
      <c r="D47877">
        <v>1</v>
      </c>
    </row>
    <row r="47878" spans="2:4" x14ac:dyDescent="0.25">
      <c r="B47878">
        <v>47878</v>
      </c>
      <c r="C47878" t="s">
        <v>47876</v>
      </c>
      <c r="D47878">
        <v>1</v>
      </c>
    </row>
    <row r="47879" spans="2:4" x14ac:dyDescent="0.25">
      <c r="B47879">
        <v>47879</v>
      </c>
      <c r="C47879" t="s">
        <v>47877</v>
      </c>
      <c r="D47879">
        <v>1</v>
      </c>
    </row>
    <row r="47880" spans="2:4" x14ac:dyDescent="0.25">
      <c r="B47880">
        <v>47880</v>
      </c>
      <c r="C47880" t="s">
        <v>47878</v>
      </c>
      <c r="D47880">
        <v>1</v>
      </c>
    </row>
    <row r="47881" spans="2:4" x14ac:dyDescent="0.25">
      <c r="B47881">
        <v>47881</v>
      </c>
      <c r="C47881" t="s">
        <v>47879</v>
      </c>
      <c r="D47881">
        <v>1</v>
      </c>
    </row>
    <row r="47882" spans="2:4" x14ac:dyDescent="0.25">
      <c r="B47882">
        <v>47882</v>
      </c>
      <c r="C47882" t="s">
        <v>47880</v>
      </c>
      <c r="D47882">
        <v>1</v>
      </c>
    </row>
    <row r="47883" spans="2:4" x14ac:dyDescent="0.25">
      <c r="B47883">
        <v>47883</v>
      </c>
      <c r="C47883" t="s">
        <v>47881</v>
      </c>
      <c r="D47883">
        <v>1</v>
      </c>
    </row>
    <row r="47884" spans="2:4" x14ac:dyDescent="0.25">
      <c r="B47884">
        <v>47884</v>
      </c>
      <c r="C47884" t="s">
        <v>47882</v>
      </c>
      <c r="D47884">
        <v>1</v>
      </c>
    </row>
    <row r="47885" spans="2:4" x14ac:dyDescent="0.25">
      <c r="B47885">
        <v>47885</v>
      </c>
      <c r="C47885" t="s">
        <v>47883</v>
      </c>
      <c r="D47885">
        <v>1</v>
      </c>
    </row>
    <row r="47886" spans="2:4" x14ac:dyDescent="0.25">
      <c r="B47886">
        <v>47886</v>
      </c>
      <c r="C47886" t="s">
        <v>47884</v>
      </c>
      <c r="D47886">
        <v>1</v>
      </c>
    </row>
    <row r="47887" spans="2:4" x14ac:dyDescent="0.25">
      <c r="B47887">
        <v>47887</v>
      </c>
      <c r="C47887" t="s">
        <v>47885</v>
      </c>
      <c r="D47887">
        <v>1</v>
      </c>
    </row>
    <row r="47888" spans="2:4" x14ac:dyDescent="0.25">
      <c r="B47888">
        <v>47888</v>
      </c>
      <c r="C47888" t="s">
        <v>47886</v>
      </c>
      <c r="D47888">
        <v>1</v>
      </c>
    </row>
    <row r="47889" spans="2:4" x14ac:dyDescent="0.25">
      <c r="B47889">
        <v>47889</v>
      </c>
      <c r="C47889" t="s">
        <v>47887</v>
      </c>
      <c r="D47889">
        <v>1</v>
      </c>
    </row>
    <row r="47890" spans="2:4" x14ac:dyDescent="0.25">
      <c r="B47890">
        <v>47890</v>
      </c>
      <c r="C47890" t="s">
        <v>47888</v>
      </c>
      <c r="D47890">
        <v>1</v>
      </c>
    </row>
    <row r="47891" spans="2:4" x14ac:dyDescent="0.25">
      <c r="B47891">
        <v>47891</v>
      </c>
      <c r="C47891" t="s">
        <v>47889</v>
      </c>
      <c r="D47891">
        <v>1</v>
      </c>
    </row>
    <row r="47892" spans="2:4" x14ac:dyDescent="0.25">
      <c r="B47892">
        <v>47892</v>
      </c>
      <c r="C47892" t="s">
        <v>47890</v>
      </c>
      <c r="D47892">
        <v>1</v>
      </c>
    </row>
    <row r="47893" spans="2:4" x14ac:dyDescent="0.25">
      <c r="B47893">
        <v>47893</v>
      </c>
      <c r="C47893" t="s">
        <v>47891</v>
      </c>
      <c r="D47893">
        <v>1</v>
      </c>
    </row>
    <row r="47894" spans="2:4" x14ac:dyDescent="0.25">
      <c r="B47894">
        <v>47894</v>
      </c>
      <c r="C47894" t="s">
        <v>47892</v>
      </c>
      <c r="D47894">
        <v>1</v>
      </c>
    </row>
    <row r="47895" spans="2:4" x14ac:dyDescent="0.25">
      <c r="B47895">
        <v>47895</v>
      </c>
      <c r="C47895" t="s">
        <v>47893</v>
      </c>
      <c r="D47895">
        <v>1</v>
      </c>
    </row>
    <row r="47896" spans="2:4" x14ac:dyDescent="0.25">
      <c r="B47896">
        <v>47896</v>
      </c>
      <c r="C47896" t="s">
        <v>47894</v>
      </c>
      <c r="D47896">
        <v>1</v>
      </c>
    </row>
    <row r="47897" spans="2:4" x14ac:dyDescent="0.25">
      <c r="B47897">
        <v>47897</v>
      </c>
      <c r="C47897" t="s">
        <v>47895</v>
      </c>
      <c r="D47897">
        <v>1</v>
      </c>
    </row>
    <row r="47898" spans="2:4" x14ac:dyDescent="0.25">
      <c r="B47898">
        <v>47898</v>
      </c>
      <c r="C47898" t="s">
        <v>47896</v>
      </c>
      <c r="D47898">
        <v>1</v>
      </c>
    </row>
    <row r="47899" spans="2:4" x14ac:dyDescent="0.25">
      <c r="B47899">
        <v>47899</v>
      </c>
      <c r="C47899" t="s">
        <v>47897</v>
      </c>
      <c r="D47899">
        <v>1</v>
      </c>
    </row>
    <row r="47900" spans="2:4" x14ac:dyDescent="0.25">
      <c r="B47900">
        <v>47900</v>
      </c>
      <c r="C47900" t="s">
        <v>47898</v>
      </c>
      <c r="D47900">
        <v>1</v>
      </c>
    </row>
    <row r="47901" spans="2:4" x14ac:dyDescent="0.25">
      <c r="B47901">
        <v>47901</v>
      </c>
      <c r="C47901" t="s">
        <v>47899</v>
      </c>
      <c r="D47901">
        <v>1</v>
      </c>
    </row>
    <row r="47902" spans="2:4" x14ac:dyDescent="0.25">
      <c r="B47902">
        <v>47902</v>
      </c>
      <c r="C47902" t="s">
        <v>47900</v>
      </c>
      <c r="D47902">
        <v>1</v>
      </c>
    </row>
    <row r="47903" spans="2:4" x14ac:dyDescent="0.25">
      <c r="B47903">
        <v>47903</v>
      </c>
      <c r="C47903" t="s">
        <v>47901</v>
      </c>
      <c r="D47903">
        <v>1</v>
      </c>
    </row>
    <row r="47904" spans="2:4" x14ac:dyDescent="0.25">
      <c r="B47904">
        <v>47904</v>
      </c>
      <c r="C47904" t="s">
        <v>47902</v>
      </c>
      <c r="D47904">
        <v>1</v>
      </c>
    </row>
    <row r="47905" spans="2:4" x14ac:dyDescent="0.25">
      <c r="B47905">
        <v>47905</v>
      </c>
      <c r="C47905" t="s">
        <v>47903</v>
      </c>
      <c r="D47905">
        <v>1</v>
      </c>
    </row>
    <row r="47906" spans="2:4" x14ac:dyDescent="0.25">
      <c r="B47906">
        <v>47906</v>
      </c>
      <c r="C47906" t="s">
        <v>47904</v>
      </c>
      <c r="D47906">
        <v>1</v>
      </c>
    </row>
    <row r="47907" spans="2:4" x14ac:dyDescent="0.25">
      <c r="B47907">
        <v>47907</v>
      </c>
      <c r="C47907" t="s">
        <v>47905</v>
      </c>
      <c r="D47907">
        <v>1</v>
      </c>
    </row>
    <row r="47908" spans="2:4" x14ac:dyDescent="0.25">
      <c r="B47908">
        <v>47908</v>
      </c>
      <c r="C47908" t="s">
        <v>47906</v>
      </c>
      <c r="D47908">
        <v>1</v>
      </c>
    </row>
    <row r="47909" spans="2:4" x14ac:dyDescent="0.25">
      <c r="B47909">
        <v>47909</v>
      </c>
      <c r="C47909" t="s">
        <v>47907</v>
      </c>
      <c r="D47909">
        <v>1</v>
      </c>
    </row>
    <row r="47910" spans="2:4" x14ac:dyDescent="0.25">
      <c r="B47910">
        <v>47910</v>
      </c>
      <c r="C47910" t="s">
        <v>47908</v>
      </c>
      <c r="D47910">
        <v>1</v>
      </c>
    </row>
    <row r="47911" spans="2:4" x14ac:dyDescent="0.25">
      <c r="B47911">
        <v>47911</v>
      </c>
      <c r="C47911" t="s">
        <v>47909</v>
      </c>
      <c r="D47911">
        <v>1</v>
      </c>
    </row>
    <row r="47912" spans="2:4" x14ac:dyDescent="0.25">
      <c r="B47912">
        <v>47912</v>
      </c>
      <c r="C47912" t="s">
        <v>47910</v>
      </c>
      <c r="D47912">
        <v>1</v>
      </c>
    </row>
    <row r="47913" spans="2:4" x14ac:dyDescent="0.25">
      <c r="B47913">
        <v>47913</v>
      </c>
      <c r="C47913" t="s">
        <v>47911</v>
      </c>
      <c r="D47913">
        <v>1</v>
      </c>
    </row>
    <row r="47914" spans="2:4" x14ac:dyDescent="0.25">
      <c r="B47914">
        <v>47914</v>
      </c>
      <c r="C47914" t="s">
        <v>47912</v>
      </c>
      <c r="D47914">
        <v>1</v>
      </c>
    </row>
    <row r="47915" spans="2:4" x14ac:dyDescent="0.25">
      <c r="B47915">
        <v>47915</v>
      </c>
      <c r="C47915" t="s">
        <v>47913</v>
      </c>
      <c r="D47915">
        <v>1</v>
      </c>
    </row>
    <row r="47916" spans="2:4" x14ac:dyDescent="0.25">
      <c r="B47916">
        <v>47916</v>
      </c>
      <c r="C47916" t="s">
        <v>47914</v>
      </c>
      <c r="D47916">
        <v>1</v>
      </c>
    </row>
    <row r="47917" spans="2:4" x14ac:dyDescent="0.25">
      <c r="B47917">
        <v>47917</v>
      </c>
      <c r="C47917" t="s">
        <v>47915</v>
      </c>
      <c r="D47917">
        <v>1</v>
      </c>
    </row>
    <row r="47918" spans="2:4" x14ac:dyDescent="0.25">
      <c r="B47918">
        <v>47918</v>
      </c>
      <c r="C47918" t="s">
        <v>47916</v>
      </c>
      <c r="D47918">
        <v>1</v>
      </c>
    </row>
    <row r="47919" spans="2:4" x14ac:dyDescent="0.25">
      <c r="B47919">
        <v>47919</v>
      </c>
      <c r="C47919" t="s">
        <v>47917</v>
      </c>
      <c r="D47919">
        <v>1</v>
      </c>
    </row>
    <row r="47920" spans="2:4" x14ac:dyDescent="0.25">
      <c r="B47920">
        <v>47920</v>
      </c>
      <c r="C47920" t="s">
        <v>47918</v>
      </c>
      <c r="D47920">
        <v>1</v>
      </c>
    </row>
    <row r="47921" spans="2:4" x14ac:dyDescent="0.25">
      <c r="B47921">
        <v>47921</v>
      </c>
      <c r="C47921" t="s">
        <v>47919</v>
      </c>
      <c r="D47921">
        <v>1</v>
      </c>
    </row>
    <row r="47922" spans="2:4" x14ac:dyDescent="0.25">
      <c r="B47922">
        <v>47922</v>
      </c>
      <c r="C47922" t="s">
        <v>47920</v>
      </c>
      <c r="D47922">
        <v>1</v>
      </c>
    </row>
    <row r="47923" spans="2:4" x14ac:dyDescent="0.25">
      <c r="B47923">
        <v>47923</v>
      </c>
      <c r="C47923" t="s">
        <v>47921</v>
      </c>
      <c r="D47923">
        <v>1</v>
      </c>
    </row>
    <row r="47924" spans="2:4" x14ac:dyDescent="0.25">
      <c r="B47924">
        <v>47924</v>
      </c>
      <c r="C47924" t="s">
        <v>47922</v>
      </c>
      <c r="D47924">
        <v>1</v>
      </c>
    </row>
    <row r="47925" spans="2:4" x14ac:dyDescent="0.25">
      <c r="B47925">
        <v>47925</v>
      </c>
      <c r="C47925" t="s">
        <v>47923</v>
      </c>
      <c r="D47925">
        <v>1</v>
      </c>
    </row>
    <row r="47926" spans="2:4" x14ac:dyDescent="0.25">
      <c r="B47926">
        <v>47926</v>
      </c>
      <c r="C47926" t="s">
        <v>47924</v>
      </c>
      <c r="D47926">
        <v>1</v>
      </c>
    </row>
    <row r="47927" spans="2:4" x14ac:dyDescent="0.25">
      <c r="B47927">
        <v>47927</v>
      </c>
      <c r="C47927" t="s">
        <v>47925</v>
      </c>
      <c r="D47927">
        <v>1</v>
      </c>
    </row>
    <row r="47928" spans="2:4" x14ac:dyDescent="0.25">
      <c r="B47928">
        <v>47928</v>
      </c>
      <c r="C47928" t="s">
        <v>47926</v>
      </c>
      <c r="D47928">
        <v>1</v>
      </c>
    </row>
    <row r="47929" spans="2:4" x14ac:dyDescent="0.25">
      <c r="B47929">
        <v>47929</v>
      </c>
      <c r="C47929" t="s">
        <v>47927</v>
      </c>
      <c r="D47929">
        <v>1</v>
      </c>
    </row>
    <row r="47930" spans="2:4" x14ac:dyDescent="0.25">
      <c r="B47930">
        <v>47930</v>
      </c>
      <c r="C47930" t="s">
        <v>47928</v>
      </c>
      <c r="D47930">
        <v>1</v>
      </c>
    </row>
    <row r="47931" spans="2:4" x14ac:dyDescent="0.25">
      <c r="B47931">
        <v>47931</v>
      </c>
      <c r="C47931" t="s">
        <v>47929</v>
      </c>
      <c r="D47931">
        <v>1</v>
      </c>
    </row>
    <row r="47932" spans="2:4" x14ac:dyDescent="0.25">
      <c r="B47932">
        <v>47932</v>
      </c>
      <c r="C47932" t="s">
        <v>47930</v>
      </c>
      <c r="D47932">
        <v>1</v>
      </c>
    </row>
    <row r="47933" spans="2:4" x14ac:dyDescent="0.25">
      <c r="B47933">
        <v>47933</v>
      </c>
      <c r="C47933" t="s">
        <v>47931</v>
      </c>
      <c r="D47933">
        <v>1</v>
      </c>
    </row>
    <row r="47934" spans="2:4" x14ac:dyDescent="0.25">
      <c r="B47934">
        <v>47934</v>
      </c>
      <c r="C47934" t="s">
        <v>47932</v>
      </c>
      <c r="D47934">
        <v>1</v>
      </c>
    </row>
    <row r="47935" spans="2:4" x14ac:dyDescent="0.25">
      <c r="B47935">
        <v>47935</v>
      </c>
      <c r="C47935" t="s">
        <v>47933</v>
      </c>
      <c r="D47935">
        <v>1</v>
      </c>
    </row>
    <row r="47936" spans="2:4" x14ac:dyDescent="0.25">
      <c r="B47936">
        <v>47936</v>
      </c>
      <c r="C47936" t="s">
        <v>47934</v>
      </c>
      <c r="D47936">
        <v>1</v>
      </c>
    </row>
    <row r="47937" spans="2:4" x14ac:dyDescent="0.25">
      <c r="B47937">
        <v>47937</v>
      </c>
      <c r="C47937" t="s">
        <v>47935</v>
      </c>
      <c r="D47937">
        <v>1</v>
      </c>
    </row>
    <row r="47938" spans="2:4" x14ac:dyDescent="0.25">
      <c r="B47938">
        <v>47938</v>
      </c>
      <c r="C47938" t="s">
        <v>47936</v>
      </c>
      <c r="D47938">
        <v>1</v>
      </c>
    </row>
    <row r="47939" spans="2:4" x14ac:dyDescent="0.25">
      <c r="B47939">
        <v>47939</v>
      </c>
      <c r="C47939" t="s">
        <v>47937</v>
      </c>
      <c r="D47939">
        <v>1</v>
      </c>
    </row>
    <row r="47940" spans="2:4" x14ac:dyDescent="0.25">
      <c r="B47940">
        <v>47940</v>
      </c>
      <c r="C47940" t="s">
        <v>47938</v>
      </c>
      <c r="D47940">
        <v>1</v>
      </c>
    </row>
    <row r="47941" spans="2:4" x14ac:dyDescent="0.25">
      <c r="B47941">
        <v>47941</v>
      </c>
      <c r="C47941" t="s">
        <v>47939</v>
      </c>
      <c r="D47941">
        <v>1</v>
      </c>
    </row>
    <row r="47942" spans="2:4" x14ac:dyDescent="0.25">
      <c r="B47942">
        <v>47942</v>
      </c>
      <c r="C47942" t="s">
        <v>47940</v>
      </c>
      <c r="D47942">
        <v>1</v>
      </c>
    </row>
    <row r="47943" spans="2:4" x14ac:dyDescent="0.25">
      <c r="B47943">
        <v>47943</v>
      </c>
      <c r="C47943" t="s">
        <v>47941</v>
      </c>
      <c r="D47943">
        <v>1</v>
      </c>
    </row>
    <row r="47944" spans="2:4" x14ac:dyDescent="0.25">
      <c r="B47944">
        <v>47944</v>
      </c>
      <c r="C47944" t="s">
        <v>47942</v>
      </c>
      <c r="D47944">
        <v>1</v>
      </c>
    </row>
    <row r="47945" spans="2:4" x14ac:dyDescent="0.25">
      <c r="B47945">
        <v>47945</v>
      </c>
      <c r="C47945" t="s">
        <v>47943</v>
      </c>
      <c r="D47945">
        <v>1</v>
      </c>
    </row>
    <row r="47946" spans="2:4" x14ac:dyDescent="0.25">
      <c r="B47946">
        <v>47946</v>
      </c>
      <c r="C47946" t="s">
        <v>47944</v>
      </c>
      <c r="D47946">
        <v>1</v>
      </c>
    </row>
    <row r="47947" spans="2:4" x14ac:dyDescent="0.25">
      <c r="B47947">
        <v>47947</v>
      </c>
      <c r="C47947" t="s">
        <v>47945</v>
      </c>
      <c r="D47947">
        <v>1</v>
      </c>
    </row>
    <row r="47948" spans="2:4" x14ac:dyDescent="0.25">
      <c r="B47948">
        <v>47948</v>
      </c>
      <c r="C47948" t="s">
        <v>47946</v>
      </c>
      <c r="D47948">
        <v>1</v>
      </c>
    </row>
    <row r="47949" spans="2:4" x14ac:dyDescent="0.25">
      <c r="B47949">
        <v>47949</v>
      </c>
      <c r="C47949" t="s">
        <v>47947</v>
      </c>
      <c r="D47949">
        <v>1</v>
      </c>
    </row>
    <row r="47950" spans="2:4" x14ac:dyDescent="0.25">
      <c r="B47950">
        <v>47950</v>
      </c>
      <c r="C47950" t="s">
        <v>47948</v>
      </c>
      <c r="D47950">
        <v>1</v>
      </c>
    </row>
    <row r="47951" spans="2:4" x14ac:dyDescent="0.25">
      <c r="B47951">
        <v>47951</v>
      </c>
      <c r="C47951" t="s">
        <v>47949</v>
      </c>
      <c r="D47951">
        <v>1</v>
      </c>
    </row>
    <row r="47952" spans="2:4" x14ac:dyDescent="0.25">
      <c r="B47952">
        <v>47952</v>
      </c>
      <c r="C47952" t="s">
        <v>47950</v>
      </c>
      <c r="D47952">
        <v>1</v>
      </c>
    </row>
    <row r="47953" spans="2:4" x14ac:dyDescent="0.25">
      <c r="B47953">
        <v>47953</v>
      </c>
      <c r="C47953" t="s">
        <v>47951</v>
      </c>
      <c r="D47953">
        <v>1</v>
      </c>
    </row>
    <row r="47954" spans="2:4" x14ac:dyDescent="0.25">
      <c r="B47954">
        <v>47954</v>
      </c>
      <c r="C47954" t="s">
        <v>47952</v>
      </c>
      <c r="D47954">
        <v>1</v>
      </c>
    </row>
    <row r="47955" spans="2:4" x14ac:dyDescent="0.25">
      <c r="B47955">
        <v>47955</v>
      </c>
      <c r="C47955" t="s">
        <v>47953</v>
      </c>
      <c r="D47955">
        <v>1</v>
      </c>
    </row>
    <row r="47956" spans="2:4" x14ac:dyDescent="0.25">
      <c r="B47956">
        <v>47956</v>
      </c>
      <c r="C47956" t="s">
        <v>47954</v>
      </c>
      <c r="D47956">
        <v>1</v>
      </c>
    </row>
    <row r="47957" spans="2:4" x14ac:dyDescent="0.25">
      <c r="B47957">
        <v>47957</v>
      </c>
      <c r="C47957" t="s">
        <v>47955</v>
      </c>
      <c r="D47957">
        <v>1</v>
      </c>
    </row>
    <row r="47958" spans="2:4" x14ac:dyDescent="0.25">
      <c r="B47958">
        <v>47958</v>
      </c>
      <c r="C47958" t="s">
        <v>47956</v>
      </c>
      <c r="D47958">
        <v>1</v>
      </c>
    </row>
    <row r="47959" spans="2:4" x14ac:dyDescent="0.25">
      <c r="B47959">
        <v>47959</v>
      </c>
      <c r="C47959" t="s">
        <v>47957</v>
      </c>
      <c r="D47959">
        <v>1</v>
      </c>
    </row>
    <row r="47960" spans="2:4" x14ac:dyDescent="0.25">
      <c r="B47960">
        <v>47960</v>
      </c>
      <c r="C47960" t="s">
        <v>47958</v>
      </c>
      <c r="D47960">
        <v>1</v>
      </c>
    </row>
    <row r="47961" spans="2:4" x14ac:dyDescent="0.25">
      <c r="B47961">
        <v>47961</v>
      </c>
      <c r="C47961" t="s">
        <v>47959</v>
      </c>
      <c r="D47961">
        <v>1</v>
      </c>
    </row>
    <row r="47962" spans="2:4" x14ac:dyDescent="0.25">
      <c r="B47962">
        <v>47962</v>
      </c>
      <c r="C47962" t="s">
        <v>47960</v>
      </c>
      <c r="D47962">
        <v>1</v>
      </c>
    </row>
    <row r="47963" spans="2:4" x14ac:dyDescent="0.25">
      <c r="B47963">
        <v>47963</v>
      </c>
      <c r="C47963" t="s">
        <v>47961</v>
      </c>
      <c r="D47963">
        <v>1</v>
      </c>
    </row>
    <row r="47964" spans="2:4" x14ac:dyDescent="0.25">
      <c r="B47964">
        <v>47964</v>
      </c>
      <c r="C47964" t="s">
        <v>47962</v>
      </c>
      <c r="D47964">
        <v>1</v>
      </c>
    </row>
    <row r="47965" spans="2:4" x14ac:dyDescent="0.25">
      <c r="B47965">
        <v>47965</v>
      </c>
      <c r="C47965" t="s">
        <v>47963</v>
      </c>
      <c r="D47965">
        <v>1</v>
      </c>
    </row>
    <row r="47966" spans="2:4" x14ac:dyDescent="0.25">
      <c r="B47966">
        <v>47966</v>
      </c>
      <c r="C47966" t="s">
        <v>47964</v>
      </c>
      <c r="D47966">
        <v>1</v>
      </c>
    </row>
    <row r="47967" spans="2:4" x14ac:dyDescent="0.25">
      <c r="B47967">
        <v>47967</v>
      </c>
      <c r="C47967" t="s">
        <v>47965</v>
      </c>
      <c r="D47967">
        <v>1</v>
      </c>
    </row>
    <row r="47968" spans="2:4" x14ac:dyDescent="0.25">
      <c r="B47968">
        <v>47968</v>
      </c>
      <c r="C47968" t="s">
        <v>47966</v>
      </c>
      <c r="D47968">
        <v>1</v>
      </c>
    </row>
    <row r="47969" spans="2:4" x14ac:dyDescent="0.25">
      <c r="B47969">
        <v>47969</v>
      </c>
      <c r="C47969" t="s">
        <v>47967</v>
      </c>
      <c r="D47969">
        <v>1</v>
      </c>
    </row>
    <row r="47970" spans="2:4" x14ac:dyDescent="0.25">
      <c r="B47970">
        <v>47970</v>
      </c>
      <c r="C47970" t="s">
        <v>47968</v>
      </c>
      <c r="D47970">
        <v>1</v>
      </c>
    </row>
    <row r="47971" spans="2:4" x14ac:dyDescent="0.25">
      <c r="B47971">
        <v>47971</v>
      </c>
      <c r="C47971" t="s">
        <v>47969</v>
      </c>
      <c r="D47971">
        <v>1</v>
      </c>
    </row>
    <row r="47972" spans="2:4" x14ac:dyDescent="0.25">
      <c r="B47972">
        <v>47972</v>
      </c>
      <c r="C47972" t="s">
        <v>47970</v>
      </c>
      <c r="D47972">
        <v>1</v>
      </c>
    </row>
    <row r="47973" spans="2:4" x14ac:dyDescent="0.25">
      <c r="B47973">
        <v>47973</v>
      </c>
      <c r="C47973" t="s">
        <v>47971</v>
      </c>
      <c r="D47973">
        <v>1</v>
      </c>
    </row>
    <row r="47974" spans="2:4" x14ac:dyDescent="0.25">
      <c r="B47974">
        <v>47974</v>
      </c>
      <c r="C47974" t="s">
        <v>47972</v>
      </c>
      <c r="D47974">
        <v>1</v>
      </c>
    </row>
    <row r="47975" spans="2:4" x14ac:dyDescent="0.25">
      <c r="B47975">
        <v>47975</v>
      </c>
      <c r="C47975" t="s">
        <v>47973</v>
      </c>
      <c r="D47975">
        <v>1</v>
      </c>
    </row>
    <row r="47976" spans="2:4" x14ac:dyDescent="0.25">
      <c r="B47976">
        <v>47976</v>
      </c>
      <c r="C47976" t="s">
        <v>47974</v>
      </c>
      <c r="D47976">
        <v>1</v>
      </c>
    </row>
    <row r="47977" spans="2:4" x14ac:dyDescent="0.25">
      <c r="B47977">
        <v>47977</v>
      </c>
      <c r="C47977" t="s">
        <v>47975</v>
      </c>
      <c r="D47977">
        <v>1</v>
      </c>
    </row>
    <row r="47978" spans="2:4" x14ac:dyDescent="0.25">
      <c r="B47978">
        <v>47978</v>
      </c>
      <c r="C47978" t="s">
        <v>47976</v>
      </c>
      <c r="D47978">
        <v>1</v>
      </c>
    </row>
    <row r="47979" spans="2:4" x14ac:dyDescent="0.25">
      <c r="B47979">
        <v>47979</v>
      </c>
      <c r="C47979" t="s">
        <v>47977</v>
      </c>
      <c r="D47979">
        <v>1</v>
      </c>
    </row>
    <row r="47980" spans="2:4" x14ac:dyDescent="0.25">
      <c r="B47980">
        <v>47980</v>
      </c>
      <c r="C47980" t="s">
        <v>47978</v>
      </c>
      <c r="D47980">
        <v>1</v>
      </c>
    </row>
    <row r="47981" spans="2:4" x14ac:dyDescent="0.25">
      <c r="B47981">
        <v>47981</v>
      </c>
      <c r="C47981" t="s">
        <v>47979</v>
      </c>
      <c r="D47981">
        <v>1</v>
      </c>
    </row>
    <row r="47982" spans="2:4" x14ac:dyDescent="0.25">
      <c r="B47982">
        <v>47982</v>
      </c>
      <c r="C47982" t="s">
        <v>47980</v>
      </c>
      <c r="D47982">
        <v>1</v>
      </c>
    </row>
    <row r="47983" spans="2:4" x14ac:dyDescent="0.25">
      <c r="B47983">
        <v>47983</v>
      </c>
      <c r="C47983" t="s">
        <v>47981</v>
      </c>
      <c r="D47983">
        <v>1</v>
      </c>
    </row>
    <row r="47984" spans="2:4" x14ac:dyDescent="0.25">
      <c r="B47984">
        <v>47984</v>
      </c>
      <c r="C47984" t="s">
        <v>47982</v>
      </c>
      <c r="D47984">
        <v>1</v>
      </c>
    </row>
    <row r="47985" spans="2:4" x14ac:dyDescent="0.25">
      <c r="B47985">
        <v>47985</v>
      </c>
      <c r="C47985" t="s">
        <v>47983</v>
      </c>
      <c r="D47985">
        <v>1</v>
      </c>
    </row>
    <row r="47986" spans="2:4" x14ac:dyDescent="0.25">
      <c r="B47986">
        <v>47986</v>
      </c>
      <c r="C47986" t="s">
        <v>47984</v>
      </c>
      <c r="D47986">
        <v>1</v>
      </c>
    </row>
    <row r="47987" spans="2:4" x14ac:dyDescent="0.25">
      <c r="B47987">
        <v>47987</v>
      </c>
      <c r="C47987" t="s">
        <v>47985</v>
      </c>
      <c r="D47987">
        <v>1</v>
      </c>
    </row>
    <row r="47988" spans="2:4" x14ac:dyDescent="0.25">
      <c r="B47988">
        <v>47988</v>
      </c>
      <c r="C47988" t="s">
        <v>47986</v>
      </c>
      <c r="D47988">
        <v>1</v>
      </c>
    </row>
    <row r="47989" spans="2:4" x14ac:dyDescent="0.25">
      <c r="B47989">
        <v>47989</v>
      </c>
      <c r="C47989" t="s">
        <v>47987</v>
      </c>
      <c r="D47989">
        <v>1</v>
      </c>
    </row>
    <row r="47990" spans="2:4" x14ac:dyDescent="0.25">
      <c r="B47990">
        <v>47990</v>
      </c>
      <c r="C47990" t="s">
        <v>47988</v>
      </c>
      <c r="D47990">
        <v>1</v>
      </c>
    </row>
    <row r="47991" spans="2:4" x14ac:dyDescent="0.25">
      <c r="B47991">
        <v>47991</v>
      </c>
      <c r="C47991" t="s">
        <v>47989</v>
      </c>
      <c r="D47991">
        <v>1</v>
      </c>
    </row>
    <row r="47992" spans="2:4" x14ac:dyDescent="0.25">
      <c r="B47992">
        <v>47992</v>
      </c>
      <c r="C47992" t="s">
        <v>47990</v>
      </c>
      <c r="D47992">
        <v>1</v>
      </c>
    </row>
    <row r="47993" spans="2:4" x14ac:dyDescent="0.25">
      <c r="B47993">
        <v>47993</v>
      </c>
      <c r="C47993" t="s">
        <v>47991</v>
      </c>
      <c r="D47993">
        <v>1</v>
      </c>
    </row>
    <row r="47994" spans="2:4" x14ac:dyDescent="0.25">
      <c r="B47994">
        <v>47994</v>
      </c>
      <c r="C47994" t="s">
        <v>47992</v>
      </c>
      <c r="D47994">
        <v>1</v>
      </c>
    </row>
    <row r="47995" spans="2:4" x14ac:dyDescent="0.25">
      <c r="B47995">
        <v>47995</v>
      </c>
      <c r="C47995" t="s">
        <v>47993</v>
      </c>
      <c r="D47995">
        <v>1</v>
      </c>
    </row>
    <row r="47996" spans="2:4" x14ac:dyDescent="0.25">
      <c r="B47996">
        <v>47996</v>
      </c>
      <c r="C47996" t="s">
        <v>47994</v>
      </c>
      <c r="D47996">
        <v>1</v>
      </c>
    </row>
    <row r="47997" spans="2:4" x14ac:dyDescent="0.25">
      <c r="B47997">
        <v>47997</v>
      </c>
      <c r="C47997" t="s">
        <v>47995</v>
      </c>
      <c r="D47997">
        <v>1</v>
      </c>
    </row>
    <row r="47998" spans="2:4" x14ac:dyDescent="0.25">
      <c r="B47998">
        <v>47998</v>
      </c>
      <c r="C47998" t="s">
        <v>47996</v>
      </c>
      <c r="D47998">
        <v>1</v>
      </c>
    </row>
    <row r="47999" spans="2:4" x14ac:dyDescent="0.25">
      <c r="B47999">
        <v>47999</v>
      </c>
      <c r="C47999" t="s">
        <v>47997</v>
      </c>
      <c r="D47999">
        <v>1</v>
      </c>
    </row>
    <row r="48000" spans="2:4" x14ac:dyDescent="0.25">
      <c r="B48000">
        <v>48000</v>
      </c>
      <c r="C48000" t="s">
        <v>47998</v>
      </c>
      <c r="D48000">
        <v>1</v>
      </c>
    </row>
    <row r="48001" spans="2:4" x14ac:dyDescent="0.25">
      <c r="B48001">
        <v>48001</v>
      </c>
      <c r="C48001" t="s">
        <v>47999</v>
      </c>
      <c r="D48001">
        <v>1</v>
      </c>
    </row>
    <row r="48002" spans="2:4" x14ac:dyDescent="0.25">
      <c r="B48002">
        <v>48002</v>
      </c>
      <c r="C48002" t="s">
        <v>48000</v>
      </c>
      <c r="D48002">
        <v>1</v>
      </c>
    </row>
    <row r="48003" spans="2:4" x14ac:dyDescent="0.25">
      <c r="B48003">
        <v>48003</v>
      </c>
      <c r="C48003" t="s">
        <v>48001</v>
      </c>
      <c r="D48003">
        <v>1</v>
      </c>
    </row>
    <row r="48004" spans="2:4" x14ac:dyDescent="0.25">
      <c r="B48004">
        <v>48004</v>
      </c>
      <c r="C48004" t="s">
        <v>48002</v>
      </c>
      <c r="D48004">
        <v>1</v>
      </c>
    </row>
    <row r="48005" spans="2:4" x14ac:dyDescent="0.25">
      <c r="B48005">
        <v>48005</v>
      </c>
      <c r="C48005" t="s">
        <v>48003</v>
      </c>
      <c r="D48005">
        <v>1</v>
      </c>
    </row>
    <row r="48006" spans="2:4" x14ac:dyDescent="0.25">
      <c r="B48006">
        <v>48006</v>
      </c>
      <c r="C48006" t="s">
        <v>48004</v>
      </c>
      <c r="D48006">
        <v>1</v>
      </c>
    </row>
    <row r="48007" spans="2:4" x14ac:dyDescent="0.25">
      <c r="B48007">
        <v>48007</v>
      </c>
      <c r="C48007" t="s">
        <v>48005</v>
      </c>
      <c r="D48007">
        <v>1</v>
      </c>
    </row>
    <row r="48008" spans="2:4" x14ac:dyDescent="0.25">
      <c r="B48008">
        <v>48008</v>
      </c>
      <c r="C48008" t="s">
        <v>48006</v>
      </c>
      <c r="D48008">
        <v>1</v>
      </c>
    </row>
    <row r="48009" spans="2:4" x14ac:dyDescent="0.25">
      <c r="B48009">
        <v>48009</v>
      </c>
      <c r="C48009" t="s">
        <v>48007</v>
      </c>
      <c r="D48009">
        <v>1</v>
      </c>
    </row>
    <row r="48010" spans="2:4" x14ac:dyDescent="0.25">
      <c r="B48010">
        <v>48010</v>
      </c>
      <c r="C48010" t="s">
        <v>48008</v>
      </c>
      <c r="D48010">
        <v>1</v>
      </c>
    </row>
    <row r="48011" spans="2:4" x14ac:dyDescent="0.25">
      <c r="B48011">
        <v>48011</v>
      </c>
      <c r="C48011" t="s">
        <v>48009</v>
      </c>
      <c r="D48011">
        <v>1</v>
      </c>
    </row>
    <row r="48012" spans="2:4" x14ac:dyDescent="0.25">
      <c r="B48012">
        <v>48012</v>
      </c>
      <c r="C48012" t="s">
        <v>48010</v>
      </c>
      <c r="D48012">
        <v>1</v>
      </c>
    </row>
    <row r="48013" spans="2:4" x14ac:dyDescent="0.25">
      <c r="B48013">
        <v>48013</v>
      </c>
      <c r="C48013" t="s">
        <v>48011</v>
      </c>
      <c r="D48013">
        <v>1</v>
      </c>
    </row>
    <row r="48014" spans="2:4" x14ac:dyDescent="0.25">
      <c r="B48014">
        <v>48014</v>
      </c>
      <c r="C48014" t="s">
        <v>48012</v>
      </c>
      <c r="D48014">
        <v>1</v>
      </c>
    </row>
    <row r="48015" spans="2:4" x14ac:dyDescent="0.25">
      <c r="B48015">
        <v>48015</v>
      </c>
      <c r="C48015" t="s">
        <v>48013</v>
      </c>
      <c r="D48015">
        <v>1</v>
      </c>
    </row>
    <row r="48016" spans="2:4" x14ac:dyDescent="0.25">
      <c r="B48016">
        <v>48016</v>
      </c>
      <c r="C48016" t="s">
        <v>48014</v>
      </c>
      <c r="D48016">
        <v>1</v>
      </c>
    </row>
    <row r="48017" spans="2:4" x14ac:dyDescent="0.25">
      <c r="B48017">
        <v>48017</v>
      </c>
      <c r="C48017" t="s">
        <v>48015</v>
      </c>
      <c r="D48017">
        <v>1</v>
      </c>
    </row>
    <row r="48018" spans="2:4" x14ac:dyDescent="0.25">
      <c r="B48018">
        <v>48018</v>
      </c>
      <c r="C48018" t="s">
        <v>48016</v>
      </c>
      <c r="D48018">
        <v>1</v>
      </c>
    </row>
    <row r="48019" spans="2:4" x14ac:dyDescent="0.25">
      <c r="B48019">
        <v>48019</v>
      </c>
      <c r="C48019" t="s">
        <v>48017</v>
      </c>
      <c r="D48019">
        <v>1</v>
      </c>
    </row>
    <row r="48020" spans="2:4" x14ac:dyDescent="0.25">
      <c r="B48020">
        <v>48020</v>
      </c>
      <c r="C48020" t="s">
        <v>48018</v>
      </c>
      <c r="D48020">
        <v>1</v>
      </c>
    </row>
    <row r="48021" spans="2:4" x14ac:dyDescent="0.25">
      <c r="B48021">
        <v>48021</v>
      </c>
      <c r="C48021" t="s">
        <v>48019</v>
      </c>
      <c r="D48021">
        <v>1</v>
      </c>
    </row>
    <row r="48022" spans="2:4" x14ac:dyDescent="0.25">
      <c r="B48022">
        <v>48022</v>
      </c>
      <c r="C48022" t="s">
        <v>48020</v>
      </c>
      <c r="D48022">
        <v>1</v>
      </c>
    </row>
    <row r="48023" spans="2:4" x14ac:dyDescent="0.25">
      <c r="B48023">
        <v>48023</v>
      </c>
      <c r="C48023" t="s">
        <v>48021</v>
      </c>
      <c r="D48023">
        <v>1</v>
      </c>
    </row>
    <row r="48024" spans="2:4" x14ac:dyDescent="0.25">
      <c r="B48024">
        <v>48024</v>
      </c>
      <c r="C48024" t="s">
        <v>48022</v>
      </c>
      <c r="D48024">
        <v>1</v>
      </c>
    </row>
    <row r="48025" spans="2:4" x14ac:dyDescent="0.25">
      <c r="B48025">
        <v>48025</v>
      </c>
      <c r="C48025" t="s">
        <v>48023</v>
      </c>
      <c r="D48025">
        <v>1</v>
      </c>
    </row>
    <row r="48026" spans="2:4" x14ac:dyDescent="0.25">
      <c r="B48026">
        <v>48026</v>
      </c>
      <c r="C48026" t="s">
        <v>48024</v>
      </c>
      <c r="D48026">
        <v>1</v>
      </c>
    </row>
    <row r="48027" spans="2:4" x14ac:dyDescent="0.25">
      <c r="B48027">
        <v>48027</v>
      </c>
      <c r="C48027" t="s">
        <v>48025</v>
      </c>
      <c r="D48027">
        <v>1</v>
      </c>
    </row>
    <row r="48028" spans="2:4" x14ac:dyDescent="0.25">
      <c r="B48028">
        <v>48028</v>
      </c>
      <c r="C48028" t="s">
        <v>48026</v>
      </c>
      <c r="D48028">
        <v>1</v>
      </c>
    </row>
    <row r="48029" spans="2:4" x14ac:dyDescent="0.25">
      <c r="B48029">
        <v>48029</v>
      </c>
      <c r="C48029" t="s">
        <v>48027</v>
      </c>
      <c r="D48029">
        <v>1</v>
      </c>
    </row>
    <row r="48030" spans="2:4" x14ac:dyDescent="0.25">
      <c r="B48030">
        <v>48030</v>
      </c>
      <c r="C48030" t="s">
        <v>48028</v>
      </c>
      <c r="D48030">
        <v>1</v>
      </c>
    </row>
    <row r="48031" spans="2:4" x14ac:dyDescent="0.25">
      <c r="B48031">
        <v>48031</v>
      </c>
      <c r="C48031" t="s">
        <v>48029</v>
      </c>
      <c r="D48031">
        <v>1</v>
      </c>
    </row>
    <row r="48032" spans="2:4" x14ac:dyDescent="0.25">
      <c r="B48032">
        <v>48032</v>
      </c>
      <c r="C48032" t="s">
        <v>48030</v>
      </c>
      <c r="D48032">
        <v>1</v>
      </c>
    </row>
    <row r="48033" spans="2:4" x14ac:dyDescent="0.25">
      <c r="B48033">
        <v>48033</v>
      </c>
      <c r="C48033" t="s">
        <v>48031</v>
      </c>
      <c r="D48033">
        <v>1</v>
      </c>
    </row>
    <row r="48034" spans="2:4" x14ac:dyDescent="0.25">
      <c r="B48034">
        <v>48034</v>
      </c>
      <c r="C48034" t="s">
        <v>48032</v>
      </c>
      <c r="D48034">
        <v>1</v>
      </c>
    </row>
    <row r="48035" spans="2:4" x14ac:dyDescent="0.25">
      <c r="B48035">
        <v>48035</v>
      </c>
      <c r="C48035" t="s">
        <v>48033</v>
      </c>
      <c r="D48035">
        <v>1</v>
      </c>
    </row>
    <row r="48036" spans="2:4" x14ac:dyDescent="0.25">
      <c r="B48036">
        <v>48036</v>
      </c>
      <c r="C48036" t="s">
        <v>48034</v>
      </c>
      <c r="D48036">
        <v>1</v>
      </c>
    </row>
    <row r="48037" spans="2:4" x14ac:dyDescent="0.25">
      <c r="B48037">
        <v>48037</v>
      </c>
      <c r="C48037" t="s">
        <v>48035</v>
      </c>
      <c r="D48037">
        <v>1</v>
      </c>
    </row>
    <row r="48038" spans="2:4" x14ac:dyDescent="0.25">
      <c r="B48038">
        <v>48038</v>
      </c>
      <c r="C48038" t="s">
        <v>48036</v>
      </c>
      <c r="D48038">
        <v>1</v>
      </c>
    </row>
    <row r="48039" spans="2:4" x14ac:dyDescent="0.25">
      <c r="B48039">
        <v>48039</v>
      </c>
      <c r="C48039" t="s">
        <v>48037</v>
      </c>
      <c r="D48039">
        <v>1</v>
      </c>
    </row>
    <row r="48040" spans="2:4" x14ac:dyDescent="0.25">
      <c r="B48040">
        <v>48040</v>
      </c>
      <c r="C48040" t="s">
        <v>48038</v>
      </c>
      <c r="D48040">
        <v>1</v>
      </c>
    </row>
    <row r="48041" spans="2:4" x14ac:dyDescent="0.25">
      <c r="B48041">
        <v>48041</v>
      </c>
      <c r="C48041" t="s">
        <v>48039</v>
      </c>
      <c r="D48041">
        <v>1</v>
      </c>
    </row>
    <row r="48042" spans="2:4" x14ac:dyDescent="0.25">
      <c r="B48042">
        <v>48042</v>
      </c>
      <c r="C48042" t="s">
        <v>48040</v>
      </c>
      <c r="D48042">
        <v>1</v>
      </c>
    </row>
    <row r="48043" spans="2:4" x14ac:dyDescent="0.25">
      <c r="B48043">
        <v>48043</v>
      </c>
      <c r="C48043" t="s">
        <v>48041</v>
      </c>
      <c r="D48043">
        <v>1</v>
      </c>
    </row>
    <row r="48044" spans="2:4" x14ac:dyDescent="0.25">
      <c r="B48044">
        <v>48044</v>
      </c>
      <c r="C48044" t="s">
        <v>48042</v>
      </c>
      <c r="D48044">
        <v>1</v>
      </c>
    </row>
    <row r="48045" spans="2:4" x14ac:dyDescent="0.25">
      <c r="B48045">
        <v>48045</v>
      </c>
      <c r="C48045" t="s">
        <v>48043</v>
      </c>
      <c r="D48045">
        <v>1</v>
      </c>
    </row>
    <row r="48046" spans="2:4" x14ac:dyDescent="0.25">
      <c r="B48046">
        <v>48046</v>
      </c>
      <c r="C48046" t="s">
        <v>48044</v>
      </c>
      <c r="D48046">
        <v>1</v>
      </c>
    </row>
    <row r="48047" spans="2:4" x14ac:dyDescent="0.25">
      <c r="B48047">
        <v>48047</v>
      </c>
      <c r="C48047" t="s">
        <v>48045</v>
      </c>
      <c r="D48047">
        <v>1</v>
      </c>
    </row>
    <row r="48048" spans="2:4" x14ac:dyDescent="0.25">
      <c r="B48048">
        <v>48048</v>
      </c>
      <c r="C48048" t="s">
        <v>48046</v>
      </c>
      <c r="D48048">
        <v>1</v>
      </c>
    </row>
    <row r="48049" spans="2:4" x14ac:dyDescent="0.25">
      <c r="B48049">
        <v>48049</v>
      </c>
      <c r="C48049" t="s">
        <v>48047</v>
      </c>
      <c r="D48049">
        <v>1</v>
      </c>
    </row>
    <row r="48050" spans="2:4" x14ac:dyDescent="0.25">
      <c r="B48050">
        <v>48050</v>
      </c>
      <c r="C48050" t="s">
        <v>48048</v>
      </c>
      <c r="D48050">
        <v>1</v>
      </c>
    </row>
    <row r="48051" spans="2:4" x14ac:dyDescent="0.25">
      <c r="B48051">
        <v>48051</v>
      </c>
      <c r="C48051" t="s">
        <v>48049</v>
      </c>
      <c r="D48051">
        <v>1</v>
      </c>
    </row>
    <row r="48052" spans="2:4" x14ac:dyDescent="0.25">
      <c r="B48052">
        <v>48052</v>
      </c>
      <c r="C48052" t="s">
        <v>48050</v>
      </c>
      <c r="D48052">
        <v>1</v>
      </c>
    </row>
    <row r="48053" spans="2:4" x14ac:dyDescent="0.25">
      <c r="B48053">
        <v>48053</v>
      </c>
      <c r="C48053" t="s">
        <v>48051</v>
      </c>
      <c r="D48053">
        <v>1</v>
      </c>
    </row>
    <row r="48054" spans="2:4" x14ac:dyDescent="0.25">
      <c r="B48054">
        <v>48054</v>
      </c>
      <c r="C48054" t="s">
        <v>48052</v>
      </c>
      <c r="D48054">
        <v>1</v>
      </c>
    </row>
    <row r="48055" spans="2:4" x14ac:dyDescent="0.25">
      <c r="B48055">
        <v>48055</v>
      </c>
      <c r="C48055" t="s">
        <v>48053</v>
      </c>
      <c r="D48055">
        <v>1</v>
      </c>
    </row>
    <row r="48056" spans="2:4" x14ac:dyDescent="0.25">
      <c r="B48056">
        <v>48056</v>
      </c>
      <c r="C48056" t="s">
        <v>48054</v>
      </c>
      <c r="D48056">
        <v>1</v>
      </c>
    </row>
    <row r="48057" spans="2:4" x14ac:dyDescent="0.25">
      <c r="B48057">
        <v>48057</v>
      </c>
      <c r="C48057" t="s">
        <v>48055</v>
      </c>
      <c r="D48057">
        <v>1</v>
      </c>
    </row>
    <row r="48058" spans="2:4" x14ac:dyDescent="0.25">
      <c r="B48058">
        <v>48058</v>
      </c>
      <c r="C48058" t="s">
        <v>48056</v>
      </c>
      <c r="D48058">
        <v>1</v>
      </c>
    </row>
    <row r="48059" spans="2:4" x14ac:dyDescent="0.25">
      <c r="B48059">
        <v>48059</v>
      </c>
      <c r="C48059" t="s">
        <v>48057</v>
      </c>
      <c r="D48059">
        <v>1</v>
      </c>
    </row>
    <row r="48060" spans="2:4" x14ac:dyDescent="0.25">
      <c r="B48060">
        <v>48060</v>
      </c>
      <c r="C48060" t="s">
        <v>48058</v>
      </c>
      <c r="D48060">
        <v>1</v>
      </c>
    </row>
    <row r="48061" spans="2:4" x14ac:dyDescent="0.25">
      <c r="B48061">
        <v>48061</v>
      </c>
      <c r="C48061" t="s">
        <v>48059</v>
      </c>
      <c r="D48061">
        <v>1</v>
      </c>
    </row>
    <row r="48062" spans="2:4" x14ac:dyDescent="0.25">
      <c r="B48062">
        <v>48062</v>
      </c>
      <c r="C48062" t="s">
        <v>48060</v>
      </c>
      <c r="D48062">
        <v>1</v>
      </c>
    </row>
    <row r="48063" spans="2:4" x14ac:dyDescent="0.25">
      <c r="B48063">
        <v>48063</v>
      </c>
      <c r="C48063" t="s">
        <v>48061</v>
      </c>
      <c r="D48063">
        <v>1</v>
      </c>
    </row>
    <row r="48064" spans="2:4" x14ac:dyDescent="0.25">
      <c r="B48064">
        <v>48064</v>
      </c>
      <c r="C48064" t="s">
        <v>48062</v>
      </c>
      <c r="D48064">
        <v>1</v>
      </c>
    </row>
    <row r="48065" spans="2:4" x14ac:dyDescent="0.25">
      <c r="B48065">
        <v>48065</v>
      </c>
      <c r="C48065" t="s">
        <v>48063</v>
      </c>
      <c r="D48065">
        <v>1</v>
      </c>
    </row>
    <row r="48066" spans="2:4" x14ac:dyDescent="0.25">
      <c r="B48066">
        <v>48066</v>
      </c>
      <c r="C48066" t="s">
        <v>48064</v>
      </c>
      <c r="D48066">
        <v>1</v>
      </c>
    </row>
    <row r="48067" spans="2:4" x14ac:dyDescent="0.25">
      <c r="B48067">
        <v>48067</v>
      </c>
      <c r="C48067" t="s">
        <v>48065</v>
      </c>
      <c r="D48067">
        <v>1</v>
      </c>
    </row>
    <row r="48068" spans="2:4" x14ac:dyDescent="0.25">
      <c r="B48068">
        <v>48068</v>
      </c>
      <c r="C48068" t="s">
        <v>48066</v>
      </c>
      <c r="D48068">
        <v>1</v>
      </c>
    </row>
    <row r="48069" spans="2:4" x14ac:dyDescent="0.25">
      <c r="B48069">
        <v>48069</v>
      </c>
      <c r="C48069" t="s">
        <v>48067</v>
      </c>
      <c r="D48069">
        <v>1</v>
      </c>
    </row>
    <row r="48070" spans="2:4" x14ac:dyDescent="0.25">
      <c r="B48070">
        <v>48070</v>
      </c>
      <c r="C48070" t="s">
        <v>48068</v>
      </c>
      <c r="D48070">
        <v>1</v>
      </c>
    </row>
    <row r="48071" spans="2:4" x14ac:dyDescent="0.25">
      <c r="B48071">
        <v>48071</v>
      </c>
      <c r="C48071" t="s">
        <v>48069</v>
      </c>
      <c r="D48071">
        <v>1</v>
      </c>
    </row>
    <row r="48072" spans="2:4" x14ac:dyDescent="0.25">
      <c r="B48072">
        <v>48072</v>
      </c>
      <c r="C48072" t="s">
        <v>48070</v>
      </c>
      <c r="D48072">
        <v>1</v>
      </c>
    </row>
    <row r="48073" spans="2:4" x14ac:dyDescent="0.25">
      <c r="B48073">
        <v>48073</v>
      </c>
      <c r="C48073" t="s">
        <v>48071</v>
      </c>
      <c r="D48073">
        <v>1</v>
      </c>
    </row>
    <row r="48074" spans="2:4" x14ac:dyDescent="0.25">
      <c r="B48074">
        <v>48074</v>
      </c>
      <c r="C48074" t="s">
        <v>48072</v>
      </c>
      <c r="D48074">
        <v>1</v>
      </c>
    </row>
    <row r="48075" spans="2:4" x14ac:dyDescent="0.25">
      <c r="B48075">
        <v>48075</v>
      </c>
      <c r="C48075" t="s">
        <v>48073</v>
      </c>
      <c r="D48075">
        <v>1</v>
      </c>
    </row>
    <row r="48076" spans="2:4" x14ac:dyDescent="0.25">
      <c r="B48076">
        <v>48076</v>
      </c>
      <c r="C48076" t="s">
        <v>48074</v>
      </c>
      <c r="D48076">
        <v>1</v>
      </c>
    </row>
    <row r="48077" spans="2:4" x14ac:dyDescent="0.25">
      <c r="B48077">
        <v>48077</v>
      </c>
      <c r="C48077" t="s">
        <v>48075</v>
      </c>
      <c r="D48077">
        <v>1</v>
      </c>
    </row>
    <row r="48078" spans="2:4" x14ac:dyDescent="0.25">
      <c r="B48078">
        <v>48078</v>
      </c>
      <c r="C48078" t="s">
        <v>48076</v>
      </c>
      <c r="D48078">
        <v>1</v>
      </c>
    </row>
    <row r="48079" spans="2:4" x14ac:dyDescent="0.25">
      <c r="B48079">
        <v>48079</v>
      </c>
      <c r="C48079" t="s">
        <v>48077</v>
      </c>
      <c r="D48079">
        <v>1</v>
      </c>
    </row>
    <row r="48080" spans="2:4" x14ac:dyDescent="0.25">
      <c r="B48080">
        <v>48080</v>
      </c>
      <c r="C48080" t="s">
        <v>48078</v>
      </c>
      <c r="D48080">
        <v>1</v>
      </c>
    </row>
    <row r="48081" spans="2:4" x14ac:dyDescent="0.25">
      <c r="B48081">
        <v>48081</v>
      </c>
      <c r="C48081" t="s">
        <v>48079</v>
      </c>
      <c r="D48081">
        <v>1</v>
      </c>
    </row>
    <row r="48082" spans="2:4" x14ac:dyDescent="0.25">
      <c r="B48082">
        <v>48082</v>
      </c>
      <c r="C48082" t="s">
        <v>48080</v>
      </c>
      <c r="D48082">
        <v>1</v>
      </c>
    </row>
    <row r="48083" spans="2:4" x14ac:dyDescent="0.25">
      <c r="B48083">
        <v>48083</v>
      </c>
      <c r="C48083" t="s">
        <v>48081</v>
      </c>
      <c r="D48083">
        <v>1</v>
      </c>
    </row>
    <row r="48084" spans="2:4" x14ac:dyDescent="0.25">
      <c r="B48084">
        <v>48084</v>
      </c>
      <c r="C48084" t="s">
        <v>48082</v>
      </c>
      <c r="D48084">
        <v>1</v>
      </c>
    </row>
    <row r="48085" spans="2:4" x14ac:dyDescent="0.25">
      <c r="B48085">
        <v>48085</v>
      </c>
      <c r="C48085" t="s">
        <v>48083</v>
      </c>
      <c r="D48085">
        <v>1</v>
      </c>
    </row>
    <row r="48086" spans="2:4" x14ac:dyDescent="0.25">
      <c r="B48086">
        <v>48086</v>
      </c>
      <c r="C48086" t="s">
        <v>48084</v>
      </c>
      <c r="D48086">
        <v>1</v>
      </c>
    </row>
    <row r="48087" spans="2:4" x14ac:dyDescent="0.25">
      <c r="B48087">
        <v>48087</v>
      </c>
      <c r="C48087" t="s">
        <v>48085</v>
      </c>
      <c r="D48087">
        <v>1</v>
      </c>
    </row>
    <row r="48088" spans="2:4" x14ac:dyDescent="0.25">
      <c r="B48088">
        <v>48088</v>
      </c>
      <c r="C48088" t="s">
        <v>48086</v>
      </c>
      <c r="D48088">
        <v>1</v>
      </c>
    </row>
    <row r="48089" spans="2:4" x14ac:dyDescent="0.25">
      <c r="B48089">
        <v>48089</v>
      </c>
      <c r="C48089" t="s">
        <v>48087</v>
      </c>
      <c r="D48089">
        <v>1</v>
      </c>
    </row>
    <row r="48090" spans="2:4" x14ac:dyDescent="0.25">
      <c r="B48090">
        <v>48090</v>
      </c>
      <c r="C48090" t="s">
        <v>48088</v>
      </c>
      <c r="D48090">
        <v>1</v>
      </c>
    </row>
    <row r="48091" spans="2:4" x14ac:dyDescent="0.25">
      <c r="B48091">
        <v>48091</v>
      </c>
      <c r="C48091" t="s">
        <v>48089</v>
      </c>
      <c r="D48091">
        <v>1</v>
      </c>
    </row>
    <row r="48092" spans="2:4" x14ac:dyDescent="0.25">
      <c r="B48092">
        <v>48092</v>
      </c>
      <c r="C48092" t="s">
        <v>48090</v>
      </c>
      <c r="D48092">
        <v>1</v>
      </c>
    </row>
    <row r="48093" spans="2:4" x14ac:dyDescent="0.25">
      <c r="B48093">
        <v>48093</v>
      </c>
      <c r="C48093" t="s">
        <v>48091</v>
      </c>
      <c r="D48093">
        <v>1</v>
      </c>
    </row>
    <row r="48094" spans="2:4" x14ac:dyDescent="0.25">
      <c r="B48094">
        <v>48094</v>
      </c>
      <c r="C48094" t="s">
        <v>48092</v>
      </c>
      <c r="D48094">
        <v>1</v>
      </c>
    </row>
    <row r="48095" spans="2:4" x14ac:dyDescent="0.25">
      <c r="B48095">
        <v>48095</v>
      </c>
      <c r="C48095" t="s">
        <v>48093</v>
      </c>
      <c r="D48095">
        <v>1</v>
      </c>
    </row>
    <row r="48096" spans="2:4" x14ac:dyDescent="0.25">
      <c r="B48096">
        <v>48096</v>
      </c>
      <c r="C48096" t="s">
        <v>48094</v>
      </c>
      <c r="D48096">
        <v>1</v>
      </c>
    </row>
    <row r="48097" spans="2:4" x14ac:dyDescent="0.25">
      <c r="B48097">
        <v>48097</v>
      </c>
      <c r="C48097" t="s">
        <v>48095</v>
      </c>
      <c r="D48097">
        <v>1</v>
      </c>
    </row>
    <row r="48098" spans="2:4" x14ac:dyDescent="0.25">
      <c r="B48098">
        <v>48098</v>
      </c>
      <c r="C48098" t="s">
        <v>48096</v>
      </c>
      <c r="D48098">
        <v>1</v>
      </c>
    </row>
    <row r="48099" spans="2:4" x14ac:dyDescent="0.25">
      <c r="B48099">
        <v>48099</v>
      </c>
      <c r="C48099" t="s">
        <v>48097</v>
      </c>
      <c r="D48099">
        <v>1</v>
      </c>
    </row>
    <row r="48100" spans="2:4" x14ac:dyDescent="0.25">
      <c r="B48100">
        <v>48100</v>
      </c>
      <c r="C48100" t="s">
        <v>48098</v>
      </c>
      <c r="D48100">
        <v>1</v>
      </c>
    </row>
    <row r="48101" spans="2:4" x14ac:dyDescent="0.25">
      <c r="B48101">
        <v>48101</v>
      </c>
      <c r="C48101" t="s">
        <v>48099</v>
      </c>
      <c r="D48101">
        <v>1</v>
      </c>
    </row>
    <row r="48102" spans="2:4" x14ac:dyDescent="0.25">
      <c r="B48102">
        <v>48102</v>
      </c>
      <c r="C48102" t="s">
        <v>48100</v>
      </c>
      <c r="D48102">
        <v>1</v>
      </c>
    </row>
    <row r="48103" spans="2:4" x14ac:dyDescent="0.25">
      <c r="B48103">
        <v>48103</v>
      </c>
      <c r="C48103" t="s">
        <v>48101</v>
      </c>
      <c r="D48103">
        <v>1</v>
      </c>
    </row>
    <row r="48104" spans="2:4" x14ac:dyDescent="0.25">
      <c r="B48104">
        <v>48104</v>
      </c>
      <c r="C48104" t="s">
        <v>48102</v>
      </c>
      <c r="D48104">
        <v>1</v>
      </c>
    </row>
    <row r="48105" spans="2:4" x14ac:dyDescent="0.25">
      <c r="B48105">
        <v>48105</v>
      </c>
      <c r="C48105" t="s">
        <v>48103</v>
      </c>
      <c r="D48105">
        <v>1</v>
      </c>
    </row>
    <row r="48106" spans="2:4" x14ac:dyDescent="0.25">
      <c r="B48106">
        <v>48106</v>
      </c>
      <c r="C48106" t="s">
        <v>48104</v>
      </c>
      <c r="D48106">
        <v>1</v>
      </c>
    </row>
    <row r="48107" spans="2:4" x14ac:dyDescent="0.25">
      <c r="B48107">
        <v>48107</v>
      </c>
      <c r="C48107" t="s">
        <v>48105</v>
      </c>
      <c r="D48107">
        <v>1</v>
      </c>
    </row>
    <row r="48108" spans="2:4" x14ac:dyDescent="0.25">
      <c r="B48108">
        <v>48108</v>
      </c>
      <c r="C48108" t="s">
        <v>48106</v>
      </c>
      <c r="D48108">
        <v>1</v>
      </c>
    </row>
    <row r="48109" spans="2:4" x14ac:dyDescent="0.25">
      <c r="B48109">
        <v>48109</v>
      </c>
      <c r="C48109" t="s">
        <v>48107</v>
      </c>
      <c r="D48109">
        <v>1</v>
      </c>
    </row>
    <row r="48110" spans="2:4" x14ac:dyDescent="0.25">
      <c r="B48110">
        <v>48110</v>
      </c>
      <c r="C48110" t="s">
        <v>48108</v>
      </c>
      <c r="D48110">
        <v>1</v>
      </c>
    </row>
    <row r="48111" spans="2:4" x14ac:dyDescent="0.25">
      <c r="B48111">
        <v>48111</v>
      </c>
      <c r="C48111" t="s">
        <v>48109</v>
      </c>
      <c r="D48111">
        <v>1</v>
      </c>
    </row>
    <row r="48112" spans="2:4" x14ac:dyDescent="0.25">
      <c r="B48112">
        <v>48112</v>
      </c>
      <c r="C48112" t="s">
        <v>48110</v>
      </c>
      <c r="D48112">
        <v>1</v>
      </c>
    </row>
    <row r="48113" spans="2:4" x14ac:dyDescent="0.25">
      <c r="B48113">
        <v>48113</v>
      </c>
      <c r="C48113" t="s">
        <v>48111</v>
      </c>
      <c r="D48113">
        <v>1</v>
      </c>
    </row>
    <row r="48114" spans="2:4" x14ac:dyDescent="0.25">
      <c r="B48114">
        <v>48114</v>
      </c>
      <c r="C48114" t="s">
        <v>48112</v>
      </c>
      <c r="D48114">
        <v>1</v>
      </c>
    </row>
    <row r="48115" spans="2:4" x14ac:dyDescent="0.25">
      <c r="B48115">
        <v>48115</v>
      </c>
      <c r="C48115" t="s">
        <v>48113</v>
      </c>
      <c r="D48115">
        <v>1</v>
      </c>
    </row>
    <row r="48116" spans="2:4" x14ac:dyDescent="0.25">
      <c r="B48116">
        <v>48116</v>
      </c>
      <c r="C48116" t="s">
        <v>48114</v>
      </c>
      <c r="D48116">
        <v>1</v>
      </c>
    </row>
    <row r="48117" spans="2:4" x14ac:dyDescent="0.25">
      <c r="B48117">
        <v>48117</v>
      </c>
      <c r="C48117" t="s">
        <v>48115</v>
      </c>
      <c r="D48117">
        <v>1</v>
      </c>
    </row>
    <row r="48118" spans="2:4" x14ac:dyDescent="0.25">
      <c r="B48118">
        <v>48118</v>
      </c>
      <c r="C48118" t="s">
        <v>48116</v>
      </c>
      <c r="D48118">
        <v>1</v>
      </c>
    </row>
    <row r="48119" spans="2:4" x14ac:dyDescent="0.25">
      <c r="B48119">
        <v>48119</v>
      </c>
      <c r="C48119" t="s">
        <v>48117</v>
      </c>
      <c r="D48119">
        <v>1</v>
      </c>
    </row>
    <row r="48120" spans="2:4" x14ac:dyDescent="0.25">
      <c r="B48120">
        <v>48120</v>
      </c>
      <c r="C48120" t="s">
        <v>48118</v>
      </c>
      <c r="D48120">
        <v>1</v>
      </c>
    </row>
    <row r="48121" spans="2:4" x14ac:dyDescent="0.25">
      <c r="B48121">
        <v>48121</v>
      </c>
      <c r="C48121" t="s">
        <v>48119</v>
      </c>
      <c r="D48121">
        <v>1</v>
      </c>
    </row>
    <row r="48122" spans="2:4" x14ac:dyDescent="0.25">
      <c r="B48122">
        <v>48122</v>
      </c>
      <c r="C48122" t="s">
        <v>48120</v>
      </c>
      <c r="D48122">
        <v>1</v>
      </c>
    </row>
    <row r="48123" spans="2:4" x14ac:dyDescent="0.25">
      <c r="B48123">
        <v>48123</v>
      </c>
      <c r="C48123" t="s">
        <v>48121</v>
      </c>
      <c r="D48123">
        <v>1</v>
      </c>
    </row>
    <row r="48124" spans="2:4" x14ac:dyDescent="0.25">
      <c r="B48124">
        <v>48124</v>
      </c>
      <c r="C48124" t="s">
        <v>48122</v>
      </c>
      <c r="D48124">
        <v>1</v>
      </c>
    </row>
    <row r="48125" spans="2:4" x14ac:dyDescent="0.25">
      <c r="B48125">
        <v>48125</v>
      </c>
      <c r="C48125" t="s">
        <v>48123</v>
      </c>
      <c r="D48125">
        <v>1</v>
      </c>
    </row>
    <row r="48126" spans="2:4" x14ac:dyDescent="0.25">
      <c r="B48126">
        <v>48126</v>
      </c>
      <c r="C48126" t="s">
        <v>48124</v>
      </c>
      <c r="D48126">
        <v>1</v>
      </c>
    </row>
    <row r="48127" spans="2:4" x14ac:dyDescent="0.25">
      <c r="B48127">
        <v>48127</v>
      </c>
      <c r="C48127" t="s">
        <v>48125</v>
      </c>
      <c r="D48127">
        <v>1</v>
      </c>
    </row>
    <row r="48128" spans="2:4" x14ac:dyDescent="0.25">
      <c r="B48128">
        <v>48128</v>
      </c>
      <c r="C48128" t="s">
        <v>48126</v>
      </c>
      <c r="D48128">
        <v>1</v>
      </c>
    </row>
    <row r="48129" spans="2:4" x14ac:dyDescent="0.25">
      <c r="B48129">
        <v>48129</v>
      </c>
      <c r="C48129" t="s">
        <v>48127</v>
      </c>
      <c r="D48129">
        <v>1</v>
      </c>
    </row>
    <row r="48130" spans="2:4" x14ac:dyDescent="0.25">
      <c r="B48130">
        <v>48130</v>
      </c>
      <c r="C48130" t="s">
        <v>48128</v>
      </c>
      <c r="D48130">
        <v>1</v>
      </c>
    </row>
    <row r="48131" spans="2:4" x14ac:dyDescent="0.25">
      <c r="B48131">
        <v>48131</v>
      </c>
      <c r="C48131" t="s">
        <v>48129</v>
      </c>
      <c r="D48131">
        <v>1</v>
      </c>
    </row>
    <row r="48132" spans="2:4" x14ac:dyDescent="0.25">
      <c r="B48132">
        <v>48132</v>
      </c>
      <c r="C48132" t="s">
        <v>48130</v>
      </c>
      <c r="D48132">
        <v>1</v>
      </c>
    </row>
    <row r="48133" spans="2:4" x14ac:dyDescent="0.25">
      <c r="B48133">
        <v>48133</v>
      </c>
      <c r="C48133" t="s">
        <v>48131</v>
      </c>
      <c r="D48133">
        <v>1</v>
      </c>
    </row>
    <row r="48134" spans="2:4" x14ac:dyDescent="0.25">
      <c r="B48134">
        <v>48134</v>
      </c>
      <c r="C48134" t="s">
        <v>48132</v>
      </c>
      <c r="D48134">
        <v>1</v>
      </c>
    </row>
    <row r="48135" spans="2:4" x14ac:dyDescent="0.25">
      <c r="B48135">
        <v>48135</v>
      </c>
      <c r="C48135" t="s">
        <v>48133</v>
      </c>
      <c r="D48135">
        <v>1</v>
      </c>
    </row>
    <row r="48136" spans="2:4" x14ac:dyDescent="0.25">
      <c r="B48136">
        <v>48136</v>
      </c>
      <c r="C48136" t="s">
        <v>48134</v>
      </c>
      <c r="D48136">
        <v>1</v>
      </c>
    </row>
    <row r="48137" spans="2:4" x14ac:dyDescent="0.25">
      <c r="B48137">
        <v>48137</v>
      </c>
      <c r="C48137" t="s">
        <v>48135</v>
      </c>
      <c r="D48137">
        <v>1</v>
      </c>
    </row>
    <row r="48138" spans="2:4" x14ac:dyDescent="0.25">
      <c r="B48138">
        <v>48138</v>
      </c>
      <c r="C48138" t="s">
        <v>48136</v>
      </c>
      <c r="D48138">
        <v>1</v>
      </c>
    </row>
    <row r="48139" spans="2:4" x14ac:dyDescent="0.25">
      <c r="B48139">
        <v>48139</v>
      </c>
      <c r="C48139" t="s">
        <v>48137</v>
      </c>
      <c r="D48139">
        <v>1</v>
      </c>
    </row>
    <row r="48140" spans="2:4" x14ac:dyDescent="0.25">
      <c r="B48140">
        <v>48140</v>
      </c>
      <c r="C48140" t="s">
        <v>48138</v>
      </c>
      <c r="D48140">
        <v>1</v>
      </c>
    </row>
    <row r="48141" spans="2:4" x14ac:dyDescent="0.25">
      <c r="B48141">
        <v>48141</v>
      </c>
      <c r="C48141" t="s">
        <v>48139</v>
      </c>
      <c r="D48141">
        <v>1</v>
      </c>
    </row>
    <row r="48142" spans="2:4" x14ac:dyDescent="0.25">
      <c r="B48142">
        <v>48142</v>
      </c>
      <c r="C48142" t="s">
        <v>48140</v>
      </c>
      <c r="D48142">
        <v>1</v>
      </c>
    </row>
    <row r="48143" spans="2:4" x14ac:dyDescent="0.25">
      <c r="B48143">
        <v>48143</v>
      </c>
      <c r="C48143" t="s">
        <v>48141</v>
      </c>
      <c r="D48143">
        <v>1</v>
      </c>
    </row>
    <row r="48144" spans="2:4" x14ac:dyDescent="0.25">
      <c r="B48144">
        <v>48144</v>
      </c>
      <c r="C48144" t="s">
        <v>48142</v>
      </c>
      <c r="D48144">
        <v>1</v>
      </c>
    </row>
    <row r="48145" spans="2:4" x14ac:dyDescent="0.25">
      <c r="B48145">
        <v>48145</v>
      </c>
      <c r="C48145" t="s">
        <v>48143</v>
      </c>
      <c r="D48145">
        <v>1</v>
      </c>
    </row>
    <row r="48146" spans="2:4" x14ac:dyDescent="0.25">
      <c r="B48146">
        <v>48146</v>
      </c>
      <c r="C48146" t="s">
        <v>48144</v>
      </c>
      <c r="D48146">
        <v>1</v>
      </c>
    </row>
    <row r="48147" spans="2:4" x14ac:dyDescent="0.25">
      <c r="B48147">
        <v>48147</v>
      </c>
      <c r="C48147" t="s">
        <v>48145</v>
      </c>
      <c r="D48147">
        <v>1</v>
      </c>
    </row>
    <row r="48148" spans="2:4" x14ac:dyDescent="0.25">
      <c r="B48148">
        <v>48148</v>
      </c>
      <c r="C48148" t="s">
        <v>48146</v>
      </c>
      <c r="D48148">
        <v>1</v>
      </c>
    </row>
    <row r="48149" spans="2:4" x14ac:dyDescent="0.25">
      <c r="B48149">
        <v>48149</v>
      </c>
      <c r="C48149" t="s">
        <v>48147</v>
      </c>
      <c r="D48149">
        <v>1</v>
      </c>
    </row>
    <row r="48150" spans="2:4" x14ac:dyDescent="0.25">
      <c r="B48150">
        <v>48150</v>
      </c>
      <c r="C48150" t="s">
        <v>48148</v>
      </c>
      <c r="D48150">
        <v>1</v>
      </c>
    </row>
    <row r="48151" spans="2:4" x14ac:dyDescent="0.25">
      <c r="B48151">
        <v>48151</v>
      </c>
      <c r="C48151" t="s">
        <v>48149</v>
      </c>
      <c r="D48151">
        <v>1</v>
      </c>
    </row>
    <row r="48152" spans="2:4" x14ac:dyDescent="0.25">
      <c r="B48152">
        <v>48152</v>
      </c>
      <c r="C48152" t="s">
        <v>48150</v>
      </c>
      <c r="D48152">
        <v>1</v>
      </c>
    </row>
    <row r="48153" spans="2:4" x14ac:dyDescent="0.25">
      <c r="B48153">
        <v>48153</v>
      </c>
      <c r="C48153" t="s">
        <v>48151</v>
      </c>
      <c r="D48153">
        <v>1</v>
      </c>
    </row>
    <row r="48154" spans="2:4" x14ac:dyDescent="0.25">
      <c r="B48154">
        <v>48154</v>
      </c>
      <c r="C48154" t="s">
        <v>48152</v>
      </c>
      <c r="D48154">
        <v>1</v>
      </c>
    </row>
    <row r="48155" spans="2:4" x14ac:dyDescent="0.25">
      <c r="B48155">
        <v>48155</v>
      </c>
      <c r="C48155" t="s">
        <v>48153</v>
      </c>
      <c r="D48155">
        <v>1</v>
      </c>
    </row>
    <row r="48156" spans="2:4" x14ac:dyDescent="0.25">
      <c r="B48156">
        <v>48156</v>
      </c>
      <c r="C48156" t="s">
        <v>48154</v>
      </c>
      <c r="D48156">
        <v>1</v>
      </c>
    </row>
    <row r="48157" spans="2:4" x14ac:dyDescent="0.25">
      <c r="B48157">
        <v>48157</v>
      </c>
      <c r="C48157" t="s">
        <v>48155</v>
      </c>
      <c r="D48157">
        <v>1</v>
      </c>
    </row>
    <row r="48158" spans="2:4" x14ac:dyDescent="0.25">
      <c r="B48158">
        <v>48158</v>
      </c>
      <c r="C48158" t="s">
        <v>48156</v>
      </c>
      <c r="D48158">
        <v>1</v>
      </c>
    </row>
    <row r="48159" spans="2:4" x14ac:dyDescent="0.25">
      <c r="B48159">
        <v>48159</v>
      </c>
      <c r="C48159" t="s">
        <v>48157</v>
      </c>
      <c r="D48159">
        <v>1</v>
      </c>
    </row>
    <row r="48160" spans="2:4" x14ac:dyDescent="0.25">
      <c r="B48160">
        <v>48160</v>
      </c>
      <c r="C48160" t="s">
        <v>48158</v>
      </c>
      <c r="D48160">
        <v>1</v>
      </c>
    </row>
    <row r="48161" spans="2:4" x14ac:dyDescent="0.25">
      <c r="B48161">
        <v>48161</v>
      </c>
      <c r="C48161" t="s">
        <v>48159</v>
      </c>
      <c r="D48161">
        <v>1</v>
      </c>
    </row>
    <row r="48162" spans="2:4" x14ac:dyDescent="0.25">
      <c r="B48162">
        <v>48162</v>
      </c>
      <c r="C48162" t="s">
        <v>48160</v>
      </c>
      <c r="D48162">
        <v>1</v>
      </c>
    </row>
    <row r="48163" spans="2:4" x14ac:dyDescent="0.25">
      <c r="B48163">
        <v>48163</v>
      </c>
      <c r="C48163" t="s">
        <v>48161</v>
      </c>
      <c r="D48163">
        <v>1</v>
      </c>
    </row>
    <row r="48164" spans="2:4" x14ac:dyDescent="0.25">
      <c r="B48164">
        <v>48164</v>
      </c>
      <c r="C48164" t="s">
        <v>48162</v>
      </c>
      <c r="D48164">
        <v>1</v>
      </c>
    </row>
    <row r="48165" spans="2:4" x14ac:dyDescent="0.25">
      <c r="B48165">
        <v>48165</v>
      </c>
      <c r="C48165" t="s">
        <v>48163</v>
      </c>
      <c r="D48165">
        <v>1</v>
      </c>
    </row>
    <row r="48166" spans="2:4" x14ac:dyDescent="0.25">
      <c r="B48166">
        <v>48166</v>
      </c>
      <c r="C48166" t="s">
        <v>48164</v>
      </c>
      <c r="D48166">
        <v>1</v>
      </c>
    </row>
    <row r="48167" spans="2:4" x14ac:dyDescent="0.25">
      <c r="B48167">
        <v>48167</v>
      </c>
      <c r="C48167" t="s">
        <v>48165</v>
      </c>
      <c r="D48167">
        <v>1</v>
      </c>
    </row>
    <row r="48168" spans="2:4" x14ac:dyDescent="0.25">
      <c r="B48168">
        <v>48168</v>
      </c>
      <c r="C48168" t="s">
        <v>48166</v>
      </c>
      <c r="D48168">
        <v>1</v>
      </c>
    </row>
    <row r="48169" spans="2:4" x14ac:dyDescent="0.25">
      <c r="B48169">
        <v>48169</v>
      </c>
      <c r="C48169" t="s">
        <v>48167</v>
      </c>
      <c r="D48169">
        <v>1</v>
      </c>
    </row>
    <row r="48170" spans="2:4" x14ac:dyDescent="0.25">
      <c r="B48170">
        <v>48170</v>
      </c>
      <c r="C48170" t="s">
        <v>48168</v>
      </c>
      <c r="D48170">
        <v>1</v>
      </c>
    </row>
    <row r="48171" spans="2:4" x14ac:dyDescent="0.25">
      <c r="B48171">
        <v>48171</v>
      </c>
      <c r="C48171" t="s">
        <v>48169</v>
      </c>
      <c r="D48171">
        <v>1</v>
      </c>
    </row>
    <row r="48172" spans="2:4" x14ac:dyDescent="0.25">
      <c r="B48172">
        <v>48172</v>
      </c>
      <c r="C48172" t="s">
        <v>48170</v>
      </c>
      <c r="D48172">
        <v>1</v>
      </c>
    </row>
    <row r="48173" spans="2:4" x14ac:dyDescent="0.25">
      <c r="B48173">
        <v>48173</v>
      </c>
      <c r="C48173" t="s">
        <v>48171</v>
      </c>
      <c r="D48173">
        <v>1</v>
      </c>
    </row>
    <row r="48174" spans="2:4" x14ac:dyDescent="0.25">
      <c r="B48174">
        <v>48174</v>
      </c>
      <c r="C48174" t="s">
        <v>48172</v>
      </c>
      <c r="D48174">
        <v>1</v>
      </c>
    </row>
    <row r="48175" spans="2:4" x14ac:dyDescent="0.25">
      <c r="B48175">
        <v>48175</v>
      </c>
      <c r="C48175" t="s">
        <v>48173</v>
      </c>
      <c r="D48175">
        <v>1</v>
      </c>
    </row>
    <row r="48176" spans="2:4" x14ac:dyDescent="0.25">
      <c r="B48176">
        <v>48176</v>
      </c>
      <c r="C48176" t="s">
        <v>48174</v>
      </c>
      <c r="D48176">
        <v>1</v>
      </c>
    </row>
    <row r="48177" spans="2:4" x14ac:dyDescent="0.25">
      <c r="B48177">
        <v>48177</v>
      </c>
      <c r="C48177" t="s">
        <v>48175</v>
      </c>
      <c r="D48177">
        <v>1</v>
      </c>
    </row>
    <row r="48178" spans="2:4" x14ac:dyDescent="0.25">
      <c r="B48178">
        <v>48178</v>
      </c>
      <c r="C48178" t="s">
        <v>48176</v>
      </c>
      <c r="D48178">
        <v>1</v>
      </c>
    </row>
    <row r="48179" spans="2:4" x14ac:dyDescent="0.25">
      <c r="B48179">
        <v>48179</v>
      </c>
      <c r="C48179" t="s">
        <v>48177</v>
      </c>
      <c r="D48179">
        <v>1</v>
      </c>
    </row>
    <row r="48180" spans="2:4" x14ac:dyDescent="0.25">
      <c r="B48180">
        <v>48180</v>
      </c>
      <c r="C48180" t="s">
        <v>48178</v>
      </c>
      <c r="D48180">
        <v>1</v>
      </c>
    </row>
    <row r="48181" spans="2:4" x14ac:dyDescent="0.25">
      <c r="B48181">
        <v>48181</v>
      </c>
      <c r="C48181" t="s">
        <v>48179</v>
      </c>
      <c r="D48181">
        <v>1</v>
      </c>
    </row>
    <row r="48182" spans="2:4" x14ac:dyDescent="0.25">
      <c r="B48182">
        <v>48182</v>
      </c>
      <c r="C48182" t="s">
        <v>48180</v>
      </c>
      <c r="D48182">
        <v>1</v>
      </c>
    </row>
    <row r="48183" spans="2:4" x14ac:dyDescent="0.25">
      <c r="B48183">
        <v>48183</v>
      </c>
      <c r="C48183" t="s">
        <v>48181</v>
      </c>
      <c r="D48183">
        <v>1</v>
      </c>
    </row>
    <row r="48184" spans="2:4" x14ac:dyDescent="0.25">
      <c r="B48184">
        <v>48184</v>
      </c>
      <c r="C48184" t="s">
        <v>48182</v>
      </c>
      <c r="D48184">
        <v>1</v>
      </c>
    </row>
    <row r="48185" spans="2:4" x14ac:dyDescent="0.25">
      <c r="B48185">
        <v>48185</v>
      </c>
      <c r="C48185" t="s">
        <v>48183</v>
      </c>
      <c r="D48185">
        <v>1</v>
      </c>
    </row>
    <row r="48186" spans="2:4" x14ac:dyDescent="0.25">
      <c r="B48186">
        <v>48186</v>
      </c>
      <c r="C48186" t="s">
        <v>48184</v>
      </c>
      <c r="D48186">
        <v>1</v>
      </c>
    </row>
    <row r="48187" spans="2:4" x14ac:dyDescent="0.25">
      <c r="B48187">
        <v>48187</v>
      </c>
      <c r="C48187" t="s">
        <v>48185</v>
      </c>
      <c r="D48187">
        <v>1</v>
      </c>
    </row>
    <row r="48188" spans="2:4" x14ac:dyDescent="0.25">
      <c r="B48188">
        <v>48188</v>
      </c>
      <c r="C48188" t="s">
        <v>48186</v>
      </c>
      <c r="D48188">
        <v>1</v>
      </c>
    </row>
    <row r="48189" spans="2:4" x14ac:dyDescent="0.25">
      <c r="B48189">
        <v>48189</v>
      </c>
      <c r="C48189" t="s">
        <v>48187</v>
      </c>
      <c r="D48189">
        <v>1</v>
      </c>
    </row>
    <row r="48190" spans="2:4" x14ac:dyDescent="0.25">
      <c r="B48190">
        <v>48190</v>
      </c>
      <c r="C48190" t="s">
        <v>48188</v>
      </c>
      <c r="D48190">
        <v>1</v>
      </c>
    </row>
    <row r="48191" spans="2:4" x14ac:dyDescent="0.25">
      <c r="B48191">
        <v>48191</v>
      </c>
      <c r="C48191" t="s">
        <v>48189</v>
      </c>
      <c r="D48191">
        <v>1</v>
      </c>
    </row>
    <row r="48192" spans="2:4" x14ac:dyDescent="0.25">
      <c r="B48192">
        <v>48192</v>
      </c>
      <c r="C48192" t="s">
        <v>48190</v>
      </c>
      <c r="D48192">
        <v>1</v>
      </c>
    </row>
    <row r="48193" spans="2:4" x14ac:dyDescent="0.25">
      <c r="B48193">
        <v>48193</v>
      </c>
      <c r="C48193" t="s">
        <v>48191</v>
      </c>
      <c r="D48193">
        <v>1</v>
      </c>
    </row>
    <row r="48194" spans="2:4" x14ac:dyDescent="0.25">
      <c r="B48194">
        <v>48194</v>
      </c>
      <c r="C48194" t="s">
        <v>48192</v>
      </c>
      <c r="D48194">
        <v>1</v>
      </c>
    </row>
    <row r="48195" spans="2:4" x14ac:dyDescent="0.25">
      <c r="B48195">
        <v>48195</v>
      </c>
      <c r="C48195" t="s">
        <v>48193</v>
      </c>
      <c r="D48195">
        <v>1</v>
      </c>
    </row>
    <row r="48196" spans="2:4" x14ac:dyDescent="0.25">
      <c r="B48196">
        <v>48196</v>
      </c>
      <c r="C48196" t="s">
        <v>48194</v>
      </c>
      <c r="D48196">
        <v>1</v>
      </c>
    </row>
    <row r="48197" spans="2:4" x14ac:dyDescent="0.25">
      <c r="B48197">
        <v>48197</v>
      </c>
      <c r="C48197" t="s">
        <v>48195</v>
      </c>
      <c r="D48197">
        <v>1</v>
      </c>
    </row>
    <row r="48198" spans="2:4" x14ac:dyDescent="0.25">
      <c r="B48198">
        <v>48198</v>
      </c>
      <c r="C48198" t="s">
        <v>48196</v>
      </c>
      <c r="D48198">
        <v>1</v>
      </c>
    </row>
    <row r="48199" spans="2:4" x14ac:dyDescent="0.25">
      <c r="B48199">
        <v>48199</v>
      </c>
      <c r="C48199" t="s">
        <v>48197</v>
      </c>
      <c r="D48199">
        <v>1</v>
      </c>
    </row>
    <row r="48200" spans="2:4" x14ac:dyDescent="0.25">
      <c r="B48200">
        <v>48200</v>
      </c>
      <c r="C48200" t="s">
        <v>48198</v>
      </c>
      <c r="D48200">
        <v>1</v>
      </c>
    </row>
    <row r="48201" spans="2:4" x14ac:dyDescent="0.25">
      <c r="B48201">
        <v>48201</v>
      </c>
      <c r="C48201" t="s">
        <v>48199</v>
      </c>
      <c r="D48201">
        <v>1</v>
      </c>
    </row>
    <row r="48202" spans="2:4" x14ac:dyDescent="0.25">
      <c r="B48202">
        <v>48202</v>
      </c>
      <c r="C48202" t="s">
        <v>48200</v>
      </c>
      <c r="D48202">
        <v>1</v>
      </c>
    </row>
    <row r="48203" spans="2:4" x14ac:dyDescent="0.25">
      <c r="B48203">
        <v>48203</v>
      </c>
      <c r="C48203" t="s">
        <v>48201</v>
      </c>
      <c r="D48203">
        <v>1</v>
      </c>
    </row>
    <row r="48204" spans="2:4" x14ac:dyDescent="0.25">
      <c r="B48204">
        <v>48204</v>
      </c>
      <c r="C48204" t="s">
        <v>48202</v>
      </c>
      <c r="D48204">
        <v>1</v>
      </c>
    </row>
    <row r="48205" spans="2:4" x14ac:dyDescent="0.25">
      <c r="B48205">
        <v>48205</v>
      </c>
      <c r="C48205" t="s">
        <v>48203</v>
      </c>
      <c r="D48205">
        <v>1</v>
      </c>
    </row>
    <row r="48206" spans="2:4" x14ac:dyDescent="0.25">
      <c r="B48206">
        <v>48206</v>
      </c>
      <c r="C48206" t="s">
        <v>48204</v>
      </c>
      <c r="D48206">
        <v>1</v>
      </c>
    </row>
    <row r="48207" spans="2:4" x14ac:dyDescent="0.25">
      <c r="B48207">
        <v>48207</v>
      </c>
      <c r="C48207" t="s">
        <v>48205</v>
      </c>
      <c r="D48207">
        <v>1</v>
      </c>
    </row>
    <row r="48208" spans="2:4" x14ac:dyDescent="0.25">
      <c r="B48208">
        <v>48208</v>
      </c>
      <c r="C48208" t="s">
        <v>48206</v>
      </c>
      <c r="D48208">
        <v>1</v>
      </c>
    </row>
    <row r="48209" spans="2:4" x14ac:dyDescent="0.25">
      <c r="B48209">
        <v>48209</v>
      </c>
      <c r="C48209" t="s">
        <v>48207</v>
      </c>
      <c r="D48209">
        <v>1</v>
      </c>
    </row>
    <row r="48210" spans="2:4" x14ac:dyDescent="0.25">
      <c r="B48210">
        <v>48210</v>
      </c>
      <c r="C48210" t="s">
        <v>48208</v>
      </c>
      <c r="D48210">
        <v>1</v>
      </c>
    </row>
    <row r="48211" spans="2:4" x14ac:dyDescent="0.25">
      <c r="B48211">
        <v>48211</v>
      </c>
      <c r="C48211" t="s">
        <v>48209</v>
      </c>
      <c r="D48211">
        <v>1</v>
      </c>
    </row>
    <row r="48212" spans="2:4" x14ac:dyDescent="0.25">
      <c r="B48212">
        <v>48212</v>
      </c>
      <c r="C48212" t="s">
        <v>48210</v>
      </c>
      <c r="D48212">
        <v>1</v>
      </c>
    </row>
    <row r="48213" spans="2:4" x14ac:dyDescent="0.25">
      <c r="B48213">
        <v>48213</v>
      </c>
      <c r="C48213" t="s">
        <v>48211</v>
      </c>
      <c r="D48213">
        <v>1</v>
      </c>
    </row>
    <row r="48214" spans="2:4" x14ac:dyDescent="0.25">
      <c r="B48214">
        <v>48214</v>
      </c>
      <c r="C48214" t="s">
        <v>48212</v>
      </c>
      <c r="D48214">
        <v>1</v>
      </c>
    </row>
    <row r="48215" spans="2:4" x14ac:dyDescent="0.25">
      <c r="B48215">
        <v>48215</v>
      </c>
      <c r="C48215" t="s">
        <v>48213</v>
      </c>
      <c r="D48215">
        <v>1</v>
      </c>
    </row>
    <row r="48216" spans="2:4" x14ac:dyDescent="0.25">
      <c r="B48216">
        <v>48216</v>
      </c>
      <c r="C48216" t="s">
        <v>48214</v>
      </c>
      <c r="D48216">
        <v>1</v>
      </c>
    </row>
    <row r="48217" spans="2:4" x14ac:dyDescent="0.25">
      <c r="B48217">
        <v>48217</v>
      </c>
      <c r="C48217" t="s">
        <v>48215</v>
      </c>
      <c r="D48217">
        <v>1</v>
      </c>
    </row>
    <row r="48218" spans="2:4" x14ac:dyDescent="0.25">
      <c r="B48218">
        <v>48218</v>
      </c>
      <c r="C48218" t="s">
        <v>48216</v>
      </c>
      <c r="D48218">
        <v>1</v>
      </c>
    </row>
    <row r="48219" spans="2:4" x14ac:dyDescent="0.25">
      <c r="B48219">
        <v>48219</v>
      </c>
      <c r="C48219" t="s">
        <v>48217</v>
      </c>
      <c r="D48219">
        <v>1</v>
      </c>
    </row>
    <row r="48220" spans="2:4" x14ac:dyDescent="0.25">
      <c r="B48220">
        <v>48220</v>
      </c>
      <c r="C48220" t="s">
        <v>48218</v>
      </c>
      <c r="D48220">
        <v>1</v>
      </c>
    </row>
    <row r="48221" spans="2:4" x14ac:dyDescent="0.25">
      <c r="B48221">
        <v>48221</v>
      </c>
      <c r="C48221" t="s">
        <v>48219</v>
      </c>
      <c r="D48221">
        <v>1</v>
      </c>
    </row>
    <row r="48222" spans="2:4" x14ac:dyDescent="0.25">
      <c r="B48222">
        <v>48222</v>
      </c>
      <c r="C48222" t="s">
        <v>48220</v>
      </c>
      <c r="D48222">
        <v>1</v>
      </c>
    </row>
    <row r="48223" spans="2:4" x14ac:dyDescent="0.25">
      <c r="B48223">
        <v>48223</v>
      </c>
      <c r="C48223" t="s">
        <v>48221</v>
      </c>
      <c r="D48223">
        <v>1</v>
      </c>
    </row>
    <row r="48224" spans="2:4" x14ac:dyDescent="0.25">
      <c r="B48224">
        <v>48224</v>
      </c>
      <c r="C48224" t="s">
        <v>48222</v>
      </c>
      <c r="D48224">
        <v>1</v>
      </c>
    </row>
    <row r="48225" spans="2:4" x14ac:dyDescent="0.25">
      <c r="B48225">
        <v>48225</v>
      </c>
      <c r="C48225" t="s">
        <v>48223</v>
      </c>
      <c r="D48225">
        <v>1</v>
      </c>
    </row>
    <row r="48226" spans="2:4" x14ac:dyDescent="0.25">
      <c r="B48226">
        <v>48226</v>
      </c>
      <c r="C48226" t="s">
        <v>48224</v>
      </c>
      <c r="D48226">
        <v>1</v>
      </c>
    </row>
    <row r="48227" spans="2:4" x14ac:dyDescent="0.25">
      <c r="B48227">
        <v>48227</v>
      </c>
      <c r="C48227" t="s">
        <v>48225</v>
      </c>
      <c r="D48227">
        <v>1</v>
      </c>
    </row>
    <row r="48228" spans="2:4" x14ac:dyDescent="0.25">
      <c r="B48228">
        <v>48228</v>
      </c>
      <c r="C48228" t="s">
        <v>48226</v>
      </c>
      <c r="D48228">
        <v>1</v>
      </c>
    </row>
    <row r="48229" spans="2:4" x14ac:dyDescent="0.25">
      <c r="B48229">
        <v>48229</v>
      </c>
      <c r="C48229" t="s">
        <v>48227</v>
      </c>
      <c r="D48229">
        <v>1</v>
      </c>
    </row>
    <row r="48230" spans="2:4" x14ac:dyDescent="0.25">
      <c r="B48230">
        <v>48230</v>
      </c>
      <c r="C48230" t="s">
        <v>48228</v>
      </c>
      <c r="D48230">
        <v>1</v>
      </c>
    </row>
    <row r="48231" spans="2:4" x14ac:dyDescent="0.25">
      <c r="B48231">
        <v>48231</v>
      </c>
      <c r="C48231" t="s">
        <v>48229</v>
      </c>
      <c r="D48231">
        <v>1</v>
      </c>
    </row>
    <row r="48232" spans="2:4" x14ac:dyDescent="0.25">
      <c r="B48232">
        <v>48232</v>
      </c>
      <c r="C48232" t="s">
        <v>48230</v>
      </c>
      <c r="D48232">
        <v>1</v>
      </c>
    </row>
    <row r="48233" spans="2:4" x14ac:dyDescent="0.25">
      <c r="B48233">
        <v>48233</v>
      </c>
      <c r="C48233" t="s">
        <v>48231</v>
      </c>
      <c r="D48233">
        <v>1</v>
      </c>
    </row>
    <row r="48234" spans="2:4" x14ac:dyDescent="0.25">
      <c r="B48234">
        <v>48234</v>
      </c>
      <c r="C48234" t="s">
        <v>48232</v>
      </c>
      <c r="D48234">
        <v>1</v>
      </c>
    </row>
    <row r="48235" spans="2:4" x14ac:dyDescent="0.25">
      <c r="B48235">
        <v>48235</v>
      </c>
      <c r="C48235" t="s">
        <v>48233</v>
      </c>
      <c r="D48235">
        <v>1</v>
      </c>
    </row>
    <row r="48236" spans="2:4" x14ac:dyDescent="0.25">
      <c r="B48236">
        <v>48236</v>
      </c>
      <c r="C48236" t="s">
        <v>48234</v>
      </c>
      <c r="D48236">
        <v>1</v>
      </c>
    </row>
    <row r="48237" spans="2:4" x14ac:dyDescent="0.25">
      <c r="B48237">
        <v>48237</v>
      </c>
      <c r="C48237" t="s">
        <v>48235</v>
      </c>
      <c r="D48237">
        <v>1</v>
      </c>
    </row>
    <row r="48238" spans="2:4" x14ac:dyDescent="0.25">
      <c r="B48238">
        <v>48238</v>
      </c>
      <c r="C48238" t="s">
        <v>48236</v>
      </c>
      <c r="D48238">
        <v>1</v>
      </c>
    </row>
    <row r="48239" spans="2:4" x14ac:dyDescent="0.25">
      <c r="B48239">
        <v>48239</v>
      </c>
      <c r="C48239" t="s">
        <v>48237</v>
      </c>
      <c r="D48239">
        <v>1</v>
      </c>
    </row>
    <row r="48240" spans="2:4" x14ac:dyDescent="0.25">
      <c r="B48240">
        <v>48240</v>
      </c>
      <c r="C48240" t="s">
        <v>48238</v>
      </c>
      <c r="D48240">
        <v>1</v>
      </c>
    </row>
    <row r="48241" spans="2:4" x14ac:dyDescent="0.25">
      <c r="B48241">
        <v>48241</v>
      </c>
      <c r="C48241" t="s">
        <v>48239</v>
      </c>
      <c r="D48241">
        <v>1</v>
      </c>
    </row>
    <row r="48242" spans="2:4" x14ac:dyDescent="0.25">
      <c r="B48242">
        <v>48242</v>
      </c>
      <c r="C48242" t="s">
        <v>48240</v>
      </c>
      <c r="D48242">
        <v>1</v>
      </c>
    </row>
    <row r="48243" spans="2:4" x14ac:dyDescent="0.25">
      <c r="B48243">
        <v>48243</v>
      </c>
      <c r="C48243" t="s">
        <v>48241</v>
      </c>
      <c r="D48243">
        <v>1</v>
      </c>
    </row>
    <row r="48244" spans="2:4" x14ac:dyDescent="0.25">
      <c r="B48244">
        <v>48244</v>
      </c>
      <c r="C48244" t="s">
        <v>48242</v>
      </c>
      <c r="D48244">
        <v>1</v>
      </c>
    </row>
    <row r="48245" spans="2:4" x14ac:dyDescent="0.25">
      <c r="B48245">
        <v>48245</v>
      </c>
      <c r="C48245" t="s">
        <v>48243</v>
      </c>
      <c r="D48245">
        <v>1</v>
      </c>
    </row>
    <row r="48246" spans="2:4" x14ac:dyDescent="0.25">
      <c r="B48246">
        <v>48246</v>
      </c>
      <c r="C48246" t="s">
        <v>48244</v>
      </c>
      <c r="D48246">
        <v>1</v>
      </c>
    </row>
    <row r="48247" spans="2:4" x14ac:dyDescent="0.25">
      <c r="B48247">
        <v>48247</v>
      </c>
      <c r="C48247" t="s">
        <v>48245</v>
      </c>
      <c r="D48247">
        <v>1</v>
      </c>
    </row>
    <row r="48248" spans="2:4" x14ac:dyDescent="0.25">
      <c r="B48248">
        <v>48248</v>
      </c>
      <c r="C48248" t="s">
        <v>48246</v>
      </c>
      <c r="D48248">
        <v>1</v>
      </c>
    </row>
    <row r="48249" spans="2:4" x14ac:dyDescent="0.25">
      <c r="B48249">
        <v>48249</v>
      </c>
      <c r="C48249" t="s">
        <v>48247</v>
      </c>
      <c r="D48249">
        <v>1</v>
      </c>
    </row>
    <row r="48250" spans="2:4" x14ac:dyDescent="0.25">
      <c r="B48250">
        <v>48250</v>
      </c>
      <c r="C48250" t="s">
        <v>48248</v>
      </c>
      <c r="D48250">
        <v>1</v>
      </c>
    </row>
    <row r="48251" spans="2:4" x14ac:dyDescent="0.25">
      <c r="B48251">
        <v>48251</v>
      </c>
      <c r="C48251" t="s">
        <v>48249</v>
      </c>
      <c r="D48251">
        <v>1</v>
      </c>
    </row>
    <row r="48252" spans="2:4" x14ac:dyDescent="0.25">
      <c r="B48252">
        <v>48252</v>
      </c>
      <c r="C48252" t="s">
        <v>48250</v>
      </c>
      <c r="D48252">
        <v>1</v>
      </c>
    </row>
    <row r="48253" spans="2:4" x14ac:dyDescent="0.25">
      <c r="B48253">
        <v>48253</v>
      </c>
      <c r="C48253" t="s">
        <v>48251</v>
      </c>
      <c r="D48253">
        <v>1</v>
      </c>
    </row>
    <row r="48254" spans="2:4" x14ac:dyDescent="0.25">
      <c r="B48254">
        <v>48254</v>
      </c>
      <c r="C48254" t="s">
        <v>48252</v>
      </c>
      <c r="D48254">
        <v>1</v>
      </c>
    </row>
    <row r="48255" spans="2:4" x14ac:dyDescent="0.25">
      <c r="B48255">
        <v>48255</v>
      </c>
      <c r="C48255" t="s">
        <v>48253</v>
      </c>
      <c r="D48255">
        <v>1</v>
      </c>
    </row>
    <row r="48256" spans="2:4" x14ac:dyDescent="0.25">
      <c r="B48256">
        <v>48256</v>
      </c>
      <c r="C48256" t="s">
        <v>48254</v>
      </c>
      <c r="D48256">
        <v>1</v>
      </c>
    </row>
    <row r="48257" spans="2:4" x14ac:dyDescent="0.25">
      <c r="B48257">
        <v>48257</v>
      </c>
      <c r="C48257" t="s">
        <v>48255</v>
      </c>
      <c r="D48257">
        <v>1</v>
      </c>
    </row>
    <row r="48258" spans="2:4" x14ac:dyDescent="0.25">
      <c r="B48258">
        <v>48258</v>
      </c>
      <c r="C48258" t="s">
        <v>48256</v>
      </c>
      <c r="D48258">
        <v>1</v>
      </c>
    </row>
    <row r="48259" spans="2:4" x14ac:dyDescent="0.25">
      <c r="B48259">
        <v>48259</v>
      </c>
      <c r="C48259" t="s">
        <v>48257</v>
      </c>
      <c r="D48259">
        <v>1</v>
      </c>
    </row>
    <row r="48260" spans="2:4" x14ac:dyDescent="0.25">
      <c r="B48260">
        <v>48260</v>
      </c>
      <c r="C48260" t="s">
        <v>48258</v>
      </c>
      <c r="D48260">
        <v>1</v>
      </c>
    </row>
    <row r="48261" spans="2:4" x14ac:dyDescent="0.25">
      <c r="B48261">
        <v>48261</v>
      </c>
      <c r="C48261" t="s">
        <v>48259</v>
      </c>
      <c r="D48261">
        <v>1</v>
      </c>
    </row>
    <row r="48262" spans="2:4" x14ac:dyDescent="0.25">
      <c r="B48262">
        <v>48262</v>
      </c>
      <c r="C48262" t="s">
        <v>48260</v>
      </c>
      <c r="D48262">
        <v>1</v>
      </c>
    </row>
    <row r="48263" spans="2:4" x14ac:dyDescent="0.25">
      <c r="B48263">
        <v>48263</v>
      </c>
      <c r="C48263" t="s">
        <v>48261</v>
      </c>
      <c r="D48263">
        <v>1</v>
      </c>
    </row>
    <row r="48264" spans="2:4" x14ac:dyDescent="0.25">
      <c r="B48264">
        <v>48264</v>
      </c>
      <c r="C48264" t="s">
        <v>48262</v>
      </c>
      <c r="D48264">
        <v>1</v>
      </c>
    </row>
    <row r="48265" spans="2:4" x14ac:dyDescent="0.25">
      <c r="B48265">
        <v>48265</v>
      </c>
      <c r="C48265" t="s">
        <v>48263</v>
      </c>
      <c r="D48265">
        <v>1</v>
      </c>
    </row>
    <row r="48266" spans="2:4" x14ac:dyDescent="0.25">
      <c r="B48266">
        <v>48266</v>
      </c>
      <c r="C48266" t="s">
        <v>48264</v>
      </c>
      <c r="D48266">
        <v>1</v>
      </c>
    </row>
    <row r="48267" spans="2:4" x14ac:dyDescent="0.25">
      <c r="B48267">
        <v>48267</v>
      </c>
      <c r="C48267" t="s">
        <v>48265</v>
      </c>
      <c r="D48267">
        <v>1</v>
      </c>
    </row>
    <row r="48268" spans="2:4" x14ac:dyDescent="0.25">
      <c r="B48268">
        <v>48268</v>
      </c>
      <c r="C48268" t="s">
        <v>48266</v>
      </c>
      <c r="D48268">
        <v>1</v>
      </c>
    </row>
    <row r="48269" spans="2:4" x14ac:dyDescent="0.25">
      <c r="B48269">
        <v>48269</v>
      </c>
      <c r="C48269" t="s">
        <v>48267</v>
      </c>
      <c r="D48269">
        <v>1</v>
      </c>
    </row>
    <row r="48270" spans="2:4" x14ac:dyDescent="0.25">
      <c r="B48270">
        <v>48270</v>
      </c>
      <c r="C48270" t="s">
        <v>48268</v>
      </c>
      <c r="D48270">
        <v>1</v>
      </c>
    </row>
    <row r="48271" spans="2:4" x14ac:dyDescent="0.25">
      <c r="B48271">
        <v>48271</v>
      </c>
      <c r="C48271" t="s">
        <v>48269</v>
      </c>
      <c r="D48271">
        <v>1</v>
      </c>
    </row>
    <row r="48272" spans="2:4" x14ac:dyDescent="0.25">
      <c r="B48272">
        <v>48272</v>
      </c>
      <c r="C48272" t="s">
        <v>48270</v>
      </c>
      <c r="D48272">
        <v>1</v>
      </c>
    </row>
    <row r="48273" spans="2:4" x14ac:dyDescent="0.25">
      <c r="B48273">
        <v>48273</v>
      </c>
      <c r="C48273" t="s">
        <v>48271</v>
      </c>
      <c r="D48273">
        <v>1</v>
      </c>
    </row>
    <row r="48274" spans="2:4" x14ac:dyDescent="0.25">
      <c r="B48274">
        <v>48274</v>
      </c>
      <c r="C48274" t="s">
        <v>48272</v>
      </c>
      <c r="D48274">
        <v>1</v>
      </c>
    </row>
    <row r="48275" spans="2:4" x14ac:dyDescent="0.25">
      <c r="B48275">
        <v>48275</v>
      </c>
      <c r="C48275" t="s">
        <v>48273</v>
      </c>
      <c r="D48275">
        <v>1</v>
      </c>
    </row>
    <row r="48276" spans="2:4" x14ac:dyDescent="0.25">
      <c r="B48276">
        <v>48276</v>
      </c>
      <c r="C48276" t="s">
        <v>48274</v>
      </c>
      <c r="D48276">
        <v>1</v>
      </c>
    </row>
    <row r="48277" spans="2:4" x14ac:dyDescent="0.25">
      <c r="B48277">
        <v>48277</v>
      </c>
      <c r="C48277" t="s">
        <v>48275</v>
      </c>
      <c r="D48277">
        <v>1</v>
      </c>
    </row>
    <row r="48278" spans="2:4" x14ac:dyDescent="0.25">
      <c r="B48278">
        <v>48278</v>
      </c>
      <c r="C48278" t="s">
        <v>48276</v>
      </c>
      <c r="D48278">
        <v>1</v>
      </c>
    </row>
    <row r="48279" spans="2:4" x14ac:dyDescent="0.25">
      <c r="B48279">
        <v>48279</v>
      </c>
      <c r="C48279" t="s">
        <v>48277</v>
      </c>
      <c r="D48279">
        <v>1</v>
      </c>
    </row>
    <row r="48280" spans="2:4" x14ac:dyDescent="0.25">
      <c r="B48280">
        <v>48280</v>
      </c>
      <c r="C48280" t="s">
        <v>48278</v>
      </c>
      <c r="D48280">
        <v>1</v>
      </c>
    </row>
    <row r="48281" spans="2:4" x14ac:dyDescent="0.25">
      <c r="B48281">
        <v>48281</v>
      </c>
      <c r="C48281" t="s">
        <v>48279</v>
      </c>
      <c r="D48281">
        <v>1</v>
      </c>
    </row>
    <row r="48282" spans="2:4" x14ac:dyDescent="0.25">
      <c r="B48282">
        <v>48282</v>
      </c>
      <c r="C48282" t="s">
        <v>48280</v>
      </c>
      <c r="D48282">
        <v>1</v>
      </c>
    </row>
    <row r="48283" spans="2:4" x14ac:dyDescent="0.25">
      <c r="B48283">
        <v>48283</v>
      </c>
      <c r="C48283" t="s">
        <v>48281</v>
      </c>
      <c r="D48283">
        <v>1</v>
      </c>
    </row>
    <row r="48284" spans="2:4" x14ac:dyDescent="0.25">
      <c r="B48284">
        <v>48284</v>
      </c>
      <c r="C48284" t="s">
        <v>48282</v>
      </c>
      <c r="D48284">
        <v>1</v>
      </c>
    </row>
    <row r="48285" spans="2:4" x14ac:dyDescent="0.25">
      <c r="B48285">
        <v>48285</v>
      </c>
      <c r="C48285" t="s">
        <v>48283</v>
      </c>
      <c r="D48285">
        <v>1</v>
      </c>
    </row>
    <row r="48286" spans="2:4" x14ac:dyDescent="0.25">
      <c r="B48286">
        <v>48286</v>
      </c>
      <c r="C48286" t="s">
        <v>48284</v>
      </c>
      <c r="D48286">
        <v>1</v>
      </c>
    </row>
    <row r="48287" spans="2:4" x14ac:dyDescent="0.25">
      <c r="B48287">
        <v>48287</v>
      </c>
      <c r="C48287" t="s">
        <v>48285</v>
      </c>
      <c r="D48287">
        <v>1</v>
      </c>
    </row>
    <row r="48288" spans="2:4" x14ac:dyDescent="0.25">
      <c r="B48288">
        <v>48288</v>
      </c>
      <c r="C48288" t="s">
        <v>48286</v>
      </c>
      <c r="D48288">
        <v>1</v>
      </c>
    </row>
    <row r="48289" spans="2:4" x14ac:dyDescent="0.25">
      <c r="B48289">
        <v>48289</v>
      </c>
      <c r="C48289" t="s">
        <v>48287</v>
      </c>
      <c r="D48289">
        <v>1</v>
      </c>
    </row>
    <row r="48290" spans="2:4" x14ac:dyDescent="0.25">
      <c r="B48290">
        <v>48290</v>
      </c>
      <c r="C48290" t="s">
        <v>48288</v>
      </c>
      <c r="D48290">
        <v>1</v>
      </c>
    </row>
    <row r="48291" spans="2:4" x14ac:dyDescent="0.25">
      <c r="B48291">
        <v>48291</v>
      </c>
      <c r="C48291" t="s">
        <v>48289</v>
      </c>
      <c r="D48291">
        <v>1</v>
      </c>
    </row>
    <row r="48292" spans="2:4" x14ac:dyDescent="0.25">
      <c r="B48292">
        <v>48292</v>
      </c>
      <c r="C48292" t="s">
        <v>48290</v>
      </c>
      <c r="D48292">
        <v>1</v>
      </c>
    </row>
    <row r="48293" spans="2:4" x14ac:dyDescent="0.25">
      <c r="B48293">
        <v>48293</v>
      </c>
      <c r="C48293" t="s">
        <v>48291</v>
      </c>
      <c r="D48293">
        <v>1</v>
      </c>
    </row>
    <row r="48294" spans="2:4" x14ac:dyDescent="0.25">
      <c r="B48294">
        <v>48294</v>
      </c>
      <c r="C48294" t="s">
        <v>48292</v>
      </c>
      <c r="D48294">
        <v>1</v>
      </c>
    </row>
    <row r="48295" spans="2:4" x14ac:dyDescent="0.25">
      <c r="B48295">
        <v>48295</v>
      </c>
      <c r="C48295" t="s">
        <v>48293</v>
      </c>
      <c r="D48295">
        <v>1</v>
      </c>
    </row>
    <row r="48296" spans="2:4" x14ac:dyDescent="0.25">
      <c r="B48296">
        <v>48296</v>
      </c>
      <c r="C48296" t="s">
        <v>48294</v>
      </c>
      <c r="D48296">
        <v>1</v>
      </c>
    </row>
    <row r="48297" spans="2:4" x14ac:dyDescent="0.25">
      <c r="B48297">
        <v>48297</v>
      </c>
      <c r="C48297" t="s">
        <v>48295</v>
      </c>
      <c r="D48297">
        <v>1</v>
      </c>
    </row>
    <row r="48298" spans="2:4" x14ac:dyDescent="0.25">
      <c r="B48298">
        <v>48298</v>
      </c>
      <c r="C48298" t="s">
        <v>48296</v>
      </c>
      <c r="D48298">
        <v>1</v>
      </c>
    </row>
    <row r="48299" spans="2:4" x14ac:dyDescent="0.25">
      <c r="B48299">
        <v>48299</v>
      </c>
      <c r="C48299" t="s">
        <v>48297</v>
      </c>
      <c r="D48299">
        <v>1</v>
      </c>
    </row>
    <row r="48300" spans="2:4" x14ac:dyDescent="0.25">
      <c r="B48300">
        <v>48300</v>
      </c>
      <c r="C48300" t="s">
        <v>48298</v>
      </c>
      <c r="D48300">
        <v>1</v>
      </c>
    </row>
    <row r="48301" spans="2:4" x14ac:dyDescent="0.25">
      <c r="B48301">
        <v>48301</v>
      </c>
      <c r="C48301" t="s">
        <v>48299</v>
      </c>
      <c r="D48301">
        <v>1</v>
      </c>
    </row>
    <row r="48302" spans="2:4" x14ac:dyDescent="0.25">
      <c r="B48302">
        <v>48302</v>
      </c>
      <c r="C48302" t="s">
        <v>48300</v>
      </c>
      <c r="D48302">
        <v>1</v>
      </c>
    </row>
    <row r="48303" spans="2:4" x14ac:dyDescent="0.25">
      <c r="B48303">
        <v>48303</v>
      </c>
      <c r="C48303" t="s">
        <v>48301</v>
      </c>
      <c r="D48303">
        <v>1</v>
      </c>
    </row>
    <row r="48304" spans="2:4" x14ac:dyDescent="0.25">
      <c r="B48304">
        <v>48304</v>
      </c>
      <c r="C48304" t="s">
        <v>48302</v>
      </c>
      <c r="D48304">
        <v>1</v>
      </c>
    </row>
    <row r="48305" spans="2:4" x14ac:dyDescent="0.25">
      <c r="B48305">
        <v>48305</v>
      </c>
      <c r="C48305" t="s">
        <v>48303</v>
      </c>
      <c r="D48305">
        <v>1</v>
      </c>
    </row>
    <row r="48306" spans="2:4" x14ac:dyDescent="0.25">
      <c r="B48306">
        <v>48306</v>
      </c>
      <c r="C48306" t="s">
        <v>48304</v>
      </c>
      <c r="D48306">
        <v>1</v>
      </c>
    </row>
    <row r="48307" spans="2:4" x14ac:dyDescent="0.25">
      <c r="B48307">
        <v>48307</v>
      </c>
      <c r="C48307" t="s">
        <v>48305</v>
      </c>
      <c r="D48307">
        <v>1</v>
      </c>
    </row>
    <row r="48308" spans="2:4" x14ac:dyDescent="0.25">
      <c r="B48308">
        <v>48308</v>
      </c>
      <c r="C48308" t="s">
        <v>48306</v>
      </c>
      <c r="D48308">
        <v>1</v>
      </c>
    </row>
    <row r="48309" spans="2:4" x14ac:dyDescent="0.25">
      <c r="B48309">
        <v>48309</v>
      </c>
      <c r="C48309" t="s">
        <v>48307</v>
      </c>
      <c r="D48309">
        <v>1</v>
      </c>
    </row>
    <row r="48310" spans="2:4" x14ac:dyDescent="0.25">
      <c r="B48310">
        <v>48310</v>
      </c>
      <c r="C48310" t="s">
        <v>48308</v>
      </c>
      <c r="D48310">
        <v>1</v>
      </c>
    </row>
    <row r="48311" spans="2:4" x14ac:dyDescent="0.25">
      <c r="B48311">
        <v>48311</v>
      </c>
      <c r="C48311" t="s">
        <v>48309</v>
      </c>
      <c r="D48311">
        <v>1</v>
      </c>
    </row>
    <row r="48312" spans="2:4" x14ac:dyDescent="0.25">
      <c r="B48312">
        <v>48312</v>
      </c>
      <c r="C48312" t="s">
        <v>48310</v>
      </c>
      <c r="D48312">
        <v>1</v>
      </c>
    </row>
    <row r="48313" spans="2:4" x14ac:dyDescent="0.25">
      <c r="B48313">
        <v>48313</v>
      </c>
      <c r="C48313" t="s">
        <v>48311</v>
      </c>
      <c r="D48313">
        <v>1</v>
      </c>
    </row>
    <row r="48314" spans="2:4" x14ac:dyDescent="0.25">
      <c r="B48314">
        <v>48314</v>
      </c>
      <c r="C48314" t="s">
        <v>48312</v>
      </c>
      <c r="D48314">
        <v>1</v>
      </c>
    </row>
    <row r="48315" spans="2:4" x14ac:dyDescent="0.25">
      <c r="B48315">
        <v>48315</v>
      </c>
      <c r="C48315" t="s">
        <v>48313</v>
      </c>
      <c r="D48315">
        <v>1</v>
      </c>
    </row>
    <row r="48316" spans="2:4" x14ac:dyDescent="0.25">
      <c r="B48316">
        <v>48316</v>
      </c>
      <c r="C48316" t="s">
        <v>48314</v>
      </c>
      <c r="D48316">
        <v>1</v>
      </c>
    </row>
    <row r="48317" spans="2:4" x14ac:dyDescent="0.25">
      <c r="B48317">
        <v>48317</v>
      </c>
      <c r="C48317" t="s">
        <v>48315</v>
      </c>
      <c r="D48317">
        <v>1</v>
      </c>
    </row>
    <row r="48318" spans="2:4" x14ac:dyDescent="0.25">
      <c r="B48318">
        <v>48318</v>
      </c>
      <c r="C48318" t="s">
        <v>48316</v>
      </c>
      <c r="D48318">
        <v>1</v>
      </c>
    </row>
    <row r="48319" spans="2:4" x14ac:dyDescent="0.25">
      <c r="B48319">
        <v>48319</v>
      </c>
      <c r="C48319" t="s">
        <v>48317</v>
      </c>
      <c r="D48319">
        <v>1</v>
      </c>
    </row>
    <row r="48320" spans="2:4" x14ac:dyDescent="0.25">
      <c r="B48320">
        <v>48320</v>
      </c>
      <c r="C48320" t="s">
        <v>48318</v>
      </c>
      <c r="D48320">
        <v>1</v>
      </c>
    </row>
    <row r="48321" spans="2:4" x14ac:dyDescent="0.25">
      <c r="B48321">
        <v>48321</v>
      </c>
      <c r="C48321" t="s">
        <v>48319</v>
      </c>
      <c r="D48321">
        <v>1</v>
      </c>
    </row>
    <row r="48322" spans="2:4" x14ac:dyDescent="0.25">
      <c r="B48322">
        <v>48322</v>
      </c>
      <c r="C48322" t="s">
        <v>48320</v>
      </c>
      <c r="D48322">
        <v>1</v>
      </c>
    </row>
    <row r="48323" spans="2:4" x14ac:dyDescent="0.25">
      <c r="B48323">
        <v>48323</v>
      </c>
      <c r="C48323" t="s">
        <v>48321</v>
      </c>
      <c r="D48323">
        <v>1</v>
      </c>
    </row>
    <row r="48324" spans="2:4" x14ac:dyDescent="0.25">
      <c r="B48324">
        <v>48324</v>
      </c>
      <c r="C48324" t="s">
        <v>48322</v>
      </c>
      <c r="D48324">
        <v>1</v>
      </c>
    </row>
    <row r="48325" spans="2:4" x14ac:dyDescent="0.25">
      <c r="B48325">
        <v>48325</v>
      </c>
      <c r="C48325" t="s">
        <v>48323</v>
      </c>
      <c r="D48325">
        <v>1</v>
      </c>
    </row>
    <row r="48326" spans="2:4" x14ac:dyDescent="0.25">
      <c r="B48326">
        <v>48326</v>
      </c>
      <c r="C48326" t="s">
        <v>48324</v>
      </c>
      <c r="D48326">
        <v>1</v>
      </c>
    </row>
    <row r="48327" spans="2:4" x14ac:dyDescent="0.25">
      <c r="B48327">
        <v>48327</v>
      </c>
      <c r="C48327" t="s">
        <v>48325</v>
      </c>
      <c r="D48327">
        <v>1</v>
      </c>
    </row>
    <row r="48328" spans="2:4" x14ac:dyDescent="0.25">
      <c r="B48328">
        <v>48328</v>
      </c>
      <c r="C48328" t="s">
        <v>48326</v>
      </c>
      <c r="D48328">
        <v>1</v>
      </c>
    </row>
    <row r="48329" spans="2:4" x14ac:dyDescent="0.25">
      <c r="B48329">
        <v>48329</v>
      </c>
      <c r="C48329" t="s">
        <v>48327</v>
      </c>
      <c r="D48329">
        <v>1</v>
      </c>
    </row>
    <row r="48330" spans="2:4" x14ac:dyDescent="0.25">
      <c r="B48330">
        <v>48330</v>
      </c>
      <c r="C48330" t="s">
        <v>48328</v>
      </c>
      <c r="D48330">
        <v>1</v>
      </c>
    </row>
    <row r="48331" spans="2:4" x14ac:dyDescent="0.25">
      <c r="B48331">
        <v>48331</v>
      </c>
      <c r="C48331" t="s">
        <v>48329</v>
      </c>
      <c r="D48331">
        <v>1</v>
      </c>
    </row>
    <row r="48332" spans="2:4" x14ac:dyDescent="0.25">
      <c r="B48332">
        <v>48332</v>
      </c>
      <c r="C48332" t="s">
        <v>48330</v>
      </c>
      <c r="D48332">
        <v>1</v>
      </c>
    </row>
    <row r="48333" spans="2:4" x14ac:dyDescent="0.25">
      <c r="B48333">
        <v>48333</v>
      </c>
      <c r="C48333" t="s">
        <v>48331</v>
      </c>
      <c r="D48333">
        <v>1</v>
      </c>
    </row>
    <row r="48334" spans="2:4" x14ac:dyDescent="0.25">
      <c r="B48334">
        <v>48334</v>
      </c>
      <c r="C48334" t="s">
        <v>48332</v>
      </c>
      <c r="D48334">
        <v>1</v>
      </c>
    </row>
    <row r="48335" spans="2:4" x14ac:dyDescent="0.25">
      <c r="B48335">
        <v>48335</v>
      </c>
      <c r="C48335" t="s">
        <v>48333</v>
      </c>
      <c r="D48335">
        <v>1</v>
      </c>
    </row>
    <row r="48336" spans="2:4" x14ac:dyDescent="0.25">
      <c r="B48336">
        <v>48336</v>
      </c>
      <c r="C48336" t="s">
        <v>48334</v>
      </c>
      <c r="D48336">
        <v>1</v>
      </c>
    </row>
    <row r="48337" spans="2:4" x14ac:dyDescent="0.25">
      <c r="B48337">
        <v>48337</v>
      </c>
      <c r="C48337" t="s">
        <v>48335</v>
      </c>
      <c r="D48337">
        <v>1</v>
      </c>
    </row>
    <row r="48338" spans="2:4" x14ac:dyDescent="0.25">
      <c r="B48338">
        <v>48338</v>
      </c>
      <c r="C48338" t="s">
        <v>48336</v>
      </c>
      <c r="D48338">
        <v>1</v>
      </c>
    </row>
    <row r="48339" spans="2:4" x14ac:dyDescent="0.25">
      <c r="B48339">
        <v>48339</v>
      </c>
      <c r="C48339" t="s">
        <v>48337</v>
      </c>
      <c r="D48339">
        <v>1</v>
      </c>
    </row>
    <row r="48340" spans="2:4" x14ac:dyDescent="0.25">
      <c r="B48340">
        <v>48340</v>
      </c>
      <c r="C48340" t="s">
        <v>48338</v>
      </c>
      <c r="D48340">
        <v>1</v>
      </c>
    </row>
    <row r="48341" spans="2:4" x14ac:dyDescent="0.25">
      <c r="B48341">
        <v>48341</v>
      </c>
      <c r="C48341" t="s">
        <v>48339</v>
      </c>
      <c r="D48341">
        <v>1</v>
      </c>
    </row>
    <row r="48342" spans="2:4" x14ac:dyDescent="0.25">
      <c r="B48342">
        <v>48342</v>
      </c>
      <c r="C48342" t="s">
        <v>48340</v>
      </c>
      <c r="D48342">
        <v>1</v>
      </c>
    </row>
    <row r="48343" spans="2:4" x14ac:dyDescent="0.25">
      <c r="B48343">
        <v>48343</v>
      </c>
      <c r="C48343" t="s">
        <v>48341</v>
      </c>
      <c r="D48343">
        <v>1</v>
      </c>
    </row>
    <row r="48344" spans="2:4" x14ac:dyDescent="0.25">
      <c r="B48344">
        <v>48344</v>
      </c>
      <c r="C48344" t="s">
        <v>48342</v>
      </c>
      <c r="D48344">
        <v>1</v>
      </c>
    </row>
    <row r="48345" spans="2:4" x14ac:dyDescent="0.25">
      <c r="B48345">
        <v>48345</v>
      </c>
      <c r="C48345" t="s">
        <v>48343</v>
      </c>
      <c r="D48345">
        <v>1</v>
      </c>
    </row>
    <row r="48346" spans="2:4" x14ac:dyDescent="0.25">
      <c r="B48346">
        <v>48346</v>
      </c>
      <c r="C48346" t="s">
        <v>48344</v>
      </c>
      <c r="D48346">
        <v>1</v>
      </c>
    </row>
    <row r="48347" spans="2:4" x14ac:dyDescent="0.25">
      <c r="B48347">
        <v>48347</v>
      </c>
      <c r="C48347" t="s">
        <v>48345</v>
      </c>
      <c r="D48347">
        <v>1</v>
      </c>
    </row>
    <row r="48348" spans="2:4" x14ac:dyDescent="0.25">
      <c r="B48348">
        <v>48348</v>
      </c>
      <c r="C48348" t="s">
        <v>48346</v>
      </c>
      <c r="D48348">
        <v>1</v>
      </c>
    </row>
    <row r="48349" spans="2:4" x14ac:dyDescent="0.25">
      <c r="B48349">
        <v>48349</v>
      </c>
      <c r="C48349" t="s">
        <v>48347</v>
      </c>
      <c r="D48349">
        <v>1</v>
      </c>
    </row>
    <row r="48350" spans="2:4" x14ac:dyDescent="0.25">
      <c r="B48350">
        <v>48350</v>
      </c>
      <c r="C48350" t="s">
        <v>48348</v>
      </c>
      <c r="D48350">
        <v>1</v>
      </c>
    </row>
    <row r="48351" spans="2:4" x14ac:dyDescent="0.25">
      <c r="B48351">
        <v>48351</v>
      </c>
      <c r="C48351" t="s">
        <v>48349</v>
      </c>
      <c r="D48351">
        <v>1</v>
      </c>
    </row>
    <row r="48352" spans="2:4" x14ac:dyDescent="0.25">
      <c r="B48352">
        <v>48352</v>
      </c>
      <c r="C48352" t="s">
        <v>48350</v>
      </c>
      <c r="D48352">
        <v>1</v>
      </c>
    </row>
    <row r="48353" spans="2:4" x14ac:dyDescent="0.25">
      <c r="B48353">
        <v>48353</v>
      </c>
      <c r="C48353" t="s">
        <v>48351</v>
      </c>
      <c r="D48353">
        <v>1</v>
      </c>
    </row>
    <row r="48354" spans="2:4" x14ac:dyDescent="0.25">
      <c r="B48354">
        <v>48354</v>
      </c>
      <c r="C48354" t="s">
        <v>48352</v>
      </c>
      <c r="D48354">
        <v>1</v>
      </c>
    </row>
    <row r="48355" spans="2:4" x14ac:dyDescent="0.25">
      <c r="B48355">
        <v>48355</v>
      </c>
      <c r="C48355" t="s">
        <v>48353</v>
      </c>
      <c r="D48355">
        <v>1</v>
      </c>
    </row>
    <row r="48356" spans="2:4" x14ac:dyDescent="0.25">
      <c r="B48356">
        <v>48356</v>
      </c>
      <c r="C48356" t="s">
        <v>48354</v>
      </c>
      <c r="D48356">
        <v>1</v>
      </c>
    </row>
    <row r="48357" spans="2:4" x14ac:dyDescent="0.25">
      <c r="B48357">
        <v>48357</v>
      </c>
      <c r="C48357" t="s">
        <v>48355</v>
      </c>
      <c r="D48357">
        <v>1</v>
      </c>
    </row>
    <row r="48358" spans="2:4" x14ac:dyDescent="0.25">
      <c r="B48358">
        <v>48358</v>
      </c>
      <c r="C48358" t="s">
        <v>48356</v>
      </c>
      <c r="D48358">
        <v>1</v>
      </c>
    </row>
    <row r="48359" spans="2:4" x14ac:dyDescent="0.25">
      <c r="B48359">
        <v>48359</v>
      </c>
      <c r="C48359" t="s">
        <v>48357</v>
      </c>
      <c r="D48359">
        <v>1</v>
      </c>
    </row>
    <row r="48360" spans="2:4" x14ac:dyDescent="0.25">
      <c r="B48360">
        <v>48360</v>
      </c>
      <c r="C48360" t="s">
        <v>48358</v>
      </c>
      <c r="D48360">
        <v>1</v>
      </c>
    </row>
    <row r="48361" spans="2:4" x14ac:dyDescent="0.25">
      <c r="B48361">
        <v>48361</v>
      </c>
      <c r="C48361" t="s">
        <v>48359</v>
      </c>
      <c r="D48361">
        <v>1</v>
      </c>
    </row>
    <row r="48362" spans="2:4" x14ac:dyDescent="0.25">
      <c r="B48362">
        <v>48362</v>
      </c>
      <c r="C48362" t="s">
        <v>48360</v>
      </c>
      <c r="D48362">
        <v>1</v>
      </c>
    </row>
    <row r="48363" spans="2:4" x14ac:dyDescent="0.25">
      <c r="B48363">
        <v>48363</v>
      </c>
      <c r="C48363" t="s">
        <v>48361</v>
      </c>
      <c r="D48363">
        <v>1</v>
      </c>
    </row>
    <row r="48364" spans="2:4" x14ac:dyDescent="0.25">
      <c r="B48364">
        <v>48364</v>
      </c>
      <c r="C48364" t="s">
        <v>48362</v>
      </c>
      <c r="D48364">
        <v>1</v>
      </c>
    </row>
    <row r="48365" spans="2:4" x14ac:dyDescent="0.25">
      <c r="B48365">
        <v>48365</v>
      </c>
      <c r="C48365" t="s">
        <v>48363</v>
      </c>
      <c r="D48365">
        <v>1</v>
      </c>
    </row>
    <row r="48366" spans="2:4" x14ac:dyDescent="0.25">
      <c r="B48366">
        <v>48366</v>
      </c>
      <c r="C48366" t="s">
        <v>48364</v>
      </c>
      <c r="D48366">
        <v>1</v>
      </c>
    </row>
    <row r="48367" spans="2:4" x14ac:dyDescent="0.25">
      <c r="B48367">
        <v>48367</v>
      </c>
      <c r="C48367" t="s">
        <v>48365</v>
      </c>
      <c r="D48367">
        <v>1</v>
      </c>
    </row>
    <row r="48368" spans="2:4" x14ac:dyDescent="0.25">
      <c r="B48368">
        <v>48368</v>
      </c>
      <c r="C48368" t="s">
        <v>48366</v>
      </c>
      <c r="D48368">
        <v>1</v>
      </c>
    </row>
    <row r="48369" spans="2:4" x14ac:dyDescent="0.25">
      <c r="B48369">
        <v>48369</v>
      </c>
      <c r="C48369" t="s">
        <v>48367</v>
      </c>
      <c r="D48369">
        <v>1</v>
      </c>
    </row>
    <row r="48370" spans="2:4" x14ac:dyDescent="0.25">
      <c r="B48370">
        <v>48370</v>
      </c>
      <c r="C48370" t="s">
        <v>48368</v>
      </c>
      <c r="D48370">
        <v>1</v>
      </c>
    </row>
    <row r="48371" spans="2:4" x14ac:dyDescent="0.25">
      <c r="B48371">
        <v>48371</v>
      </c>
      <c r="C48371" t="s">
        <v>48369</v>
      </c>
      <c r="D48371">
        <v>1</v>
      </c>
    </row>
    <row r="48372" spans="2:4" x14ac:dyDescent="0.25">
      <c r="B48372">
        <v>48372</v>
      </c>
      <c r="C48372" t="s">
        <v>48370</v>
      </c>
      <c r="D48372">
        <v>1</v>
      </c>
    </row>
    <row r="48373" spans="2:4" x14ac:dyDescent="0.25">
      <c r="B48373">
        <v>48373</v>
      </c>
      <c r="C48373" t="s">
        <v>48371</v>
      </c>
      <c r="D48373">
        <v>1</v>
      </c>
    </row>
    <row r="48374" spans="2:4" x14ac:dyDescent="0.25">
      <c r="B48374">
        <v>48374</v>
      </c>
      <c r="C48374" t="s">
        <v>48372</v>
      </c>
      <c r="D48374">
        <v>1</v>
      </c>
    </row>
    <row r="48375" spans="2:4" x14ac:dyDescent="0.25">
      <c r="B48375">
        <v>48375</v>
      </c>
      <c r="C48375" t="s">
        <v>48373</v>
      </c>
      <c r="D48375">
        <v>1</v>
      </c>
    </row>
    <row r="48376" spans="2:4" x14ac:dyDescent="0.25">
      <c r="B48376">
        <v>48376</v>
      </c>
      <c r="C48376" t="s">
        <v>48374</v>
      </c>
      <c r="D48376">
        <v>1</v>
      </c>
    </row>
    <row r="48377" spans="2:4" x14ac:dyDescent="0.25">
      <c r="B48377">
        <v>48377</v>
      </c>
      <c r="C48377" t="s">
        <v>48375</v>
      </c>
      <c r="D48377">
        <v>1</v>
      </c>
    </row>
    <row r="48378" spans="2:4" x14ac:dyDescent="0.25">
      <c r="B48378">
        <v>48378</v>
      </c>
      <c r="C48378" t="s">
        <v>48376</v>
      </c>
      <c r="D48378">
        <v>1</v>
      </c>
    </row>
    <row r="48379" spans="2:4" x14ac:dyDescent="0.25">
      <c r="B48379">
        <v>48379</v>
      </c>
      <c r="C48379" t="s">
        <v>48377</v>
      </c>
      <c r="D48379">
        <v>1</v>
      </c>
    </row>
    <row r="48380" spans="2:4" x14ac:dyDescent="0.25">
      <c r="B48380">
        <v>48380</v>
      </c>
      <c r="C48380" t="s">
        <v>48378</v>
      </c>
      <c r="D48380">
        <v>1</v>
      </c>
    </row>
    <row r="48381" spans="2:4" x14ac:dyDescent="0.25">
      <c r="B48381">
        <v>48381</v>
      </c>
      <c r="C48381" t="s">
        <v>48379</v>
      </c>
      <c r="D48381">
        <v>1</v>
      </c>
    </row>
    <row r="48382" spans="2:4" x14ac:dyDescent="0.25">
      <c r="B48382">
        <v>48382</v>
      </c>
      <c r="C48382" t="s">
        <v>48380</v>
      </c>
      <c r="D48382">
        <v>1</v>
      </c>
    </row>
    <row r="48383" spans="2:4" x14ac:dyDescent="0.25">
      <c r="B48383">
        <v>48383</v>
      </c>
      <c r="C48383" t="s">
        <v>48381</v>
      </c>
      <c r="D48383">
        <v>1</v>
      </c>
    </row>
    <row r="48384" spans="2:4" x14ac:dyDescent="0.25">
      <c r="B48384">
        <v>48384</v>
      </c>
      <c r="C48384" t="s">
        <v>48382</v>
      </c>
      <c r="D48384">
        <v>1</v>
      </c>
    </row>
    <row r="48385" spans="2:4" x14ac:dyDescent="0.25">
      <c r="B48385">
        <v>48385</v>
      </c>
      <c r="C48385" t="s">
        <v>48383</v>
      </c>
      <c r="D48385">
        <v>1</v>
      </c>
    </row>
    <row r="48386" spans="2:4" x14ac:dyDescent="0.25">
      <c r="B48386">
        <v>48386</v>
      </c>
      <c r="C48386" t="s">
        <v>48384</v>
      </c>
      <c r="D48386">
        <v>1</v>
      </c>
    </row>
    <row r="48387" spans="2:4" x14ac:dyDescent="0.25">
      <c r="B48387">
        <v>48387</v>
      </c>
      <c r="C48387" t="s">
        <v>48385</v>
      </c>
      <c r="D48387">
        <v>1</v>
      </c>
    </row>
    <row r="48388" spans="2:4" x14ac:dyDescent="0.25">
      <c r="B48388">
        <v>48388</v>
      </c>
      <c r="C48388" t="s">
        <v>48386</v>
      </c>
      <c r="D48388">
        <v>1</v>
      </c>
    </row>
    <row r="48389" spans="2:4" x14ac:dyDescent="0.25">
      <c r="B48389">
        <v>48389</v>
      </c>
      <c r="C48389" t="s">
        <v>48387</v>
      </c>
      <c r="D48389">
        <v>1</v>
      </c>
    </row>
    <row r="48390" spans="2:4" x14ac:dyDescent="0.25">
      <c r="B48390">
        <v>48390</v>
      </c>
      <c r="C48390" t="s">
        <v>48388</v>
      </c>
      <c r="D48390">
        <v>1</v>
      </c>
    </row>
    <row r="48391" spans="2:4" x14ac:dyDescent="0.25">
      <c r="B48391">
        <v>48391</v>
      </c>
      <c r="C48391" t="s">
        <v>48389</v>
      </c>
      <c r="D48391">
        <v>1</v>
      </c>
    </row>
    <row r="48392" spans="2:4" x14ac:dyDescent="0.25">
      <c r="B48392">
        <v>48392</v>
      </c>
      <c r="C48392" t="s">
        <v>48390</v>
      </c>
      <c r="D48392">
        <v>1</v>
      </c>
    </row>
    <row r="48393" spans="2:4" x14ac:dyDescent="0.25">
      <c r="B48393">
        <v>48393</v>
      </c>
      <c r="C48393" t="s">
        <v>48391</v>
      </c>
      <c r="D48393">
        <v>1</v>
      </c>
    </row>
    <row r="48394" spans="2:4" x14ac:dyDescent="0.25">
      <c r="B48394">
        <v>48394</v>
      </c>
      <c r="C48394" t="s">
        <v>48392</v>
      </c>
      <c r="D48394">
        <v>1</v>
      </c>
    </row>
    <row r="48395" spans="2:4" x14ac:dyDescent="0.25">
      <c r="B48395">
        <v>48395</v>
      </c>
      <c r="C48395" t="s">
        <v>48393</v>
      </c>
      <c r="D48395">
        <v>1</v>
      </c>
    </row>
    <row r="48396" spans="2:4" x14ac:dyDescent="0.25">
      <c r="B48396">
        <v>48396</v>
      </c>
      <c r="C48396" t="s">
        <v>48394</v>
      </c>
      <c r="D48396">
        <v>1</v>
      </c>
    </row>
    <row r="48397" spans="2:4" x14ac:dyDescent="0.25">
      <c r="B48397">
        <v>48397</v>
      </c>
      <c r="C48397" t="s">
        <v>48395</v>
      </c>
      <c r="D48397">
        <v>1</v>
      </c>
    </row>
    <row r="48398" spans="2:4" x14ac:dyDescent="0.25">
      <c r="B48398">
        <v>48398</v>
      </c>
      <c r="C48398" t="s">
        <v>48396</v>
      </c>
      <c r="D48398">
        <v>1</v>
      </c>
    </row>
    <row r="48399" spans="2:4" x14ac:dyDescent="0.25">
      <c r="B48399">
        <v>48399</v>
      </c>
      <c r="C48399" t="s">
        <v>48397</v>
      </c>
      <c r="D48399">
        <v>1</v>
      </c>
    </row>
    <row r="48400" spans="2:4" x14ac:dyDescent="0.25">
      <c r="B48400">
        <v>48400</v>
      </c>
      <c r="C48400" t="s">
        <v>48398</v>
      </c>
      <c r="D48400">
        <v>1</v>
      </c>
    </row>
    <row r="48401" spans="2:4" x14ac:dyDescent="0.25">
      <c r="B48401">
        <v>48401</v>
      </c>
      <c r="C48401" t="s">
        <v>48399</v>
      </c>
      <c r="D48401">
        <v>1</v>
      </c>
    </row>
    <row r="48402" spans="2:4" x14ac:dyDescent="0.25">
      <c r="B48402">
        <v>48402</v>
      </c>
      <c r="C48402" t="s">
        <v>48400</v>
      </c>
      <c r="D48402">
        <v>1</v>
      </c>
    </row>
    <row r="48403" spans="2:4" x14ac:dyDescent="0.25">
      <c r="B48403">
        <v>48403</v>
      </c>
      <c r="C48403" t="s">
        <v>48401</v>
      </c>
      <c r="D48403">
        <v>1</v>
      </c>
    </row>
    <row r="48404" spans="2:4" x14ac:dyDescent="0.25">
      <c r="B48404">
        <v>48404</v>
      </c>
      <c r="C48404" t="s">
        <v>48402</v>
      </c>
      <c r="D48404">
        <v>1</v>
      </c>
    </row>
    <row r="48405" spans="2:4" x14ac:dyDescent="0.25">
      <c r="B48405">
        <v>48405</v>
      </c>
      <c r="C48405" t="s">
        <v>48403</v>
      </c>
      <c r="D48405">
        <v>1</v>
      </c>
    </row>
    <row r="48406" spans="2:4" x14ac:dyDescent="0.25">
      <c r="B48406">
        <v>48406</v>
      </c>
      <c r="C48406" t="s">
        <v>48404</v>
      </c>
      <c r="D48406">
        <v>1</v>
      </c>
    </row>
    <row r="48407" spans="2:4" x14ac:dyDescent="0.25">
      <c r="B48407">
        <v>48407</v>
      </c>
      <c r="C48407" t="s">
        <v>48405</v>
      </c>
      <c r="D48407">
        <v>1</v>
      </c>
    </row>
    <row r="48408" spans="2:4" x14ac:dyDescent="0.25">
      <c r="B48408">
        <v>48408</v>
      </c>
      <c r="C48408" t="s">
        <v>48406</v>
      </c>
      <c r="D48408">
        <v>1</v>
      </c>
    </row>
    <row r="48409" spans="2:4" x14ac:dyDescent="0.25">
      <c r="B48409">
        <v>48409</v>
      </c>
      <c r="C48409" t="s">
        <v>48407</v>
      </c>
      <c r="D48409">
        <v>1</v>
      </c>
    </row>
    <row r="48410" spans="2:4" x14ac:dyDescent="0.25">
      <c r="B48410">
        <v>48410</v>
      </c>
      <c r="C48410" t="s">
        <v>48408</v>
      </c>
      <c r="D48410">
        <v>1</v>
      </c>
    </row>
    <row r="48411" spans="2:4" x14ac:dyDescent="0.25">
      <c r="B48411">
        <v>48411</v>
      </c>
      <c r="C48411" t="s">
        <v>48409</v>
      </c>
      <c r="D48411">
        <v>1</v>
      </c>
    </row>
    <row r="48412" spans="2:4" x14ac:dyDescent="0.25">
      <c r="B48412">
        <v>48412</v>
      </c>
      <c r="C48412" t="s">
        <v>48410</v>
      </c>
      <c r="D48412">
        <v>1</v>
      </c>
    </row>
    <row r="48413" spans="2:4" x14ac:dyDescent="0.25">
      <c r="B48413">
        <v>48413</v>
      </c>
      <c r="C48413" t="s">
        <v>48411</v>
      </c>
      <c r="D48413">
        <v>1</v>
      </c>
    </row>
    <row r="48414" spans="2:4" x14ac:dyDescent="0.25">
      <c r="B48414">
        <v>48414</v>
      </c>
      <c r="C48414" t="s">
        <v>48412</v>
      </c>
      <c r="D48414">
        <v>1</v>
      </c>
    </row>
    <row r="48415" spans="2:4" x14ac:dyDescent="0.25">
      <c r="B48415">
        <v>48415</v>
      </c>
      <c r="C48415" t="s">
        <v>48413</v>
      </c>
      <c r="D48415">
        <v>1</v>
      </c>
    </row>
    <row r="48416" spans="2:4" x14ac:dyDescent="0.25">
      <c r="B48416">
        <v>48416</v>
      </c>
      <c r="C48416" t="s">
        <v>48414</v>
      </c>
      <c r="D48416">
        <v>1</v>
      </c>
    </row>
    <row r="48417" spans="2:4" x14ac:dyDescent="0.25">
      <c r="B48417">
        <v>48417</v>
      </c>
      <c r="C48417" t="s">
        <v>48415</v>
      </c>
      <c r="D48417">
        <v>1</v>
      </c>
    </row>
    <row r="48418" spans="2:4" x14ac:dyDescent="0.25">
      <c r="B48418">
        <v>48418</v>
      </c>
      <c r="C48418" t="s">
        <v>48416</v>
      </c>
      <c r="D48418">
        <v>1</v>
      </c>
    </row>
    <row r="48419" spans="2:4" x14ac:dyDescent="0.25">
      <c r="B48419">
        <v>48419</v>
      </c>
      <c r="C48419" t="s">
        <v>48417</v>
      </c>
      <c r="D48419">
        <v>1</v>
      </c>
    </row>
    <row r="48420" spans="2:4" x14ac:dyDescent="0.25">
      <c r="B48420">
        <v>48420</v>
      </c>
      <c r="C48420" t="s">
        <v>48418</v>
      </c>
      <c r="D48420">
        <v>1</v>
      </c>
    </row>
    <row r="48421" spans="2:4" x14ac:dyDescent="0.25">
      <c r="B48421">
        <v>48421</v>
      </c>
      <c r="C48421" t="s">
        <v>48419</v>
      </c>
      <c r="D48421">
        <v>1</v>
      </c>
    </row>
    <row r="48422" spans="2:4" x14ac:dyDescent="0.25">
      <c r="B48422">
        <v>48422</v>
      </c>
      <c r="C48422" t="s">
        <v>48420</v>
      </c>
      <c r="D48422">
        <v>1</v>
      </c>
    </row>
    <row r="48423" spans="2:4" x14ac:dyDescent="0.25">
      <c r="B48423">
        <v>48423</v>
      </c>
      <c r="C48423" t="s">
        <v>48421</v>
      </c>
      <c r="D48423">
        <v>1</v>
      </c>
    </row>
    <row r="48424" spans="2:4" x14ac:dyDescent="0.25">
      <c r="B48424">
        <v>48424</v>
      </c>
      <c r="C48424" t="s">
        <v>48422</v>
      </c>
      <c r="D48424">
        <v>1</v>
      </c>
    </row>
    <row r="48425" spans="2:4" x14ac:dyDescent="0.25">
      <c r="B48425">
        <v>48425</v>
      </c>
      <c r="C48425" t="s">
        <v>48423</v>
      </c>
      <c r="D48425">
        <v>1</v>
      </c>
    </row>
    <row r="48426" spans="2:4" x14ac:dyDescent="0.25">
      <c r="B48426">
        <v>48426</v>
      </c>
      <c r="C48426" t="s">
        <v>48424</v>
      </c>
      <c r="D48426">
        <v>1</v>
      </c>
    </row>
    <row r="48427" spans="2:4" x14ac:dyDescent="0.25">
      <c r="B48427">
        <v>48427</v>
      </c>
      <c r="C48427" t="s">
        <v>48425</v>
      </c>
      <c r="D48427">
        <v>1</v>
      </c>
    </row>
    <row r="48428" spans="2:4" x14ac:dyDescent="0.25">
      <c r="B48428">
        <v>48428</v>
      </c>
      <c r="C48428" t="s">
        <v>48426</v>
      </c>
      <c r="D48428">
        <v>1</v>
      </c>
    </row>
    <row r="48429" spans="2:4" x14ac:dyDescent="0.25">
      <c r="B48429">
        <v>48429</v>
      </c>
      <c r="C48429" t="s">
        <v>48427</v>
      </c>
      <c r="D48429">
        <v>1</v>
      </c>
    </row>
    <row r="48430" spans="2:4" x14ac:dyDescent="0.25">
      <c r="B48430">
        <v>48430</v>
      </c>
      <c r="C48430" t="s">
        <v>48428</v>
      </c>
      <c r="D48430">
        <v>1</v>
      </c>
    </row>
    <row r="48431" spans="2:4" x14ac:dyDescent="0.25">
      <c r="B48431">
        <v>48431</v>
      </c>
      <c r="C48431" t="s">
        <v>48429</v>
      </c>
      <c r="D48431">
        <v>1</v>
      </c>
    </row>
    <row r="48432" spans="2:4" x14ac:dyDescent="0.25">
      <c r="B48432">
        <v>48432</v>
      </c>
      <c r="C48432" t="s">
        <v>48430</v>
      </c>
      <c r="D48432">
        <v>1</v>
      </c>
    </row>
    <row r="48433" spans="2:4" x14ac:dyDescent="0.25">
      <c r="B48433">
        <v>48433</v>
      </c>
      <c r="C48433" t="s">
        <v>48431</v>
      </c>
      <c r="D48433">
        <v>1</v>
      </c>
    </row>
    <row r="48434" spans="2:4" x14ac:dyDescent="0.25">
      <c r="B48434">
        <v>48434</v>
      </c>
      <c r="C48434" t="s">
        <v>48432</v>
      </c>
      <c r="D48434">
        <v>1</v>
      </c>
    </row>
    <row r="48435" spans="2:4" x14ac:dyDescent="0.25">
      <c r="B48435">
        <v>48435</v>
      </c>
      <c r="C48435" t="s">
        <v>48433</v>
      </c>
      <c r="D48435">
        <v>1</v>
      </c>
    </row>
    <row r="48436" spans="2:4" x14ac:dyDescent="0.25">
      <c r="B48436">
        <v>48436</v>
      </c>
      <c r="C48436" t="s">
        <v>48434</v>
      </c>
      <c r="D48436">
        <v>1</v>
      </c>
    </row>
    <row r="48437" spans="2:4" x14ac:dyDescent="0.25">
      <c r="B48437">
        <v>48437</v>
      </c>
      <c r="C48437" t="s">
        <v>48435</v>
      </c>
      <c r="D48437">
        <v>1</v>
      </c>
    </row>
    <row r="48438" spans="2:4" x14ac:dyDescent="0.25">
      <c r="B48438">
        <v>48438</v>
      </c>
      <c r="C48438" t="s">
        <v>48436</v>
      </c>
      <c r="D48438">
        <v>1</v>
      </c>
    </row>
    <row r="48439" spans="2:4" x14ac:dyDescent="0.25">
      <c r="B48439">
        <v>48439</v>
      </c>
      <c r="C48439" t="s">
        <v>48437</v>
      </c>
      <c r="D48439">
        <v>1</v>
      </c>
    </row>
    <row r="48440" spans="2:4" x14ac:dyDescent="0.25">
      <c r="B48440">
        <v>48440</v>
      </c>
      <c r="C48440" t="s">
        <v>48438</v>
      </c>
      <c r="D48440">
        <v>1</v>
      </c>
    </row>
    <row r="48441" spans="2:4" x14ac:dyDescent="0.25">
      <c r="B48441">
        <v>48441</v>
      </c>
      <c r="C48441" t="s">
        <v>48439</v>
      </c>
      <c r="D48441">
        <v>1</v>
      </c>
    </row>
    <row r="48442" spans="2:4" x14ac:dyDescent="0.25">
      <c r="B48442">
        <v>48442</v>
      </c>
      <c r="C48442" t="s">
        <v>48440</v>
      </c>
      <c r="D48442">
        <v>1</v>
      </c>
    </row>
    <row r="48443" spans="2:4" x14ac:dyDescent="0.25">
      <c r="B48443">
        <v>48443</v>
      </c>
      <c r="C48443" t="s">
        <v>48441</v>
      </c>
      <c r="D48443">
        <v>1</v>
      </c>
    </row>
    <row r="48444" spans="2:4" x14ac:dyDescent="0.25">
      <c r="B48444">
        <v>48444</v>
      </c>
      <c r="C48444" t="s">
        <v>48442</v>
      </c>
      <c r="D48444">
        <v>1</v>
      </c>
    </row>
    <row r="48445" spans="2:4" x14ac:dyDescent="0.25">
      <c r="B48445">
        <v>48445</v>
      </c>
      <c r="C48445" t="s">
        <v>48443</v>
      </c>
      <c r="D48445">
        <v>1</v>
      </c>
    </row>
    <row r="48446" spans="2:4" x14ac:dyDescent="0.25">
      <c r="B48446">
        <v>48446</v>
      </c>
      <c r="C48446" t="s">
        <v>48444</v>
      </c>
      <c r="D48446">
        <v>1</v>
      </c>
    </row>
    <row r="48447" spans="2:4" x14ac:dyDescent="0.25">
      <c r="B48447">
        <v>48447</v>
      </c>
      <c r="C48447" t="s">
        <v>48445</v>
      </c>
      <c r="D48447">
        <v>1</v>
      </c>
    </row>
    <row r="48448" spans="2:4" x14ac:dyDescent="0.25">
      <c r="B48448">
        <v>48448</v>
      </c>
      <c r="C48448" t="s">
        <v>48446</v>
      </c>
      <c r="D48448">
        <v>1</v>
      </c>
    </row>
    <row r="48449" spans="2:4" x14ac:dyDescent="0.25">
      <c r="B48449">
        <v>48449</v>
      </c>
      <c r="C48449" t="s">
        <v>48447</v>
      </c>
      <c r="D48449">
        <v>1</v>
      </c>
    </row>
    <row r="48450" spans="2:4" x14ac:dyDescent="0.25">
      <c r="B48450">
        <v>48450</v>
      </c>
      <c r="C48450" t="s">
        <v>48448</v>
      </c>
      <c r="D48450">
        <v>1</v>
      </c>
    </row>
    <row r="48451" spans="2:4" x14ac:dyDescent="0.25">
      <c r="B48451">
        <v>48451</v>
      </c>
      <c r="C48451" t="s">
        <v>48449</v>
      </c>
      <c r="D48451">
        <v>1</v>
      </c>
    </row>
    <row r="48452" spans="2:4" x14ac:dyDescent="0.25">
      <c r="B48452">
        <v>48452</v>
      </c>
      <c r="C48452" t="s">
        <v>48450</v>
      </c>
      <c r="D48452">
        <v>1</v>
      </c>
    </row>
    <row r="48453" spans="2:4" x14ac:dyDescent="0.25">
      <c r="B48453">
        <v>48453</v>
      </c>
      <c r="C48453" t="s">
        <v>48451</v>
      </c>
      <c r="D48453">
        <v>1</v>
      </c>
    </row>
    <row r="48454" spans="2:4" x14ac:dyDescent="0.25">
      <c r="B48454">
        <v>48454</v>
      </c>
      <c r="C48454" t="s">
        <v>48452</v>
      </c>
      <c r="D48454">
        <v>1</v>
      </c>
    </row>
    <row r="48455" spans="2:4" x14ac:dyDescent="0.25">
      <c r="B48455">
        <v>48455</v>
      </c>
      <c r="C48455" t="s">
        <v>48453</v>
      </c>
      <c r="D48455">
        <v>1</v>
      </c>
    </row>
    <row r="48456" spans="2:4" x14ac:dyDescent="0.25">
      <c r="B48456">
        <v>48456</v>
      </c>
      <c r="C48456" t="s">
        <v>48454</v>
      </c>
      <c r="D48456">
        <v>1</v>
      </c>
    </row>
    <row r="48457" spans="2:4" x14ac:dyDescent="0.25">
      <c r="B48457">
        <v>48457</v>
      </c>
      <c r="C48457" t="s">
        <v>48455</v>
      </c>
      <c r="D48457">
        <v>1</v>
      </c>
    </row>
    <row r="48458" spans="2:4" x14ac:dyDescent="0.25">
      <c r="B48458">
        <v>48458</v>
      </c>
      <c r="C48458" t="s">
        <v>48456</v>
      </c>
      <c r="D48458">
        <v>1</v>
      </c>
    </row>
    <row r="48459" spans="2:4" x14ac:dyDescent="0.25">
      <c r="B48459">
        <v>48459</v>
      </c>
      <c r="C48459" t="s">
        <v>48457</v>
      </c>
      <c r="D48459">
        <v>1</v>
      </c>
    </row>
    <row r="48460" spans="2:4" x14ac:dyDescent="0.25">
      <c r="B48460">
        <v>48460</v>
      </c>
      <c r="C48460" t="s">
        <v>48458</v>
      </c>
      <c r="D48460">
        <v>1</v>
      </c>
    </row>
    <row r="48461" spans="2:4" x14ac:dyDescent="0.25">
      <c r="B48461">
        <v>48461</v>
      </c>
      <c r="C48461" t="s">
        <v>48459</v>
      </c>
      <c r="D48461">
        <v>1</v>
      </c>
    </row>
    <row r="48462" spans="2:4" x14ac:dyDescent="0.25">
      <c r="B48462">
        <v>48462</v>
      </c>
      <c r="C48462" t="s">
        <v>48460</v>
      </c>
      <c r="D48462">
        <v>1</v>
      </c>
    </row>
    <row r="48463" spans="2:4" x14ac:dyDescent="0.25">
      <c r="B48463">
        <v>48463</v>
      </c>
      <c r="C48463" t="s">
        <v>48461</v>
      </c>
      <c r="D48463">
        <v>1</v>
      </c>
    </row>
    <row r="48464" spans="2:4" x14ac:dyDescent="0.25">
      <c r="B48464">
        <v>48464</v>
      </c>
      <c r="C48464" t="s">
        <v>48462</v>
      </c>
      <c r="D48464">
        <v>1</v>
      </c>
    </row>
    <row r="48465" spans="2:4" x14ac:dyDescent="0.25">
      <c r="B48465">
        <v>48465</v>
      </c>
      <c r="C48465" t="s">
        <v>48463</v>
      </c>
      <c r="D48465">
        <v>1</v>
      </c>
    </row>
    <row r="48466" spans="2:4" x14ac:dyDescent="0.25">
      <c r="B48466">
        <v>48466</v>
      </c>
      <c r="C48466" t="s">
        <v>48464</v>
      </c>
      <c r="D48466">
        <v>1</v>
      </c>
    </row>
    <row r="48467" spans="2:4" x14ac:dyDescent="0.25">
      <c r="B48467">
        <v>48467</v>
      </c>
      <c r="C48467" t="s">
        <v>48465</v>
      </c>
      <c r="D48467">
        <v>1</v>
      </c>
    </row>
    <row r="48468" spans="2:4" x14ac:dyDescent="0.25">
      <c r="B48468">
        <v>48468</v>
      </c>
      <c r="C48468" t="s">
        <v>48466</v>
      </c>
      <c r="D48468">
        <v>1</v>
      </c>
    </row>
    <row r="48469" spans="2:4" x14ac:dyDescent="0.25">
      <c r="B48469">
        <v>48469</v>
      </c>
      <c r="C48469" t="s">
        <v>48467</v>
      </c>
      <c r="D48469">
        <v>1</v>
      </c>
    </row>
    <row r="48470" spans="2:4" x14ac:dyDescent="0.25">
      <c r="B48470">
        <v>48470</v>
      </c>
      <c r="C48470" t="s">
        <v>48468</v>
      </c>
      <c r="D48470">
        <v>1</v>
      </c>
    </row>
    <row r="48471" spans="2:4" x14ac:dyDescent="0.25">
      <c r="B48471">
        <v>48471</v>
      </c>
      <c r="C48471" t="s">
        <v>48469</v>
      </c>
      <c r="D48471">
        <v>1</v>
      </c>
    </row>
    <row r="48472" spans="2:4" x14ac:dyDescent="0.25">
      <c r="B48472">
        <v>48472</v>
      </c>
      <c r="C48472" t="s">
        <v>48470</v>
      </c>
      <c r="D48472">
        <v>1</v>
      </c>
    </row>
    <row r="48473" spans="2:4" x14ac:dyDescent="0.25">
      <c r="B48473">
        <v>48473</v>
      </c>
      <c r="C48473" t="s">
        <v>48471</v>
      </c>
      <c r="D48473">
        <v>1</v>
      </c>
    </row>
    <row r="48474" spans="2:4" x14ac:dyDescent="0.25">
      <c r="B48474">
        <v>48474</v>
      </c>
      <c r="C48474" t="s">
        <v>48472</v>
      </c>
      <c r="D48474">
        <v>1</v>
      </c>
    </row>
    <row r="48475" spans="2:4" x14ac:dyDescent="0.25">
      <c r="B48475">
        <v>48475</v>
      </c>
      <c r="C48475" t="s">
        <v>48473</v>
      </c>
      <c r="D48475">
        <v>1</v>
      </c>
    </row>
    <row r="48476" spans="2:4" x14ac:dyDescent="0.25">
      <c r="B48476">
        <v>48476</v>
      </c>
      <c r="C48476" t="s">
        <v>48474</v>
      </c>
      <c r="D48476">
        <v>1</v>
      </c>
    </row>
    <row r="48477" spans="2:4" x14ac:dyDescent="0.25">
      <c r="B48477">
        <v>48477</v>
      </c>
      <c r="C48477" t="s">
        <v>48475</v>
      </c>
      <c r="D48477">
        <v>1</v>
      </c>
    </row>
    <row r="48478" spans="2:4" x14ac:dyDescent="0.25">
      <c r="B48478">
        <v>48478</v>
      </c>
      <c r="C48478" t="s">
        <v>48476</v>
      </c>
      <c r="D48478">
        <v>1</v>
      </c>
    </row>
    <row r="48479" spans="2:4" x14ac:dyDescent="0.25">
      <c r="B48479">
        <v>48479</v>
      </c>
      <c r="C48479" t="s">
        <v>48477</v>
      </c>
      <c r="D48479">
        <v>1</v>
      </c>
    </row>
    <row r="48480" spans="2:4" x14ac:dyDescent="0.25">
      <c r="B48480">
        <v>48480</v>
      </c>
      <c r="C48480" t="s">
        <v>48478</v>
      </c>
      <c r="D48480">
        <v>1</v>
      </c>
    </row>
    <row r="48481" spans="2:4" x14ac:dyDescent="0.25">
      <c r="B48481">
        <v>48481</v>
      </c>
      <c r="C48481" t="s">
        <v>48479</v>
      </c>
      <c r="D48481">
        <v>1</v>
      </c>
    </row>
    <row r="48482" spans="2:4" x14ac:dyDescent="0.25">
      <c r="B48482">
        <v>48482</v>
      </c>
      <c r="C48482" t="s">
        <v>48480</v>
      </c>
      <c r="D48482">
        <v>1</v>
      </c>
    </row>
    <row r="48483" spans="2:4" x14ac:dyDescent="0.25">
      <c r="B48483">
        <v>48483</v>
      </c>
      <c r="C48483" t="s">
        <v>48481</v>
      </c>
      <c r="D48483">
        <v>1</v>
      </c>
    </row>
    <row r="48484" spans="2:4" x14ac:dyDescent="0.25">
      <c r="B48484">
        <v>48484</v>
      </c>
      <c r="C48484" t="s">
        <v>48482</v>
      </c>
      <c r="D48484">
        <v>1</v>
      </c>
    </row>
    <row r="48485" spans="2:4" x14ac:dyDescent="0.25">
      <c r="B48485">
        <v>48485</v>
      </c>
      <c r="C48485" t="s">
        <v>48483</v>
      </c>
      <c r="D48485">
        <v>1</v>
      </c>
    </row>
    <row r="48486" spans="2:4" x14ac:dyDescent="0.25">
      <c r="B48486">
        <v>48486</v>
      </c>
      <c r="C48486" t="s">
        <v>48484</v>
      </c>
      <c r="D48486">
        <v>1</v>
      </c>
    </row>
    <row r="48487" spans="2:4" x14ac:dyDescent="0.25">
      <c r="B48487">
        <v>48487</v>
      </c>
      <c r="C48487" t="s">
        <v>48485</v>
      </c>
      <c r="D48487">
        <v>1</v>
      </c>
    </row>
    <row r="48488" spans="2:4" x14ac:dyDescent="0.25">
      <c r="B48488">
        <v>48488</v>
      </c>
      <c r="C48488" t="s">
        <v>48486</v>
      </c>
      <c r="D48488">
        <v>1</v>
      </c>
    </row>
    <row r="48489" spans="2:4" x14ac:dyDescent="0.25">
      <c r="B48489">
        <v>48489</v>
      </c>
      <c r="C48489" t="s">
        <v>48487</v>
      </c>
      <c r="D48489">
        <v>1</v>
      </c>
    </row>
    <row r="48490" spans="2:4" x14ac:dyDescent="0.25">
      <c r="B48490">
        <v>48490</v>
      </c>
      <c r="C48490" t="s">
        <v>48488</v>
      </c>
      <c r="D48490">
        <v>1</v>
      </c>
    </row>
    <row r="48491" spans="2:4" x14ac:dyDescent="0.25">
      <c r="B48491">
        <v>48491</v>
      </c>
      <c r="C48491" t="s">
        <v>48489</v>
      </c>
      <c r="D48491">
        <v>1</v>
      </c>
    </row>
    <row r="48492" spans="2:4" x14ac:dyDescent="0.25">
      <c r="B48492">
        <v>48492</v>
      </c>
      <c r="C48492" t="s">
        <v>48490</v>
      </c>
      <c r="D48492">
        <v>1</v>
      </c>
    </row>
    <row r="48493" spans="2:4" x14ac:dyDescent="0.25">
      <c r="B48493">
        <v>48493</v>
      </c>
      <c r="C48493" t="s">
        <v>48491</v>
      </c>
      <c r="D48493">
        <v>1</v>
      </c>
    </row>
    <row r="48494" spans="2:4" x14ac:dyDescent="0.25">
      <c r="B48494">
        <v>48494</v>
      </c>
      <c r="C48494" t="s">
        <v>48492</v>
      </c>
      <c r="D48494">
        <v>1</v>
      </c>
    </row>
    <row r="48495" spans="2:4" x14ac:dyDescent="0.25">
      <c r="B48495">
        <v>48495</v>
      </c>
      <c r="C48495" t="s">
        <v>48493</v>
      </c>
      <c r="D48495">
        <v>1</v>
      </c>
    </row>
    <row r="48496" spans="2:4" x14ac:dyDescent="0.25">
      <c r="B48496">
        <v>48496</v>
      </c>
      <c r="C48496" t="s">
        <v>48494</v>
      </c>
      <c r="D48496">
        <v>1</v>
      </c>
    </row>
    <row r="48497" spans="2:4" x14ac:dyDescent="0.25">
      <c r="B48497">
        <v>48497</v>
      </c>
      <c r="C48497" t="s">
        <v>48495</v>
      </c>
      <c r="D48497">
        <v>1</v>
      </c>
    </row>
    <row r="48498" spans="2:4" x14ac:dyDescent="0.25">
      <c r="B48498">
        <v>48498</v>
      </c>
      <c r="C48498" t="s">
        <v>48496</v>
      </c>
      <c r="D48498">
        <v>1</v>
      </c>
    </row>
    <row r="48499" spans="2:4" x14ac:dyDescent="0.25">
      <c r="B48499">
        <v>48499</v>
      </c>
      <c r="C48499" t="s">
        <v>48497</v>
      </c>
      <c r="D48499">
        <v>1</v>
      </c>
    </row>
    <row r="48500" spans="2:4" x14ac:dyDescent="0.25">
      <c r="B48500">
        <v>48500</v>
      </c>
      <c r="C48500" t="s">
        <v>48498</v>
      </c>
      <c r="D48500">
        <v>1</v>
      </c>
    </row>
    <row r="48501" spans="2:4" x14ac:dyDescent="0.25">
      <c r="B48501">
        <v>48501</v>
      </c>
      <c r="C48501" t="s">
        <v>48499</v>
      </c>
      <c r="D48501">
        <v>1</v>
      </c>
    </row>
    <row r="48502" spans="2:4" x14ac:dyDescent="0.25">
      <c r="B48502">
        <v>48502</v>
      </c>
      <c r="C48502" t="s">
        <v>48500</v>
      </c>
      <c r="D48502">
        <v>1</v>
      </c>
    </row>
    <row r="48503" spans="2:4" x14ac:dyDescent="0.25">
      <c r="B48503">
        <v>48503</v>
      </c>
      <c r="C48503" t="s">
        <v>48501</v>
      </c>
      <c r="D48503">
        <v>1</v>
      </c>
    </row>
    <row r="48504" spans="2:4" x14ac:dyDescent="0.25">
      <c r="B48504">
        <v>48504</v>
      </c>
      <c r="C48504" t="s">
        <v>48502</v>
      </c>
      <c r="D48504">
        <v>1</v>
      </c>
    </row>
    <row r="48505" spans="2:4" x14ac:dyDescent="0.25">
      <c r="B48505">
        <v>48505</v>
      </c>
      <c r="C48505" t="s">
        <v>48503</v>
      </c>
      <c r="D48505">
        <v>1</v>
      </c>
    </row>
    <row r="48506" spans="2:4" x14ac:dyDescent="0.25">
      <c r="B48506">
        <v>48506</v>
      </c>
      <c r="C48506" t="s">
        <v>48504</v>
      </c>
      <c r="D48506">
        <v>1</v>
      </c>
    </row>
    <row r="48507" spans="2:4" x14ac:dyDescent="0.25">
      <c r="B48507">
        <v>48507</v>
      </c>
      <c r="C48507" t="s">
        <v>48505</v>
      </c>
      <c r="D48507">
        <v>1</v>
      </c>
    </row>
    <row r="48508" spans="2:4" x14ac:dyDescent="0.25">
      <c r="B48508">
        <v>48508</v>
      </c>
      <c r="C48508" t="s">
        <v>48506</v>
      </c>
      <c r="D48508">
        <v>1</v>
      </c>
    </row>
    <row r="48509" spans="2:4" x14ac:dyDescent="0.25">
      <c r="B48509">
        <v>48509</v>
      </c>
      <c r="C48509" t="s">
        <v>48507</v>
      </c>
      <c r="D48509">
        <v>1</v>
      </c>
    </row>
    <row r="48510" spans="2:4" x14ac:dyDescent="0.25">
      <c r="B48510">
        <v>48510</v>
      </c>
      <c r="C48510" t="s">
        <v>48508</v>
      </c>
      <c r="D48510">
        <v>1</v>
      </c>
    </row>
    <row r="48511" spans="2:4" x14ac:dyDescent="0.25">
      <c r="B48511">
        <v>48511</v>
      </c>
      <c r="C48511" t="s">
        <v>48509</v>
      </c>
      <c r="D48511">
        <v>1</v>
      </c>
    </row>
    <row r="48512" spans="2:4" x14ac:dyDescent="0.25">
      <c r="B48512">
        <v>48512</v>
      </c>
      <c r="C48512" t="s">
        <v>48510</v>
      </c>
      <c r="D48512">
        <v>1</v>
      </c>
    </row>
    <row r="48513" spans="2:4" x14ac:dyDescent="0.25">
      <c r="B48513">
        <v>48513</v>
      </c>
      <c r="C48513" t="s">
        <v>48511</v>
      </c>
      <c r="D48513">
        <v>1</v>
      </c>
    </row>
    <row r="48514" spans="2:4" x14ac:dyDescent="0.25">
      <c r="B48514">
        <v>48514</v>
      </c>
      <c r="C48514" t="s">
        <v>48512</v>
      </c>
      <c r="D48514">
        <v>1</v>
      </c>
    </row>
    <row r="48515" spans="2:4" x14ac:dyDescent="0.25">
      <c r="B48515">
        <v>48515</v>
      </c>
      <c r="C48515" t="s">
        <v>48513</v>
      </c>
      <c r="D48515">
        <v>1</v>
      </c>
    </row>
    <row r="48516" spans="2:4" x14ac:dyDescent="0.25">
      <c r="B48516">
        <v>48516</v>
      </c>
      <c r="C48516" t="s">
        <v>48514</v>
      </c>
      <c r="D48516">
        <v>1</v>
      </c>
    </row>
    <row r="48517" spans="2:4" x14ac:dyDescent="0.25">
      <c r="B48517">
        <v>48517</v>
      </c>
      <c r="C48517" t="s">
        <v>48515</v>
      </c>
      <c r="D48517">
        <v>1</v>
      </c>
    </row>
    <row r="48518" spans="2:4" x14ac:dyDescent="0.25">
      <c r="B48518">
        <v>48518</v>
      </c>
      <c r="C48518" t="s">
        <v>48516</v>
      </c>
      <c r="D48518">
        <v>1</v>
      </c>
    </row>
    <row r="48519" spans="2:4" x14ac:dyDescent="0.25">
      <c r="B48519">
        <v>48519</v>
      </c>
      <c r="C48519" t="s">
        <v>48517</v>
      </c>
      <c r="D48519">
        <v>1</v>
      </c>
    </row>
    <row r="48520" spans="2:4" x14ac:dyDescent="0.25">
      <c r="B48520">
        <v>48520</v>
      </c>
      <c r="C48520" t="s">
        <v>48518</v>
      </c>
      <c r="D48520">
        <v>1</v>
      </c>
    </row>
    <row r="48521" spans="2:4" x14ac:dyDescent="0.25">
      <c r="B48521">
        <v>48521</v>
      </c>
      <c r="C48521" t="s">
        <v>48519</v>
      </c>
      <c r="D48521">
        <v>1</v>
      </c>
    </row>
    <row r="48522" spans="2:4" x14ac:dyDescent="0.25">
      <c r="B48522">
        <v>48522</v>
      </c>
      <c r="C48522" t="s">
        <v>48520</v>
      </c>
      <c r="D48522">
        <v>1</v>
      </c>
    </row>
    <row r="48523" spans="2:4" x14ac:dyDescent="0.25">
      <c r="B48523">
        <v>48523</v>
      </c>
      <c r="C48523" t="s">
        <v>48521</v>
      </c>
      <c r="D48523">
        <v>1</v>
      </c>
    </row>
    <row r="48524" spans="2:4" x14ac:dyDescent="0.25">
      <c r="B48524">
        <v>48524</v>
      </c>
      <c r="C48524" t="s">
        <v>48522</v>
      </c>
      <c r="D48524">
        <v>1</v>
      </c>
    </row>
    <row r="48525" spans="2:4" x14ac:dyDescent="0.25">
      <c r="B48525">
        <v>48525</v>
      </c>
      <c r="C48525" t="s">
        <v>48523</v>
      </c>
      <c r="D48525">
        <v>1</v>
      </c>
    </row>
    <row r="48526" spans="2:4" x14ac:dyDescent="0.25">
      <c r="B48526">
        <v>48526</v>
      </c>
      <c r="C48526" t="s">
        <v>48524</v>
      </c>
      <c r="D48526">
        <v>1</v>
      </c>
    </row>
    <row r="48527" spans="2:4" x14ac:dyDescent="0.25">
      <c r="B48527">
        <v>48527</v>
      </c>
      <c r="C48527" t="s">
        <v>48525</v>
      </c>
      <c r="D48527">
        <v>1</v>
      </c>
    </row>
    <row r="48528" spans="2:4" x14ac:dyDescent="0.25">
      <c r="B48528">
        <v>48528</v>
      </c>
      <c r="C48528" t="s">
        <v>48526</v>
      </c>
      <c r="D48528">
        <v>1</v>
      </c>
    </row>
    <row r="48529" spans="2:4" x14ac:dyDescent="0.25">
      <c r="B48529">
        <v>48529</v>
      </c>
      <c r="C48529" t="s">
        <v>48527</v>
      </c>
      <c r="D48529">
        <v>1</v>
      </c>
    </row>
    <row r="48530" spans="2:4" x14ac:dyDescent="0.25">
      <c r="B48530">
        <v>48530</v>
      </c>
      <c r="C48530" t="s">
        <v>48528</v>
      </c>
      <c r="D48530">
        <v>1</v>
      </c>
    </row>
    <row r="48531" spans="2:4" x14ac:dyDescent="0.25">
      <c r="B48531">
        <v>48531</v>
      </c>
      <c r="C48531" t="s">
        <v>48529</v>
      </c>
      <c r="D48531">
        <v>1</v>
      </c>
    </row>
    <row r="48532" spans="2:4" x14ac:dyDescent="0.25">
      <c r="B48532">
        <v>48532</v>
      </c>
      <c r="C48532" t="s">
        <v>48530</v>
      </c>
      <c r="D48532">
        <v>1</v>
      </c>
    </row>
    <row r="48533" spans="2:4" x14ac:dyDescent="0.25">
      <c r="B48533">
        <v>48533</v>
      </c>
      <c r="C48533" t="s">
        <v>48531</v>
      </c>
      <c r="D48533">
        <v>1</v>
      </c>
    </row>
    <row r="48534" spans="2:4" x14ac:dyDescent="0.25">
      <c r="B48534">
        <v>48534</v>
      </c>
      <c r="C48534" t="s">
        <v>48532</v>
      </c>
      <c r="D48534">
        <v>1</v>
      </c>
    </row>
    <row r="48535" spans="2:4" x14ac:dyDescent="0.25">
      <c r="B48535">
        <v>48535</v>
      </c>
      <c r="C48535" t="s">
        <v>48533</v>
      </c>
      <c r="D48535">
        <v>1</v>
      </c>
    </row>
    <row r="48536" spans="2:4" x14ac:dyDescent="0.25">
      <c r="B48536">
        <v>48536</v>
      </c>
      <c r="C48536" t="s">
        <v>48534</v>
      </c>
      <c r="D48536">
        <v>1</v>
      </c>
    </row>
    <row r="48537" spans="2:4" x14ac:dyDescent="0.25">
      <c r="B48537">
        <v>48537</v>
      </c>
      <c r="C48537" t="s">
        <v>48535</v>
      </c>
      <c r="D48537">
        <v>1</v>
      </c>
    </row>
    <row r="48538" spans="2:4" x14ac:dyDescent="0.25">
      <c r="B48538">
        <v>48538</v>
      </c>
      <c r="C48538" t="s">
        <v>48536</v>
      </c>
      <c r="D48538">
        <v>1</v>
      </c>
    </row>
    <row r="48539" spans="2:4" x14ac:dyDescent="0.25">
      <c r="B48539">
        <v>48539</v>
      </c>
      <c r="C48539" t="s">
        <v>48537</v>
      </c>
      <c r="D48539">
        <v>1</v>
      </c>
    </row>
    <row r="48540" spans="2:4" x14ac:dyDescent="0.25">
      <c r="B48540">
        <v>48540</v>
      </c>
      <c r="C48540" t="s">
        <v>48538</v>
      </c>
      <c r="D48540">
        <v>1</v>
      </c>
    </row>
    <row r="48541" spans="2:4" x14ac:dyDescent="0.25">
      <c r="B48541">
        <v>48541</v>
      </c>
      <c r="C48541" t="s">
        <v>48539</v>
      </c>
      <c r="D48541">
        <v>1</v>
      </c>
    </row>
    <row r="48542" spans="2:4" x14ac:dyDescent="0.25">
      <c r="B48542">
        <v>48542</v>
      </c>
      <c r="C48542" t="s">
        <v>48540</v>
      </c>
      <c r="D48542">
        <v>1</v>
      </c>
    </row>
    <row r="48543" spans="2:4" x14ac:dyDescent="0.25">
      <c r="B48543">
        <v>48543</v>
      </c>
      <c r="C48543" t="s">
        <v>48541</v>
      </c>
      <c r="D48543">
        <v>1</v>
      </c>
    </row>
    <row r="48544" spans="2:4" x14ac:dyDescent="0.25">
      <c r="B48544">
        <v>48544</v>
      </c>
      <c r="C48544" t="s">
        <v>48542</v>
      </c>
      <c r="D48544">
        <v>1</v>
      </c>
    </row>
    <row r="48545" spans="2:4" x14ac:dyDescent="0.25">
      <c r="B48545">
        <v>48545</v>
      </c>
      <c r="C48545" t="s">
        <v>48543</v>
      </c>
      <c r="D48545">
        <v>1</v>
      </c>
    </row>
    <row r="48546" spans="2:4" x14ac:dyDescent="0.25">
      <c r="B48546">
        <v>48546</v>
      </c>
      <c r="C48546" t="s">
        <v>48544</v>
      </c>
      <c r="D48546">
        <v>1</v>
      </c>
    </row>
    <row r="48547" spans="2:4" x14ac:dyDescent="0.25">
      <c r="B48547">
        <v>48547</v>
      </c>
      <c r="C48547" t="s">
        <v>48545</v>
      </c>
      <c r="D48547">
        <v>1</v>
      </c>
    </row>
    <row r="48548" spans="2:4" x14ac:dyDescent="0.25">
      <c r="B48548">
        <v>48548</v>
      </c>
      <c r="C48548" t="s">
        <v>48546</v>
      </c>
      <c r="D48548">
        <v>1</v>
      </c>
    </row>
    <row r="48549" spans="2:4" x14ac:dyDescent="0.25">
      <c r="B48549">
        <v>48549</v>
      </c>
      <c r="C48549" t="s">
        <v>48547</v>
      </c>
      <c r="D48549">
        <v>1</v>
      </c>
    </row>
    <row r="48550" spans="2:4" x14ac:dyDescent="0.25">
      <c r="B48550">
        <v>48550</v>
      </c>
      <c r="C48550" t="s">
        <v>48548</v>
      </c>
      <c r="D48550">
        <v>1</v>
      </c>
    </row>
    <row r="48551" spans="2:4" x14ac:dyDescent="0.25">
      <c r="B48551">
        <v>48551</v>
      </c>
      <c r="C48551" t="s">
        <v>48549</v>
      </c>
      <c r="D48551">
        <v>1</v>
      </c>
    </row>
    <row r="48552" spans="2:4" x14ac:dyDescent="0.25">
      <c r="B48552">
        <v>48552</v>
      </c>
      <c r="C48552" t="s">
        <v>48550</v>
      </c>
      <c r="D48552">
        <v>1</v>
      </c>
    </row>
    <row r="48553" spans="2:4" x14ac:dyDescent="0.25">
      <c r="B48553">
        <v>48553</v>
      </c>
      <c r="C48553" t="s">
        <v>48551</v>
      </c>
      <c r="D48553">
        <v>1</v>
      </c>
    </row>
    <row r="48554" spans="2:4" x14ac:dyDescent="0.25">
      <c r="B48554">
        <v>48554</v>
      </c>
      <c r="C48554" t="s">
        <v>48552</v>
      </c>
      <c r="D48554">
        <v>1</v>
      </c>
    </row>
    <row r="48555" spans="2:4" x14ac:dyDescent="0.25">
      <c r="B48555">
        <v>48555</v>
      </c>
      <c r="C48555" t="s">
        <v>48553</v>
      </c>
      <c r="D48555">
        <v>1</v>
      </c>
    </row>
    <row r="48556" spans="2:4" x14ac:dyDescent="0.25">
      <c r="B48556">
        <v>48556</v>
      </c>
      <c r="C48556" t="s">
        <v>48554</v>
      </c>
      <c r="D48556">
        <v>1</v>
      </c>
    </row>
    <row r="48557" spans="2:4" x14ac:dyDescent="0.25">
      <c r="B48557">
        <v>48557</v>
      </c>
      <c r="C48557" t="s">
        <v>48555</v>
      </c>
      <c r="D48557">
        <v>1</v>
      </c>
    </row>
    <row r="48558" spans="2:4" x14ac:dyDescent="0.25">
      <c r="B48558">
        <v>48558</v>
      </c>
      <c r="C48558" t="s">
        <v>48556</v>
      </c>
      <c r="D48558">
        <v>1</v>
      </c>
    </row>
    <row r="48559" spans="2:4" x14ac:dyDescent="0.25">
      <c r="B48559">
        <v>48559</v>
      </c>
      <c r="C48559" t="s">
        <v>48557</v>
      </c>
      <c r="D48559">
        <v>1</v>
      </c>
    </row>
    <row r="48560" spans="2:4" x14ac:dyDescent="0.25">
      <c r="B48560">
        <v>48560</v>
      </c>
      <c r="C48560" t="s">
        <v>48558</v>
      </c>
      <c r="D48560">
        <v>1</v>
      </c>
    </row>
    <row r="48561" spans="2:4" x14ac:dyDescent="0.25">
      <c r="B48561">
        <v>48561</v>
      </c>
      <c r="C48561" t="s">
        <v>48559</v>
      </c>
      <c r="D48561">
        <v>1</v>
      </c>
    </row>
    <row r="48562" spans="2:4" x14ac:dyDescent="0.25">
      <c r="B48562">
        <v>48562</v>
      </c>
      <c r="C48562" t="s">
        <v>48560</v>
      </c>
      <c r="D48562">
        <v>1</v>
      </c>
    </row>
    <row r="48563" spans="2:4" x14ac:dyDescent="0.25">
      <c r="B48563">
        <v>48563</v>
      </c>
      <c r="C48563" t="s">
        <v>48561</v>
      </c>
      <c r="D48563">
        <v>1</v>
      </c>
    </row>
    <row r="48564" spans="2:4" x14ac:dyDescent="0.25">
      <c r="B48564">
        <v>48564</v>
      </c>
      <c r="C48564" t="s">
        <v>48562</v>
      </c>
      <c r="D48564">
        <v>1</v>
      </c>
    </row>
    <row r="48565" spans="2:4" x14ac:dyDescent="0.25">
      <c r="B48565">
        <v>48565</v>
      </c>
      <c r="C48565" t="s">
        <v>48563</v>
      </c>
      <c r="D48565">
        <v>1</v>
      </c>
    </row>
    <row r="48566" spans="2:4" x14ac:dyDescent="0.25">
      <c r="B48566">
        <v>48566</v>
      </c>
      <c r="C48566" t="s">
        <v>48564</v>
      </c>
      <c r="D48566">
        <v>1</v>
      </c>
    </row>
    <row r="48567" spans="2:4" x14ac:dyDescent="0.25">
      <c r="B48567">
        <v>48567</v>
      </c>
      <c r="C48567" t="s">
        <v>48565</v>
      </c>
      <c r="D48567">
        <v>1</v>
      </c>
    </row>
    <row r="48568" spans="2:4" x14ac:dyDescent="0.25">
      <c r="B48568">
        <v>48568</v>
      </c>
      <c r="C48568" t="s">
        <v>48566</v>
      </c>
      <c r="D48568">
        <v>1</v>
      </c>
    </row>
    <row r="48569" spans="2:4" x14ac:dyDescent="0.25">
      <c r="B48569">
        <v>48569</v>
      </c>
      <c r="C48569" t="s">
        <v>48567</v>
      </c>
      <c r="D48569">
        <v>1</v>
      </c>
    </row>
    <row r="48570" spans="2:4" x14ac:dyDescent="0.25">
      <c r="B48570">
        <v>48570</v>
      </c>
      <c r="C48570" t="s">
        <v>48568</v>
      </c>
      <c r="D48570">
        <v>1</v>
      </c>
    </row>
    <row r="48571" spans="2:4" x14ac:dyDescent="0.25">
      <c r="B48571">
        <v>48571</v>
      </c>
      <c r="C48571" t="s">
        <v>48569</v>
      </c>
      <c r="D48571">
        <v>1</v>
      </c>
    </row>
    <row r="48572" spans="2:4" x14ac:dyDescent="0.25">
      <c r="B48572">
        <v>48572</v>
      </c>
      <c r="C48572" t="s">
        <v>48570</v>
      </c>
      <c r="D48572">
        <v>1</v>
      </c>
    </row>
    <row r="48573" spans="2:4" x14ac:dyDescent="0.25">
      <c r="B48573">
        <v>48573</v>
      </c>
      <c r="C48573" t="s">
        <v>48571</v>
      </c>
      <c r="D48573">
        <v>1</v>
      </c>
    </row>
    <row r="48574" spans="2:4" x14ac:dyDescent="0.25">
      <c r="B48574">
        <v>48574</v>
      </c>
      <c r="C48574" t="s">
        <v>48572</v>
      </c>
      <c r="D48574">
        <v>1</v>
      </c>
    </row>
    <row r="48575" spans="2:4" x14ac:dyDescent="0.25">
      <c r="B48575">
        <v>48575</v>
      </c>
      <c r="C48575" t="s">
        <v>48573</v>
      </c>
      <c r="D48575">
        <v>1</v>
      </c>
    </row>
    <row r="48576" spans="2:4" x14ac:dyDescent="0.25">
      <c r="B48576">
        <v>48576</v>
      </c>
      <c r="C48576" t="s">
        <v>48574</v>
      </c>
      <c r="D48576">
        <v>1</v>
      </c>
    </row>
    <row r="48577" spans="2:4" x14ac:dyDescent="0.25">
      <c r="B48577">
        <v>48577</v>
      </c>
      <c r="C48577" t="s">
        <v>48575</v>
      </c>
      <c r="D48577">
        <v>1</v>
      </c>
    </row>
    <row r="48578" spans="2:4" x14ac:dyDescent="0.25">
      <c r="B48578">
        <v>48578</v>
      </c>
      <c r="C48578" t="s">
        <v>48576</v>
      </c>
      <c r="D48578">
        <v>1</v>
      </c>
    </row>
    <row r="48579" spans="2:4" x14ac:dyDescent="0.25">
      <c r="B48579">
        <v>48579</v>
      </c>
      <c r="C48579" t="s">
        <v>48577</v>
      </c>
      <c r="D48579">
        <v>1</v>
      </c>
    </row>
    <row r="48580" spans="2:4" x14ac:dyDescent="0.25">
      <c r="B48580">
        <v>48580</v>
      </c>
      <c r="C48580" t="s">
        <v>48578</v>
      </c>
      <c r="D48580">
        <v>1</v>
      </c>
    </row>
    <row r="48581" spans="2:4" x14ac:dyDescent="0.25">
      <c r="B48581">
        <v>48581</v>
      </c>
      <c r="C48581" t="s">
        <v>48579</v>
      </c>
      <c r="D48581">
        <v>1</v>
      </c>
    </row>
    <row r="48582" spans="2:4" x14ac:dyDescent="0.25">
      <c r="B48582">
        <v>48582</v>
      </c>
      <c r="C48582" t="s">
        <v>48580</v>
      </c>
      <c r="D48582">
        <v>1</v>
      </c>
    </row>
    <row r="48583" spans="2:4" x14ac:dyDescent="0.25">
      <c r="B48583">
        <v>48583</v>
      </c>
      <c r="C48583" t="s">
        <v>48581</v>
      </c>
      <c r="D48583">
        <v>1</v>
      </c>
    </row>
    <row r="48584" spans="2:4" x14ac:dyDescent="0.25">
      <c r="B48584">
        <v>48584</v>
      </c>
      <c r="C48584" t="s">
        <v>48582</v>
      </c>
      <c r="D48584">
        <v>1</v>
      </c>
    </row>
    <row r="48585" spans="2:4" x14ac:dyDescent="0.25">
      <c r="B48585">
        <v>48585</v>
      </c>
      <c r="C48585" t="s">
        <v>48583</v>
      </c>
      <c r="D48585">
        <v>1</v>
      </c>
    </row>
    <row r="48586" spans="2:4" x14ac:dyDescent="0.25">
      <c r="B48586">
        <v>48586</v>
      </c>
      <c r="C48586" t="s">
        <v>48584</v>
      </c>
      <c r="D48586">
        <v>1</v>
      </c>
    </row>
    <row r="48587" spans="2:4" x14ac:dyDescent="0.25">
      <c r="B48587">
        <v>48587</v>
      </c>
      <c r="C48587" t="s">
        <v>48585</v>
      </c>
      <c r="D48587">
        <v>1</v>
      </c>
    </row>
    <row r="48588" spans="2:4" x14ac:dyDescent="0.25">
      <c r="B48588">
        <v>48588</v>
      </c>
      <c r="C48588" t="s">
        <v>48586</v>
      </c>
      <c r="D48588">
        <v>1</v>
      </c>
    </row>
    <row r="48589" spans="2:4" x14ac:dyDescent="0.25">
      <c r="B48589">
        <v>48589</v>
      </c>
      <c r="C48589" t="s">
        <v>48587</v>
      </c>
      <c r="D48589">
        <v>1</v>
      </c>
    </row>
    <row r="48590" spans="2:4" x14ac:dyDescent="0.25">
      <c r="B48590">
        <v>48590</v>
      </c>
      <c r="C48590" t="s">
        <v>48588</v>
      </c>
      <c r="D48590">
        <v>1</v>
      </c>
    </row>
    <row r="48591" spans="2:4" x14ac:dyDescent="0.25">
      <c r="B48591">
        <v>48591</v>
      </c>
      <c r="C48591" t="s">
        <v>48589</v>
      </c>
      <c r="D48591">
        <v>1</v>
      </c>
    </row>
    <row r="48592" spans="2:4" x14ac:dyDescent="0.25">
      <c r="B48592">
        <v>48592</v>
      </c>
      <c r="C48592" t="s">
        <v>48590</v>
      </c>
      <c r="D48592">
        <v>1</v>
      </c>
    </row>
    <row r="48593" spans="2:4" x14ac:dyDescent="0.25">
      <c r="B48593">
        <v>48593</v>
      </c>
      <c r="C48593" t="s">
        <v>48591</v>
      </c>
      <c r="D48593">
        <v>1</v>
      </c>
    </row>
    <row r="48594" spans="2:4" x14ac:dyDescent="0.25">
      <c r="B48594">
        <v>48594</v>
      </c>
      <c r="C48594" t="s">
        <v>48592</v>
      </c>
      <c r="D48594">
        <v>1</v>
      </c>
    </row>
    <row r="48595" spans="2:4" x14ac:dyDescent="0.25">
      <c r="B48595">
        <v>48595</v>
      </c>
      <c r="C48595" t="s">
        <v>48593</v>
      </c>
      <c r="D48595">
        <v>1</v>
      </c>
    </row>
    <row r="48596" spans="2:4" x14ac:dyDescent="0.25">
      <c r="B48596">
        <v>48596</v>
      </c>
      <c r="C48596" t="s">
        <v>48594</v>
      </c>
      <c r="D48596">
        <v>1</v>
      </c>
    </row>
    <row r="48597" spans="2:4" x14ac:dyDescent="0.25">
      <c r="B48597">
        <v>48597</v>
      </c>
      <c r="C48597" t="s">
        <v>48595</v>
      </c>
      <c r="D48597">
        <v>1</v>
      </c>
    </row>
    <row r="48598" spans="2:4" x14ac:dyDescent="0.25">
      <c r="B48598">
        <v>48598</v>
      </c>
      <c r="C48598" t="s">
        <v>48596</v>
      </c>
      <c r="D48598">
        <v>1</v>
      </c>
    </row>
    <row r="48599" spans="2:4" x14ac:dyDescent="0.25">
      <c r="B48599">
        <v>48599</v>
      </c>
      <c r="C48599" t="s">
        <v>48597</v>
      </c>
      <c r="D48599">
        <v>1</v>
      </c>
    </row>
    <row r="48600" spans="2:4" x14ac:dyDescent="0.25">
      <c r="B48600">
        <v>48600</v>
      </c>
      <c r="C48600" t="s">
        <v>48598</v>
      </c>
      <c r="D48600">
        <v>1</v>
      </c>
    </row>
    <row r="48601" spans="2:4" x14ac:dyDescent="0.25">
      <c r="B48601">
        <v>48601</v>
      </c>
      <c r="C48601" t="s">
        <v>48599</v>
      </c>
      <c r="D48601">
        <v>1</v>
      </c>
    </row>
    <row r="48602" spans="2:4" x14ac:dyDescent="0.25">
      <c r="B48602">
        <v>48602</v>
      </c>
      <c r="C48602" t="s">
        <v>48600</v>
      </c>
      <c r="D48602">
        <v>1</v>
      </c>
    </row>
    <row r="48603" spans="2:4" x14ac:dyDescent="0.25">
      <c r="B48603">
        <v>48603</v>
      </c>
      <c r="C48603" t="s">
        <v>48601</v>
      </c>
      <c r="D48603">
        <v>1</v>
      </c>
    </row>
    <row r="48604" spans="2:4" x14ac:dyDescent="0.25">
      <c r="B48604">
        <v>48604</v>
      </c>
      <c r="C48604" t="s">
        <v>48602</v>
      </c>
      <c r="D48604">
        <v>1</v>
      </c>
    </row>
    <row r="48605" spans="2:4" x14ac:dyDescent="0.25">
      <c r="B48605">
        <v>48605</v>
      </c>
      <c r="C48605" t="s">
        <v>48603</v>
      </c>
      <c r="D48605">
        <v>1</v>
      </c>
    </row>
    <row r="48606" spans="2:4" x14ac:dyDescent="0.25">
      <c r="B48606">
        <v>48606</v>
      </c>
      <c r="C48606" t="s">
        <v>48604</v>
      </c>
      <c r="D48606">
        <v>1</v>
      </c>
    </row>
    <row r="48607" spans="2:4" x14ac:dyDescent="0.25">
      <c r="B48607">
        <v>48607</v>
      </c>
      <c r="C48607" t="s">
        <v>48605</v>
      </c>
      <c r="D48607">
        <v>1</v>
      </c>
    </row>
    <row r="48608" spans="2:4" x14ac:dyDescent="0.25">
      <c r="B48608">
        <v>48608</v>
      </c>
      <c r="C48608" t="s">
        <v>48606</v>
      </c>
      <c r="D48608">
        <v>1</v>
      </c>
    </row>
    <row r="48609" spans="2:4" x14ac:dyDescent="0.25">
      <c r="B48609">
        <v>48609</v>
      </c>
      <c r="C48609" t="s">
        <v>48607</v>
      </c>
      <c r="D48609">
        <v>1</v>
      </c>
    </row>
    <row r="48610" spans="2:4" x14ac:dyDescent="0.25">
      <c r="B48610">
        <v>48610</v>
      </c>
      <c r="C48610" t="s">
        <v>48608</v>
      </c>
      <c r="D48610">
        <v>1</v>
      </c>
    </row>
    <row r="48611" spans="2:4" x14ac:dyDescent="0.25">
      <c r="B48611">
        <v>48611</v>
      </c>
      <c r="C48611" t="s">
        <v>48609</v>
      </c>
      <c r="D48611">
        <v>1</v>
      </c>
    </row>
    <row r="48612" spans="2:4" x14ac:dyDescent="0.25">
      <c r="B48612">
        <v>48612</v>
      </c>
      <c r="C48612" t="s">
        <v>48610</v>
      </c>
      <c r="D48612">
        <v>1</v>
      </c>
    </row>
    <row r="48613" spans="2:4" x14ac:dyDescent="0.25">
      <c r="B48613">
        <v>48613</v>
      </c>
      <c r="C48613" t="s">
        <v>48611</v>
      </c>
      <c r="D48613">
        <v>1</v>
      </c>
    </row>
    <row r="48614" spans="2:4" x14ac:dyDescent="0.25">
      <c r="B48614">
        <v>48614</v>
      </c>
      <c r="C48614" t="s">
        <v>48612</v>
      </c>
      <c r="D48614">
        <v>1</v>
      </c>
    </row>
    <row r="48615" spans="2:4" x14ac:dyDescent="0.25">
      <c r="B48615">
        <v>48615</v>
      </c>
      <c r="C48615" t="s">
        <v>48613</v>
      </c>
      <c r="D48615">
        <v>1</v>
      </c>
    </row>
    <row r="48616" spans="2:4" x14ac:dyDescent="0.25">
      <c r="B48616">
        <v>48616</v>
      </c>
      <c r="C48616" t="s">
        <v>48614</v>
      </c>
      <c r="D48616">
        <v>1</v>
      </c>
    </row>
    <row r="48617" spans="2:4" x14ac:dyDescent="0.25">
      <c r="B48617">
        <v>48617</v>
      </c>
      <c r="C48617" t="s">
        <v>48615</v>
      </c>
      <c r="D48617">
        <v>1</v>
      </c>
    </row>
    <row r="48618" spans="2:4" x14ac:dyDescent="0.25">
      <c r="B48618">
        <v>48618</v>
      </c>
      <c r="C48618" t="s">
        <v>48616</v>
      </c>
      <c r="D48618">
        <v>1</v>
      </c>
    </row>
    <row r="48619" spans="2:4" x14ac:dyDescent="0.25">
      <c r="B48619">
        <v>48619</v>
      </c>
      <c r="C48619" t="s">
        <v>48617</v>
      </c>
      <c r="D48619">
        <v>1</v>
      </c>
    </row>
    <row r="48620" spans="2:4" x14ac:dyDescent="0.25">
      <c r="B48620">
        <v>48620</v>
      </c>
      <c r="C48620" t="s">
        <v>48618</v>
      </c>
      <c r="D48620">
        <v>1</v>
      </c>
    </row>
    <row r="48621" spans="2:4" x14ac:dyDescent="0.25">
      <c r="B48621">
        <v>48621</v>
      </c>
      <c r="C48621" t="s">
        <v>48619</v>
      </c>
      <c r="D48621">
        <v>1</v>
      </c>
    </row>
    <row r="48622" spans="2:4" x14ac:dyDescent="0.25">
      <c r="B48622">
        <v>48622</v>
      </c>
      <c r="C48622" t="s">
        <v>48620</v>
      </c>
      <c r="D48622">
        <v>1</v>
      </c>
    </row>
    <row r="48623" spans="2:4" x14ac:dyDescent="0.25">
      <c r="B48623">
        <v>48623</v>
      </c>
      <c r="C48623" t="s">
        <v>48621</v>
      </c>
      <c r="D48623">
        <v>1</v>
      </c>
    </row>
    <row r="48624" spans="2:4" x14ac:dyDescent="0.25">
      <c r="B48624">
        <v>48624</v>
      </c>
      <c r="C48624" t="s">
        <v>48622</v>
      </c>
      <c r="D48624">
        <v>1</v>
      </c>
    </row>
    <row r="48625" spans="2:4" x14ac:dyDescent="0.25">
      <c r="B48625">
        <v>48625</v>
      </c>
      <c r="C48625" t="s">
        <v>48623</v>
      </c>
      <c r="D48625">
        <v>1</v>
      </c>
    </row>
    <row r="48626" spans="2:4" x14ac:dyDescent="0.25">
      <c r="B48626">
        <v>48626</v>
      </c>
      <c r="C48626" t="s">
        <v>48624</v>
      </c>
      <c r="D48626">
        <v>1</v>
      </c>
    </row>
    <row r="48627" spans="2:4" x14ac:dyDescent="0.25">
      <c r="B48627">
        <v>48627</v>
      </c>
      <c r="C48627" t="s">
        <v>48625</v>
      </c>
      <c r="D48627">
        <v>1</v>
      </c>
    </row>
    <row r="48628" spans="2:4" x14ac:dyDescent="0.25">
      <c r="B48628">
        <v>48628</v>
      </c>
      <c r="C48628" t="s">
        <v>48626</v>
      </c>
      <c r="D48628">
        <v>1</v>
      </c>
    </row>
    <row r="48629" spans="2:4" x14ac:dyDescent="0.25">
      <c r="B48629">
        <v>48629</v>
      </c>
      <c r="C48629" t="s">
        <v>48627</v>
      </c>
      <c r="D48629">
        <v>1</v>
      </c>
    </row>
    <row r="48630" spans="2:4" x14ac:dyDescent="0.25">
      <c r="B48630">
        <v>48630</v>
      </c>
      <c r="C48630" t="s">
        <v>48628</v>
      </c>
      <c r="D48630">
        <v>1</v>
      </c>
    </row>
    <row r="48631" spans="2:4" x14ac:dyDescent="0.25">
      <c r="B48631">
        <v>48631</v>
      </c>
      <c r="C48631" t="s">
        <v>48629</v>
      </c>
      <c r="D48631">
        <v>1</v>
      </c>
    </row>
    <row r="48632" spans="2:4" x14ac:dyDescent="0.25">
      <c r="B48632">
        <v>48632</v>
      </c>
      <c r="C48632" t="s">
        <v>48630</v>
      </c>
      <c r="D48632">
        <v>1</v>
      </c>
    </row>
    <row r="48633" spans="2:4" x14ac:dyDescent="0.25">
      <c r="B48633">
        <v>48633</v>
      </c>
      <c r="C48633" t="s">
        <v>48631</v>
      </c>
      <c r="D48633">
        <v>1</v>
      </c>
    </row>
    <row r="48634" spans="2:4" x14ac:dyDescent="0.25">
      <c r="B48634">
        <v>48634</v>
      </c>
      <c r="C48634" t="s">
        <v>48632</v>
      </c>
      <c r="D48634">
        <v>1</v>
      </c>
    </row>
    <row r="48635" spans="2:4" x14ac:dyDescent="0.25">
      <c r="B48635">
        <v>48635</v>
      </c>
      <c r="C48635" t="s">
        <v>48633</v>
      </c>
      <c r="D48635">
        <v>1</v>
      </c>
    </row>
    <row r="48636" spans="2:4" x14ac:dyDescent="0.25">
      <c r="B48636">
        <v>48636</v>
      </c>
      <c r="C48636" t="s">
        <v>48634</v>
      </c>
      <c r="D48636">
        <v>1</v>
      </c>
    </row>
    <row r="48637" spans="2:4" x14ac:dyDescent="0.25">
      <c r="B48637">
        <v>48637</v>
      </c>
      <c r="C48637" t="s">
        <v>48635</v>
      </c>
      <c r="D48637">
        <v>1</v>
      </c>
    </row>
    <row r="48638" spans="2:4" x14ac:dyDescent="0.25">
      <c r="B48638">
        <v>48638</v>
      </c>
      <c r="C48638" t="s">
        <v>48636</v>
      </c>
      <c r="D48638">
        <v>1</v>
      </c>
    </row>
    <row r="48639" spans="2:4" x14ac:dyDescent="0.25">
      <c r="B48639">
        <v>48639</v>
      </c>
      <c r="C48639" t="s">
        <v>48637</v>
      </c>
      <c r="D48639">
        <v>1</v>
      </c>
    </row>
    <row r="48640" spans="2:4" x14ac:dyDescent="0.25">
      <c r="B48640">
        <v>48640</v>
      </c>
      <c r="C48640" t="s">
        <v>48638</v>
      </c>
      <c r="D48640">
        <v>1</v>
      </c>
    </row>
    <row r="48641" spans="2:4" x14ac:dyDescent="0.25">
      <c r="B48641">
        <v>48641</v>
      </c>
      <c r="C48641" t="s">
        <v>48639</v>
      </c>
      <c r="D48641">
        <v>1</v>
      </c>
    </row>
    <row r="48642" spans="2:4" x14ac:dyDescent="0.25">
      <c r="B48642">
        <v>48642</v>
      </c>
      <c r="C48642" t="s">
        <v>48640</v>
      </c>
      <c r="D48642">
        <v>1</v>
      </c>
    </row>
    <row r="48643" spans="2:4" x14ac:dyDescent="0.25">
      <c r="B48643">
        <v>48643</v>
      </c>
      <c r="C48643" t="s">
        <v>48641</v>
      </c>
      <c r="D48643">
        <v>1</v>
      </c>
    </row>
    <row r="48644" spans="2:4" x14ac:dyDescent="0.25">
      <c r="B48644">
        <v>48644</v>
      </c>
      <c r="C48644" t="s">
        <v>48642</v>
      </c>
      <c r="D48644">
        <v>1</v>
      </c>
    </row>
    <row r="48645" spans="2:4" x14ac:dyDescent="0.25">
      <c r="B48645">
        <v>48645</v>
      </c>
      <c r="C48645" t="s">
        <v>48643</v>
      </c>
      <c r="D48645">
        <v>1</v>
      </c>
    </row>
    <row r="48646" spans="2:4" x14ac:dyDescent="0.25">
      <c r="B48646">
        <v>48646</v>
      </c>
      <c r="C48646" t="s">
        <v>48644</v>
      </c>
      <c r="D48646">
        <v>1</v>
      </c>
    </row>
    <row r="48647" spans="2:4" x14ac:dyDescent="0.25">
      <c r="B48647">
        <v>48647</v>
      </c>
      <c r="C48647" t="s">
        <v>48645</v>
      </c>
      <c r="D48647">
        <v>1</v>
      </c>
    </row>
    <row r="48648" spans="2:4" x14ac:dyDescent="0.25">
      <c r="B48648">
        <v>48648</v>
      </c>
      <c r="C48648" t="s">
        <v>48646</v>
      </c>
      <c r="D48648">
        <v>1</v>
      </c>
    </row>
    <row r="48649" spans="2:4" x14ac:dyDescent="0.25">
      <c r="B48649">
        <v>48649</v>
      </c>
      <c r="C48649" t="s">
        <v>48647</v>
      </c>
      <c r="D48649">
        <v>1</v>
      </c>
    </row>
    <row r="48650" spans="2:4" x14ac:dyDescent="0.25">
      <c r="B48650">
        <v>48650</v>
      </c>
      <c r="C48650" t="s">
        <v>48648</v>
      </c>
      <c r="D48650">
        <v>1</v>
      </c>
    </row>
    <row r="48651" spans="2:4" x14ac:dyDescent="0.25">
      <c r="B48651">
        <v>48651</v>
      </c>
      <c r="C48651" t="s">
        <v>48649</v>
      </c>
      <c r="D48651">
        <v>1</v>
      </c>
    </row>
    <row r="48652" spans="2:4" x14ac:dyDescent="0.25">
      <c r="B48652">
        <v>48652</v>
      </c>
      <c r="C48652" t="s">
        <v>48650</v>
      </c>
      <c r="D48652">
        <v>1</v>
      </c>
    </row>
    <row r="48653" spans="2:4" x14ac:dyDescent="0.25">
      <c r="B48653">
        <v>48653</v>
      </c>
      <c r="C48653" t="s">
        <v>48651</v>
      </c>
      <c r="D48653">
        <v>1</v>
      </c>
    </row>
    <row r="48654" spans="2:4" x14ac:dyDescent="0.25">
      <c r="B48654">
        <v>48654</v>
      </c>
      <c r="C48654" t="s">
        <v>48652</v>
      </c>
      <c r="D48654">
        <v>1</v>
      </c>
    </row>
    <row r="48655" spans="2:4" x14ac:dyDescent="0.25">
      <c r="B48655">
        <v>48655</v>
      </c>
      <c r="C48655" t="s">
        <v>48653</v>
      </c>
      <c r="D48655">
        <v>1</v>
      </c>
    </row>
    <row r="48656" spans="2:4" x14ac:dyDescent="0.25">
      <c r="B48656">
        <v>48656</v>
      </c>
      <c r="C48656" t="s">
        <v>48654</v>
      </c>
      <c r="D48656">
        <v>1</v>
      </c>
    </row>
    <row r="48657" spans="2:4" x14ac:dyDescent="0.25">
      <c r="B48657">
        <v>48657</v>
      </c>
      <c r="C48657" t="s">
        <v>48655</v>
      </c>
      <c r="D48657">
        <v>1</v>
      </c>
    </row>
    <row r="48658" spans="2:4" x14ac:dyDescent="0.25">
      <c r="B48658">
        <v>48658</v>
      </c>
      <c r="C48658" t="s">
        <v>48656</v>
      </c>
      <c r="D48658">
        <v>1</v>
      </c>
    </row>
    <row r="48659" spans="2:4" x14ac:dyDescent="0.25">
      <c r="B48659">
        <v>48659</v>
      </c>
      <c r="C48659" t="s">
        <v>48657</v>
      </c>
      <c r="D48659">
        <v>1</v>
      </c>
    </row>
    <row r="48660" spans="2:4" x14ac:dyDescent="0.25">
      <c r="B48660">
        <v>48660</v>
      </c>
      <c r="C48660" t="s">
        <v>48658</v>
      </c>
      <c r="D48660">
        <v>1</v>
      </c>
    </row>
    <row r="48661" spans="2:4" x14ac:dyDescent="0.25">
      <c r="B48661">
        <v>48661</v>
      </c>
      <c r="C48661" t="s">
        <v>48659</v>
      </c>
      <c r="D48661">
        <v>1</v>
      </c>
    </row>
    <row r="48662" spans="2:4" x14ac:dyDescent="0.25">
      <c r="B48662">
        <v>48662</v>
      </c>
      <c r="C48662" t="s">
        <v>48660</v>
      </c>
      <c r="D48662">
        <v>1</v>
      </c>
    </row>
    <row r="48663" spans="2:4" x14ac:dyDescent="0.25">
      <c r="B48663">
        <v>48663</v>
      </c>
      <c r="C48663" t="s">
        <v>48661</v>
      </c>
      <c r="D48663">
        <v>1</v>
      </c>
    </row>
    <row r="48664" spans="2:4" x14ac:dyDescent="0.25">
      <c r="B48664">
        <v>48664</v>
      </c>
      <c r="C48664" t="s">
        <v>48662</v>
      </c>
      <c r="D48664">
        <v>1</v>
      </c>
    </row>
    <row r="48665" spans="2:4" x14ac:dyDescent="0.25">
      <c r="B48665">
        <v>48665</v>
      </c>
      <c r="C48665" t="s">
        <v>48663</v>
      </c>
      <c r="D48665">
        <v>1</v>
      </c>
    </row>
    <row r="48666" spans="2:4" x14ac:dyDescent="0.25">
      <c r="B48666">
        <v>48666</v>
      </c>
      <c r="C48666" t="s">
        <v>48664</v>
      </c>
      <c r="D48666">
        <v>1</v>
      </c>
    </row>
    <row r="48667" spans="2:4" x14ac:dyDescent="0.25">
      <c r="B48667">
        <v>48667</v>
      </c>
      <c r="C48667" t="s">
        <v>48665</v>
      </c>
      <c r="D48667">
        <v>1</v>
      </c>
    </row>
    <row r="48668" spans="2:4" x14ac:dyDescent="0.25">
      <c r="B48668">
        <v>48668</v>
      </c>
      <c r="C48668" t="s">
        <v>48666</v>
      </c>
      <c r="D48668">
        <v>1</v>
      </c>
    </row>
    <row r="48669" spans="2:4" x14ac:dyDescent="0.25">
      <c r="B48669">
        <v>48669</v>
      </c>
      <c r="C48669" t="s">
        <v>48667</v>
      </c>
      <c r="D48669">
        <v>1</v>
      </c>
    </row>
    <row r="48670" spans="2:4" x14ac:dyDescent="0.25">
      <c r="B48670">
        <v>48670</v>
      </c>
      <c r="C48670" t="s">
        <v>48668</v>
      </c>
      <c r="D48670">
        <v>1</v>
      </c>
    </row>
    <row r="48671" spans="2:4" x14ac:dyDescent="0.25">
      <c r="B48671">
        <v>48671</v>
      </c>
      <c r="C48671" t="s">
        <v>48669</v>
      </c>
      <c r="D48671">
        <v>1</v>
      </c>
    </row>
    <row r="48672" spans="2:4" x14ac:dyDescent="0.25">
      <c r="B48672">
        <v>48672</v>
      </c>
      <c r="C48672" t="s">
        <v>48670</v>
      </c>
      <c r="D48672">
        <v>1</v>
      </c>
    </row>
    <row r="48673" spans="2:4" x14ac:dyDescent="0.25">
      <c r="B48673">
        <v>48673</v>
      </c>
      <c r="C48673" t="s">
        <v>48671</v>
      </c>
      <c r="D48673">
        <v>1</v>
      </c>
    </row>
    <row r="48674" spans="2:4" x14ac:dyDescent="0.25">
      <c r="B48674">
        <v>48674</v>
      </c>
      <c r="C48674" t="s">
        <v>48672</v>
      </c>
      <c r="D48674">
        <v>1</v>
      </c>
    </row>
    <row r="48675" spans="2:4" x14ac:dyDescent="0.25">
      <c r="B48675">
        <v>48675</v>
      </c>
      <c r="C48675" t="s">
        <v>48673</v>
      </c>
      <c r="D48675">
        <v>1</v>
      </c>
    </row>
    <row r="48676" spans="2:4" x14ac:dyDescent="0.25">
      <c r="B48676">
        <v>48676</v>
      </c>
      <c r="C48676" t="s">
        <v>48674</v>
      </c>
      <c r="D48676">
        <v>1</v>
      </c>
    </row>
    <row r="48677" spans="2:4" x14ac:dyDescent="0.25">
      <c r="B48677">
        <v>48677</v>
      </c>
      <c r="C48677" t="s">
        <v>48675</v>
      </c>
      <c r="D48677">
        <v>1</v>
      </c>
    </row>
    <row r="48678" spans="2:4" x14ac:dyDescent="0.25">
      <c r="B48678">
        <v>48678</v>
      </c>
      <c r="C48678" t="s">
        <v>48676</v>
      </c>
      <c r="D48678">
        <v>1</v>
      </c>
    </row>
    <row r="48679" spans="2:4" x14ac:dyDescent="0.25">
      <c r="B48679">
        <v>48679</v>
      </c>
      <c r="C48679" t="s">
        <v>48677</v>
      </c>
      <c r="D48679">
        <v>1</v>
      </c>
    </row>
    <row r="48680" spans="2:4" x14ac:dyDescent="0.25">
      <c r="B48680">
        <v>48680</v>
      </c>
      <c r="C48680" t="s">
        <v>48678</v>
      </c>
      <c r="D48680">
        <v>1</v>
      </c>
    </row>
    <row r="48681" spans="2:4" x14ac:dyDescent="0.25">
      <c r="B48681">
        <v>48681</v>
      </c>
      <c r="C48681" t="s">
        <v>48679</v>
      </c>
      <c r="D48681">
        <v>1</v>
      </c>
    </row>
    <row r="48682" spans="2:4" x14ac:dyDescent="0.25">
      <c r="B48682">
        <v>48682</v>
      </c>
      <c r="C48682" t="s">
        <v>48680</v>
      </c>
      <c r="D48682">
        <v>1</v>
      </c>
    </row>
    <row r="48683" spans="2:4" x14ac:dyDescent="0.25">
      <c r="B48683">
        <v>48683</v>
      </c>
      <c r="C48683" t="s">
        <v>48681</v>
      </c>
      <c r="D48683">
        <v>1</v>
      </c>
    </row>
    <row r="48684" spans="2:4" x14ac:dyDescent="0.25">
      <c r="B48684">
        <v>48684</v>
      </c>
      <c r="C48684" t="s">
        <v>48682</v>
      </c>
      <c r="D48684">
        <v>1</v>
      </c>
    </row>
    <row r="48685" spans="2:4" x14ac:dyDescent="0.25">
      <c r="B48685">
        <v>48685</v>
      </c>
      <c r="C48685" t="s">
        <v>48683</v>
      </c>
      <c r="D48685">
        <v>1</v>
      </c>
    </row>
    <row r="48686" spans="2:4" x14ac:dyDescent="0.25">
      <c r="B48686">
        <v>48686</v>
      </c>
      <c r="C48686" t="s">
        <v>48684</v>
      </c>
      <c r="D48686">
        <v>1</v>
      </c>
    </row>
    <row r="48687" spans="2:4" x14ac:dyDescent="0.25">
      <c r="B48687">
        <v>48687</v>
      </c>
      <c r="C48687" t="s">
        <v>48685</v>
      </c>
      <c r="D48687">
        <v>1</v>
      </c>
    </row>
    <row r="48688" spans="2:4" x14ac:dyDescent="0.25">
      <c r="B48688">
        <v>48688</v>
      </c>
      <c r="C48688" t="s">
        <v>48686</v>
      </c>
      <c r="D48688">
        <v>1</v>
      </c>
    </row>
    <row r="48689" spans="2:4" x14ac:dyDescent="0.25">
      <c r="B48689">
        <v>48689</v>
      </c>
      <c r="C48689" t="s">
        <v>48687</v>
      </c>
      <c r="D48689">
        <v>1</v>
      </c>
    </row>
    <row r="48690" spans="2:4" x14ac:dyDescent="0.25">
      <c r="B48690">
        <v>48690</v>
      </c>
      <c r="C48690" t="s">
        <v>48688</v>
      </c>
      <c r="D48690">
        <v>1</v>
      </c>
    </row>
    <row r="48691" spans="2:4" x14ac:dyDescent="0.25">
      <c r="B48691">
        <v>48691</v>
      </c>
      <c r="C48691" t="s">
        <v>48689</v>
      </c>
      <c r="D48691">
        <v>1</v>
      </c>
    </row>
    <row r="48692" spans="2:4" x14ac:dyDescent="0.25">
      <c r="B48692">
        <v>48692</v>
      </c>
      <c r="C48692" t="s">
        <v>48690</v>
      </c>
      <c r="D48692">
        <v>1</v>
      </c>
    </row>
    <row r="48693" spans="2:4" x14ac:dyDescent="0.25">
      <c r="B48693">
        <v>48693</v>
      </c>
      <c r="C48693" t="s">
        <v>48691</v>
      </c>
      <c r="D48693">
        <v>1</v>
      </c>
    </row>
    <row r="48694" spans="2:4" x14ac:dyDescent="0.25">
      <c r="B48694">
        <v>48694</v>
      </c>
      <c r="C48694" t="s">
        <v>48692</v>
      </c>
      <c r="D48694">
        <v>1</v>
      </c>
    </row>
    <row r="48695" spans="2:4" x14ac:dyDescent="0.25">
      <c r="B48695">
        <v>48695</v>
      </c>
      <c r="C48695" t="s">
        <v>48693</v>
      </c>
      <c r="D48695">
        <v>1</v>
      </c>
    </row>
    <row r="48696" spans="2:4" x14ac:dyDescent="0.25">
      <c r="B48696">
        <v>48696</v>
      </c>
      <c r="C48696" t="s">
        <v>48694</v>
      </c>
      <c r="D48696">
        <v>1</v>
      </c>
    </row>
    <row r="48697" spans="2:4" x14ac:dyDescent="0.25">
      <c r="B48697">
        <v>48697</v>
      </c>
      <c r="C48697" t="s">
        <v>48695</v>
      </c>
      <c r="D48697">
        <v>1</v>
      </c>
    </row>
    <row r="48698" spans="2:4" x14ac:dyDescent="0.25">
      <c r="B48698">
        <v>48698</v>
      </c>
      <c r="C48698" t="s">
        <v>48696</v>
      </c>
      <c r="D48698">
        <v>1</v>
      </c>
    </row>
    <row r="48699" spans="2:4" x14ac:dyDescent="0.25">
      <c r="B48699">
        <v>48699</v>
      </c>
      <c r="C48699" t="s">
        <v>48697</v>
      </c>
      <c r="D48699">
        <v>1</v>
      </c>
    </row>
    <row r="48700" spans="2:4" x14ac:dyDescent="0.25">
      <c r="B48700">
        <v>48700</v>
      </c>
      <c r="C48700" t="s">
        <v>48698</v>
      </c>
      <c r="D48700">
        <v>1</v>
      </c>
    </row>
    <row r="48701" spans="2:4" x14ac:dyDescent="0.25">
      <c r="B48701">
        <v>48701</v>
      </c>
      <c r="C48701" t="s">
        <v>48699</v>
      </c>
      <c r="D48701">
        <v>1</v>
      </c>
    </row>
    <row r="48702" spans="2:4" x14ac:dyDescent="0.25">
      <c r="B48702">
        <v>48702</v>
      </c>
      <c r="C48702" t="s">
        <v>48700</v>
      </c>
      <c r="D48702">
        <v>1</v>
      </c>
    </row>
    <row r="48703" spans="2:4" x14ac:dyDescent="0.25">
      <c r="B48703">
        <v>48703</v>
      </c>
      <c r="C48703" t="s">
        <v>48701</v>
      </c>
      <c r="D48703">
        <v>1</v>
      </c>
    </row>
    <row r="48704" spans="2:4" x14ac:dyDescent="0.25">
      <c r="B48704">
        <v>48704</v>
      </c>
      <c r="C48704" t="s">
        <v>48702</v>
      </c>
      <c r="D48704">
        <v>1</v>
      </c>
    </row>
    <row r="48705" spans="2:4" x14ac:dyDescent="0.25">
      <c r="B48705">
        <v>48705</v>
      </c>
      <c r="C48705" t="s">
        <v>48703</v>
      </c>
      <c r="D48705">
        <v>1</v>
      </c>
    </row>
    <row r="48706" spans="2:4" x14ac:dyDescent="0.25">
      <c r="B48706">
        <v>48706</v>
      </c>
      <c r="C48706" t="s">
        <v>48704</v>
      </c>
      <c r="D48706">
        <v>1</v>
      </c>
    </row>
    <row r="48707" spans="2:4" x14ac:dyDescent="0.25">
      <c r="B48707">
        <v>48707</v>
      </c>
      <c r="C48707" t="s">
        <v>48705</v>
      </c>
      <c r="D48707">
        <v>1</v>
      </c>
    </row>
    <row r="48708" spans="2:4" x14ac:dyDescent="0.25">
      <c r="B48708">
        <v>48708</v>
      </c>
      <c r="C48708" t="s">
        <v>48706</v>
      </c>
      <c r="D48708">
        <v>1</v>
      </c>
    </row>
    <row r="48709" spans="2:4" x14ac:dyDescent="0.25">
      <c r="B48709">
        <v>48709</v>
      </c>
      <c r="C48709" t="s">
        <v>48707</v>
      </c>
      <c r="D48709">
        <v>1</v>
      </c>
    </row>
    <row r="48710" spans="2:4" x14ac:dyDescent="0.25">
      <c r="B48710">
        <v>48710</v>
      </c>
      <c r="C48710" t="s">
        <v>48708</v>
      </c>
      <c r="D48710">
        <v>1</v>
      </c>
    </row>
    <row r="48711" spans="2:4" x14ac:dyDescent="0.25">
      <c r="B48711">
        <v>48711</v>
      </c>
      <c r="C48711" t="s">
        <v>48709</v>
      </c>
      <c r="D48711">
        <v>1</v>
      </c>
    </row>
    <row r="48712" spans="2:4" x14ac:dyDescent="0.25">
      <c r="B48712">
        <v>48712</v>
      </c>
      <c r="C48712" t="s">
        <v>48710</v>
      </c>
      <c r="D48712">
        <v>1</v>
      </c>
    </row>
    <row r="48713" spans="2:4" x14ac:dyDescent="0.25">
      <c r="B48713">
        <v>48713</v>
      </c>
      <c r="C48713" t="s">
        <v>48711</v>
      </c>
      <c r="D48713">
        <v>1</v>
      </c>
    </row>
    <row r="48714" spans="2:4" x14ac:dyDescent="0.25">
      <c r="B48714">
        <v>48714</v>
      </c>
      <c r="C48714" t="s">
        <v>48712</v>
      </c>
      <c r="D48714">
        <v>1</v>
      </c>
    </row>
    <row r="48715" spans="2:4" x14ac:dyDescent="0.25">
      <c r="B48715">
        <v>48715</v>
      </c>
      <c r="C48715" t="s">
        <v>48713</v>
      </c>
      <c r="D48715">
        <v>1</v>
      </c>
    </row>
    <row r="48716" spans="2:4" x14ac:dyDescent="0.25">
      <c r="B48716">
        <v>48716</v>
      </c>
      <c r="C48716" t="s">
        <v>48714</v>
      </c>
      <c r="D48716">
        <v>1</v>
      </c>
    </row>
    <row r="48717" spans="2:4" x14ac:dyDescent="0.25">
      <c r="B48717">
        <v>48717</v>
      </c>
      <c r="C48717" t="s">
        <v>48715</v>
      </c>
      <c r="D48717">
        <v>1</v>
      </c>
    </row>
    <row r="48718" spans="2:4" x14ac:dyDescent="0.25">
      <c r="B48718">
        <v>48718</v>
      </c>
      <c r="C48718" t="s">
        <v>48716</v>
      </c>
      <c r="D48718">
        <v>1</v>
      </c>
    </row>
    <row r="48719" spans="2:4" x14ac:dyDescent="0.25">
      <c r="B48719">
        <v>48719</v>
      </c>
      <c r="C48719" t="s">
        <v>48717</v>
      </c>
      <c r="D48719">
        <v>1</v>
      </c>
    </row>
    <row r="48720" spans="2:4" x14ac:dyDescent="0.25">
      <c r="B48720">
        <v>48720</v>
      </c>
      <c r="C48720" t="s">
        <v>48718</v>
      </c>
      <c r="D48720">
        <v>1</v>
      </c>
    </row>
    <row r="48721" spans="2:4" x14ac:dyDescent="0.25">
      <c r="B48721">
        <v>48721</v>
      </c>
      <c r="C48721" t="s">
        <v>48719</v>
      </c>
      <c r="D48721">
        <v>1</v>
      </c>
    </row>
    <row r="48722" spans="2:4" x14ac:dyDescent="0.25">
      <c r="B48722">
        <v>48722</v>
      </c>
      <c r="C48722" t="s">
        <v>48720</v>
      </c>
      <c r="D48722">
        <v>1</v>
      </c>
    </row>
    <row r="48723" spans="2:4" x14ac:dyDescent="0.25">
      <c r="B48723">
        <v>48723</v>
      </c>
      <c r="C48723" t="s">
        <v>48721</v>
      </c>
      <c r="D48723">
        <v>1</v>
      </c>
    </row>
    <row r="48724" spans="2:4" x14ac:dyDescent="0.25">
      <c r="B48724">
        <v>48724</v>
      </c>
      <c r="C48724" t="s">
        <v>48722</v>
      </c>
      <c r="D48724">
        <v>1</v>
      </c>
    </row>
    <row r="48725" spans="2:4" x14ac:dyDescent="0.25">
      <c r="B48725">
        <v>48725</v>
      </c>
      <c r="C48725" t="s">
        <v>48723</v>
      </c>
      <c r="D48725">
        <v>1</v>
      </c>
    </row>
    <row r="48726" spans="2:4" x14ac:dyDescent="0.25">
      <c r="B48726">
        <v>48726</v>
      </c>
      <c r="C48726" t="s">
        <v>48724</v>
      </c>
      <c r="D48726">
        <v>1</v>
      </c>
    </row>
    <row r="48727" spans="2:4" x14ac:dyDescent="0.25">
      <c r="B48727">
        <v>48727</v>
      </c>
      <c r="C48727" t="s">
        <v>48725</v>
      </c>
      <c r="D48727">
        <v>1</v>
      </c>
    </row>
    <row r="48728" spans="2:4" x14ac:dyDescent="0.25">
      <c r="B48728">
        <v>48728</v>
      </c>
      <c r="C48728" t="s">
        <v>48726</v>
      </c>
      <c r="D48728">
        <v>1</v>
      </c>
    </row>
    <row r="48729" spans="2:4" x14ac:dyDescent="0.25">
      <c r="B48729">
        <v>48729</v>
      </c>
      <c r="C48729" t="s">
        <v>48727</v>
      </c>
      <c r="D48729">
        <v>1</v>
      </c>
    </row>
    <row r="48730" spans="2:4" x14ac:dyDescent="0.25">
      <c r="B48730">
        <v>48730</v>
      </c>
      <c r="C48730" t="s">
        <v>48728</v>
      </c>
      <c r="D48730">
        <v>1</v>
      </c>
    </row>
    <row r="48731" spans="2:4" x14ac:dyDescent="0.25">
      <c r="B48731">
        <v>48731</v>
      </c>
      <c r="C48731" t="s">
        <v>48729</v>
      </c>
      <c r="D48731">
        <v>1</v>
      </c>
    </row>
    <row r="48732" spans="2:4" x14ac:dyDescent="0.25">
      <c r="B48732">
        <v>48732</v>
      </c>
      <c r="C48732" t="s">
        <v>48730</v>
      </c>
      <c r="D48732">
        <v>1</v>
      </c>
    </row>
    <row r="48733" spans="2:4" x14ac:dyDescent="0.25">
      <c r="B48733">
        <v>48733</v>
      </c>
      <c r="C48733" t="s">
        <v>48731</v>
      </c>
      <c r="D48733">
        <v>1</v>
      </c>
    </row>
    <row r="48734" spans="2:4" x14ac:dyDescent="0.25">
      <c r="B48734">
        <v>48734</v>
      </c>
      <c r="C48734" t="s">
        <v>48732</v>
      </c>
      <c r="D48734">
        <v>1</v>
      </c>
    </row>
    <row r="48735" spans="2:4" x14ac:dyDescent="0.25">
      <c r="B48735">
        <v>48735</v>
      </c>
      <c r="C48735" t="s">
        <v>48733</v>
      </c>
      <c r="D48735">
        <v>1</v>
      </c>
    </row>
    <row r="48736" spans="2:4" x14ac:dyDescent="0.25">
      <c r="B48736">
        <v>48736</v>
      </c>
      <c r="C48736" t="s">
        <v>48734</v>
      </c>
      <c r="D48736">
        <v>1</v>
      </c>
    </row>
    <row r="48737" spans="2:4" x14ac:dyDescent="0.25">
      <c r="B48737">
        <v>48737</v>
      </c>
      <c r="C48737" t="s">
        <v>48735</v>
      </c>
      <c r="D48737">
        <v>1</v>
      </c>
    </row>
    <row r="48738" spans="2:4" x14ac:dyDescent="0.25">
      <c r="B48738">
        <v>48738</v>
      </c>
      <c r="C48738" t="s">
        <v>48736</v>
      </c>
      <c r="D48738">
        <v>1</v>
      </c>
    </row>
    <row r="48739" spans="2:4" x14ac:dyDescent="0.25">
      <c r="B48739">
        <v>48739</v>
      </c>
      <c r="C48739" t="s">
        <v>48737</v>
      </c>
      <c r="D48739">
        <v>1</v>
      </c>
    </row>
    <row r="48740" spans="2:4" x14ac:dyDescent="0.25">
      <c r="B48740">
        <v>48740</v>
      </c>
      <c r="C48740" t="s">
        <v>48738</v>
      </c>
      <c r="D48740">
        <v>1</v>
      </c>
    </row>
    <row r="48741" spans="2:4" x14ac:dyDescent="0.25">
      <c r="B48741">
        <v>48741</v>
      </c>
      <c r="C48741" t="s">
        <v>48739</v>
      </c>
      <c r="D48741">
        <v>1</v>
      </c>
    </row>
    <row r="48742" spans="2:4" x14ac:dyDescent="0.25">
      <c r="B48742">
        <v>48742</v>
      </c>
      <c r="C48742" t="s">
        <v>48740</v>
      </c>
      <c r="D48742">
        <v>1</v>
      </c>
    </row>
    <row r="48743" spans="2:4" x14ac:dyDescent="0.25">
      <c r="B48743">
        <v>48743</v>
      </c>
      <c r="C48743" t="s">
        <v>48741</v>
      </c>
      <c r="D48743">
        <v>1</v>
      </c>
    </row>
    <row r="48744" spans="2:4" x14ac:dyDescent="0.25">
      <c r="B48744">
        <v>48744</v>
      </c>
      <c r="C48744" t="s">
        <v>48742</v>
      </c>
      <c r="D48744">
        <v>1</v>
      </c>
    </row>
    <row r="48745" spans="2:4" x14ac:dyDescent="0.25">
      <c r="B48745">
        <v>48745</v>
      </c>
      <c r="C48745" t="s">
        <v>48743</v>
      </c>
      <c r="D48745">
        <v>1</v>
      </c>
    </row>
    <row r="48746" spans="2:4" x14ac:dyDescent="0.25">
      <c r="B48746">
        <v>48746</v>
      </c>
      <c r="C48746" t="s">
        <v>48744</v>
      </c>
      <c r="D48746">
        <v>1</v>
      </c>
    </row>
    <row r="48747" spans="2:4" x14ac:dyDescent="0.25">
      <c r="B48747">
        <v>48747</v>
      </c>
      <c r="C48747" t="s">
        <v>48745</v>
      </c>
      <c r="D48747">
        <v>1</v>
      </c>
    </row>
    <row r="48748" spans="2:4" x14ac:dyDescent="0.25">
      <c r="B48748">
        <v>48748</v>
      </c>
      <c r="C48748" t="s">
        <v>48746</v>
      </c>
      <c r="D48748">
        <v>1</v>
      </c>
    </row>
    <row r="48749" spans="2:4" x14ac:dyDescent="0.25">
      <c r="B48749">
        <v>48749</v>
      </c>
      <c r="C48749" t="s">
        <v>48747</v>
      </c>
      <c r="D48749">
        <v>1</v>
      </c>
    </row>
    <row r="48750" spans="2:4" x14ac:dyDescent="0.25">
      <c r="B48750">
        <v>48750</v>
      </c>
      <c r="C48750" t="s">
        <v>48748</v>
      </c>
      <c r="D48750">
        <v>1</v>
      </c>
    </row>
    <row r="48751" spans="2:4" x14ac:dyDescent="0.25">
      <c r="B48751">
        <v>48751</v>
      </c>
      <c r="C48751" t="s">
        <v>48749</v>
      </c>
      <c r="D48751">
        <v>1</v>
      </c>
    </row>
    <row r="48752" spans="2:4" x14ac:dyDescent="0.25">
      <c r="B48752">
        <v>48752</v>
      </c>
      <c r="C48752" t="s">
        <v>48750</v>
      </c>
      <c r="D48752">
        <v>1</v>
      </c>
    </row>
    <row r="48753" spans="2:4" x14ac:dyDescent="0.25">
      <c r="B48753">
        <v>48753</v>
      </c>
      <c r="C48753" t="s">
        <v>48751</v>
      </c>
      <c r="D48753">
        <v>1</v>
      </c>
    </row>
    <row r="48754" spans="2:4" x14ac:dyDescent="0.25">
      <c r="B48754">
        <v>48754</v>
      </c>
      <c r="C48754" t="s">
        <v>48752</v>
      </c>
      <c r="D48754">
        <v>1</v>
      </c>
    </row>
    <row r="48755" spans="2:4" x14ac:dyDescent="0.25">
      <c r="B48755">
        <v>48755</v>
      </c>
      <c r="C48755" t="s">
        <v>48753</v>
      </c>
      <c r="D48755">
        <v>1</v>
      </c>
    </row>
    <row r="48756" spans="2:4" x14ac:dyDescent="0.25">
      <c r="B48756">
        <v>48756</v>
      </c>
      <c r="C48756" t="s">
        <v>48754</v>
      </c>
      <c r="D48756">
        <v>1</v>
      </c>
    </row>
    <row r="48757" spans="2:4" x14ac:dyDescent="0.25">
      <c r="B48757">
        <v>48757</v>
      </c>
      <c r="C48757" t="s">
        <v>48755</v>
      </c>
      <c r="D48757">
        <v>1</v>
      </c>
    </row>
    <row r="48758" spans="2:4" x14ac:dyDescent="0.25">
      <c r="B48758">
        <v>48758</v>
      </c>
      <c r="C48758" t="s">
        <v>48756</v>
      </c>
      <c r="D48758">
        <v>1</v>
      </c>
    </row>
    <row r="48759" spans="2:4" x14ac:dyDescent="0.25">
      <c r="B48759">
        <v>48759</v>
      </c>
      <c r="C48759" t="s">
        <v>48757</v>
      </c>
      <c r="D48759">
        <v>1</v>
      </c>
    </row>
    <row r="48760" spans="2:4" x14ac:dyDescent="0.25">
      <c r="B48760">
        <v>48760</v>
      </c>
      <c r="C48760" t="s">
        <v>48758</v>
      </c>
      <c r="D48760">
        <v>1</v>
      </c>
    </row>
    <row r="48761" spans="2:4" x14ac:dyDescent="0.25">
      <c r="B48761">
        <v>48761</v>
      </c>
      <c r="C48761" t="s">
        <v>48759</v>
      </c>
      <c r="D48761">
        <v>1</v>
      </c>
    </row>
    <row r="48762" spans="2:4" x14ac:dyDescent="0.25">
      <c r="B48762">
        <v>48762</v>
      </c>
      <c r="C48762" t="s">
        <v>48760</v>
      </c>
      <c r="D48762">
        <v>1</v>
      </c>
    </row>
    <row r="48763" spans="2:4" x14ac:dyDescent="0.25">
      <c r="B48763">
        <v>48763</v>
      </c>
      <c r="C48763" t="s">
        <v>48761</v>
      </c>
      <c r="D48763">
        <v>1</v>
      </c>
    </row>
    <row r="48764" spans="2:4" x14ac:dyDescent="0.25">
      <c r="B48764">
        <v>48764</v>
      </c>
      <c r="C48764" t="s">
        <v>48762</v>
      </c>
      <c r="D48764">
        <v>1</v>
      </c>
    </row>
    <row r="48765" spans="2:4" x14ac:dyDescent="0.25">
      <c r="B48765">
        <v>48765</v>
      </c>
      <c r="C48765" t="s">
        <v>48763</v>
      </c>
      <c r="D48765">
        <v>1</v>
      </c>
    </row>
    <row r="48766" spans="2:4" x14ac:dyDescent="0.25">
      <c r="B48766">
        <v>48766</v>
      </c>
      <c r="C48766" t="s">
        <v>48764</v>
      </c>
      <c r="D48766">
        <v>1</v>
      </c>
    </row>
    <row r="48767" spans="2:4" x14ac:dyDescent="0.25">
      <c r="B48767">
        <v>48767</v>
      </c>
      <c r="C48767" t="s">
        <v>48765</v>
      </c>
      <c r="D48767">
        <v>1</v>
      </c>
    </row>
    <row r="48768" spans="2:4" x14ac:dyDescent="0.25">
      <c r="B48768">
        <v>48768</v>
      </c>
      <c r="C48768" t="s">
        <v>48766</v>
      </c>
      <c r="D48768">
        <v>1</v>
      </c>
    </row>
    <row r="48769" spans="2:4" x14ac:dyDescent="0.25">
      <c r="B48769">
        <v>48769</v>
      </c>
      <c r="C48769" t="s">
        <v>48767</v>
      </c>
      <c r="D48769">
        <v>1</v>
      </c>
    </row>
    <row r="48770" spans="2:4" x14ac:dyDescent="0.25">
      <c r="B48770">
        <v>48770</v>
      </c>
      <c r="C48770" t="s">
        <v>48768</v>
      </c>
      <c r="D48770">
        <v>1</v>
      </c>
    </row>
    <row r="48771" spans="2:4" x14ac:dyDescent="0.25">
      <c r="B48771">
        <v>48771</v>
      </c>
      <c r="C48771" t="s">
        <v>48769</v>
      </c>
      <c r="D48771">
        <v>1</v>
      </c>
    </row>
    <row r="48772" spans="2:4" x14ac:dyDescent="0.25">
      <c r="B48772">
        <v>48772</v>
      </c>
      <c r="C48772" t="s">
        <v>48770</v>
      </c>
      <c r="D48772">
        <v>1</v>
      </c>
    </row>
    <row r="48773" spans="2:4" x14ac:dyDescent="0.25">
      <c r="B48773">
        <v>48773</v>
      </c>
      <c r="C48773" t="s">
        <v>48771</v>
      </c>
      <c r="D48773">
        <v>1</v>
      </c>
    </row>
    <row r="48774" spans="2:4" x14ac:dyDescent="0.25">
      <c r="B48774">
        <v>48774</v>
      </c>
      <c r="C48774" t="s">
        <v>48772</v>
      </c>
      <c r="D48774">
        <v>1</v>
      </c>
    </row>
    <row r="48775" spans="2:4" x14ac:dyDescent="0.25">
      <c r="B48775">
        <v>48775</v>
      </c>
      <c r="C48775" t="s">
        <v>48773</v>
      </c>
      <c r="D48775">
        <v>1</v>
      </c>
    </row>
    <row r="48776" spans="2:4" x14ac:dyDescent="0.25">
      <c r="B48776">
        <v>48776</v>
      </c>
      <c r="C48776" t="s">
        <v>48774</v>
      </c>
      <c r="D48776">
        <v>1</v>
      </c>
    </row>
    <row r="48777" spans="2:4" x14ac:dyDescent="0.25">
      <c r="B48777">
        <v>48777</v>
      </c>
      <c r="C48777" t="s">
        <v>48775</v>
      </c>
      <c r="D48777">
        <v>1</v>
      </c>
    </row>
    <row r="48778" spans="2:4" x14ac:dyDescent="0.25">
      <c r="B48778">
        <v>48778</v>
      </c>
      <c r="C48778" t="s">
        <v>48776</v>
      </c>
      <c r="D48778">
        <v>1</v>
      </c>
    </row>
    <row r="48779" spans="2:4" x14ac:dyDescent="0.25">
      <c r="B48779">
        <v>48779</v>
      </c>
      <c r="C48779" t="s">
        <v>48777</v>
      </c>
      <c r="D48779">
        <v>1</v>
      </c>
    </row>
    <row r="48780" spans="2:4" x14ac:dyDescent="0.25">
      <c r="B48780">
        <v>48780</v>
      </c>
      <c r="C48780" t="s">
        <v>48778</v>
      </c>
      <c r="D48780">
        <v>1</v>
      </c>
    </row>
    <row r="48781" spans="2:4" x14ac:dyDescent="0.25">
      <c r="B48781">
        <v>48781</v>
      </c>
      <c r="C48781" t="s">
        <v>48779</v>
      </c>
      <c r="D48781">
        <v>1</v>
      </c>
    </row>
    <row r="48782" spans="2:4" x14ac:dyDescent="0.25">
      <c r="B48782">
        <v>48782</v>
      </c>
      <c r="C48782" t="s">
        <v>48780</v>
      </c>
      <c r="D48782">
        <v>1</v>
      </c>
    </row>
    <row r="48783" spans="2:4" x14ac:dyDescent="0.25">
      <c r="B48783">
        <v>48783</v>
      </c>
      <c r="C48783" t="s">
        <v>48781</v>
      </c>
      <c r="D48783">
        <v>1</v>
      </c>
    </row>
    <row r="48784" spans="2:4" x14ac:dyDescent="0.25">
      <c r="B48784">
        <v>48784</v>
      </c>
      <c r="C48784" t="s">
        <v>48782</v>
      </c>
      <c r="D48784">
        <v>1</v>
      </c>
    </row>
    <row r="48785" spans="2:4" x14ac:dyDescent="0.25">
      <c r="B48785">
        <v>48785</v>
      </c>
      <c r="C48785" t="s">
        <v>48783</v>
      </c>
      <c r="D48785">
        <v>1</v>
      </c>
    </row>
    <row r="48786" spans="2:4" x14ac:dyDescent="0.25">
      <c r="B48786">
        <v>48786</v>
      </c>
      <c r="C48786" t="s">
        <v>48784</v>
      </c>
      <c r="D48786">
        <v>1</v>
      </c>
    </row>
    <row r="48787" spans="2:4" x14ac:dyDescent="0.25">
      <c r="B48787">
        <v>48787</v>
      </c>
      <c r="C48787" t="s">
        <v>48785</v>
      </c>
      <c r="D48787">
        <v>1</v>
      </c>
    </row>
    <row r="48788" spans="2:4" x14ac:dyDescent="0.25">
      <c r="B48788">
        <v>48788</v>
      </c>
      <c r="C48788" t="s">
        <v>48786</v>
      </c>
      <c r="D48788">
        <v>1</v>
      </c>
    </row>
    <row r="48789" spans="2:4" x14ac:dyDescent="0.25">
      <c r="B48789">
        <v>48789</v>
      </c>
      <c r="C48789" t="s">
        <v>48787</v>
      </c>
      <c r="D48789">
        <v>1</v>
      </c>
    </row>
    <row r="48790" spans="2:4" x14ac:dyDescent="0.25">
      <c r="B48790">
        <v>48790</v>
      </c>
      <c r="C48790" t="s">
        <v>48788</v>
      </c>
      <c r="D48790">
        <v>1</v>
      </c>
    </row>
    <row r="48791" spans="2:4" x14ac:dyDescent="0.25">
      <c r="B48791">
        <v>48791</v>
      </c>
      <c r="C48791" t="s">
        <v>48789</v>
      </c>
      <c r="D48791">
        <v>1</v>
      </c>
    </row>
    <row r="48792" spans="2:4" x14ac:dyDescent="0.25">
      <c r="B48792">
        <v>48792</v>
      </c>
      <c r="C48792" t="s">
        <v>48790</v>
      </c>
      <c r="D48792">
        <v>1</v>
      </c>
    </row>
    <row r="48793" spans="2:4" x14ac:dyDescent="0.25">
      <c r="B48793">
        <v>48793</v>
      </c>
      <c r="C48793" t="s">
        <v>48791</v>
      </c>
      <c r="D48793">
        <v>1</v>
      </c>
    </row>
    <row r="48794" spans="2:4" x14ac:dyDescent="0.25">
      <c r="B48794">
        <v>48794</v>
      </c>
      <c r="C48794" t="s">
        <v>48792</v>
      </c>
      <c r="D48794">
        <v>1</v>
      </c>
    </row>
    <row r="48795" spans="2:4" x14ac:dyDescent="0.25">
      <c r="B48795">
        <v>48795</v>
      </c>
      <c r="C48795" t="s">
        <v>48793</v>
      </c>
      <c r="D48795">
        <v>1</v>
      </c>
    </row>
    <row r="48796" spans="2:4" x14ac:dyDescent="0.25">
      <c r="B48796">
        <v>48796</v>
      </c>
      <c r="C48796" t="s">
        <v>48794</v>
      </c>
      <c r="D48796">
        <v>1</v>
      </c>
    </row>
    <row r="48797" spans="2:4" x14ac:dyDescent="0.25">
      <c r="B48797">
        <v>48797</v>
      </c>
      <c r="C48797" t="s">
        <v>48795</v>
      </c>
      <c r="D48797">
        <v>1</v>
      </c>
    </row>
    <row r="48798" spans="2:4" x14ac:dyDescent="0.25">
      <c r="B48798">
        <v>48798</v>
      </c>
      <c r="C48798" t="s">
        <v>48796</v>
      </c>
      <c r="D48798">
        <v>1</v>
      </c>
    </row>
    <row r="48799" spans="2:4" x14ac:dyDescent="0.25">
      <c r="B48799">
        <v>48799</v>
      </c>
      <c r="C48799" t="s">
        <v>48797</v>
      </c>
      <c r="D48799">
        <v>1</v>
      </c>
    </row>
    <row r="48800" spans="2:4" x14ac:dyDescent="0.25">
      <c r="B48800">
        <v>48800</v>
      </c>
      <c r="C48800" t="s">
        <v>48798</v>
      </c>
      <c r="D48800">
        <v>1</v>
      </c>
    </row>
    <row r="48801" spans="2:4" x14ac:dyDescent="0.25">
      <c r="B48801">
        <v>48801</v>
      </c>
      <c r="C48801" t="s">
        <v>48799</v>
      </c>
      <c r="D48801">
        <v>1</v>
      </c>
    </row>
    <row r="48802" spans="2:4" x14ac:dyDescent="0.25">
      <c r="B48802">
        <v>48802</v>
      </c>
      <c r="C48802" t="s">
        <v>48800</v>
      </c>
      <c r="D48802">
        <v>1</v>
      </c>
    </row>
    <row r="48803" spans="2:4" x14ac:dyDescent="0.25">
      <c r="B48803">
        <v>48803</v>
      </c>
      <c r="C48803" t="s">
        <v>48801</v>
      </c>
      <c r="D48803">
        <v>1</v>
      </c>
    </row>
    <row r="48804" spans="2:4" x14ac:dyDescent="0.25">
      <c r="B48804">
        <v>48804</v>
      </c>
      <c r="C48804" t="s">
        <v>48802</v>
      </c>
      <c r="D48804">
        <v>1</v>
      </c>
    </row>
    <row r="48805" spans="2:4" x14ac:dyDescent="0.25">
      <c r="B48805">
        <v>48805</v>
      </c>
      <c r="C48805" t="s">
        <v>48803</v>
      </c>
      <c r="D48805">
        <v>1</v>
      </c>
    </row>
    <row r="48806" spans="2:4" x14ac:dyDescent="0.25">
      <c r="B48806">
        <v>48806</v>
      </c>
      <c r="C48806" t="s">
        <v>48804</v>
      </c>
      <c r="D48806">
        <v>1</v>
      </c>
    </row>
    <row r="48807" spans="2:4" x14ac:dyDescent="0.25">
      <c r="B48807">
        <v>48807</v>
      </c>
      <c r="C48807" t="s">
        <v>48805</v>
      </c>
      <c r="D48807">
        <v>1</v>
      </c>
    </row>
    <row r="48808" spans="2:4" x14ac:dyDescent="0.25">
      <c r="B48808">
        <v>48808</v>
      </c>
      <c r="C48808" t="s">
        <v>48806</v>
      </c>
      <c r="D48808">
        <v>1</v>
      </c>
    </row>
    <row r="48809" spans="2:4" x14ac:dyDescent="0.25">
      <c r="B48809">
        <v>48809</v>
      </c>
      <c r="C48809" t="s">
        <v>48807</v>
      </c>
      <c r="D48809">
        <v>1</v>
      </c>
    </row>
    <row r="48810" spans="2:4" x14ac:dyDescent="0.25">
      <c r="B48810">
        <v>48810</v>
      </c>
      <c r="C48810" t="s">
        <v>48808</v>
      </c>
      <c r="D48810">
        <v>1</v>
      </c>
    </row>
    <row r="48811" spans="2:4" x14ac:dyDescent="0.25">
      <c r="B48811">
        <v>48811</v>
      </c>
      <c r="C48811" t="s">
        <v>48809</v>
      </c>
      <c r="D48811">
        <v>1</v>
      </c>
    </row>
    <row r="48812" spans="2:4" x14ac:dyDescent="0.25">
      <c r="B48812">
        <v>48812</v>
      </c>
      <c r="C48812" t="s">
        <v>48810</v>
      </c>
      <c r="D48812">
        <v>1</v>
      </c>
    </row>
    <row r="48813" spans="2:4" x14ac:dyDescent="0.25">
      <c r="B48813">
        <v>48813</v>
      </c>
      <c r="C48813" t="s">
        <v>48811</v>
      </c>
      <c r="D48813">
        <v>1</v>
      </c>
    </row>
    <row r="48814" spans="2:4" x14ac:dyDescent="0.25">
      <c r="B48814">
        <v>48814</v>
      </c>
      <c r="C48814" t="s">
        <v>48812</v>
      </c>
      <c r="D48814">
        <v>1</v>
      </c>
    </row>
    <row r="48815" spans="2:4" x14ac:dyDescent="0.25">
      <c r="B48815">
        <v>48815</v>
      </c>
      <c r="C48815" t="s">
        <v>48813</v>
      </c>
      <c r="D48815">
        <v>1</v>
      </c>
    </row>
    <row r="48816" spans="2:4" x14ac:dyDescent="0.25">
      <c r="B48816">
        <v>48816</v>
      </c>
      <c r="C48816" t="s">
        <v>48814</v>
      </c>
      <c r="D48816">
        <v>1</v>
      </c>
    </row>
    <row r="48817" spans="2:4" x14ac:dyDescent="0.25">
      <c r="B48817">
        <v>48817</v>
      </c>
      <c r="C48817" t="s">
        <v>48815</v>
      </c>
      <c r="D48817">
        <v>1</v>
      </c>
    </row>
    <row r="48818" spans="2:4" x14ac:dyDescent="0.25">
      <c r="B48818">
        <v>48818</v>
      </c>
      <c r="C48818" t="s">
        <v>48816</v>
      </c>
      <c r="D48818">
        <v>1</v>
      </c>
    </row>
    <row r="48819" spans="2:4" x14ac:dyDescent="0.25">
      <c r="B48819">
        <v>48819</v>
      </c>
      <c r="C48819" t="s">
        <v>48817</v>
      </c>
      <c r="D48819">
        <v>1</v>
      </c>
    </row>
    <row r="48820" spans="2:4" x14ac:dyDescent="0.25">
      <c r="B48820">
        <v>48820</v>
      </c>
      <c r="C48820" t="s">
        <v>48818</v>
      </c>
      <c r="D48820">
        <v>1</v>
      </c>
    </row>
    <row r="48821" spans="2:4" x14ac:dyDescent="0.25">
      <c r="B48821">
        <v>48821</v>
      </c>
      <c r="C48821" t="s">
        <v>48819</v>
      </c>
      <c r="D48821">
        <v>1</v>
      </c>
    </row>
    <row r="48822" spans="2:4" x14ac:dyDescent="0.25">
      <c r="B48822">
        <v>48822</v>
      </c>
      <c r="C48822" t="s">
        <v>48820</v>
      </c>
      <c r="D48822">
        <v>1</v>
      </c>
    </row>
    <row r="48823" spans="2:4" x14ac:dyDescent="0.25">
      <c r="B48823">
        <v>48823</v>
      </c>
      <c r="C48823" t="s">
        <v>48821</v>
      </c>
      <c r="D48823">
        <v>1</v>
      </c>
    </row>
    <row r="48824" spans="2:4" x14ac:dyDescent="0.25">
      <c r="B48824">
        <v>48824</v>
      </c>
      <c r="C48824" t="s">
        <v>48822</v>
      </c>
      <c r="D48824">
        <v>1</v>
      </c>
    </row>
    <row r="48825" spans="2:4" x14ac:dyDescent="0.25">
      <c r="B48825">
        <v>48825</v>
      </c>
      <c r="C48825" t="s">
        <v>48823</v>
      </c>
      <c r="D48825">
        <v>1</v>
      </c>
    </row>
    <row r="48826" spans="2:4" x14ac:dyDescent="0.25">
      <c r="B48826">
        <v>48826</v>
      </c>
      <c r="C48826" t="s">
        <v>48824</v>
      </c>
      <c r="D48826">
        <v>1</v>
      </c>
    </row>
    <row r="48827" spans="2:4" x14ac:dyDescent="0.25">
      <c r="B48827">
        <v>48827</v>
      </c>
      <c r="C48827" t="s">
        <v>48825</v>
      </c>
      <c r="D48827">
        <v>1</v>
      </c>
    </row>
    <row r="48828" spans="2:4" x14ac:dyDescent="0.25">
      <c r="B48828">
        <v>48828</v>
      </c>
      <c r="C48828" t="s">
        <v>48826</v>
      </c>
      <c r="D48828">
        <v>1</v>
      </c>
    </row>
    <row r="48829" spans="2:4" x14ac:dyDescent="0.25">
      <c r="B48829">
        <v>48829</v>
      </c>
      <c r="C48829" t="s">
        <v>48827</v>
      </c>
      <c r="D48829">
        <v>1</v>
      </c>
    </row>
    <row r="48830" spans="2:4" x14ac:dyDescent="0.25">
      <c r="B48830">
        <v>48830</v>
      </c>
      <c r="C48830" t="s">
        <v>48828</v>
      </c>
      <c r="D48830">
        <v>1</v>
      </c>
    </row>
    <row r="48831" spans="2:4" x14ac:dyDescent="0.25">
      <c r="B48831">
        <v>48831</v>
      </c>
      <c r="C48831" t="s">
        <v>48829</v>
      </c>
      <c r="D48831">
        <v>1</v>
      </c>
    </row>
    <row r="48832" spans="2:4" x14ac:dyDescent="0.25">
      <c r="B48832">
        <v>48832</v>
      </c>
      <c r="C48832" t="s">
        <v>48830</v>
      </c>
      <c r="D48832">
        <v>1</v>
      </c>
    </row>
    <row r="48833" spans="2:4" x14ac:dyDescent="0.25">
      <c r="B48833">
        <v>48833</v>
      </c>
      <c r="C48833" t="s">
        <v>48831</v>
      </c>
      <c r="D48833">
        <v>1</v>
      </c>
    </row>
    <row r="48834" spans="2:4" x14ac:dyDescent="0.25">
      <c r="B48834">
        <v>48834</v>
      </c>
      <c r="C48834" t="s">
        <v>48832</v>
      </c>
      <c r="D48834">
        <v>1</v>
      </c>
    </row>
    <row r="48835" spans="2:4" x14ac:dyDescent="0.25">
      <c r="B48835">
        <v>48835</v>
      </c>
      <c r="C48835" t="s">
        <v>48833</v>
      </c>
      <c r="D48835">
        <v>1</v>
      </c>
    </row>
    <row r="48836" spans="2:4" x14ac:dyDescent="0.25">
      <c r="B48836">
        <v>48836</v>
      </c>
      <c r="C48836" t="s">
        <v>48834</v>
      </c>
      <c r="D48836">
        <v>1</v>
      </c>
    </row>
    <row r="48837" spans="2:4" x14ac:dyDescent="0.25">
      <c r="B48837">
        <v>48837</v>
      </c>
      <c r="C48837" t="s">
        <v>48835</v>
      </c>
      <c r="D48837">
        <v>1</v>
      </c>
    </row>
    <row r="48838" spans="2:4" x14ac:dyDescent="0.25">
      <c r="B48838">
        <v>48838</v>
      </c>
      <c r="C48838" t="s">
        <v>48836</v>
      </c>
      <c r="D48838">
        <v>1</v>
      </c>
    </row>
    <row r="48839" spans="2:4" x14ac:dyDescent="0.25">
      <c r="B48839">
        <v>48839</v>
      </c>
      <c r="C48839" t="s">
        <v>48837</v>
      </c>
      <c r="D48839">
        <v>1</v>
      </c>
    </row>
    <row r="48840" spans="2:4" x14ac:dyDescent="0.25">
      <c r="B48840">
        <v>48840</v>
      </c>
      <c r="C48840" t="s">
        <v>48838</v>
      </c>
      <c r="D48840">
        <v>1</v>
      </c>
    </row>
    <row r="48841" spans="2:4" x14ac:dyDescent="0.25">
      <c r="B48841">
        <v>48841</v>
      </c>
      <c r="C48841" t="s">
        <v>48839</v>
      </c>
      <c r="D48841">
        <v>1</v>
      </c>
    </row>
    <row r="48842" spans="2:4" x14ac:dyDescent="0.25">
      <c r="B48842">
        <v>48842</v>
      </c>
      <c r="C48842" t="s">
        <v>48840</v>
      </c>
      <c r="D48842">
        <v>1</v>
      </c>
    </row>
    <row r="48843" spans="2:4" x14ac:dyDescent="0.25">
      <c r="B48843">
        <v>48843</v>
      </c>
      <c r="C48843" t="s">
        <v>48841</v>
      </c>
      <c r="D48843">
        <v>1</v>
      </c>
    </row>
    <row r="48844" spans="2:4" x14ac:dyDescent="0.25">
      <c r="B48844">
        <v>48844</v>
      </c>
      <c r="C48844" t="s">
        <v>48842</v>
      </c>
      <c r="D48844">
        <v>1</v>
      </c>
    </row>
    <row r="48845" spans="2:4" x14ac:dyDescent="0.25">
      <c r="B48845">
        <v>48845</v>
      </c>
      <c r="C48845" t="s">
        <v>48843</v>
      </c>
      <c r="D48845">
        <v>1</v>
      </c>
    </row>
    <row r="48846" spans="2:4" x14ac:dyDescent="0.25">
      <c r="B48846">
        <v>48846</v>
      </c>
      <c r="C48846" t="s">
        <v>48844</v>
      </c>
      <c r="D48846">
        <v>1</v>
      </c>
    </row>
    <row r="48847" spans="2:4" x14ac:dyDescent="0.25">
      <c r="B48847">
        <v>48847</v>
      </c>
      <c r="C48847" t="s">
        <v>48845</v>
      </c>
      <c r="D48847">
        <v>1</v>
      </c>
    </row>
    <row r="48848" spans="2:4" x14ac:dyDescent="0.25">
      <c r="B48848">
        <v>48848</v>
      </c>
      <c r="C48848" t="s">
        <v>48846</v>
      </c>
      <c r="D48848">
        <v>1</v>
      </c>
    </row>
    <row r="48849" spans="2:4" x14ac:dyDescent="0.25">
      <c r="B48849">
        <v>48849</v>
      </c>
      <c r="C48849" t="s">
        <v>48847</v>
      </c>
      <c r="D48849">
        <v>1</v>
      </c>
    </row>
    <row r="48850" spans="2:4" x14ac:dyDescent="0.25">
      <c r="B48850">
        <v>48850</v>
      </c>
      <c r="C48850" t="s">
        <v>48848</v>
      </c>
      <c r="D48850">
        <v>1</v>
      </c>
    </row>
    <row r="48851" spans="2:4" x14ac:dyDescent="0.25">
      <c r="B48851">
        <v>48851</v>
      </c>
      <c r="C48851" t="s">
        <v>48849</v>
      </c>
      <c r="D48851">
        <v>1</v>
      </c>
    </row>
    <row r="48852" spans="2:4" x14ac:dyDescent="0.25">
      <c r="B48852">
        <v>48852</v>
      </c>
      <c r="C48852" t="s">
        <v>48850</v>
      </c>
      <c r="D48852">
        <v>1</v>
      </c>
    </row>
    <row r="48853" spans="2:4" x14ac:dyDescent="0.25">
      <c r="B48853">
        <v>48853</v>
      </c>
      <c r="C48853" t="s">
        <v>48851</v>
      </c>
      <c r="D48853">
        <v>1</v>
      </c>
    </row>
    <row r="48854" spans="2:4" x14ac:dyDescent="0.25">
      <c r="B48854">
        <v>48854</v>
      </c>
      <c r="C48854" t="s">
        <v>48852</v>
      </c>
      <c r="D48854">
        <v>1</v>
      </c>
    </row>
    <row r="48855" spans="2:4" x14ac:dyDescent="0.25">
      <c r="B48855">
        <v>48855</v>
      </c>
      <c r="C48855" t="s">
        <v>48853</v>
      </c>
      <c r="D48855">
        <v>1</v>
      </c>
    </row>
    <row r="48856" spans="2:4" x14ac:dyDescent="0.25">
      <c r="B48856">
        <v>48856</v>
      </c>
      <c r="C48856" t="s">
        <v>48854</v>
      </c>
      <c r="D48856">
        <v>1</v>
      </c>
    </row>
    <row r="48857" spans="2:4" x14ac:dyDescent="0.25">
      <c r="B48857">
        <v>48857</v>
      </c>
      <c r="C48857" t="s">
        <v>48855</v>
      </c>
      <c r="D48857">
        <v>1</v>
      </c>
    </row>
    <row r="48858" spans="2:4" x14ac:dyDescent="0.25">
      <c r="B48858">
        <v>48858</v>
      </c>
      <c r="C48858" t="s">
        <v>48856</v>
      </c>
      <c r="D48858">
        <v>1</v>
      </c>
    </row>
    <row r="48859" spans="2:4" x14ac:dyDescent="0.25">
      <c r="B48859">
        <v>48859</v>
      </c>
      <c r="C48859" t="s">
        <v>48857</v>
      </c>
      <c r="D48859">
        <v>1</v>
      </c>
    </row>
    <row r="48860" spans="2:4" x14ac:dyDescent="0.25">
      <c r="B48860">
        <v>48860</v>
      </c>
      <c r="C48860" t="s">
        <v>48858</v>
      </c>
      <c r="D48860">
        <v>1</v>
      </c>
    </row>
    <row r="48861" spans="2:4" x14ac:dyDescent="0.25">
      <c r="B48861">
        <v>48861</v>
      </c>
      <c r="C48861" t="s">
        <v>48859</v>
      </c>
      <c r="D48861">
        <v>1</v>
      </c>
    </row>
    <row r="48862" spans="2:4" x14ac:dyDescent="0.25">
      <c r="B48862">
        <v>48862</v>
      </c>
      <c r="C48862" t="s">
        <v>48860</v>
      </c>
      <c r="D48862">
        <v>1</v>
      </c>
    </row>
    <row r="48863" spans="2:4" x14ac:dyDescent="0.25">
      <c r="B48863">
        <v>48863</v>
      </c>
      <c r="C48863" t="s">
        <v>48861</v>
      </c>
      <c r="D48863">
        <v>1</v>
      </c>
    </row>
    <row r="48864" spans="2:4" x14ac:dyDescent="0.25">
      <c r="B48864">
        <v>48864</v>
      </c>
      <c r="C48864" t="s">
        <v>48862</v>
      </c>
      <c r="D48864">
        <v>1</v>
      </c>
    </row>
    <row r="48865" spans="2:4" x14ac:dyDescent="0.25">
      <c r="B48865">
        <v>48865</v>
      </c>
      <c r="C48865" t="s">
        <v>48863</v>
      </c>
      <c r="D48865">
        <v>1</v>
      </c>
    </row>
    <row r="48866" spans="2:4" x14ac:dyDescent="0.25">
      <c r="B48866">
        <v>48866</v>
      </c>
      <c r="C48866" t="s">
        <v>48864</v>
      </c>
      <c r="D48866">
        <v>1</v>
      </c>
    </row>
    <row r="48867" spans="2:4" x14ac:dyDescent="0.25">
      <c r="B48867">
        <v>48867</v>
      </c>
      <c r="C48867" t="s">
        <v>48865</v>
      </c>
      <c r="D48867">
        <v>1</v>
      </c>
    </row>
    <row r="48868" spans="2:4" x14ac:dyDescent="0.25">
      <c r="B48868">
        <v>48868</v>
      </c>
      <c r="C48868" t="s">
        <v>48866</v>
      </c>
      <c r="D48868">
        <v>1</v>
      </c>
    </row>
    <row r="48869" spans="2:4" x14ac:dyDescent="0.25">
      <c r="B48869">
        <v>48869</v>
      </c>
      <c r="C48869" t="s">
        <v>48867</v>
      </c>
      <c r="D48869">
        <v>1</v>
      </c>
    </row>
    <row r="48870" spans="2:4" x14ac:dyDescent="0.25">
      <c r="B48870">
        <v>48870</v>
      </c>
      <c r="C48870" t="s">
        <v>48868</v>
      </c>
      <c r="D48870">
        <v>1</v>
      </c>
    </row>
    <row r="48871" spans="2:4" x14ac:dyDescent="0.25">
      <c r="B48871">
        <v>48871</v>
      </c>
      <c r="C48871" t="s">
        <v>48869</v>
      </c>
      <c r="D48871">
        <v>1</v>
      </c>
    </row>
    <row r="48872" spans="2:4" x14ac:dyDescent="0.25">
      <c r="B48872">
        <v>48872</v>
      </c>
      <c r="C48872" t="s">
        <v>48870</v>
      </c>
      <c r="D48872">
        <v>1</v>
      </c>
    </row>
    <row r="48873" spans="2:4" x14ac:dyDescent="0.25">
      <c r="B48873">
        <v>48873</v>
      </c>
      <c r="C48873" t="s">
        <v>48871</v>
      </c>
      <c r="D48873">
        <v>1</v>
      </c>
    </row>
    <row r="48874" spans="2:4" x14ac:dyDescent="0.25">
      <c r="B48874">
        <v>48874</v>
      </c>
      <c r="C48874" t="s">
        <v>48872</v>
      </c>
      <c r="D48874">
        <v>1</v>
      </c>
    </row>
    <row r="48875" spans="2:4" x14ac:dyDescent="0.25">
      <c r="B48875">
        <v>48875</v>
      </c>
      <c r="C48875" t="s">
        <v>48873</v>
      </c>
      <c r="D48875">
        <v>1</v>
      </c>
    </row>
    <row r="48876" spans="2:4" x14ac:dyDescent="0.25">
      <c r="B48876">
        <v>48876</v>
      </c>
      <c r="C48876" t="s">
        <v>48874</v>
      </c>
      <c r="D48876">
        <v>1</v>
      </c>
    </row>
    <row r="48877" spans="2:4" x14ac:dyDescent="0.25">
      <c r="B48877">
        <v>48877</v>
      </c>
      <c r="C48877" t="s">
        <v>48875</v>
      </c>
      <c r="D48877">
        <v>1</v>
      </c>
    </row>
    <row r="48878" spans="2:4" x14ac:dyDescent="0.25">
      <c r="B48878">
        <v>48878</v>
      </c>
      <c r="C48878" t="s">
        <v>48876</v>
      </c>
      <c r="D48878">
        <v>1</v>
      </c>
    </row>
    <row r="48879" spans="2:4" x14ac:dyDescent="0.25">
      <c r="B48879">
        <v>48879</v>
      </c>
      <c r="C48879" t="s">
        <v>48877</v>
      </c>
      <c r="D48879">
        <v>1</v>
      </c>
    </row>
    <row r="48880" spans="2:4" x14ac:dyDescent="0.25">
      <c r="B48880">
        <v>48880</v>
      </c>
      <c r="C48880" t="s">
        <v>48878</v>
      </c>
      <c r="D48880">
        <v>1</v>
      </c>
    </row>
    <row r="48881" spans="2:4" x14ac:dyDescent="0.25">
      <c r="B48881">
        <v>48881</v>
      </c>
      <c r="C48881" t="s">
        <v>48879</v>
      </c>
      <c r="D48881">
        <v>1</v>
      </c>
    </row>
    <row r="48882" spans="2:4" x14ac:dyDescent="0.25">
      <c r="B48882">
        <v>48882</v>
      </c>
      <c r="C48882" t="s">
        <v>48880</v>
      </c>
      <c r="D48882">
        <v>1</v>
      </c>
    </row>
    <row r="48883" spans="2:4" x14ac:dyDescent="0.25">
      <c r="B48883">
        <v>48883</v>
      </c>
      <c r="C48883" t="s">
        <v>48881</v>
      </c>
      <c r="D48883">
        <v>1</v>
      </c>
    </row>
    <row r="48884" spans="2:4" x14ac:dyDescent="0.25">
      <c r="B48884">
        <v>48884</v>
      </c>
      <c r="C48884" t="s">
        <v>48882</v>
      </c>
      <c r="D48884">
        <v>1</v>
      </c>
    </row>
    <row r="48885" spans="2:4" x14ac:dyDescent="0.25">
      <c r="B48885">
        <v>48885</v>
      </c>
      <c r="C48885" t="s">
        <v>48883</v>
      </c>
      <c r="D48885">
        <v>1</v>
      </c>
    </row>
    <row r="48886" spans="2:4" x14ac:dyDescent="0.25">
      <c r="B48886">
        <v>48886</v>
      </c>
      <c r="C48886" t="s">
        <v>48884</v>
      </c>
      <c r="D48886">
        <v>1</v>
      </c>
    </row>
    <row r="48887" spans="2:4" x14ac:dyDescent="0.25">
      <c r="B48887">
        <v>48887</v>
      </c>
      <c r="C48887" t="s">
        <v>48885</v>
      </c>
      <c r="D48887">
        <v>1</v>
      </c>
    </row>
    <row r="48888" spans="2:4" x14ac:dyDescent="0.25">
      <c r="B48888">
        <v>48888</v>
      </c>
      <c r="C48888" t="s">
        <v>48886</v>
      </c>
      <c r="D48888">
        <v>1</v>
      </c>
    </row>
    <row r="48889" spans="2:4" x14ac:dyDescent="0.25">
      <c r="B48889">
        <v>48889</v>
      </c>
      <c r="C48889" t="s">
        <v>48887</v>
      </c>
      <c r="D48889">
        <v>1</v>
      </c>
    </row>
    <row r="48890" spans="2:4" x14ac:dyDescent="0.25">
      <c r="B48890">
        <v>48890</v>
      </c>
      <c r="C48890" t="s">
        <v>48888</v>
      </c>
      <c r="D48890">
        <v>1</v>
      </c>
    </row>
    <row r="48891" spans="2:4" x14ac:dyDescent="0.25">
      <c r="B48891">
        <v>48891</v>
      </c>
      <c r="C48891" t="s">
        <v>48889</v>
      </c>
      <c r="D48891">
        <v>1</v>
      </c>
    </row>
    <row r="48892" spans="2:4" x14ac:dyDescent="0.25">
      <c r="B48892">
        <v>48892</v>
      </c>
      <c r="C48892" t="s">
        <v>48890</v>
      </c>
      <c r="D48892">
        <v>1</v>
      </c>
    </row>
    <row r="48893" spans="2:4" x14ac:dyDescent="0.25">
      <c r="B48893">
        <v>48893</v>
      </c>
      <c r="C48893" t="s">
        <v>48891</v>
      </c>
      <c r="D48893">
        <v>1</v>
      </c>
    </row>
    <row r="48894" spans="2:4" x14ac:dyDescent="0.25">
      <c r="B48894">
        <v>48894</v>
      </c>
      <c r="C48894" t="s">
        <v>48892</v>
      </c>
      <c r="D48894">
        <v>1</v>
      </c>
    </row>
    <row r="48895" spans="2:4" x14ac:dyDescent="0.25">
      <c r="B48895">
        <v>48895</v>
      </c>
      <c r="C48895" t="s">
        <v>48893</v>
      </c>
      <c r="D48895">
        <v>1</v>
      </c>
    </row>
    <row r="48896" spans="2:4" x14ac:dyDescent="0.25">
      <c r="B48896">
        <v>48896</v>
      </c>
      <c r="C48896" t="s">
        <v>48894</v>
      </c>
      <c r="D48896">
        <v>1</v>
      </c>
    </row>
    <row r="48897" spans="2:4" x14ac:dyDescent="0.25">
      <c r="B48897">
        <v>48897</v>
      </c>
      <c r="C48897" t="s">
        <v>48895</v>
      </c>
      <c r="D48897">
        <v>1</v>
      </c>
    </row>
    <row r="48898" spans="2:4" x14ac:dyDescent="0.25">
      <c r="B48898">
        <v>48898</v>
      </c>
      <c r="C48898" t="s">
        <v>48896</v>
      </c>
      <c r="D48898">
        <v>1</v>
      </c>
    </row>
    <row r="48899" spans="2:4" x14ac:dyDescent="0.25">
      <c r="B48899">
        <v>48899</v>
      </c>
      <c r="C48899" t="s">
        <v>48897</v>
      </c>
      <c r="D48899">
        <v>1</v>
      </c>
    </row>
    <row r="48900" spans="2:4" x14ac:dyDescent="0.25">
      <c r="B48900">
        <v>48900</v>
      </c>
      <c r="C48900" t="s">
        <v>48898</v>
      </c>
      <c r="D48900">
        <v>1</v>
      </c>
    </row>
    <row r="48901" spans="2:4" x14ac:dyDescent="0.25">
      <c r="B48901">
        <v>48901</v>
      </c>
      <c r="C48901" t="s">
        <v>48899</v>
      </c>
      <c r="D48901">
        <v>1</v>
      </c>
    </row>
    <row r="48902" spans="2:4" x14ac:dyDescent="0.25">
      <c r="B48902">
        <v>48902</v>
      </c>
      <c r="C48902" t="s">
        <v>48900</v>
      </c>
      <c r="D48902">
        <v>1</v>
      </c>
    </row>
    <row r="48903" spans="2:4" x14ac:dyDescent="0.25">
      <c r="B48903">
        <v>48903</v>
      </c>
      <c r="C48903" t="s">
        <v>48901</v>
      </c>
      <c r="D48903">
        <v>1</v>
      </c>
    </row>
    <row r="48904" spans="2:4" x14ac:dyDescent="0.25">
      <c r="B48904">
        <v>48904</v>
      </c>
      <c r="C48904" t="s">
        <v>48902</v>
      </c>
      <c r="D48904">
        <v>1</v>
      </c>
    </row>
    <row r="48905" spans="2:4" x14ac:dyDescent="0.25">
      <c r="B48905">
        <v>48905</v>
      </c>
      <c r="C48905" t="s">
        <v>48903</v>
      </c>
      <c r="D48905">
        <v>1</v>
      </c>
    </row>
    <row r="48906" spans="2:4" x14ac:dyDescent="0.25">
      <c r="B48906">
        <v>48906</v>
      </c>
      <c r="C48906" t="s">
        <v>48904</v>
      </c>
      <c r="D48906">
        <v>1</v>
      </c>
    </row>
    <row r="48907" spans="2:4" x14ac:dyDescent="0.25">
      <c r="B48907">
        <v>48907</v>
      </c>
      <c r="C48907" t="s">
        <v>48905</v>
      </c>
      <c r="D48907">
        <v>1</v>
      </c>
    </row>
    <row r="48908" spans="2:4" x14ac:dyDescent="0.25">
      <c r="B48908">
        <v>48908</v>
      </c>
      <c r="C48908" t="s">
        <v>48906</v>
      </c>
      <c r="D48908">
        <v>1</v>
      </c>
    </row>
    <row r="48909" spans="2:4" x14ac:dyDescent="0.25">
      <c r="B48909">
        <v>48909</v>
      </c>
      <c r="C48909" t="s">
        <v>48907</v>
      </c>
      <c r="D48909">
        <v>1</v>
      </c>
    </row>
    <row r="48910" spans="2:4" x14ac:dyDescent="0.25">
      <c r="B48910">
        <v>48910</v>
      </c>
      <c r="C48910" t="s">
        <v>48908</v>
      </c>
      <c r="D48910">
        <v>1</v>
      </c>
    </row>
    <row r="48911" spans="2:4" x14ac:dyDescent="0.25">
      <c r="B48911">
        <v>48911</v>
      </c>
      <c r="C48911" t="s">
        <v>48909</v>
      </c>
      <c r="D48911">
        <v>1</v>
      </c>
    </row>
    <row r="48912" spans="2:4" x14ac:dyDescent="0.25">
      <c r="B48912">
        <v>48912</v>
      </c>
      <c r="C48912" t="s">
        <v>48910</v>
      </c>
      <c r="D48912">
        <v>1</v>
      </c>
    </row>
    <row r="48913" spans="2:4" x14ac:dyDescent="0.25">
      <c r="B48913">
        <v>48913</v>
      </c>
      <c r="C48913" t="s">
        <v>48911</v>
      </c>
      <c r="D48913">
        <v>1</v>
      </c>
    </row>
    <row r="48914" spans="2:4" x14ac:dyDescent="0.25">
      <c r="B48914">
        <v>48914</v>
      </c>
      <c r="C48914" t="s">
        <v>48912</v>
      </c>
      <c r="D48914">
        <v>1</v>
      </c>
    </row>
    <row r="48915" spans="2:4" x14ac:dyDescent="0.25">
      <c r="B48915">
        <v>48915</v>
      </c>
      <c r="C48915" t="s">
        <v>48913</v>
      </c>
      <c r="D48915">
        <v>1</v>
      </c>
    </row>
    <row r="48916" spans="2:4" x14ac:dyDescent="0.25">
      <c r="B48916">
        <v>48916</v>
      </c>
      <c r="C48916" t="s">
        <v>48914</v>
      </c>
      <c r="D48916">
        <v>1</v>
      </c>
    </row>
    <row r="48917" spans="2:4" x14ac:dyDescent="0.25">
      <c r="B48917">
        <v>48917</v>
      </c>
      <c r="C48917" t="s">
        <v>48915</v>
      </c>
      <c r="D48917">
        <v>1</v>
      </c>
    </row>
    <row r="48918" spans="2:4" x14ac:dyDescent="0.25">
      <c r="B48918">
        <v>48918</v>
      </c>
      <c r="C48918" t="s">
        <v>48916</v>
      </c>
      <c r="D48918">
        <v>1</v>
      </c>
    </row>
    <row r="48919" spans="2:4" x14ac:dyDescent="0.25">
      <c r="B48919">
        <v>48919</v>
      </c>
      <c r="C48919" t="s">
        <v>48917</v>
      </c>
      <c r="D48919">
        <v>1</v>
      </c>
    </row>
    <row r="48920" spans="2:4" x14ac:dyDescent="0.25">
      <c r="B48920">
        <v>48920</v>
      </c>
      <c r="C48920" t="s">
        <v>48918</v>
      </c>
      <c r="D48920">
        <v>1</v>
      </c>
    </row>
    <row r="48921" spans="2:4" x14ac:dyDescent="0.25">
      <c r="B48921">
        <v>48921</v>
      </c>
      <c r="C48921" t="s">
        <v>48919</v>
      </c>
      <c r="D48921">
        <v>1</v>
      </c>
    </row>
    <row r="48922" spans="2:4" x14ac:dyDescent="0.25">
      <c r="B48922">
        <v>48922</v>
      </c>
      <c r="C48922" t="s">
        <v>48920</v>
      </c>
      <c r="D48922">
        <v>1</v>
      </c>
    </row>
    <row r="48923" spans="2:4" x14ac:dyDescent="0.25">
      <c r="B48923">
        <v>48923</v>
      </c>
      <c r="C48923" t="s">
        <v>48921</v>
      </c>
      <c r="D48923">
        <v>1</v>
      </c>
    </row>
    <row r="48924" spans="2:4" x14ac:dyDescent="0.25">
      <c r="B48924">
        <v>48924</v>
      </c>
      <c r="C48924" t="s">
        <v>48922</v>
      </c>
      <c r="D48924">
        <v>1</v>
      </c>
    </row>
    <row r="48925" spans="2:4" x14ac:dyDescent="0.25">
      <c r="B48925">
        <v>48925</v>
      </c>
      <c r="C48925" t="s">
        <v>48923</v>
      </c>
      <c r="D48925">
        <v>1</v>
      </c>
    </row>
    <row r="48926" spans="2:4" x14ac:dyDescent="0.25">
      <c r="B48926">
        <v>48926</v>
      </c>
      <c r="C48926" t="s">
        <v>48924</v>
      </c>
      <c r="D48926">
        <v>1</v>
      </c>
    </row>
    <row r="48927" spans="2:4" x14ac:dyDescent="0.25">
      <c r="B48927">
        <v>48927</v>
      </c>
      <c r="C48927" t="s">
        <v>48925</v>
      </c>
      <c r="D48927">
        <v>1</v>
      </c>
    </row>
    <row r="48928" spans="2:4" x14ac:dyDescent="0.25">
      <c r="B48928">
        <v>48928</v>
      </c>
      <c r="C48928" t="s">
        <v>48926</v>
      </c>
      <c r="D48928">
        <v>1</v>
      </c>
    </row>
    <row r="48929" spans="2:4" x14ac:dyDescent="0.25">
      <c r="B48929">
        <v>48929</v>
      </c>
      <c r="C48929" t="s">
        <v>48927</v>
      </c>
      <c r="D48929">
        <v>1</v>
      </c>
    </row>
    <row r="48930" spans="2:4" x14ac:dyDescent="0.25">
      <c r="B48930">
        <v>48930</v>
      </c>
      <c r="C48930" t="s">
        <v>48928</v>
      </c>
      <c r="D48930">
        <v>1</v>
      </c>
    </row>
    <row r="48931" spans="2:4" x14ac:dyDescent="0.25">
      <c r="B48931">
        <v>48931</v>
      </c>
      <c r="C48931" t="s">
        <v>48929</v>
      </c>
      <c r="D48931">
        <v>1</v>
      </c>
    </row>
    <row r="48932" spans="2:4" x14ac:dyDescent="0.25">
      <c r="B48932">
        <v>48932</v>
      </c>
      <c r="C48932" t="s">
        <v>48930</v>
      </c>
      <c r="D48932">
        <v>1</v>
      </c>
    </row>
    <row r="48933" spans="2:4" x14ac:dyDescent="0.25">
      <c r="B48933">
        <v>48933</v>
      </c>
      <c r="C48933" t="s">
        <v>48931</v>
      </c>
      <c r="D48933">
        <v>1</v>
      </c>
    </row>
    <row r="48934" spans="2:4" x14ac:dyDescent="0.25">
      <c r="B48934">
        <v>48934</v>
      </c>
      <c r="C48934" t="s">
        <v>48932</v>
      </c>
      <c r="D48934">
        <v>1</v>
      </c>
    </row>
    <row r="48935" spans="2:4" x14ac:dyDescent="0.25">
      <c r="B48935">
        <v>48935</v>
      </c>
      <c r="C48935" t="s">
        <v>48933</v>
      </c>
      <c r="D48935">
        <v>1</v>
      </c>
    </row>
    <row r="48936" spans="2:4" x14ac:dyDescent="0.25">
      <c r="B48936">
        <v>48936</v>
      </c>
      <c r="C48936" t="s">
        <v>48934</v>
      </c>
      <c r="D48936">
        <v>1</v>
      </c>
    </row>
    <row r="48937" spans="2:4" x14ac:dyDescent="0.25">
      <c r="B48937">
        <v>48937</v>
      </c>
      <c r="C48937" t="s">
        <v>48935</v>
      </c>
      <c r="D48937">
        <v>1</v>
      </c>
    </row>
    <row r="48938" spans="2:4" x14ac:dyDescent="0.25">
      <c r="B48938">
        <v>48938</v>
      </c>
      <c r="C48938" t="s">
        <v>48936</v>
      </c>
      <c r="D48938">
        <v>1</v>
      </c>
    </row>
    <row r="48939" spans="2:4" x14ac:dyDescent="0.25">
      <c r="B48939">
        <v>48939</v>
      </c>
      <c r="C48939" t="s">
        <v>48937</v>
      </c>
      <c r="D48939">
        <v>1</v>
      </c>
    </row>
    <row r="48940" spans="2:4" x14ac:dyDescent="0.25">
      <c r="B48940">
        <v>48940</v>
      </c>
      <c r="C48940" t="s">
        <v>48938</v>
      </c>
      <c r="D48940">
        <v>1</v>
      </c>
    </row>
    <row r="48941" spans="2:4" x14ac:dyDescent="0.25">
      <c r="B48941">
        <v>48941</v>
      </c>
      <c r="C48941" t="s">
        <v>48939</v>
      </c>
      <c r="D48941">
        <v>1</v>
      </c>
    </row>
    <row r="48942" spans="2:4" x14ac:dyDescent="0.25">
      <c r="B48942">
        <v>48942</v>
      </c>
      <c r="C48942" t="s">
        <v>48940</v>
      </c>
      <c r="D48942">
        <v>1</v>
      </c>
    </row>
    <row r="48943" spans="2:4" x14ac:dyDescent="0.25">
      <c r="B48943">
        <v>48943</v>
      </c>
      <c r="C48943" t="s">
        <v>48941</v>
      </c>
      <c r="D48943">
        <v>1</v>
      </c>
    </row>
    <row r="48944" spans="2:4" x14ac:dyDescent="0.25">
      <c r="B48944">
        <v>48944</v>
      </c>
      <c r="C48944" t="s">
        <v>48942</v>
      </c>
      <c r="D48944">
        <v>1</v>
      </c>
    </row>
    <row r="48945" spans="2:4" x14ac:dyDescent="0.25">
      <c r="B48945">
        <v>48945</v>
      </c>
      <c r="C48945" t="s">
        <v>48943</v>
      </c>
      <c r="D48945">
        <v>1</v>
      </c>
    </row>
    <row r="48946" spans="2:4" x14ac:dyDescent="0.25">
      <c r="B48946">
        <v>48946</v>
      </c>
      <c r="C48946" t="s">
        <v>48944</v>
      </c>
      <c r="D48946">
        <v>1</v>
      </c>
    </row>
    <row r="48947" spans="2:4" x14ac:dyDescent="0.25">
      <c r="B48947">
        <v>48947</v>
      </c>
      <c r="C48947" t="s">
        <v>48945</v>
      </c>
      <c r="D48947">
        <v>1</v>
      </c>
    </row>
    <row r="48948" spans="2:4" x14ac:dyDescent="0.25">
      <c r="B48948">
        <v>48948</v>
      </c>
      <c r="C48948" t="s">
        <v>48946</v>
      </c>
      <c r="D48948">
        <v>1</v>
      </c>
    </row>
    <row r="48949" spans="2:4" x14ac:dyDescent="0.25">
      <c r="B48949">
        <v>48949</v>
      </c>
      <c r="C48949" t="s">
        <v>48947</v>
      </c>
      <c r="D48949">
        <v>1</v>
      </c>
    </row>
    <row r="48950" spans="2:4" x14ac:dyDescent="0.25">
      <c r="B48950">
        <v>48950</v>
      </c>
      <c r="C48950" t="s">
        <v>48948</v>
      </c>
      <c r="D48950">
        <v>1</v>
      </c>
    </row>
    <row r="48951" spans="2:4" x14ac:dyDescent="0.25">
      <c r="B48951">
        <v>48951</v>
      </c>
      <c r="C48951" t="s">
        <v>48949</v>
      </c>
      <c r="D48951">
        <v>1</v>
      </c>
    </row>
    <row r="48952" spans="2:4" x14ac:dyDescent="0.25">
      <c r="B48952">
        <v>48952</v>
      </c>
      <c r="C48952" t="s">
        <v>48950</v>
      </c>
      <c r="D48952">
        <v>1</v>
      </c>
    </row>
    <row r="48953" spans="2:4" x14ac:dyDescent="0.25">
      <c r="B48953">
        <v>48953</v>
      </c>
      <c r="C48953" t="s">
        <v>48951</v>
      </c>
      <c r="D48953">
        <v>1</v>
      </c>
    </row>
    <row r="48954" spans="2:4" x14ac:dyDescent="0.25">
      <c r="B48954">
        <v>48954</v>
      </c>
      <c r="C48954" t="s">
        <v>48952</v>
      </c>
      <c r="D48954">
        <v>1</v>
      </c>
    </row>
    <row r="48955" spans="2:4" x14ac:dyDescent="0.25">
      <c r="B48955">
        <v>48955</v>
      </c>
      <c r="C48955" t="s">
        <v>48953</v>
      </c>
      <c r="D48955">
        <v>1</v>
      </c>
    </row>
    <row r="48956" spans="2:4" x14ac:dyDescent="0.25">
      <c r="B48956">
        <v>48956</v>
      </c>
      <c r="C48956" t="s">
        <v>48954</v>
      </c>
      <c r="D48956">
        <v>1</v>
      </c>
    </row>
    <row r="48957" spans="2:4" x14ac:dyDescent="0.25">
      <c r="B48957">
        <v>48957</v>
      </c>
      <c r="C48957" t="s">
        <v>48955</v>
      </c>
      <c r="D48957">
        <v>1</v>
      </c>
    </row>
    <row r="48958" spans="2:4" x14ac:dyDescent="0.25">
      <c r="B48958">
        <v>48958</v>
      </c>
      <c r="C48958" t="s">
        <v>48956</v>
      </c>
      <c r="D48958">
        <v>1</v>
      </c>
    </row>
    <row r="48959" spans="2:4" x14ac:dyDescent="0.25">
      <c r="B48959">
        <v>48959</v>
      </c>
      <c r="C48959" t="s">
        <v>48957</v>
      </c>
      <c r="D48959">
        <v>1</v>
      </c>
    </row>
    <row r="48960" spans="2:4" x14ac:dyDescent="0.25">
      <c r="B48960">
        <v>48960</v>
      </c>
      <c r="C48960" t="s">
        <v>48958</v>
      </c>
      <c r="D48960">
        <v>1</v>
      </c>
    </row>
    <row r="48961" spans="2:4" x14ac:dyDescent="0.25">
      <c r="B48961">
        <v>48961</v>
      </c>
      <c r="C48961" t="s">
        <v>48959</v>
      </c>
      <c r="D48961">
        <v>1</v>
      </c>
    </row>
    <row r="48962" spans="2:4" x14ac:dyDescent="0.25">
      <c r="B48962">
        <v>48962</v>
      </c>
      <c r="C48962" t="s">
        <v>48960</v>
      </c>
      <c r="D48962">
        <v>1</v>
      </c>
    </row>
    <row r="48963" spans="2:4" x14ac:dyDescent="0.25">
      <c r="B48963">
        <v>48963</v>
      </c>
      <c r="C48963" t="s">
        <v>48961</v>
      </c>
      <c r="D48963">
        <v>1</v>
      </c>
    </row>
    <row r="48964" spans="2:4" x14ac:dyDescent="0.25">
      <c r="B48964">
        <v>48964</v>
      </c>
      <c r="C48964" t="s">
        <v>48962</v>
      </c>
      <c r="D48964">
        <v>1</v>
      </c>
    </row>
    <row r="48965" spans="2:4" x14ac:dyDescent="0.25">
      <c r="B48965">
        <v>48965</v>
      </c>
      <c r="C48965" t="s">
        <v>48963</v>
      </c>
      <c r="D48965">
        <v>1</v>
      </c>
    </row>
    <row r="48966" spans="2:4" x14ac:dyDescent="0.25">
      <c r="B48966">
        <v>48966</v>
      </c>
      <c r="C48966" t="s">
        <v>48964</v>
      </c>
      <c r="D48966">
        <v>1</v>
      </c>
    </row>
    <row r="48967" spans="2:4" x14ac:dyDescent="0.25">
      <c r="B48967">
        <v>48967</v>
      </c>
      <c r="C48967" t="s">
        <v>48965</v>
      </c>
      <c r="D48967">
        <v>1</v>
      </c>
    </row>
    <row r="48968" spans="2:4" x14ac:dyDescent="0.25">
      <c r="B48968">
        <v>48968</v>
      </c>
      <c r="C48968" t="s">
        <v>48966</v>
      </c>
      <c r="D48968">
        <v>1</v>
      </c>
    </row>
    <row r="48969" spans="2:4" x14ac:dyDescent="0.25">
      <c r="B48969">
        <v>48969</v>
      </c>
      <c r="C48969" t="s">
        <v>48967</v>
      </c>
      <c r="D48969">
        <v>1</v>
      </c>
    </row>
    <row r="48970" spans="2:4" x14ac:dyDescent="0.25">
      <c r="B48970">
        <v>48970</v>
      </c>
      <c r="C48970" t="s">
        <v>48968</v>
      </c>
      <c r="D48970">
        <v>1</v>
      </c>
    </row>
    <row r="48971" spans="2:4" x14ac:dyDescent="0.25">
      <c r="B48971">
        <v>48971</v>
      </c>
      <c r="C48971" t="s">
        <v>48969</v>
      </c>
      <c r="D48971">
        <v>1</v>
      </c>
    </row>
    <row r="48972" spans="2:4" x14ac:dyDescent="0.25">
      <c r="B48972">
        <v>48972</v>
      </c>
      <c r="C48972" t="s">
        <v>48970</v>
      </c>
      <c r="D48972">
        <v>1</v>
      </c>
    </row>
    <row r="48973" spans="2:4" x14ac:dyDescent="0.25">
      <c r="B48973">
        <v>48973</v>
      </c>
      <c r="C48973" t="s">
        <v>48971</v>
      </c>
      <c r="D48973">
        <v>1</v>
      </c>
    </row>
    <row r="48974" spans="2:4" x14ac:dyDescent="0.25">
      <c r="B48974">
        <v>48974</v>
      </c>
      <c r="C48974" t="s">
        <v>48972</v>
      </c>
      <c r="D48974">
        <v>1</v>
      </c>
    </row>
    <row r="48975" spans="2:4" x14ac:dyDescent="0.25">
      <c r="B48975">
        <v>48975</v>
      </c>
      <c r="C48975" t="s">
        <v>48973</v>
      </c>
      <c r="D48975">
        <v>1</v>
      </c>
    </row>
    <row r="48976" spans="2:4" x14ac:dyDescent="0.25">
      <c r="B48976">
        <v>48976</v>
      </c>
      <c r="C48976" t="s">
        <v>48974</v>
      </c>
      <c r="D48976">
        <v>1</v>
      </c>
    </row>
    <row r="48977" spans="2:4" x14ac:dyDescent="0.25">
      <c r="B48977">
        <v>48977</v>
      </c>
      <c r="C48977" t="s">
        <v>48975</v>
      </c>
      <c r="D48977">
        <v>1</v>
      </c>
    </row>
    <row r="48978" spans="2:4" x14ac:dyDescent="0.25">
      <c r="B48978">
        <v>48978</v>
      </c>
      <c r="C48978" t="s">
        <v>48976</v>
      </c>
      <c r="D48978">
        <v>1</v>
      </c>
    </row>
    <row r="48979" spans="2:4" x14ac:dyDescent="0.25">
      <c r="B48979">
        <v>48979</v>
      </c>
      <c r="C48979" t="s">
        <v>48977</v>
      </c>
      <c r="D48979">
        <v>1</v>
      </c>
    </row>
    <row r="48980" spans="2:4" x14ac:dyDescent="0.25">
      <c r="B48980">
        <v>48980</v>
      </c>
      <c r="C48980" t="s">
        <v>48978</v>
      </c>
      <c r="D48980">
        <v>1</v>
      </c>
    </row>
    <row r="48981" spans="2:4" x14ac:dyDescent="0.25">
      <c r="B48981">
        <v>48981</v>
      </c>
      <c r="C48981" t="s">
        <v>48979</v>
      </c>
      <c r="D48981">
        <v>1</v>
      </c>
    </row>
    <row r="48982" spans="2:4" x14ac:dyDescent="0.25">
      <c r="B48982">
        <v>48982</v>
      </c>
      <c r="C48982" t="s">
        <v>48980</v>
      </c>
      <c r="D48982">
        <v>1</v>
      </c>
    </row>
    <row r="48983" spans="2:4" x14ac:dyDescent="0.25">
      <c r="B48983">
        <v>48983</v>
      </c>
      <c r="C48983" t="s">
        <v>48981</v>
      </c>
      <c r="D48983">
        <v>1</v>
      </c>
    </row>
    <row r="48984" spans="2:4" x14ac:dyDescent="0.25">
      <c r="B48984">
        <v>48984</v>
      </c>
      <c r="C48984" t="s">
        <v>48982</v>
      </c>
      <c r="D48984">
        <v>1</v>
      </c>
    </row>
    <row r="48985" spans="2:4" x14ac:dyDescent="0.25">
      <c r="B48985">
        <v>48985</v>
      </c>
      <c r="C48985" t="s">
        <v>48983</v>
      </c>
      <c r="D48985">
        <v>1</v>
      </c>
    </row>
    <row r="48986" spans="2:4" x14ac:dyDescent="0.25">
      <c r="B48986">
        <v>48986</v>
      </c>
      <c r="C48986" t="s">
        <v>48984</v>
      </c>
      <c r="D48986">
        <v>1</v>
      </c>
    </row>
    <row r="48987" spans="2:4" x14ac:dyDescent="0.25">
      <c r="B48987">
        <v>48987</v>
      </c>
      <c r="C48987" t="s">
        <v>48985</v>
      </c>
      <c r="D48987">
        <v>1</v>
      </c>
    </row>
    <row r="48988" spans="2:4" x14ac:dyDescent="0.25">
      <c r="B48988">
        <v>48988</v>
      </c>
      <c r="C48988" t="s">
        <v>48986</v>
      </c>
      <c r="D48988">
        <v>1</v>
      </c>
    </row>
    <row r="48989" spans="2:4" x14ac:dyDescent="0.25">
      <c r="B48989">
        <v>48989</v>
      </c>
      <c r="C48989" t="s">
        <v>48987</v>
      </c>
      <c r="D48989">
        <v>1</v>
      </c>
    </row>
    <row r="48990" spans="2:4" x14ac:dyDescent="0.25">
      <c r="B48990">
        <v>48990</v>
      </c>
      <c r="C48990" t="s">
        <v>48988</v>
      </c>
      <c r="D48990">
        <v>1</v>
      </c>
    </row>
    <row r="48991" spans="2:4" x14ac:dyDescent="0.25">
      <c r="B48991">
        <v>48991</v>
      </c>
      <c r="C48991" t="s">
        <v>48989</v>
      </c>
      <c r="D48991">
        <v>1</v>
      </c>
    </row>
    <row r="48992" spans="2:4" x14ac:dyDescent="0.25">
      <c r="B48992">
        <v>48992</v>
      </c>
      <c r="C48992" t="s">
        <v>48990</v>
      </c>
      <c r="D48992">
        <v>1</v>
      </c>
    </row>
    <row r="48993" spans="2:4" x14ac:dyDescent="0.25">
      <c r="B48993">
        <v>48993</v>
      </c>
      <c r="C48993" t="s">
        <v>48991</v>
      </c>
      <c r="D48993">
        <v>1</v>
      </c>
    </row>
    <row r="48994" spans="2:4" x14ac:dyDescent="0.25">
      <c r="B48994">
        <v>48994</v>
      </c>
      <c r="C48994" t="s">
        <v>48992</v>
      </c>
      <c r="D48994">
        <v>1</v>
      </c>
    </row>
    <row r="48995" spans="2:4" x14ac:dyDescent="0.25">
      <c r="B48995">
        <v>48995</v>
      </c>
      <c r="C48995" t="s">
        <v>48993</v>
      </c>
      <c r="D48995">
        <v>1</v>
      </c>
    </row>
    <row r="48996" spans="2:4" x14ac:dyDescent="0.25">
      <c r="B48996">
        <v>48996</v>
      </c>
      <c r="C48996" t="s">
        <v>48994</v>
      </c>
      <c r="D48996">
        <v>1</v>
      </c>
    </row>
    <row r="48997" spans="2:4" x14ac:dyDescent="0.25">
      <c r="B48997">
        <v>48997</v>
      </c>
      <c r="C48997" t="s">
        <v>48995</v>
      </c>
      <c r="D48997">
        <v>1</v>
      </c>
    </row>
    <row r="48998" spans="2:4" x14ac:dyDescent="0.25">
      <c r="B48998">
        <v>48998</v>
      </c>
      <c r="C48998" t="s">
        <v>48996</v>
      </c>
      <c r="D48998">
        <v>1</v>
      </c>
    </row>
    <row r="48999" spans="2:4" x14ac:dyDescent="0.25">
      <c r="B48999">
        <v>48999</v>
      </c>
      <c r="C48999" t="s">
        <v>48997</v>
      </c>
      <c r="D48999">
        <v>1</v>
      </c>
    </row>
    <row r="49000" spans="2:4" x14ac:dyDescent="0.25">
      <c r="B49000">
        <v>49000</v>
      </c>
      <c r="C49000" t="s">
        <v>48998</v>
      </c>
      <c r="D49000">
        <v>1</v>
      </c>
    </row>
    <row r="49001" spans="2:4" x14ac:dyDescent="0.25">
      <c r="B49001">
        <v>49001</v>
      </c>
      <c r="C49001" t="s">
        <v>48999</v>
      </c>
      <c r="D49001">
        <v>1</v>
      </c>
    </row>
    <row r="49002" spans="2:4" x14ac:dyDescent="0.25">
      <c r="B49002">
        <v>49002</v>
      </c>
      <c r="C49002" t="s">
        <v>49000</v>
      </c>
      <c r="D49002">
        <v>1</v>
      </c>
    </row>
    <row r="49003" spans="2:4" x14ac:dyDescent="0.25">
      <c r="B49003">
        <v>49003</v>
      </c>
      <c r="C49003" t="s">
        <v>49001</v>
      </c>
      <c r="D49003">
        <v>1</v>
      </c>
    </row>
    <row r="49004" spans="2:4" x14ac:dyDescent="0.25">
      <c r="B49004">
        <v>49004</v>
      </c>
      <c r="C49004" t="s">
        <v>49002</v>
      </c>
      <c r="D49004">
        <v>1</v>
      </c>
    </row>
    <row r="49005" spans="2:4" x14ac:dyDescent="0.25">
      <c r="B49005">
        <v>49005</v>
      </c>
      <c r="C49005" t="s">
        <v>49003</v>
      </c>
      <c r="D49005">
        <v>1</v>
      </c>
    </row>
    <row r="49006" spans="2:4" x14ac:dyDescent="0.25">
      <c r="B49006">
        <v>49006</v>
      </c>
      <c r="C49006" t="s">
        <v>49004</v>
      </c>
      <c r="D49006">
        <v>1</v>
      </c>
    </row>
    <row r="49007" spans="2:4" x14ac:dyDescent="0.25">
      <c r="B49007">
        <v>49007</v>
      </c>
      <c r="C49007" t="s">
        <v>49005</v>
      </c>
      <c r="D49007">
        <v>1</v>
      </c>
    </row>
    <row r="49008" spans="2:4" x14ac:dyDescent="0.25">
      <c r="B49008">
        <v>49008</v>
      </c>
      <c r="C49008" t="s">
        <v>49006</v>
      </c>
      <c r="D49008">
        <v>1</v>
      </c>
    </row>
    <row r="49009" spans="2:4" x14ac:dyDescent="0.25">
      <c r="B49009">
        <v>49009</v>
      </c>
      <c r="C49009" t="s">
        <v>49007</v>
      </c>
      <c r="D49009">
        <v>1</v>
      </c>
    </row>
    <row r="49010" spans="2:4" x14ac:dyDescent="0.25">
      <c r="B49010">
        <v>49010</v>
      </c>
      <c r="C49010" t="s">
        <v>49008</v>
      </c>
      <c r="D49010">
        <v>1</v>
      </c>
    </row>
    <row r="49011" spans="2:4" x14ac:dyDescent="0.25">
      <c r="B49011">
        <v>49011</v>
      </c>
      <c r="C49011" t="s">
        <v>49009</v>
      </c>
      <c r="D49011">
        <v>1</v>
      </c>
    </row>
    <row r="49012" spans="2:4" x14ac:dyDescent="0.25">
      <c r="B49012">
        <v>49012</v>
      </c>
      <c r="C49012" t="s">
        <v>49010</v>
      </c>
      <c r="D49012">
        <v>1</v>
      </c>
    </row>
    <row r="49013" spans="2:4" x14ac:dyDescent="0.25">
      <c r="B49013">
        <v>49013</v>
      </c>
      <c r="C49013" t="s">
        <v>49011</v>
      </c>
      <c r="D49013">
        <v>1</v>
      </c>
    </row>
    <row r="49014" spans="2:4" x14ac:dyDescent="0.25">
      <c r="B49014">
        <v>49014</v>
      </c>
      <c r="C49014" t="s">
        <v>49012</v>
      </c>
      <c r="D49014">
        <v>1</v>
      </c>
    </row>
    <row r="49015" spans="2:4" x14ac:dyDescent="0.25">
      <c r="B49015">
        <v>49015</v>
      </c>
      <c r="C49015" t="s">
        <v>49013</v>
      </c>
      <c r="D49015">
        <v>1</v>
      </c>
    </row>
    <row r="49016" spans="2:4" x14ac:dyDescent="0.25">
      <c r="B49016">
        <v>49016</v>
      </c>
      <c r="C49016" t="s">
        <v>49014</v>
      </c>
      <c r="D49016">
        <v>1</v>
      </c>
    </row>
    <row r="49017" spans="2:4" x14ac:dyDescent="0.25">
      <c r="B49017">
        <v>49017</v>
      </c>
      <c r="C49017" t="s">
        <v>49015</v>
      </c>
      <c r="D49017">
        <v>1</v>
      </c>
    </row>
    <row r="49018" spans="2:4" x14ac:dyDescent="0.25">
      <c r="B49018">
        <v>49018</v>
      </c>
      <c r="C49018" t="s">
        <v>49016</v>
      </c>
      <c r="D49018">
        <v>1</v>
      </c>
    </row>
    <row r="49019" spans="2:4" x14ac:dyDescent="0.25">
      <c r="B49019">
        <v>49019</v>
      </c>
      <c r="C49019" t="s">
        <v>49017</v>
      </c>
      <c r="D49019">
        <v>1</v>
      </c>
    </row>
    <row r="49020" spans="2:4" x14ac:dyDescent="0.25">
      <c r="B49020">
        <v>49020</v>
      </c>
      <c r="C49020" t="s">
        <v>49018</v>
      </c>
      <c r="D49020">
        <v>1</v>
      </c>
    </row>
    <row r="49021" spans="2:4" x14ac:dyDescent="0.25">
      <c r="B49021">
        <v>49021</v>
      </c>
      <c r="C49021" t="s">
        <v>49019</v>
      </c>
      <c r="D49021">
        <v>1</v>
      </c>
    </row>
    <row r="49022" spans="2:4" x14ac:dyDescent="0.25">
      <c r="B49022">
        <v>49022</v>
      </c>
      <c r="C49022" t="s">
        <v>49020</v>
      </c>
      <c r="D49022">
        <v>1</v>
      </c>
    </row>
    <row r="49023" spans="2:4" x14ac:dyDescent="0.25">
      <c r="B49023">
        <v>49023</v>
      </c>
      <c r="C49023" t="s">
        <v>49021</v>
      </c>
      <c r="D49023">
        <v>1</v>
      </c>
    </row>
    <row r="49024" spans="2:4" x14ac:dyDescent="0.25">
      <c r="B49024">
        <v>49024</v>
      </c>
      <c r="C49024" t="s">
        <v>49022</v>
      </c>
      <c r="D49024">
        <v>1</v>
      </c>
    </row>
    <row r="49025" spans="2:4" x14ac:dyDescent="0.25">
      <c r="B49025">
        <v>49025</v>
      </c>
      <c r="C49025" t="s">
        <v>49023</v>
      </c>
      <c r="D49025">
        <v>1</v>
      </c>
    </row>
    <row r="49026" spans="2:4" x14ac:dyDescent="0.25">
      <c r="B49026">
        <v>49026</v>
      </c>
      <c r="C49026" t="s">
        <v>49024</v>
      </c>
      <c r="D49026">
        <v>1</v>
      </c>
    </row>
    <row r="49027" spans="2:4" x14ac:dyDescent="0.25">
      <c r="B49027">
        <v>49027</v>
      </c>
      <c r="C49027" t="s">
        <v>49025</v>
      </c>
      <c r="D49027">
        <v>1</v>
      </c>
    </row>
    <row r="49028" spans="2:4" x14ac:dyDescent="0.25">
      <c r="B49028">
        <v>49028</v>
      </c>
      <c r="C49028" t="s">
        <v>49026</v>
      </c>
      <c r="D49028">
        <v>1</v>
      </c>
    </row>
    <row r="49029" spans="2:4" x14ac:dyDescent="0.25">
      <c r="B49029">
        <v>49029</v>
      </c>
      <c r="C49029" t="s">
        <v>49027</v>
      </c>
      <c r="D49029">
        <v>1</v>
      </c>
    </row>
    <row r="49030" spans="2:4" x14ac:dyDescent="0.25">
      <c r="B49030">
        <v>49030</v>
      </c>
      <c r="C49030" t="s">
        <v>49028</v>
      </c>
      <c r="D49030">
        <v>1</v>
      </c>
    </row>
    <row r="49031" spans="2:4" x14ac:dyDescent="0.25">
      <c r="B49031">
        <v>49031</v>
      </c>
      <c r="C49031" t="s">
        <v>49029</v>
      </c>
      <c r="D49031">
        <v>1</v>
      </c>
    </row>
    <row r="49032" spans="2:4" x14ac:dyDescent="0.25">
      <c r="B49032">
        <v>49032</v>
      </c>
      <c r="C49032" t="s">
        <v>49030</v>
      </c>
      <c r="D49032">
        <v>1</v>
      </c>
    </row>
    <row r="49033" spans="2:4" x14ac:dyDescent="0.25">
      <c r="B49033">
        <v>49033</v>
      </c>
      <c r="C49033" t="s">
        <v>49031</v>
      </c>
      <c r="D49033">
        <v>1</v>
      </c>
    </row>
    <row r="49034" spans="2:4" x14ac:dyDescent="0.25">
      <c r="B49034">
        <v>49034</v>
      </c>
      <c r="C49034" t="s">
        <v>49032</v>
      </c>
      <c r="D49034">
        <v>1</v>
      </c>
    </row>
    <row r="49035" spans="2:4" x14ac:dyDescent="0.25">
      <c r="B49035">
        <v>49035</v>
      </c>
      <c r="C49035" t="s">
        <v>49033</v>
      </c>
      <c r="D49035">
        <v>1</v>
      </c>
    </row>
    <row r="49036" spans="2:4" x14ac:dyDescent="0.25">
      <c r="B49036">
        <v>49036</v>
      </c>
      <c r="C49036" t="s">
        <v>49034</v>
      </c>
      <c r="D49036">
        <v>1</v>
      </c>
    </row>
    <row r="49037" spans="2:4" x14ac:dyDescent="0.25">
      <c r="B49037">
        <v>49037</v>
      </c>
      <c r="C49037" t="s">
        <v>49035</v>
      </c>
      <c r="D49037">
        <v>1</v>
      </c>
    </row>
    <row r="49038" spans="2:4" x14ac:dyDescent="0.25">
      <c r="B49038">
        <v>49038</v>
      </c>
      <c r="C49038" t="s">
        <v>49036</v>
      </c>
      <c r="D49038">
        <v>1</v>
      </c>
    </row>
    <row r="49039" spans="2:4" x14ac:dyDescent="0.25">
      <c r="B49039">
        <v>49039</v>
      </c>
      <c r="C49039" t="s">
        <v>49037</v>
      </c>
      <c r="D49039">
        <v>1</v>
      </c>
    </row>
    <row r="49040" spans="2:4" x14ac:dyDescent="0.25">
      <c r="B49040">
        <v>49040</v>
      </c>
      <c r="C49040" t="s">
        <v>49038</v>
      </c>
      <c r="D49040">
        <v>1</v>
      </c>
    </row>
    <row r="49041" spans="2:4" x14ac:dyDescent="0.25">
      <c r="B49041">
        <v>49041</v>
      </c>
      <c r="C49041" t="s">
        <v>49039</v>
      </c>
      <c r="D49041">
        <v>1</v>
      </c>
    </row>
    <row r="49042" spans="2:4" x14ac:dyDescent="0.25">
      <c r="B49042">
        <v>49042</v>
      </c>
      <c r="C49042" t="s">
        <v>49040</v>
      </c>
      <c r="D49042">
        <v>1</v>
      </c>
    </row>
    <row r="49043" spans="2:4" x14ac:dyDescent="0.25">
      <c r="B49043">
        <v>49043</v>
      </c>
      <c r="C49043" t="s">
        <v>49041</v>
      </c>
      <c r="D49043">
        <v>1</v>
      </c>
    </row>
    <row r="49044" spans="2:4" x14ac:dyDescent="0.25">
      <c r="B49044">
        <v>49044</v>
      </c>
      <c r="C49044" t="s">
        <v>49042</v>
      </c>
      <c r="D49044">
        <v>1</v>
      </c>
    </row>
    <row r="49045" spans="2:4" x14ac:dyDescent="0.25">
      <c r="B49045">
        <v>49045</v>
      </c>
      <c r="C49045" t="s">
        <v>49043</v>
      </c>
      <c r="D49045">
        <v>1</v>
      </c>
    </row>
    <row r="49046" spans="2:4" x14ac:dyDescent="0.25">
      <c r="B49046">
        <v>49046</v>
      </c>
      <c r="C49046" t="s">
        <v>49044</v>
      </c>
      <c r="D49046">
        <v>1</v>
      </c>
    </row>
    <row r="49047" spans="2:4" x14ac:dyDescent="0.25">
      <c r="B49047">
        <v>49047</v>
      </c>
      <c r="C49047" t="s">
        <v>49045</v>
      </c>
      <c r="D49047">
        <v>1</v>
      </c>
    </row>
    <row r="49048" spans="2:4" x14ac:dyDescent="0.25">
      <c r="B49048">
        <v>49048</v>
      </c>
      <c r="C49048" t="s">
        <v>49046</v>
      </c>
      <c r="D49048">
        <v>1</v>
      </c>
    </row>
    <row r="49049" spans="2:4" x14ac:dyDescent="0.25">
      <c r="B49049">
        <v>49049</v>
      </c>
      <c r="C49049" t="s">
        <v>49047</v>
      </c>
      <c r="D49049">
        <v>1</v>
      </c>
    </row>
    <row r="49050" spans="2:4" x14ac:dyDescent="0.25">
      <c r="B49050">
        <v>49050</v>
      </c>
      <c r="C49050" t="s">
        <v>49048</v>
      </c>
      <c r="D49050">
        <v>1</v>
      </c>
    </row>
    <row r="49051" spans="2:4" x14ac:dyDescent="0.25">
      <c r="B49051">
        <v>49051</v>
      </c>
      <c r="C49051" t="s">
        <v>49049</v>
      </c>
      <c r="D49051">
        <v>1</v>
      </c>
    </row>
    <row r="49052" spans="2:4" x14ac:dyDescent="0.25">
      <c r="B49052">
        <v>49052</v>
      </c>
      <c r="C49052" t="s">
        <v>49050</v>
      </c>
      <c r="D49052">
        <v>1</v>
      </c>
    </row>
    <row r="49053" spans="2:4" x14ac:dyDescent="0.25">
      <c r="B49053">
        <v>49053</v>
      </c>
      <c r="C49053" t="s">
        <v>49051</v>
      </c>
      <c r="D49053">
        <v>1</v>
      </c>
    </row>
    <row r="49054" spans="2:4" x14ac:dyDescent="0.25">
      <c r="B49054">
        <v>49054</v>
      </c>
      <c r="C49054" t="s">
        <v>49052</v>
      </c>
      <c r="D49054">
        <v>1</v>
      </c>
    </row>
    <row r="49055" spans="2:4" x14ac:dyDescent="0.25">
      <c r="B49055">
        <v>49055</v>
      </c>
      <c r="C49055" t="s">
        <v>49053</v>
      </c>
      <c r="D49055">
        <v>1</v>
      </c>
    </row>
    <row r="49056" spans="2:4" x14ac:dyDescent="0.25">
      <c r="B49056">
        <v>49056</v>
      </c>
      <c r="C49056" t="s">
        <v>49054</v>
      </c>
      <c r="D49056">
        <v>1</v>
      </c>
    </row>
    <row r="49057" spans="2:4" x14ac:dyDescent="0.25">
      <c r="B49057">
        <v>49057</v>
      </c>
      <c r="C49057" t="s">
        <v>49055</v>
      </c>
      <c r="D49057">
        <v>1</v>
      </c>
    </row>
    <row r="49058" spans="2:4" x14ac:dyDescent="0.25">
      <c r="B49058">
        <v>49058</v>
      </c>
      <c r="C49058" t="s">
        <v>49056</v>
      </c>
      <c r="D49058">
        <v>1</v>
      </c>
    </row>
    <row r="49059" spans="2:4" x14ac:dyDescent="0.25">
      <c r="B49059">
        <v>49059</v>
      </c>
      <c r="C49059" t="s">
        <v>49057</v>
      </c>
      <c r="D49059">
        <v>1</v>
      </c>
    </row>
    <row r="49060" spans="2:4" x14ac:dyDescent="0.25">
      <c r="B49060">
        <v>49060</v>
      </c>
      <c r="C49060" t="s">
        <v>49058</v>
      </c>
      <c r="D49060">
        <v>1</v>
      </c>
    </row>
    <row r="49061" spans="2:4" x14ac:dyDescent="0.25">
      <c r="B49061">
        <v>49061</v>
      </c>
      <c r="C49061" t="s">
        <v>49059</v>
      </c>
      <c r="D49061">
        <v>1</v>
      </c>
    </row>
    <row r="49062" spans="2:4" x14ac:dyDescent="0.25">
      <c r="B49062">
        <v>49062</v>
      </c>
      <c r="C49062" t="s">
        <v>49060</v>
      </c>
      <c r="D49062">
        <v>1</v>
      </c>
    </row>
    <row r="49063" spans="2:4" x14ac:dyDescent="0.25">
      <c r="B49063">
        <v>49063</v>
      </c>
      <c r="C49063" t="s">
        <v>49061</v>
      </c>
      <c r="D49063">
        <v>1</v>
      </c>
    </row>
    <row r="49064" spans="2:4" x14ac:dyDescent="0.25">
      <c r="B49064">
        <v>49064</v>
      </c>
      <c r="C49064" t="s">
        <v>49062</v>
      </c>
      <c r="D49064">
        <v>1</v>
      </c>
    </row>
    <row r="49065" spans="2:4" x14ac:dyDescent="0.25">
      <c r="B49065">
        <v>49065</v>
      </c>
      <c r="C49065" t="s">
        <v>49063</v>
      </c>
      <c r="D49065">
        <v>1</v>
      </c>
    </row>
    <row r="49066" spans="2:4" x14ac:dyDescent="0.25">
      <c r="B49066">
        <v>49066</v>
      </c>
      <c r="C49066" t="s">
        <v>49064</v>
      </c>
      <c r="D49066">
        <v>1</v>
      </c>
    </row>
    <row r="49067" spans="2:4" x14ac:dyDescent="0.25">
      <c r="B49067">
        <v>49067</v>
      </c>
      <c r="C49067" t="s">
        <v>49065</v>
      </c>
      <c r="D49067">
        <v>1</v>
      </c>
    </row>
    <row r="49068" spans="2:4" x14ac:dyDescent="0.25">
      <c r="B49068">
        <v>49068</v>
      </c>
      <c r="C49068" t="s">
        <v>49066</v>
      </c>
      <c r="D49068">
        <v>1</v>
      </c>
    </row>
    <row r="49069" spans="2:4" x14ac:dyDescent="0.25">
      <c r="B49069">
        <v>49069</v>
      </c>
      <c r="C49069" t="s">
        <v>49067</v>
      </c>
      <c r="D49069">
        <v>1</v>
      </c>
    </row>
    <row r="49070" spans="2:4" x14ac:dyDescent="0.25">
      <c r="B49070">
        <v>49070</v>
      </c>
      <c r="C49070" t="s">
        <v>49068</v>
      </c>
      <c r="D49070">
        <v>1</v>
      </c>
    </row>
    <row r="49071" spans="2:4" x14ac:dyDescent="0.25">
      <c r="B49071">
        <v>49071</v>
      </c>
      <c r="C49071" t="s">
        <v>49069</v>
      </c>
      <c r="D49071">
        <v>1</v>
      </c>
    </row>
    <row r="49072" spans="2:4" x14ac:dyDescent="0.25">
      <c r="B49072">
        <v>49072</v>
      </c>
      <c r="C49072" t="s">
        <v>49070</v>
      </c>
      <c r="D49072">
        <v>1</v>
      </c>
    </row>
    <row r="49073" spans="2:4" x14ac:dyDescent="0.25">
      <c r="B49073">
        <v>49073</v>
      </c>
      <c r="C49073" t="s">
        <v>49071</v>
      </c>
      <c r="D49073">
        <v>1</v>
      </c>
    </row>
    <row r="49074" spans="2:4" x14ac:dyDescent="0.25">
      <c r="B49074">
        <v>49074</v>
      </c>
      <c r="C49074" t="s">
        <v>49072</v>
      </c>
      <c r="D49074">
        <v>1</v>
      </c>
    </row>
    <row r="49075" spans="2:4" x14ac:dyDescent="0.25">
      <c r="B49075">
        <v>49075</v>
      </c>
      <c r="C49075" t="s">
        <v>49073</v>
      </c>
      <c r="D49075">
        <v>1</v>
      </c>
    </row>
    <row r="49076" spans="2:4" x14ac:dyDescent="0.25">
      <c r="B49076">
        <v>49076</v>
      </c>
      <c r="C49076" t="s">
        <v>49074</v>
      </c>
      <c r="D49076">
        <v>1</v>
      </c>
    </row>
    <row r="49077" spans="2:4" x14ac:dyDescent="0.25">
      <c r="B49077">
        <v>49077</v>
      </c>
      <c r="C49077" t="s">
        <v>49075</v>
      </c>
      <c r="D49077">
        <v>1</v>
      </c>
    </row>
    <row r="49078" spans="2:4" x14ac:dyDescent="0.25">
      <c r="B49078">
        <v>49078</v>
      </c>
      <c r="C49078" t="s">
        <v>49076</v>
      </c>
      <c r="D49078">
        <v>1</v>
      </c>
    </row>
    <row r="49079" spans="2:4" x14ac:dyDescent="0.25">
      <c r="B49079">
        <v>49079</v>
      </c>
      <c r="C49079" t="s">
        <v>49077</v>
      </c>
      <c r="D49079">
        <v>1</v>
      </c>
    </row>
    <row r="49080" spans="2:4" x14ac:dyDescent="0.25">
      <c r="B49080">
        <v>49080</v>
      </c>
      <c r="C49080" t="s">
        <v>49078</v>
      </c>
      <c r="D49080">
        <v>1</v>
      </c>
    </row>
    <row r="49081" spans="2:4" x14ac:dyDescent="0.25">
      <c r="B49081">
        <v>49081</v>
      </c>
      <c r="C49081" t="s">
        <v>49079</v>
      </c>
      <c r="D49081">
        <v>1</v>
      </c>
    </row>
    <row r="49082" spans="2:4" x14ac:dyDescent="0.25">
      <c r="B49082">
        <v>49082</v>
      </c>
      <c r="C49082" t="s">
        <v>49080</v>
      </c>
      <c r="D49082">
        <v>1</v>
      </c>
    </row>
    <row r="49083" spans="2:4" x14ac:dyDescent="0.25">
      <c r="B49083">
        <v>49083</v>
      </c>
      <c r="C49083" t="s">
        <v>49081</v>
      </c>
      <c r="D49083">
        <v>1</v>
      </c>
    </row>
    <row r="49084" spans="2:4" x14ac:dyDescent="0.25">
      <c r="B49084">
        <v>49084</v>
      </c>
      <c r="C49084" t="s">
        <v>49082</v>
      </c>
      <c r="D49084">
        <v>1</v>
      </c>
    </row>
    <row r="49085" spans="2:4" x14ac:dyDescent="0.25">
      <c r="B49085">
        <v>49085</v>
      </c>
      <c r="C49085" t="s">
        <v>49083</v>
      </c>
      <c r="D49085">
        <v>1</v>
      </c>
    </row>
    <row r="49086" spans="2:4" x14ac:dyDescent="0.25">
      <c r="B49086">
        <v>49086</v>
      </c>
      <c r="C49086" t="s">
        <v>49084</v>
      </c>
      <c r="D49086">
        <v>1</v>
      </c>
    </row>
    <row r="49087" spans="2:4" x14ac:dyDescent="0.25">
      <c r="B49087">
        <v>49087</v>
      </c>
      <c r="C49087" t="s">
        <v>49085</v>
      </c>
      <c r="D49087">
        <v>1</v>
      </c>
    </row>
    <row r="49088" spans="2:4" x14ac:dyDescent="0.25">
      <c r="B49088">
        <v>49088</v>
      </c>
      <c r="C49088" t="s">
        <v>49086</v>
      </c>
      <c r="D49088">
        <v>1</v>
      </c>
    </row>
    <row r="49089" spans="2:4" x14ac:dyDescent="0.25">
      <c r="B49089">
        <v>49089</v>
      </c>
      <c r="C49089" t="s">
        <v>49087</v>
      </c>
      <c r="D49089">
        <v>1</v>
      </c>
    </row>
    <row r="49090" spans="2:4" x14ac:dyDescent="0.25">
      <c r="B49090">
        <v>49090</v>
      </c>
      <c r="C49090" t="s">
        <v>49088</v>
      </c>
      <c r="D49090">
        <v>1</v>
      </c>
    </row>
    <row r="49091" spans="2:4" x14ac:dyDescent="0.25">
      <c r="B49091">
        <v>49091</v>
      </c>
      <c r="C49091" t="s">
        <v>49089</v>
      </c>
      <c r="D49091">
        <v>1</v>
      </c>
    </row>
    <row r="49092" spans="2:4" x14ac:dyDescent="0.25">
      <c r="B49092">
        <v>49092</v>
      </c>
      <c r="C49092" t="s">
        <v>49090</v>
      </c>
      <c r="D49092">
        <v>1</v>
      </c>
    </row>
    <row r="49093" spans="2:4" x14ac:dyDescent="0.25">
      <c r="B49093">
        <v>49093</v>
      </c>
      <c r="C49093" t="s">
        <v>49091</v>
      </c>
      <c r="D49093">
        <v>1</v>
      </c>
    </row>
    <row r="49094" spans="2:4" x14ac:dyDescent="0.25">
      <c r="B49094">
        <v>49094</v>
      </c>
      <c r="C49094" t="s">
        <v>49092</v>
      </c>
      <c r="D49094">
        <v>1</v>
      </c>
    </row>
    <row r="49095" spans="2:4" x14ac:dyDescent="0.25">
      <c r="B49095">
        <v>49095</v>
      </c>
      <c r="C49095" t="s">
        <v>49093</v>
      </c>
      <c r="D49095">
        <v>1</v>
      </c>
    </row>
    <row r="49096" spans="2:4" x14ac:dyDescent="0.25">
      <c r="B49096">
        <v>49096</v>
      </c>
      <c r="C49096" t="s">
        <v>49094</v>
      </c>
      <c r="D49096">
        <v>1</v>
      </c>
    </row>
    <row r="49097" spans="2:4" x14ac:dyDescent="0.25">
      <c r="B49097">
        <v>49097</v>
      </c>
      <c r="C49097" t="s">
        <v>49095</v>
      </c>
      <c r="D49097">
        <v>1</v>
      </c>
    </row>
    <row r="49098" spans="2:4" x14ac:dyDescent="0.25">
      <c r="B49098">
        <v>49098</v>
      </c>
      <c r="C49098" t="s">
        <v>49096</v>
      </c>
      <c r="D49098">
        <v>1</v>
      </c>
    </row>
    <row r="49099" spans="2:4" x14ac:dyDescent="0.25">
      <c r="B49099">
        <v>49099</v>
      </c>
      <c r="C49099" t="s">
        <v>49097</v>
      </c>
      <c r="D49099">
        <v>1</v>
      </c>
    </row>
    <row r="49100" spans="2:4" x14ac:dyDescent="0.25">
      <c r="B49100">
        <v>49100</v>
      </c>
      <c r="C49100" t="s">
        <v>49098</v>
      </c>
      <c r="D49100">
        <v>1</v>
      </c>
    </row>
    <row r="49101" spans="2:4" x14ac:dyDescent="0.25">
      <c r="B49101">
        <v>49101</v>
      </c>
      <c r="C49101" t="s">
        <v>49099</v>
      </c>
      <c r="D49101">
        <v>1</v>
      </c>
    </row>
    <row r="49102" spans="2:4" x14ac:dyDescent="0.25">
      <c r="B49102">
        <v>49102</v>
      </c>
      <c r="C49102" t="s">
        <v>49100</v>
      </c>
      <c r="D49102">
        <v>1</v>
      </c>
    </row>
    <row r="49103" spans="2:4" x14ac:dyDescent="0.25">
      <c r="B49103">
        <v>49103</v>
      </c>
      <c r="C49103" t="s">
        <v>49101</v>
      </c>
      <c r="D49103">
        <v>1</v>
      </c>
    </row>
    <row r="49104" spans="2:4" x14ac:dyDescent="0.25">
      <c r="B49104">
        <v>49104</v>
      </c>
      <c r="C49104" t="s">
        <v>49102</v>
      </c>
      <c r="D49104">
        <v>1</v>
      </c>
    </row>
    <row r="49105" spans="2:4" x14ac:dyDescent="0.25">
      <c r="B49105">
        <v>49105</v>
      </c>
      <c r="C49105" t="s">
        <v>49103</v>
      </c>
      <c r="D49105">
        <v>1</v>
      </c>
    </row>
    <row r="49106" spans="2:4" x14ac:dyDescent="0.25">
      <c r="B49106">
        <v>49106</v>
      </c>
      <c r="C49106" t="s">
        <v>49104</v>
      </c>
      <c r="D49106">
        <v>1</v>
      </c>
    </row>
    <row r="49107" spans="2:4" x14ac:dyDescent="0.25">
      <c r="B49107">
        <v>49107</v>
      </c>
      <c r="C49107" t="s">
        <v>49105</v>
      </c>
      <c r="D49107">
        <v>1</v>
      </c>
    </row>
    <row r="49108" spans="2:4" x14ac:dyDescent="0.25">
      <c r="B49108">
        <v>49108</v>
      </c>
      <c r="C49108" t="s">
        <v>49106</v>
      </c>
      <c r="D49108">
        <v>1</v>
      </c>
    </row>
    <row r="49109" spans="2:4" x14ac:dyDescent="0.25">
      <c r="B49109">
        <v>49109</v>
      </c>
      <c r="C49109" t="s">
        <v>49107</v>
      </c>
      <c r="D49109">
        <v>1</v>
      </c>
    </row>
    <row r="49110" spans="2:4" x14ac:dyDescent="0.25">
      <c r="B49110">
        <v>49110</v>
      </c>
      <c r="C49110" t="s">
        <v>49108</v>
      </c>
      <c r="D49110">
        <v>1</v>
      </c>
    </row>
    <row r="49111" spans="2:4" x14ac:dyDescent="0.25">
      <c r="B49111">
        <v>49111</v>
      </c>
      <c r="C49111" t="s">
        <v>49109</v>
      </c>
      <c r="D49111">
        <v>1</v>
      </c>
    </row>
    <row r="49112" spans="2:4" x14ac:dyDescent="0.25">
      <c r="B49112">
        <v>49112</v>
      </c>
      <c r="C49112" t="s">
        <v>49110</v>
      </c>
      <c r="D49112">
        <v>1</v>
      </c>
    </row>
    <row r="49113" spans="2:4" x14ac:dyDescent="0.25">
      <c r="B49113">
        <v>49113</v>
      </c>
      <c r="C49113" t="s">
        <v>49111</v>
      </c>
      <c r="D49113">
        <v>1</v>
      </c>
    </row>
    <row r="49114" spans="2:4" x14ac:dyDescent="0.25">
      <c r="B49114">
        <v>49114</v>
      </c>
      <c r="C49114" t="s">
        <v>49112</v>
      </c>
      <c r="D49114">
        <v>1</v>
      </c>
    </row>
    <row r="49115" spans="2:4" x14ac:dyDescent="0.25">
      <c r="B49115">
        <v>49115</v>
      </c>
      <c r="C49115" t="s">
        <v>49113</v>
      </c>
      <c r="D49115">
        <v>1</v>
      </c>
    </row>
    <row r="49116" spans="2:4" x14ac:dyDescent="0.25">
      <c r="B49116">
        <v>49116</v>
      </c>
      <c r="C49116" t="s">
        <v>49114</v>
      </c>
      <c r="D49116">
        <v>1</v>
      </c>
    </row>
    <row r="49117" spans="2:4" x14ac:dyDescent="0.25">
      <c r="B49117">
        <v>49117</v>
      </c>
      <c r="C49117" t="s">
        <v>49115</v>
      </c>
      <c r="D49117">
        <v>1</v>
      </c>
    </row>
    <row r="49118" spans="2:4" x14ac:dyDescent="0.25">
      <c r="B49118">
        <v>49118</v>
      </c>
      <c r="C49118" t="s">
        <v>49116</v>
      </c>
      <c r="D49118">
        <v>1</v>
      </c>
    </row>
    <row r="49119" spans="2:4" x14ac:dyDescent="0.25">
      <c r="B49119">
        <v>49119</v>
      </c>
      <c r="C49119" t="s">
        <v>49117</v>
      </c>
      <c r="D49119">
        <v>1</v>
      </c>
    </row>
    <row r="49120" spans="2:4" x14ac:dyDescent="0.25">
      <c r="B49120">
        <v>49120</v>
      </c>
      <c r="C49120" t="s">
        <v>49118</v>
      </c>
      <c r="D49120">
        <v>1</v>
      </c>
    </row>
    <row r="49121" spans="2:4" x14ac:dyDescent="0.25">
      <c r="B49121">
        <v>49121</v>
      </c>
      <c r="C49121" t="s">
        <v>49119</v>
      </c>
      <c r="D49121">
        <v>1</v>
      </c>
    </row>
    <row r="49122" spans="2:4" x14ac:dyDescent="0.25">
      <c r="B49122">
        <v>49122</v>
      </c>
      <c r="C49122" t="s">
        <v>49120</v>
      </c>
      <c r="D49122">
        <v>1</v>
      </c>
    </row>
    <row r="49123" spans="2:4" x14ac:dyDescent="0.25">
      <c r="B49123">
        <v>49123</v>
      </c>
      <c r="C49123" t="s">
        <v>49121</v>
      </c>
      <c r="D49123">
        <v>1</v>
      </c>
    </row>
    <row r="49124" spans="2:4" x14ac:dyDescent="0.25">
      <c r="B49124">
        <v>49124</v>
      </c>
      <c r="C49124" t="s">
        <v>49122</v>
      </c>
      <c r="D49124">
        <v>1</v>
      </c>
    </row>
    <row r="49125" spans="2:4" x14ac:dyDescent="0.25">
      <c r="B49125">
        <v>49125</v>
      </c>
      <c r="C49125" t="s">
        <v>49123</v>
      </c>
      <c r="D49125">
        <v>1</v>
      </c>
    </row>
    <row r="49126" spans="2:4" x14ac:dyDescent="0.25">
      <c r="B49126">
        <v>49126</v>
      </c>
      <c r="C49126" t="s">
        <v>49124</v>
      </c>
      <c r="D49126">
        <v>1</v>
      </c>
    </row>
    <row r="49127" spans="2:4" x14ac:dyDescent="0.25">
      <c r="B49127">
        <v>49127</v>
      </c>
      <c r="C49127" t="s">
        <v>49125</v>
      </c>
      <c r="D49127">
        <v>1</v>
      </c>
    </row>
    <row r="49128" spans="2:4" x14ac:dyDescent="0.25">
      <c r="B49128">
        <v>49128</v>
      </c>
      <c r="C49128" t="s">
        <v>49126</v>
      </c>
      <c r="D49128">
        <v>1</v>
      </c>
    </row>
    <row r="49129" spans="2:4" x14ac:dyDescent="0.25">
      <c r="B49129">
        <v>49129</v>
      </c>
      <c r="C49129" t="s">
        <v>49127</v>
      </c>
      <c r="D49129">
        <v>1</v>
      </c>
    </row>
    <row r="49130" spans="2:4" x14ac:dyDescent="0.25">
      <c r="B49130">
        <v>49130</v>
      </c>
      <c r="C49130" t="s">
        <v>49128</v>
      </c>
      <c r="D49130">
        <v>1</v>
      </c>
    </row>
    <row r="49131" spans="2:4" x14ac:dyDescent="0.25">
      <c r="B49131">
        <v>49131</v>
      </c>
      <c r="C49131" t="s">
        <v>49129</v>
      </c>
      <c r="D49131">
        <v>1</v>
      </c>
    </row>
    <row r="49132" spans="2:4" x14ac:dyDescent="0.25">
      <c r="B49132">
        <v>49132</v>
      </c>
      <c r="C49132" t="s">
        <v>49130</v>
      </c>
      <c r="D49132">
        <v>1</v>
      </c>
    </row>
    <row r="49133" spans="2:4" x14ac:dyDescent="0.25">
      <c r="B49133">
        <v>49133</v>
      </c>
      <c r="C49133" t="s">
        <v>49131</v>
      </c>
      <c r="D49133">
        <v>1</v>
      </c>
    </row>
    <row r="49134" spans="2:4" x14ac:dyDescent="0.25">
      <c r="B49134">
        <v>49134</v>
      </c>
      <c r="C49134" t="s">
        <v>49132</v>
      </c>
      <c r="D49134">
        <v>1</v>
      </c>
    </row>
    <row r="49135" spans="2:4" x14ac:dyDescent="0.25">
      <c r="B49135">
        <v>49135</v>
      </c>
      <c r="C49135" t="s">
        <v>49133</v>
      </c>
      <c r="D49135">
        <v>1</v>
      </c>
    </row>
    <row r="49136" spans="2:4" x14ac:dyDescent="0.25">
      <c r="B49136">
        <v>49136</v>
      </c>
      <c r="C49136" t="s">
        <v>49134</v>
      </c>
      <c r="D49136">
        <v>1</v>
      </c>
    </row>
    <row r="49137" spans="2:4" x14ac:dyDescent="0.25">
      <c r="B49137">
        <v>49137</v>
      </c>
      <c r="C49137" t="s">
        <v>49135</v>
      </c>
      <c r="D49137">
        <v>1</v>
      </c>
    </row>
    <row r="49138" spans="2:4" x14ac:dyDescent="0.25">
      <c r="B49138">
        <v>49138</v>
      </c>
      <c r="C49138" t="s">
        <v>49136</v>
      </c>
      <c r="D49138">
        <v>1</v>
      </c>
    </row>
    <row r="49139" spans="2:4" x14ac:dyDescent="0.25">
      <c r="B49139">
        <v>49139</v>
      </c>
      <c r="C49139" t="s">
        <v>49137</v>
      </c>
      <c r="D49139">
        <v>1</v>
      </c>
    </row>
    <row r="49140" spans="2:4" x14ac:dyDescent="0.25">
      <c r="B49140">
        <v>49140</v>
      </c>
      <c r="C49140" t="s">
        <v>49138</v>
      </c>
      <c r="D49140">
        <v>1</v>
      </c>
    </row>
    <row r="49141" spans="2:4" x14ac:dyDescent="0.25">
      <c r="B49141">
        <v>49141</v>
      </c>
      <c r="C49141" t="s">
        <v>49139</v>
      </c>
      <c r="D49141">
        <v>1</v>
      </c>
    </row>
    <row r="49142" spans="2:4" x14ac:dyDescent="0.25">
      <c r="B49142">
        <v>49142</v>
      </c>
      <c r="C49142" t="s">
        <v>49140</v>
      </c>
      <c r="D49142">
        <v>1</v>
      </c>
    </row>
    <row r="49143" spans="2:4" x14ac:dyDescent="0.25">
      <c r="B49143">
        <v>49143</v>
      </c>
      <c r="C49143" t="s">
        <v>49141</v>
      </c>
      <c r="D49143">
        <v>1</v>
      </c>
    </row>
    <row r="49144" spans="2:4" x14ac:dyDescent="0.25">
      <c r="B49144">
        <v>49144</v>
      </c>
      <c r="C49144" t="s">
        <v>49142</v>
      </c>
      <c r="D49144">
        <v>1</v>
      </c>
    </row>
    <row r="49145" spans="2:4" x14ac:dyDescent="0.25">
      <c r="B49145">
        <v>49145</v>
      </c>
      <c r="C49145" t="s">
        <v>49143</v>
      </c>
      <c r="D49145">
        <v>1</v>
      </c>
    </row>
    <row r="49146" spans="2:4" x14ac:dyDescent="0.25">
      <c r="B49146">
        <v>49146</v>
      </c>
      <c r="C49146" t="s">
        <v>49144</v>
      </c>
      <c r="D49146">
        <v>1</v>
      </c>
    </row>
    <row r="49147" spans="2:4" x14ac:dyDescent="0.25">
      <c r="B49147">
        <v>49147</v>
      </c>
      <c r="C49147" t="s">
        <v>49145</v>
      </c>
      <c r="D49147">
        <v>1</v>
      </c>
    </row>
    <row r="49148" spans="2:4" x14ac:dyDescent="0.25">
      <c r="B49148">
        <v>49148</v>
      </c>
      <c r="C49148" t="s">
        <v>49146</v>
      </c>
      <c r="D49148">
        <v>1</v>
      </c>
    </row>
    <row r="49149" spans="2:4" x14ac:dyDescent="0.25">
      <c r="B49149">
        <v>49149</v>
      </c>
      <c r="C49149" t="s">
        <v>49147</v>
      </c>
      <c r="D49149">
        <v>1</v>
      </c>
    </row>
    <row r="49150" spans="2:4" x14ac:dyDescent="0.25">
      <c r="B49150">
        <v>49150</v>
      </c>
      <c r="C49150" t="s">
        <v>49148</v>
      </c>
      <c r="D49150">
        <v>1</v>
      </c>
    </row>
    <row r="49151" spans="2:4" x14ac:dyDescent="0.25">
      <c r="B49151">
        <v>49151</v>
      </c>
      <c r="C49151" t="s">
        <v>49149</v>
      </c>
      <c r="D49151">
        <v>1</v>
      </c>
    </row>
    <row r="49152" spans="2:4" x14ac:dyDescent="0.25">
      <c r="B49152">
        <v>49152</v>
      </c>
      <c r="C49152" t="s">
        <v>49150</v>
      </c>
      <c r="D49152">
        <v>1</v>
      </c>
    </row>
    <row r="49153" spans="2:4" x14ac:dyDescent="0.25">
      <c r="B49153">
        <v>49153</v>
      </c>
      <c r="C49153" t="s">
        <v>49151</v>
      </c>
      <c r="D49153">
        <v>1</v>
      </c>
    </row>
    <row r="49154" spans="2:4" x14ac:dyDescent="0.25">
      <c r="B49154">
        <v>49154</v>
      </c>
      <c r="C49154" t="s">
        <v>49152</v>
      </c>
      <c r="D49154">
        <v>1</v>
      </c>
    </row>
    <row r="49155" spans="2:4" x14ac:dyDescent="0.25">
      <c r="B49155">
        <v>49155</v>
      </c>
      <c r="C49155" t="s">
        <v>49153</v>
      </c>
      <c r="D49155">
        <v>1</v>
      </c>
    </row>
    <row r="49156" spans="2:4" x14ac:dyDescent="0.25">
      <c r="B49156">
        <v>49156</v>
      </c>
      <c r="C49156" t="s">
        <v>49154</v>
      </c>
      <c r="D49156">
        <v>1</v>
      </c>
    </row>
    <row r="49157" spans="2:4" x14ac:dyDescent="0.25">
      <c r="B49157">
        <v>49157</v>
      </c>
      <c r="C49157" t="s">
        <v>49155</v>
      </c>
      <c r="D49157">
        <v>1</v>
      </c>
    </row>
    <row r="49158" spans="2:4" x14ac:dyDescent="0.25">
      <c r="B49158">
        <v>49158</v>
      </c>
      <c r="C49158" t="s">
        <v>49156</v>
      </c>
      <c r="D49158">
        <v>1</v>
      </c>
    </row>
    <row r="49159" spans="2:4" x14ac:dyDescent="0.25">
      <c r="B49159">
        <v>49159</v>
      </c>
      <c r="C49159" t="s">
        <v>49157</v>
      </c>
      <c r="D49159">
        <v>1</v>
      </c>
    </row>
    <row r="49160" spans="2:4" x14ac:dyDescent="0.25">
      <c r="B49160">
        <v>49160</v>
      </c>
      <c r="C49160" t="s">
        <v>49158</v>
      </c>
      <c r="D49160">
        <v>1</v>
      </c>
    </row>
    <row r="49161" spans="2:4" x14ac:dyDescent="0.25">
      <c r="B49161">
        <v>49161</v>
      </c>
      <c r="C49161" t="s">
        <v>49159</v>
      </c>
      <c r="D49161">
        <v>1</v>
      </c>
    </row>
    <row r="49162" spans="2:4" x14ac:dyDescent="0.25">
      <c r="B49162">
        <v>49162</v>
      </c>
      <c r="C49162" t="s">
        <v>49160</v>
      </c>
      <c r="D49162">
        <v>1</v>
      </c>
    </row>
    <row r="49163" spans="2:4" x14ac:dyDescent="0.25">
      <c r="B49163">
        <v>49163</v>
      </c>
      <c r="C49163" t="s">
        <v>49161</v>
      </c>
      <c r="D49163">
        <v>1</v>
      </c>
    </row>
    <row r="49164" spans="2:4" x14ac:dyDescent="0.25">
      <c r="B49164">
        <v>49164</v>
      </c>
      <c r="C49164" t="s">
        <v>49162</v>
      </c>
      <c r="D49164">
        <v>1</v>
      </c>
    </row>
    <row r="49165" spans="2:4" x14ac:dyDescent="0.25">
      <c r="B49165">
        <v>49165</v>
      </c>
      <c r="C49165" t="s">
        <v>49163</v>
      </c>
      <c r="D49165">
        <v>1</v>
      </c>
    </row>
    <row r="49166" spans="2:4" x14ac:dyDescent="0.25">
      <c r="B49166">
        <v>49166</v>
      </c>
      <c r="C49166" t="s">
        <v>49164</v>
      </c>
      <c r="D49166">
        <v>1</v>
      </c>
    </row>
    <row r="49167" spans="2:4" x14ac:dyDescent="0.25">
      <c r="B49167">
        <v>49167</v>
      </c>
      <c r="C49167" t="s">
        <v>49165</v>
      </c>
      <c r="D49167">
        <v>1</v>
      </c>
    </row>
    <row r="49168" spans="2:4" x14ac:dyDescent="0.25">
      <c r="B49168">
        <v>49168</v>
      </c>
      <c r="C49168" t="s">
        <v>49166</v>
      </c>
      <c r="D49168">
        <v>1</v>
      </c>
    </row>
    <row r="49169" spans="2:4" x14ac:dyDescent="0.25">
      <c r="B49169">
        <v>49169</v>
      </c>
      <c r="C49169" t="s">
        <v>49167</v>
      </c>
      <c r="D49169">
        <v>1</v>
      </c>
    </row>
    <row r="49170" spans="2:4" x14ac:dyDescent="0.25">
      <c r="B49170">
        <v>49170</v>
      </c>
      <c r="C49170" t="s">
        <v>49168</v>
      </c>
      <c r="D49170">
        <v>1</v>
      </c>
    </row>
    <row r="49171" spans="2:4" x14ac:dyDescent="0.25">
      <c r="B49171">
        <v>49171</v>
      </c>
      <c r="C49171" t="s">
        <v>49169</v>
      </c>
      <c r="D49171">
        <v>1</v>
      </c>
    </row>
    <row r="49172" spans="2:4" x14ac:dyDescent="0.25">
      <c r="B49172">
        <v>49172</v>
      </c>
      <c r="C49172" t="s">
        <v>49170</v>
      </c>
      <c r="D49172">
        <v>1</v>
      </c>
    </row>
    <row r="49173" spans="2:4" x14ac:dyDescent="0.25">
      <c r="B49173">
        <v>49173</v>
      </c>
      <c r="C49173" t="s">
        <v>49171</v>
      </c>
      <c r="D49173">
        <v>1</v>
      </c>
    </row>
    <row r="49174" spans="2:4" x14ac:dyDescent="0.25">
      <c r="B49174">
        <v>49174</v>
      </c>
      <c r="C49174" t="s">
        <v>49172</v>
      </c>
      <c r="D49174">
        <v>1</v>
      </c>
    </row>
    <row r="49175" spans="2:4" x14ac:dyDescent="0.25">
      <c r="B49175">
        <v>49175</v>
      </c>
      <c r="C49175" t="s">
        <v>49173</v>
      </c>
      <c r="D49175">
        <v>1</v>
      </c>
    </row>
    <row r="49176" spans="2:4" x14ac:dyDescent="0.25">
      <c r="B49176">
        <v>49176</v>
      </c>
      <c r="C49176" t="s">
        <v>49174</v>
      </c>
      <c r="D49176">
        <v>1</v>
      </c>
    </row>
    <row r="49177" spans="2:4" x14ac:dyDescent="0.25">
      <c r="B49177">
        <v>49177</v>
      </c>
      <c r="C49177" t="s">
        <v>49175</v>
      </c>
      <c r="D49177">
        <v>1</v>
      </c>
    </row>
    <row r="49178" spans="2:4" x14ac:dyDescent="0.25">
      <c r="B49178">
        <v>49178</v>
      </c>
      <c r="C49178" t="s">
        <v>49176</v>
      </c>
      <c r="D49178">
        <v>1</v>
      </c>
    </row>
    <row r="49179" spans="2:4" x14ac:dyDescent="0.25">
      <c r="B49179">
        <v>49179</v>
      </c>
      <c r="C49179" t="s">
        <v>49177</v>
      </c>
      <c r="D49179">
        <v>1</v>
      </c>
    </row>
    <row r="49180" spans="2:4" x14ac:dyDescent="0.25">
      <c r="B49180">
        <v>49180</v>
      </c>
      <c r="C49180" t="s">
        <v>49178</v>
      </c>
      <c r="D49180">
        <v>1</v>
      </c>
    </row>
    <row r="49181" spans="2:4" x14ac:dyDescent="0.25">
      <c r="B49181">
        <v>49181</v>
      </c>
      <c r="C49181" t="s">
        <v>49179</v>
      </c>
      <c r="D49181">
        <v>1</v>
      </c>
    </row>
    <row r="49182" spans="2:4" x14ac:dyDescent="0.25">
      <c r="B49182">
        <v>49182</v>
      </c>
      <c r="C49182" t="s">
        <v>49180</v>
      </c>
      <c r="D49182">
        <v>1</v>
      </c>
    </row>
    <row r="49183" spans="2:4" x14ac:dyDescent="0.25">
      <c r="B49183">
        <v>49183</v>
      </c>
      <c r="C49183" t="s">
        <v>49181</v>
      </c>
      <c r="D49183">
        <v>1</v>
      </c>
    </row>
    <row r="49184" spans="2:4" x14ac:dyDescent="0.25">
      <c r="B49184">
        <v>49184</v>
      </c>
      <c r="C49184" t="s">
        <v>49182</v>
      </c>
      <c r="D49184">
        <v>1</v>
      </c>
    </row>
    <row r="49185" spans="2:4" x14ac:dyDescent="0.25">
      <c r="B49185">
        <v>49185</v>
      </c>
      <c r="C49185" t="s">
        <v>49183</v>
      </c>
      <c r="D49185">
        <v>1</v>
      </c>
    </row>
    <row r="49186" spans="2:4" x14ac:dyDescent="0.25">
      <c r="B49186">
        <v>49186</v>
      </c>
      <c r="C49186" t="s">
        <v>49184</v>
      </c>
      <c r="D49186">
        <v>1</v>
      </c>
    </row>
    <row r="49187" spans="2:4" x14ac:dyDescent="0.25">
      <c r="B49187">
        <v>49187</v>
      </c>
      <c r="C49187" t="s">
        <v>49185</v>
      </c>
      <c r="D49187">
        <v>1</v>
      </c>
    </row>
    <row r="49188" spans="2:4" x14ac:dyDescent="0.25">
      <c r="B49188">
        <v>49188</v>
      </c>
      <c r="C49188" t="s">
        <v>49186</v>
      </c>
      <c r="D49188">
        <v>1</v>
      </c>
    </row>
    <row r="49189" spans="2:4" x14ac:dyDescent="0.25">
      <c r="B49189">
        <v>49189</v>
      </c>
      <c r="C49189" t="s">
        <v>49187</v>
      </c>
      <c r="D49189">
        <v>1</v>
      </c>
    </row>
    <row r="49190" spans="2:4" x14ac:dyDescent="0.25">
      <c r="B49190">
        <v>49190</v>
      </c>
      <c r="C49190" t="s">
        <v>49188</v>
      </c>
      <c r="D49190">
        <v>1</v>
      </c>
    </row>
    <row r="49191" spans="2:4" x14ac:dyDescent="0.25">
      <c r="B49191">
        <v>49191</v>
      </c>
      <c r="C49191" t="s">
        <v>49189</v>
      </c>
      <c r="D49191">
        <v>1</v>
      </c>
    </row>
    <row r="49192" spans="2:4" x14ac:dyDescent="0.25">
      <c r="B49192">
        <v>49192</v>
      </c>
      <c r="C49192" t="s">
        <v>49190</v>
      </c>
      <c r="D49192">
        <v>1</v>
      </c>
    </row>
    <row r="49193" spans="2:4" x14ac:dyDescent="0.25">
      <c r="B49193">
        <v>49193</v>
      </c>
      <c r="C49193" t="s">
        <v>49191</v>
      </c>
      <c r="D49193">
        <v>1</v>
      </c>
    </row>
    <row r="49194" spans="2:4" x14ac:dyDescent="0.25">
      <c r="B49194">
        <v>49194</v>
      </c>
      <c r="C49194" t="s">
        <v>49192</v>
      </c>
      <c r="D49194">
        <v>1</v>
      </c>
    </row>
    <row r="49195" spans="2:4" x14ac:dyDescent="0.25">
      <c r="B49195">
        <v>49195</v>
      </c>
      <c r="C49195" t="s">
        <v>49193</v>
      </c>
      <c r="D49195">
        <v>1</v>
      </c>
    </row>
    <row r="49196" spans="2:4" x14ac:dyDescent="0.25">
      <c r="B49196">
        <v>49196</v>
      </c>
      <c r="C49196" t="s">
        <v>49194</v>
      </c>
      <c r="D49196">
        <v>1</v>
      </c>
    </row>
    <row r="49197" spans="2:4" x14ac:dyDescent="0.25">
      <c r="B49197">
        <v>49197</v>
      </c>
      <c r="C49197" t="s">
        <v>49195</v>
      </c>
      <c r="D49197">
        <v>1</v>
      </c>
    </row>
    <row r="49198" spans="2:4" x14ac:dyDescent="0.25">
      <c r="B49198">
        <v>49198</v>
      </c>
      <c r="C49198" t="s">
        <v>49196</v>
      </c>
      <c r="D49198">
        <v>1</v>
      </c>
    </row>
    <row r="49199" spans="2:4" x14ac:dyDescent="0.25">
      <c r="B49199">
        <v>49199</v>
      </c>
      <c r="C49199" t="s">
        <v>49197</v>
      </c>
      <c r="D49199">
        <v>1</v>
      </c>
    </row>
    <row r="49200" spans="2:4" x14ac:dyDescent="0.25">
      <c r="B49200">
        <v>49200</v>
      </c>
      <c r="C49200" t="s">
        <v>49198</v>
      </c>
      <c r="D49200">
        <v>1</v>
      </c>
    </row>
    <row r="49201" spans="2:4" x14ac:dyDescent="0.25">
      <c r="B49201">
        <v>49201</v>
      </c>
      <c r="C49201" t="s">
        <v>49199</v>
      </c>
      <c r="D49201">
        <v>1</v>
      </c>
    </row>
    <row r="49202" spans="2:4" x14ac:dyDescent="0.25">
      <c r="B49202">
        <v>49202</v>
      </c>
      <c r="C49202" t="s">
        <v>49200</v>
      </c>
      <c r="D49202">
        <v>1</v>
      </c>
    </row>
    <row r="49203" spans="2:4" x14ac:dyDescent="0.25">
      <c r="B49203">
        <v>49203</v>
      </c>
      <c r="C49203" t="s">
        <v>49201</v>
      </c>
      <c r="D49203">
        <v>1</v>
      </c>
    </row>
    <row r="49204" spans="2:4" x14ac:dyDescent="0.25">
      <c r="B49204">
        <v>49204</v>
      </c>
      <c r="C49204" t="s">
        <v>49202</v>
      </c>
      <c r="D49204">
        <v>1</v>
      </c>
    </row>
    <row r="49205" spans="2:4" x14ac:dyDescent="0.25">
      <c r="B49205">
        <v>49205</v>
      </c>
      <c r="C49205" t="s">
        <v>49203</v>
      </c>
      <c r="D49205">
        <v>1</v>
      </c>
    </row>
    <row r="49206" spans="2:4" x14ac:dyDescent="0.25">
      <c r="B49206">
        <v>49206</v>
      </c>
      <c r="C49206" t="s">
        <v>49204</v>
      </c>
      <c r="D49206">
        <v>1</v>
      </c>
    </row>
    <row r="49207" spans="2:4" x14ac:dyDescent="0.25">
      <c r="B49207">
        <v>49207</v>
      </c>
      <c r="C49207" t="s">
        <v>49205</v>
      </c>
      <c r="D49207">
        <v>1</v>
      </c>
    </row>
    <row r="49208" spans="2:4" x14ac:dyDescent="0.25">
      <c r="B49208">
        <v>49208</v>
      </c>
      <c r="C49208" t="s">
        <v>49206</v>
      </c>
      <c r="D49208">
        <v>1</v>
      </c>
    </row>
    <row r="49209" spans="2:4" x14ac:dyDescent="0.25">
      <c r="B49209">
        <v>49209</v>
      </c>
      <c r="C49209" t="s">
        <v>49207</v>
      </c>
      <c r="D49209">
        <v>1</v>
      </c>
    </row>
    <row r="49210" spans="2:4" x14ac:dyDescent="0.25">
      <c r="B49210">
        <v>49210</v>
      </c>
      <c r="C49210" t="s">
        <v>49208</v>
      </c>
      <c r="D49210">
        <v>1</v>
      </c>
    </row>
    <row r="49211" spans="2:4" x14ac:dyDescent="0.25">
      <c r="B49211">
        <v>49211</v>
      </c>
      <c r="C49211" t="s">
        <v>49209</v>
      </c>
      <c r="D49211">
        <v>1</v>
      </c>
    </row>
    <row r="49212" spans="2:4" x14ac:dyDescent="0.25">
      <c r="B49212">
        <v>49212</v>
      </c>
      <c r="C49212" t="s">
        <v>49210</v>
      </c>
      <c r="D49212">
        <v>1</v>
      </c>
    </row>
    <row r="49213" spans="2:4" x14ac:dyDescent="0.25">
      <c r="B49213">
        <v>49213</v>
      </c>
      <c r="C49213" t="s">
        <v>49211</v>
      </c>
      <c r="D49213">
        <v>1</v>
      </c>
    </row>
    <row r="49214" spans="2:4" x14ac:dyDescent="0.25">
      <c r="B49214">
        <v>49214</v>
      </c>
      <c r="C49214" t="s">
        <v>49212</v>
      </c>
      <c r="D49214">
        <v>1</v>
      </c>
    </row>
    <row r="49215" spans="2:4" x14ac:dyDescent="0.25">
      <c r="B49215">
        <v>49215</v>
      </c>
      <c r="C49215" t="s">
        <v>49213</v>
      </c>
      <c r="D49215">
        <v>1</v>
      </c>
    </row>
    <row r="49216" spans="2:4" x14ac:dyDescent="0.25">
      <c r="B49216">
        <v>49216</v>
      </c>
      <c r="C49216" t="s">
        <v>49214</v>
      </c>
      <c r="D49216">
        <v>1</v>
      </c>
    </row>
    <row r="49217" spans="2:4" x14ac:dyDescent="0.25">
      <c r="B49217">
        <v>49217</v>
      </c>
      <c r="C49217" t="s">
        <v>49215</v>
      </c>
      <c r="D49217">
        <v>1</v>
      </c>
    </row>
    <row r="49218" spans="2:4" x14ac:dyDescent="0.25">
      <c r="B49218">
        <v>49218</v>
      </c>
      <c r="C49218" t="s">
        <v>49216</v>
      </c>
      <c r="D49218">
        <v>1</v>
      </c>
    </row>
    <row r="49219" spans="2:4" x14ac:dyDescent="0.25">
      <c r="B49219">
        <v>49219</v>
      </c>
      <c r="C49219" t="s">
        <v>49217</v>
      </c>
      <c r="D49219">
        <v>1</v>
      </c>
    </row>
    <row r="49220" spans="2:4" x14ac:dyDescent="0.25">
      <c r="B49220">
        <v>49220</v>
      </c>
      <c r="C49220" t="s">
        <v>49218</v>
      </c>
      <c r="D49220">
        <v>1</v>
      </c>
    </row>
    <row r="49221" spans="2:4" x14ac:dyDescent="0.25">
      <c r="B49221">
        <v>49221</v>
      </c>
      <c r="C49221" t="s">
        <v>49219</v>
      </c>
      <c r="D49221">
        <v>1</v>
      </c>
    </row>
    <row r="49222" spans="2:4" x14ac:dyDescent="0.25">
      <c r="B49222">
        <v>49222</v>
      </c>
      <c r="C49222" t="s">
        <v>49220</v>
      </c>
      <c r="D49222">
        <v>1</v>
      </c>
    </row>
    <row r="49223" spans="2:4" x14ac:dyDescent="0.25">
      <c r="B49223">
        <v>49223</v>
      </c>
      <c r="C49223" t="s">
        <v>49221</v>
      </c>
      <c r="D49223">
        <v>1</v>
      </c>
    </row>
    <row r="49224" spans="2:4" x14ac:dyDescent="0.25">
      <c r="B49224">
        <v>49224</v>
      </c>
      <c r="C49224" t="s">
        <v>49222</v>
      </c>
      <c r="D49224">
        <v>1</v>
      </c>
    </row>
    <row r="49225" spans="2:4" x14ac:dyDescent="0.25">
      <c r="B49225">
        <v>49225</v>
      </c>
      <c r="C49225" t="s">
        <v>49223</v>
      </c>
      <c r="D49225">
        <v>1</v>
      </c>
    </row>
    <row r="49226" spans="2:4" x14ac:dyDescent="0.25">
      <c r="B49226">
        <v>49226</v>
      </c>
      <c r="C49226" t="s">
        <v>49224</v>
      </c>
      <c r="D49226">
        <v>1</v>
      </c>
    </row>
    <row r="49227" spans="2:4" x14ac:dyDescent="0.25">
      <c r="B49227">
        <v>49227</v>
      </c>
      <c r="C49227" t="s">
        <v>49225</v>
      </c>
      <c r="D49227">
        <v>1</v>
      </c>
    </row>
    <row r="49228" spans="2:4" x14ac:dyDescent="0.25">
      <c r="B49228">
        <v>49228</v>
      </c>
      <c r="C49228" t="s">
        <v>49226</v>
      </c>
      <c r="D49228">
        <v>1</v>
      </c>
    </row>
    <row r="49229" spans="2:4" x14ac:dyDescent="0.25">
      <c r="B49229">
        <v>49229</v>
      </c>
      <c r="C49229" t="s">
        <v>49227</v>
      </c>
      <c r="D49229">
        <v>1</v>
      </c>
    </row>
    <row r="49230" spans="2:4" x14ac:dyDescent="0.25">
      <c r="B49230">
        <v>49230</v>
      </c>
      <c r="C49230" t="s">
        <v>49228</v>
      </c>
      <c r="D49230">
        <v>1</v>
      </c>
    </row>
    <row r="49231" spans="2:4" x14ac:dyDescent="0.25">
      <c r="B49231">
        <v>49231</v>
      </c>
      <c r="C49231" t="s">
        <v>49229</v>
      </c>
      <c r="D49231">
        <v>1</v>
      </c>
    </row>
    <row r="49232" spans="2:4" x14ac:dyDescent="0.25">
      <c r="B49232">
        <v>49232</v>
      </c>
      <c r="C49232" t="s">
        <v>49230</v>
      </c>
      <c r="D49232">
        <v>1</v>
      </c>
    </row>
    <row r="49233" spans="2:4" x14ac:dyDescent="0.25">
      <c r="B49233">
        <v>49233</v>
      </c>
      <c r="C49233" t="s">
        <v>49231</v>
      </c>
      <c r="D49233">
        <v>1</v>
      </c>
    </row>
    <row r="49234" spans="2:4" x14ac:dyDescent="0.25">
      <c r="B49234">
        <v>49234</v>
      </c>
      <c r="C49234" t="s">
        <v>49232</v>
      </c>
      <c r="D49234">
        <v>1</v>
      </c>
    </row>
    <row r="49235" spans="2:4" x14ac:dyDescent="0.25">
      <c r="B49235">
        <v>49235</v>
      </c>
      <c r="C49235" t="s">
        <v>49233</v>
      </c>
      <c r="D49235">
        <v>1</v>
      </c>
    </row>
    <row r="49236" spans="2:4" x14ac:dyDescent="0.25">
      <c r="B49236">
        <v>49236</v>
      </c>
      <c r="C49236" t="s">
        <v>49234</v>
      </c>
      <c r="D49236">
        <v>1</v>
      </c>
    </row>
    <row r="49237" spans="2:4" x14ac:dyDescent="0.25">
      <c r="B49237">
        <v>49237</v>
      </c>
      <c r="C49237" t="s">
        <v>49235</v>
      </c>
      <c r="D49237">
        <v>1</v>
      </c>
    </row>
    <row r="49238" spans="2:4" x14ac:dyDescent="0.25">
      <c r="B49238">
        <v>49238</v>
      </c>
      <c r="C49238" t="s">
        <v>49236</v>
      </c>
      <c r="D49238">
        <v>1</v>
      </c>
    </row>
    <row r="49239" spans="2:4" x14ac:dyDescent="0.25">
      <c r="B49239">
        <v>49239</v>
      </c>
      <c r="C49239" t="s">
        <v>49237</v>
      </c>
      <c r="D49239">
        <v>1</v>
      </c>
    </row>
    <row r="49240" spans="2:4" x14ac:dyDescent="0.25">
      <c r="B49240">
        <v>49240</v>
      </c>
      <c r="C49240" t="s">
        <v>49238</v>
      </c>
      <c r="D49240">
        <v>1</v>
      </c>
    </row>
    <row r="49241" spans="2:4" x14ac:dyDescent="0.25">
      <c r="B49241">
        <v>49241</v>
      </c>
      <c r="C49241" t="s">
        <v>49239</v>
      </c>
      <c r="D49241">
        <v>1</v>
      </c>
    </row>
    <row r="49242" spans="2:4" x14ac:dyDescent="0.25">
      <c r="B49242">
        <v>49242</v>
      </c>
      <c r="C49242" t="s">
        <v>49240</v>
      </c>
      <c r="D49242">
        <v>1</v>
      </c>
    </row>
    <row r="49243" spans="2:4" x14ac:dyDescent="0.25">
      <c r="B49243">
        <v>49243</v>
      </c>
      <c r="C49243" t="s">
        <v>49241</v>
      </c>
      <c r="D49243">
        <v>1</v>
      </c>
    </row>
    <row r="49244" spans="2:4" x14ac:dyDescent="0.25">
      <c r="B49244">
        <v>49244</v>
      </c>
      <c r="C49244" t="s">
        <v>49242</v>
      </c>
      <c r="D49244">
        <v>1</v>
      </c>
    </row>
    <row r="49245" spans="2:4" x14ac:dyDescent="0.25">
      <c r="B49245">
        <v>49245</v>
      </c>
      <c r="C49245" t="s">
        <v>49243</v>
      </c>
      <c r="D49245">
        <v>1</v>
      </c>
    </row>
    <row r="49246" spans="2:4" x14ac:dyDescent="0.25">
      <c r="B49246">
        <v>49246</v>
      </c>
      <c r="C49246" t="s">
        <v>49244</v>
      </c>
      <c r="D49246">
        <v>1</v>
      </c>
    </row>
    <row r="49247" spans="2:4" x14ac:dyDescent="0.25">
      <c r="B49247">
        <v>49247</v>
      </c>
      <c r="C49247" t="s">
        <v>49245</v>
      </c>
      <c r="D49247">
        <v>1</v>
      </c>
    </row>
    <row r="49248" spans="2:4" x14ac:dyDescent="0.25">
      <c r="B49248">
        <v>49248</v>
      </c>
      <c r="C49248" t="s">
        <v>49246</v>
      </c>
      <c r="D49248">
        <v>1</v>
      </c>
    </row>
    <row r="49249" spans="2:4" x14ac:dyDescent="0.25">
      <c r="B49249">
        <v>49249</v>
      </c>
      <c r="C49249" t="s">
        <v>49247</v>
      </c>
      <c r="D49249">
        <v>1</v>
      </c>
    </row>
    <row r="49250" spans="2:4" x14ac:dyDescent="0.25">
      <c r="B49250">
        <v>49250</v>
      </c>
      <c r="C49250" t="s">
        <v>49248</v>
      </c>
      <c r="D49250">
        <v>1</v>
      </c>
    </row>
    <row r="49251" spans="2:4" x14ac:dyDescent="0.25">
      <c r="B49251">
        <v>49251</v>
      </c>
      <c r="C49251" t="s">
        <v>49249</v>
      </c>
      <c r="D49251">
        <v>1</v>
      </c>
    </row>
    <row r="49252" spans="2:4" x14ac:dyDescent="0.25">
      <c r="B49252">
        <v>49252</v>
      </c>
      <c r="C49252" t="s">
        <v>49250</v>
      </c>
      <c r="D49252">
        <v>1</v>
      </c>
    </row>
    <row r="49253" spans="2:4" x14ac:dyDescent="0.25">
      <c r="B49253">
        <v>49253</v>
      </c>
      <c r="C49253" t="s">
        <v>49251</v>
      </c>
      <c r="D49253">
        <v>1</v>
      </c>
    </row>
    <row r="49254" spans="2:4" x14ac:dyDescent="0.25">
      <c r="B49254">
        <v>49254</v>
      </c>
      <c r="C49254" t="s">
        <v>49252</v>
      </c>
      <c r="D49254">
        <v>1</v>
      </c>
    </row>
    <row r="49255" spans="2:4" x14ac:dyDescent="0.25">
      <c r="B49255">
        <v>49255</v>
      </c>
      <c r="C49255" t="s">
        <v>49253</v>
      </c>
      <c r="D49255">
        <v>1</v>
      </c>
    </row>
    <row r="49256" spans="2:4" x14ac:dyDescent="0.25">
      <c r="B49256">
        <v>49256</v>
      </c>
      <c r="C49256" t="s">
        <v>49254</v>
      </c>
      <c r="D49256">
        <v>1</v>
      </c>
    </row>
    <row r="49257" spans="2:4" x14ac:dyDescent="0.25">
      <c r="B49257">
        <v>49257</v>
      </c>
      <c r="C49257" t="s">
        <v>49255</v>
      </c>
      <c r="D49257">
        <v>1</v>
      </c>
    </row>
    <row r="49258" spans="2:4" x14ac:dyDescent="0.25">
      <c r="B49258">
        <v>49258</v>
      </c>
      <c r="C49258" t="s">
        <v>49256</v>
      </c>
      <c r="D49258">
        <v>1</v>
      </c>
    </row>
    <row r="49259" spans="2:4" x14ac:dyDescent="0.25">
      <c r="B49259">
        <v>49259</v>
      </c>
      <c r="C49259" t="s">
        <v>49257</v>
      </c>
      <c r="D49259">
        <v>1</v>
      </c>
    </row>
    <row r="49260" spans="2:4" x14ac:dyDescent="0.25">
      <c r="B49260">
        <v>49260</v>
      </c>
      <c r="C49260" t="s">
        <v>49258</v>
      </c>
      <c r="D49260">
        <v>1</v>
      </c>
    </row>
    <row r="49261" spans="2:4" x14ac:dyDescent="0.25">
      <c r="B49261">
        <v>49261</v>
      </c>
      <c r="C49261" t="s">
        <v>49259</v>
      </c>
      <c r="D49261">
        <v>1</v>
      </c>
    </row>
    <row r="49262" spans="2:4" x14ac:dyDescent="0.25">
      <c r="B49262">
        <v>49262</v>
      </c>
      <c r="C49262" t="s">
        <v>49260</v>
      </c>
      <c r="D49262">
        <v>1</v>
      </c>
    </row>
    <row r="49263" spans="2:4" x14ac:dyDescent="0.25">
      <c r="B49263">
        <v>49263</v>
      </c>
      <c r="C49263" t="s">
        <v>49261</v>
      </c>
      <c r="D49263">
        <v>1</v>
      </c>
    </row>
    <row r="49264" spans="2:4" x14ac:dyDescent="0.25">
      <c r="B49264">
        <v>49264</v>
      </c>
      <c r="C49264" t="s">
        <v>49262</v>
      </c>
      <c r="D49264">
        <v>1</v>
      </c>
    </row>
    <row r="49265" spans="2:4" x14ac:dyDescent="0.25">
      <c r="B49265">
        <v>49265</v>
      </c>
      <c r="C49265" t="s">
        <v>49263</v>
      </c>
      <c r="D49265">
        <v>1</v>
      </c>
    </row>
    <row r="49266" spans="2:4" x14ac:dyDescent="0.25">
      <c r="B49266">
        <v>49266</v>
      </c>
      <c r="C49266" t="s">
        <v>49264</v>
      </c>
      <c r="D49266">
        <v>1</v>
      </c>
    </row>
    <row r="49267" spans="2:4" x14ac:dyDescent="0.25">
      <c r="B49267">
        <v>49267</v>
      </c>
      <c r="C49267" t="s">
        <v>49265</v>
      </c>
      <c r="D49267">
        <v>1</v>
      </c>
    </row>
    <row r="49268" spans="2:4" x14ac:dyDescent="0.25">
      <c r="B49268">
        <v>49268</v>
      </c>
      <c r="C49268" t="s">
        <v>49266</v>
      </c>
      <c r="D49268">
        <v>1</v>
      </c>
    </row>
    <row r="49269" spans="2:4" x14ac:dyDescent="0.25">
      <c r="B49269">
        <v>49269</v>
      </c>
      <c r="C49269" t="s">
        <v>49267</v>
      </c>
      <c r="D49269">
        <v>1</v>
      </c>
    </row>
    <row r="49270" spans="2:4" x14ac:dyDescent="0.25">
      <c r="B49270">
        <v>49270</v>
      </c>
      <c r="C49270" t="s">
        <v>49268</v>
      </c>
      <c r="D49270">
        <v>1</v>
      </c>
    </row>
    <row r="49271" spans="2:4" x14ac:dyDescent="0.25">
      <c r="B49271">
        <v>49271</v>
      </c>
      <c r="C49271" t="s">
        <v>49269</v>
      </c>
      <c r="D49271">
        <v>1</v>
      </c>
    </row>
    <row r="49272" spans="2:4" x14ac:dyDescent="0.25">
      <c r="B49272">
        <v>49272</v>
      </c>
      <c r="C49272" t="s">
        <v>49270</v>
      </c>
      <c r="D49272">
        <v>1</v>
      </c>
    </row>
    <row r="49273" spans="2:4" x14ac:dyDescent="0.25">
      <c r="B49273">
        <v>49273</v>
      </c>
      <c r="C49273" t="s">
        <v>49271</v>
      </c>
      <c r="D49273">
        <v>1</v>
      </c>
    </row>
    <row r="49274" spans="2:4" x14ac:dyDescent="0.25">
      <c r="B49274">
        <v>49274</v>
      </c>
      <c r="C49274" t="s">
        <v>49272</v>
      </c>
      <c r="D49274">
        <v>1</v>
      </c>
    </row>
    <row r="49275" spans="2:4" x14ac:dyDescent="0.25">
      <c r="B49275">
        <v>49275</v>
      </c>
      <c r="C49275" t="s">
        <v>49273</v>
      </c>
      <c r="D49275">
        <v>1</v>
      </c>
    </row>
    <row r="49276" spans="2:4" x14ac:dyDescent="0.25">
      <c r="B49276">
        <v>49276</v>
      </c>
      <c r="C49276" t="s">
        <v>49274</v>
      </c>
      <c r="D49276">
        <v>1</v>
      </c>
    </row>
    <row r="49277" spans="2:4" x14ac:dyDescent="0.25">
      <c r="B49277">
        <v>49277</v>
      </c>
      <c r="C49277" t="s">
        <v>49275</v>
      </c>
      <c r="D49277">
        <v>1</v>
      </c>
    </row>
    <row r="49278" spans="2:4" x14ac:dyDescent="0.25">
      <c r="B49278">
        <v>49278</v>
      </c>
      <c r="C49278" t="s">
        <v>49276</v>
      </c>
      <c r="D49278">
        <v>1</v>
      </c>
    </row>
    <row r="49279" spans="2:4" x14ac:dyDescent="0.25">
      <c r="B49279">
        <v>49279</v>
      </c>
      <c r="C49279" t="s">
        <v>49277</v>
      </c>
      <c r="D49279">
        <v>1</v>
      </c>
    </row>
    <row r="49280" spans="2:4" x14ac:dyDescent="0.25">
      <c r="B49280">
        <v>49280</v>
      </c>
      <c r="C49280" t="s">
        <v>49278</v>
      </c>
      <c r="D49280">
        <v>1</v>
      </c>
    </row>
    <row r="49281" spans="2:4" x14ac:dyDescent="0.25">
      <c r="B49281">
        <v>49281</v>
      </c>
      <c r="C49281" t="s">
        <v>49279</v>
      </c>
      <c r="D49281">
        <v>1</v>
      </c>
    </row>
    <row r="49282" spans="2:4" x14ac:dyDescent="0.25">
      <c r="B49282">
        <v>49282</v>
      </c>
      <c r="C49282" t="s">
        <v>49280</v>
      </c>
      <c r="D49282">
        <v>1</v>
      </c>
    </row>
    <row r="49283" spans="2:4" x14ac:dyDescent="0.25">
      <c r="B49283">
        <v>49283</v>
      </c>
      <c r="C49283" t="s">
        <v>49281</v>
      </c>
      <c r="D49283">
        <v>1</v>
      </c>
    </row>
    <row r="49284" spans="2:4" x14ac:dyDescent="0.25">
      <c r="B49284">
        <v>49284</v>
      </c>
      <c r="C49284" t="s">
        <v>49282</v>
      </c>
      <c r="D49284">
        <v>1</v>
      </c>
    </row>
    <row r="49285" spans="2:4" x14ac:dyDescent="0.25">
      <c r="B49285">
        <v>49285</v>
      </c>
      <c r="C49285" t="s">
        <v>49283</v>
      </c>
      <c r="D49285">
        <v>1</v>
      </c>
    </row>
    <row r="49286" spans="2:4" x14ac:dyDescent="0.25">
      <c r="B49286">
        <v>49286</v>
      </c>
      <c r="C49286" t="s">
        <v>49284</v>
      </c>
      <c r="D49286">
        <v>1</v>
      </c>
    </row>
    <row r="49287" spans="2:4" x14ac:dyDescent="0.25">
      <c r="B49287">
        <v>49287</v>
      </c>
      <c r="C49287" t="s">
        <v>49285</v>
      </c>
      <c r="D49287">
        <v>1</v>
      </c>
    </row>
    <row r="49288" spans="2:4" x14ac:dyDescent="0.25">
      <c r="B49288">
        <v>49288</v>
      </c>
      <c r="C49288" t="s">
        <v>49286</v>
      </c>
      <c r="D49288">
        <v>1</v>
      </c>
    </row>
    <row r="49289" spans="2:4" x14ac:dyDescent="0.25">
      <c r="B49289">
        <v>49289</v>
      </c>
      <c r="C49289" t="s">
        <v>49287</v>
      </c>
      <c r="D49289">
        <v>1</v>
      </c>
    </row>
    <row r="49290" spans="2:4" x14ac:dyDescent="0.25">
      <c r="B49290">
        <v>49290</v>
      </c>
      <c r="C49290" t="s">
        <v>49288</v>
      </c>
      <c r="D49290">
        <v>1</v>
      </c>
    </row>
    <row r="49291" spans="2:4" x14ac:dyDescent="0.25">
      <c r="B49291">
        <v>49291</v>
      </c>
      <c r="C49291" t="s">
        <v>49289</v>
      </c>
      <c r="D49291">
        <v>1</v>
      </c>
    </row>
    <row r="49292" spans="2:4" x14ac:dyDescent="0.25">
      <c r="B49292">
        <v>49292</v>
      </c>
      <c r="C49292" t="s">
        <v>49290</v>
      </c>
      <c r="D49292">
        <v>1</v>
      </c>
    </row>
    <row r="49293" spans="2:4" x14ac:dyDescent="0.25">
      <c r="B49293">
        <v>49293</v>
      </c>
      <c r="C49293" t="s">
        <v>49291</v>
      </c>
      <c r="D49293">
        <v>1</v>
      </c>
    </row>
    <row r="49294" spans="2:4" x14ac:dyDescent="0.25">
      <c r="B49294">
        <v>49294</v>
      </c>
      <c r="C49294" t="s">
        <v>49292</v>
      </c>
      <c r="D49294">
        <v>1</v>
      </c>
    </row>
    <row r="49295" spans="2:4" x14ac:dyDescent="0.25">
      <c r="B49295">
        <v>49295</v>
      </c>
      <c r="C49295" t="s">
        <v>49293</v>
      </c>
      <c r="D49295">
        <v>1</v>
      </c>
    </row>
    <row r="49296" spans="2:4" x14ac:dyDescent="0.25">
      <c r="B49296">
        <v>49296</v>
      </c>
      <c r="C49296" t="s">
        <v>49294</v>
      </c>
      <c r="D49296">
        <v>1</v>
      </c>
    </row>
    <row r="49297" spans="2:4" x14ac:dyDescent="0.25">
      <c r="B49297">
        <v>49297</v>
      </c>
      <c r="C49297" t="s">
        <v>49295</v>
      </c>
      <c r="D49297">
        <v>1</v>
      </c>
    </row>
    <row r="49298" spans="2:4" x14ac:dyDescent="0.25">
      <c r="B49298">
        <v>49298</v>
      </c>
      <c r="C49298" t="s">
        <v>49296</v>
      </c>
      <c r="D49298">
        <v>1</v>
      </c>
    </row>
    <row r="49299" spans="2:4" x14ac:dyDescent="0.25">
      <c r="B49299">
        <v>49299</v>
      </c>
      <c r="C49299" t="s">
        <v>49297</v>
      </c>
      <c r="D49299">
        <v>1</v>
      </c>
    </row>
    <row r="49300" spans="2:4" x14ac:dyDescent="0.25">
      <c r="B49300">
        <v>49300</v>
      </c>
      <c r="C49300" t="s">
        <v>49298</v>
      </c>
      <c r="D49300">
        <v>1</v>
      </c>
    </row>
    <row r="49301" spans="2:4" x14ac:dyDescent="0.25">
      <c r="B49301">
        <v>49301</v>
      </c>
      <c r="C49301" t="s">
        <v>49299</v>
      </c>
      <c r="D49301">
        <v>1</v>
      </c>
    </row>
    <row r="49302" spans="2:4" x14ac:dyDescent="0.25">
      <c r="B49302">
        <v>49302</v>
      </c>
      <c r="C49302" t="s">
        <v>49300</v>
      </c>
      <c r="D49302">
        <v>1</v>
      </c>
    </row>
    <row r="49303" spans="2:4" x14ac:dyDescent="0.25">
      <c r="B49303">
        <v>49303</v>
      </c>
      <c r="C49303" t="s">
        <v>49301</v>
      </c>
      <c r="D49303">
        <v>1</v>
      </c>
    </row>
    <row r="49304" spans="2:4" x14ac:dyDescent="0.25">
      <c r="B49304">
        <v>49304</v>
      </c>
      <c r="C49304" t="s">
        <v>49302</v>
      </c>
      <c r="D49304">
        <v>1</v>
      </c>
    </row>
    <row r="49305" spans="2:4" x14ac:dyDescent="0.25">
      <c r="B49305">
        <v>49305</v>
      </c>
      <c r="C49305" t="s">
        <v>49303</v>
      </c>
      <c r="D49305">
        <v>1</v>
      </c>
    </row>
    <row r="49306" spans="2:4" x14ac:dyDescent="0.25">
      <c r="B49306">
        <v>49306</v>
      </c>
      <c r="C49306" t="s">
        <v>49304</v>
      </c>
      <c r="D49306">
        <v>1</v>
      </c>
    </row>
    <row r="49307" spans="2:4" x14ac:dyDescent="0.25">
      <c r="B49307">
        <v>49307</v>
      </c>
      <c r="C49307" t="s">
        <v>49305</v>
      </c>
      <c r="D49307">
        <v>1</v>
      </c>
    </row>
    <row r="49308" spans="2:4" x14ac:dyDescent="0.25">
      <c r="B49308">
        <v>49308</v>
      </c>
      <c r="C49308" t="s">
        <v>49306</v>
      </c>
      <c r="D49308">
        <v>1</v>
      </c>
    </row>
    <row r="49309" spans="2:4" x14ac:dyDescent="0.25">
      <c r="B49309">
        <v>49309</v>
      </c>
      <c r="C49309" t="s">
        <v>49307</v>
      </c>
      <c r="D49309">
        <v>1</v>
      </c>
    </row>
    <row r="49310" spans="2:4" x14ac:dyDescent="0.25">
      <c r="B49310">
        <v>49310</v>
      </c>
      <c r="C49310" t="s">
        <v>49308</v>
      </c>
      <c r="D49310">
        <v>1</v>
      </c>
    </row>
    <row r="49311" spans="2:4" x14ac:dyDescent="0.25">
      <c r="B49311">
        <v>49311</v>
      </c>
      <c r="C49311" t="s">
        <v>49309</v>
      </c>
      <c r="D49311">
        <v>1</v>
      </c>
    </row>
    <row r="49312" spans="2:4" x14ac:dyDescent="0.25">
      <c r="B49312">
        <v>49312</v>
      </c>
      <c r="C49312" t="s">
        <v>49310</v>
      </c>
      <c r="D49312">
        <v>1</v>
      </c>
    </row>
    <row r="49313" spans="2:4" x14ac:dyDescent="0.25">
      <c r="B49313">
        <v>49313</v>
      </c>
      <c r="C49313" t="s">
        <v>49311</v>
      </c>
      <c r="D49313">
        <v>1</v>
      </c>
    </row>
    <row r="49314" spans="2:4" x14ac:dyDescent="0.25">
      <c r="B49314">
        <v>49314</v>
      </c>
      <c r="C49314" t="s">
        <v>49312</v>
      </c>
      <c r="D49314">
        <v>1</v>
      </c>
    </row>
    <row r="49315" spans="2:4" x14ac:dyDescent="0.25">
      <c r="B49315">
        <v>49315</v>
      </c>
      <c r="C49315" t="s">
        <v>49313</v>
      </c>
      <c r="D49315">
        <v>1</v>
      </c>
    </row>
    <row r="49316" spans="2:4" x14ac:dyDescent="0.25">
      <c r="B49316">
        <v>49316</v>
      </c>
      <c r="C49316" t="s">
        <v>49314</v>
      </c>
      <c r="D49316">
        <v>1</v>
      </c>
    </row>
    <row r="49317" spans="2:4" x14ac:dyDescent="0.25">
      <c r="B49317">
        <v>49317</v>
      </c>
      <c r="C49317" t="s">
        <v>49315</v>
      </c>
      <c r="D49317">
        <v>1</v>
      </c>
    </row>
    <row r="49318" spans="2:4" x14ac:dyDescent="0.25">
      <c r="B49318">
        <v>49318</v>
      </c>
      <c r="C49318" t="s">
        <v>49316</v>
      </c>
      <c r="D49318">
        <v>1</v>
      </c>
    </row>
    <row r="49319" spans="2:4" x14ac:dyDescent="0.25">
      <c r="B49319">
        <v>49319</v>
      </c>
      <c r="C49319" t="s">
        <v>49317</v>
      </c>
      <c r="D49319">
        <v>1</v>
      </c>
    </row>
    <row r="49320" spans="2:4" x14ac:dyDescent="0.25">
      <c r="B49320">
        <v>49320</v>
      </c>
      <c r="C49320" t="s">
        <v>49318</v>
      </c>
      <c r="D49320">
        <v>1</v>
      </c>
    </row>
    <row r="49321" spans="2:4" x14ac:dyDescent="0.25">
      <c r="B49321">
        <v>49321</v>
      </c>
      <c r="C49321" t="s">
        <v>49319</v>
      </c>
      <c r="D49321">
        <v>1</v>
      </c>
    </row>
    <row r="49322" spans="2:4" x14ac:dyDescent="0.25">
      <c r="B49322">
        <v>49322</v>
      </c>
      <c r="C49322" t="s">
        <v>49320</v>
      </c>
      <c r="D49322">
        <v>1</v>
      </c>
    </row>
    <row r="49323" spans="2:4" x14ac:dyDescent="0.25">
      <c r="B49323">
        <v>49323</v>
      </c>
      <c r="C49323" t="s">
        <v>49321</v>
      </c>
      <c r="D49323">
        <v>1</v>
      </c>
    </row>
    <row r="49324" spans="2:4" x14ac:dyDescent="0.25">
      <c r="B49324">
        <v>49324</v>
      </c>
      <c r="C49324" t="s">
        <v>49322</v>
      </c>
      <c r="D49324">
        <v>1</v>
      </c>
    </row>
    <row r="49325" spans="2:4" x14ac:dyDescent="0.25">
      <c r="B49325">
        <v>49325</v>
      </c>
      <c r="C49325" t="s">
        <v>49323</v>
      </c>
      <c r="D49325">
        <v>1</v>
      </c>
    </row>
    <row r="49326" spans="2:4" x14ac:dyDescent="0.25">
      <c r="B49326">
        <v>49326</v>
      </c>
      <c r="C49326" t="s">
        <v>49324</v>
      </c>
      <c r="D49326">
        <v>1</v>
      </c>
    </row>
    <row r="49327" spans="2:4" x14ac:dyDescent="0.25">
      <c r="B49327">
        <v>49327</v>
      </c>
      <c r="C49327" t="s">
        <v>49325</v>
      </c>
      <c r="D49327">
        <v>1</v>
      </c>
    </row>
    <row r="49328" spans="2:4" x14ac:dyDescent="0.25">
      <c r="B49328">
        <v>49328</v>
      </c>
      <c r="C49328" t="s">
        <v>49326</v>
      </c>
      <c r="D49328">
        <v>1</v>
      </c>
    </row>
    <row r="49329" spans="2:4" x14ac:dyDescent="0.25">
      <c r="B49329">
        <v>49329</v>
      </c>
      <c r="C49329" t="s">
        <v>49327</v>
      </c>
      <c r="D49329">
        <v>1</v>
      </c>
    </row>
    <row r="49330" spans="2:4" x14ac:dyDescent="0.25">
      <c r="B49330">
        <v>49330</v>
      </c>
      <c r="C49330" t="s">
        <v>49328</v>
      </c>
      <c r="D49330">
        <v>1</v>
      </c>
    </row>
    <row r="49331" spans="2:4" x14ac:dyDescent="0.25">
      <c r="B49331">
        <v>49331</v>
      </c>
      <c r="C49331" t="s">
        <v>49329</v>
      </c>
      <c r="D49331">
        <v>1</v>
      </c>
    </row>
    <row r="49332" spans="2:4" x14ac:dyDescent="0.25">
      <c r="B49332">
        <v>49332</v>
      </c>
      <c r="C49332" t="s">
        <v>49330</v>
      </c>
      <c r="D49332">
        <v>1</v>
      </c>
    </row>
    <row r="49333" spans="2:4" x14ac:dyDescent="0.25">
      <c r="B49333">
        <v>49333</v>
      </c>
      <c r="C49333" t="s">
        <v>49331</v>
      </c>
      <c r="D49333">
        <v>1</v>
      </c>
    </row>
    <row r="49334" spans="2:4" x14ac:dyDescent="0.25">
      <c r="B49334">
        <v>49334</v>
      </c>
      <c r="C49334" t="s">
        <v>49332</v>
      </c>
      <c r="D49334">
        <v>1</v>
      </c>
    </row>
    <row r="49335" spans="2:4" x14ac:dyDescent="0.25">
      <c r="B49335">
        <v>49335</v>
      </c>
      <c r="C49335" t="s">
        <v>49333</v>
      </c>
      <c r="D49335">
        <v>1</v>
      </c>
    </row>
    <row r="49336" spans="2:4" x14ac:dyDescent="0.25">
      <c r="B49336">
        <v>49336</v>
      </c>
      <c r="C49336" t="s">
        <v>49334</v>
      </c>
      <c r="D49336">
        <v>1</v>
      </c>
    </row>
    <row r="49337" spans="2:4" x14ac:dyDescent="0.25">
      <c r="B49337">
        <v>49337</v>
      </c>
      <c r="C49337" t="s">
        <v>49335</v>
      </c>
      <c r="D49337">
        <v>1</v>
      </c>
    </row>
    <row r="49338" spans="2:4" x14ac:dyDescent="0.25">
      <c r="B49338">
        <v>49338</v>
      </c>
      <c r="C49338" t="s">
        <v>49336</v>
      </c>
      <c r="D49338">
        <v>1</v>
      </c>
    </row>
    <row r="49339" spans="2:4" x14ac:dyDescent="0.25">
      <c r="B49339">
        <v>49339</v>
      </c>
      <c r="C49339" t="s">
        <v>49337</v>
      </c>
      <c r="D49339">
        <v>1</v>
      </c>
    </row>
    <row r="49340" spans="2:4" x14ac:dyDescent="0.25">
      <c r="B49340">
        <v>49340</v>
      </c>
      <c r="C49340" t="s">
        <v>49338</v>
      </c>
      <c r="D49340">
        <v>1</v>
      </c>
    </row>
    <row r="49341" spans="2:4" x14ac:dyDescent="0.25">
      <c r="B49341">
        <v>49341</v>
      </c>
      <c r="C49341" t="s">
        <v>49339</v>
      </c>
      <c r="D49341">
        <v>1</v>
      </c>
    </row>
    <row r="49342" spans="2:4" x14ac:dyDescent="0.25">
      <c r="B49342">
        <v>49342</v>
      </c>
      <c r="C49342" t="s">
        <v>49340</v>
      </c>
      <c r="D49342">
        <v>1</v>
      </c>
    </row>
    <row r="49343" spans="2:4" x14ac:dyDescent="0.25">
      <c r="B49343">
        <v>49343</v>
      </c>
      <c r="C49343" t="s">
        <v>49341</v>
      </c>
      <c r="D49343">
        <v>1</v>
      </c>
    </row>
    <row r="49344" spans="2:4" x14ac:dyDescent="0.25">
      <c r="B49344">
        <v>49344</v>
      </c>
      <c r="C49344" t="s">
        <v>49342</v>
      </c>
      <c r="D49344">
        <v>1</v>
      </c>
    </row>
    <row r="49345" spans="2:4" x14ac:dyDescent="0.25">
      <c r="B49345">
        <v>49345</v>
      </c>
      <c r="C49345" t="s">
        <v>49343</v>
      </c>
      <c r="D49345">
        <v>1</v>
      </c>
    </row>
    <row r="49346" spans="2:4" x14ac:dyDescent="0.25">
      <c r="B49346">
        <v>49346</v>
      </c>
      <c r="C49346" t="s">
        <v>49344</v>
      </c>
      <c r="D49346">
        <v>1</v>
      </c>
    </row>
    <row r="49347" spans="2:4" x14ac:dyDescent="0.25">
      <c r="B49347">
        <v>49347</v>
      </c>
      <c r="C49347" t="s">
        <v>49345</v>
      </c>
      <c r="D49347">
        <v>1</v>
      </c>
    </row>
    <row r="49348" spans="2:4" x14ac:dyDescent="0.25">
      <c r="B49348">
        <v>49348</v>
      </c>
      <c r="C49348" t="s">
        <v>49346</v>
      </c>
      <c r="D49348">
        <v>1</v>
      </c>
    </row>
    <row r="49349" spans="2:4" x14ac:dyDescent="0.25">
      <c r="B49349">
        <v>49349</v>
      </c>
      <c r="C49349" t="s">
        <v>49347</v>
      </c>
      <c r="D49349">
        <v>1</v>
      </c>
    </row>
    <row r="49350" spans="2:4" x14ac:dyDescent="0.25">
      <c r="B49350">
        <v>49350</v>
      </c>
      <c r="C49350" t="s">
        <v>49348</v>
      </c>
      <c r="D49350">
        <v>1</v>
      </c>
    </row>
    <row r="49351" spans="2:4" x14ac:dyDescent="0.25">
      <c r="B49351">
        <v>49351</v>
      </c>
      <c r="C49351" t="s">
        <v>49349</v>
      </c>
      <c r="D49351">
        <v>1</v>
      </c>
    </row>
    <row r="49352" spans="2:4" x14ac:dyDescent="0.25">
      <c r="B49352">
        <v>49352</v>
      </c>
      <c r="C49352" t="s">
        <v>49350</v>
      </c>
      <c r="D49352">
        <v>1</v>
      </c>
    </row>
    <row r="49353" spans="2:4" x14ac:dyDescent="0.25">
      <c r="B49353">
        <v>49353</v>
      </c>
      <c r="C49353" t="s">
        <v>49351</v>
      </c>
      <c r="D49353">
        <v>1</v>
      </c>
    </row>
    <row r="49354" spans="2:4" x14ac:dyDescent="0.25">
      <c r="B49354">
        <v>49354</v>
      </c>
      <c r="C49354" t="s">
        <v>49352</v>
      </c>
      <c r="D49354">
        <v>1</v>
      </c>
    </row>
    <row r="49355" spans="2:4" x14ac:dyDescent="0.25">
      <c r="B49355">
        <v>49355</v>
      </c>
      <c r="C49355" t="s">
        <v>49353</v>
      </c>
      <c r="D49355">
        <v>1</v>
      </c>
    </row>
    <row r="49356" spans="2:4" x14ac:dyDescent="0.25">
      <c r="B49356">
        <v>49356</v>
      </c>
      <c r="C49356" t="s">
        <v>49354</v>
      </c>
      <c r="D49356">
        <v>1</v>
      </c>
    </row>
    <row r="49357" spans="2:4" x14ac:dyDescent="0.25">
      <c r="B49357">
        <v>49357</v>
      </c>
      <c r="C49357" t="s">
        <v>49355</v>
      </c>
      <c r="D49357">
        <v>1</v>
      </c>
    </row>
    <row r="49358" spans="2:4" x14ac:dyDescent="0.25">
      <c r="B49358">
        <v>49358</v>
      </c>
      <c r="C49358" t="s">
        <v>49356</v>
      </c>
      <c r="D49358">
        <v>1</v>
      </c>
    </row>
    <row r="49359" spans="2:4" x14ac:dyDescent="0.25">
      <c r="B49359">
        <v>49359</v>
      </c>
      <c r="C49359" t="s">
        <v>49357</v>
      </c>
      <c r="D49359">
        <v>1</v>
      </c>
    </row>
    <row r="49360" spans="2:4" x14ac:dyDescent="0.25">
      <c r="B49360">
        <v>49360</v>
      </c>
      <c r="C49360" t="s">
        <v>49358</v>
      </c>
      <c r="D49360">
        <v>1</v>
      </c>
    </row>
    <row r="49361" spans="2:4" x14ac:dyDescent="0.25">
      <c r="B49361">
        <v>49361</v>
      </c>
      <c r="C49361" t="s">
        <v>49359</v>
      </c>
      <c r="D49361">
        <v>1</v>
      </c>
    </row>
    <row r="49362" spans="2:4" x14ac:dyDescent="0.25">
      <c r="B49362">
        <v>49362</v>
      </c>
      <c r="C49362" t="s">
        <v>49360</v>
      </c>
      <c r="D49362">
        <v>1</v>
      </c>
    </row>
    <row r="49363" spans="2:4" x14ac:dyDescent="0.25">
      <c r="B49363">
        <v>49363</v>
      </c>
      <c r="C49363" t="s">
        <v>49361</v>
      </c>
      <c r="D49363">
        <v>1</v>
      </c>
    </row>
    <row r="49364" spans="2:4" x14ac:dyDescent="0.25">
      <c r="B49364">
        <v>49364</v>
      </c>
      <c r="C49364" t="s">
        <v>49362</v>
      </c>
      <c r="D49364">
        <v>1</v>
      </c>
    </row>
    <row r="49365" spans="2:4" x14ac:dyDescent="0.25">
      <c r="B49365">
        <v>49365</v>
      </c>
      <c r="C49365" t="s">
        <v>49363</v>
      </c>
      <c r="D49365">
        <v>1</v>
      </c>
    </row>
    <row r="49366" spans="2:4" x14ac:dyDescent="0.25">
      <c r="B49366">
        <v>49366</v>
      </c>
      <c r="C49366" t="s">
        <v>49364</v>
      </c>
      <c r="D49366">
        <v>1</v>
      </c>
    </row>
    <row r="49367" spans="2:4" x14ac:dyDescent="0.25">
      <c r="B49367">
        <v>49367</v>
      </c>
      <c r="C49367" t="s">
        <v>49365</v>
      </c>
      <c r="D49367">
        <v>1</v>
      </c>
    </row>
    <row r="49368" spans="2:4" x14ac:dyDescent="0.25">
      <c r="B49368">
        <v>49368</v>
      </c>
      <c r="C49368" t="s">
        <v>49366</v>
      </c>
      <c r="D49368">
        <v>1</v>
      </c>
    </row>
    <row r="49369" spans="2:4" x14ac:dyDescent="0.25">
      <c r="B49369">
        <v>49369</v>
      </c>
      <c r="C49369" t="s">
        <v>49367</v>
      </c>
      <c r="D49369">
        <v>1</v>
      </c>
    </row>
    <row r="49370" spans="2:4" x14ac:dyDescent="0.25">
      <c r="B49370">
        <v>49370</v>
      </c>
      <c r="C49370" t="s">
        <v>49368</v>
      </c>
      <c r="D49370">
        <v>1</v>
      </c>
    </row>
    <row r="49371" spans="2:4" x14ac:dyDescent="0.25">
      <c r="B49371">
        <v>49371</v>
      </c>
      <c r="C49371" t="s">
        <v>49369</v>
      </c>
      <c r="D49371">
        <v>1</v>
      </c>
    </row>
    <row r="49372" spans="2:4" x14ac:dyDescent="0.25">
      <c r="B49372">
        <v>49372</v>
      </c>
      <c r="C49372" t="s">
        <v>49370</v>
      </c>
      <c r="D49372">
        <v>1</v>
      </c>
    </row>
    <row r="49373" spans="2:4" x14ac:dyDescent="0.25">
      <c r="B49373">
        <v>49373</v>
      </c>
      <c r="C49373" t="s">
        <v>49371</v>
      </c>
      <c r="D49373">
        <v>1</v>
      </c>
    </row>
    <row r="49374" spans="2:4" x14ac:dyDescent="0.25">
      <c r="B49374">
        <v>49374</v>
      </c>
      <c r="C49374" t="s">
        <v>49372</v>
      </c>
      <c r="D49374">
        <v>1</v>
      </c>
    </row>
    <row r="49375" spans="2:4" x14ac:dyDescent="0.25">
      <c r="B49375">
        <v>49375</v>
      </c>
      <c r="C49375" t="s">
        <v>49373</v>
      </c>
      <c r="D49375">
        <v>1</v>
      </c>
    </row>
    <row r="49376" spans="2:4" x14ac:dyDescent="0.25">
      <c r="B49376">
        <v>49376</v>
      </c>
      <c r="C49376" t="s">
        <v>49374</v>
      </c>
      <c r="D49376">
        <v>1</v>
      </c>
    </row>
    <row r="49377" spans="2:4" x14ac:dyDescent="0.25">
      <c r="B49377">
        <v>49377</v>
      </c>
      <c r="C49377" t="s">
        <v>49375</v>
      </c>
      <c r="D49377">
        <v>1</v>
      </c>
    </row>
    <row r="49378" spans="2:4" x14ac:dyDescent="0.25">
      <c r="B49378">
        <v>49378</v>
      </c>
      <c r="C49378" t="s">
        <v>49376</v>
      </c>
      <c r="D49378">
        <v>1</v>
      </c>
    </row>
    <row r="49379" spans="2:4" x14ac:dyDescent="0.25">
      <c r="B49379">
        <v>49379</v>
      </c>
      <c r="C49379" t="s">
        <v>49377</v>
      </c>
      <c r="D49379">
        <v>1</v>
      </c>
    </row>
    <row r="49380" spans="2:4" x14ac:dyDescent="0.25">
      <c r="B49380">
        <v>49380</v>
      </c>
      <c r="C49380" t="s">
        <v>49378</v>
      </c>
      <c r="D49380">
        <v>1</v>
      </c>
    </row>
    <row r="49381" spans="2:4" x14ac:dyDescent="0.25">
      <c r="B49381">
        <v>49381</v>
      </c>
      <c r="C49381" t="s">
        <v>49379</v>
      </c>
      <c r="D49381">
        <v>1</v>
      </c>
    </row>
    <row r="49382" spans="2:4" x14ac:dyDescent="0.25">
      <c r="B49382">
        <v>49382</v>
      </c>
      <c r="C49382" t="s">
        <v>49380</v>
      </c>
      <c r="D49382">
        <v>1</v>
      </c>
    </row>
    <row r="49383" spans="2:4" x14ac:dyDescent="0.25">
      <c r="B49383">
        <v>49383</v>
      </c>
      <c r="C49383" t="s">
        <v>49381</v>
      </c>
      <c r="D49383">
        <v>1</v>
      </c>
    </row>
    <row r="49384" spans="2:4" x14ac:dyDescent="0.25">
      <c r="B49384">
        <v>49384</v>
      </c>
      <c r="C49384" t="s">
        <v>49382</v>
      </c>
      <c r="D49384">
        <v>1</v>
      </c>
    </row>
    <row r="49385" spans="2:4" x14ac:dyDescent="0.25">
      <c r="B49385">
        <v>49385</v>
      </c>
      <c r="C49385" t="s">
        <v>49383</v>
      </c>
      <c r="D49385">
        <v>1</v>
      </c>
    </row>
    <row r="49386" spans="2:4" x14ac:dyDescent="0.25">
      <c r="B49386">
        <v>49386</v>
      </c>
      <c r="C49386" t="s">
        <v>49384</v>
      </c>
      <c r="D49386">
        <v>1</v>
      </c>
    </row>
    <row r="49387" spans="2:4" x14ac:dyDescent="0.25">
      <c r="B49387">
        <v>49387</v>
      </c>
      <c r="C49387" t="s">
        <v>49385</v>
      </c>
      <c r="D49387">
        <v>1</v>
      </c>
    </row>
    <row r="49388" spans="2:4" x14ac:dyDescent="0.25">
      <c r="B49388">
        <v>49388</v>
      </c>
      <c r="C49388" t="s">
        <v>49386</v>
      </c>
      <c r="D49388">
        <v>1</v>
      </c>
    </row>
    <row r="49389" spans="2:4" x14ac:dyDescent="0.25">
      <c r="B49389">
        <v>49389</v>
      </c>
      <c r="C49389" t="s">
        <v>49387</v>
      </c>
      <c r="D49389">
        <v>1</v>
      </c>
    </row>
    <row r="49390" spans="2:4" x14ac:dyDescent="0.25">
      <c r="B49390">
        <v>49390</v>
      </c>
      <c r="C49390" t="s">
        <v>49388</v>
      </c>
      <c r="D49390">
        <v>1</v>
      </c>
    </row>
    <row r="49391" spans="2:4" x14ac:dyDescent="0.25">
      <c r="B49391">
        <v>49391</v>
      </c>
      <c r="C49391" t="s">
        <v>49389</v>
      </c>
      <c r="D49391">
        <v>1</v>
      </c>
    </row>
    <row r="49392" spans="2:4" x14ac:dyDescent="0.25">
      <c r="B49392">
        <v>49392</v>
      </c>
      <c r="C49392" t="s">
        <v>49390</v>
      </c>
      <c r="D49392">
        <v>1</v>
      </c>
    </row>
    <row r="49393" spans="2:4" x14ac:dyDescent="0.25">
      <c r="B49393">
        <v>49393</v>
      </c>
      <c r="C49393" t="s">
        <v>49391</v>
      </c>
      <c r="D49393">
        <v>1</v>
      </c>
    </row>
    <row r="49394" spans="2:4" x14ac:dyDescent="0.25">
      <c r="B49394">
        <v>49394</v>
      </c>
      <c r="C49394" t="s">
        <v>49392</v>
      </c>
      <c r="D49394">
        <v>1</v>
      </c>
    </row>
    <row r="49395" spans="2:4" x14ac:dyDescent="0.25">
      <c r="B49395">
        <v>49395</v>
      </c>
      <c r="C49395" t="s">
        <v>49393</v>
      </c>
      <c r="D49395">
        <v>1</v>
      </c>
    </row>
    <row r="49396" spans="2:4" x14ac:dyDescent="0.25">
      <c r="B49396">
        <v>49396</v>
      </c>
      <c r="C49396" t="s">
        <v>49394</v>
      </c>
      <c r="D49396">
        <v>1</v>
      </c>
    </row>
    <row r="49397" spans="2:4" x14ac:dyDescent="0.25">
      <c r="B49397">
        <v>49397</v>
      </c>
      <c r="C49397" t="s">
        <v>49395</v>
      </c>
      <c r="D49397">
        <v>1</v>
      </c>
    </row>
    <row r="49398" spans="2:4" x14ac:dyDescent="0.25">
      <c r="B49398">
        <v>49398</v>
      </c>
      <c r="C49398" t="s">
        <v>49396</v>
      </c>
      <c r="D49398">
        <v>1</v>
      </c>
    </row>
    <row r="49399" spans="2:4" x14ac:dyDescent="0.25">
      <c r="B49399">
        <v>49399</v>
      </c>
      <c r="C49399" t="s">
        <v>49397</v>
      </c>
      <c r="D49399">
        <v>1</v>
      </c>
    </row>
    <row r="49400" spans="2:4" x14ac:dyDescent="0.25">
      <c r="B49400">
        <v>49400</v>
      </c>
      <c r="C49400" t="s">
        <v>49398</v>
      </c>
      <c r="D49400">
        <v>1</v>
      </c>
    </row>
    <row r="49401" spans="2:4" x14ac:dyDescent="0.25">
      <c r="B49401">
        <v>49401</v>
      </c>
      <c r="C49401" t="s">
        <v>49399</v>
      </c>
      <c r="D49401">
        <v>1</v>
      </c>
    </row>
    <row r="49402" spans="2:4" x14ac:dyDescent="0.25">
      <c r="B49402">
        <v>49402</v>
      </c>
      <c r="C49402" t="s">
        <v>49400</v>
      </c>
      <c r="D49402">
        <v>1</v>
      </c>
    </row>
    <row r="49403" spans="2:4" x14ac:dyDescent="0.25">
      <c r="B49403">
        <v>49403</v>
      </c>
      <c r="C49403" t="s">
        <v>49401</v>
      </c>
      <c r="D49403">
        <v>1</v>
      </c>
    </row>
    <row r="49404" spans="2:4" x14ac:dyDescent="0.25">
      <c r="B49404">
        <v>49404</v>
      </c>
      <c r="C49404" t="s">
        <v>49402</v>
      </c>
      <c r="D49404">
        <v>1</v>
      </c>
    </row>
    <row r="49405" spans="2:4" x14ac:dyDescent="0.25">
      <c r="B49405">
        <v>49405</v>
      </c>
      <c r="C49405" t="s">
        <v>49403</v>
      </c>
      <c r="D49405">
        <v>1</v>
      </c>
    </row>
    <row r="49406" spans="2:4" x14ac:dyDescent="0.25">
      <c r="B49406">
        <v>49406</v>
      </c>
      <c r="C49406" t="s">
        <v>49404</v>
      </c>
      <c r="D49406">
        <v>1</v>
      </c>
    </row>
    <row r="49407" spans="2:4" x14ac:dyDescent="0.25">
      <c r="B49407">
        <v>49407</v>
      </c>
      <c r="C49407" t="s">
        <v>49405</v>
      </c>
      <c r="D49407">
        <v>1</v>
      </c>
    </row>
    <row r="49408" spans="2:4" x14ac:dyDescent="0.25">
      <c r="B49408">
        <v>49408</v>
      </c>
      <c r="C49408" t="s">
        <v>49406</v>
      </c>
      <c r="D49408">
        <v>1</v>
      </c>
    </row>
    <row r="49409" spans="2:4" x14ac:dyDescent="0.25">
      <c r="B49409">
        <v>49409</v>
      </c>
      <c r="C49409" t="s">
        <v>49407</v>
      </c>
      <c r="D49409">
        <v>1</v>
      </c>
    </row>
    <row r="49410" spans="2:4" x14ac:dyDescent="0.25">
      <c r="B49410">
        <v>49410</v>
      </c>
      <c r="C49410" t="s">
        <v>49408</v>
      </c>
      <c r="D49410">
        <v>1</v>
      </c>
    </row>
    <row r="49411" spans="2:4" x14ac:dyDescent="0.25">
      <c r="B49411">
        <v>49411</v>
      </c>
      <c r="C49411" t="s">
        <v>49409</v>
      </c>
      <c r="D49411">
        <v>1</v>
      </c>
    </row>
    <row r="49412" spans="2:4" x14ac:dyDescent="0.25">
      <c r="B49412">
        <v>49412</v>
      </c>
      <c r="C49412" t="s">
        <v>49410</v>
      </c>
      <c r="D49412">
        <v>1</v>
      </c>
    </row>
    <row r="49413" spans="2:4" x14ac:dyDescent="0.25">
      <c r="B49413">
        <v>49413</v>
      </c>
      <c r="C49413" t="s">
        <v>49411</v>
      </c>
      <c r="D49413">
        <v>1</v>
      </c>
    </row>
    <row r="49414" spans="2:4" x14ac:dyDescent="0.25">
      <c r="B49414">
        <v>49414</v>
      </c>
      <c r="C49414" t="s">
        <v>49412</v>
      </c>
      <c r="D49414">
        <v>1</v>
      </c>
    </row>
    <row r="49415" spans="2:4" x14ac:dyDescent="0.25">
      <c r="B49415">
        <v>49415</v>
      </c>
      <c r="C49415" t="s">
        <v>49413</v>
      </c>
      <c r="D49415">
        <v>1</v>
      </c>
    </row>
    <row r="49416" spans="2:4" x14ac:dyDescent="0.25">
      <c r="B49416">
        <v>49416</v>
      </c>
      <c r="C49416" t="s">
        <v>49414</v>
      </c>
      <c r="D49416">
        <v>1</v>
      </c>
    </row>
    <row r="49417" spans="2:4" x14ac:dyDescent="0.25">
      <c r="B49417">
        <v>49417</v>
      </c>
      <c r="C49417" t="s">
        <v>49415</v>
      </c>
      <c r="D49417">
        <v>1</v>
      </c>
    </row>
    <row r="49418" spans="2:4" x14ac:dyDescent="0.25">
      <c r="B49418">
        <v>49418</v>
      </c>
      <c r="C49418" t="s">
        <v>49416</v>
      </c>
      <c r="D49418">
        <v>1</v>
      </c>
    </row>
    <row r="49419" spans="2:4" x14ac:dyDescent="0.25">
      <c r="B49419">
        <v>49419</v>
      </c>
      <c r="C49419" t="s">
        <v>49417</v>
      </c>
      <c r="D49419">
        <v>1</v>
      </c>
    </row>
    <row r="49420" spans="2:4" x14ac:dyDescent="0.25">
      <c r="B49420">
        <v>49420</v>
      </c>
      <c r="C49420" t="s">
        <v>49418</v>
      </c>
      <c r="D49420">
        <v>1</v>
      </c>
    </row>
    <row r="49421" spans="2:4" x14ac:dyDescent="0.25">
      <c r="B49421">
        <v>49421</v>
      </c>
      <c r="C49421" t="s">
        <v>49419</v>
      </c>
      <c r="D49421">
        <v>1</v>
      </c>
    </row>
    <row r="49422" spans="2:4" x14ac:dyDescent="0.25">
      <c r="B49422">
        <v>49422</v>
      </c>
      <c r="C49422" t="s">
        <v>49420</v>
      </c>
      <c r="D49422">
        <v>1</v>
      </c>
    </row>
    <row r="49423" spans="2:4" x14ac:dyDescent="0.25">
      <c r="B49423">
        <v>49423</v>
      </c>
      <c r="C49423" t="s">
        <v>49421</v>
      </c>
      <c r="D49423">
        <v>1</v>
      </c>
    </row>
    <row r="49424" spans="2:4" x14ac:dyDescent="0.25">
      <c r="B49424">
        <v>49424</v>
      </c>
      <c r="C49424" t="s">
        <v>49422</v>
      </c>
      <c r="D49424">
        <v>1</v>
      </c>
    </row>
    <row r="49425" spans="2:4" x14ac:dyDescent="0.25">
      <c r="B49425">
        <v>49425</v>
      </c>
      <c r="C49425" t="s">
        <v>49423</v>
      </c>
      <c r="D49425">
        <v>1</v>
      </c>
    </row>
    <row r="49426" spans="2:4" x14ac:dyDescent="0.25">
      <c r="B49426">
        <v>49426</v>
      </c>
      <c r="C49426" t="s">
        <v>49424</v>
      </c>
      <c r="D49426">
        <v>1</v>
      </c>
    </row>
    <row r="49427" spans="2:4" x14ac:dyDescent="0.25">
      <c r="B49427">
        <v>49427</v>
      </c>
      <c r="C49427" t="s">
        <v>49425</v>
      </c>
      <c r="D49427">
        <v>1</v>
      </c>
    </row>
    <row r="49428" spans="2:4" x14ac:dyDescent="0.25">
      <c r="B49428">
        <v>49428</v>
      </c>
      <c r="C49428" t="s">
        <v>49426</v>
      </c>
      <c r="D49428">
        <v>1</v>
      </c>
    </row>
    <row r="49429" spans="2:4" x14ac:dyDescent="0.25">
      <c r="B49429">
        <v>49429</v>
      </c>
      <c r="C49429" t="s">
        <v>49427</v>
      </c>
      <c r="D49429">
        <v>1</v>
      </c>
    </row>
    <row r="49430" spans="2:4" x14ac:dyDescent="0.25">
      <c r="B49430">
        <v>49430</v>
      </c>
      <c r="C49430" t="s">
        <v>49428</v>
      </c>
      <c r="D49430">
        <v>1</v>
      </c>
    </row>
    <row r="49431" spans="2:4" x14ac:dyDescent="0.25">
      <c r="B49431">
        <v>49431</v>
      </c>
      <c r="C49431" t="s">
        <v>49429</v>
      </c>
      <c r="D49431">
        <v>1</v>
      </c>
    </row>
    <row r="49432" spans="2:4" x14ac:dyDescent="0.25">
      <c r="B49432">
        <v>49432</v>
      </c>
      <c r="C49432" t="s">
        <v>49430</v>
      </c>
      <c r="D49432">
        <v>1</v>
      </c>
    </row>
    <row r="49433" spans="2:4" x14ac:dyDescent="0.25">
      <c r="B49433">
        <v>49433</v>
      </c>
      <c r="C49433" t="s">
        <v>49431</v>
      </c>
      <c r="D49433">
        <v>1</v>
      </c>
    </row>
    <row r="49434" spans="2:4" x14ac:dyDescent="0.25">
      <c r="B49434">
        <v>49434</v>
      </c>
      <c r="C49434" t="s">
        <v>49432</v>
      </c>
      <c r="D49434">
        <v>1</v>
      </c>
    </row>
    <row r="49435" spans="2:4" x14ac:dyDescent="0.25">
      <c r="B49435">
        <v>49435</v>
      </c>
      <c r="C49435" t="s">
        <v>49433</v>
      </c>
      <c r="D49435">
        <v>1</v>
      </c>
    </row>
    <row r="49436" spans="2:4" x14ac:dyDescent="0.25">
      <c r="B49436">
        <v>49436</v>
      </c>
      <c r="C49436" t="s">
        <v>49434</v>
      </c>
      <c r="D49436">
        <v>1</v>
      </c>
    </row>
    <row r="49437" spans="2:4" x14ac:dyDescent="0.25">
      <c r="B49437">
        <v>49437</v>
      </c>
      <c r="C49437" t="s">
        <v>49435</v>
      </c>
      <c r="D49437">
        <v>1</v>
      </c>
    </row>
    <row r="49438" spans="2:4" x14ac:dyDescent="0.25">
      <c r="B49438">
        <v>49438</v>
      </c>
      <c r="C49438" t="s">
        <v>49436</v>
      </c>
      <c r="D49438">
        <v>1</v>
      </c>
    </row>
    <row r="49439" spans="2:4" x14ac:dyDescent="0.25">
      <c r="B49439">
        <v>49439</v>
      </c>
      <c r="C49439" t="s">
        <v>49437</v>
      </c>
      <c r="D49439">
        <v>1</v>
      </c>
    </row>
    <row r="49440" spans="2:4" x14ac:dyDescent="0.25">
      <c r="B49440">
        <v>49440</v>
      </c>
      <c r="C49440" t="s">
        <v>49438</v>
      </c>
      <c r="D49440">
        <v>1</v>
      </c>
    </row>
    <row r="49441" spans="2:4" x14ac:dyDescent="0.25">
      <c r="B49441">
        <v>49441</v>
      </c>
      <c r="C49441" t="s">
        <v>49439</v>
      </c>
      <c r="D49441">
        <v>1</v>
      </c>
    </row>
    <row r="49442" spans="2:4" x14ac:dyDescent="0.25">
      <c r="B49442">
        <v>49442</v>
      </c>
      <c r="C49442" t="s">
        <v>49440</v>
      </c>
      <c r="D49442">
        <v>1</v>
      </c>
    </row>
    <row r="49443" spans="2:4" x14ac:dyDescent="0.25">
      <c r="B49443">
        <v>49443</v>
      </c>
      <c r="C49443" t="s">
        <v>49441</v>
      </c>
      <c r="D49443">
        <v>1</v>
      </c>
    </row>
    <row r="49444" spans="2:4" x14ac:dyDescent="0.25">
      <c r="B49444">
        <v>49444</v>
      </c>
      <c r="C49444" t="s">
        <v>49442</v>
      </c>
      <c r="D49444">
        <v>1</v>
      </c>
    </row>
    <row r="49445" spans="2:4" x14ac:dyDescent="0.25">
      <c r="B49445">
        <v>49445</v>
      </c>
      <c r="C49445" t="s">
        <v>49443</v>
      </c>
      <c r="D49445">
        <v>1</v>
      </c>
    </row>
    <row r="49446" spans="2:4" x14ac:dyDescent="0.25">
      <c r="B49446">
        <v>49446</v>
      </c>
      <c r="C49446" t="s">
        <v>49444</v>
      </c>
      <c r="D49446">
        <v>1</v>
      </c>
    </row>
    <row r="49447" spans="2:4" x14ac:dyDescent="0.25">
      <c r="B49447">
        <v>49447</v>
      </c>
      <c r="C49447" t="s">
        <v>49445</v>
      </c>
      <c r="D49447">
        <v>1</v>
      </c>
    </row>
    <row r="49448" spans="2:4" x14ac:dyDescent="0.25">
      <c r="B49448">
        <v>49448</v>
      </c>
      <c r="C49448" t="s">
        <v>49446</v>
      </c>
      <c r="D49448">
        <v>1</v>
      </c>
    </row>
    <row r="49449" spans="2:4" x14ac:dyDescent="0.25">
      <c r="B49449">
        <v>49449</v>
      </c>
      <c r="C49449" t="s">
        <v>49447</v>
      </c>
      <c r="D49449">
        <v>1</v>
      </c>
    </row>
    <row r="49450" spans="2:4" x14ac:dyDescent="0.25">
      <c r="B49450">
        <v>49450</v>
      </c>
      <c r="C49450" t="s">
        <v>49448</v>
      </c>
      <c r="D49450">
        <v>1</v>
      </c>
    </row>
    <row r="49451" spans="2:4" x14ac:dyDescent="0.25">
      <c r="B49451">
        <v>49451</v>
      </c>
      <c r="C49451" t="s">
        <v>49449</v>
      </c>
      <c r="D49451">
        <v>1</v>
      </c>
    </row>
    <row r="49452" spans="2:4" x14ac:dyDescent="0.25">
      <c r="B49452">
        <v>49452</v>
      </c>
      <c r="C49452" t="s">
        <v>49450</v>
      </c>
      <c r="D49452">
        <v>1</v>
      </c>
    </row>
    <row r="49453" spans="2:4" x14ac:dyDescent="0.25">
      <c r="B49453">
        <v>49453</v>
      </c>
      <c r="C49453" t="s">
        <v>49451</v>
      </c>
      <c r="D49453">
        <v>1</v>
      </c>
    </row>
    <row r="49454" spans="2:4" x14ac:dyDescent="0.25">
      <c r="B49454">
        <v>49454</v>
      </c>
      <c r="C49454" t="s">
        <v>49452</v>
      </c>
      <c r="D49454">
        <v>1</v>
      </c>
    </row>
    <row r="49455" spans="2:4" x14ac:dyDescent="0.25">
      <c r="B49455">
        <v>49455</v>
      </c>
      <c r="C49455" t="s">
        <v>49453</v>
      </c>
      <c r="D49455">
        <v>1</v>
      </c>
    </row>
    <row r="49456" spans="2:4" x14ac:dyDescent="0.25">
      <c r="B49456">
        <v>49456</v>
      </c>
      <c r="C49456" t="s">
        <v>49454</v>
      </c>
      <c r="D49456">
        <v>1</v>
      </c>
    </row>
    <row r="49457" spans="2:4" x14ac:dyDescent="0.25">
      <c r="B49457">
        <v>49457</v>
      </c>
      <c r="C49457" t="s">
        <v>49455</v>
      </c>
      <c r="D49457">
        <v>1</v>
      </c>
    </row>
    <row r="49458" spans="2:4" x14ac:dyDescent="0.25">
      <c r="B49458">
        <v>49458</v>
      </c>
      <c r="C49458" t="s">
        <v>49456</v>
      </c>
      <c r="D49458">
        <v>1</v>
      </c>
    </row>
    <row r="49459" spans="2:4" x14ac:dyDescent="0.25">
      <c r="B49459">
        <v>49459</v>
      </c>
      <c r="C49459" t="s">
        <v>49457</v>
      </c>
      <c r="D49459">
        <v>1</v>
      </c>
    </row>
    <row r="49460" spans="2:4" x14ac:dyDescent="0.25">
      <c r="B49460">
        <v>49460</v>
      </c>
      <c r="C49460" t="s">
        <v>49458</v>
      </c>
      <c r="D49460">
        <v>1</v>
      </c>
    </row>
    <row r="49461" spans="2:4" x14ac:dyDescent="0.25">
      <c r="B49461">
        <v>49461</v>
      </c>
      <c r="C49461" t="s">
        <v>49459</v>
      </c>
      <c r="D49461">
        <v>1</v>
      </c>
    </row>
    <row r="49462" spans="2:4" x14ac:dyDescent="0.25">
      <c r="B49462">
        <v>49462</v>
      </c>
      <c r="C49462" t="s">
        <v>49460</v>
      </c>
      <c r="D49462">
        <v>1</v>
      </c>
    </row>
    <row r="49463" spans="2:4" x14ac:dyDescent="0.25">
      <c r="B49463">
        <v>49463</v>
      </c>
      <c r="C49463" t="s">
        <v>49461</v>
      </c>
      <c r="D49463">
        <v>1</v>
      </c>
    </row>
    <row r="49464" spans="2:4" x14ac:dyDescent="0.25">
      <c r="B49464">
        <v>49464</v>
      </c>
      <c r="C49464" t="s">
        <v>49462</v>
      </c>
      <c r="D49464">
        <v>1</v>
      </c>
    </row>
    <row r="49465" spans="2:4" x14ac:dyDescent="0.25">
      <c r="B49465">
        <v>49465</v>
      </c>
      <c r="C49465" t="s">
        <v>49463</v>
      </c>
      <c r="D49465">
        <v>1</v>
      </c>
    </row>
    <row r="49466" spans="2:4" x14ac:dyDescent="0.25">
      <c r="B49466">
        <v>49466</v>
      </c>
      <c r="C49466" t="s">
        <v>49464</v>
      </c>
      <c r="D49466">
        <v>1</v>
      </c>
    </row>
    <row r="49467" spans="2:4" x14ac:dyDescent="0.25">
      <c r="B49467">
        <v>49467</v>
      </c>
      <c r="C49467" t="s">
        <v>49465</v>
      </c>
      <c r="D49467">
        <v>1</v>
      </c>
    </row>
    <row r="49468" spans="2:4" x14ac:dyDescent="0.25">
      <c r="B49468">
        <v>49468</v>
      </c>
      <c r="C49468" t="s">
        <v>49466</v>
      </c>
      <c r="D49468">
        <v>1</v>
      </c>
    </row>
    <row r="49469" spans="2:4" x14ac:dyDescent="0.25">
      <c r="B49469">
        <v>49469</v>
      </c>
      <c r="C49469" t="s">
        <v>49467</v>
      </c>
      <c r="D49469">
        <v>1</v>
      </c>
    </row>
    <row r="49470" spans="2:4" x14ac:dyDescent="0.25">
      <c r="B49470">
        <v>49470</v>
      </c>
      <c r="C49470" t="s">
        <v>49468</v>
      </c>
      <c r="D49470">
        <v>1</v>
      </c>
    </row>
    <row r="49471" spans="2:4" x14ac:dyDescent="0.25">
      <c r="B49471">
        <v>49471</v>
      </c>
      <c r="C49471" t="s">
        <v>49469</v>
      </c>
      <c r="D49471">
        <v>1</v>
      </c>
    </row>
    <row r="49472" spans="2:4" x14ac:dyDescent="0.25">
      <c r="B49472">
        <v>49472</v>
      </c>
      <c r="C49472" t="s">
        <v>49470</v>
      </c>
      <c r="D49472">
        <v>1</v>
      </c>
    </row>
    <row r="49473" spans="2:4" x14ac:dyDescent="0.25">
      <c r="B49473">
        <v>49473</v>
      </c>
      <c r="C49473" t="s">
        <v>49471</v>
      </c>
      <c r="D49473">
        <v>1</v>
      </c>
    </row>
    <row r="49474" spans="2:4" x14ac:dyDescent="0.25">
      <c r="B49474">
        <v>49474</v>
      </c>
      <c r="C49474" t="s">
        <v>49472</v>
      </c>
      <c r="D49474">
        <v>1</v>
      </c>
    </row>
    <row r="49475" spans="2:4" x14ac:dyDescent="0.25">
      <c r="B49475">
        <v>49475</v>
      </c>
      <c r="C49475" t="s">
        <v>49473</v>
      </c>
      <c r="D49475">
        <v>1</v>
      </c>
    </row>
    <row r="49476" spans="2:4" x14ac:dyDescent="0.25">
      <c r="B49476">
        <v>49476</v>
      </c>
      <c r="C49476" t="s">
        <v>49474</v>
      </c>
      <c r="D49476">
        <v>1</v>
      </c>
    </row>
    <row r="49477" spans="2:4" x14ac:dyDescent="0.25">
      <c r="B49477">
        <v>49477</v>
      </c>
      <c r="C49477" t="s">
        <v>49475</v>
      </c>
      <c r="D49477">
        <v>1</v>
      </c>
    </row>
    <row r="49478" spans="2:4" x14ac:dyDescent="0.25">
      <c r="B49478">
        <v>49478</v>
      </c>
      <c r="C49478" t="s">
        <v>49476</v>
      </c>
      <c r="D49478">
        <v>1</v>
      </c>
    </row>
    <row r="49479" spans="2:4" x14ac:dyDescent="0.25">
      <c r="B49479">
        <v>49479</v>
      </c>
      <c r="C49479" t="s">
        <v>49477</v>
      </c>
      <c r="D49479">
        <v>1</v>
      </c>
    </row>
    <row r="49480" spans="2:4" x14ac:dyDescent="0.25">
      <c r="B49480">
        <v>49480</v>
      </c>
      <c r="C49480" t="s">
        <v>49478</v>
      </c>
      <c r="D49480">
        <v>1</v>
      </c>
    </row>
    <row r="49481" spans="2:4" x14ac:dyDescent="0.25">
      <c r="B49481">
        <v>49481</v>
      </c>
      <c r="C49481" t="s">
        <v>49479</v>
      </c>
      <c r="D49481">
        <v>1</v>
      </c>
    </row>
    <row r="49482" spans="2:4" x14ac:dyDescent="0.25">
      <c r="B49482">
        <v>49482</v>
      </c>
      <c r="C49482" t="s">
        <v>49480</v>
      </c>
      <c r="D49482">
        <v>1</v>
      </c>
    </row>
    <row r="49483" spans="2:4" x14ac:dyDescent="0.25">
      <c r="B49483">
        <v>49483</v>
      </c>
      <c r="C49483" t="s">
        <v>49481</v>
      </c>
      <c r="D49483">
        <v>1</v>
      </c>
    </row>
    <row r="49484" spans="2:4" x14ac:dyDescent="0.25">
      <c r="B49484">
        <v>49484</v>
      </c>
      <c r="C49484" t="s">
        <v>49482</v>
      </c>
      <c r="D49484">
        <v>1</v>
      </c>
    </row>
    <row r="49485" spans="2:4" x14ac:dyDescent="0.25">
      <c r="B49485">
        <v>49485</v>
      </c>
      <c r="C49485" t="s">
        <v>49483</v>
      </c>
      <c r="D49485">
        <v>1</v>
      </c>
    </row>
    <row r="49486" spans="2:4" x14ac:dyDescent="0.25">
      <c r="B49486">
        <v>49486</v>
      </c>
      <c r="C49486" t="s">
        <v>49484</v>
      </c>
      <c r="D49486">
        <v>1</v>
      </c>
    </row>
    <row r="49487" spans="2:4" x14ac:dyDescent="0.25">
      <c r="B49487">
        <v>49487</v>
      </c>
      <c r="C49487" t="s">
        <v>49485</v>
      </c>
      <c r="D49487">
        <v>1</v>
      </c>
    </row>
    <row r="49488" spans="2:4" x14ac:dyDescent="0.25">
      <c r="B49488">
        <v>49488</v>
      </c>
      <c r="C49488" t="s">
        <v>49486</v>
      </c>
      <c r="D49488">
        <v>1</v>
      </c>
    </row>
    <row r="49489" spans="2:4" x14ac:dyDescent="0.25">
      <c r="B49489">
        <v>49489</v>
      </c>
      <c r="C49489" t="s">
        <v>49487</v>
      </c>
      <c r="D49489">
        <v>1</v>
      </c>
    </row>
    <row r="49490" spans="2:4" x14ac:dyDescent="0.25">
      <c r="B49490">
        <v>49490</v>
      </c>
      <c r="C49490" t="s">
        <v>49488</v>
      </c>
      <c r="D49490">
        <v>1</v>
      </c>
    </row>
    <row r="49491" spans="2:4" x14ac:dyDescent="0.25">
      <c r="B49491">
        <v>49491</v>
      </c>
      <c r="C49491" t="s">
        <v>49489</v>
      </c>
      <c r="D49491">
        <v>1</v>
      </c>
    </row>
    <row r="49492" spans="2:4" x14ac:dyDescent="0.25">
      <c r="B49492">
        <v>49492</v>
      </c>
      <c r="C49492" t="s">
        <v>49490</v>
      </c>
      <c r="D49492">
        <v>1</v>
      </c>
    </row>
    <row r="49493" spans="2:4" x14ac:dyDescent="0.25">
      <c r="B49493">
        <v>49493</v>
      </c>
      <c r="C49493" t="s">
        <v>49491</v>
      </c>
      <c r="D49493">
        <v>1</v>
      </c>
    </row>
    <row r="49494" spans="2:4" x14ac:dyDescent="0.25">
      <c r="B49494">
        <v>49494</v>
      </c>
      <c r="C49494" t="s">
        <v>49492</v>
      </c>
      <c r="D49494">
        <v>1</v>
      </c>
    </row>
    <row r="49495" spans="2:4" x14ac:dyDescent="0.25">
      <c r="B49495">
        <v>49495</v>
      </c>
      <c r="C49495" t="s">
        <v>49493</v>
      </c>
      <c r="D49495">
        <v>1</v>
      </c>
    </row>
    <row r="49496" spans="2:4" x14ac:dyDescent="0.25">
      <c r="B49496">
        <v>49496</v>
      </c>
      <c r="C49496" t="s">
        <v>49494</v>
      </c>
      <c r="D49496">
        <v>1</v>
      </c>
    </row>
    <row r="49497" spans="2:4" x14ac:dyDescent="0.25">
      <c r="B49497">
        <v>49497</v>
      </c>
      <c r="C49497" t="s">
        <v>49495</v>
      </c>
      <c r="D49497">
        <v>1</v>
      </c>
    </row>
    <row r="49498" spans="2:4" x14ac:dyDescent="0.25">
      <c r="B49498">
        <v>49498</v>
      </c>
      <c r="C49498" t="s">
        <v>49496</v>
      </c>
      <c r="D49498">
        <v>1</v>
      </c>
    </row>
    <row r="49499" spans="2:4" x14ac:dyDescent="0.25">
      <c r="B49499">
        <v>49499</v>
      </c>
      <c r="C49499" t="s">
        <v>49497</v>
      </c>
      <c r="D49499">
        <v>1</v>
      </c>
    </row>
    <row r="49500" spans="2:4" x14ac:dyDescent="0.25">
      <c r="B49500">
        <v>49500</v>
      </c>
      <c r="C49500" t="s">
        <v>49498</v>
      </c>
      <c r="D49500">
        <v>1</v>
      </c>
    </row>
    <row r="49501" spans="2:4" x14ac:dyDescent="0.25">
      <c r="B49501">
        <v>49501</v>
      </c>
      <c r="C49501" t="s">
        <v>49499</v>
      </c>
      <c r="D49501">
        <v>1</v>
      </c>
    </row>
    <row r="49502" spans="2:4" x14ac:dyDescent="0.25">
      <c r="B49502">
        <v>49502</v>
      </c>
      <c r="C49502" t="s">
        <v>49500</v>
      </c>
      <c r="D49502">
        <v>1</v>
      </c>
    </row>
    <row r="49503" spans="2:4" x14ac:dyDescent="0.25">
      <c r="B49503">
        <v>49503</v>
      </c>
      <c r="C49503" t="s">
        <v>49501</v>
      </c>
      <c r="D49503">
        <v>1</v>
      </c>
    </row>
    <row r="49504" spans="2:4" x14ac:dyDescent="0.25">
      <c r="B49504">
        <v>49504</v>
      </c>
      <c r="C49504" t="s">
        <v>49502</v>
      </c>
      <c r="D49504">
        <v>1</v>
      </c>
    </row>
    <row r="49505" spans="2:4" x14ac:dyDescent="0.25">
      <c r="B49505">
        <v>49505</v>
      </c>
      <c r="C49505" t="s">
        <v>49503</v>
      </c>
      <c r="D49505">
        <v>1</v>
      </c>
    </row>
    <row r="49506" spans="2:4" x14ac:dyDescent="0.25">
      <c r="B49506">
        <v>49506</v>
      </c>
      <c r="C49506" t="s">
        <v>49504</v>
      </c>
      <c r="D49506">
        <v>1</v>
      </c>
    </row>
    <row r="49507" spans="2:4" x14ac:dyDescent="0.25">
      <c r="B49507">
        <v>49507</v>
      </c>
      <c r="C49507" t="s">
        <v>49505</v>
      </c>
      <c r="D49507">
        <v>1</v>
      </c>
    </row>
    <row r="49508" spans="2:4" x14ac:dyDescent="0.25">
      <c r="B49508">
        <v>49508</v>
      </c>
      <c r="C49508" t="s">
        <v>49506</v>
      </c>
      <c r="D49508">
        <v>1</v>
      </c>
    </row>
    <row r="49509" spans="2:4" x14ac:dyDescent="0.25">
      <c r="B49509">
        <v>49509</v>
      </c>
      <c r="C49509" t="s">
        <v>49507</v>
      </c>
      <c r="D49509">
        <v>1</v>
      </c>
    </row>
    <row r="49510" spans="2:4" x14ac:dyDescent="0.25">
      <c r="B49510">
        <v>49510</v>
      </c>
      <c r="C49510" t="s">
        <v>49508</v>
      </c>
      <c r="D49510">
        <v>1</v>
      </c>
    </row>
    <row r="49511" spans="2:4" x14ac:dyDescent="0.25">
      <c r="B49511">
        <v>49511</v>
      </c>
      <c r="C49511" t="s">
        <v>49509</v>
      </c>
      <c r="D49511">
        <v>1</v>
      </c>
    </row>
    <row r="49512" spans="2:4" x14ac:dyDescent="0.25">
      <c r="B49512">
        <v>49512</v>
      </c>
      <c r="C49512" t="s">
        <v>49510</v>
      </c>
      <c r="D49512">
        <v>1</v>
      </c>
    </row>
    <row r="49513" spans="2:4" x14ac:dyDescent="0.25">
      <c r="B49513">
        <v>49513</v>
      </c>
      <c r="C49513" t="s">
        <v>49511</v>
      </c>
      <c r="D49513">
        <v>1</v>
      </c>
    </row>
    <row r="49514" spans="2:4" x14ac:dyDescent="0.25">
      <c r="B49514">
        <v>49514</v>
      </c>
      <c r="C49514" t="s">
        <v>49512</v>
      </c>
      <c r="D49514">
        <v>1</v>
      </c>
    </row>
    <row r="49515" spans="2:4" x14ac:dyDescent="0.25">
      <c r="B49515">
        <v>49515</v>
      </c>
      <c r="C49515" t="s">
        <v>49513</v>
      </c>
      <c r="D49515">
        <v>1</v>
      </c>
    </row>
    <row r="49516" spans="2:4" x14ac:dyDescent="0.25">
      <c r="B49516">
        <v>49516</v>
      </c>
      <c r="C49516" t="s">
        <v>49514</v>
      </c>
      <c r="D49516">
        <v>1</v>
      </c>
    </row>
    <row r="49517" spans="2:4" x14ac:dyDescent="0.25">
      <c r="B49517">
        <v>49517</v>
      </c>
      <c r="C49517" t="s">
        <v>49515</v>
      </c>
      <c r="D49517">
        <v>1</v>
      </c>
    </row>
    <row r="49518" spans="2:4" x14ac:dyDescent="0.25">
      <c r="B49518">
        <v>49518</v>
      </c>
      <c r="C49518" t="s">
        <v>49516</v>
      </c>
      <c r="D49518">
        <v>1</v>
      </c>
    </row>
    <row r="49519" spans="2:4" x14ac:dyDescent="0.25">
      <c r="B49519">
        <v>49519</v>
      </c>
      <c r="C49519" t="s">
        <v>49517</v>
      </c>
      <c r="D49519">
        <v>1</v>
      </c>
    </row>
    <row r="49520" spans="2:4" x14ac:dyDescent="0.25">
      <c r="B49520">
        <v>49520</v>
      </c>
      <c r="C49520" t="s">
        <v>49518</v>
      </c>
      <c r="D49520">
        <v>1</v>
      </c>
    </row>
    <row r="49521" spans="2:4" x14ac:dyDescent="0.25">
      <c r="B49521">
        <v>49521</v>
      </c>
      <c r="C49521" t="s">
        <v>49519</v>
      </c>
      <c r="D49521">
        <v>1</v>
      </c>
    </row>
    <row r="49522" spans="2:4" x14ac:dyDescent="0.25">
      <c r="B49522">
        <v>49522</v>
      </c>
      <c r="C49522" t="s">
        <v>49520</v>
      </c>
      <c r="D49522">
        <v>1</v>
      </c>
    </row>
    <row r="49523" spans="2:4" x14ac:dyDescent="0.25">
      <c r="B49523">
        <v>49523</v>
      </c>
      <c r="C49523" t="s">
        <v>49521</v>
      </c>
      <c r="D49523">
        <v>1</v>
      </c>
    </row>
    <row r="49524" spans="2:4" x14ac:dyDescent="0.25">
      <c r="B49524">
        <v>49524</v>
      </c>
      <c r="C49524" t="s">
        <v>49522</v>
      </c>
      <c r="D49524">
        <v>1</v>
      </c>
    </row>
    <row r="49525" spans="2:4" x14ac:dyDescent="0.25">
      <c r="B49525">
        <v>49525</v>
      </c>
      <c r="C49525" t="s">
        <v>49523</v>
      </c>
      <c r="D49525">
        <v>1</v>
      </c>
    </row>
    <row r="49526" spans="2:4" x14ac:dyDescent="0.25">
      <c r="B49526">
        <v>49526</v>
      </c>
      <c r="C49526" t="s">
        <v>49524</v>
      </c>
      <c r="D49526">
        <v>1</v>
      </c>
    </row>
    <row r="49527" spans="2:4" x14ac:dyDescent="0.25">
      <c r="B49527">
        <v>49527</v>
      </c>
      <c r="C49527" t="s">
        <v>49525</v>
      </c>
      <c r="D49527">
        <v>1</v>
      </c>
    </row>
    <row r="49528" spans="2:4" x14ac:dyDescent="0.25">
      <c r="B49528">
        <v>49528</v>
      </c>
      <c r="C49528" t="s">
        <v>49526</v>
      </c>
      <c r="D49528">
        <v>1</v>
      </c>
    </row>
    <row r="49529" spans="2:4" x14ac:dyDescent="0.25">
      <c r="B49529">
        <v>49529</v>
      </c>
      <c r="C49529" t="s">
        <v>49527</v>
      </c>
      <c r="D49529">
        <v>1</v>
      </c>
    </row>
    <row r="49530" spans="2:4" x14ac:dyDescent="0.25">
      <c r="B49530">
        <v>49530</v>
      </c>
      <c r="C49530" t="s">
        <v>49528</v>
      </c>
      <c r="D49530">
        <v>1</v>
      </c>
    </row>
    <row r="49531" spans="2:4" x14ac:dyDescent="0.25">
      <c r="B49531">
        <v>49531</v>
      </c>
      <c r="C49531" t="s">
        <v>49529</v>
      </c>
      <c r="D49531">
        <v>1</v>
      </c>
    </row>
    <row r="49532" spans="2:4" x14ac:dyDescent="0.25">
      <c r="B49532">
        <v>49532</v>
      </c>
      <c r="C49532" t="s">
        <v>49530</v>
      </c>
      <c r="D49532">
        <v>1</v>
      </c>
    </row>
    <row r="49533" spans="2:4" x14ac:dyDescent="0.25">
      <c r="B49533">
        <v>49533</v>
      </c>
      <c r="C49533" t="s">
        <v>49531</v>
      </c>
      <c r="D49533">
        <v>1</v>
      </c>
    </row>
    <row r="49534" spans="2:4" x14ac:dyDescent="0.25">
      <c r="B49534">
        <v>49534</v>
      </c>
      <c r="C49534" t="s">
        <v>49532</v>
      </c>
      <c r="D49534">
        <v>1</v>
      </c>
    </row>
    <row r="49535" spans="2:4" x14ac:dyDescent="0.25">
      <c r="B49535">
        <v>49535</v>
      </c>
      <c r="C49535" t="s">
        <v>49533</v>
      </c>
      <c r="D49535">
        <v>1</v>
      </c>
    </row>
    <row r="49536" spans="2:4" x14ac:dyDescent="0.25">
      <c r="B49536">
        <v>49536</v>
      </c>
      <c r="C49536" t="s">
        <v>49534</v>
      </c>
      <c r="D49536">
        <v>1</v>
      </c>
    </row>
    <row r="49537" spans="2:4" x14ac:dyDescent="0.25">
      <c r="B49537">
        <v>49537</v>
      </c>
      <c r="C49537" t="s">
        <v>49535</v>
      </c>
      <c r="D49537">
        <v>1</v>
      </c>
    </row>
    <row r="49538" spans="2:4" x14ac:dyDescent="0.25">
      <c r="B49538">
        <v>49538</v>
      </c>
      <c r="C49538" t="s">
        <v>49536</v>
      </c>
      <c r="D49538">
        <v>1</v>
      </c>
    </row>
    <row r="49539" spans="2:4" x14ac:dyDescent="0.25">
      <c r="B49539">
        <v>49539</v>
      </c>
      <c r="C49539" t="s">
        <v>49537</v>
      </c>
      <c r="D49539">
        <v>1</v>
      </c>
    </row>
    <row r="49540" spans="2:4" x14ac:dyDescent="0.25">
      <c r="B49540">
        <v>49540</v>
      </c>
      <c r="C49540" t="s">
        <v>49538</v>
      </c>
      <c r="D49540">
        <v>1</v>
      </c>
    </row>
    <row r="49541" spans="2:4" x14ac:dyDescent="0.25">
      <c r="B49541">
        <v>49541</v>
      </c>
      <c r="C49541" t="s">
        <v>49539</v>
      </c>
      <c r="D49541">
        <v>1</v>
      </c>
    </row>
    <row r="49542" spans="2:4" x14ac:dyDescent="0.25">
      <c r="B49542">
        <v>49542</v>
      </c>
      <c r="C49542" t="s">
        <v>49540</v>
      </c>
      <c r="D49542">
        <v>1</v>
      </c>
    </row>
    <row r="49543" spans="2:4" x14ac:dyDescent="0.25">
      <c r="B49543">
        <v>49543</v>
      </c>
      <c r="C49543" t="s">
        <v>49541</v>
      </c>
      <c r="D49543">
        <v>1</v>
      </c>
    </row>
    <row r="49544" spans="2:4" x14ac:dyDescent="0.25">
      <c r="B49544">
        <v>49544</v>
      </c>
      <c r="C49544" t="s">
        <v>49542</v>
      </c>
      <c r="D49544">
        <v>1</v>
      </c>
    </row>
    <row r="49545" spans="2:4" x14ac:dyDescent="0.25">
      <c r="B49545">
        <v>49545</v>
      </c>
      <c r="C49545" t="s">
        <v>49543</v>
      </c>
      <c r="D49545">
        <v>1</v>
      </c>
    </row>
    <row r="49546" spans="2:4" x14ac:dyDescent="0.25">
      <c r="B49546">
        <v>49546</v>
      </c>
      <c r="C49546" t="s">
        <v>49544</v>
      </c>
      <c r="D49546">
        <v>1</v>
      </c>
    </row>
    <row r="49547" spans="2:4" x14ac:dyDescent="0.25">
      <c r="B49547">
        <v>49547</v>
      </c>
      <c r="C49547" t="s">
        <v>49545</v>
      </c>
      <c r="D49547">
        <v>1</v>
      </c>
    </row>
    <row r="49548" spans="2:4" x14ac:dyDescent="0.25">
      <c r="B49548">
        <v>49548</v>
      </c>
      <c r="C49548" t="s">
        <v>49546</v>
      </c>
      <c r="D49548">
        <v>1</v>
      </c>
    </row>
    <row r="49549" spans="2:4" x14ac:dyDescent="0.25">
      <c r="B49549">
        <v>49549</v>
      </c>
      <c r="C49549" t="s">
        <v>49547</v>
      </c>
      <c r="D49549">
        <v>1</v>
      </c>
    </row>
    <row r="49550" spans="2:4" x14ac:dyDescent="0.25">
      <c r="B49550">
        <v>49550</v>
      </c>
      <c r="C49550" t="s">
        <v>49548</v>
      </c>
      <c r="D49550">
        <v>1</v>
      </c>
    </row>
    <row r="49551" spans="2:4" x14ac:dyDescent="0.25">
      <c r="B49551">
        <v>49551</v>
      </c>
      <c r="C49551" t="s">
        <v>49549</v>
      </c>
      <c r="D49551">
        <v>1</v>
      </c>
    </row>
    <row r="49552" spans="2:4" x14ac:dyDescent="0.25">
      <c r="B49552">
        <v>49552</v>
      </c>
      <c r="C49552" t="s">
        <v>49550</v>
      </c>
      <c r="D49552">
        <v>1</v>
      </c>
    </row>
    <row r="49553" spans="2:4" x14ac:dyDescent="0.25">
      <c r="B49553">
        <v>49553</v>
      </c>
      <c r="C49553" t="s">
        <v>49551</v>
      </c>
      <c r="D49553">
        <v>1</v>
      </c>
    </row>
    <row r="49554" spans="2:4" x14ac:dyDescent="0.25">
      <c r="B49554">
        <v>49554</v>
      </c>
      <c r="C49554" t="s">
        <v>49552</v>
      </c>
      <c r="D49554">
        <v>1</v>
      </c>
    </row>
    <row r="49555" spans="2:4" x14ac:dyDescent="0.25">
      <c r="B49555">
        <v>49555</v>
      </c>
      <c r="C49555" t="s">
        <v>49553</v>
      </c>
      <c r="D49555">
        <v>1</v>
      </c>
    </row>
    <row r="49556" spans="2:4" x14ac:dyDescent="0.25">
      <c r="B49556">
        <v>49556</v>
      </c>
      <c r="C49556" t="s">
        <v>49554</v>
      </c>
      <c r="D49556">
        <v>1</v>
      </c>
    </row>
    <row r="49557" spans="2:4" x14ac:dyDescent="0.25">
      <c r="B49557">
        <v>49557</v>
      </c>
      <c r="C49557" t="s">
        <v>49555</v>
      </c>
      <c r="D49557">
        <v>1</v>
      </c>
    </row>
    <row r="49558" spans="2:4" x14ac:dyDescent="0.25">
      <c r="B49558">
        <v>49558</v>
      </c>
      <c r="C49558" t="s">
        <v>49556</v>
      </c>
      <c r="D49558">
        <v>1</v>
      </c>
    </row>
    <row r="49559" spans="2:4" x14ac:dyDescent="0.25">
      <c r="B49559">
        <v>49559</v>
      </c>
      <c r="C49559" t="s">
        <v>49557</v>
      </c>
      <c r="D49559">
        <v>1</v>
      </c>
    </row>
    <row r="49560" spans="2:4" x14ac:dyDescent="0.25">
      <c r="B49560">
        <v>49560</v>
      </c>
      <c r="C49560" t="s">
        <v>49558</v>
      </c>
      <c r="D49560">
        <v>1</v>
      </c>
    </row>
    <row r="49561" spans="2:4" x14ac:dyDescent="0.25">
      <c r="B49561">
        <v>49561</v>
      </c>
      <c r="C49561" t="s">
        <v>49559</v>
      </c>
      <c r="D49561">
        <v>1</v>
      </c>
    </row>
    <row r="49562" spans="2:4" x14ac:dyDescent="0.25">
      <c r="B49562">
        <v>49562</v>
      </c>
      <c r="C49562" t="s">
        <v>49560</v>
      </c>
      <c r="D49562">
        <v>1</v>
      </c>
    </row>
    <row r="49563" spans="2:4" x14ac:dyDescent="0.25">
      <c r="B49563">
        <v>49563</v>
      </c>
      <c r="C49563" t="s">
        <v>49561</v>
      </c>
      <c r="D49563">
        <v>1</v>
      </c>
    </row>
    <row r="49564" spans="2:4" x14ac:dyDescent="0.25">
      <c r="B49564">
        <v>49564</v>
      </c>
      <c r="C49564" t="s">
        <v>49562</v>
      </c>
      <c r="D49564">
        <v>1</v>
      </c>
    </row>
    <row r="49565" spans="2:4" x14ac:dyDescent="0.25">
      <c r="B49565">
        <v>49565</v>
      </c>
      <c r="C49565" t="s">
        <v>49563</v>
      </c>
      <c r="D49565">
        <v>1</v>
      </c>
    </row>
    <row r="49566" spans="2:4" x14ac:dyDescent="0.25">
      <c r="B49566">
        <v>49566</v>
      </c>
      <c r="C49566" t="s">
        <v>49564</v>
      </c>
      <c r="D49566">
        <v>1</v>
      </c>
    </row>
    <row r="49567" spans="2:4" x14ac:dyDescent="0.25">
      <c r="B49567">
        <v>49567</v>
      </c>
      <c r="C49567" t="s">
        <v>49565</v>
      </c>
      <c r="D49567">
        <v>1</v>
      </c>
    </row>
    <row r="49568" spans="2:4" x14ac:dyDescent="0.25">
      <c r="B49568">
        <v>49568</v>
      </c>
      <c r="C49568" t="s">
        <v>49566</v>
      </c>
      <c r="D49568">
        <v>1</v>
      </c>
    </row>
    <row r="49569" spans="2:4" x14ac:dyDescent="0.25">
      <c r="B49569">
        <v>49569</v>
      </c>
      <c r="C49569" t="s">
        <v>49567</v>
      </c>
      <c r="D49569">
        <v>1</v>
      </c>
    </row>
    <row r="49570" spans="2:4" x14ac:dyDescent="0.25">
      <c r="B49570">
        <v>49570</v>
      </c>
      <c r="C49570" t="s">
        <v>49568</v>
      </c>
      <c r="D49570">
        <v>1</v>
      </c>
    </row>
    <row r="49571" spans="2:4" x14ac:dyDescent="0.25">
      <c r="B49571">
        <v>49571</v>
      </c>
      <c r="C49571" t="s">
        <v>49569</v>
      </c>
      <c r="D49571">
        <v>1</v>
      </c>
    </row>
    <row r="49572" spans="2:4" x14ac:dyDescent="0.25">
      <c r="B49572">
        <v>49572</v>
      </c>
      <c r="C49572" t="s">
        <v>49570</v>
      </c>
      <c r="D49572">
        <v>1</v>
      </c>
    </row>
    <row r="49573" spans="2:4" x14ac:dyDescent="0.25">
      <c r="B49573">
        <v>49573</v>
      </c>
      <c r="C49573" t="s">
        <v>49571</v>
      </c>
      <c r="D49573">
        <v>1</v>
      </c>
    </row>
    <row r="49574" spans="2:4" x14ac:dyDescent="0.25">
      <c r="B49574">
        <v>49574</v>
      </c>
      <c r="C49574" t="s">
        <v>49572</v>
      </c>
      <c r="D49574">
        <v>1</v>
      </c>
    </row>
    <row r="49575" spans="2:4" x14ac:dyDescent="0.25">
      <c r="B49575">
        <v>49575</v>
      </c>
      <c r="C49575" t="s">
        <v>49573</v>
      </c>
      <c r="D49575">
        <v>1</v>
      </c>
    </row>
    <row r="49576" spans="2:4" x14ac:dyDescent="0.25">
      <c r="B49576">
        <v>49576</v>
      </c>
      <c r="C49576" t="s">
        <v>49574</v>
      </c>
      <c r="D49576">
        <v>1</v>
      </c>
    </row>
    <row r="49577" spans="2:4" x14ac:dyDescent="0.25">
      <c r="B49577">
        <v>49577</v>
      </c>
      <c r="C49577" t="s">
        <v>49575</v>
      </c>
      <c r="D49577">
        <v>1</v>
      </c>
    </row>
    <row r="49578" spans="2:4" x14ac:dyDescent="0.25">
      <c r="B49578">
        <v>49578</v>
      </c>
      <c r="C49578" t="s">
        <v>49576</v>
      </c>
      <c r="D49578">
        <v>1</v>
      </c>
    </row>
    <row r="49579" spans="2:4" x14ac:dyDescent="0.25">
      <c r="B49579">
        <v>49579</v>
      </c>
      <c r="C49579" t="s">
        <v>49577</v>
      </c>
      <c r="D49579">
        <v>1</v>
      </c>
    </row>
    <row r="49580" spans="2:4" x14ac:dyDescent="0.25">
      <c r="B49580">
        <v>49580</v>
      </c>
      <c r="C49580" t="s">
        <v>49578</v>
      </c>
      <c r="D49580">
        <v>1</v>
      </c>
    </row>
    <row r="49581" spans="2:4" x14ac:dyDescent="0.25">
      <c r="B49581">
        <v>49581</v>
      </c>
      <c r="C49581" t="s">
        <v>49579</v>
      </c>
      <c r="D49581">
        <v>1</v>
      </c>
    </row>
    <row r="49582" spans="2:4" x14ac:dyDescent="0.25">
      <c r="B49582">
        <v>49582</v>
      </c>
      <c r="C49582" t="s">
        <v>49580</v>
      </c>
      <c r="D49582">
        <v>1</v>
      </c>
    </row>
    <row r="49583" spans="2:4" x14ac:dyDescent="0.25">
      <c r="B49583">
        <v>49583</v>
      </c>
      <c r="C49583" t="s">
        <v>49581</v>
      </c>
      <c r="D49583">
        <v>1</v>
      </c>
    </row>
    <row r="49584" spans="2:4" x14ac:dyDescent="0.25">
      <c r="B49584">
        <v>49584</v>
      </c>
      <c r="C49584" t="s">
        <v>49582</v>
      </c>
      <c r="D49584">
        <v>1</v>
      </c>
    </row>
    <row r="49585" spans="2:4" x14ac:dyDescent="0.25">
      <c r="B49585">
        <v>49585</v>
      </c>
      <c r="C49585" t="s">
        <v>49583</v>
      </c>
      <c r="D49585">
        <v>1</v>
      </c>
    </row>
    <row r="49586" spans="2:4" x14ac:dyDescent="0.25">
      <c r="B49586">
        <v>49586</v>
      </c>
      <c r="C49586" t="s">
        <v>49584</v>
      </c>
      <c r="D49586">
        <v>1</v>
      </c>
    </row>
    <row r="49587" spans="2:4" x14ac:dyDescent="0.25">
      <c r="B49587">
        <v>49587</v>
      </c>
      <c r="C49587" t="s">
        <v>49585</v>
      </c>
      <c r="D49587">
        <v>1</v>
      </c>
    </row>
    <row r="49588" spans="2:4" x14ac:dyDescent="0.25">
      <c r="B49588">
        <v>49588</v>
      </c>
      <c r="C49588" t="s">
        <v>49586</v>
      </c>
      <c r="D49588">
        <v>1</v>
      </c>
    </row>
    <row r="49589" spans="2:4" x14ac:dyDescent="0.25">
      <c r="B49589">
        <v>49589</v>
      </c>
      <c r="C49589" t="s">
        <v>49587</v>
      </c>
      <c r="D49589">
        <v>1</v>
      </c>
    </row>
    <row r="49590" spans="2:4" x14ac:dyDescent="0.25">
      <c r="B49590">
        <v>49590</v>
      </c>
      <c r="C49590" t="s">
        <v>49588</v>
      </c>
      <c r="D49590">
        <v>1</v>
      </c>
    </row>
    <row r="49591" spans="2:4" x14ac:dyDescent="0.25">
      <c r="B49591">
        <v>49591</v>
      </c>
      <c r="C49591" t="s">
        <v>49589</v>
      </c>
      <c r="D49591">
        <v>1</v>
      </c>
    </row>
    <row r="49592" spans="2:4" x14ac:dyDescent="0.25">
      <c r="B49592">
        <v>49592</v>
      </c>
      <c r="C49592" t="s">
        <v>49590</v>
      </c>
      <c r="D49592">
        <v>1</v>
      </c>
    </row>
    <row r="49593" spans="2:4" x14ac:dyDescent="0.25">
      <c r="B49593">
        <v>49593</v>
      </c>
      <c r="C49593" t="s">
        <v>49591</v>
      </c>
      <c r="D49593">
        <v>1</v>
      </c>
    </row>
    <row r="49594" spans="2:4" x14ac:dyDescent="0.25">
      <c r="B49594">
        <v>49594</v>
      </c>
      <c r="C49594" t="s">
        <v>49592</v>
      </c>
      <c r="D49594">
        <v>1</v>
      </c>
    </row>
    <row r="49595" spans="2:4" x14ac:dyDescent="0.25">
      <c r="B49595">
        <v>49595</v>
      </c>
      <c r="C49595" t="s">
        <v>49593</v>
      </c>
      <c r="D49595">
        <v>1</v>
      </c>
    </row>
    <row r="49596" spans="2:4" x14ac:dyDescent="0.25">
      <c r="B49596">
        <v>49596</v>
      </c>
      <c r="C49596" t="s">
        <v>49594</v>
      </c>
      <c r="D49596">
        <v>1</v>
      </c>
    </row>
    <row r="49597" spans="2:4" x14ac:dyDescent="0.25">
      <c r="B49597">
        <v>49597</v>
      </c>
      <c r="C49597" t="s">
        <v>49595</v>
      </c>
      <c r="D49597">
        <v>1</v>
      </c>
    </row>
    <row r="49598" spans="2:4" x14ac:dyDescent="0.25">
      <c r="B49598">
        <v>49598</v>
      </c>
      <c r="C49598" t="s">
        <v>49596</v>
      </c>
      <c r="D49598">
        <v>1</v>
      </c>
    </row>
    <row r="49599" spans="2:4" x14ac:dyDescent="0.25">
      <c r="B49599">
        <v>49599</v>
      </c>
      <c r="C49599" t="s">
        <v>49597</v>
      </c>
      <c r="D49599">
        <v>1</v>
      </c>
    </row>
    <row r="49600" spans="2:4" x14ac:dyDescent="0.25">
      <c r="B49600">
        <v>49600</v>
      </c>
      <c r="C49600" t="s">
        <v>49598</v>
      </c>
      <c r="D49600">
        <v>1</v>
      </c>
    </row>
    <row r="49601" spans="2:4" x14ac:dyDescent="0.25">
      <c r="B49601">
        <v>49601</v>
      </c>
      <c r="C49601" t="s">
        <v>49599</v>
      </c>
      <c r="D49601">
        <v>1</v>
      </c>
    </row>
    <row r="49602" spans="2:4" x14ac:dyDescent="0.25">
      <c r="B49602">
        <v>49602</v>
      </c>
      <c r="C49602" t="s">
        <v>49600</v>
      </c>
      <c r="D49602">
        <v>1</v>
      </c>
    </row>
    <row r="49603" spans="2:4" x14ac:dyDescent="0.25">
      <c r="B49603">
        <v>49603</v>
      </c>
      <c r="C49603" t="s">
        <v>49601</v>
      </c>
      <c r="D49603">
        <v>1</v>
      </c>
    </row>
    <row r="49604" spans="2:4" x14ac:dyDescent="0.25">
      <c r="B49604">
        <v>49604</v>
      </c>
      <c r="C49604" t="s">
        <v>49602</v>
      </c>
      <c r="D49604">
        <v>1</v>
      </c>
    </row>
    <row r="49605" spans="2:4" x14ac:dyDescent="0.25">
      <c r="B49605">
        <v>49605</v>
      </c>
      <c r="C49605" t="s">
        <v>49603</v>
      </c>
      <c r="D49605">
        <v>1</v>
      </c>
    </row>
    <row r="49606" spans="2:4" x14ac:dyDescent="0.25">
      <c r="B49606">
        <v>49606</v>
      </c>
      <c r="C49606" t="s">
        <v>49604</v>
      </c>
      <c r="D49606">
        <v>1</v>
      </c>
    </row>
    <row r="49607" spans="2:4" x14ac:dyDescent="0.25">
      <c r="B49607">
        <v>49607</v>
      </c>
      <c r="C49607" t="s">
        <v>49605</v>
      </c>
      <c r="D49607">
        <v>1</v>
      </c>
    </row>
    <row r="49608" spans="2:4" x14ac:dyDescent="0.25">
      <c r="B49608">
        <v>49608</v>
      </c>
      <c r="C49608" t="s">
        <v>49606</v>
      </c>
      <c r="D49608">
        <v>1</v>
      </c>
    </row>
    <row r="49609" spans="2:4" x14ac:dyDescent="0.25">
      <c r="B49609">
        <v>49609</v>
      </c>
      <c r="C49609" t="s">
        <v>49607</v>
      </c>
      <c r="D49609">
        <v>1</v>
      </c>
    </row>
    <row r="49610" spans="2:4" x14ac:dyDescent="0.25">
      <c r="B49610">
        <v>49610</v>
      </c>
      <c r="C49610" t="s">
        <v>49608</v>
      </c>
      <c r="D49610">
        <v>1</v>
      </c>
    </row>
    <row r="49611" spans="2:4" x14ac:dyDescent="0.25">
      <c r="B49611">
        <v>49611</v>
      </c>
      <c r="C49611" t="s">
        <v>49609</v>
      </c>
      <c r="D49611">
        <v>1</v>
      </c>
    </row>
    <row r="49612" spans="2:4" x14ac:dyDescent="0.25">
      <c r="B49612">
        <v>49612</v>
      </c>
      <c r="C49612" t="s">
        <v>49610</v>
      </c>
      <c r="D49612">
        <v>1</v>
      </c>
    </row>
    <row r="49613" spans="2:4" x14ac:dyDescent="0.25">
      <c r="B49613">
        <v>49613</v>
      </c>
      <c r="C49613" t="s">
        <v>49611</v>
      </c>
      <c r="D49613">
        <v>1</v>
      </c>
    </row>
    <row r="49614" spans="2:4" x14ac:dyDescent="0.25">
      <c r="B49614">
        <v>49614</v>
      </c>
      <c r="C49614" t="s">
        <v>49612</v>
      </c>
      <c r="D49614">
        <v>1</v>
      </c>
    </row>
    <row r="49615" spans="2:4" x14ac:dyDescent="0.25">
      <c r="B49615">
        <v>49615</v>
      </c>
      <c r="C49615" t="s">
        <v>49613</v>
      </c>
      <c r="D49615">
        <v>1</v>
      </c>
    </row>
    <row r="49616" spans="2:4" x14ac:dyDescent="0.25">
      <c r="B49616">
        <v>49616</v>
      </c>
      <c r="C49616" t="s">
        <v>49614</v>
      </c>
      <c r="D49616">
        <v>1</v>
      </c>
    </row>
    <row r="49617" spans="2:4" x14ac:dyDescent="0.25">
      <c r="B49617">
        <v>49617</v>
      </c>
      <c r="C49617" t="s">
        <v>49615</v>
      </c>
      <c r="D49617">
        <v>1</v>
      </c>
    </row>
    <row r="49618" spans="2:4" x14ac:dyDescent="0.25">
      <c r="B49618">
        <v>49618</v>
      </c>
      <c r="C49618" t="s">
        <v>49616</v>
      </c>
      <c r="D49618">
        <v>1</v>
      </c>
    </row>
    <row r="49619" spans="2:4" x14ac:dyDescent="0.25">
      <c r="B49619">
        <v>49619</v>
      </c>
      <c r="C49619" t="s">
        <v>49617</v>
      </c>
      <c r="D49619">
        <v>1</v>
      </c>
    </row>
    <row r="49620" spans="2:4" x14ac:dyDescent="0.25">
      <c r="B49620">
        <v>49620</v>
      </c>
      <c r="C49620" t="s">
        <v>49618</v>
      </c>
      <c r="D49620">
        <v>1</v>
      </c>
    </row>
    <row r="49621" spans="2:4" x14ac:dyDescent="0.25">
      <c r="B49621">
        <v>49621</v>
      </c>
      <c r="C49621" t="s">
        <v>49619</v>
      </c>
      <c r="D49621">
        <v>1</v>
      </c>
    </row>
    <row r="49622" spans="2:4" x14ac:dyDescent="0.25">
      <c r="B49622">
        <v>49622</v>
      </c>
      <c r="C49622" t="s">
        <v>49620</v>
      </c>
      <c r="D49622">
        <v>1</v>
      </c>
    </row>
    <row r="49623" spans="2:4" x14ac:dyDescent="0.25">
      <c r="B49623">
        <v>49623</v>
      </c>
      <c r="C49623" t="s">
        <v>49621</v>
      </c>
      <c r="D49623">
        <v>1</v>
      </c>
    </row>
    <row r="49624" spans="2:4" x14ac:dyDescent="0.25">
      <c r="B49624">
        <v>49624</v>
      </c>
      <c r="C49624" t="s">
        <v>49622</v>
      </c>
      <c r="D49624">
        <v>1</v>
      </c>
    </row>
    <row r="49625" spans="2:4" x14ac:dyDescent="0.25">
      <c r="B49625">
        <v>49625</v>
      </c>
      <c r="C49625" t="s">
        <v>49623</v>
      </c>
      <c r="D49625">
        <v>1</v>
      </c>
    </row>
    <row r="49626" spans="2:4" x14ac:dyDescent="0.25">
      <c r="B49626">
        <v>49626</v>
      </c>
      <c r="C49626" t="s">
        <v>49624</v>
      </c>
      <c r="D49626">
        <v>1</v>
      </c>
    </row>
    <row r="49627" spans="2:4" x14ac:dyDescent="0.25">
      <c r="B49627">
        <v>49627</v>
      </c>
      <c r="C49627" t="s">
        <v>49625</v>
      </c>
      <c r="D49627">
        <v>1</v>
      </c>
    </row>
    <row r="49628" spans="2:4" x14ac:dyDescent="0.25">
      <c r="B49628">
        <v>49628</v>
      </c>
      <c r="C49628" t="s">
        <v>49626</v>
      </c>
      <c r="D49628">
        <v>1</v>
      </c>
    </row>
    <row r="49629" spans="2:4" x14ac:dyDescent="0.25">
      <c r="B49629">
        <v>49629</v>
      </c>
      <c r="C49629" t="s">
        <v>49627</v>
      </c>
      <c r="D49629">
        <v>1</v>
      </c>
    </row>
    <row r="49630" spans="2:4" x14ac:dyDescent="0.25">
      <c r="B49630">
        <v>49630</v>
      </c>
      <c r="C49630" t="s">
        <v>49628</v>
      </c>
      <c r="D49630">
        <v>1</v>
      </c>
    </row>
    <row r="49631" spans="2:4" x14ac:dyDescent="0.25">
      <c r="B49631">
        <v>49631</v>
      </c>
      <c r="C49631" t="s">
        <v>49629</v>
      </c>
      <c r="D49631">
        <v>1</v>
      </c>
    </row>
    <row r="49632" spans="2:4" x14ac:dyDescent="0.25">
      <c r="B49632">
        <v>49632</v>
      </c>
      <c r="C49632" t="s">
        <v>49630</v>
      </c>
      <c r="D49632">
        <v>1</v>
      </c>
    </row>
    <row r="49633" spans="2:4" x14ac:dyDescent="0.25">
      <c r="B49633">
        <v>49633</v>
      </c>
      <c r="C49633" t="s">
        <v>49631</v>
      </c>
      <c r="D49633">
        <v>1</v>
      </c>
    </row>
    <row r="49634" spans="2:4" x14ac:dyDescent="0.25">
      <c r="B49634">
        <v>49634</v>
      </c>
      <c r="C49634" t="s">
        <v>49632</v>
      </c>
      <c r="D49634">
        <v>1</v>
      </c>
    </row>
    <row r="49635" spans="2:4" x14ac:dyDescent="0.25">
      <c r="B49635">
        <v>49635</v>
      </c>
      <c r="C49635" t="s">
        <v>49633</v>
      </c>
      <c r="D49635">
        <v>1</v>
      </c>
    </row>
    <row r="49636" spans="2:4" x14ac:dyDescent="0.25">
      <c r="B49636">
        <v>49636</v>
      </c>
      <c r="C49636" t="s">
        <v>49634</v>
      </c>
      <c r="D49636">
        <v>1</v>
      </c>
    </row>
    <row r="49637" spans="2:4" x14ac:dyDescent="0.25">
      <c r="B49637">
        <v>49637</v>
      </c>
      <c r="C49637" t="s">
        <v>49635</v>
      </c>
      <c r="D49637">
        <v>1</v>
      </c>
    </row>
    <row r="49638" spans="2:4" x14ac:dyDescent="0.25">
      <c r="B49638">
        <v>49638</v>
      </c>
      <c r="C49638" t="s">
        <v>49636</v>
      </c>
      <c r="D49638">
        <v>1</v>
      </c>
    </row>
    <row r="49639" spans="2:4" x14ac:dyDescent="0.25">
      <c r="B49639">
        <v>49639</v>
      </c>
      <c r="C49639" t="s">
        <v>49637</v>
      </c>
      <c r="D49639">
        <v>1</v>
      </c>
    </row>
    <row r="49640" spans="2:4" x14ac:dyDescent="0.25">
      <c r="B49640">
        <v>49640</v>
      </c>
      <c r="C49640" t="s">
        <v>49638</v>
      </c>
      <c r="D49640">
        <v>1</v>
      </c>
    </row>
    <row r="49641" spans="2:4" x14ac:dyDescent="0.25">
      <c r="B49641">
        <v>49641</v>
      </c>
      <c r="C49641" t="s">
        <v>49639</v>
      </c>
      <c r="D49641">
        <v>1</v>
      </c>
    </row>
    <row r="49642" spans="2:4" x14ac:dyDescent="0.25">
      <c r="B49642">
        <v>49642</v>
      </c>
      <c r="C49642" t="s">
        <v>49640</v>
      </c>
      <c r="D49642">
        <v>1</v>
      </c>
    </row>
    <row r="49643" spans="2:4" x14ac:dyDescent="0.25">
      <c r="B49643">
        <v>49643</v>
      </c>
      <c r="C49643" t="s">
        <v>49641</v>
      </c>
      <c r="D49643">
        <v>1</v>
      </c>
    </row>
    <row r="49644" spans="2:4" x14ac:dyDescent="0.25">
      <c r="B49644">
        <v>49644</v>
      </c>
      <c r="C49644" t="s">
        <v>49642</v>
      </c>
      <c r="D49644">
        <v>1</v>
      </c>
    </row>
    <row r="49645" spans="2:4" x14ac:dyDescent="0.25">
      <c r="B49645">
        <v>49645</v>
      </c>
      <c r="C49645" t="s">
        <v>49643</v>
      </c>
      <c r="D49645">
        <v>1</v>
      </c>
    </row>
    <row r="49646" spans="2:4" x14ac:dyDescent="0.25">
      <c r="B49646">
        <v>49646</v>
      </c>
      <c r="C49646" t="s">
        <v>49644</v>
      </c>
      <c r="D49646">
        <v>1</v>
      </c>
    </row>
    <row r="49647" spans="2:4" x14ac:dyDescent="0.25">
      <c r="B49647">
        <v>49647</v>
      </c>
      <c r="C49647" t="s">
        <v>49645</v>
      </c>
      <c r="D49647">
        <v>1</v>
      </c>
    </row>
    <row r="49648" spans="2:4" x14ac:dyDescent="0.25">
      <c r="B49648">
        <v>49648</v>
      </c>
      <c r="C49648" t="s">
        <v>49646</v>
      </c>
      <c r="D49648">
        <v>1</v>
      </c>
    </row>
    <row r="49649" spans="2:4" x14ac:dyDescent="0.25">
      <c r="B49649">
        <v>49649</v>
      </c>
      <c r="C49649" t="s">
        <v>49647</v>
      </c>
      <c r="D49649">
        <v>1</v>
      </c>
    </row>
    <row r="49650" spans="2:4" x14ac:dyDescent="0.25">
      <c r="B49650">
        <v>49650</v>
      </c>
      <c r="C49650" t="s">
        <v>49648</v>
      </c>
      <c r="D49650">
        <v>1</v>
      </c>
    </row>
    <row r="49651" spans="2:4" x14ac:dyDescent="0.25">
      <c r="B49651">
        <v>49651</v>
      </c>
      <c r="C49651" t="s">
        <v>49649</v>
      </c>
      <c r="D49651">
        <v>1</v>
      </c>
    </row>
    <row r="49652" spans="2:4" x14ac:dyDescent="0.25">
      <c r="B49652">
        <v>49652</v>
      </c>
      <c r="C49652" t="s">
        <v>49650</v>
      </c>
      <c r="D49652">
        <v>1</v>
      </c>
    </row>
    <row r="49653" spans="2:4" x14ac:dyDescent="0.25">
      <c r="B49653">
        <v>49653</v>
      </c>
      <c r="C49653" t="s">
        <v>49651</v>
      </c>
      <c r="D49653">
        <v>1</v>
      </c>
    </row>
    <row r="49654" spans="2:4" x14ac:dyDescent="0.25">
      <c r="B49654">
        <v>49654</v>
      </c>
      <c r="C49654" t="s">
        <v>49652</v>
      </c>
      <c r="D49654">
        <v>1</v>
      </c>
    </row>
    <row r="49655" spans="2:4" x14ac:dyDescent="0.25">
      <c r="B49655">
        <v>49655</v>
      </c>
      <c r="C49655" t="s">
        <v>49653</v>
      </c>
      <c r="D49655">
        <v>1</v>
      </c>
    </row>
    <row r="49656" spans="2:4" x14ac:dyDescent="0.25">
      <c r="B49656">
        <v>49656</v>
      </c>
      <c r="C49656" t="s">
        <v>49654</v>
      </c>
      <c r="D49656">
        <v>1</v>
      </c>
    </row>
    <row r="49657" spans="2:4" x14ac:dyDescent="0.25">
      <c r="B49657">
        <v>49657</v>
      </c>
      <c r="C49657" t="s">
        <v>49655</v>
      </c>
      <c r="D49657">
        <v>1</v>
      </c>
    </row>
    <row r="49658" spans="2:4" x14ac:dyDescent="0.25">
      <c r="B49658">
        <v>49658</v>
      </c>
      <c r="C49658" t="s">
        <v>49656</v>
      </c>
      <c r="D49658">
        <v>1</v>
      </c>
    </row>
    <row r="49659" spans="2:4" x14ac:dyDescent="0.25">
      <c r="B49659">
        <v>49659</v>
      </c>
      <c r="C49659" t="s">
        <v>49657</v>
      </c>
      <c r="D49659">
        <v>1</v>
      </c>
    </row>
    <row r="49660" spans="2:4" x14ac:dyDescent="0.25">
      <c r="B49660">
        <v>49660</v>
      </c>
      <c r="C49660" t="s">
        <v>49658</v>
      </c>
      <c r="D49660">
        <v>1</v>
      </c>
    </row>
    <row r="49661" spans="2:4" x14ac:dyDescent="0.25">
      <c r="B49661">
        <v>49661</v>
      </c>
      <c r="C49661" t="s">
        <v>49659</v>
      </c>
      <c r="D49661">
        <v>1</v>
      </c>
    </row>
    <row r="49662" spans="2:4" x14ac:dyDescent="0.25">
      <c r="B49662">
        <v>49662</v>
      </c>
      <c r="C49662" t="s">
        <v>49660</v>
      </c>
      <c r="D49662">
        <v>1</v>
      </c>
    </row>
    <row r="49663" spans="2:4" x14ac:dyDescent="0.25">
      <c r="B49663">
        <v>49663</v>
      </c>
      <c r="C49663" t="s">
        <v>49661</v>
      </c>
      <c r="D49663">
        <v>1</v>
      </c>
    </row>
    <row r="49664" spans="2:4" x14ac:dyDescent="0.25">
      <c r="B49664">
        <v>49664</v>
      </c>
      <c r="C49664" t="s">
        <v>49662</v>
      </c>
      <c r="D49664">
        <v>1</v>
      </c>
    </row>
    <row r="49665" spans="2:4" x14ac:dyDescent="0.25">
      <c r="B49665">
        <v>49665</v>
      </c>
      <c r="C49665" t="s">
        <v>49663</v>
      </c>
      <c r="D49665">
        <v>1</v>
      </c>
    </row>
    <row r="49666" spans="2:4" x14ac:dyDescent="0.25">
      <c r="B49666">
        <v>49666</v>
      </c>
      <c r="C49666" t="s">
        <v>49664</v>
      </c>
      <c r="D49666">
        <v>1</v>
      </c>
    </row>
    <row r="49667" spans="2:4" x14ac:dyDescent="0.25">
      <c r="B49667">
        <v>49667</v>
      </c>
      <c r="C49667" t="s">
        <v>49665</v>
      </c>
      <c r="D49667">
        <v>1</v>
      </c>
    </row>
    <row r="49668" spans="2:4" x14ac:dyDescent="0.25">
      <c r="B49668">
        <v>49668</v>
      </c>
      <c r="C49668" t="s">
        <v>49666</v>
      </c>
      <c r="D49668">
        <v>1</v>
      </c>
    </row>
    <row r="49669" spans="2:4" x14ac:dyDescent="0.25">
      <c r="B49669">
        <v>49669</v>
      </c>
      <c r="C49669" t="s">
        <v>49667</v>
      </c>
      <c r="D49669">
        <v>1</v>
      </c>
    </row>
    <row r="49670" spans="2:4" x14ac:dyDescent="0.25">
      <c r="B49670">
        <v>49670</v>
      </c>
      <c r="C49670" t="s">
        <v>49668</v>
      </c>
      <c r="D49670">
        <v>1</v>
      </c>
    </row>
    <row r="49671" spans="2:4" x14ac:dyDescent="0.25">
      <c r="B49671">
        <v>49671</v>
      </c>
      <c r="C49671" t="s">
        <v>49669</v>
      </c>
      <c r="D49671">
        <v>1</v>
      </c>
    </row>
    <row r="49672" spans="2:4" x14ac:dyDescent="0.25">
      <c r="B49672">
        <v>49672</v>
      </c>
      <c r="C49672" t="s">
        <v>49670</v>
      </c>
      <c r="D49672">
        <v>1</v>
      </c>
    </row>
    <row r="49673" spans="2:4" x14ac:dyDescent="0.25">
      <c r="B49673">
        <v>49673</v>
      </c>
      <c r="C49673" t="s">
        <v>49671</v>
      </c>
      <c r="D49673">
        <v>1</v>
      </c>
    </row>
    <row r="49674" spans="2:4" x14ac:dyDescent="0.25">
      <c r="B49674">
        <v>49674</v>
      </c>
      <c r="C49674" t="s">
        <v>49672</v>
      </c>
      <c r="D49674">
        <v>1</v>
      </c>
    </row>
    <row r="49675" spans="2:4" x14ac:dyDescent="0.25">
      <c r="B49675">
        <v>49675</v>
      </c>
      <c r="C49675" t="s">
        <v>49673</v>
      </c>
      <c r="D49675">
        <v>1</v>
      </c>
    </row>
    <row r="49676" spans="2:4" x14ac:dyDescent="0.25">
      <c r="B49676">
        <v>49676</v>
      </c>
      <c r="C49676" t="s">
        <v>49674</v>
      </c>
      <c r="D49676">
        <v>1</v>
      </c>
    </row>
    <row r="49677" spans="2:4" x14ac:dyDescent="0.25">
      <c r="B49677">
        <v>49677</v>
      </c>
      <c r="C49677" t="s">
        <v>49675</v>
      </c>
      <c r="D49677">
        <v>1</v>
      </c>
    </row>
    <row r="49678" spans="2:4" x14ac:dyDescent="0.25">
      <c r="B49678">
        <v>49678</v>
      </c>
      <c r="C49678" t="s">
        <v>49676</v>
      </c>
      <c r="D49678">
        <v>1</v>
      </c>
    </row>
    <row r="49679" spans="2:4" x14ac:dyDescent="0.25">
      <c r="B49679">
        <v>49679</v>
      </c>
      <c r="C49679" t="s">
        <v>49677</v>
      </c>
      <c r="D49679">
        <v>1</v>
      </c>
    </row>
    <row r="49680" spans="2:4" x14ac:dyDescent="0.25">
      <c r="B49680">
        <v>49680</v>
      </c>
      <c r="C49680" t="s">
        <v>49678</v>
      </c>
      <c r="D49680">
        <v>1</v>
      </c>
    </row>
    <row r="49681" spans="2:4" x14ac:dyDescent="0.25">
      <c r="B49681">
        <v>49681</v>
      </c>
      <c r="C49681" t="s">
        <v>49679</v>
      </c>
      <c r="D49681">
        <v>1</v>
      </c>
    </row>
    <row r="49682" spans="2:4" x14ac:dyDescent="0.25">
      <c r="B49682">
        <v>49682</v>
      </c>
      <c r="C49682" t="s">
        <v>49680</v>
      </c>
      <c r="D49682">
        <v>1</v>
      </c>
    </row>
    <row r="49683" spans="2:4" x14ac:dyDescent="0.25">
      <c r="B49683">
        <v>49683</v>
      </c>
      <c r="C49683" t="s">
        <v>49681</v>
      </c>
      <c r="D49683">
        <v>1</v>
      </c>
    </row>
    <row r="49684" spans="2:4" x14ac:dyDescent="0.25">
      <c r="B49684">
        <v>49684</v>
      </c>
      <c r="C49684" t="s">
        <v>49682</v>
      </c>
      <c r="D49684">
        <v>1</v>
      </c>
    </row>
    <row r="49685" spans="2:4" x14ac:dyDescent="0.25">
      <c r="B49685">
        <v>49685</v>
      </c>
      <c r="C49685" t="s">
        <v>49683</v>
      </c>
      <c r="D49685">
        <v>1</v>
      </c>
    </row>
    <row r="49686" spans="2:4" x14ac:dyDescent="0.25">
      <c r="B49686">
        <v>49686</v>
      </c>
      <c r="C49686" t="s">
        <v>49684</v>
      </c>
      <c r="D49686">
        <v>1</v>
      </c>
    </row>
    <row r="49687" spans="2:4" x14ac:dyDescent="0.25">
      <c r="B49687">
        <v>49687</v>
      </c>
      <c r="C49687" t="s">
        <v>49685</v>
      </c>
      <c r="D49687">
        <v>1</v>
      </c>
    </row>
    <row r="49688" spans="2:4" x14ac:dyDescent="0.25">
      <c r="B49688">
        <v>49688</v>
      </c>
      <c r="C49688" t="s">
        <v>49686</v>
      </c>
      <c r="D49688">
        <v>1</v>
      </c>
    </row>
    <row r="49689" spans="2:4" x14ac:dyDescent="0.25">
      <c r="B49689">
        <v>49689</v>
      </c>
      <c r="C49689" t="s">
        <v>49687</v>
      </c>
      <c r="D49689">
        <v>1</v>
      </c>
    </row>
    <row r="49690" spans="2:4" x14ac:dyDescent="0.25">
      <c r="B49690">
        <v>49690</v>
      </c>
      <c r="C49690" t="s">
        <v>49688</v>
      </c>
      <c r="D49690">
        <v>1</v>
      </c>
    </row>
    <row r="49691" spans="2:4" x14ac:dyDescent="0.25">
      <c r="B49691">
        <v>49691</v>
      </c>
      <c r="C49691" t="s">
        <v>49689</v>
      </c>
      <c r="D49691">
        <v>1</v>
      </c>
    </row>
    <row r="49692" spans="2:4" x14ac:dyDescent="0.25">
      <c r="B49692">
        <v>49692</v>
      </c>
      <c r="C49692" t="s">
        <v>49690</v>
      </c>
      <c r="D49692">
        <v>1</v>
      </c>
    </row>
    <row r="49693" spans="2:4" x14ac:dyDescent="0.25">
      <c r="B49693">
        <v>49693</v>
      </c>
      <c r="C49693" t="s">
        <v>49691</v>
      </c>
      <c r="D49693">
        <v>1</v>
      </c>
    </row>
    <row r="49694" spans="2:4" x14ac:dyDescent="0.25">
      <c r="B49694">
        <v>49694</v>
      </c>
      <c r="C49694" t="s">
        <v>49692</v>
      </c>
      <c r="D49694">
        <v>1</v>
      </c>
    </row>
    <row r="49695" spans="2:4" x14ac:dyDescent="0.25">
      <c r="B49695">
        <v>49695</v>
      </c>
      <c r="C49695" t="s">
        <v>49693</v>
      </c>
      <c r="D49695">
        <v>1</v>
      </c>
    </row>
    <row r="49696" spans="2:4" x14ac:dyDescent="0.25">
      <c r="B49696">
        <v>49696</v>
      </c>
      <c r="C49696" t="s">
        <v>49694</v>
      </c>
      <c r="D49696">
        <v>1</v>
      </c>
    </row>
    <row r="49697" spans="2:4" x14ac:dyDescent="0.25">
      <c r="B49697">
        <v>49697</v>
      </c>
      <c r="C49697" t="s">
        <v>49695</v>
      </c>
      <c r="D49697">
        <v>1</v>
      </c>
    </row>
    <row r="49698" spans="2:4" x14ac:dyDescent="0.25">
      <c r="B49698">
        <v>49698</v>
      </c>
      <c r="C49698" t="s">
        <v>49696</v>
      </c>
      <c r="D49698">
        <v>1</v>
      </c>
    </row>
    <row r="49699" spans="2:4" x14ac:dyDescent="0.25">
      <c r="B49699">
        <v>49699</v>
      </c>
      <c r="C49699" t="s">
        <v>49697</v>
      </c>
      <c r="D49699">
        <v>1</v>
      </c>
    </row>
    <row r="49700" spans="2:4" x14ac:dyDescent="0.25">
      <c r="B49700">
        <v>49700</v>
      </c>
      <c r="C49700" t="s">
        <v>49698</v>
      </c>
      <c r="D49700">
        <v>1</v>
      </c>
    </row>
    <row r="49701" spans="2:4" x14ac:dyDescent="0.25">
      <c r="B49701">
        <v>49701</v>
      </c>
      <c r="C49701" t="s">
        <v>49699</v>
      </c>
      <c r="D49701">
        <v>1</v>
      </c>
    </row>
    <row r="49702" spans="2:4" x14ac:dyDescent="0.25">
      <c r="B49702">
        <v>49702</v>
      </c>
      <c r="C49702" t="s">
        <v>49700</v>
      </c>
      <c r="D49702">
        <v>1</v>
      </c>
    </row>
    <row r="49703" spans="2:4" x14ac:dyDescent="0.25">
      <c r="B49703">
        <v>49703</v>
      </c>
      <c r="C49703" t="s">
        <v>49701</v>
      </c>
      <c r="D49703">
        <v>1</v>
      </c>
    </row>
    <row r="49704" spans="2:4" x14ac:dyDescent="0.25">
      <c r="B49704">
        <v>49704</v>
      </c>
      <c r="C49704" t="s">
        <v>49702</v>
      </c>
      <c r="D49704">
        <v>1</v>
      </c>
    </row>
    <row r="49705" spans="2:4" x14ac:dyDescent="0.25">
      <c r="B49705">
        <v>49705</v>
      </c>
      <c r="C49705" t="s">
        <v>49703</v>
      </c>
      <c r="D49705">
        <v>1</v>
      </c>
    </row>
    <row r="49706" spans="2:4" x14ac:dyDescent="0.25">
      <c r="B49706">
        <v>49706</v>
      </c>
      <c r="C49706" t="s">
        <v>49704</v>
      </c>
      <c r="D49706">
        <v>1</v>
      </c>
    </row>
    <row r="49707" spans="2:4" x14ac:dyDescent="0.25">
      <c r="B49707">
        <v>49707</v>
      </c>
      <c r="C49707" t="s">
        <v>49705</v>
      </c>
      <c r="D49707">
        <v>1</v>
      </c>
    </row>
    <row r="49708" spans="2:4" x14ac:dyDescent="0.25">
      <c r="B49708">
        <v>49708</v>
      </c>
      <c r="C49708" t="s">
        <v>49706</v>
      </c>
      <c r="D49708">
        <v>1</v>
      </c>
    </row>
    <row r="49709" spans="2:4" x14ac:dyDescent="0.25">
      <c r="B49709">
        <v>49709</v>
      </c>
      <c r="C49709" t="s">
        <v>49707</v>
      </c>
      <c r="D49709">
        <v>1</v>
      </c>
    </row>
    <row r="49710" spans="2:4" x14ac:dyDescent="0.25">
      <c r="B49710">
        <v>49710</v>
      </c>
      <c r="C49710" t="s">
        <v>49708</v>
      </c>
      <c r="D49710">
        <v>1</v>
      </c>
    </row>
    <row r="49711" spans="2:4" x14ac:dyDescent="0.25">
      <c r="B49711">
        <v>49711</v>
      </c>
      <c r="C49711" t="s">
        <v>49709</v>
      </c>
      <c r="D49711">
        <v>1</v>
      </c>
    </row>
    <row r="49712" spans="2:4" x14ac:dyDescent="0.25">
      <c r="B49712">
        <v>49712</v>
      </c>
      <c r="C49712" t="s">
        <v>49710</v>
      </c>
      <c r="D49712">
        <v>1</v>
      </c>
    </row>
    <row r="49713" spans="2:4" x14ac:dyDescent="0.25">
      <c r="B49713">
        <v>49713</v>
      </c>
      <c r="C49713" t="s">
        <v>49711</v>
      </c>
      <c r="D49713">
        <v>1</v>
      </c>
    </row>
    <row r="49714" spans="2:4" x14ac:dyDescent="0.25">
      <c r="B49714">
        <v>49714</v>
      </c>
      <c r="C49714" t="s">
        <v>49712</v>
      </c>
      <c r="D49714">
        <v>1</v>
      </c>
    </row>
    <row r="49715" spans="2:4" x14ac:dyDescent="0.25">
      <c r="B49715">
        <v>49715</v>
      </c>
      <c r="C49715" t="s">
        <v>49713</v>
      </c>
      <c r="D49715">
        <v>1</v>
      </c>
    </row>
    <row r="49716" spans="2:4" x14ac:dyDescent="0.25">
      <c r="B49716">
        <v>49716</v>
      </c>
      <c r="C49716" t="s">
        <v>49714</v>
      </c>
      <c r="D49716">
        <v>1</v>
      </c>
    </row>
    <row r="49717" spans="2:4" x14ac:dyDescent="0.25">
      <c r="B49717">
        <v>49717</v>
      </c>
      <c r="C49717" t="s">
        <v>49715</v>
      </c>
      <c r="D49717">
        <v>1</v>
      </c>
    </row>
    <row r="49718" spans="2:4" x14ac:dyDescent="0.25">
      <c r="B49718">
        <v>49718</v>
      </c>
      <c r="C49718" t="s">
        <v>49716</v>
      </c>
      <c r="D49718">
        <v>1</v>
      </c>
    </row>
    <row r="49719" spans="2:4" x14ac:dyDescent="0.25">
      <c r="B49719">
        <v>49719</v>
      </c>
      <c r="C49719" t="s">
        <v>49717</v>
      </c>
      <c r="D49719">
        <v>1</v>
      </c>
    </row>
    <row r="49720" spans="2:4" x14ac:dyDescent="0.25">
      <c r="B49720">
        <v>49720</v>
      </c>
      <c r="C49720" t="s">
        <v>49718</v>
      </c>
      <c r="D49720">
        <v>1</v>
      </c>
    </row>
    <row r="49721" spans="2:4" x14ac:dyDescent="0.25">
      <c r="B49721">
        <v>49721</v>
      </c>
      <c r="C49721" t="s">
        <v>49719</v>
      </c>
      <c r="D49721">
        <v>1</v>
      </c>
    </row>
    <row r="49722" spans="2:4" x14ac:dyDescent="0.25">
      <c r="B49722">
        <v>49722</v>
      </c>
      <c r="C49722" t="s">
        <v>49720</v>
      </c>
      <c r="D49722">
        <v>1</v>
      </c>
    </row>
    <row r="49723" spans="2:4" x14ac:dyDescent="0.25">
      <c r="B49723">
        <v>49723</v>
      </c>
      <c r="C49723" t="s">
        <v>49721</v>
      </c>
      <c r="D49723">
        <v>1</v>
      </c>
    </row>
    <row r="49724" spans="2:4" x14ac:dyDescent="0.25">
      <c r="B49724">
        <v>49724</v>
      </c>
      <c r="C49724" t="s">
        <v>49722</v>
      </c>
      <c r="D49724">
        <v>1</v>
      </c>
    </row>
    <row r="49725" spans="2:4" x14ac:dyDescent="0.25">
      <c r="B49725">
        <v>49725</v>
      </c>
      <c r="C49725" t="s">
        <v>49723</v>
      </c>
      <c r="D49725">
        <v>1</v>
      </c>
    </row>
    <row r="49726" spans="2:4" x14ac:dyDescent="0.25">
      <c r="B49726">
        <v>49726</v>
      </c>
      <c r="C49726" t="s">
        <v>49724</v>
      </c>
      <c r="D49726">
        <v>1</v>
      </c>
    </row>
    <row r="49727" spans="2:4" x14ac:dyDescent="0.25">
      <c r="B49727">
        <v>49727</v>
      </c>
      <c r="C49727" t="s">
        <v>49725</v>
      </c>
      <c r="D49727">
        <v>1</v>
      </c>
    </row>
    <row r="49728" spans="2:4" x14ac:dyDescent="0.25">
      <c r="B49728">
        <v>49728</v>
      </c>
      <c r="C49728" t="s">
        <v>49726</v>
      </c>
      <c r="D49728">
        <v>1</v>
      </c>
    </row>
    <row r="49729" spans="2:4" x14ac:dyDescent="0.25">
      <c r="B49729">
        <v>49729</v>
      </c>
      <c r="C49729" t="s">
        <v>49727</v>
      </c>
      <c r="D49729">
        <v>1</v>
      </c>
    </row>
    <row r="49730" spans="2:4" x14ac:dyDescent="0.25">
      <c r="B49730">
        <v>49730</v>
      </c>
      <c r="C49730" t="s">
        <v>49728</v>
      </c>
      <c r="D49730">
        <v>1</v>
      </c>
    </row>
    <row r="49731" spans="2:4" x14ac:dyDescent="0.25">
      <c r="B49731">
        <v>49731</v>
      </c>
      <c r="C49731" t="s">
        <v>49729</v>
      </c>
      <c r="D49731">
        <v>1</v>
      </c>
    </row>
    <row r="49732" spans="2:4" x14ac:dyDescent="0.25">
      <c r="B49732">
        <v>49732</v>
      </c>
      <c r="C49732" t="s">
        <v>49730</v>
      </c>
      <c r="D49732">
        <v>1</v>
      </c>
    </row>
    <row r="49733" spans="2:4" x14ac:dyDescent="0.25">
      <c r="B49733">
        <v>49733</v>
      </c>
      <c r="C49733" t="s">
        <v>49731</v>
      </c>
      <c r="D49733">
        <v>1</v>
      </c>
    </row>
    <row r="49734" spans="2:4" x14ac:dyDescent="0.25">
      <c r="B49734">
        <v>49734</v>
      </c>
      <c r="C49734" t="s">
        <v>49732</v>
      </c>
      <c r="D49734">
        <v>1</v>
      </c>
    </row>
    <row r="49735" spans="2:4" x14ac:dyDescent="0.25">
      <c r="B49735">
        <v>49735</v>
      </c>
      <c r="C49735" t="s">
        <v>49733</v>
      </c>
      <c r="D49735">
        <v>1</v>
      </c>
    </row>
    <row r="49736" spans="2:4" x14ac:dyDescent="0.25">
      <c r="B49736">
        <v>49736</v>
      </c>
      <c r="C49736" t="s">
        <v>49734</v>
      </c>
      <c r="D49736">
        <v>1</v>
      </c>
    </row>
    <row r="49737" spans="2:4" x14ac:dyDescent="0.25">
      <c r="B49737">
        <v>49737</v>
      </c>
      <c r="C49737" t="s">
        <v>49735</v>
      </c>
      <c r="D49737">
        <v>1</v>
      </c>
    </row>
    <row r="49738" spans="2:4" x14ac:dyDescent="0.25">
      <c r="B49738">
        <v>49738</v>
      </c>
      <c r="C49738" t="s">
        <v>49736</v>
      </c>
      <c r="D49738">
        <v>1</v>
      </c>
    </row>
    <row r="49739" spans="2:4" x14ac:dyDescent="0.25">
      <c r="B49739">
        <v>49739</v>
      </c>
      <c r="C49739" t="s">
        <v>49737</v>
      </c>
      <c r="D49739">
        <v>1</v>
      </c>
    </row>
    <row r="49740" spans="2:4" x14ac:dyDescent="0.25">
      <c r="B49740">
        <v>49740</v>
      </c>
      <c r="C49740" t="s">
        <v>49738</v>
      </c>
      <c r="D49740">
        <v>1</v>
      </c>
    </row>
    <row r="49741" spans="2:4" x14ac:dyDescent="0.25">
      <c r="B49741">
        <v>49741</v>
      </c>
      <c r="C49741" t="s">
        <v>49739</v>
      </c>
      <c r="D49741">
        <v>1</v>
      </c>
    </row>
    <row r="49742" spans="2:4" x14ac:dyDescent="0.25">
      <c r="B49742">
        <v>49742</v>
      </c>
      <c r="C49742" t="s">
        <v>49740</v>
      </c>
      <c r="D49742">
        <v>1</v>
      </c>
    </row>
    <row r="49743" spans="2:4" x14ac:dyDescent="0.25">
      <c r="B49743">
        <v>49743</v>
      </c>
      <c r="C49743" t="s">
        <v>49741</v>
      </c>
      <c r="D49743">
        <v>1</v>
      </c>
    </row>
    <row r="49744" spans="2:4" x14ac:dyDescent="0.25">
      <c r="B49744">
        <v>49744</v>
      </c>
      <c r="C49744" t="s">
        <v>49742</v>
      </c>
      <c r="D49744">
        <v>1</v>
      </c>
    </row>
    <row r="49745" spans="2:4" x14ac:dyDescent="0.25">
      <c r="B49745">
        <v>49745</v>
      </c>
      <c r="C49745" t="s">
        <v>49743</v>
      </c>
      <c r="D49745">
        <v>1</v>
      </c>
    </row>
    <row r="49746" spans="2:4" x14ac:dyDescent="0.25">
      <c r="B49746">
        <v>49746</v>
      </c>
      <c r="C49746" t="s">
        <v>49744</v>
      </c>
      <c r="D49746">
        <v>1</v>
      </c>
    </row>
    <row r="49747" spans="2:4" x14ac:dyDescent="0.25">
      <c r="B49747">
        <v>49747</v>
      </c>
      <c r="C49747" t="s">
        <v>49745</v>
      </c>
      <c r="D49747">
        <v>1</v>
      </c>
    </row>
    <row r="49748" spans="2:4" x14ac:dyDescent="0.25">
      <c r="B49748">
        <v>49748</v>
      </c>
      <c r="C49748" t="s">
        <v>49746</v>
      </c>
      <c r="D49748">
        <v>1</v>
      </c>
    </row>
    <row r="49749" spans="2:4" x14ac:dyDescent="0.25">
      <c r="B49749">
        <v>49749</v>
      </c>
      <c r="C49749" t="s">
        <v>49747</v>
      </c>
      <c r="D49749">
        <v>1</v>
      </c>
    </row>
    <row r="49750" spans="2:4" x14ac:dyDescent="0.25">
      <c r="B49750">
        <v>49750</v>
      </c>
      <c r="C49750" t="s">
        <v>49748</v>
      </c>
      <c r="D49750">
        <v>1</v>
      </c>
    </row>
    <row r="49751" spans="2:4" x14ac:dyDescent="0.25">
      <c r="B49751">
        <v>49751</v>
      </c>
      <c r="C49751" t="s">
        <v>49749</v>
      </c>
      <c r="D49751">
        <v>1</v>
      </c>
    </row>
    <row r="49752" spans="2:4" x14ac:dyDescent="0.25">
      <c r="B49752">
        <v>49752</v>
      </c>
      <c r="C49752" t="s">
        <v>49750</v>
      </c>
      <c r="D49752">
        <v>1</v>
      </c>
    </row>
    <row r="49753" spans="2:4" x14ac:dyDescent="0.25">
      <c r="B49753">
        <v>49753</v>
      </c>
      <c r="C49753" t="s">
        <v>49751</v>
      </c>
      <c r="D49753">
        <v>1</v>
      </c>
    </row>
    <row r="49754" spans="2:4" x14ac:dyDescent="0.25">
      <c r="B49754">
        <v>49754</v>
      </c>
      <c r="C49754" t="s">
        <v>49752</v>
      </c>
      <c r="D49754">
        <v>1</v>
      </c>
    </row>
    <row r="49755" spans="2:4" x14ac:dyDescent="0.25">
      <c r="B49755">
        <v>49755</v>
      </c>
      <c r="C49755" t="s">
        <v>49753</v>
      </c>
      <c r="D49755">
        <v>1</v>
      </c>
    </row>
    <row r="49756" spans="2:4" x14ac:dyDescent="0.25">
      <c r="B49756">
        <v>49756</v>
      </c>
      <c r="C49756" t="s">
        <v>49754</v>
      </c>
      <c r="D49756">
        <v>1</v>
      </c>
    </row>
    <row r="49757" spans="2:4" x14ac:dyDescent="0.25">
      <c r="B49757">
        <v>49757</v>
      </c>
      <c r="C49757" t="s">
        <v>49755</v>
      </c>
      <c r="D49757">
        <v>1</v>
      </c>
    </row>
    <row r="49758" spans="2:4" x14ac:dyDescent="0.25">
      <c r="B49758">
        <v>49758</v>
      </c>
      <c r="C49758" t="s">
        <v>49756</v>
      </c>
      <c r="D49758">
        <v>1</v>
      </c>
    </row>
    <row r="49759" spans="2:4" x14ac:dyDescent="0.25">
      <c r="B49759">
        <v>49759</v>
      </c>
      <c r="C49759" t="s">
        <v>49757</v>
      </c>
      <c r="D49759">
        <v>1</v>
      </c>
    </row>
    <row r="49760" spans="2:4" x14ac:dyDescent="0.25">
      <c r="B49760">
        <v>49760</v>
      </c>
      <c r="C49760" t="s">
        <v>49758</v>
      </c>
      <c r="D49760">
        <v>1</v>
      </c>
    </row>
    <row r="49761" spans="2:4" x14ac:dyDescent="0.25">
      <c r="B49761">
        <v>49761</v>
      </c>
      <c r="C49761" t="s">
        <v>49759</v>
      </c>
      <c r="D49761">
        <v>1</v>
      </c>
    </row>
    <row r="49762" spans="2:4" x14ac:dyDescent="0.25">
      <c r="B49762">
        <v>49762</v>
      </c>
      <c r="C49762" t="s">
        <v>49760</v>
      </c>
      <c r="D49762">
        <v>1</v>
      </c>
    </row>
    <row r="49763" spans="2:4" x14ac:dyDescent="0.25">
      <c r="B49763">
        <v>49763</v>
      </c>
      <c r="C49763" t="s">
        <v>49761</v>
      </c>
      <c r="D49763">
        <v>1</v>
      </c>
    </row>
    <row r="49764" spans="2:4" x14ac:dyDescent="0.25">
      <c r="B49764">
        <v>49764</v>
      </c>
      <c r="C49764" t="s">
        <v>49762</v>
      </c>
      <c r="D49764">
        <v>1</v>
      </c>
    </row>
    <row r="49765" spans="2:4" x14ac:dyDescent="0.25">
      <c r="B49765">
        <v>49765</v>
      </c>
      <c r="C49765" t="s">
        <v>49763</v>
      </c>
      <c r="D49765">
        <v>1</v>
      </c>
    </row>
    <row r="49766" spans="2:4" x14ac:dyDescent="0.25">
      <c r="B49766">
        <v>49766</v>
      </c>
      <c r="C49766" t="s">
        <v>49764</v>
      </c>
      <c r="D49766">
        <v>1</v>
      </c>
    </row>
    <row r="49767" spans="2:4" x14ac:dyDescent="0.25">
      <c r="B49767">
        <v>49767</v>
      </c>
      <c r="C49767" t="s">
        <v>49765</v>
      </c>
      <c r="D49767">
        <v>1</v>
      </c>
    </row>
    <row r="49768" spans="2:4" x14ac:dyDescent="0.25">
      <c r="B49768">
        <v>49768</v>
      </c>
      <c r="C49768" t="s">
        <v>49766</v>
      </c>
      <c r="D49768">
        <v>1</v>
      </c>
    </row>
    <row r="49769" spans="2:4" x14ac:dyDescent="0.25">
      <c r="B49769">
        <v>49769</v>
      </c>
      <c r="C49769" t="s">
        <v>49767</v>
      </c>
      <c r="D49769">
        <v>1</v>
      </c>
    </row>
    <row r="49770" spans="2:4" x14ac:dyDescent="0.25">
      <c r="B49770">
        <v>49770</v>
      </c>
      <c r="C49770" t="s">
        <v>49768</v>
      </c>
      <c r="D49770">
        <v>1</v>
      </c>
    </row>
    <row r="49771" spans="2:4" x14ac:dyDescent="0.25">
      <c r="B49771">
        <v>49771</v>
      </c>
      <c r="C49771" t="s">
        <v>49769</v>
      </c>
      <c r="D49771">
        <v>1</v>
      </c>
    </row>
    <row r="49772" spans="2:4" x14ac:dyDescent="0.25">
      <c r="B49772">
        <v>49772</v>
      </c>
      <c r="C49772" t="s">
        <v>49770</v>
      </c>
      <c r="D49772">
        <v>1</v>
      </c>
    </row>
    <row r="49773" spans="2:4" x14ac:dyDescent="0.25">
      <c r="B49773">
        <v>49773</v>
      </c>
      <c r="C49773" t="s">
        <v>49771</v>
      </c>
      <c r="D49773">
        <v>1</v>
      </c>
    </row>
    <row r="49774" spans="2:4" x14ac:dyDescent="0.25">
      <c r="B49774">
        <v>49774</v>
      </c>
      <c r="C49774" t="s">
        <v>49772</v>
      </c>
      <c r="D49774">
        <v>1</v>
      </c>
    </row>
    <row r="49775" spans="2:4" x14ac:dyDescent="0.25">
      <c r="B49775">
        <v>49775</v>
      </c>
      <c r="C49775" t="s">
        <v>49773</v>
      </c>
      <c r="D49775">
        <v>1</v>
      </c>
    </row>
    <row r="49776" spans="2:4" x14ac:dyDescent="0.25">
      <c r="B49776">
        <v>49776</v>
      </c>
      <c r="C49776" t="s">
        <v>49774</v>
      </c>
      <c r="D49776">
        <v>1</v>
      </c>
    </row>
    <row r="49777" spans="2:4" x14ac:dyDescent="0.25">
      <c r="B49777">
        <v>49777</v>
      </c>
      <c r="C49777" t="s">
        <v>49775</v>
      </c>
      <c r="D49777">
        <v>1</v>
      </c>
    </row>
    <row r="49778" spans="2:4" x14ac:dyDescent="0.25">
      <c r="B49778">
        <v>49778</v>
      </c>
      <c r="C49778" t="s">
        <v>49776</v>
      </c>
      <c r="D49778">
        <v>1</v>
      </c>
    </row>
    <row r="49779" spans="2:4" x14ac:dyDescent="0.25">
      <c r="B49779">
        <v>49779</v>
      </c>
      <c r="C49779" t="s">
        <v>49777</v>
      </c>
      <c r="D49779">
        <v>1</v>
      </c>
    </row>
    <row r="49780" spans="2:4" x14ac:dyDescent="0.25">
      <c r="B49780">
        <v>49780</v>
      </c>
      <c r="C49780" t="s">
        <v>49778</v>
      </c>
      <c r="D49780">
        <v>1</v>
      </c>
    </row>
    <row r="49781" spans="2:4" x14ac:dyDescent="0.25">
      <c r="B49781">
        <v>49781</v>
      </c>
      <c r="C49781" t="s">
        <v>49779</v>
      </c>
      <c r="D49781">
        <v>1</v>
      </c>
    </row>
    <row r="49782" spans="2:4" x14ac:dyDescent="0.25">
      <c r="B49782">
        <v>49782</v>
      </c>
      <c r="C49782" t="s">
        <v>49780</v>
      </c>
      <c r="D49782">
        <v>1</v>
      </c>
    </row>
    <row r="49783" spans="2:4" x14ac:dyDescent="0.25">
      <c r="B49783">
        <v>49783</v>
      </c>
      <c r="C49783" t="s">
        <v>49781</v>
      </c>
      <c r="D49783">
        <v>1</v>
      </c>
    </row>
    <row r="49784" spans="2:4" x14ac:dyDescent="0.25">
      <c r="B49784">
        <v>49784</v>
      </c>
      <c r="C49784" t="s">
        <v>49782</v>
      </c>
      <c r="D49784">
        <v>1</v>
      </c>
    </row>
    <row r="49785" spans="2:4" x14ac:dyDescent="0.25">
      <c r="B49785">
        <v>49785</v>
      </c>
      <c r="C49785" t="s">
        <v>49783</v>
      </c>
      <c r="D49785">
        <v>1</v>
      </c>
    </row>
    <row r="49786" spans="2:4" x14ac:dyDescent="0.25">
      <c r="B49786">
        <v>49786</v>
      </c>
      <c r="C49786" t="s">
        <v>49784</v>
      </c>
      <c r="D49786">
        <v>1</v>
      </c>
    </row>
    <row r="49787" spans="2:4" x14ac:dyDescent="0.25">
      <c r="B49787">
        <v>49787</v>
      </c>
      <c r="C49787" t="s">
        <v>49785</v>
      </c>
      <c r="D49787">
        <v>1</v>
      </c>
    </row>
    <row r="49788" spans="2:4" x14ac:dyDescent="0.25">
      <c r="B49788">
        <v>49788</v>
      </c>
      <c r="C49788" t="s">
        <v>49786</v>
      </c>
      <c r="D49788">
        <v>1</v>
      </c>
    </row>
    <row r="49789" spans="2:4" x14ac:dyDescent="0.25">
      <c r="B49789">
        <v>49789</v>
      </c>
      <c r="C49789" t="s">
        <v>49787</v>
      </c>
      <c r="D49789">
        <v>1</v>
      </c>
    </row>
    <row r="49790" spans="2:4" x14ac:dyDescent="0.25">
      <c r="B49790">
        <v>49790</v>
      </c>
      <c r="C49790" t="s">
        <v>49788</v>
      </c>
      <c r="D49790">
        <v>1</v>
      </c>
    </row>
    <row r="49791" spans="2:4" x14ac:dyDescent="0.25">
      <c r="B49791">
        <v>49791</v>
      </c>
      <c r="C49791" t="s">
        <v>49789</v>
      </c>
      <c r="D49791">
        <v>1</v>
      </c>
    </row>
    <row r="49792" spans="2:4" x14ac:dyDescent="0.25">
      <c r="B49792">
        <v>49792</v>
      </c>
      <c r="C49792" t="s">
        <v>49790</v>
      </c>
      <c r="D49792">
        <v>1</v>
      </c>
    </row>
    <row r="49793" spans="2:4" x14ac:dyDescent="0.25">
      <c r="B49793">
        <v>49793</v>
      </c>
      <c r="C49793" t="s">
        <v>49791</v>
      </c>
      <c r="D49793">
        <v>1</v>
      </c>
    </row>
    <row r="49794" spans="2:4" x14ac:dyDescent="0.25">
      <c r="B49794">
        <v>49794</v>
      </c>
      <c r="C49794" t="s">
        <v>49792</v>
      </c>
      <c r="D49794">
        <v>1</v>
      </c>
    </row>
    <row r="49795" spans="2:4" x14ac:dyDescent="0.25">
      <c r="B49795">
        <v>49795</v>
      </c>
      <c r="C49795" t="s">
        <v>49793</v>
      </c>
      <c r="D49795">
        <v>1</v>
      </c>
    </row>
    <row r="49796" spans="2:4" x14ac:dyDescent="0.25">
      <c r="B49796">
        <v>49796</v>
      </c>
      <c r="C49796" t="s">
        <v>49794</v>
      </c>
      <c r="D49796">
        <v>1</v>
      </c>
    </row>
    <row r="49797" spans="2:4" x14ac:dyDescent="0.25">
      <c r="B49797">
        <v>49797</v>
      </c>
      <c r="C49797" t="s">
        <v>49795</v>
      </c>
      <c r="D49797">
        <v>1</v>
      </c>
    </row>
    <row r="49798" spans="2:4" x14ac:dyDescent="0.25">
      <c r="B49798">
        <v>49798</v>
      </c>
      <c r="C49798" t="s">
        <v>49796</v>
      </c>
      <c r="D49798">
        <v>1</v>
      </c>
    </row>
    <row r="49799" spans="2:4" x14ac:dyDescent="0.25">
      <c r="B49799">
        <v>49799</v>
      </c>
      <c r="C49799" t="s">
        <v>49797</v>
      </c>
      <c r="D49799">
        <v>1</v>
      </c>
    </row>
    <row r="49800" spans="2:4" x14ac:dyDescent="0.25">
      <c r="B49800">
        <v>49800</v>
      </c>
      <c r="C49800" t="s">
        <v>49798</v>
      </c>
      <c r="D49800">
        <v>1</v>
      </c>
    </row>
    <row r="49801" spans="2:4" x14ac:dyDescent="0.25">
      <c r="B49801">
        <v>49801</v>
      </c>
      <c r="C49801" t="s">
        <v>49799</v>
      </c>
      <c r="D49801">
        <v>1</v>
      </c>
    </row>
    <row r="49802" spans="2:4" x14ac:dyDescent="0.25">
      <c r="B49802">
        <v>49802</v>
      </c>
      <c r="C49802" t="s">
        <v>49800</v>
      </c>
      <c r="D49802">
        <v>1</v>
      </c>
    </row>
    <row r="49803" spans="2:4" x14ac:dyDescent="0.25">
      <c r="B49803">
        <v>49803</v>
      </c>
      <c r="C49803" t="s">
        <v>49801</v>
      </c>
      <c r="D49803">
        <v>1</v>
      </c>
    </row>
    <row r="49804" spans="2:4" x14ac:dyDescent="0.25">
      <c r="B49804">
        <v>49804</v>
      </c>
      <c r="C49804" t="s">
        <v>49802</v>
      </c>
      <c r="D49804">
        <v>1</v>
      </c>
    </row>
    <row r="49805" spans="2:4" x14ac:dyDescent="0.25">
      <c r="B49805">
        <v>49805</v>
      </c>
      <c r="C49805" t="s">
        <v>49803</v>
      </c>
      <c r="D49805">
        <v>1</v>
      </c>
    </row>
    <row r="49806" spans="2:4" x14ac:dyDescent="0.25">
      <c r="B49806">
        <v>49806</v>
      </c>
      <c r="C49806" t="s">
        <v>49804</v>
      </c>
      <c r="D49806">
        <v>1</v>
      </c>
    </row>
    <row r="49807" spans="2:4" x14ac:dyDescent="0.25">
      <c r="B49807">
        <v>49807</v>
      </c>
      <c r="C49807" t="s">
        <v>49805</v>
      </c>
      <c r="D49807">
        <v>1</v>
      </c>
    </row>
    <row r="49808" spans="2:4" x14ac:dyDescent="0.25">
      <c r="B49808">
        <v>49808</v>
      </c>
      <c r="C49808" t="s">
        <v>49806</v>
      </c>
      <c r="D49808">
        <v>1</v>
      </c>
    </row>
    <row r="49809" spans="2:4" x14ac:dyDescent="0.25">
      <c r="B49809">
        <v>49809</v>
      </c>
      <c r="C49809" t="s">
        <v>49807</v>
      </c>
      <c r="D49809">
        <v>1</v>
      </c>
    </row>
    <row r="49810" spans="2:4" x14ac:dyDescent="0.25">
      <c r="B49810">
        <v>49810</v>
      </c>
      <c r="C49810" t="s">
        <v>49808</v>
      </c>
      <c r="D49810">
        <v>1</v>
      </c>
    </row>
    <row r="49811" spans="2:4" x14ac:dyDescent="0.25">
      <c r="B49811">
        <v>49811</v>
      </c>
      <c r="C49811" t="s">
        <v>49809</v>
      </c>
      <c r="D49811">
        <v>1</v>
      </c>
    </row>
    <row r="49812" spans="2:4" x14ac:dyDescent="0.25">
      <c r="B49812">
        <v>49812</v>
      </c>
      <c r="C49812" t="s">
        <v>49810</v>
      </c>
      <c r="D49812">
        <v>1</v>
      </c>
    </row>
    <row r="49813" spans="2:4" x14ac:dyDescent="0.25">
      <c r="B49813">
        <v>49813</v>
      </c>
      <c r="C49813" t="s">
        <v>49811</v>
      </c>
      <c r="D49813">
        <v>1</v>
      </c>
    </row>
    <row r="49814" spans="2:4" x14ac:dyDescent="0.25">
      <c r="B49814">
        <v>49814</v>
      </c>
      <c r="C49814" t="s">
        <v>49812</v>
      </c>
      <c r="D49814">
        <v>1</v>
      </c>
    </row>
    <row r="49815" spans="2:4" x14ac:dyDescent="0.25">
      <c r="B49815">
        <v>49815</v>
      </c>
      <c r="C49815" t="s">
        <v>49813</v>
      </c>
      <c r="D49815">
        <v>1</v>
      </c>
    </row>
    <row r="49816" spans="2:4" x14ac:dyDescent="0.25">
      <c r="B49816">
        <v>49816</v>
      </c>
      <c r="C49816" t="s">
        <v>49814</v>
      </c>
      <c r="D49816">
        <v>1</v>
      </c>
    </row>
    <row r="49817" spans="2:4" x14ac:dyDescent="0.25">
      <c r="B49817">
        <v>49817</v>
      </c>
      <c r="C49817" t="s">
        <v>49815</v>
      </c>
      <c r="D49817">
        <v>1</v>
      </c>
    </row>
    <row r="49818" spans="2:4" x14ac:dyDescent="0.25">
      <c r="B49818">
        <v>49818</v>
      </c>
      <c r="C49818" t="s">
        <v>49816</v>
      </c>
      <c r="D49818">
        <v>1</v>
      </c>
    </row>
    <row r="49819" spans="2:4" x14ac:dyDescent="0.25">
      <c r="B49819">
        <v>49819</v>
      </c>
      <c r="C49819" t="s">
        <v>49817</v>
      </c>
      <c r="D49819">
        <v>1</v>
      </c>
    </row>
    <row r="49820" spans="2:4" x14ac:dyDescent="0.25">
      <c r="B49820">
        <v>49820</v>
      </c>
      <c r="C49820" t="s">
        <v>49818</v>
      </c>
      <c r="D49820">
        <v>1</v>
      </c>
    </row>
    <row r="49821" spans="2:4" x14ac:dyDescent="0.25">
      <c r="B49821">
        <v>49821</v>
      </c>
      <c r="C49821" t="s">
        <v>49819</v>
      </c>
      <c r="D49821">
        <v>1</v>
      </c>
    </row>
    <row r="49822" spans="2:4" x14ac:dyDescent="0.25">
      <c r="B49822">
        <v>49822</v>
      </c>
      <c r="C49822" t="s">
        <v>49820</v>
      </c>
      <c r="D49822">
        <v>1</v>
      </c>
    </row>
    <row r="49823" spans="2:4" x14ac:dyDescent="0.25">
      <c r="B49823">
        <v>49823</v>
      </c>
      <c r="C49823" t="s">
        <v>49821</v>
      </c>
      <c r="D49823">
        <v>1</v>
      </c>
    </row>
    <row r="49824" spans="2:4" x14ac:dyDescent="0.25">
      <c r="B49824">
        <v>49824</v>
      </c>
      <c r="C49824" t="s">
        <v>49822</v>
      </c>
      <c r="D49824">
        <v>1</v>
      </c>
    </row>
    <row r="49825" spans="2:4" x14ac:dyDescent="0.25">
      <c r="B49825">
        <v>49825</v>
      </c>
      <c r="C49825" t="s">
        <v>49823</v>
      </c>
      <c r="D49825">
        <v>1</v>
      </c>
    </row>
    <row r="49826" spans="2:4" x14ac:dyDescent="0.25">
      <c r="B49826">
        <v>49826</v>
      </c>
      <c r="C49826" t="s">
        <v>49824</v>
      </c>
      <c r="D49826">
        <v>1</v>
      </c>
    </row>
    <row r="49827" spans="2:4" x14ac:dyDescent="0.25">
      <c r="B49827">
        <v>49827</v>
      </c>
      <c r="C49827" t="s">
        <v>49825</v>
      </c>
      <c r="D49827">
        <v>1</v>
      </c>
    </row>
    <row r="49828" spans="2:4" x14ac:dyDescent="0.25">
      <c r="B49828">
        <v>49828</v>
      </c>
      <c r="C49828" t="s">
        <v>49826</v>
      </c>
      <c r="D49828">
        <v>1</v>
      </c>
    </row>
    <row r="49829" spans="2:4" x14ac:dyDescent="0.25">
      <c r="B49829">
        <v>49829</v>
      </c>
      <c r="C49829" t="s">
        <v>49827</v>
      </c>
      <c r="D49829">
        <v>1</v>
      </c>
    </row>
    <row r="49830" spans="2:4" x14ac:dyDescent="0.25">
      <c r="B49830">
        <v>49830</v>
      </c>
      <c r="C49830" t="s">
        <v>49828</v>
      </c>
      <c r="D49830">
        <v>1</v>
      </c>
    </row>
    <row r="49831" spans="2:4" x14ac:dyDescent="0.25">
      <c r="B49831">
        <v>49831</v>
      </c>
      <c r="C49831" t="s">
        <v>49829</v>
      </c>
      <c r="D49831">
        <v>1</v>
      </c>
    </row>
    <row r="49832" spans="2:4" x14ac:dyDescent="0.25">
      <c r="B49832">
        <v>49832</v>
      </c>
      <c r="C49832" t="s">
        <v>49830</v>
      </c>
      <c r="D49832">
        <v>1</v>
      </c>
    </row>
    <row r="49833" spans="2:4" x14ac:dyDescent="0.25">
      <c r="B49833">
        <v>49833</v>
      </c>
      <c r="C49833" t="s">
        <v>49831</v>
      </c>
      <c r="D49833">
        <v>1</v>
      </c>
    </row>
    <row r="49834" spans="2:4" x14ac:dyDescent="0.25">
      <c r="B49834">
        <v>49834</v>
      </c>
      <c r="C49834" t="s">
        <v>49832</v>
      </c>
      <c r="D49834">
        <v>1</v>
      </c>
    </row>
    <row r="49835" spans="2:4" x14ac:dyDescent="0.25">
      <c r="B49835">
        <v>49835</v>
      </c>
      <c r="C49835" t="s">
        <v>49833</v>
      </c>
      <c r="D49835">
        <v>1</v>
      </c>
    </row>
    <row r="49836" spans="2:4" x14ac:dyDescent="0.25">
      <c r="B49836">
        <v>49836</v>
      </c>
      <c r="C49836" t="s">
        <v>49834</v>
      </c>
      <c r="D49836">
        <v>1</v>
      </c>
    </row>
    <row r="49837" spans="2:4" x14ac:dyDescent="0.25">
      <c r="B49837">
        <v>49837</v>
      </c>
      <c r="C49837" t="s">
        <v>49835</v>
      </c>
      <c r="D49837">
        <v>1</v>
      </c>
    </row>
    <row r="49838" spans="2:4" x14ac:dyDescent="0.25">
      <c r="B49838">
        <v>49838</v>
      </c>
      <c r="C49838" t="s">
        <v>49836</v>
      </c>
      <c r="D49838">
        <v>1</v>
      </c>
    </row>
    <row r="49839" spans="2:4" x14ac:dyDescent="0.25">
      <c r="B49839">
        <v>49839</v>
      </c>
      <c r="C49839" t="s">
        <v>49837</v>
      </c>
      <c r="D49839">
        <v>1</v>
      </c>
    </row>
    <row r="49840" spans="2:4" x14ac:dyDescent="0.25">
      <c r="B49840">
        <v>49840</v>
      </c>
      <c r="C49840" t="s">
        <v>49838</v>
      </c>
      <c r="D49840">
        <v>1</v>
      </c>
    </row>
    <row r="49841" spans="2:4" x14ac:dyDescent="0.25">
      <c r="B49841">
        <v>49841</v>
      </c>
      <c r="C49841" t="s">
        <v>49839</v>
      </c>
      <c r="D49841">
        <v>1</v>
      </c>
    </row>
    <row r="49842" spans="2:4" x14ac:dyDescent="0.25">
      <c r="B49842">
        <v>49842</v>
      </c>
      <c r="C49842" t="s">
        <v>49840</v>
      </c>
      <c r="D49842">
        <v>1</v>
      </c>
    </row>
    <row r="49843" spans="2:4" x14ac:dyDescent="0.25">
      <c r="B49843">
        <v>49843</v>
      </c>
      <c r="C49843" t="s">
        <v>49841</v>
      </c>
      <c r="D49843">
        <v>1</v>
      </c>
    </row>
    <row r="49844" spans="2:4" x14ac:dyDescent="0.25">
      <c r="B49844">
        <v>49844</v>
      </c>
      <c r="C49844" t="s">
        <v>49842</v>
      </c>
      <c r="D49844">
        <v>1</v>
      </c>
    </row>
    <row r="49845" spans="2:4" x14ac:dyDescent="0.25">
      <c r="B49845">
        <v>49845</v>
      </c>
      <c r="C49845" t="s">
        <v>49843</v>
      </c>
      <c r="D49845">
        <v>1</v>
      </c>
    </row>
    <row r="49846" spans="2:4" x14ac:dyDescent="0.25">
      <c r="B49846">
        <v>49846</v>
      </c>
      <c r="C49846" t="s">
        <v>49844</v>
      </c>
      <c r="D49846">
        <v>1</v>
      </c>
    </row>
    <row r="49847" spans="2:4" x14ac:dyDescent="0.25">
      <c r="B49847">
        <v>49847</v>
      </c>
      <c r="C49847" t="s">
        <v>49845</v>
      </c>
      <c r="D49847">
        <v>1</v>
      </c>
    </row>
    <row r="49848" spans="2:4" x14ac:dyDescent="0.25">
      <c r="B49848">
        <v>49848</v>
      </c>
      <c r="C49848" t="s">
        <v>49846</v>
      </c>
      <c r="D49848">
        <v>1</v>
      </c>
    </row>
    <row r="49849" spans="2:4" x14ac:dyDescent="0.25">
      <c r="B49849">
        <v>49849</v>
      </c>
      <c r="C49849" t="s">
        <v>49847</v>
      </c>
      <c r="D49849">
        <v>1</v>
      </c>
    </row>
    <row r="49850" spans="2:4" x14ac:dyDescent="0.25">
      <c r="B49850">
        <v>49850</v>
      </c>
      <c r="C49850" t="s">
        <v>49848</v>
      </c>
      <c r="D49850">
        <v>1</v>
      </c>
    </row>
    <row r="49851" spans="2:4" x14ac:dyDescent="0.25">
      <c r="B49851">
        <v>49851</v>
      </c>
      <c r="C49851" t="s">
        <v>49849</v>
      </c>
      <c r="D49851">
        <v>1</v>
      </c>
    </row>
    <row r="49852" spans="2:4" x14ac:dyDescent="0.25">
      <c r="B49852">
        <v>49852</v>
      </c>
      <c r="C49852" t="s">
        <v>49850</v>
      </c>
      <c r="D49852">
        <v>1</v>
      </c>
    </row>
    <row r="49853" spans="2:4" x14ac:dyDescent="0.25">
      <c r="B49853">
        <v>49853</v>
      </c>
      <c r="C49853" t="s">
        <v>49851</v>
      </c>
      <c r="D49853">
        <v>1</v>
      </c>
    </row>
    <row r="49854" spans="2:4" x14ac:dyDescent="0.25">
      <c r="B49854">
        <v>49854</v>
      </c>
      <c r="C49854" t="s">
        <v>49852</v>
      </c>
      <c r="D49854">
        <v>1</v>
      </c>
    </row>
    <row r="49855" spans="2:4" x14ac:dyDescent="0.25">
      <c r="B49855">
        <v>49855</v>
      </c>
      <c r="C49855" t="s">
        <v>49853</v>
      </c>
      <c r="D49855">
        <v>1</v>
      </c>
    </row>
    <row r="49856" spans="2:4" x14ac:dyDescent="0.25">
      <c r="B49856">
        <v>49856</v>
      </c>
      <c r="C49856" t="s">
        <v>49854</v>
      </c>
      <c r="D49856">
        <v>1</v>
      </c>
    </row>
    <row r="49857" spans="2:4" x14ac:dyDescent="0.25">
      <c r="B49857">
        <v>49857</v>
      </c>
      <c r="C49857" t="s">
        <v>49855</v>
      </c>
      <c r="D49857">
        <v>1</v>
      </c>
    </row>
    <row r="49858" spans="2:4" x14ac:dyDescent="0.25">
      <c r="B49858">
        <v>49858</v>
      </c>
      <c r="C49858" t="s">
        <v>49856</v>
      </c>
      <c r="D49858">
        <v>1</v>
      </c>
    </row>
    <row r="49859" spans="2:4" x14ac:dyDescent="0.25">
      <c r="B49859">
        <v>49859</v>
      </c>
      <c r="C49859" t="s">
        <v>49857</v>
      </c>
      <c r="D49859">
        <v>1</v>
      </c>
    </row>
    <row r="49860" spans="2:4" x14ac:dyDescent="0.25">
      <c r="B49860">
        <v>49860</v>
      </c>
      <c r="C49860" t="s">
        <v>49858</v>
      </c>
      <c r="D49860">
        <v>1</v>
      </c>
    </row>
    <row r="49861" spans="2:4" x14ac:dyDescent="0.25">
      <c r="B49861">
        <v>49861</v>
      </c>
      <c r="C49861" t="s">
        <v>49859</v>
      </c>
      <c r="D49861">
        <v>1</v>
      </c>
    </row>
    <row r="49862" spans="2:4" x14ac:dyDescent="0.25">
      <c r="B49862">
        <v>49862</v>
      </c>
      <c r="C49862" t="s">
        <v>49860</v>
      </c>
      <c r="D49862">
        <v>1</v>
      </c>
    </row>
    <row r="49863" spans="2:4" x14ac:dyDescent="0.25">
      <c r="B49863">
        <v>49863</v>
      </c>
      <c r="C49863" t="s">
        <v>49861</v>
      </c>
      <c r="D49863">
        <v>1</v>
      </c>
    </row>
    <row r="49864" spans="2:4" x14ac:dyDescent="0.25">
      <c r="B49864">
        <v>49864</v>
      </c>
      <c r="C49864" t="s">
        <v>49862</v>
      </c>
      <c r="D49864">
        <v>1</v>
      </c>
    </row>
    <row r="49865" spans="2:4" x14ac:dyDescent="0.25">
      <c r="B49865">
        <v>49865</v>
      </c>
      <c r="C49865" t="s">
        <v>49863</v>
      </c>
      <c r="D49865">
        <v>1</v>
      </c>
    </row>
    <row r="49866" spans="2:4" x14ac:dyDescent="0.25">
      <c r="B49866">
        <v>49866</v>
      </c>
      <c r="C49866" t="s">
        <v>49864</v>
      </c>
      <c r="D49866">
        <v>1</v>
      </c>
    </row>
    <row r="49867" spans="2:4" x14ac:dyDescent="0.25">
      <c r="B49867">
        <v>49867</v>
      </c>
      <c r="C49867" t="s">
        <v>49865</v>
      </c>
      <c r="D49867">
        <v>1</v>
      </c>
    </row>
    <row r="49868" spans="2:4" x14ac:dyDescent="0.25">
      <c r="B49868">
        <v>49868</v>
      </c>
      <c r="C49868" t="s">
        <v>49866</v>
      </c>
      <c r="D49868">
        <v>1</v>
      </c>
    </row>
    <row r="49869" spans="2:4" x14ac:dyDescent="0.25">
      <c r="B49869">
        <v>49869</v>
      </c>
      <c r="C49869" t="s">
        <v>49867</v>
      </c>
      <c r="D49869">
        <v>1</v>
      </c>
    </row>
    <row r="49870" spans="2:4" x14ac:dyDescent="0.25">
      <c r="B49870">
        <v>49870</v>
      </c>
      <c r="C49870" t="s">
        <v>49868</v>
      </c>
      <c r="D49870">
        <v>1</v>
      </c>
    </row>
    <row r="49871" spans="2:4" x14ac:dyDescent="0.25">
      <c r="B49871">
        <v>49871</v>
      </c>
      <c r="C49871" t="s">
        <v>49869</v>
      </c>
      <c r="D49871">
        <v>1</v>
      </c>
    </row>
    <row r="49872" spans="2:4" x14ac:dyDescent="0.25">
      <c r="B49872">
        <v>49872</v>
      </c>
      <c r="C49872" t="s">
        <v>49870</v>
      </c>
      <c r="D49872">
        <v>1</v>
      </c>
    </row>
    <row r="49873" spans="2:4" x14ac:dyDescent="0.25">
      <c r="B49873">
        <v>49873</v>
      </c>
      <c r="C49873" t="s">
        <v>49871</v>
      </c>
      <c r="D49873">
        <v>1</v>
      </c>
    </row>
    <row r="49874" spans="2:4" x14ac:dyDescent="0.25">
      <c r="B49874">
        <v>49874</v>
      </c>
      <c r="C49874" t="s">
        <v>49872</v>
      </c>
      <c r="D49874">
        <v>1</v>
      </c>
    </row>
    <row r="49875" spans="2:4" x14ac:dyDescent="0.25">
      <c r="B49875">
        <v>49875</v>
      </c>
      <c r="C49875" t="s">
        <v>49873</v>
      </c>
      <c r="D49875">
        <v>1</v>
      </c>
    </row>
    <row r="49876" spans="2:4" x14ac:dyDescent="0.25">
      <c r="B49876">
        <v>49876</v>
      </c>
      <c r="C49876" t="s">
        <v>49874</v>
      </c>
      <c r="D49876">
        <v>1</v>
      </c>
    </row>
    <row r="49877" spans="2:4" x14ac:dyDescent="0.25">
      <c r="B49877">
        <v>49877</v>
      </c>
      <c r="C49877" t="s">
        <v>49875</v>
      </c>
      <c r="D49877">
        <v>1</v>
      </c>
    </row>
    <row r="49878" spans="2:4" x14ac:dyDescent="0.25">
      <c r="B49878">
        <v>49878</v>
      </c>
      <c r="C49878" t="s">
        <v>49876</v>
      </c>
      <c r="D49878">
        <v>1</v>
      </c>
    </row>
    <row r="49879" spans="2:4" x14ac:dyDescent="0.25">
      <c r="B49879">
        <v>49879</v>
      </c>
      <c r="C49879" t="s">
        <v>49877</v>
      </c>
      <c r="D49879">
        <v>1</v>
      </c>
    </row>
    <row r="49880" spans="2:4" x14ac:dyDescent="0.25">
      <c r="B49880">
        <v>49880</v>
      </c>
      <c r="C49880" t="s">
        <v>49878</v>
      </c>
      <c r="D49880">
        <v>1</v>
      </c>
    </row>
    <row r="49881" spans="2:4" x14ac:dyDescent="0.25">
      <c r="B49881">
        <v>49881</v>
      </c>
      <c r="C49881" t="s">
        <v>49879</v>
      </c>
      <c r="D49881">
        <v>1</v>
      </c>
    </row>
    <row r="49882" spans="2:4" x14ac:dyDescent="0.25">
      <c r="B49882">
        <v>49882</v>
      </c>
      <c r="C49882" t="s">
        <v>49880</v>
      </c>
      <c r="D49882">
        <v>1</v>
      </c>
    </row>
    <row r="49883" spans="2:4" x14ac:dyDescent="0.25">
      <c r="B49883">
        <v>49883</v>
      </c>
      <c r="C49883" t="s">
        <v>49881</v>
      </c>
      <c r="D49883">
        <v>1</v>
      </c>
    </row>
    <row r="49884" spans="2:4" x14ac:dyDescent="0.25">
      <c r="B49884">
        <v>49884</v>
      </c>
      <c r="C49884" t="s">
        <v>49882</v>
      </c>
      <c r="D49884">
        <v>1</v>
      </c>
    </row>
    <row r="49885" spans="2:4" x14ac:dyDescent="0.25">
      <c r="B49885">
        <v>49885</v>
      </c>
      <c r="C49885" t="s">
        <v>49883</v>
      </c>
      <c r="D49885">
        <v>1</v>
      </c>
    </row>
    <row r="49886" spans="2:4" x14ac:dyDescent="0.25">
      <c r="B49886">
        <v>49886</v>
      </c>
      <c r="C49886" t="s">
        <v>49884</v>
      </c>
      <c r="D49886">
        <v>1</v>
      </c>
    </row>
    <row r="49887" spans="2:4" x14ac:dyDescent="0.25">
      <c r="B49887">
        <v>49887</v>
      </c>
      <c r="C49887" t="s">
        <v>49885</v>
      </c>
      <c r="D49887">
        <v>1</v>
      </c>
    </row>
    <row r="49888" spans="2:4" x14ac:dyDescent="0.25">
      <c r="B49888">
        <v>49888</v>
      </c>
      <c r="C49888" t="s">
        <v>49886</v>
      </c>
      <c r="D49888">
        <v>1</v>
      </c>
    </row>
    <row r="49889" spans="2:4" x14ac:dyDescent="0.25">
      <c r="B49889">
        <v>49889</v>
      </c>
      <c r="C49889" t="s">
        <v>49887</v>
      </c>
      <c r="D49889">
        <v>1</v>
      </c>
    </row>
    <row r="49890" spans="2:4" x14ac:dyDescent="0.25">
      <c r="B49890">
        <v>49890</v>
      </c>
      <c r="C49890" t="s">
        <v>49888</v>
      </c>
      <c r="D49890">
        <v>1</v>
      </c>
    </row>
    <row r="49891" spans="2:4" x14ac:dyDescent="0.25">
      <c r="B49891">
        <v>49891</v>
      </c>
      <c r="C49891" t="s">
        <v>49889</v>
      </c>
      <c r="D49891">
        <v>1</v>
      </c>
    </row>
    <row r="49892" spans="2:4" x14ac:dyDescent="0.25">
      <c r="B49892">
        <v>49892</v>
      </c>
      <c r="C49892" t="s">
        <v>49890</v>
      </c>
      <c r="D49892">
        <v>1</v>
      </c>
    </row>
    <row r="49893" spans="2:4" x14ac:dyDescent="0.25">
      <c r="B49893">
        <v>49893</v>
      </c>
      <c r="C49893" t="s">
        <v>49891</v>
      </c>
      <c r="D49893">
        <v>1</v>
      </c>
    </row>
    <row r="49894" spans="2:4" x14ac:dyDescent="0.25">
      <c r="B49894">
        <v>49894</v>
      </c>
      <c r="C49894" t="s">
        <v>49892</v>
      </c>
      <c r="D49894">
        <v>1</v>
      </c>
    </row>
    <row r="49895" spans="2:4" x14ac:dyDescent="0.25">
      <c r="B49895">
        <v>49895</v>
      </c>
      <c r="C49895" t="s">
        <v>49893</v>
      </c>
      <c r="D49895">
        <v>1</v>
      </c>
    </row>
    <row r="49896" spans="2:4" x14ac:dyDescent="0.25">
      <c r="B49896">
        <v>49896</v>
      </c>
      <c r="C49896" t="s">
        <v>49894</v>
      </c>
      <c r="D49896">
        <v>1</v>
      </c>
    </row>
    <row r="49897" spans="2:4" x14ac:dyDescent="0.25">
      <c r="B49897">
        <v>49897</v>
      </c>
      <c r="C49897" t="s">
        <v>49895</v>
      </c>
      <c r="D49897">
        <v>1</v>
      </c>
    </row>
    <row r="49898" spans="2:4" x14ac:dyDescent="0.25">
      <c r="B49898">
        <v>49898</v>
      </c>
      <c r="C49898" t="s">
        <v>49896</v>
      </c>
      <c r="D49898">
        <v>1</v>
      </c>
    </row>
    <row r="49899" spans="2:4" x14ac:dyDescent="0.25">
      <c r="B49899">
        <v>49899</v>
      </c>
      <c r="C49899" t="s">
        <v>49897</v>
      </c>
      <c r="D49899">
        <v>1</v>
      </c>
    </row>
    <row r="49900" spans="2:4" x14ac:dyDescent="0.25">
      <c r="B49900">
        <v>49900</v>
      </c>
      <c r="C49900" t="s">
        <v>49898</v>
      </c>
      <c r="D49900">
        <v>1</v>
      </c>
    </row>
    <row r="49901" spans="2:4" x14ac:dyDescent="0.25">
      <c r="B49901">
        <v>49901</v>
      </c>
      <c r="C49901" t="s">
        <v>49899</v>
      </c>
      <c r="D49901">
        <v>1</v>
      </c>
    </row>
    <row r="49902" spans="2:4" x14ac:dyDescent="0.25">
      <c r="B49902">
        <v>49902</v>
      </c>
      <c r="C49902" t="s">
        <v>49900</v>
      </c>
      <c r="D49902">
        <v>1</v>
      </c>
    </row>
    <row r="49903" spans="2:4" x14ac:dyDescent="0.25">
      <c r="B49903">
        <v>49903</v>
      </c>
      <c r="C49903" t="s">
        <v>49901</v>
      </c>
      <c r="D49903">
        <v>1</v>
      </c>
    </row>
    <row r="49904" spans="2:4" x14ac:dyDescent="0.25">
      <c r="B49904">
        <v>49904</v>
      </c>
      <c r="C49904" t="s">
        <v>49902</v>
      </c>
      <c r="D49904">
        <v>1</v>
      </c>
    </row>
    <row r="49905" spans="2:4" x14ac:dyDescent="0.25">
      <c r="B49905">
        <v>49905</v>
      </c>
      <c r="C49905" t="s">
        <v>49903</v>
      </c>
      <c r="D49905">
        <v>1</v>
      </c>
    </row>
    <row r="49906" spans="2:4" x14ac:dyDescent="0.25">
      <c r="B49906">
        <v>49906</v>
      </c>
      <c r="C49906" t="s">
        <v>49904</v>
      </c>
      <c r="D49906">
        <v>1</v>
      </c>
    </row>
    <row r="49907" spans="2:4" x14ac:dyDescent="0.25">
      <c r="B49907">
        <v>49907</v>
      </c>
      <c r="C49907" t="s">
        <v>49905</v>
      </c>
      <c r="D49907">
        <v>1</v>
      </c>
    </row>
    <row r="49908" spans="2:4" x14ac:dyDescent="0.25">
      <c r="B49908">
        <v>49908</v>
      </c>
      <c r="C49908" t="s">
        <v>49906</v>
      </c>
      <c r="D49908">
        <v>1</v>
      </c>
    </row>
    <row r="49909" spans="2:4" x14ac:dyDescent="0.25">
      <c r="B49909">
        <v>49909</v>
      </c>
      <c r="C49909" t="s">
        <v>49907</v>
      </c>
      <c r="D49909">
        <v>1</v>
      </c>
    </row>
    <row r="49910" spans="2:4" x14ac:dyDescent="0.25">
      <c r="B49910">
        <v>49910</v>
      </c>
      <c r="C49910" t="s">
        <v>49908</v>
      </c>
      <c r="D49910">
        <v>1</v>
      </c>
    </row>
    <row r="49911" spans="2:4" x14ac:dyDescent="0.25">
      <c r="B49911">
        <v>49911</v>
      </c>
      <c r="C49911" t="s">
        <v>49909</v>
      </c>
      <c r="D49911">
        <v>1</v>
      </c>
    </row>
    <row r="49912" spans="2:4" x14ac:dyDescent="0.25">
      <c r="B49912">
        <v>49912</v>
      </c>
      <c r="C49912" t="s">
        <v>49910</v>
      </c>
      <c r="D49912">
        <v>1</v>
      </c>
    </row>
    <row r="49913" spans="2:4" x14ac:dyDescent="0.25">
      <c r="B49913">
        <v>49913</v>
      </c>
      <c r="C49913" t="s">
        <v>49911</v>
      </c>
      <c r="D49913">
        <v>1</v>
      </c>
    </row>
    <row r="49914" spans="2:4" x14ac:dyDescent="0.25">
      <c r="B49914">
        <v>49914</v>
      </c>
      <c r="C49914" t="s">
        <v>49912</v>
      </c>
      <c r="D49914">
        <v>1</v>
      </c>
    </row>
    <row r="49915" spans="2:4" x14ac:dyDescent="0.25">
      <c r="B49915">
        <v>49915</v>
      </c>
      <c r="C49915" t="s">
        <v>49913</v>
      </c>
      <c r="D49915">
        <v>1</v>
      </c>
    </row>
    <row r="49916" spans="2:4" x14ac:dyDescent="0.25">
      <c r="B49916">
        <v>49916</v>
      </c>
      <c r="C49916" t="s">
        <v>49914</v>
      </c>
      <c r="D49916">
        <v>1</v>
      </c>
    </row>
    <row r="49917" spans="2:4" x14ac:dyDescent="0.25">
      <c r="B49917">
        <v>49917</v>
      </c>
      <c r="C49917" t="s">
        <v>49915</v>
      </c>
      <c r="D49917">
        <v>1</v>
      </c>
    </row>
    <row r="49918" spans="2:4" x14ac:dyDescent="0.25">
      <c r="B49918">
        <v>49918</v>
      </c>
      <c r="C49918" t="s">
        <v>49916</v>
      </c>
      <c r="D49918">
        <v>1</v>
      </c>
    </row>
    <row r="49919" spans="2:4" x14ac:dyDescent="0.25">
      <c r="B49919">
        <v>49919</v>
      </c>
      <c r="C49919" t="s">
        <v>49917</v>
      </c>
      <c r="D49919">
        <v>1</v>
      </c>
    </row>
    <row r="49920" spans="2:4" x14ac:dyDescent="0.25">
      <c r="B49920">
        <v>49920</v>
      </c>
      <c r="C49920" t="s">
        <v>49918</v>
      </c>
      <c r="D49920">
        <v>1</v>
      </c>
    </row>
    <row r="49921" spans="2:4" x14ac:dyDescent="0.25">
      <c r="B49921">
        <v>49921</v>
      </c>
      <c r="C49921" t="s">
        <v>49919</v>
      </c>
      <c r="D49921">
        <v>1</v>
      </c>
    </row>
    <row r="49922" spans="2:4" x14ac:dyDescent="0.25">
      <c r="B49922">
        <v>49922</v>
      </c>
      <c r="C49922" t="s">
        <v>49920</v>
      </c>
      <c r="D49922">
        <v>1</v>
      </c>
    </row>
    <row r="49923" spans="2:4" x14ac:dyDescent="0.25">
      <c r="B49923">
        <v>49923</v>
      </c>
      <c r="C49923" t="s">
        <v>49921</v>
      </c>
      <c r="D49923">
        <v>1</v>
      </c>
    </row>
    <row r="49924" spans="2:4" x14ac:dyDescent="0.25">
      <c r="B49924">
        <v>49924</v>
      </c>
      <c r="C49924" t="s">
        <v>49922</v>
      </c>
      <c r="D49924">
        <v>1</v>
      </c>
    </row>
    <row r="49925" spans="2:4" x14ac:dyDescent="0.25">
      <c r="B49925">
        <v>49925</v>
      </c>
      <c r="C49925" t="s">
        <v>49923</v>
      </c>
      <c r="D49925">
        <v>1</v>
      </c>
    </row>
    <row r="49926" spans="2:4" x14ac:dyDescent="0.25">
      <c r="B49926">
        <v>49926</v>
      </c>
      <c r="C49926" t="s">
        <v>49924</v>
      </c>
      <c r="D49926">
        <v>1</v>
      </c>
    </row>
    <row r="49927" spans="2:4" x14ac:dyDescent="0.25">
      <c r="B49927">
        <v>49927</v>
      </c>
      <c r="C49927" t="s">
        <v>49925</v>
      </c>
      <c r="D49927">
        <v>1</v>
      </c>
    </row>
    <row r="49928" spans="2:4" x14ac:dyDescent="0.25">
      <c r="B49928">
        <v>49928</v>
      </c>
      <c r="C49928" t="s">
        <v>49926</v>
      </c>
      <c r="D49928">
        <v>1</v>
      </c>
    </row>
    <row r="49929" spans="2:4" x14ac:dyDescent="0.25">
      <c r="B49929">
        <v>49929</v>
      </c>
      <c r="C49929" t="s">
        <v>49927</v>
      </c>
      <c r="D49929">
        <v>1</v>
      </c>
    </row>
    <row r="49930" spans="2:4" x14ac:dyDescent="0.25">
      <c r="B49930">
        <v>49930</v>
      </c>
      <c r="C49930" t="s">
        <v>49928</v>
      </c>
      <c r="D49930">
        <v>1</v>
      </c>
    </row>
    <row r="49931" spans="2:4" x14ac:dyDescent="0.25">
      <c r="B49931">
        <v>49931</v>
      </c>
      <c r="C49931" t="s">
        <v>49929</v>
      </c>
      <c r="D49931">
        <v>1</v>
      </c>
    </row>
    <row r="49932" spans="2:4" x14ac:dyDescent="0.25">
      <c r="B49932">
        <v>49932</v>
      </c>
      <c r="C49932" t="s">
        <v>49930</v>
      </c>
      <c r="D49932">
        <v>1</v>
      </c>
    </row>
    <row r="49933" spans="2:4" x14ac:dyDescent="0.25">
      <c r="B49933">
        <v>49933</v>
      </c>
      <c r="C49933" t="s">
        <v>49931</v>
      </c>
      <c r="D49933">
        <v>1</v>
      </c>
    </row>
    <row r="49934" spans="2:4" x14ac:dyDescent="0.25">
      <c r="B49934">
        <v>49934</v>
      </c>
      <c r="C49934" t="s">
        <v>49932</v>
      </c>
      <c r="D49934">
        <v>1</v>
      </c>
    </row>
    <row r="49935" spans="2:4" x14ac:dyDescent="0.25">
      <c r="B49935">
        <v>49935</v>
      </c>
      <c r="C49935" t="s">
        <v>49933</v>
      </c>
      <c r="D49935">
        <v>1</v>
      </c>
    </row>
    <row r="49936" spans="2:4" x14ac:dyDescent="0.25">
      <c r="B49936">
        <v>49936</v>
      </c>
      <c r="C49936" t="s">
        <v>49934</v>
      </c>
      <c r="D49936">
        <v>1</v>
      </c>
    </row>
    <row r="49937" spans="2:4" x14ac:dyDescent="0.25">
      <c r="B49937">
        <v>49937</v>
      </c>
      <c r="C49937" t="s">
        <v>49935</v>
      </c>
      <c r="D49937">
        <v>1</v>
      </c>
    </row>
    <row r="49938" spans="2:4" x14ac:dyDescent="0.25">
      <c r="B49938">
        <v>49938</v>
      </c>
      <c r="C49938" t="s">
        <v>49936</v>
      </c>
      <c r="D49938">
        <v>1</v>
      </c>
    </row>
    <row r="49939" spans="2:4" x14ac:dyDescent="0.25">
      <c r="B49939">
        <v>49939</v>
      </c>
      <c r="C49939" t="s">
        <v>49937</v>
      </c>
      <c r="D49939">
        <v>1</v>
      </c>
    </row>
    <row r="49940" spans="2:4" x14ac:dyDescent="0.25">
      <c r="B49940">
        <v>49940</v>
      </c>
      <c r="C49940" t="s">
        <v>49938</v>
      </c>
      <c r="D49940">
        <v>1</v>
      </c>
    </row>
    <row r="49941" spans="2:4" x14ac:dyDescent="0.25">
      <c r="B49941">
        <v>49941</v>
      </c>
      <c r="C49941" t="s">
        <v>49939</v>
      </c>
      <c r="D49941">
        <v>1</v>
      </c>
    </row>
    <row r="49942" spans="2:4" x14ac:dyDescent="0.25">
      <c r="B49942">
        <v>49942</v>
      </c>
      <c r="C49942" t="s">
        <v>49940</v>
      </c>
      <c r="D49942">
        <v>1</v>
      </c>
    </row>
    <row r="49943" spans="2:4" x14ac:dyDescent="0.25">
      <c r="B49943">
        <v>49943</v>
      </c>
      <c r="C49943" t="s">
        <v>49941</v>
      </c>
      <c r="D49943">
        <v>1</v>
      </c>
    </row>
    <row r="49944" spans="2:4" x14ac:dyDescent="0.25">
      <c r="B49944">
        <v>49944</v>
      </c>
      <c r="C49944" t="s">
        <v>49942</v>
      </c>
      <c r="D49944">
        <v>1</v>
      </c>
    </row>
    <row r="49945" spans="2:4" x14ac:dyDescent="0.25">
      <c r="B49945">
        <v>49945</v>
      </c>
      <c r="C49945" t="s">
        <v>49943</v>
      </c>
      <c r="D49945">
        <v>1</v>
      </c>
    </row>
    <row r="49946" spans="2:4" x14ac:dyDescent="0.25">
      <c r="B49946">
        <v>49946</v>
      </c>
      <c r="C49946" t="s">
        <v>49944</v>
      </c>
      <c r="D49946">
        <v>1</v>
      </c>
    </row>
    <row r="49947" spans="2:4" x14ac:dyDescent="0.25">
      <c r="B49947">
        <v>49947</v>
      </c>
      <c r="C49947" t="s">
        <v>49945</v>
      </c>
      <c r="D49947">
        <v>1</v>
      </c>
    </row>
    <row r="49948" spans="2:4" x14ac:dyDescent="0.25">
      <c r="B49948">
        <v>49948</v>
      </c>
      <c r="C49948" t="s">
        <v>49946</v>
      </c>
      <c r="D49948">
        <v>1</v>
      </c>
    </row>
    <row r="49949" spans="2:4" x14ac:dyDescent="0.25">
      <c r="B49949">
        <v>49949</v>
      </c>
      <c r="C49949" t="s">
        <v>49947</v>
      </c>
      <c r="D49949">
        <v>1</v>
      </c>
    </row>
    <row r="49950" spans="2:4" x14ac:dyDescent="0.25">
      <c r="B49950">
        <v>49950</v>
      </c>
      <c r="C49950" t="s">
        <v>49948</v>
      </c>
      <c r="D49950">
        <v>1</v>
      </c>
    </row>
    <row r="49951" spans="2:4" x14ac:dyDescent="0.25">
      <c r="B49951">
        <v>49951</v>
      </c>
      <c r="C49951" t="s">
        <v>49949</v>
      </c>
      <c r="D49951">
        <v>1</v>
      </c>
    </row>
    <row r="49952" spans="2:4" x14ac:dyDescent="0.25">
      <c r="B49952">
        <v>49952</v>
      </c>
      <c r="C49952" t="s">
        <v>49950</v>
      </c>
      <c r="D49952">
        <v>1</v>
      </c>
    </row>
    <row r="49953" spans="2:4" x14ac:dyDescent="0.25">
      <c r="B49953">
        <v>49953</v>
      </c>
      <c r="C49953" t="s">
        <v>49951</v>
      </c>
      <c r="D49953">
        <v>1</v>
      </c>
    </row>
    <row r="49954" spans="2:4" x14ac:dyDescent="0.25">
      <c r="B49954">
        <v>49954</v>
      </c>
      <c r="C49954" t="s">
        <v>49952</v>
      </c>
      <c r="D49954">
        <v>1</v>
      </c>
    </row>
    <row r="49955" spans="2:4" x14ac:dyDescent="0.25">
      <c r="B49955">
        <v>49955</v>
      </c>
      <c r="C49955" t="s">
        <v>49953</v>
      </c>
      <c r="D49955">
        <v>1</v>
      </c>
    </row>
    <row r="49956" spans="2:4" x14ac:dyDescent="0.25">
      <c r="B49956">
        <v>49956</v>
      </c>
      <c r="C49956" t="s">
        <v>49954</v>
      </c>
      <c r="D49956">
        <v>1</v>
      </c>
    </row>
    <row r="49957" spans="2:4" x14ac:dyDescent="0.25">
      <c r="B49957">
        <v>49957</v>
      </c>
      <c r="C49957" t="s">
        <v>49955</v>
      </c>
      <c r="D49957">
        <v>1</v>
      </c>
    </row>
    <row r="49958" spans="2:4" x14ac:dyDescent="0.25">
      <c r="B49958">
        <v>49958</v>
      </c>
      <c r="C49958" t="s">
        <v>49956</v>
      </c>
      <c r="D49958">
        <v>1</v>
      </c>
    </row>
    <row r="49959" spans="2:4" x14ac:dyDescent="0.25">
      <c r="B49959">
        <v>49959</v>
      </c>
      <c r="C49959" t="s">
        <v>49957</v>
      </c>
      <c r="D49959">
        <v>1</v>
      </c>
    </row>
    <row r="49960" spans="2:4" x14ac:dyDescent="0.25">
      <c r="B49960">
        <v>49960</v>
      </c>
      <c r="C49960" t="s">
        <v>49958</v>
      </c>
      <c r="D49960">
        <v>1</v>
      </c>
    </row>
    <row r="49961" spans="2:4" x14ac:dyDescent="0.25">
      <c r="B49961">
        <v>49961</v>
      </c>
      <c r="C49961" t="s">
        <v>49959</v>
      </c>
      <c r="D49961">
        <v>1</v>
      </c>
    </row>
    <row r="49962" spans="2:4" x14ac:dyDescent="0.25">
      <c r="B49962">
        <v>49962</v>
      </c>
      <c r="C49962" t="s">
        <v>49960</v>
      </c>
      <c r="D49962">
        <v>1</v>
      </c>
    </row>
    <row r="49963" spans="2:4" x14ac:dyDescent="0.25">
      <c r="B49963">
        <v>49963</v>
      </c>
      <c r="C49963" t="s">
        <v>49961</v>
      </c>
      <c r="D49963">
        <v>1</v>
      </c>
    </row>
    <row r="49964" spans="2:4" x14ac:dyDescent="0.25">
      <c r="B49964">
        <v>49964</v>
      </c>
      <c r="C49964" t="s">
        <v>49962</v>
      </c>
      <c r="D49964">
        <v>1</v>
      </c>
    </row>
    <row r="49965" spans="2:4" x14ac:dyDescent="0.25">
      <c r="B49965">
        <v>49965</v>
      </c>
      <c r="C49965" t="s">
        <v>49963</v>
      </c>
      <c r="D49965">
        <v>1</v>
      </c>
    </row>
    <row r="49966" spans="2:4" x14ac:dyDescent="0.25">
      <c r="B49966">
        <v>49966</v>
      </c>
      <c r="C49966" t="s">
        <v>49964</v>
      </c>
      <c r="D49966">
        <v>1</v>
      </c>
    </row>
    <row r="49967" spans="2:4" x14ac:dyDescent="0.25">
      <c r="B49967">
        <v>49967</v>
      </c>
      <c r="C49967" t="s">
        <v>49965</v>
      </c>
      <c r="D49967">
        <v>1</v>
      </c>
    </row>
    <row r="49968" spans="2:4" x14ac:dyDescent="0.25">
      <c r="B49968">
        <v>49968</v>
      </c>
      <c r="C49968" t="s">
        <v>49966</v>
      </c>
      <c r="D49968">
        <v>1</v>
      </c>
    </row>
    <row r="49969" spans="2:4" x14ac:dyDescent="0.25">
      <c r="B49969">
        <v>49969</v>
      </c>
      <c r="C49969" t="s">
        <v>49967</v>
      </c>
      <c r="D49969">
        <v>1</v>
      </c>
    </row>
    <row r="49970" spans="2:4" x14ac:dyDescent="0.25">
      <c r="B49970">
        <v>49970</v>
      </c>
      <c r="C49970" t="s">
        <v>49968</v>
      </c>
      <c r="D49970">
        <v>1</v>
      </c>
    </row>
    <row r="49971" spans="2:4" x14ac:dyDescent="0.25">
      <c r="B49971">
        <v>49971</v>
      </c>
      <c r="C49971" t="s">
        <v>49969</v>
      </c>
      <c r="D49971">
        <v>1</v>
      </c>
    </row>
    <row r="49972" spans="2:4" x14ac:dyDescent="0.25">
      <c r="B49972">
        <v>49972</v>
      </c>
      <c r="C49972" t="s">
        <v>49970</v>
      </c>
      <c r="D49972">
        <v>1</v>
      </c>
    </row>
    <row r="49973" spans="2:4" x14ac:dyDescent="0.25">
      <c r="B49973">
        <v>49973</v>
      </c>
      <c r="C49973" t="s">
        <v>49971</v>
      </c>
      <c r="D49973">
        <v>1</v>
      </c>
    </row>
    <row r="49974" spans="2:4" x14ac:dyDescent="0.25">
      <c r="B49974">
        <v>49974</v>
      </c>
      <c r="C49974" t="s">
        <v>49972</v>
      </c>
      <c r="D49974">
        <v>1</v>
      </c>
    </row>
    <row r="49975" spans="2:4" x14ac:dyDescent="0.25">
      <c r="B49975">
        <v>49975</v>
      </c>
      <c r="C49975" t="s">
        <v>49973</v>
      </c>
      <c r="D49975">
        <v>1</v>
      </c>
    </row>
    <row r="49976" spans="2:4" x14ac:dyDescent="0.25">
      <c r="B49976">
        <v>49976</v>
      </c>
      <c r="C49976" t="s">
        <v>49974</v>
      </c>
      <c r="D49976">
        <v>1</v>
      </c>
    </row>
    <row r="49977" spans="2:4" x14ac:dyDescent="0.25">
      <c r="B49977">
        <v>49977</v>
      </c>
      <c r="C49977" t="s">
        <v>49975</v>
      </c>
      <c r="D49977">
        <v>1</v>
      </c>
    </row>
    <row r="49978" spans="2:4" x14ac:dyDescent="0.25">
      <c r="B49978">
        <v>49978</v>
      </c>
      <c r="C49978" t="s">
        <v>49976</v>
      </c>
      <c r="D49978">
        <v>1</v>
      </c>
    </row>
    <row r="49979" spans="2:4" x14ac:dyDescent="0.25">
      <c r="B49979">
        <v>49979</v>
      </c>
      <c r="C49979" t="s">
        <v>49977</v>
      </c>
      <c r="D49979">
        <v>1</v>
      </c>
    </row>
    <row r="49980" spans="2:4" x14ac:dyDescent="0.25">
      <c r="B49980">
        <v>49980</v>
      </c>
      <c r="C49980" t="s">
        <v>49978</v>
      </c>
      <c r="D49980">
        <v>1</v>
      </c>
    </row>
    <row r="49981" spans="2:4" x14ac:dyDescent="0.25">
      <c r="B49981">
        <v>49981</v>
      </c>
      <c r="C49981" t="s">
        <v>49979</v>
      </c>
      <c r="D49981">
        <v>1</v>
      </c>
    </row>
    <row r="49982" spans="2:4" x14ac:dyDescent="0.25">
      <c r="B49982">
        <v>49982</v>
      </c>
      <c r="C49982" t="s">
        <v>49980</v>
      </c>
      <c r="D49982">
        <v>1</v>
      </c>
    </row>
    <row r="49983" spans="2:4" x14ac:dyDescent="0.25">
      <c r="B49983">
        <v>49983</v>
      </c>
      <c r="C49983" t="s">
        <v>49981</v>
      </c>
      <c r="D49983">
        <v>1</v>
      </c>
    </row>
    <row r="49984" spans="2:4" x14ac:dyDescent="0.25">
      <c r="B49984">
        <v>49984</v>
      </c>
      <c r="C49984" t="s">
        <v>49982</v>
      </c>
      <c r="D49984">
        <v>1</v>
      </c>
    </row>
    <row r="49985" spans="2:4" x14ac:dyDescent="0.25">
      <c r="B49985">
        <v>49985</v>
      </c>
      <c r="C49985" t="s">
        <v>49983</v>
      </c>
      <c r="D49985">
        <v>1</v>
      </c>
    </row>
    <row r="49986" spans="2:4" x14ac:dyDescent="0.25">
      <c r="B49986">
        <v>49986</v>
      </c>
      <c r="C49986" t="s">
        <v>49984</v>
      </c>
      <c r="D49986">
        <v>1</v>
      </c>
    </row>
    <row r="49987" spans="2:4" x14ac:dyDescent="0.25">
      <c r="B49987">
        <v>49987</v>
      </c>
      <c r="C49987" t="s">
        <v>49985</v>
      </c>
      <c r="D49987">
        <v>1</v>
      </c>
    </row>
    <row r="49988" spans="2:4" x14ac:dyDescent="0.25">
      <c r="B49988">
        <v>49988</v>
      </c>
      <c r="C49988" t="s">
        <v>49986</v>
      </c>
      <c r="D49988">
        <v>1</v>
      </c>
    </row>
    <row r="49989" spans="2:4" x14ac:dyDescent="0.25">
      <c r="B49989">
        <v>49989</v>
      </c>
      <c r="C49989" t="s">
        <v>49987</v>
      </c>
      <c r="D49989">
        <v>1</v>
      </c>
    </row>
    <row r="49990" spans="2:4" x14ac:dyDescent="0.25">
      <c r="B49990">
        <v>49990</v>
      </c>
      <c r="C49990" t="s">
        <v>49988</v>
      </c>
      <c r="D49990">
        <v>1</v>
      </c>
    </row>
    <row r="49991" spans="2:4" x14ac:dyDescent="0.25">
      <c r="B49991">
        <v>49991</v>
      </c>
      <c r="C49991" t="s">
        <v>49989</v>
      </c>
      <c r="D49991">
        <v>1</v>
      </c>
    </row>
    <row r="49992" spans="2:4" x14ac:dyDescent="0.25">
      <c r="B49992">
        <v>49992</v>
      </c>
      <c r="C49992" t="s">
        <v>49990</v>
      </c>
      <c r="D49992">
        <v>1</v>
      </c>
    </row>
    <row r="49993" spans="2:4" x14ac:dyDescent="0.25">
      <c r="B49993">
        <v>49993</v>
      </c>
      <c r="C49993" t="s">
        <v>49991</v>
      </c>
      <c r="D49993">
        <v>1</v>
      </c>
    </row>
    <row r="49994" spans="2:4" x14ac:dyDescent="0.25">
      <c r="B49994">
        <v>49994</v>
      </c>
      <c r="C49994" t="s">
        <v>49992</v>
      </c>
      <c r="D49994">
        <v>1</v>
      </c>
    </row>
    <row r="49995" spans="2:4" x14ac:dyDescent="0.25">
      <c r="B49995">
        <v>49995</v>
      </c>
      <c r="C49995" t="s">
        <v>49993</v>
      </c>
      <c r="D49995">
        <v>1</v>
      </c>
    </row>
    <row r="49996" spans="2:4" x14ac:dyDescent="0.25">
      <c r="B49996">
        <v>49996</v>
      </c>
      <c r="C49996" t="s">
        <v>49994</v>
      </c>
      <c r="D49996">
        <v>1</v>
      </c>
    </row>
    <row r="49997" spans="2:4" x14ac:dyDescent="0.25">
      <c r="B49997">
        <v>49997</v>
      </c>
      <c r="C49997" t="s">
        <v>49995</v>
      </c>
      <c r="D49997">
        <v>1</v>
      </c>
    </row>
    <row r="49998" spans="2:4" x14ac:dyDescent="0.25">
      <c r="B49998">
        <v>49998</v>
      </c>
      <c r="C49998" t="s">
        <v>49996</v>
      </c>
      <c r="D49998">
        <v>1</v>
      </c>
    </row>
    <row r="49999" spans="2:4" x14ac:dyDescent="0.25">
      <c r="B49999">
        <v>49999</v>
      </c>
      <c r="C49999" t="s">
        <v>49997</v>
      </c>
      <c r="D49999">
        <v>1</v>
      </c>
    </row>
    <row r="50000" spans="2:4" x14ac:dyDescent="0.25">
      <c r="B50000">
        <v>50000</v>
      </c>
      <c r="C50000" t="s">
        <v>49998</v>
      </c>
      <c r="D50000">
        <v>1</v>
      </c>
    </row>
    <row r="50001" spans="2:4" x14ac:dyDescent="0.25">
      <c r="B50001">
        <v>50001</v>
      </c>
      <c r="C50001" t="s">
        <v>49999</v>
      </c>
      <c r="D50001">
        <v>1</v>
      </c>
    </row>
    <row r="50002" spans="2:4" x14ac:dyDescent="0.25">
      <c r="B50002">
        <v>50002</v>
      </c>
      <c r="C50002" t="s">
        <v>50000</v>
      </c>
      <c r="D50002">
        <v>1</v>
      </c>
    </row>
    <row r="50003" spans="2:4" x14ac:dyDescent="0.25">
      <c r="B50003">
        <v>50003</v>
      </c>
      <c r="C50003" t="s">
        <v>50001</v>
      </c>
      <c r="D50003">
        <v>1</v>
      </c>
    </row>
    <row r="50004" spans="2:4" x14ac:dyDescent="0.25">
      <c r="B50004">
        <v>50004</v>
      </c>
      <c r="C50004" t="s">
        <v>50002</v>
      </c>
      <c r="D50004">
        <v>1</v>
      </c>
    </row>
    <row r="50005" spans="2:4" x14ac:dyDescent="0.25">
      <c r="B50005">
        <v>50005</v>
      </c>
      <c r="C50005" t="s">
        <v>50003</v>
      </c>
      <c r="D50005">
        <v>1</v>
      </c>
    </row>
    <row r="50006" spans="2:4" x14ac:dyDescent="0.25">
      <c r="B50006">
        <v>50006</v>
      </c>
      <c r="C50006" t="s">
        <v>50004</v>
      </c>
      <c r="D50006">
        <v>1</v>
      </c>
    </row>
    <row r="50007" spans="2:4" x14ac:dyDescent="0.25">
      <c r="B50007">
        <v>50007</v>
      </c>
      <c r="C50007" t="s">
        <v>50005</v>
      </c>
      <c r="D50007">
        <v>1</v>
      </c>
    </row>
    <row r="50008" spans="2:4" x14ac:dyDescent="0.25">
      <c r="B50008">
        <v>50008</v>
      </c>
      <c r="C50008" t="s">
        <v>50006</v>
      </c>
      <c r="D50008">
        <v>1</v>
      </c>
    </row>
    <row r="50009" spans="2:4" x14ac:dyDescent="0.25">
      <c r="B50009">
        <v>50009</v>
      </c>
      <c r="C50009" t="s">
        <v>50007</v>
      </c>
      <c r="D50009">
        <v>1</v>
      </c>
    </row>
    <row r="50010" spans="2:4" x14ac:dyDescent="0.25">
      <c r="B50010">
        <v>50010</v>
      </c>
      <c r="C50010" t="s">
        <v>50008</v>
      </c>
      <c r="D50010">
        <v>1</v>
      </c>
    </row>
    <row r="50011" spans="2:4" x14ac:dyDescent="0.25">
      <c r="B50011">
        <v>50011</v>
      </c>
      <c r="C50011" t="s">
        <v>50009</v>
      </c>
      <c r="D50011">
        <v>1</v>
      </c>
    </row>
    <row r="50012" spans="2:4" x14ac:dyDescent="0.25">
      <c r="B50012">
        <v>50012</v>
      </c>
      <c r="C50012" t="s">
        <v>50010</v>
      </c>
      <c r="D50012">
        <v>1</v>
      </c>
    </row>
    <row r="50013" spans="2:4" x14ac:dyDescent="0.25">
      <c r="B50013">
        <v>50013</v>
      </c>
      <c r="C50013" t="s">
        <v>50011</v>
      </c>
      <c r="D50013">
        <v>1</v>
      </c>
    </row>
    <row r="50014" spans="2:4" x14ac:dyDescent="0.25">
      <c r="B50014">
        <v>50014</v>
      </c>
      <c r="C50014" t="s">
        <v>50012</v>
      </c>
      <c r="D50014">
        <v>1</v>
      </c>
    </row>
    <row r="50015" spans="2:4" x14ac:dyDescent="0.25">
      <c r="B50015">
        <v>50015</v>
      </c>
      <c r="C50015" t="s">
        <v>50013</v>
      </c>
      <c r="D50015">
        <v>1</v>
      </c>
    </row>
    <row r="50016" spans="2:4" x14ac:dyDescent="0.25">
      <c r="B50016">
        <v>50016</v>
      </c>
      <c r="C50016" t="s">
        <v>50014</v>
      </c>
      <c r="D50016">
        <v>1</v>
      </c>
    </row>
    <row r="50017" spans="2:4" x14ac:dyDescent="0.25">
      <c r="B50017">
        <v>50017</v>
      </c>
      <c r="C50017" t="s">
        <v>50015</v>
      </c>
      <c r="D50017">
        <v>1</v>
      </c>
    </row>
    <row r="50018" spans="2:4" x14ac:dyDescent="0.25">
      <c r="B50018">
        <v>50018</v>
      </c>
      <c r="C50018" t="s">
        <v>50016</v>
      </c>
      <c r="D50018">
        <v>1</v>
      </c>
    </row>
    <row r="50019" spans="2:4" x14ac:dyDescent="0.25">
      <c r="B50019">
        <v>50019</v>
      </c>
      <c r="C50019" t="s">
        <v>50017</v>
      </c>
      <c r="D50019">
        <v>1</v>
      </c>
    </row>
    <row r="50020" spans="2:4" x14ac:dyDescent="0.25">
      <c r="B50020">
        <v>50020</v>
      </c>
      <c r="C50020" t="s">
        <v>50018</v>
      </c>
      <c r="D50020">
        <v>1</v>
      </c>
    </row>
    <row r="50021" spans="2:4" x14ac:dyDescent="0.25">
      <c r="B50021">
        <v>50021</v>
      </c>
      <c r="C50021" t="s">
        <v>50019</v>
      </c>
      <c r="D50021">
        <v>1</v>
      </c>
    </row>
    <row r="50022" spans="2:4" x14ac:dyDescent="0.25">
      <c r="B50022">
        <v>50022</v>
      </c>
      <c r="C50022" t="s">
        <v>50020</v>
      </c>
      <c r="D50022">
        <v>1</v>
      </c>
    </row>
    <row r="50023" spans="2:4" x14ac:dyDescent="0.25">
      <c r="B50023">
        <v>50023</v>
      </c>
      <c r="C50023" t="s">
        <v>50021</v>
      </c>
      <c r="D50023">
        <v>1</v>
      </c>
    </row>
    <row r="50024" spans="2:4" x14ac:dyDescent="0.25">
      <c r="B50024">
        <v>50024</v>
      </c>
      <c r="C50024" t="s">
        <v>50022</v>
      </c>
      <c r="D50024">
        <v>1</v>
      </c>
    </row>
    <row r="50025" spans="2:4" x14ac:dyDescent="0.25">
      <c r="B50025">
        <v>50025</v>
      </c>
      <c r="C50025" t="s">
        <v>50023</v>
      </c>
      <c r="D50025">
        <v>1</v>
      </c>
    </row>
    <row r="50026" spans="2:4" x14ac:dyDescent="0.25">
      <c r="B50026">
        <v>50026</v>
      </c>
      <c r="C50026" t="s">
        <v>50024</v>
      </c>
      <c r="D50026">
        <v>1</v>
      </c>
    </row>
    <row r="50027" spans="2:4" x14ac:dyDescent="0.25">
      <c r="B50027">
        <v>50027</v>
      </c>
      <c r="C50027" t="s">
        <v>50025</v>
      </c>
      <c r="D50027">
        <v>1</v>
      </c>
    </row>
    <row r="50028" spans="2:4" x14ac:dyDescent="0.25">
      <c r="B50028">
        <v>50028</v>
      </c>
      <c r="C50028" t="s">
        <v>50026</v>
      </c>
      <c r="D50028">
        <v>1</v>
      </c>
    </row>
    <row r="50029" spans="2:4" x14ac:dyDescent="0.25">
      <c r="B50029">
        <v>50029</v>
      </c>
      <c r="C50029" t="s">
        <v>50027</v>
      </c>
      <c r="D50029">
        <v>1</v>
      </c>
    </row>
    <row r="50030" spans="2:4" x14ac:dyDescent="0.25">
      <c r="B50030">
        <v>50030</v>
      </c>
      <c r="C50030" t="s">
        <v>50028</v>
      </c>
      <c r="D50030">
        <v>1</v>
      </c>
    </row>
    <row r="50031" spans="2:4" x14ac:dyDescent="0.25">
      <c r="B50031">
        <v>50031</v>
      </c>
      <c r="C50031" t="s">
        <v>50029</v>
      </c>
      <c r="D50031">
        <v>1</v>
      </c>
    </row>
    <row r="50032" spans="2:4" x14ac:dyDescent="0.25">
      <c r="B50032">
        <v>50032</v>
      </c>
      <c r="C50032" t="s">
        <v>50030</v>
      </c>
      <c r="D50032">
        <v>1</v>
      </c>
    </row>
    <row r="50033" spans="2:4" x14ac:dyDescent="0.25">
      <c r="B50033">
        <v>50033</v>
      </c>
      <c r="C50033" t="s">
        <v>50031</v>
      </c>
      <c r="D50033">
        <v>1</v>
      </c>
    </row>
    <row r="50034" spans="2:4" x14ac:dyDescent="0.25">
      <c r="B50034">
        <v>50034</v>
      </c>
      <c r="C50034" t="s">
        <v>50032</v>
      </c>
      <c r="D50034">
        <v>1</v>
      </c>
    </row>
    <row r="50035" spans="2:4" x14ac:dyDescent="0.25">
      <c r="B50035">
        <v>50035</v>
      </c>
      <c r="C50035" t="s">
        <v>50033</v>
      </c>
      <c r="D50035">
        <v>1</v>
      </c>
    </row>
    <row r="50036" spans="2:4" x14ac:dyDescent="0.25">
      <c r="B50036">
        <v>50036</v>
      </c>
      <c r="C50036" t="s">
        <v>50034</v>
      </c>
      <c r="D50036">
        <v>1</v>
      </c>
    </row>
    <row r="50037" spans="2:4" x14ac:dyDescent="0.25">
      <c r="B50037">
        <v>50037</v>
      </c>
      <c r="C50037" t="s">
        <v>50035</v>
      </c>
      <c r="D50037">
        <v>1</v>
      </c>
    </row>
    <row r="50038" spans="2:4" x14ac:dyDescent="0.25">
      <c r="B50038">
        <v>50038</v>
      </c>
      <c r="C50038" t="s">
        <v>50036</v>
      </c>
      <c r="D50038">
        <v>1</v>
      </c>
    </row>
    <row r="50039" spans="2:4" x14ac:dyDescent="0.25">
      <c r="B50039">
        <v>50039</v>
      </c>
      <c r="C50039" t="s">
        <v>50037</v>
      </c>
      <c r="D50039">
        <v>1</v>
      </c>
    </row>
    <row r="50040" spans="2:4" x14ac:dyDescent="0.25">
      <c r="B50040">
        <v>50040</v>
      </c>
      <c r="C50040" t="s">
        <v>50038</v>
      </c>
      <c r="D50040">
        <v>1</v>
      </c>
    </row>
    <row r="50041" spans="2:4" x14ac:dyDescent="0.25">
      <c r="B50041">
        <v>50041</v>
      </c>
      <c r="C50041" t="s">
        <v>50039</v>
      </c>
      <c r="D50041">
        <v>1</v>
      </c>
    </row>
    <row r="50042" spans="2:4" x14ac:dyDescent="0.25">
      <c r="B50042">
        <v>50042</v>
      </c>
      <c r="C50042" t="s">
        <v>50040</v>
      </c>
      <c r="D50042">
        <v>1</v>
      </c>
    </row>
    <row r="50043" spans="2:4" x14ac:dyDescent="0.25">
      <c r="B50043">
        <v>50043</v>
      </c>
      <c r="C50043" t="s">
        <v>50041</v>
      </c>
      <c r="D50043">
        <v>1</v>
      </c>
    </row>
    <row r="50044" spans="2:4" x14ac:dyDescent="0.25">
      <c r="B50044">
        <v>50044</v>
      </c>
      <c r="C50044" t="s">
        <v>50042</v>
      </c>
      <c r="D50044">
        <v>1</v>
      </c>
    </row>
    <row r="50045" spans="2:4" x14ac:dyDescent="0.25">
      <c r="B50045">
        <v>50045</v>
      </c>
      <c r="C50045" t="s">
        <v>50043</v>
      </c>
      <c r="D50045">
        <v>1</v>
      </c>
    </row>
    <row r="50046" spans="2:4" x14ac:dyDescent="0.25">
      <c r="B50046">
        <v>50046</v>
      </c>
      <c r="C50046" t="s">
        <v>50044</v>
      </c>
      <c r="D50046">
        <v>1</v>
      </c>
    </row>
    <row r="50047" spans="2:4" x14ac:dyDescent="0.25">
      <c r="B50047">
        <v>50047</v>
      </c>
      <c r="C50047" t="s">
        <v>50045</v>
      </c>
      <c r="D50047">
        <v>1</v>
      </c>
    </row>
    <row r="50048" spans="2:4" x14ac:dyDescent="0.25">
      <c r="B50048">
        <v>50048</v>
      </c>
      <c r="C50048" t="s">
        <v>50046</v>
      </c>
      <c r="D50048">
        <v>1</v>
      </c>
    </row>
    <row r="50049" spans="2:4" x14ac:dyDescent="0.25">
      <c r="B50049">
        <v>50049</v>
      </c>
      <c r="C50049" t="s">
        <v>50047</v>
      </c>
      <c r="D50049">
        <v>1</v>
      </c>
    </row>
    <row r="50050" spans="2:4" x14ac:dyDescent="0.25">
      <c r="B50050">
        <v>50050</v>
      </c>
      <c r="C50050" t="s">
        <v>50048</v>
      </c>
      <c r="D50050">
        <v>1</v>
      </c>
    </row>
    <row r="50051" spans="2:4" x14ac:dyDescent="0.25">
      <c r="B50051">
        <v>50051</v>
      </c>
      <c r="C50051" t="s">
        <v>50049</v>
      </c>
      <c r="D50051">
        <v>1</v>
      </c>
    </row>
    <row r="50052" spans="2:4" x14ac:dyDescent="0.25">
      <c r="B50052">
        <v>50052</v>
      </c>
      <c r="C50052" t="s">
        <v>50050</v>
      </c>
      <c r="D50052">
        <v>1</v>
      </c>
    </row>
    <row r="50053" spans="2:4" x14ac:dyDescent="0.25">
      <c r="B50053">
        <v>50053</v>
      </c>
      <c r="C50053" t="s">
        <v>50051</v>
      </c>
      <c r="D50053">
        <v>1</v>
      </c>
    </row>
    <row r="50054" spans="2:4" x14ac:dyDescent="0.25">
      <c r="B50054">
        <v>50054</v>
      </c>
      <c r="C50054" t="s">
        <v>50052</v>
      </c>
      <c r="D50054">
        <v>1</v>
      </c>
    </row>
    <row r="50055" spans="2:4" x14ac:dyDescent="0.25">
      <c r="B50055">
        <v>50055</v>
      </c>
      <c r="C50055" t="s">
        <v>50053</v>
      </c>
      <c r="D50055">
        <v>1</v>
      </c>
    </row>
    <row r="50056" spans="2:4" x14ac:dyDescent="0.25">
      <c r="B50056">
        <v>50056</v>
      </c>
      <c r="C50056" t="s">
        <v>50054</v>
      </c>
      <c r="D50056">
        <v>1</v>
      </c>
    </row>
    <row r="50057" spans="2:4" x14ac:dyDescent="0.25">
      <c r="B50057">
        <v>50057</v>
      </c>
      <c r="C50057" t="s">
        <v>50055</v>
      </c>
      <c r="D50057">
        <v>1</v>
      </c>
    </row>
    <row r="50058" spans="2:4" x14ac:dyDescent="0.25">
      <c r="B50058">
        <v>50058</v>
      </c>
      <c r="C50058" t="s">
        <v>50056</v>
      </c>
      <c r="D50058">
        <v>1</v>
      </c>
    </row>
    <row r="50059" spans="2:4" x14ac:dyDescent="0.25">
      <c r="B50059">
        <v>50059</v>
      </c>
      <c r="C50059" t="s">
        <v>50057</v>
      </c>
      <c r="D50059">
        <v>1</v>
      </c>
    </row>
    <row r="50060" spans="2:4" x14ac:dyDescent="0.25">
      <c r="B50060">
        <v>50060</v>
      </c>
      <c r="C50060" t="s">
        <v>50058</v>
      </c>
      <c r="D50060">
        <v>1</v>
      </c>
    </row>
    <row r="50061" spans="2:4" x14ac:dyDescent="0.25">
      <c r="B50061">
        <v>50061</v>
      </c>
      <c r="C50061" t="s">
        <v>50059</v>
      </c>
      <c r="D50061">
        <v>1</v>
      </c>
    </row>
    <row r="50062" spans="2:4" x14ac:dyDescent="0.25">
      <c r="B50062">
        <v>50062</v>
      </c>
      <c r="C50062" t="s">
        <v>50060</v>
      </c>
      <c r="D50062">
        <v>1</v>
      </c>
    </row>
    <row r="50063" spans="2:4" x14ac:dyDescent="0.25">
      <c r="B50063">
        <v>50063</v>
      </c>
      <c r="C50063" t="s">
        <v>50061</v>
      </c>
      <c r="D50063">
        <v>1</v>
      </c>
    </row>
    <row r="50064" spans="2:4" x14ac:dyDescent="0.25">
      <c r="B50064">
        <v>50064</v>
      </c>
      <c r="C50064" t="s">
        <v>50062</v>
      </c>
      <c r="D50064">
        <v>1</v>
      </c>
    </row>
    <row r="50065" spans="2:4" x14ac:dyDescent="0.25">
      <c r="B50065">
        <v>50065</v>
      </c>
      <c r="C50065" t="s">
        <v>50063</v>
      </c>
      <c r="D50065">
        <v>1</v>
      </c>
    </row>
    <row r="50066" spans="2:4" x14ac:dyDescent="0.25">
      <c r="B50066">
        <v>50066</v>
      </c>
      <c r="C50066" t="s">
        <v>50064</v>
      </c>
      <c r="D50066">
        <v>1</v>
      </c>
    </row>
    <row r="50067" spans="2:4" x14ac:dyDescent="0.25">
      <c r="B50067">
        <v>50067</v>
      </c>
      <c r="C50067" t="s">
        <v>50065</v>
      </c>
      <c r="D50067">
        <v>1</v>
      </c>
    </row>
    <row r="50068" spans="2:4" x14ac:dyDescent="0.25">
      <c r="B50068">
        <v>50068</v>
      </c>
      <c r="C50068" t="s">
        <v>50066</v>
      </c>
      <c r="D50068">
        <v>1</v>
      </c>
    </row>
    <row r="50069" spans="2:4" x14ac:dyDescent="0.25">
      <c r="B50069">
        <v>50069</v>
      </c>
      <c r="C50069" t="s">
        <v>50067</v>
      </c>
      <c r="D50069">
        <v>1</v>
      </c>
    </row>
    <row r="50070" spans="2:4" x14ac:dyDescent="0.25">
      <c r="B50070">
        <v>50070</v>
      </c>
      <c r="C50070" t="s">
        <v>50068</v>
      </c>
      <c r="D50070">
        <v>1</v>
      </c>
    </row>
    <row r="50071" spans="2:4" x14ac:dyDescent="0.25">
      <c r="B50071">
        <v>50071</v>
      </c>
      <c r="C50071" t="s">
        <v>50069</v>
      </c>
      <c r="D50071">
        <v>1</v>
      </c>
    </row>
    <row r="50072" spans="2:4" x14ac:dyDescent="0.25">
      <c r="B50072">
        <v>50072</v>
      </c>
      <c r="C50072" t="s">
        <v>50070</v>
      </c>
      <c r="D50072">
        <v>1</v>
      </c>
    </row>
    <row r="50073" spans="2:4" x14ac:dyDescent="0.25">
      <c r="B50073">
        <v>50073</v>
      </c>
      <c r="C50073" t="s">
        <v>50071</v>
      </c>
      <c r="D50073">
        <v>1</v>
      </c>
    </row>
    <row r="50074" spans="2:4" x14ac:dyDescent="0.25">
      <c r="B50074">
        <v>50074</v>
      </c>
      <c r="C50074" t="s">
        <v>50072</v>
      </c>
      <c r="D50074">
        <v>1</v>
      </c>
    </row>
    <row r="50075" spans="2:4" x14ac:dyDescent="0.25">
      <c r="B50075">
        <v>50075</v>
      </c>
      <c r="C50075" t="s">
        <v>50073</v>
      </c>
      <c r="D50075">
        <v>1</v>
      </c>
    </row>
    <row r="50076" spans="2:4" x14ac:dyDescent="0.25">
      <c r="B50076">
        <v>50076</v>
      </c>
      <c r="C50076" t="s">
        <v>50074</v>
      </c>
      <c r="D50076">
        <v>1</v>
      </c>
    </row>
    <row r="50077" spans="2:4" x14ac:dyDescent="0.25">
      <c r="B50077">
        <v>50077</v>
      </c>
      <c r="C50077" t="s">
        <v>50075</v>
      </c>
      <c r="D50077">
        <v>1</v>
      </c>
    </row>
    <row r="50078" spans="2:4" x14ac:dyDescent="0.25">
      <c r="B50078">
        <v>50078</v>
      </c>
      <c r="C50078" t="s">
        <v>50076</v>
      </c>
      <c r="D50078">
        <v>1</v>
      </c>
    </row>
    <row r="50079" spans="2:4" x14ac:dyDescent="0.25">
      <c r="B50079">
        <v>50079</v>
      </c>
      <c r="C50079" t="s">
        <v>50077</v>
      </c>
      <c r="D50079">
        <v>1</v>
      </c>
    </row>
    <row r="50080" spans="2:4" x14ac:dyDescent="0.25">
      <c r="B50080">
        <v>50080</v>
      </c>
      <c r="C50080" t="s">
        <v>50078</v>
      </c>
      <c r="D50080">
        <v>1</v>
      </c>
    </row>
    <row r="50081" spans="2:4" x14ac:dyDescent="0.25">
      <c r="B50081">
        <v>50081</v>
      </c>
      <c r="C50081" t="s">
        <v>50079</v>
      </c>
      <c r="D50081">
        <v>1</v>
      </c>
    </row>
    <row r="50082" spans="2:4" x14ac:dyDescent="0.25">
      <c r="B50082">
        <v>50082</v>
      </c>
      <c r="C50082" t="s">
        <v>50080</v>
      </c>
      <c r="D50082">
        <v>1</v>
      </c>
    </row>
    <row r="50083" spans="2:4" x14ac:dyDescent="0.25">
      <c r="B50083">
        <v>50083</v>
      </c>
      <c r="C50083" t="s">
        <v>50081</v>
      </c>
      <c r="D50083">
        <v>1</v>
      </c>
    </row>
    <row r="50084" spans="2:4" x14ac:dyDescent="0.25">
      <c r="B50084">
        <v>50084</v>
      </c>
      <c r="C50084" t="s">
        <v>50082</v>
      </c>
      <c r="D50084">
        <v>1</v>
      </c>
    </row>
    <row r="50085" spans="2:4" x14ac:dyDescent="0.25">
      <c r="B50085">
        <v>50085</v>
      </c>
      <c r="C50085" t="s">
        <v>50083</v>
      </c>
      <c r="D50085">
        <v>1</v>
      </c>
    </row>
    <row r="50086" spans="2:4" x14ac:dyDescent="0.25">
      <c r="B50086">
        <v>50086</v>
      </c>
      <c r="C50086" t="s">
        <v>50084</v>
      </c>
      <c r="D50086">
        <v>1</v>
      </c>
    </row>
    <row r="50087" spans="2:4" x14ac:dyDescent="0.25">
      <c r="B50087">
        <v>50087</v>
      </c>
      <c r="C50087" t="s">
        <v>50085</v>
      </c>
      <c r="D50087">
        <v>1</v>
      </c>
    </row>
    <row r="50088" spans="2:4" x14ac:dyDescent="0.25">
      <c r="B50088">
        <v>50088</v>
      </c>
      <c r="C50088" t="s">
        <v>50086</v>
      </c>
      <c r="D50088">
        <v>1</v>
      </c>
    </row>
    <row r="50089" spans="2:4" x14ac:dyDescent="0.25">
      <c r="B50089">
        <v>50089</v>
      </c>
      <c r="C50089" t="s">
        <v>50087</v>
      </c>
      <c r="D50089">
        <v>1</v>
      </c>
    </row>
    <row r="50090" spans="2:4" x14ac:dyDescent="0.25">
      <c r="B50090">
        <v>50090</v>
      </c>
      <c r="C50090" t="s">
        <v>50088</v>
      </c>
      <c r="D50090">
        <v>1</v>
      </c>
    </row>
    <row r="50091" spans="2:4" x14ac:dyDescent="0.25">
      <c r="B50091">
        <v>50091</v>
      </c>
      <c r="C50091" t="s">
        <v>50089</v>
      </c>
      <c r="D50091">
        <v>1</v>
      </c>
    </row>
    <row r="50092" spans="2:4" x14ac:dyDescent="0.25">
      <c r="B50092">
        <v>50092</v>
      </c>
      <c r="C50092" t="s">
        <v>50090</v>
      </c>
      <c r="D50092">
        <v>1</v>
      </c>
    </row>
    <row r="50093" spans="2:4" x14ac:dyDescent="0.25">
      <c r="B50093">
        <v>50093</v>
      </c>
      <c r="C50093" t="s">
        <v>50091</v>
      </c>
      <c r="D50093">
        <v>1</v>
      </c>
    </row>
    <row r="50094" spans="2:4" x14ac:dyDescent="0.25">
      <c r="B50094">
        <v>50094</v>
      </c>
      <c r="C50094" t="s">
        <v>50092</v>
      </c>
      <c r="D50094">
        <v>1</v>
      </c>
    </row>
    <row r="50095" spans="2:4" x14ac:dyDescent="0.25">
      <c r="B50095">
        <v>50095</v>
      </c>
      <c r="C50095" t="s">
        <v>50093</v>
      </c>
      <c r="D50095">
        <v>1</v>
      </c>
    </row>
    <row r="50096" spans="2:4" x14ac:dyDescent="0.25">
      <c r="B50096">
        <v>50096</v>
      </c>
      <c r="C50096" t="s">
        <v>50094</v>
      </c>
      <c r="D50096">
        <v>1</v>
      </c>
    </row>
    <row r="50097" spans="2:4" x14ac:dyDescent="0.25">
      <c r="B50097">
        <v>50097</v>
      </c>
      <c r="C50097" t="s">
        <v>50095</v>
      </c>
      <c r="D50097">
        <v>1</v>
      </c>
    </row>
    <row r="50098" spans="2:4" x14ac:dyDescent="0.25">
      <c r="B50098">
        <v>50098</v>
      </c>
      <c r="C50098" t="s">
        <v>50096</v>
      </c>
      <c r="D50098">
        <v>1</v>
      </c>
    </row>
    <row r="50099" spans="2:4" x14ac:dyDescent="0.25">
      <c r="B50099">
        <v>50099</v>
      </c>
      <c r="C50099" t="s">
        <v>50097</v>
      </c>
      <c r="D50099">
        <v>1</v>
      </c>
    </row>
    <row r="50100" spans="2:4" x14ac:dyDescent="0.25">
      <c r="B50100">
        <v>50100</v>
      </c>
      <c r="C50100" t="s">
        <v>50098</v>
      </c>
      <c r="D50100">
        <v>1</v>
      </c>
    </row>
    <row r="50101" spans="2:4" x14ac:dyDescent="0.25">
      <c r="B50101">
        <v>50101</v>
      </c>
      <c r="C50101" t="s">
        <v>50099</v>
      </c>
      <c r="D50101">
        <v>1</v>
      </c>
    </row>
    <row r="50102" spans="2:4" x14ac:dyDescent="0.25">
      <c r="B50102">
        <v>50102</v>
      </c>
      <c r="C50102" t="s">
        <v>50100</v>
      </c>
      <c r="D50102">
        <v>1</v>
      </c>
    </row>
    <row r="50103" spans="2:4" x14ac:dyDescent="0.25">
      <c r="B50103">
        <v>50103</v>
      </c>
      <c r="C50103" t="s">
        <v>50101</v>
      </c>
      <c r="D50103">
        <v>1</v>
      </c>
    </row>
    <row r="50104" spans="2:4" x14ac:dyDescent="0.25">
      <c r="B50104">
        <v>50104</v>
      </c>
      <c r="C50104" t="s">
        <v>50102</v>
      </c>
      <c r="D50104">
        <v>1</v>
      </c>
    </row>
    <row r="50105" spans="2:4" x14ac:dyDescent="0.25">
      <c r="B50105">
        <v>50105</v>
      </c>
      <c r="C50105" t="s">
        <v>50103</v>
      </c>
      <c r="D50105">
        <v>1</v>
      </c>
    </row>
    <row r="50106" spans="2:4" x14ac:dyDescent="0.25">
      <c r="B50106">
        <v>50106</v>
      </c>
      <c r="C50106" t="s">
        <v>50104</v>
      </c>
      <c r="D50106">
        <v>1</v>
      </c>
    </row>
    <row r="50107" spans="2:4" x14ac:dyDescent="0.25">
      <c r="B50107">
        <v>50107</v>
      </c>
      <c r="C50107" t="s">
        <v>50105</v>
      </c>
      <c r="D50107">
        <v>1</v>
      </c>
    </row>
    <row r="50108" spans="2:4" x14ac:dyDescent="0.25">
      <c r="B50108">
        <v>50108</v>
      </c>
      <c r="C50108" t="s">
        <v>50106</v>
      </c>
      <c r="D50108">
        <v>1</v>
      </c>
    </row>
    <row r="50109" spans="2:4" x14ac:dyDescent="0.25">
      <c r="B50109">
        <v>50109</v>
      </c>
      <c r="C50109" t="s">
        <v>50107</v>
      </c>
      <c r="D50109">
        <v>1</v>
      </c>
    </row>
    <row r="50110" spans="2:4" x14ac:dyDescent="0.25">
      <c r="B50110">
        <v>50110</v>
      </c>
      <c r="C50110" t="s">
        <v>50108</v>
      </c>
      <c r="D50110">
        <v>1</v>
      </c>
    </row>
    <row r="50111" spans="2:4" x14ac:dyDescent="0.25">
      <c r="B50111">
        <v>50111</v>
      </c>
      <c r="C50111" t="s">
        <v>50109</v>
      </c>
      <c r="D50111">
        <v>1</v>
      </c>
    </row>
    <row r="50112" spans="2:4" x14ac:dyDescent="0.25">
      <c r="B50112">
        <v>50112</v>
      </c>
      <c r="C50112" t="s">
        <v>50110</v>
      </c>
      <c r="D50112">
        <v>1</v>
      </c>
    </row>
    <row r="50113" spans="2:4" x14ac:dyDescent="0.25">
      <c r="B50113">
        <v>50113</v>
      </c>
      <c r="C50113" t="s">
        <v>50111</v>
      </c>
      <c r="D50113">
        <v>1</v>
      </c>
    </row>
    <row r="50114" spans="2:4" x14ac:dyDescent="0.25">
      <c r="B50114">
        <v>50114</v>
      </c>
      <c r="C50114" t="s">
        <v>50112</v>
      </c>
      <c r="D50114">
        <v>1</v>
      </c>
    </row>
    <row r="50115" spans="2:4" x14ac:dyDescent="0.25">
      <c r="B50115">
        <v>50115</v>
      </c>
      <c r="C50115" t="s">
        <v>50113</v>
      </c>
      <c r="D50115">
        <v>1</v>
      </c>
    </row>
    <row r="50116" spans="2:4" x14ac:dyDescent="0.25">
      <c r="B50116">
        <v>50116</v>
      </c>
      <c r="C50116" t="s">
        <v>50114</v>
      </c>
      <c r="D50116">
        <v>1</v>
      </c>
    </row>
    <row r="50117" spans="2:4" x14ac:dyDescent="0.25">
      <c r="B50117">
        <v>50117</v>
      </c>
      <c r="C50117" t="s">
        <v>50115</v>
      </c>
      <c r="D50117">
        <v>1</v>
      </c>
    </row>
    <row r="50118" spans="2:4" x14ac:dyDescent="0.25">
      <c r="B50118">
        <v>50118</v>
      </c>
      <c r="C50118" t="s">
        <v>50116</v>
      </c>
      <c r="D50118">
        <v>1</v>
      </c>
    </row>
    <row r="50119" spans="2:4" x14ac:dyDescent="0.25">
      <c r="B50119">
        <v>50119</v>
      </c>
      <c r="C50119" t="s">
        <v>50117</v>
      </c>
      <c r="D50119">
        <v>1</v>
      </c>
    </row>
    <row r="50120" spans="2:4" x14ac:dyDescent="0.25">
      <c r="B50120">
        <v>50120</v>
      </c>
      <c r="C50120" t="s">
        <v>50118</v>
      </c>
      <c r="D50120">
        <v>1</v>
      </c>
    </row>
    <row r="50121" spans="2:4" x14ac:dyDescent="0.25">
      <c r="B50121">
        <v>50121</v>
      </c>
      <c r="C50121" t="s">
        <v>50119</v>
      </c>
      <c r="D50121">
        <v>1</v>
      </c>
    </row>
    <row r="50122" spans="2:4" x14ac:dyDescent="0.25">
      <c r="B50122">
        <v>50122</v>
      </c>
      <c r="C50122" t="s">
        <v>50120</v>
      </c>
      <c r="D50122">
        <v>1</v>
      </c>
    </row>
    <row r="50123" spans="2:4" x14ac:dyDescent="0.25">
      <c r="B50123">
        <v>50123</v>
      </c>
      <c r="C50123" t="s">
        <v>50121</v>
      </c>
      <c r="D50123">
        <v>1</v>
      </c>
    </row>
    <row r="50124" spans="2:4" x14ac:dyDescent="0.25">
      <c r="B50124">
        <v>50124</v>
      </c>
      <c r="C50124" t="s">
        <v>50122</v>
      </c>
      <c r="D50124">
        <v>1</v>
      </c>
    </row>
    <row r="50125" spans="2:4" x14ac:dyDescent="0.25">
      <c r="B50125">
        <v>50125</v>
      </c>
      <c r="C50125" t="s">
        <v>50123</v>
      </c>
      <c r="D50125">
        <v>1</v>
      </c>
    </row>
    <row r="50126" spans="2:4" x14ac:dyDescent="0.25">
      <c r="B50126">
        <v>50126</v>
      </c>
      <c r="C50126" t="s">
        <v>50124</v>
      </c>
      <c r="D50126">
        <v>1</v>
      </c>
    </row>
    <row r="50127" spans="2:4" x14ac:dyDescent="0.25">
      <c r="B50127">
        <v>50127</v>
      </c>
      <c r="C50127" t="s">
        <v>50125</v>
      </c>
      <c r="D50127">
        <v>1</v>
      </c>
    </row>
    <row r="50128" spans="2:4" x14ac:dyDescent="0.25">
      <c r="B50128">
        <v>50128</v>
      </c>
      <c r="C50128" t="s">
        <v>50126</v>
      </c>
      <c r="D50128">
        <v>1</v>
      </c>
    </row>
    <row r="50129" spans="2:4" x14ac:dyDescent="0.25">
      <c r="B50129">
        <v>50129</v>
      </c>
      <c r="C50129" t="s">
        <v>50127</v>
      </c>
      <c r="D50129">
        <v>1</v>
      </c>
    </row>
    <row r="50130" spans="2:4" x14ac:dyDescent="0.25">
      <c r="B50130">
        <v>50130</v>
      </c>
      <c r="C50130" t="s">
        <v>50128</v>
      </c>
      <c r="D50130">
        <v>1</v>
      </c>
    </row>
    <row r="50131" spans="2:4" x14ac:dyDescent="0.25">
      <c r="B50131">
        <v>50131</v>
      </c>
      <c r="C50131" t="s">
        <v>50129</v>
      </c>
      <c r="D50131">
        <v>1</v>
      </c>
    </row>
    <row r="50132" spans="2:4" x14ac:dyDescent="0.25">
      <c r="B50132">
        <v>50132</v>
      </c>
      <c r="C50132" t="s">
        <v>50130</v>
      </c>
      <c r="D50132">
        <v>1</v>
      </c>
    </row>
    <row r="50133" spans="2:4" x14ac:dyDescent="0.25">
      <c r="B50133">
        <v>50133</v>
      </c>
      <c r="C50133" t="s">
        <v>50131</v>
      </c>
      <c r="D50133">
        <v>1</v>
      </c>
    </row>
    <row r="50134" spans="2:4" x14ac:dyDescent="0.25">
      <c r="B50134">
        <v>50134</v>
      </c>
      <c r="C50134" t="s">
        <v>50132</v>
      </c>
      <c r="D50134">
        <v>1</v>
      </c>
    </row>
    <row r="50135" spans="2:4" x14ac:dyDescent="0.25">
      <c r="B50135">
        <v>50135</v>
      </c>
      <c r="C50135" t="s">
        <v>50133</v>
      </c>
      <c r="D50135">
        <v>1</v>
      </c>
    </row>
    <row r="50136" spans="2:4" x14ac:dyDescent="0.25">
      <c r="B50136">
        <v>50136</v>
      </c>
      <c r="C50136" t="s">
        <v>50134</v>
      </c>
      <c r="D50136">
        <v>1</v>
      </c>
    </row>
    <row r="50137" spans="2:4" x14ac:dyDescent="0.25">
      <c r="B50137">
        <v>50137</v>
      </c>
      <c r="C50137" t="s">
        <v>50135</v>
      </c>
      <c r="D50137">
        <v>1</v>
      </c>
    </row>
    <row r="50138" spans="2:4" x14ac:dyDescent="0.25">
      <c r="B50138">
        <v>50138</v>
      </c>
      <c r="C50138" t="s">
        <v>50136</v>
      </c>
      <c r="D50138">
        <v>1</v>
      </c>
    </row>
    <row r="50139" spans="2:4" x14ac:dyDescent="0.25">
      <c r="B50139">
        <v>50139</v>
      </c>
      <c r="C50139" t="s">
        <v>50137</v>
      </c>
      <c r="D50139">
        <v>1</v>
      </c>
    </row>
    <row r="50140" spans="2:4" x14ac:dyDescent="0.25">
      <c r="B50140">
        <v>50140</v>
      </c>
      <c r="C50140" t="s">
        <v>50138</v>
      </c>
      <c r="D50140">
        <v>1</v>
      </c>
    </row>
    <row r="50141" spans="2:4" x14ac:dyDescent="0.25">
      <c r="B50141">
        <v>50141</v>
      </c>
      <c r="C50141" t="s">
        <v>50139</v>
      </c>
      <c r="D50141">
        <v>1</v>
      </c>
    </row>
    <row r="50142" spans="2:4" x14ac:dyDescent="0.25">
      <c r="B50142">
        <v>50142</v>
      </c>
      <c r="C50142" t="s">
        <v>50140</v>
      </c>
      <c r="D50142">
        <v>1</v>
      </c>
    </row>
    <row r="50143" spans="2:4" x14ac:dyDescent="0.25">
      <c r="B50143">
        <v>50143</v>
      </c>
      <c r="C50143" t="s">
        <v>50141</v>
      </c>
      <c r="D50143">
        <v>1</v>
      </c>
    </row>
    <row r="50144" spans="2:4" x14ac:dyDescent="0.25">
      <c r="B50144">
        <v>50144</v>
      </c>
      <c r="C50144" t="s">
        <v>50142</v>
      </c>
      <c r="D50144">
        <v>1</v>
      </c>
    </row>
    <row r="50145" spans="2:4" x14ac:dyDescent="0.25">
      <c r="B50145">
        <v>50145</v>
      </c>
      <c r="C50145" t="s">
        <v>50143</v>
      </c>
      <c r="D50145">
        <v>1</v>
      </c>
    </row>
    <row r="50146" spans="2:4" x14ac:dyDescent="0.25">
      <c r="B50146">
        <v>50146</v>
      </c>
      <c r="C50146" t="s">
        <v>50144</v>
      </c>
      <c r="D50146">
        <v>1</v>
      </c>
    </row>
    <row r="50147" spans="2:4" x14ac:dyDescent="0.25">
      <c r="B50147">
        <v>50147</v>
      </c>
      <c r="C50147" t="s">
        <v>50145</v>
      </c>
      <c r="D50147">
        <v>1</v>
      </c>
    </row>
    <row r="50148" spans="2:4" x14ac:dyDescent="0.25">
      <c r="B50148">
        <v>50148</v>
      </c>
      <c r="C50148" t="s">
        <v>50146</v>
      </c>
      <c r="D50148">
        <v>1</v>
      </c>
    </row>
    <row r="50149" spans="2:4" x14ac:dyDescent="0.25">
      <c r="B50149">
        <v>50149</v>
      </c>
      <c r="C50149" t="s">
        <v>50147</v>
      </c>
      <c r="D50149">
        <v>1</v>
      </c>
    </row>
    <row r="50150" spans="2:4" x14ac:dyDescent="0.25">
      <c r="B50150">
        <v>50150</v>
      </c>
      <c r="C50150" t="s">
        <v>50148</v>
      </c>
      <c r="D50150">
        <v>1</v>
      </c>
    </row>
    <row r="50151" spans="2:4" x14ac:dyDescent="0.25">
      <c r="B50151">
        <v>50151</v>
      </c>
      <c r="C50151" t="s">
        <v>50149</v>
      </c>
      <c r="D50151">
        <v>1</v>
      </c>
    </row>
    <row r="50152" spans="2:4" x14ac:dyDescent="0.25">
      <c r="B50152">
        <v>50152</v>
      </c>
      <c r="C50152" t="s">
        <v>50150</v>
      </c>
      <c r="D50152">
        <v>1</v>
      </c>
    </row>
    <row r="50153" spans="2:4" x14ac:dyDescent="0.25">
      <c r="B50153">
        <v>50153</v>
      </c>
      <c r="C50153" t="s">
        <v>50151</v>
      </c>
      <c r="D50153">
        <v>1</v>
      </c>
    </row>
    <row r="50154" spans="2:4" x14ac:dyDescent="0.25">
      <c r="B50154">
        <v>50154</v>
      </c>
      <c r="C50154" t="s">
        <v>50152</v>
      </c>
      <c r="D50154">
        <v>1</v>
      </c>
    </row>
    <row r="50155" spans="2:4" x14ac:dyDescent="0.25">
      <c r="B50155">
        <v>50155</v>
      </c>
      <c r="C50155" t="s">
        <v>50153</v>
      </c>
      <c r="D50155">
        <v>1</v>
      </c>
    </row>
    <row r="50156" spans="2:4" x14ac:dyDescent="0.25">
      <c r="B50156">
        <v>50156</v>
      </c>
      <c r="C50156" t="s">
        <v>50154</v>
      </c>
      <c r="D50156">
        <v>1</v>
      </c>
    </row>
    <row r="50157" spans="2:4" x14ac:dyDescent="0.25">
      <c r="B50157">
        <v>50157</v>
      </c>
      <c r="C50157" t="s">
        <v>50155</v>
      </c>
      <c r="D50157">
        <v>1</v>
      </c>
    </row>
    <row r="50158" spans="2:4" x14ac:dyDescent="0.25">
      <c r="B50158">
        <v>50158</v>
      </c>
      <c r="C50158" t="s">
        <v>50156</v>
      </c>
      <c r="D50158">
        <v>1</v>
      </c>
    </row>
    <row r="50159" spans="2:4" x14ac:dyDescent="0.25">
      <c r="B50159">
        <v>50159</v>
      </c>
      <c r="C50159" t="s">
        <v>50157</v>
      </c>
      <c r="D50159">
        <v>1</v>
      </c>
    </row>
    <row r="50160" spans="2:4" x14ac:dyDescent="0.25">
      <c r="B50160">
        <v>50160</v>
      </c>
      <c r="C50160" t="s">
        <v>50158</v>
      </c>
      <c r="D50160">
        <v>1</v>
      </c>
    </row>
    <row r="50161" spans="2:4" x14ac:dyDescent="0.25">
      <c r="B50161">
        <v>50161</v>
      </c>
      <c r="C50161" t="s">
        <v>50159</v>
      </c>
      <c r="D50161">
        <v>1</v>
      </c>
    </row>
    <row r="50162" spans="2:4" x14ac:dyDescent="0.25">
      <c r="B50162">
        <v>50162</v>
      </c>
      <c r="C50162" t="s">
        <v>50160</v>
      </c>
      <c r="D50162">
        <v>1</v>
      </c>
    </row>
    <row r="50163" spans="2:4" x14ac:dyDescent="0.25">
      <c r="B50163">
        <v>50163</v>
      </c>
      <c r="C50163" t="s">
        <v>50161</v>
      </c>
      <c r="D50163">
        <v>1</v>
      </c>
    </row>
    <row r="50164" spans="2:4" x14ac:dyDescent="0.25">
      <c r="B50164">
        <v>50164</v>
      </c>
      <c r="C50164" t="s">
        <v>50162</v>
      </c>
      <c r="D50164">
        <v>1</v>
      </c>
    </row>
    <row r="50165" spans="2:4" x14ac:dyDescent="0.25">
      <c r="B50165">
        <v>50165</v>
      </c>
      <c r="C50165" t="s">
        <v>50163</v>
      </c>
      <c r="D50165">
        <v>1</v>
      </c>
    </row>
    <row r="50166" spans="2:4" x14ac:dyDescent="0.25">
      <c r="B50166">
        <v>50166</v>
      </c>
      <c r="C50166" t="s">
        <v>50164</v>
      </c>
      <c r="D50166">
        <v>1</v>
      </c>
    </row>
    <row r="50167" spans="2:4" x14ac:dyDescent="0.25">
      <c r="B50167">
        <v>50167</v>
      </c>
      <c r="C50167" t="s">
        <v>50165</v>
      </c>
      <c r="D50167">
        <v>1</v>
      </c>
    </row>
    <row r="50168" spans="2:4" x14ac:dyDescent="0.25">
      <c r="B50168">
        <v>50168</v>
      </c>
      <c r="C50168" t="s">
        <v>50166</v>
      </c>
      <c r="D50168">
        <v>1</v>
      </c>
    </row>
    <row r="50169" spans="2:4" x14ac:dyDescent="0.25">
      <c r="B50169">
        <v>50169</v>
      </c>
      <c r="C50169" t="s">
        <v>50167</v>
      </c>
      <c r="D50169">
        <v>1</v>
      </c>
    </row>
    <row r="50170" spans="2:4" x14ac:dyDescent="0.25">
      <c r="B50170">
        <v>50170</v>
      </c>
      <c r="C50170" t="s">
        <v>50168</v>
      </c>
      <c r="D50170">
        <v>1</v>
      </c>
    </row>
    <row r="50171" spans="2:4" x14ac:dyDescent="0.25">
      <c r="B50171">
        <v>50171</v>
      </c>
      <c r="C50171" t="s">
        <v>50169</v>
      </c>
      <c r="D50171">
        <v>1</v>
      </c>
    </row>
    <row r="50172" spans="2:4" x14ac:dyDescent="0.25">
      <c r="B50172">
        <v>50172</v>
      </c>
      <c r="C50172" t="s">
        <v>50170</v>
      </c>
      <c r="D50172">
        <v>1</v>
      </c>
    </row>
    <row r="50173" spans="2:4" x14ac:dyDescent="0.25">
      <c r="B50173">
        <v>50173</v>
      </c>
      <c r="C50173" t="s">
        <v>50171</v>
      </c>
      <c r="D50173">
        <v>1</v>
      </c>
    </row>
    <row r="50174" spans="2:4" x14ac:dyDescent="0.25">
      <c r="B50174">
        <v>50174</v>
      </c>
      <c r="C50174" t="s">
        <v>50172</v>
      </c>
      <c r="D50174">
        <v>1</v>
      </c>
    </row>
    <row r="50175" spans="2:4" x14ac:dyDescent="0.25">
      <c r="B50175">
        <v>50175</v>
      </c>
      <c r="C50175" t="s">
        <v>50173</v>
      </c>
      <c r="D50175">
        <v>1</v>
      </c>
    </row>
    <row r="50176" spans="2:4" x14ac:dyDescent="0.25">
      <c r="B50176">
        <v>50176</v>
      </c>
      <c r="C50176" t="s">
        <v>50174</v>
      </c>
      <c r="D50176">
        <v>1</v>
      </c>
    </row>
    <row r="50177" spans="2:4" x14ac:dyDescent="0.25">
      <c r="B50177">
        <v>50177</v>
      </c>
      <c r="C50177" t="s">
        <v>50175</v>
      </c>
      <c r="D50177">
        <v>1</v>
      </c>
    </row>
    <row r="50178" spans="2:4" x14ac:dyDescent="0.25">
      <c r="B50178">
        <v>50178</v>
      </c>
      <c r="C50178" t="s">
        <v>50176</v>
      </c>
      <c r="D50178">
        <v>1</v>
      </c>
    </row>
    <row r="50179" spans="2:4" x14ac:dyDescent="0.25">
      <c r="B50179">
        <v>50179</v>
      </c>
      <c r="C50179" t="s">
        <v>50177</v>
      </c>
      <c r="D50179">
        <v>1</v>
      </c>
    </row>
    <row r="50180" spans="2:4" x14ac:dyDescent="0.25">
      <c r="B50180">
        <v>50180</v>
      </c>
      <c r="C50180" t="s">
        <v>50178</v>
      </c>
      <c r="D50180">
        <v>1</v>
      </c>
    </row>
    <row r="50181" spans="2:4" x14ac:dyDescent="0.25">
      <c r="B50181">
        <v>50181</v>
      </c>
      <c r="C50181" t="s">
        <v>50179</v>
      </c>
      <c r="D50181">
        <v>1</v>
      </c>
    </row>
    <row r="50182" spans="2:4" x14ac:dyDescent="0.25">
      <c r="B50182">
        <v>50182</v>
      </c>
      <c r="C50182" t="s">
        <v>50180</v>
      </c>
      <c r="D50182">
        <v>1</v>
      </c>
    </row>
    <row r="50183" spans="2:4" x14ac:dyDescent="0.25">
      <c r="B50183">
        <v>50183</v>
      </c>
      <c r="C50183" t="s">
        <v>50181</v>
      </c>
      <c r="D50183">
        <v>1</v>
      </c>
    </row>
    <row r="50184" spans="2:4" x14ac:dyDescent="0.25">
      <c r="B50184">
        <v>50184</v>
      </c>
      <c r="C50184" t="s">
        <v>50182</v>
      </c>
      <c r="D50184">
        <v>1</v>
      </c>
    </row>
    <row r="50185" spans="2:4" x14ac:dyDescent="0.25">
      <c r="B50185">
        <v>50185</v>
      </c>
      <c r="C50185" t="s">
        <v>50183</v>
      </c>
      <c r="D50185">
        <v>1</v>
      </c>
    </row>
    <row r="50186" spans="2:4" x14ac:dyDescent="0.25">
      <c r="B50186">
        <v>50186</v>
      </c>
      <c r="C50186" t="s">
        <v>50184</v>
      </c>
      <c r="D50186">
        <v>1</v>
      </c>
    </row>
    <row r="50187" spans="2:4" x14ac:dyDescent="0.25">
      <c r="B50187">
        <v>50187</v>
      </c>
      <c r="C50187" t="s">
        <v>50185</v>
      </c>
      <c r="D50187">
        <v>1</v>
      </c>
    </row>
    <row r="50188" spans="2:4" x14ac:dyDescent="0.25">
      <c r="B50188">
        <v>50188</v>
      </c>
      <c r="C50188" t="s">
        <v>50186</v>
      </c>
      <c r="D50188">
        <v>1</v>
      </c>
    </row>
    <row r="50189" spans="2:4" x14ac:dyDescent="0.25">
      <c r="B50189">
        <v>50189</v>
      </c>
      <c r="C50189" t="s">
        <v>50187</v>
      </c>
      <c r="D50189">
        <v>1</v>
      </c>
    </row>
    <row r="50190" spans="2:4" x14ac:dyDescent="0.25">
      <c r="B50190">
        <v>50190</v>
      </c>
      <c r="C50190" t="s">
        <v>50188</v>
      </c>
      <c r="D50190">
        <v>1</v>
      </c>
    </row>
    <row r="50191" spans="2:4" x14ac:dyDescent="0.25">
      <c r="B50191">
        <v>50191</v>
      </c>
      <c r="C50191" t="s">
        <v>50189</v>
      </c>
      <c r="D50191">
        <v>1</v>
      </c>
    </row>
    <row r="50192" spans="2:4" x14ac:dyDescent="0.25">
      <c r="B50192">
        <v>50192</v>
      </c>
      <c r="C50192" t="s">
        <v>50190</v>
      </c>
      <c r="D50192">
        <v>1</v>
      </c>
    </row>
    <row r="50193" spans="2:4" x14ac:dyDescent="0.25">
      <c r="B50193">
        <v>50193</v>
      </c>
      <c r="C50193" t="s">
        <v>50191</v>
      </c>
      <c r="D50193">
        <v>1</v>
      </c>
    </row>
    <row r="50194" spans="2:4" x14ac:dyDescent="0.25">
      <c r="B50194">
        <v>50194</v>
      </c>
      <c r="C50194" t="s">
        <v>50192</v>
      </c>
      <c r="D50194">
        <v>1</v>
      </c>
    </row>
    <row r="50195" spans="2:4" x14ac:dyDescent="0.25">
      <c r="B50195">
        <v>50195</v>
      </c>
      <c r="C50195" t="s">
        <v>50193</v>
      </c>
      <c r="D50195">
        <v>1</v>
      </c>
    </row>
    <row r="50196" spans="2:4" x14ac:dyDescent="0.25">
      <c r="B50196">
        <v>50196</v>
      </c>
      <c r="C50196" t="s">
        <v>50194</v>
      </c>
      <c r="D50196">
        <v>1</v>
      </c>
    </row>
    <row r="50197" spans="2:4" x14ac:dyDescent="0.25">
      <c r="B50197">
        <v>50197</v>
      </c>
      <c r="C50197" t="s">
        <v>50195</v>
      </c>
      <c r="D50197">
        <v>1</v>
      </c>
    </row>
    <row r="50198" spans="2:4" x14ac:dyDescent="0.25">
      <c r="B50198">
        <v>50198</v>
      </c>
      <c r="C50198" t="s">
        <v>50196</v>
      </c>
      <c r="D50198">
        <v>1</v>
      </c>
    </row>
    <row r="50199" spans="2:4" x14ac:dyDescent="0.25">
      <c r="B50199">
        <v>50199</v>
      </c>
      <c r="C50199" t="s">
        <v>50197</v>
      </c>
      <c r="D50199">
        <v>1</v>
      </c>
    </row>
    <row r="50200" spans="2:4" x14ac:dyDescent="0.25">
      <c r="B50200">
        <v>50200</v>
      </c>
      <c r="C50200" t="s">
        <v>50198</v>
      </c>
      <c r="D50200">
        <v>1</v>
      </c>
    </row>
    <row r="50201" spans="2:4" x14ac:dyDescent="0.25">
      <c r="B50201">
        <v>50201</v>
      </c>
      <c r="C50201" t="s">
        <v>50199</v>
      </c>
      <c r="D50201">
        <v>1</v>
      </c>
    </row>
    <row r="50202" spans="2:4" x14ac:dyDescent="0.25">
      <c r="B50202">
        <v>50202</v>
      </c>
      <c r="C50202" t="s">
        <v>50200</v>
      </c>
      <c r="D50202">
        <v>1</v>
      </c>
    </row>
    <row r="50203" spans="2:4" x14ac:dyDescent="0.25">
      <c r="B50203">
        <v>50203</v>
      </c>
      <c r="C50203" t="s">
        <v>50201</v>
      </c>
      <c r="D50203">
        <v>1</v>
      </c>
    </row>
    <row r="50204" spans="2:4" x14ac:dyDescent="0.25">
      <c r="B50204">
        <v>50204</v>
      </c>
      <c r="C50204" t="s">
        <v>50202</v>
      </c>
      <c r="D50204">
        <v>1</v>
      </c>
    </row>
    <row r="50205" spans="2:4" x14ac:dyDescent="0.25">
      <c r="B50205">
        <v>50205</v>
      </c>
      <c r="C50205" t="s">
        <v>50203</v>
      </c>
      <c r="D50205">
        <v>1</v>
      </c>
    </row>
    <row r="50206" spans="2:4" x14ac:dyDescent="0.25">
      <c r="B50206">
        <v>50206</v>
      </c>
      <c r="C50206" t="s">
        <v>50204</v>
      </c>
      <c r="D50206">
        <v>1</v>
      </c>
    </row>
    <row r="50207" spans="2:4" x14ac:dyDescent="0.25">
      <c r="B50207">
        <v>50207</v>
      </c>
      <c r="C50207" t="s">
        <v>50205</v>
      </c>
      <c r="D50207">
        <v>1</v>
      </c>
    </row>
    <row r="50208" spans="2:4" x14ac:dyDescent="0.25">
      <c r="B50208">
        <v>50208</v>
      </c>
      <c r="C50208" t="s">
        <v>50206</v>
      </c>
      <c r="D50208">
        <v>1</v>
      </c>
    </row>
    <row r="50209" spans="2:4" x14ac:dyDescent="0.25">
      <c r="B50209">
        <v>50209</v>
      </c>
      <c r="C50209" t="s">
        <v>50207</v>
      </c>
      <c r="D50209">
        <v>1</v>
      </c>
    </row>
    <row r="50210" spans="2:4" x14ac:dyDescent="0.25">
      <c r="B50210">
        <v>50210</v>
      </c>
      <c r="C50210" t="s">
        <v>50208</v>
      </c>
      <c r="D50210">
        <v>1</v>
      </c>
    </row>
    <row r="50211" spans="2:4" x14ac:dyDescent="0.25">
      <c r="B50211">
        <v>50211</v>
      </c>
      <c r="C50211" t="s">
        <v>50209</v>
      </c>
      <c r="D50211">
        <v>1</v>
      </c>
    </row>
    <row r="50212" spans="2:4" x14ac:dyDescent="0.25">
      <c r="B50212">
        <v>50212</v>
      </c>
      <c r="C50212" t="s">
        <v>50210</v>
      </c>
      <c r="D50212">
        <v>1</v>
      </c>
    </row>
    <row r="50213" spans="2:4" x14ac:dyDescent="0.25">
      <c r="B50213">
        <v>50213</v>
      </c>
      <c r="C50213" t="s">
        <v>50211</v>
      </c>
      <c r="D50213">
        <v>1</v>
      </c>
    </row>
    <row r="50214" spans="2:4" x14ac:dyDescent="0.25">
      <c r="B50214">
        <v>50214</v>
      </c>
      <c r="C50214" t="s">
        <v>50212</v>
      </c>
      <c r="D50214">
        <v>1</v>
      </c>
    </row>
    <row r="50215" spans="2:4" x14ac:dyDescent="0.25">
      <c r="B50215">
        <v>50215</v>
      </c>
      <c r="C50215" t="s">
        <v>50213</v>
      </c>
      <c r="D50215">
        <v>1</v>
      </c>
    </row>
    <row r="50216" spans="2:4" x14ac:dyDescent="0.25">
      <c r="B50216">
        <v>50216</v>
      </c>
      <c r="C50216" t="s">
        <v>50214</v>
      </c>
      <c r="D50216">
        <v>1</v>
      </c>
    </row>
    <row r="50217" spans="2:4" x14ac:dyDescent="0.25">
      <c r="B50217">
        <v>50217</v>
      </c>
      <c r="C50217" t="s">
        <v>50215</v>
      </c>
      <c r="D50217">
        <v>1</v>
      </c>
    </row>
    <row r="50218" spans="2:4" x14ac:dyDescent="0.25">
      <c r="B50218">
        <v>50218</v>
      </c>
      <c r="C50218" t="s">
        <v>50216</v>
      </c>
      <c r="D50218">
        <v>1</v>
      </c>
    </row>
    <row r="50219" spans="2:4" x14ac:dyDescent="0.25">
      <c r="B50219">
        <v>50219</v>
      </c>
      <c r="C50219" t="s">
        <v>50217</v>
      </c>
      <c r="D50219">
        <v>1</v>
      </c>
    </row>
    <row r="50220" spans="2:4" x14ac:dyDescent="0.25">
      <c r="B50220">
        <v>50220</v>
      </c>
      <c r="C50220" t="s">
        <v>50218</v>
      </c>
      <c r="D50220">
        <v>1</v>
      </c>
    </row>
    <row r="50221" spans="2:4" x14ac:dyDescent="0.25">
      <c r="B50221">
        <v>50221</v>
      </c>
      <c r="C50221" t="s">
        <v>50219</v>
      </c>
      <c r="D50221">
        <v>1</v>
      </c>
    </row>
    <row r="50222" spans="2:4" x14ac:dyDescent="0.25">
      <c r="B50222">
        <v>50222</v>
      </c>
      <c r="C50222" t="s">
        <v>50220</v>
      </c>
      <c r="D50222">
        <v>1</v>
      </c>
    </row>
    <row r="50223" spans="2:4" x14ac:dyDescent="0.25">
      <c r="B50223">
        <v>50223</v>
      </c>
      <c r="C50223" t="s">
        <v>50221</v>
      </c>
      <c r="D50223">
        <v>1</v>
      </c>
    </row>
    <row r="50224" spans="2:4" x14ac:dyDescent="0.25">
      <c r="B50224">
        <v>50224</v>
      </c>
      <c r="C50224" t="s">
        <v>50222</v>
      </c>
      <c r="D50224">
        <v>1</v>
      </c>
    </row>
    <row r="50225" spans="2:4" x14ac:dyDescent="0.25">
      <c r="B50225">
        <v>50225</v>
      </c>
      <c r="C50225" t="s">
        <v>50223</v>
      </c>
      <c r="D50225">
        <v>1</v>
      </c>
    </row>
    <row r="50226" spans="2:4" x14ac:dyDescent="0.25">
      <c r="B50226">
        <v>50226</v>
      </c>
      <c r="C50226" t="s">
        <v>50224</v>
      </c>
      <c r="D50226">
        <v>1</v>
      </c>
    </row>
    <row r="50227" spans="2:4" x14ac:dyDescent="0.25">
      <c r="B50227">
        <v>50227</v>
      </c>
      <c r="C50227" t="s">
        <v>50225</v>
      </c>
      <c r="D50227">
        <v>1</v>
      </c>
    </row>
    <row r="50228" spans="2:4" x14ac:dyDescent="0.25">
      <c r="B50228">
        <v>50228</v>
      </c>
      <c r="C50228" t="s">
        <v>50226</v>
      </c>
      <c r="D50228">
        <v>1</v>
      </c>
    </row>
    <row r="50229" spans="2:4" x14ac:dyDescent="0.25">
      <c r="B50229">
        <v>50229</v>
      </c>
      <c r="C50229" t="s">
        <v>50227</v>
      </c>
      <c r="D50229">
        <v>1</v>
      </c>
    </row>
    <row r="50230" spans="2:4" x14ac:dyDescent="0.25">
      <c r="B50230">
        <v>50230</v>
      </c>
      <c r="C50230" t="s">
        <v>50228</v>
      </c>
      <c r="D50230">
        <v>1</v>
      </c>
    </row>
    <row r="50231" spans="2:4" x14ac:dyDescent="0.25">
      <c r="B50231">
        <v>50231</v>
      </c>
      <c r="C50231" t="s">
        <v>50229</v>
      </c>
      <c r="D50231">
        <v>1</v>
      </c>
    </row>
    <row r="50232" spans="2:4" x14ac:dyDescent="0.25">
      <c r="B50232">
        <v>50232</v>
      </c>
      <c r="C50232" t="s">
        <v>50230</v>
      </c>
      <c r="D50232">
        <v>1</v>
      </c>
    </row>
    <row r="50233" spans="2:4" x14ac:dyDescent="0.25">
      <c r="B50233">
        <v>50233</v>
      </c>
      <c r="C50233" t="s">
        <v>50231</v>
      </c>
      <c r="D50233">
        <v>1</v>
      </c>
    </row>
    <row r="50234" spans="2:4" x14ac:dyDescent="0.25">
      <c r="B50234">
        <v>50234</v>
      </c>
      <c r="C50234" t="s">
        <v>50232</v>
      </c>
      <c r="D50234">
        <v>1</v>
      </c>
    </row>
    <row r="50235" spans="2:4" x14ac:dyDescent="0.25">
      <c r="B50235">
        <v>50235</v>
      </c>
      <c r="C50235" t="s">
        <v>50233</v>
      </c>
      <c r="D50235">
        <v>1</v>
      </c>
    </row>
    <row r="50236" spans="2:4" x14ac:dyDescent="0.25">
      <c r="B50236">
        <v>50236</v>
      </c>
      <c r="C50236" t="s">
        <v>50234</v>
      </c>
      <c r="D50236">
        <v>1</v>
      </c>
    </row>
    <row r="50237" spans="2:4" x14ac:dyDescent="0.25">
      <c r="B50237">
        <v>50237</v>
      </c>
      <c r="C50237" t="s">
        <v>50235</v>
      </c>
      <c r="D50237">
        <v>1</v>
      </c>
    </row>
    <row r="50238" spans="2:4" x14ac:dyDescent="0.25">
      <c r="B50238">
        <v>50238</v>
      </c>
      <c r="C50238" t="s">
        <v>50236</v>
      </c>
      <c r="D50238">
        <v>1</v>
      </c>
    </row>
    <row r="50239" spans="2:4" x14ac:dyDescent="0.25">
      <c r="B50239">
        <v>50239</v>
      </c>
      <c r="C50239" t="s">
        <v>50237</v>
      </c>
      <c r="D50239">
        <v>1</v>
      </c>
    </row>
    <row r="50240" spans="2:4" x14ac:dyDescent="0.25">
      <c r="B50240">
        <v>50240</v>
      </c>
      <c r="C50240" t="s">
        <v>50238</v>
      </c>
      <c r="D50240">
        <v>1</v>
      </c>
    </row>
    <row r="50241" spans="2:4" x14ac:dyDescent="0.25">
      <c r="B50241">
        <v>50241</v>
      </c>
      <c r="C50241" t="s">
        <v>50239</v>
      </c>
      <c r="D50241">
        <v>1</v>
      </c>
    </row>
    <row r="50242" spans="2:4" x14ac:dyDescent="0.25">
      <c r="B50242">
        <v>50242</v>
      </c>
      <c r="C50242" t="s">
        <v>50240</v>
      </c>
      <c r="D50242">
        <v>1</v>
      </c>
    </row>
    <row r="50243" spans="2:4" x14ac:dyDescent="0.25">
      <c r="B50243">
        <v>50243</v>
      </c>
      <c r="C50243" t="s">
        <v>50241</v>
      </c>
      <c r="D50243">
        <v>1</v>
      </c>
    </row>
    <row r="50244" spans="2:4" x14ac:dyDescent="0.25">
      <c r="B50244">
        <v>50244</v>
      </c>
      <c r="C50244" t="s">
        <v>50242</v>
      </c>
      <c r="D50244">
        <v>1</v>
      </c>
    </row>
    <row r="50245" spans="2:4" x14ac:dyDescent="0.25">
      <c r="B50245">
        <v>50245</v>
      </c>
      <c r="C50245" t="s">
        <v>50243</v>
      </c>
      <c r="D50245">
        <v>1</v>
      </c>
    </row>
    <row r="50246" spans="2:4" x14ac:dyDescent="0.25">
      <c r="B50246">
        <v>50246</v>
      </c>
      <c r="C50246" t="s">
        <v>50244</v>
      </c>
      <c r="D50246">
        <v>1</v>
      </c>
    </row>
    <row r="50247" spans="2:4" x14ac:dyDescent="0.25">
      <c r="B50247">
        <v>50247</v>
      </c>
      <c r="C50247" t="s">
        <v>50245</v>
      </c>
      <c r="D50247">
        <v>1</v>
      </c>
    </row>
    <row r="50248" spans="2:4" x14ac:dyDescent="0.25">
      <c r="B50248">
        <v>50248</v>
      </c>
      <c r="C50248" t="s">
        <v>50246</v>
      </c>
      <c r="D50248">
        <v>1</v>
      </c>
    </row>
    <row r="50249" spans="2:4" x14ac:dyDescent="0.25">
      <c r="B50249">
        <v>50249</v>
      </c>
      <c r="C50249" t="s">
        <v>50247</v>
      </c>
      <c r="D50249">
        <v>1</v>
      </c>
    </row>
    <row r="50250" spans="2:4" x14ac:dyDescent="0.25">
      <c r="B50250">
        <v>50250</v>
      </c>
      <c r="C50250" t="s">
        <v>50248</v>
      </c>
      <c r="D50250">
        <v>1</v>
      </c>
    </row>
    <row r="50251" spans="2:4" x14ac:dyDescent="0.25">
      <c r="B50251">
        <v>50251</v>
      </c>
      <c r="C50251" t="s">
        <v>50249</v>
      </c>
      <c r="D50251">
        <v>1</v>
      </c>
    </row>
    <row r="50252" spans="2:4" x14ac:dyDescent="0.25">
      <c r="B50252">
        <v>50252</v>
      </c>
      <c r="C50252" t="s">
        <v>50250</v>
      </c>
      <c r="D50252">
        <v>1</v>
      </c>
    </row>
    <row r="50253" spans="2:4" x14ac:dyDescent="0.25">
      <c r="B50253">
        <v>50253</v>
      </c>
      <c r="C50253" t="s">
        <v>50251</v>
      </c>
      <c r="D50253">
        <v>1</v>
      </c>
    </row>
    <row r="50254" spans="2:4" x14ac:dyDescent="0.25">
      <c r="B50254">
        <v>50254</v>
      </c>
      <c r="C50254" t="s">
        <v>50252</v>
      </c>
      <c r="D50254">
        <v>1</v>
      </c>
    </row>
    <row r="50255" spans="2:4" x14ac:dyDescent="0.25">
      <c r="B50255">
        <v>50255</v>
      </c>
      <c r="C50255" t="s">
        <v>50253</v>
      </c>
      <c r="D50255">
        <v>1</v>
      </c>
    </row>
    <row r="50256" spans="2:4" x14ac:dyDescent="0.25">
      <c r="B50256">
        <v>50256</v>
      </c>
      <c r="C50256" t="s">
        <v>50254</v>
      </c>
      <c r="D50256">
        <v>1</v>
      </c>
    </row>
    <row r="50257" spans="2:4" x14ac:dyDescent="0.25">
      <c r="B50257">
        <v>50257</v>
      </c>
      <c r="C50257" t="s">
        <v>50255</v>
      </c>
      <c r="D50257">
        <v>1</v>
      </c>
    </row>
    <row r="50258" spans="2:4" x14ac:dyDescent="0.25">
      <c r="B50258">
        <v>50258</v>
      </c>
      <c r="C50258" t="s">
        <v>50256</v>
      </c>
      <c r="D50258">
        <v>1</v>
      </c>
    </row>
    <row r="50259" spans="2:4" x14ac:dyDescent="0.25">
      <c r="B50259">
        <v>50259</v>
      </c>
      <c r="C50259" t="s">
        <v>50257</v>
      </c>
      <c r="D50259">
        <v>1</v>
      </c>
    </row>
    <row r="50260" spans="2:4" x14ac:dyDescent="0.25">
      <c r="B50260">
        <v>50260</v>
      </c>
      <c r="C50260" t="s">
        <v>50258</v>
      </c>
      <c r="D50260">
        <v>1</v>
      </c>
    </row>
    <row r="50261" spans="2:4" x14ac:dyDescent="0.25">
      <c r="B50261">
        <v>50261</v>
      </c>
      <c r="C50261" t="s">
        <v>50259</v>
      </c>
      <c r="D50261">
        <v>1</v>
      </c>
    </row>
    <row r="50262" spans="2:4" x14ac:dyDescent="0.25">
      <c r="B50262">
        <v>50262</v>
      </c>
      <c r="C50262" t="s">
        <v>50260</v>
      </c>
      <c r="D50262">
        <v>1</v>
      </c>
    </row>
    <row r="50263" spans="2:4" x14ac:dyDescent="0.25">
      <c r="B50263">
        <v>50263</v>
      </c>
      <c r="C50263" t="s">
        <v>50261</v>
      </c>
      <c r="D50263">
        <v>1</v>
      </c>
    </row>
    <row r="50264" spans="2:4" x14ac:dyDescent="0.25">
      <c r="B50264">
        <v>50264</v>
      </c>
      <c r="C50264" t="s">
        <v>50262</v>
      </c>
      <c r="D50264">
        <v>1</v>
      </c>
    </row>
    <row r="50265" spans="2:4" x14ac:dyDescent="0.25">
      <c r="B50265">
        <v>50265</v>
      </c>
      <c r="C50265" t="s">
        <v>50263</v>
      </c>
      <c r="D50265">
        <v>1</v>
      </c>
    </row>
    <row r="50266" spans="2:4" x14ac:dyDescent="0.25">
      <c r="B50266">
        <v>50266</v>
      </c>
      <c r="C50266" t="s">
        <v>50264</v>
      </c>
      <c r="D50266">
        <v>1</v>
      </c>
    </row>
    <row r="50267" spans="2:4" x14ac:dyDescent="0.25">
      <c r="B50267">
        <v>50267</v>
      </c>
      <c r="C50267" t="s">
        <v>50265</v>
      </c>
      <c r="D50267">
        <v>1</v>
      </c>
    </row>
    <row r="50268" spans="2:4" x14ac:dyDescent="0.25">
      <c r="B50268">
        <v>50268</v>
      </c>
      <c r="C50268" t="s">
        <v>50266</v>
      </c>
      <c r="D50268">
        <v>1</v>
      </c>
    </row>
    <row r="50269" spans="2:4" x14ac:dyDescent="0.25">
      <c r="B50269">
        <v>50269</v>
      </c>
      <c r="C50269" t="s">
        <v>50267</v>
      </c>
      <c r="D50269">
        <v>1</v>
      </c>
    </row>
    <row r="50270" spans="2:4" x14ac:dyDescent="0.25">
      <c r="B50270">
        <v>50270</v>
      </c>
      <c r="C50270" t="s">
        <v>50268</v>
      </c>
      <c r="D50270">
        <v>1</v>
      </c>
    </row>
    <row r="50271" spans="2:4" x14ac:dyDescent="0.25">
      <c r="B50271">
        <v>50271</v>
      </c>
      <c r="C50271" t="s">
        <v>50269</v>
      </c>
      <c r="D50271">
        <v>1</v>
      </c>
    </row>
    <row r="50272" spans="2:4" x14ac:dyDescent="0.25">
      <c r="B50272">
        <v>50272</v>
      </c>
      <c r="C50272" t="s">
        <v>50270</v>
      </c>
      <c r="D50272">
        <v>1</v>
      </c>
    </row>
    <row r="50273" spans="2:4" x14ac:dyDescent="0.25">
      <c r="B50273">
        <v>50273</v>
      </c>
      <c r="C50273" t="s">
        <v>50271</v>
      </c>
      <c r="D50273">
        <v>1</v>
      </c>
    </row>
    <row r="50274" spans="2:4" x14ac:dyDescent="0.25">
      <c r="B50274">
        <v>50274</v>
      </c>
      <c r="C50274" t="s">
        <v>50272</v>
      </c>
      <c r="D50274">
        <v>1</v>
      </c>
    </row>
    <row r="50275" spans="2:4" x14ac:dyDescent="0.25">
      <c r="B50275">
        <v>50275</v>
      </c>
      <c r="C50275" t="s">
        <v>50273</v>
      </c>
      <c r="D50275">
        <v>1</v>
      </c>
    </row>
    <row r="50276" spans="2:4" x14ac:dyDescent="0.25">
      <c r="B50276">
        <v>50276</v>
      </c>
      <c r="C50276" t="s">
        <v>50274</v>
      </c>
      <c r="D50276">
        <v>1</v>
      </c>
    </row>
    <row r="50277" spans="2:4" x14ac:dyDescent="0.25">
      <c r="B50277">
        <v>50277</v>
      </c>
      <c r="C50277" t="s">
        <v>50275</v>
      </c>
      <c r="D50277">
        <v>1</v>
      </c>
    </row>
    <row r="50278" spans="2:4" x14ac:dyDescent="0.25">
      <c r="B50278">
        <v>50278</v>
      </c>
      <c r="C50278" t="s">
        <v>50276</v>
      </c>
      <c r="D50278">
        <v>1</v>
      </c>
    </row>
    <row r="50279" spans="2:4" x14ac:dyDescent="0.25">
      <c r="B50279">
        <v>50279</v>
      </c>
      <c r="C50279" t="s">
        <v>50277</v>
      </c>
      <c r="D50279">
        <v>1</v>
      </c>
    </row>
    <row r="50280" spans="2:4" x14ac:dyDescent="0.25">
      <c r="B50280">
        <v>50280</v>
      </c>
      <c r="C50280" t="s">
        <v>50278</v>
      </c>
      <c r="D50280">
        <v>1</v>
      </c>
    </row>
    <row r="50281" spans="2:4" x14ac:dyDescent="0.25">
      <c r="B50281">
        <v>50281</v>
      </c>
      <c r="C50281" t="s">
        <v>50279</v>
      </c>
      <c r="D50281">
        <v>1</v>
      </c>
    </row>
    <row r="50282" spans="2:4" x14ac:dyDescent="0.25">
      <c r="B50282">
        <v>50282</v>
      </c>
      <c r="C50282" t="s">
        <v>50280</v>
      </c>
      <c r="D50282">
        <v>1</v>
      </c>
    </row>
    <row r="50283" spans="2:4" x14ac:dyDescent="0.25">
      <c r="B50283">
        <v>50283</v>
      </c>
      <c r="C50283" t="s">
        <v>50281</v>
      </c>
      <c r="D50283">
        <v>1</v>
      </c>
    </row>
    <row r="50284" spans="2:4" x14ac:dyDescent="0.25">
      <c r="B50284">
        <v>50284</v>
      </c>
      <c r="C50284" t="s">
        <v>50282</v>
      </c>
      <c r="D50284">
        <v>1</v>
      </c>
    </row>
    <row r="50285" spans="2:4" x14ac:dyDescent="0.25">
      <c r="B50285">
        <v>50285</v>
      </c>
      <c r="C50285" t="s">
        <v>50283</v>
      </c>
      <c r="D50285">
        <v>1</v>
      </c>
    </row>
    <row r="50286" spans="2:4" x14ac:dyDescent="0.25">
      <c r="B50286">
        <v>50286</v>
      </c>
      <c r="C50286" t="s">
        <v>50284</v>
      </c>
      <c r="D50286">
        <v>1</v>
      </c>
    </row>
    <row r="50287" spans="2:4" x14ac:dyDescent="0.25">
      <c r="B50287">
        <v>50287</v>
      </c>
      <c r="C50287" t="s">
        <v>50285</v>
      </c>
      <c r="D50287">
        <v>1</v>
      </c>
    </row>
    <row r="50288" spans="2:4" x14ac:dyDescent="0.25">
      <c r="B50288">
        <v>50288</v>
      </c>
      <c r="C50288" t="s">
        <v>50286</v>
      </c>
      <c r="D50288">
        <v>1</v>
      </c>
    </row>
    <row r="50289" spans="2:4" x14ac:dyDescent="0.25">
      <c r="B50289">
        <v>50289</v>
      </c>
      <c r="C50289" t="s">
        <v>50287</v>
      </c>
      <c r="D50289">
        <v>1</v>
      </c>
    </row>
    <row r="50290" spans="2:4" x14ac:dyDescent="0.25">
      <c r="B50290">
        <v>50290</v>
      </c>
      <c r="C50290" t="s">
        <v>50288</v>
      </c>
      <c r="D50290">
        <v>1</v>
      </c>
    </row>
    <row r="50291" spans="2:4" x14ac:dyDescent="0.25">
      <c r="B50291">
        <v>50291</v>
      </c>
      <c r="C50291" t="s">
        <v>50289</v>
      </c>
      <c r="D50291">
        <v>1</v>
      </c>
    </row>
    <row r="50292" spans="2:4" x14ac:dyDescent="0.25">
      <c r="B50292">
        <v>50292</v>
      </c>
      <c r="C50292" t="s">
        <v>50290</v>
      </c>
      <c r="D50292">
        <v>1</v>
      </c>
    </row>
    <row r="50293" spans="2:4" x14ac:dyDescent="0.25">
      <c r="B50293">
        <v>50293</v>
      </c>
      <c r="C50293" t="s">
        <v>50291</v>
      </c>
      <c r="D50293">
        <v>1</v>
      </c>
    </row>
    <row r="50294" spans="2:4" x14ac:dyDescent="0.25">
      <c r="B50294">
        <v>50294</v>
      </c>
      <c r="C50294" t="s">
        <v>50292</v>
      </c>
      <c r="D50294">
        <v>1</v>
      </c>
    </row>
    <row r="50295" spans="2:4" x14ac:dyDescent="0.25">
      <c r="B50295">
        <v>50295</v>
      </c>
      <c r="C50295" t="s">
        <v>50293</v>
      </c>
      <c r="D50295">
        <v>1</v>
      </c>
    </row>
    <row r="50296" spans="2:4" x14ac:dyDescent="0.25">
      <c r="B50296">
        <v>50296</v>
      </c>
      <c r="C50296" t="s">
        <v>50294</v>
      </c>
      <c r="D50296">
        <v>1</v>
      </c>
    </row>
    <row r="50297" spans="2:4" x14ac:dyDescent="0.25">
      <c r="B50297">
        <v>50297</v>
      </c>
      <c r="C50297" t="s">
        <v>50295</v>
      </c>
      <c r="D50297">
        <v>1</v>
      </c>
    </row>
    <row r="50298" spans="2:4" x14ac:dyDescent="0.25">
      <c r="B50298">
        <v>50298</v>
      </c>
      <c r="C50298" t="s">
        <v>50296</v>
      </c>
      <c r="D50298">
        <v>1</v>
      </c>
    </row>
    <row r="50299" spans="2:4" x14ac:dyDescent="0.25">
      <c r="B50299">
        <v>50299</v>
      </c>
      <c r="C50299" t="s">
        <v>50297</v>
      </c>
      <c r="D50299">
        <v>1</v>
      </c>
    </row>
    <row r="50300" spans="2:4" x14ac:dyDescent="0.25">
      <c r="B50300">
        <v>50300</v>
      </c>
      <c r="C50300" t="s">
        <v>50298</v>
      </c>
      <c r="D50300">
        <v>1</v>
      </c>
    </row>
    <row r="50301" spans="2:4" x14ac:dyDescent="0.25">
      <c r="B50301">
        <v>50301</v>
      </c>
      <c r="C50301" t="s">
        <v>50299</v>
      </c>
      <c r="D50301">
        <v>1</v>
      </c>
    </row>
    <row r="50302" spans="2:4" x14ac:dyDescent="0.25">
      <c r="B50302">
        <v>50302</v>
      </c>
      <c r="C50302" t="s">
        <v>50300</v>
      </c>
      <c r="D50302">
        <v>1</v>
      </c>
    </row>
    <row r="50303" spans="2:4" x14ac:dyDescent="0.25">
      <c r="B50303">
        <v>50303</v>
      </c>
      <c r="C50303" t="s">
        <v>50301</v>
      </c>
      <c r="D50303">
        <v>1</v>
      </c>
    </row>
    <row r="50304" spans="2:4" x14ac:dyDescent="0.25">
      <c r="B50304">
        <v>50304</v>
      </c>
      <c r="C50304" t="s">
        <v>50302</v>
      </c>
      <c r="D50304">
        <v>1</v>
      </c>
    </row>
    <row r="50305" spans="2:4" x14ac:dyDescent="0.25">
      <c r="B50305">
        <v>50305</v>
      </c>
      <c r="C50305" t="s">
        <v>50303</v>
      </c>
      <c r="D50305">
        <v>1</v>
      </c>
    </row>
    <row r="50306" spans="2:4" x14ac:dyDescent="0.25">
      <c r="B50306">
        <v>50306</v>
      </c>
      <c r="C50306" t="s">
        <v>50304</v>
      </c>
      <c r="D50306">
        <v>1</v>
      </c>
    </row>
    <row r="50307" spans="2:4" x14ac:dyDescent="0.25">
      <c r="B50307">
        <v>50307</v>
      </c>
      <c r="C50307" t="s">
        <v>50305</v>
      </c>
      <c r="D50307">
        <v>1</v>
      </c>
    </row>
    <row r="50308" spans="2:4" x14ac:dyDescent="0.25">
      <c r="B50308">
        <v>50308</v>
      </c>
      <c r="C50308" t="s">
        <v>50306</v>
      </c>
      <c r="D50308">
        <v>1</v>
      </c>
    </row>
    <row r="50309" spans="2:4" x14ac:dyDescent="0.25">
      <c r="B50309">
        <v>50309</v>
      </c>
      <c r="C50309" t="s">
        <v>50307</v>
      </c>
      <c r="D50309">
        <v>1</v>
      </c>
    </row>
    <row r="50310" spans="2:4" x14ac:dyDescent="0.25">
      <c r="B50310">
        <v>50310</v>
      </c>
      <c r="C50310" t="s">
        <v>50308</v>
      </c>
      <c r="D50310">
        <v>1</v>
      </c>
    </row>
    <row r="50311" spans="2:4" x14ac:dyDescent="0.25">
      <c r="B50311">
        <v>50311</v>
      </c>
      <c r="C50311" t="s">
        <v>50309</v>
      </c>
      <c r="D50311">
        <v>1</v>
      </c>
    </row>
    <row r="50312" spans="2:4" x14ac:dyDescent="0.25">
      <c r="B50312">
        <v>50312</v>
      </c>
      <c r="C50312" t="s">
        <v>50310</v>
      </c>
      <c r="D50312">
        <v>1</v>
      </c>
    </row>
    <row r="50313" spans="2:4" x14ac:dyDescent="0.25">
      <c r="B50313">
        <v>50313</v>
      </c>
      <c r="C50313" t="s">
        <v>50311</v>
      </c>
      <c r="D50313">
        <v>1</v>
      </c>
    </row>
    <row r="50314" spans="2:4" x14ac:dyDescent="0.25">
      <c r="B50314">
        <v>50314</v>
      </c>
      <c r="C50314" t="s">
        <v>50312</v>
      </c>
      <c r="D50314">
        <v>1</v>
      </c>
    </row>
    <row r="50315" spans="2:4" x14ac:dyDescent="0.25">
      <c r="B50315">
        <v>50315</v>
      </c>
      <c r="C50315" t="s">
        <v>50313</v>
      </c>
      <c r="D50315">
        <v>1</v>
      </c>
    </row>
    <row r="50316" spans="2:4" x14ac:dyDescent="0.25">
      <c r="B50316">
        <v>50316</v>
      </c>
      <c r="C50316" t="s">
        <v>50314</v>
      </c>
      <c r="D50316">
        <v>1</v>
      </c>
    </row>
    <row r="50317" spans="2:4" x14ac:dyDescent="0.25">
      <c r="B50317">
        <v>50317</v>
      </c>
      <c r="C50317" t="s">
        <v>50315</v>
      </c>
      <c r="D50317">
        <v>1</v>
      </c>
    </row>
    <row r="50318" spans="2:4" x14ac:dyDescent="0.25">
      <c r="B50318">
        <v>50318</v>
      </c>
      <c r="C50318" t="s">
        <v>50316</v>
      </c>
      <c r="D50318">
        <v>1</v>
      </c>
    </row>
    <row r="50319" spans="2:4" x14ac:dyDescent="0.25">
      <c r="B50319">
        <v>50319</v>
      </c>
      <c r="C50319" t="s">
        <v>50317</v>
      </c>
      <c r="D50319">
        <v>1</v>
      </c>
    </row>
    <row r="50320" spans="2:4" x14ac:dyDescent="0.25">
      <c r="B50320">
        <v>50320</v>
      </c>
      <c r="C50320" t="s">
        <v>50318</v>
      </c>
      <c r="D50320">
        <v>1</v>
      </c>
    </row>
    <row r="50321" spans="2:4" x14ac:dyDescent="0.25">
      <c r="B50321">
        <v>50321</v>
      </c>
      <c r="C50321" t="s">
        <v>50319</v>
      </c>
      <c r="D50321">
        <v>1</v>
      </c>
    </row>
    <row r="50322" spans="2:4" x14ac:dyDescent="0.25">
      <c r="B50322">
        <v>50322</v>
      </c>
      <c r="C50322" t="s">
        <v>50320</v>
      </c>
      <c r="D50322">
        <v>1</v>
      </c>
    </row>
    <row r="50323" spans="2:4" x14ac:dyDescent="0.25">
      <c r="B50323">
        <v>50323</v>
      </c>
      <c r="C50323" t="s">
        <v>50321</v>
      </c>
      <c r="D50323">
        <v>1</v>
      </c>
    </row>
    <row r="50324" spans="2:4" x14ac:dyDescent="0.25">
      <c r="B50324">
        <v>50324</v>
      </c>
      <c r="C50324" t="s">
        <v>50322</v>
      </c>
      <c r="D50324">
        <v>1</v>
      </c>
    </row>
    <row r="50325" spans="2:4" x14ac:dyDescent="0.25">
      <c r="B50325">
        <v>50325</v>
      </c>
      <c r="C50325" t="s">
        <v>50323</v>
      </c>
      <c r="D50325">
        <v>1</v>
      </c>
    </row>
    <row r="50326" spans="2:4" x14ac:dyDescent="0.25">
      <c r="B50326">
        <v>50326</v>
      </c>
      <c r="C50326" t="s">
        <v>50324</v>
      </c>
      <c r="D50326">
        <v>1</v>
      </c>
    </row>
    <row r="50327" spans="2:4" x14ac:dyDescent="0.25">
      <c r="B50327">
        <v>50327</v>
      </c>
      <c r="C50327" t="s">
        <v>50325</v>
      </c>
      <c r="D50327">
        <v>1</v>
      </c>
    </row>
    <row r="50328" spans="2:4" x14ac:dyDescent="0.25">
      <c r="B50328">
        <v>50328</v>
      </c>
      <c r="C50328" t="s">
        <v>50326</v>
      </c>
      <c r="D50328">
        <v>1</v>
      </c>
    </row>
    <row r="50329" spans="2:4" x14ac:dyDescent="0.25">
      <c r="B50329">
        <v>50329</v>
      </c>
      <c r="C50329" t="s">
        <v>50327</v>
      </c>
      <c r="D50329">
        <v>1</v>
      </c>
    </row>
    <row r="50330" spans="2:4" x14ac:dyDescent="0.25">
      <c r="B50330">
        <v>50330</v>
      </c>
      <c r="C50330" t="s">
        <v>50328</v>
      </c>
      <c r="D50330">
        <v>1</v>
      </c>
    </row>
    <row r="50331" spans="2:4" x14ac:dyDescent="0.25">
      <c r="B50331">
        <v>50331</v>
      </c>
      <c r="C50331" t="s">
        <v>50329</v>
      </c>
      <c r="D50331">
        <v>1</v>
      </c>
    </row>
    <row r="50332" spans="2:4" x14ac:dyDescent="0.25">
      <c r="B50332">
        <v>50332</v>
      </c>
      <c r="C50332" t="s">
        <v>50330</v>
      </c>
      <c r="D50332">
        <v>1</v>
      </c>
    </row>
    <row r="50333" spans="2:4" x14ac:dyDescent="0.25">
      <c r="B50333">
        <v>50333</v>
      </c>
      <c r="C50333" t="s">
        <v>50331</v>
      </c>
      <c r="D50333">
        <v>1</v>
      </c>
    </row>
    <row r="50334" spans="2:4" x14ac:dyDescent="0.25">
      <c r="B50334">
        <v>50334</v>
      </c>
      <c r="C50334" t="s">
        <v>50332</v>
      </c>
      <c r="D50334">
        <v>1</v>
      </c>
    </row>
    <row r="50335" spans="2:4" x14ac:dyDescent="0.25">
      <c r="B50335">
        <v>50335</v>
      </c>
      <c r="C50335" t="s">
        <v>50333</v>
      </c>
      <c r="D50335">
        <v>1</v>
      </c>
    </row>
    <row r="50336" spans="2:4" x14ac:dyDescent="0.25">
      <c r="B50336">
        <v>50336</v>
      </c>
      <c r="C50336" t="s">
        <v>50334</v>
      </c>
      <c r="D50336">
        <v>1</v>
      </c>
    </row>
    <row r="50337" spans="2:4" x14ac:dyDescent="0.25">
      <c r="B50337">
        <v>50337</v>
      </c>
      <c r="C50337" t="s">
        <v>50335</v>
      </c>
      <c r="D50337">
        <v>1</v>
      </c>
    </row>
    <row r="50338" spans="2:4" x14ac:dyDescent="0.25">
      <c r="B50338">
        <v>50338</v>
      </c>
      <c r="C50338" t="s">
        <v>50336</v>
      </c>
      <c r="D50338">
        <v>1</v>
      </c>
    </row>
    <row r="50339" spans="2:4" x14ac:dyDescent="0.25">
      <c r="B50339">
        <v>50339</v>
      </c>
      <c r="C50339" t="s">
        <v>50337</v>
      </c>
      <c r="D50339">
        <v>1</v>
      </c>
    </row>
    <row r="50340" spans="2:4" x14ac:dyDescent="0.25">
      <c r="B50340">
        <v>50340</v>
      </c>
      <c r="C50340" t="s">
        <v>50338</v>
      </c>
      <c r="D50340">
        <v>1</v>
      </c>
    </row>
    <row r="50341" spans="2:4" x14ac:dyDescent="0.25">
      <c r="B50341">
        <v>50341</v>
      </c>
      <c r="C50341" t="s">
        <v>50339</v>
      </c>
      <c r="D50341">
        <v>1</v>
      </c>
    </row>
    <row r="50342" spans="2:4" x14ac:dyDescent="0.25">
      <c r="B50342">
        <v>50342</v>
      </c>
      <c r="C50342" t="s">
        <v>50340</v>
      </c>
      <c r="D50342">
        <v>1</v>
      </c>
    </row>
    <row r="50343" spans="2:4" x14ac:dyDescent="0.25">
      <c r="B50343">
        <v>50343</v>
      </c>
      <c r="C50343" t="s">
        <v>50341</v>
      </c>
      <c r="D50343">
        <v>1</v>
      </c>
    </row>
    <row r="50344" spans="2:4" x14ac:dyDescent="0.25">
      <c r="B50344">
        <v>50344</v>
      </c>
      <c r="C50344" t="s">
        <v>50342</v>
      </c>
      <c r="D50344">
        <v>1</v>
      </c>
    </row>
    <row r="50345" spans="2:4" x14ac:dyDescent="0.25">
      <c r="B50345">
        <v>50345</v>
      </c>
      <c r="C50345" t="s">
        <v>50343</v>
      </c>
      <c r="D50345">
        <v>1</v>
      </c>
    </row>
    <row r="50346" spans="2:4" x14ac:dyDescent="0.25">
      <c r="B50346">
        <v>50346</v>
      </c>
      <c r="C50346" t="s">
        <v>50344</v>
      </c>
      <c r="D50346">
        <v>1</v>
      </c>
    </row>
    <row r="50347" spans="2:4" x14ac:dyDescent="0.25">
      <c r="B50347">
        <v>50347</v>
      </c>
      <c r="C50347" t="s">
        <v>50345</v>
      </c>
      <c r="D50347">
        <v>1</v>
      </c>
    </row>
    <row r="50348" spans="2:4" x14ac:dyDescent="0.25">
      <c r="B50348">
        <v>50348</v>
      </c>
      <c r="C50348" t="s">
        <v>50346</v>
      </c>
      <c r="D50348">
        <v>1</v>
      </c>
    </row>
    <row r="50349" spans="2:4" x14ac:dyDescent="0.25">
      <c r="B50349">
        <v>50349</v>
      </c>
      <c r="C50349" t="s">
        <v>50347</v>
      </c>
      <c r="D50349">
        <v>1</v>
      </c>
    </row>
    <row r="50350" spans="2:4" x14ac:dyDescent="0.25">
      <c r="B50350">
        <v>50350</v>
      </c>
      <c r="C50350" t="s">
        <v>50348</v>
      </c>
      <c r="D50350">
        <v>1</v>
      </c>
    </row>
    <row r="50351" spans="2:4" x14ac:dyDescent="0.25">
      <c r="B50351">
        <v>50351</v>
      </c>
      <c r="C50351" t="s">
        <v>50349</v>
      </c>
      <c r="D50351">
        <v>1</v>
      </c>
    </row>
    <row r="50352" spans="2:4" x14ac:dyDescent="0.25">
      <c r="B50352">
        <v>50352</v>
      </c>
      <c r="C50352" t="s">
        <v>50350</v>
      </c>
      <c r="D50352">
        <v>1</v>
      </c>
    </row>
    <row r="50353" spans="2:4" x14ac:dyDescent="0.25">
      <c r="B50353">
        <v>50353</v>
      </c>
      <c r="C50353" t="s">
        <v>50351</v>
      </c>
      <c r="D50353">
        <v>1</v>
      </c>
    </row>
    <row r="50354" spans="2:4" x14ac:dyDescent="0.25">
      <c r="B50354">
        <v>50354</v>
      </c>
      <c r="C50354" t="s">
        <v>50352</v>
      </c>
      <c r="D50354">
        <v>1</v>
      </c>
    </row>
    <row r="50355" spans="2:4" x14ac:dyDescent="0.25">
      <c r="B50355">
        <v>50355</v>
      </c>
      <c r="C50355" t="s">
        <v>50353</v>
      </c>
      <c r="D50355">
        <v>1</v>
      </c>
    </row>
    <row r="50356" spans="2:4" x14ac:dyDescent="0.25">
      <c r="B50356">
        <v>50356</v>
      </c>
      <c r="C50356" t="s">
        <v>50354</v>
      </c>
      <c r="D50356">
        <v>1</v>
      </c>
    </row>
    <row r="50357" spans="2:4" x14ac:dyDescent="0.25">
      <c r="B50357">
        <v>50357</v>
      </c>
      <c r="C50357" t="s">
        <v>50355</v>
      </c>
      <c r="D50357">
        <v>1</v>
      </c>
    </row>
    <row r="50358" spans="2:4" x14ac:dyDescent="0.25">
      <c r="B50358">
        <v>50358</v>
      </c>
      <c r="C50358" t="s">
        <v>50356</v>
      </c>
      <c r="D50358">
        <v>1</v>
      </c>
    </row>
    <row r="50359" spans="2:4" x14ac:dyDescent="0.25">
      <c r="B50359">
        <v>50359</v>
      </c>
      <c r="C50359" t="s">
        <v>50357</v>
      </c>
      <c r="D50359">
        <v>1</v>
      </c>
    </row>
    <row r="50360" spans="2:4" x14ac:dyDescent="0.25">
      <c r="B50360">
        <v>50360</v>
      </c>
      <c r="C50360" t="s">
        <v>50358</v>
      </c>
      <c r="D50360">
        <v>1</v>
      </c>
    </row>
    <row r="50361" spans="2:4" x14ac:dyDescent="0.25">
      <c r="B50361">
        <v>50361</v>
      </c>
      <c r="C50361" t="s">
        <v>50359</v>
      </c>
      <c r="D50361">
        <v>1</v>
      </c>
    </row>
    <row r="50362" spans="2:4" x14ac:dyDescent="0.25">
      <c r="B50362">
        <v>50362</v>
      </c>
      <c r="C50362" t="s">
        <v>50360</v>
      </c>
      <c r="D50362">
        <v>1</v>
      </c>
    </row>
    <row r="50363" spans="2:4" x14ac:dyDescent="0.25">
      <c r="B50363">
        <v>50363</v>
      </c>
      <c r="C50363" t="s">
        <v>50361</v>
      </c>
      <c r="D50363">
        <v>1</v>
      </c>
    </row>
    <row r="50364" spans="2:4" x14ac:dyDescent="0.25">
      <c r="B50364">
        <v>50364</v>
      </c>
      <c r="C50364" t="s">
        <v>50362</v>
      </c>
      <c r="D50364">
        <v>1</v>
      </c>
    </row>
    <row r="50365" spans="2:4" x14ac:dyDescent="0.25">
      <c r="B50365">
        <v>50365</v>
      </c>
      <c r="C50365" t="s">
        <v>50363</v>
      </c>
      <c r="D50365">
        <v>1</v>
      </c>
    </row>
    <row r="50366" spans="2:4" x14ac:dyDescent="0.25">
      <c r="B50366">
        <v>50366</v>
      </c>
      <c r="C50366" t="s">
        <v>50364</v>
      </c>
      <c r="D50366">
        <v>1</v>
      </c>
    </row>
    <row r="50367" spans="2:4" x14ac:dyDescent="0.25">
      <c r="B50367">
        <v>50367</v>
      </c>
      <c r="C50367" t="s">
        <v>50365</v>
      </c>
      <c r="D50367">
        <v>1</v>
      </c>
    </row>
    <row r="50368" spans="2:4" x14ac:dyDescent="0.25">
      <c r="B50368">
        <v>50368</v>
      </c>
      <c r="C50368" t="s">
        <v>50366</v>
      </c>
      <c r="D50368">
        <v>1</v>
      </c>
    </row>
    <row r="50369" spans="2:4" x14ac:dyDescent="0.25">
      <c r="B50369">
        <v>50369</v>
      </c>
      <c r="C50369" t="s">
        <v>50367</v>
      </c>
      <c r="D50369">
        <v>1</v>
      </c>
    </row>
    <row r="50370" spans="2:4" x14ac:dyDescent="0.25">
      <c r="B50370">
        <v>50370</v>
      </c>
      <c r="C50370" t="s">
        <v>50368</v>
      </c>
      <c r="D50370">
        <v>1</v>
      </c>
    </row>
    <row r="50371" spans="2:4" x14ac:dyDescent="0.25">
      <c r="B50371">
        <v>50371</v>
      </c>
      <c r="C50371" t="s">
        <v>50369</v>
      </c>
      <c r="D50371">
        <v>1</v>
      </c>
    </row>
    <row r="50372" spans="2:4" x14ac:dyDescent="0.25">
      <c r="B50372">
        <v>50372</v>
      </c>
      <c r="C50372" t="s">
        <v>50370</v>
      </c>
      <c r="D50372">
        <v>1</v>
      </c>
    </row>
    <row r="50373" spans="2:4" x14ac:dyDescent="0.25">
      <c r="B50373">
        <v>50373</v>
      </c>
      <c r="C50373" t="s">
        <v>50371</v>
      </c>
      <c r="D50373">
        <v>1</v>
      </c>
    </row>
    <row r="50374" spans="2:4" x14ac:dyDescent="0.25">
      <c r="B50374">
        <v>50374</v>
      </c>
      <c r="C50374" t="s">
        <v>50372</v>
      </c>
      <c r="D50374">
        <v>1</v>
      </c>
    </row>
    <row r="50375" spans="2:4" x14ac:dyDescent="0.25">
      <c r="B50375">
        <v>50375</v>
      </c>
      <c r="C50375" t="s">
        <v>50373</v>
      </c>
      <c r="D50375">
        <v>1</v>
      </c>
    </row>
    <row r="50376" spans="2:4" x14ac:dyDescent="0.25">
      <c r="B50376">
        <v>50376</v>
      </c>
      <c r="C50376" t="s">
        <v>50374</v>
      </c>
      <c r="D50376">
        <v>1</v>
      </c>
    </row>
    <row r="50377" spans="2:4" x14ac:dyDescent="0.25">
      <c r="B50377">
        <v>50377</v>
      </c>
      <c r="C50377" t="s">
        <v>50375</v>
      </c>
      <c r="D50377">
        <v>1</v>
      </c>
    </row>
    <row r="50378" spans="2:4" x14ac:dyDescent="0.25">
      <c r="B50378">
        <v>50378</v>
      </c>
      <c r="C50378" t="s">
        <v>50376</v>
      </c>
      <c r="D50378">
        <v>1</v>
      </c>
    </row>
    <row r="50379" spans="2:4" x14ac:dyDescent="0.25">
      <c r="B50379">
        <v>50379</v>
      </c>
      <c r="C50379" t="s">
        <v>50377</v>
      </c>
      <c r="D50379">
        <v>1</v>
      </c>
    </row>
    <row r="50380" spans="2:4" x14ac:dyDescent="0.25">
      <c r="B50380">
        <v>50380</v>
      </c>
      <c r="C50380" t="s">
        <v>50378</v>
      </c>
      <c r="D50380">
        <v>1</v>
      </c>
    </row>
    <row r="50381" spans="2:4" x14ac:dyDescent="0.25">
      <c r="B50381">
        <v>50381</v>
      </c>
      <c r="C50381" t="s">
        <v>50379</v>
      </c>
      <c r="D50381">
        <v>1</v>
      </c>
    </row>
    <row r="50382" spans="2:4" x14ac:dyDescent="0.25">
      <c r="B50382">
        <v>50382</v>
      </c>
      <c r="C50382" t="s">
        <v>50380</v>
      </c>
      <c r="D50382">
        <v>1</v>
      </c>
    </row>
    <row r="50383" spans="2:4" x14ac:dyDescent="0.25">
      <c r="B50383">
        <v>50383</v>
      </c>
      <c r="C50383" t="s">
        <v>50381</v>
      </c>
      <c r="D50383">
        <v>1</v>
      </c>
    </row>
    <row r="50384" spans="2:4" x14ac:dyDescent="0.25">
      <c r="B50384">
        <v>50384</v>
      </c>
      <c r="C50384" t="s">
        <v>50382</v>
      </c>
      <c r="D50384">
        <v>1</v>
      </c>
    </row>
    <row r="50385" spans="2:4" x14ac:dyDescent="0.25">
      <c r="B50385">
        <v>50385</v>
      </c>
      <c r="C50385" t="s">
        <v>50383</v>
      </c>
      <c r="D50385">
        <v>1</v>
      </c>
    </row>
    <row r="50386" spans="2:4" x14ac:dyDescent="0.25">
      <c r="B50386">
        <v>50386</v>
      </c>
      <c r="C50386" t="s">
        <v>50384</v>
      </c>
      <c r="D50386">
        <v>1</v>
      </c>
    </row>
    <row r="50387" spans="2:4" x14ac:dyDescent="0.25">
      <c r="B50387">
        <v>50387</v>
      </c>
      <c r="C50387" t="s">
        <v>50385</v>
      </c>
      <c r="D50387">
        <v>1</v>
      </c>
    </row>
    <row r="50388" spans="2:4" x14ac:dyDescent="0.25">
      <c r="B50388">
        <v>50388</v>
      </c>
      <c r="C50388" t="s">
        <v>50386</v>
      </c>
      <c r="D50388">
        <v>1</v>
      </c>
    </row>
    <row r="50389" spans="2:4" x14ac:dyDescent="0.25">
      <c r="B50389">
        <v>50389</v>
      </c>
      <c r="C50389" t="s">
        <v>50387</v>
      </c>
      <c r="D50389">
        <v>1</v>
      </c>
    </row>
    <row r="50390" spans="2:4" x14ac:dyDescent="0.25">
      <c r="B50390">
        <v>50390</v>
      </c>
      <c r="C50390" t="s">
        <v>50388</v>
      </c>
      <c r="D50390">
        <v>1</v>
      </c>
    </row>
    <row r="50391" spans="2:4" x14ac:dyDescent="0.25">
      <c r="B50391">
        <v>50391</v>
      </c>
      <c r="C50391" t="s">
        <v>50389</v>
      </c>
      <c r="D50391">
        <v>1</v>
      </c>
    </row>
    <row r="50392" spans="2:4" x14ac:dyDescent="0.25">
      <c r="B50392">
        <v>50392</v>
      </c>
      <c r="C50392" t="s">
        <v>50390</v>
      </c>
      <c r="D50392">
        <v>1</v>
      </c>
    </row>
    <row r="50393" spans="2:4" x14ac:dyDescent="0.25">
      <c r="B50393">
        <v>50393</v>
      </c>
      <c r="C50393" t="s">
        <v>50391</v>
      </c>
      <c r="D50393">
        <v>1</v>
      </c>
    </row>
    <row r="50394" spans="2:4" x14ac:dyDescent="0.25">
      <c r="B50394">
        <v>50394</v>
      </c>
      <c r="C50394" t="s">
        <v>50392</v>
      </c>
      <c r="D50394">
        <v>1</v>
      </c>
    </row>
    <row r="50395" spans="2:4" x14ac:dyDescent="0.25">
      <c r="B50395">
        <v>50395</v>
      </c>
      <c r="C50395" t="s">
        <v>50393</v>
      </c>
      <c r="D50395">
        <v>1</v>
      </c>
    </row>
    <row r="50396" spans="2:4" x14ac:dyDescent="0.25">
      <c r="B50396">
        <v>50396</v>
      </c>
      <c r="C50396" t="s">
        <v>50394</v>
      </c>
      <c r="D50396">
        <v>1</v>
      </c>
    </row>
    <row r="50397" spans="2:4" x14ac:dyDescent="0.25">
      <c r="B50397">
        <v>50397</v>
      </c>
      <c r="C50397" t="s">
        <v>50395</v>
      </c>
      <c r="D50397">
        <v>1</v>
      </c>
    </row>
    <row r="50398" spans="2:4" x14ac:dyDescent="0.25">
      <c r="B50398">
        <v>50398</v>
      </c>
      <c r="C50398" t="s">
        <v>50396</v>
      </c>
      <c r="D50398">
        <v>1</v>
      </c>
    </row>
    <row r="50399" spans="2:4" x14ac:dyDescent="0.25">
      <c r="B50399">
        <v>50399</v>
      </c>
      <c r="C50399" t="s">
        <v>50397</v>
      </c>
      <c r="D50399">
        <v>1</v>
      </c>
    </row>
    <row r="50400" spans="2:4" x14ac:dyDescent="0.25">
      <c r="B50400">
        <v>50400</v>
      </c>
      <c r="C50400" t="s">
        <v>50398</v>
      </c>
      <c r="D50400">
        <v>1</v>
      </c>
    </row>
    <row r="50401" spans="2:4" x14ac:dyDescent="0.25">
      <c r="B50401">
        <v>50401</v>
      </c>
      <c r="C50401" t="s">
        <v>50399</v>
      </c>
      <c r="D50401">
        <v>1</v>
      </c>
    </row>
    <row r="50402" spans="2:4" x14ac:dyDescent="0.25">
      <c r="B50402">
        <v>50402</v>
      </c>
      <c r="C50402" t="s">
        <v>50400</v>
      </c>
      <c r="D50402">
        <v>1</v>
      </c>
    </row>
    <row r="50403" spans="2:4" x14ac:dyDescent="0.25">
      <c r="B50403">
        <v>50403</v>
      </c>
      <c r="C50403" t="s">
        <v>50401</v>
      </c>
      <c r="D50403">
        <v>1</v>
      </c>
    </row>
    <row r="50404" spans="2:4" x14ac:dyDescent="0.25">
      <c r="B50404">
        <v>50404</v>
      </c>
      <c r="C50404" t="s">
        <v>50402</v>
      </c>
      <c r="D50404">
        <v>1</v>
      </c>
    </row>
    <row r="50405" spans="2:4" x14ac:dyDescent="0.25">
      <c r="B50405">
        <v>50405</v>
      </c>
      <c r="C50405" t="s">
        <v>50403</v>
      </c>
      <c r="D50405">
        <v>1</v>
      </c>
    </row>
    <row r="50406" spans="2:4" x14ac:dyDescent="0.25">
      <c r="B50406">
        <v>50406</v>
      </c>
      <c r="C50406" t="s">
        <v>50404</v>
      </c>
      <c r="D50406">
        <v>1</v>
      </c>
    </row>
    <row r="50407" spans="2:4" x14ac:dyDescent="0.25">
      <c r="B50407">
        <v>50407</v>
      </c>
      <c r="C50407" t="s">
        <v>50405</v>
      </c>
      <c r="D50407">
        <v>1</v>
      </c>
    </row>
    <row r="50408" spans="2:4" x14ac:dyDescent="0.25">
      <c r="B50408">
        <v>50408</v>
      </c>
      <c r="C50408" t="s">
        <v>50406</v>
      </c>
      <c r="D50408">
        <v>1</v>
      </c>
    </row>
    <row r="50409" spans="2:4" x14ac:dyDescent="0.25">
      <c r="B50409">
        <v>50409</v>
      </c>
      <c r="C50409" t="s">
        <v>50407</v>
      </c>
      <c r="D50409">
        <v>1</v>
      </c>
    </row>
    <row r="50410" spans="2:4" x14ac:dyDescent="0.25">
      <c r="B50410">
        <v>50410</v>
      </c>
      <c r="C50410" t="s">
        <v>50408</v>
      </c>
      <c r="D50410">
        <v>1</v>
      </c>
    </row>
    <row r="50411" spans="2:4" x14ac:dyDescent="0.25">
      <c r="B50411">
        <v>50411</v>
      </c>
      <c r="C50411" t="s">
        <v>50409</v>
      </c>
      <c r="D50411">
        <v>1</v>
      </c>
    </row>
    <row r="50412" spans="2:4" x14ac:dyDescent="0.25">
      <c r="B50412">
        <v>50412</v>
      </c>
      <c r="C50412" t="s">
        <v>50410</v>
      </c>
      <c r="D50412">
        <v>1</v>
      </c>
    </row>
    <row r="50413" spans="2:4" x14ac:dyDescent="0.25">
      <c r="B50413">
        <v>50413</v>
      </c>
      <c r="C50413" t="s">
        <v>50411</v>
      </c>
      <c r="D50413">
        <v>1</v>
      </c>
    </row>
    <row r="50414" spans="2:4" x14ac:dyDescent="0.25">
      <c r="B50414">
        <v>50414</v>
      </c>
      <c r="C50414" t="s">
        <v>50412</v>
      </c>
      <c r="D50414">
        <v>1</v>
      </c>
    </row>
    <row r="50415" spans="2:4" x14ac:dyDescent="0.25">
      <c r="B50415">
        <v>50415</v>
      </c>
      <c r="C50415" t="s">
        <v>50413</v>
      </c>
      <c r="D50415">
        <v>1</v>
      </c>
    </row>
    <row r="50416" spans="2:4" x14ac:dyDescent="0.25">
      <c r="B50416">
        <v>50416</v>
      </c>
      <c r="C50416" t="s">
        <v>50414</v>
      </c>
      <c r="D50416">
        <v>1</v>
      </c>
    </row>
    <row r="50417" spans="2:4" x14ac:dyDescent="0.25">
      <c r="B50417">
        <v>50417</v>
      </c>
      <c r="C50417" t="s">
        <v>50415</v>
      </c>
      <c r="D50417">
        <v>1</v>
      </c>
    </row>
    <row r="50418" spans="2:4" x14ac:dyDescent="0.25">
      <c r="B50418">
        <v>50418</v>
      </c>
      <c r="C50418" t="s">
        <v>50416</v>
      </c>
      <c r="D50418">
        <v>1</v>
      </c>
    </row>
    <row r="50419" spans="2:4" x14ac:dyDescent="0.25">
      <c r="B50419">
        <v>50419</v>
      </c>
      <c r="C50419" t="s">
        <v>50417</v>
      </c>
      <c r="D50419">
        <v>1</v>
      </c>
    </row>
    <row r="50420" spans="2:4" x14ac:dyDescent="0.25">
      <c r="B50420">
        <v>50420</v>
      </c>
      <c r="C50420" t="s">
        <v>50418</v>
      </c>
      <c r="D50420">
        <v>1</v>
      </c>
    </row>
    <row r="50421" spans="2:4" x14ac:dyDescent="0.25">
      <c r="B50421">
        <v>50421</v>
      </c>
      <c r="C50421" t="s">
        <v>50419</v>
      </c>
      <c r="D50421">
        <v>1</v>
      </c>
    </row>
    <row r="50422" spans="2:4" x14ac:dyDescent="0.25">
      <c r="B50422">
        <v>50422</v>
      </c>
      <c r="C50422" t="s">
        <v>50420</v>
      </c>
      <c r="D50422">
        <v>1</v>
      </c>
    </row>
    <row r="50423" spans="2:4" x14ac:dyDescent="0.25">
      <c r="B50423">
        <v>50423</v>
      </c>
      <c r="C50423" t="s">
        <v>50421</v>
      </c>
      <c r="D50423">
        <v>1</v>
      </c>
    </row>
    <row r="50424" spans="2:4" x14ac:dyDescent="0.25">
      <c r="B50424">
        <v>50424</v>
      </c>
      <c r="C50424" t="s">
        <v>50422</v>
      </c>
      <c r="D50424">
        <v>1</v>
      </c>
    </row>
    <row r="50425" spans="2:4" x14ac:dyDescent="0.25">
      <c r="B50425">
        <v>50425</v>
      </c>
      <c r="C50425" t="s">
        <v>50423</v>
      </c>
      <c r="D50425">
        <v>1</v>
      </c>
    </row>
    <row r="50426" spans="2:4" x14ac:dyDescent="0.25">
      <c r="B50426">
        <v>50426</v>
      </c>
      <c r="C50426" t="s">
        <v>50424</v>
      </c>
      <c r="D50426">
        <v>1</v>
      </c>
    </row>
    <row r="50427" spans="2:4" x14ac:dyDescent="0.25">
      <c r="B50427">
        <v>50427</v>
      </c>
      <c r="C50427" t="s">
        <v>50425</v>
      </c>
      <c r="D50427">
        <v>1</v>
      </c>
    </row>
    <row r="50428" spans="2:4" x14ac:dyDescent="0.25">
      <c r="B50428">
        <v>50428</v>
      </c>
      <c r="C50428" t="s">
        <v>50426</v>
      </c>
      <c r="D50428">
        <v>1</v>
      </c>
    </row>
    <row r="50429" spans="2:4" x14ac:dyDescent="0.25">
      <c r="B50429">
        <v>50429</v>
      </c>
      <c r="C50429" t="s">
        <v>50427</v>
      </c>
      <c r="D50429">
        <v>1</v>
      </c>
    </row>
    <row r="50430" spans="2:4" x14ac:dyDescent="0.25">
      <c r="B50430">
        <v>50430</v>
      </c>
      <c r="C50430" t="s">
        <v>50428</v>
      </c>
      <c r="D50430">
        <v>1</v>
      </c>
    </row>
    <row r="50431" spans="2:4" x14ac:dyDescent="0.25">
      <c r="B50431">
        <v>50431</v>
      </c>
      <c r="C50431" t="s">
        <v>50429</v>
      </c>
      <c r="D50431">
        <v>1</v>
      </c>
    </row>
    <row r="50432" spans="2:4" x14ac:dyDescent="0.25">
      <c r="B50432">
        <v>50432</v>
      </c>
      <c r="C50432" t="s">
        <v>50430</v>
      </c>
      <c r="D50432">
        <v>1</v>
      </c>
    </row>
    <row r="50433" spans="2:4" x14ac:dyDescent="0.25">
      <c r="B50433">
        <v>50433</v>
      </c>
      <c r="C50433" t="s">
        <v>50431</v>
      </c>
      <c r="D50433">
        <v>1</v>
      </c>
    </row>
    <row r="50434" spans="2:4" x14ac:dyDescent="0.25">
      <c r="B50434">
        <v>50434</v>
      </c>
      <c r="C50434" t="s">
        <v>50432</v>
      </c>
      <c r="D50434">
        <v>1</v>
      </c>
    </row>
    <row r="50435" spans="2:4" x14ac:dyDescent="0.25">
      <c r="B50435">
        <v>50435</v>
      </c>
      <c r="C50435" t="s">
        <v>50433</v>
      </c>
      <c r="D50435">
        <v>1</v>
      </c>
    </row>
    <row r="50436" spans="2:4" x14ac:dyDescent="0.25">
      <c r="B50436">
        <v>50436</v>
      </c>
      <c r="C50436" t="s">
        <v>50434</v>
      </c>
      <c r="D50436">
        <v>1</v>
      </c>
    </row>
    <row r="50437" spans="2:4" x14ac:dyDescent="0.25">
      <c r="B50437">
        <v>50437</v>
      </c>
      <c r="C50437" t="s">
        <v>50435</v>
      </c>
      <c r="D50437">
        <v>1</v>
      </c>
    </row>
    <row r="50438" spans="2:4" x14ac:dyDescent="0.25">
      <c r="B50438">
        <v>50438</v>
      </c>
      <c r="C50438" t="s">
        <v>50436</v>
      </c>
      <c r="D50438">
        <v>1</v>
      </c>
    </row>
    <row r="50439" spans="2:4" x14ac:dyDescent="0.25">
      <c r="B50439">
        <v>50439</v>
      </c>
      <c r="C50439" t="s">
        <v>50437</v>
      </c>
      <c r="D50439">
        <v>1</v>
      </c>
    </row>
    <row r="50440" spans="2:4" x14ac:dyDescent="0.25">
      <c r="B50440">
        <v>50440</v>
      </c>
      <c r="C50440" t="s">
        <v>50438</v>
      </c>
      <c r="D50440">
        <v>1</v>
      </c>
    </row>
    <row r="50441" spans="2:4" x14ac:dyDescent="0.25">
      <c r="B50441">
        <v>50441</v>
      </c>
      <c r="C50441" t="s">
        <v>50439</v>
      </c>
      <c r="D50441">
        <v>1</v>
      </c>
    </row>
    <row r="50442" spans="2:4" x14ac:dyDescent="0.25">
      <c r="B50442">
        <v>50442</v>
      </c>
      <c r="C50442" t="s">
        <v>50440</v>
      </c>
      <c r="D50442">
        <v>1</v>
      </c>
    </row>
    <row r="50443" spans="2:4" x14ac:dyDescent="0.25">
      <c r="B50443">
        <v>50443</v>
      </c>
      <c r="C50443" t="s">
        <v>50441</v>
      </c>
      <c r="D50443">
        <v>1</v>
      </c>
    </row>
    <row r="50444" spans="2:4" x14ac:dyDescent="0.25">
      <c r="B50444">
        <v>50444</v>
      </c>
      <c r="C50444" t="s">
        <v>50442</v>
      </c>
      <c r="D50444">
        <v>1</v>
      </c>
    </row>
    <row r="50445" spans="2:4" x14ac:dyDescent="0.25">
      <c r="B50445">
        <v>50445</v>
      </c>
      <c r="C50445" t="s">
        <v>50443</v>
      </c>
      <c r="D50445">
        <v>1</v>
      </c>
    </row>
    <row r="50446" spans="2:4" x14ac:dyDescent="0.25">
      <c r="B50446">
        <v>50446</v>
      </c>
      <c r="C50446" t="s">
        <v>50444</v>
      </c>
      <c r="D50446">
        <v>1</v>
      </c>
    </row>
    <row r="50447" spans="2:4" x14ac:dyDescent="0.25">
      <c r="B50447">
        <v>50447</v>
      </c>
      <c r="C50447" t="s">
        <v>50445</v>
      </c>
      <c r="D50447">
        <v>1</v>
      </c>
    </row>
    <row r="50448" spans="2:4" x14ac:dyDescent="0.25">
      <c r="B50448">
        <v>50448</v>
      </c>
      <c r="C50448" t="s">
        <v>50446</v>
      </c>
      <c r="D50448">
        <v>1</v>
      </c>
    </row>
    <row r="50449" spans="2:4" x14ac:dyDescent="0.25">
      <c r="B50449">
        <v>50449</v>
      </c>
      <c r="C50449" t="s">
        <v>50447</v>
      </c>
      <c r="D50449">
        <v>1</v>
      </c>
    </row>
    <row r="50450" spans="2:4" x14ac:dyDescent="0.25">
      <c r="B50450">
        <v>50450</v>
      </c>
      <c r="C50450" t="s">
        <v>50448</v>
      </c>
      <c r="D50450">
        <v>1</v>
      </c>
    </row>
    <row r="50451" spans="2:4" x14ac:dyDescent="0.25">
      <c r="B50451">
        <v>50451</v>
      </c>
      <c r="C50451" t="s">
        <v>50449</v>
      </c>
      <c r="D50451">
        <v>1</v>
      </c>
    </row>
    <row r="50452" spans="2:4" x14ac:dyDescent="0.25">
      <c r="B50452">
        <v>50452</v>
      </c>
      <c r="C50452" t="s">
        <v>50450</v>
      </c>
      <c r="D50452">
        <v>1</v>
      </c>
    </row>
    <row r="50453" spans="2:4" x14ac:dyDescent="0.25">
      <c r="B50453">
        <v>50453</v>
      </c>
      <c r="C50453" t="s">
        <v>50451</v>
      </c>
      <c r="D50453">
        <v>1</v>
      </c>
    </row>
    <row r="50454" spans="2:4" x14ac:dyDescent="0.25">
      <c r="B50454">
        <v>50454</v>
      </c>
      <c r="C50454" t="s">
        <v>50452</v>
      </c>
      <c r="D50454">
        <v>1</v>
      </c>
    </row>
    <row r="50455" spans="2:4" x14ac:dyDescent="0.25">
      <c r="B50455">
        <v>50455</v>
      </c>
      <c r="C50455" t="s">
        <v>50453</v>
      </c>
      <c r="D50455">
        <v>1</v>
      </c>
    </row>
    <row r="50456" spans="2:4" x14ac:dyDescent="0.25">
      <c r="B50456">
        <v>50456</v>
      </c>
      <c r="C50456" t="s">
        <v>50454</v>
      </c>
      <c r="D50456">
        <v>1</v>
      </c>
    </row>
    <row r="50457" spans="2:4" x14ac:dyDescent="0.25">
      <c r="B50457">
        <v>50457</v>
      </c>
      <c r="C50457" t="s">
        <v>50455</v>
      </c>
      <c r="D50457">
        <v>1</v>
      </c>
    </row>
    <row r="50458" spans="2:4" x14ac:dyDescent="0.25">
      <c r="B50458">
        <v>50458</v>
      </c>
      <c r="C50458" t="s">
        <v>50456</v>
      </c>
      <c r="D50458">
        <v>1</v>
      </c>
    </row>
    <row r="50459" spans="2:4" x14ac:dyDescent="0.25">
      <c r="B50459">
        <v>50459</v>
      </c>
      <c r="C50459" t="s">
        <v>50457</v>
      </c>
      <c r="D50459">
        <v>1</v>
      </c>
    </row>
    <row r="50460" spans="2:4" x14ac:dyDescent="0.25">
      <c r="B50460">
        <v>50460</v>
      </c>
      <c r="C50460" t="s">
        <v>50458</v>
      </c>
      <c r="D50460">
        <v>1</v>
      </c>
    </row>
    <row r="50461" spans="2:4" x14ac:dyDescent="0.25">
      <c r="B50461">
        <v>50461</v>
      </c>
      <c r="C50461" t="s">
        <v>50459</v>
      </c>
      <c r="D50461">
        <v>1</v>
      </c>
    </row>
    <row r="50462" spans="2:4" x14ac:dyDescent="0.25">
      <c r="B50462">
        <v>50462</v>
      </c>
      <c r="C50462" t="s">
        <v>50460</v>
      </c>
      <c r="D50462">
        <v>1</v>
      </c>
    </row>
    <row r="50463" spans="2:4" x14ac:dyDescent="0.25">
      <c r="B50463">
        <v>50463</v>
      </c>
      <c r="C50463" t="s">
        <v>50461</v>
      </c>
      <c r="D50463">
        <v>1</v>
      </c>
    </row>
    <row r="50464" spans="2:4" x14ac:dyDescent="0.25">
      <c r="B50464">
        <v>50464</v>
      </c>
      <c r="C50464" t="s">
        <v>50462</v>
      </c>
      <c r="D50464">
        <v>1</v>
      </c>
    </row>
    <row r="50465" spans="2:4" x14ac:dyDescent="0.25">
      <c r="B50465">
        <v>50465</v>
      </c>
      <c r="C50465" t="s">
        <v>50463</v>
      </c>
      <c r="D50465">
        <v>1</v>
      </c>
    </row>
    <row r="50466" spans="2:4" x14ac:dyDescent="0.25">
      <c r="B50466">
        <v>50466</v>
      </c>
      <c r="C50466" t="s">
        <v>50464</v>
      </c>
      <c r="D50466">
        <v>1</v>
      </c>
    </row>
    <row r="50467" spans="2:4" x14ac:dyDescent="0.25">
      <c r="B50467">
        <v>50467</v>
      </c>
      <c r="C50467" t="s">
        <v>50465</v>
      </c>
      <c r="D50467">
        <v>1</v>
      </c>
    </row>
    <row r="50468" spans="2:4" x14ac:dyDescent="0.25">
      <c r="B50468">
        <v>50468</v>
      </c>
      <c r="C50468" t="s">
        <v>50466</v>
      </c>
      <c r="D50468">
        <v>1</v>
      </c>
    </row>
    <row r="50469" spans="2:4" x14ac:dyDescent="0.25">
      <c r="B50469">
        <v>50469</v>
      </c>
      <c r="C50469" t="s">
        <v>50467</v>
      </c>
      <c r="D50469">
        <v>1</v>
      </c>
    </row>
    <row r="50470" spans="2:4" x14ac:dyDescent="0.25">
      <c r="B50470">
        <v>50470</v>
      </c>
      <c r="C50470" t="s">
        <v>50468</v>
      </c>
      <c r="D50470">
        <v>1</v>
      </c>
    </row>
    <row r="50471" spans="2:4" x14ac:dyDescent="0.25">
      <c r="B50471">
        <v>50471</v>
      </c>
      <c r="C50471" t="s">
        <v>50469</v>
      </c>
      <c r="D50471">
        <v>1</v>
      </c>
    </row>
    <row r="50472" spans="2:4" x14ac:dyDescent="0.25">
      <c r="B50472">
        <v>50472</v>
      </c>
      <c r="C50472" t="s">
        <v>50470</v>
      </c>
      <c r="D50472">
        <v>1</v>
      </c>
    </row>
    <row r="50473" spans="2:4" x14ac:dyDescent="0.25">
      <c r="B50473">
        <v>50473</v>
      </c>
      <c r="C50473" t="s">
        <v>50471</v>
      </c>
      <c r="D50473">
        <v>1</v>
      </c>
    </row>
    <row r="50474" spans="2:4" x14ac:dyDescent="0.25">
      <c r="B50474">
        <v>50474</v>
      </c>
      <c r="C50474" t="s">
        <v>50472</v>
      </c>
      <c r="D50474">
        <v>1</v>
      </c>
    </row>
    <row r="50475" spans="2:4" x14ac:dyDescent="0.25">
      <c r="B50475">
        <v>50475</v>
      </c>
      <c r="C50475" t="s">
        <v>50473</v>
      </c>
      <c r="D50475">
        <v>1</v>
      </c>
    </row>
    <row r="50476" spans="2:4" x14ac:dyDescent="0.25">
      <c r="B50476">
        <v>50476</v>
      </c>
      <c r="C50476" t="s">
        <v>50474</v>
      </c>
      <c r="D50476">
        <v>1</v>
      </c>
    </row>
    <row r="50477" spans="2:4" x14ac:dyDescent="0.25">
      <c r="B50477">
        <v>50477</v>
      </c>
      <c r="C50477" t="s">
        <v>50475</v>
      </c>
      <c r="D50477">
        <v>1</v>
      </c>
    </row>
    <row r="50478" spans="2:4" x14ac:dyDescent="0.25">
      <c r="B50478">
        <v>50478</v>
      </c>
      <c r="C50478" t="s">
        <v>50476</v>
      </c>
      <c r="D50478">
        <v>1</v>
      </c>
    </row>
    <row r="50479" spans="2:4" x14ac:dyDescent="0.25">
      <c r="B50479">
        <v>50479</v>
      </c>
      <c r="C50479" t="s">
        <v>50477</v>
      </c>
      <c r="D50479">
        <v>1</v>
      </c>
    </row>
    <row r="50480" spans="2:4" x14ac:dyDescent="0.25">
      <c r="B50480">
        <v>50480</v>
      </c>
      <c r="C50480" t="s">
        <v>50478</v>
      </c>
      <c r="D50480">
        <v>1</v>
      </c>
    </row>
    <row r="50481" spans="2:4" x14ac:dyDescent="0.25">
      <c r="B50481">
        <v>50481</v>
      </c>
      <c r="C50481" t="s">
        <v>50479</v>
      </c>
      <c r="D50481">
        <v>1</v>
      </c>
    </row>
    <row r="50482" spans="2:4" x14ac:dyDescent="0.25">
      <c r="B50482">
        <v>50482</v>
      </c>
      <c r="C50482" t="s">
        <v>50480</v>
      </c>
      <c r="D50482">
        <v>1</v>
      </c>
    </row>
    <row r="50483" spans="2:4" x14ac:dyDescent="0.25">
      <c r="B50483">
        <v>50483</v>
      </c>
      <c r="C50483" t="s">
        <v>50481</v>
      </c>
      <c r="D50483">
        <v>1</v>
      </c>
    </row>
    <row r="50484" spans="2:4" x14ac:dyDescent="0.25">
      <c r="B50484">
        <v>50484</v>
      </c>
      <c r="C50484" t="s">
        <v>50482</v>
      </c>
      <c r="D50484">
        <v>1</v>
      </c>
    </row>
    <row r="50485" spans="2:4" x14ac:dyDescent="0.25">
      <c r="B50485">
        <v>50485</v>
      </c>
      <c r="C50485" t="s">
        <v>50483</v>
      </c>
      <c r="D50485">
        <v>1</v>
      </c>
    </row>
    <row r="50486" spans="2:4" x14ac:dyDescent="0.25">
      <c r="B50486">
        <v>50486</v>
      </c>
      <c r="C50486" t="s">
        <v>50484</v>
      </c>
      <c r="D50486">
        <v>1</v>
      </c>
    </row>
    <row r="50487" spans="2:4" x14ac:dyDescent="0.25">
      <c r="B50487">
        <v>50487</v>
      </c>
      <c r="C50487" t="s">
        <v>50485</v>
      </c>
      <c r="D50487">
        <v>1</v>
      </c>
    </row>
    <row r="50488" spans="2:4" x14ac:dyDescent="0.25">
      <c r="B50488">
        <v>50488</v>
      </c>
      <c r="C50488" t="s">
        <v>50486</v>
      </c>
      <c r="D50488">
        <v>1</v>
      </c>
    </row>
    <row r="50489" spans="2:4" x14ac:dyDescent="0.25">
      <c r="B50489">
        <v>50489</v>
      </c>
      <c r="C50489" t="s">
        <v>50487</v>
      </c>
      <c r="D50489">
        <v>1</v>
      </c>
    </row>
    <row r="50490" spans="2:4" x14ac:dyDescent="0.25">
      <c r="B50490">
        <v>50490</v>
      </c>
      <c r="C50490" t="s">
        <v>50488</v>
      </c>
      <c r="D50490">
        <v>1</v>
      </c>
    </row>
    <row r="50491" spans="2:4" x14ac:dyDescent="0.25">
      <c r="B50491">
        <v>50491</v>
      </c>
      <c r="C50491" t="s">
        <v>50489</v>
      </c>
      <c r="D50491">
        <v>1</v>
      </c>
    </row>
    <row r="50492" spans="2:4" x14ac:dyDescent="0.25">
      <c r="B50492">
        <v>50492</v>
      </c>
      <c r="C50492" t="s">
        <v>50490</v>
      </c>
      <c r="D50492">
        <v>1</v>
      </c>
    </row>
    <row r="50493" spans="2:4" x14ac:dyDescent="0.25">
      <c r="B50493">
        <v>50493</v>
      </c>
      <c r="C50493" t="s">
        <v>50491</v>
      </c>
      <c r="D50493">
        <v>1</v>
      </c>
    </row>
    <row r="50494" spans="2:4" x14ac:dyDescent="0.25">
      <c r="B50494">
        <v>50494</v>
      </c>
      <c r="C50494" t="s">
        <v>50492</v>
      </c>
      <c r="D50494">
        <v>1</v>
      </c>
    </row>
    <row r="50495" spans="2:4" x14ac:dyDescent="0.25">
      <c r="B50495">
        <v>50495</v>
      </c>
      <c r="C50495" t="s">
        <v>50493</v>
      </c>
      <c r="D50495">
        <v>1</v>
      </c>
    </row>
    <row r="50496" spans="2:4" x14ac:dyDescent="0.25">
      <c r="B50496">
        <v>50496</v>
      </c>
      <c r="C50496" t="s">
        <v>50494</v>
      </c>
      <c r="D50496">
        <v>1</v>
      </c>
    </row>
    <row r="50497" spans="2:4" x14ac:dyDescent="0.25">
      <c r="B50497">
        <v>50497</v>
      </c>
      <c r="C50497" t="s">
        <v>50495</v>
      </c>
      <c r="D50497">
        <v>1</v>
      </c>
    </row>
    <row r="50498" spans="2:4" x14ac:dyDescent="0.25">
      <c r="B50498">
        <v>50498</v>
      </c>
      <c r="C50498" t="s">
        <v>50496</v>
      </c>
      <c r="D50498">
        <v>1</v>
      </c>
    </row>
    <row r="50499" spans="2:4" x14ac:dyDescent="0.25">
      <c r="B50499">
        <v>50499</v>
      </c>
      <c r="C50499" t="s">
        <v>50497</v>
      </c>
      <c r="D50499">
        <v>1</v>
      </c>
    </row>
    <row r="50500" spans="2:4" x14ac:dyDescent="0.25">
      <c r="B50500">
        <v>50500</v>
      </c>
      <c r="C50500" t="s">
        <v>50498</v>
      </c>
      <c r="D50500">
        <v>1</v>
      </c>
    </row>
    <row r="50501" spans="2:4" x14ac:dyDescent="0.25">
      <c r="B50501">
        <v>50501</v>
      </c>
      <c r="C50501" t="s">
        <v>50499</v>
      </c>
      <c r="D50501">
        <v>1</v>
      </c>
    </row>
    <row r="50502" spans="2:4" x14ac:dyDescent="0.25">
      <c r="B50502">
        <v>50502</v>
      </c>
      <c r="C50502" t="s">
        <v>50500</v>
      </c>
      <c r="D50502">
        <v>1</v>
      </c>
    </row>
    <row r="50503" spans="2:4" x14ac:dyDescent="0.25">
      <c r="B50503">
        <v>50503</v>
      </c>
      <c r="C50503" t="s">
        <v>50501</v>
      </c>
      <c r="D50503">
        <v>1</v>
      </c>
    </row>
    <row r="50504" spans="2:4" x14ac:dyDescent="0.25">
      <c r="B50504">
        <v>50504</v>
      </c>
      <c r="C50504" t="s">
        <v>50502</v>
      </c>
      <c r="D50504">
        <v>1</v>
      </c>
    </row>
    <row r="50505" spans="2:4" x14ac:dyDescent="0.25">
      <c r="B50505">
        <v>50505</v>
      </c>
      <c r="C50505" t="s">
        <v>50503</v>
      </c>
      <c r="D50505">
        <v>1</v>
      </c>
    </row>
    <row r="50506" spans="2:4" x14ac:dyDescent="0.25">
      <c r="B50506">
        <v>50506</v>
      </c>
      <c r="C50506" t="s">
        <v>50504</v>
      </c>
      <c r="D50506">
        <v>1</v>
      </c>
    </row>
    <row r="50507" spans="2:4" x14ac:dyDescent="0.25">
      <c r="B50507">
        <v>50507</v>
      </c>
      <c r="C50507" t="s">
        <v>50505</v>
      </c>
      <c r="D50507">
        <v>1</v>
      </c>
    </row>
    <row r="50508" spans="2:4" x14ac:dyDescent="0.25">
      <c r="B50508">
        <v>50508</v>
      </c>
      <c r="C50508" t="s">
        <v>50506</v>
      </c>
      <c r="D50508">
        <v>1</v>
      </c>
    </row>
    <row r="50509" spans="2:4" x14ac:dyDescent="0.25">
      <c r="B50509">
        <v>50509</v>
      </c>
      <c r="C50509" t="s">
        <v>50507</v>
      </c>
      <c r="D50509">
        <v>1</v>
      </c>
    </row>
    <row r="50510" spans="2:4" x14ac:dyDescent="0.25">
      <c r="B50510">
        <v>50510</v>
      </c>
      <c r="C50510" t="s">
        <v>50508</v>
      </c>
      <c r="D50510">
        <v>1</v>
      </c>
    </row>
    <row r="50511" spans="2:4" x14ac:dyDescent="0.25">
      <c r="B50511">
        <v>50511</v>
      </c>
      <c r="C50511" t="s">
        <v>50509</v>
      </c>
      <c r="D50511">
        <v>1</v>
      </c>
    </row>
    <row r="50512" spans="2:4" x14ac:dyDescent="0.25">
      <c r="B50512">
        <v>50512</v>
      </c>
      <c r="C50512" t="s">
        <v>50510</v>
      </c>
      <c r="D50512">
        <v>1</v>
      </c>
    </row>
    <row r="50513" spans="2:4" x14ac:dyDescent="0.25">
      <c r="B50513">
        <v>50513</v>
      </c>
      <c r="C50513" t="s">
        <v>50511</v>
      </c>
      <c r="D50513">
        <v>1</v>
      </c>
    </row>
    <row r="50514" spans="2:4" x14ac:dyDescent="0.25">
      <c r="B50514">
        <v>50514</v>
      </c>
      <c r="C50514" t="s">
        <v>50512</v>
      </c>
      <c r="D50514">
        <v>1</v>
      </c>
    </row>
    <row r="50515" spans="2:4" x14ac:dyDescent="0.25">
      <c r="B50515">
        <v>50515</v>
      </c>
      <c r="C50515" t="s">
        <v>50513</v>
      </c>
      <c r="D50515">
        <v>1</v>
      </c>
    </row>
    <row r="50516" spans="2:4" x14ac:dyDescent="0.25">
      <c r="B50516">
        <v>50516</v>
      </c>
      <c r="C50516" t="s">
        <v>50514</v>
      </c>
      <c r="D50516">
        <v>1</v>
      </c>
    </row>
    <row r="50517" spans="2:4" x14ac:dyDescent="0.25">
      <c r="B50517">
        <v>50517</v>
      </c>
      <c r="C50517" t="s">
        <v>50515</v>
      </c>
      <c r="D50517">
        <v>1</v>
      </c>
    </row>
    <row r="50518" spans="2:4" x14ac:dyDescent="0.25">
      <c r="B50518">
        <v>50518</v>
      </c>
      <c r="C50518" t="s">
        <v>50516</v>
      </c>
      <c r="D50518">
        <v>1</v>
      </c>
    </row>
    <row r="50519" spans="2:4" x14ac:dyDescent="0.25">
      <c r="B50519">
        <v>50519</v>
      </c>
      <c r="C50519" t="s">
        <v>50517</v>
      </c>
      <c r="D50519">
        <v>1</v>
      </c>
    </row>
    <row r="50520" spans="2:4" x14ac:dyDescent="0.25">
      <c r="B50520">
        <v>50520</v>
      </c>
      <c r="C50520" t="s">
        <v>50518</v>
      </c>
      <c r="D50520">
        <v>1</v>
      </c>
    </row>
    <row r="50521" spans="2:4" x14ac:dyDescent="0.25">
      <c r="B50521">
        <v>50521</v>
      </c>
      <c r="C50521" t="s">
        <v>50519</v>
      </c>
      <c r="D50521">
        <v>1</v>
      </c>
    </row>
    <row r="50522" spans="2:4" x14ac:dyDescent="0.25">
      <c r="B50522">
        <v>50522</v>
      </c>
      <c r="C50522" t="s">
        <v>50520</v>
      </c>
      <c r="D50522">
        <v>1</v>
      </c>
    </row>
    <row r="50523" spans="2:4" x14ac:dyDescent="0.25">
      <c r="B50523">
        <v>50523</v>
      </c>
      <c r="C50523" t="s">
        <v>50521</v>
      </c>
      <c r="D50523">
        <v>1</v>
      </c>
    </row>
    <row r="50524" spans="2:4" x14ac:dyDescent="0.25">
      <c r="B50524">
        <v>50524</v>
      </c>
      <c r="C50524" t="s">
        <v>50522</v>
      </c>
      <c r="D50524">
        <v>1</v>
      </c>
    </row>
    <row r="50525" spans="2:4" x14ac:dyDescent="0.25">
      <c r="B50525">
        <v>50525</v>
      </c>
      <c r="C50525" t="s">
        <v>50523</v>
      </c>
      <c r="D50525">
        <v>1</v>
      </c>
    </row>
    <row r="50526" spans="2:4" x14ac:dyDescent="0.25">
      <c r="B50526">
        <v>50526</v>
      </c>
      <c r="C50526" t="s">
        <v>50524</v>
      </c>
      <c r="D50526">
        <v>1</v>
      </c>
    </row>
    <row r="50527" spans="2:4" x14ac:dyDescent="0.25">
      <c r="B50527">
        <v>50527</v>
      </c>
      <c r="C50527" t="s">
        <v>50525</v>
      </c>
      <c r="D50527">
        <v>1</v>
      </c>
    </row>
    <row r="50528" spans="2:4" x14ac:dyDescent="0.25">
      <c r="B50528">
        <v>50528</v>
      </c>
      <c r="C50528" t="s">
        <v>50526</v>
      </c>
      <c r="D50528">
        <v>1</v>
      </c>
    </row>
    <row r="50529" spans="2:4" x14ac:dyDescent="0.25">
      <c r="B50529">
        <v>50529</v>
      </c>
      <c r="C50529" t="s">
        <v>50527</v>
      </c>
      <c r="D50529">
        <v>1</v>
      </c>
    </row>
    <row r="50530" spans="2:4" x14ac:dyDescent="0.25">
      <c r="B50530">
        <v>50530</v>
      </c>
      <c r="C50530" t="s">
        <v>50528</v>
      </c>
      <c r="D50530">
        <v>1</v>
      </c>
    </row>
    <row r="50531" spans="2:4" x14ac:dyDescent="0.25">
      <c r="B50531">
        <v>50531</v>
      </c>
      <c r="C50531" t="s">
        <v>50529</v>
      </c>
      <c r="D50531">
        <v>1</v>
      </c>
    </row>
    <row r="50532" spans="2:4" x14ac:dyDescent="0.25">
      <c r="B50532">
        <v>50532</v>
      </c>
      <c r="C50532" t="s">
        <v>50530</v>
      </c>
      <c r="D50532">
        <v>1</v>
      </c>
    </row>
    <row r="50533" spans="2:4" x14ac:dyDescent="0.25">
      <c r="B50533">
        <v>50533</v>
      </c>
      <c r="C50533" t="s">
        <v>50531</v>
      </c>
      <c r="D50533">
        <v>1</v>
      </c>
    </row>
    <row r="50534" spans="2:4" x14ac:dyDescent="0.25">
      <c r="B50534">
        <v>50534</v>
      </c>
      <c r="C50534" t="s">
        <v>50532</v>
      </c>
      <c r="D50534">
        <v>1</v>
      </c>
    </row>
    <row r="50535" spans="2:4" x14ac:dyDescent="0.25">
      <c r="B50535">
        <v>50535</v>
      </c>
      <c r="C50535" t="s">
        <v>50533</v>
      </c>
      <c r="D50535">
        <v>1</v>
      </c>
    </row>
    <row r="50536" spans="2:4" x14ac:dyDescent="0.25">
      <c r="B50536">
        <v>50536</v>
      </c>
      <c r="C50536" t="s">
        <v>50534</v>
      </c>
      <c r="D50536">
        <v>1</v>
      </c>
    </row>
    <row r="50537" spans="2:4" x14ac:dyDescent="0.25">
      <c r="B50537">
        <v>50537</v>
      </c>
      <c r="C50537" t="s">
        <v>50535</v>
      </c>
      <c r="D50537">
        <v>1</v>
      </c>
    </row>
    <row r="50538" spans="2:4" x14ac:dyDescent="0.25">
      <c r="B50538">
        <v>50538</v>
      </c>
      <c r="C50538" t="s">
        <v>50536</v>
      </c>
      <c r="D50538">
        <v>1</v>
      </c>
    </row>
    <row r="50539" spans="2:4" x14ac:dyDescent="0.25">
      <c r="B50539">
        <v>50539</v>
      </c>
      <c r="C50539" t="s">
        <v>50537</v>
      </c>
      <c r="D50539">
        <v>1</v>
      </c>
    </row>
    <row r="50540" spans="2:4" x14ac:dyDescent="0.25">
      <c r="B50540">
        <v>50540</v>
      </c>
      <c r="C50540" t="s">
        <v>50538</v>
      </c>
      <c r="D50540">
        <v>1</v>
      </c>
    </row>
    <row r="50541" spans="2:4" x14ac:dyDescent="0.25">
      <c r="B50541">
        <v>50541</v>
      </c>
      <c r="C50541" t="s">
        <v>50539</v>
      </c>
      <c r="D50541">
        <v>1</v>
      </c>
    </row>
    <row r="50542" spans="2:4" x14ac:dyDescent="0.25">
      <c r="B50542">
        <v>50542</v>
      </c>
      <c r="C50542" t="s">
        <v>50540</v>
      </c>
      <c r="D50542">
        <v>1</v>
      </c>
    </row>
    <row r="50543" spans="2:4" x14ac:dyDescent="0.25">
      <c r="B50543">
        <v>50543</v>
      </c>
      <c r="C50543" t="s">
        <v>50541</v>
      </c>
      <c r="D50543">
        <v>1</v>
      </c>
    </row>
    <row r="50544" spans="2:4" x14ac:dyDescent="0.25">
      <c r="B50544">
        <v>50544</v>
      </c>
      <c r="C50544" t="s">
        <v>50542</v>
      </c>
      <c r="D50544">
        <v>1</v>
      </c>
    </row>
    <row r="50545" spans="2:4" x14ac:dyDescent="0.25">
      <c r="B50545">
        <v>50545</v>
      </c>
      <c r="C50545" t="s">
        <v>50543</v>
      </c>
      <c r="D50545">
        <v>1</v>
      </c>
    </row>
    <row r="50546" spans="2:4" x14ac:dyDescent="0.25">
      <c r="B50546">
        <v>50546</v>
      </c>
      <c r="C50546" t="s">
        <v>50544</v>
      </c>
      <c r="D50546">
        <v>1</v>
      </c>
    </row>
    <row r="50547" spans="2:4" x14ac:dyDescent="0.25">
      <c r="B50547">
        <v>50547</v>
      </c>
      <c r="C50547" t="s">
        <v>50545</v>
      </c>
      <c r="D50547">
        <v>1</v>
      </c>
    </row>
    <row r="50548" spans="2:4" x14ac:dyDescent="0.25">
      <c r="B50548">
        <v>50548</v>
      </c>
      <c r="C50548" t="s">
        <v>50546</v>
      </c>
      <c r="D50548">
        <v>1</v>
      </c>
    </row>
    <row r="50549" spans="2:4" x14ac:dyDescent="0.25">
      <c r="B50549">
        <v>50549</v>
      </c>
      <c r="C50549" t="s">
        <v>50547</v>
      </c>
      <c r="D50549">
        <v>1</v>
      </c>
    </row>
    <row r="50550" spans="2:4" x14ac:dyDescent="0.25">
      <c r="B50550">
        <v>50550</v>
      </c>
      <c r="C50550" t="s">
        <v>50548</v>
      </c>
      <c r="D50550">
        <v>1</v>
      </c>
    </row>
    <row r="50551" spans="2:4" x14ac:dyDescent="0.25">
      <c r="B50551">
        <v>50551</v>
      </c>
      <c r="C50551" t="s">
        <v>50549</v>
      </c>
      <c r="D50551">
        <v>1</v>
      </c>
    </row>
    <row r="50552" spans="2:4" x14ac:dyDescent="0.25">
      <c r="B50552">
        <v>50552</v>
      </c>
      <c r="C50552" t="s">
        <v>50550</v>
      </c>
      <c r="D50552">
        <v>1</v>
      </c>
    </row>
    <row r="50553" spans="2:4" x14ac:dyDescent="0.25">
      <c r="B50553">
        <v>50553</v>
      </c>
      <c r="C50553" t="s">
        <v>50551</v>
      </c>
      <c r="D50553">
        <v>1</v>
      </c>
    </row>
    <row r="50554" spans="2:4" x14ac:dyDescent="0.25">
      <c r="B50554">
        <v>50554</v>
      </c>
      <c r="C50554" t="s">
        <v>50552</v>
      </c>
      <c r="D50554">
        <v>1</v>
      </c>
    </row>
    <row r="50555" spans="2:4" x14ac:dyDescent="0.25">
      <c r="B50555">
        <v>50555</v>
      </c>
      <c r="C50555" t="s">
        <v>50553</v>
      </c>
      <c r="D50555">
        <v>1</v>
      </c>
    </row>
    <row r="50556" spans="2:4" x14ac:dyDescent="0.25">
      <c r="B50556">
        <v>50556</v>
      </c>
      <c r="C50556" t="s">
        <v>50554</v>
      </c>
      <c r="D50556">
        <v>1</v>
      </c>
    </row>
    <row r="50557" spans="2:4" x14ac:dyDescent="0.25">
      <c r="B50557">
        <v>50557</v>
      </c>
      <c r="C50557" t="s">
        <v>50555</v>
      </c>
      <c r="D50557">
        <v>1</v>
      </c>
    </row>
    <row r="50558" spans="2:4" x14ac:dyDescent="0.25">
      <c r="B50558">
        <v>50558</v>
      </c>
      <c r="C50558" t="s">
        <v>50556</v>
      </c>
      <c r="D50558">
        <v>1</v>
      </c>
    </row>
    <row r="50559" spans="2:4" x14ac:dyDescent="0.25">
      <c r="B50559">
        <v>50559</v>
      </c>
      <c r="C50559" t="s">
        <v>50557</v>
      </c>
      <c r="D50559">
        <v>1</v>
      </c>
    </row>
    <row r="50560" spans="2:4" x14ac:dyDescent="0.25">
      <c r="B50560">
        <v>50560</v>
      </c>
      <c r="C50560" t="s">
        <v>50558</v>
      </c>
      <c r="D50560">
        <v>1</v>
      </c>
    </row>
    <row r="50561" spans="2:4" x14ac:dyDescent="0.25">
      <c r="B50561">
        <v>50561</v>
      </c>
      <c r="C50561" t="s">
        <v>50559</v>
      </c>
      <c r="D50561">
        <v>1</v>
      </c>
    </row>
    <row r="50562" spans="2:4" x14ac:dyDescent="0.25">
      <c r="B50562">
        <v>50562</v>
      </c>
      <c r="C50562" t="s">
        <v>50560</v>
      </c>
      <c r="D50562">
        <v>1</v>
      </c>
    </row>
    <row r="50563" spans="2:4" x14ac:dyDescent="0.25">
      <c r="B50563">
        <v>50563</v>
      </c>
      <c r="C50563" t="s">
        <v>50561</v>
      </c>
      <c r="D50563">
        <v>1</v>
      </c>
    </row>
    <row r="50564" spans="2:4" x14ac:dyDescent="0.25">
      <c r="B50564">
        <v>50564</v>
      </c>
      <c r="C50564" t="s">
        <v>50562</v>
      </c>
      <c r="D50564">
        <v>1</v>
      </c>
    </row>
    <row r="50565" spans="2:4" x14ac:dyDescent="0.25">
      <c r="B50565">
        <v>50565</v>
      </c>
      <c r="C50565" t="s">
        <v>50563</v>
      </c>
      <c r="D50565">
        <v>1</v>
      </c>
    </row>
    <row r="50566" spans="2:4" x14ac:dyDescent="0.25">
      <c r="B50566">
        <v>50566</v>
      </c>
      <c r="C50566" t="s">
        <v>50564</v>
      </c>
      <c r="D50566">
        <v>1</v>
      </c>
    </row>
    <row r="50567" spans="2:4" x14ac:dyDescent="0.25">
      <c r="B50567">
        <v>50567</v>
      </c>
      <c r="C50567" t="s">
        <v>50565</v>
      </c>
      <c r="D50567">
        <v>1</v>
      </c>
    </row>
    <row r="50568" spans="2:4" x14ac:dyDescent="0.25">
      <c r="B50568">
        <v>50568</v>
      </c>
      <c r="C50568" t="s">
        <v>50566</v>
      </c>
      <c r="D50568">
        <v>1</v>
      </c>
    </row>
    <row r="50569" spans="2:4" x14ac:dyDescent="0.25">
      <c r="B50569">
        <v>50569</v>
      </c>
      <c r="C50569" t="s">
        <v>50567</v>
      </c>
      <c r="D50569">
        <v>1</v>
      </c>
    </row>
    <row r="50570" spans="2:4" x14ac:dyDescent="0.25">
      <c r="B50570">
        <v>50570</v>
      </c>
      <c r="C50570" t="s">
        <v>50568</v>
      </c>
      <c r="D50570">
        <v>1</v>
      </c>
    </row>
    <row r="50571" spans="2:4" x14ac:dyDescent="0.25">
      <c r="B50571">
        <v>50571</v>
      </c>
      <c r="C50571" t="s">
        <v>50569</v>
      </c>
      <c r="D50571">
        <v>1</v>
      </c>
    </row>
    <row r="50572" spans="2:4" x14ac:dyDescent="0.25">
      <c r="B50572">
        <v>50572</v>
      </c>
      <c r="C50572" t="s">
        <v>50570</v>
      </c>
      <c r="D50572">
        <v>1</v>
      </c>
    </row>
    <row r="50573" spans="2:4" x14ac:dyDescent="0.25">
      <c r="B50573">
        <v>50573</v>
      </c>
      <c r="C50573" t="s">
        <v>50571</v>
      </c>
      <c r="D50573">
        <v>1</v>
      </c>
    </row>
    <row r="50574" spans="2:4" x14ac:dyDescent="0.25">
      <c r="B50574">
        <v>50574</v>
      </c>
      <c r="C50574" t="s">
        <v>50572</v>
      </c>
      <c r="D50574">
        <v>1</v>
      </c>
    </row>
    <row r="50575" spans="2:4" x14ac:dyDescent="0.25">
      <c r="B50575">
        <v>50575</v>
      </c>
      <c r="C50575" t="s">
        <v>50573</v>
      </c>
      <c r="D50575">
        <v>1</v>
      </c>
    </row>
    <row r="50576" spans="2:4" x14ac:dyDescent="0.25">
      <c r="B50576">
        <v>50576</v>
      </c>
      <c r="C50576" t="s">
        <v>50574</v>
      </c>
      <c r="D50576">
        <v>1</v>
      </c>
    </row>
    <row r="50577" spans="2:4" x14ac:dyDescent="0.25">
      <c r="B50577">
        <v>50577</v>
      </c>
      <c r="C50577" t="s">
        <v>50575</v>
      </c>
      <c r="D50577">
        <v>1</v>
      </c>
    </row>
    <row r="50578" spans="2:4" x14ac:dyDescent="0.25">
      <c r="B50578">
        <v>50578</v>
      </c>
      <c r="C50578" t="s">
        <v>50576</v>
      </c>
      <c r="D50578">
        <v>1</v>
      </c>
    </row>
    <row r="50579" spans="2:4" x14ac:dyDescent="0.25">
      <c r="B50579">
        <v>50579</v>
      </c>
      <c r="C50579" t="s">
        <v>50577</v>
      </c>
      <c r="D50579">
        <v>1</v>
      </c>
    </row>
    <row r="50580" spans="2:4" x14ac:dyDescent="0.25">
      <c r="B50580">
        <v>50580</v>
      </c>
      <c r="C50580" t="s">
        <v>50578</v>
      </c>
      <c r="D50580">
        <v>1</v>
      </c>
    </row>
    <row r="50581" spans="2:4" x14ac:dyDescent="0.25">
      <c r="B50581">
        <v>50581</v>
      </c>
      <c r="C50581" t="s">
        <v>50579</v>
      </c>
      <c r="D50581">
        <v>1</v>
      </c>
    </row>
    <row r="50582" spans="2:4" x14ac:dyDescent="0.25">
      <c r="B50582">
        <v>50582</v>
      </c>
      <c r="C50582" t="s">
        <v>50580</v>
      </c>
      <c r="D50582">
        <v>1</v>
      </c>
    </row>
    <row r="50583" spans="2:4" x14ac:dyDescent="0.25">
      <c r="B50583">
        <v>50583</v>
      </c>
      <c r="C50583" t="s">
        <v>50581</v>
      </c>
      <c r="D50583">
        <v>1</v>
      </c>
    </row>
    <row r="50584" spans="2:4" x14ac:dyDescent="0.25">
      <c r="B50584">
        <v>50584</v>
      </c>
      <c r="C50584" t="s">
        <v>50582</v>
      </c>
      <c r="D50584">
        <v>1</v>
      </c>
    </row>
    <row r="50585" spans="2:4" x14ac:dyDescent="0.25">
      <c r="B50585">
        <v>50585</v>
      </c>
      <c r="C50585" t="s">
        <v>50583</v>
      </c>
      <c r="D50585">
        <v>1</v>
      </c>
    </row>
    <row r="50586" spans="2:4" x14ac:dyDescent="0.25">
      <c r="B50586">
        <v>50586</v>
      </c>
      <c r="C50586" t="s">
        <v>50584</v>
      </c>
      <c r="D50586">
        <v>1</v>
      </c>
    </row>
    <row r="50587" spans="2:4" x14ac:dyDescent="0.25">
      <c r="B50587">
        <v>50587</v>
      </c>
      <c r="C50587" t="s">
        <v>50585</v>
      </c>
      <c r="D50587">
        <v>1</v>
      </c>
    </row>
    <row r="50588" spans="2:4" x14ac:dyDescent="0.25">
      <c r="B50588">
        <v>50588</v>
      </c>
      <c r="C50588" t="s">
        <v>50586</v>
      </c>
      <c r="D50588">
        <v>1</v>
      </c>
    </row>
    <row r="50589" spans="2:4" x14ac:dyDescent="0.25">
      <c r="B50589">
        <v>50589</v>
      </c>
      <c r="C50589" t="s">
        <v>50587</v>
      </c>
      <c r="D50589">
        <v>1</v>
      </c>
    </row>
    <row r="50590" spans="2:4" x14ac:dyDescent="0.25">
      <c r="B50590">
        <v>50590</v>
      </c>
      <c r="C50590" t="s">
        <v>50588</v>
      </c>
      <c r="D50590">
        <v>1</v>
      </c>
    </row>
    <row r="50591" spans="2:4" x14ac:dyDescent="0.25">
      <c r="B50591">
        <v>50591</v>
      </c>
      <c r="C50591" t="s">
        <v>50589</v>
      </c>
      <c r="D50591">
        <v>1</v>
      </c>
    </row>
    <row r="50592" spans="2:4" x14ac:dyDescent="0.25">
      <c r="B50592">
        <v>50592</v>
      </c>
      <c r="C50592" t="s">
        <v>50590</v>
      </c>
      <c r="D50592">
        <v>1</v>
      </c>
    </row>
    <row r="50593" spans="2:4" x14ac:dyDescent="0.25">
      <c r="B50593">
        <v>50593</v>
      </c>
      <c r="C50593" t="s">
        <v>50591</v>
      </c>
      <c r="D50593">
        <v>1</v>
      </c>
    </row>
    <row r="50594" spans="2:4" x14ac:dyDescent="0.25">
      <c r="B50594">
        <v>50594</v>
      </c>
      <c r="C50594" t="s">
        <v>50592</v>
      </c>
      <c r="D50594">
        <v>1</v>
      </c>
    </row>
    <row r="50595" spans="2:4" x14ac:dyDescent="0.25">
      <c r="B50595">
        <v>50595</v>
      </c>
      <c r="C50595" t="s">
        <v>50593</v>
      </c>
      <c r="D50595">
        <v>1</v>
      </c>
    </row>
    <row r="50596" spans="2:4" x14ac:dyDescent="0.25">
      <c r="B50596">
        <v>50596</v>
      </c>
      <c r="C50596" t="s">
        <v>50594</v>
      </c>
      <c r="D50596">
        <v>1</v>
      </c>
    </row>
    <row r="50597" spans="2:4" x14ac:dyDescent="0.25">
      <c r="B50597">
        <v>50597</v>
      </c>
      <c r="C50597" t="s">
        <v>50595</v>
      </c>
      <c r="D50597">
        <v>1</v>
      </c>
    </row>
    <row r="50598" spans="2:4" x14ac:dyDescent="0.25">
      <c r="B50598">
        <v>50598</v>
      </c>
      <c r="C50598" t="s">
        <v>50596</v>
      </c>
      <c r="D50598">
        <v>1</v>
      </c>
    </row>
    <row r="50599" spans="2:4" x14ac:dyDescent="0.25">
      <c r="B50599">
        <v>50599</v>
      </c>
      <c r="C50599" t="s">
        <v>50597</v>
      </c>
      <c r="D50599">
        <v>1</v>
      </c>
    </row>
    <row r="50600" spans="2:4" x14ac:dyDescent="0.25">
      <c r="B50600">
        <v>50600</v>
      </c>
      <c r="C50600" t="s">
        <v>50598</v>
      </c>
      <c r="D50600">
        <v>1</v>
      </c>
    </row>
    <row r="50601" spans="2:4" x14ac:dyDescent="0.25">
      <c r="B50601">
        <v>50601</v>
      </c>
      <c r="C50601" t="s">
        <v>50599</v>
      </c>
      <c r="D50601">
        <v>1</v>
      </c>
    </row>
    <row r="50602" spans="2:4" x14ac:dyDescent="0.25">
      <c r="B50602">
        <v>50602</v>
      </c>
      <c r="C50602" t="s">
        <v>50600</v>
      </c>
      <c r="D50602">
        <v>1</v>
      </c>
    </row>
    <row r="50603" spans="2:4" x14ac:dyDescent="0.25">
      <c r="B50603">
        <v>50603</v>
      </c>
      <c r="C50603" t="s">
        <v>50601</v>
      </c>
      <c r="D50603">
        <v>1</v>
      </c>
    </row>
    <row r="50604" spans="2:4" x14ac:dyDescent="0.25">
      <c r="B50604">
        <v>50604</v>
      </c>
      <c r="C50604" t="s">
        <v>50602</v>
      </c>
      <c r="D50604">
        <v>1</v>
      </c>
    </row>
    <row r="50605" spans="2:4" x14ac:dyDescent="0.25">
      <c r="B50605">
        <v>50605</v>
      </c>
      <c r="C50605" t="s">
        <v>50603</v>
      </c>
      <c r="D50605">
        <v>1</v>
      </c>
    </row>
    <row r="50606" spans="2:4" x14ac:dyDescent="0.25">
      <c r="B50606">
        <v>50606</v>
      </c>
      <c r="C50606" t="s">
        <v>50604</v>
      </c>
      <c r="D50606">
        <v>1</v>
      </c>
    </row>
    <row r="50607" spans="2:4" x14ac:dyDescent="0.25">
      <c r="B50607">
        <v>50607</v>
      </c>
      <c r="C50607" t="s">
        <v>50605</v>
      </c>
      <c r="D50607">
        <v>1</v>
      </c>
    </row>
    <row r="50608" spans="2:4" x14ac:dyDescent="0.25">
      <c r="B50608">
        <v>50608</v>
      </c>
      <c r="C50608" t="s">
        <v>50606</v>
      </c>
      <c r="D50608">
        <v>1</v>
      </c>
    </row>
    <row r="50609" spans="2:4" x14ac:dyDescent="0.25">
      <c r="B50609">
        <v>50609</v>
      </c>
      <c r="C50609" t="s">
        <v>50607</v>
      </c>
      <c r="D50609">
        <v>1</v>
      </c>
    </row>
    <row r="50610" spans="2:4" x14ac:dyDescent="0.25">
      <c r="B50610">
        <v>50610</v>
      </c>
      <c r="C50610" t="s">
        <v>50608</v>
      </c>
      <c r="D50610">
        <v>1</v>
      </c>
    </row>
    <row r="50611" spans="2:4" x14ac:dyDescent="0.25">
      <c r="B50611">
        <v>50611</v>
      </c>
      <c r="C50611" t="s">
        <v>50609</v>
      </c>
      <c r="D50611">
        <v>1</v>
      </c>
    </row>
    <row r="50612" spans="2:4" x14ac:dyDescent="0.25">
      <c r="B50612">
        <v>50612</v>
      </c>
      <c r="C50612" t="s">
        <v>50610</v>
      </c>
      <c r="D50612">
        <v>1</v>
      </c>
    </row>
    <row r="50613" spans="2:4" x14ac:dyDescent="0.25">
      <c r="B50613">
        <v>50613</v>
      </c>
      <c r="C50613" t="s">
        <v>50611</v>
      </c>
      <c r="D50613">
        <v>1</v>
      </c>
    </row>
    <row r="50614" spans="2:4" x14ac:dyDescent="0.25">
      <c r="B50614">
        <v>50614</v>
      </c>
      <c r="C50614" t="s">
        <v>50612</v>
      </c>
      <c r="D50614">
        <v>1</v>
      </c>
    </row>
    <row r="50615" spans="2:4" x14ac:dyDescent="0.25">
      <c r="B50615">
        <v>50615</v>
      </c>
      <c r="C50615" t="s">
        <v>50613</v>
      </c>
      <c r="D50615">
        <v>1</v>
      </c>
    </row>
    <row r="50616" spans="2:4" x14ac:dyDescent="0.25">
      <c r="B50616">
        <v>50616</v>
      </c>
      <c r="C50616" t="s">
        <v>50614</v>
      </c>
      <c r="D50616">
        <v>1</v>
      </c>
    </row>
    <row r="50617" spans="2:4" x14ac:dyDescent="0.25">
      <c r="B50617">
        <v>50617</v>
      </c>
      <c r="C50617" t="s">
        <v>50615</v>
      </c>
      <c r="D50617">
        <v>1</v>
      </c>
    </row>
    <row r="50618" spans="2:4" x14ac:dyDescent="0.25">
      <c r="B50618">
        <v>50618</v>
      </c>
      <c r="C50618" t="s">
        <v>50616</v>
      </c>
      <c r="D50618">
        <v>1</v>
      </c>
    </row>
    <row r="50619" spans="2:4" x14ac:dyDescent="0.25">
      <c r="B50619">
        <v>50619</v>
      </c>
      <c r="C50619" t="s">
        <v>50617</v>
      </c>
      <c r="D50619">
        <v>1</v>
      </c>
    </row>
    <row r="50620" spans="2:4" x14ac:dyDescent="0.25">
      <c r="B50620">
        <v>50620</v>
      </c>
      <c r="C50620" t="s">
        <v>50618</v>
      </c>
      <c r="D50620">
        <v>1</v>
      </c>
    </row>
    <row r="50621" spans="2:4" x14ac:dyDescent="0.25">
      <c r="B50621">
        <v>50621</v>
      </c>
      <c r="C50621" t="s">
        <v>50619</v>
      </c>
      <c r="D50621">
        <v>1</v>
      </c>
    </row>
    <row r="50622" spans="2:4" x14ac:dyDescent="0.25">
      <c r="B50622">
        <v>50622</v>
      </c>
      <c r="C50622" t="s">
        <v>50620</v>
      </c>
      <c r="D50622">
        <v>1</v>
      </c>
    </row>
    <row r="50623" spans="2:4" x14ac:dyDescent="0.25">
      <c r="B50623">
        <v>50623</v>
      </c>
      <c r="C50623" t="s">
        <v>50621</v>
      </c>
      <c r="D50623">
        <v>1</v>
      </c>
    </row>
    <row r="50624" spans="2:4" x14ac:dyDescent="0.25">
      <c r="B50624">
        <v>50624</v>
      </c>
      <c r="C50624" t="s">
        <v>50622</v>
      </c>
      <c r="D50624">
        <v>1</v>
      </c>
    </row>
    <row r="50625" spans="2:4" x14ac:dyDescent="0.25">
      <c r="B50625">
        <v>50625</v>
      </c>
      <c r="C50625" t="s">
        <v>50623</v>
      </c>
      <c r="D50625">
        <v>1</v>
      </c>
    </row>
    <row r="50626" spans="2:4" x14ac:dyDescent="0.25">
      <c r="B50626">
        <v>50626</v>
      </c>
      <c r="C50626" t="s">
        <v>50624</v>
      </c>
      <c r="D50626">
        <v>1</v>
      </c>
    </row>
    <row r="50627" spans="2:4" x14ac:dyDescent="0.25">
      <c r="B50627">
        <v>50627</v>
      </c>
      <c r="C50627" t="s">
        <v>50625</v>
      </c>
      <c r="D50627">
        <v>1</v>
      </c>
    </row>
    <row r="50628" spans="2:4" x14ac:dyDescent="0.25">
      <c r="B50628">
        <v>50628</v>
      </c>
      <c r="C50628" t="s">
        <v>50626</v>
      </c>
      <c r="D50628">
        <v>1</v>
      </c>
    </row>
    <row r="50629" spans="2:4" x14ac:dyDescent="0.25">
      <c r="B50629">
        <v>50629</v>
      </c>
      <c r="C50629" t="s">
        <v>50627</v>
      </c>
      <c r="D50629">
        <v>1</v>
      </c>
    </row>
    <row r="50630" spans="2:4" x14ac:dyDescent="0.25">
      <c r="B50630">
        <v>50630</v>
      </c>
      <c r="C50630" t="s">
        <v>50628</v>
      </c>
      <c r="D50630">
        <v>1</v>
      </c>
    </row>
    <row r="50631" spans="2:4" x14ac:dyDescent="0.25">
      <c r="B50631">
        <v>50631</v>
      </c>
      <c r="C50631" t="s">
        <v>50629</v>
      </c>
      <c r="D50631">
        <v>1</v>
      </c>
    </row>
    <row r="50632" spans="2:4" x14ac:dyDescent="0.25">
      <c r="B50632">
        <v>50632</v>
      </c>
      <c r="C50632" t="s">
        <v>50630</v>
      </c>
      <c r="D50632">
        <v>1</v>
      </c>
    </row>
    <row r="50633" spans="2:4" x14ac:dyDescent="0.25">
      <c r="B50633">
        <v>50633</v>
      </c>
      <c r="C50633" t="s">
        <v>50631</v>
      </c>
      <c r="D50633">
        <v>1</v>
      </c>
    </row>
    <row r="50634" spans="2:4" x14ac:dyDescent="0.25">
      <c r="B50634">
        <v>50634</v>
      </c>
      <c r="C50634" t="s">
        <v>50632</v>
      </c>
      <c r="D50634">
        <v>1</v>
      </c>
    </row>
    <row r="50635" spans="2:4" x14ac:dyDescent="0.25">
      <c r="B50635">
        <v>50635</v>
      </c>
      <c r="C50635" t="s">
        <v>50633</v>
      </c>
      <c r="D50635">
        <v>1</v>
      </c>
    </row>
    <row r="50636" spans="2:4" x14ac:dyDescent="0.25">
      <c r="B50636">
        <v>50636</v>
      </c>
      <c r="C50636" t="s">
        <v>50634</v>
      </c>
      <c r="D50636">
        <v>1</v>
      </c>
    </row>
    <row r="50637" spans="2:4" x14ac:dyDescent="0.25">
      <c r="B50637">
        <v>50637</v>
      </c>
      <c r="C50637" t="s">
        <v>50635</v>
      </c>
      <c r="D50637">
        <v>1</v>
      </c>
    </row>
    <row r="50638" spans="2:4" x14ac:dyDescent="0.25">
      <c r="B50638">
        <v>50638</v>
      </c>
      <c r="C50638" t="s">
        <v>50636</v>
      </c>
      <c r="D50638">
        <v>1</v>
      </c>
    </row>
    <row r="50639" spans="2:4" x14ac:dyDescent="0.25">
      <c r="B50639">
        <v>50639</v>
      </c>
      <c r="C50639" t="s">
        <v>50637</v>
      </c>
      <c r="D50639">
        <v>1</v>
      </c>
    </row>
    <row r="50640" spans="2:4" x14ac:dyDescent="0.25">
      <c r="B50640">
        <v>50640</v>
      </c>
      <c r="C50640" t="s">
        <v>50638</v>
      </c>
      <c r="D50640">
        <v>1</v>
      </c>
    </row>
    <row r="50641" spans="2:4" x14ac:dyDescent="0.25">
      <c r="B50641">
        <v>50641</v>
      </c>
      <c r="C50641" t="s">
        <v>50639</v>
      </c>
      <c r="D50641">
        <v>1</v>
      </c>
    </row>
    <row r="50642" spans="2:4" x14ac:dyDescent="0.25">
      <c r="B50642">
        <v>50642</v>
      </c>
      <c r="C50642" t="s">
        <v>50640</v>
      </c>
      <c r="D50642">
        <v>1</v>
      </c>
    </row>
    <row r="50643" spans="2:4" x14ac:dyDescent="0.25">
      <c r="B50643">
        <v>50643</v>
      </c>
      <c r="C50643" t="s">
        <v>50641</v>
      </c>
      <c r="D50643">
        <v>1</v>
      </c>
    </row>
    <row r="50644" spans="2:4" x14ac:dyDescent="0.25">
      <c r="B50644">
        <v>50644</v>
      </c>
      <c r="C50644" t="s">
        <v>50642</v>
      </c>
      <c r="D50644">
        <v>1</v>
      </c>
    </row>
    <row r="50645" spans="2:4" x14ac:dyDescent="0.25">
      <c r="B50645">
        <v>50645</v>
      </c>
      <c r="C50645" t="s">
        <v>50643</v>
      </c>
      <c r="D50645">
        <v>1</v>
      </c>
    </row>
    <row r="50646" spans="2:4" x14ac:dyDescent="0.25">
      <c r="B50646">
        <v>50646</v>
      </c>
      <c r="C50646" t="s">
        <v>50644</v>
      </c>
      <c r="D50646">
        <v>1</v>
      </c>
    </row>
    <row r="50647" spans="2:4" x14ac:dyDescent="0.25">
      <c r="B50647">
        <v>50647</v>
      </c>
      <c r="C50647" t="s">
        <v>50645</v>
      </c>
      <c r="D50647">
        <v>1</v>
      </c>
    </row>
    <row r="50648" spans="2:4" x14ac:dyDescent="0.25">
      <c r="B50648">
        <v>50648</v>
      </c>
      <c r="C50648" t="s">
        <v>50646</v>
      </c>
      <c r="D50648">
        <v>1</v>
      </c>
    </row>
    <row r="50649" spans="2:4" x14ac:dyDescent="0.25">
      <c r="B50649">
        <v>50649</v>
      </c>
      <c r="C50649" t="s">
        <v>50647</v>
      </c>
      <c r="D50649">
        <v>1</v>
      </c>
    </row>
    <row r="50650" spans="2:4" x14ac:dyDescent="0.25">
      <c r="B50650">
        <v>50650</v>
      </c>
      <c r="C50650" t="s">
        <v>50648</v>
      </c>
      <c r="D50650">
        <v>1</v>
      </c>
    </row>
    <row r="50651" spans="2:4" x14ac:dyDescent="0.25">
      <c r="B50651">
        <v>50651</v>
      </c>
      <c r="C50651" t="s">
        <v>50649</v>
      </c>
      <c r="D50651">
        <v>1</v>
      </c>
    </row>
    <row r="50652" spans="2:4" x14ac:dyDescent="0.25">
      <c r="B50652">
        <v>50652</v>
      </c>
      <c r="C50652" t="s">
        <v>50650</v>
      </c>
      <c r="D50652">
        <v>1</v>
      </c>
    </row>
    <row r="50653" spans="2:4" x14ac:dyDescent="0.25">
      <c r="B50653">
        <v>50653</v>
      </c>
      <c r="C50653" t="s">
        <v>50651</v>
      </c>
      <c r="D50653">
        <v>1</v>
      </c>
    </row>
    <row r="50654" spans="2:4" x14ac:dyDescent="0.25">
      <c r="B50654">
        <v>50654</v>
      </c>
      <c r="C50654" t="s">
        <v>50652</v>
      </c>
      <c r="D50654">
        <v>1</v>
      </c>
    </row>
    <row r="50655" spans="2:4" x14ac:dyDescent="0.25">
      <c r="B50655">
        <v>50655</v>
      </c>
      <c r="C50655" t="s">
        <v>50653</v>
      </c>
      <c r="D50655">
        <v>1</v>
      </c>
    </row>
    <row r="50656" spans="2:4" x14ac:dyDescent="0.25">
      <c r="B50656">
        <v>50656</v>
      </c>
      <c r="C50656" t="s">
        <v>50654</v>
      </c>
      <c r="D50656">
        <v>1</v>
      </c>
    </row>
    <row r="50657" spans="2:4" x14ac:dyDescent="0.25">
      <c r="B50657">
        <v>50657</v>
      </c>
      <c r="C50657" t="s">
        <v>50655</v>
      </c>
      <c r="D50657">
        <v>1</v>
      </c>
    </row>
    <row r="50658" spans="2:4" x14ac:dyDescent="0.25">
      <c r="B50658">
        <v>50658</v>
      </c>
      <c r="C50658" t="s">
        <v>50656</v>
      </c>
      <c r="D50658">
        <v>1</v>
      </c>
    </row>
    <row r="50659" spans="2:4" x14ac:dyDescent="0.25">
      <c r="B50659">
        <v>50659</v>
      </c>
      <c r="C50659" t="s">
        <v>50657</v>
      </c>
      <c r="D50659">
        <v>1</v>
      </c>
    </row>
    <row r="50660" spans="2:4" x14ac:dyDescent="0.25">
      <c r="B50660">
        <v>50660</v>
      </c>
      <c r="C50660" t="s">
        <v>50658</v>
      </c>
      <c r="D50660">
        <v>1</v>
      </c>
    </row>
    <row r="50661" spans="2:4" x14ac:dyDescent="0.25">
      <c r="B50661">
        <v>50661</v>
      </c>
      <c r="C50661" t="s">
        <v>50659</v>
      </c>
      <c r="D50661">
        <v>1</v>
      </c>
    </row>
    <row r="50662" spans="2:4" x14ac:dyDescent="0.25">
      <c r="B50662">
        <v>50662</v>
      </c>
      <c r="C50662" t="s">
        <v>50660</v>
      </c>
      <c r="D50662">
        <v>1</v>
      </c>
    </row>
    <row r="50663" spans="2:4" x14ac:dyDescent="0.25">
      <c r="B50663">
        <v>50663</v>
      </c>
      <c r="C50663" t="s">
        <v>50661</v>
      </c>
      <c r="D50663">
        <v>1</v>
      </c>
    </row>
    <row r="50664" spans="2:4" x14ac:dyDescent="0.25">
      <c r="B50664">
        <v>50664</v>
      </c>
      <c r="C50664" t="s">
        <v>50662</v>
      </c>
      <c r="D50664">
        <v>1</v>
      </c>
    </row>
    <row r="50665" spans="2:4" x14ac:dyDescent="0.25">
      <c r="B50665">
        <v>50665</v>
      </c>
      <c r="C50665" t="s">
        <v>50663</v>
      </c>
      <c r="D50665">
        <v>1</v>
      </c>
    </row>
    <row r="50666" spans="2:4" x14ac:dyDescent="0.25">
      <c r="B50666">
        <v>50666</v>
      </c>
      <c r="C50666" t="s">
        <v>50664</v>
      </c>
      <c r="D50666">
        <v>1</v>
      </c>
    </row>
    <row r="50667" spans="2:4" x14ac:dyDescent="0.25">
      <c r="B50667">
        <v>50667</v>
      </c>
      <c r="C50667" t="s">
        <v>50665</v>
      </c>
      <c r="D50667">
        <v>1</v>
      </c>
    </row>
    <row r="50668" spans="2:4" x14ac:dyDescent="0.25">
      <c r="B50668">
        <v>50668</v>
      </c>
      <c r="C50668" t="s">
        <v>50666</v>
      </c>
      <c r="D50668">
        <v>1</v>
      </c>
    </row>
    <row r="50669" spans="2:4" x14ac:dyDescent="0.25">
      <c r="B50669">
        <v>50669</v>
      </c>
      <c r="C50669" t="s">
        <v>50667</v>
      </c>
      <c r="D50669">
        <v>1</v>
      </c>
    </row>
    <row r="50670" spans="2:4" x14ac:dyDescent="0.25">
      <c r="B50670">
        <v>50670</v>
      </c>
      <c r="C50670" t="s">
        <v>50668</v>
      </c>
      <c r="D50670">
        <v>1</v>
      </c>
    </row>
    <row r="50671" spans="2:4" x14ac:dyDescent="0.25">
      <c r="B50671">
        <v>50671</v>
      </c>
      <c r="C50671" t="s">
        <v>50669</v>
      </c>
      <c r="D50671">
        <v>1</v>
      </c>
    </row>
    <row r="50672" spans="2:4" x14ac:dyDescent="0.25">
      <c r="B50672">
        <v>50672</v>
      </c>
      <c r="C50672" t="s">
        <v>50670</v>
      </c>
      <c r="D50672">
        <v>1</v>
      </c>
    </row>
    <row r="50673" spans="2:4" x14ac:dyDescent="0.25">
      <c r="B50673">
        <v>50673</v>
      </c>
      <c r="C50673" t="s">
        <v>50671</v>
      </c>
      <c r="D50673">
        <v>1</v>
      </c>
    </row>
    <row r="50674" spans="2:4" x14ac:dyDescent="0.25">
      <c r="B50674">
        <v>50674</v>
      </c>
      <c r="C50674" t="s">
        <v>50672</v>
      </c>
      <c r="D50674">
        <v>1</v>
      </c>
    </row>
    <row r="50675" spans="2:4" x14ac:dyDescent="0.25">
      <c r="B50675">
        <v>50675</v>
      </c>
      <c r="C50675" t="s">
        <v>50673</v>
      </c>
      <c r="D50675">
        <v>1</v>
      </c>
    </row>
    <row r="50676" spans="2:4" x14ac:dyDescent="0.25">
      <c r="B50676">
        <v>50676</v>
      </c>
      <c r="C50676" t="s">
        <v>50674</v>
      </c>
      <c r="D50676">
        <v>1</v>
      </c>
    </row>
    <row r="50677" spans="2:4" x14ac:dyDescent="0.25">
      <c r="B50677">
        <v>50677</v>
      </c>
      <c r="C50677" t="s">
        <v>50675</v>
      </c>
      <c r="D50677">
        <v>1</v>
      </c>
    </row>
    <row r="50678" spans="2:4" x14ac:dyDescent="0.25">
      <c r="B50678">
        <v>50678</v>
      </c>
      <c r="C50678" t="s">
        <v>50676</v>
      </c>
      <c r="D50678">
        <v>1</v>
      </c>
    </row>
    <row r="50679" spans="2:4" x14ac:dyDescent="0.25">
      <c r="B50679">
        <v>50679</v>
      </c>
      <c r="C50679" t="s">
        <v>50677</v>
      </c>
      <c r="D50679">
        <v>1</v>
      </c>
    </row>
    <row r="50680" spans="2:4" x14ac:dyDescent="0.25">
      <c r="B50680">
        <v>50680</v>
      </c>
      <c r="C50680" t="s">
        <v>50678</v>
      </c>
      <c r="D50680">
        <v>1</v>
      </c>
    </row>
    <row r="50681" spans="2:4" x14ac:dyDescent="0.25">
      <c r="B50681">
        <v>50681</v>
      </c>
      <c r="C50681" t="s">
        <v>50679</v>
      </c>
      <c r="D50681">
        <v>1</v>
      </c>
    </row>
    <row r="50682" spans="2:4" x14ac:dyDescent="0.25">
      <c r="B50682">
        <v>50682</v>
      </c>
      <c r="C50682" t="s">
        <v>50680</v>
      </c>
      <c r="D50682">
        <v>1</v>
      </c>
    </row>
    <row r="50683" spans="2:4" x14ac:dyDescent="0.25">
      <c r="B50683">
        <v>50683</v>
      </c>
      <c r="C50683" t="s">
        <v>50681</v>
      </c>
      <c r="D50683">
        <v>1</v>
      </c>
    </row>
    <row r="50684" spans="2:4" x14ac:dyDescent="0.25">
      <c r="B50684">
        <v>50684</v>
      </c>
      <c r="C50684" t="s">
        <v>50682</v>
      </c>
      <c r="D50684">
        <v>1</v>
      </c>
    </row>
    <row r="50685" spans="2:4" x14ac:dyDescent="0.25">
      <c r="B50685">
        <v>50685</v>
      </c>
      <c r="C50685" t="s">
        <v>50683</v>
      </c>
      <c r="D50685">
        <v>1</v>
      </c>
    </row>
    <row r="50686" spans="2:4" x14ac:dyDescent="0.25">
      <c r="B50686">
        <v>50686</v>
      </c>
      <c r="C50686" t="s">
        <v>50684</v>
      </c>
      <c r="D50686">
        <v>1</v>
      </c>
    </row>
    <row r="50687" spans="2:4" x14ac:dyDescent="0.25">
      <c r="B50687">
        <v>50687</v>
      </c>
      <c r="C50687" t="s">
        <v>50685</v>
      </c>
      <c r="D50687">
        <v>1</v>
      </c>
    </row>
    <row r="50688" spans="2:4" x14ac:dyDescent="0.25">
      <c r="B50688">
        <v>50688</v>
      </c>
      <c r="C50688" t="s">
        <v>50686</v>
      </c>
      <c r="D50688">
        <v>1</v>
      </c>
    </row>
    <row r="50689" spans="2:4" x14ac:dyDescent="0.25">
      <c r="B50689">
        <v>50689</v>
      </c>
      <c r="C50689" t="s">
        <v>50687</v>
      </c>
      <c r="D50689">
        <v>1</v>
      </c>
    </row>
    <row r="50690" spans="2:4" x14ac:dyDescent="0.25">
      <c r="B50690">
        <v>50690</v>
      </c>
      <c r="C50690" t="s">
        <v>50688</v>
      </c>
      <c r="D50690">
        <v>1</v>
      </c>
    </row>
    <row r="50691" spans="2:4" x14ac:dyDescent="0.25">
      <c r="B50691">
        <v>50691</v>
      </c>
      <c r="C50691" t="s">
        <v>50689</v>
      </c>
      <c r="D50691">
        <v>1</v>
      </c>
    </row>
    <row r="50692" spans="2:4" x14ac:dyDescent="0.25">
      <c r="B50692">
        <v>50692</v>
      </c>
      <c r="C50692" t="s">
        <v>50690</v>
      </c>
      <c r="D50692">
        <v>1</v>
      </c>
    </row>
    <row r="50693" spans="2:4" x14ac:dyDescent="0.25">
      <c r="B50693">
        <v>50693</v>
      </c>
      <c r="C50693" t="s">
        <v>50691</v>
      </c>
      <c r="D50693">
        <v>1</v>
      </c>
    </row>
    <row r="50694" spans="2:4" x14ac:dyDescent="0.25">
      <c r="B50694">
        <v>50694</v>
      </c>
      <c r="C50694" t="s">
        <v>50692</v>
      </c>
      <c r="D50694">
        <v>1</v>
      </c>
    </row>
    <row r="50695" spans="2:4" x14ac:dyDescent="0.25">
      <c r="B50695">
        <v>50695</v>
      </c>
      <c r="C50695" t="s">
        <v>50693</v>
      </c>
      <c r="D50695">
        <v>1</v>
      </c>
    </row>
    <row r="50696" spans="2:4" x14ac:dyDescent="0.25">
      <c r="B50696">
        <v>50696</v>
      </c>
      <c r="C50696" t="s">
        <v>50694</v>
      </c>
      <c r="D50696">
        <v>1</v>
      </c>
    </row>
    <row r="50697" spans="2:4" x14ac:dyDescent="0.25">
      <c r="B50697">
        <v>50697</v>
      </c>
      <c r="C50697" t="s">
        <v>50695</v>
      </c>
      <c r="D50697">
        <v>1</v>
      </c>
    </row>
    <row r="50698" spans="2:4" x14ac:dyDescent="0.25">
      <c r="B50698">
        <v>50698</v>
      </c>
      <c r="C50698" t="s">
        <v>50696</v>
      </c>
      <c r="D50698">
        <v>1</v>
      </c>
    </row>
    <row r="50699" spans="2:4" x14ac:dyDescent="0.25">
      <c r="B50699">
        <v>50699</v>
      </c>
      <c r="C50699" t="s">
        <v>50697</v>
      </c>
      <c r="D50699">
        <v>1</v>
      </c>
    </row>
    <row r="50700" spans="2:4" x14ac:dyDescent="0.25">
      <c r="B50700">
        <v>50700</v>
      </c>
      <c r="C50700" t="s">
        <v>50698</v>
      </c>
      <c r="D50700">
        <v>1</v>
      </c>
    </row>
    <row r="50701" spans="2:4" x14ac:dyDescent="0.25">
      <c r="B50701">
        <v>50701</v>
      </c>
      <c r="C50701" t="s">
        <v>50699</v>
      </c>
      <c r="D50701">
        <v>1</v>
      </c>
    </row>
    <row r="50702" spans="2:4" x14ac:dyDescent="0.25">
      <c r="B50702">
        <v>50702</v>
      </c>
      <c r="C50702" t="s">
        <v>50700</v>
      </c>
      <c r="D50702">
        <v>1</v>
      </c>
    </row>
    <row r="50703" spans="2:4" x14ac:dyDescent="0.25">
      <c r="B50703">
        <v>50703</v>
      </c>
      <c r="C50703" t="s">
        <v>50701</v>
      </c>
      <c r="D50703">
        <v>1</v>
      </c>
    </row>
    <row r="50704" spans="2:4" x14ac:dyDescent="0.25">
      <c r="B50704">
        <v>50704</v>
      </c>
      <c r="C50704" t="s">
        <v>50702</v>
      </c>
      <c r="D50704">
        <v>1</v>
      </c>
    </row>
    <row r="50705" spans="2:4" x14ac:dyDescent="0.25">
      <c r="B50705">
        <v>50705</v>
      </c>
      <c r="C50705" t="s">
        <v>50703</v>
      </c>
      <c r="D50705">
        <v>1</v>
      </c>
    </row>
    <row r="50706" spans="2:4" x14ac:dyDescent="0.25">
      <c r="B50706">
        <v>50706</v>
      </c>
      <c r="C50706" t="s">
        <v>50704</v>
      </c>
      <c r="D50706">
        <v>1</v>
      </c>
    </row>
    <row r="50707" spans="2:4" x14ac:dyDescent="0.25">
      <c r="B50707">
        <v>50707</v>
      </c>
      <c r="C50707" t="s">
        <v>50705</v>
      </c>
      <c r="D50707">
        <v>1</v>
      </c>
    </row>
    <row r="50708" spans="2:4" x14ac:dyDescent="0.25">
      <c r="B50708">
        <v>50708</v>
      </c>
      <c r="C50708" t="s">
        <v>50706</v>
      </c>
      <c r="D50708">
        <v>1</v>
      </c>
    </row>
    <row r="50709" spans="2:4" x14ac:dyDescent="0.25">
      <c r="B50709">
        <v>50709</v>
      </c>
      <c r="C50709" t="s">
        <v>50707</v>
      </c>
      <c r="D50709">
        <v>1</v>
      </c>
    </row>
    <row r="50710" spans="2:4" x14ac:dyDescent="0.25">
      <c r="B50710">
        <v>50710</v>
      </c>
      <c r="C50710" t="s">
        <v>50708</v>
      </c>
      <c r="D50710">
        <v>1</v>
      </c>
    </row>
    <row r="50711" spans="2:4" x14ac:dyDescent="0.25">
      <c r="B50711">
        <v>50711</v>
      </c>
      <c r="C50711" t="s">
        <v>50709</v>
      </c>
      <c r="D50711">
        <v>1</v>
      </c>
    </row>
    <row r="50712" spans="2:4" x14ac:dyDescent="0.25">
      <c r="B50712">
        <v>50712</v>
      </c>
      <c r="C50712" t="s">
        <v>50710</v>
      </c>
      <c r="D50712">
        <v>1</v>
      </c>
    </row>
    <row r="50713" spans="2:4" x14ac:dyDescent="0.25">
      <c r="B50713">
        <v>50713</v>
      </c>
      <c r="C50713" t="s">
        <v>50711</v>
      </c>
      <c r="D50713">
        <v>1</v>
      </c>
    </row>
    <row r="50714" spans="2:4" x14ac:dyDescent="0.25">
      <c r="B50714">
        <v>50714</v>
      </c>
      <c r="C50714" t="s">
        <v>50712</v>
      </c>
      <c r="D50714">
        <v>1</v>
      </c>
    </row>
    <row r="50715" spans="2:4" x14ac:dyDescent="0.25">
      <c r="B50715">
        <v>50715</v>
      </c>
      <c r="C50715" t="s">
        <v>50713</v>
      </c>
      <c r="D50715">
        <v>1</v>
      </c>
    </row>
    <row r="50716" spans="2:4" x14ac:dyDescent="0.25">
      <c r="B50716">
        <v>50716</v>
      </c>
      <c r="C50716" t="s">
        <v>50714</v>
      </c>
      <c r="D50716">
        <v>1</v>
      </c>
    </row>
    <row r="50717" spans="2:4" x14ac:dyDescent="0.25">
      <c r="B50717">
        <v>50717</v>
      </c>
      <c r="C50717" t="s">
        <v>50715</v>
      </c>
      <c r="D50717">
        <v>1</v>
      </c>
    </row>
    <row r="50718" spans="2:4" x14ac:dyDescent="0.25">
      <c r="B50718">
        <v>50718</v>
      </c>
      <c r="C50718" t="s">
        <v>50716</v>
      </c>
      <c r="D50718">
        <v>1</v>
      </c>
    </row>
    <row r="50719" spans="2:4" x14ac:dyDescent="0.25">
      <c r="B50719">
        <v>50719</v>
      </c>
      <c r="C50719" t="s">
        <v>50717</v>
      </c>
      <c r="D50719">
        <v>1</v>
      </c>
    </row>
    <row r="50720" spans="2:4" x14ac:dyDescent="0.25">
      <c r="B50720">
        <v>50720</v>
      </c>
      <c r="C50720" t="s">
        <v>50718</v>
      </c>
      <c r="D50720">
        <v>1</v>
      </c>
    </row>
    <row r="50721" spans="2:4" x14ac:dyDescent="0.25">
      <c r="B50721">
        <v>50721</v>
      </c>
      <c r="C50721" t="s">
        <v>50719</v>
      </c>
      <c r="D50721">
        <v>1</v>
      </c>
    </row>
    <row r="50722" spans="2:4" x14ac:dyDescent="0.25">
      <c r="B50722">
        <v>50722</v>
      </c>
      <c r="C50722" t="s">
        <v>50720</v>
      </c>
      <c r="D50722">
        <v>1</v>
      </c>
    </row>
    <row r="50723" spans="2:4" x14ac:dyDescent="0.25">
      <c r="B50723">
        <v>50723</v>
      </c>
      <c r="C50723" t="s">
        <v>50721</v>
      </c>
      <c r="D50723">
        <v>1</v>
      </c>
    </row>
    <row r="50724" spans="2:4" x14ac:dyDescent="0.25">
      <c r="B50724">
        <v>50724</v>
      </c>
      <c r="C50724" t="s">
        <v>50722</v>
      </c>
      <c r="D50724">
        <v>1</v>
      </c>
    </row>
    <row r="50725" spans="2:4" x14ac:dyDescent="0.25">
      <c r="B50725">
        <v>50725</v>
      </c>
      <c r="C50725" t="s">
        <v>50723</v>
      </c>
      <c r="D50725">
        <v>1</v>
      </c>
    </row>
    <row r="50726" spans="2:4" x14ac:dyDescent="0.25">
      <c r="B50726">
        <v>50726</v>
      </c>
      <c r="C50726" t="s">
        <v>50724</v>
      </c>
      <c r="D50726">
        <v>1</v>
      </c>
    </row>
    <row r="50727" spans="2:4" x14ac:dyDescent="0.25">
      <c r="B50727">
        <v>50727</v>
      </c>
      <c r="C50727" t="s">
        <v>50725</v>
      </c>
      <c r="D50727">
        <v>1</v>
      </c>
    </row>
    <row r="50728" spans="2:4" x14ac:dyDescent="0.25">
      <c r="B50728">
        <v>50728</v>
      </c>
      <c r="C50728" t="s">
        <v>50726</v>
      </c>
      <c r="D50728">
        <v>1</v>
      </c>
    </row>
    <row r="50729" spans="2:4" x14ac:dyDescent="0.25">
      <c r="B50729">
        <v>50729</v>
      </c>
      <c r="C50729" t="s">
        <v>50727</v>
      </c>
      <c r="D50729">
        <v>1</v>
      </c>
    </row>
    <row r="50730" spans="2:4" x14ac:dyDescent="0.25">
      <c r="B50730">
        <v>50730</v>
      </c>
      <c r="C50730" t="s">
        <v>50728</v>
      </c>
      <c r="D50730">
        <v>1</v>
      </c>
    </row>
    <row r="50731" spans="2:4" x14ac:dyDescent="0.25">
      <c r="B50731">
        <v>50731</v>
      </c>
      <c r="C50731" t="s">
        <v>50729</v>
      </c>
      <c r="D50731">
        <v>1</v>
      </c>
    </row>
    <row r="50732" spans="2:4" x14ac:dyDescent="0.25">
      <c r="B50732">
        <v>50732</v>
      </c>
      <c r="C50732" t="s">
        <v>50730</v>
      </c>
      <c r="D50732">
        <v>1</v>
      </c>
    </row>
    <row r="50733" spans="2:4" x14ac:dyDescent="0.25">
      <c r="B50733">
        <v>50733</v>
      </c>
      <c r="C50733" t="s">
        <v>50731</v>
      </c>
      <c r="D50733">
        <v>1</v>
      </c>
    </row>
    <row r="50734" spans="2:4" x14ac:dyDescent="0.25">
      <c r="B50734">
        <v>50734</v>
      </c>
      <c r="C50734" t="s">
        <v>50732</v>
      </c>
      <c r="D50734">
        <v>1</v>
      </c>
    </row>
    <row r="50735" spans="2:4" x14ac:dyDescent="0.25">
      <c r="B50735">
        <v>50735</v>
      </c>
      <c r="C50735" t="s">
        <v>50733</v>
      </c>
      <c r="D50735">
        <v>1</v>
      </c>
    </row>
    <row r="50736" spans="2:4" x14ac:dyDescent="0.25">
      <c r="B50736">
        <v>50736</v>
      </c>
      <c r="C50736" t="s">
        <v>50734</v>
      </c>
      <c r="D50736">
        <v>1</v>
      </c>
    </row>
    <row r="50737" spans="2:4" x14ac:dyDescent="0.25">
      <c r="B50737">
        <v>50737</v>
      </c>
      <c r="C50737" t="s">
        <v>50735</v>
      </c>
      <c r="D50737">
        <v>1</v>
      </c>
    </row>
    <row r="50738" spans="2:4" x14ac:dyDescent="0.25">
      <c r="B50738">
        <v>50738</v>
      </c>
      <c r="C50738" t="s">
        <v>50736</v>
      </c>
      <c r="D50738">
        <v>1</v>
      </c>
    </row>
    <row r="50739" spans="2:4" x14ac:dyDescent="0.25">
      <c r="B50739">
        <v>50739</v>
      </c>
      <c r="C50739" t="s">
        <v>50737</v>
      </c>
      <c r="D50739">
        <v>1</v>
      </c>
    </row>
    <row r="50740" spans="2:4" x14ac:dyDescent="0.25">
      <c r="B50740">
        <v>50740</v>
      </c>
      <c r="C50740" t="s">
        <v>50738</v>
      </c>
      <c r="D50740">
        <v>1</v>
      </c>
    </row>
    <row r="50741" spans="2:4" x14ac:dyDescent="0.25">
      <c r="B50741">
        <v>50741</v>
      </c>
      <c r="C50741" t="s">
        <v>50739</v>
      </c>
      <c r="D50741">
        <v>1</v>
      </c>
    </row>
    <row r="50742" spans="2:4" x14ac:dyDescent="0.25">
      <c r="B50742">
        <v>50742</v>
      </c>
      <c r="C50742" t="s">
        <v>50740</v>
      </c>
      <c r="D50742">
        <v>1</v>
      </c>
    </row>
    <row r="50743" spans="2:4" x14ac:dyDescent="0.25">
      <c r="B50743">
        <v>50743</v>
      </c>
      <c r="C50743" t="s">
        <v>50741</v>
      </c>
      <c r="D50743">
        <v>1</v>
      </c>
    </row>
    <row r="50744" spans="2:4" x14ac:dyDescent="0.25">
      <c r="B50744">
        <v>50744</v>
      </c>
      <c r="C50744" t="s">
        <v>50742</v>
      </c>
      <c r="D50744">
        <v>1</v>
      </c>
    </row>
    <row r="50745" spans="2:4" x14ac:dyDescent="0.25">
      <c r="B50745">
        <v>50745</v>
      </c>
      <c r="C50745" t="s">
        <v>50743</v>
      </c>
      <c r="D50745">
        <v>1</v>
      </c>
    </row>
    <row r="50746" spans="2:4" x14ac:dyDescent="0.25">
      <c r="B50746">
        <v>50746</v>
      </c>
      <c r="C50746" t="s">
        <v>50744</v>
      </c>
      <c r="D50746">
        <v>1</v>
      </c>
    </row>
    <row r="50747" spans="2:4" x14ac:dyDescent="0.25">
      <c r="B50747">
        <v>50747</v>
      </c>
      <c r="C50747" t="s">
        <v>50745</v>
      </c>
      <c r="D50747">
        <v>1</v>
      </c>
    </row>
    <row r="50748" spans="2:4" x14ac:dyDescent="0.25">
      <c r="B50748">
        <v>50748</v>
      </c>
      <c r="C50748" t="s">
        <v>50746</v>
      </c>
      <c r="D50748">
        <v>1</v>
      </c>
    </row>
    <row r="50749" spans="2:4" x14ac:dyDescent="0.25">
      <c r="B50749">
        <v>50749</v>
      </c>
      <c r="C50749" t="s">
        <v>50747</v>
      </c>
      <c r="D50749">
        <v>1</v>
      </c>
    </row>
    <row r="50750" spans="2:4" x14ac:dyDescent="0.25">
      <c r="B50750">
        <v>50750</v>
      </c>
      <c r="C50750" t="s">
        <v>50748</v>
      </c>
      <c r="D50750">
        <v>1</v>
      </c>
    </row>
    <row r="50751" spans="2:4" x14ac:dyDescent="0.25">
      <c r="B50751">
        <v>50751</v>
      </c>
      <c r="C50751" t="s">
        <v>50749</v>
      </c>
      <c r="D50751">
        <v>1</v>
      </c>
    </row>
    <row r="50752" spans="2:4" x14ac:dyDescent="0.25">
      <c r="B50752">
        <v>50752</v>
      </c>
      <c r="C50752" t="s">
        <v>50750</v>
      </c>
      <c r="D50752">
        <v>1</v>
      </c>
    </row>
    <row r="50753" spans="2:4" x14ac:dyDescent="0.25">
      <c r="B50753">
        <v>50753</v>
      </c>
      <c r="C50753" t="s">
        <v>50751</v>
      </c>
      <c r="D50753">
        <v>1</v>
      </c>
    </row>
    <row r="50754" spans="2:4" x14ac:dyDescent="0.25">
      <c r="B50754">
        <v>50754</v>
      </c>
      <c r="C50754" t="s">
        <v>50752</v>
      </c>
      <c r="D50754">
        <v>1</v>
      </c>
    </row>
    <row r="50755" spans="2:4" x14ac:dyDescent="0.25">
      <c r="B50755">
        <v>50755</v>
      </c>
      <c r="C50755" t="s">
        <v>50753</v>
      </c>
      <c r="D50755">
        <v>1</v>
      </c>
    </row>
    <row r="50756" spans="2:4" x14ac:dyDescent="0.25">
      <c r="B50756">
        <v>50756</v>
      </c>
      <c r="C50756" t="s">
        <v>50754</v>
      </c>
      <c r="D50756">
        <v>1</v>
      </c>
    </row>
    <row r="50757" spans="2:4" x14ac:dyDescent="0.25">
      <c r="B50757">
        <v>50757</v>
      </c>
      <c r="C50757" t="s">
        <v>50755</v>
      </c>
      <c r="D50757">
        <v>1</v>
      </c>
    </row>
    <row r="50758" spans="2:4" x14ac:dyDescent="0.25">
      <c r="B50758">
        <v>50758</v>
      </c>
      <c r="C50758" t="s">
        <v>50756</v>
      </c>
      <c r="D50758">
        <v>1</v>
      </c>
    </row>
    <row r="50759" spans="2:4" x14ac:dyDescent="0.25">
      <c r="B50759">
        <v>50759</v>
      </c>
      <c r="C50759" t="s">
        <v>50757</v>
      </c>
      <c r="D50759">
        <v>1</v>
      </c>
    </row>
    <row r="50760" spans="2:4" x14ac:dyDescent="0.25">
      <c r="B50760">
        <v>50760</v>
      </c>
      <c r="C50760" t="s">
        <v>50758</v>
      </c>
      <c r="D50760">
        <v>1</v>
      </c>
    </row>
    <row r="50761" spans="2:4" x14ac:dyDescent="0.25">
      <c r="B50761">
        <v>50761</v>
      </c>
      <c r="C50761" t="s">
        <v>50759</v>
      </c>
      <c r="D50761">
        <v>1</v>
      </c>
    </row>
    <row r="50762" spans="2:4" x14ac:dyDescent="0.25">
      <c r="B50762">
        <v>50762</v>
      </c>
      <c r="C50762" t="s">
        <v>50760</v>
      </c>
      <c r="D50762">
        <v>1</v>
      </c>
    </row>
    <row r="50763" spans="2:4" x14ac:dyDescent="0.25">
      <c r="B50763">
        <v>50763</v>
      </c>
      <c r="C50763" t="s">
        <v>50761</v>
      </c>
      <c r="D50763">
        <v>1</v>
      </c>
    </row>
    <row r="50764" spans="2:4" x14ac:dyDescent="0.25">
      <c r="B50764">
        <v>50764</v>
      </c>
      <c r="C50764" t="s">
        <v>50762</v>
      </c>
      <c r="D50764">
        <v>1</v>
      </c>
    </row>
    <row r="50765" spans="2:4" x14ac:dyDescent="0.25">
      <c r="B50765">
        <v>50765</v>
      </c>
      <c r="C50765" t="s">
        <v>50763</v>
      </c>
      <c r="D50765">
        <v>1</v>
      </c>
    </row>
    <row r="50766" spans="2:4" x14ac:dyDescent="0.25">
      <c r="B50766">
        <v>50766</v>
      </c>
      <c r="C50766" t="s">
        <v>50764</v>
      </c>
      <c r="D50766">
        <v>1</v>
      </c>
    </row>
    <row r="50767" spans="2:4" x14ac:dyDescent="0.25">
      <c r="B50767">
        <v>50767</v>
      </c>
      <c r="C50767" t="s">
        <v>50765</v>
      </c>
      <c r="D50767">
        <v>1</v>
      </c>
    </row>
    <row r="50768" spans="2:4" x14ac:dyDescent="0.25">
      <c r="B50768">
        <v>50768</v>
      </c>
      <c r="C50768" t="s">
        <v>50766</v>
      </c>
      <c r="D50768">
        <v>1</v>
      </c>
    </row>
    <row r="50769" spans="2:4" x14ac:dyDescent="0.25">
      <c r="B50769">
        <v>50769</v>
      </c>
      <c r="C50769" t="s">
        <v>50767</v>
      </c>
      <c r="D50769">
        <v>1</v>
      </c>
    </row>
    <row r="50770" spans="2:4" x14ac:dyDescent="0.25">
      <c r="B50770">
        <v>50770</v>
      </c>
      <c r="C50770" t="s">
        <v>50768</v>
      </c>
      <c r="D50770">
        <v>1</v>
      </c>
    </row>
    <row r="50771" spans="2:4" x14ac:dyDescent="0.25">
      <c r="B50771">
        <v>50771</v>
      </c>
      <c r="C50771" t="s">
        <v>50769</v>
      </c>
      <c r="D50771">
        <v>1</v>
      </c>
    </row>
    <row r="50772" spans="2:4" x14ac:dyDescent="0.25">
      <c r="B50772">
        <v>50772</v>
      </c>
      <c r="C50772" t="s">
        <v>50770</v>
      </c>
      <c r="D50772">
        <v>1</v>
      </c>
    </row>
    <row r="50773" spans="2:4" x14ac:dyDescent="0.25">
      <c r="B50773">
        <v>50773</v>
      </c>
      <c r="C50773" t="s">
        <v>50771</v>
      </c>
      <c r="D50773">
        <v>1</v>
      </c>
    </row>
    <row r="50774" spans="2:4" x14ac:dyDescent="0.25">
      <c r="B50774">
        <v>50774</v>
      </c>
      <c r="C50774" t="s">
        <v>50772</v>
      </c>
      <c r="D50774">
        <v>1</v>
      </c>
    </row>
    <row r="50775" spans="2:4" x14ac:dyDescent="0.25">
      <c r="B50775">
        <v>50775</v>
      </c>
      <c r="C50775" t="s">
        <v>50773</v>
      </c>
      <c r="D50775">
        <v>1</v>
      </c>
    </row>
    <row r="50776" spans="2:4" x14ac:dyDescent="0.25">
      <c r="B50776">
        <v>50776</v>
      </c>
      <c r="C50776" t="s">
        <v>50774</v>
      </c>
      <c r="D50776">
        <v>1</v>
      </c>
    </row>
    <row r="50777" spans="2:4" x14ac:dyDescent="0.25">
      <c r="B50777">
        <v>50777</v>
      </c>
      <c r="C50777" t="s">
        <v>50775</v>
      </c>
      <c r="D50777">
        <v>1</v>
      </c>
    </row>
    <row r="50778" spans="2:4" x14ac:dyDescent="0.25">
      <c r="B50778">
        <v>50778</v>
      </c>
      <c r="C50778" t="s">
        <v>50776</v>
      </c>
      <c r="D50778">
        <v>1</v>
      </c>
    </row>
    <row r="50779" spans="2:4" x14ac:dyDescent="0.25">
      <c r="B50779">
        <v>50779</v>
      </c>
      <c r="C50779" t="s">
        <v>50777</v>
      </c>
      <c r="D50779">
        <v>1</v>
      </c>
    </row>
    <row r="50780" spans="2:4" x14ac:dyDescent="0.25">
      <c r="B50780">
        <v>50780</v>
      </c>
      <c r="C50780" t="s">
        <v>50778</v>
      </c>
      <c r="D50780">
        <v>1</v>
      </c>
    </row>
    <row r="50781" spans="2:4" x14ac:dyDescent="0.25">
      <c r="B50781">
        <v>50781</v>
      </c>
      <c r="C50781" t="s">
        <v>50779</v>
      </c>
      <c r="D50781">
        <v>1</v>
      </c>
    </row>
    <row r="50782" spans="2:4" x14ac:dyDescent="0.25">
      <c r="B50782">
        <v>50782</v>
      </c>
      <c r="C50782" t="s">
        <v>50780</v>
      </c>
      <c r="D50782">
        <v>1</v>
      </c>
    </row>
    <row r="50783" spans="2:4" x14ac:dyDescent="0.25">
      <c r="B50783">
        <v>50783</v>
      </c>
      <c r="C50783" t="s">
        <v>50781</v>
      </c>
      <c r="D50783">
        <v>1</v>
      </c>
    </row>
    <row r="50784" spans="2:4" x14ac:dyDescent="0.25">
      <c r="B50784">
        <v>50784</v>
      </c>
      <c r="C50784" t="s">
        <v>50782</v>
      </c>
      <c r="D50784">
        <v>1</v>
      </c>
    </row>
    <row r="50785" spans="2:4" x14ac:dyDescent="0.25">
      <c r="B50785">
        <v>50785</v>
      </c>
      <c r="C50785" t="s">
        <v>50783</v>
      </c>
      <c r="D50785">
        <v>1</v>
      </c>
    </row>
    <row r="50786" spans="2:4" x14ac:dyDescent="0.25">
      <c r="B50786">
        <v>50786</v>
      </c>
      <c r="C50786" t="s">
        <v>50784</v>
      </c>
      <c r="D50786">
        <v>1</v>
      </c>
    </row>
    <row r="50787" spans="2:4" x14ac:dyDescent="0.25">
      <c r="B50787">
        <v>50787</v>
      </c>
      <c r="C50787" t="s">
        <v>50785</v>
      </c>
      <c r="D50787">
        <v>1</v>
      </c>
    </row>
    <row r="50788" spans="2:4" x14ac:dyDescent="0.25">
      <c r="B50788">
        <v>50788</v>
      </c>
      <c r="C50788" t="s">
        <v>50786</v>
      </c>
      <c r="D50788">
        <v>1</v>
      </c>
    </row>
    <row r="50789" spans="2:4" x14ac:dyDescent="0.25">
      <c r="B50789">
        <v>50789</v>
      </c>
      <c r="C50789" t="s">
        <v>50787</v>
      </c>
      <c r="D50789">
        <v>1</v>
      </c>
    </row>
    <row r="50790" spans="2:4" x14ac:dyDescent="0.25">
      <c r="B50790">
        <v>50790</v>
      </c>
      <c r="C50790" t="s">
        <v>50788</v>
      </c>
      <c r="D50790">
        <v>1</v>
      </c>
    </row>
    <row r="50791" spans="2:4" x14ac:dyDescent="0.25">
      <c r="B50791">
        <v>50791</v>
      </c>
      <c r="C50791" t="s">
        <v>50789</v>
      </c>
      <c r="D50791">
        <v>1</v>
      </c>
    </row>
    <row r="50792" spans="2:4" x14ac:dyDescent="0.25">
      <c r="B50792">
        <v>50792</v>
      </c>
      <c r="C50792" t="s">
        <v>50790</v>
      </c>
      <c r="D50792">
        <v>1</v>
      </c>
    </row>
    <row r="50793" spans="2:4" x14ac:dyDescent="0.25">
      <c r="B50793">
        <v>50793</v>
      </c>
      <c r="C50793" t="s">
        <v>50791</v>
      </c>
      <c r="D50793">
        <v>1</v>
      </c>
    </row>
    <row r="50794" spans="2:4" x14ac:dyDescent="0.25">
      <c r="B50794">
        <v>50794</v>
      </c>
      <c r="C50794" t="s">
        <v>50792</v>
      </c>
      <c r="D50794">
        <v>1</v>
      </c>
    </row>
    <row r="50795" spans="2:4" x14ac:dyDescent="0.25">
      <c r="B50795">
        <v>50795</v>
      </c>
      <c r="C50795" t="s">
        <v>50793</v>
      </c>
      <c r="D50795">
        <v>1</v>
      </c>
    </row>
    <row r="50796" spans="2:4" x14ac:dyDescent="0.25">
      <c r="B50796">
        <v>50796</v>
      </c>
      <c r="C50796" t="s">
        <v>50794</v>
      </c>
      <c r="D50796">
        <v>1</v>
      </c>
    </row>
    <row r="50797" spans="2:4" x14ac:dyDescent="0.25">
      <c r="B50797">
        <v>50797</v>
      </c>
      <c r="C50797" t="s">
        <v>50795</v>
      </c>
      <c r="D50797">
        <v>1</v>
      </c>
    </row>
    <row r="50798" spans="2:4" x14ac:dyDescent="0.25">
      <c r="B50798">
        <v>50798</v>
      </c>
      <c r="C50798" t="s">
        <v>50796</v>
      </c>
      <c r="D50798">
        <v>1</v>
      </c>
    </row>
    <row r="50799" spans="2:4" x14ac:dyDescent="0.25">
      <c r="B50799">
        <v>50799</v>
      </c>
      <c r="C50799" t="s">
        <v>50797</v>
      </c>
      <c r="D50799">
        <v>1</v>
      </c>
    </row>
    <row r="50800" spans="2:4" x14ac:dyDescent="0.25">
      <c r="B50800">
        <v>50800</v>
      </c>
      <c r="C50800" t="s">
        <v>50798</v>
      </c>
      <c r="D50800">
        <v>1</v>
      </c>
    </row>
    <row r="50801" spans="2:4" x14ac:dyDescent="0.25">
      <c r="B50801">
        <v>50801</v>
      </c>
      <c r="C50801" t="s">
        <v>50799</v>
      </c>
      <c r="D50801">
        <v>1</v>
      </c>
    </row>
    <row r="50802" spans="2:4" x14ac:dyDescent="0.25">
      <c r="B50802">
        <v>50802</v>
      </c>
      <c r="C50802" t="s">
        <v>50800</v>
      </c>
      <c r="D50802">
        <v>1</v>
      </c>
    </row>
    <row r="50803" spans="2:4" x14ac:dyDescent="0.25">
      <c r="B50803">
        <v>50803</v>
      </c>
      <c r="C50803" t="s">
        <v>50801</v>
      </c>
      <c r="D50803">
        <v>1</v>
      </c>
    </row>
    <row r="50804" spans="2:4" x14ac:dyDescent="0.25">
      <c r="B50804">
        <v>50804</v>
      </c>
      <c r="C50804" t="s">
        <v>50802</v>
      </c>
      <c r="D50804">
        <v>1</v>
      </c>
    </row>
    <row r="50805" spans="2:4" x14ac:dyDescent="0.25">
      <c r="B50805">
        <v>50805</v>
      </c>
      <c r="C50805" t="s">
        <v>50803</v>
      </c>
      <c r="D50805">
        <v>1</v>
      </c>
    </row>
    <row r="50806" spans="2:4" x14ac:dyDescent="0.25">
      <c r="B50806">
        <v>50806</v>
      </c>
      <c r="C50806" t="s">
        <v>50804</v>
      </c>
      <c r="D50806">
        <v>1</v>
      </c>
    </row>
    <row r="50807" spans="2:4" x14ac:dyDescent="0.25">
      <c r="B50807">
        <v>50807</v>
      </c>
      <c r="C50807" t="s">
        <v>50805</v>
      </c>
      <c r="D50807">
        <v>1</v>
      </c>
    </row>
    <row r="50808" spans="2:4" x14ac:dyDescent="0.25">
      <c r="B50808">
        <v>50808</v>
      </c>
      <c r="C50808" t="s">
        <v>50806</v>
      </c>
      <c r="D50808">
        <v>1</v>
      </c>
    </row>
    <row r="50809" spans="2:4" x14ac:dyDescent="0.25">
      <c r="B50809">
        <v>50809</v>
      </c>
      <c r="C50809" t="s">
        <v>50807</v>
      </c>
      <c r="D50809">
        <v>1</v>
      </c>
    </row>
    <row r="50810" spans="2:4" x14ac:dyDescent="0.25">
      <c r="B50810">
        <v>50810</v>
      </c>
      <c r="C50810" t="s">
        <v>50808</v>
      </c>
      <c r="D50810">
        <v>1</v>
      </c>
    </row>
    <row r="50811" spans="2:4" x14ac:dyDescent="0.25">
      <c r="B50811">
        <v>50811</v>
      </c>
      <c r="C50811" t="s">
        <v>50809</v>
      </c>
      <c r="D50811">
        <v>1</v>
      </c>
    </row>
    <row r="50812" spans="2:4" x14ac:dyDescent="0.25">
      <c r="B50812">
        <v>50812</v>
      </c>
      <c r="C50812" t="s">
        <v>50810</v>
      </c>
      <c r="D50812">
        <v>1</v>
      </c>
    </row>
    <row r="50813" spans="2:4" x14ac:dyDescent="0.25">
      <c r="B50813">
        <v>50813</v>
      </c>
      <c r="C50813" t="s">
        <v>50811</v>
      </c>
      <c r="D50813">
        <v>1</v>
      </c>
    </row>
    <row r="50814" spans="2:4" x14ac:dyDescent="0.25">
      <c r="B50814">
        <v>50814</v>
      </c>
      <c r="C50814" t="s">
        <v>50812</v>
      </c>
      <c r="D50814">
        <v>1</v>
      </c>
    </row>
    <row r="50815" spans="2:4" x14ac:dyDescent="0.25">
      <c r="B50815">
        <v>50815</v>
      </c>
      <c r="C50815" t="s">
        <v>50813</v>
      </c>
      <c r="D50815">
        <v>1</v>
      </c>
    </row>
    <row r="50816" spans="2:4" x14ac:dyDescent="0.25">
      <c r="B50816">
        <v>50816</v>
      </c>
      <c r="C50816" t="s">
        <v>50814</v>
      </c>
      <c r="D50816">
        <v>1</v>
      </c>
    </row>
    <row r="50817" spans="2:4" x14ac:dyDescent="0.25">
      <c r="B50817">
        <v>50817</v>
      </c>
      <c r="C50817" t="s">
        <v>50815</v>
      </c>
      <c r="D50817">
        <v>1</v>
      </c>
    </row>
    <row r="50818" spans="2:4" x14ac:dyDescent="0.25">
      <c r="B50818">
        <v>50818</v>
      </c>
      <c r="C50818" t="s">
        <v>50816</v>
      </c>
      <c r="D50818">
        <v>1</v>
      </c>
    </row>
    <row r="50819" spans="2:4" x14ac:dyDescent="0.25">
      <c r="B50819">
        <v>50819</v>
      </c>
      <c r="C50819" t="s">
        <v>50817</v>
      </c>
      <c r="D50819">
        <v>1</v>
      </c>
    </row>
    <row r="50820" spans="2:4" x14ac:dyDescent="0.25">
      <c r="B50820">
        <v>50820</v>
      </c>
      <c r="C50820" t="s">
        <v>50818</v>
      </c>
      <c r="D50820">
        <v>1</v>
      </c>
    </row>
    <row r="50821" spans="2:4" x14ac:dyDescent="0.25">
      <c r="B50821">
        <v>50821</v>
      </c>
      <c r="C50821" t="s">
        <v>50819</v>
      </c>
      <c r="D50821">
        <v>1</v>
      </c>
    </row>
    <row r="50822" spans="2:4" x14ac:dyDescent="0.25">
      <c r="B50822">
        <v>50822</v>
      </c>
      <c r="C50822" t="s">
        <v>50820</v>
      </c>
      <c r="D50822">
        <v>1</v>
      </c>
    </row>
    <row r="50823" spans="2:4" x14ac:dyDescent="0.25">
      <c r="B50823">
        <v>50823</v>
      </c>
      <c r="C50823" t="s">
        <v>50821</v>
      </c>
      <c r="D50823">
        <v>1</v>
      </c>
    </row>
    <row r="50824" spans="2:4" x14ac:dyDescent="0.25">
      <c r="B50824">
        <v>50824</v>
      </c>
      <c r="C50824" t="s">
        <v>50822</v>
      </c>
      <c r="D50824">
        <v>1</v>
      </c>
    </row>
    <row r="50825" spans="2:4" x14ac:dyDescent="0.25">
      <c r="B50825">
        <v>50825</v>
      </c>
      <c r="C50825" t="s">
        <v>50823</v>
      </c>
      <c r="D50825">
        <v>1</v>
      </c>
    </row>
    <row r="50826" spans="2:4" x14ac:dyDescent="0.25">
      <c r="B50826">
        <v>50826</v>
      </c>
      <c r="C50826" t="s">
        <v>50824</v>
      </c>
      <c r="D50826">
        <v>1</v>
      </c>
    </row>
    <row r="50827" spans="2:4" x14ac:dyDescent="0.25">
      <c r="B50827">
        <v>50827</v>
      </c>
      <c r="C50827" t="s">
        <v>50825</v>
      </c>
      <c r="D50827">
        <v>1</v>
      </c>
    </row>
    <row r="50828" spans="2:4" x14ac:dyDescent="0.25">
      <c r="B50828">
        <v>50828</v>
      </c>
      <c r="C50828" t="s">
        <v>50826</v>
      </c>
      <c r="D50828">
        <v>1</v>
      </c>
    </row>
    <row r="50829" spans="2:4" x14ac:dyDescent="0.25">
      <c r="B50829">
        <v>50829</v>
      </c>
      <c r="C50829" t="s">
        <v>50827</v>
      </c>
      <c r="D50829">
        <v>1</v>
      </c>
    </row>
    <row r="50830" spans="2:4" x14ac:dyDescent="0.25">
      <c r="B50830">
        <v>50830</v>
      </c>
      <c r="C50830" t="s">
        <v>50828</v>
      </c>
      <c r="D50830">
        <v>1</v>
      </c>
    </row>
    <row r="50831" spans="2:4" x14ac:dyDescent="0.25">
      <c r="B50831">
        <v>50831</v>
      </c>
      <c r="C50831" t="s">
        <v>50829</v>
      </c>
      <c r="D50831">
        <v>1</v>
      </c>
    </row>
    <row r="50832" spans="2:4" x14ac:dyDescent="0.25">
      <c r="B50832">
        <v>50832</v>
      </c>
      <c r="C50832" t="s">
        <v>50830</v>
      </c>
      <c r="D50832">
        <v>1</v>
      </c>
    </row>
    <row r="50833" spans="2:4" x14ac:dyDescent="0.25">
      <c r="B50833">
        <v>50833</v>
      </c>
      <c r="C50833" t="s">
        <v>50831</v>
      </c>
      <c r="D50833">
        <v>1</v>
      </c>
    </row>
    <row r="50834" spans="2:4" x14ac:dyDescent="0.25">
      <c r="B50834">
        <v>50834</v>
      </c>
      <c r="C50834" t="s">
        <v>50832</v>
      </c>
      <c r="D50834">
        <v>1</v>
      </c>
    </row>
    <row r="50835" spans="2:4" x14ac:dyDescent="0.25">
      <c r="B50835">
        <v>50835</v>
      </c>
      <c r="C50835" t="s">
        <v>50833</v>
      </c>
      <c r="D50835">
        <v>1</v>
      </c>
    </row>
    <row r="50836" spans="2:4" x14ac:dyDescent="0.25">
      <c r="B50836">
        <v>50836</v>
      </c>
      <c r="C50836" t="s">
        <v>50834</v>
      </c>
      <c r="D50836">
        <v>1</v>
      </c>
    </row>
    <row r="50837" spans="2:4" x14ac:dyDescent="0.25">
      <c r="B50837">
        <v>50837</v>
      </c>
      <c r="C50837" t="s">
        <v>50835</v>
      </c>
      <c r="D50837">
        <v>1</v>
      </c>
    </row>
    <row r="50838" spans="2:4" x14ac:dyDescent="0.25">
      <c r="B50838">
        <v>50838</v>
      </c>
      <c r="C50838" t="s">
        <v>50836</v>
      </c>
      <c r="D50838">
        <v>1</v>
      </c>
    </row>
    <row r="50839" spans="2:4" x14ac:dyDescent="0.25">
      <c r="B50839">
        <v>50839</v>
      </c>
      <c r="C50839" t="s">
        <v>50837</v>
      </c>
      <c r="D50839">
        <v>1</v>
      </c>
    </row>
    <row r="50840" spans="2:4" x14ac:dyDescent="0.25">
      <c r="B50840">
        <v>50840</v>
      </c>
      <c r="C50840" t="s">
        <v>50838</v>
      </c>
      <c r="D50840">
        <v>1</v>
      </c>
    </row>
    <row r="50841" spans="2:4" x14ac:dyDescent="0.25">
      <c r="B50841">
        <v>50841</v>
      </c>
      <c r="C50841" t="s">
        <v>50839</v>
      </c>
      <c r="D50841">
        <v>1</v>
      </c>
    </row>
    <row r="50842" spans="2:4" x14ac:dyDescent="0.25">
      <c r="B50842">
        <v>50842</v>
      </c>
      <c r="C50842" t="s">
        <v>50840</v>
      </c>
      <c r="D50842">
        <v>1</v>
      </c>
    </row>
    <row r="50843" spans="2:4" x14ac:dyDescent="0.25">
      <c r="B50843">
        <v>50843</v>
      </c>
      <c r="C50843" t="s">
        <v>50841</v>
      </c>
      <c r="D50843">
        <v>1</v>
      </c>
    </row>
    <row r="50844" spans="2:4" x14ac:dyDescent="0.25">
      <c r="B50844">
        <v>50844</v>
      </c>
      <c r="C50844" t="s">
        <v>50842</v>
      </c>
      <c r="D50844">
        <v>1</v>
      </c>
    </row>
    <row r="50845" spans="2:4" x14ac:dyDescent="0.25">
      <c r="B50845">
        <v>50845</v>
      </c>
      <c r="C50845" t="s">
        <v>50843</v>
      </c>
      <c r="D50845">
        <v>1</v>
      </c>
    </row>
    <row r="50846" spans="2:4" x14ac:dyDescent="0.25">
      <c r="B50846">
        <v>50846</v>
      </c>
      <c r="C50846" t="s">
        <v>50844</v>
      </c>
      <c r="D50846">
        <v>1</v>
      </c>
    </row>
    <row r="50847" spans="2:4" x14ac:dyDescent="0.25">
      <c r="B50847">
        <v>50847</v>
      </c>
      <c r="C50847" t="s">
        <v>50845</v>
      </c>
      <c r="D50847">
        <v>1</v>
      </c>
    </row>
    <row r="50848" spans="2:4" x14ac:dyDescent="0.25">
      <c r="B50848">
        <v>50848</v>
      </c>
      <c r="C50848" t="s">
        <v>50846</v>
      </c>
      <c r="D50848">
        <v>1</v>
      </c>
    </row>
    <row r="50849" spans="2:4" x14ac:dyDescent="0.25">
      <c r="B50849">
        <v>50849</v>
      </c>
      <c r="C50849" t="s">
        <v>50847</v>
      </c>
      <c r="D50849">
        <v>1</v>
      </c>
    </row>
    <row r="50850" spans="2:4" x14ac:dyDescent="0.25">
      <c r="B50850">
        <v>50850</v>
      </c>
      <c r="C50850" t="s">
        <v>50848</v>
      </c>
      <c r="D50850">
        <v>1</v>
      </c>
    </row>
    <row r="50851" spans="2:4" x14ac:dyDescent="0.25">
      <c r="B50851">
        <v>50851</v>
      </c>
      <c r="C50851" t="s">
        <v>50849</v>
      </c>
      <c r="D50851">
        <v>1</v>
      </c>
    </row>
    <row r="50852" spans="2:4" x14ac:dyDescent="0.25">
      <c r="B50852">
        <v>50852</v>
      </c>
      <c r="C50852" t="s">
        <v>50850</v>
      </c>
      <c r="D50852">
        <v>1</v>
      </c>
    </row>
    <row r="50853" spans="2:4" x14ac:dyDescent="0.25">
      <c r="B50853">
        <v>50853</v>
      </c>
      <c r="C50853" t="s">
        <v>50851</v>
      </c>
      <c r="D50853">
        <v>1</v>
      </c>
    </row>
    <row r="50854" spans="2:4" x14ac:dyDescent="0.25">
      <c r="B50854">
        <v>50854</v>
      </c>
      <c r="C50854" t="s">
        <v>50852</v>
      </c>
      <c r="D50854">
        <v>1</v>
      </c>
    </row>
    <row r="50855" spans="2:4" x14ac:dyDescent="0.25">
      <c r="B50855">
        <v>50855</v>
      </c>
      <c r="C50855" t="s">
        <v>50853</v>
      </c>
      <c r="D50855">
        <v>1</v>
      </c>
    </row>
    <row r="50856" spans="2:4" x14ac:dyDescent="0.25">
      <c r="B50856">
        <v>50856</v>
      </c>
      <c r="C50856" t="s">
        <v>50854</v>
      </c>
      <c r="D50856">
        <v>1</v>
      </c>
    </row>
    <row r="50857" spans="2:4" x14ac:dyDescent="0.25">
      <c r="B50857">
        <v>50857</v>
      </c>
      <c r="C50857" t="s">
        <v>50855</v>
      </c>
      <c r="D50857">
        <v>1</v>
      </c>
    </row>
    <row r="50858" spans="2:4" x14ac:dyDescent="0.25">
      <c r="B50858">
        <v>50858</v>
      </c>
      <c r="C50858" t="s">
        <v>50856</v>
      </c>
      <c r="D50858">
        <v>1</v>
      </c>
    </row>
    <row r="50859" spans="2:4" x14ac:dyDescent="0.25">
      <c r="B50859">
        <v>50859</v>
      </c>
      <c r="C50859" t="s">
        <v>50857</v>
      </c>
      <c r="D50859">
        <v>1</v>
      </c>
    </row>
    <row r="50860" spans="2:4" x14ac:dyDescent="0.25">
      <c r="B50860">
        <v>50860</v>
      </c>
      <c r="C50860" t="s">
        <v>50858</v>
      </c>
      <c r="D50860">
        <v>1</v>
      </c>
    </row>
    <row r="50861" spans="2:4" x14ac:dyDescent="0.25">
      <c r="B50861">
        <v>50861</v>
      </c>
      <c r="C50861" t="s">
        <v>50859</v>
      </c>
      <c r="D50861">
        <v>1</v>
      </c>
    </row>
    <row r="50862" spans="2:4" x14ac:dyDescent="0.25">
      <c r="B50862">
        <v>50862</v>
      </c>
      <c r="C50862" t="s">
        <v>50860</v>
      </c>
      <c r="D50862">
        <v>1</v>
      </c>
    </row>
    <row r="50863" spans="2:4" x14ac:dyDescent="0.25">
      <c r="B50863">
        <v>50863</v>
      </c>
      <c r="C50863" t="s">
        <v>50861</v>
      </c>
      <c r="D50863">
        <v>1</v>
      </c>
    </row>
    <row r="50864" spans="2:4" x14ac:dyDescent="0.25">
      <c r="B50864">
        <v>50864</v>
      </c>
      <c r="C50864" t="s">
        <v>50862</v>
      </c>
      <c r="D50864">
        <v>1</v>
      </c>
    </row>
    <row r="50865" spans="2:4" x14ac:dyDescent="0.25">
      <c r="B50865">
        <v>50865</v>
      </c>
      <c r="C50865" t="s">
        <v>50863</v>
      </c>
      <c r="D50865">
        <v>1</v>
      </c>
    </row>
    <row r="50866" spans="2:4" x14ac:dyDescent="0.25">
      <c r="B50866">
        <v>50866</v>
      </c>
      <c r="C50866" t="s">
        <v>50864</v>
      </c>
      <c r="D50866">
        <v>1</v>
      </c>
    </row>
    <row r="50867" spans="2:4" x14ac:dyDescent="0.25">
      <c r="B50867">
        <v>50867</v>
      </c>
      <c r="C50867" t="s">
        <v>50865</v>
      </c>
      <c r="D50867">
        <v>1</v>
      </c>
    </row>
    <row r="50868" spans="2:4" x14ac:dyDescent="0.25">
      <c r="B50868">
        <v>50868</v>
      </c>
      <c r="C50868" t="s">
        <v>50866</v>
      </c>
      <c r="D50868">
        <v>1</v>
      </c>
    </row>
    <row r="50869" spans="2:4" x14ac:dyDescent="0.25">
      <c r="B50869">
        <v>50869</v>
      </c>
      <c r="C50869" t="s">
        <v>50867</v>
      </c>
      <c r="D50869">
        <v>1</v>
      </c>
    </row>
    <row r="50870" spans="2:4" x14ac:dyDescent="0.25">
      <c r="B50870">
        <v>50870</v>
      </c>
      <c r="C50870" t="s">
        <v>50868</v>
      </c>
      <c r="D50870">
        <v>1</v>
      </c>
    </row>
    <row r="50871" spans="2:4" x14ac:dyDescent="0.25">
      <c r="B50871">
        <v>50871</v>
      </c>
      <c r="C50871" t="s">
        <v>50869</v>
      </c>
      <c r="D50871">
        <v>1</v>
      </c>
    </row>
    <row r="50872" spans="2:4" x14ac:dyDescent="0.25">
      <c r="B50872">
        <v>50872</v>
      </c>
      <c r="C50872" t="s">
        <v>50870</v>
      </c>
      <c r="D50872">
        <v>1</v>
      </c>
    </row>
    <row r="50873" spans="2:4" x14ac:dyDescent="0.25">
      <c r="B50873">
        <v>50873</v>
      </c>
      <c r="C50873" t="s">
        <v>50871</v>
      </c>
      <c r="D50873">
        <v>1</v>
      </c>
    </row>
    <row r="50874" spans="2:4" x14ac:dyDescent="0.25">
      <c r="B50874">
        <v>50874</v>
      </c>
      <c r="C50874" t="s">
        <v>50872</v>
      </c>
      <c r="D50874">
        <v>1</v>
      </c>
    </row>
    <row r="50875" spans="2:4" x14ac:dyDescent="0.25">
      <c r="B50875">
        <v>50875</v>
      </c>
      <c r="C50875" t="s">
        <v>50873</v>
      </c>
      <c r="D50875">
        <v>1</v>
      </c>
    </row>
    <row r="50876" spans="2:4" x14ac:dyDescent="0.25">
      <c r="B50876">
        <v>50876</v>
      </c>
      <c r="C50876" t="s">
        <v>50874</v>
      </c>
      <c r="D50876">
        <v>1</v>
      </c>
    </row>
    <row r="50877" spans="2:4" x14ac:dyDescent="0.25">
      <c r="B50877">
        <v>50877</v>
      </c>
      <c r="C50877" t="s">
        <v>50875</v>
      </c>
      <c r="D50877">
        <v>1</v>
      </c>
    </row>
    <row r="50878" spans="2:4" x14ac:dyDescent="0.25">
      <c r="B50878">
        <v>50878</v>
      </c>
      <c r="C50878" t="s">
        <v>50876</v>
      </c>
      <c r="D50878">
        <v>1</v>
      </c>
    </row>
    <row r="50879" spans="2:4" x14ac:dyDescent="0.25">
      <c r="B50879">
        <v>50879</v>
      </c>
      <c r="C50879" t="s">
        <v>50877</v>
      </c>
      <c r="D50879">
        <v>1</v>
      </c>
    </row>
    <row r="50880" spans="2:4" x14ac:dyDescent="0.25">
      <c r="B50880">
        <v>50880</v>
      </c>
      <c r="C50880" t="s">
        <v>50878</v>
      </c>
      <c r="D50880">
        <v>1</v>
      </c>
    </row>
    <row r="50881" spans="2:4" x14ac:dyDescent="0.25">
      <c r="B50881">
        <v>50881</v>
      </c>
      <c r="C50881" t="s">
        <v>50879</v>
      </c>
      <c r="D50881">
        <v>1</v>
      </c>
    </row>
    <row r="50882" spans="2:4" x14ac:dyDescent="0.25">
      <c r="B50882">
        <v>50882</v>
      </c>
      <c r="C50882" t="s">
        <v>50880</v>
      </c>
      <c r="D50882">
        <v>1</v>
      </c>
    </row>
    <row r="50883" spans="2:4" x14ac:dyDescent="0.25">
      <c r="B50883">
        <v>50883</v>
      </c>
      <c r="C50883" t="s">
        <v>50881</v>
      </c>
      <c r="D50883">
        <v>1</v>
      </c>
    </row>
    <row r="50884" spans="2:4" x14ac:dyDescent="0.25">
      <c r="B50884">
        <v>50884</v>
      </c>
      <c r="C50884" t="s">
        <v>50882</v>
      </c>
      <c r="D50884">
        <v>1</v>
      </c>
    </row>
    <row r="50885" spans="2:4" x14ac:dyDescent="0.25">
      <c r="B50885">
        <v>50885</v>
      </c>
      <c r="C50885" t="s">
        <v>50883</v>
      </c>
      <c r="D50885">
        <v>1</v>
      </c>
    </row>
    <row r="50886" spans="2:4" x14ac:dyDescent="0.25">
      <c r="B50886">
        <v>50886</v>
      </c>
      <c r="C50886" t="s">
        <v>50884</v>
      </c>
      <c r="D50886">
        <v>1</v>
      </c>
    </row>
    <row r="50887" spans="2:4" x14ac:dyDescent="0.25">
      <c r="B50887">
        <v>50887</v>
      </c>
      <c r="C50887" t="s">
        <v>50885</v>
      </c>
      <c r="D50887">
        <v>1</v>
      </c>
    </row>
    <row r="50888" spans="2:4" x14ac:dyDescent="0.25">
      <c r="B50888">
        <v>50888</v>
      </c>
      <c r="C50888" t="s">
        <v>50886</v>
      </c>
      <c r="D50888">
        <v>1</v>
      </c>
    </row>
    <row r="50889" spans="2:4" x14ac:dyDescent="0.25">
      <c r="B50889">
        <v>50889</v>
      </c>
      <c r="C50889" t="s">
        <v>50887</v>
      </c>
      <c r="D50889">
        <v>1</v>
      </c>
    </row>
    <row r="50890" spans="2:4" x14ac:dyDescent="0.25">
      <c r="B50890">
        <v>50890</v>
      </c>
      <c r="C50890" t="s">
        <v>50888</v>
      </c>
      <c r="D50890">
        <v>1</v>
      </c>
    </row>
    <row r="50891" spans="2:4" x14ac:dyDescent="0.25">
      <c r="B50891">
        <v>50891</v>
      </c>
      <c r="C50891" t="s">
        <v>50889</v>
      </c>
      <c r="D50891">
        <v>1</v>
      </c>
    </row>
    <row r="50892" spans="2:4" x14ac:dyDescent="0.25">
      <c r="B50892">
        <v>50892</v>
      </c>
      <c r="C50892" t="s">
        <v>50890</v>
      </c>
      <c r="D50892">
        <v>1</v>
      </c>
    </row>
    <row r="50893" spans="2:4" x14ac:dyDescent="0.25">
      <c r="B50893">
        <v>50893</v>
      </c>
      <c r="C50893" t="s">
        <v>50891</v>
      </c>
      <c r="D50893">
        <v>1</v>
      </c>
    </row>
    <row r="50894" spans="2:4" x14ac:dyDescent="0.25">
      <c r="B50894">
        <v>50894</v>
      </c>
      <c r="C50894" t="s">
        <v>50892</v>
      </c>
      <c r="D50894">
        <v>1</v>
      </c>
    </row>
    <row r="50895" spans="2:4" x14ac:dyDescent="0.25">
      <c r="B50895">
        <v>50895</v>
      </c>
      <c r="C50895" t="s">
        <v>50893</v>
      </c>
      <c r="D50895">
        <v>1</v>
      </c>
    </row>
    <row r="50896" spans="2:4" x14ac:dyDescent="0.25">
      <c r="B50896">
        <v>50896</v>
      </c>
      <c r="C50896" t="s">
        <v>50894</v>
      </c>
      <c r="D50896">
        <v>1</v>
      </c>
    </row>
    <row r="50897" spans="2:4" x14ac:dyDescent="0.25">
      <c r="B50897">
        <v>50897</v>
      </c>
      <c r="C50897" t="s">
        <v>50895</v>
      </c>
      <c r="D50897">
        <v>1</v>
      </c>
    </row>
    <row r="50898" spans="2:4" x14ac:dyDescent="0.25">
      <c r="B50898">
        <v>50898</v>
      </c>
      <c r="C50898" t="s">
        <v>50896</v>
      </c>
      <c r="D50898">
        <v>1</v>
      </c>
    </row>
    <row r="50899" spans="2:4" x14ac:dyDescent="0.25">
      <c r="B50899">
        <v>50899</v>
      </c>
      <c r="C50899" t="s">
        <v>50897</v>
      </c>
      <c r="D50899">
        <v>1</v>
      </c>
    </row>
    <row r="50900" spans="2:4" x14ac:dyDescent="0.25">
      <c r="B50900">
        <v>50900</v>
      </c>
      <c r="C50900" t="s">
        <v>50898</v>
      </c>
      <c r="D50900">
        <v>1</v>
      </c>
    </row>
    <row r="50901" spans="2:4" x14ac:dyDescent="0.25">
      <c r="B50901">
        <v>50901</v>
      </c>
      <c r="C50901" t="s">
        <v>50899</v>
      </c>
      <c r="D50901">
        <v>1</v>
      </c>
    </row>
    <row r="50902" spans="2:4" x14ac:dyDescent="0.25">
      <c r="B50902">
        <v>50902</v>
      </c>
      <c r="C50902" t="s">
        <v>50900</v>
      </c>
      <c r="D50902">
        <v>1</v>
      </c>
    </row>
    <row r="50903" spans="2:4" x14ac:dyDescent="0.25">
      <c r="B50903">
        <v>50903</v>
      </c>
      <c r="C50903" t="s">
        <v>50901</v>
      </c>
      <c r="D50903">
        <v>1</v>
      </c>
    </row>
    <row r="50904" spans="2:4" x14ac:dyDescent="0.25">
      <c r="B50904">
        <v>50904</v>
      </c>
      <c r="C50904" t="s">
        <v>50902</v>
      </c>
      <c r="D50904">
        <v>1</v>
      </c>
    </row>
    <row r="50905" spans="2:4" x14ac:dyDescent="0.25">
      <c r="B50905">
        <v>50905</v>
      </c>
      <c r="C50905" t="s">
        <v>50903</v>
      </c>
      <c r="D50905">
        <v>1</v>
      </c>
    </row>
    <row r="50906" spans="2:4" x14ac:dyDescent="0.25">
      <c r="B50906">
        <v>50906</v>
      </c>
      <c r="C50906" t="s">
        <v>50904</v>
      </c>
      <c r="D50906">
        <v>1</v>
      </c>
    </row>
    <row r="50907" spans="2:4" x14ac:dyDescent="0.25">
      <c r="B50907">
        <v>50907</v>
      </c>
      <c r="C50907" t="s">
        <v>50905</v>
      </c>
      <c r="D50907">
        <v>1</v>
      </c>
    </row>
    <row r="50908" spans="2:4" x14ac:dyDescent="0.25">
      <c r="B50908">
        <v>50908</v>
      </c>
      <c r="C50908" t="s">
        <v>50906</v>
      </c>
      <c r="D50908">
        <v>1</v>
      </c>
    </row>
    <row r="50909" spans="2:4" x14ac:dyDescent="0.25">
      <c r="B50909">
        <v>50909</v>
      </c>
      <c r="C50909" t="s">
        <v>50907</v>
      </c>
      <c r="D50909">
        <v>1</v>
      </c>
    </row>
    <row r="50910" spans="2:4" x14ac:dyDescent="0.25">
      <c r="B50910">
        <v>50910</v>
      </c>
      <c r="C50910" t="s">
        <v>50908</v>
      </c>
      <c r="D50910">
        <v>1</v>
      </c>
    </row>
    <row r="50911" spans="2:4" x14ac:dyDescent="0.25">
      <c r="B50911">
        <v>50911</v>
      </c>
      <c r="C50911" t="s">
        <v>50909</v>
      </c>
      <c r="D50911">
        <v>1</v>
      </c>
    </row>
    <row r="50912" spans="2:4" x14ac:dyDescent="0.25">
      <c r="B50912">
        <v>50912</v>
      </c>
      <c r="C50912" t="s">
        <v>50910</v>
      </c>
      <c r="D50912">
        <v>1</v>
      </c>
    </row>
    <row r="50913" spans="2:4" x14ac:dyDescent="0.25">
      <c r="B50913">
        <v>50913</v>
      </c>
      <c r="C50913" t="s">
        <v>50911</v>
      </c>
      <c r="D50913">
        <v>1</v>
      </c>
    </row>
    <row r="50914" spans="2:4" x14ac:dyDescent="0.25">
      <c r="B50914">
        <v>50914</v>
      </c>
      <c r="C50914" t="s">
        <v>50912</v>
      </c>
      <c r="D50914">
        <v>1</v>
      </c>
    </row>
    <row r="50915" spans="2:4" x14ac:dyDescent="0.25">
      <c r="B50915">
        <v>50915</v>
      </c>
      <c r="C50915" t="s">
        <v>50913</v>
      </c>
      <c r="D50915">
        <v>1</v>
      </c>
    </row>
    <row r="50916" spans="2:4" x14ac:dyDescent="0.25">
      <c r="B50916">
        <v>50916</v>
      </c>
      <c r="C50916" t="s">
        <v>50914</v>
      </c>
      <c r="D50916">
        <v>1</v>
      </c>
    </row>
    <row r="50917" spans="2:4" x14ac:dyDescent="0.25">
      <c r="B50917">
        <v>50917</v>
      </c>
      <c r="C50917" t="s">
        <v>50915</v>
      </c>
      <c r="D50917">
        <v>1</v>
      </c>
    </row>
    <row r="50918" spans="2:4" x14ac:dyDescent="0.25">
      <c r="B50918">
        <v>50918</v>
      </c>
      <c r="C50918" t="s">
        <v>50916</v>
      </c>
      <c r="D50918">
        <v>1</v>
      </c>
    </row>
    <row r="50919" spans="2:4" x14ac:dyDescent="0.25">
      <c r="B50919">
        <v>50919</v>
      </c>
      <c r="C50919" t="s">
        <v>50917</v>
      </c>
      <c r="D50919">
        <v>1</v>
      </c>
    </row>
    <row r="50920" spans="2:4" x14ac:dyDescent="0.25">
      <c r="B50920">
        <v>50920</v>
      </c>
      <c r="C50920" t="s">
        <v>50918</v>
      </c>
      <c r="D50920">
        <v>1</v>
      </c>
    </row>
    <row r="50921" spans="2:4" x14ac:dyDescent="0.25">
      <c r="B50921">
        <v>50921</v>
      </c>
      <c r="C50921" t="s">
        <v>50919</v>
      </c>
      <c r="D50921">
        <v>1</v>
      </c>
    </row>
    <row r="50922" spans="2:4" x14ac:dyDescent="0.25">
      <c r="B50922">
        <v>50922</v>
      </c>
      <c r="C50922" t="s">
        <v>50920</v>
      </c>
      <c r="D50922">
        <v>1</v>
      </c>
    </row>
    <row r="50923" spans="2:4" x14ac:dyDescent="0.25">
      <c r="B50923">
        <v>50923</v>
      </c>
      <c r="C50923" t="s">
        <v>50921</v>
      </c>
      <c r="D50923">
        <v>1</v>
      </c>
    </row>
    <row r="50924" spans="2:4" x14ac:dyDescent="0.25">
      <c r="B50924">
        <v>50924</v>
      </c>
      <c r="C50924" t="s">
        <v>50922</v>
      </c>
      <c r="D50924">
        <v>1</v>
      </c>
    </row>
    <row r="50925" spans="2:4" x14ac:dyDescent="0.25">
      <c r="B50925">
        <v>50925</v>
      </c>
      <c r="C50925" t="s">
        <v>50923</v>
      </c>
      <c r="D50925">
        <v>1</v>
      </c>
    </row>
    <row r="50926" spans="2:4" x14ac:dyDescent="0.25">
      <c r="B50926">
        <v>50926</v>
      </c>
      <c r="C50926" t="s">
        <v>50924</v>
      </c>
      <c r="D50926">
        <v>1</v>
      </c>
    </row>
    <row r="50927" spans="2:4" x14ac:dyDescent="0.25">
      <c r="B50927">
        <v>50927</v>
      </c>
      <c r="C50927" t="s">
        <v>50925</v>
      </c>
      <c r="D50927">
        <v>1</v>
      </c>
    </row>
    <row r="50928" spans="2:4" x14ac:dyDescent="0.25">
      <c r="B50928">
        <v>50928</v>
      </c>
      <c r="C50928" t="s">
        <v>50926</v>
      </c>
      <c r="D50928">
        <v>1</v>
      </c>
    </row>
    <row r="50929" spans="2:4" x14ac:dyDescent="0.25">
      <c r="B50929">
        <v>50929</v>
      </c>
      <c r="C50929" t="s">
        <v>50927</v>
      </c>
      <c r="D50929">
        <v>1</v>
      </c>
    </row>
    <row r="50930" spans="2:4" x14ac:dyDescent="0.25">
      <c r="B50930">
        <v>50930</v>
      </c>
      <c r="C50930" t="s">
        <v>50928</v>
      </c>
      <c r="D50930">
        <v>1</v>
      </c>
    </row>
    <row r="50931" spans="2:4" x14ac:dyDescent="0.25">
      <c r="B50931">
        <v>50931</v>
      </c>
      <c r="C50931" t="s">
        <v>50929</v>
      </c>
      <c r="D50931">
        <v>1</v>
      </c>
    </row>
    <row r="50932" spans="2:4" x14ac:dyDescent="0.25">
      <c r="B50932">
        <v>50932</v>
      </c>
      <c r="C50932" t="s">
        <v>50930</v>
      </c>
      <c r="D50932">
        <v>1</v>
      </c>
    </row>
    <row r="50933" spans="2:4" x14ac:dyDescent="0.25">
      <c r="B50933">
        <v>50933</v>
      </c>
      <c r="C50933" t="s">
        <v>50931</v>
      </c>
      <c r="D50933">
        <v>1</v>
      </c>
    </row>
    <row r="50934" spans="2:4" x14ac:dyDescent="0.25">
      <c r="B50934">
        <v>50934</v>
      </c>
      <c r="C50934" t="s">
        <v>50932</v>
      </c>
      <c r="D50934">
        <v>1</v>
      </c>
    </row>
    <row r="50935" spans="2:4" x14ac:dyDescent="0.25">
      <c r="B50935">
        <v>50935</v>
      </c>
      <c r="C50935" t="s">
        <v>50933</v>
      </c>
      <c r="D50935">
        <v>1</v>
      </c>
    </row>
    <row r="50936" spans="2:4" x14ac:dyDescent="0.25">
      <c r="B50936">
        <v>50936</v>
      </c>
      <c r="C50936" t="s">
        <v>50934</v>
      </c>
      <c r="D50936">
        <v>1</v>
      </c>
    </row>
    <row r="50937" spans="2:4" x14ac:dyDescent="0.25">
      <c r="B50937">
        <v>50937</v>
      </c>
      <c r="C50937" t="s">
        <v>50935</v>
      </c>
      <c r="D50937">
        <v>1</v>
      </c>
    </row>
    <row r="50938" spans="2:4" x14ac:dyDescent="0.25">
      <c r="B50938">
        <v>50938</v>
      </c>
      <c r="C50938" t="s">
        <v>50936</v>
      </c>
      <c r="D50938">
        <v>1</v>
      </c>
    </row>
    <row r="50939" spans="2:4" x14ac:dyDescent="0.25">
      <c r="B50939">
        <v>50939</v>
      </c>
      <c r="C50939" t="s">
        <v>50937</v>
      </c>
      <c r="D50939">
        <v>1</v>
      </c>
    </row>
    <row r="50940" spans="2:4" x14ac:dyDescent="0.25">
      <c r="B50940">
        <v>50940</v>
      </c>
      <c r="C50940" t="s">
        <v>50938</v>
      </c>
      <c r="D50940">
        <v>1</v>
      </c>
    </row>
    <row r="50941" spans="2:4" x14ac:dyDescent="0.25">
      <c r="B50941">
        <v>50941</v>
      </c>
      <c r="C50941" t="s">
        <v>50939</v>
      </c>
      <c r="D50941">
        <v>1</v>
      </c>
    </row>
    <row r="50942" spans="2:4" x14ac:dyDescent="0.25">
      <c r="B50942">
        <v>50942</v>
      </c>
      <c r="C50942" t="s">
        <v>50940</v>
      </c>
      <c r="D50942">
        <v>1</v>
      </c>
    </row>
    <row r="50943" spans="2:4" x14ac:dyDescent="0.25">
      <c r="B50943">
        <v>50943</v>
      </c>
      <c r="C50943" t="s">
        <v>50941</v>
      </c>
      <c r="D50943">
        <v>1</v>
      </c>
    </row>
    <row r="50944" spans="2:4" x14ac:dyDescent="0.25">
      <c r="B50944">
        <v>50944</v>
      </c>
      <c r="C50944" t="s">
        <v>50942</v>
      </c>
      <c r="D50944">
        <v>1</v>
      </c>
    </row>
    <row r="50945" spans="2:4" x14ac:dyDescent="0.25">
      <c r="B50945">
        <v>50945</v>
      </c>
      <c r="C50945" t="s">
        <v>50943</v>
      </c>
      <c r="D50945">
        <v>1</v>
      </c>
    </row>
    <row r="50946" spans="2:4" x14ac:dyDescent="0.25">
      <c r="B50946">
        <v>50946</v>
      </c>
      <c r="C50946" t="s">
        <v>50944</v>
      </c>
      <c r="D50946">
        <v>1</v>
      </c>
    </row>
    <row r="50947" spans="2:4" x14ac:dyDescent="0.25">
      <c r="B50947">
        <v>50947</v>
      </c>
      <c r="C50947" t="s">
        <v>50945</v>
      </c>
      <c r="D50947">
        <v>1</v>
      </c>
    </row>
    <row r="50948" spans="2:4" x14ac:dyDescent="0.25">
      <c r="B50948">
        <v>50948</v>
      </c>
      <c r="C50948" t="s">
        <v>50946</v>
      </c>
      <c r="D50948">
        <v>1</v>
      </c>
    </row>
    <row r="50949" spans="2:4" x14ac:dyDescent="0.25">
      <c r="B50949">
        <v>50949</v>
      </c>
      <c r="C50949" t="s">
        <v>50947</v>
      </c>
      <c r="D50949">
        <v>1</v>
      </c>
    </row>
    <row r="50950" spans="2:4" x14ac:dyDescent="0.25">
      <c r="B50950">
        <v>50950</v>
      </c>
      <c r="C50950" t="s">
        <v>50948</v>
      </c>
      <c r="D50950">
        <v>1</v>
      </c>
    </row>
    <row r="50951" spans="2:4" x14ac:dyDescent="0.25">
      <c r="B50951">
        <v>50951</v>
      </c>
      <c r="C50951" t="s">
        <v>50949</v>
      </c>
      <c r="D50951">
        <v>1</v>
      </c>
    </row>
    <row r="50952" spans="2:4" x14ac:dyDescent="0.25">
      <c r="B50952">
        <v>50952</v>
      </c>
      <c r="C50952" t="s">
        <v>50950</v>
      </c>
      <c r="D50952">
        <v>1</v>
      </c>
    </row>
    <row r="50953" spans="2:4" x14ac:dyDescent="0.25">
      <c r="B50953">
        <v>50953</v>
      </c>
      <c r="C50953" t="s">
        <v>50951</v>
      </c>
      <c r="D50953">
        <v>1</v>
      </c>
    </row>
    <row r="50954" spans="2:4" x14ac:dyDescent="0.25">
      <c r="B50954">
        <v>50954</v>
      </c>
      <c r="C50954" t="s">
        <v>50952</v>
      </c>
      <c r="D50954">
        <v>1</v>
      </c>
    </row>
    <row r="50955" spans="2:4" x14ac:dyDescent="0.25">
      <c r="B50955">
        <v>50955</v>
      </c>
      <c r="C50955" t="s">
        <v>50953</v>
      </c>
      <c r="D50955">
        <v>1</v>
      </c>
    </row>
    <row r="50956" spans="2:4" x14ac:dyDescent="0.25">
      <c r="B50956">
        <v>50956</v>
      </c>
      <c r="C50956" t="s">
        <v>50954</v>
      </c>
      <c r="D50956">
        <v>1</v>
      </c>
    </row>
    <row r="50957" spans="2:4" x14ac:dyDescent="0.25">
      <c r="B50957">
        <v>50957</v>
      </c>
      <c r="C50957" t="s">
        <v>50955</v>
      </c>
      <c r="D50957">
        <v>1</v>
      </c>
    </row>
    <row r="50958" spans="2:4" x14ac:dyDescent="0.25">
      <c r="B50958">
        <v>50958</v>
      </c>
      <c r="C50958" t="s">
        <v>50956</v>
      </c>
      <c r="D50958">
        <v>1</v>
      </c>
    </row>
    <row r="50959" spans="2:4" x14ac:dyDescent="0.25">
      <c r="B50959">
        <v>50959</v>
      </c>
      <c r="C50959" t="s">
        <v>50957</v>
      </c>
      <c r="D50959">
        <v>1</v>
      </c>
    </row>
    <row r="50960" spans="2:4" x14ac:dyDescent="0.25">
      <c r="B50960">
        <v>50960</v>
      </c>
      <c r="C50960" t="s">
        <v>50958</v>
      </c>
      <c r="D50960">
        <v>1</v>
      </c>
    </row>
    <row r="50961" spans="2:4" x14ac:dyDescent="0.25">
      <c r="B50961">
        <v>50961</v>
      </c>
      <c r="C50961" t="s">
        <v>50959</v>
      </c>
      <c r="D50961">
        <v>1</v>
      </c>
    </row>
    <row r="50962" spans="2:4" x14ac:dyDescent="0.25">
      <c r="B50962">
        <v>50962</v>
      </c>
      <c r="C50962" t="s">
        <v>50960</v>
      </c>
      <c r="D50962">
        <v>1</v>
      </c>
    </row>
    <row r="50963" spans="2:4" x14ac:dyDescent="0.25">
      <c r="B50963">
        <v>50963</v>
      </c>
      <c r="C50963" t="s">
        <v>50961</v>
      </c>
      <c r="D50963">
        <v>1</v>
      </c>
    </row>
    <row r="50964" spans="2:4" x14ac:dyDescent="0.25">
      <c r="B50964">
        <v>50964</v>
      </c>
      <c r="C50964" t="s">
        <v>50962</v>
      </c>
      <c r="D50964">
        <v>1</v>
      </c>
    </row>
    <row r="50965" spans="2:4" x14ac:dyDescent="0.25">
      <c r="B50965">
        <v>50965</v>
      </c>
      <c r="C50965" t="s">
        <v>50963</v>
      </c>
      <c r="D50965">
        <v>1</v>
      </c>
    </row>
    <row r="50966" spans="2:4" x14ac:dyDescent="0.25">
      <c r="B50966">
        <v>50966</v>
      </c>
      <c r="C50966" t="s">
        <v>50964</v>
      </c>
      <c r="D50966">
        <v>1</v>
      </c>
    </row>
    <row r="50967" spans="2:4" x14ac:dyDescent="0.25">
      <c r="B50967">
        <v>50967</v>
      </c>
      <c r="C50967" t="s">
        <v>50965</v>
      </c>
      <c r="D50967">
        <v>1</v>
      </c>
    </row>
    <row r="50968" spans="2:4" x14ac:dyDescent="0.25">
      <c r="B50968">
        <v>50968</v>
      </c>
      <c r="C50968" t="s">
        <v>50966</v>
      </c>
      <c r="D50968">
        <v>1</v>
      </c>
    </row>
    <row r="50969" spans="2:4" x14ac:dyDescent="0.25">
      <c r="B50969">
        <v>50969</v>
      </c>
      <c r="C50969" t="s">
        <v>50967</v>
      </c>
      <c r="D50969">
        <v>1</v>
      </c>
    </row>
    <row r="50970" spans="2:4" x14ac:dyDescent="0.25">
      <c r="B50970">
        <v>50970</v>
      </c>
      <c r="C50970" t="s">
        <v>50968</v>
      </c>
      <c r="D50970">
        <v>1</v>
      </c>
    </row>
    <row r="50971" spans="2:4" x14ac:dyDescent="0.25">
      <c r="B50971">
        <v>50971</v>
      </c>
      <c r="C50971" t="s">
        <v>50969</v>
      </c>
      <c r="D50971">
        <v>1</v>
      </c>
    </row>
    <row r="50972" spans="2:4" x14ac:dyDescent="0.25">
      <c r="B50972">
        <v>50972</v>
      </c>
      <c r="C50972" t="s">
        <v>50970</v>
      </c>
      <c r="D50972">
        <v>1</v>
      </c>
    </row>
    <row r="50973" spans="2:4" x14ac:dyDescent="0.25">
      <c r="B50973">
        <v>50973</v>
      </c>
      <c r="C50973" t="s">
        <v>50971</v>
      </c>
      <c r="D50973">
        <v>1</v>
      </c>
    </row>
    <row r="50974" spans="2:4" x14ac:dyDescent="0.25">
      <c r="B50974">
        <v>50974</v>
      </c>
      <c r="C50974" t="s">
        <v>50972</v>
      </c>
      <c r="D50974">
        <v>1</v>
      </c>
    </row>
    <row r="50975" spans="2:4" x14ac:dyDescent="0.25">
      <c r="B50975">
        <v>50975</v>
      </c>
      <c r="C50975" t="s">
        <v>50973</v>
      </c>
      <c r="D50975">
        <v>1</v>
      </c>
    </row>
    <row r="50976" spans="2:4" x14ac:dyDescent="0.25">
      <c r="B50976">
        <v>50976</v>
      </c>
      <c r="C50976" t="s">
        <v>50974</v>
      </c>
      <c r="D50976">
        <v>1</v>
      </c>
    </row>
    <row r="50977" spans="2:4" x14ac:dyDescent="0.25">
      <c r="B50977">
        <v>50977</v>
      </c>
      <c r="C50977" t="s">
        <v>50975</v>
      </c>
      <c r="D50977">
        <v>1</v>
      </c>
    </row>
    <row r="50978" spans="2:4" x14ac:dyDescent="0.25">
      <c r="B50978">
        <v>50978</v>
      </c>
      <c r="C50978" t="s">
        <v>50976</v>
      </c>
      <c r="D50978">
        <v>1</v>
      </c>
    </row>
    <row r="50979" spans="2:4" x14ac:dyDescent="0.25">
      <c r="B50979">
        <v>50979</v>
      </c>
      <c r="C50979" t="s">
        <v>50977</v>
      </c>
      <c r="D50979">
        <v>1</v>
      </c>
    </row>
    <row r="50980" spans="2:4" x14ac:dyDescent="0.25">
      <c r="B50980">
        <v>50980</v>
      </c>
      <c r="C50980" t="s">
        <v>50978</v>
      </c>
      <c r="D50980">
        <v>1</v>
      </c>
    </row>
    <row r="50981" spans="2:4" x14ac:dyDescent="0.25">
      <c r="B50981">
        <v>50981</v>
      </c>
      <c r="C50981" t="s">
        <v>50979</v>
      </c>
      <c r="D50981">
        <v>1</v>
      </c>
    </row>
    <row r="50982" spans="2:4" x14ac:dyDescent="0.25">
      <c r="B50982">
        <v>50982</v>
      </c>
      <c r="C50982" t="s">
        <v>50980</v>
      </c>
      <c r="D50982">
        <v>1</v>
      </c>
    </row>
    <row r="50983" spans="2:4" x14ac:dyDescent="0.25">
      <c r="B50983">
        <v>50983</v>
      </c>
      <c r="C50983" t="s">
        <v>50981</v>
      </c>
      <c r="D50983">
        <v>1</v>
      </c>
    </row>
    <row r="50984" spans="2:4" x14ac:dyDescent="0.25">
      <c r="B50984">
        <v>50984</v>
      </c>
      <c r="C50984" t="s">
        <v>50982</v>
      </c>
      <c r="D50984">
        <v>1</v>
      </c>
    </row>
    <row r="50985" spans="2:4" x14ac:dyDescent="0.25">
      <c r="B50985">
        <v>50985</v>
      </c>
      <c r="C50985" t="s">
        <v>50983</v>
      </c>
      <c r="D50985">
        <v>1</v>
      </c>
    </row>
    <row r="50986" spans="2:4" x14ac:dyDescent="0.25">
      <c r="B50986">
        <v>50986</v>
      </c>
      <c r="C50986" t="s">
        <v>50984</v>
      </c>
      <c r="D50986">
        <v>1</v>
      </c>
    </row>
    <row r="50987" spans="2:4" x14ac:dyDescent="0.25">
      <c r="B50987">
        <v>50987</v>
      </c>
      <c r="C50987" t="s">
        <v>50985</v>
      </c>
      <c r="D50987">
        <v>1</v>
      </c>
    </row>
    <row r="50988" spans="2:4" x14ac:dyDescent="0.25">
      <c r="B50988">
        <v>50988</v>
      </c>
      <c r="C50988" t="s">
        <v>50986</v>
      </c>
      <c r="D50988">
        <v>1</v>
      </c>
    </row>
    <row r="50989" spans="2:4" x14ac:dyDescent="0.25">
      <c r="B50989">
        <v>50989</v>
      </c>
      <c r="C50989" t="s">
        <v>50987</v>
      </c>
      <c r="D50989">
        <v>1</v>
      </c>
    </row>
    <row r="50990" spans="2:4" x14ac:dyDescent="0.25">
      <c r="B50990">
        <v>50990</v>
      </c>
      <c r="C50990" t="s">
        <v>50988</v>
      </c>
      <c r="D50990">
        <v>1</v>
      </c>
    </row>
    <row r="50991" spans="2:4" x14ac:dyDescent="0.25">
      <c r="B50991">
        <v>50991</v>
      </c>
      <c r="C50991" t="s">
        <v>50989</v>
      </c>
      <c r="D50991">
        <v>1</v>
      </c>
    </row>
    <row r="50992" spans="2:4" x14ac:dyDescent="0.25">
      <c r="B50992">
        <v>50992</v>
      </c>
      <c r="C50992" t="s">
        <v>50990</v>
      </c>
      <c r="D50992">
        <v>1</v>
      </c>
    </row>
    <row r="50993" spans="2:4" x14ac:dyDescent="0.25">
      <c r="B50993">
        <v>50993</v>
      </c>
      <c r="C50993" t="s">
        <v>50991</v>
      </c>
      <c r="D50993">
        <v>1</v>
      </c>
    </row>
    <row r="50994" spans="2:4" x14ac:dyDescent="0.25">
      <c r="B50994">
        <v>50994</v>
      </c>
      <c r="C50994" t="s">
        <v>50992</v>
      </c>
      <c r="D50994">
        <v>1</v>
      </c>
    </row>
    <row r="50995" spans="2:4" x14ac:dyDescent="0.25">
      <c r="B50995">
        <v>50995</v>
      </c>
      <c r="C50995" t="s">
        <v>50993</v>
      </c>
      <c r="D50995">
        <v>1</v>
      </c>
    </row>
    <row r="50996" spans="2:4" x14ac:dyDescent="0.25">
      <c r="B50996">
        <v>50996</v>
      </c>
      <c r="C50996" t="s">
        <v>50994</v>
      </c>
      <c r="D50996">
        <v>1</v>
      </c>
    </row>
    <row r="50997" spans="2:4" x14ac:dyDescent="0.25">
      <c r="B50997">
        <v>50997</v>
      </c>
      <c r="C50997" t="s">
        <v>50995</v>
      </c>
      <c r="D50997">
        <v>1</v>
      </c>
    </row>
    <row r="50998" spans="2:4" x14ac:dyDescent="0.25">
      <c r="B50998">
        <v>50998</v>
      </c>
      <c r="C50998" t="s">
        <v>50996</v>
      </c>
      <c r="D50998">
        <v>1</v>
      </c>
    </row>
    <row r="50999" spans="2:4" x14ac:dyDescent="0.25">
      <c r="B50999">
        <v>50999</v>
      </c>
      <c r="C50999" t="s">
        <v>50997</v>
      </c>
      <c r="D50999">
        <v>1</v>
      </c>
    </row>
    <row r="51000" spans="2:4" x14ac:dyDescent="0.25">
      <c r="B51000">
        <v>51000</v>
      </c>
      <c r="C51000" t="s">
        <v>50998</v>
      </c>
      <c r="D51000">
        <v>1</v>
      </c>
    </row>
    <row r="51001" spans="2:4" x14ac:dyDescent="0.25">
      <c r="B51001">
        <v>51001</v>
      </c>
      <c r="C51001" t="s">
        <v>50999</v>
      </c>
      <c r="D51001">
        <v>1</v>
      </c>
    </row>
    <row r="51002" spans="2:4" x14ac:dyDescent="0.25">
      <c r="B51002">
        <v>51002</v>
      </c>
      <c r="C51002" t="s">
        <v>51000</v>
      </c>
      <c r="D51002">
        <v>1</v>
      </c>
    </row>
    <row r="51003" spans="2:4" x14ac:dyDescent="0.25">
      <c r="B51003">
        <v>51003</v>
      </c>
      <c r="C51003" t="s">
        <v>51001</v>
      </c>
      <c r="D51003">
        <v>1</v>
      </c>
    </row>
    <row r="51004" spans="2:4" x14ac:dyDescent="0.25">
      <c r="B51004">
        <v>51004</v>
      </c>
      <c r="C51004" t="s">
        <v>51002</v>
      </c>
      <c r="D51004">
        <v>1</v>
      </c>
    </row>
    <row r="51005" spans="2:4" x14ac:dyDescent="0.25">
      <c r="B51005">
        <v>51005</v>
      </c>
      <c r="C51005" t="s">
        <v>51003</v>
      </c>
      <c r="D51005">
        <v>1</v>
      </c>
    </row>
    <row r="51006" spans="2:4" x14ac:dyDescent="0.25">
      <c r="B51006">
        <v>51006</v>
      </c>
      <c r="C51006" t="s">
        <v>51004</v>
      </c>
      <c r="D51006">
        <v>1</v>
      </c>
    </row>
    <row r="51007" spans="2:4" x14ac:dyDescent="0.25">
      <c r="B51007">
        <v>51007</v>
      </c>
      <c r="C51007" t="s">
        <v>51005</v>
      </c>
      <c r="D51007">
        <v>1</v>
      </c>
    </row>
    <row r="51008" spans="2:4" x14ac:dyDescent="0.25">
      <c r="B51008">
        <v>51008</v>
      </c>
      <c r="C51008" t="s">
        <v>51006</v>
      </c>
      <c r="D51008">
        <v>1</v>
      </c>
    </row>
    <row r="51009" spans="2:4" x14ac:dyDescent="0.25">
      <c r="B51009">
        <v>51009</v>
      </c>
      <c r="C51009" t="s">
        <v>51007</v>
      </c>
      <c r="D51009">
        <v>1</v>
      </c>
    </row>
    <row r="51010" spans="2:4" x14ac:dyDescent="0.25">
      <c r="B51010">
        <v>51010</v>
      </c>
      <c r="C51010" t="s">
        <v>51008</v>
      </c>
      <c r="D51010">
        <v>1</v>
      </c>
    </row>
    <row r="51011" spans="2:4" x14ac:dyDescent="0.25">
      <c r="B51011">
        <v>51011</v>
      </c>
      <c r="C51011" t="s">
        <v>51009</v>
      </c>
      <c r="D51011">
        <v>1</v>
      </c>
    </row>
    <row r="51012" spans="2:4" x14ac:dyDescent="0.25">
      <c r="B51012">
        <v>51012</v>
      </c>
      <c r="C51012" t="s">
        <v>51010</v>
      </c>
      <c r="D51012">
        <v>1</v>
      </c>
    </row>
    <row r="51013" spans="2:4" x14ac:dyDescent="0.25">
      <c r="B51013">
        <v>51013</v>
      </c>
      <c r="C51013" t="s">
        <v>51011</v>
      </c>
      <c r="D51013">
        <v>1</v>
      </c>
    </row>
    <row r="51014" spans="2:4" x14ac:dyDescent="0.25">
      <c r="B51014">
        <v>51014</v>
      </c>
      <c r="C51014" t="s">
        <v>51012</v>
      </c>
      <c r="D51014">
        <v>1</v>
      </c>
    </row>
    <row r="51015" spans="2:4" x14ac:dyDescent="0.25">
      <c r="B51015">
        <v>51015</v>
      </c>
      <c r="C51015" t="s">
        <v>51013</v>
      </c>
      <c r="D51015">
        <v>1</v>
      </c>
    </row>
    <row r="51016" spans="2:4" x14ac:dyDescent="0.25">
      <c r="B51016">
        <v>51016</v>
      </c>
      <c r="C51016" t="s">
        <v>51014</v>
      </c>
      <c r="D51016">
        <v>1</v>
      </c>
    </row>
    <row r="51017" spans="2:4" x14ac:dyDescent="0.25">
      <c r="B51017">
        <v>51017</v>
      </c>
      <c r="C51017" t="s">
        <v>51015</v>
      </c>
      <c r="D51017">
        <v>1</v>
      </c>
    </row>
    <row r="51018" spans="2:4" x14ac:dyDescent="0.25">
      <c r="B51018">
        <v>51018</v>
      </c>
      <c r="C51018" t="s">
        <v>51016</v>
      </c>
      <c r="D51018">
        <v>1</v>
      </c>
    </row>
    <row r="51019" spans="2:4" x14ac:dyDescent="0.25">
      <c r="B51019">
        <v>51019</v>
      </c>
      <c r="C51019" t="s">
        <v>51017</v>
      </c>
      <c r="D51019">
        <v>1</v>
      </c>
    </row>
    <row r="51020" spans="2:4" x14ac:dyDescent="0.25">
      <c r="B51020">
        <v>51020</v>
      </c>
      <c r="C51020" t="s">
        <v>51018</v>
      </c>
      <c r="D51020">
        <v>1</v>
      </c>
    </row>
    <row r="51021" spans="2:4" x14ac:dyDescent="0.25">
      <c r="B51021">
        <v>51021</v>
      </c>
      <c r="C51021" t="s">
        <v>51019</v>
      </c>
      <c r="D51021">
        <v>1</v>
      </c>
    </row>
    <row r="51022" spans="2:4" x14ac:dyDescent="0.25">
      <c r="B51022">
        <v>51022</v>
      </c>
      <c r="C51022" t="s">
        <v>51020</v>
      </c>
      <c r="D51022">
        <v>1</v>
      </c>
    </row>
    <row r="51023" spans="2:4" x14ac:dyDescent="0.25">
      <c r="B51023">
        <v>51023</v>
      </c>
      <c r="C51023" t="s">
        <v>51021</v>
      </c>
      <c r="D51023">
        <v>1</v>
      </c>
    </row>
    <row r="51024" spans="2:4" x14ac:dyDescent="0.25">
      <c r="B51024">
        <v>51024</v>
      </c>
      <c r="C51024" t="s">
        <v>51022</v>
      </c>
      <c r="D51024">
        <v>1</v>
      </c>
    </row>
    <row r="51025" spans="2:4" x14ac:dyDescent="0.25">
      <c r="B51025">
        <v>51025</v>
      </c>
      <c r="C51025" t="s">
        <v>51023</v>
      </c>
      <c r="D51025">
        <v>1</v>
      </c>
    </row>
    <row r="51026" spans="2:4" x14ac:dyDescent="0.25">
      <c r="B51026">
        <v>51026</v>
      </c>
      <c r="C51026" t="s">
        <v>51024</v>
      </c>
      <c r="D51026">
        <v>1</v>
      </c>
    </row>
    <row r="51027" spans="2:4" x14ac:dyDescent="0.25">
      <c r="B51027">
        <v>51027</v>
      </c>
      <c r="C51027" t="s">
        <v>51025</v>
      </c>
      <c r="D51027">
        <v>1</v>
      </c>
    </row>
    <row r="51028" spans="2:4" x14ac:dyDescent="0.25">
      <c r="B51028">
        <v>51028</v>
      </c>
      <c r="C51028" t="s">
        <v>51026</v>
      </c>
      <c r="D51028">
        <v>1</v>
      </c>
    </row>
    <row r="51029" spans="2:4" x14ac:dyDescent="0.25">
      <c r="B51029">
        <v>51029</v>
      </c>
      <c r="C51029" t="s">
        <v>51027</v>
      </c>
      <c r="D51029">
        <v>1</v>
      </c>
    </row>
    <row r="51030" spans="2:4" x14ac:dyDescent="0.25">
      <c r="B51030">
        <v>51030</v>
      </c>
      <c r="C51030" t="s">
        <v>51028</v>
      </c>
      <c r="D51030">
        <v>1</v>
      </c>
    </row>
    <row r="51031" spans="2:4" x14ac:dyDescent="0.25">
      <c r="B51031">
        <v>51031</v>
      </c>
      <c r="C51031" t="s">
        <v>51029</v>
      </c>
      <c r="D51031">
        <v>1</v>
      </c>
    </row>
    <row r="51032" spans="2:4" x14ac:dyDescent="0.25">
      <c r="B51032">
        <v>51032</v>
      </c>
      <c r="C51032" t="s">
        <v>51030</v>
      </c>
      <c r="D51032">
        <v>1</v>
      </c>
    </row>
    <row r="51033" spans="2:4" x14ac:dyDescent="0.25">
      <c r="B51033">
        <v>51033</v>
      </c>
      <c r="C51033" t="s">
        <v>51031</v>
      </c>
      <c r="D51033">
        <v>1</v>
      </c>
    </row>
    <row r="51034" spans="2:4" x14ac:dyDescent="0.25">
      <c r="B51034">
        <v>51034</v>
      </c>
      <c r="C51034" t="s">
        <v>51032</v>
      </c>
      <c r="D51034">
        <v>1</v>
      </c>
    </row>
    <row r="51035" spans="2:4" x14ac:dyDescent="0.25">
      <c r="B51035">
        <v>51035</v>
      </c>
      <c r="C51035" t="s">
        <v>51033</v>
      </c>
      <c r="D51035">
        <v>1</v>
      </c>
    </row>
    <row r="51036" spans="2:4" x14ac:dyDescent="0.25">
      <c r="B51036">
        <v>51036</v>
      </c>
      <c r="C51036" t="s">
        <v>51034</v>
      </c>
      <c r="D51036">
        <v>1</v>
      </c>
    </row>
    <row r="51037" spans="2:4" x14ac:dyDescent="0.25">
      <c r="B51037">
        <v>51037</v>
      </c>
      <c r="C51037" t="s">
        <v>51035</v>
      </c>
      <c r="D51037">
        <v>1</v>
      </c>
    </row>
    <row r="51038" spans="2:4" x14ac:dyDescent="0.25">
      <c r="B51038">
        <v>51038</v>
      </c>
      <c r="C51038" t="s">
        <v>51036</v>
      </c>
      <c r="D51038">
        <v>1</v>
      </c>
    </row>
    <row r="51039" spans="2:4" x14ac:dyDescent="0.25">
      <c r="B51039">
        <v>51039</v>
      </c>
      <c r="C51039" t="s">
        <v>51037</v>
      </c>
      <c r="D51039">
        <v>1</v>
      </c>
    </row>
    <row r="51040" spans="2:4" x14ac:dyDescent="0.25">
      <c r="B51040">
        <v>51040</v>
      </c>
      <c r="C51040" t="s">
        <v>51038</v>
      </c>
      <c r="D51040">
        <v>1</v>
      </c>
    </row>
    <row r="51041" spans="2:4" x14ac:dyDescent="0.25">
      <c r="B51041">
        <v>51041</v>
      </c>
      <c r="C51041" t="s">
        <v>51039</v>
      </c>
      <c r="D51041">
        <v>1</v>
      </c>
    </row>
    <row r="51042" spans="2:4" x14ac:dyDescent="0.25">
      <c r="B51042">
        <v>51042</v>
      </c>
      <c r="C51042" t="s">
        <v>51040</v>
      </c>
      <c r="D51042">
        <v>1</v>
      </c>
    </row>
    <row r="51043" spans="2:4" x14ac:dyDescent="0.25">
      <c r="B51043">
        <v>51043</v>
      </c>
      <c r="C51043" t="s">
        <v>51041</v>
      </c>
      <c r="D51043">
        <v>1</v>
      </c>
    </row>
    <row r="51044" spans="2:4" x14ac:dyDescent="0.25">
      <c r="B51044">
        <v>51044</v>
      </c>
      <c r="C51044" t="s">
        <v>51042</v>
      </c>
      <c r="D51044">
        <v>1</v>
      </c>
    </row>
    <row r="51045" spans="2:4" x14ac:dyDescent="0.25">
      <c r="B51045">
        <v>51045</v>
      </c>
      <c r="C51045" t="s">
        <v>51043</v>
      </c>
      <c r="D51045">
        <v>1</v>
      </c>
    </row>
    <row r="51046" spans="2:4" x14ac:dyDescent="0.25">
      <c r="B51046">
        <v>51046</v>
      </c>
      <c r="C51046" t="s">
        <v>51044</v>
      </c>
      <c r="D51046">
        <v>1</v>
      </c>
    </row>
    <row r="51047" spans="2:4" x14ac:dyDescent="0.25">
      <c r="B51047">
        <v>51047</v>
      </c>
      <c r="C51047" t="s">
        <v>51045</v>
      </c>
      <c r="D51047">
        <v>1</v>
      </c>
    </row>
    <row r="51048" spans="2:4" x14ac:dyDescent="0.25">
      <c r="B51048">
        <v>51048</v>
      </c>
      <c r="C51048" t="s">
        <v>51046</v>
      </c>
      <c r="D51048">
        <v>1</v>
      </c>
    </row>
    <row r="51049" spans="2:4" x14ac:dyDescent="0.25">
      <c r="B51049">
        <v>51049</v>
      </c>
      <c r="C51049" t="s">
        <v>51047</v>
      </c>
      <c r="D51049">
        <v>1</v>
      </c>
    </row>
    <row r="51050" spans="2:4" x14ac:dyDescent="0.25">
      <c r="B51050">
        <v>51050</v>
      </c>
      <c r="C51050" t="s">
        <v>51048</v>
      </c>
      <c r="D51050">
        <v>1</v>
      </c>
    </row>
    <row r="51051" spans="2:4" x14ac:dyDescent="0.25">
      <c r="B51051">
        <v>51051</v>
      </c>
      <c r="C51051" t="s">
        <v>51049</v>
      </c>
      <c r="D51051">
        <v>1</v>
      </c>
    </row>
    <row r="51052" spans="2:4" x14ac:dyDescent="0.25">
      <c r="B51052">
        <v>51052</v>
      </c>
      <c r="C51052" t="s">
        <v>51050</v>
      </c>
      <c r="D51052">
        <v>1</v>
      </c>
    </row>
    <row r="51053" spans="2:4" x14ac:dyDescent="0.25">
      <c r="B51053">
        <v>51053</v>
      </c>
      <c r="C51053" t="s">
        <v>51051</v>
      </c>
      <c r="D51053">
        <v>1</v>
      </c>
    </row>
    <row r="51054" spans="2:4" x14ac:dyDescent="0.25">
      <c r="B51054">
        <v>51054</v>
      </c>
      <c r="C51054" t="s">
        <v>51052</v>
      </c>
      <c r="D51054">
        <v>1</v>
      </c>
    </row>
    <row r="51055" spans="2:4" x14ac:dyDescent="0.25">
      <c r="B51055">
        <v>51055</v>
      </c>
      <c r="C51055" t="s">
        <v>51053</v>
      </c>
      <c r="D51055">
        <v>1</v>
      </c>
    </row>
    <row r="51056" spans="2:4" x14ac:dyDescent="0.25">
      <c r="B51056">
        <v>51056</v>
      </c>
      <c r="C51056" t="s">
        <v>51054</v>
      </c>
      <c r="D51056">
        <v>1</v>
      </c>
    </row>
    <row r="51057" spans="2:4" x14ac:dyDescent="0.25">
      <c r="B51057">
        <v>51057</v>
      </c>
      <c r="C51057" t="s">
        <v>51055</v>
      </c>
      <c r="D51057">
        <v>1</v>
      </c>
    </row>
    <row r="51058" spans="2:4" x14ac:dyDescent="0.25">
      <c r="B51058">
        <v>51058</v>
      </c>
      <c r="C51058" t="s">
        <v>51056</v>
      </c>
      <c r="D51058">
        <v>1</v>
      </c>
    </row>
    <row r="51059" spans="2:4" x14ac:dyDescent="0.25">
      <c r="B51059">
        <v>51059</v>
      </c>
      <c r="C51059" t="s">
        <v>51057</v>
      </c>
      <c r="D51059">
        <v>1</v>
      </c>
    </row>
    <row r="51060" spans="2:4" x14ac:dyDescent="0.25">
      <c r="B51060">
        <v>51060</v>
      </c>
      <c r="C51060" t="s">
        <v>51058</v>
      </c>
      <c r="D51060">
        <v>1</v>
      </c>
    </row>
    <row r="51061" spans="2:4" x14ac:dyDescent="0.25">
      <c r="B51061">
        <v>51061</v>
      </c>
      <c r="C51061" t="s">
        <v>51059</v>
      </c>
      <c r="D51061">
        <v>1</v>
      </c>
    </row>
    <row r="51062" spans="2:4" x14ac:dyDescent="0.25">
      <c r="B51062">
        <v>51062</v>
      </c>
      <c r="C51062" t="s">
        <v>51060</v>
      </c>
      <c r="D51062">
        <v>1</v>
      </c>
    </row>
    <row r="51063" spans="2:4" x14ac:dyDescent="0.25">
      <c r="B51063">
        <v>51063</v>
      </c>
      <c r="C51063" t="s">
        <v>51061</v>
      </c>
      <c r="D51063">
        <v>1</v>
      </c>
    </row>
    <row r="51064" spans="2:4" x14ac:dyDescent="0.25">
      <c r="B51064">
        <v>51064</v>
      </c>
      <c r="C51064" t="s">
        <v>51062</v>
      </c>
      <c r="D51064">
        <v>1</v>
      </c>
    </row>
    <row r="51065" spans="2:4" x14ac:dyDescent="0.25">
      <c r="B51065">
        <v>51065</v>
      </c>
      <c r="C51065" t="s">
        <v>51063</v>
      </c>
      <c r="D51065">
        <v>1</v>
      </c>
    </row>
    <row r="51066" spans="2:4" x14ac:dyDescent="0.25">
      <c r="B51066">
        <v>51066</v>
      </c>
      <c r="C51066" t="s">
        <v>51064</v>
      </c>
      <c r="D51066">
        <v>1</v>
      </c>
    </row>
    <row r="51067" spans="2:4" x14ac:dyDescent="0.25">
      <c r="B51067">
        <v>51067</v>
      </c>
      <c r="C51067" t="s">
        <v>51065</v>
      </c>
      <c r="D51067">
        <v>1</v>
      </c>
    </row>
    <row r="51068" spans="2:4" x14ac:dyDescent="0.25">
      <c r="B51068">
        <v>51068</v>
      </c>
      <c r="C51068" t="s">
        <v>51066</v>
      </c>
      <c r="D51068">
        <v>1</v>
      </c>
    </row>
    <row r="51069" spans="2:4" x14ac:dyDescent="0.25">
      <c r="B51069">
        <v>51069</v>
      </c>
      <c r="C51069" t="s">
        <v>51067</v>
      </c>
      <c r="D51069">
        <v>1</v>
      </c>
    </row>
    <row r="51070" spans="2:4" x14ac:dyDescent="0.25">
      <c r="B51070">
        <v>51070</v>
      </c>
      <c r="C51070" t="s">
        <v>51068</v>
      </c>
      <c r="D51070">
        <v>1</v>
      </c>
    </row>
    <row r="51071" spans="2:4" x14ac:dyDescent="0.25">
      <c r="B51071">
        <v>51071</v>
      </c>
      <c r="C51071" t="s">
        <v>51069</v>
      </c>
      <c r="D51071">
        <v>1</v>
      </c>
    </row>
    <row r="51072" spans="2:4" x14ac:dyDescent="0.25">
      <c r="B51072">
        <v>51072</v>
      </c>
      <c r="C51072" t="s">
        <v>51070</v>
      </c>
      <c r="D51072">
        <v>1</v>
      </c>
    </row>
    <row r="51073" spans="2:4" x14ac:dyDescent="0.25">
      <c r="B51073">
        <v>51073</v>
      </c>
      <c r="C51073" t="s">
        <v>51071</v>
      </c>
      <c r="D51073">
        <v>1</v>
      </c>
    </row>
    <row r="51074" spans="2:4" x14ac:dyDescent="0.25">
      <c r="B51074">
        <v>51074</v>
      </c>
      <c r="C51074" t="s">
        <v>51072</v>
      </c>
      <c r="D51074">
        <v>1</v>
      </c>
    </row>
    <row r="51075" spans="2:4" x14ac:dyDescent="0.25">
      <c r="B51075">
        <v>51075</v>
      </c>
      <c r="C51075" t="s">
        <v>51073</v>
      </c>
      <c r="D51075">
        <v>1</v>
      </c>
    </row>
    <row r="51076" spans="2:4" x14ac:dyDescent="0.25">
      <c r="B51076">
        <v>51076</v>
      </c>
      <c r="C51076" t="s">
        <v>51074</v>
      </c>
      <c r="D51076">
        <v>1</v>
      </c>
    </row>
    <row r="51077" spans="2:4" x14ac:dyDescent="0.25">
      <c r="B51077">
        <v>51077</v>
      </c>
      <c r="C51077" t="s">
        <v>51075</v>
      </c>
      <c r="D51077">
        <v>1</v>
      </c>
    </row>
    <row r="51078" spans="2:4" x14ac:dyDescent="0.25">
      <c r="B51078">
        <v>51078</v>
      </c>
      <c r="C51078" t="s">
        <v>51076</v>
      </c>
      <c r="D51078">
        <v>1</v>
      </c>
    </row>
    <row r="51079" spans="2:4" x14ac:dyDescent="0.25">
      <c r="B51079">
        <v>51079</v>
      </c>
      <c r="C51079" t="s">
        <v>51077</v>
      </c>
      <c r="D51079">
        <v>1</v>
      </c>
    </row>
    <row r="51080" spans="2:4" x14ac:dyDescent="0.25">
      <c r="B51080">
        <v>51080</v>
      </c>
      <c r="C51080" t="s">
        <v>51078</v>
      </c>
      <c r="D51080">
        <v>1</v>
      </c>
    </row>
    <row r="51081" spans="2:4" x14ac:dyDescent="0.25">
      <c r="B51081">
        <v>51081</v>
      </c>
      <c r="C51081" t="s">
        <v>51079</v>
      </c>
      <c r="D51081">
        <v>1</v>
      </c>
    </row>
    <row r="51082" spans="2:4" x14ac:dyDescent="0.25">
      <c r="B51082">
        <v>51082</v>
      </c>
      <c r="C51082" t="s">
        <v>51080</v>
      </c>
      <c r="D51082">
        <v>1</v>
      </c>
    </row>
    <row r="51083" spans="2:4" x14ac:dyDescent="0.25">
      <c r="B51083">
        <v>51083</v>
      </c>
      <c r="C51083" t="s">
        <v>51081</v>
      </c>
      <c r="D51083">
        <v>1</v>
      </c>
    </row>
    <row r="51084" spans="2:4" x14ac:dyDescent="0.25">
      <c r="B51084">
        <v>51084</v>
      </c>
      <c r="C51084" t="s">
        <v>51082</v>
      </c>
      <c r="D51084">
        <v>1</v>
      </c>
    </row>
    <row r="51085" spans="2:4" x14ac:dyDescent="0.25">
      <c r="B51085">
        <v>51085</v>
      </c>
      <c r="C51085" t="s">
        <v>51083</v>
      </c>
      <c r="D51085">
        <v>1</v>
      </c>
    </row>
    <row r="51086" spans="2:4" x14ac:dyDescent="0.25">
      <c r="B51086">
        <v>51086</v>
      </c>
      <c r="C51086" t="s">
        <v>51084</v>
      </c>
      <c r="D51086">
        <v>1</v>
      </c>
    </row>
    <row r="51087" spans="2:4" x14ac:dyDescent="0.25">
      <c r="B51087">
        <v>51087</v>
      </c>
      <c r="C51087" t="s">
        <v>51085</v>
      </c>
      <c r="D51087">
        <v>1</v>
      </c>
    </row>
    <row r="51088" spans="2:4" x14ac:dyDescent="0.25">
      <c r="B51088">
        <v>51088</v>
      </c>
      <c r="C51088" t="s">
        <v>51086</v>
      </c>
      <c r="D51088">
        <v>1</v>
      </c>
    </row>
    <row r="51089" spans="2:4" x14ac:dyDescent="0.25">
      <c r="B51089">
        <v>51089</v>
      </c>
      <c r="C51089" t="s">
        <v>51087</v>
      </c>
      <c r="D51089">
        <v>1</v>
      </c>
    </row>
    <row r="51090" spans="2:4" x14ac:dyDescent="0.25">
      <c r="B51090">
        <v>51090</v>
      </c>
      <c r="C51090" t="s">
        <v>51088</v>
      </c>
      <c r="D51090">
        <v>1</v>
      </c>
    </row>
    <row r="51091" spans="2:4" x14ac:dyDescent="0.25">
      <c r="B51091">
        <v>51091</v>
      </c>
      <c r="C51091" t="s">
        <v>51089</v>
      </c>
      <c r="D51091">
        <v>1</v>
      </c>
    </row>
    <row r="51092" spans="2:4" x14ac:dyDescent="0.25">
      <c r="B51092">
        <v>51092</v>
      </c>
      <c r="C51092" t="s">
        <v>51090</v>
      </c>
      <c r="D51092">
        <v>1</v>
      </c>
    </row>
    <row r="51093" spans="2:4" x14ac:dyDescent="0.25">
      <c r="B51093">
        <v>51093</v>
      </c>
      <c r="C51093" t="s">
        <v>51091</v>
      </c>
      <c r="D51093">
        <v>1</v>
      </c>
    </row>
    <row r="51094" spans="2:4" x14ac:dyDescent="0.25">
      <c r="B51094">
        <v>51094</v>
      </c>
      <c r="C51094" t="s">
        <v>51092</v>
      </c>
      <c r="D51094">
        <v>1</v>
      </c>
    </row>
    <row r="51095" spans="2:4" x14ac:dyDescent="0.25">
      <c r="B51095">
        <v>51095</v>
      </c>
      <c r="C51095" t="s">
        <v>51093</v>
      </c>
      <c r="D51095">
        <v>1</v>
      </c>
    </row>
    <row r="51096" spans="2:4" x14ac:dyDescent="0.25">
      <c r="B51096">
        <v>51096</v>
      </c>
      <c r="C51096" t="s">
        <v>51094</v>
      </c>
      <c r="D51096">
        <v>1</v>
      </c>
    </row>
    <row r="51097" spans="2:4" x14ac:dyDescent="0.25">
      <c r="B51097">
        <v>51097</v>
      </c>
      <c r="C51097" t="s">
        <v>51095</v>
      </c>
      <c r="D51097">
        <v>1</v>
      </c>
    </row>
    <row r="51098" spans="2:4" x14ac:dyDescent="0.25">
      <c r="B51098">
        <v>51098</v>
      </c>
      <c r="C51098" t="s">
        <v>51096</v>
      </c>
      <c r="D51098">
        <v>1</v>
      </c>
    </row>
    <row r="51099" spans="2:4" x14ac:dyDescent="0.25">
      <c r="B51099">
        <v>51099</v>
      </c>
      <c r="C51099" t="s">
        <v>51097</v>
      </c>
      <c r="D51099">
        <v>1</v>
      </c>
    </row>
    <row r="51100" spans="2:4" x14ac:dyDescent="0.25">
      <c r="B51100">
        <v>51100</v>
      </c>
      <c r="C51100" t="s">
        <v>51098</v>
      </c>
      <c r="D51100">
        <v>1</v>
      </c>
    </row>
    <row r="51101" spans="2:4" x14ac:dyDescent="0.25">
      <c r="B51101">
        <v>51101</v>
      </c>
      <c r="C51101" t="s">
        <v>51099</v>
      </c>
      <c r="D51101">
        <v>1</v>
      </c>
    </row>
    <row r="51102" spans="2:4" x14ac:dyDescent="0.25">
      <c r="B51102">
        <v>51102</v>
      </c>
      <c r="C51102" t="s">
        <v>51100</v>
      </c>
      <c r="D51102">
        <v>1</v>
      </c>
    </row>
    <row r="51103" spans="2:4" x14ac:dyDescent="0.25">
      <c r="B51103">
        <v>51103</v>
      </c>
      <c r="C51103" t="s">
        <v>51101</v>
      </c>
      <c r="D51103">
        <v>1</v>
      </c>
    </row>
    <row r="51104" spans="2:4" x14ac:dyDescent="0.25">
      <c r="B51104">
        <v>51104</v>
      </c>
      <c r="C51104" t="s">
        <v>51102</v>
      </c>
      <c r="D51104">
        <v>1</v>
      </c>
    </row>
    <row r="51105" spans="2:4" x14ac:dyDescent="0.25">
      <c r="B51105">
        <v>51105</v>
      </c>
      <c r="C51105" t="s">
        <v>51103</v>
      </c>
      <c r="D51105">
        <v>1</v>
      </c>
    </row>
    <row r="51106" spans="2:4" x14ac:dyDescent="0.25">
      <c r="B51106">
        <v>51106</v>
      </c>
      <c r="C51106" t="s">
        <v>51104</v>
      </c>
      <c r="D51106">
        <v>1</v>
      </c>
    </row>
    <row r="51107" spans="2:4" x14ac:dyDescent="0.25">
      <c r="B51107">
        <v>51107</v>
      </c>
      <c r="C51107" t="s">
        <v>51105</v>
      </c>
      <c r="D51107">
        <v>1</v>
      </c>
    </row>
    <row r="51108" spans="2:4" x14ac:dyDescent="0.25">
      <c r="B51108">
        <v>51108</v>
      </c>
      <c r="C51108" t="s">
        <v>51106</v>
      </c>
      <c r="D51108">
        <v>1</v>
      </c>
    </row>
    <row r="51109" spans="2:4" x14ac:dyDescent="0.25">
      <c r="B51109">
        <v>51109</v>
      </c>
      <c r="C51109" t="s">
        <v>51107</v>
      </c>
      <c r="D51109">
        <v>1</v>
      </c>
    </row>
    <row r="51110" spans="2:4" x14ac:dyDescent="0.25">
      <c r="B51110">
        <v>51110</v>
      </c>
      <c r="C51110" t="s">
        <v>51108</v>
      </c>
      <c r="D51110">
        <v>1</v>
      </c>
    </row>
    <row r="51111" spans="2:4" x14ac:dyDescent="0.25">
      <c r="B51111">
        <v>51111</v>
      </c>
      <c r="C51111" t="s">
        <v>51109</v>
      </c>
      <c r="D51111">
        <v>1</v>
      </c>
    </row>
    <row r="51112" spans="2:4" x14ac:dyDescent="0.25">
      <c r="B51112">
        <v>51112</v>
      </c>
      <c r="C51112" t="s">
        <v>51110</v>
      </c>
      <c r="D51112">
        <v>1</v>
      </c>
    </row>
    <row r="51113" spans="2:4" x14ac:dyDescent="0.25">
      <c r="B51113">
        <v>51113</v>
      </c>
      <c r="C51113" t="s">
        <v>51111</v>
      </c>
      <c r="D51113">
        <v>1</v>
      </c>
    </row>
    <row r="51114" spans="2:4" x14ac:dyDescent="0.25">
      <c r="B51114">
        <v>51114</v>
      </c>
      <c r="C51114" t="s">
        <v>51112</v>
      </c>
      <c r="D51114">
        <v>1</v>
      </c>
    </row>
    <row r="51115" spans="2:4" x14ac:dyDescent="0.25">
      <c r="B51115">
        <v>51115</v>
      </c>
      <c r="C51115" t="s">
        <v>51113</v>
      </c>
      <c r="D51115">
        <v>1</v>
      </c>
    </row>
    <row r="51116" spans="2:4" x14ac:dyDescent="0.25">
      <c r="B51116">
        <v>51116</v>
      </c>
      <c r="C51116" t="s">
        <v>51114</v>
      </c>
      <c r="D51116">
        <v>1</v>
      </c>
    </row>
    <row r="51117" spans="2:4" x14ac:dyDescent="0.25">
      <c r="B51117">
        <v>51117</v>
      </c>
      <c r="C51117" t="s">
        <v>51115</v>
      </c>
      <c r="D51117">
        <v>1</v>
      </c>
    </row>
    <row r="51118" spans="2:4" x14ac:dyDescent="0.25">
      <c r="B51118">
        <v>51118</v>
      </c>
      <c r="C51118" t="s">
        <v>51116</v>
      </c>
      <c r="D51118">
        <v>1</v>
      </c>
    </row>
    <row r="51119" spans="2:4" x14ac:dyDescent="0.25">
      <c r="B51119">
        <v>51119</v>
      </c>
      <c r="C51119" t="s">
        <v>51117</v>
      </c>
      <c r="D51119">
        <v>1</v>
      </c>
    </row>
    <row r="51120" spans="2:4" x14ac:dyDescent="0.25">
      <c r="B51120">
        <v>51120</v>
      </c>
      <c r="C51120" t="s">
        <v>51118</v>
      </c>
      <c r="D51120">
        <v>1</v>
      </c>
    </row>
    <row r="51121" spans="2:4" x14ac:dyDescent="0.25">
      <c r="B51121">
        <v>51121</v>
      </c>
      <c r="C51121" t="s">
        <v>51119</v>
      </c>
      <c r="D51121">
        <v>1</v>
      </c>
    </row>
    <row r="51122" spans="2:4" x14ac:dyDescent="0.25">
      <c r="B51122">
        <v>51122</v>
      </c>
      <c r="C51122" t="s">
        <v>51120</v>
      </c>
      <c r="D51122">
        <v>1</v>
      </c>
    </row>
    <row r="51123" spans="2:4" x14ac:dyDescent="0.25">
      <c r="B51123">
        <v>51123</v>
      </c>
      <c r="C51123" t="s">
        <v>51121</v>
      </c>
      <c r="D51123">
        <v>1</v>
      </c>
    </row>
    <row r="51124" spans="2:4" x14ac:dyDescent="0.25">
      <c r="B51124">
        <v>51124</v>
      </c>
      <c r="C51124" t="s">
        <v>51122</v>
      </c>
      <c r="D51124">
        <v>1</v>
      </c>
    </row>
    <row r="51125" spans="2:4" x14ac:dyDescent="0.25">
      <c r="B51125">
        <v>51125</v>
      </c>
      <c r="C51125" t="s">
        <v>51123</v>
      </c>
      <c r="D51125">
        <v>1</v>
      </c>
    </row>
    <row r="51126" spans="2:4" x14ac:dyDescent="0.25">
      <c r="B51126">
        <v>51126</v>
      </c>
      <c r="C51126" t="s">
        <v>51124</v>
      </c>
      <c r="D51126">
        <v>1</v>
      </c>
    </row>
    <row r="51127" spans="2:4" x14ac:dyDescent="0.25">
      <c r="B51127">
        <v>51127</v>
      </c>
      <c r="C51127" t="s">
        <v>51125</v>
      </c>
      <c r="D51127">
        <v>1</v>
      </c>
    </row>
    <row r="51128" spans="2:4" x14ac:dyDescent="0.25">
      <c r="B51128">
        <v>51128</v>
      </c>
      <c r="C51128" t="s">
        <v>51126</v>
      </c>
      <c r="D51128">
        <v>1</v>
      </c>
    </row>
    <row r="51129" spans="2:4" x14ac:dyDescent="0.25">
      <c r="B51129">
        <v>51129</v>
      </c>
      <c r="C51129" t="s">
        <v>51127</v>
      </c>
      <c r="D51129">
        <v>1</v>
      </c>
    </row>
    <row r="51130" spans="2:4" x14ac:dyDescent="0.25">
      <c r="B51130">
        <v>51130</v>
      </c>
      <c r="C51130" t="s">
        <v>51128</v>
      </c>
      <c r="D51130">
        <v>1</v>
      </c>
    </row>
    <row r="51131" spans="2:4" x14ac:dyDescent="0.25">
      <c r="B51131">
        <v>51131</v>
      </c>
      <c r="C51131" t="s">
        <v>51129</v>
      </c>
      <c r="D51131">
        <v>1</v>
      </c>
    </row>
    <row r="51132" spans="2:4" x14ac:dyDescent="0.25">
      <c r="B51132">
        <v>51132</v>
      </c>
      <c r="C51132" t="s">
        <v>51130</v>
      </c>
      <c r="D51132">
        <v>1</v>
      </c>
    </row>
    <row r="51133" spans="2:4" x14ac:dyDescent="0.25">
      <c r="B51133">
        <v>51133</v>
      </c>
      <c r="C51133" t="s">
        <v>51131</v>
      </c>
      <c r="D51133">
        <v>1</v>
      </c>
    </row>
    <row r="51134" spans="2:4" x14ac:dyDescent="0.25">
      <c r="B51134">
        <v>51134</v>
      </c>
      <c r="C51134" t="s">
        <v>51132</v>
      </c>
      <c r="D51134">
        <v>1</v>
      </c>
    </row>
    <row r="51135" spans="2:4" x14ac:dyDescent="0.25">
      <c r="B51135">
        <v>51135</v>
      </c>
      <c r="C51135" t="s">
        <v>51133</v>
      </c>
      <c r="D51135">
        <v>1</v>
      </c>
    </row>
    <row r="51136" spans="2:4" x14ac:dyDescent="0.25">
      <c r="B51136">
        <v>51136</v>
      </c>
      <c r="C51136" t="s">
        <v>51134</v>
      </c>
      <c r="D51136">
        <v>1</v>
      </c>
    </row>
    <row r="51137" spans="2:4" x14ac:dyDescent="0.25">
      <c r="B51137">
        <v>51137</v>
      </c>
      <c r="C51137" t="s">
        <v>51135</v>
      </c>
      <c r="D51137">
        <v>1</v>
      </c>
    </row>
    <row r="51138" spans="2:4" x14ac:dyDescent="0.25">
      <c r="B51138">
        <v>51138</v>
      </c>
      <c r="C51138" t="s">
        <v>51136</v>
      </c>
      <c r="D51138">
        <v>1</v>
      </c>
    </row>
    <row r="51139" spans="2:4" x14ac:dyDescent="0.25">
      <c r="B51139">
        <v>51139</v>
      </c>
      <c r="C51139" t="s">
        <v>51137</v>
      </c>
      <c r="D51139">
        <v>1</v>
      </c>
    </row>
    <row r="51140" spans="2:4" x14ac:dyDescent="0.25">
      <c r="B51140">
        <v>51140</v>
      </c>
      <c r="C51140" t="s">
        <v>51138</v>
      </c>
      <c r="D51140">
        <v>1</v>
      </c>
    </row>
    <row r="51141" spans="2:4" x14ac:dyDescent="0.25">
      <c r="B51141">
        <v>51141</v>
      </c>
      <c r="C51141" t="s">
        <v>51139</v>
      </c>
      <c r="D51141">
        <v>1</v>
      </c>
    </row>
    <row r="51142" spans="2:4" x14ac:dyDescent="0.25">
      <c r="B51142">
        <v>51142</v>
      </c>
      <c r="C51142" t="s">
        <v>51140</v>
      </c>
      <c r="D51142">
        <v>1</v>
      </c>
    </row>
    <row r="51143" spans="2:4" x14ac:dyDescent="0.25">
      <c r="B51143">
        <v>51143</v>
      </c>
      <c r="C51143" t="s">
        <v>51141</v>
      </c>
      <c r="D51143">
        <v>1</v>
      </c>
    </row>
    <row r="51144" spans="2:4" x14ac:dyDescent="0.25">
      <c r="B51144">
        <v>51144</v>
      </c>
      <c r="C51144" t="s">
        <v>51142</v>
      </c>
      <c r="D51144">
        <v>1</v>
      </c>
    </row>
    <row r="51145" spans="2:4" x14ac:dyDescent="0.25">
      <c r="B51145">
        <v>51145</v>
      </c>
      <c r="C51145" t="s">
        <v>51143</v>
      </c>
      <c r="D51145">
        <v>1</v>
      </c>
    </row>
    <row r="51146" spans="2:4" x14ac:dyDescent="0.25">
      <c r="B51146">
        <v>51146</v>
      </c>
      <c r="C51146" t="s">
        <v>51144</v>
      </c>
      <c r="D51146">
        <v>1</v>
      </c>
    </row>
    <row r="51147" spans="2:4" x14ac:dyDescent="0.25">
      <c r="B51147">
        <v>51147</v>
      </c>
      <c r="C51147" t="s">
        <v>51145</v>
      </c>
      <c r="D51147">
        <v>1</v>
      </c>
    </row>
    <row r="51148" spans="2:4" x14ac:dyDescent="0.25">
      <c r="B51148">
        <v>51148</v>
      </c>
      <c r="C51148" t="s">
        <v>51146</v>
      </c>
      <c r="D51148">
        <v>1</v>
      </c>
    </row>
    <row r="51149" spans="2:4" x14ac:dyDescent="0.25">
      <c r="B51149">
        <v>51149</v>
      </c>
      <c r="C51149" t="s">
        <v>51147</v>
      </c>
      <c r="D51149">
        <v>1</v>
      </c>
    </row>
    <row r="51150" spans="2:4" x14ac:dyDescent="0.25">
      <c r="B51150">
        <v>51150</v>
      </c>
      <c r="C51150" t="s">
        <v>51148</v>
      </c>
      <c r="D51150">
        <v>1</v>
      </c>
    </row>
    <row r="51151" spans="2:4" x14ac:dyDescent="0.25">
      <c r="B51151">
        <v>51151</v>
      </c>
      <c r="C51151" t="s">
        <v>51149</v>
      </c>
      <c r="D51151">
        <v>1</v>
      </c>
    </row>
    <row r="51152" spans="2:4" x14ac:dyDescent="0.25">
      <c r="B51152">
        <v>51152</v>
      </c>
      <c r="C51152" t="s">
        <v>51150</v>
      </c>
      <c r="D51152">
        <v>1</v>
      </c>
    </row>
    <row r="51153" spans="2:4" x14ac:dyDescent="0.25">
      <c r="B51153">
        <v>51153</v>
      </c>
      <c r="C51153" t="s">
        <v>51151</v>
      </c>
      <c r="D51153">
        <v>1</v>
      </c>
    </row>
    <row r="51154" spans="2:4" x14ac:dyDescent="0.25">
      <c r="B51154">
        <v>51154</v>
      </c>
      <c r="C51154" t="s">
        <v>51152</v>
      </c>
      <c r="D51154">
        <v>1</v>
      </c>
    </row>
    <row r="51155" spans="2:4" x14ac:dyDescent="0.25">
      <c r="B51155">
        <v>51155</v>
      </c>
      <c r="C51155" t="s">
        <v>51153</v>
      </c>
      <c r="D51155">
        <v>1</v>
      </c>
    </row>
    <row r="51156" spans="2:4" x14ac:dyDescent="0.25">
      <c r="B51156">
        <v>51156</v>
      </c>
      <c r="C51156" t="s">
        <v>51154</v>
      </c>
      <c r="D51156">
        <v>1</v>
      </c>
    </row>
    <row r="51157" spans="2:4" x14ac:dyDescent="0.25">
      <c r="B51157">
        <v>51157</v>
      </c>
      <c r="C51157" t="s">
        <v>51155</v>
      </c>
      <c r="D51157">
        <v>1</v>
      </c>
    </row>
    <row r="51158" spans="2:4" x14ac:dyDescent="0.25">
      <c r="B51158">
        <v>51158</v>
      </c>
      <c r="C51158" t="s">
        <v>51156</v>
      </c>
      <c r="D51158">
        <v>1</v>
      </c>
    </row>
    <row r="51159" spans="2:4" x14ac:dyDescent="0.25">
      <c r="B51159">
        <v>51159</v>
      </c>
      <c r="C51159" t="s">
        <v>51157</v>
      </c>
      <c r="D51159">
        <v>1</v>
      </c>
    </row>
    <row r="51160" spans="2:4" x14ac:dyDescent="0.25">
      <c r="B51160">
        <v>51160</v>
      </c>
      <c r="C51160" t="s">
        <v>51158</v>
      </c>
      <c r="D51160">
        <v>1</v>
      </c>
    </row>
    <row r="51161" spans="2:4" x14ac:dyDescent="0.25">
      <c r="B51161">
        <v>51161</v>
      </c>
      <c r="C51161" t="s">
        <v>51159</v>
      </c>
      <c r="D51161">
        <v>1</v>
      </c>
    </row>
    <row r="51162" spans="2:4" x14ac:dyDescent="0.25">
      <c r="B51162">
        <v>51162</v>
      </c>
      <c r="C51162" t="s">
        <v>51160</v>
      </c>
      <c r="D51162">
        <v>1</v>
      </c>
    </row>
    <row r="51163" spans="2:4" x14ac:dyDescent="0.25">
      <c r="B51163">
        <v>51163</v>
      </c>
      <c r="C51163" t="s">
        <v>51161</v>
      </c>
      <c r="D51163">
        <v>1</v>
      </c>
    </row>
    <row r="51164" spans="2:4" x14ac:dyDescent="0.25">
      <c r="B51164">
        <v>51164</v>
      </c>
      <c r="C51164" t="s">
        <v>51162</v>
      </c>
      <c r="D51164">
        <v>1</v>
      </c>
    </row>
    <row r="51165" spans="2:4" x14ac:dyDescent="0.25">
      <c r="B51165">
        <v>51165</v>
      </c>
      <c r="C51165" t="s">
        <v>51163</v>
      </c>
      <c r="D51165">
        <v>1</v>
      </c>
    </row>
    <row r="51166" spans="2:4" x14ac:dyDescent="0.25">
      <c r="B51166">
        <v>51166</v>
      </c>
      <c r="C51166" t="s">
        <v>51164</v>
      </c>
      <c r="D51166">
        <v>1</v>
      </c>
    </row>
    <row r="51167" spans="2:4" x14ac:dyDescent="0.25">
      <c r="B51167">
        <v>51167</v>
      </c>
      <c r="C51167" t="s">
        <v>51165</v>
      </c>
      <c r="D51167">
        <v>1</v>
      </c>
    </row>
    <row r="51168" spans="2:4" x14ac:dyDescent="0.25">
      <c r="B51168">
        <v>51168</v>
      </c>
      <c r="C51168" t="s">
        <v>51166</v>
      </c>
      <c r="D51168">
        <v>1</v>
      </c>
    </row>
    <row r="51169" spans="2:4" x14ac:dyDescent="0.25">
      <c r="B51169">
        <v>51169</v>
      </c>
      <c r="C51169" t="s">
        <v>51167</v>
      </c>
      <c r="D51169">
        <v>1</v>
      </c>
    </row>
    <row r="51170" spans="2:4" x14ac:dyDescent="0.25">
      <c r="B51170">
        <v>51170</v>
      </c>
      <c r="C51170" t="s">
        <v>51168</v>
      </c>
      <c r="D51170">
        <v>1</v>
      </c>
    </row>
    <row r="51171" spans="2:4" x14ac:dyDescent="0.25">
      <c r="B51171">
        <v>51171</v>
      </c>
      <c r="C51171" t="s">
        <v>51169</v>
      </c>
      <c r="D51171">
        <v>1</v>
      </c>
    </row>
    <row r="51172" spans="2:4" x14ac:dyDescent="0.25">
      <c r="B51172">
        <v>51172</v>
      </c>
      <c r="C51172" t="s">
        <v>51170</v>
      </c>
      <c r="D51172">
        <v>1</v>
      </c>
    </row>
    <row r="51173" spans="2:4" x14ac:dyDescent="0.25">
      <c r="B51173">
        <v>51173</v>
      </c>
      <c r="C51173" t="s">
        <v>51171</v>
      </c>
      <c r="D51173">
        <v>1</v>
      </c>
    </row>
    <row r="51174" spans="2:4" x14ac:dyDescent="0.25">
      <c r="B51174">
        <v>51174</v>
      </c>
      <c r="C51174" t="s">
        <v>51172</v>
      </c>
      <c r="D51174">
        <v>1</v>
      </c>
    </row>
    <row r="51175" spans="2:4" x14ac:dyDescent="0.25">
      <c r="B51175">
        <v>51175</v>
      </c>
      <c r="C51175" t="s">
        <v>51173</v>
      </c>
      <c r="D51175">
        <v>1</v>
      </c>
    </row>
    <row r="51176" spans="2:4" x14ac:dyDescent="0.25">
      <c r="B51176">
        <v>51176</v>
      </c>
      <c r="C51176" t="s">
        <v>51174</v>
      </c>
      <c r="D51176">
        <v>1</v>
      </c>
    </row>
    <row r="51177" spans="2:4" x14ac:dyDescent="0.25">
      <c r="B51177">
        <v>51177</v>
      </c>
      <c r="C51177" t="s">
        <v>51175</v>
      </c>
      <c r="D51177">
        <v>1</v>
      </c>
    </row>
    <row r="51178" spans="2:4" x14ac:dyDescent="0.25">
      <c r="B51178">
        <v>51178</v>
      </c>
      <c r="C51178" t="s">
        <v>51176</v>
      </c>
      <c r="D51178">
        <v>1</v>
      </c>
    </row>
    <row r="51179" spans="2:4" x14ac:dyDescent="0.25">
      <c r="B51179">
        <v>51179</v>
      </c>
      <c r="C51179" t="s">
        <v>51177</v>
      </c>
      <c r="D51179">
        <v>1</v>
      </c>
    </row>
    <row r="51180" spans="2:4" x14ac:dyDescent="0.25">
      <c r="B51180">
        <v>51180</v>
      </c>
      <c r="C51180" t="s">
        <v>51178</v>
      </c>
      <c r="D51180">
        <v>1</v>
      </c>
    </row>
    <row r="51181" spans="2:4" x14ac:dyDescent="0.25">
      <c r="B51181">
        <v>51181</v>
      </c>
      <c r="C51181" t="s">
        <v>51179</v>
      </c>
      <c r="D51181">
        <v>1</v>
      </c>
    </row>
    <row r="51182" spans="2:4" x14ac:dyDescent="0.25">
      <c r="B51182">
        <v>51182</v>
      </c>
      <c r="C51182" t="s">
        <v>51180</v>
      </c>
      <c r="D51182">
        <v>1</v>
      </c>
    </row>
    <row r="51183" spans="2:4" x14ac:dyDescent="0.25">
      <c r="B51183">
        <v>51183</v>
      </c>
      <c r="C51183" t="s">
        <v>51181</v>
      </c>
      <c r="D51183">
        <v>1</v>
      </c>
    </row>
    <row r="51184" spans="2:4" x14ac:dyDescent="0.25">
      <c r="B51184">
        <v>51184</v>
      </c>
      <c r="C51184" t="s">
        <v>51182</v>
      </c>
      <c r="D51184">
        <v>1</v>
      </c>
    </row>
    <row r="51185" spans="2:4" x14ac:dyDescent="0.25">
      <c r="B51185">
        <v>51185</v>
      </c>
      <c r="C51185" t="s">
        <v>51183</v>
      </c>
      <c r="D51185">
        <v>1</v>
      </c>
    </row>
    <row r="51186" spans="2:4" x14ac:dyDescent="0.25">
      <c r="B51186">
        <v>51186</v>
      </c>
      <c r="C51186" t="s">
        <v>51184</v>
      </c>
      <c r="D51186">
        <v>1</v>
      </c>
    </row>
    <row r="51187" spans="2:4" x14ac:dyDescent="0.25">
      <c r="B51187">
        <v>51187</v>
      </c>
      <c r="C51187" t="s">
        <v>51185</v>
      </c>
      <c r="D51187">
        <v>1</v>
      </c>
    </row>
    <row r="51188" spans="2:4" x14ac:dyDescent="0.25">
      <c r="B51188">
        <v>51188</v>
      </c>
      <c r="C51188" t="s">
        <v>51186</v>
      </c>
      <c r="D51188">
        <v>1</v>
      </c>
    </row>
    <row r="51189" spans="2:4" x14ac:dyDescent="0.25">
      <c r="B51189">
        <v>51189</v>
      </c>
      <c r="C51189" t="s">
        <v>51187</v>
      </c>
      <c r="D51189">
        <v>1</v>
      </c>
    </row>
    <row r="51190" spans="2:4" x14ac:dyDescent="0.25">
      <c r="B51190">
        <v>51190</v>
      </c>
      <c r="C51190" t="s">
        <v>51188</v>
      </c>
      <c r="D51190">
        <v>1</v>
      </c>
    </row>
    <row r="51191" spans="2:4" x14ac:dyDescent="0.25">
      <c r="B51191">
        <v>51191</v>
      </c>
      <c r="C51191" t="s">
        <v>51189</v>
      </c>
      <c r="D51191">
        <v>1</v>
      </c>
    </row>
    <row r="51192" spans="2:4" x14ac:dyDescent="0.25">
      <c r="B51192">
        <v>51192</v>
      </c>
      <c r="C51192" t="s">
        <v>51190</v>
      </c>
      <c r="D51192">
        <v>1</v>
      </c>
    </row>
    <row r="51193" spans="2:4" x14ac:dyDescent="0.25">
      <c r="B51193">
        <v>51193</v>
      </c>
      <c r="C51193" t="s">
        <v>51191</v>
      </c>
      <c r="D51193">
        <v>1</v>
      </c>
    </row>
    <row r="51194" spans="2:4" x14ac:dyDescent="0.25">
      <c r="B51194">
        <v>51194</v>
      </c>
      <c r="C51194" t="s">
        <v>51192</v>
      </c>
      <c r="D51194">
        <v>1</v>
      </c>
    </row>
    <row r="51195" spans="2:4" x14ac:dyDescent="0.25">
      <c r="B51195">
        <v>51195</v>
      </c>
      <c r="C51195" t="s">
        <v>51193</v>
      </c>
      <c r="D51195">
        <v>1</v>
      </c>
    </row>
    <row r="51196" spans="2:4" x14ac:dyDescent="0.25">
      <c r="B51196">
        <v>51196</v>
      </c>
      <c r="C51196" t="s">
        <v>51194</v>
      </c>
      <c r="D51196">
        <v>1</v>
      </c>
    </row>
    <row r="51197" spans="2:4" x14ac:dyDescent="0.25">
      <c r="B51197">
        <v>51197</v>
      </c>
      <c r="C51197" t="s">
        <v>51195</v>
      </c>
      <c r="D51197">
        <v>1</v>
      </c>
    </row>
    <row r="51198" spans="2:4" x14ac:dyDescent="0.25">
      <c r="B51198">
        <v>51198</v>
      </c>
      <c r="C51198" t="s">
        <v>51196</v>
      </c>
      <c r="D51198">
        <v>1</v>
      </c>
    </row>
    <row r="51199" spans="2:4" x14ac:dyDescent="0.25">
      <c r="B51199">
        <v>51199</v>
      </c>
      <c r="C51199" t="s">
        <v>51197</v>
      </c>
      <c r="D51199">
        <v>1</v>
      </c>
    </row>
    <row r="51200" spans="2:4" x14ac:dyDescent="0.25">
      <c r="B51200">
        <v>51200</v>
      </c>
      <c r="C51200" t="s">
        <v>51198</v>
      </c>
      <c r="D51200">
        <v>1</v>
      </c>
    </row>
    <row r="51201" spans="2:4" x14ac:dyDescent="0.25">
      <c r="B51201">
        <v>51201</v>
      </c>
      <c r="C51201" t="s">
        <v>51199</v>
      </c>
      <c r="D51201">
        <v>1</v>
      </c>
    </row>
    <row r="51202" spans="2:4" x14ac:dyDescent="0.25">
      <c r="B51202">
        <v>51202</v>
      </c>
      <c r="C51202" t="s">
        <v>51200</v>
      </c>
      <c r="D51202">
        <v>1</v>
      </c>
    </row>
    <row r="51203" spans="2:4" x14ac:dyDescent="0.25">
      <c r="B51203">
        <v>51203</v>
      </c>
      <c r="C51203" t="s">
        <v>51201</v>
      </c>
      <c r="D51203">
        <v>1</v>
      </c>
    </row>
    <row r="51204" spans="2:4" x14ac:dyDescent="0.25">
      <c r="B51204">
        <v>51204</v>
      </c>
      <c r="C51204" t="s">
        <v>51202</v>
      </c>
      <c r="D51204">
        <v>1</v>
      </c>
    </row>
    <row r="51205" spans="2:4" x14ac:dyDescent="0.25">
      <c r="B51205">
        <v>51205</v>
      </c>
      <c r="C51205" t="s">
        <v>51203</v>
      </c>
      <c r="D51205">
        <v>1</v>
      </c>
    </row>
    <row r="51206" spans="2:4" x14ac:dyDescent="0.25">
      <c r="B51206">
        <v>51206</v>
      </c>
      <c r="C51206" t="s">
        <v>51204</v>
      </c>
      <c r="D51206">
        <v>1</v>
      </c>
    </row>
    <row r="51207" spans="2:4" x14ac:dyDescent="0.25">
      <c r="B51207">
        <v>51207</v>
      </c>
      <c r="C51207" t="s">
        <v>51205</v>
      </c>
      <c r="D51207">
        <v>1</v>
      </c>
    </row>
    <row r="51208" spans="2:4" x14ac:dyDescent="0.25">
      <c r="B51208">
        <v>51208</v>
      </c>
      <c r="C51208" t="s">
        <v>51206</v>
      </c>
      <c r="D51208">
        <v>1</v>
      </c>
    </row>
    <row r="51209" spans="2:4" x14ac:dyDescent="0.25">
      <c r="B51209">
        <v>51209</v>
      </c>
      <c r="C51209" t="s">
        <v>51207</v>
      </c>
      <c r="D51209">
        <v>1</v>
      </c>
    </row>
    <row r="51210" spans="2:4" x14ac:dyDescent="0.25">
      <c r="B51210">
        <v>51210</v>
      </c>
      <c r="C51210" t="s">
        <v>51208</v>
      </c>
      <c r="D51210">
        <v>1</v>
      </c>
    </row>
    <row r="51211" spans="2:4" x14ac:dyDescent="0.25">
      <c r="B51211">
        <v>51211</v>
      </c>
      <c r="C51211" t="s">
        <v>51209</v>
      </c>
      <c r="D51211">
        <v>1</v>
      </c>
    </row>
    <row r="51212" spans="2:4" x14ac:dyDescent="0.25">
      <c r="B51212">
        <v>51212</v>
      </c>
      <c r="C51212" t="s">
        <v>51210</v>
      </c>
      <c r="D51212">
        <v>1</v>
      </c>
    </row>
    <row r="51213" spans="2:4" x14ac:dyDescent="0.25">
      <c r="B51213">
        <v>51213</v>
      </c>
      <c r="C51213" t="s">
        <v>51211</v>
      </c>
      <c r="D51213">
        <v>1</v>
      </c>
    </row>
    <row r="51214" spans="2:4" x14ac:dyDescent="0.25">
      <c r="B51214">
        <v>51214</v>
      </c>
      <c r="C51214" t="s">
        <v>51212</v>
      </c>
      <c r="D51214">
        <v>1</v>
      </c>
    </row>
    <row r="51215" spans="2:4" x14ac:dyDescent="0.25">
      <c r="B51215">
        <v>51215</v>
      </c>
      <c r="C51215" t="s">
        <v>51213</v>
      </c>
      <c r="D51215">
        <v>1</v>
      </c>
    </row>
    <row r="51216" spans="2:4" x14ac:dyDescent="0.25">
      <c r="B51216">
        <v>51216</v>
      </c>
      <c r="C51216" t="s">
        <v>51214</v>
      </c>
      <c r="D51216">
        <v>1</v>
      </c>
    </row>
    <row r="51217" spans="2:4" x14ac:dyDescent="0.25">
      <c r="B51217">
        <v>51217</v>
      </c>
      <c r="C51217" t="s">
        <v>51215</v>
      </c>
      <c r="D51217">
        <v>1</v>
      </c>
    </row>
    <row r="51218" spans="2:4" x14ac:dyDescent="0.25">
      <c r="B51218">
        <v>51218</v>
      </c>
      <c r="C51218" t="s">
        <v>51216</v>
      </c>
      <c r="D51218">
        <v>1</v>
      </c>
    </row>
    <row r="51219" spans="2:4" x14ac:dyDescent="0.25">
      <c r="B51219">
        <v>51219</v>
      </c>
      <c r="C51219" t="s">
        <v>51217</v>
      </c>
      <c r="D51219">
        <v>1</v>
      </c>
    </row>
    <row r="51220" spans="2:4" x14ac:dyDescent="0.25">
      <c r="B51220">
        <v>51220</v>
      </c>
      <c r="C51220" t="s">
        <v>51218</v>
      </c>
      <c r="D51220">
        <v>1</v>
      </c>
    </row>
    <row r="51221" spans="2:4" x14ac:dyDescent="0.25">
      <c r="B51221">
        <v>51221</v>
      </c>
      <c r="C51221" t="s">
        <v>51219</v>
      </c>
      <c r="D51221">
        <v>1</v>
      </c>
    </row>
    <row r="51222" spans="2:4" x14ac:dyDescent="0.25">
      <c r="B51222">
        <v>51222</v>
      </c>
      <c r="C51222" t="s">
        <v>51220</v>
      </c>
      <c r="D51222">
        <v>1</v>
      </c>
    </row>
    <row r="51223" spans="2:4" x14ac:dyDescent="0.25">
      <c r="B51223">
        <v>51223</v>
      </c>
      <c r="C51223" t="s">
        <v>51221</v>
      </c>
      <c r="D51223">
        <v>1</v>
      </c>
    </row>
    <row r="51224" spans="2:4" x14ac:dyDescent="0.25">
      <c r="B51224">
        <v>51224</v>
      </c>
      <c r="C51224" t="s">
        <v>51222</v>
      </c>
      <c r="D51224">
        <v>1</v>
      </c>
    </row>
    <row r="51225" spans="2:4" x14ac:dyDescent="0.25">
      <c r="B51225">
        <v>51225</v>
      </c>
      <c r="C51225" t="s">
        <v>51223</v>
      </c>
      <c r="D51225">
        <v>1</v>
      </c>
    </row>
    <row r="51226" spans="2:4" x14ac:dyDescent="0.25">
      <c r="B51226">
        <v>51226</v>
      </c>
      <c r="C51226" t="s">
        <v>51224</v>
      </c>
      <c r="D51226">
        <v>1</v>
      </c>
    </row>
    <row r="51227" spans="2:4" x14ac:dyDescent="0.25">
      <c r="B51227">
        <v>51227</v>
      </c>
      <c r="C51227" t="s">
        <v>51225</v>
      </c>
      <c r="D51227">
        <v>1</v>
      </c>
    </row>
    <row r="51228" spans="2:4" x14ac:dyDescent="0.25">
      <c r="B51228">
        <v>51228</v>
      </c>
      <c r="C51228" t="s">
        <v>51226</v>
      </c>
      <c r="D51228">
        <v>1</v>
      </c>
    </row>
    <row r="51229" spans="2:4" x14ac:dyDescent="0.25">
      <c r="B51229">
        <v>51229</v>
      </c>
      <c r="C51229" t="s">
        <v>51227</v>
      </c>
      <c r="D51229">
        <v>1</v>
      </c>
    </row>
    <row r="51230" spans="2:4" x14ac:dyDescent="0.25">
      <c r="B51230">
        <v>51230</v>
      </c>
      <c r="C51230" t="s">
        <v>51228</v>
      </c>
      <c r="D51230">
        <v>1</v>
      </c>
    </row>
    <row r="51231" spans="2:4" x14ac:dyDescent="0.25">
      <c r="B51231">
        <v>51231</v>
      </c>
      <c r="C51231" t="s">
        <v>51229</v>
      </c>
      <c r="D51231">
        <v>1</v>
      </c>
    </row>
    <row r="51232" spans="2:4" x14ac:dyDescent="0.25">
      <c r="B51232">
        <v>51232</v>
      </c>
      <c r="C51232" t="s">
        <v>51230</v>
      </c>
      <c r="D51232">
        <v>1</v>
      </c>
    </row>
    <row r="51233" spans="2:4" x14ac:dyDescent="0.25">
      <c r="B51233">
        <v>51233</v>
      </c>
      <c r="C51233" t="s">
        <v>51231</v>
      </c>
      <c r="D51233">
        <v>1</v>
      </c>
    </row>
    <row r="51234" spans="2:4" x14ac:dyDescent="0.25">
      <c r="B51234">
        <v>51234</v>
      </c>
      <c r="C51234" t="s">
        <v>51232</v>
      </c>
      <c r="D51234">
        <v>1</v>
      </c>
    </row>
    <row r="51235" spans="2:4" x14ac:dyDescent="0.25">
      <c r="B51235">
        <v>51235</v>
      </c>
      <c r="C51235" t="s">
        <v>51233</v>
      </c>
      <c r="D51235">
        <v>1</v>
      </c>
    </row>
    <row r="51236" spans="2:4" x14ac:dyDescent="0.25">
      <c r="B51236">
        <v>51236</v>
      </c>
      <c r="C51236" t="s">
        <v>51234</v>
      </c>
      <c r="D51236">
        <v>1</v>
      </c>
    </row>
    <row r="51237" spans="2:4" x14ac:dyDescent="0.25">
      <c r="B51237">
        <v>51237</v>
      </c>
      <c r="C51237" t="s">
        <v>51235</v>
      </c>
      <c r="D51237">
        <v>1</v>
      </c>
    </row>
    <row r="51238" spans="2:4" x14ac:dyDescent="0.25">
      <c r="B51238">
        <v>51238</v>
      </c>
      <c r="C51238" t="s">
        <v>51236</v>
      </c>
      <c r="D51238">
        <v>1</v>
      </c>
    </row>
    <row r="51239" spans="2:4" x14ac:dyDescent="0.25">
      <c r="B51239">
        <v>51239</v>
      </c>
      <c r="C51239" t="s">
        <v>51237</v>
      </c>
      <c r="D51239">
        <v>1</v>
      </c>
    </row>
    <row r="51240" spans="2:4" x14ac:dyDescent="0.25">
      <c r="B51240">
        <v>51240</v>
      </c>
      <c r="C51240" t="s">
        <v>51238</v>
      </c>
      <c r="D51240">
        <v>1</v>
      </c>
    </row>
    <row r="51241" spans="2:4" x14ac:dyDescent="0.25">
      <c r="B51241">
        <v>51241</v>
      </c>
      <c r="C51241" t="s">
        <v>51239</v>
      </c>
      <c r="D51241">
        <v>1</v>
      </c>
    </row>
    <row r="51242" spans="2:4" x14ac:dyDescent="0.25">
      <c r="B51242">
        <v>51242</v>
      </c>
      <c r="C51242" t="s">
        <v>51240</v>
      </c>
      <c r="D51242">
        <v>1</v>
      </c>
    </row>
    <row r="51243" spans="2:4" x14ac:dyDescent="0.25">
      <c r="B51243">
        <v>51243</v>
      </c>
      <c r="C51243" t="s">
        <v>51241</v>
      </c>
      <c r="D51243">
        <v>1</v>
      </c>
    </row>
    <row r="51244" spans="2:4" x14ac:dyDescent="0.25">
      <c r="B51244">
        <v>51244</v>
      </c>
      <c r="C51244" t="s">
        <v>51242</v>
      </c>
      <c r="D51244">
        <v>1</v>
      </c>
    </row>
    <row r="51245" spans="2:4" x14ac:dyDescent="0.25">
      <c r="B51245">
        <v>51245</v>
      </c>
      <c r="C51245" t="s">
        <v>51243</v>
      </c>
      <c r="D51245">
        <v>1</v>
      </c>
    </row>
    <row r="51246" spans="2:4" x14ac:dyDescent="0.25">
      <c r="B51246">
        <v>51246</v>
      </c>
      <c r="C51246" t="s">
        <v>51244</v>
      </c>
      <c r="D51246">
        <v>1</v>
      </c>
    </row>
    <row r="51247" spans="2:4" x14ac:dyDescent="0.25">
      <c r="B51247">
        <v>51247</v>
      </c>
      <c r="C51247" t="s">
        <v>51245</v>
      </c>
      <c r="D51247">
        <v>1</v>
      </c>
    </row>
    <row r="51248" spans="2:4" x14ac:dyDescent="0.25">
      <c r="B51248">
        <v>51248</v>
      </c>
      <c r="C51248" t="s">
        <v>51246</v>
      </c>
      <c r="D51248">
        <v>1</v>
      </c>
    </row>
    <row r="51249" spans="2:4" x14ac:dyDescent="0.25">
      <c r="B51249">
        <v>51249</v>
      </c>
      <c r="C51249" t="s">
        <v>51247</v>
      </c>
      <c r="D51249">
        <v>1</v>
      </c>
    </row>
    <row r="51250" spans="2:4" x14ac:dyDescent="0.25">
      <c r="B51250">
        <v>51250</v>
      </c>
      <c r="C51250" t="s">
        <v>51248</v>
      </c>
      <c r="D51250">
        <v>1</v>
      </c>
    </row>
    <row r="51251" spans="2:4" x14ac:dyDescent="0.25">
      <c r="B51251">
        <v>51251</v>
      </c>
      <c r="C51251" t="s">
        <v>51249</v>
      </c>
      <c r="D51251">
        <v>1</v>
      </c>
    </row>
    <row r="51252" spans="2:4" x14ac:dyDescent="0.25">
      <c r="B51252">
        <v>51252</v>
      </c>
      <c r="C51252" t="s">
        <v>51250</v>
      </c>
      <c r="D51252">
        <v>1</v>
      </c>
    </row>
    <row r="51253" spans="2:4" x14ac:dyDescent="0.25">
      <c r="B51253">
        <v>51253</v>
      </c>
      <c r="C51253" t="s">
        <v>51251</v>
      </c>
      <c r="D51253">
        <v>1</v>
      </c>
    </row>
    <row r="51254" spans="2:4" x14ac:dyDescent="0.25">
      <c r="B51254">
        <v>51254</v>
      </c>
      <c r="C51254" t="s">
        <v>51252</v>
      </c>
      <c r="D51254">
        <v>1</v>
      </c>
    </row>
    <row r="51255" spans="2:4" x14ac:dyDescent="0.25">
      <c r="B51255">
        <v>51255</v>
      </c>
      <c r="C51255" t="s">
        <v>51253</v>
      </c>
      <c r="D51255">
        <v>1</v>
      </c>
    </row>
    <row r="51256" spans="2:4" x14ac:dyDescent="0.25">
      <c r="B51256">
        <v>51256</v>
      </c>
      <c r="C51256" t="s">
        <v>51254</v>
      </c>
      <c r="D51256">
        <v>1</v>
      </c>
    </row>
    <row r="51257" spans="2:4" x14ac:dyDescent="0.25">
      <c r="B51257">
        <v>51257</v>
      </c>
      <c r="C51257" t="s">
        <v>51255</v>
      </c>
      <c r="D51257">
        <v>1</v>
      </c>
    </row>
    <row r="51258" spans="2:4" x14ac:dyDescent="0.25">
      <c r="B51258">
        <v>51258</v>
      </c>
      <c r="C51258" t="s">
        <v>51256</v>
      </c>
      <c r="D51258">
        <v>1</v>
      </c>
    </row>
    <row r="51259" spans="2:4" x14ac:dyDescent="0.25">
      <c r="B51259">
        <v>51259</v>
      </c>
      <c r="C51259" t="s">
        <v>51257</v>
      </c>
      <c r="D51259">
        <v>1</v>
      </c>
    </row>
    <row r="51260" spans="2:4" x14ac:dyDescent="0.25">
      <c r="B51260">
        <v>51260</v>
      </c>
      <c r="C51260" t="s">
        <v>51258</v>
      </c>
      <c r="D51260">
        <v>1</v>
      </c>
    </row>
    <row r="51261" spans="2:4" x14ac:dyDescent="0.25">
      <c r="B51261">
        <v>51261</v>
      </c>
      <c r="C51261" t="s">
        <v>51259</v>
      </c>
      <c r="D51261">
        <v>1</v>
      </c>
    </row>
    <row r="51262" spans="2:4" x14ac:dyDescent="0.25">
      <c r="B51262">
        <v>51262</v>
      </c>
      <c r="C51262" t="s">
        <v>51260</v>
      </c>
      <c r="D51262">
        <v>1</v>
      </c>
    </row>
    <row r="51263" spans="2:4" x14ac:dyDescent="0.25">
      <c r="B51263">
        <v>51263</v>
      </c>
      <c r="C51263" t="s">
        <v>51261</v>
      </c>
      <c r="D51263">
        <v>1</v>
      </c>
    </row>
    <row r="51264" spans="2:4" x14ac:dyDescent="0.25">
      <c r="B51264">
        <v>51264</v>
      </c>
      <c r="C51264" t="s">
        <v>51262</v>
      </c>
      <c r="D51264">
        <v>1</v>
      </c>
    </row>
    <row r="51265" spans="2:4" x14ac:dyDescent="0.25">
      <c r="B51265">
        <v>51265</v>
      </c>
      <c r="C51265" t="s">
        <v>51263</v>
      </c>
      <c r="D51265">
        <v>1</v>
      </c>
    </row>
    <row r="51266" spans="2:4" x14ac:dyDescent="0.25">
      <c r="B51266">
        <v>51266</v>
      </c>
      <c r="C51266" t="s">
        <v>51264</v>
      </c>
      <c r="D51266">
        <v>1</v>
      </c>
    </row>
    <row r="51267" spans="2:4" x14ac:dyDescent="0.25">
      <c r="B51267">
        <v>51267</v>
      </c>
      <c r="C51267" t="s">
        <v>51265</v>
      </c>
      <c r="D51267">
        <v>1</v>
      </c>
    </row>
    <row r="51268" spans="2:4" x14ac:dyDescent="0.25">
      <c r="B51268">
        <v>51268</v>
      </c>
      <c r="C51268" t="s">
        <v>51266</v>
      </c>
      <c r="D51268">
        <v>1</v>
      </c>
    </row>
    <row r="51269" spans="2:4" x14ac:dyDescent="0.25">
      <c r="B51269">
        <v>51269</v>
      </c>
      <c r="C51269" t="s">
        <v>51267</v>
      </c>
      <c r="D51269">
        <v>1</v>
      </c>
    </row>
    <row r="51270" spans="2:4" x14ac:dyDescent="0.25">
      <c r="B51270">
        <v>51270</v>
      </c>
      <c r="C51270" t="s">
        <v>51268</v>
      </c>
      <c r="D51270">
        <v>1</v>
      </c>
    </row>
    <row r="51271" spans="2:4" x14ac:dyDescent="0.25">
      <c r="B51271">
        <v>51271</v>
      </c>
      <c r="C51271" t="s">
        <v>51269</v>
      </c>
      <c r="D51271">
        <v>1</v>
      </c>
    </row>
    <row r="51272" spans="2:4" x14ac:dyDescent="0.25">
      <c r="B51272">
        <v>51272</v>
      </c>
      <c r="C51272" t="s">
        <v>51270</v>
      </c>
      <c r="D51272">
        <v>1</v>
      </c>
    </row>
    <row r="51273" spans="2:4" x14ac:dyDescent="0.25">
      <c r="B51273">
        <v>51273</v>
      </c>
      <c r="C51273" t="s">
        <v>51271</v>
      </c>
      <c r="D51273">
        <v>1</v>
      </c>
    </row>
    <row r="51274" spans="2:4" x14ac:dyDescent="0.25">
      <c r="B51274">
        <v>51274</v>
      </c>
      <c r="C51274" t="s">
        <v>51272</v>
      </c>
      <c r="D51274">
        <v>1</v>
      </c>
    </row>
    <row r="51275" spans="2:4" x14ac:dyDescent="0.25">
      <c r="B51275">
        <v>51275</v>
      </c>
      <c r="C51275" t="s">
        <v>51273</v>
      </c>
      <c r="D51275">
        <v>1</v>
      </c>
    </row>
    <row r="51276" spans="2:4" x14ac:dyDescent="0.25">
      <c r="B51276">
        <v>51276</v>
      </c>
      <c r="C51276" t="s">
        <v>51274</v>
      </c>
      <c r="D51276">
        <v>1</v>
      </c>
    </row>
    <row r="51277" spans="2:4" x14ac:dyDescent="0.25">
      <c r="B51277">
        <v>51277</v>
      </c>
      <c r="C51277" t="s">
        <v>51275</v>
      </c>
      <c r="D51277">
        <v>1</v>
      </c>
    </row>
    <row r="51278" spans="2:4" x14ac:dyDescent="0.25">
      <c r="B51278">
        <v>51278</v>
      </c>
      <c r="C51278" t="s">
        <v>51276</v>
      </c>
      <c r="D51278">
        <v>1</v>
      </c>
    </row>
    <row r="51279" spans="2:4" x14ac:dyDescent="0.25">
      <c r="B51279">
        <v>51279</v>
      </c>
      <c r="C51279" t="s">
        <v>51277</v>
      </c>
      <c r="D51279">
        <v>1</v>
      </c>
    </row>
    <row r="51280" spans="2:4" x14ac:dyDescent="0.25">
      <c r="B51280">
        <v>51280</v>
      </c>
      <c r="C51280" t="s">
        <v>51278</v>
      </c>
      <c r="D51280">
        <v>1</v>
      </c>
    </row>
    <row r="51281" spans="2:4" x14ac:dyDescent="0.25">
      <c r="B51281">
        <v>51281</v>
      </c>
      <c r="C51281" t="s">
        <v>51279</v>
      </c>
      <c r="D51281">
        <v>1</v>
      </c>
    </row>
    <row r="51282" spans="2:4" x14ac:dyDescent="0.25">
      <c r="B51282">
        <v>51282</v>
      </c>
      <c r="C51282" t="s">
        <v>51280</v>
      </c>
      <c r="D51282">
        <v>1</v>
      </c>
    </row>
    <row r="51283" spans="2:4" x14ac:dyDescent="0.25">
      <c r="B51283">
        <v>51283</v>
      </c>
      <c r="C51283" t="s">
        <v>51281</v>
      </c>
      <c r="D51283">
        <v>1</v>
      </c>
    </row>
    <row r="51284" spans="2:4" x14ac:dyDescent="0.25">
      <c r="B51284">
        <v>51284</v>
      </c>
      <c r="C51284" t="s">
        <v>51282</v>
      </c>
      <c r="D51284">
        <v>1</v>
      </c>
    </row>
    <row r="51285" spans="2:4" x14ac:dyDescent="0.25">
      <c r="B51285">
        <v>51285</v>
      </c>
      <c r="C51285" t="s">
        <v>51283</v>
      </c>
      <c r="D51285">
        <v>1</v>
      </c>
    </row>
    <row r="51286" spans="2:4" x14ac:dyDescent="0.25">
      <c r="B51286">
        <v>51286</v>
      </c>
      <c r="C51286" t="s">
        <v>51284</v>
      </c>
      <c r="D51286">
        <v>1</v>
      </c>
    </row>
    <row r="51287" spans="2:4" x14ac:dyDescent="0.25">
      <c r="B51287">
        <v>51287</v>
      </c>
      <c r="C51287" t="s">
        <v>51285</v>
      </c>
      <c r="D51287">
        <v>1</v>
      </c>
    </row>
    <row r="51288" spans="2:4" x14ac:dyDescent="0.25">
      <c r="B51288">
        <v>51288</v>
      </c>
      <c r="C51288" t="s">
        <v>51286</v>
      </c>
      <c r="D51288">
        <v>1</v>
      </c>
    </row>
    <row r="51289" spans="2:4" x14ac:dyDescent="0.25">
      <c r="B51289">
        <v>51289</v>
      </c>
      <c r="C51289" t="s">
        <v>51287</v>
      </c>
      <c r="D51289">
        <v>1</v>
      </c>
    </row>
    <row r="51290" spans="2:4" x14ac:dyDescent="0.25">
      <c r="B51290">
        <v>51290</v>
      </c>
      <c r="C51290" t="s">
        <v>51288</v>
      </c>
      <c r="D51290">
        <v>1</v>
      </c>
    </row>
    <row r="51291" spans="2:4" x14ac:dyDescent="0.25">
      <c r="B51291">
        <v>51291</v>
      </c>
      <c r="C51291" t="s">
        <v>51289</v>
      </c>
      <c r="D51291">
        <v>1</v>
      </c>
    </row>
    <row r="51292" spans="2:4" x14ac:dyDescent="0.25">
      <c r="B51292">
        <v>51292</v>
      </c>
      <c r="C51292" t="s">
        <v>51290</v>
      </c>
      <c r="D51292">
        <v>1</v>
      </c>
    </row>
    <row r="51293" spans="2:4" x14ac:dyDescent="0.25">
      <c r="B51293">
        <v>51293</v>
      </c>
      <c r="C51293" t="s">
        <v>51291</v>
      </c>
      <c r="D51293">
        <v>1</v>
      </c>
    </row>
    <row r="51294" spans="2:4" x14ac:dyDescent="0.25">
      <c r="B51294">
        <v>51294</v>
      </c>
      <c r="C51294" t="s">
        <v>51292</v>
      </c>
      <c r="D51294">
        <v>1</v>
      </c>
    </row>
    <row r="51295" spans="2:4" x14ac:dyDescent="0.25">
      <c r="B51295">
        <v>51295</v>
      </c>
      <c r="C51295" t="s">
        <v>51293</v>
      </c>
      <c r="D51295">
        <v>1</v>
      </c>
    </row>
    <row r="51296" spans="2:4" x14ac:dyDescent="0.25">
      <c r="B51296">
        <v>51296</v>
      </c>
      <c r="C51296" t="s">
        <v>51294</v>
      </c>
      <c r="D51296">
        <v>1</v>
      </c>
    </row>
    <row r="51297" spans="2:4" x14ac:dyDescent="0.25">
      <c r="B51297">
        <v>51297</v>
      </c>
      <c r="C51297" t="s">
        <v>51295</v>
      </c>
      <c r="D51297">
        <v>1</v>
      </c>
    </row>
    <row r="51298" spans="2:4" x14ac:dyDescent="0.25">
      <c r="B51298">
        <v>51298</v>
      </c>
      <c r="C51298" t="s">
        <v>51296</v>
      </c>
      <c r="D51298">
        <v>1</v>
      </c>
    </row>
    <row r="51299" spans="2:4" x14ac:dyDescent="0.25">
      <c r="B51299">
        <v>51299</v>
      </c>
      <c r="C51299" t="s">
        <v>51297</v>
      </c>
      <c r="D51299">
        <v>1</v>
      </c>
    </row>
    <row r="51300" spans="2:4" x14ac:dyDescent="0.25">
      <c r="B51300">
        <v>51300</v>
      </c>
      <c r="C51300" t="s">
        <v>51298</v>
      </c>
      <c r="D51300">
        <v>1</v>
      </c>
    </row>
    <row r="51301" spans="2:4" x14ac:dyDescent="0.25">
      <c r="B51301">
        <v>51301</v>
      </c>
      <c r="C51301" t="s">
        <v>51299</v>
      </c>
      <c r="D51301">
        <v>1</v>
      </c>
    </row>
    <row r="51302" spans="2:4" x14ac:dyDescent="0.25">
      <c r="B51302">
        <v>51302</v>
      </c>
      <c r="C51302" t="s">
        <v>51300</v>
      </c>
      <c r="D51302">
        <v>1</v>
      </c>
    </row>
    <row r="51303" spans="2:4" x14ac:dyDescent="0.25">
      <c r="B51303">
        <v>51303</v>
      </c>
      <c r="C51303" t="s">
        <v>51301</v>
      </c>
      <c r="D51303">
        <v>1</v>
      </c>
    </row>
    <row r="51304" spans="2:4" x14ac:dyDescent="0.25">
      <c r="B51304">
        <v>51304</v>
      </c>
      <c r="C51304" t="s">
        <v>51302</v>
      </c>
      <c r="D51304">
        <v>1</v>
      </c>
    </row>
    <row r="51305" spans="2:4" x14ac:dyDescent="0.25">
      <c r="B51305">
        <v>51305</v>
      </c>
      <c r="C51305" t="s">
        <v>51303</v>
      </c>
      <c r="D51305">
        <v>1</v>
      </c>
    </row>
    <row r="51306" spans="2:4" x14ac:dyDescent="0.25">
      <c r="B51306">
        <v>51306</v>
      </c>
      <c r="C51306" t="s">
        <v>51304</v>
      </c>
      <c r="D51306">
        <v>1</v>
      </c>
    </row>
    <row r="51307" spans="2:4" x14ac:dyDescent="0.25">
      <c r="B51307">
        <v>51307</v>
      </c>
      <c r="C51307" t="s">
        <v>51305</v>
      </c>
      <c r="D51307">
        <v>1</v>
      </c>
    </row>
    <row r="51308" spans="2:4" x14ac:dyDescent="0.25">
      <c r="B51308">
        <v>51308</v>
      </c>
      <c r="C51308" t="s">
        <v>51306</v>
      </c>
      <c r="D51308">
        <v>1</v>
      </c>
    </row>
    <row r="51309" spans="2:4" x14ac:dyDescent="0.25">
      <c r="B51309">
        <v>51309</v>
      </c>
      <c r="C51309" t="s">
        <v>51307</v>
      </c>
      <c r="D51309">
        <v>1</v>
      </c>
    </row>
    <row r="51310" spans="2:4" x14ac:dyDescent="0.25">
      <c r="B51310">
        <v>51310</v>
      </c>
      <c r="C51310" t="s">
        <v>51308</v>
      </c>
      <c r="D51310">
        <v>1</v>
      </c>
    </row>
    <row r="51311" spans="2:4" x14ac:dyDescent="0.25">
      <c r="B51311">
        <v>51311</v>
      </c>
      <c r="C51311" t="s">
        <v>51309</v>
      </c>
      <c r="D51311">
        <v>1</v>
      </c>
    </row>
    <row r="51312" spans="2:4" x14ac:dyDescent="0.25">
      <c r="B51312">
        <v>51312</v>
      </c>
      <c r="C51312" t="s">
        <v>51310</v>
      </c>
      <c r="D51312">
        <v>1</v>
      </c>
    </row>
    <row r="51313" spans="2:4" x14ac:dyDescent="0.25">
      <c r="B51313">
        <v>51313</v>
      </c>
      <c r="C51313" t="s">
        <v>51311</v>
      </c>
      <c r="D51313">
        <v>1</v>
      </c>
    </row>
    <row r="51314" spans="2:4" x14ac:dyDescent="0.25">
      <c r="B51314">
        <v>51314</v>
      </c>
      <c r="C51314" t="s">
        <v>51312</v>
      </c>
      <c r="D51314">
        <v>1</v>
      </c>
    </row>
    <row r="51315" spans="2:4" x14ac:dyDescent="0.25">
      <c r="B51315">
        <v>51315</v>
      </c>
      <c r="C51315" t="s">
        <v>51313</v>
      </c>
      <c r="D51315">
        <v>1</v>
      </c>
    </row>
    <row r="51316" spans="2:4" x14ac:dyDescent="0.25">
      <c r="B51316">
        <v>51316</v>
      </c>
      <c r="C51316" t="s">
        <v>51314</v>
      </c>
      <c r="D51316">
        <v>1</v>
      </c>
    </row>
    <row r="51317" spans="2:4" x14ac:dyDescent="0.25">
      <c r="B51317">
        <v>51317</v>
      </c>
      <c r="C51317" t="s">
        <v>51315</v>
      </c>
      <c r="D51317">
        <v>1</v>
      </c>
    </row>
    <row r="51318" spans="2:4" x14ac:dyDescent="0.25">
      <c r="B51318">
        <v>51318</v>
      </c>
      <c r="C51318" t="s">
        <v>51316</v>
      </c>
      <c r="D51318">
        <v>1</v>
      </c>
    </row>
    <row r="51319" spans="2:4" x14ac:dyDescent="0.25">
      <c r="B51319">
        <v>51319</v>
      </c>
      <c r="C51319" t="s">
        <v>51317</v>
      </c>
      <c r="D51319">
        <v>1</v>
      </c>
    </row>
    <row r="51320" spans="2:4" x14ac:dyDescent="0.25">
      <c r="B51320">
        <v>51320</v>
      </c>
      <c r="C51320" t="s">
        <v>51318</v>
      </c>
      <c r="D51320">
        <v>1</v>
      </c>
    </row>
    <row r="51321" spans="2:4" x14ac:dyDescent="0.25">
      <c r="B51321">
        <v>51321</v>
      </c>
      <c r="C51321" t="s">
        <v>51319</v>
      </c>
      <c r="D51321">
        <v>1</v>
      </c>
    </row>
    <row r="51322" spans="2:4" x14ac:dyDescent="0.25">
      <c r="B51322">
        <v>51322</v>
      </c>
      <c r="C51322" t="s">
        <v>51320</v>
      </c>
      <c r="D51322">
        <v>1</v>
      </c>
    </row>
    <row r="51323" spans="2:4" x14ac:dyDescent="0.25">
      <c r="B51323">
        <v>51323</v>
      </c>
      <c r="C51323" t="s">
        <v>51321</v>
      </c>
      <c r="D51323">
        <v>1</v>
      </c>
    </row>
    <row r="51324" spans="2:4" x14ac:dyDescent="0.25">
      <c r="B51324">
        <v>51324</v>
      </c>
      <c r="C51324" t="s">
        <v>51322</v>
      </c>
      <c r="D51324">
        <v>1</v>
      </c>
    </row>
    <row r="51325" spans="2:4" x14ac:dyDescent="0.25">
      <c r="B51325">
        <v>51325</v>
      </c>
      <c r="C51325" t="s">
        <v>51323</v>
      </c>
      <c r="D51325">
        <v>1</v>
      </c>
    </row>
    <row r="51326" spans="2:4" x14ac:dyDescent="0.25">
      <c r="B51326">
        <v>51326</v>
      </c>
      <c r="C51326" t="s">
        <v>51324</v>
      </c>
      <c r="D51326">
        <v>1</v>
      </c>
    </row>
    <row r="51327" spans="2:4" x14ac:dyDescent="0.25">
      <c r="B51327">
        <v>51327</v>
      </c>
      <c r="C51327" t="s">
        <v>51325</v>
      </c>
      <c r="D51327">
        <v>1</v>
      </c>
    </row>
    <row r="51328" spans="2:4" x14ac:dyDescent="0.25">
      <c r="B51328">
        <v>51328</v>
      </c>
      <c r="C51328" t="s">
        <v>51326</v>
      </c>
      <c r="D51328">
        <v>1</v>
      </c>
    </row>
    <row r="51329" spans="2:4" x14ac:dyDescent="0.25">
      <c r="B51329">
        <v>51329</v>
      </c>
      <c r="C51329" t="s">
        <v>51327</v>
      </c>
      <c r="D51329">
        <v>1</v>
      </c>
    </row>
    <row r="51330" spans="2:4" x14ac:dyDescent="0.25">
      <c r="B51330">
        <v>51330</v>
      </c>
      <c r="C51330" t="s">
        <v>51328</v>
      </c>
      <c r="D51330">
        <v>1</v>
      </c>
    </row>
    <row r="51331" spans="2:4" x14ac:dyDescent="0.25">
      <c r="B51331">
        <v>51331</v>
      </c>
      <c r="C51331" t="s">
        <v>51329</v>
      </c>
      <c r="D51331">
        <v>1</v>
      </c>
    </row>
    <row r="51332" spans="2:4" x14ac:dyDescent="0.25">
      <c r="B51332">
        <v>51332</v>
      </c>
      <c r="C51332" t="s">
        <v>51330</v>
      </c>
      <c r="D51332">
        <v>1</v>
      </c>
    </row>
    <row r="51333" spans="2:4" x14ac:dyDescent="0.25">
      <c r="B51333">
        <v>51333</v>
      </c>
      <c r="C51333" t="s">
        <v>51331</v>
      </c>
      <c r="D51333">
        <v>1</v>
      </c>
    </row>
    <row r="51334" spans="2:4" x14ac:dyDescent="0.25">
      <c r="B51334">
        <v>51334</v>
      </c>
      <c r="C51334" t="s">
        <v>51332</v>
      </c>
      <c r="D51334">
        <v>1</v>
      </c>
    </row>
    <row r="51335" spans="2:4" x14ac:dyDescent="0.25">
      <c r="B51335">
        <v>51335</v>
      </c>
      <c r="C51335" t="s">
        <v>51333</v>
      </c>
      <c r="D51335">
        <v>1</v>
      </c>
    </row>
    <row r="51336" spans="2:4" x14ac:dyDescent="0.25">
      <c r="B51336">
        <v>51336</v>
      </c>
      <c r="C51336" t="s">
        <v>51334</v>
      </c>
      <c r="D51336">
        <v>1</v>
      </c>
    </row>
    <row r="51337" spans="2:4" x14ac:dyDescent="0.25">
      <c r="B51337">
        <v>51337</v>
      </c>
      <c r="C51337" t="s">
        <v>51335</v>
      </c>
      <c r="D51337">
        <v>1</v>
      </c>
    </row>
    <row r="51338" spans="2:4" x14ac:dyDescent="0.25">
      <c r="B51338">
        <v>51338</v>
      </c>
      <c r="C51338" t="s">
        <v>51336</v>
      </c>
      <c r="D51338">
        <v>1</v>
      </c>
    </row>
    <row r="51339" spans="2:4" x14ac:dyDescent="0.25">
      <c r="B51339">
        <v>51339</v>
      </c>
      <c r="C51339" t="s">
        <v>51337</v>
      </c>
      <c r="D51339">
        <v>1</v>
      </c>
    </row>
    <row r="51340" spans="2:4" x14ac:dyDescent="0.25">
      <c r="B51340">
        <v>51340</v>
      </c>
      <c r="C51340" t="s">
        <v>51338</v>
      </c>
      <c r="D51340">
        <v>1</v>
      </c>
    </row>
    <row r="51341" spans="2:4" x14ac:dyDescent="0.25">
      <c r="B51341">
        <v>51341</v>
      </c>
      <c r="C51341" t="s">
        <v>51339</v>
      </c>
      <c r="D51341">
        <v>1</v>
      </c>
    </row>
    <row r="51342" spans="2:4" x14ac:dyDescent="0.25">
      <c r="B51342">
        <v>51342</v>
      </c>
      <c r="C51342" t="s">
        <v>51340</v>
      </c>
      <c r="D51342">
        <v>1</v>
      </c>
    </row>
    <row r="51343" spans="2:4" x14ac:dyDescent="0.25">
      <c r="B51343">
        <v>51343</v>
      </c>
      <c r="C51343" t="s">
        <v>51341</v>
      </c>
      <c r="D51343">
        <v>1</v>
      </c>
    </row>
    <row r="51344" spans="2:4" x14ac:dyDescent="0.25">
      <c r="B51344">
        <v>51344</v>
      </c>
      <c r="C51344" t="s">
        <v>51342</v>
      </c>
      <c r="D51344">
        <v>1</v>
      </c>
    </row>
    <row r="51345" spans="2:4" x14ac:dyDescent="0.25">
      <c r="B51345">
        <v>51345</v>
      </c>
      <c r="C51345" t="s">
        <v>51343</v>
      </c>
      <c r="D51345">
        <v>1</v>
      </c>
    </row>
    <row r="51346" spans="2:4" x14ac:dyDescent="0.25">
      <c r="B51346">
        <v>51346</v>
      </c>
      <c r="C51346" t="s">
        <v>51344</v>
      </c>
      <c r="D51346">
        <v>1</v>
      </c>
    </row>
    <row r="51347" spans="2:4" x14ac:dyDescent="0.25">
      <c r="B51347">
        <v>51347</v>
      </c>
      <c r="C51347" t="s">
        <v>51345</v>
      </c>
      <c r="D51347">
        <v>1</v>
      </c>
    </row>
    <row r="51348" spans="2:4" x14ac:dyDescent="0.25">
      <c r="B51348">
        <v>51348</v>
      </c>
      <c r="C51348" t="s">
        <v>51346</v>
      </c>
      <c r="D51348">
        <v>1</v>
      </c>
    </row>
    <row r="51349" spans="2:4" x14ac:dyDescent="0.25">
      <c r="B51349">
        <v>51349</v>
      </c>
      <c r="C51349" t="s">
        <v>51347</v>
      </c>
      <c r="D51349">
        <v>1</v>
      </c>
    </row>
    <row r="51350" spans="2:4" x14ac:dyDescent="0.25">
      <c r="B51350">
        <v>51350</v>
      </c>
      <c r="C51350" t="s">
        <v>51348</v>
      </c>
      <c r="D51350">
        <v>1</v>
      </c>
    </row>
    <row r="51351" spans="2:4" x14ac:dyDescent="0.25">
      <c r="B51351">
        <v>51351</v>
      </c>
      <c r="C51351" t="s">
        <v>51349</v>
      </c>
      <c r="D51351">
        <v>1</v>
      </c>
    </row>
    <row r="51352" spans="2:4" x14ac:dyDescent="0.25">
      <c r="B51352">
        <v>51352</v>
      </c>
      <c r="C51352" t="s">
        <v>51350</v>
      </c>
      <c r="D51352">
        <v>1</v>
      </c>
    </row>
    <row r="51353" spans="2:4" x14ac:dyDescent="0.25">
      <c r="B51353">
        <v>51353</v>
      </c>
      <c r="C51353" t="s">
        <v>51351</v>
      </c>
      <c r="D51353">
        <v>1</v>
      </c>
    </row>
    <row r="51354" spans="2:4" x14ac:dyDescent="0.25">
      <c r="B51354">
        <v>51354</v>
      </c>
      <c r="C51354" t="s">
        <v>51352</v>
      </c>
      <c r="D51354">
        <v>1</v>
      </c>
    </row>
    <row r="51355" spans="2:4" x14ac:dyDescent="0.25">
      <c r="B51355">
        <v>51355</v>
      </c>
      <c r="C51355" t="s">
        <v>51353</v>
      </c>
      <c r="D51355">
        <v>1</v>
      </c>
    </row>
    <row r="51356" spans="2:4" x14ac:dyDescent="0.25">
      <c r="B51356">
        <v>51356</v>
      </c>
      <c r="C51356" t="s">
        <v>51354</v>
      </c>
      <c r="D51356">
        <v>1</v>
      </c>
    </row>
    <row r="51357" spans="2:4" x14ac:dyDescent="0.25">
      <c r="B51357">
        <v>51357</v>
      </c>
      <c r="C51357" t="s">
        <v>51355</v>
      </c>
      <c r="D51357">
        <v>1</v>
      </c>
    </row>
    <row r="51358" spans="2:4" x14ac:dyDescent="0.25">
      <c r="B51358">
        <v>51358</v>
      </c>
      <c r="C51358" t="s">
        <v>51356</v>
      </c>
      <c r="D51358">
        <v>1</v>
      </c>
    </row>
    <row r="51359" spans="2:4" x14ac:dyDescent="0.25">
      <c r="B51359">
        <v>51359</v>
      </c>
      <c r="C51359" t="s">
        <v>51357</v>
      </c>
      <c r="D51359">
        <v>1</v>
      </c>
    </row>
    <row r="51360" spans="2:4" x14ac:dyDescent="0.25">
      <c r="B51360">
        <v>51360</v>
      </c>
      <c r="C51360" t="s">
        <v>51358</v>
      </c>
      <c r="D51360">
        <v>1</v>
      </c>
    </row>
    <row r="51361" spans="2:4" x14ac:dyDescent="0.25">
      <c r="B51361">
        <v>51361</v>
      </c>
      <c r="C51361" t="s">
        <v>51359</v>
      </c>
      <c r="D51361">
        <v>1</v>
      </c>
    </row>
    <row r="51362" spans="2:4" x14ac:dyDescent="0.25">
      <c r="B51362">
        <v>51362</v>
      </c>
      <c r="C51362" t="s">
        <v>51360</v>
      </c>
      <c r="D51362">
        <v>1</v>
      </c>
    </row>
    <row r="51363" spans="2:4" x14ac:dyDescent="0.25">
      <c r="B51363">
        <v>51363</v>
      </c>
      <c r="C51363" t="s">
        <v>51361</v>
      </c>
      <c r="D51363">
        <v>1</v>
      </c>
    </row>
    <row r="51364" spans="2:4" x14ac:dyDescent="0.25">
      <c r="B51364">
        <v>51364</v>
      </c>
      <c r="C51364" t="s">
        <v>51362</v>
      </c>
      <c r="D51364">
        <v>1</v>
      </c>
    </row>
    <row r="51365" spans="2:4" x14ac:dyDescent="0.25">
      <c r="B51365">
        <v>51365</v>
      </c>
      <c r="C51365" t="s">
        <v>51363</v>
      </c>
      <c r="D51365">
        <v>1</v>
      </c>
    </row>
    <row r="51366" spans="2:4" x14ac:dyDescent="0.25">
      <c r="B51366">
        <v>51366</v>
      </c>
      <c r="C51366" t="s">
        <v>51364</v>
      </c>
      <c r="D51366">
        <v>1</v>
      </c>
    </row>
    <row r="51367" spans="2:4" x14ac:dyDescent="0.25">
      <c r="B51367">
        <v>51367</v>
      </c>
      <c r="C51367" t="s">
        <v>51365</v>
      </c>
      <c r="D51367">
        <v>1</v>
      </c>
    </row>
    <row r="51368" spans="2:4" x14ac:dyDescent="0.25">
      <c r="B51368">
        <v>51368</v>
      </c>
      <c r="C51368" t="s">
        <v>51366</v>
      </c>
      <c r="D51368">
        <v>1</v>
      </c>
    </row>
    <row r="51369" spans="2:4" x14ac:dyDescent="0.25">
      <c r="B51369">
        <v>51369</v>
      </c>
      <c r="C51369" t="s">
        <v>51367</v>
      </c>
      <c r="D51369">
        <v>1</v>
      </c>
    </row>
    <row r="51370" spans="2:4" x14ac:dyDescent="0.25">
      <c r="B51370">
        <v>51370</v>
      </c>
      <c r="C51370" t="s">
        <v>51368</v>
      </c>
      <c r="D51370">
        <v>1</v>
      </c>
    </row>
    <row r="51371" spans="2:4" x14ac:dyDescent="0.25">
      <c r="B51371">
        <v>51371</v>
      </c>
      <c r="C51371" t="s">
        <v>51369</v>
      </c>
      <c r="D51371">
        <v>1</v>
      </c>
    </row>
    <row r="51372" spans="2:4" x14ac:dyDescent="0.25">
      <c r="B51372">
        <v>51372</v>
      </c>
      <c r="C51372" t="s">
        <v>51370</v>
      </c>
      <c r="D51372">
        <v>1</v>
      </c>
    </row>
    <row r="51373" spans="2:4" x14ac:dyDescent="0.25">
      <c r="B51373">
        <v>51373</v>
      </c>
      <c r="C51373" t="s">
        <v>51371</v>
      </c>
      <c r="D51373">
        <v>1</v>
      </c>
    </row>
    <row r="51374" spans="2:4" x14ac:dyDescent="0.25">
      <c r="B51374">
        <v>51374</v>
      </c>
      <c r="C51374" t="s">
        <v>51372</v>
      </c>
      <c r="D51374">
        <v>1</v>
      </c>
    </row>
    <row r="51375" spans="2:4" x14ac:dyDescent="0.25">
      <c r="B51375">
        <v>51375</v>
      </c>
      <c r="C51375" t="s">
        <v>51373</v>
      </c>
      <c r="D51375">
        <v>1</v>
      </c>
    </row>
    <row r="51376" spans="2:4" x14ac:dyDescent="0.25">
      <c r="B51376">
        <v>51376</v>
      </c>
      <c r="C51376" t="s">
        <v>51374</v>
      </c>
      <c r="D51376">
        <v>1</v>
      </c>
    </row>
    <row r="51377" spans="2:4" x14ac:dyDescent="0.25">
      <c r="B51377">
        <v>51377</v>
      </c>
      <c r="C51377" t="s">
        <v>51375</v>
      </c>
      <c r="D51377">
        <v>1</v>
      </c>
    </row>
    <row r="51378" spans="2:4" x14ac:dyDescent="0.25">
      <c r="B51378">
        <v>51378</v>
      </c>
      <c r="C51378" t="s">
        <v>51376</v>
      </c>
      <c r="D51378">
        <v>1</v>
      </c>
    </row>
    <row r="51379" spans="2:4" x14ac:dyDescent="0.25">
      <c r="B51379">
        <v>51379</v>
      </c>
      <c r="C51379" t="s">
        <v>51377</v>
      </c>
      <c r="D51379">
        <v>1</v>
      </c>
    </row>
    <row r="51380" spans="2:4" x14ac:dyDescent="0.25">
      <c r="B51380">
        <v>51380</v>
      </c>
      <c r="C51380" t="s">
        <v>51378</v>
      </c>
      <c r="D51380">
        <v>1</v>
      </c>
    </row>
    <row r="51381" spans="2:4" x14ac:dyDescent="0.25">
      <c r="B51381">
        <v>51381</v>
      </c>
      <c r="C51381" t="s">
        <v>51379</v>
      </c>
      <c r="D51381">
        <v>1</v>
      </c>
    </row>
    <row r="51382" spans="2:4" x14ac:dyDescent="0.25">
      <c r="B51382">
        <v>51382</v>
      </c>
      <c r="C51382" t="s">
        <v>51380</v>
      </c>
      <c r="D51382">
        <v>1</v>
      </c>
    </row>
    <row r="51383" spans="2:4" x14ac:dyDescent="0.25">
      <c r="B51383">
        <v>51383</v>
      </c>
      <c r="C51383" t="s">
        <v>51381</v>
      </c>
      <c r="D51383">
        <v>1</v>
      </c>
    </row>
    <row r="51384" spans="2:4" x14ac:dyDescent="0.25">
      <c r="B51384">
        <v>51384</v>
      </c>
      <c r="C51384" t="s">
        <v>51382</v>
      </c>
      <c r="D51384">
        <v>1</v>
      </c>
    </row>
    <row r="51385" spans="2:4" x14ac:dyDescent="0.25">
      <c r="B51385">
        <v>51385</v>
      </c>
      <c r="C51385" t="s">
        <v>51383</v>
      </c>
      <c r="D51385">
        <v>1</v>
      </c>
    </row>
    <row r="51386" spans="2:4" x14ac:dyDescent="0.25">
      <c r="B51386">
        <v>51386</v>
      </c>
      <c r="C51386" t="s">
        <v>51384</v>
      </c>
      <c r="D51386">
        <v>1</v>
      </c>
    </row>
    <row r="51387" spans="2:4" x14ac:dyDescent="0.25">
      <c r="B51387">
        <v>51387</v>
      </c>
      <c r="C51387" t="s">
        <v>51385</v>
      </c>
      <c r="D51387">
        <v>1</v>
      </c>
    </row>
    <row r="51388" spans="2:4" x14ac:dyDescent="0.25">
      <c r="B51388">
        <v>51388</v>
      </c>
      <c r="C51388" t="s">
        <v>51386</v>
      </c>
      <c r="D51388">
        <v>1</v>
      </c>
    </row>
    <row r="51389" spans="2:4" x14ac:dyDescent="0.25">
      <c r="B51389">
        <v>51389</v>
      </c>
      <c r="C51389" t="s">
        <v>51387</v>
      </c>
      <c r="D51389">
        <v>1</v>
      </c>
    </row>
    <row r="51390" spans="2:4" x14ac:dyDescent="0.25">
      <c r="B51390">
        <v>51390</v>
      </c>
      <c r="C51390" t="s">
        <v>51388</v>
      </c>
      <c r="D51390">
        <v>1</v>
      </c>
    </row>
    <row r="51391" spans="2:4" x14ac:dyDescent="0.25">
      <c r="B51391">
        <v>51391</v>
      </c>
      <c r="C51391" t="s">
        <v>51389</v>
      </c>
      <c r="D51391">
        <v>1</v>
      </c>
    </row>
    <row r="51392" spans="2:4" x14ac:dyDescent="0.25">
      <c r="B51392">
        <v>51392</v>
      </c>
      <c r="C51392" t="s">
        <v>51390</v>
      </c>
      <c r="D51392">
        <v>1</v>
      </c>
    </row>
    <row r="51393" spans="2:4" x14ac:dyDescent="0.25">
      <c r="B51393">
        <v>51393</v>
      </c>
      <c r="C51393" t="s">
        <v>51391</v>
      </c>
      <c r="D51393">
        <v>1</v>
      </c>
    </row>
    <row r="51394" spans="2:4" x14ac:dyDescent="0.25">
      <c r="B51394">
        <v>51394</v>
      </c>
      <c r="C51394" t="s">
        <v>51392</v>
      </c>
      <c r="D51394">
        <v>1</v>
      </c>
    </row>
    <row r="51395" spans="2:4" x14ac:dyDescent="0.25">
      <c r="B51395">
        <v>51395</v>
      </c>
      <c r="C51395" t="s">
        <v>51393</v>
      </c>
      <c r="D51395">
        <v>1</v>
      </c>
    </row>
    <row r="51396" spans="2:4" x14ac:dyDescent="0.25">
      <c r="B51396">
        <v>51396</v>
      </c>
      <c r="C51396" t="s">
        <v>51394</v>
      </c>
      <c r="D51396">
        <v>1</v>
      </c>
    </row>
    <row r="51397" spans="2:4" x14ac:dyDescent="0.25">
      <c r="B51397">
        <v>51397</v>
      </c>
      <c r="C51397" t="s">
        <v>51395</v>
      </c>
      <c r="D51397">
        <v>1</v>
      </c>
    </row>
    <row r="51398" spans="2:4" x14ac:dyDescent="0.25">
      <c r="B51398">
        <v>51398</v>
      </c>
      <c r="C51398" t="s">
        <v>51396</v>
      </c>
      <c r="D51398">
        <v>1</v>
      </c>
    </row>
    <row r="51399" spans="2:4" x14ac:dyDescent="0.25">
      <c r="B51399">
        <v>51399</v>
      </c>
      <c r="C51399" t="s">
        <v>51397</v>
      </c>
      <c r="D51399">
        <v>1</v>
      </c>
    </row>
    <row r="51400" spans="2:4" x14ac:dyDescent="0.25">
      <c r="B51400">
        <v>51400</v>
      </c>
      <c r="C51400" t="s">
        <v>51398</v>
      </c>
      <c r="D51400">
        <v>1</v>
      </c>
    </row>
    <row r="51401" spans="2:4" x14ac:dyDescent="0.25">
      <c r="B51401">
        <v>51401</v>
      </c>
      <c r="C51401" t="s">
        <v>51399</v>
      </c>
      <c r="D51401">
        <v>1</v>
      </c>
    </row>
    <row r="51402" spans="2:4" x14ac:dyDescent="0.25">
      <c r="B51402">
        <v>51402</v>
      </c>
      <c r="C51402" t="s">
        <v>51400</v>
      </c>
      <c r="D51402">
        <v>1</v>
      </c>
    </row>
    <row r="51403" spans="2:4" x14ac:dyDescent="0.25">
      <c r="B51403">
        <v>51403</v>
      </c>
      <c r="C51403" t="s">
        <v>51401</v>
      </c>
      <c r="D51403">
        <v>1</v>
      </c>
    </row>
    <row r="51404" spans="2:4" x14ac:dyDescent="0.25">
      <c r="B51404">
        <v>51404</v>
      </c>
      <c r="C51404" t="s">
        <v>51402</v>
      </c>
      <c r="D51404">
        <v>1</v>
      </c>
    </row>
    <row r="51405" spans="2:4" x14ac:dyDescent="0.25">
      <c r="B51405">
        <v>51405</v>
      </c>
      <c r="C51405" t="s">
        <v>51403</v>
      </c>
      <c r="D51405">
        <v>1</v>
      </c>
    </row>
    <row r="51406" spans="2:4" x14ac:dyDescent="0.25">
      <c r="B51406">
        <v>51406</v>
      </c>
      <c r="C51406" t="s">
        <v>51404</v>
      </c>
      <c r="D51406">
        <v>1</v>
      </c>
    </row>
    <row r="51407" spans="2:4" x14ac:dyDescent="0.25">
      <c r="B51407">
        <v>51407</v>
      </c>
      <c r="C51407" t="s">
        <v>51405</v>
      </c>
      <c r="D51407">
        <v>1</v>
      </c>
    </row>
    <row r="51408" spans="2:4" x14ac:dyDescent="0.25">
      <c r="B51408">
        <v>51408</v>
      </c>
      <c r="C51408" t="s">
        <v>51406</v>
      </c>
      <c r="D51408">
        <v>1</v>
      </c>
    </row>
    <row r="51409" spans="2:4" x14ac:dyDescent="0.25">
      <c r="B51409">
        <v>51409</v>
      </c>
      <c r="C51409" t="s">
        <v>51407</v>
      </c>
      <c r="D51409">
        <v>1</v>
      </c>
    </row>
    <row r="51410" spans="2:4" x14ac:dyDescent="0.25">
      <c r="B51410">
        <v>51410</v>
      </c>
      <c r="C51410" t="s">
        <v>51408</v>
      </c>
      <c r="D51410">
        <v>1</v>
      </c>
    </row>
    <row r="51411" spans="2:4" x14ac:dyDescent="0.25">
      <c r="B51411">
        <v>51411</v>
      </c>
      <c r="C51411" t="s">
        <v>51409</v>
      </c>
      <c r="D51411">
        <v>1</v>
      </c>
    </row>
    <row r="51412" spans="2:4" x14ac:dyDescent="0.25">
      <c r="B51412">
        <v>51412</v>
      </c>
      <c r="C51412" t="s">
        <v>51410</v>
      </c>
      <c r="D51412">
        <v>1</v>
      </c>
    </row>
    <row r="51413" spans="2:4" x14ac:dyDescent="0.25">
      <c r="B51413">
        <v>51413</v>
      </c>
      <c r="C51413" t="s">
        <v>51411</v>
      </c>
      <c r="D51413">
        <v>1</v>
      </c>
    </row>
    <row r="51414" spans="2:4" x14ac:dyDescent="0.25">
      <c r="B51414">
        <v>51414</v>
      </c>
      <c r="C51414" t="s">
        <v>51412</v>
      </c>
      <c r="D51414">
        <v>1</v>
      </c>
    </row>
    <row r="51415" spans="2:4" x14ac:dyDescent="0.25">
      <c r="B51415">
        <v>51415</v>
      </c>
      <c r="C51415" t="s">
        <v>51413</v>
      </c>
      <c r="D51415">
        <v>1</v>
      </c>
    </row>
    <row r="51416" spans="2:4" x14ac:dyDescent="0.25">
      <c r="B51416">
        <v>51416</v>
      </c>
      <c r="C51416" t="s">
        <v>51414</v>
      </c>
      <c r="D51416">
        <v>1</v>
      </c>
    </row>
    <row r="51417" spans="2:4" x14ac:dyDescent="0.25">
      <c r="B51417">
        <v>51417</v>
      </c>
      <c r="C51417" t="s">
        <v>51415</v>
      </c>
      <c r="D51417">
        <v>1</v>
      </c>
    </row>
    <row r="51418" spans="2:4" x14ac:dyDescent="0.25">
      <c r="B51418">
        <v>51418</v>
      </c>
      <c r="C51418" t="s">
        <v>51416</v>
      </c>
      <c r="D51418">
        <v>1</v>
      </c>
    </row>
    <row r="51419" spans="2:4" x14ac:dyDescent="0.25">
      <c r="B51419">
        <v>51419</v>
      </c>
      <c r="C51419" t="s">
        <v>51417</v>
      </c>
      <c r="D51419">
        <v>1</v>
      </c>
    </row>
    <row r="51420" spans="2:4" x14ac:dyDescent="0.25">
      <c r="B51420">
        <v>51420</v>
      </c>
      <c r="C51420" t="s">
        <v>51418</v>
      </c>
      <c r="D51420">
        <v>1</v>
      </c>
    </row>
    <row r="51421" spans="2:4" x14ac:dyDescent="0.25">
      <c r="B51421">
        <v>51421</v>
      </c>
      <c r="C51421" t="s">
        <v>51419</v>
      </c>
      <c r="D51421">
        <v>1</v>
      </c>
    </row>
    <row r="51422" spans="2:4" x14ac:dyDescent="0.25">
      <c r="B51422">
        <v>51422</v>
      </c>
      <c r="C51422" t="s">
        <v>51420</v>
      </c>
      <c r="D51422">
        <v>1</v>
      </c>
    </row>
    <row r="51423" spans="2:4" x14ac:dyDescent="0.25">
      <c r="B51423">
        <v>51423</v>
      </c>
      <c r="C51423" t="s">
        <v>51421</v>
      </c>
      <c r="D51423">
        <v>1</v>
      </c>
    </row>
    <row r="51424" spans="2:4" x14ac:dyDescent="0.25">
      <c r="B51424">
        <v>51424</v>
      </c>
      <c r="C51424" t="s">
        <v>51422</v>
      </c>
      <c r="D51424">
        <v>1</v>
      </c>
    </row>
    <row r="51425" spans="2:4" x14ac:dyDescent="0.25">
      <c r="B51425">
        <v>51425</v>
      </c>
      <c r="C51425" t="s">
        <v>51423</v>
      </c>
      <c r="D51425">
        <v>1</v>
      </c>
    </row>
    <row r="51426" spans="2:4" x14ac:dyDescent="0.25">
      <c r="B51426">
        <v>51426</v>
      </c>
      <c r="C51426" t="s">
        <v>51424</v>
      </c>
      <c r="D51426">
        <v>1</v>
      </c>
    </row>
    <row r="51427" spans="2:4" x14ac:dyDescent="0.25">
      <c r="B51427">
        <v>51427</v>
      </c>
      <c r="C51427" t="s">
        <v>51425</v>
      </c>
      <c r="D51427">
        <v>1</v>
      </c>
    </row>
    <row r="51428" spans="2:4" x14ac:dyDescent="0.25">
      <c r="B51428">
        <v>51428</v>
      </c>
      <c r="C51428" t="s">
        <v>51426</v>
      </c>
      <c r="D51428">
        <v>1</v>
      </c>
    </row>
    <row r="51429" spans="2:4" x14ac:dyDescent="0.25">
      <c r="B51429">
        <v>51429</v>
      </c>
      <c r="C51429" t="s">
        <v>51427</v>
      </c>
      <c r="D51429">
        <v>1</v>
      </c>
    </row>
    <row r="51430" spans="2:4" x14ac:dyDescent="0.25">
      <c r="B51430">
        <v>51430</v>
      </c>
      <c r="C51430" t="s">
        <v>51428</v>
      </c>
      <c r="D51430">
        <v>1</v>
      </c>
    </row>
    <row r="51431" spans="2:4" x14ac:dyDescent="0.25">
      <c r="B51431">
        <v>51431</v>
      </c>
      <c r="C51431" t="s">
        <v>51429</v>
      </c>
      <c r="D51431">
        <v>1</v>
      </c>
    </row>
    <row r="51432" spans="2:4" x14ac:dyDescent="0.25">
      <c r="B51432">
        <v>51432</v>
      </c>
      <c r="C51432" t="s">
        <v>51430</v>
      </c>
      <c r="D51432">
        <v>1</v>
      </c>
    </row>
    <row r="51433" spans="2:4" x14ac:dyDescent="0.25">
      <c r="B51433">
        <v>51433</v>
      </c>
      <c r="C51433" t="s">
        <v>51431</v>
      </c>
      <c r="D51433">
        <v>1</v>
      </c>
    </row>
    <row r="51434" spans="2:4" x14ac:dyDescent="0.25">
      <c r="B51434">
        <v>51434</v>
      </c>
      <c r="C51434" t="s">
        <v>51432</v>
      </c>
      <c r="D51434">
        <v>1</v>
      </c>
    </row>
    <row r="51435" spans="2:4" x14ac:dyDescent="0.25">
      <c r="B51435">
        <v>51435</v>
      </c>
      <c r="C51435" t="s">
        <v>51433</v>
      </c>
      <c r="D51435">
        <v>1</v>
      </c>
    </row>
    <row r="51436" spans="2:4" x14ac:dyDescent="0.25">
      <c r="B51436">
        <v>51436</v>
      </c>
      <c r="C51436" t="s">
        <v>51434</v>
      </c>
      <c r="D51436">
        <v>1</v>
      </c>
    </row>
    <row r="51437" spans="2:4" x14ac:dyDescent="0.25">
      <c r="B51437">
        <v>51437</v>
      </c>
      <c r="C51437" t="s">
        <v>51435</v>
      </c>
      <c r="D51437">
        <v>1</v>
      </c>
    </row>
    <row r="51438" spans="2:4" x14ac:dyDescent="0.25">
      <c r="B51438">
        <v>51438</v>
      </c>
      <c r="C51438" t="s">
        <v>51436</v>
      </c>
      <c r="D51438">
        <v>1</v>
      </c>
    </row>
    <row r="51439" spans="2:4" x14ac:dyDescent="0.25">
      <c r="B51439">
        <v>51439</v>
      </c>
      <c r="C51439" t="s">
        <v>51437</v>
      </c>
      <c r="D51439">
        <v>1</v>
      </c>
    </row>
    <row r="51440" spans="2:4" x14ac:dyDescent="0.25">
      <c r="B51440">
        <v>51440</v>
      </c>
      <c r="C51440" t="s">
        <v>51438</v>
      </c>
      <c r="D51440">
        <v>1</v>
      </c>
    </row>
    <row r="51441" spans="2:4" x14ac:dyDescent="0.25">
      <c r="B51441">
        <v>51441</v>
      </c>
      <c r="C51441" t="s">
        <v>51439</v>
      </c>
      <c r="D51441">
        <v>1</v>
      </c>
    </row>
    <row r="51442" spans="2:4" x14ac:dyDescent="0.25">
      <c r="B51442">
        <v>51442</v>
      </c>
      <c r="C51442" t="s">
        <v>51440</v>
      </c>
      <c r="D51442">
        <v>1</v>
      </c>
    </row>
    <row r="51443" spans="2:4" x14ac:dyDescent="0.25">
      <c r="B51443">
        <v>51443</v>
      </c>
      <c r="C51443" t="s">
        <v>51441</v>
      </c>
      <c r="D51443">
        <v>1</v>
      </c>
    </row>
    <row r="51444" spans="2:4" x14ac:dyDescent="0.25">
      <c r="B51444">
        <v>51444</v>
      </c>
      <c r="C51444" t="s">
        <v>51442</v>
      </c>
      <c r="D51444">
        <v>1</v>
      </c>
    </row>
    <row r="51445" spans="2:4" x14ac:dyDescent="0.25">
      <c r="B51445">
        <v>51445</v>
      </c>
      <c r="C51445" t="s">
        <v>51443</v>
      </c>
      <c r="D51445">
        <v>1</v>
      </c>
    </row>
    <row r="51446" spans="2:4" x14ac:dyDescent="0.25">
      <c r="B51446">
        <v>51446</v>
      </c>
      <c r="C51446" t="s">
        <v>51444</v>
      </c>
      <c r="D51446">
        <v>1</v>
      </c>
    </row>
    <row r="51447" spans="2:4" x14ac:dyDescent="0.25">
      <c r="B51447">
        <v>51447</v>
      </c>
      <c r="C51447" t="s">
        <v>51445</v>
      </c>
      <c r="D51447">
        <v>1</v>
      </c>
    </row>
    <row r="51448" spans="2:4" x14ac:dyDescent="0.25">
      <c r="B51448">
        <v>51448</v>
      </c>
      <c r="C51448" t="s">
        <v>51446</v>
      </c>
      <c r="D51448">
        <v>1</v>
      </c>
    </row>
    <row r="51449" spans="2:4" x14ac:dyDescent="0.25">
      <c r="B51449">
        <v>51449</v>
      </c>
      <c r="C51449" t="s">
        <v>51447</v>
      </c>
      <c r="D51449">
        <v>1</v>
      </c>
    </row>
    <row r="51450" spans="2:4" x14ac:dyDescent="0.25">
      <c r="B51450">
        <v>51450</v>
      </c>
      <c r="C51450" t="s">
        <v>51448</v>
      </c>
      <c r="D51450">
        <v>1</v>
      </c>
    </row>
    <row r="51451" spans="2:4" x14ac:dyDescent="0.25">
      <c r="B51451">
        <v>51451</v>
      </c>
      <c r="C51451" t="s">
        <v>51449</v>
      </c>
      <c r="D51451">
        <v>1</v>
      </c>
    </row>
    <row r="51452" spans="2:4" x14ac:dyDescent="0.25">
      <c r="B51452">
        <v>51452</v>
      </c>
      <c r="C51452" t="s">
        <v>51450</v>
      </c>
      <c r="D51452">
        <v>1</v>
      </c>
    </row>
    <row r="51453" spans="2:4" x14ac:dyDescent="0.25">
      <c r="B51453">
        <v>51453</v>
      </c>
      <c r="C51453" t="s">
        <v>51451</v>
      </c>
      <c r="D51453">
        <v>1</v>
      </c>
    </row>
    <row r="51454" spans="2:4" x14ac:dyDescent="0.25">
      <c r="B51454">
        <v>51454</v>
      </c>
      <c r="C51454" t="s">
        <v>51452</v>
      </c>
      <c r="D51454">
        <v>1</v>
      </c>
    </row>
    <row r="51455" spans="2:4" x14ac:dyDescent="0.25">
      <c r="B51455">
        <v>51455</v>
      </c>
      <c r="C51455" t="s">
        <v>51453</v>
      </c>
      <c r="D51455">
        <v>1</v>
      </c>
    </row>
    <row r="51456" spans="2:4" x14ac:dyDescent="0.25">
      <c r="B51456">
        <v>51456</v>
      </c>
      <c r="C51456" t="s">
        <v>51454</v>
      </c>
      <c r="D51456">
        <v>1</v>
      </c>
    </row>
    <row r="51457" spans="2:4" x14ac:dyDescent="0.25">
      <c r="B51457">
        <v>51457</v>
      </c>
      <c r="C51457" t="s">
        <v>51455</v>
      </c>
      <c r="D51457">
        <v>1</v>
      </c>
    </row>
    <row r="51458" spans="2:4" x14ac:dyDescent="0.25">
      <c r="B51458">
        <v>51458</v>
      </c>
      <c r="C51458" t="s">
        <v>51456</v>
      </c>
      <c r="D51458">
        <v>1</v>
      </c>
    </row>
    <row r="51459" spans="2:4" x14ac:dyDescent="0.25">
      <c r="B51459">
        <v>51459</v>
      </c>
      <c r="C51459" t="s">
        <v>51457</v>
      </c>
      <c r="D51459">
        <v>1</v>
      </c>
    </row>
    <row r="51460" spans="2:4" x14ac:dyDescent="0.25">
      <c r="B51460">
        <v>51460</v>
      </c>
      <c r="C51460" t="s">
        <v>51458</v>
      </c>
      <c r="D51460">
        <v>1</v>
      </c>
    </row>
    <row r="51461" spans="2:4" x14ac:dyDescent="0.25">
      <c r="B51461">
        <v>51461</v>
      </c>
      <c r="C51461" t="s">
        <v>51459</v>
      </c>
      <c r="D51461">
        <v>1</v>
      </c>
    </row>
    <row r="51462" spans="2:4" x14ac:dyDescent="0.25">
      <c r="B51462">
        <v>51462</v>
      </c>
      <c r="C51462" t="s">
        <v>51460</v>
      </c>
      <c r="D51462">
        <v>1</v>
      </c>
    </row>
    <row r="51463" spans="2:4" x14ac:dyDescent="0.25">
      <c r="B51463">
        <v>51463</v>
      </c>
      <c r="C51463" t="s">
        <v>51461</v>
      </c>
      <c r="D51463">
        <v>1</v>
      </c>
    </row>
    <row r="51464" spans="2:4" x14ac:dyDescent="0.25">
      <c r="B51464">
        <v>51464</v>
      </c>
      <c r="C51464" t="s">
        <v>51462</v>
      </c>
      <c r="D51464">
        <v>1</v>
      </c>
    </row>
    <row r="51465" spans="2:4" x14ac:dyDescent="0.25">
      <c r="B51465">
        <v>51465</v>
      </c>
      <c r="C51465" t="s">
        <v>51463</v>
      </c>
      <c r="D51465">
        <v>1</v>
      </c>
    </row>
    <row r="51466" spans="2:4" x14ac:dyDescent="0.25">
      <c r="B51466">
        <v>51466</v>
      </c>
      <c r="C51466" t="s">
        <v>51464</v>
      </c>
      <c r="D51466">
        <v>1</v>
      </c>
    </row>
    <row r="51467" spans="2:4" x14ac:dyDescent="0.25">
      <c r="B51467">
        <v>51467</v>
      </c>
      <c r="C51467" t="s">
        <v>51465</v>
      </c>
      <c r="D51467">
        <v>1</v>
      </c>
    </row>
    <row r="51468" spans="2:4" x14ac:dyDescent="0.25">
      <c r="B51468">
        <v>51468</v>
      </c>
      <c r="C51468" t="s">
        <v>51466</v>
      </c>
      <c r="D51468">
        <v>1</v>
      </c>
    </row>
    <row r="51469" spans="2:4" x14ac:dyDescent="0.25">
      <c r="B51469">
        <v>51469</v>
      </c>
      <c r="C51469" t="s">
        <v>51467</v>
      </c>
      <c r="D51469">
        <v>1</v>
      </c>
    </row>
    <row r="51470" spans="2:4" x14ac:dyDescent="0.25">
      <c r="B51470">
        <v>51470</v>
      </c>
      <c r="C51470" t="s">
        <v>51468</v>
      </c>
      <c r="D51470">
        <v>1</v>
      </c>
    </row>
    <row r="51471" spans="2:4" x14ac:dyDescent="0.25">
      <c r="B51471">
        <v>51471</v>
      </c>
      <c r="C51471" t="s">
        <v>51469</v>
      </c>
      <c r="D51471">
        <v>1</v>
      </c>
    </row>
    <row r="51472" spans="2:4" x14ac:dyDescent="0.25">
      <c r="B51472">
        <v>51472</v>
      </c>
      <c r="C51472" t="s">
        <v>51470</v>
      </c>
      <c r="D51472">
        <v>1</v>
      </c>
    </row>
    <row r="51473" spans="2:4" x14ac:dyDescent="0.25">
      <c r="B51473">
        <v>51473</v>
      </c>
      <c r="C51473" t="s">
        <v>51471</v>
      </c>
      <c r="D51473">
        <v>1</v>
      </c>
    </row>
    <row r="51474" spans="2:4" x14ac:dyDescent="0.25">
      <c r="B51474">
        <v>51474</v>
      </c>
      <c r="C51474" t="s">
        <v>51472</v>
      </c>
      <c r="D51474">
        <v>1</v>
      </c>
    </row>
    <row r="51475" spans="2:4" x14ac:dyDescent="0.25">
      <c r="B51475">
        <v>51475</v>
      </c>
      <c r="C51475" t="s">
        <v>51473</v>
      </c>
      <c r="D51475">
        <v>1</v>
      </c>
    </row>
    <row r="51476" spans="2:4" x14ac:dyDescent="0.25">
      <c r="B51476">
        <v>51476</v>
      </c>
      <c r="C51476" t="s">
        <v>51474</v>
      </c>
      <c r="D51476">
        <v>1</v>
      </c>
    </row>
    <row r="51477" spans="2:4" x14ac:dyDescent="0.25">
      <c r="B51477">
        <v>51477</v>
      </c>
      <c r="C51477" t="s">
        <v>51475</v>
      </c>
      <c r="D51477">
        <v>1</v>
      </c>
    </row>
    <row r="51478" spans="2:4" x14ac:dyDescent="0.25">
      <c r="B51478">
        <v>51478</v>
      </c>
      <c r="C51478" t="s">
        <v>51476</v>
      </c>
      <c r="D51478">
        <v>1</v>
      </c>
    </row>
    <row r="51479" spans="2:4" x14ac:dyDescent="0.25">
      <c r="B51479">
        <v>51479</v>
      </c>
      <c r="C51479" t="s">
        <v>51477</v>
      </c>
      <c r="D51479">
        <v>1</v>
      </c>
    </row>
    <row r="51480" spans="2:4" x14ac:dyDescent="0.25">
      <c r="B51480">
        <v>51480</v>
      </c>
      <c r="C51480" t="s">
        <v>51478</v>
      </c>
      <c r="D51480">
        <v>1</v>
      </c>
    </row>
    <row r="51481" spans="2:4" x14ac:dyDescent="0.25">
      <c r="B51481">
        <v>51481</v>
      </c>
      <c r="C51481" t="s">
        <v>51479</v>
      </c>
      <c r="D51481">
        <v>1</v>
      </c>
    </row>
    <row r="51482" spans="2:4" x14ac:dyDescent="0.25">
      <c r="B51482">
        <v>51482</v>
      </c>
      <c r="C51482" t="s">
        <v>51480</v>
      </c>
      <c r="D51482">
        <v>1</v>
      </c>
    </row>
    <row r="51483" spans="2:4" x14ac:dyDescent="0.25">
      <c r="B51483">
        <v>51483</v>
      </c>
      <c r="C51483" t="s">
        <v>51481</v>
      </c>
      <c r="D51483">
        <v>1</v>
      </c>
    </row>
    <row r="51484" spans="2:4" x14ac:dyDescent="0.25">
      <c r="B51484">
        <v>51484</v>
      </c>
      <c r="C51484" t="s">
        <v>51482</v>
      </c>
      <c r="D51484">
        <v>1</v>
      </c>
    </row>
    <row r="51485" spans="2:4" x14ac:dyDescent="0.25">
      <c r="B51485">
        <v>51485</v>
      </c>
      <c r="C51485" t="s">
        <v>51483</v>
      </c>
      <c r="D51485">
        <v>1</v>
      </c>
    </row>
    <row r="51486" spans="2:4" x14ac:dyDescent="0.25">
      <c r="B51486">
        <v>51486</v>
      </c>
      <c r="C51486" t="s">
        <v>51484</v>
      </c>
      <c r="D51486">
        <v>1</v>
      </c>
    </row>
    <row r="51487" spans="2:4" x14ac:dyDescent="0.25">
      <c r="B51487">
        <v>51487</v>
      </c>
      <c r="C51487" t="s">
        <v>51485</v>
      </c>
      <c r="D51487">
        <v>1</v>
      </c>
    </row>
    <row r="51488" spans="2:4" x14ac:dyDescent="0.25">
      <c r="B51488">
        <v>51488</v>
      </c>
      <c r="C51488" t="s">
        <v>51486</v>
      </c>
      <c r="D51488">
        <v>1</v>
      </c>
    </row>
    <row r="51489" spans="2:4" x14ac:dyDescent="0.25">
      <c r="B51489">
        <v>51489</v>
      </c>
      <c r="C51489" t="s">
        <v>51487</v>
      </c>
      <c r="D51489">
        <v>1</v>
      </c>
    </row>
    <row r="51490" spans="2:4" x14ac:dyDescent="0.25">
      <c r="B51490">
        <v>51490</v>
      </c>
      <c r="C51490" t="s">
        <v>51488</v>
      </c>
      <c r="D51490">
        <v>1</v>
      </c>
    </row>
    <row r="51491" spans="2:4" x14ac:dyDescent="0.25">
      <c r="B51491">
        <v>51491</v>
      </c>
      <c r="C51491" t="s">
        <v>51489</v>
      </c>
      <c r="D51491">
        <v>1</v>
      </c>
    </row>
    <row r="51492" spans="2:4" x14ac:dyDescent="0.25">
      <c r="B51492">
        <v>51492</v>
      </c>
      <c r="C51492" t="s">
        <v>51490</v>
      </c>
      <c r="D51492">
        <v>1</v>
      </c>
    </row>
    <row r="51493" spans="2:4" x14ac:dyDescent="0.25">
      <c r="B51493">
        <v>51493</v>
      </c>
      <c r="C51493" t="s">
        <v>51491</v>
      </c>
      <c r="D51493">
        <v>1</v>
      </c>
    </row>
    <row r="51494" spans="2:4" x14ac:dyDescent="0.25">
      <c r="B51494">
        <v>51494</v>
      </c>
      <c r="C51494" t="s">
        <v>51492</v>
      </c>
      <c r="D51494">
        <v>1</v>
      </c>
    </row>
    <row r="51495" spans="2:4" x14ac:dyDescent="0.25">
      <c r="B51495">
        <v>51495</v>
      </c>
      <c r="C51495" t="s">
        <v>51493</v>
      </c>
      <c r="D51495">
        <v>1</v>
      </c>
    </row>
    <row r="51496" spans="2:4" x14ac:dyDescent="0.25">
      <c r="B51496">
        <v>51496</v>
      </c>
      <c r="C51496" t="s">
        <v>51494</v>
      </c>
      <c r="D51496">
        <v>1</v>
      </c>
    </row>
    <row r="51497" spans="2:4" x14ac:dyDescent="0.25">
      <c r="B51497">
        <v>51497</v>
      </c>
      <c r="C51497" t="s">
        <v>51495</v>
      </c>
      <c r="D51497">
        <v>1</v>
      </c>
    </row>
    <row r="51498" spans="2:4" x14ac:dyDescent="0.25">
      <c r="B51498">
        <v>51498</v>
      </c>
      <c r="C51498" t="s">
        <v>51496</v>
      </c>
      <c r="D51498">
        <v>1</v>
      </c>
    </row>
    <row r="51499" spans="2:4" x14ac:dyDescent="0.25">
      <c r="B51499">
        <v>51499</v>
      </c>
      <c r="C51499" t="s">
        <v>51497</v>
      </c>
      <c r="D51499">
        <v>1</v>
      </c>
    </row>
    <row r="51500" spans="2:4" x14ac:dyDescent="0.25">
      <c r="B51500">
        <v>51500</v>
      </c>
      <c r="C51500" t="s">
        <v>51498</v>
      </c>
      <c r="D51500">
        <v>1</v>
      </c>
    </row>
    <row r="51501" spans="2:4" x14ac:dyDescent="0.25">
      <c r="B51501">
        <v>51501</v>
      </c>
      <c r="C51501" t="s">
        <v>51499</v>
      </c>
      <c r="D51501">
        <v>1</v>
      </c>
    </row>
    <row r="51502" spans="2:4" x14ac:dyDescent="0.25">
      <c r="B51502">
        <v>51502</v>
      </c>
      <c r="C51502" t="s">
        <v>51500</v>
      </c>
      <c r="D51502">
        <v>1</v>
      </c>
    </row>
    <row r="51503" spans="2:4" x14ac:dyDescent="0.25">
      <c r="B51503">
        <v>51503</v>
      </c>
      <c r="C51503" t="s">
        <v>51501</v>
      </c>
      <c r="D51503">
        <v>1</v>
      </c>
    </row>
    <row r="51504" spans="2:4" x14ac:dyDescent="0.25">
      <c r="B51504">
        <v>51504</v>
      </c>
      <c r="C51504" t="s">
        <v>51502</v>
      </c>
      <c r="D51504">
        <v>1</v>
      </c>
    </row>
    <row r="51505" spans="2:4" x14ac:dyDescent="0.25">
      <c r="B51505">
        <v>51505</v>
      </c>
      <c r="C51505" t="s">
        <v>51503</v>
      </c>
      <c r="D51505">
        <v>1</v>
      </c>
    </row>
    <row r="51506" spans="2:4" x14ac:dyDescent="0.25">
      <c r="B51506">
        <v>51506</v>
      </c>
      <c r="C51506" t="s">
        <v>51504</v>
      </c>
      <c r="D51506">
        <v>1</v>
      </c>
    </row>
    <row r="51507" spans="2:4" x14ac:dyDescent="0.25">
      <c r="B51507">
        <v>51507</v>
      </c>
      <c r="C51507" t="s">
        <v>51505</v>
      </c>
      <c r="D51507">
        <v>1</v>
      </c>
    </row>
    <row r="51508" spans="2:4" x14ac:dyDescent="0.25">
      <c r="B51508">
        <v>51508</v>
      </c>
      <c r="C51508" t="s">
        <v>51506</v>
      </c>
      <c r="D51508">
        <v>1</v>
      </c>
    </row>
    <row r="51509" spans="2:4" x14ac:dyDescent="0.25">
      <c r="B51509">
        <v>51509</v>
      </c>
      <c r="C51509" t="s">
        <v>51507</v>
      </c>
      <c r="D51509">
        <v>1</v>
      </c>
    </row>
    <row r="51510" spans="2:4" x14ac:dyDescent="0.25">
      <c r="B51510">
        <v>51510</v>
      </c>
      <c r="C51510" t="s">
        <v>51508</v>
      </c>
      <c r="D51510">
        <v>1</v>
      </c>
    </row>
    <row r="51511" spans="2:4" x14ac:dyDescent="0.25">
      <c r="B51511">
        <v>51511</v>
      </c>
      <c r="C51511" t="s">
        <v>51509</v>
      </c>
      <c r="D51511">
        <v>1</v>
      </c>
    </row>
    <row r="51512" spans="2:4" x14ac:dyDescent="0.25">
      <c r="B51512">
        <v>51512</v>
      </c>
      <c r="C51512" t="s">
        <v>51510</v>
      </c>
      <c r="D51512">
        <v>1</v>
      </c>
    </row>
    <row r="51513" spans="2:4" x14ac:dyDescent="0.25">
      <c r="B51513">
        <v>51513</v>
      </c>
      <c r="C51513" t="s">
        <v>51511</v>
      </c>
      <c r="D51513">
        <v>1</v>
      </c>
    </row>
    <row r="51514" spans="2:4" x14ac:dyDescent="0.25">
      <c r="B51514">
        <v>51514</v>
      </c>
      <c r="C51514" t="s">
        <v>51512</v>
      </c>
      <c r="D51514">
        <v>1</v>
      </c>
    </row>
    <row r="51515" spans="2:4" x14ac:dyDescent="0.25">
      <c r="B51515">
        <v>51515</v>
      </c>
      <c r="C51515" t="s">
        <v>51513</v>
      </c>
      <c r="D51515">
        <v>1</v>
      </c>
    </row>
    <row r="51516" spans="2:4" x14ac:dyDescent="0.25">
      <c r="B51516">
        <v>51516</v>
      </c>
      <c r="C51516" t="s">
        <v>51514</v>
      </c>
      <c r="D51516">
        <v>1</v>
      </c>
    </row>
    <row r="51517" spans="2:4" x14ac:dyDescent="0.25">
      <c r="B51517">
        <v>51517</v>
      </c>
      <c r="C51517" t="s">
        <v>51515</v>
      </c>
      <c r="D51517">
        <v>1</v>
      </c>
    </row>
    <row r="51518" spans="2:4" x14ac:dyDescent="0.25">
      <c r="B51518">
        <v>51518</v>
      </c>
      <c r="C51518" t="s">
        <v>51516</v>
      </c>
      <c r="D51518">
        <v>1</v>
      </c>
    </row>
    <row r="51519" spans="2:4" x14ac:dyDescent="0.25">
      <c r="B51519">
        <v>51519</v>
      </c>
      <c r="C51519" t="s">
        <v>51517</v>
      </c>
      <c r="D51519">
        <v>1</v>
      </c>
    </row>
    <row r="51520" spans="2:4" x14ac:dyDescent="0.25">
      <c r="B51520">
        <v>51520</v>
      </c>
      <c r="C51520" t="s">
        <v>51518</v>
      </c>
      <c r="D51520">
        <v>1</v>
      </c>
    </row>
    <row r="51521" spans="2:4" x14ac:dyDescent="0.25">
      <c r="B51521">
        <v>51521</v>
      </c>
      <c r="C51521" t="s">
        <v>51519</v>
      </c>
      <c r="D51521">
        <v>1</v>
      </c>
    </row>
    <row r="51522" spans="2:4" x14ac:dyDescent="0.25">
      <c r="B51522">
        <v>51522</v>
      </c>
      <c r="C51522" t="s">
        <v>51520</v>
      </c>
      <c r="D51522">
        <v>1</v>
      </c>
    </row>
    <row r="51523" spans="2:4" x14ac:dyDescent="0.25">
      <c r="B51523">
        <v>51523</v>
      </c>
      <c r="C51523" t="s">
        <v>51521</v>
      </c>
      <c r="D51523">
        <v>1</v>
      </c>
    </row>
    <row r="51524" spans="2:4" x14ac:dyDescent="0.25">
      <c r="B51524">
        <v>51524</v>
      </c>
      <c r="C51524" t="s">
        <v>51522</v>
      </c>
      <c r="D51524">
        <v>1</v>
      </c>
    </row>
    <row r="51525" spans="2:4" x14ac:dyDescent="0.25">
      <c r="B51525">
        <v>51525</v>
      </c>
      <c r="C51525" t="s">
        <v>51523</v>
      </c>
      <c r="D51525">
        <v>1</v>
      </c>
    </row>
    <row r="51526" spans="2:4" x14ac:dyDescent="0.25">
      <c r="B51526">
        <v>51526</v>
      </c>
      <c r="C51526" t="s">
        <v>51524</v>
      </c>
      <c r="D51526">
        <v>1</v>
      </c>
    </row>
    <row r="51527" spans="2:4" x14ac:dyDescent="0.25">
      <c r="B51527">
        <v>51527</v>
      </c>
      <c r="C51527" t="s">
        <v>51525</v>
      </c>
      <c r="D51527">
        <v>1</v>
      </c>
    </row>
    <row r="51528" spans="2:4" x14ac:dyDescent="0.25">
      <c r="B51528">
        <v>51528</v>
      </c>
      <c r="C51528" t="s">
        <v>51526</v>
      </c>
      <c r="D51528">
        <v>1</v>
      </c>
    </row>
    <row r="51529" spans="2:4" x14ac:dyDescent="0.25">
      <c r="B51529">
        <v>51529</v>
      </c>
      <c r="C51529" t="s">
        <v>51527</v>
      </c>
      <c r="D51529">
        <v>1</v>
      </c>
    </row>
    <row r="51530" spans="2:4" x14ac:dyDescent="0.25">
      <c r="B51530">
        <v>51530</v>
      </c>
      <c r="C51530" t="s">
        <v>51528</v>
      </c>
      <c r="D51530">
        <v>1</v>
      </c>
    </row>
    <row r="51531" spans="2:4" x14ac:dyDescent="0.25">
      <c r="B51531">
        <v>51531</v>
      </c>
      <c r="C51531" t="s">
        <v>51529</v>
      </c>
      <c r="D51531">
        <v>1</v>
      </c>
    </row>
    <row r="51532" spans="2:4" x14ac:dyDescent="0.25">
      <c r="B51532">
        <v>51532</v>
      </c>
      <c r="C51532" t="s">
        <v>51530</v>
      </c>
      <c r="D51532">
        <v>1</v>
      </c>
    </row>
    <row r="51533" spans="2:4" x14ac:dyDescent="0.25">
      <c r="B51533">
        <v>51533</v>
      </c>
      <c r="C51533" t="s">
        <v>51531</v>
      </c>
      <c r="D51533">
        <v>1</v>
      </c>
    </row>
    <row r="51534" spans="2:4" x14ac:dyDescent="0.25">
      <c r="B51534">
        <v>51534</v>
      </c>
      <c r="C51534" t="s">
        <v>51532</v>
      </c>
      <c r="D51534">
        <v>1</v>
      </c>
    </row>
    <row r="51535" spans="2:4" x14ac:dyDescent="0.25">
      <c r="B51535">
        <v>51535</v>
      </c>
      <c r="C51535" t="s">
        <v>51533</v>
      </c>
      <c r="D51535">
        <v>1</v>
      </c>
    </row>
    <row r="51536" spans="2:4" x14ac:dyDescent="0.25">
      <c r="B51536">
        <v>51536</v>
      </c>
      <c r="C51536" t="s">
        <v>51534</v>
      </c>
      <c r="D51536">
        <v>1</v>
      </c>
    </row>
    <row r="51537" spans="2:4" x14ac:dyDescent="0.25">
      <c r="B51537">
        <v>51537</v>
      </c>
      <c r="C51537" t="s">
        <v>51535</v>
      </c>
      <c r="D51537">
        <v>1</v>
      </c>
    </row>
    <row r="51538" spans="2:4" x14ac:dyDescent="0.25">
      <c r="B51538">
        <v>51538</v>
      </c>
      <c r="C51538" t="s">
        <v>51536</v>
      </c>
      <c r="D51538">
        <v>1</v>
      </c>
    </row>
    <row r="51539" spans="2:4" x14ac:dyDescent="0.25">
      <c r="B51539">
        <v>51539</v>
      </c>
      <c r="C51539" t="s">
        <v>51537</v>
      </c>
      <c r="D51539">
        <v>1</v>
      </c>
    </row>
    <row r="51540" spans="2:4" x14ac:dyDescent="0.25">
      <c r="B51540">
        <v>51540</v>
      </c>
      <c r="C51540" t="s">
        <v>51538</v>
      </c>
      <c r="D51540">
        <v>1</v>
      </c>
    </row>
    <row r="51541" spans="2:4" x14ac:dyDescent="0.25">
      <c r="B51541">
        <v>51541</v>
      </c>
      <c r="C51541" t="s">
        <v>51539</v>
      </c>
      <c r="D51541">
        <v>1</v>
      </c>
    </row>
    <row r="51542" spans="2:4" x14ac:dyDescent="0.25">
      <c r="B51542">
        <v>51542</v>
      </c>
      <c r="C51542" t="s">
        <v>51540</v>
      </c>
      <c r="D51542">
        <v>1</v>
      </c>
    </row>
    <row r="51543" spans="2:4" x14ac:dyDescent="0.25">
      <c r="B51543">
        <v>51543</v>
      </c>
      <c r="C51543" t="s">
        <v>51541</v>
      </c>
      <c r="D51543">
        <v>1</v>
      </c>
    </row>
    <row r="51544" spans="2:4" x14ac:dyDescent="0.25">
      <c r="B51544">
        <v>51544</v>
      </c>
      <c r="C51544" t="s">
        <v>51542</v>
      </c>
      <c r="D51544">
        <v>1</v>
      </c>
    </row>
    <row r="51545" spans="2:4" x14ac:dyDescent="0.25">
      <c r="B51545">
        <v>51545</v>
      </c>
      <c r="C51545" t="s">
        <v>51543</v>
      </c>
      <c r="D51545">
        <v>1</v>
      </c>
    </row>
    <row r="51546" spans="2:4" x14ac:dyDescent="0.25">
      <c r="B51546">
        <v>51546</v>
      </c>
      <c r="C51546" t="s">
        <v>51544</v>
      </c>
      <c r="D51546">
        <v>1</v>
      </c>
    </row>
    <row r="51547" spans="2:4" x14ac:dyDescent="0.25">
      <c r="B51547">
        <v>51547</v>
      </c>
      <c r="C51547" t="s">
        <v>51545</v>
      </c>
      <c r="D51547">
        <v>1</v>
      </c>
    </row>
    <row r="51548" spans="2:4" x14ac:dyDescent="0.25">
      <c r="B51548">
        <v>51548</v>
      </c>
      <c r="C51548" t="s">
        <v>51546</v>
      </c>
      <c r="D51548">
        <v>1</v>
      </c>
    </row>
    <row r="51549" spans="2:4" x14ac:dyDescent="0.25">
      <c r="B51549">
        <v>51549</v>
      </c>
      <c r="C51549" t="s">
        <v>51547</v>
      </c>
      <c r="D51549">
        <v>1</v>
      </c>
    </row>
    <row r="51550" spans="2:4" x14ac:dyDescent="0.25">
      <c r="B51550">
        <v>51550</v>
      </c>
      <c r="C51550" t="s">
        <v>51548</v>
      </c>
      <c r="D51550">
        <v>1</v>
      </c>
    </row>
    <row r="51551" spans="2:4" x14ac:dyDescent="0.25">
      <c r="B51551">
        <v>51551</v>
      </c>
      <c r="C51551" t="s">
        <v>51549</v>
      </c>
      <c r="D51551">
        <v>1</v>
      </c>
    </row>
    <row r="51552" spans="2:4" x14ac:dyDescent="0.25">
      <c r="B51552">
        <v>51552</v>
      </c>
      <c r="C51552" t="s">
        <v>51550</v>
      </c>
      <c r="D51552">
        <v>1</v>
      </c>
    </row>
    <row r="51553" spans="2:4" x14ac:dyDescent="0.25">
      <c r="B51553">
        <v>51553</v>
      </c>
      <c r="C51553" t="s">
        <v>51551</v>
      </c>
      <c r="D51553">
        <v>1</v>
      </c>
    </row>
    <row r="51554" spans="2:4" x14ac:dyDescent="0.25">
      <c r="B51554">
        <v>51554</v>
      </c>
      <c r="C51554" t="s">
        <v>51552</v>
      </c>
      <c r="D51554">
        <v>1</v>
      </c>
    </row>
    <row r="51555" spans="2:4" x14ac:dyDescent="0.25">
      <c r="B51555">
        <v>51555</v>
      </c>
      <c r="C51555" t="s">
        <v>51553</v>
      </c>
      <c r="D51555">
        <v>1</v>
      </c>
    </row>
    <row r="51556" spans="2:4" x14ac:dyDescent="0.25">
      <c r="B51556">
        <v>51556</v>
      </c>
      <c r="C51556" t="s">
        <v>51554</v>
      </c>
      <c r="D51556">
        <v>1</v>
      </c>
    </row>
    <row r="51557" spans="2:4" x14ac:dyDescent="0.25">
      <c r="B51557">
        <v>51557</v>
      </c>
      <c r="C51557" t="s">
        <v>51555</v>
      </c>
      <c r="D51557">
        <v>1</v>
      </c>
    </row>
    <row r="51558" spans="2:4" x14ac:dyDescent="0.25">
      <c r="B51558">
        <v>51558</v>
      </c>
      <c r="C51558" t="s">
        <v>51556</v>
      </c>
      <c r="D51558">
        <v>1</v>
      </c>
    </row>
    <row r="51559" spans="2:4" x14ac:dyDescent="0.25">
      <c r="B51559">
        <v>51559</v>
      </c>
      <c r="C51559" t="s">
        <v>51557</v>
      </c>
      <c r="D51559">
        <v>1</v>
      </c>
    </row>
    <row r="51560" spans="2:4" x14ac:dyDescent="0.25">
      <c r="B51560">
        <v>51560</v>
      </c>
      <c r="C51560" t="s">
        <v>51558</v>
      </c>
      <c r="D51560">
        <v>1</v>
      </c>
    </row>
    <row r="51561" spans="2:4" x14ac:dyDescent="0.25">
      <c r="B51561">
        <v>51561</v>
      </c>
      <c r="C51561" t="s">
        <v>51559</v>
      </c>
      <c r="D51561">
        <v>1</v>
      </c>
    </row>
    <row r="51562" spans="2:4" x14ac:dyDescent="0.25">
      <c r="B51562">
        <v>51562</v>
      </c>
      <c r="C51562" t="s">
        <v>51560</v>
      </c>
      <c r="D51562">
        <v>1</v>
      </c>
    </row>
    <row r="51563" spans="2:4" x14ac:dyDescent="0.25">
      <c r="B51563">
        <v>51563</v>
      </c>
      <c r="C51563" t="s">
        <v>51561</v>
      </c>
      <c r="D51563">
        <v>1</v>
      </c>
    </row>
    <row r="51564" spans="2:4" x14ac:dyDescent="0.25">
      <c r="B51564">
        <v>51564</v>
      </c>
      <c r="C51564" t="s">
        <v>51562</v>
      </c>
      <c r="D51564">
        <v>1</v>
      </c>
    </row>
    <row r="51565" spans="2:4" x14ac:dyDescent="0.25">
      <c r="B51565">
        <v>51565</v>
      </c>
      <c r="C51565" t="s">
        <v>51563</v>
      </c>
      <c r="D51565">
        <v>1</v>
      </c>
    </row>
    <row r="51566" spans="2:4" x14ac:dyDescent="0.25">
      <c r="B51566">
        <v>51566</v>
      </c>
      <c r="C51566" t="s">
        <v>51564</v>
      </c>
      <c r="D51566">
        <v>1</v>
      </c>
    </row>
    <row r="51567" spans="2:4" x14ac:dyDescent="0.25">
      <c r="B51567">
        <v>51567</v>
      </c>
      <c r="C51567" t="s">
        <v>51565</v>
      </c>
      <c r="D51567">
        <v>1</v>
      </c>
    </row>
    <row r="51568" spans="2:4" x14ac:dyDescent="0.25">
      <c r="B51568">
        <v>51568</v>
      </c>
      <c r="C51568" t="s">
        <v>51566</v>
      </c>
      <c r="D51568">
        <v>1</v>
      </c>
    </row>
    <row r="51569" spans="2:4" x14ac:dyDescent="0.25">
      <c r="B51569">
        <v>51569</v>
      </c>
      <c r="C51569" t="s">
        <v>51567</v>
      </c>
      <c r="D51569">
        <v>1</v>
      </c>
    </row>
    <row r="51570" spans="2:4" x14ac:dyDescent="0.25">
      <c r="B51570">
        <v>51570</v>
      </c>
      <c r="C51570" t="s">
        <v>51568</v>
      </c>
      <c r="D51570">
        <v>1</v>
      </c>
    </row>
    <row r="51571" spans="2:4" x14ac:dyDescent="0.25">
      <c r="B51571">
        <v>51571</v>
      </c>
      <c r="C51571" t="s">
        <v>51569</v>
      </c>
      <c r="D51571">
        <v>1</v>
      </c>
    </row>
    <row r="51572" spans="2:4" x14ac:dyDescent="0.25">
      <c r="B51572">
        <v>51572</v>
      </c>
      <c r="C51572" t="s">
        <v>51570</v>
      </c>
      <c r="D51572">
        <v>1</v>
      </c>
    </row>
    <row r="51573" spans="2:4" x14ac:dyDescent="0.25">
      <c r="B51573">
        <v>51573</v>
      </c>
      <c r="C51573" t="s">
        <v>51571</v>
      </c>
      <c r="D51573">
        <v>1</v>
      </c>
    </row>
    <row r="51574" spans="2:4" x14ac:dyDescent="0.25">
      <c r="B51574">
        <v>51574</v>
      </c>
      <c r="C51574" t="s">
        <v>51572</v>
      </c>
      <c r="D51574">
        <v>1</v>
      </c>
    </row>
    <row r="51575" spans="2:4" x14ac:dyDescent="0.25">
      <c r="B51575">
        <v>51575</v>
      </c>
      <c r="C51575" t="s">
        <v>51573</v>
      </c>
      <c r="D51575">
        <v>1</v>
      </c>
    </row>
    <row r="51576" spans="2:4" x14ac:dyDescent="0.25">
      <c r="B51576">
        <v>51576</v>
      </c>
      <c r="C51576" t="s">
        <v>51574</v>
      </c>
      <c r="D51576">
        <v>1</v>
      </c>
    </row>
    <row r="51577" spans="2:4" x14ac:dyDescent="0.25">
      <c r="B51577">
        <v>51577</v>
      </c>
      <c r="C51577" t="s">
        <v>51575</v>
      </c>
      <c r="D51577">
        <v>1</v>
      </c>
    </row>
    <row r="51578" spans="2:4" x14ac:dyDescent="0.25">
      <c r="B51578">
        <v>51578</v>
      </c>
      <c r="C51578" t="s">
        <v>51576</v>
      </c>
      <c r="D51578">
        <v>1</v>
      </c>
    </row>
    <row r="51579" spans="2:4" x14ac:dyDescent="0.25">
      <c r="B51579">
        <v>51579</v>
      </c>
      <c r="C51579" t="s">
        <v>51577</v>
      </c>
      <c r="D51579">
        <v>1</v>
      </c>
    </row>
    <row r="51580" spans="2:4" x14ac:dyDescent="0.25">
      <c r="B51580">
        <v>51580</v>
      </c>
      <c r="C51580" t="s">
        <v>51578</v>
      </c>
      <c r="D51580">
        <v>1</v>
      </c>
    </row>
    <row r="51581" spans="2:4" x14ac:dyDescent="0.25">
      <c r="B51581">
        <v>51581</v>
      </c>
      <c r="C51581" t="s">
        <v>51579</v>
      </c>
      <c r="D51581">
        <v>1</v>
      </c>
    </row>
    <row r="51582" spans="2:4" x14ac:dyDescent="0.25">
      <c r="B51582">
        <v>51582</v>
      </c>
      <c r="C51582" t="s">
        <v>51580</v>
      </c>
      <c r="D51582">
        <v>1</v>
      </c>
    </row>
    <row r="51583" spans="2:4" x14ac:dyDescent="0.25">
      <c r="B51583">
        <v>51583</v>
      </c>
      <c r="C51583" t="s">
        <v>51581</v>
      </c>
      <c r="D51583">
        <v>1</v>
      </c>
    </row>
    <row r="51584" spans="2:4" x14ac:dyDescent="0.25">
      <c r="B51584">
        <v>51584</v>
      </c>
      <c r="C51584" t="s">
        <v>51582</v>
      </c>
      <c r="D51584">
        <v>1</v>
      </c>
    </row>
    <row r="51585" spans="2:4" x14ac:dyDescent="0.25">
      <c r="B51585">
        <v>51585</v>
      </c>
      <c r="C51585" t="s">
        <v>51583</v>
      </c>
      <c r="D51585">
        <v>1</v>
      </c>
    </row>
    <row r="51586" spans="2:4" x14ac:dyDescent="0.25">
      <c r="B51586">
        <v>51586</v>
      </c>
      <c r="C51586" t="s">
        <v>51584</v>
      </c>
      <c r="D51586">
        <v>1</v>
      </c>
    </row>
    <row r="51587" spans="2:4" x14ac:dyDescent="0.25">
      <c r="B51587">
        <v>51587</v>
      </c>
      <c r="C51587" t="s">
        <v>51585</v>
      </c>
      <c r="D51587">
        <v>1</v>
      </c>
    </row>
    <row r="51588" spans="2:4" x14ac:dyDescent="0.25">
      <c r="B51588">
        <v>51588</v>
      </c>
      <c r="C51588" t="s">
        <v>51586</v>
      </c>
      <c r="D51588">
        <v>1</v>
      </c>
    </row>
    <row r="51589" spans="2:4" x14ac:dyDescent="0.25">
      <c r="B51589">
        <v>51589</v>
      </c>
      <c r="C51589" t="s">
        <v>51587</v>
      </c>
      <c r="D51589">
        <v>1</v>
      </c>
    </row>
    <row r="51590" spans="2:4" x14ac:dyDescent="0.25">
      <c r="B51590">
        <v>51590</v>
      </c>
      <c r="C51590" t="s">
        <v>51588</v>
      </c>
      <c r="D51590">
        <v>1</v>
      </c>
    </row>
    <row r="51591" spans="2:4" x14ac:dyDescent="0.25">
      <c r="B51591">
        <v>51591</v>
      </c>
      <c r="C51591" t="s">
        <v>51589</v>
      </c>
      <c r="D51591">
        <v>1</v>
      </c>
    </row>
    <row r="51592" spans="2:4" x14ac:dyDescent="0.25">
      <c r="B51592">
        <v>51592</v>
      </c>
      <c r="C51592" t="s">
        <v>51590</v>
      </c>
      <c r="D51592">
        <v>1</v>
      </c>
    </row>
    <row r="51593" spans="2:4" x14ac:dyDescent="0.25">
      <c r="B51593">
        <v>51593</v>
      </c>
      <c r="C51593" t="s">
        <v>51591</v>
      </c>
      <c r="D51593">
        <v>1</v>
      </c>
    </row>
    <row r="51594" spans="2:4" x14ac:dyDescent="0.25">
      <c r="B51594">
        <v>51594</v>
      </c>
      <c r="C51594" t="s">
        <v>51592</v>
      </c>
      <c r="D51594">
        <v>1</v>
      </c>
    </row>
    <row r="51595" spans="2:4" x14ac:dyDescent="0.25">
      <c r="B51595">
        <v>51595</v>
      </c>
      <c r="C51595" t="s">
        <v>51593</v>
      </c>
      <c r="D51595">
        <v>1</v>
      </c>
    </row>
    <row r="51596" spans="2:4" x14ac:dyDescent="0.25">
      <c r="B51596">
        <v>51596</v>
      </c>
      <c r="C51596" t="s">
        <v>51594</v>
      </c>
      <c r="D51596">
        <v>1</v>
      </c>
    </row>
    <row r="51597" spans="2:4" x14ac:dyDescent="0.25">
      <c r="B51597">
        <v>51597</v>
      </c>
      <c r="C51597" t="s">
        <v>51595</v>
      </c>
      <c r="D51597">
        <v>1</v>
      </c>
    </row>
    <row r="51598" spans="2:4" x14ac:dyDescent="0.25">
      <c r="B51598">
        <v>51598</v>
      </c>
      <c r="C51598" t="s">
        <v>51596</v>
      </c>
      <c r="D51598">
        <v>1</v>
      </c>
    </row>
    <row r="51599" spans="2:4" x14ac:dyDescent="0.25">
      <c r="B51599">
        <v>51599</v>
      </c>
      <c r="C51599" t="s">
        <v>51597</v>
      </c>
      <c r="D51599">
        <v>1</v>
      </c>
    </row>
    <row r="51600" spans="2:4" x14ac:dyDescent="0.25">
      <c r="B51600">
        <v>51600</v>
      </c>
      <c r="C51600" t="s">
        <v>51598</v>
      </c>
      <c r="D51600">
        <v>1</v>
      </c>
    </row>
    <row r="51601" spans="2:4" x14ac:dyDescent="0.25">
      <c r="B51601">
        <v>51601</v>
      </c>
      <c r="C51601" t="s">
        <v>51599</v>
      </c>
      <c r="D51601">
        <v>1</v>
      </c>
    </row>
    <row r="51602" spans="2:4" x14ac:dyDescent="0.25">
      <c r="B51602">
        <v>51602</v>
      </c>
      <c r="C51602" t="s">
        <v>51600</v>
      </c>
      <c r="D51602">
        <v>1</v>
      </c>
    </row>
    <row r="51603" spans="2:4" x14ac:dyDescent="0.25">
      <c r="B51603">
        <v>51603</v>
      </c>
      <c r="C51603" t="s">
        <v>51601</v>
      </c>
      <c r="D51603">
        <v>1</v>
      </c>
    </row>
    <row r="51604" spans="2:4" x14ac:dyDescent="0.25">
      <c r="B51604">
        <v>51604</v>
      </c>
      <c r="C51604" t="s">
        <v>51602</v>
      </c>
      <c r="D51604">
        <v>1</v>
      </c>
    </row>
    <row r="51605" spans="2:4" x14ac:dyDescent="0.25">
      <c r="B51605">
        <v>51605</v>
      </c>
      <c r="C51605" t="s">
        <v>51603</v>
      </c>
      <c r="D51605">
        <v>1</v>
      </c>
    </row>
    <row r="51606" spans="2:4" x14ac:dyDescent="0.25">
      <c r="B51606">
        <v>51606</v>
      </c>
      <c r="C51606" t="s">
        <v>51604</v>
      </c>
      <c r="D51606">
        <v>1</v>
      </c>
    </row>
    <row r="51607" spans="2:4" x14ac:dyDescent="0.25">
      <c r="B51607">
        <v>51607</v>
      </c>
      <c r="C51607" t="s">
        <v>51605</v>
      </c>
      <c r="D51607">
        <v>1</v>
      </c>
    </row>
    <row r="51608" spans="2:4" x14ac:dyDescent="0.25">
      <c r="B51608">
        <v>51608</v>
      </c>
      <c r="C51608" t="s">
        <v>51606</v>
      </c>
      <c r="D51608">
        <v>1</v>
      </c>
    </row>
    <row r="51609" spans="2:4" x14ac:dyDescent="0.25">
      <c r="B51609">
        <v>51609</v>
      </c>
      <c r="C51609" t="s">
        <v>51607</v>
      </c>
      <c r="D51609">
        <v>1</v>
      </c>
    </row>
    <row r="51610" spans="2:4" x14ac:dyDescent="0.25">
      <c r="B51610">
        <v>51610</v>
      </c>
      <c r="C51610" t="s">
        <v>51608</v>
      </c>
      <c r="D51610">
        <v>1</v>
      </c>
    </row>
    <row r="51611" spans="2:4" x14ac:dyDescent="0.25">
      <c r="B51611">
        <v>51611</v>
      </c>
      <c r="C51611" t="s">
        <v>51609</v>
      </c>
      <c r="D51611">
        <v>1</v>
      </c>
    </row>
    <row r="51612" spans="2:4" x14ac:dyDescent="0.25">
      <c r="B51612">
        <v>51612</v>
      </c>
      <c r="C51612" t="s">
        <v>51610</v>
      </c>
      <c r="D51612">
        <v>1</v>
      </c>
    </row>
    <row r="51613" spans="2:4" x14ac:dyDescent="0.25">
      <c r="B51613">
        <v>51613</v>
      </c>
      <c r="C51613" t="s">
        <v>51611</v>
      </c>
      <c r="D51613">
        <v>1</v>
      </c>
    </row>
    <row r="51614" spans="2:4" x14ac:dyDescent="0.25">
      <c r="B51614">
        <v>51614</v>
      </c>
      <c r="C51614" t="s">
        <v>51612</v>
      </c>
      <c r="D51614">
        <v>1</v>
      </c>
    </row>
    <row r="51615" spans="2:4" x14ac:dyDescent="0.25">
      <c r="B51615">
        <v>51615</v>
      </c>
      <c r="C51615" t="s">
        <v>51613</v>
      </c>
      <c r="D51615">
        <v>1</v>
      </c>
    </row>
    <row r="51616" spans="2:4" x14ac:dyDescent="0.25">
      <c r="B51616">
        <v>51616</v>
      </c>
      <c r="C51616" t="s">
        <v>51614</v>
      </c>
      <c r="D51616">
        <v>1</v>
      </c>
    </row>
    <row r="51617" spans="2:4" x14ac:dyDescent="0.25">
      <c r="B51617">
        <v>51617</v>
      </c>
      <c r="C51617" t="s">
        <v>51615</v>
      </c>
      <c r="D51617">
        <v>1</v>
      </c>
    </row>
    <row r="51618" spans="2:4" x14ac:dyDescent="0.25">
      <c r="B51618">
        <v>51618</v>
      </c>
      <c r="C51618" t="s">
        <v>51616</v>
      </c>
      <c r="D51618">
        <v>1</v>
      </c>
    </row>
    <row r="51619" spans="2:4" x14ac:dyDescent="0.25">
      <c r="B51619">
        <v>51619</v>
      </c>
      <c r="C51619" t="s">
        <v>51617</v>
      </c>
      <c r="D51619">
        <v>1</v>
      </c>
    </row>
    <row r="51620" spans="2:4" x14ac:dyDescent="0.25">
      <c r="B51620">
        <v>51620</v>
      </c>
      <c r="C51620" t="s">
        <v>51618</v>
      </c>
      <c r="D51620">
        <v>1</v>
      </c>
    </row>
    <row r="51621" spans="2:4" x14ac:dyDescent="0.25">
      <c r="B51621">
        <v>51621</v>
      </c>
      <c r="C51621" t="s">
        <v>51619</v>
      </c>
      <c r="D51621">
        <v>1</v>
      </c>
    </row>
    <row r="51622" spans="2:4" x14ac:dyDescent="0.25">
      <c r="B51622">
        <v>51622</v>
      </c>
      <c r="C51622" t="s">
        <v>51620</v>
      </c>
      <c r="D51622">
        <v>1</v>
      </c>
    </row>
    <row r="51623" spans="2:4" x14ac:dyDescent="0.25">
      <c r="B51623">
        <v>51623</v>
      </c>
      <c r="C51623" t="s">
        <v>51621</v>
      </c>
      <c r="D51623">
        <v>1</v>
      </c>
    </row>
    <row r="51624" spans="2:4" x14ac:dyDescent="0.25">
      <c r="B51624">
        <v>51624</v>
      </c>
      <c r="C51624" t="s">
        <v>51622</v>
      </c>
      <c r="D51624">
        <v>1</v>
      </c>
    </row>
    <row r="51625" spans="2:4" x14ac:dyDescent="0.25">
      <c r="B51625">
        <v>51625</v>
      </c>
      <c r="C51625" t="s">
        <v>51623</v>
      </c>
      <c r="D51625">
        <v>1</v>
      </c>
    </row>
    <row r="51626" spans="2:4" x14ac:dyDescent="0.25">
      <c r="B51626">
        <v>51626</v>
      </c>
      <c r="C51626" t="s">
        <v>51624</v>
      </c>
      <c r="D51626">
        <v>1</v>
      </c>
    </row>
    <row r="51627" spans="2:4" x14ac:dyDescent="0.25">
      <c r="B51627">
        <v>51627</v>
      </c>
      <c r="C51627" t="s">
        <v>51625</v>
      </c>
      <c r="D51627">
        <v>1</v>
      </c>
    </row>
    <row r="51628" spans="2:4" x14ac:dyDescent="0.25">
      <c r="B51628">
        <v>51628</v>
      </c>
      <c r="C51628" t="s">
        <v>51626</v>
      </c>
      <c r="D51628">
        <v>1</v>
      </c>
    </row>
    <row r="51629" spans="2:4" x14ac:dyDescent="0.25">
      <c r="B51629">
        <v>51629</v>
      </c>
      <c r="C51629" t="s">
        <v>51627</v>
      </c>
      <c r="D51629">
        <v>1</v>
      </c>
    </row>
    <row r="51630" spans="2:4" x14ac:dyDescent="0.25">
      <c r="B51630">
        <v>51630</v>
      </c>
      <c r="C51630" t="s">
        <v>51628</v>
      </c>
      <c r="D51630">
        <v>1</v>
      </c>
    </row>
    <row r="51631" spans="2:4" x14ac:dyDescent="0.25">
      <c r="B51631">
        <v>51631</v>
      </c>
      <c r="C51631" t="s">
        <v>51629</v>
      </c>
      <c r="D51631">
        <v>1</v>
      </c>
    </row>
    <row r="51632" spans="2:4" x14ac:dyDescent="0.25">
      <c r="B51632">
        <v>51632</v>
      </c>
      <c r="C51632" t="s">
        <v>51630</v>
      </c>
      <c r="D51632">
        <v>1</v>
      </c>
    </row>
    <row r="51633" spans="2:4" x14ac:dyDescent="0.25">
      <c r="B51633">
        <v>51633</v>
      </c>
      <c r="C51633" t="s">
        <v>51631</v>
      </c>
      <c r="D51633">
        <v>1</v>
      </c>
    </row>
    <row r="51634" spans="2:4" x14ac:dyDescent="0.25">
      <c r="B51634">
        <v>51634</v>
      </c>
      <c r="C51634" t="s">
        <v>51632</v>
      </c>
      <c r="D51634">
        <v>1</v>
      </c>
    </row>
    <row r="51635" spans="2:4" x14ac:dyDescent="0.25">
      <c r="B51635">
        <v>51635</v>
      </c>
      <c r="C51635" t="s">
        <v>51633</v>
      </c>
      <c r="D51635">
        <v>1</v>
      </c>
    </row>
    <row r="51636" spans="2:4" x14ac:dyDescent="0.25">
      <c r="B51636">
        <v>51636</v>
      </c>
      <c r="C51636" t="s">
        <v>51634</v>
      </c>
      <c r="D51636">
        <v>1</v>
      </c>
    </row>
    <row r="51637" spans="2:4" x14ac:dyDescent="0.25">
      <c r="B51637">
        <v>51637</v>
      </c>
      <c r="C51637" t="s">
        <v>51635</v>
      </c>
      <c r="D51637">
        <v>1</v>
      </c>
    </row>
    <row r="51638" spans="2:4" x14ac:dyDescent="0.25">
      <c r="B51638">
        <v>51638</v>
      </c>
      <c r="C51638" t="s">
        <v>51636</v>
      </c>
      <c r="D51638">
        <v>1</v>
      </c>
    </row>
    <row r="51639" spans="2:4" x14ac:dyDescent="0.25">
      <c r="B51639">
        <v>51639</v>
      </c>
      <c r="C51639" t="s">
        <v>51637</v>
      </c>
      <c r="D51639">
        <v>1</v>
      </c>
    </row>
    <row r="51640" spans="2:4" x14ac:dyDescent="0.25">
      <c r="B51640">
        <v>51640</v>
      </c>
      <c r="C51640" t="s">
        <v>51638</v>
      </c>
      <c r="D51640">
        <v>1</v>
      </c>
    </row>
    <row r="51641" spans="2:4" x14ac:dyDescent="0.25">
      <c r="B51641">
        <v>51641</v>
      </c>
      <c r="C51641" t="s">
        <v>51639</v>
      </c>
      <c r="D51641">
        <v>1</v>
      </c>
    </row>
    <row r="51642" spans="2:4" x14ac:dyDescent="0.25">
      <c r="B51642">
        <v>51642</v>
      </c>
      <c r="C51642" t="s">
        <v>51640</v>
      </c>
      <c r="D51642">
        <v>1</v>
      </c>
    </row>
    <row r="51643" spans="2:4" x14ac:dyDescent="0.25">
      <c r="B51643">
        <v>51643</v>
      </c>
      <c r="C51643" t="s">
        <v>51641</v>
      </c>
      <c r="D51643">
        <v>1</v>
      </c>
    </row>
    <row r="51644" spans="2:4" x14ac:dyDescent="0.25">
      <c r="B51644">
        <v>51644</v>
      </c>
      <c r="C51644" t="s">
        <v>51642</v>
      </c>
      <c r="D51644">
        <v>1</v>
      </c>
    </row>
    <row r="51645" spans="2:4" x14ac:dyDescent="0.25">
      <c r="B51645">
        <v>51645</v>
      </c>
      <c r="C51645" t="s">
        <v>51643</v>
      </c>
      <c r="D51645">
        <v>1</v>
      </c>
    </row>
    <row r="51646" spans="2:4" x14ac:dyDescent="0.25">
      <c r="B51646">
        <v>51646</v>
      </c>
      <c r="C51646" t="s">
        <v>51644</v>
      </c>
      <c r="D51646">
        <v>1</v>
      </c>
    </row>
    <row r="51647" spans="2:4" x14ac:dyDescent="0.25">
      <c r="B51647">
        <v>51647</v>
      </c>
      <c r="C51647" t="s">
        <v>51645</v>
      </c>
      <c r="D51647">
        <v>1</v>
      </c>
    </row>
    <row r="51648" spans="2:4" x14ac:dyDescent="0.25">
      <c r="B51648">
        <v>51648</v>
      </c>
      <c r="C51648" t="s">
        <v>51646</v>
      </c>
      <c r="D51648">
        <v>1</v>
      </c>
    </row>
    <row r="51649" spans="2:4" x14ac:dyDescent="0.25">
      <c r="B51649">
        <v>51649</v>
      </c>
      <c r="C51649" t="s">
        <v>51647</v>
      </c>
      <c r="D51649">
        <v>1</v>
      </c>
    </row>
    <row r="51650" spans="2:4" x14ac:dyDescent="0.25">
      <c r="B51650">
        <v>51650</v>
      </c>
      <c r="C51650" t="s">
        <v>51648</v>
      </c>
      <c r="D51650">
        <v>1</v>
      </c>
    </row>
    <row r="51651" spans="2:4" x14ac:dyDescent="0.25">
      <c r="B51651">
        <v>51651</v>
      </c>
      <c r="C51651" t="s">
        <v>51649</v>
      </c>
      <c r="D51651">
        <v>1</v>
      </c>
    </row>
    <row r="51652" spans="2:4" x14ac:dyDescent="0.25">
      <c r="B51652">
        <v>51652</v>
      </c>
      <c r="C51652" t="s">
        <v>51650</v>
      </c>
      <c r="D51652">
        <v>1</v>
      </c>
    </row>
    <row r="51653" spans="2:4" x14ac:dyDescent="0.25">
      <c r="B51653">
        <v>51653</v>
      </c>
      <c r="C51653" t="s">
        <v>51651</v>
      </c>
      <c r="D51653">
        <v>1</v>
      </c>
    </row>
    <row r="51654" spans="2:4" x14ac:dyDescent="0.25">
      <c r="B51654">
        <v>51654</v>
      </c>
      <c r="C51654" t="s">
        <v>51652</v>
      </c>
      <c r="D51654">
        <v>1</v>
      </c>
    </row>
    <row r="51655" spans="2:4" x14ac:dyDescent="0.25">
      <c r="B51655">
        <v>51655</v>
      </c>
      <c r="C51655" t="s">
        <v>51653</v>
      </c>
      <c r="D51655">
        <v>1</v>
      </c>
    </row>
    <row r="51656" spans="2:4" x14ac:dyDescent="0.25">
      <c r="B51656">
        <v>51656</v>
      </c>
      <c r="C51656" t="s">
        <v>51654</v>
      </c>
      <c r="D51656">
        <v>1</v>
      </c>
    </row>
    <row r="51657" spans="2:4" x14ac:dyDescent="0.25">
      <c r="B51657">
        <v>51657</v>
      </c>
      <c r="C51657" t="s">
        <v>51655</v>
      </c>
      <c r="D51657">
        <v>1</v>
      </c>
    </row>
    <row r="51658" spans="2:4" x14ac:dyDescent="0.25">
      <c r="B51658">
        <v>51658</v>
      </c>
      <c r="C51658" t="s">
        <v>51656</v>
      </c>
      <c r="D51658">
        <v>1</v>
      </c>
    </row>
    <row r="51659" spans="2:4" x14ac:dyDescent="0.25">
      <c r="B51659">
        <v>51659</v>
      </c>
      <c r="C51659" t="s">
        <v>51657</v>
      </c>
      <c r="D51659">
        <v>1</v>
      </c>
    </row>
    <row r="51660" spans="2:4" x14ac:dyDescent="0.25">
      <c r="B51660">
        <v>51660</v>
      </c>
      <c r="C51660" t="s">
        <v>51658</v>
      </c>
      <c r="D51660">
        <v>1</v>
      </c>
    </row>
    <row r="51661" spans="2:4" x14ac:dyDescent="0.25">
      <c r="B51661">
        <v>51661</v>
      </c>
      <c r="C51661" t="s">
        <v>51659</v>
      </c>
      <c r="D51661">
        <v>1</v>
      </c>
    </row>
    <row r="51662" spans="2:4" x14ac:dyDescent="0.25">
      <c r="B51662">
        <v>51662</v>
      </c>
      <c r="C51662" t="s">
        <v>51660</v>
      </c>
      <c r="D51662">
        <v>1</v>
      </c>
    </row>
    <row r="51663" spans="2:4" x14ac:dyDescent="0.25">
      <c r="B51663">
        <v>51663</v>
      </c>
      <c r="C51663" t="s">
        <v>51661</v>
      </c>
      <c r="D51663">
        <v>1</v>
      </c>
    </row>
    <row r="51664" spans="2:4" x14ac:dyDescent="0.25">
      <c r="B51664">
        <v>51664</v>
      </c>
      <c r="C51664" t="s">
        <v>51662</v>
      </c>
      <c r="D51664">
        <v>1</v>
      </c>
    </row>
    <row r="51665" spans="2:4" x14ac:dyDescent="0.25">
      <c r="B51665">
        <v>51665</v>
      </c>
      <c r="C51665" t="s">
        <v>51663</v>
      </c>
      <c r="D51665">
        <v>1</v>
      </c>
    </row>
    <row r="51666" spans="2:4" x14ac:dyDescent="0.25">
      <c r="B51666">
        <v>51666</v>
      </c>
      <c r="C51666" t="s">
        <v>51664</v>
      </c>
      <c r="D51666">
        <v>1</v>
      </c>
    </row>
    <row r="51667" spans="2:4" x14ac:dyDescent="0.25">
      <c r="B51667">
        <v>51667</v>
      </c>
      <c r="C51667" t="s">
        <v>51665</v>
      </c>
      <c r="D51667">
        <v>1</v>
      </c>
    </row>
    <row r="51668" spans="2:4" x14ac:dyDescent="0.25">
      <c r="B51668">
        <v>51668</v>
      </c>
      <c r="C51668" t="s">
        <v>51666</v>
      </c>
      <c r="D51668">
        <v>1</v>
      </c>
    </row>
    <row r="51669" spans="2:4" x14ac:dyDescent="0.25">
      <c r="B51669">
        <v>51669</v>
      </c>
      <c r="C51669" t="s">
        <v>51667</v>
      </c>
      <c r="D51669">
        <v>1</v>
      </c>
    </row>
    <row r="51670" spans="2:4" x14ac:dyDescent="0.25">
      <c r="B51670">
        <v>51670</v>
      </c>
      <c r="C51670" t="s">
        <v>51668</v>
      </c>
      <c r="D51670">
        <v>1</v>
      </c>
    </row>
    <row r="51671" spans="2:4" x14ac:dyDescent="0.25">
      <c r="B51671">
        <v>51671</v>
      </c>
      <c r="C51671" t="s">
        <v>51669</v>
      </c>
      <c r="D51671">
        <v>1</v>
      </c>
    </row>
    <row r="51672" spans="2:4" x14ac:dyDescent="0.25">
      <c r="B51672">
        <v>51672</v>
      </c>
      <c r="C51672" t="s">
        <v>51670</v>
      </c>
      <c r="D51672">
        <v>1</v>
      </c>
    </row>
    <row r="51673" spans="2:4" x14ac:dyDescent="0.25">
      <c r="B51673">
        <v>51673</v>
      </c>
      <c r="C51673" t="s">
        <v>51671</v>
      </c>
      <c r="D51673">
        <v>1</v>
      </c>
    </row>
    <row r="51674" spans="2:4" x14ac:dyDescent="0.25">
      <c r="B51674">
        <v>51674</v>
      </c>
      <c r="C51674" t="s">
        <v>51672</v>
      </c>
      <c r="D51674">
        <v>1</v>
      </c>
    </row>
    <row r="51675" spans="2:4" x14ac:dyDescent="0.25">
      <c r="B51675">
        <v>51675</v>
      </c>
      <c r="C51675" t="s">
        <v>51673</v>
      </c>
      <c r="D51675">
        <v>1</v>
      </c>
    </row>
    <row r="51676" spans="2:4" x14ac:dyDescent="0.25">
      <c r="B51676">
        <v>51676</v>
      </c>
      <c r="C51676" t="s">
        <v>51674</v>
      </c>
      <c r="D51676">
        <v>1</v>
      </c>
    </row>
    <row r="51677" spans="2:4" x14ac:dyDescent="0.25">
      <c r="B51677">
        <v>51677</v>
      </c>
      <c r="C51677" t="s">
        <v>51675</v>
      </c>
      <c r="D51677">
        <v>1</v>
      </c>
    </row>
    <row r="51678" spans="2:4" x14ac:dyDescent="0.25">
      <c r="B51678">
        <v>51678</v>
      </c>
      <c r="C51678" t="s">
        <v>51676</v>
      </c>
      <c r="D51678">
        <v>1</v>
      </c>
    </row>
    <row r="51679" spans="2:4" x14ac:dyDescent="0.25">
      <c r="B51679">
        <v>51679</v>
      </c>
      <c r="C51679" t="s">
        <v>51677</v>
      </c>
      <c r="D51679">
        <v>1</v>
      </c>
    </row>
    <row r="51680" spans="2:4" x14ac:dyDescent="0.25">
      <c r="B51680">
        <v>51680</v>
      </c>
      <c r="C51680" t="s">
        <v>51678</v>
      </c>
      <c r="D51680">
        <v>1</v>
      </c>
    </row>
    <row r="51681" spans="2:4" x14ac:dyDescent="0.25">
      <c r="B51681">
        <v>51681</v>
      </c>
      <c r="C51681" t="s">
        <v>51679</v>
      </c>
      <c r="D51681">
        <v>1</v>
      </c>
    </row>
    <row r="51682" spans="2:4" x14ac:dyDescent="0.25">
      <c r="B51682">
        <v>51682</v>
      </c>
      <c r="C51682" t="s">
        <v>51680</v>
      </c>
      <c r="D51682">
        <v>1</v>
      </c>
    </row>
    <row r="51683" spans="2:4" x14ac:dyDescent="0.25">
      <c r="B51683">
        <v>51683</v>
      </c>
      <c r="C51683" t="s">
        <v>51681</v>
      </c>
      <c r="D51683">
        <v>1</v>
      </c>
    </row>
    <row r="51684" spans="2:4" x14ac:dyDescent="0.25">
      <c r="B51684">
        <v>51684</v>
      </c>
      <c r="C51684" t="s">
        <v>51682</v>
      </c>
      <c r="D51684">
        <v>1</v>
      </c>
    </row>
    <row r="51685" spans="2:4" x14ac:dyDescent="0.25">
      <c r="B51685">
        <v>51685</v>
      </c>
      <c r="C51685" t="s">
        <v>51683</v>
      </c>
      <c r="D51685">
        <v>1</v>
      </c>
    </row>
    <row r="51686" spans="2:4" x14ac:dyDescent="0.25">
      <c r="B51686">
        <v>51686</v>
      </c>
      <c r="C51686" t="s">
        <v>51684</v>
      </c>
      <c r="D51686">
        <v>1</v>
      </c>
    </row>
    <row r="51687" spans="2:4" x14ac:dyDescent="0.25">
      <c r="B51687">
        <v>51687</v>
      </c>
      <c r="C51687" t="s">
        <v>51685</v>
      </c>
      <c r="D51687">
        <v>1</v>
      </c>
    </row>
    <row r="51688" spans="2:4" x14ac:dyDescent="0.25">
      <c r="B51688">
        <v>51688</v>
      </c>
      <c r="C51688" t="s">
        <v>51686</v>
      </c>
      <c r="D51688">
        <v>1</v>
      </c>
    </row>
    <row r="51689" spans="2:4" x14ac:dyDescent="0.25">
      <c r="B51689">
        <v>51689</v>
      </c>
      <c r="C51689" t="s">
        <v>51687</v>
      </c>
      <c r="D51689">
        <v>1</v>
      </c>
    </row>
    <row r="51690" spans="2:4" x14ac:dyDescent="0.25">
      <c r="B51690">
        <v>51690</v>
      </c>
      <c r="C51690" t="s">
        <v>51688</v>
      </c>
      <c r="D51690">
        <v>1</v>
      </c>
    </row>
    <row r="51691" spans="2:4" x14ac:dyDescent="0.25">
      <c r="B51691">
        <v>51691</v>
      </c>
      <c r="C51691" t="s">
        <v>51689</v>
      </c>
      <c r="D51691">
        <v>1</v>
      </c>
    </row>
    <row r="51692" spans="2:4" x14ac:dyDescent="0.25">
      <c r="B51692">
        <v>51692</v>
      </c>
      <c r="C51692" t="s">
        <v>51690</v>
      </c>
      <c r="D51692">
        <v>1</v>
      </c>
    </row>
    <row r="51693" spans="2:4" x14ac:dyDescent="0.25">
      <c r="B51693">
        <v>51693</v>
      </c>
      <c r="C51693" t="s">
        <v>51691</v>
      </c>
      <c r="D51693">
        <v>1</v>
      </c>
    </row>
    <row r="51694" spans="2:4" x14ac:dyDescent="0.25">
      <c r="B51694">
        <v>51694</v>
      </c>
      <c r="C51694" t="s">
        <v>51692</v>
      </c>
      <c r="D51694">
        <v>1</v>
      </c>
    </row>
    <row r="51695" spans="2:4" x14ac:dyDescent="0.25">
      <c r="B51695">
        <v>51695</v>
      </c>
      <c r="C51695" t="s">
        <v>51693</v>
      </c>
      <c r="D51695">
        <v>1</v>
      </c>
    </row>
    <row r="51696" spans="2:4" x14ac:dyDescent="0.25">
      <c r="B51696">
        <v>51696</v>
      </c>
      <c r="C51696" t="s">
        <v>51694</v>
      </c>
      <c r="D51696">
        <v>1</v>
      </c>
    </row>
    <row r="51697" spans="2:4" x14ac:dyDescent="0.25">
      <c r="B51697">
        <v>51697</v>
      </c>
      <c r="C51697" t="s">
        <v>51695</v>
      </c>
      <c r="D51697">
        <v>1</v>
      </c>
    </row>
    <row r="51698" spans="2:4" x14ac:dyDescent="0.25">
      <c r="B51698">
        <v>51698</v>
      </c>
      <c r="C51698" t="s">
        <v>51696</v>
      </c>
      <c r="D51698">
        <v>1</v>
      </c>
    </row>
    <row r="51699" spans="2:4" x14ac:dyDescent="0.25">
      <c r="B51699">
        <v>51699</v>
      </c>
      <c r="C51699" t="s">
        <v>51697</v>
      </c>
      <c r="D51699">
        <v>1</v>
      </c>
    </row>
    <row r="51700" spans="2:4" x14ac:dyDescent="0.25">
      <c r="B51700">
        <v>51700</v>
      </c>
      <c r="C51700" t="s">
        <v>51698</v>
      </c>
      <c r="D51700">
        <v>1</v>
      </c>
    </row>
    <row r="51701" spans="2:4" x14ac:dyDescent="0.25">
      <c r="B51701">
        <v>51701</v>
      </c>
      <c r="C51701" t="s">
        <v>51699</v>
      </c>
      <c r="D51701">
        <v>1</v>
      </c>
    </row>
    <row r="51702" spans="2:4" x14ac:dyDescent="0.25">
      <c r="B51702">
        <v>51702</v>
      </c>
      <c r="C51702" t="s">
        <v>51700</v>
      </c>
      <c r="D51702">
        <v>1</v>
      </c>
    </row>
    <row r="51703" spans="2:4" x14ac:dyDescent="0.25">
      <c r="B51703">
        <v>51703</v>
      </c>
      <c r="C51703" t="s">
        <v>51701</v>
      </c>
      <c r="D51703">
        <v>1</v>
      </c>
    </row>
    <row r="51704" spans="2:4" x14ac:dyDescent="0.25">
      <c r="B51704">
        <v>51704</v>
      </c>
      <c r="C51704" t="s">
        <v>51702</v>
      </c>
      <c r="D51704">
        <v>1</v>
      </c>
    </row>
    <row r="51705" spans="2:4" x14ac:dyDescent="0.25">
      <c r="B51705">
        <v>51705</v>
      </c>
      <c r="C51705" t="s">
        <v>51703</v>
      </c>
      <c r="D51705">
        <v>1</v>
      </c>
    </row>
    <row r="51706" spans="2:4" x14ac:dyDescent="0.25">
      <c r="B51706">
        <v>51706</v>
      </c>
      <c r="C51706" t="s">
        <v>51704</v>
      </c>
      <c r="D51706">
        <v>1</v>
      </c>
    </row>
    <row r="51707" spans="2:4" x14ac:dyDescent="0.25">
      <c r="B51707">
        <v>51707</v>
      </c>
      <c r="C51707" t="s">
        <v>51705</v>
      </c>
      <c r="D51707">
        <v>1</v>
      </c>
    </row>
    <row r="51708" spans="2:4" x14ac:dyDescent="0.25">
      <c r="B51708">
        <v>51708</v>
      </c>
      <c r="C51708" t="s">
        <v>51706</v>
      </c>
      <c r="D51708">
        <v>1</v>
      </c>
    </row>
    <row r="51709" spans="2:4" x14ac:dyDescent="0.25">
      <c r="B51709">
        <v>51709</v>
      </c>
      <c r="C51709" t="s">
        <v>51707</v>
      </c>
      <c r="D51709">
        <v>1</v>
      </c>
    </row>
    <row r="51710" spans="2:4" x14ac:dyDescent="0.25">
      <c r="B51710">
        <v>51710</v>
      </c>
      <c r="C51710" t="s">
        <v>51708</v>
      </c>
      <c r="D51710">
        <v>1</v>
      </c>
    </row>
    <row r="51711" spans="2:4" x14ac:dyDescent="0.25">
      <c r="B51711">
        <v>51711</v>
      </c>
      <c r="C51711" t="s">
        <v>51709</v>
      </c>
      <c r="D51711">
        <v>1</v>
      </c>
    </row>
    <row r="51712" spans="2:4" x14ac:dyDescent="0.25">
      <c r="B51712">
        <v>51712</v>
      </c>
      <c r="C51712" t="s">
        <v>51710</v>
      </c>
      <c r="D51712">
        <v>1</v>
      </c>
    </row>
    <row r="51713" spans="2:4" x14ac:dyDescent="0.25">
      <c r="B51713">
        <v>51713</v>
      </c>
      <c r="C51713" t="s">
        <v>51711</v>
      </c>
      <c r="D51713">
        <v>1</v>
      </c>
    </row>
    <row r="51714" spans="2:4" x14ac:dyDescent="0.25">
      <c r="B51714">
        <v>51714</v>
      </c>
      <c r="C51714" t="s">
        <v>51712</v>
      </c>
      <c r="D51714">
        <v>1</v>
      </c>
    </row>
    <row r="51715" spans="2:4" x14ac:dyDescent="0.25">
      <c r="B51715">
        <v>51715</v>
      </c>
      <c r="C51715" t="s">
        <v>51713</v>
      </c>
      <c r="D51715">
        <v>1</v>
      </c>
    </row>
    <row r="51716" spans="2:4" x14ac:dyDescent="0.25">
      <c r="B51716">
        <v>51716</v>
      </c>
      <c r="C51716" t="s">
        <v>51714</v>
      </c>
      <c r="D51716">
        <v>1</v>
      </c>
    </row>
    <row r="51717" spans="2:4" x14ac:dyDescent="0.25">
      <c r="B51717">
        <v>51717</v>
      </c>
      <c r="C51717" t="s">
        <v>51715</v>
      </c>
      <c r="D51717">
        <v>1</v>
      </c>
    </row>
    <row r="51718" spans="2:4" x14ac:dyDescent="0.25">
      <c r="B51718">
        <v>51718</v>
      </c>
      <c r="C51718" t="s">
        <v>51716</v>
      </c>
      <c r="D51718">
        <v>1</v>
      </c>
    </row>
    <row r="51719" spans="2:4" x14ac:dyDescent="0.25">
      <c r="B51719">
        <v>51719</v>
      </c>
      <c r="C51719" t="s">
        <v>51717</v>
      </c>
      <c r="D51719">
        <v>1</v>
      </c>
    </row>
    <row r="51720" spans="2:4" x14ac:dyDescent="0.25">
      <c r="B51720">
        <v>51720</v>
      </c>
      <c r="C51720" t="s">
        <v>51718</v>
      </c>
      <c r="D51720">
        <v>1</v>
      </c>
    </row>
    <row r="51721" spans="2:4" x14ac:dyDescent="0.25">
      <c r="B51721">
        <v>51721</v>
      </c>
      <c r="C51721" t="s">
        <v>51719</v>
      </c>
      <c r="D51721">
        <v>1</v>
      </c>
    </row>
    <row r="51722" spans="2:4" x14ac:dyDescent="0.25">
      <c r="B51722">
        <v>51722</v>
      </c>
      <c r="C51722" t="s">
        <v>51720</v>
      </c>
      <c r="D51722">
        <v>1</v>
      </c>
    </row>
    <row r="51723" spans="2:4" x14ac:dyDescent="0.25">
      <c r="B51723">
        <v>51723</v>
      </c>
      <c r="C51723" t="s">
        <v>51721</v>
      </c>
      <c r="D51723">
        <v>1</v>
      </c>
    </row>
    <row r="51724" spans="2:4" x14ac:dyDescent="0.25">
      <c r="B51724">
        <v>51724</v>
      </c>
      <c r="C51724" t="s">
        <v>51722</v>
      </c>
      <c r="D51724">
        <v>1</v>
      </c>
    </row>
    <row r="51725" spans="2:4" x14ac:dyDescent="0.25">
      <c r="B51725">
        <v>51725</v>
      </c>
      <c r="C51725" t="s">
        <v>51723</v>
      </c>
      <c r="D51725">
        <v>1</v>
      </c>
    </row>
    <row r="51726" spans="2:4" x14ac:dyDescent="0.25">
      <c r="B51726">
        <v>51726</v>
      </c>
      <c r="C51726" t="s">
        <v>51724</v>
      </c>
      <c r="D51726">
        <v>1</v>
      </c>
    </row>
    <row r="51727" spans="2:4" x14ac:dyDescent="0.25">
      <c r="B51727">
        <v>51727</v>
      </c>
      <c r="C51727" t="s">
        <v>51725</v>
      </c>
      <c r="D51727">
        <v>1</v>
      </c>
    </row>
    <row r="51728" spans="2:4" x14ac:dyDescent="0.25">
      <c r="B51728">
        <v>51728</v>
      </c>
      <c r="C51728" t="s">
        <v>51726</v>
      </c>
      <c r="D51728">
        <v>1</v>
      </c>
    </row>
    <row r="51729" spans="2:4" x14ac:dyDescent="0.25">
      <c r="B51729">
        <v>51729</v>
      </c>
      <c r="C51729" t="s">
        <v>51727</v>
      </c>
      <c r="D51729">
        <v>1</v>
      </c>
    </row>
    <row r="51730" spans="2:4" x14ac:dyDescent="0.25">
      <c r="B51730">
        <v>51730</v>
      </c>
      <c r="C51730" t="s">
        <v>51728</v>
      </c>
      <c r="D51730">
        <v>1</v>
      </c>
    </row>
    <row r="51731" spans="2:4" x14ac:dyDescent="0.25">
      <c r="B51731">
        <v>51731</v>
      </c>
      <c r="C51731" t="s">
        <v>51729</v>
      </c>
      <c r="D51731">
        <v>1</v>
      </c>
    </row>
    <row r="51732" spans="2:4" x14ac:dyDescent="0.25">
      <c r="B51732">
        <v>51732</v>
      </c>
      <c r="C51732" t="s">
        <v>51730</v>
      </c>
      <c r="D51732">
        <v>1</v>
      </c>
    </row>
    <row r="51733" spans="2:4" x14ac:dyDescent="0.25">
      <c r="B51733">
        <v>51733</v>
      </c>
      <c r="C51733" t="s">
        <v>51731</v>
      </c>
      <c r="D51733">
        <v>1</v>
      </c>
    </row>
    <row r="51734" spans="2:4" x14ac:dyDescent="0.25">
      <c r="B51734">
        <v>51734</v>
      </c>
      <c r="C51734" t="s">
        <v>51732</v>
      </c>
      <c r="D51734">
        <v>1</v>
      </c>
    </row>
    <row r="51735" spans="2:4" x14ac:dyDescent="0.25">
      <c r="B51735">
        <v>51735</v>
      </c>
      <c r="C51735" t="s">
        <v>51733</v>
      </c>
      <c r="D51735">
        <v>1</v>
      </c>
    </row>
    <row r="51736" spans="2:4" x14ac:dyDescent="0.25">
      <c r="B51736">
        <v>51736</v>
      </c>
      <c r="C51736" t="s">
        <v>51734</v>
      </c>
      <c r="D51736">
        <v>1</v>
      </c>
    </row>
    <row r="51737" spans="2:4" x14ac:dyDescent="0.25">
      <c r="B51737">
        <v>51737</v>
      </c>
      <c r="C51737" t="s">
        <v>51735</v>
      </c>
      <c r="D51737">
        <v>1</v>
      </c>
    </row>
    <row r="51738" spans="2:4" x14ac:dyDescent="0.25">
      <c r="B51738">
        <v>51738</v>
      </c>
      <c r="C51738" t="s">
        <v>51736</v>
      </c>
      <c r="D51738">
        <v>1</v>
      </c>
    </row>
    <row r="51739" spans="2:4" x14ac:dyDescent="0.25">
      <c r="B51739">
        <v>51739</v>
      </c>
      <c r="C51739" t="s">
        <v>51737</v>
      </c>
      <c r="D51739">
        <v>1</v>
      </c>
    </row>
    <row r="51740" spans="2:4" x14ac:dyDescent="0.25">
      <c r="B51740">
        <v>51740</v>
      </c>
      <c r="C51740" t="s">
        <v>51738</v>
      </c>
      <c r="D51740">
        <v>1</v>
      </c>
    </row>
    <row r="51741" spans="2:4" x14ac:dyDescent="0.25">
      <c r="B51741">
        <v>51741</v>
      </c>
      <c r="C51741" t="s">
        <v>51739</v>
      </c>
      <c r="D51741">
        <v>1</v>
      </c>
    </row>
    <row r="51742" spans="2:4" x14ac:dyDescent="0.25">
      <c r="B51742">
        <v>51742</v>
      </c>
      <c r="C51742" t="s">
        <v>51740</v>
      </c>
      <c r="D51742">
        <v>1</v>
      </c>
    </row>
    <row r="51743" spans="2:4" x14ac:dyDescent="0.25">
      <c r="B51743">
        <v>51743</v>
      </c>
      <c r="C51743" t="s">
        <v>51741</v>
      </c>
      <c r="D51743">
        <v>1</v>
      </c>
    </row>
    <row r="51744" spans="2:4" x14ac:dyDescent="0.25">
      <c r="B51744">
        <v>51744</v>
      </c>
      <c r="C51744" t="s">
        <v>51742</v>
      </c>
      <c r="D51744">
        <v>1</v>
      </c>
    </row>
    <row r="51745" spans="2:4" x14ac:dyDescent="0.25">
      <c r="B51745">
        <v>51745</v>
      </c>
      <c r="C51745" t="s">
        <v>51743</v>
      </c>
      <c r="D51745">
        <v>1</v>
      </c>
    </row>
    <row r="51746" spans="2:4" x14ac:dyDescent="0.25">
      <c r="B51746">
        <v>51746</v>
      </c>
      <c r="C51746" t="s">
        <v>51744</v>
      </c>
      <c r="D51746">
        <v>1</v>
      </c>
    </row>
    <row r="51747" spans="2:4" x14ac:dyDescent="0.25">
      <c r="B51747">
        <v>51747</v>
      </c>
      <c r="C51747" t="s">
        <v>51745</v>
      </c>
      <c r="D51747">
        <v>1</v>
      </c>
    </row>
    <row r="51748" spans="2:4" x14ac:dyDescent="0.25">
      <c r="B51748">
        <v>51748</v>
      </c>
      <c r="C51748" t="s">
        <v>51746</v>
      </c>
      <c r="D51748">
        <v>1</v>
      </c>
    </row>
    <row r="51749" spans="2:4" x14ac:dyDescent="0.25">
      <c r="B51749">
        <v>51749</v>
      </c>
      <c r="C51749" t="s">
        <v>51747</v>
      </c>
      <c r="D51749">
        <v>1</v>
      </c>
    </row>
    <row r="51750" spans="2:4" x14ac:dyDescent="0.25">
      <c r="B51750">
        <v>51750</v>
      </c>
      <c r="C51750" t="s">
        <v>51748</v>
      </c>
      <c r="D51750">
        <v>1</v>
      </c>
    </row>
    <row r="51751" spans="2:4" x14ac:dyDescent="0.25">
      <c r="B51751">
        <v>51751</v>
      </c>
      <c r="C51751" t="s">
        <v>51749</v>
      </c>
      <c r="D51751">
        <v>1</v>
      </c>
    </row>
    <row r="51752" spans="2:4" x14ac:dyDescent="0.25">
      <c r="B51752">
        <v>51752</v>
      </c>
      <c r="C51752" t="s">
        <v>51750</v>
      </c>
      <c r="D51752">
        <v>1</v>
      </c>
    </row>
    <row r="51753" spans="2:4" x14ac:dyDescent="0.25">
      <c r="B51753">
        <v>51753</v>
      </c>
      <c r="C51753" t="s">
        <v>51751</v>
      </c>
      <c r="D51753">
        <v>1</v>
      </c>
    </row>
    <row r="51754" spans="2:4" x14ac:dyDescent="0.25">
      <c r="B51754">
        <v>51754</v>
      </c>
      <c r="C51754" t="s">
        <v>51752</v>
      </c>
      <c r="D51754">
        <v>1</v>
      </c>
    </row>
    <row r="51755" spans="2:4" x14ac:dyDescent="0.25">
      <c r="B51755">
        <v>51755</v>
      </c>
      <c r="C51755" t="s">
        <v>51753</v>
      </c>
      <c r="D51755">
        <v>1</v>
      </c>
    </row>
    <row r="51756" spans="2:4" x14ac:dyDescent="0.25">
      <c r="B51756">
        <v>51756</v>
      </c>
      <c r="C51756" t="s">
        <v>51754</v>
      </c>
      <c r="D51756">
        <v>1</v>
      </c>
    </row>
    <row r="51757" spans="2:4" x14ac:dyDescent="0.25">
      <c r="B51757">
        <v>51757</v>
      </c>
      <c r="C51757" t="s">
        <v>51755</v>
      </c>
      <c r="D51757">
        <v>1</v>
      </c>
    </row>
    <row r="51758" spans="2:4" x14ac:dyDescent="0.25">
      <c r="B51758">
        <v>51758</v>
      </c>
      <c r="C51758" t="s">
        <v>51756</v>
      </c>
      <c r="D51758">
        <v>1</v>
      </c>
    </row>
    <row r="51759" spans="2:4" x14ac:dyDescent="0.25">
      <c r="B51759">
        <v>51759</v>
      </c>
      <c r="C51759" t="s">
        <v>51757</v>
      </c>
      <c r="D51759">
        <v>1</v>
      </c>
    </row>
    <row r="51760" spans="2:4" x14ac:dyDescent="0.25">
      <c r="B51760">
        <v>51760</v>
      </c>
      <c r="C51760" t="s">
        <v>51758</v>
      </c>
      <c r="D51760">
        <v>1</v>
      </c>
    </row>
    <row r="51761" spans="2:4" x14ac:dyDescent="0.25">
      <c r="B51761">
        <v>51761</v>
      </c>
      <c r="C51761" t="s">
        <v>51759</v>
      </c>
      <c r="D51761">
        <v>1</v>
      </c>
    </row>
    <row r="51762" spans="2:4" x14ac:dyDescent="0.25">
      <c r="B51762">
        <v>51762</v>
      </c>
      <c r="C51762" t="s">
        <v>51760</v>
      </c>
      <c r="D51762">
        <v>1</v>
      </c>
    </row>
    <row r="51763" spans="2:4" x14ac:dyDescent="0.25">
      <c r="B51763">
        <v>51763</v>
      </c>
      <c r="C51763" t="s">
        <v>51761</v>
      </c>
      <c r="D51763">
        <v>1</v>
      </c>
    </row>
    <row r="51764" spans="2:4" x14ac:dyDescent="0.25">
      <c r="B51764">
        <v>51764</v>
      </c>
      <c r="C51764" t="s">
        <v>51762</v>
      </c>
      <c r="D51764">
        <v>1</v>
      </c>
    </row>
    <row r="51765" spans="2:4" x14ac:dyDescent="0.25">
      <c r="B51765">
        <v>51765</v>
      </c>
      <c r="C51765" t="s">
        <v>51763</v>
      </c>
      <c r="D51765">
        <v>1</v>
      </c>
    </row>
    <row r="51766" spans="2:4" x14ac:dyDescent="0.25">
      <c r="B51766">
        <v>51766</v>
      </c>
      <c r="C51766" t="s">
        <v>51764</v>
      </c>
      <c r="D51766">
        <v>1</v>
      </c>
    </row>
    <row r="51767" spans="2:4" x14ac:dyDescent="0.25">
      <c r="B51767">
        <v>51767</v>
      </c>
      <c r="C51767" t="s">
        <v>51765</v>
      </c>
      <c r="D51767">
        <v>1</v>
      </c>
    </row>
    <row r="51768" spans="2:4" x14ac:dyDescent="0.25">
      <c r="B51768">
        <v>51768</v>
      </c>
      <c r="C51768" t="s">
        <v>51766</v>
      </c>
      <c r="D51768">
        <v>1</v>
      </c>
    </row>
    <row r="51769" spans="2:4" x14ac:dyDescent="0.25">
      <c r="B51769">
        <v>51769</v>
      </c>
      <c r="C51769" t="s">
        <v>51767</v>
      </c>
      <c r="D51769">
        <v>1</v>
      </c>
    </row>
    <row r="51770" spans="2:4" x14ac:dyDescent="0.25">
      <c r="B51770">
        <v>51770</v>
      </c>
      <c r="C51770" t="s">
        <v>51768</v>
      </c>
      <c r="D51770">
        <v>1</v>
      </c>
    </row>
    <row r="51771" spans="2:4" x14ac:dyDescent="0.25">
      <c r="B51771">
        <v>51771</v>
      </c>
      <c r="C51771" t="s">
        <v>51769</v>
      </c>
      <c r="D51771">
        <v>1</v>
      </c>
    </row>
    <row r="51772" spans="2:4" x14ac:dyDescent="0.25">
      <c r="B51772">
        <v>51772</v>
      </c>
      <c r="C51772" t="s">
        <v>51770</v>
      </c>
      <c r="D51772">
        <v>1</v>
      </c>
    </row>
    <row r="51773" spans="2:4" x14ac:dyDescent="0.25">
      <c r="B51773">
        <v>51773</v>
      </c>
      <c r="C51773" t="s">
        <v>51771</v>
      </c>
      <c r="D51773">
        <v>1</v>
      </c>
    </row>
    <row r="51774" spans="2:4" x14ac:dyDescent="0.25">
      <c r="B51774">
        <v>51774</v>
      </c>
      <c r="C51774" t="s">
        <v>51772</v>
      </c>
      <c r="D51774">
        <v>1</v>
      </c>
    </row>
    <row r="51775" spans="2:4" x14ac:dyDescent="0.25">
      <c r="B51775">
        <v>51775</v>
      </c>
      <c r="C51775" t="s">
        <v>51773</v>
      </c>
      <c r="D51775">
        <v>1</v>
      </c>
    </row>
    <row r="51776" spans="2:4" x14ac:dyDescent="0.25">
      <c r="B51776">
        <v>51776</v>
      </c>
      <c r="C51776" t="s">
        <v>51774</v>
      </c>
      <c r="D51776">
        <v>1</v>
      </c>
    </row>
    <row r="51777" spans="2:4" x14ac:dyDescent="0.25">
      <c r="B51777">
        <v>51777</v>
      </c>
      <c r="C51777" t="s">
        <v>51775</v>
      </c>
      <c r="D51777">
        <v>1</v>
      </c>
    </row>
    <row r="51778" spans="2:4" x14ac:dyDescent="0.25">
      <c r="B51778">
        <v>51778</v>
      </c>
      <c r="C51778" t="s">
        <v>51776</v>
      </c>
      <c r="D51778">
        <v>1</v>
      </c>
    </row>
    <row r="51779" spans="2:4" x14ac:dyDescent="0.25">
      <c r="B51779">
        <v>51779</v>
      </c>
      <c r="C51779" t="s">
        <v>51777</v>
      </c>
      <c r="D51779">
        <v>1</v>
      </c>
    </row>
    <row r="51780" spans="2:4" x14ac:dyDescent="0.25">
      <c r="B51780">
        <v>51780</v>
      </c>
      <c r="C51780" t="s">
        <v>51778</v>
      </c>
      <c r="D51780">
        <v>1</v>
      </c>
    </row>
    <row r="51781" spans="2:4" x14ac:dyDescent="0.25">
      <c r="B51781">
        <v>51781</v>
      </c>
      <c r="C51781" t="s">
        <v>51779</v>
      </c>
      <c r="D51781">
        <v>1</v>
      </c>
    </row>
    <row r="51782" spans="2:4" x14ac:dyDescent="0.25">
      <c r="B51782">
        <v>51782</v>
      </c>
      <c r="C51782" t="s">
        <v>51780</v>
      </c>
      <c r="D51782">
        <v>1</v>
      </c>
    </row>
    <row r="51783" spans="2:4" x14ac:dyDescent="0.25">
      <c r="B51783">
        <v>51783</v>
      </c>
      <c r="C51783" t="s">
        <v>51781</v>
      </c>
      <c r="D51783">
        <v>1</v>
      </c>
    </row>
    <row r="51784" spans="2:4" x14ac:dyDescent="0.25">
      <c r="B51784">
        <v>51784</v>
      </c>
      <c r="C51784" t="s">
        <v>51782</v>
      </c>
      <c r="D51784">
        <v>1</v>
      </c>
    </row>
    <row r="51785" spans="2:4" x14ac:dyDescent="0.25">
      <c r="B51785">
        <v>51785</v>
      </c>
      <c r="C51785" t="s">
        <v>51783</v>
      </c>
      <c r="D51785">
        <v>1</v>
      </c>
    </row>
    <row r="51786" spans="2:4" x14ac:dyDescent="0.25">
      <c r="B51786">
        <v>51786</v>
      </c>
      <c r="C51786" t="s">
        <v>51784</v>
      </c>
      <c r="D51786">
        <v>1</v>
      </c>
    </row>
    <row r="51787" spans="2:4" x14ac:dyDescent="0.25">
      <c r="B51787">
        <v>51787</v>
      </c>
      <c r="C51787" t="s">
        <v>51785</v>
      </c>
      <c r="D51787">
        <v>1</v>
      </c>
    </row>
    <row r="51788" spans="2:4" x14ac:dyDescent="0.25">
      <c r="B51788">
        <v>51788</v>
      </c>
      <c r="C51788" t="s">
        <v>51786</v>
      </c>
      <c r="D51788">
        <v>1</v>
      </c>
    </row>
    <row r="51789" spans="2:4" x14ac:dyDescent="0.25">
      <c r="B51789">
        <v>51789</v>
      </c>
      <c r="C51789" t="s">
        <v>51787</v>
      </c>
      <c r="D51789">
        <v>1</v>
      </c>
    </row>
    <row r="51790" spans="2:4" x14ac:dyDescent="0.25">
      <c r="B51790">
        <v>51790</v>
      </c>
      <c r="C51790" t="s">
        <v>51788</v>
      </c>
      <c r="D51790">
        <v>1</v>
      </c>
    </row>
    <row r="51791" spans="2:4" x14ac:dyDescent="0.25">
      <c r="B51791">
        <v>51791</v>
      </c>
      <c r="C51791" t="s">
        <v>51789</v>
      </c>
      <c r="D51791">
        <v>1</v>
      </c>
    </row>
    <row r="51792" spans="2:4" x14ac:dyDescent="0.25">
      <c r="B51792">
        <v>51792</v>
      </c>
      <c r="C51792" t="s">
        <v>51790</v>
      </c>
      <c r="D51792">
        <v>1</v>
      </c>
    </row>
    <row r="51793" spans="2:4" x14ac:dyDescent="0.25">
      <c r="B51793">
        <v>51793</v>
      </c>
      <c r="C51793" t="s">
        <v>51791</v>
      </c>
      <c r="D51793">
        <v>1</v>
      </c>
    </row>
    <row r="51794" spans="2:4" x14ac:dyDescent="0.25">
      <c r="B51794">
        <v>51794</v>
      </c>
      <c r="C51794" t="s">
        <v>51792</v>
      </c>
      <c r="D51794">
        <v>1</v>
      </c>
    </row>
    <row r="51795" spans="2:4" x14ac:dyDescent="0.25">
      <c r="B51795">
        <v>51795</v>
      </c>
      <c r="C51795" t="s">
        <v>51793</v>
      </c>
      <c r="D51795">
        <v>1</v>
      </c>
    </row>
    <row r="51796" spans="2:4" x14ac:dyDescent="0.25">
      <c r="B51796">
        <v>51796</v>
      </c>
      <c r="C51796" t="s">
        <v>51794</v>
      </c>
      <c r="D51796">
        <v>1</v>
      </c>
    </row>
    <row r="51797" spans="2:4" x14ac:dyDescent="0.25">
      <c r="B51797">
        <v>51797</v>
      </c>
      <c r="C51797" t="s">
        <v>51795</v>
      </c>
      <c r="D51797">
        <v>1</v>
      </c>
    </row>
    <row r="51798" spans="2:4" x14ac:dyDescent="0.25">
      <c r="B51798">
        <v>51798</v>
      </c>
      <c r="C51798" t="s">
        <v>51796</v>
      </c>
      <c r="D51798">
        <v>1</v>
      </c>
    </row>
    <row r="51799" spans="2:4" x14ac:dyDescent="0.25">
      <c r="B51799">
        <v>51799</v>
      </c>
      <c r="C51799" t="s">
        <v>51797</v>
      </c>
      <c r="D51799">
        <v>1</v>
      </c>
    </row>
    <row r="51800" spans="2:4" x14ac:dyDescent="0.25">
      <c r="B51800">
        <v>51800</v>
      </c>
      <c r="C51800" t="s">
        <v>51798</v>
      </c>
      <c r="D51800">
        <v>1</v>
      </c>
    </row>
    <row r="51801" spans="2:4" x14ac:dyDescent="0.25">
      <c r="B51801">
        <v>51801</v>
      </c>
      <c r="C51801" t="s">
        <v>51799</v>
      </c>
      <c r="D51801">
        <v>1</v>
      </c>
    </row>
    <row r="51802" spans="2:4" x14ac:dyDescent="0.25">
      <c r="B51802">
        <v>51802</v>
      </c>
      <c r="C51802" t="s">
        <v>51800</v>
      </c>
      <c r="D51802">
        <v>1</v>
      </c>
    </row>
    <row r="51803" spans="2:4" x14ac:dyDescent="0.25">
      <c r="B51803">
        <v>51803</v>
      </c>
      <c r="C51803" t="s">
        <v>51801</v>
      </c>
      <c r="D51803">
        <v>1</v>
      </c>
    </row>
    <row r="51804" spans="2:4" x14ac:dyDescent="0.25">
      <c r="B51804">
        <v>51804</v>
      </c>
      <c r="C51804" t="s">
        <v>51802</v>
      </c>
      <c r="D51804">
        <v>1</v>
      </c>
    </row>
    <row r="51805" spans="2:4" x14ac:dyDescent="0.25">
      <c r="B51805">
        <v>51805</v>
      </c>
      <c r="C51805" t="s">
        <v>51803</v>
      </c>
      <c r="D51805">
        <v>1</v>
      </c>
    </row>
    <row r="51806" spans="2:4" x14ac:dyDescent="0.25">
      <c r="B51806">
        <v>51806</v>
      </c>
      <c r="C51806" t="s">
        <v>51804</v>
      </c>
      <c r="D51806">
        <v>1</v>
      </c>
    </row>
    <row r="51807" spans="2:4" x14ac:dyDescent="0.25">
      <c r="B51807">
        <v>51807</v>
      </c>
      <c r="C51807" t="s">
        <v>51805</v>
      </c>
      <c r="D51807">
        <v>1</v>
      </c>
    </row>
    <row r="51808" spans="2:4" x14ac:dyDescent="0.25">
      <c r="B51808">
        <v>51808</v>
      </c>
      <c r="C51808" t="s">
        <v>51806</v>
      </c>
      <c r="D51808">
        <v>1</v>
      </c>
    </row>
    <row r="51809" spans="2:4" x14ac:dyDescent="0.25">
      <c r="B51809">
        <v>51809</v>
      </c>
      <c r="C51809" t="s">
        <v>51807</v>
      </c>
      <c r="D51809">
        <v>1</v>
      </c>
    </row>
    <row r="51810" spans="2:4" x14ac:dyDescent="0.25">
      <c r="B51810">
        <v>51810</v>
      </c>
      <c r="C51810" t="s">
        <v>51808</v>
      </c>
      <c r="D51810">
        <v>1</v>
      </c>
    </row>
    <row r="51811" spans="2:4" x14ac:dyDescent="0.25">
      <c r="B51811">
        <v>51811</v>
      </c>
      <c r="C51811" t="s">
        <v>51809</v>
      </c>
      <c r="D51811">
        <v>1</v>
      </c>
    </row>
    <row r="51812" spans="2:4" x14ac:dyDescent="0.25">
      <c r="B51812">
        <v>51812</v>
      </c>
      <c r="C51812" t="s">
        <v>51810</v>
      </c>
      <c r="D51812">
        <v>1</v>
      </c>
    </row>
    <row r="51813" spans="2:4" x14ac:dyDescent="0.25">
      <c r="B51813">
        <v>51813</v>
      </c>
      <c r="C51813" t="s">
        <v>51811</v>
      </c>
      <c r="D51813">
        <v>1</v>
      </c>
    </row>
    <row r="51814" spans="2:4" x14ac:dyDescent="0.25">
      <c r="B51814">
        <v>51814</v>
      </c>
      <c r="C51814" t="s">
        <v>51812</v>
      </c>
      <c r="D51814">
        <v>1</v>
      </c>
    </row>
    <row r="51815" spans="2:4" x14ac:dyDescent="0.25">
      <c r="B51815">
        <v>51815</v>
      </c>
      <c r="C51815" t="s">
        <v>51813</v>
      </c>
      <c r="D51815">
        <v>1</v>
      </c>
    </row>
    <row r="51816" spans="2:4" x14ac:dyDescent="0.25">
      <c r="B51816">
        <v>51816</v>
      </c>
      <c r="C51816" t="s">
        <v>51814</v>
      </c>
      <c r="D51816">
        <v>1</v>
      </c>
    </row>
    <row r="51817" spans="2:4" x14ac:dyDescent="0.25">
      <c r="B51817">
        <v>51817</v>
      </c>
      <c r="C51817" t="s">
        <v>51815</v>
      </c>
      <c r="D51817">
        <v>1</v>
      </c>
    </row>
    <row r="51818" spans="2:4" x14ac:dyDescent="0.25">
      <c r="B51818">
        <v>51818</v>
      </c>
      <c r="C51818" t="s">
        <v>51816</v>
      </c>
      <c r="D51818">
        <v>1</v>
      </c>
    </row>
    <row r="51819" spans="2:4" x14ac:dyDescent="0.25">
      <c r="B51819">
        <v>51819</v>
      </c>
      <c r="C51819" t="s">
        <v>51817</v>
      </c>
      <c r="D51819">
        <v>1</v>
      </c>
    </row>
    <row r="51820" spans="2:4" x14ac:dyDescent="0.25">
      <c r="B51820">
        <v>51820</v>
      </c>
      <c r="C51820" t="s">
        <v>51818</v>
      </c>
      <c r="D51820">
        <v>1</v>
      </c>
    </row>
    <row r="51821" spans="2:4" x14ac:dyDescent="0.25">
      <c r="B51821">
        <v>51821</v>
      </c>
      <c r="C51821" t="s">
        <v>51819</v>
      </c>
      <c r="D51821">
        <v>1</v>
      </c>
    </row>
    <row r="51822" spans="2:4" x14ac:dyDescent="0.25">
      <c r="B51822">
        <v>51822</v>
      </c>
      <c r="C51822" t="s">
        <v>51820</v>
      </c>
      <c r="D51822">
        <v>1</v>
      </c>
    </row>
    <row r="51823" spans="2:4" x14ac:dyDescent="0.25">
      <c r="B51823">
        <v>51823</v>
      </c>
      <c r="C51823" t="s">
        <v>51821</v>
      </c>
      <c r="D51823">
        <v>1</v>
      </c>
    </row>
    <row r="51824" spans="2:4" x14ac:dyDescent="0.25">
      <c r="B51824">
        <v>51824</v>
      </c>
      <c r="C51824" t="s">
        <v>51822</v>
      </c>
      <c r="D51824">
        <v>1</v>
      </c>
    </row>
    <row r="51825" spans="2:4" x14ac:dyDescent="0.25">
      <c r="B51825">
        <v>51825</v>
      </c>
      <c r="C51825" t="s">
        <v>51823</v>
      </c>
      <c r="D51825">
        <v>1</v>
      </c>
    </row>
    <row r="51826" spans="2:4" x14ac:dyDescent="0.25">
      <c r="B51826">
        <v>51826</v>
      </c>
      <c r="C51826" t="s">
        <v>51824</v>
      </c>
      <c r="D51826">
        <v>1</v>
      </c>
    </row>
    <row r="51827" spans="2:4" x14ac:dyDescent="0.25">
      <c r="B51827">
        <v>51827</v>
      </c>
      <c r="C51827" t="s">
        <v>51825</v>
      </c>
      <c r="D51827">
        <v>1</v>
      </c>
    </row>
    <row r="51828" spans="2:4" x14ac:dyDescent="0.25">
      <c r="B51828">
        <v>51828</v>
      </c>
      <c r="C51828" t="s">
        <v>51826</v>
      </c>
      <c r="D51828">
        <v>1</v>
      </c>
    </row>
    <row r="51829" spans="2:4" x14ac:dyDescent="0.25">
      <c r="B51829">
        <v>51829</v>
      </c>
      <c r="C51829" t="s">
        <v>51827</v>
      </c>
      <c r="D51829">
        <v>1</v>
      </c>
    </row>
    <row r="51830" spans="2:4" x14ac:dyDescent="0.25">
      <c r="B51830">
        <v>51830</v>
      </c>
      <c r="C51830" t="s">
        <v>51828</v>
      </c>
      <c r="D51830">
        <v>1</v>
      </c>
    </row>
    <row r="51831" spans="2:4" x14ac:dyDescent="0.25">
      <c r="B51831">
        <v>51831</v>
      </c>
      <c r="C51831" t="s">
        <v>51829</v>
      </c>
      <c r="D51831">
        <v>1</v>
      </c>
    </row>
    <row r="51832" spans="2:4" x14ac:dyDescent="0.25">
      <c r="B51832">
        <v>51832</v>
      </c>
      <c r="C51832" t="s">
        <v>51830</v>
      </c>
      <c r="D51832">
        <v>1</v>
      </c>
    </row>
    <row r="51833" spans="2:4" x14ac:dyDescent="0.25">
      <c r="B51833">
        <v>51833</v>
      </c>
      <c r="C51833" t="s">
        <v>51831</v>
      </c>
      <c r="D51833">
        <v>1</v>
      </c>
    </row>
    <row r="51834" spans="2:4" x14ac:dyDescent="0.25">
      <c r="B51834">
        <v>51834</v>
      </c>
      <c r="C51834" t="s">
        <v>51832</v>
      </c>
      <c r="D51834">
        <v>1</v>
      </c>
    </row>
    <row r="51835" spans="2:4" x14ac:dyDescent="0.25">
      <c r="B51835">
        <v>51835</v>
      </c>
      <c r="C51835" t="s">
        <v>51833</v>
      </c>
      <c r="D51835">
        <v>1</v>
      </c>
    </row>
    <row r="51836" spans="2:4" x14ac:dyDescent="0.25">
      <c r="B51836">
        <v>51836</v>
      </c>
      <c r="C51836" t="s">
        <v>51834</v>
      </c>
      <c r="D51836">
        <v>1</v>
      </c>
    </row>
    <row r="51837" spans="2:4" x14ac:dyDescent="0.25">
      <c r="B51837">
        <v>51837</v>
      </c>
      <c r="C51837" t="s">
        <v>51835</v>
      </c>
      <c r="D51837">
        <v>1</v>
      </c>
    </row>
    <row r="51838" spans="2:4" x14ac:dyDescent="0.25">
      <c r="B51838">
        <v>51838</v>
      </c>
      <c r="C51838" t="s">
        <v>51836</v>
      </c>
      <c r="D51838">
        <v>1</v>
      </c>
    </row>
    <row r="51839" spans="2:4" x14ac:dyDescent="0.25">
      <c r="B51839">
        <v>51839</v>
      </c>
      <c r="C51839" t="s">
        <v>51837</v>
      </c>
      <c r="D51839">
        <v>1</v>
      </c>
    </row>
    <row r="51840" spans="2:4" x14ac:dyDescent="0.25">
      <c r="B51840">
        <v>51840</v>
      </c>
      <c r="C51840" t="s">
        <v>51838</v>
      </c>
      <c r="D51840">
        <v>1</v>
      </c>
    </row>
    <row r="51841" spans="2:4" x14ac:dyDescent="0.25">
      <c r="B51841">
        <v>51841</v>
      </c>
      <c r="C51841" t="s">
        <v>51839</v>
      </c>
      <c r="D51841">
        <v>1</v>
      </c>
    </row>
    <row r="51842" spans="2:4" x14ac:dyDescent="0.25">
      <c r="B51842">
        <v>51842</v>
      </c>
      <c r="C51842" t="s">
        <v>51840</v>
      </c>
      <c r="D51842">
        <v>1</v>
      </c>
    </row>
    <row r="51843" spans="2:4" x14ac:dyDescent="0.25">
      <c r="B51843">
        <v>51843</v>
      </c>
      <c r="C51843" t="s">
        <v>51841</v>
      </c>
      <c r="D51843">
        <v>1</v>
      </c>
    </row>
    <row r="51844" spans="2:4" x14ac:dyDescent="0.25">
      <c r="B51844">
        <v>51844</v>
      </c>
      <c r="C51844" t="s">
        <v>51842</v>
      </c>
      <c r="D51844">
        <v>1</v>
      </c>
    </row>
    <row r="51845" spans="2:4" x14ac:dyDescent="0.25">
      <c r="B51845">
        <v>51845</v>
      </c>
      <c r="C51845" t="s">
        <v>51843</v>
      </c>
      <c r="D51845">
        <v>1</v>
      </c>
    </row>
    <row r="51846" spans="2:4" x14ac:dyDescent="0.25">
      <c r="B51846">
        <v>51846</v>
      </c>
      <c r="C51846" t="s">
        <v>51844</v>
      </c>
      <c r="D51846">
        <v>1</v>
      </c>
    </row>
    <row r="51847" spans="2:4" x14ac:dyDescent="0.25">
      <c r="B51847">
        <v>51847</v>
      </c>
      <c r="C51847" t="s">
        <v>51845</v>
      </c>
      <c r="D51847">
        <v>1</v>
      </c>
    </row>
    <row r="51848" spans="2:4" x14ac:dyDescent="0.25">
      <c r="B51848">
        <v>51848</v>
      </c>
      <c r="C51848" t="s">
        <v>51846</v>
      </c>
      <c r="D51848">
        <v>1</v>
      </c>
    </row>
    <row r="51849" spans="2:4" x14ac:dyDescent="0.25">
      <c r="B51849">
        <v>51849</v>
      </c>
      <c r="C51849" t="s">
        <v>51847</v>
      </c>
      <c r="D51849">
        <v>1</v>
      </c>
    </row>
    <row r="51850" spans="2:4" x14ac:dyDescent="0.25">
      <c r="B51850">
        <v>51850</v>
      </c>
      <c r="C51850" t="s">
        <v>51848</v>
      </c>
      <c r="D51850">
        <v>1</v>
      </c>
    </row>
    <row r="51851" spans="2:4" x14ac:dyDescent="0.25">
      <c r="B51851">
        <v>51851</v>
      </c>
      <c r="C51851" t="s">
        <v>51849</v>
      </c>
      <c r="D51851">
        <v>1</v>
      </c>
    </row>
    <row r="51852" spans="2:4" x14ac:dyDescent="0.25">
      <c r="B51852">
        <v>51852</v>
      </c>
      <c r="C51852" t="s">
        <v>51850</v>
      </c>
      <c r="D51852">
        <v>1</v>
      </c>
    </row>
    <row r="51853" spans="2:4" x14ac:dyDescent="0.25">
      <c r="B51853">
        <v>51853</v>
      </c>
      <c r="C51853" t="s">
        <v>51851</v>
      </c>
      <c r="D51853">
        <v>1</v>
      </c>
    </row>
    <row r="51854" spans="2:4" x14ac:dyDescent="0.25">
      <c r="B51854">
        <v>51854</v>
      </c>
      <c r="C51854" t="s">
        <v>51852</v>
      </c>
      <c r="D51854">
        <v>1</v>
      </c>
    </row>
    <row r="51855" spans="2:4" x14ac:dyDescent="0.25">
      <c r="B51855">
        <v>51855</v>
      </c>
      <c r="C51855" t="s">
        <v>51853</v>
      </c>
      <c r="D51855">
        <v>1</v>
      </c>
    </row>
    <row r="51856" spans="2:4" x14ac:dyDescent="0.25">
      <c r="B51856">
        <v>51856</v>
      </c>
      <c r="C51856" t="s">
        <v>51854</v>
      </c>
      <c r="D51856">
        <v>1</v>
      </c>
    </row>
    <row r="51857" spans="2:4" x14ac:dyDescent="0.25">
      <c r="B51857">
        <v>51857</v>
      </c>
      <c r="C51857" t="s">
        <v>51855</v>
      </c>
      <c r="D51857">
        <v>1</v>
      </c>
    </row>
    <row r="51858" spans="2:4" x14ac:dyDescent="0.25">
      <c r="B51858">
        <v>51858</v>
      </c>
      <c r="C51858" t="s">
        <v>51856</v>
      </c>
      <c r="D51858">
        <v>1</v>
      </c>
    </row>
    <row r="51859" spans="2:4" x14ac:dyDescent="0.25">
      <c r="B51859">
        <v>51859</v>
      </c>
      <c r="C51859" t="s">
        <v>51857</v>
      </c>
      <c r="D51859">
        <v>1</v>
      </c>
    </row>
    <row r="51860" spans="2:4" x14ac:dyDescent="0.25">
      <c r="B51860">
        <v>51860</v>
      </c>
      <c r="C51860" t="s">
        <v>51858</v>
      </c>
      <c r="D51860">
        <v>1</v>
      </c>
    </row>
    <row r="51861" spans="2:4" x14ac:dyDescent="0.25">
      <c r="B51861">
        <v>51861</v>
      </c>
      <c r="C51861" t="s">
        <v>51859</v>
      </c>
      <c r="D51861">
        <v>1</v>
      </c>
    </row>
    <row r="51862" spans="2:4" x14ac:dyDescent="0.25">
      <c r="B51862">
        <v>51862</v>
      </c>
      <c r="C51862" t="s">
        <v>51860</v>
      </c>
      <c r="D51862">
        <v>1</v>
      </c>
    </row>
    <row r="51863" spans="2:4" x14ac:dyDescent="0.25">
      <c r="B51863">
        <v>51863</v>
      </c>
      <c r="C51863" t="s">
        <v>51861</v>
      </c>
      <c r="D51863">
        <v>1</v>
      </c>
    </row>
    <row r="51864" spans="2:4" x14ac:dyDescent="0.25">
      <c r="B51864">
        <v>51864</v>
      </c>
      <c r="C51864" t="s">
        <v>51862</v>
      </c>
      <c r="D51864">
        <v>1</v>
      </c>
    </row>
    <row r="51865" spans="2:4" x14ac:dyDescent="0.25">
      <c r="B51865">
        <v>51865</v>
      </c>
      <c r="C51865" t="s">
        <v>51863</v>
      </c>
      <c r="D51865">
        <v>1</v>
      </c>
    </row>
    <row r="51866" spans="2:4" x14ac:dyDescent="0.25">
      <c r="B51866">
        <v>51866</v>
      </c>
      <c r="C51866" t="s">
        <v>51864</v>
      </c>
      <c r="D51866">
        <v>1</v>
      </c>
    </row>
    <row r="51867" spans="2:4" x14ac:dyDescent="0.25">
      <c r="B51867">
        <v>51867</v>
      </c>
      <c r="C51867" t="s">
        <v>51865</v>
      </c>
      <c r="D51867">
        <v>1</v>
      </c>
    </row>
    <row r="51868" spans="2:4" x14ac:dyDescent="0.25">
      <c r="B51868">
        <v>51868</v>
      </c>
      <c r="C51868" t="s">
        <v>51866</v>
      </c>
      <c r="D51868">
        <v>1</v>
      </c>
    </row>
    <row r="51869" spans="2:4" x14ac:dyDescent="0.25">
      <c r="B51869">
        <v>51869</v>
      </c>
      <c r="C51869" t="s">
        <v>51867</v>
      </c>
      <c r="D51869">
        <v>1</v>
      </c>
    </row>
    <row r="51870" spans="2:4" x14ac:dyDescent="0.25">
      <c r="B51870">
        <v>51870</v>
      </c>
      <c r="C51870" t="s">
        <v>51868</v>
      </c>
      <c r="D51870">
        <v>1</v>
      </c>
    </row>
    <row r="51871" spans="2:4" x14ac:dyDescent="0.25">
      <c r="B51871">
        <v>51871</v>
      </c>
      <c r="C51871" t="s">
        <v>51869</v>
      </c>
      <c r="D51871">
        <v>1</v>
      </c>
    </row>
    <row r="51872" spans="2:4" x14ac:dyDescent="0.25">
      <c r="B51872">
        <v>51872</v>
      </c>
      <c r="C51872" t="s">
        <v>51870</v>
      </c>
      <c r="D51872">
        <v>1</v>
      </c>
    </row>
    <row r="51873" spans="2:4" x14ac:dyDescent="0.25">
      <c r="B51873">
        <v>51873</v>
      </c>
      <c r="C51873" t="s">
        <v>51871</v>
      </c>
      <c r="D51873">
        <v>1</v>
      </c>
    </row>
    <row r="51874" spans="2:4" x14ac:dyDescent="0.25">
      <c r="B51874">
        <v>51874</v>
      </c>
      <c r="C51874" t="s">
        <v>51872</v>
      </c>
      <c r="D51874">
        <v>1</v>
      </c>
    </row>
    <row r="51875" spans="2:4" x14ac:dyDescent="0.25">
      <c r="B51875">
        <v>51875</v>
      </c>
      <c r="C51875" t="s">
        <v>51873</v>
      </c>
      <c r="D51875">
        <v>1</v>
      </c>
    </row>
    <row r="51876" spans="2:4" x14ac:dyDescent="0.25">
      <c r="B51876">
        <v>51876</v>
      </c>
      <c r="C51876" t="s">
        <v>51874</v>
      </c>
      <c r="D51876">
        <v>1</v>
      </c>
    </row>
    <row r="51877" spans="2:4" x14ac:dyDescent="0.25">
      <c r="B51877">
        <v>51877</v>
      </c>
      <c r="C51877" t="s">
        <v>51875</v>
      </c>
      <c r="D51877">
        <v>1</v>
      </c>
    </row>
    <row r="51878" spans="2:4" x14ac:dyDescent="0.25">
      <c r="B51878">
        <v>51878</v>
      </c>
      <c r="C51878" t="s">
        <v>51876</v>
      </c>
      <c r="D51878">
        <v>1</v>
      </c>
    </row>
    <row r="51879" spans="2:4" x14ac:dyDescent="0.25">
      <c r="B51879">
        <v>51879</v>
      </c>
      <c r="C51879" t="s">
        <v>51877</v>
      </c>
      <c r="D51879">
        <v>1</v>
      </c>
    </row>
    <row r="51880" spans="2:4" x14ac:dyDescent="0.25">
      <c r="B51880">
        <v>51880</v>
      </c>
      <c r="C51880" t="s">
        <v>51878</v>
      </c>
      <c r="D51880">
        <v>1</v>
      </c>
    </row>
    <row r="51881" spans="2:4" x14ac:dyDescent="0.25">
      <c r="B51881">
        <v>51881</v>
      </c>
      <c r="C51881" t="s">
        <v>51879</v>
      </c>
      <c r="D51881">
        <v>1</v>
      </c>
    </row>
    <row r="51882" spans="2:4" x14ac:dyDescent="0.25">
      <c r="B51882">
        <v>51882</v>
      </c>
      <c r="C51882" t="s">
        <v>51880</v>
      </c>
      <c r="D51882">
        <v>1</v>
      </c>
    </row>
    <row r="51883" spans="2:4" x14ac:dyDescent="0.25">
      <c r="B51883">
        <v>51883</v>
      </c>
      <c r="C51883" t="s">
        <v>51881</v>
      </c>
      <c r="D51883">
        <v>1</v>
      </c>
    </row>
    <row r="51884" spans="2:4" x14ac:dyDescent="0.25">
      <c r="B51884">
        <v>51884</v>
      </c>
      <c r="C51884" t="s">
        <v>51882</v>
      </c>
      <c r="D51884">
        <v>1</v>
      </c>
    </row>
    <row r="51885" spans="2:4" x14ac:dyDescent="0.25">
      <c r="B51885">
        <v>51885</v>
      </c>
      <c r="C51885" t="s">
        <v>51883</v>
      </c>
      <c r="D51885">
        <v>1</v>
      </c>
    </row>
    <row r="51886" spans="2:4" x14ac:dyDescent="0.25">
      <c r="B51886">
        <v>51886</v>
      </c>
      <c r="C51886" t="s">
        <v>51884</v>
      </c>
      <c r="D51886">
        <v>1</v>
      </c>
    </row>
    <row r="51887" spans="2:4" x14ac:dyDescent="0.25">
      <c r="B51887">
        <v>51887</v>
      </c>
      <c r="C51887" t="s">
        <v>51885</v>
      </c>
      <c r="D51887">
        <v>1</v>
      </c>
    </row>
    <row r="51888" spans="2:4" x14ac:dyDescent="0.25">
      <c r="B51888">
        <v>51888</v>
      </c>
      <c r="C51888" t="s">
        <v>51886</v>
      </c>
      <c r="D51888">
        <v>1</v>
      </c>
    </row>
    <row r="51889" spans="2:4" x14ac:dyDescent="0.25">
      <c r="B51889">
        <v>51889</v>
      </c>
      <c r="C51889" t="s">
        <v>51887</v>
      </c>
      <c r="D51889">
        <v>1</v>
      </c>
    </row>
    <row r="51890" spans="2:4" x14ac:dyDescent="0.25">
      <c r="B51890">
        <v>51890</v>
      </c>
      <c r="C51890" t="s">
        <v>51888</v>
      </c>
      <c r="D51890">
        <v>1</v>
      </c>
    </row>
    <row r="51891" spans="2:4" x14ac:dyDescent="0.25">
      <c r="B51891">
        <v>51891</v>
      </c>
      <c r="C51891" t="s">
        <v>51889</v>
      </c>
      <c r="D51891">
        <v>1</v>
      </c>
    </row>
    <row r="51892" spans="2:4" x14ac:dyDescent="0.25">
      <c r="B51892">
        <v>51892</v>
      </c>
      <c r="C51892" t="s">
        <v>51890</v>
      </c>
      <c r="D51892">
        <v>1</v>
      </c>
    </row>
    <row r="51893" spans="2:4" x14ac:dyDescent="0.25">
      <c r="B51893">
        <v>51893</v>
      </c>
      <c r="C51893" t="s">
        <v>51891</v>
      </c>
      <c r="D51893">
        <v>1</v>
      </c>
    </row>
    <row r="51894" spans="2:4" x14ac:dyDescent="0.25">
      <c r="B51894">
        <v>51894</v>
      </c>
      <c r="C51894" t="s">
        <v>51892</v>
      </c>
      <c r="D51894">
        <v>1</v>
      </c>
    </row>
    <row r="51895" spans="2:4" x14ac:dyDescent="0.25">
      <c r="B51895">
        <v>51895</v>
      </c>
      <c r="C51895" t="s">
        <v>51893</v>
      </c>
      <c r="D51895">
        <v>1</v>
      </c>
    </row>
    <row r="51896" spans="2:4" x14ac:dyDescent="0.25">
      <c r="B51896">
        <v>51896</v>
      </c>
      <c r="C51896" t="s">
        <v>51894</v>
      </c>
      <c r="D51896">
        <v>1</v>
      </c>
    </row>
    <row r="51897" spans="2:4" x14ac:dyDescent="0.25">
      <c r="B51897">
        <v>51897</v>
      </c>
      <c r="C51897" t="s">
        <v>51895</v>
      </c>
      <c r="D51897">
        <v>1</v>
      </c>
    </row>
    <row r="51898" spans="2:4" x14ac:dyDescent="0.25">
      <c r="B51898">
        <v>51898</v>
      </c>
      <c r="C51898" t="s">
        <v>51896</v>
      </c>
      <c r="D51898">
        <v>1</v>
      </c>
    </row>
    <row r="51899" spans="2:4" x14ac:dyDescent="0.25">
      <c r="B51899">
        <v>51899</v>
      </c>
      <c r="C51899" t="s">
        <v>51897</v>
      </c>
      <c r="D51899">
        <v>1</v>
      </c>
    </row>
    <row r="51900" spans="2:4" x14ac:dyDescent="0.25">
      <c r="B51900">
        <v>51900</v>
      </c>
      <c r="C51900" t="s">
        <v>51898</v>
      </c>
      <c r="D51900">
        <v>1</v>
      </c>
    </row>
    <row r="51901" spans="2:4" x14ac:dyDescent="0.25">
      <c r="B51901">
        <v>51901</v>
      </c>
      <c r="C51901" t="s">
        <v>51899</v>
      </c>
      <c r="D51901">
        <v>1</v>
      </c>
    </row>
    <row r="51902" spans="2:4" x14ac:dyDescent="0.25">
      <c r="B51902">
        <v>51902</v>
      </c>
      <c r="C51902" t="s">
        <v>51900</v>
      </c>
      <c r="D51902">
        <v>1</v>
      </c>
    </row>
    <row r="51903" spans="2:4" x14ac:dyDescent="0.25">
      <c r="B51903">
        <v>51903</v>
      </c>
      <c r="C51903" t="s">
        <v>51901</v>
      </c>
      <c r="D51903">
        <v>1</v>
      </c>
    </row>
    <row r="51904" spans="2:4" x14ac:dyDescent="0.25">
      <c r="B51904">
        <v>51904</v>
      </c>
      <c r="C51904" t="s">
        <v>51902</v>
      </c>
      <c r="D51904">
        <v>1</v>
      </c>
    </row>
    <row r="51905" spans="2:4" x14ac:dyDescent="0.25">
      <c r="B51905">
        <v>51905</v>
      </c>
      <c r="C51905" t="s">
        <v>51903</v>
      </c>
      <c r="D51905">
        <v>1</v>
      </c>
    </row>
    <row r="51906" spans="2:4" x14ac:dyDescent="0.25">
      <c r="B51906">
        <v>51906</v>
      </c>
      <c r="C51906" t="s">
        <v>51904</v>
      </c>
      <c r="D51906">
        <v>1</v>
      </c>
    </row>
    <row r="51907" spans="2:4" x14ac:dyDescent="0.25">
      <c r="B51907">
        <v>51907</v>
      </c>
      <c r="C51907" t="s">
        <v>51905</v>
      </c>
      <c r="D51907">
        <v>1</v>
      </c>
    </row>
    <row r="51908" spans="2:4" x14ac:dyDescent="0.25">
      <c r="B51908">
        <v>51908</v>
      </c>
      <c r="C51908" t="s">
        <v>51906</v>
      </c>
      <c r="D51908">
        <v>1</v>
      </c>
    </row>
    <row r="51909" spans="2:4" x14ac:dyDescent="0.25">
      <c r="B51909">
        <v>51909</v>
      </c>
      <c r="C51909" t="s">
        <v>51907</v>
      </c>
      <c r="D51909">
        <v>1</v>
      </c>
    </row>
    <row r="51910" spans="2:4" x14ac:dyDescent="0.25">
      <c r="B51910">
        <v>51910</v>
      </c>
      <c r="C51910" t="s">
        <v>51908</v>
      </c>
      <c r="D51910">
        <v>1</v>
      </c>
    </row>
    <row r="51911" spans="2:4" x14ac:dyDescent="0.25">
      <c r="B51911">
        <v>51911</v>
      </c>
      <c r="C51911" t="s">
        <v>51909</v>
      </c>
      <c r="D51911">
        <v>1</v>
      </c>
    </row>
    <row r="51912" spans="2:4" x14ac:dyDescent="0.25">
      <c r="B51912">
        <v>51912</v>
      </c>
      <c r="C51912" t="s">
        <v>51910</v>
      </c>
      <c r="D51912">
        <v>1</v>
      </c>
    </row>
    <row r="51913" spans="2:4" x14ac:dyDescent="0.25">
      <c r="B51913">
        <v>51913</v>
      </c>
      <c r="C51913" t="s">
        <v>51911</v>
      </c>
      <c r="D51913">
        <v>1</v>
      </c>
    </row>
    <row r="51914" spans="2:4" x14ac:dyDescent="0.25">
      <c r="B51914">
        <v>51914</v>
      </c>
      <c r="C51914" t="s">
        <v>51912</v>
      </c>
      <c r="D51914">
        <v>1</v>
      </c>
    </row>
    <row r="51915" spans="2:4" x14ac:dyDescent="0.25">
      <c r="B51915">
        <v>51915</v>
      </c>
      <c r="C51915" t="s">
        <v>51913</v>
      </c>
      <c r="D51915">
        <v>1</v>
      </c>
    </row>
    <row r="51916" spans="2:4" x14ac:dyDescent="0.25">
      <c r="B51916">
        <v>51916</v>
      </c>
      <c r="C51916" t="s">
        <v>51914</v>
      </c>
      <c r="D51916">
        <v>1</v>
      </c>
    </row>
    <row r="51917" spans="2:4" x14ac:dyDescent="0.25">
      <c r="B51917">
        <v>51917</v>
      </c>
      <c r="C51917" t="s">
        <v>51915</v>
      </c>
      <c r="D51917">
        <v>1</v>
      </c>
    </row>
    <row r="51918" spans="2:4" x14ac:dyDescent="0.25">
      <c r="B51918">
        <v>51918</v>
      </c>
      <c r="C51918" t="s">
        <v>51916</v>
      </c>
      <c r="D51918">
        <v>1</v>
      </c>
    </row>
    <row r="51919" spans="2:4" x14ac:dyDescent="0.25">
      <c r="B51919">
        <v>51919</v>
      </c>
      <c r="C51919" t="s">
        <v>51917</v>
      </c>
      <c r="D51919">
        <v>1</v>
      </c>
    </row>
    <row r="51920" spans="2:4" x14ac:dyDescent="0.25">
      <c r="B51920">
        <v>51920</v>
      </c>
      <c r="C51920" t="s">
        <v>51918</v>
      </c>
      <c r="D51920">
        <v>1</v>
      </c>
    </row>
    <row r="51921" spans="2:4" x14ac:dyDescent="0.25">
      <c r="B51921">
        <v>51921</v>
      </c>
      <c r="C51921" t="s">
        <v>51919</v>
      </c>
      <c r="D51921">
        <v>1</v>
      </c>
    </row>
    <row r="51922" spans="2:4" x14ac:dyDescent="0.25">
      <c r="B51922">
        <v>51922</v>
      </c>
      <c r="C51922" t="s">
        <v>51920</v>
      </c>
      <c r="D51922">
        <v>1</v>
      </c>
    </row>
    <row r="51923" spans="2:4" x14ac:dyDescent="0.25">
      <c r="B51923">
        <v>51923</v>
      </c>
      <c r="C51923" t="s">
        <v>51921</v>
      </c>
      <c r="D51923">
        <v>1</v>
      </c>
    </row>
    <row r="51924" spans="2:4" x14ac:dyDescent="0.25">
      <c r="B51924">
        <v>51924</v>
      </c>
      <c r="C51924" t="s">
        <v>51922</v>
      </c>
      <c r="D51924">
        <v>1</v>
      </c>
    </row>
    <row r="51925" spans="2:4" x14ac:dyDescent="0.25">
      <c r="B51925">
        <v>51925</v>
      </c>
      <c r="C51925" t="s">
        <v>51923</v>
      </c>
      <c r="D51925">
        <v>1</v>
      </c>
    </row>
    <row r="51926" spans="2:4" x14ac:dyDescent="0.25">
      <c r="B51926">
        <v>51926</v>
      </c>
      <c r="C51926" t="s">
        <v>51924</v>
      </c>
      <c r="D51926">
        <v>1</v>
      </c>
    </row>
    <row r="51927" spans="2:4" x14ac:dyDescent="0.25">
      <c r="B51927">
        <v>51927</v>
      </c>
      <c r="C51927" t="s">
        <v>51925</v>
      </c>
      <c r="D51927">
        <v>1</v>
      </c>
    </row>
    <row r="51928" spans="2:4" x14ac:dyDescent="0.25">
      <c r="B51928">
        <v>51928</v>
      </c>
      <c r="C51928" t="s">
        <v>51926</v>
      </c>
      <c r="D51928">
        <v>1</v>
      </c>
    </row>
    <row r="51929" spans="2:4" x14ac:dyDescent="0.25">
      <c r="B51929">
        <v>51929</v>
      </c>
      <c r="C51929" t="s">
        <v>51927</v>
      </c>
      <c r="D51929">
        <v>1</v>
      </c>
    </row>
    <row r="51930" spans="2:4" x14ac:dyDescent="0.25">
      <c r="B51930">
        <v>51930</v>
      </c>
      <c r="C51930" t="s">
        <v>51928</v>
      </c>
      <c r="D51930">
        <v>1</v>
      </c>
    </row>
    <row r="51931" spans="2:4" x14ac:dyDescent="0.25">
      <c r="B51931">
        <v>51931</v>
      </c>
      <c r="C51931" t="s">
        <v>51929</v>
      </c>
      <c r="D51931">
        <v>1</v>
      </c>
    </row>
    <row r="51932" spans="2:4" x14ac:dyDescent="0.25">
      <c r="B51932">
        <v>51932</v>
      </c>
      <c r="C51932" t="s">
        <v>51930</v>
      </c>
      <c r="D51932">
        <v>1</v>
      </c>
    </row>
    <row r="51933" spans="2:4" x14ac:dyDescent="0.25">
      <c r="B51933">
        <v>51933</v>
      </c>
      <c r="C51933" t="s">
        <v>51931</v>
      </c>
      <c r="D51933">
        <v>1</v>
      </c>
    </row>
    <row r="51934" spans="2:4" x14ac:dyDescent="0.25">
      <c r="B51934">
        <v>51934</v>
      </c>
      <c r="C51934" t="s">
        <v>51932</v>
      </c>
      <c r="D51934">
        <v>1</v>
      </c>
    </row>
    <row r="51935" spans="2:4" x14ac:dyDescent="0.25">
      <c r="B51935">
        <v>51935</v>
      </c>
      <c r="C51935" t="s">
        <v>51933</v>
      </c>
      <c r="D51935">
        <v>1</v>
      </c>
    </row>
    <row r="51936" spans="2:4" x14ac:dyDescent="0.25">
      <c r="B51936">
        <v>51936</v>
      </c>
      <c r="C51936" t="s">
        <v>51934</v>
      </c>
      <c r="D51936">
        <v>1</v>
      </c>
    </row>
    <row r="51937" spans="2:4" x14ac:dyDescent="0.25">
      <c r="B51937">
        <v>51937</v>
      </c>
      <c r="C51937" t="s">
        <v>51935</v>
      </c>
      <c r="D51937">
        <v>1</v>
      </c>
    </row>
    <row r="51938" spans="2:4" x14ac:dyDescent="0.25">
      <c r="B51938">
        <v>51938</v>
      </c>
      <c r="C51938" t="s">
        <v>51936</v>
      </c>
      <c r="D51938">
        <v>1</v>
      </c>
    </row>
    <row r="51939" spans="2:4" x14ac:dyDescent="0.25">
      <c r="B51939">
        <v>51939</v>
      </c>
      <c r="C51939" t="s">
        <v>51937</v>
      </c>
      <c r="D51939">
        <v>1</v>
      </c>
    </row>
    <row r="51940" spans="2:4" x14ac:dyDescent="0.25">
      <c r="B51940">
        <v>51940</v>
      </c>
      <c r="C51940" t="s">
        <v>51938</v>
      </c>
      <c r="D51940">
        <v>1</v>
      </c>
    </row>
    <row r="51941" spans="2:4" x14ac:dyDescent="0.25">
      <c r="B51941">
        <v>51941</v>
      </c>
      <c r="C51941" t="s">
        <v>51939</v>
      </c>
      <c r="D51941">
        <v>1</v>
      </c>
    </row>
    <row r="51942" spans="2:4" x14ac:dyDescent="0.25">
      <c r="B51942">
        <v>51942</v>
      </c>
      <c r="C51942" t="s">
        <v>51940</v>
      </c>
      <c r="D51942">
        <v>1</v>
      </c>
    </row>
    <row r="51943" spans="2:4" x14ac:dyDescent="0.25">
      <c r="B51943">
        <v>51943</v>
      </c>
      <c r="C51943" t="s">
        <v>51941</v>
      </c>
      <c r="D51943">
        <v>1</v>
      </c>
    </row>
    <row r="51944" spans="2:4" x14ac:dyDescent="0.25">
      <c r="B51944">
        <v>51944</v>
      </c>
      <c r="C51944" t="s">
        <v>51942</v>
      </c>
      <c r="D51944">
        <v>1</v>
      </c>
    </row>
    <row r="51945" spans="2:4" x14ac:dyDescent="0.25">
      <c r="B51945">
        <v>51945</v>
      </c>
      <c r="C51945" t="s">
        <v>51943</v>
      </c>
      <c r="D51945">
        <v>1</v>
      </c>
    </row>
    <row r="51946" spans="2:4" x14ac:dyDescent="0.25">
      <c r="B51946">
        <v>51946</v>
      </c>
      <c r="C51946" t="s">
        <v>51944</v>
      </c>
      <c r="D51946">
        <v>1</v>
      </c>
    </row>
    <row r="51947" spans="2:4" x14ac:dyDescent="0.25">
      <c r="B51947">
        <v>51947</v>
      </c>
      <c r="C51947" t="s">
        <v>51945</v>
      </c>
      <c r="D51947">
        <v>1</v>
      </c>
    </row>
    <row r="51948" spans="2:4" x14ac:dyDescent="0.25">
      <c r="B51948">
        <v>51948</v>
      </c>
      <c r="C51948" t="s">
        <v>51946</v>
      </c>
      <c r="D51948">
        <v>1</v>
      </c>
    </row>
    <row r="51949" spans="2:4" x14ac:dyDescent="0.25">
      <c r="B51949">
        <v>51949</v>
      </c>
      <c r="C51949" t="s">
        <v>51947</v>
      </c>
      <c r="D51949">
        <v>1</v>
      </c>
    </row>
    <row r="51950" spans="2:4" x14ac:dyDescent="0.25">
      <c r="B51950">
        <v>51950</v>
      </c>
      <c r="C51950" t="s">
        <v>51948</v>
      </c>
      <c r="D51950">
        <v>1</v>
      </c>
    </row>
    <row r="51951" spans="2:4" x14ac:dyDescent="0.25">
      <c r="B51951">
        <v>51951</v>
      </c>
      <c r="C51951" t="s">
        <v>51949</v>
      </c>
      <c r="D51951">
        <v>1</v>
      </c>
    </row>
    <row r="51952" spans="2:4" x14ac:dyDescent="0.25">
      <c r="B51952">
        <v>51952</v>
      </c>
      <c r="C51952" t="s">
        <v>51950</v>
      </c>
      <c r="D51952">
        <v>1</v>
      </c>
    </row>
    <row r="51953" spans="2:4" x14ac:dyDescent="0.25">
      <c r="B51953">
        <v>51953</v>
      </c>
      <c r="C51953" t="s">
        <v>51951</v>
      </c>
      <c r="D51953">
        <v>1</v>
      </c>
    </row>
    <row r="51954" spans="2:4" x14ac:dyDescent="0.25">
      <c r="B51954">
        <v>51954</v>
      </c>
      <c r="C51954" t="s">
        <v>51952</v>
      </c>
      <c r="D51954">
        <v>1</v>
      </c>
    </row>
    <row r="51955" spans="2:4" x14ac:dyDescent="0.25">
      <c r="B51955">
        <v>51955</v>
      </c>
      <c r="C51955" t="s">
        <v>51953</v>
      </c>
      <c r="D51955">
        <v>1</v>
      </c>
    </row>
    <row r="51956" spans="2:4" x14ac:dyDescent="0.25">
      <c r="B51956">
        <v>51956</v>
      </c>
      <c r="C51956" t="s">
        <v>51954</v>
      </c>
      <c r="D51956">
        <v>1</v>
      </c>
    </row>
    <row r="51957" spans="2:4" x14ac:dyDescent="0.25">
      <c r="B51957">
        <v>51957</v>
      </c>
      <c r="C51957" t="s">
        <v>51955</v>
      </c>
      <c r="D51957">
        <v>1</v>
      </c>
    </row>
    <row r="51958" spans="2:4" x14ac:dyDescent="0.25">
      <c r="B51958">
        <v>51958</v>
      </c>
      <c r="C51958" t="s">
        <v>51956</v>
      </c>
      <c r="D51958">
        <v>1</v>
      </c>
    </row>
    <row r="51959" spans="2:4" x14ac:dyDescent="0.25">
      <c r="B51959">
        <v>51959</v>
      </c>
      <c r="C51959" t="s">
        <v>51957</v>
      </c>
      <c r="D51959">
        <v>1</v>
      </c>
    </row>
    <row r="51960" spans="2:4" x14ac:dyDescent="0.25">
      <c r="B51960">
        <v>51960</v>
      </c>
      <c r="C51960" t="s">
        <v>51958</v>
      </c>
      <c r="D51960">
        <v>1</v>
      </c>
    </row>
    <row r="51961" spans="2:4" x14ac:dyDescent="0.25">
      <c r="B51961">
        <v>51961</v>
      </c>
      <c r="C51961" t="s">
        <v>51959</v>
      </c>
      <c r="D51961">
        <v>1</v>
      </c>
    </row>
    <row r="51962" spans="2:4" x14ac:dyDescent="0.25">
      <c r="B51962">
        <v>51962</v>
      </c>
      <c r="C51962" t="s">
        <v>51960</v>
      </c>
      <c r="D51962">
        <v>1</v>
      </c>
    </row>
    <row r="51963" spans="2:4" x14ac:dyDescent="0.25">
      <c r="B51963">
        <v>51963</v>
      </c>
      <c r="C51963" t="s">
        <v>51961</v>
      </c>
      <c r="D51963">
        <v>1</v>
      </c>
    </row>
    <row r="51964" spans="2:4" x14ac:dyDescent="0.25">
      <c r="B51964">
        <v>51964</v>
      </c>
      <c r="C51964" t="s">
        <v>51962</v>
      </c>
      <c r="D51964">
        <v>1</v>
      </c>
    </row>
    <row r="51965" spans="2:4" x14ac:dyDescent="0.25">
      <c r="B51965">
        <v>51965</v>
      </c>
      <c r="C51965" t="s">
        <v>51963</v>
      </c>
      <c r="D51965">
        <v>1</v>
      </c>
    </row>
    <row r="51966" spans="2:4" x14ac:dyDescent="0.25">
      <c r="B51966">
        <v>51966</v>
      </c>
      <c r="C51966" t="s">
        <v>51964</v>
      </c>
      <c r="D51966">
        <v>1</v>
      </c>
    </row>
    <row r="51967" spans="2:4" x14ac:dyDescent="0.25">
      <c r="B51967">
        <v>51967</v>
      </c>
      <c r="C51967" t="s">
        <v>51965</v>
      </c>
      <c r="D51967">
        <v>1</v>
      </c>
    </row>
    <row r="51968" spans="2:4" x14ac:dyDescent="0.25">
      <c r="B51968">
        <v>51968</v>
      </c>
      <c r="C51968" t="s">
        <v>51966</v>
      </c>
      <c r="D51968">
        <v>1</v>
      </c>
    </row>
    <row r="51969" spans="2:4" x14ac:dyDescent="0.25">
      <c r="B51969">
        <v>51969</v>
      </c>
      <c r="C51969" t="s">
        <v>51967</v>
      </c>
      <c r="D51969">
        <v>1</v>
      </c>
    </row>
    <row r="51970" spans="2:4" x14ac:dyDescent="0.25">
      <c r="B51970">
        <v>51970</v>
      </c>
      <c r="C51970" t="s">
        <v>51968</v>
      </c>
      <c r="D51970">
        <v>1</v>
      </c>
    </row>
    <row r="51971" spans="2:4" x14ac:dyDescent="0.25">
      <c r="B51971">
        <v>51971</v>
      </c>
      <c r="C51971" t="s">
        <v>51969</v>
      </c>
      <c r="D51971">
        <v>1</v>
      </c>
    </row>
    <row r="51972" spans="2:4" x14ac:dyDescent="0.25">
      <c r="B51972">
        <v>51972</v>
      </c>
      <c r="C51972" t="s">
        <v>51970</v>
      </c>
      <c r="D51972">
        <v>1</v>
      </c>
    </row>
    <row r="51973" spans="2:4" x14ac:dyDescent="0.25">
      <c r="B51973">
        <v>51973</v>
      </c>
      <c r="C51973" t="s">
        <v>51971</v>
      </c>
      <c r="D51973">
        <v>1</v>
      </c>
    </row>
    <row r="51974" spans="2:4" x14ac:dyDescent="0.25">
      <c r="B51974">
        <v>51974</v>
      </c>
      <c r="C51974" t="s">
        <v>51972</v>
      </c>
      <c r="D51974">
        <v>1</v>
      </c>
    </row>
    <row r="51975" spans="2:4" x14ac:dyDescent="0.25">
      <c r="B51975">
        <v>51975</v>
      </c>
      <c r="C51975" t="s">
        <v>51973</v>
      </c>
      <c r="D51975">
        <v>1</v>
      </c>
    </row>
    <row r="51976" spans="2:4" x14ac:dyDescent="0.25">
      <c r="B51976">
        <v>51976</v>
      </c>
      <c r="C51976" t="s">
        <v>51974</v>
      </c>
      <c r="D51976">
        <v>1</v>
      </c>
    </row>
    <row r="51977" spans="2:4" x14ac:dyDescent="0.25">
      <c r="B51977">
        <v>51977</v>
      </c>
      <c r="C51977" t="s">
        <v>51975</v>
      </c>
      <c r="D51977">
        <v>1</v>
      </c>
    </row>
    <row r="51978" spans="2:4" x14ac:dyDescent="0.25">
      <c r="B51978">
        <v>51978</v>
      </c>
      <c r="C51978" t="s">
        <v>51976</v>
      </c>
      <c r="D51978">
        <v>1</v>
      </c>
    </row>
    <row r="51979" spans="2:4" x14ac:dyDescent="0.25">
      <c r="B51979">
        <v>51979</v>
      </c>
      <c r="C51979" t="s">
        <v>51977</v>
      </c>
      <c r="D51979">
        <v>1</v>
      </c>
    </row>
    <row r="51980" spans="2:4" x14ac:dyDescent="0.25">
      <c r="B51980">
        <v>51980</v>
      </c>
      <c r="C51980" t="s">
        <v>51978</v>
      </c>
      <c r="D51980">
        <v>1</v>
      </c>
    </row>
    <row r="51981" spans="2:4" x14ac:dyDescent="0.25">
      <c r="B51981">
        <v>51981</v>
      </c>
      <c r="C51981" t="s">
        <v>51979</v>
      </c>
      <c r="D51981">
        <v>1</v>
      </c>
    </row>
    <row r="51982" spans="2:4" x14ac:dyDescent="0.25">
      <c r="B51982">
        <v>51982</v>
      </c>
      <c r="C51982" t="s">
        <v>51980</v>
      </c>
      <c r="D51982">
        <v>1</v>
      </c>
    </row>
    <row r="51983" spans="2:4" x14ac:dyDescent="0.25">
      <c r="B51983">
        <v>51983</v>
      </c>
      <c r="C51983" t="s">
        <v>51981</v>
      </c>
      <c r="D51983">
        <v>1</v>
      </c>
    </row>
    <row r="51984" spans="2:4" x14ac:dyDescent="0.25">
      <c r="B51984">
        <v>51984</v>
      </c>
      <c r="C51984" t="s">
        <v>51982</v>
      </c>
      <c r="D51984">
        <v>1</v>
      </c>
    </row>
    <row r="51985" spans="2:4" x14ac:dyDescent="0.25">
      <c r="B51985">
        <v>51985</v>
      </c>
      <c r="C51985" t="s">
        <v>51983</v>
      </c>
      <c r="D51985">
        <v>1</v>
      </c>
    </row>
    <row r="51986" spans="2:4" x14ac:dyDescent="0.25">
      <c r="B51986">
        <v>51986</v>
      </c>
      <c r="C51986" t="s">
        <v>51984</v>
      </c>
      <c r="D51986">
        <v>1</v>
      </c>
    </row>
    <row r="51987" spans="2:4" x14ac:dyDescent="0.25">
      <c r="B51987">
        <v>51987</v>
      </c>
      <c r="C51987" t="s">
        <v>51985</v>
      </c>
      <c r="D51987">
        <v>1</v>
      </c>
    </row>
    <row r="51988" spans="2:4" x14ac:dyDescent="0.25">
      <c r="B51988">
        <v>51988</v>
      </c>
      <c r="C51988" t="s">
        <v>51986</v>
      </c>
      <c r="D51988">
        <v>1</v>
      </c>
    </row>
    <row r="51989" spans="2:4" x14ac:dyDescent="0.25">
      <c r="B51989">
        <v>51989</v>
      </c>
      <c r="C51989" t="s">
        <v>51987</v>
      </c>
      <c r="D51989">
        <v>1</v>
      </c>
    </row>
    <row r="51990" spans="2:4" x14ac:dyDescent="0.25">
      <c r="B51990">
        <v>51990</v>
      </c>
      <c r="C51990" t="s">
        <v>51988</v>
      </c>
      <c r="D51990">
        <v>1</v>
      </c>
    </row>
    <row r="51991" spans="2:4" x14ac:dyDescent="0.25">
      <c r="B51991">
        <v>51991</v>
      </c>
      <c r="C51991" t="s">
        <v>51989</v>
      </c>
      <c r="D51991">
        <v>1</v>
      </c>
    </row>
    <row r="51992" spans="2:4" x14ac:dyDescent="0.25">
      <c r="B51992">
        <v>51992</v>
      </c>
      <c r="C51992" t="s">
        <v>51990</v>
      </c>
      <c r="D51992">
        <v>1</v>
      </c>
    </row>
    <row r="51993" spans="2:4" x14ac:dyDescent="0.25">
      <c r="B51993">
        <v>51993</v>
      </c>
      <c r="C51993" t="s">
        <v>51991</v>
      </c>
      <c r="D51993">
        <v>1</v>
      </c>
    </row>
    <row r="51994" spans="2:4" x14ac:dyDescent="0.25">
      <c r="B51994">
        <v>51994</v>
      </c>
      <c r="C51994" t="s">
        <v>51992</v>
      </c>
      <c r="D51994">
        <v>1</v>
      </c>
    </row>
    <row r="51995" spans="2:4" x14ac:dyDescent="0.25">
      <c r="B51995">
        <v>51995</v>
      </c>
      <c r="C51995" t="s">
        <v>51993</v>
      </c>
      <c r="D51995">
        <v>1</v>
      </c>
    </row>
    <row r="51996" spans="2:4" x14ac:dyDescent="0.25">
      <c r="B51996">
        <v>51996</v>
      </c>
      <c r="C51996" t="s">
        <v>51994</v>
      </c>
      <c r="D51996">
        <v>1</v>
      </c>
    </row>
    <row r="51997" spans="2:4" x14ac:dyDescent="0.25">
      <c r="B51997">
        <v>51997</v>
      </c>
      <c r="C51997" t="s">
        <v>51995</v>
      </c>
      <c r="D51997">
        <v>1</v>
      </c>
    </row>
    <row r="51998" spans="2:4" x14ac:dyDescent="0.25">
      <c r="B51998">
        <v>51998</v>
      </c>
      <c r="C51998" t="s">
        <v>51996</v>
      </c>
      <c r="D51998">
        <v>1</v>
      </c>
    </row>
    <row r="51999" spans="2:4" x14ac:dyDescent="0.25">
      <c r="B51999">
        <v>51999</v>
      </c>
      <c r="C51999" t="s">
        <v>51997</v>
      </c>
      <c r="D51999">
        <v>1</v>
      </c>
    </row>
    <row r="52000" spans="2:4" x14ac:dyDescent="0.25">
      <c r="B52000">
        <v>52000</v>
      </c>
      <c r="C52000" t="s">
        <v>51998</v>
      </c>
      <c r="D52000">
        <v>1</v>
      </c>
    </row>
    <row r="52001" spans="2:4" x14ac:dyDescent="0.25">
      <c r="B52001">
        <v>52001</v>
      </c>
      <c r="C52001" t="s">
        <v>51999</v>
      </c>
      <c r="D52001">
        <v>1</v>
      </c>
    </row>
    <row r="52002" spans="2:4" x14ac:dyDescent="0.25">
      <c r="B52002">
        <v>52002</v>
      </c>
      <c r="C52002" t="s">
        <v>52000</v>
      </c>
      <c r="D52002">
        <v>1</v>
      </c>
    </row>
    <row r="52003" spans="2:4" x14ac:dyDescent="0.25">
      <c r="B52003">
        <v>52003</v>
      </c>
      <c r="C52003" t="s">
        <v>52001</v>
      </c>
      <c r="D52003">
        <v>1</v>
      </c>
    </row>
    <row r="52004" spans="2:4" x14ac:dyDescent="0.25">
      <c r="B52004">
        <v>52004</v>
      </c>
      <c r="C52004" t="s">
        <v>52002</v>
      </c>
      <c r="D52004">
        <v>1</v>
      </c>
    </row>
    <row r="52005" spans="2:4" x14ac:dyDescent="0.25">
      <c r="B52005">
        <v>52005</v>
      </c>
      <c r="C52005" t="s">
        <v>52003</v>
      </c>
      <c r="D52005">
        <v>1</v>
      </c>
    </row>
    <row r="52006" spans="2:4" x14ac:dyDescent="0.25">
      <c r="B52006">
        <v>52006</v>
      </c>
      <c r="C52006" t="s">
        <v>52004</v>
      </c>
      <c r="D52006">
        <v>1</v>
      </c>
    </row>
    <row r="52007" spans="2:4" x14ac:dyDescent="0.25">
      <c r="B52007">
        <v>52007</v>
      </c>
      <c r="C52007" t="s">
        <v>52005</v>
      </c>
      <c r="D52007">
        <v>1</v>
      </c>
    </row>
    <row r="52008" spans="2:4" x14ac:dyDescent="0.25">
      <c r="B52008">
        <v>52008</v>
      </c>
      <c r="C52008" t="s">
        <v>52006</v>
      </c>
      <c r="D52008">
        <v>1</v>
      </c>
    </row>
    <row r="52009" spans="2:4" x14ac:dyDescent="0.25">
      <c r="B52009">
        <v>52009</v>
      </c>
      <c r="C52009" t="s">
        <v>52007</v>
      </c>
      <c r="D52009">
        <v>1</v>
      </c>
    </row>
    <row r="52010" spans="2:4" x14ac:dyDescent="0.25">
      <c r="B52010">
        <v>52010</v>
      </c>
      <c r="C52010" t="s">
        <v>52008</v>
      </c>
      <c r="D52010">
        <v>1</v>
      </c>
    </row>
    <row r="52011" spans="2:4" x14ac:dyDescent="0.25">
      <c r="B52011">
        <v>52011</v>
      </c>
      <c r="C52011" t="s">
        <v>52009</v>
      </c>
      <c r="D52011">
        <v>1</v>
      </c>
    </row>
    <row r="52012" spans="2:4" x14ac:dyDescent="0.25">
      <c r="B52012">
        <v>52012</v>
      </c>
      <c r="C52012" t="s">
        <v>52010</v>
      </c>
      <c r="D52012">
        <v>1</v>
      </c>
    </row>
    <row r="52013" spans="2:4" x14ac:dyDescent="0.25">
      <c r="B52013">
        <v>52013</v>
      </c>
      <c r="C52013" t="s">
        <v>52011</v>
      </c>
      <c r="D52013">
        <v>1</v>
      </c>
    </row>
    <row r="52014" spans="2:4" x14ac:dyDescent="0.25">
      <c r="B52014">
        <v>52014</v>
      </c>
      <c r="C52014" t="s">
        <v>52012</v>
      </c>
      <c r="D52014">
        <v>1</v>
      </c>
    </row>
    <row r="52015" spans="2:4" x14ac:dyDescent="0.25">
      <c r="B52015">
        <v>52015</v>
      </c>
      <c r="C52015" t="s">
        <v>52013</v>
      </c>
      <c r="D52015">
        <v>1</v>
      </c>
    </row>
    <row r="52016" spans="2:4" x14ac:dyDescent="0.25">
      <c r="B52016">
        <v>52016</v>
      </c>
      <c r="C52016" t="s">
        <v>52014</v>
      </c>
      <c r="D52016">
        <v>1</v>
      </c>
    </row>
    <row r="52017" spans="2:4" x14ac:dyDescent="0.25">
      <c r="B52017">
        <v>52017</v>
      </c>
      <c r="C52017" t="s">
        <v>52015</v>
      </c>
      <c r="D52017">
        <v>1</v>
      </c>
    </row>
    <row r="52018" spans="2:4" x14ac:dyDescent="0.25">
      <c r="B52018">
        <v>52018</v>
      </c>
      <c r="C52018" t="s">
        <v>52016</v>
      </c>
      <c r="D52018">
        <v>1</v>
      </c>
    </row>
    <row r="52019" spans="2:4" x14ac:dyDescent="0.25">
      <c r="B52019">
        <v>52019</v>
      </c>
      <c r="C52019" t="s">
        <v>52017</v>
      </c>
      <c r="D52019">
        <v>1</v>
      </c>
    </row>
    <row r="52020" spans="2:4" x14ac:dyDescent="0.25">
      <c r="B52020">
        <v>52020</v>
      </c>
      <c r="C52020" t="s">
        <v>52018</v>
      </c>
      <c r="D52020">
        <v>1</v>
      </c>
    </row>
    <row r="52021" spans="2:4" x14ac:dyDescent="0.25">
      <c r="B52021">
        <v>52021</v>
      </c>
      <c r="C52021" t="s">
        <v>52019</v>
      </c>
      <c r="D52021">
        <v>1</v>
      </c>
    </row>
    <row r="52022" spans="2:4" x14ac:dyDescent="0.25">
      <c r="B52022">
        <v>52022</v>
      </c>
      <c r="C52022" t="s">
        <v>52020</v>
      </c>
      <c r="D52022">
        <v>1</v>
      </c>
    </row>
    <row r="52023" spans="2:4" x14ac:dyDescent="0.25">
      <c r="B52023">
        <v>52023</v>
      </c>
      <c r="C52023" t="s">
        <v>52021</v>
      </c>
      <c r="D52023">
        <v>1</v>
      </c>
    </row>
    <row r="52024" spans="2:4" x14ac:dyDescent="0.25">
      <c r="B52024">
        <v>52024</v>
      </c>
      <c r="C52024" t="s">
        <v>52022</v>
      </c>
      <c r="D52024">
        <v>1</v>
      </c>
    </row>
    <row r="52025" spans="2:4" x14ac:dyDescent="0.25">
      <c r="B52025">
        <v>52025</v>
      </c>
      <c r="C52025" t="s">
        <v>52023</v>
      </c>
      <c r="D52025">
        <v>1</v>
      </c>
    </row>
    <row r="52026" spans="2:4" x14ac:dyDescent="0.25">
      <c r="B52026">
        <v>52026</v>
      </c>
      <c r="C52026" t="s">
        <v>52024</v>
      </c>
      <c r="D52026">
        <v>1</v>
      </c>
    </row>
    <row r="52027" spans="2:4" x14ac:dyDescent="0.25">
      <c r="B52027">
        <v>52027</v>
      </c>
      <c r="C52027" t="s">
        <v>52025</v>
      </c>
      <c r="D52027">
        <v>1</v>
      </c>
    </row>
    <row r="52028" spans="2:4" x14ac:dyDescent="0.25">
      <c r="B52028">
        <v>52028</v>
      </c>
      <c r="C52028" t="s">
        <v>52026</v>
      </c>
      <c r="D52028">
        <v>1</v>
      </c>
    </row>
    <row r="52029" spans="2:4" x14ac:dyDescent="0.25">
      <c r="B52029">
        <v>52029</v>
      </c>
      <c r="C52029" t="s">
        <v>52027</v>
      </c>
      <c r="D52029">
        <v>1</v>
      </c>
    </row>
    <row r="52030" spans="2:4" x14ac:dyDescent="0.25">
      <c r="B52030">
        <v>52030</v>
      </c>
      <c r="C52030" t="s">
        <v>52028</v>
      </c>
      <c r="D52030">
        <v>1</v>
      </c>
    </row>
    <row r="52031" spans="2:4" x14ac:dyDescent="0.25">
      <c r="B52031">
        <v>52031</v>
      </c>
      <c r="C52031" t="s">
        <v>52029</v>
      </c>
      <c r="D52031">
        <v>1</v>
      </c>
    </row>
    <row r="52032" spans="2:4" x14ac:dyDescent="0.25">
      <c r="B52032">
        <v>52032</v>
      </c>
      <c r="C52032" t="s">
        <v>52030</v>
      </c>
      <c r="D52032">
        <v>1</v>
      </c>
    </row>
    <row r="52033" spans="2:4" x14ac:dyDescent="0.25">
      <c r="B52033">
        <v>52033</v>
      </c>
      <c r="C52033" t="s">
        <v>52031</v>
      </c>
      <c r="D52033">
        <v>1</v>
      </c>
    </row>
    <row r="52034" spans="2:4" x14ac:dyDescent="0.25">
      <c r="B52034">
        <v>52034</v>
      </c>
      <c r="C52034" t="s">
        <v>52032</v>
      </c>
      <c r="D52034">
        <v>1</v>
      </c>
    </row>
    <row r="52035" spans="2:4" x14ac:dyDescent="0.25">
      <c r="B52035">
        <v>52035</v>
      </c>
      <c r="C52035" t="s">
        <v>52033</v>
      </c>
      <c r="D52035">
        <v>1</v>
      </c>
    </row>
    <row r="52036" spans="2:4" x14ac:dyDescent="0.25">
      <c r="B52036">
        <v>52036</v>
      </c>
      <c r="C52036" t="s">
        <v>52034</v>
      </c>
      <c r="D52036">
        <v>1</v>
      </c>
    </row>
    <row r="52037" spans="2:4" x14ac:dyDescent="0.25">
      <c r="B52037">
        <v>52037</v>
      </c>
      <c r="C52037" t="s">
        <v>52035</v>
      </c>
      <c r="D52037">
        <v>1</v>
      </c>
    </row>
    <row r="52038" spans="2:4" x14ac:dyDescent="0.25">
      <c r="B52038">
        <v>52038</v>
      </c>
      <c r="C52038" t="s">
        <v>52036</v>
      </c>
      <c r="D52038">
        <v>1</v>
      </c>
    </row>
    <row r="52039" spans="2:4" x14ac:dyDescent="0.25">
      <c r="B52039">
        <v>52039</v>
      </c>
      <c r="C52039" t="s">
        <v>52037</v>
      </c>
      <c r="D52039">
        <v>1</v>
      </c>
    </row>
    <row r="52040" spans="2:4" x14ac:dyDescent="0.25">
      <c r="B52040">
        <v>52040</v>
      </c>
      <c r="C52040" t="s">
        <v>52038</v>
      </c>
      <c r="D52040">
        <v>1</v>
      </c>
    </row>
    <row r="52041" spans="2:4" x14ac:dyDescent="0.25">
      <c r="B52041">
        <v>52041</v>
      </c>
      <c r="C52041" t="s">
        <v>52039</v>
      </c>
      <c r="D52041">
        <v>1</v>
      </c>
    </row>
    <row r="52042" spans="2:4" x14ac:dyDescent="0.25">
      <c r="B52042">
        <v>52042</v>
      </c>
      <c r="C52042" t="s">
        <v>52040</v>
      </c>
      <c r="D52042">
        <v>1</v>
      </c>
    </row>
    <row r="52043" spans="2:4" x14ac:dyDescent="0.25">
      <c r="B52043">
        <v>52043</v>
      </c>
      <c r="C52043" t="s">
        <v>52041</v>
      </c>
      <c r="D52043">
        <v>1</v>
      </c>
    </row>
    <row r="52044" spans="2:4" x14ac:dyDescent="0.25">
      <c r="B52044">
        <v>52044</v>
      </c>
      <c r="C52044" t="s">
        <v>52042</v>
      </c>
      <c r="D52044">
        <v>1</v>
      </c>
    </row>
    <row r="52045" spans="2:4" x14ac:dyDescent="0.25">
      <c r="B52045">
        <v>52045</v>
      </c>
      <c r="C52045" t="s">
        <v>52043</v>
      </c>
      <c r="D52045">
        <v>1</v>
      </c>
    </row>
    <row r="52046" spans="2:4" x14ac:dyDescent="0.25">
      <c r="B52046">
        <v>52046</v>
      </c>
      <c r="C52046" t="s">
        <v>52044</v>
      </c>
      <c r="D52046">
        <v>1</v>
      </c>
    </row>
    <row r="52047" spans="2:4" x14ac:dyDescent="0.25">
      <c r="B52047">
        <v>52047</v>
      </c>
      <c r="C52047" t="s">
        <v>52045</v>
      </c>
      <c r="D52047">
        <v>1</v>
      </c>
    </row>
    <row r="52048" spans="2:4" x14ac:dyDescent="0.25">
      <c r="B52048">
        <v>52048</v>
      </c>
      <c r="C52048" t="s">
        <v>52046</v>
      </c>
      <c r="D52048">
        <v>1</v>
      </c>
    </row>
    <row r="52049" spans="2:4" x14ac:dyDescent="0.25">
      <c r="B52049">
        <v>52049</v>
      </c>
      <c r="C52049" t="s">
        <v>52047</v>
      </c>
      <c r="D52049">
        <v>1</v>
      </c>
    </row>
    <row r="52050" spans="2:4" x14ac:dyDescent="0.25">
      <c r="B52050">
        <v>52050</v>
      </c>
      <c r="C52050" t="s">
        <v>52048</v>
      </c>
      <c r="D52050">
        <v>1</v>
      </c>
    </row>
    <row r="52051" spans="2:4" x14ac:dyDescent="0.25">
      <c r="B52051">
        <v>52051</v>
      </c>
      <c r="C52051" t="s">
        <v>52049</v>
      </c>
      <c r="D52051">
        <v>1</v>
      </c>
    </row>
    <row r="52052" spans="2:4" x14ac:dyDescent="0.25">
      <c r="B52052">
        <v>52052</v>
      </c>
      <c r="C52052" t="s">
        <v>52050</v>
      </c>
      <c r="D52052">
        <v>1</v>
      </c>
    </row>
    <row r="52053" spans="2:4" x14ac:dyDescent="0.25">
      <c r="B52053">
        <v>52053</v>
      </c>
      <c r="C52053" t="s">
        <v>52051</v>
      </c>
      <c r="D52053">
        <v>1</v>
      </c>
    </row>
    <row r="52054" spans="2:4" x14ac:dyDescent="0.25">
      <c r="B52054">
        <v>52054</v>
      </c>
      <c r="C52054" t="s">
        <v>52052</v>
      </c>
      <c r="D52054">
        <v>1</v>
      </c>
    </row>
    <row r="52055" spans="2:4" x14ac:dyDescent="0.25">
      <c r="B52055">
        <v>52055</v>
      </c>
      <c r="C52055" t="s">
        <v>52053</v>
      </c>
      <c r="D52055">
        <v>1</v>
      </c>
    </row>
    <row r="52056" spans="2:4" x14ac:dyDescent="0.25">
      <c r="B52056">
        <v>52056</v>
      </c>
      <c r="C52056" t="s">
        <v>52054</v>
      </c>
      <c r="D52056">
        <v>1</v>
      </c>
    </row>
    <row r="52057" spans="2:4" x14ac:dyDescent="0.25">
      <c r="B52057">
        <v>52057</v>
      </c>
      <c r="C52057" t="s">
        <v>52055</v>
      </c>
      <c r="D52057">
        <v>1</v>
      </c>
    </row>
    <row r="52058" spans="2:4" x14ac:dyDescent="0.25">
      <c r="B52058">
        <v>52058</v>
      </c>
      <c r="C52058" t="s">
        <v>52056</v>
      </c>
      <c r="D52058">
        <v>1</v>
      </c>
    </row>
    <row r="52059" spans="2:4" x14ac:dyDescent="0.25">
      <c r="B52059">
        <v>52059</v>
      </c>
      <c r="C52059" t="s">
        <v>52057</v>
      </c>
      <c r="D52059">
        <v>1</v>
      </c>
    </row>
    <row r="52060" spans="2:4" x14ac:dyDescent="0.25">
      <c r="B52060">
        <v>52060</v>
      </c>
      <c r="C52060" t="s">
        <v>52058</v>
      </c>
      <c r="D52060">
        <v>1</v>
      </c>
    </row>
    <row r="52061" spans="2:4" x14ac:dyDescent="0.25">
      <c r="B52061">
        <v>52061</v>
      </c>
      <c r="C52061" t="s">
        <v>52059</v>
      </c>
      <c r="D52061">
        <v>1</v>
      </c>
    </row>
    <row r="52062" spans="2:4" x14ac:dyDescent="0.25">
      <c r="B52062">
        <v>52062</v>
      </c>
      <c r="C52062" t="s">
        <v>52060</v>
      </c>
      <c r="D52062">
        <v>1</v>
      </c>
    </row>
    <row r="52063" spans="2:4" x14ac:dyDescent="0.25">
      <c r="B52063">
        <v>52063</v>
      </c>
      <c r="C52063" t="s">
        <v>52061</v>
      </c>
      <c r="D52063">
        <v>1</v>
      </c>
    </row>
    <row r="52064" spans="2:4" x14ac:dyDescent="0.25">
      <c r="B52064">
        <v>52064</v>
      </c>
      <c r="C52064" t="s">
        <v>52062</v>
      </c>
      <c r="D52064">
        <v>1</v>
      </c>
    </row>
    <row r="52065" spans="2:4" x14ac:dyDescent="0.25">
      <c r="B52065">
        <v>52065</v>
      </c>
      <c r="C52065" t="s">
        <v>52063</v>
      </c>
      <c r="D52065">
        <v>1</v>
      </c>
    </row>
    <row r="52066" spans="2:4" x14ac:dyDescent="0.25">
      <c r="B52066">
        <v>52066</v>
      </c>
      <c r="C52066" t="s">
        <v>52064</v>
      </c>
      <c r="D52066">
        <v>1</v>
      </c>
    </row>
    <row r="52067" spans="2:4" x14ac:dyDescent="0.25">
      <c r="B52067">
        <v>52067</v>
      </c>
      <c r="C52067" t="s">
        <v>52065</v>
      </c>
      <c r="D52067">
        <v>1</v>
      </c>
    </row>
    <row r="52068" spans="2:4" x14ac:dyDescent="0.25">
      <c r="B52068">
        <v>52068</v>
      </c>
      <c r="C52068" t="s">
        <v>52066</v>
      </c>
      <c r="D52068">
        <v>1</v>
      </c>
    </row>
    <row r="52069" spans="2:4" x14ac:dyDescent="0.25">
      <c r="B52069">
        <v>52069</v>
      </c>
      <c r="C52069" t="s">
        <v>52067</v>
      </c>
      <c r="D52069">
        <v>1</v>
      </c>
    </row>
    <row r="52070" spans="2:4" x14ac:dyDescent="0.25">
      <c r="B52070">
        <v>52070</v>
      </c>
      <c r="C52070" t="s">
        <v>52068</v>
      </c>
      <c r="D52070">
        <v>1</v>
      </c>
    </row>
    <row r="52071" spans="2:4" x14ac:dyDescent="0.25">
      <c r="B52071">
        <v>52071</v>
      </c>
      <c r="C52071" t="s">
        <v>52069</v>
      </c>
      <c r="D52071">
        <v>1</v>
      </c>
    </row>
    <row r="52072" spans="2:4" x14ac:dyDescent="0.25">
      <c r="B52072">
        <v>52072</v>
      </c>
      <c r="C52072" t="s">
        <v>52070</v>
      </c>
      <c r="D52072">
        <v>1</v>
      </c>
    </row>
    <row r="52073" spans="2:4" x14ac:dyDescent="0.25">
      <c r="B52073">
        <v>52073</v>
      </c>
      <c r="C52073" t="s">
        <v>52071</v>
      </c>
      <c r="D52073">
        <v>1</v>
      </c>
    </row>
    <row r="52074" spans="2:4" x14ac:dyDescent="0.25">
      <c r="B52074">
        <v>52074</v>
      </c>
      <c r="C52074" t="s">
        <v>52072</v>
      </c>
      <c r="D52074">
        <v>1</v>
      </c>
    </row>
    <row r="52075" spans="2:4" x14ac:dyDescent="0.25">
      <c r="B52075">
        <v>52075</v>
      </c>
      <c r="C52075" t="s">
        <v>52073</v>
      </c>
      <c r="D52075">
        <v>1</v>
      </c>
    </row>
    <row r="52076" spans="2:4" x14ac:dyDescent="0.25">
      <c r="B52076">
        <v>52076</v>
      </c>
      <c r="C52076" t="s">
        <v>52074</v>
      </c>
      <c r="D52076">
        <v>1</v>
      </c>
    </row>
    <row r="52077" spans="2:4" x14ac:dyDescent="0.25">
      <c r="B52077">
        <v>52077</v>
      </c>
      <c r="C52077" t="s">
        <v>52075</v>
      </c>
      <c r="D52077">
        <v>1</v>
      </c>
    </row>
    <row r="52078" spans="2:4" x14ac:dyDescent="0.25">
      <c r="B52078">
        <v>52078</v>
      </c>
      <c r="C52078" t="s">
        <v>52076</v>
      </c>
      <c r="D52078">
        <v>1</v>
      </c>
    </row>
    <row r="52079" spans="2:4" x14ac:dyDescent="0.25">
      <c r="B52079">
        <v>52079</v>
      </c>
      <c r="C52079" t="s">
        <v>52077</v>
      </c>
      <c r="D52079">
        <v>1</v>
      </c>
    </row>
    <row r="52080" spans="2:4" x14ac:dyDescent="0.25">
      <c r="B52080">
        <v>52080</v>
      </c>
      <c r="C52080" t="s">
        <v>52078</v>
      </c>
      <c r="D52080">
        <v>1</v>
      </c>
    </row>
    <row r="52081" spans="2:4" x14ac:dyDescent="0.25">
      <c r="B52081">
        <v>52081</v>
      </c>
      <c r="C52081" t="s">
        <v>52079</v>
      </c>
      <c r="D52081">
        <v>1</v>
      </c>
    </row>
    <row r="52082" spans="2:4" x14ac:dyDescent="0.25">
      <c r="B52082">
        <v>52082</v>
      </c>
      <c r="C52082" t="s">
        <v>52080</v>
      </c>
      <c r="D52082">
        <v>1</v>
      </c>
    </row>
    <row r="52083" spans="2:4" x14ac:dyDescent="0.25">
      <c r="B52083">
        <v>52083</v>
      </c>
      <c r="C52083" t="s">
        <v>52081</v>
      </c>
      <c r="D52083">
        <v>1</v>
      </c>
    </row>
    <row r="52084" spans="2:4" x14ac:dyDescent="0.25">
      <c r="B52084">
        <v>52084</v>
      </c>
      <c r="C52084" t="s">
        <v>52082</v>
      </c>
      <c r="D52084">
        <v>1</v>
      </c>
    </row>
    <row r="52085" spans="2:4" x14ac:dyDescent="0.25">
      <c r="B52085">
        <v>52085</v>
      </c>
      <c r="C52085" t="s">
        <v>52083</v>
      </c>
      <c r="D52085">
        <v>1</v>
      </c>
    </row>
    <row r="52086" spans="2:4" x14ac:dyDescent="0.25">
      <c r="B52086">
        <v>52086</v>
      </c>
      <c r="C52086" t="s">
        <v>52084</v>
      </c>
      <c r="D52086">
        <v>1</v>
      </c>
    </row>
    <row r="52087" spans="2:4" x14ac:dyDescent="0.25">
      <c r="B52087">
        <v>52087</v>
      </c>
      <c r="C52087" t="s">
        <v>52085</v>
      </c>
      <c r="D52087">
        <v>1</v>
      </c>
    </row>
    <row r="52088" spans="2:4" x14ac:dyDescent="0.25">
      <c r="B52088">
        <v>52088</v>
      </c>
      <c r="C52088" t="s">
        <v>52086</v>
      </c>
      <c r="D52088">
        <v>1</v>
      </c>
    </row>
    <row r="52089" spans="2:4" x14ac:dyDescent="0.25">
      <c r="B52089">
        <v>52089</v>
      </c>
      <c r="C52089" t="s">
        <v>52087</v>
      </c>
      <c r="D52089">
        <v>1</v>
      </c>
    </row>
    <row r="52090" spans="2:4" x14ac:dyDescent="0.25">
      <c r="B52090">
        <v>52090</v>
      </c>
      <c r="C52090" t="s">
        <v>52088</v>
      </c>
      <c r="D52090">
        <v>1</v>
      </c>
    </row>
    <row r="52091" spans="2:4" x14ac:dyDescent="0.25">
      <c r="B52091">
        <v>52091</v>
      </c>
      <c r="C52091" t="s">
        <v>52089</v>
      </c>
      <c r="D52091">
        <v>1</v>
      </c>
    </row>
    <row r="52092" spans="2:4" x14ac:dyDescent="0.25">
      <c r="B52092">
        <v>52092</v>
      </c>
      <c r="C52092" t="s">
        <v>52090</v>
      </c>
      <c r="D52092">
        <v>1</v>
      </c>
    </row>
    <row r="52093" spans="2:4" x14ac:dyDescent="0.25">
      <c r="B52093">
        <v>52093</v>
      </c>
      <c r="C52093" t="s">
        <v>52091</v>
      </c>
      <c r="D52093">
        <v>1</v>
      </c>
    </row>
    <row r="52094" spans="2:4" x14ac:dyDescent="0.25">
      <c r="B52094">
        <v>52094</v>
      </c>
      <c r="C52094" t="s">
        <v>52092</v>
      </c>
      <c r="D52094">
        <v>1</v>
      </c>
    </row>
    <row r="52095" spans="2:4" x14ac:dyDescent="0.25">
      <c r="B52095">
        <v>52095</v>
      </c>
      <c r="C52095" t="s">
        <v>52093</v>
      </c>
      <c r="D52095">
        <v>1</v>
      </c>
    </row>
    <row r="52096" spans="2:4" x14ac:dyDescent="0.25">
      <c r="B52096">
        <v>52096</v>
      </c>
      <c r="C52096" t="s">
        <v>52094</v>
      </c>
      <c r="D52096">
        <v>1</v>
      </c>
    </row>
    <row r="52097" spans="2:4" x14ac:dyDescent="0.25">
      <c r="B52097">
        <v>52097</v>
      </c>
      <c r="C52097" t="s">
        <v>52095</v>
      </c>
      <c r="D52097">
        <v>1</v>
      </c>
    </row>
    <row r="52098" spans="2:4" x14ac:dyDescent="0.25">
      <c r="B52098">
        <v>52098</v>
      </c>
      <c r="C52098" t="s">
        <v>52096</v>
      </c>
      <c r="D52098">
        <v>1</v>
      </c>
    </row>
    <row r="52099" spans="2:4" x14ac:dyDescent="0.25">
      <c r="B52099">
        <v>52099</v>
      </c>
      <c r="C52099" t="s">
        <v>52097</v>
      </c>
      <c r="D52099">
        <v>1</v>
      </c>
    </row>
    <row r="52100" spans="2:4" x14ac:dyDescent="0.25">
      <c r="B52100">
        <v>52100</v>
      </c>
      <c r="C52100" t="s">
        <v>52098</v>
      </c>
      <c r="D52100">
        <v>1</v>
      </c>
    </row>
    <row r="52101" spans="2:4" x14ac:dyDescent="0.25">
      <c r="B52101">
        <v>52101</v>
      </c>
      <c r="C52101" t="s">
        <v>52099</v>
      </c>
      <c r="D52101">
        <v>1</v>
      </c>
    </row>
    <row r="52102" spans="2:4" x14ac:dyDescent="0.25">
      <c r="B52102">
        <v>52102</v>
      </c>
      <c r="C52102" t="s">
        <v>52100</v>
      </c>
      <c r="D52102">
        <v>1</v>
      </c>
    </row>
    <row r="52103" spans="2:4" x14ac:dyDescent="0.25">
      <c r="B52103">
        <v>52103</v>
      </c>
      <c r="C52103" t="s">
        <v>52101</v>
      </c>
      <c r="D52103">
        <v>1</v>
      </c>
    </row>
    <row r="52104" spans="2:4" x14ac:dyDescent="0.25">
      <c r="B52104">
        <v>52104</v>
      </c>
      <c r="C52104" t="s">
        <v>52102</v>
      </c>
      <c r="D52104">
        <v>1</v>
      </c>
    </row>
    <row r="52105" spans="2:4" x14ac:dyDescent="0.25">
      <c r="B52105">
        <v>52105</v>
      </c>
      <c r="C52105" t="s">
        <v>52103</v>
      </c>
      <c r="D52105">
        <v>1</v>
      </c>
    </row>
    <row r="52106" spans="2:4" x14ac:dyDescent="0.25">
      <c r="B52106">
        <v>52106</v>
      </c>
      <c r="C52106" t="s">
        <v>52104</v>
      </c>
      <c r="D52106">
        <v>1</v>
      </c>
    </row>
    <row r="52107" spans="2:4" x14ac:dyDescent="0.25">
      <c r="B52107">
        <v>52107</v>
      </c>
      <c r="C52107" t="s">
        <v>52105</v>
      </c>
      <c r="D52107">
        <v>1</v>
      </c>
    </row>
    <row r="52108" spans="2:4" x14ac:dyDescent="0.25">
      <c r="B52108">
        <v>52108</v>
      </c>
      <c r="C52108" t="s">
        <v>52106</v>
      </c>
      <c r="D52108">
        <v>1</v>
      </c>
    </row>
    <row r="52109" spans="2:4" x14ac:dyDescent="0.25">
      <c r="B52109">
        <v>52109</v>
      </c>
      <c r="C52109" t="s">
        <v>52107</v>
      </c>
      <c r="D52109">
        <v>1</v>
      </c>
    </row>
    <row r="52110" spans="2:4" x14ac:dyDescent="0.25">
      <c r="B52110">
        <v>52110</v>
      </c>
      <c r="C52110" t="s">
        <v>52108</v>
      </c>
      <c r="D52110">
        <v>1</v>
      </c>
    </row>
    <row r="52111" spans="2:4" x14ac:dyDescent="0.25">
      <c r="B52111">
        <v>52111</v>
      </c>
      <c r="C52111" t="s">
        <v>52109</v>
      </c>
      <c r="D52111">
        <v>1</v>
      </c>
    </row>
    <row r="52112" spans="2:4" x14ac:dyDescent="0.25">
      <c r="B52112">
        <v>52112</v>
      </c>
      <c r="C52112" t="s">
        <v>52110</v>
      </c>
      <c r="D52112">
        <v>1</v>
      </c>
    </row>
    <row r="52113" spans="2:4" x14ac:dyDescent="0.25">
      <c r="B52113">
        <v>52113</v>
      </c>
      <c r="C52113" t="s">
        <v>52111</v>
      </c>
      <c r="D52113">
        <v>1</v>
      </c>
    </row>
    <row r="52114" spans="2:4" x14ac:dyDescent="0.25">
      <c r="B52114">
        <v>52114</v>
      </c>
      <c r="C52114" t="s">
        <v>52112</v>
      </c>
      <c r="D52114">
        <v>1</v>
      </c>
    </row>
    <row r="52115" spans="2:4" x14ac:dyDescent="0.25">
      <c r="B52115">
        <v>52115</v>
      </c>
      <c r="C52115" t="s">
        <v>52113</v>
      </c>
      <c r="D52115">
        <v>1</v>
      </c>
    </row>
    <row r="52116" spans="2:4" x14ac:dyDescent="0.25">
      <c r="B52116">
        <v>52116</v>
      </c>
      <c r="C52116" t="s">
        <v>52114</v>
      </c>
      <c r="D52116">
        <v>1</v>
      </c>
    </row>
    <row r="52117" spans="2:4" x14ac:dyDescent="0.25">
      <c r="B52117">
        <v>52117</v>
      </c>
      <c r="C52117" t="s">
        <v>52115</v>
      </c>
      <c r="D52117">
        <v>1</v>
      </c>
    </row>
    <row r="52118" spans="2:4" x14ac:dyDescent="0.25">
      <c r="B52118">
        <v>52118</v>
      </c>
      <c r="C52118" t="s">
        <v>52116</v>
      </c>
      <c r="D52118">
        <v>1</v>
      </c>
    </row>
    <row r="52119" spans="2:4" x14ac:dyDescent="0.25">
      <c r="B52119">
        <v>52119</v>
      </c>
      <c r="C52119" t="s">
        <v>52117</v>
      </c>
      <c r="D52119">
        <v>1</v>
      </c>
    </row>
    <row r="52120" spans="2:4" x14ac:dyDescent="0.25">
      <c r="B52120">
        <v>52120</v>
      </c>
      <c r="C52120" t="s">
        <v>52118</v>
      </c>
      <c r="D52120">
        <v>1</v>
      </c>
    </row>
    <row r="52121" spans="2:4" x14ac:dyDescent="0.25">
      <c r="B52121">
        <v>52121</v>
      </c>
      <c r="C52121" t="s">
        <v>52119</v>
      </c>
      <c r="D52121">
        <v>1</v>
      </c>
    </row>
    <row r="52122" spans="2:4" x14ac:dyDescent="0.25">
      <c r="B52122">
        <v>52122</v>
      </c>
      <c r="C52122" t="s">
        <v>52120</v>
      </c>
      <c r="D52122">
        <v>1</v>
      </c>
    </row>
    <row r="52123" spans="2:4" x14ac:dyDescent="0.25">
      <c r="B52123">
        <v>52123</v>
      </c>
      <c r="C52123" t="s">
        <v>52121</v>
      </c>
      <c r="D52123">
        <v>1</v>
      </c>
    </row>
    <row r="52124" spans="2:4" x14ac:dyDescent="0.25">
      <c r="B52124">
        <v>52124</v>
      </c>
      <c r="C52124" t="s">
        <v>52122</v>
      </c>
      <c r="D52124">
        <v>1</v>
      </c>
    </row>
    <row r="52125" spans="2:4" x14ac:dyDescent="0.25">
      <c r="B52125">
        <v>52125</v>
      </c>
      <c r="C52125" t="s">
        <v>52123</v>
      </c>
      <c r="D52125">
        <v>1</v>
      </c>
    </row>
    <row r="52126" spans="2:4" x14ac:dyDescent="0.25">
      <c r="B52126">
        <v>52126</v>
      </c>
      <c r="C52126" t="s">
        <v>52124</v>
      </c>
      <c r="D52126">
        <v>1</v>
      </c>
    </row>
    <row r="52127" spans="2:4" x14ac:dyDescent="0.25">
      <c r="B52127">
        <v>52127</v>
      </c>
      <c r="C52127" t="s">
        <v>52125</v>
      </c>
      <c r="D52127">
        <v>1</v>
      </c>
    </row>
    <row r="52128" spans="2:4" x14ac:dyDescent="0.25">
      <c r="B52128">
        <v>52128</v>
      </c>
      <c r="C52128" t="s">
        <v>52126</v>
      </c>
      <c r="D52128">
        <v>1</v>
      </c>
    </row>
    <row r="52129" spans="2:4" x14ac:dyDescent="0.25">
      <c r="B52129">
        <v>52129</v>
      </c>
      <c r="C52129" t="s">
        <v>52127</v>
      </c>
      <c r="D52129">
        <v>1</v>
      </c>
    </row>
    <row r="52130" spans="2:4" x14ac:dyDescent="0.25">
      <c r="B52130">
        <v>52130</v>
      </c>
      <c r="C52130" t="s">
        <v>52128</v>
      </c>
      <c r="D52130">
        <v>1</v>
      </c>
    </row>
    <row r="52131" spans="2:4" x14ac:dyDescent="0.25">
      <c r="B52131">
        <v>52131</v>
      </c>
      <c r="C52131" t="s">
        <v>52129</v>
      </c>
      <c r="D52131">
        <v>1</v>
      </c>
    </row>
    <row r="52132" spans="2:4" x14ac:dyDescent="0.25">
      <c r="B52132">
        <v>52132</v>
      </c>
      <c r="C52132" t="s">
        <v>52130</v>
      </c>
      <c r="D52132">
        <v>1</v>
      </c>
    </row>
    <row r="52133" spans="2:4" x14ac:dyDescent="0.25">
      <c r="B52133">
        <v>52133</v>
      </c>
      <c r="C52133" t="s">
        <v>52131</v>
      </c>
      <c r="D52133">
        <v>1</v>
      </c>
    </row>
    <row r="52134" spans="2:4" x14ac:dyDescent="0.25">
      <c r="B52134">
        <v>52134</v>
      </c>
      <c r="C52134" t="s">
        <v>52132</v>
      </c>
      <c r="D52134">
        <v>1</v>
      </c>
    </row>
    <row r="52135" spans="2:4" x14ac:dyDescent="0.25">
      <c r="B52135">
        <v>52135</v>
      </c>
      <c r="C52135" t="s">
        <v>52133</v>
      </c>
      <c r="D52135">
        <v>1</v>
      </c>
    </row>
    <row r="52136" spans="2:4" x14ac:dyDescent="0.25">
      <c r="B52136">
        <v>52136</v>
      </c>
      <c r="C52136" t="s">
        <v>52134</v>
      </c>
      <c r="D52136">
        <v>1</v>
      </c>
    </row>
    <row r="52137" spans="2:4" x14ac:dyDescent="0.25">
      <c r="B52137">
        <v>52137</v>
      </c>
      <c r="C52137" t="s">
        <v>52135</v>
      </c>
      <c r="D52137">
        <v>1</v>
      </c>
    </row>
    <row r="52138" spans="2:4" x14ac:dyDescent="0.25">
      <c r="B52138">
        <v>52138</v>
      </c>
      <c r="C52138" t="s">
        <v>52136</v>
      </c>
      <c r="D52138">
        <v>1</v>
      </c>
    </row>
    <row r="52139" spans="2:4" x14ac:dyDescent="0.25">
      <c r="B52139">
        <v>52139</v>
      </c>
      <c r="C52139" t="s">
        <v>52137</v>
      </c>
      <c r="D52139">
        <v>1</v>
      </c>
    </row>
    <row r="52140" spans="2:4" x14ac:dyDescent="0.25">
      <c r="B52140">
        <v>52140</v>
      </c>
      <c r="C52140" t="s">
        <v>52138</v>
      </c>
      <c r="D52140">
        <v>1</v>
      </c>
    </row>
    <row r="52141" spans="2:4" x14ac:dyDescent="0.25">
      <c r="B52141">
        <v>52141</v>
      </c>
      <c r="C52141" t="s">
        <v>52139</v>
      </c>
      <c r="D52141">
        <v>1</v>
      </c>
    </row>
    <row r="52142" spans="2:4" x14ac:dyDescent="0.25">
      <c r="B52142">
        <v>52142</v>
      </c>
      <c r="C52142" t="s">
        <v>52140</v>
      </c>
      <c r="D52142">
        <v>1</v>
      </c>
    </row>
    <row r="52143" spans="2:4" x14ac:dyDescent="0.25">
      <c r="B52143">
        <v>52143</v>
      </c>
      <c r="C52143" t="s">
        <v>52141</v>
      </c>
      <c r="D52143">
        <v>1</v>
      </c>
    </row>
    <row r="52144" spans="2:4" x14ac:dyDescent="0.25">
      <c r="B52144">
        <v>52144</v>
      </c>
      <c r="C52144" t="s">
        <v>52142</v>
      </c>
      <c r="D52144">
        <v>1</v>
      </c>
    </row>
    <row r="52145" spans="2:4" x14ac:dyDescent="0.25">
      <c r="B52145">
        <v>52145</v>
      </c>
      <c r="C52145" t="s">
        <v>52143</v>
      </c>
      <c r="D52145">
        <v>1</v>
      </c>
    </row>
    <row r="52146" spans="2:4" x14ac:dyDescent="0.25">
      <c r="B52146">
        <v>52146</v>
      </c>
      <c r="C52146" t="s">
        <v>52144</v>
      </c>
      <c r="D52146">
        <v>1</v>
      </c>
    </row>
    <row r="52147" spans="2:4" x14ac:dyDescent="0.25">
      <c r="B52147">
        <v>52147</v>
      </c>
      <c r="C52147" t="s">
        <v>52145</v>
      </c>
      <c r="D52147">
        <v>1</v>
      </c>
    </row>
    <row r="52148" spans="2:4" x14ac:dyDescent="0.25">
      <c r="B52148">
        <v>52148</v>
      </c>
      <c r="C52148" t="s">
        <v>52146</v>
      </c>
      <c r="D52148">
        <v>1</v>
      </c>
    </row>
    <row r="52149" spans="2:4" x14ac:dyDescent="0.25">
      <c r="B52149">
        <v>52149</v>
      </c>
      <c r="C52149" t="s">
        <v>52147</v>
      </c>
      <c r="D52149">
        <v>1</v>
      </c>
    </row>
    <row r="52150" spans="2:4" x14ac:dyDescent="0.25">
      <c r="B52150">
        <v>52150</v>
      </c>
      <c r="C52150" t="s">
        <v>52148</v>
      </c>
      <c r="D52150">
        <v>1</v>
      </c>
    </row>
    <row r="52151" spans="2:4" x14ac:dyDescent="0.25">
      <c r="B52151">
        <v>52151</v>
      </c>
      <c r="C52151" t="s">
        <v>52149</v>
      </c>
      <c r="D52151">
        <v>1</v>
      </c>
    </row>
    <row r="52152" spans="2:4" x14ac:dyDescent="0.25">
      <c r="B52152">
        <v>52152</v>
      </c>
      <c r="C52152" t="s">
        <v>52150</v>
      </c>
      <c r="D52152">
        <v>1</v>
      </c>
    </row>
    <row r="52153" spans="2:4" x14ac:dyDescent="0.25">
      <c r="B52153">
        <v>52153</v>
      </c>
      <c r="C52153" t="s">
        <v>52151</v>
      </c>
      <c r="D52153">
        <v>1</v>
      </c>
    </row>
    <row r="52154" spans="2:4" x14ac:dyDescent="0.25">
      <c r="B52154">
        <v>52154</v>
      </c>
      <c r="C52154" t="s">
        <v>52152</v>
      </c>
      <c r="D52154">
        <v>1</v>
      </c>
    </row>
    <row r="52155" spans="2:4" x14ac:dyDescent="0.25">
      <c r="B52155">
        <v>52155</v>
      </c>
      <c r="C52155" t="s">
        <v>52153</v>
      </c>
      <c r="D52155">
        <v>1</v>
      </c>
    </row>
    <row r="52156" spans="2:4" x14ac:dyDescent="0.25">
      <c r="B52156">
        <v>52156</v>
      </c>
      <c r="C52156" t="s">
        <v>52154</v>
      </c>
      <c r="D52156">
        <v>1</v>
      </c>
    </row>
    <row r="52157" spans="2:4" x14ac:dyDescent="0.25">
      <c r="B52157">
        <v>52157</v>
      </c>
      <c r="C52157" t="s">
        <v>52155</v>
      </c>
      <c r="D52157">
        <v>1</v>
      </c>
    </row>
    <row r="52158" spans="2:4" x14ac:dyDescent="0.25">
      <c r="B52158">
        <v>52158</v>
      </c>
      <c r="C52158" t="s">
        <v>52156</v>
      </c>
      <c r="D52158">
        <v>1</v>
      </c>
    </row>
    <row r="52159" spans="2:4" x14ac:dyDescent="0.25">
      <c r="B52159">
        <v>52159</v>
      </c>
      <c r="C52159" t="s">
        <v>52157</v>
      </c>
      <c r="D52159">
        <v>1</v>
      </c>
    </row>
    <row r="52160" spans="2:4" x14ac:dyDescent="0.25">
      <c r="B52160">
        <v>52160</v>
      </c>
      <c r="C52160" t="s">
        <v>52158</v>
      </c>
      <c r="D52160">
        <v>1</v>
      </c>
    </row>
    <row r="52161" spans="2:4" x14ac:dyDescent="0.25">
      <c r="B52161">
        <v>52161</v>
      </c>
      <c r="C52161" t="s">
        <v>52159</v>
      </c>
      <c r="D52161">
        <v>1</v>
      </c>
    </row>
    <row r="52162" spans="2:4" x14ac:dyDescent="0.25">
      <c r="B52162">
        <v>52162</v>
      </c>
      <c r="C52162" t="s">
        <v>52160</v>
      </c>
      <c r="D52162">
        <v>1</v>
      </c>
    </row>
    <row r="52163" spans="2:4" x14ac:dyDescent="0.25">
      <c r="B52163">
        <v>52163</v>
      </c>
      <c r="C52163" t="s">
        <v>52161</v>
      </c>
      <c r="D52163">
        <v>1</v>
      </c>
    </row>
    <row r="52164" spans="2:4" x14ac:dyDescent="0.25">
      <c r="B52164">
        <v>52164</v>
      </c>
      <c r="C52164" t="s">
        <v>52162</v>
      </c>
      <c r="D52164">
        <v>1</v>
      </c>
    </row>
    <row r="52165" spans="2:4" x14ac:dyDescent="0.25">
      <c r="B52165">
        <v>52165</v>
      </c>
      <c r="C52165" t="s">
        <v>52163</v>
      </c>
      <c r="D52165">
        <v>1</v>
      </c>
    </row>
    <row r="52166" spans="2:4" x14ac:dyDescent="0.25">
      <c r="B52166">
        <v>52166</v>
      </c>
      <c r="C52166" t="s">
        <v>52164</v>
      </c>
      <c r="D52166">
        <v>1</v>
      </c>
    </row>
    <row r="52167" spans="2:4" x14ac:dyDescent="0.25">
      <c r="B52167">
        <v>52167</v>
      </c>
      <c r="C52167" t="s">
        <v>52165</v>
      </c>
      <c r="D52167">
        <v>1</v>
      </c>
    </row>
    <row r="52168" spans="2:4" x14ac:dyDescent="0.25">
      <c r="B52168">
        <v>52168</v>
      </c>
      <c r="C52168" t="s">
        <v>52166</v>
      </c>
      <c r="D52168">
        <v>1</v>
      </c>
    </row>
    <row r="52169" spans="2:4" x14ac:dyDescent="0.25">
      <c r="B52169">
        <v>52169</v>
      </c>
      <c r="C52169" t="s">
        <v>52167</v>
      </c>
      <c r="D52169">
        <v>1</v>
      </c>
    </row>
    <row r="52170" spans="2:4" x14ac:dyDescent="0.25">
      <c r="B52170">
        <v>52170</v>
      </c>
      <c r="C52170" t="s">
        <v>52168</v>
      </c>
      <c r="D52170">
        <v>1</v>
      </c>
    </row>
    <row r="52171" spans="2:4" x14ac:dyDescent="0.25">
      <c r="B52171">
        <v>52171</v>
      </c>
      <c r="C52171" t="s">
        <v>52169</v>
      </c>
      <c r="D52171">
        <v>1</v>
      </c>
    </row>
    <row r="52172" spans="2:4" x14ac:dyDescent="0.25">
      <c r="B52172">
        <v>52172</v>
      </c>
      <c r="C52172" t="s">
        <v>52170</v>
      </c>
      <c r="D52172">
        <v>1</v>
      </c>
    </row>
    <row r="52173" spans="2:4" x14ac:dyDescent="0.25">
      <c r="B52173">
        <v>52173</v>
      </c>
      <c r="C52173" t="s">
        <v>52171</v>
      </c>
      <c r="D52173">
        <v>1</v>
      </c>
    </row>
    <row r="52174" spans="2:4" x14ac:dyDescent="0.25">
      <c r="B52174">
        <v>52174</v>
      </c>
      <c r="C52174" t="s">
        <v>52172</v>
      </c>
      <c r="D52174">
        <v>1</v>
      </c>
    </row>
    <row r="52175" spans="2:4" x14ac:dyDescent="0.25">
      <c r="B52175">
        <v>52175</v>
      </c>
      <c r="C52175" t="s">
        <v>52173</v>
      </c>
      <c r="D52175">
        <v>1</v>
      </c>
    </row>
    <row r="52176" spans="2:4" x14ac:dyDescent="0.25">
      <c r="B52176">
        <v>52176</v>
      </c>
      <c r="C52176" t="s">
        <v>52174</v>
      </c>
      <c r="D52176">
        <v>1</v>
      </c>
    </row>
    <row r="52177" spans="2:4" x14ac:dyDescent="0.25">
      <c r="B52177">
        <v>52177</v>
      </c>
      <c r="C52177" t="s">
        <v>52175</v>
      </c>
      <c r="D52177">
        <v>1</v>
      </c>
    </row>
    <row r="52178" spans="2:4" x14ac:dyDescent="0.25">
      <c r="B52178">
        <v>52178</v>
      </c>
      <c r="C52178" t="s">
        <v>52176</v>
      </c>
      <c r="D52178">
        <v>1</v>
      </c>
    </row>
    <row r="52179" spans="2:4" x14ac:dyDescent="0.25">
      <c r="B52179">
        <v>52179</v>
      </c>
      <c r="C52179" t="s">
        <v>52177</v>
      </c>
      <c r="D52179">
        <v>1</v>
      </c>
    </row>
    <row r="52180" spans="2:4" x14ac:dyDescent="0.25">
      <c r="B52180">
        <v>52180</v>
      </c>
      <c r="C52180" t="s">
        <v>52178</v>
      </c>
      <c r="D52180">
        <v>1</v>
      </c>
    </row>
    <row r="52181" spans="2:4" x14ac:dyDescent="0.25">
      <c r="B52181">
        <v>52181</v>
      </c>
      <c r="C52181" t="s">
        <v>52179</v>
      </c>
      <c r="D52181">
        <v>1</v>
      </c>
    </row>
    <row r="52182" spans="2:4" x14ac:dyDescent="0.25">
      <c r="B52182">
        <v>52182</v>
      </c>
      <c r="C52182" t="s">
        <v>52180</v>
      </c>
      <c r="D52182">
        <v>1</v>
      </c>
    </row>
    <row r="52183" spans="2:4" x14ac:dyDescent="0.25">
      <c r="B52183">
        <v>52183</v>
      </c>
      <c r="C52183" t="s">
        <v>52181</v>
      </c>
      <c r="D52183">
        <v>1</v>
      </c>
    </row>
    <row r="52184" spans="2:4" x14ac:dyDescent="0.25">
      <c r="B52184">
        <v>52184</v>
      </c>
      <c r="C52184" t="s">
        <v>52182</v>
      </c>
      <c r="D52184">
        <v>1</v>
      </c>
    </row>
    <row r="52185" spans="2:4" x14ac:dyDescent="0.25">
      <c r="B52185">
        <v>52185</v>
      </c>
      <c r="C52185" t="s">
        <v>52183</v>
      </c>
      <c r="D52185">
        <v>1</v>
      </c>
    </row>
    <row r="52186" spans="2:4" x14ac:dyDescent="0.25">
      <c r="B52186">
        <v>52186</v>
      </c>
      <c r="C52186" t="s">
        <v>52184</v>
      </c>
      <c r="D52186">
        <v>1</v>
      </c>
    </row>
    <row r="52187" spans="2:4" x14ac:dyDescent="0.25">
      <c r="B52187">
        <v>52187</v>
      </c>
      <c r="C52187" t="s">
        <v>52185</v>
      </c>
      <c r="D52187">
        <v>1</v>
      </c>
    </row>
    <row r="52188" spans="2:4" x14ac:dyDescent="0.25">
      <c r="B52188">
        <v>52188</v>
      </c>
      <c r="C52188" t="s">
        <v>52186</v>
      </c>
      <c r="D52188">
        <v>1</v>
      </c>
    </row>
    <row r="52189" spans="2:4" x14ac:dyDescent="0.25">
      <c r="B52189">
        <v>52189</v>
      </c>
      <c r="C52189" t="s">
        <v>52187</v>
      </c>
      <c r="D52189">
        <v>1</v>
      </c>
    </row>
    <row r="52190" spans="2:4" x14ac:dyDescent="0.25">
      <c r="B52190">
        <v>52190</v>
      </c>
      <c r="C52190" t="s">
        <v>52188</v>
      </c>
      <c r="D52190">
        <v>1</v>
      </c>
    </row>
    <row r="52191" spans="2:4" x14ac:dyDescent="0.25">
      <c r="B52191">
        <v>52191</v>
      </c>
      <c r="C52191" t="s">
        <v>52189</v>
      </c>
      <c r="D52191">
        <v>1</v>
      </c>
    </row>
    <row r="52192" spans="2:4" x14ac:dyDescent="0.25">
      <c r="B52192">
        <v>52192</v>
      </c>
      <c r="C52192" t="s">
        <v>52190</v>
      </c>
      <c r="D52192">
        <v>1</v>
      </c>
    </row>
    <row r="52193" spans="2:4" x14ac:dyDescent="0.25">
      <c r="B52193">
        <v>52193</v>
      </c>
      <c r="C52193" t="s">
        <v>52191</v>
      </c>
      <c r="D52193">
        <v>1</v>
      </c>
    </row>
    <row r="52194" spans="2:4" x14ac:dyDescent="0.25">
      <c r="B52194">
        <v>52194</v>
      </c>
      <c r="C52194" t="s">
        <v>52192</v>
      </c>
      <c r="D52194">
        <v>1</v>
      </c>
    </row>
    <row r="52195" spans="2:4" x14ac:dyDescent="0.25">
      <c r="B52195">
        <v>52195</v>
      </c>
      <c r="C52195" t="s">
        <v>52193</v>
      </c>
      <c r="D52195">
        <v>1</v>
      </c>
    </row>
    <row r="52196" spans="2:4" x14ac:dyDescent="0.25">
      <c r="B52196">
        <v>52196</v>
      </c>
      <c r="C52196" t="s">
        <v>52194</v>
      </c>
      <c r="D52196">
        <v>1</v>
      </c>
    </row>
    <row r="52197" spans="2:4" x14ac:dyDescent="0.25">
      <c r="B52197">
        <v>52197</v>
      </c>
      <c r="C52197" t="s">
        <v>52195</v>
      </c>
      <c r="D52197">
        <v>1</v>
      </c>
    </row>
    <row r="52198" spans="2:4" x14ac:dyDescent="0.25">
      <c r="B52198">
        <v>52198</v>
      </c>
      <c r="C52198" t="s">
        <v>52196</v>
      </c>
      <c r="D52198">
        <v>1</v>
      </c>
    </row>
    <row r="52199" spans="2:4" x14ac:dyDescent="0.25">
      <c r="B52199">
        <v>52199</v>
      </c>
      <c r="C52199" t="s">
        <v>52197</v>
      </c>
      <c r="D52199">
        <v>1</v>
      </c>
    </row>
    <row r="52200" spans="2:4" x14ac:dyDescent="0.25">
      <c r="B52200">
        <v>52200</v>
      </c>
      <c r="C52200" t="s">
        <v>52198</v>
      </c>
      <c r="D52200">
        <v>1</v>
      </c>
    </row>
    <row r="52201" spans="2:4" x14ac:dyDescent="0.25">
      <c r="B52201">
        <v>52201</v>
      </c>
      <c r="C52201" t="s">
        <v>52199</v>
      </c>
      <c r="D52201">
        <v>1</v>
      </c>
    </row>
    <row r="52202" spans="2:4" x14ac:dyDescent="0.25">
      <c r="B52202">
        <v>52202</v>
      </c>
      <c r="C52202" t="s">
        <v>52200</v>
      </c>
      <c r="D52202">
        <v>1</v>
      </c>
    </row>
    <row r="52203" spans="2:4" x14ac:dyDescent="0.25">
      <c r="B52203">
        <v>52203</v>
      </c>
      <c r="C52203" t="s">
        <v>52201</v>
      </c>
      <c r="D52203">
        <v>1</v>
      </c>
    </row>
    <row r="52204" spans="2:4" x14ac:dyDescent="0.25">
      <c r="B52204">
        <v>52204</v>
      </c>
      <c r="C52204" t="s">
        <v>52202</v>
      </c>
      <c r="D52204">
        <v>1</v>
      </c>
    </row>
    <row r="52205" spans="2:4" x14ac:dyDescent="0.25">
      <c r="B52205">
        <v>52205</v>
      </c>
      <c r="C52205" t="s">
        <v>52203</v>
      </c>
      <c r="D52205">
        <v>1</v>
      </c>
    </row>
    <row r="52206" spans="2:4" x14ac:dyDescent="0.25">
      <c r="B52206">
        <v>52206</v>
      </c>
      <c r="C52206" t="s">
        <v>52204</v>
      </c>
      <c r="D52206">
        <v>1</v>
      </c>
    </row>
    <row r="52207" spans="2:4" x14ac:dyDescent="0.25">
      <c r="B52207">
        <v>52207</v>
      </c>
      <c r="C52207" t="s">
        <v>52205</v>
      </c>
      <c r="D52207">
        <v>1</v>
      </c>
    </row>
    <row r="52208" spans="2:4" x14ac:dyDescent="0.25">
      <c r="B52208">
        <v>52208</v>
      </c>
      <c r="C52208" t="s">
        <v>52206</v>
      </c>
      <c r="D52208">
        <v>1</v>
      </c>
    </row>
    <row r="52209" spans="2:4" x14ac:dyDescent="0.25">
      <c r="B52209">
        <v>52209</v>
      </c>
      <c r="C52209" t="s">
        <v>52207</v>
      </c>
      <c r="D52209">
        <v>1</v>
      </c>
    </row>
    <row r="52210" spans="2:4" x14ac:dyDescent="0.25">
      <c r="B52210">
        <v>52210</v>
      </c>
      <c r="C52210" t="s">
        <v>52208</v>
      </c>
      <c r="D52210">
        <v>1</v>
      </c>
    </row>
    <row r="52211" spans="2:4" x14ac:dyDescent="0.25">
      <c r="B52211">
        <v>52211</v>
      </c>
      <c r="C52211" t="s">
        <v>52209</v>
      </c>
      <c r="D52211">
        <v>1</v>
      </c>
    </row>
    <row r="52212" spans="2:4" x14ac:dyDescent="0.25">
      <c r="B52212">
        <v>52212</v>
      </c>
      <c r="C52212" t="s">
        <v>52210</v>
      </c>
      <c r="D52212">
        <v>1</v>
      </c>
    </row>
    <row r="52213" spans="2:4" x14ac:dyDescent="0.25">
      <c r="B52213">
        <v>52213</v>
      </c>
      <c r="C52213" t="s">
        <v>52211</v>
      </c>
      <c r="D52213">
        <v>1</v>
      </c>
    </row>
    <row r="52214" spans="2:4" x14ac:dyDescent="0.25">
      <c r="B52214">
        <v>52214</v>
      </c>
      <c r="C52214" t="s">
        <v>52212</v>
      </c>
      <c r="D52214">
        <v>1</v>
      </c>
    </row>
    <row r="52215" spans="2:4" x14ac:dyDescent="0.25">
      <c r="B52215">
        <v>52215</v>
      </c>
      <c r="C52215" t="s">
        <v>52213</v>
      </c>
      <c r="D52215">
        <v>1</v>
      </c>
    </row>
    <row r="52216" spans="2:4" x14ac:dyDescent="0.25">
      <c r="B52216">
        <v>52216</v>
      </c>
      <c r="C52216" t="s">
        <v>52214</v>
      </c>
      <c r="D52216">
        <v>1</v>
      </c>
    </row>
    <row r="52217" spans="2:4" x14ac:dyDescent="0.25">
      <c r="B52217">
        <v>52217</v>
      </c>
      <c r="C52217" t="s">
        <v>52215</v>
      </c>
      <c r="D52217">
        <v>1</v>
      </c>
    </row>
    <row r="52218" spans="2:4" x14ac:dyDescent="0.25">
      <c r="B52218">
        <v>52218</v>
      </c>
      <c r="C52218" t="s">
        <v>52216</v>
      </c>
      <c r="D52218">
        <v>1</v>
      </c>
    </row>
    <row r="52219" spans="2:4" x14ac:dyDescent="0.25">
      <c r="B52219">
        <v>52219</v>
      </c>
      <c r="C52219" t="s">
        <v>52217</v>
      </c>
      <c r="D52219">
        <v>1</v>
      </c>
    </row>
    <row r="52220" spans="2:4" x14ac:dyDescent="0.25">
      <c r="B52220">
        <v>52220</v>
      </c>
      <c r="C52220" t="s">
        <v>52218</v>
      </c>
      <c r="D52220">
        <v>1</v>
      </c>
    </row>
    <row r="52221" spans="2:4" x14ac:dyDescent="0.25">
      <c r="B52221">
        <v>52221</v>
      </c>
      <c r="C52221" t="s">
        <v>52219</v>
      </c>
      <c r="D52221">
        <v>1</v>
      </c>
    </row>
    <row r="52222" spans="2:4" x14ac:dyDescent="0.25">
      <c r="B52222">
        <v>52222</v>
      </c>
      <c r="C52222" t="s">
        <v>52220</v>
      </c>
      <c r="D52222">
        <v>1</v>
      </c>
    </row>
    <row r="52223" spans="2:4" x14ac:dyDescent="0.25">
      <c r="B52223">
        <v>52223</v>
      </c>
      <c r="C52223" t="s">
        <v>52221</v>
      </c>
      <c r="D52223">
        <v>1</v>
      </c>
    </row>
    <row r="52224" spans="2:4" x14ac:dyDescent="0.25">
      <c r="B52224">
        <v>52224</v>
      </c>
      <c r="C52224" t="s">
        <v>52222</v>
      </c>
      <c r="D52224">
        <v>1</v>
      </c>
    </row>
    <row r="52225" spans="2:4" x14ac:dyDescent="0.25">
      <c r="B52225">
        <v>52225</v>
      </c>
      <c r="C52225" t="s">
        <v>52223</v>
      </c>
      <c r="D52225">
        <v>1</v>
      </c>
    </row>
    <row r="52226" spans="2:4" x14ac:dyDescent="0.25">
      <c r="B52226">
        <v>52226</v>
      </c>
      <c r="C52226" t="s">
        <v>52224</v>
      </c>
      <c r="D52226">
        <v>1</v>
      </c>
    </row>
    <row r="52227" spans="2:4" x14ac:dyDescent="0.25">
      <c r="B52227">
        <v>52227</v>
      </c>
      <c r="C52227" t="s">
        <v>52225</v>
      </c>
      <c r="D52227">
        <v>1</v>
      </c>
    </row>
    <row r="52228" spans="2:4" x14ac:dyDescent="0.25">
      <c r="B52228">
        <v>52228</v>
      </c>
      <c r="C52228" t="s">
        <v>52226</v>
      </c>
      <c r="D52228">
        <v>1</v>
      </c>
    </row>
    <row r="52229" spans="2:4" x14ac:dyDescent="0.25">
      <c r="B52229">
        <v>52229</v>
      </c>
      <c r="C52229" t="s">
        <v>52227</v>
      </c>
      <c r="D52229">
        <v>1</v>
      </c>
    </row>
    <row r="52230" spans="2:4" x14ac:dyDescent="0.25">
      <c r="B52230">
        <v>52230</v>
      </c>
      <c r="C52230" t="s">
        <v>52228</v>
      </c>
      <c r="D52230">
        <v>1</v>
      </c>
    </row>
    <row r="52231" spans="2:4" x14ac:dyDescent="0.25">
      <c r="B52231">
        <v>52231</v>
      </c>
      <c r="C52231" t="s">
        <v>52229</v>
      </c>
      <c r="D52231">
        <v>1</v>
      </c>
    </row>
    <row r="52232" spans="2:4" x14ac:dyDescent="0.25">
      <c r="B52232">
        <v>52232</v>
      </c>
      <c r="C52232" t="s">
        <v>52230</v>
      </c>
      <c r="D52232">
        <v>1</v>
      </c>
    </row>
    <row r="52233" spans="2:4" x14ac:dyDescent="0.25">
      <c r="B52233">
        <v>52233</v>
      </c>
      <c r="C52233" t="s">
        <v>52231</v>
      </c>
      <c r="D52233">
        <v>1</v>
      </c>
    </row>
    <row r="52234" spans="2:4" x14ac:dyDescent="0.25">
      <c r="B52234">
        <v>52234</v>
      </c>
      <c r="C52234" t="s">
        <v>52232</v>
      </c>
      <c r="D52234">
        <v>1</v>
      </c>
    </row>
    <row r="52235" spans="2:4" x14ac:dyDescent="0.25">
      <c r="B52235">
        <v>52235</v>
      </c>
      <c r="C52235" t="s">
        <v>52233</v>
      </c>
      <c r="D52235">
        <v>1</v>
      </c>
    </row>
    <row r="52236" spans="2:4" x14ac:dyDescent="0.25">
      <c r="B52236">
        <v>52236</v>
      </c>
      <c r="C52236" t="s">
        <v>52234</v>
      </c>
      <c r="D52236">
        <v>1</v>
      </c>
    </row>
    <row r="52237" spans="2:4" x14ac:dyDescent="0.25">
      <c r="B52237">
        <v>52237</v>
      </c>
      <c r="C52237" t="s">
        <v>52235</v>
      </c>
      <c r="D52237">
        <v>1</v>
      </c>
    </row>
    <row r="52238" spans="2:4" x14ac:dyDescent="0.25">
      <c r="B52238">
        <v>52238</v>
      </c>
      <c r="C52238" t="s">
        <v>52236</v>
      </c>
      <c r="D52238">
        <v>1</v>
      </c>
    </row>
    <row r="52239" spans="2:4" x14ac:dyDescent="0.25">
      <c r="B52239">
        <v>52239</v>
      </c>
      <c r="C52239" t="s">
        <v>52237</v>
      </c>
      <c r="D52239">
        <v>1</v>
      </c>
    </row>
    <row r="52240" spans="2:4" x14ac:dyDescent="0.25">
      <c r="B52240">
        <v>52240</v>
      </c>
      <c r="C52240" t="s">
        <v>52238</v>
      </c>
      <c r="D52240">
        <v>1</v>
      </c>
    </row>
    <row r="52241" spans="2:4" x14ac:dyDescent="0.25">
      <c r="B52241">
        <v>52241</v>
      </c>
      <c r="C52241" t="s">
        <v>52239</v>
      </c>
      <c r="D52241">
        <v>1</v>
      </c>
    </row>
    <row r="52242" spans="2:4" x14ac:dyDescent="0.25">
      <c r="B52242">
        <v>52242</v>
      </c>
      <c r="C52242" t="s">
        <v>52240</v>
      </c>
      <c r="D52242">
        <v>1</v>
      </c>
    </row>
    <row r="52243" spans="2:4" x14ac:dyDescent="0.25">
      <c r="B52243">
        <v>52243</v>
      </c>
      <c r="C52243" t="s">
        <v>52241</v>
      </c>
      <c r="D52243">
        <v>1</v>
      </c>
    </row>
    <row r="52244" spans="2:4" x14ac:dyDescent="0.25">
      <c r="B52244">
        <v>52244</v>
      </c>
      <c r="C52244" t="s">
        <v>52242</v>
      </c>
      <c r="D52244">
        <v>1</v>
      </c>
    </row>
    <row r="52245" spans="2:4" x14ac:dyDescent="0.25">
      <c r="B52245">
        <v>52245</v>
      </c>
      <c r="C52245" t="s">
        <v>52243</v>
      </c>
      <c r="D52245">
        <v>1</v>
      </c>
    </row>
    <row r="52246" spans="2:4" x14ac:dyDescent="0.25">
      <c r="B52246">
        <v>52246</v>
      </c>
      <c r="C52246" t="s">
        <v>52244</v>
      </c>
      <c r="D52246">
        <v>1</v>
      </c>
    </row>
    <row r="52247" spans="2:4" x14ac:dyDescent="0.25">
      <c r="B52247">
        <v>52247</v>
      </c>
      <c r="C52247" t="s">
        <v>52245</v>
      </c>
      <c r="D52247">
        <v>1</v>
      </c>
    </row>
    <row r="52248" spans="2:4" x14ac:dyDescent="0.25">
      <c r="B52248">
        <v>52248</v>
      </c>
      <c r="C52248" t="s">
        <v>52246</v>
      </c>
      <c r="D52248">
        <v>1</v>
      </c>
    </row>
    <row r="52249" spans="2:4" x14ac:dyDescent="0.25">
      <c r="B52249">
        <v>52249</v>
      </c>
      <c r="C52249" t="s">
        <v>52247</v>
      </c>
      <c r="D52249">
        <v>1</v>
      </c>
    </row>
    <row r="52250" spans="2:4" x14ac:dyDescent="0.25">
      <c r="B52250">
        <v>52250</v>
      </c>
      <c r="C52250" t="s">
        <v>52248</v>
      </c>
      <c r="D52250">
        <v>1</v>
      </c>
    </row>
    <row r="52251" spans="2:4" x14ac:dyDescent="0.25">
      <c r="B52251">
        <v>52251</v>
      </c>
      <c r="C52251" t="s">
        <v>52249</v>
      </c>
      <c r="D52251">
        <v>1</v>
      </c>
    </row>
    <row r="52252" spans="2:4" x14ac:dyDescent="0.25">
      <c r="B52252">
        <v>52252</v>
      </c>
      <c r="C52252" t="s">
        <v>52250</v>
      </c>
      <c r="D52252">
        <v>1</v>
      </c>
    </row>
    <row r="52253" spans="2:4" x14ac:dyDescent="0.25">
      <c r="B52253">
        <v>52253</v>
      </c>
      <c r="C52253" t="s">
        <v>52251</v>
      </c>
      <c r="D52253">
        <v>1</v>
      </c>
    </row>
    <row r="52254" spans="2:4" x14ac:dyDescent="0.25">
      <c r="B52254">
        <v>52254</v>
      </c>
      <c r="C52254" t="s">
        <v>52252</v>
      </c>
      <c r="D52254">
        <v>1</v>
      </c>
    </row>
    <row r="52255" spans="2:4" x14ac:dyDescent="0.25">
      <c r="B52255">
        <v>52255</v>
      </c>
      <c r="C52255" t="s">
        <v>52253</v>
      </c>
      <c r="D52255">
        <v>1</v>
      </c>
    </row>
    <row r="52256" spans="2:4" x14ac:dyDescent="0.25">
      <c r="B52256">
        <v>52256</v>
      </c>
      <c r="C52256" t="s">
        <v>52254</v>
      </c>
      <c r="D52256">
        <v>1</v>
      </c>
    </row>
    <row r="52257" spans="2:4" x14ac:dyDescent="0.25">
      <c r="B52257">
        <v>52257</v>
      </c>
      <c r="C52257" t="s">
        <v>52255</v>
      </c>
      <c r="D52257">
        <v>1</v>
      </c>
    </row>
    <row r="52258" spans="2:4" x14ac:dyDescent="0.25">
      <c r="B52258">
        <v>52258</v>
      </c>
      <c r="C52258" t="s">
        <v>52256</v>
      </c>
      <c r="D52258">
        <v>1</v>
      </c>
    </row>
    <row r="52259" spans="2:4" x14ac:dyDescent="0.25">
      <c r="B52259">
        <v>52259</v>
      </c>
      <c r="C52259" t="s">
        <v>52257</v>
      </c>
      <c r="D52259">
        <v>1</v>
      </c>
    </row>
    <row r="52260" spans="2:4" x14ac:dyDescent="0.25">
      <c r="B52260">
        <v>52260</v>
      </c>
      <c r="C52260" t="s">
        <v>52258</v>
      </c>
      <c r="D52260">
        <v>1</v>
      </c>
    </row>
    <row r="52261" spans="2:4" x14ac:dyDescent="0.25">
      <c r="B52261">
        <v>52261</v>
      </c>
      <c r="C52261" t="s">
        <v>52259</v>
      </c>
      <c r="D52261">
        <v>1</v>
      </c>
    </row>
    <row r="52262" spans="2:4" x14ac:dyDescent="0.25">
      <c r="B52262">
        <v>52262</v>
      </c>
      <c r="C52262" t="s">
        <v>52260</v>
      </c>
      <c r="D52262">
        <v>1</v>
      </c>
    </row>
    <row r="52263" spans="2:4" x14ac:dyDescent="0.25">
      <c r="B52263">
        <v>52263</v>
      </c>
      <c r="C52263" t="s">
        <v>52261</v>
      </c>
      <c r="D52263">
        <v>1</v>
      </c>
    </row>
    <row r="52264" spans="2:4" x14ac:dyDescent="0.25">
      <c r="B52264">
        <v>52264</v>
      </c>
      <c r="C52264" t="s">
        <v>52262</v>
      </c>
      <c r="D52264">
        <v>1</v>
      </c>
    </row>
    <row r="52265" spans="2:4" x14ac:dyDescent="0.25">
      <c r="B52265">
        <v>52265</v>
      </c>
      <c r="C52265" t="s">
        <v>52263</v>
      </c>
      <c r="D52265">
        <v>1</v>
      </c>
    </row>
    <row r="52266" spans="2:4" x14ac:dyDescent="0.25">
      <c r="B52266">
        <v>52266</v>
      </c>
      <c r="C52266" t="s">
        <v>52264</v>
      </c>
      <c r="D52266">
        <v>1</v>
      </c>
    </row>
    <row r="52267" spans="2:4" x14ac:dyDescent="0.25">
      <c r="B52267">
        <v>52267</v>
      </c>
      <c r="C52267" t="s">
        <v>52265</v>
      </c>
      <c r="D52267">
        <v>1</v>
      </c>
    </row>
    <row r="52268" spans="2:4" x14ac:dyDescent="0.25">
      <c r="B52268">
        <v>52268</v>
      </c>
      <c r="C52268" t="s">
        <v>52266</v>
      </c>
      <c r="D52268">
        <v>1</v>
      </c>
    </row>
    <row r="52269" spans="2:4" x14ac:dyDescent="0.25">
      <c r="B52269">
        <v>52269</v>
      </c>
      <c r="C52269" t="s">
        <v>52267</v>
      </c>
      <c r="D52269">
        <v>1</v>
      </c>
    </row>
    <row r="52270" spans="2:4" x14ac:dyDescent="0.25">
      <c r="B52270">
        <v>52270</v>
      </c>
      <c r="C52270" t="s">
        <v>52268</v>
      </c>
      <c r="D52270">
        <v>1</v>
      </c>
    </row>
    <row r="52271" spans="2:4" x14ac:dyDescent="0.25">
      <c r="B52271">
        <v>52271</v>
      </c>
      <c r="C52271" t="s">
        <v>52269</v>
      </c>
      <c r="D52271">
        <v>1</v>
      </c>
    </row>
    <row r="52272" spans="2:4" x14ac:dyDescent="0.25">
      <c r="B52272">
        <v>52272</v>
      </c>
      <c r="C52272" t="s">
        <v>52270</v>
      </c>
      <c r="D52272">
        <v>1</v>
      </c>
    </row>
    <row r="52273" spans="2:4" x14ac:dyDescent="0.25">
      <c r="B52273">
        <v>52273</v>
      </c>
      <c r="C52273" t="s">
        <v>52271</v>
      </c>
      <c r="D52273">
        <v>1</v>
      </c>
    </row>
    <row r="52274" spans="2:4" x14ac:dyDescent="0.25">
      <c r="B52274">
        <v>52274</v>
      </c>
      <c r="C52274" t="s">
        <v>52272</v>
      </c>
      <c r="D52274">
        <v>1</v>
      </c>
    </row>
    <row r="52275" spans="2:4" x14ac:dyDescent="0.25">
      <c r="B52275">
        <v>52275</v>
      </c>
      <c r="C52275" t="s">
        <v>52273</v>
      </c>
      <c r="D52275">
        <v>1</v>
      </c>
    </row>
    <row r="52276" spans="2:4" x14ac:dyDescent="0.25">
      <c r="B52276">
        <v>52276</v>
      </c>
      <c r="C52276" t="s">
        <v>52274</v>
      </c>
      <c r="D52276">
        <v>1</v>
      </c>
    </row>
    <row r="52277" spans="2:4" x14ac:dyDescent="0.25">
      <c r="B52277">
        <v>52277</v>
      </c>
      <c r="C52277" t="s">
        <v>52275</v>
      </c>
      <c r="D52277">
        <v>1</v>
      </c>
    </row>
    <row r="52278" spans="2:4" x14ac:dyDescent="0.25">
      <c r="B52278">
        <v>52278</v>
      </c>
      <c r="C52278" t="s">
        <v>52276</v>
      </c>
      <c r="D52278">
        <v>1</v>
      </c>
    </row>
    <row r="52279" spans="2:4" x14ac:dyDescent="0.25">
      <c r="B52279">
        <v>52279</v>
      </c>
      <c r="C52279" t="s">
        <v>52277</v>
      </c>
      <c r="D52279">
        <v>1</v>
      </c>
    </row>
    <row r="52280" spans="2:4" x14ac:dyDescent="0.25">
      <c r="B52280">
        <v>52280</v>
      </c>
      <c r="C52280" t="s">
        <v>52278</v>
      </c>
      <c r="D52280">
        <v>1</v>
      </c>
    </row>
    <row r="52281" spans="2:4" x14ac:dyDescent="0.25">
      <c r="B52281">
        <v>52281</v>
      </c>
      <c r="C52281" t="s">
        <v>52279</v>
      </c>
      <c r="D52281">
        <v>1</v>
      </c>
    </row>
    <row r="52282" spans="2:4" x14ac:dyDescent="0.25">
      <c r="B52282">
        <v>52282</v>
      </c>
      <c r="C52282" t="s">
        <v>52280</v>
      </c>
      <c r="D52282">
        <v>1</v>
      </c>
    </row>
    <row r="52283" spans="2:4" x14ac:dyDescent="0.25">
      <c r="B52283">
        <v>52283</v>
      </c>
      <c r="C52283" t="s">
        <v>52281</v>
      </c>
      <c r="D52283">
        <v>1</v>
      </c>
    </row>
    <row r="52284" spans="2:4" x14ac:dyDescent="0.25">
      <c r="B52284">
        <v>52284</v>
      </c>
      <c r="C52284" t="s">
        <v>52282</v>
      </c>
      <c r="D52284">
        <v>1</v>
      </c>
    </row>
    <row r="52285" spans="2:4" x14ac:dyDescent="0.25">
      <c r="B52285">
        <v>52285</v>
      </c>
      <c r="C52285" t="s">
        <v>52283</v>
      </c>
      <c r="D52285">
        <v>1</v>
      </c>
    </row>
    <row r="52286" spans="2:4" x14ac:dyDescent="0.25">
      <c r="B52286">
        <v>52286</v>
      </c>
      <c r="C52286" t="s">
        <v>52284</v>
      </c>
      <c r="D52286">
        <v>1</v>
      </c>
    </row>
    <row r="52287" spans="2:4" x14ac:dyDescent="0.25">
      <c r="B52287">
        <v>52287</v>
      </c>
      <c r="C52287" t="s">
        <v>52285</v>
      </c>
      <c r="D52287">
        <v>1</v>
      </c>
    </row>
    <row r="52288" spans="2:4" x14ac:dyDescent="0.25">
      <c r="B52288">
        <v>52288</v>
      </c>
      <c r="C52288" t="s">
        <v>52286</v>
      </c>
      <c r="D52288">
        <v>1</v>
      </c>
    </row>
    <row r="52289" spans="2:4" x14ac:dyDescent="0.25">
      <c r="B52289">
        <v>52289</v>
      </c>
      <c r="C52289" t="s">
        <v>52287</v>
      </c>
      <c r="D52289">
        <v>1</v>
      </c>
    </row>
    <row r="52290" spans="2:4" x14ac:dyDescent="0.25">
      <c r="B52290">
        <v>52290</v>
      </c>
      <c r="C52290" t="s">
        <v>52288</v>
      </c>
      <c r="D52290">
        <v>1</v>
      </c>
    </row>
    <row r="52291" spans="2:4" x14ac:dyDescent="0.25">
      <c r="B52291">
        <v>52291</v>
      </c>
      <c r="C52291" t="s">
        <v>52289</v>
      </c>
      <c r="D52291">
        <v>1</v>
      </c>
    </row>
    <row r="52292" spans="2:4" x14ac:dyDescent="0.25">
      <c r="B52292">
        <v>52292</v>
      </c>
      <c r="C52292" t="s">
        <v>52290</v>
      </c>
      <c r="D52292">
        <v>1</v>
      </c>
    </row>
    <row r="52293" spans="2:4" x14ac:dyDescent="0.25">
      <c r="B52293">
        <v>52293</v>
      </c>
      <c r="C52293" t="s">
        <v>52291</v>
      </c>
      <c r="D52293">
        <v>1</v>
      </c>
    </row>
    <row r="52294" spans="2:4" x14ac:dyDescent="0.25">
      <c r="B52294">
        <v>52294</v>
      </c>
      <c r="C52294" t="s">
        <v>52292</v>
      </c>
      <c r="D52294">
        <v>1</v>
      </c>
    </row>
    <row r="52295" spans="2:4" x14ac:dyDescent="0.25">
      <c r="B52295">
        <v>52295</v>
      </c>
      <c r="C52295" t="s">
        <v>52293</v>
      </c>
      <c r="D52295">
        <v>1</v>
      </c>
    </row>
    <row r="52296" spans="2:4" x14ac:dyDescent="0.25">
      <c r="B52296">
        <v>52296</v>
      </c>
      <c r="C52296" t="s">
        <v>52294</v>
      </c>
      <c r="D52296">
        <v>1</v>
      </c>
    </row>
    <row r="52297" spans="2:4" x14ac:dyDescent="0.25">
      <c r="B52297">
        <v>52297</v>
      </c>
      <c r="C52297" t="s">
        <v>52295</v>
      </c>
      <c r="D52297">
        <v>1</v>
      </c>
    </row>
    <row r="52298" spans="2:4" x14ac:dyDescent="0.25">
      <c r="B52298">
        <v>52298</v>
      </c>
      <c r="C52298" t="s">
        <v>52296</v>
      </c>
      <c r="D52298">
        <v>1</v>
      </c>
    </row>
    <row r="52299" spans="2:4" x14ac:dyDescent="0.25">
      <c r="B52299">
        <v>52299</v>
      </c>
      <c r="C52299" t="s">
        <v>52297</v>
      </c>
      <c r="D52299">
        <v>1</v>
      </c>
    </row>
    <row r="52300" spans="2:4" x14ac:dyDescent="0.25">
      <c r="B52300">
        <v>52300</v>
      </c>
      <c r="C52300" t="s">
        <v>52298</v>
      </c>
      <c r="D52300">
        <v>1</v>
      </c>
    </row>
    <row r="52301" spans="2:4" x14ac:dyDescent="0.25">
      <c r="B52301">
        <v>52301</v>
      </c>
      <c r="C52301" t="s">
        <v>52299</v>
      </c>
      <c r="D52301">
        <v>1</v>
      </c>
    </row>
    <row r="52302" spans="2:4" x14ac:dyDescent="0.25">
      <c r="B52302">
        <v>52302</v>
      </c>
      <c r="C52302" t="s">
        <v>52300</v>
      </c>
      <c r="D52302">
        <v>1</v>
      </c>
    </row>
    <row r="52303" spans="2:4" x14ac:dyDescent="0.25">
      <c r="B52303">
        <v>52303</v>
      </c>
      <c r="C52303" t="s">
        <v>52301</v>
      </c>
      <c r="D52303">
        <v>1</v>
      </c>
    </row>
    <row r="52304" spans="2:4" x14ac:dyDescent="0.25">
      <c r="B52304">
        <v>52304</v>
      </c>
      <c r="C52304" t="s">
        <v>52302</v>
      </c>
      <c r="D52304">
        <v>1</v>
      </c>
    </row>
    <row r="52305" spans="2:4" x14ac:dyDescent="0.25">
      <c r="B52305">
        <v>52305</v>
      </c>
      <c r="C52305" t="s">
        <v>52303</v>
      </c>
      <c r="D52305">
        <v>1</v>
      </c>
    </row>
    <row r="52306" spans="2:4" x14ac:dyDescent="0.25">
      <c r="B52306">
        <v>52306</v>
      </c>
      <c r="C52306" t="s">
        <v>52304</v>
      </c>
      <c r="D52306">
        <v>1</v>
      </c>
    </row>
    <row r="52307" spans="2:4" x14ac:dyDescent="0.25">
      <c r="B52307">
        <v>52307</v>
      </c>
      <c r="C52307" t="s">
        <v>52305</v>
      </c>
      <c r="D52307">
        <v>1</v>
      </c>
    </row>
    <row r="52308" spans="2:4" x14ac:dyDescent="0.25">
      <c r="B52308">
        <v>52308</v>
      </c>
      <c r="C52308" t="s">
        <v>52306</v>
      </c>
      <c r="D52308">
        <v>1</v>
      </c>
    </row>
    <row r="52309" spans="2:4" x14ac:dyDescent="0.25">
      <c r="B52309">
        <v>52309</v>
      </c>
      <c r="C52309" t="s">
        <v>52307</v>
      </c>
      <c r="D52309">
        <v>1</v>
      </c>
    </row>
    <row r="52310" spans="2:4" x14ac:dyDescent="0.25">
      <c r="B52310">
        <v>52310</v>
      </c>
      <c r="C52310" t="s">
        <v>52308</v>
      </c>
      <c r="D52310">
        <v>1</v>
      </c>
    </row>
    <row r="52311" spans="2:4" x14ac:dyDescent="0.25">
      <c r="B52311">
        <v>52311</v>
      </c>
      <c r="C52311" t="s">
        <v>52309</v>
      </c>
      <c r="D52311">
        <v>1</v>
      </c>
    </row>
    <row r="52312" spans="2:4" x14ac:dyDescent="0.25">
      <c r="B52312">
        <v>52312</v>
      </c>
      <c r="C52312" t="s">
        <v>52310</v>
      </c>
      <c r="D52312">
        <v>1</v>
      </c>
    </row>
    <row r="52313" spans="2:4" x14ac:dyDescent="0.25">
      <c r="B52313">
        <v>52313</v>
      </c>
      <c r="C52313" t="s">
        <v>52311</v>
      </c>
      <c r="D52313">
        <v>1</v>
      </c>
    </row>
    <row r="52314" spans="2:4" x14ac:dyDescent="0.25">
      <c r="B52314">
        <v>52314</v>
      </c>
      <c r="C52314" t="s">
        <v>52312</v>
      </c>
      <c r="D52314">
        <v>1</v>
      </c>
    </row>
    <row r="52315" spans="2:4" x14ac:dyDescent="0.25">
      <c r="B52315">
        <v>52315</v>
      </c>
      <c r="C52315" t="s">
        <v>52313</v>
      </c>
      <c r="D52315">
        <v>1</v>
      </c>
    </row>
    <row r="52316" spans="2:4" x14ac:dyDescent="0.25">
      <c r="B52316">
        <v>52316</v>
      </c>
      <c r="C52316" t="s">
        <v>52314</v>
      </c>
      <c r="D52316">
        <v>1</v>
      </c>
    </row>
    <row r="52317" spans="2:4" x14ac:dyDescent="0.25">
      <c r="B52317">
        <v>52317</v>
      </c>
      <c r="C52317" t="s">
        <v>52315</v>
      </c>
      <c r="D52317">
        <v>1</v>
      </c>
    </row>
    <row r="52318" spans="2:4" x14ac:dyDescent="0.25">
      <c r="B52318">
        <v>52318</v>
      </c>
      <c r="C52318" t="s">
        <v>52316</v>
      </c>
      <c r="D52318">
        <v>1</v>
      </c>
    </row>
    <row r="52319" spans="2:4" x14ac:dyDescent="0.25">
      <c r="B52319">
        <v>52319</v>
      </c>
      <c r="C52319" t="s">
        <v>52317</v>
      </c>
      <c r="D52319">
        <v>1</v>
      </c>
    </row>
    <row r="52320" spans="2:4" x14ac:dyDescent="0.25">
      <c r="B52320">
        <v>52320</v>
      </c>
      <c r="C52320" t="s">
        <v>52318</v>
      </c>
      <c r="D52320">
        <v>1</v>
      </c>
    </row>
    <row r="52321" spans="2:4" x14ac:dyDescent="0.25">
      <c r="B52321">
        <v>52321</v>
      </c>
      <c r="C52321" t="s">
        <v>52319</v>
      </c>
      <c r="D52321">
        <v>1</v>
      </c>
    </row>
    <row r="52322" spans="2:4" x14ac:dyDescent="0.25">
      <c r="B52322">
        <v>52322</v>
      </c>
      <c r="C52322" t="s">
        <v>52320</v>
      </c>
      <c r="D52322">
        <v>1</v>
      </c>
    </row>
    <row r="52323" spans="2:4" x14ac:dyDescent="0.25">
      <c r="B52323">
        <v>52323</v>
      </c>
      <c r="C52323" t="s">
        <v>52321</v>
      </c>
      <c r="D52323">
        <v>1</v>
      </c>
    </row>
    <row r="52324" spans="2:4" x14ac:dyDescent="0.25">
      <c r="B52324">
        <v>52324</v>
      </c>
      <c r="C52324" t="s">
        <v>52322</v>
      </c>
      <c r="D52324">
        <v>1</v>
      </c>
    </row>
    <row r="52325" spans="2:4" x14ac:dyDescent="0.25">
      <c r="B52325">
        <v>52325</v>
      </c>
      <c r="C52325" t="s">
        <v>52323</v>
      </c>
      <c r="D52325">
        <v>1</v>
      </c>
    </row>
    <row r="52326" spans="2:4" x14ac:dyDescent="0.25">
      <c r="B52326">
        <v>52326</v>
      </c>
      <c r="C52326" t="s">
        <v>52324</v>
      </c>
      <c r="D52326">
        <v>1</v>
      </c>
    </row>
    <row r="52327" spans="2:4" x14ac:dyDescent="0.25">
      <c r="B52327">
        <v>52327</v>
      </c>
      <c r="C52327" t="s">
        <v>52325</v>
      </c>
      <c r="D52327">
        <v>1</v>
      </c>
    </row>
    <row r="52328" spans="2:4" x14ac:dyDescent="0.25">
      <c r="B52328">
        <v>52328</v>
      </c>
      <c r="C52328" t="s">
        <v>52326</v>
      </c>
      <c r="D52328">
        <v>1</v>
      </c>
    </row>
    <row r="52329" spans="2:4" x14ac:dyDescent="0.25">
      <c r="B52329">
        <v>52329</v>
      </c>
      <c r="C52329" t="s">
        <v>52327</v>
      </c>
      <c r="D52329">
        <v>1</v>
      </c>
    </row>
    <row r="52330" spans="2:4" x14ac:dyDescent="0.25">
      <c r="B52330">
        <v>52330</v>
      </c>
      <c r="C52330" t="s">
        <v>52328</v>
      </c>
      <c r="D52330">
        <v>1</v>
      </c>
    </row>
    <row r="52331" spans="2:4" x14ac:dyDescent="0.25">
      <c r="B52331">
        <v>52331</v>
      </c>
      <c r="C52331" t="s">
        <v>52329</v>
      </c>
      <c r="D52331">
        <v>1</v>
      </c>
    </row>
    <row r="52332" spans="2:4" x14ac:dyDescent="0.25">
      <c r="B52332">
        <v>52332</v>
      </c>
      <c r="C52332" t="s">
        <v>52330</v>
      </c>
      <c r="D52332">
        <v>1</v>
      </c>
    </row>
    <row r="52333" spans="2:4" x14ac:dyDescent="0.25">
      <c r="B52333">
        <v>52333</v>
      </c>
      <c r="C52333" t="s">
        <v>52331</v>
      </c>
      <c r="D52333">
        <v>1</v>
      </c>
    </row>
    <row r="52334" spans="2:4" x14ac:dyDescent="0.25">
      <c r="B52334">
        <v>52334</v>
      </c>
      <c r="C52334" t="s">
        <v>52332</v>
      </c>
      <c r="D52334">
        <v>1</v>
      </c>
    </row>
    <row r="52335" spans="2:4" x14ac:dyDescent="0.25">
      <c r="B52335">
        <v>52335</v>
      </c>
      <c r="C52335" t="s">
        <v>52333</v>
      </c>
      <c r="D52335">
        <v>1</v>
      </c>
    </row>
    <row r="52336" spans="2:4" x14ac:dyDescent="0.25">
      <c r="B52336">
        <v>52336</v>
      </c>
      <c r="C52336" t="s">
        <v>52334</v>
      </c>
      <c r="D52336">
        <v>1</v>
      </c>
    </row>
    <row r="52337" spans="2:4" x14ac:dyDescent="0.25">
      <c r="B52337">
        <v>52337</v>
      </c>
      <c r="C52337" t="s">
        <v>52335</v>
      </c>
      <c r="D52337">
        <v>1</v>
      </c>
    </row>
    <row r="52338" spans="2:4" x14ac:dyDescent="0.25">
      <c r="B52338">
        <v>52338</v>
      </c>
      <c r="C52338" t="s">
        <v>52336</v>
      </c>
      <c r="D52338">
        <v>1</v>
      </c>
    </row>
    <row r="52339" spans="2:4" x14ac:dyDescent="0.25">
      <c r="B52339">
        <v>52339</v>
      </c>
      <c r="C52339" t="s">
        <v>52337</v>
      </c>
      <c r="D52339">
        <v>1</v>
      </c>
    </row>
    <row r="52340" spans="2:4" x14ac:dyDescent="0.25">
      <c r="B52340">
        <v>52340</v>
      </c>
      <c r="C52340" t="s">
        <v>52338</v>
      </c>
      <c r="D52340">
        <v>1</v>
      </c>
    </row>
    <row r="52341" spans="2:4" x14ac:dyDescent="0.25">
      <c r="B52341">
        <v>52341</v>
      </c>
      <c r="C52341" t="s">
        <v>52339</v>
      </c>
      <c r="D52341">
        <v>1</v>
      </c>
    </row>
    <row r="52342" spans="2:4" x14ac:dyDescent="0.25">
      <c r="B52342">
        <v>52342</v>
      </c>
      <c r="C52342" t="s">
        <v>52340</v>
      </c>
      <c r="D52342">
        <v>1</v>
      </c>
    </row>
    <row r="52343" spans="2:4" x14ac:dyDescent="0.25">
      <c r="B52343">
        <v>52343</v>
      </c>
      <c r="C52343" t="s">
        <v>52341</v>
      </c>
      <c r="D52343">
        <v>1</v>
      </c>
    </row>
    <row r="52344" spans="2:4" x14ac:dyDescent="0.25">
      <c r="B52344">
        <v>52344</v>
      </c>
      <c r="C52344" t="s">
        <v>52342</v>
      </c>
      <c r="D52344">
        <v>1</v>
      </c>
    </row>
    <row r="52345" spans="2:4" x14ac:dyDescent="0.25">
      <c r="B52345">
        <v>52345</v>
      </c>
      <c r="C52345" t="s">
        <v>52343</v>
      </c>
      <c r="D52345">
        <v>1</v>
      </c>
    </row>
    <row r="52346" spans="2:4" x14ac:dyDescent="0.25">
      <c r="B52346">
        <v>52346</v>
      </c>
      <c r="C52346" t="s">
        <v>52344</v>
      </c>
      <c r="D52346">
        <v>1</v>
      </c>
    </row>
    <row r="52347" spans="2:4" x14ac:dyDescent="0.25">
      <c r="B52347">
        <v>52347</v>
      </c>
      <c r="C52347" t="s">
        <v>52345</v>
      </c>
      <c r="D52347">
        <v>1</v>
      </c>
    </row>
    <row r="52348" spans="2:4" x14ac:dyDescent="0.25">
      <c r="B52348">
        <v>52348</v>
      </c>
      <c r="C52348" t="s">
        <v>52346</v>
      </c>
      <c r="D52348">
        <v>1</v>
      </c>
    </row>
    <row r="52349" spans="2:4" x14ac:dyDescent="0.25">
      <c r="B52349">
        <v>52349</v>
      </c>
      <c r="C52349" t="s">
        <v>52347</v>
      </c>
      <c r="D52349">
        <v>1</v>
      </c>
    </row>
    <row r="52350" spans="2:4" x14ac:dyDescent="0.25">
      <c r="B52350">
        <v>52350</v>
      </c>
      <c r="C52350" t="s">
        <v>52348</v>
      </c>
      <c r="D52350">
        <v>1</v>
      </c>
    </row>
    <row r="52351" spans="2:4" x14ac:dyDescent="0.25">
      <c r="B52351">
        <v>52351</v>
      </c>
      <c r="C52351" t="s">
        <v>52349</v>
      </c>
      <c r="D52351">
        <v>1</v>
      </c>
    </row>
    <row r="52352" spans="2:4" x14ac:dyDescent="0.25">
      <c r="B52352">
        <v>52352</v>
      </c>
      <c r="C52352" t="s">
        <v>52350</v>
      </c>
      <c r="D52352">
        <v>1</v>
      </c>
    </row>
    <row r="52353" spans="2:4" x14ac:dyDescent="0.25">
      <c r="B52353">
        <v>52353</v>
      </c>
      <c r="C52353" t="s">
        <v>52351</v>
      </c>
      <c r="D52353">
        <v>1</v>
      </c>
    </row>
    <row r="52354" spans="2:4" x14ac:dyDescent="0.25">
      <c r="B52354">
        <v>52354</v>
      </c>
      <c r="C52354" t="s">
        <v>52352</v>
      </c>
      <c r="D52354">
        <v>1</v>
      </c>
    </row>
    <row r="52355" spans="2:4" x14ac:dyDescent="0.25">
      <c r="B52355">
        <v>52355</v>
      </c>
      <c r="C52355" t="s">
        <v>52353</v>
      </c>
      <c r="D52355">
        <v>1</v>
      </c>
    </row>
    <row r="52356" spans="2:4" x14ac:dyDescent="0.25">
      <c r="B52356">
        <v>52356</v>
      </c>
      <c r="C52356" t="s">
        <v>52354</v>
      </c>
      <c r="D52356">
        <v>1</v>
      </c>
    </row>
    <row r="52357" spans="2:4" x14ac:dyDescent="0.25">
      <c r="B52357">
        <v>52357</v>
      </c>
      <c r="C52357" t="s">
        <v>52355</v>
      </c>
      <c r="D52357">
        <v>1</v>
      </c>
    </row>
    <row r="52358" spans="2:4" x14ac:dyDescent="0.25">
      <c r="B52358">
        <v>52358</v>
      </c>
      <c r="C52358" t="s">
        <v>52356</v>
      </c>
      <c r="D52358">
        <v>1</v>
      </c>
    </row>
    <row r="52359" spans="2:4" x14ac:dyDescent="0.25">
      <c r="B52359">
        <v>52359</v>
      </c>
      <c r="C52359" t="s">
        <v>52357</v>
      </c>
      <c r="D52359">
        <v>1</v>
      </c>
    </row>
    <row r="52360" spans="2:4" x14ac:dyDescent="0.25">
      <c r="B52360">
        <v>52360</v>
      </c>
      <c r="C52360" t="s">
        <v>52358</v>
      </c>
      <c r="D52360">
        <v>1</v>
      </c>
    </row>
    <row r="52361" spans="2:4" x14ac:dyDescent="0.25">
      <c r="B52361">
        <v>52361</v>
      </c>
      <c r="C52361" t="s">
        <v>52359</v>
      </c>
      <c r="D52361">
        <v>1</v>
      </c>
    </row>
    <row r="52362" spans="2:4" x14ac:dyDescent="0.25">
      <c r="B52362">
        <v>52362</v>
      </c>
      <c r="C52362" t="s">
        <v>52360</v>
      </c>
      <c r="D52362">
        <v>1</v>
      </c>
    </row>
    <row r="52363" spans="2:4" x14ac:dyDescent="0.25">
      <c r="B52363">
        <v>52363</v>
      </c>
      <c r="C52363" t="s">
        <v>52361</v>
      </c>
      <c r="D52363">
        <v>1</v>
      </c>
    </row>
    <row r="52364" spans="2:4" x14ac:dyDescent="0.25">
      <c r="B52364">
        <v>52364</v>
      </c>
      <c r="C52364" t="s">
        <v>52362</v>
      </c>
      <c r="D52364">
        <v>1</v>
      </c>
    </row>
    <row r="52365" spans="2:4" x14ac:dyDescent="0.25">
      <c r="B52365">
        <v>52365</v>
      </c>
      <c r="C52365" t="s">
        <v>52363</v>
      </c>
      <c r="D52365">
        <v>1</v>
      </c>
    </row>
    <row r="52366" spans="2:4" x14ac:dyDescent="0.25">
      <c r="B52366">
        <v>52366</v>
      </c>
      <c r="C52366" t="s">
        <v>52364</v>
      </c>
      <c r="D52366">
        <v>1</v>
      </c>
    </row>
    <row r="52367" spans="2:4" x14ac:dyDescent="0.25">
      <c r="B52367">
        <v>52367</v>
      </c>
      <c r="C52367" t="s">
        <v>52365</v>
      </c>
      <c r="D52367">
        <v>1</v>
      </c>
    </row>
    <row r="52368" spans="2:4" x14ac:dyDescent="0.25">
      <c r="B52368">
        <v>52368</v>
      </c>
      <c r="C52368" t="s">
        <v>52366</v>
      </c>
      <c r="D52368">
        <v>1</v>
      </c>
    </row>
    <row r="52369" spans="2:4" x14ac:dyDescent="0.25">
      <c r="B52369">
        <v>52369</v>
      </c>
      <c r="C52369" t="s">
        <v>52367</v>
      </c>
      <c r="D52369">
        <v>1</v>
      </c>
    </row>
    <row r="52370" spans="2:4" x14ac:dyDescent="0.25">
      <c r="B52370">
        <v>52370</v>
      </c>
      <c r="C52370" t="s">
        <v>52368</v>
      </c>
      <c r="D52370">
        <v>1</v>
      </c>
    </row>
    <row r="52371" spans="2:4" x14ac:dyDescent="0.25">
      <c r="B52371">
        <v>52371</v>
      </c>
      <c r="C52371" t="s">
        <v>52369</v>
      </c>
      <c r="D52371">
        <v>1</v>
      </c>
    </row>
    <row r="52372" spans="2:4" x14ac:dyDescent="0.25">
      <c r="B52372">
        <v>52372</v>
      </c>
      <c r="C52372" t="s">
        <v>52370</v>
      </c>
      <c r="D52372">
        <v>1</v>
      </c>
    </row>
    <row r="52373" spans="2:4" x14ac:dyDescent="0.25">
      <c r="B52373">
        <v>52373</v>
      </c>
      <c r="C52373" t="s">
        <v>52371</v>
      </c>
      <c r="D52373">
        <v>1</v>
      </c>
    </row>
    <row r="52374" spans="2:4" x14ac:dyDescent="0.25">
      <c r="B52374">
        <v>52374</v>
      </c>
      <c r="C52374" t="s">
        <v>52372</v>
      </c>
      <c r="D52374">
        <v>1</v>
      </c>
    </row>
    <row r="52375" spans="2:4" x14ac:dyDescent="0.25">
      <c r="B52375">
        <v>52375</v>
      </c>
      <c r="C52375" t="s">
        <v>52373</v>
      </c>
      <c r="D52375">
        <v>1</v>
      </c>
    </row>
    <row r="52376" spans="2:4" x14ac:dyDescent="0.25">
      <c r="B52376">
        <v>52376</v>
      </c>
      <c r="C52376" t="s">
        <v>52374</v>
      </c>
      <c r="D52376">
        <v>1</v>
      </c>
    </row>
    <row r="52377" spans="2:4" x14ac:dyDescent="0.25">
      <c r="B52377">
        <v>52377</v>
      </c>
      <c r="C52377" t="s">
        <v>52375</v>
      </c>
      <c r="D52377">
        <v>1</v>
      </c>
    </row>
    <row r="52378" spans="2:4" x14ac:dyDescent="0.25">
      <c r="B52378">
        <v>52378</v>
      </c>
      <c r="C52378" t="s">
        <v>52376</v>
      </c>
      <c r="D52378">
        <v>1</v>
      </c>
    </row>
    <row r="52379" spans="2:4" x14ac:dyDescent="0.25">
      <c r="B52379">
        <v>52379</v>
      </c>
      <c r="C52379" t="s">
        <v>52377</v>
      </c>
      <c r="D52379">
        <v>1</v>
      </c>
    </row>
    <row r="52380" spans="2:4" x14ac:dyDescent="0.25">
      <c r="B52380">
        <v>52380</v>
      </c>
      <c r="C52380" t="s">
        <v>52378</v>
      </c>
      <c r="D52380">
        <v>1</v>
      </c>
    </row>
    <row r="52381" spans="2:4" x14ac:dyDescent="0.25">
      <c r="B52381">
        <v>52381</v>
      </c>
      <c r="C52381" t="s">
        <v>52379</v>
      </c>
      <c r="D52381">
        <v>1</v>
      </c>
    </row>
    <row r="52382" spans="2:4" x14ac:dyDescent="0.25">
      <c r="B52382">
        <v>52382</v>
      </c>
      <c r="C52382" t="s">
        <v>52380</v>
      </c>
      <c r="D52382">
        <v>1</v>
      </c>
    </row>
    <row r="52383" spans="2:4" x14ac:dyDescent="0.25">
      <c r="B52383">
        <v>52383</v>
      </c>
      <c r="C52383" t="s">
        <v>52381</v>
      </c>
      <c r="D52383">
        <v>1</v>
      </c>
    </row>
    <row r="52384" spans="2:4" x14ac:dyDescent="0.25">
      <c r="B52384">
        <v>52384</v>
      </c>
      <c r="C52384" t="s">
        <v>52382</v>
      </c>
      <c r="D52384">
        <v>1</v>
      </c>
    </row>
    <row r="52385" spans="2:4" x14ac:dyDescent="0.25">
      <c r="B52385">
        <v>52385</v>
      </c>
      <c r="C52385" t="s">
        <v>52383</v>
      </c>
      <c r="D52385">
        <v>1</v>
      </c>
    </row>
    <row r="52386" spans="2:4" x14ac:dyDescent="0.25">
      <c r="B52386">
        <v>52386</v>
      </c>
      <c r="C52386" t="s">
        <v>52384</v>
      </c>
      <c r="D52386">
        <v>1</v>
      </c>
    </row>
    <row r="52387" spans="2:4" x14ac:dyDescent="0.25">
      <c r="B52387">
        <v>52387</v>
      </c>
      <c r="C52387" t="s">
        <v>52385</v>
      </c>
      <c r="D52387">
        <v>1</v>
      </c>
    </row>
    <row r="52388" spans="2:4" x14ac:dyDescent="0.25">
      <c r="B52388">
        <v>52388</v>
      </c>
      <c r="C52388" t="s">
        <v>52386</v>
      </c>
      <c r="D52388">
        <v>1</v>
      </c>
    </row>
    <row r="52389" spans="2:4" x14ac:dyDescent="0.25">
      <c r="B52389">
        <v>52389</v>
      </c>
      <c r="C52389" t="s">
        <v>52387</v>
      </c>
      <c r="D52389">
        <v>1</v>
      </c>
    </row>
    <row r="52390" spans="2:4" x14ac:dyDescent="0.25">
      <c r="B52390">
        <v>52390</v>
      </c>
      <c r="C52390" t="s">
        <v>52388</v>
      </c>
      <c r="D52390">
        <v>1</v>
      </c>
    </row>
    <row r="52391" spans="2:4" x14ac:dyDescent="0.25">
      <c r="B52391">
        <v>52391</v>
      </c>
      <c r="C52391" t="s">
        <v>52389</v>
      </c>
      <c r="D52391">
        <v>1</v>
      </c>
    </row>
    <row r="52392" spans="2:4" x14ac:dyDescent="0.25">
      <c r="B52392">
        <v>52392</v>
      </c>
      <c r="C52392" t="s">
        <v>52390</v>
      </c>
      <c r="D52392">
        <v>1</v>
      </c>
    </row>
    <row r="52393" spans="2:4" x14ac:dyDescent="0.25">
      <c r="B52393">
        <v>52393</v>
      </c>
      <c r="C52393" t="s">
        <v>52391</v>
      </c>
      <c r="D52393">
        <v>1</v>
      </c>
    </row>
    <row r="52394" spans="2:4" x14ac:dyDescent="0.25">
      <c r="B52394">
        <v>52394</v>
      </c>
      <c r="C52394" t="s">
        <v>52392</v>
      </c>
      <c r="D52394">
        <v>1</v>
      </c>
    </row>
    <row r="52395" spans="2:4" x14ac:dyDescent="0.25">
      <c r="B52395">
        <v>52395</v>
      </c>
      <c r="C52395" t="s">
        <v>52393</v>
      </c>
      <c r="D52395">
        <v>1</v>
      </c>
    </row>
    <row r="52396" spans="2:4" x14ac:dyDescent="0.25">
      <c r="B52396">
        <v>52396</v>
      </c>
      <c r="C52396" t="s">
        <v>52394</v>
      </c>
      <c r="D52396">
        <v>1</v>
      </c>
    </row>
    <row r="52397" spans="2:4" x14ac:dyDescent="0.25">
      <c r="B52397">
        <v>52397</v>
      </c>
      <c r="C52397" t="s">
        <v>52395</v>
      </c>
      <c r="D52397">
        <v>1</v>
      </c>
    </row>
    <row r="52398" spans="2:4" x14ac:dyDescent="0.25">
      <c r="B52398">
        <v>52398</v>
      </c>
      <c r="C52398" t="s">
        <v>52396</v>
      </c>
      <c r="D52398">
        <v>1</v>
      </c>
    </row>
    <row r="52399" spans="2:4" x14ac:dyDescent="0.25">
      <c r="B52399">
        <v>52399</v>
      </c>
      <c r="C52399" t="s">
        <v>52397</v>
      </c>
      <c r="D52399">
        <v>1</v>
      </c>
    </row>
    <row r="52400" spans="2:4" x14ac:dyDescent="0.25">
      <c r="B52400">
        <v>52400</v>
      </c>
      <c r="C52400" t="s">
        <v>52398</v>
      </c>
      <c r="D52400">
        <v>1</v>
      </c>
    </row>
    <row r="52401" spans="2:4" x14ac:dyDescent="0.25">
      <c r="B52401">
        <v>52401</v>
      </c>
      <c r="C52401" t="s">
        <v>52399</v>
      </c>
      <c r="D52401">
        <v>1</v>
      </c>
    </row>
    <row r="52402" spans="2:4" x14ac:dyDescent="0.25">
      <c r="B52402">
        <v>52402</v>
      </c>
      <c r="C52402" t="s">
        <v>52400</v>
      </c>
      <c r="D52402">
        <v>1</v>
      </c>
    </row>
    <row r="52403" spans="2:4" x14ac:dyDescent="0.25">
      <c r="B52403">
        <v>52403</v>
      </c>
      <c r="C52403" t="s">
        <v>52401</v>
      </c>
      <c r="D52403">
        <v>1</v>
      </c>
    </row>
    <row r="52404" spans="2:4" x14ac:dyDescent="0.25">
      <c r="B52404">
        <v>52404</v>
      </c>
      <c r="C52404" t="s">
        <v>52402</v>
      </c>
      <c r="D52404">
        <v>1</v>
      </c>
    </row>
    <row r="52405" spans="2:4" x14ac:dyDescent="0.25">
      <c r="B52405">
        <v>52405</v>
      </c>
      <c r="C52405" t="s">
        <v>52403</v>
      </c>
      <c r="D52405">
        <v>1</v>
      </c>
    </row>
    <row r="52406" spans="2:4" x14ac:dyDescent="0.25">
      <c r="B52406">
        <v>52406</v>
      </c>
      <c r="C52406" t="s">
        <v>52404</v>
      </c>
      <c r="D52406">
        <v>1</v>
      </c>
    </row>
    <row r="52407" spans="2:4" x14ac:dyDescent="0.25">
      <c r="B52407">
        <v>52407</v>
      </c>
      <c r="C52407" t="s">
        <v>52405</v>
      </c>
      <c r="D52407">
        <v>1</v>
      </c>
    </row>
    <row r="52408" spans="2:4" x14ac:dyDescent="0.25">
      <c r="B52408">
        <v>52408</v>
      </c>
      <c r="C52408" t="s">
        <v>52406</v>
      </c>
      <c r="D52408">
        <v>1</v>
      </c>
    </row>
    <row r="52409" spans="2:4" x14ac:dyDescent="0.25">
      <c r="B52409">
        <v>52409</v>
      </c>
      <c r="C52409" t="s">
        <v>52407</v>
      </c>
      <c r="D52409">
        <v>1</v>
      </c>
    </row>
    <row r="52410" spans="2:4" x14ac:dyDescent="0.25">
      <c r="B52410">
        <v>52410</v>
      </c>
      <c r="C52410" t="s">
        <v>52408</v>
      </c>
      <c r="D52410">
        <v>1</v>
      </c>
    </row>
    <row r="52411" spans="2:4" x14ac:dyDescent="0.25">
      <c r="B52411">
        <v>52411</v>
      </c>
      <c r="C52411" t="s">
        <v>52409</v>
      </c>
      <c r="D52411">
        <v>1</v>
      </c>
    </row>
    <row r="52412" spans="2:4" x14ac:dyDescent="0.25">
      <c r="B52412">
        <v>52412</v>
      </c>
      <c r="C52412" t="s">
        <v>52410</v>
      </c>
      <c r="D52412">
        <v>1</v>
      </c>
    </row>
    <row r="52413" spans="2:4" x14ac:dyDescent="0.25">
      <c r="B52413">
        <v>52413</v>
      </c>
      <c r="C52413" t="s">
        <v>52411</v>
      </c>
      <c r="D52413">
        <v>1</v>
      </c>
    </row>
    <row r="52414" spans="2:4" x14ac:dyDescent="0.25">
      <c r="B52414">
        <v>52414</v>
      </c>
      <c r="C52414" t="s">
        <v>52412</v>
      </c>
      <c r="D52414">
        <v>1</v>
      </c>
    </row>
    <row r="52415" spans="2:4" x14ac:dyDescent="0.25">
      <c r="B52415">
        <v>52415</v>
      </c>
      <c r="C52415" t="s">
        <v>52413</v>
      </c>
      <c r="D52415">
        <v>1</v>
      </c>
    </row>
    <row r="52416" spans="2:4" x14ac:dyDescent="0.25">
      <c r="B52416">
        <v>52416</v>
      </c>
      <c r="C52416" t="s">
        <v>52414</v>
      </c>
      <c r="D52416">
        <v>1</v>
      </c>
    </row>
    <row r="52417" spans="2:4" x14ac:dyDescent="0.25">
      <c r="B52417">
        <v>52417</v>
      </c>
      <c r="C52417" t="s">
        <v>52415</v>
      </c>
      <c r="D52417">
        <v>1</v>
      </c>
    </row>
    <row r="52418" spans="2:4" x14ac:dyDescent="0.25">
      <c r="B52418">
        <v>52418</v>
      </c>
      <c r="C52418" t="s">
        <v>52416</v>
      </c>
      <c r="D52418">
        <v>1</v>
      </c>
    </row>
    <row r="52419" spans="2:4" x14ac:dyDescent="0.25">
      <c r="B52419">
        <v>52419</v>
      </c>
      <c r="C52419" t="s">
        <v>52417</v>
      </c>
      <c r="D52419">
        <v>1</v>
      </c>
    </row>
    <row r="52420" spans="2:4" x14ac:dyDescent="0.25">
      <c r="B52420">
        <v>52420</v>
      </c>
      <c r="C52420" t="s">
        <v>52418</v>
      </c>
      <c r="D52420">
        <v>1</v>
      </c>
    </row>
    <row r="52421" spans="2:4" x14ac:dyDescent="0.25">
      <c r="B52421">
        <v>52421</v>
      </c>
      <c r="C52421" t="s">
        <v>52419</v>
      </c>
      <c r="D52421">
        <v>1</v>
      </c>
    </row>
    <row r="52422" spans="2:4" x14ac:dyDescent="0.25">
      <c r="B52422">
        <v>52422</v>
      </c>
      <c r="C52422" t="s">
        <v>52420</v>
      </c>
      <c r="D52422">
        <v>1</v>
      </c>
    </row>
    <row r="52423" spans="2:4" x14ac:dyDescent="0.25">
      <c r="B52423">
        <v>52423</v>
      </c>
      <c r="C52423" t="s">
        <v>52421</v>
      </c>
      <c r="D52423">
        <v>1</v>
      </c>
    </row>
    <row r="52424" spans="2:4" x14ac:dyDescent="0.25">
      <c r="B52424">
        <v>52424</v>
      </c>
      <c r="C52424" t="s">
        <v>52422</v>
      </c>
      <c r="D52424">
        <v>1</v>
      </c>
    </row>
    <row r="52425" spans="2:4" x14ac:dyDescent="0.25">
      <c r="B52425">
        <v>52425</v>
      </c>
      <c r="C52425" t="s">
        <v>52423</v>
      </c>
      <c r="D52425">
        <v>1</v>
      </c>
    </row>
    <row r="52426" spans="2:4" x14ac:dyDescent="0.25">
      <c r="B52426">
        <v>52426</v>
      </c>
      <c r="C52426" t="s">
        <v>52424</v>
      </c>
      <c r="D52426">
        <v>1</v>
      </c>
    </row>
    <row r="52427" spans="2:4" x14ac:dyDescent="0.25">
      <c r="B52427">
        <v>52427</v>
      </c>
      <c r="C52427" t="s">
        <v>52425</v>
      </c>
      <c r="D52427">
        <v>1</v>
      </c>
    </row>
    <row r="52428" spans="2:4" x14ac:dyDescent="0.25">
      <c r="B52428">
        <v>52428</v>
      </c>
      <c r="C52428" t="s">
        <v>52426</v>
      </c>
      <c r="D52428">
        <v>1</v>
      </c>
    </row>
    <row r="52429" spans="2:4" x14ac:dyDescent="0.25">
      <c r="B52429">
        <v>52429</v>
      </c>
      <c r="C52429" t="s">
        <v>52427</v>
      </c>
      <c r="D52429">
        <v>1</v>
      </c>
    </row>
    <row r="52430" spans="2:4" x14ac:dyDescent="0.25">
      <c r="B52430">
        <v>52430</v>
      </c>
      <c r="C52430" t="s">
        <v>52428</v>
      </c>
      <c r="D52430">
        <v>1</v>
      </c>
    </row>
    <row r="52431" spans="2:4" x14ac:dyDescent="0.25">
      <c r="B52431">
        <v>52431</v>
      </c>
      <c r="C52431" t="s">
        <v>52429</v>
      </c>
      <c r="D52431">
        <v>1</v>
      </c>
    </row>
    <row r="52432" spans="2:4" x14ac:dyDescent="0.25">
      <c r="B52432">
        <v>52432</v>
      </c>
      <c r="C52432" t="s">
        <v>52430</v>
      </c>
      <c r="D52432">
        <v>1</v>
      </c>
    </row>
    <row r="52433" spans="2:4" x14ac:dyDescent="0.25">
      <c r="B52433">
        <v>52433</v>
      </c>
      <c r="C52433" t="s">
        <v>52431</v>
      </c>
      <c r="D52433">
        <v>1</v>
      </c>
    </row>
    <row r="52434" spans="2:4" x14ac:dyDescent="0.25">
      <c r="B52434">
        <v>52434</v>
      </c>
      <c r="C52434" t="s">
        <v>52432</v>
      </c>
      <c r="D52434">
        <v>1</v>
      </c>
    </row>
    <row r="52435" spans="2:4" x14ac:dyDescent="0.25">
      <c r="B52435">
        <v>52435</v>
      </c>
      <c r="C52435" t="s">
        <v>52433</v>
      </c>
      <c r="D52435">
        <v>1</v>
      </c>
    </row>
    <row r="52436" spans="2:4" x14ac:dyDescent="0.25">
      <c r="B52436">
        <v>52436</v>
      </c>
      <c r="C52436" t="s">
        <v>52434</v>
      </c>
      <c r="D52436">
        <v>1</v>
      </c>
    </row>
    <row r="52437" spans="2:4" x14ac:dyDescent="0.25">
      <c r="B52437">
        <v>52437</v>
      </c>
      <c r="C52437" t="s">
        <v>52435</v>
      </c>
      <c r="D52437">
        <v>1</v>
      </c>
    </row>
    <row r="52438" spans="2:4" x14ac:dyDescent="0.25">
      <c r="B52438">
        <v>52438</v>
      </c>
      <c r="C52438" t="s">
        <v>52436</v>
      </c>
      <c r="D52438">
        <v>1</v>
      </c>
    </row>
    <row r="52439" spans="2:4" x14ac:dyDescent="0.25">
      <c r="B52439">
        <v>52439</v>
      </c>
      <c r="C52439" t="s">
        <v>52437</v>
      </c>
      <c r="D52439">
        <v>1</v>
      </c>
    </row>
    <row r="52440" spans="2:4" x14ac:dyDescent="0.25">
      <c r="B52440">
        <v>52440</v>
      </c>
      <c r="C52440" t="s">
        <v>52438</v>
      </c>
      <c r="D52440">
        <v>1</v>
      </c>
    </row>
    <row r="52441" spans="2:4" x14ac:dyDescent="0.25">
      <c r="B52441">
        <v>52441</v>
      </c>
      <c r="C52441" t="s">
        <v>52439</v>
      </c>
      <c r="D52441">
        <v>1</v>
      </c>
    </row>
    <row r="52442" spans="2:4" x14ac:dyDescent="0.25">
      <c r="B52442">
        <v>52442</v>
      </c>
      <c r="C52442" t="s">
        <v>52440</v>
      </c>
      <c r="D52442">
        <v>1</v>
      </c>
    </row>
    <row r="52443" spans="2:4" x14ac:dyDescent="0.25">
      <c r="B52443">
        <v>52443</v>
      </c>
      <c r="C52443" t="s">
        <v>52441</v>
      </c>
      <c r="D52443">
        <v>1</v>
      </c>
    </row>
    <row r="52444" spans="2:4" x14ac:dyDescent="0.25">
      <c r="B52444">
        <v>52444</v>
      </c>
      <c r="C52444" t="s">
        <v>52442</v>
      </c>
      <c r="D52444">
        <v>1</v>
      </c>
    </row>
    <row r="52445" spans="2:4" x14ac:dyDescent="0.25">
      <c r="B52445">
        <v>52445</v>
      </c>
      <c r="C52445" t="s">
        <v>52443</v>
      </c>
      <c r="D52445">
        <v>1</v>
      </c>
    </row>
    <row r="52446" spans="2:4" x14ac:dyDescent="0.25">
      <c r="B52446">
        <v>52446</v>
      </c>
      <c r="C52446" t="s">
        <v>52444</v>
      </c>
      <c r="D52446">
        <v>1</v>
      </c>
    </row>
    <row r="52447" spans="2:4" x14ac:dyDescent="0.25">
      <c r="B52447">
        <v>52447</v>
      </c>
      <c r="C52447" t="s">
        <v>52445</v>
      </c>
      <c r="D52447">
        <v>1</v>
      </c>
    </row>
    <row r="52448" spans="2:4" x14ac:dyDescent="0.25">
      <c r="B52448">
        <v>52448</v>
      </c>
      <c r="C52448" t="s">
        <v>52446</v>
      </c>
      <c r="D52448">
        <v>1</v>
      </c>
    </row>
    <row r="52449" spans="2:4" x14ac:dyDescent="0.25">
      <c r="B52449">
        <v>52449</v>
      </c>
      <c r="C52449" t="s">
        <v>52447</v>
      </c>
      <c r="D52449">
        <v>1</v>
      </c>
    </row>
    <row r="52450" spans="2:4" x14ac:dyDescent="0.25">
      <c r="B52450">
        <v>52450</v>
      </c>
      <c r="C52450" t="s">
        <v>52448</v>
      </c>
      <c r="D52450">
        <v>1</v>
      </c>
    </row>
    <row r="52451" spans="2:4" x14ac:dyDescent="0.25">
      <c r="B52451">
        <v>52451</v>
      </c>
      <c r="C52451" t="s">
        <v>52449</v>
      </c>
      <c r="D52451">
        <v>1</v>
      </c>
    </row>
    <row r="52452" spans="2:4" x14ac:dyDescent="0.25">
      <c r="B52452">
        <v>52452</v>
      </c>
      <c r="C52452" t="s">
        <v>52450</v>
      </c>
      <c r="D52452">
        <v>1</v>
      </c>
    </row>
    <row r="52453" spans="2:4" x14ac:dyDescent="0.25">
      <c r="B52453">
        <v>52453</v>
      </c>
      <c r="C52453" t="s">
        <v>52451</v>
      </c>
      <c r="D52453">
        <v>1</v>
      </c>
    </row>
    <row r="52454" spans="2:4" x14ac:dyDescent="0.25">
      <c r="B52454">
        <v>52454</v>
      </c>
      <c r="C52454" t="s">
        <v>52452</v>
      </c>
      <c r="D52454">
        <v>1</v>
      </c>
    </row>
    <row r="52455" spans="2:4" x14ac:dyDescent="0.25">
      <c r="B52455">
        <v>52455</v>
      </c>
      <c r="C52455" t="s">
        <v>52453</v>
      </c>
      <c r="D52455">
        <v>1</v>
      </c>
    </row>
    <row r="52456" spans="2:4" x14ac:dyDescent="0.25">
      <c r="B52456">
        <v>52456</v>
      </c>
      <c r="C52456" t="s">
        <v>52454</v>
      </c>
      <c r="D52456">
        <v>1</v>
      </c>
    </row>
    <row r="52457" spans="2:4" x14ac:dyDescent="0.25">
      <c r="B52457">
        <v>52457</v>
      </c>
      <c r="C52457" t="s">
        <v>52455</v>
      </c>
      <c r="D52457">
        <v>1</v>
      </c>
    </row>
    <row r="52458" spans="2:4" x14ac:dyDescent="0.25">
      <c r="B52458">
        <v>52458</v>
      </c>
      <c r="C52458" t="s">
        <v>52456</v>
      </c>
      <c r="D52458">
        <v>1</v>
      </c>
    </row>
    <row r="52459" spans="2:4" x14ac:dyDescent="0.25">
      <c r="B52459">
        <v>52459</v>
      </c>
      <c r="C52459" t="s">
        <v>52457</v>
      </c>
      <c r="D52459">
        <v>1</v>
      </c>
    </row>
    <row r="52460" spans="2:4" x14ac:dyDescent="0.25">
      <c r="B52460">
        <v>52460</v>
      </c>
      <c r="C52460" t="s">
        <v>52458</v>
      </c>
      <c r="D52460">
        <v>1</v>
      </c>
    </row>
    <row r="52461" spans="2:4" x14ac:dyDescent="0.25">
      <c r="B52461">
        <v>52461</v>
      </c>
      <c r="C52461" t="s">
        <v>52459</v>
      </c>
      <c r="D52461">
        <v>1</v>
      </c>
    </row>
    <row r="52462" spans="2:4" x14ac:dyDescent="0.25">
      <c r="B52462">
        <v>52462</v>
      </c>
      <c r="C52462" t="s">
        <v>52460</v>
      </c>
      <c r="D52462">
        <v>1</v>
      </c>
    </row>
    <row r="52463" spans="2:4" x14ac:dyDescent="0.25">
      <c r="B52463">
        <v>52463</v>
      </c>
      <c r="C52463" t="s">
        <v>52461</v>
      </c>
      <c r="D52463">
        <v>1</v>
      </c>
    </row>
    <row r="52464" spans="2:4" x14ac:dyDescent="0.25">
      <c r="B52464">
        <v>52464</v>
      </c>
      <c r="C52464" t="s">
        <v>52462</v>
      </c>
      <c r="D52464">
        <v>1</v>
      </c>
    </row>
    <row r="52465" spans="2:4" x14ac:dyDescent="0.25">
      <c r="B52465">
        <v>52465</v>
      </c>
      <c r="C52465" t="s">
        <v>52463</v>
      </c>
      <c r="D52465">
        <v>1</v>
      </c>
    </row>
    <row r="52466" spans="2:4" x14ac:dyDescent="0.25">
      <c r="B52466">
        <v>52466</v>
      </c>
      <c r="C52466" t="s">
        <v>52464</v>
      </c>
      <c r="D52466">
        <v>1</v>
      </c>
    </row>
    <row r="52467" spans="2:4" x14ac:dyDescent="0.25">
      <c r="B52467">
        <v>52467</v>
      </c>
      <c r="C52467" t="s">
        <v>52465</v>
      </c>
      <c r="D52467">
        <v>1</v>
      </c>
    </row>
    <row r="52468" spans="2:4" x14ac:dyDescent="0.25">
      <c r="B52468">
        <v>52468</v>
      </c>
      <c r="C52468" t="s">
        <v>52466</v>
      </c>
      <c r="D52468">
        <v>1</v>
      </c>
    </row>
    <row r="52469" spans="2:4" x14ac:dyDescent="0.25">
      <c r="B52469">
        <v>52469</v>
      </c>
      <c r="C52469" t="s">
        <v>52467</v>
      </c>
      <c r="D52469">
        <v>1</v>
      </c>
    </row>
    <row r="52470" spans="2:4" x14ac:dyDescent="0.25">
      <c r="B52470">
        <v>52470</v>
      </c>
      <c r="C52470" t="s">
        <v>52468</v>
      </c>
      <c r="D52470">
        <v>1</v>
      </c>
    </row>
    <row r="52471" spans="2:4" x14ac:dyDescent="0.25">
      <c r="B52471">
        <v>52471</v>
      </c>
      <c r="C52471" t="s">
        <v>52469</v>
      </c>
      <c r="D52471">
        <v>1</v>
      </c>
    </row>
    <row r="52472" spans="2:4" x14ac:dyDescent="0.25">
      <c r="B52472">
        <v>52472</v>
      </c>
      <c r="C52472" t="s">
        <v>52470</v>
      </c>
      <c r="D52472">
        <v>1</v>
      </c>
    </row>
    <row r="52473" spans="2:4" x14ac:dyDescent="0.25">
      <c r="B52473">
        <v>52473</v>
      </c>
      <c r="C52473" t="s">
        <v>52471</v>
      </c>
      <c r="D52473">
        <v>1</v>
      </c>
    </row>
    <row r="52474" spans="2:4" x14ac:dyDescent="0.25">
      <c r="B52474">
        <v>52474</v>
      </c>
      <c r="C52474" t="s">
        <v>52472</v>
      </c>
      <c r="D52474">
        <v>1</v>
      </c>
    </row>
    <row r="52475" spans="2:4" x14ac:dyDescent="0.25">
      <c r="B52475">
        <v>52475</v>
      </c>
      <c r="C52475" t="s">
        <v>52473</v>
      </c>
      <c r="D52475">
        <v>1</v>
      </c>
    </row>
    <row r="52476" spans="2:4" x14ac:dyDescent="0.25">
      <c r="B52476">
        <v>52476</v>
      </c>
      <c r="C52476" t="s">
        <v>52474</v>
      </c>
      <c r="D52476">
        <v>1</v>
      </c>
    </row>
    <row r="52477" spans="2:4" x14ac:dyDescent="0.25">
      <c r="B52477">
        <v>52477</v>
      </c>
      <c r="C52477" t="s">
        <v>52475</v>
      </c>
      <c r="D52477">
        <v>1</v>
      </c>
    </row>
    <row r="52478" spans="2:4" x14ac:dyDescent="0.25">
      <c r="B52478">
        <v>52478</v>
      </c>
      <c r="C52478" t="s">
        <v>52476</v>
      </c>
      <c r="D52478">
        <v>1</v>
      </c>
    </row>
    <row r="52479" spans="2:4" x14ac:dyDescent="0.25">
      <c r="B52479">
        <v>52479</v>
      </c>
      <c r="C52479" t="s">
        <v>52477</v>
      </c>
      <c r="D52479">
        <v>1</v>
      </c>
    </row>
    <row r="52480" spans="2:4" x14ac:dyDescent="0.25">
      <c r="B52480">
        <v>52480</v>
      </c>
      <c r="C52480" t="s">
        <v>52478</v>
      </c>
      <c r="D52480">
        <v>1</v>
      </c>
    </row>
    <row r="52481" spans="2:4" x14ac:dyDescent="0.25">
      <c r="B52481">
        <v>52481</v>
      </c>
      <c r="C52481" t="s">
        <v>52479</v>
      </c>
      <c r="D52481">
        <v>1</v>
      </c>
    </row>
    <row r="52482" spans="2:4" x14ac:dyDescent="0.25">
      <c r="B52482">
        <v>52482</v>
      </c>
      <c r="C52482" t="s">
        <v>52480</v>
      </c>
      <c r="D52482">
        <v>1</v>
      </c>
    </row>
    <row r="52483" spans="2:4" x14ac:dyDescent="0.25">
      <c r="B52483">
        <v>52483</v>
      </c>
      <c r="C52483" t="s">
        <v>52481</v>
      </c>
      <c r="D52483">
        <v>1</v>
      </c>
    </row>
    <row r="52484" spans="2:4" x14ac:dyDescent="0.25">
      <c r="B52484">
        <v>52484</v>
      </c>
      <c r="C52484" t="s">
        <v>52482</v>
      </c>
      <c r="D52484">
        <v>1</v>
      </c>
    </row>
    <row r="52485" spans="2:4" x14ac:dyDescent="0.25">
      <c r="B52485">
        <v>52485</v>
      </c>
      <c r="C52485" t="s">
        <v>52483</v>
      </c>
      <c r="D52485">
        <v>1</v>
      </c>
    </row>
    <row r="52486" spans="2:4" x14ac:dyDescent="0.25">
      <c r="B52486">
        <v>52486</v>
      </c>
      <c r="C52486" t="s">
        <v>52484</v>
      </c>
      <c r="D52486">
        <v>1</v>
      </c>
    </row>
    <row r="52487" spans="2:4" x14ac:dyDescent="0.25">
      <c r="B52487">
        <v>52487</v>
      </c>
      <c r="C52487" t="s">
        <v>52485</v>
      </c>
      <c r="D52487">
        <v>1</v>
      </c>
    </row>
    <row r="52488" spans="2:4" x14ac:dyDescent="0.25">
      <c r="B52488">
        <v>52488</v>
      </c>
      <c r="C52488" t="s">
        <v>52486</v>
      </c>
      <c r="D52488">
        <v>1</v>
      </c>
    </row>
    <row r="52489" spans="2:4" x14ac:dyDescent="0.25">
      <c r="B52489">
        <v>52489</v>
      </c>
      <c r="C52489" t="s">
        <v>52487</v>
      </c>
      <c r="D52489">
        <v>1</v>
      </c>
    </row>
    <row r="52490" spans="2:4" x14ac:dyDescent="0.25">
      <c r="B52490">
        <v>52490</v>
      </c>
      <c r="C52490" t="s">
        <v>52488</v>
      </c>
      <c r="D52490">
        <v>1</v>
      </c>
    </row>
    <row r="52491" spans="2:4" x14ac:dyDescent="0.25">
      <c r="B52491">
        <v>52491</v>
      </c>
      <c r="C52491" t="s">
        <v>52489</v>
      </c>
      <c r="D52491">
        <v>1</v>
      </c>
    </row>
    <row r="52492" spans="2:4" x14ac:dyDescent="0.25">
      <c r="B52492">
        <v>52492</v>
      </c>
      <c r="C52492" t="s">
        <v>52490</v>
      </c>
      <c r="D52492">
        <v>1</v>
      </c>
    </row>
    <row r="52493" spans="2:4" x14ac:dyDescent="0.25">
      <c r="B52493">
        <v>52493</v>
      </c>
      <c r="C52493" t="s">
        <v>52491</v>
      </c>
      <c r="D52493">
        <v>1</v>
      </c>
    </row>
    <row r="52494" spans="2:4" x14ac:dyDescent="0.25">
      <c r="B52494">
        <v>52494</v>
      </c>
      <c r="C52494" t="s">
        <v>52492</v>
      </c>
      <c r="D52494">
        <v>1</v>
      </c>
    </row>
    <row r="52495" spans="2:4" x14ac:dyDescent="0.25">
      <c r="B52495">
        <v>52495</v>
      </c>
      <c r="C52495" t="s">
        <v>52493</v>
      </c>
      <c r="D52495">
        <v>1</v>
      </c>
    </row>
    <row r="52496" spans="2:4" x14ac:dyDescent="0.25">
      <c r="B52496">
        <v>52496</v>
      </c>
      <c r="C52496" t="s">
        <v>52494</v>
      </c>
      <c r="D52496">
        <v>1</v>
      </c>
    </row>
    <row r="52497" spans="2:4" x14ac:dyDescent="0.25">
      <c r="B52497">
        <v>52497</v>
      </c>
      <c r="C52497" t="s">
        <v>52495</v>
      </c>
      <c r="D52497">
        <v>1</v>
      </c>
    </row>
    <row r="52498" spans="2:4" x14ac:dyDescent="0.25">
      <c r="B52498">
        <v>52498</v>
      </c>
      <c r="C52498" t="s">
        <v>52496</v>
      </c>
      <c r="D52498">
        <v>1</v>
      </c>
    </row>
    <row r="52499" spans="2:4" x14ac:dyDescent="0.25">
      <c r="B52499">
        <v>52499</v>
      </c>
      <c r="C52499" t="s">
        <v>52497</v>
      </c>
      <c r="D52499">
        <v>1</v>
      </c>
    </row>
    <row r="52500" spans="2:4" x14ac:dyDescent="0.25">
      <c r="B52500">
        <v>52500</v>
      </c>
      <c r="C52500" t="s">
        <v>52498</v>
      </c>
      <c r="D52500">
        <v>1</v>
      </c>
    </row>
    <row r="52501" spans="2:4" x14ac:dyDescent="0.25">
      <c r="B52501">
        <v>52501</v>
      </c>
      <c r="C52501" t="s">
        <v>52499</v>
      </c>
      <c r="D52501">
        <v>1</v>
      </c>
    </row>
    <row r="52502" spans="2:4" x14ac:dyDescent="0.25">
      <c r="B52502">
        <v>52502</v>
      </c>
      <c r="C52502" t="s">
        <v>52500</v>
      </c>
      <c r="D52502">
        <v>1</v>
      </c>
    </row>
    <row r="52503" spans="2:4" x14ac:dyDescent="0.25">
      <c r="B52503">
        <v>52503</v>
      </c>
      <c r="C52503" t="s">
        <v>52501</v>
      </c>
      <c r="D52503">
        <v>1</v>
      </c>
    </row>
    <row r="52504" spans="2:4" x14ac:dyDescent="0.25">
      <c r="B52504">
        <v>52504</v>
      </c>
      <c r="C52504" t="s">
        <v>52502</v>
      </c>
      <c r="D52504">
        <v>1</v>
      </c>
    </row>
    <row r="52505" spans="2:4" x14ac:dyDescent="0.25">
      <c r="B52505">
        <v>52505</v>
      </c>
      <c r="C52505" t="s">
        <v>52503</v>
      </c>
      <c r="D52505">
        <v>1</v>
      </c>
    </row>
    <row r="52506" spans="2:4" x14ac:dyDescent="0.25">
      <c r="B52506">
        <v>52506</v>
      </c>
      <c r="C52506" t="s">
        <v>52504</v>
      </c>
      <c r="D52506">
        <v>1</v>
      </c>
    </row>
    <row r="52507" spans="2:4" x14ac:dyDescent="0.25">
      <c r="B52507">
        <v>52507</v>
      </c>
      <c r="C52507" t="s">
        <v>52505</v>
      </c>
      <c r="D52507">
        <v>1</v>
      </c>
    </row>
    <row r="52508" spans="2:4" x14ac:dyDescent="0.25">
      <c r="B52508">
        <v>52508</v>
      </c>
      <c r="C52508" t="s">
        <v>52506</v>
      </c>
      <c r="D52508">
        <v>1</v>
      </c>
    </row>
    <row r="52509" spans="2:4" x14ac:dyDescent="0.25">
      <c r="B52509">
        <v>52509</v>
      </c>
      <c r="C52509" t="s">
        <v>52507</v>
      </c>
      <c r="D52509">
        <v>1</v>
      </c>
    </row>
    <row r="52510" spans="2:4" x14ac:dyDescent="0.25">
      <c r="B52510">
        <v>52510</v>
      </c>
      <c r="C52510" t="s">
        <v>52508</v>
      </c>
      <c r="D52510">
        <v>1</v>
      </c>
    </row>
    <row r="52511" spans="2:4" x14ac:dyDescent="0.25">
      <c r="B52511">
        <v>52511</v>
      </c>
      <c r="C52511" t="s">
        <v>52509</v>
      </c>
      <c r="D52511">
        <v>1</v>
      </c>
    </row>
    <row r="52512" spans="2:4" x14ac:dyDescent="0.25">
      <c r="B52512">
        <v>52512</v>
      </c>
      <c r="C52512" t="s">
        <v>52510</v>
      </c>
      <c r="D52512">
        <v>1</v>
      </c>
    </row>
    <row r="52513" spans="2:4" x14ac:dyDescent="0.25">
      <c r="B52513">
        <v>52513</v>
      </c>
      <c r="C52513" t="s">
        <v>52511</v>
      </c>
      <c r="D52513">
        <v>1</v>
      </c>
    </row>
    <row r="52514" spans="2:4" x14ac:dyDescent="0.25">
      <c r="B52514">
        <v>52514</v>
      </c>
      <c r="C52514" t="s">
        <v>52512</v>
      </c>
      <c r="D52514">
        <v>1</v>
      </c>
    </row>
    <row r="52515" spans="2:4" x14ac:dyDescent="0.25">
      <c r="B52515">
        <v>52515</v>
      </c>
      <c r="C52515" t="s">
        <v>52513</v>
      </c>
      <c r="D52515">
        <v>1</v>
      </c>
    </row>
    <row r="52516" spans="2:4" x14ac:dyDescent="0.25">
      <c r="B52516">
        <v>52516</v>
      </c>
      <c r="C52516" t="s">
        <v>52514</v>
      </c>
      <c r="D52516">
        <v>1</v>
      </c>
    </row>
    <row r="52517" spans="2:4" x14ac:dyDescent="0.25">
      <c r="B52517">
        <v>52517</v>
      </c>
      <c r="C52517" t="s">
        <v>52515</v>
      </c>
      <c r="D52517">
        <v>1</v>
      </c>
    </row>
    <row r="52518" spans="2:4" x14ac:dyDescent="0.25">
      <c r="B52518">
        <v>52518</v>
      </c>
      <c r="C52518" t="s">
        <v>52516</v>
      </c>
      <c r="D52518">
        <v>1</v>
      </c>
    </row>
    <row r="52519" spans="2:4" x14ac:dyDescent="0.25">
      <c r="B52519">
        <v>52519</v>
      </c>
      <c r="C52519" t="s">
        <v>52517</v>
      </c>
      <c r="D52519">
        <v>1</v>
      </c>
    </row>
    <row r="52520" spans="2:4" x14ac:dyDescent="0.25">
      <c r="B52520">
        <v>52520</v>
      </c>
      <c r="C52520" t="s">
        <v>52518</v>
      </c>
      <c r="D52520">
        <v>1</v>
      </c>
    </row>
    <row r="52521" spans="2:4" x14ac:dyDescent="0.25">
      <c r="B52521">
        <v>52521</v>
      </c>
      <c r="C52521" t="s">
        <v>52519</v>
      </c>
      <c r="D52521">
        <v>1</v>
      </c>
    </row>
    <row r="52522" spans="2:4" x14ac:dyDescent="0.25">
      <c r="B52522">
        <v>52522</v>
      </c>
      <c r="C52522" t="s">
        <v>52520</v>
      </c>
      <c r="D52522">
        <v>1</v>
      </c>
    </row>
    <row r="52523" spans="2:4" x14ac:dyDescent="0.25">
      <c r="B52523">
        <v>52523</v>
      </c>
      <c r="C52523" t="s">
        <v>52521</v>
      </c>
      <c r="D52523">
        <v>1</v>
      </c>
    </row>
    <row r="52524" spans="2:4" x14ac:dyDescent="0.25">
      <c r="B52524">
        <v>52524</v>
      </c>
      <c r="C52524" t="s">
        <v>52522</v>
      </c>
      <c r="D52524">
        <v>1</v>
      </c>
    </row>
    <row r="52525" spans="2:4" x14ac:dyDescent="0.25">
      <c r="B52525">
        <v>52525</v>
      </c>
      <c r="C52525" t="s">
        <v>52523</v>
      </c>
      <c r="D52525">
        <v>1</v>
      </c>
    </row>
    <row r="52526" spans="2:4" x14ac:dyDescent="0.25">
      <c r="B52526">
        <v>52526</v>
      </c>
      <c r="C52526" t="s">
        <v>52524</v>
      </c>
      <c r="D52526">
        <v>1</v>
      </c>
    </row>
    <row r="52527" spans="2:4" x14ac:dyDescent="0.25">
      <c r="B52527">
        <v>52527</v>
      </c>
      <c r="C52527" t="s">
        <v>52525</v>
      </c>
      <c r="D52527">
        <v>1</v>
      </c>
    </row>
    <row r="52528" spans="2:4" x14ac:dyDescent="0.25">
      <c r="B52528">
        <v>52528</v>
      </c>
      <c r="C52528" t="s">
        <v>52526</v>
      </c>
      <c r="D52528">
        <v>1</v>
      </c>
    </row>
    <row r="52529" spans="2:4" x14ac:dyDescent="0.25">
      <c r="B52529">
        <v>52529</v>
      </c>
      <c r="C52529" t="s">
        <v>52527</v>
      </c>
      <c r="D52529">
        <v>1</v>
      </c>
    </row>
    <row r="52530" spans="2:4" x14ac:dyDescent="0.25">
      <c r="B52530">
        <v>52530</v>
      </c>
      <c r="C52530" t="s">
        <v>52528</v>
      </c>
      <c r="D52530">
        <v>1</v>
      </c>
    </row>
    <row r="52531" spans="2:4" x14ac:dyDescent="0.25">
      <c r="B52531">
        <v>52531</v>
      </c>
      <c r="C52531" t="s">
        <v>52529</v>
      </c>
      <c r="D52531">
        <v>1</v>
      </c>
    </row>
    <row r="52532" spans="2:4" x14ac:dyDescent="0.25">
      <c r="B52532">
        <v>52532</v>
      </c>
      <c r="C52532" t="s">
        <v>52530</v>
      </c>
      <c r="D52532">
        <v>1</v>
      </c>
    </row>
    <row r="52533" spans="2:4" x14ac:dyDescent="0.25">
      <c r="B52533">
        <v>52533</v>
      </c>
      <c r="C52533" t="s">
        <v>52531</v>
      </c>
      <c r="D52533">
        <v>1</v>
      </c>
    </row>
    <row r="52534" spans="2:4" x14ac:dyDescent="0.25">
      <c r="B52534">
        <v>52534</v>
      </c>
      <c r="C52534" t="s">
        <v>52532</v>
      </c>
      <c r="D52534">
        <v>1</v>
      </c>
    </row>
    <row r="52535" spans="2:4" x14ac:dyDescent="0.25">
      <c r="B52535">
        <v>52535</v>
      </c>
      <c r="C52535" t="s">
        <v>52533</v>
      </c>
      <c r="D52535">
        <v>1</v>
      </c>
    </row>
    <row r="52536" spans="2:4" x14ac:dyDescent="0.25">
      <c r="B52536">
        <v>52536</v>
      </c>
      <c r="C52536" t="s">
        <v>52534</v>
      </c>
      <c r="D52536">
        <v>1</v>
      </c>
    </row>
    <row r="52537" spans="2:4" x14ac:dyDescent="0.25">
      <c r="B52537">
        <v>52537</v>
      </c>
      <c r="C52537" t="s">
        <v>52535</v>
      </c>
      <c r="D52537">
        <v>1</v>
      </c>
    </row>
    <row r="52538" spans="2:4" x14ac:dyDescent="0.25">
      <c r="B52538">
        <v>52538</v>
      </c>
      <c r="C52538" t="s">
        <v>52536</v>
      </c>
      <c r="D52538">
        <v>1</v>
      </c>
    </row>
    <row r="52539" spans="2:4" x14ac:dyDescent="0.25">
      <c r="B52539">
        <v>52539</v>
      </c>
      <c r="C52539" t="s">
        <v>52537</v>
      </c>
      <c r="D52539">
        <v>1</v>
      </c>
    </row>
    <row r="52540" spans="2:4" x14ac:dyDescent="0.25">
      <c r="B52540">
        <v>52540</v>
      </c>
      <c r="C52540" t="s">
        <v>52538</v>
      </c>
      <c r="D52540">
        <v>1</v>
      </c>
    </row>
    <row r="52541" spans="2:4" x14ac:dyDescent="0.25">
      <c r="B52541">
        <v>52541</v>
      </c>
      <c r="C52541" t="s">
        <v>52539</v>
      </c>
      <c r="D52541">
        <v>1</v>
      </c>
    </row>
    <row r="52542" spans="2:4" x14ac:dyDescent="0.25">
      <c r="B52542">
        <v>52542</v>
      </c>
      <c r="C52542" t="s">
        <v>52540</v>
      </c>
      <c r="D52542">
        <v>1</v>
      </c>
    </row>
    <row r="52543" spans="2:4" x14ac:dyDescent="0.25">
      <c r="B52543">
        <v>52543</v>
      </c>
      <c r="C52543" t="s">
        <v>52541</v>
      </c>
      <c r="D52543">
        <v>1</v>
      </c>
    </row>
    <row r="52544" spans="2:4" x14ac:dyDescent="0.25">
      <c r="B52544">
        <v>52544</v>
      </c>
      <c r="C52544" t="s">
        <v>52542</v>
      </c>
      <c r="D52544">
        <v>1</v>
      </c>
    </row>
    <row r="52545" spans="2:4" x14ac:dyDescent="0.25">
      <c r="B52545">
        <v>52545</v>
      </c>
      <c r="C52545" t="s">
        <v>52543</v>
      </c>
      <c r="D52545">
        <v>1</v>
      </c>
    </row>
    <row r="52546" spans="2:4" x14ac:dyDescent="0.25">
      <c r="B52546">
        <v>52546</v>
      </c>
      <c r="C52546" t="s">
        <v>52544</v>
      </c>
      <c r="D52546">
        <v>1</v>
      </c>
    </row>
    <row r="52547" spans="2:4" x14ac:dyDescent="0.25">
      <c r="B52547">
        <v>52547</v>
      </c>
      <c r="C52547" t="s">
        <v>52545</v>
      </c>
      <c r="D52547">
        <v>1</v>
      </c>
    </row>
    <row r="52548" spans="2:4" x14ac:dyDescent="0.25">
      <c r="B52548">
        <v>52548</v>
      </c>
      <c r="C52548" t="s">
        <v>52546</v>
      </c>
      <c r="D52548">
        <v>1</v>
      </c>
    </row>
    <row r="52549" spans="2:4" x14ac:dyDescent="0.25">
      <c r="B52549">
        <v>52549</v>
      </c>
      <c r="C52549" t="s">
        <v>52547</v>
      </c>
      <c r="D52549">
        <v>1</v>
      </c>
    </row>
    <row r="52550" spans="2:4" x14ac:dyDescent="0.25">
      <c r="B52550">
        <v>52550</v>
      </c>
      <c r="C52550" t="s">
        <v>52548</v>
      </c>
      <c r="D52550">
        <v>1</v>
      </c>
    </row>
    <row r="52551" spans="2:4" x14ac:dyDescent="0.25">
      <c r="B52551">
        <v>52551</v>
      </c>
      <c r="C52551" t="s">
        <v>52549</v>
      </c>
      <c r="D52551">
        <v>1</v>
      </c>
    </row>
    <row r="52552" spans="2:4" x14ac:dyDescent="0.25">
      <c r="B52552">
        <v>52552</v>
      </c>
      <c r="C52552" t="s">
        <v>52550</v>
      </c>
      <c r="D52552">
        <v>1</v>
      </c>
    </row>
    <row r="52553" spans="2:4" x14ac:dyDescent="0.25">
      <c r="B52553">
        <v>52553</v>
      </c>
      <c r="C52553" t="s">
        <v>52551</v>
      </c>
      <c r="D52553">
        <v>1</v>
      </c>
    </row>
    <row r="52554" spans="2:4" x14ac:dyDescent="0.25">
      <c r="B52554">
        <v>52554</v>
      </c>
      <c r="C52554" t="s">
        <v>52552</v>
      </c>
      <c r="D52554">
        <v>1</v>
      </c>
    </row>
    <row r="52555" spans="2:4" x14ac:dyDescent="0.25">
      <c r="B52555">
        <v>52555</v>
      </c>
      <c r="C52555" t="s">
        <v>52553</v>
      </c>
      <c r="D52555">
        <v>1</v>
      </c>
    </row>
    <row r="52556" spans="2:4" x14ac:dyDescent="0.25">
      <c r="B52556">
        <v>52556</v>
      </c>
      <c r="C52556" t="s">
        <v>52554</v>
      </c>
      <c r="D52556">
        <v>1</v>
      </c>
    </row>
    <row r="52557" spans="2:4" x14ac:dyDescent="0.25">
      <c r="B52557">
        <v>52557</v>
      </c>
      <c r="C52557" t="s">
        <v>52555</v>
      </c>
      <c r="D52557">
        <v>1</v>
      </c>
    </row>
    <row r="52558" spans="2:4" x14ac:dyDescent="0.25">
      <c r="B52558">
        <v>52558</v>
      </c>
      <c r="C52558" t="s">
        <v>52556</v>
      </c>
      <c r="D52558">
        <v>1</v>
      </c>
    </row>
    <row r="52559" spans="2:4" x14ac:dyDescent="0.25">
      <c r="B52559">
        <v>52559</v>
      </c>
      <c r="C52559" t="s">
        <v>52557</v>
      </c>
      <c r="D52559">
        <v>1</v>
      </c>
    </row>
    <row r="52560" spans="2:4" x14ac:dyDescent="0.25">
      <c r="B52560">
        <v>52560</v>
      </c>
      <c r="C52560" t="s">
        <v>52558</v>
      </c>
      <c r="D52560">
        <v>1</v>
      </c>
    </row>
    <row r="52561" spans="2:4" x14ac:dyDescent="0.25">
      <c r="B52561">
        <v>52561</v>
      </c>
      <c r="C52561" t="s">
        <v>52559</v>
      </c>
      <c r="D52561">
        <v>1</v>
      </c>
    </row>
    <row r="52562" spans="2:4" x14ac:dyDescent="0.25">
      <c r="B52562">
        <v>52562</v>
      </c>
      <c r="C52562" t="s">
        <v>52560</v>
      </c>
      <c r="D52562">
        <v>1</v>
      </c>
    </row>
    <row r="52563" spans="2:4" x14ac:dyDescent="0.25">
      <c r="B52563">
        <v>52563</v>
      </c>
      <c r="C52563" t="s">
        <v>52561</v>
      </c>
      <c r="D52563">
        <v>1</v>
      </c>
    </row>
    <row r="52564" spans="2:4" x14ac:dyDescent="0.25">
      <c r="B52564">
        <v>52564</v>
      </c>
      <c r="C52564" t="s">
        <v>52562</v>
      </c>
      <c r="D52564">
        <v>1</v>
      </c>
    </row>
    <row r="52565" spans="2:4" x14ac:dyDescent="0.25">
      <c r="B52565">
        <v>52565</v>
      </c>
      <c r="C52565" t="s">
        <v>52563</v>
      </c>
      <c r="D52565">
        <v>1</v>
      </c>
    </row>
    <row r="52566" spans="2:4" x14ac:dyDescent="0.25">
      <c r="B52566">
        <v>52566</v>
      </c>
      <c r="C52566" t="s">
        <v>52564</v>
      </c>
      <c r="D52566">
        <v>1</v>
      </c>
    </row>
    <row r="52567" spans="2:4" x14ac:dyDescent="0.25">
      <c r="B52567">
        <v>52567</v>
      </c>
      <c r="C52567" t="s">
        <v>52565</v>
      </c>
      <c r="D52567">
        <v>1</v>
      </c>
    </row>
    <row r="52568" spans="2:4" x14ac:dyDescent="0.25">
      <c r="B52568">
        <v>52568</v>
      </c>
      <c r="C52568" t="s">
        <v>52566</v>
      </c>
      <c r="D52568">
        <v>1</v>
      </c>
    </row>
    <row r="52569" spans="2:4" x14ac:dyDescent="0.25">
      <c r="B52569">
        <v>52569</v>
      </c>
      <c r="C52569" t="s">
        <v>52567</v>
      </c>
      <c r="D52569">
        <v>1</v>
      </c>
    </row>
    <row r="52570" spans="2:4" x14ac:dyDescent="0.25">
      <c r="B52570">
        <v>52570</v>
      </c>
      <c r="C52570" t="s">
        <v>52568</v>
      </c>
      <c r="D52570">
        <v>1</v>
      </c>
    </row>
    <row r="52571" spans="2:4" x14ac:dyDescent="0.25">
      <c r="B52571">
        <v>52571</v>
      </c>
      <c r="C52571" t="s">
        <v>52569</v>
      </c>
      <c r="D52571">
        <v>1</v>
      </c>
    </row>
    <row r="52572" spans="2:4" x14ac:dyDescent="0.25">
      <c r="B52572">
        <v>52572</v>
      </c>
      <c r="C52572" t="s">
        <v>52570</v>
      </c>
      <c r="D52572">
        <v>1</v>
      </c>
    </row>
    <row r="52573" spans="2:4" x14ac:dyDescent="0.25">
      <c r="B52573">
        <v>52573</v>
      </c>
      <c r="C52573" t="s">
        <v>52571</v>
      </c>
      <c r="D52573">
        <v>1</v>
      </c>
    </row>
    <row r="52574" spans="2:4" x14ac:dyDescent="0.25">
      <c r="B52574">
        <v>52574</v>
      </c>
      <c r="C52574" t="s">
        <v>52572</v>
      </c>
      <c r="D52574">
        <v>1</v>
      </c>
    </row>
    <row r="52575" spans="2:4" x14ac:dyDescent="0.25">
      <c r="B52575">
        <v>52575</v>
      </c>
      <c r="C52575" t="s">
        <v>52573</v>
      </c>
      <c r="D52575">
        <v>1</v>
      </c>
    </row>
    <row r="52576" spans="2:4" x14ac:dyDescent="0.25">
      <c r="B52576">
        <v>52576</v>
      </c>
      <c r="C52576" t="s">
        <v>52574</v>
      </c>
      <c r="D52576">
        <v>1</v>
      </c>
    </row>
    <row r="52577" spans="2:4" x14ac:dyDescent="0.25">
      <c r="B52577">
        <v>52577</v>
      </c>
      <c r="C52577" t="s">
        <v>52575</v>
      </c>
      <c r="D52577">
        <v>1</v>
      </c>
    </row>
    <row r="52578" spans="2:4" x14ac:dyDescent="0.25">
      <c r="B52578">
        <v>52578</v>
      </c>
      <c r="C52578" t="s">
        <v>52576</v>
      </c>
      <c r="D52578">
        <v>1</v>
      </c>
    </row>
    <row r="52579" spans="2:4" x14ac:dyDescent="0.25">
      <c r="B52579">
        <v>52579</v>
      </c>
      <c r="C52579" t="s">
        <v>52577</v>
      </c>
      <c r="D52579">
        <v>1</v>
      </c>
    </row>
    <row r="52580" spans="2:4" x14ac:dyDescent="0.25">
      <c r="B52580">
        <v>52580</v>
      </c>
      <c r="C52580" t="s">
        <v>52578</v>
      </c>
      <c r="D52580">
        <v>1</v>
      </c>
    </row>
    <row r="52581" spans="2:4" x14ac:dyDescent="0.25">
      <c r="B52581">
        <v>52581</v>
      </c>
      <c r="C52581" t="s">
        <v>52579</v>
      </c>
      <c r="D52581">
        <v>1</v>
      </c>
    </row>
    <row r="52582" spans="2:4" x14ac:dyDescent="0.25">
      <c r="B52582">
        <v>52582</v>
      </c>
      <c r="C52582" t="s">
        <v>52580</v>
      </c>
      <c r="D52582">
        <v>1</v>
      </c>
    </row>
    <row r="52583" spans="2:4" x14ac:dyDescent="0.25">
      <c r="B52583">
        <v>52583</v>
      </c>
      <c r="C52583" t="s">
        <v>52581</v>
      </c>
      <c r="D52583">
        <v>1</v>
      </c>
    </row>
    <row r="52584" spans="2:4" x14ac:dyDescent="0.25">
      <c r="B52584">
        <v>52584</v>
      </c>
      <c r="C52584" t="s">
        <v>52582</v>
      </c>
      <c r="D52584">
        <v>1</v>
      </c>
    </row>
    <row r="52585" spans="2:4" x14ac:dyDescent="0.25">
      <c r="B52585">
        <v>52585</v>
      </c>
      <c r="C52585" t="s">
        <v>52583</v>
      </c>
      <c r="D52585">
        <v>1</v>
      </c>
    </row>
    <row r="52586" spans="2:4" x14ac:dyDescent="0.25">
      <c r="B52586">
        <v>52586</v>
      </c>
      <c r="C52586" t="s">
        <v>52584</v>
      </c>
      <c r="D52586">
        <v>1</v>
      </c>
    </row>
    <row r="52587" spans="2:4" x14ac:dyDescent="0.25">
      <c r="B52587">
        <v>52587</v>
      </c>
      <c r="C52587" t="s">
        <v>52585</v>
      </c>
      <c r="D52587">
        <v>1</v>
      </c>
    </row>
    <row r="52588" spans="2:4" x14ac:dyDescent="0.25">
      <c r="B52588">
        <v>52588</v>
      </c>
      <c r="C52588" t="s">
        <v>52586</v>
      </c>
      <c r="D52588">
        <v>1</v>
      </c>
    </row>
    <row r="52589" spans="2:4" x14ac:dyDescent="0.25">
      <c r="B52589">
        <v>52589</v>
      </c>
      <c r="C52589" t="s">
        <v>52587</v>
      </c>
      <c r="D52589">
        <v>1</v>
      </c>
    </row>
    <row r="52590" spans="2:4" x14ac:dyDescent="0.25">
      <c r="B52590">
        <v>52590</v>
      </c>
      <c r="C52590" t="s">
        <v>52588</v>
      </c>
      <c r="D52590">
        <v>1</v>
      </c>
    </row>
    <row r="52591" spans="2:4" x14ac:dyDescent="0.25">
      <c r="B52591">
        <v>52591</v>
      </c>
      <c r="C52591" t="s">
        <v>52589</v>
      </c>
      <c r="D52591">
        <v>1</v>
      </c>
    </row>
    <row r="52592" spans="2:4" x14ac:dyDescent="0.25">
      <c r="B52592">
        <v>52592</v>
      </c>
      <c r="C52592" t="s">
        <v>52590</v>
      </c>
      <c r="D52592">
        <v>1</v>
      </c>
    </row>
    <row r="52593" spans="2:4" x14ac:dyDescent="0.25">
      <c r="B52593">
        <v>52593</v>
      </c>
      <c r="C52593" t="s">
        <v>52591</v>
      </c>
      <c r="D52593">
        <v>1</v>
      </c>
    </row>
    <row r="52594" spans="2:4" x14ac:dyDescent="0.25">
      <c r="B52594">
        <v>52594</v>
      </c>
      <c r="C52594" t="s">
        <v>52592</v>
      </c>
      <c r="D52594">
        <v>1</v>
      </c>
    </row>
    <row r="52595" spans="2:4" x14ac:dyDescent="0.25">
      <c r="B52595">
        <v>52595</v>
      </c>
      <c r="C52595" t="s">
        <v>52593</v>
      </c>
      <c r="D52595">
        <v>1</v>
      </c>
    </row>
    <row r="52596" spans="2:4" x14ac:dyDescent="0.25">
      <c r="B52596">
        <v>52596</v>
      </c>
      <c r="C52596" t="s">
        <v>52594</v>
      </c>
      <c r="D52596">
        <v>1</v>
      </c>
    </row>
    <row r="52597" spans="2:4" x14ac:dyDescent="0.25">
      <c r="B52597">
        <v>52597</v>
      </c>
      <c r="C52597" t="s">
        <v>52595</v>
      </c>
      <c r="D52597">
        <v>1</v>
      </c>
    </row>
    <row r="52598" spans="2:4" x14ac:dyDescent="0.25">
      <c r="B52598">
        <v>52598</v>
      </c>
      <c r="C52598" t="s">
        <v>52596</v>
      </c>
      <c r="D52598">
        <v>1</v>
      </c>
    </row>
    <row r="52599" spans="2:4" x14ac:dyDescent="0.25">
      <c r="B52599">
        <v>52599</v>
      </c>
      <c r="C52599" t="s">
        <v>52597</v>
      </c>
      <c r="D52599">
        <v>1</v>
      </c>
    </row>
    <row r="52600" spans="2:4" x14ac:dyDescent="0.25">
      <c r="B52600">
        <v>52600</v>
      </c>
      <c r="C52600" t="s">
        <v>52598</v>
      </c>
      <c r="D52600">
        <v>1</v>
      </c>
    </row>
    <row r="52601" spans="2:4" x14ac:dyDescent="0.25">
      <c r="B52601">
        <v>52601</v>
      </c>
      <c r="C52601" t="s">
        <v>52599</v>
      </c>
      <c r="D52601">
        <v>1</v>
      </c>
    </row>
    <row r="52602" spans="2:4" x14ac:dyDescent="0.25">
      <c r="B52602">
        <v>52602</v>
      </c>
      <c r="C52602" t="s">
        <v>52600</v>
      </c>
      <c r="D52602">
        <v>1</v>
      </c>
    </row>
    <row r="52603" spans="2:4" x14ac:dyDescent="0.25">
      <c r="B52603">
        <v>52603</v>
      </c>
      <c r="C52603" t="s">
        <v>52601</v>
      </c>
      <c r="D52603">
        <v>1</v>
      </c>
    </row>
    <row r="52604" spans="2:4" x14ac:dyDescent="0.25">
      <c r="B52604">
        <v>52604</v>
      </c>
      <c r="C52604" t="s">
        <v>52602</v>
      </c>
      <c r="D52604">
        <v>1</v>
      </c>
    </row>
    <row r="52605" spans="2:4" x14ac:dyDescent="0.25">
      <c r="B52605">
        <v>52605</v>
      </c>
      <c r="C52605" t="s">
        <v>52603</v>
      </c>
      <c r="D52605">
        <v>1</v>
      </c>
    </row>
    <row r="52606" spans="2:4" x14ac:dyDescent="0.25">
      <c r="B52606">
        <v>52606</v>
      </c>
      <c r="C52606" t="s">
        <v>52604</v>
      </c>
      <c r="D52606">
        <v>1</v>
      </c>
    </row>
    <row r="52607" spans="2:4" x14ac:dyDescent="0.25">
      <c r="B52607">
        <v>52607</v>
      </c>
      <c r="C52607" t="s">
        <v>52605</v>
      </c>
      <c r="D52607">
        <v>1</v>
      </c>
    </row>
    <row r="52608" spans="2:4" x14ac:dyDescent="0.25">
      <c r="B52608">
        <v>52608</v>
      </c>
      <c r="C52608" t="s">
        <v>52606</v>
      </c>
      <c r="D52608">
        <v>1</v>
      </c>
    </row>
    <row r="52609" spans="2:4" x14ac:dyDescent="0.25">
      <c r="B52609">
        <v>52609</v>
      </c>
      <c r="C52609" t="s">
        <v>52607</v>
      </c>
      <c r="D52609">
        <v>1</v>
      </c>
    </row>
    <row r="52610" spans="2:4" x14ac:dyDescent="0.25">
      <c r="B52610">
        <v>52610</v>
      </c>
      <c r="C52610" t="s">
        <v>52608</v>
      </c>
      <c r="D52610">
        <v>1</v>
      </c>
    </row>
    <row r="52611" spans="2:4" x14ac:dyDescent="0.25">
      <c r="B52611">
        <v>52611</v>
      </c>
      <c r="C52611" t="s">
        <v>52609</v>
      </c>
      <c r="D52611">
        <v>1</v>
      </c>
    </row>
    <row r="52612" spans="2:4" x14ac:dyDescent="0.25">
      <c r="B52612">
        <v>52612</v>
      </c>
      <c r="C52612" t="s">
        <v>52610</v>
      </c>
      <c r="D52612">
        <v>1</v>
      </c>
    </row>
    <row r="52613" spans="2:4" x14ac:dyDescent="0.25">
      <c r="B52613">
        <v>52613</v>
      </c>
      <c r="C52613" t="s">
        <v>52611</v>
      </c>
      <c r="D52613">
        <v>1</v>
      </c>
    </row>
    <row r="52614" spans="2:4" x14ac:dyDescent="0.25">
      <c r="B52614">
        <v>52614</v>
      </c>
      <c r="C52614" t="s">
        <v>52612</v>
      </c>
      <c r="D52614">
        <v>1</v>
      </c>
    </row>
    <row r="52615" spans="2:4" x14ac:dyDescent="0.25">
      <c r="B52615">
        <v>52615</v>
      </c>
      <c r="C52615" t="s">
        <v>52613</v>
      </c>
      <c r="D52615">
        <v>1</v>
      </c>
    </row>
    <row r="52616" spans="2:4" x14ac:dyDescent="0.25">
      <c r="B52616">
        <v>52616</v>
      </c>
      <c r="C52616" t="s">
        <v>52614</v>
      </c>
      <c r="D52616">
        <v>1</v>
      </c>
    </row>
    <row r="52617" spans="2:4" x14ac:dyDescent="0.25">
      <c r="B52617">
        <v>52617</v>
      </c>
      <c r="C52617" t="s">
        <v>52615</v>
      </c>
      <c r="D52617">
        <v>1</v>
      </c>
    </row>
    <row r="52618" spans="2:4" x14ac:dyDescent="0.25">
      <c r="B52618">
        <v>52618</v>
      </c>
      <c r="C52618" t="s">
        <v>52616</v>
      </c>
      <c r="D52618">
        <v>1</v>
      </c>
    </row>
    <row r="52619" spans="2:4" x14ac:dyDescent="0.25">
      <c r="B52619">
        <v>52619</v>
      </c>
      <c r="C52619" t="s">
        <v>52617</v>
      </c>
      <c r="D52619">
        <v>1</v>
      </c>
    </row>
    <row r="52620" spans="2:4" x14ac:dyDescent="0.25">
      <c r="B52620">
        <v>52620</v>
      </c>
      <c r="C52620" t="s">
        <v>52618</v>
      </c>
      <c r="D52620">
        <v>1</v>
      </c>
    </row>
    <row r="52621" spans="2:4" x14ac:dyDescent="0.25">
      <c r="B52621">
        <v>52621</v>
      </c>
      <c r="C52621" t="s">
        <v>52619</v>
      </c>
      <c r="D52621">
        <v>1</v>
      </c>
    </row>
    <row r="52622" spans="2:4" x14ac:dyDescent="0.25">
      <c r="B52622">
        <v>52622</v>
      </c>
      <c r="C52622" t="s">
        <v>52620</v>
      </c>
      <c r="D52622">
        <v>1</v>
      </c>
    </row>
    <row r="52623" spans="2:4" x14ac:dyDescent="0.25">
      <c r="B52623">
        <v>52623</v>
      </c>
      <c r="C52623" t="s">
        <v>52621</v>
      </c>
      <c r="D52623">
        <v>1</v>
      </c>
    </row>
    <row r="52624" spans="2:4" x14ac:dyDescent="0.25">
      <c r="B52624">
        <v>52624</v>
      </c>
      <c r="C52624" t="s">
        <v>52622</v>
      </c>
      <c r="D52624">
        <v>1</v>
      </c>
    </row>
    <row r="52625" spans="2:4" x14ac:dyDescent="0.25">
      <c r="B52625">
        <v>52625</v>
      </c>
      <c r="C52625" t="s">
        <v>52623</v>
      </c>
      <c r="D52625">
        <v>1</v>
      </c>
    </row>
    <row r="52626" spans="2:4" x14ac:dyDescent="0.25">
      <c r="B52626">
        <v>52626</v>
      </c>
      <c r="C52626" t="s">
        <v>52624</v>
      </c>
      <c r="D52626">
        <v>1</v>
      </c>
    </row>
    <row r="52627" spans="2:4" x14ac:dyDescent="0.25">
      <c r="B52627">
        <v>52627</v>
      </c>
      <c r="C52627" t="s">
        <v>52625</v>
      </c>
      <c r="D52627">
        <v>1</v>
      </c>
    </row>
    <row r="52628" spans="2:4" x14ac:dyDescent="0.25">
      <c r="B52628">
        <v>52628</v>
      </c>
      <c r="C52628" t="s">
        <v>52626</v>
      </c>
      <c r="D52628">
        <v>1</v>
      </c>
    </row>
    <row r="52629" spans="2:4" x14ac:dyDescent="0.25">
      <c r="B52629">
        <v>52629</v>
      </c>
      <c r="C52629" t="s">
        <v>52627</v>
      </c>
      <c r="D52629">
        <v>1</v>
      </c>
    </row>
    <row r="52630" spans="2:4" x14ac:dyDescent="0.25">
      <c r="B52630">
        <v>52630</v>
      </c>
      <c r="C52630" t="s">
        <v>52628</v>
      </c>
      <c r="D52630">
        <v>1</v>
      </c>
    </row>
    <row r="52631" spans="2:4" x14ac:dyDescent="0.25">
      <c r="B52631">
        <v>52631</v>
      </c>
      <c r="C52631" t="s">
        <v>52629</v>
      </c>
      <c r="D52631">
        <v>1</v>
      </c>
    </row>
    <row r="52632" spans="2:4" x14ac:dyDescent="0.25">
      <c r="B52632">
        <v>52632</v>
      </c>
      <c r="C52632" t="s">
        <v>52630</v>
      </c>
      <c r="D52632">
        <v>1</v>
      </c>
    </row>
    <row r="52633" spans="2:4" x14ac:dyDescent="0.25">
      <c r="B52633">
        <v>52633</v>
      </c>
      <c r="C52633" t="s">
        <v>52631</v>
      </c>
      <c r="D52633">
        <v>1</v>
      </c>
    </row>
    <row r="52634" spans="2:4" x14ac:dyDescent="0.25">
      <c r="B52634">
        <v>52634</v>
      </c>
      <c r="C52634" t="s">
        <v>52632</v>
      </c>
      <c r="D52634">
        <v>1</v>
      </c>
    </row>
    <row r="52635" spans="2:4" x14ac:dyDescent="0.25">
      <c r="B52635">
        <v>52635</v>
      </c>
      <c r="C52635" t="s">
        <v>52633</v>
      </c>
      <c r="D52635">
        <v>1</v>
      </c>
    </row>
    <row r="52636" spans="2:4" x14ac:dyDescent="0.25">
      <c r="B52636">
        <v>52636</v>
      </c>
      <c r="C52636" t="s">
        <v>52634</v>
      </c>
      <c r="D52636">
        <v>1</v>
      </c>
    </row>
    <row r="52637" spans="2:4" x14ac:dyDescent="0.25">
      <c r="B52637">
        <v>52637</v>
      </c>
      <c r="C52637" t="s">
        <v>52635</v>
      </c>
      <c r="D52637">
        <v>1</v>
      </c>
    </row>
    <row r="52638" spans="2:4" x14ac:dyDescent="0.25">
      <c r="B52638">
        <v>52638</v>
      </c>
      <c r="C52638" t="s">
        <v>52636</v>
      </c>
      <c r="D52638">
        <v>1</v>
      </c>
    </row>
    <row r="52639" spans="2:4" x14ac:dyDescent="0.25">
      <c r="B52639">
        <v>52639</v>
      </c>
      <c r="C52639" t="s">
        <v>52637</v>
      </c>
      <c r="D52639">
        <v>1</v>
      </c>
    </row>
    <row r="52640" spans="2:4" x14ac:dyDescent="0.25">
      <c r="B52640">
        <v>52640</v>
      </c>
      <c r="C52640" t="s">
        <v>52638</v>
      </c>
      <c r="D52640">
        <v>1</v>
      </c>
    </row>
    <row r="52641" spans="2:4" x14ac:dyDescent="0.25">
      <c r="B52641">
        <v>52641</v>
      </c>
      <c r="C52641" t="s">
        <v>52639</v>
      </c>
      <c r="D52641">
        <v>1</v>
      </c>
    </row>
    <row r="52642" spans="2:4" x14ac:dyDescent="0.25">
      <c r="B52642">
        <v>52642</v>
      </c>
      <c r="C52642" t="s">
        <v>52640</v>
      </c>
      <c r="D52642">
        <v>1</v>
      </c>
    </row>
    <row r="52643" spans="2:4" x14ac:dyDescent="0.25">
      <c r="B52643">
        <v>52643</v>
      </c>
      <c r="C52643" t="s">
        <v>52641</v>
      </c>
      <c r="D52643">
        <v>1</v>
      </c>
    </row>
    <row r="52644" spans="2:4" x14ac:dyDescent="0.25">
      <c r="B52644">
        <v>52644</v>
      </c>
      <c r="C52644" t="s">
        <v>52642</v>
      </c>
      <c r="D52644">
        <v>1</v>
      </c>
    </row>
    <row r="52645" spans="2:4" x14ac:dyDescent="0.25">
      <c r="B52645">
        <v>52645</v>
      </c>
      <c r="C52645" t="s">
        <v>52643</v>
      </c>
      <c r="D52645">
        <v>1</v>
      </c>
    </row>
    <row r="52646" spans="2:4" x14ac:dyDescent="0.25">
      <c r="B52646">
        <v>52646</v>
      </c>
      <c r="C52646" t="s">
        <v>52644</v>
      </c>
      <c r="D52646">
        <v>1</v>
      </c>
    </row>
    <row r="52647" spans="2:4" x14ac:dyDescent="0.25">
      <c r="B52647">
        <v>52647</v>
      </c>
      <c r="C52647" t="s">
        <v>52645</v>
      </c>
      <c r="D52647">
        <v>1</v>
      </c>
    </row>
    <row r="52648" spans="2:4" x14ac:dyDescent="0.25">
      <c r="B52648">
        <v>52648</v>
      </c>
      <c r="C52648" t="s">
        <v>52646</v>
      </c>
      <c r="D52648">
        <v>1</v>
      </c>
    </row>
    <row r="52649" spans="2:4" x14ac:dyDescent="0.25">
      <c r="B52649">
        <v>52649</v>
      </c>
      <c r="C52649" t="s">
        <v>52647</v>
      </c>
      <c r="D52649">
        <v>1</v>
      </c>
    </row>
    <row r="52650" spans="2:4" x14ac:dyDescent="0.25">
      <c r="B52650">
        <v>52650</v>
      </c>
      <c r="C52650" t="s">
        <v>52648</v>
      </c>
      <c r="D52650">
        <v>1</v>
      </c>
    </row>
    <row r="52651" spans="2:4" x14ac:dyDescent="0.25">
      <c r="B52651">
        <v>52651</v>
      </c>
      <c r="C52651" t="s">
        <v>52649</v>
      </c>
      <c r="D52651">
        <v>1</v>
      </c>
    </row>
    <row r="52652" spans="2:4" x14ac:dyDescent="0.25">
      <c r="B52652">
        <v>52652</v>
      </c>
      <c r="C52652" t="s">
        <v>52650</v>
      </c>
      <c r="D52652">
        <v>1</v>
      </c>
    </row>
    <row r="52653" spans="2:4" x14ac:dyDescent="0.25">
      <c r="B52653">
        <v>52653</v>
      </c>
      <c r="C52653" t="s">
        <v>52651</v>
      </c>
      <c r="D52653">
        <v>1</v>
      </c>
    </row>
    <row r="52654" spans="2:4" x14ac:dyDescent="0.25">
      <c r="B52654">
        <v>52654</v>
      </c>
      <c r="C52654" t="s">
        <v>52652</v>
      </c>
      <c r="D52654">
        <v>1</v>
      </c>
    </row>
    <row r="52655" spans="2:4" x14ac:dyDescent="0.25">
      <c r="B52655">
        <v>52655</v>
      </c>
      <c r="C52655" t="s">
        <v>52653</v>
      </c>
      <c r="D52655">
        <v>1</v>
      </c>
    </row>
    <row r="52656" spans="2:4" x14ac:dyDescent="0.25">
      <c r="B52656">
        <v>52656</v>
      </c>
      <c r="C52656" t="s">
        <v>52654</v>
      </c>
      <c r="D52656">
        <v>1</v>
      </c>
    </row>
    <row r="52657" spans="2:4" x14ac:dyDescent="0.25">
      <c r="B52657">
        <v>52657</v>
      </c>
      <c r="C52657" t="s">
        <v>52655</v>
      </c>
      <c r="D52657">
        <v>1</v>
      </c>
    </row>
    <row r="52658" spans="2:4" x14ac:dyDescent="0.25">
      <c r="B52658">
        <v>52658</v>
      </c>
      <c r="C52658" t="s">
        <v>52656</v>
      </c>
      <c r="D52658">
        <v>1</v>
      </c>
    </row>
    <row r="52659" spans="2:4" x14ac:dyDescent="0.25">
      <c r="B52659">
        <v>52659</v>
      </c>
      <c r="C52659" t="s">
        <v>52657</v>
      </c>
      <c r="D52659">
        <v>1</v>
      </c>
    </row>
    <row r="52660" spans="2:4" x14ac:dyDescent="0.25">
      <c r="B52660">
        <v>52660</v>
      </c>
      <c r="C52660" t="s">
        <v>52658</v>
      </c>
      <c r="D52660">
        <v>1</v>
      </c>
    </row>
    <row r="52661" spans="2:4" x14ac:dyDescent="0.25">
      <c r="B52661">
        <v>52661</v>
      </c>
      <c r="C52661" t="s">
        <v>52659</v>
      </c>
      <c r="D52661">
        <v>1</v>
      </c>
    </row>
    <row r="52662" spans="2:4" x14ac:dyDescent="0.25">
      <c r="B52662">
        <v>52662</v>
      </c>
      <c r="C52662" t="s">
        <v>52660</v>
      </c>
      <c r="D52662">
        <v>1</v>
      </c>
    </row>
    <row r="52663" spans="2:4" x14ac:dyDescent="0.25">
      <c r="B52663">
        <v>52663</v>
      </c>
      <c r="C52663" t="s">
        <v>52661</v>
      </c>
      <c r="D52663">
        <v>1</v>
      </c>
    </row>
    <row r="52664" spans="2:4" x14ac:dyDescent="0.25">
      <c r="B52664">
        <v>52664</v>
      </c>
      <c r="C52664" t="s">
        <v>52662</v>
      </c>
      <c r="D52664">
        <v>1</v>
      </c>
    </row>
    <row r="52665" spans="2:4" x14ac:dyDescent="0.25">
      <c r="B52665">
        <v>52665</v>
      </c>
      <c r="C52665" t="s">
        <v>52663</v>
      </c>
      <c r="D52665">
        <v>1</v>
      </c>
    </row>
    <row r="52666" spans="2:4" x14ac:dyDescent="0.25">
      <c r="B52666">
        <v>52666</v>
      </c>
      <c r="C52666" t="s">
        <v>52664</v>
      </c>
      <c r="D52666">
        <v>1</v>
      </c>
    </row>
    <row r="52667" spans="2:4" x14ac:dyDescent="0.25">
      <c r="B52667">
        <v>52667</v>
      </c>
      <c r="C52667" t="s">
        <v>52665</v>
      </c>
      <c r="D52667">
        <v>1</v>
      </c>
    </row>
    <row r="52668" spans="2:4" x14ac:dyDescent="0.25">
      <c r="B52668">
        <v>52668</v>
      </c>
      <c r="C52668" t="s">
        <v>52666</v>
      </c>
      <c r="D52668">
        <v>1</v>
      </c>
    </row>
    <row r="52669" spans="2:4" x14ac:dyDescent="0.25">
      <c r="B52669">
        <v>52669</v>
      </c>
      <c r="C52669" t="s">
        <v>52667</v>
      </c>
      <c r="D52669">
        <v>1</v>
      </c>
    </row>
    <row r="52670" spans="2:4" x14ac:dyDescent="0.25">
      <c r="B52670">
        <v>52670</v>
      </c>
      <c r="C52670" t="s">
        <v>52668</v>
      </c>
      <c r="D52670">
        <v>1</v>
      </c>
    </row>
    <row r="52671" spans="2:4" x14ac:dyDescent="0.25">
      <c r="B52671">
        <v>52671</v>
      </c>
      <c r="C52671" t="s">
        <v>52669</v>
      </c>
      <c r="D52671">
        <v>1</v>
      </c>
    </row>
    <row r="52672" spans="2:4" x14ac:dyDescent="0.25">
      <c r="B52672">
        <v>52672</v>
      </c>
      <c r="C52672" t="s">
        <v>52670</v>
      </c>
      <c r="D52672">
        <v>1</v>
      </c>
    </row>
    <row r="52673" spans="2:4" x14ac:dyDescent="0.25">
      <c r="B52673">
        <v>52673</v>
      </c>
      <c r="C52673" t="s">
        <v>52671</v>
      </c>
      <c r="D52673">
        <v>1</v>
      </c>
    </row>
    <row r="52674" spans="2:4" x14ac:dyDescent="0.25">
      <c r="B52674">
        <v>52674</v>
      </c>
      <c r="C52674" t="s">
        <v>52672</v>
      </c>
      <c r="D52674">
        <v>1</v>
      </c>
    </row>
    <row r="52675" spans="2:4" x14ac:dyDescent="0.25">
      <c r="B52675">
        <v>52675</v>
      </c>
      <c r="C52675" t="s">
        <v>52673</v>
      </c>
      <c r="D52675">
        <v>1</v>
      </c>
    </row>
    <row r="52676" spans="2:4" x14ac:dyDescent="0.25">
      <c r="B52676">
        <v>52676</v>
      </c>
      <c r="C52676" t="s">
        <v>52674</v>
      </c>
      <c r="D52676">
        <v>1</v>
      </c>
    </row>
    <row r="52677" spans="2:4" x14ac:dyDescent="0.25">
      <c r="B52677">
        <v>52677</v>
      </c>
      <c r="C52677" t="s">
        <v>52675</v>
      </c>
      <c r="D52677">
        <v>1</v>
      </c>
    </row>
    <row r="52678" spans="2:4" x14ac:dyDescent="0.25">
      <c r="B52678">
        <v>52678</v>
      </c>
      <c r="C52678" t="s">
        <v>52676</v>
      </c>
      <c r="D52678">
        <v>1</v>
      </c>
    </row>
    <row r="52679" spans="2:4" x14ac:dyDescent="0.25">
      <c r="B52679">
        <v>52679</v>
      </c>
      <c r="C52679" t="s">
        <v>52677</v>
      </c>
      <c r="D52679">
        <v>1</v>
      </c>
    </row>
    <row r="52680" spans="2:4" x14ac:dyDescent="0.25">
      <c r="B52680">
        <v>52680</v>
      </c>
      <c r="C52680" t="s">
        <v>52678</v>
      </c>
      <c r="D52680">
        <v>1</v>
      </c>
    </row>
    <row r="52681" spans="2:4" x14ac:dyDescent="0.25">
      <c r="B52681">
        <v>52681</v>
      </c>
      <c r="C52681" t="s">
        <v>52679</v>
      </c>
      <c r="D52681">
        <v>1</v>
      </c>
    </row>
    <row r="52682" spans="2:4" x14ac:dyDescent="0.25">
      <c r="B52682">
        <v>52682</v>
      </c>
      <c r="C52682" t="s">
        <v>52680</v>
      </c>
      <c r="D52682">
        <v>1</v>
      </c>
    </row>
    <row r="52683" spans="2:4" x14ac:dyDescent="0.25">
      <c r="B52683">
        <v>52683</v>
      </c>
      <c r="C52683" t="s">
        <v>52681</v>
      </c>
      <c r="D52683">
        <v>1</v>
      </c>
    </row>
    <row r="52684" spans="2:4" x14ac:dyDescent="0.25">
      <c r="B52684">
        <v>52684</v>
      </c>
      <c r="C52684" t="s">
        <v>52682</v>
      </c>
      <c r="D52684">
        <v>1</v>
      </c>
    </row>
    <row r="52685" spans="2:4" x14ac:dyDescent="0.25">
      <c r="B52685">
        <v>52685</v>
      </c>
      <c r="C52685" t="s">
        <v>52683</v>
      </c>
      <c r="D52685">
        <v>1</v>
      </c>
    </row>
    <row r="52686" spans="2:4" x14ac:dyDescent="0.25">
      <c r="B52686">
        <v>52686</v>
      </c>
      <c r="C52686" t="s">
        <v>52684</v>
      </c>
      <c r="D52686">
        <v>1</v>
      </c>
    </row>
    <row r="52687" spans="2:4" x14ac:dyDescent="0.25">
      <c r="B52687">
        <v>52687</v>
      </c>
      <c r="C52687" t="s">
        <v>52685</v>
      </c>
      <c r="D52687">
        <v>1</v>
      </c>
    </row>
    <row r="52688" spans="2:4" x14ac:dyDescent="0.25">
      <c r="B52688">
        <v>52688</v>
      </c>
      <c r="C52688" t="s">
        <v>52686</v>
      </c>
      <c r="D52688">
        <v>1</v>
      </c>
    </row>
    <row r="52689" spans="2:4" x14ac:dyDescent="0.25">
      <c r="B52689">
        <v>52689</v>
      </c>
      <c r="C52689" t="s">
        <v>52687</v>
      </c>
      <c r="D52689">
        <v>1</v>
      </c>
    </row>
    <row r="52690" spans="2:4" x14ac:dyDescent="0.25">
      <c r="B52690">
        <v>52690</v>
      </c>
      <c r="C52690" t="s">
        <v>52688</v>
      </c>
      <c r="D52690">
        <v>1</v>
      </c>
    </row>
    <row r="52691" spans="2:4" x14ac:dyDescent="0.25">
      <c r="B52691">
        <v>52691</v>
      </c>
      <c r="C52691" t="s">
        <v>52689</v>
      </c>
      <c r="D52691">
        <v>1</v>
      </c>
    </row>
    <row r="52692" spans="2:4" x14ac:dyDescent="0.25">
      <c r="B52692">
        <v>52692</v>
      </c>
      <c r="C52692" t="s">
        <v>52690</v>
      </c>
      <c r="D52692">
        <v>1</v>
      </c>
    </row>
    <row r="52693" spans="2:4" x14ac:dyDescent="0.25">
      <c r="B52693">
        <v>52693</v>
      </c>
      <c r="C52693" t="s">
        <v>52691</v>
      </c>
      <c r="D52693">
        <v>1</v>
      </c>
    </row>
    <row r="52694" spans="2:4" x14ac:dyDescent="0.25">
      <c r="B52694">
        <v>52694</v>
      </c>
      <c r="C52694" t="s">
        <v>52692</v>
      </c>
      <c r="D52694">
        <v>1</v>
      </c>
    </row>
    <row r="52695" spans="2:4" x14ac:dyDescent="0.25">
      <c r="B52695">
        <v>52695</v>
      </c>
      <c r="C52695" t="s">
        <v>52693</v>
      </c>
      <c r="D52695">
        <v>1</v>
      </c>
    </row>
    <row r="52696" spans="2:4" x14ac:dyDescent="0.25">
      <c r="B52696">
        <v>52696</v>
      </c>
      <c r="C52696" t="s">
        <v>52694</v>
      </c>
      <c r="D52696">
        <v>1</v>
      </c>
    </row>
    <row r="52697" spans="2:4" x14ac:dyDescent="0.25">
      <c r="B52697">
        <v>52697</v>
      </c>
      <c r="C52697" t="s">
        <v>52695</v>
      </c>
      <c r="D52697">
        <v>1</v>
      </c>
    </row>
    <row r="52698" spans="2:4" x14ac:dyDescent="0.25">
      <c r="B52698">
        <v>52698</v>
      </c>
      <c r="C52698" t="s">
        <v>52696</v>
      </c>
      <c r="D52698">
        <v>1</v>
      </c>
    </row>
    <row r="52699" spans="2:4" x14ac:dyDescent="0.25">
      <c r="B52699">
        <v>52699</v>
      </c>
      <c r="C52699" t="s">
        <v>52697</v>
      </c>
      <c r="D52699">
        <v>1</v>
      </c>
    </row>
    <row r="52700" spans="2:4" x14ac:dyDescent="0.25">
      <c r="B52700">
        <v>52700</v>
      </c>
      <c r="C52700" t="s">
        <v>52698</v>
      </c>
      <c r="D52700">
        <v>1</v>
      </c>
    </row>
    <row r="52701" spans="2:4" x14ac:dyDescent="0.25">
      <c r="B52701">
        <v>52701</v>
      </c>
      <c r="C52701" t="s">
        <v>52699</v>
      </c>
      <c r="D52701">
        <v>1</v>
      </c>
    </row>
    <row r="52702" spans="2:4" x14ac:dyDescent="0.25">
      <c r="B52702">
        <v>52702</v>
      </c>
      <c r="C52702" t="s">
        <v>52700</v>
      </c>
      <c r="D52702">
        <v>1</v>
      </c>
    </row>
    <row r="52703" spans="2:4" x14ac:dyDescent="0.25">
      <c r="B52703">
        <v>52703</v>
      </c>
      <c r="C52703" t="s">
        <v>52701</v>
      </c>
      <c r="D52703">
        <v>1</v>
      </c>
    </row>
    <row r="52704" spans="2:4" x14ac:dyDescent="0.25">
      <c r="B52704">
        <v>52704</v>
      </c>
      <c r="C52704" t="s">
        <v>52702</v>
      </c>
      <c r="D52704">
        <v>1</v>
      </c>
    </row>
    <row r="52705" spans="2:4" x14ac:dyDescent="0.25">
      <c r="B52705">
        <v>52705</v>
      </c>
      <c r="C52705" t="s">
        <v>52703</v>
      </c>
      <c r="D52705">
        <v>1</v>
      </c>
    </row>
    <row r="52706" spans="2:4" x14ac:dyDescent="0.25">
      <c r="B52706">
        <v>52706</v>
      </c>
      <c r="C52706" t="s">
        <v>52704</v>
      </c>
      <c r="D52706">
        <v>1</v>
      </c>
    </row>
    <row r="52707" spans="2:4" x14ac:dyDescent="0.25">
      <c r="B52707">
        <v>52707</v>
      </c>
      <c r="C52707" t="s">
        <v>52705</v>
      </c>
      <c r="D52707">
        <v>1</v>
      </c>
    </row>
    <row r="52708" spans="2:4" x14ac:dyDescent="0.25">
      <c r="B52708">
        <v>52708</v>
      </c>
      <c r="C52708" t="s">
        <v>52706</v>
      </c>
      <c r="D52708">
        <v>1</v>
      </c>
    </row>
    <row r="52709" spans="2:4" x14ac:dyDescent="0.25">
      <c r="B52709">
        <v>52709</v>
      </c>
      <c r="C52709" t="s">
        <v>52707</v>
      </c>
      <c r="D52709">
        <v>1</v>
      </c>
    </row>
    <row r="52710" spans="2:4" x14ac:dyDescent="0.25">
      <c r="B52710">
        <v>52710</v>
      </c>
      <c r="C52710" t="s">
        <v>52708</v>
      </c>
      <c r="D52710">
        <v>1</v>
      </c>
    </row>
    <row r="52711" spans="2:4" x14ac:dyDescent="0.25">
      <c r="B52711">
        <v>52711</v>
      </c>
      <c r="C52711" t="s">
        <v>52709</v>
      </c>
      <c r="D52711">
        <v>1</v>
      </c>
    </row>
    <row r="52712" spans="2:4" x14ac:dyDescent="0.25">
      <c r="B52712">
        <v>52712</v>
      </c>
      <c r="C52712" t="s">
        <v>52710</v>
      </c>
      <c r="D52712">
        <v>1</v>
      </c>
    </row>
    <row r="52713" spans="2:4" x14ac:dyDescent="0.25">
      <c r="B52713">
        <v>52713</v>
      </c>
      <c r="C52713" t="s">
        <v>52711</v>
      </c>
      <c r="D52713">
        <v>1</v>
      </c>
    </row>
    <row r="52714" spans="2:4" x14ac:dyDescent="0.25">
      <c r="B52714">
        <v>52714</v>
      </c>
      <c r="C52714" t="s">
        <v>52712</v>
      </c>
      <c r="D52714">
        <v>1</v>
      </c>
    </row>
    <row r="52715" spans="2:4" x14ac:dyDescent="0.25">
      <c r="B52715">
        <v>52715</v>
      </c>
      <c r="C52715" t="s">
        <v>52713</v>
      </c>
      <c r="D52715">
        <v>1</v>
      </c>
    </row>
    <row r="52716" spans="2:4" x14ac:dyDescent="0.25">
      <c r="B52716">
        <v>52716</v>
      </c>
      <c r="C52716" t="s">
        <v>52714</v>
      </c>
      <c r="D52716">
        <v>1</v>
      </c>
    </row>
    <row r="52717" spans="2:4" x14ac:dyDescent="0.25">
      <c r="B52717">
        <v>52717</v>
      </c>
      <c r="C52717" t="s">
        <v>52715</v>
      </c>
      <c r="D52717">
        <v>1</v>
      </c>
    </row>
    <row r="52718" spans="2:4" x14ac:dyDescent="0.25">
      <c r="B52718">
        <v>52718</v>
      </c>
      <c r="C52718" t="s">
        <v>52716</v>
      </c>
      <c r="D52718">
        <v>1</v>
      </c>
    </row>
    <row r="52719" spans="2:4" x14ac:dyDescent="0.25">
      <c r="B52719">
        <v>52719</v>
      </c>
      <c r="C52719" t="s">
        <v>52717</v>
      </c>
      <c r="D52719">
        <v>1</v>
      </c>
    </row>
    <row r="52720" spans="2:4" x14ac:dyDescent="0.25">
      <c r="B52720">
        <v>52720</v>
      </c>
      <c r="C52720" t="s">
        <v>52718</v>
      </c>
      <c r="D52720">
        <v>1</v>
      </c>
    </row>
    <row r="52721" spans="2:4" x14ac:dyDescent="0.25">
      <c r="B52721">
        <v>52721</v>
      </c>
      <c r="C52721" t="s">
        <v>52719</v>
      </c>
      <c r="D52721">
        <v>1</v>
      </c>
    </row>
    <row r="52722" spans="2:4" x14ac:dyDescent="0.25">
      <c r="B52722">
        <v>52722</v>
      </c>
      <c r="C52722" t="s">
        <v>52720</v>
      </c>
      <c r="D52722">
        <v>1</v>
      </c>
    </row>
    <row r="52723" spans="2:4" x14ac:dyDescent="0.25">
      <c r="B52723">
        <v>52723</v>
      </c>
      <c r="C52723" t="s">
        <v>52721</v>
      </c>
      <c r="D52723">
        <v>1</v>
      </c>
    </row>
    <row r="52724" spans="2:4" x14ac:dyDescent="0.25">
      <c r="B52724">
        <v>52724</v>
      </c>
      <c r="C52724" t="s">
        <v>52722</v>
      </c>
      <c r="D52724">
        <v>1</v>
      </c>
    </row>
    <row r="52725" spans="2:4" x14ac:dyDescent="0.25">
      <c r="B52725">
        <v>52725</v>
      </c>
      <c r="C52725" t="s">
        <v>52723</v>
      </c>
      <c r="D52725">
        <v>1</v>
      </c>
    </row>
    <row r="52726" spans="2:4" x14ac:dyDescent="0.25">
      <c r="B52726">
        <v>52726</v>
      </c>
      <c r="C52726" t="s">
        <v>52724</v>
      </c>
      <c r="D52726">
        <v>1</v>
      </c>
    </row>
    <row r="52727" spans="2:4" x14ac:dyDescent="0.25">
      <c r="B52727">
        <v>52727</v>
      </c>
      <c r="C52727" t="s">
        <v>52725</v>
      </c>
      <c r="D52727">
        <v>1</v>
      </c>
    </row>
    <row r="52728" spans="2:4" x14ac:dyDescent="0.25">
      <c r="B52728">
        <v>52728</v>
      </c>
      <c r="C52728" t="s">
        <v>52726</v>
      </c>
      <c r="D52728">
        <v>1</v>
      </c>
    </row>
    <row r="52729" spans="2:4" x14ac:dyDescent="0.25">
      <c r="B52729">
        <v>52729</v>
      </c>
      <c r="C52729" t="s">
        <v>52727</v>
      </c>
      <c r="D52729">
        <v>1</v>
      </c>
    </row>
    <row r="52730" spans="2:4" x14ac:dyDescent="0.25">
      <c r="B52730">
        <v>52730</v>
      </c>
      <c r="C52730" t="s">
        <v>52728</v>
      </c>
      <c r="D52730">
        <v>1</v>
      </c>
    </row>
    <row r="52731" spans="2:4" x14ac:dyDescent="0.25">
      <c r="B52731">
        <v>52731</v>
      </c>
      <c r="C52731" t="s">
        <v>52729</v>
      </c>
      <c r="D52731">
        <v>1</v>
      </c>
    </row>
    <row r="52732" spans="2:4" x14ac:dyDescent="0.25">
      <c r="B52732">
        <v>52732</v>
      </c>
      <c r="C52732" t="s">
        <v>52730</v>
      </c>
      <c r="D52732">
        <v>1</v>
      </c>
    </row>
    <row r="52733" spans="2:4" x14ac:dyDescent="0.25">
      <c r="B52733">
        <v>52733</v>
      </c>
      <c r="C52733" t="s">
        <v>52731</v>
      </c>
      <c r="D52733">
        <v>1</v>
      </c>
    </row>
    <row r="52734" spans="2:4" x14ac:dyDescent="0.25">
      <c r="B52734">
        <v>52734</v>
      </c>
      <c r="C52734" t="s">
        <v>52732</v>
      </c>
      <c r="D52734">
        <v>1</v>
      </c>
    </row>
    <row r="52735" spans="2:4" x14ac:dyDescent="0.25">
      <c r="B52735">
        <v>52735</v>
      </c>
      <c r="C52735" t="s">
        <v>52733</v>
      </c>
      <c r="D52735">
        <v>1</v>
      </c>
    </row>
    <row r="52736" spans="2:4" x14ac:dyDescent="0.25">
      <c r="B52736">
        <v>52736</v>
      </c>
      <c r="C52736" t="s">
        <v>52734</v>
      </c>
      <c r="D52736">
        <v>1</v>
      </c>
    </row>
    <row r="52737" spans="2:4" x14ac:dyDescent="0.25">
      <c r="B52737">
        <v>52737</v>
      </c>
      <c r="C52737" t="s">
        <v>52735</v>
      </c>
      <c r="D52737">
        <v>1</v>
      </c>
    </row>
    <row r="52738" spans="2:4" x14ac:dyDescent="0.25">
      <c r="B52738">
        <v>52738</v>
      </c>
      <c r="C52738" t="s">
        <v>52736</v>
      </c>
      <c r="D52738">
        <v>1</v>
      </c>
    </row>
    <row r="52739" spans="2:4" x14ac:dyDescent="0.25">
      <c r="B52739">
        <v>52739</v>
      </c>
      <c r="C52739" t="s">
        <v>52737</v>
      </c>
      <c r="D52739">
        <v>1</v>
      </c>
    </row>
    <row r="52740" spans="2:4" x14ac:dyDescent="0.25">
      <c r="B52740">
        <v>52740</v>
      </c>
      <c r="C52740" t="s">
        <v>52738</v>
      </c>
      <c r="D52740">
        <v>1</v>
      </c>
    </row>
    <row r="52741" spans="2:4" x14ac:dyDescent="0.25">
      <c r="B52741">
        <v>52741</v>
      </c>
      <c r="C52741" t="s">
        <v>52739</v>
      </c>
      <c r="D52741">
        <v>1</v>
      </c>
    </row>
    <row r="52742" spans="2:4" x14ac:dyDescent="0.25">
      <c r="B52742">
        <v>52742</v>
      </c>
      <c r="C52742" t="s">
        <v>52740</v>
      </c>
      <c r="D52742">
        <v>1</v>
      </c>
    </row>
    <row r="52743" spans="2:4" x14ac:dyDescent="0.25">
      <c r="B52743">
        <v>52743</v>
      </c>
      <c r="C52743" t="s">
        <v>52741</v>
      </c>
      <c r="D52743">
        <v>1</v>
      </c>
    </row>
    <row r="52744" spans="2:4" x14ac:dyDescent="0.25">
      <c r="B52744">
        <v>52744</v>
      </c>
      <c r="C52744" t="s">
        <v>52742</v>
      </c>
      <c r="D52744">
        <v>1</v>
      </c>
    </row>
    <row r="52745" spans="2:4" x14ac:dyDescent="0.25">
      <c r="B52745">
        <v>52745</v>
      </c>
      <c r="C52745" t="s">
        <v>52743</v>
      </c>
      <c r="D52745">
        <v>1</v>
      </c>
    </row>
    <row r="52746" spans="2:4" x14ac:dyDescent="0.25">
      <c r="B52746">
        <v>52746</v>
      </c>
      <c r="C52746" t="s">
        <v>52744</v>
      </c>
      <c r="D52746">
        <v>1</v>
      </c>
    </row>
    <row r="52747" spans="2:4" x14ac:dyDescent="0.25">
      <c r="B52747">
        <v>52747</v>
      </c>
      <c r="C52747" t="s">
        <v>52745</v>
      </c>
      <c r="D52747">
        <v>1</v>
      </c>
    </row>
    <row r="52748" spans="2:4" x14ac:dyDescent="0.25">
      <c r="B52748">
        <v>52748</v>
      </c>
      <c r="C52748" t="s">
        <v>52746</v>
      </c>
      <c r="D52748">
        <v>1</v>
      </c>
    </row>
    <row r="52749" spans="2:4" x14ac:dyDescent="0.25">
      <c r="B52749">
        <v>52749</v>
      </c>
      <c r="C52749" t="s">
        <v>52747</v>
      </c>
      <c r="D52749">
        <v>1</v>
      </c>
    </row>
    <row r="52750" spans="2:4" x14ac:dyDescent="0.25">
      <c r="B52750">
        <v>52750</v>
      </c>
      <c r="C52750" t="s">
        <v>52748</v>
      </c>
      <c r="D52750">
        <v>1</v>
      </c>
    </row>
    <row r="52751" spans="2:4" x14ac:dyDescent="0.25">
      <c r="B52751">
        <v>52751</v>
      </c>
      <c r="C52751" t="s">
        <v>52749</v>
      </c>
      <c r="D52751">
        <v>1</v>
      </c>
    </row>
    <row r="52752" spans="2:4" x14ac:dyDescent="0.25">
      <c r="B52752">
        <v>52752</v>
      </c>
      <c r="C52752" t="s">
        <v>52750</v>
      </c>
      <c r="D52752">
        <v>1</v>
      </c>
    </row>
    <row r="52753" spans="2:4" x14ac:dyDescent="0.25">
      <c r="B52753">
        <v>52753</v>
      </c>
      <c r="C52753" t="s">
        <v>52751</v>
      </c>
      <c r="D52753">
        <v>1</v>
      </c>
    </row>
    <row r="52754" spans="2:4" x14ac:dyDescent="0.25">
      <c r="B52754">
        <v>52754</v>
      </c>
      <c r="C52754" t="s">
        <v>52752</v>
      </c>
      <c r="D52754">
        <v>1</v>
      </c>
    </row>
    <row r="52755" spans="2:4" x14ac:dyDescent="0.25">
      <c r="B52755">
        <v>52755</v>
      </c>
      <c r="C52755" t="s">
        <v>52753</v>
      </c>
      <c r="D52755">
        <v>1</v>
      </c>
    </row>
    <row r="52756" spans="2:4" x14ac:dyDescent="0.25">
      <c r="B52756">
        <v>52756</v>
      </c>
      <c r="C52756" t="s">
        <v>52754</v>
      </c>
      <c r="D52756">
        <v>1</v>
      </c>
    </row>
    <row r="52757" spans="2:4" x14ac:dyDescent="0.25">
      <c r="B52757">
        <v>52757</v>
      </c>
      <c r="C52757" t="s">
        <v>52755</v>
      </c>
      <c r="D52757">
        <v>1</v>
      </c>
    </row>
    <row r="52758" spans="2:4" x14ac:dyDescent="0.25">
      <c r="B52758">
        <v>52758</v>
      </c>
      <c r="C52758" t="s">
        <v>52756</v>
      </c>
      <c r="D52758">
        <v>1</v>
      </c>
    </row>
    <row r="52759" spans="2:4" x14ac:dyDescent="0.25">
      <c r="B52759">
        <v>52759</v>
      </c>
      <c r="C52759" t="s">
        <v>52757</v>
      </c>
      <c r="D52759">
        <v>1</v>
      </c>
    </row>
    <row r="52760" spans="2:4" x14ac:dyDescent="0.25">
      <c r="B52760">
        <v>52760</v>
      </c>
      <c r="C52760" t="s">
        <v>52758</v>
      </c>
      <c r="D52760">
        <v>1</v>
      </c>
    </row>
    <row r="52761" spans="2:4" x14ac:dyDescent="0.25">
      <c r="B52761">
        <v>52761</v>
      </c>
      <c r="C52761" t="s">
        <v>52759</v>
      </c>
      <c r="D52761">
        <v>1</v>
      </c>
    </row>
    <row r="52762" spans="2:4" x14ac:dyDescent="0.25">
      <c r="B52762">
        <v>52762</v>
      </c>
      <c r="C52762" t="s">
        <v>52760</v>
      </c>
      <c r="D52762">
        <v>1</v>
      </c>
    </row>
    <row r="52763" spans="2:4" x14ac:dyDescent="0.25">
      <c r="B52763">
        <v>52763</v>
      </c>
      <c r="C52763" t="s">
        <v>52761</v>
      </c>
      <c r="D52763">
        <v>1</v>
      </c>
    </row>
    <row r="52764" spans="2:4" x14ac:dyDescent="0.25">
      <c r="B52764">
        <v>52764</v>
      </c>
      <c r="C52764" t="s">
        <v>52762</v>
      </c>
      <c r="D52764">
        <v>1</v>
      </c>
    </row>
    <row r="52765" spans="2:4" x14ac:dyDescent="0.25">
      <c r="B52765">
        <v>52765</v>
      </c>
      <c r="C52765" t="s">
        <v>52763</v>
      </c>
      <c r="D52765">
        <v>1</v>
      </c>
    </row>
    <row r="52766" spans="2:4" x14ac:dyDescent="0.25">
      <c r="B52766">
        <v>52766</v>
      </c>
      <c r="C52766" t="s">
        <v>52764</v>
      </c>
      <c r="D52766">
        <v>1</v>
      </c>
    </row>
    <row r="52767" spans="2:4" x14ac:dyDescent="0.25">
      <c r="B52767">
        <v>52767</v>
      </c>
      <c r="C52767" t="s">
        <v>52765</v>
      </c>
      <c r="D52767">
        <v>1</v>
      </c>
    </row>
    <row r="52768" spans="2:4" x14ac:dyDescent="0.25">
      <c r="B52768">
        <v>52768</v>
      </c>
      <c r="C52768" t="s">
        <v>52766</v>
      </c>
      <c r="D52768">
        <v>1</v>
      </c>
    </row>
    <row r="52769" spans="2:4" x14ac:dyDescent="0.25">
      <c r="B52769">
        <v>52769</v>
      </c>
      <c r="C52769" t="s">
        <v>52767</v>
      </c>
      <c r="D52769">
        <v>1</v>
      </c>
    </row>
    <row r="52770" spans="2:4" x14ac:dyDescent="0.25">
      <c r="B52770">
        <v>52770</v>
      </c>
      <c r="C52770" t="s">
        <v>52768</v>
      </c>
      <c r="D52770">
        <v>1</v>
      </c>
    </row>
    <row r="52771" spans="2:4" x14ac:dyDescent="0.25">
      <c r="B52771">
        <v>52771</v>
      </c>
      <c r="C52771" t="s">
        <v>52769</v>
      </c>
      <c r="D52771">
        <v>1</v>
      </c>
    </row>
    <row r="52772" spans="2:4" x14ac:dyDescent="0.25">
      <c r="B52772">
        <v>52772</v>
      </c>
      <c r="C52772" t="s">
        <v>52770</v>
      </c>
      <c r="D52772">
        <v>1</v>
      </c>
    </row>
    <row r="52773" spans="2:4" x14ac:dyDescent="0.25">
      <c r="B52773">
        <v>52773</v>
      </c>
      <c r="C52773" t="s">
        <v>52771</v>
      </c>
      <c r="D52773">
        <v>1</v>
      </c>
    </row>
    <row r="52774" spans="2:4" x14ac:dyDescent="0.25">
      <c r="B52774">
        <v>52774</v>
      </c>
      <c r="C52774" t="s">
        <v>52772</v>
      </c>
      <c r="D52774">
        <v>1</v>
      </c>
    </row>
    <row r="52775" spans="2:4" x14ac:dyDescent="0.25">
      <c r="B52775">
        <v>52775</v>
      </c>
      <c r="C52775" t="s">
        <v>52773</v>
      </c>
      <c r="D52775">
        <v>1</v>
      </c>
    </row>
    <row r="52776" spans="2:4" x14ac:dyDescent="0.25">
      <c r="B52776">
        <v>52776</v>
      </c>
      <c r="C52776" t="s">
        <v>52774</v>
      </c>
      <c r="D52776">
        <v>1</v>
      </c>
    </row>
    <row r="52777" spans="2:4" x14ac:dyDescent="0.25">
      <c r="B52777">
        <v>52777</v>
      </c>
      <c r="C52777" t="s">
        <v>52775</v>
      </c>
      <c r="D52777">
        <v>1</v>
      </c>
    </row>
    <row r="52778" spans="2:4" x14ac:dyDescent="0.25">
      <c r="B52778">
        <v>52778</v>
      </c>
      <c r="C52778" t="s">
        <v>52776</v>
      </c>
      <c r="D52778">
        <v>1</v>
      </c>
    </row>
    <row r="52779" spans="2:4" x14ac:dyDescent="0.25">
      <c r="B52779">
        <v>52779</v>
      </c>
      <c r="C52779" t="s">
        <v>52777</v>
      </c>
      <c r="D52779">
        <v>1</v>
      </c>
    </row>
    <row r="52780" spans="2:4" x14ac:dyDescent="0.25">
      <c r="B52780">
        <v>52780</v>
      </c>
      <c r="C52780" t="s">
        <v>52778</v>
      </c>
      <c r="D52780">
        <v>1</v>
      </c>
    </row>
    <row r="52781" spans="2:4" x14ac:dyDescent="0.25">
      <c r="B52781">
        <v>52781</v>
      </c>
      <c r="C52781" t="s">
        <v>52779</v>
      </c>
      <c r="D52781">
        <v>1</v>
      </c>
    </row>
    <row r="52782" spans="2:4" x14ac:dyDescent="0.25">
      <c r="B52782">
        <v>52782</v>
      </c>
      <c r="C52782" t="s">
        <v>52780</v>
      </c>
      <c r="D52782">
        <v>1</v>
      </c>
    </row>
    <row r="52783" spans="2:4" x14ac:dyDescent="0.25">
      <c r="B52783">
        <v>52783</v>
      </c>
      <c r="C52783" t="s">
        <v>52781</v>
      </c>
      <c r="D52783">
        <v>1</v>
      </c>
    </row>
    <row r="52784" spans="2:4" x14ac:dyDescent="0.25">
      <c r="B52784">
        <v>52784</v>
      </c>
      <c r="C52784" t="s">
        <v>52782</v>
      </c>
      <c r="D52784">
        <v>1</v>
      </c>
    </row>
    <row r="52785" spans="2:4" x14ac:dyDescent="0.25">
      <c r="B52785">
        <v>52785</v>
      </c>
      <c r="C52785" t="s">
        <v>52783</v>
      </c>
      <c r="D52785">
        <v>1</v>
      </c>
    </row>
    <row r="52786" spans="2:4" x14ac:dyDescent="0.25">
      <c r="B52786">
        <v>52786</v>
      </c>
      <c r="C52786" t="s">
        <v>52784</v>
      </c>
      <c r="D52786">
        <v>1</v>
      </c>
    </row>
    <row r="52787" spans="2:4" x14ac:dyDescent="0.25">
      <c r="B52787">
        <v>52787</v>
      </c>
      <c r="C52787" t="s">
        <v>52785</v>
      </c>
      <c r="D52787">
        <v>1</v>
      </c>
    </row>
    <row r="52788" spans="2:4" x14ac:dyDescent="0.25">
      <c r="B52788">
        <v>52788</v>
      </c>
      <c r="C52788" t="s">
        <v>52786</v>
      </c>
      <c r="D52788">
        <v>1</v>
      </c>
    </row>
    <row r="52789" spans="2:4" x14ac:dyDescent="0.25">
      <c r="B52789">
        <v>52789</v>
      </c>
      <c r="C52789" t="s">
        <v>52787</v>
      </c>
      <c r="D52789">
        <v>1</v>
      </c>
    </row>
    <row r="52790" spans="2:4" x14ac:dyDescent="0.25">
      <c r="B52790">
        <v>52790</v>
      </c>
      <c r="C52790" t="s">
        <v>52788</v>
      </c>
      <c r="D52790">
        <v>1</v>
      </c>
    </row>
    <row r="52791" spans="2:4" x14ac:dyDescent="0.25">
      <c r="B52791">
        <v>52791</v>
      </c>
      <c r="C52791" t="s">
        <v>52789</v>
      </c>
      <c r="D52791">
        <v>1</v>
      </c>
    </row>
    <row r="52792" spans="2:4" x14ac:dyDescent="0.25">
      <c r="B52792">
        <v>52792</v>
      </c>
      <c r="C52792" t="s">
        <v>52790</v>
      </c>
      <c r="D52792">
        <v>1</v>
      </c>
    </row>
    <row r="52793" spans="2:4" x14ac:dyDescent="0.25">
      <c r="B52793">
        <v>52793</v>
      </c>
      <c r="C52793" t="s">
        <v>52791</v>
      </c>
      <c r="D52793">
        <v>1</v>
      </c>
    </row>
    <row r="52794" spans="2:4" x14ac:dyDescent="0.25">
      <c r="B52794">
        <v>52794</v>
      </c>
      <c r="C52794" t="s">
        <v>52792</v>
      </c>
      <c r="D52794">
        <v>1</v>
      </c>
    </row>
    <row r="52795" spans="2:4" x14ac:dyDescent="0.25">
      <c r="B52795">
        <v>52795</v>
      </c>
      <c r="C52795" t="s">
        <v>52793</v>
      </c>
      <c r="D52795">
        <v>1</v>
      </c>
    </row>
    <row r="52796" spans="2:4" x14ac:dyDescent="0.25">
      <c r="B52796">
        <v>52796</v>
      </c>
      <c r="C52796" t="s">
        <v>52794</v>
      </c>
      <c r="D52796">
        <v>1</v>
      </c>
    </row>
    <row r="52797" spans="2:4" x14ac:dyDescent="0.25">
      <c r="B52797">
        <v>52797</v>
      </c>
      <c r="C52797" t="s">
        <v>52795</v>
      </c>
      <c r="D52797">
        <v>1</v>
      </c>
    </row>
    <row r="52798" spans="2:4" x14ac:dyDescent="0.25">
      <c r="B52798">
        <v>52798</v>
      </c>
      <c r="C52798" t="s">
        <v>52796</v>
      </c>
      <c r="D52798">
        <v>1</v>
      </c>
    </row>
    <row r="52799" spans="2:4" x14ac:dyDescent="0.25">
      <c r="B52799">
        <v>52799</v>
      </c>
      <c r="C52799" t="s">
        <v>52797</v>
      </c>
      <c r="D52799">
        <v>1</v>
      </c>
    </row>
    <row r="52800" spans="2:4" x14ac:dyDescent="0.25">
      <c r="B52800">
        <v>52800</v>
      </c>
      <c r="C52800" t="s">
        <v>52798</v>
      </c>
      <c r="D52800">
        <v>1</v>
      </c>
    </row>
    <row r="52801" spans="2:4" x14ac:dyDescent="0.25">
      <c r="B52801">
        <v>52801</v>
      </c>
      <c r="C52801" t="s">
        <v>52799</v>
      </c>
      <c r="D52801">
        <v>1</v>
      </c>
    </row>
    <row r="52802" spans="2:4" x14ac:dyDescent="0.25">
      <c r="B52802">
        <v>52802</v>
      </c>
      <c r="C52802" t="s">
        <v>52800</v>
      </c>
      <c r="D52802">
        <v>1</v>
      </c>
    </row>
    <row r="52803" spans="2:4" x14ac:dyDescent="0.25">
      <c r="B52803">
        <v>52803</v>
      </c>
      <c r="C52803" t="s">
        <v>52801</v>
      </c>
      <c r="D52803">
        <v>1</v>
      </c>
    </row>
    <row r="52804" spans="2:4" x14ac:dyDescent="0.25">
      <c r="B52804">
        <v>52804</v>
      </c>
      <c r="C52804" t="s">
        <v>52802</v>
      </c>
      <c r="D52804">
        <v>1</v>
      </c>
    </row>
    <row r="52805" spans="2:4" x14ac:dyDescent="0.25">
      <c r="B52805">
        <v>52805</v>
      </c>
      <c r="C52805" t="s">
        <v>52803</v>
      </c>
      <c r="D52805">
        <v>1</v>
      </c>
    </row>
    <row r="52806" spans="2:4" x14ac:dyDescent="0.25">
      <c r="B52806">
        <v>52806</v>
      </c>
      <c r="C52806" t="s">
        <v>52804</v>
      </c>
      <c r="D52806">
        <v>1</v>
      </c>
    </row>
    <row r="52807" spans="2:4" x14ac:dyDescent="0.25">
      <c r="B52807">
        <v>52807</v>
      </c>
      <c r="C52807" t="s">
        <v>52805</v>
      </c>
      <c r="D52807">
        <v>1</v>
      </c>
    </row>
    <row r="52808" spans="2:4" x14ac:dyDescent="0.25">
      <c r="B52808">
        <v>52808</v>
      </c>
      <c r="C52808" t="s">
        <v>52806</v>
      </c>
      <c r="D52808">
        <v>1</v>
      </c>
    </row>
    <row r="52809" spans="2:4" x14ac:dyDescent="0.25">
      <c r="B52809">
        <v>52809</v>
      </c>
      <c r="C52809" t="s">
        <v>52807</v>
      </c>
      <c r="D52809">
        <v>1</v>
      </c>
    </row>
    <row r="52810" spans="2:4" x14ac:dyDescent="0.25">
      <c r="B52810">
        <v>52810</v>
      </c>
      <c r="C52810" t="s">
        <v>52808</v>
      </c>
      <c r="D52810">
        <v>1</v>
      </c>
    </row>
    <row r="52811" spans="2:4" x14ac:dyDescent="0.25">
      <c r="B52811">
        <v>52811</v>
      </c>
      <c r="C52811" t="s">
        <v>52809</v>
      </c>
      <c r="D52811">
        <v>1</v>
      </c>
    </row>
    <row r="52812" spans="2:4" x14ac:dyDescent="0.25">
      <c r="B52812">
        <v>52812</v>
      </c>
      <c r="C52812" t="s">
        <v>52810</v>
      </c>
      <c r="D52812">
        <v>1</v>
      </c>
    </row>
    <row r="52813" spans="2:4" x14ac:dyDescent="0.25">
      <c r="B52813">
        <v>52813</v>
      </c>
      <c r="C52813" t="s">
        <v>52811</v>
      </c>
      <c r="D52813">
        <v>1</v>
      </c>
    </row>
    <row r="52814" spans="2:4" x14ac:dyDescent="0.25">
      <c r="B52814">
        <v>52814</v>
      </c>
      <c r="C52814" t="s">
        <v>52812</v>
      </c>
      <c r="D52814">
        <v>1</v>
      </c>
    </row>
    <row r="52815" spans="2:4" x14ac:dyDescent="0.25">
      <c r="B52815">
        <v>52815</v>
      </c>
      <c r="C52815" t="s">
        <v>52813</v>
      </c>
      <c r="D52815">
        <v>1</v>
      </c>
    </row>
    <row r="52816" spans="2:4" x14ac:dyDescent="0.25">
      <c r="B52816">
        <v>52816</v>
      </c>
      <c r="C52816" t="s">
        <v>52814</v>
      </c>
      <c r="D52816">
        <v>1</v>
      </c>
    </row>
    <row r="52817" spans="2:4" x14ac:dyDescent="0.25">
      <c r="B52817">
        <v>52817</v>
      </c>
      <c r="C52817" t="s">
        <v>52815</v>
      </c>
      <c r="D52817">
        <v>1</v>
      </c>
    </row>
    <row r="52818" spans="2:4" x14ac:dyDescent="0.25">
      <c r="B52818">
        <v>52818</v>
      </c>
      <c r="C52818" t="s">
        <v>52816</v>
      </c>
      <c r="D52818">
        <v>1</v>
      </c>
    </row>
    <row r="52819" spans="2:4" x14ac:dyDescent="0.25">
      <c r="B52819">
        <v>52819</v>
      </c>
      <c r="C52819" t="s">
        <v>52817</v>
      </c>
      <c r="D52819">
        <v>1</v>
      </c>
    </row>
    <row r="52820" spans="2:4" x14ac:dyDescent="0.25">
      <c r="B52820">
        <v>52820</v>
      </c>
      <c r="C52820" t="s">
        <v>52818</v>
      </c>
      <c r="D52820">
        <v>1</v>
      </c>
    </row>
    <row r="52821" spans="2:4" x14ac:dyDescent="0.25">
      <c r="B52821">
        <v>52821</v>
      </c>
      <c r="C52821" t="s">
        <v>52819</v>
      </c>
      <c r="D52821">
        <v>1</v>
      </c>
    </row>
    <row r="52822" spans="2:4" x14ac:dyDescent="0.25">
      <c r="B52822">
        <v>52822</v>
      </c>
      <c r="C52822" t="s">
        <v>52820</v>
      </c>
      <c r="D52822">
        <v>1</v>
      </c>
    </row>
    <row r="52823" spans="2:4" x14ac:dyDescent="0.25">
      <c r="B52823">
        <v>52823</v>
      </c>
      <c r="C52823" t="s">
        <v>52821</v>
      </c>
      <c r="D52823">
        <v>1</v>
      </c>
    </row>
    <row r="52824" spans="2:4" x14ac:dyDescent="0.25">
      <c r="B52824">
        <v>52824</v>
      </c>
      <c r="C52824" t="s">
        <v>52822</v>
      </c>
      <c r="D52824">
        <v>1</v>
      </c>
    </row>
    <row r="52825" spans="2:4" x14ac:dyDescent="0.25">
      <c r="B52825">
        <v>52825</v>
      </c>
      <c r="C52825" t="s">
        <v>52823</v>
      </c>
      <c r="D52825">
        <v>1</v>
      </c>
    </row>
    <row r="52826" spans="2:4" x14ac:dyDescent="0.25">
      <c r="B52826">
        <v>52826</v>
      </c>
      <c r="C52826" t="s">
        <v>52824</v>
      </c>
      <c r="D52826">
        <v>1</v>
      </c>
    </row>
    <row r="52827" spans="2:4" x14ac:dyDescent="0.25">
      <c r="B52827">
        <v>52827</v>
      </c>
      <c r="C52827" t="s">
        <v>52825</v>
      </c>
      <c r="D52827">
        <v>1</v>
      </c>
    </row>
    <row r="52828" spans="2:4" x14ac:dyDescent="0.25">
      <c r="B52828">
        <v>52828</v>
      </c>
      <c r="C52828" t="s">
        <v>52826</v>
      </c>
      <c r="D52828">
        <v>1</v>
      </c>
    </row>
    <row r="52829" spans="2:4" x14ac:dyDescent="0.25">
      <c r="B52829">
        <v>52829</v>
      </c>
      <c r="C52829" t="s">
        <v>52827</v>
      </c>
      <c r="D52829">
        <v>1</v>
      </c>
    </row>
    <row r="52830" spans="2:4" x14ac:dyDescent="0.25">
      <c r="B52830">
        <v>52830</v>
      </c>
      <c r="C52830" t="s">
        <v>52828</v>
      </c>
      <c r="D52830">
        <v>1</v>
      </c>
    </row>
    <row r="52831" spans="2:4" x14ac:dyDescent="0.25">
      <c r="B52831">
        <v>52831</v>
      </c>
      <c r="C52831" t="s">
        <v>52829</v>
      </c>
      <c r="D52831">
        <v>1</v>
      </c>
    </row>
    <row r="52832" spans="2:4" x14ac:dyDescent="0.25">
      <c r="B52832">
        <v>52832</v>
      </c>
      <c r="C52832" t="s">
        <v>52830</v>
      </c>
      <c r="D52832">
        <v>1</v>
      </c>
    </row>
    <row r="52833" spans="2:4" x14ac:dyDescent="0.25">
      <c r="B52833">
        <v>52833</v>
      </c>
      <c r="C52833" t="s">
        <v>52831</v>
      </c>
      <c r="D52833">
        <v>1</v>
      </c>
    </row>
    <row r="52834" spans="2:4" x14ac:dyDescent="0.25">
      <c r="B52834">
        <v>52834</v>
      </c>
      <c r="C52834" t="s">
        <v>52832</v>
      </c>
      <c r="D52834">
        <v>1</v>
      </c>
    </row>
    <row r="52835" spans="2:4" x14ac:dyDescent="0.25">
      <c r="B52835">
        <v>52835</v>
      </c>
      <c r="C52835" t="s">
        <v>52833</v>
      </c>
      <c r="D52835">
        <v>1</v>
      </c>
    </row>
    <row r="52836" spans="2:4" x14ac:dyDescent="0.25">
      <c r="B52836">
        <v>52836</v>
      </c>
      <c r="C52836" t="s">
        <v>52834</v>
      </c>
      <c r="D52836">
        <v>1</v>
      </c>
    </row>
    <row r="52837" spans="2:4" x14ac:dyDescent="0.25">
      <c r="B52837">
        <v>52837</v>
      </c>
      <c r="C52837" t="s">
        <v>52835</v>
      </c>
      <c r="D52837">
        <v>1</v>
      </c>
    </row>
    <row r="52838" spans="2:4" x14ac:dyDescent="0.25">
      <c r="B52838">
        <v>52838</v>
      </c>
      <c r="C52838" t="s">
        <v>52836</v>
      </c>
      <c r="D52838">
        <v>1</v>
      </c>
    </row>
    <row r="52839" spans="2:4" x14ac:dyDescent="0.25">
      <c r="B52839">
        <v>52839</v>
      </c>
      <c r="C52839" t="s">
        <v>52837</v>
      </c>
      <c r="D52839">
        <v>1</v>
      </c>
    </row>
    <row r="52840" spans="2:4" x14ac:dyDescent="0.25">
      <c r="B52840">
        <v>52840</v>
      </c>
      <c r="C52840" t="s">
        <v>52838</v>
      </c>
      <c r="D52840">
        <v>1</v>
      </c>
    </row>
    <row r="52841" spans="2:4" x14ac:dyDescent="0.25">
      <c r="B52841">
        <v>52841</v>
      </c>
      <c r="C52841" t="s">
        <v>52839</v>
      </c>
      <c r="D52841">
        <v>1</v>
      </c>
    </row>
    <row r="52842" spans="2:4" x14ac:dyDescent="0.25">
      <c r="B52842">
        <v>52842</v>
      </c>
      <c r="C52842" t="s">
        <v>52840</v>
      </c>
      <c r="D52842">
        <v>1</v>
      </c>
    </row>
    <row r="52843" spans="2:4" x14ac:dyDescent="0.25">
      <c r="B52843">
        <v>52843</v>
      </c>
      <c r="C52843" t="s">
        <v>52841</v>
      </c>
      <c r="D52843">
        <v>1</v>
      </c>
    </row>
    <row r="52844" spans="2:4" x14ac:dyDescent="0.25">
      <c r="B52844">
        <v>52844</v>
      </c>
      <c r="C52844" t="s">
        <v>52842</v>
      </c>
      <c r="D52844">
        <v>1</v>
      </c>
    </row>
    <row r="52845" spans="2:4" x14ac:dyDescent="0.25">
      <c r="B52845">
        <v>52845</v>
      </c>
      <c r="C52845" t="s">
        <v>52843</v>
      </c>
      <c r="D52845">
        <v>1</v>
      </c>
    </row>
    <row r="52846" spans="2:4" x14ac:dyDescent="0.25">
      <c r="B52846">
        <v>52846</v>
      </c>
      <c r="C52846" t="s">
        <v>52844</v>
      </c>
      <c r="D52846">
        <v>1</v>
      </c>
    </row>
    <row r="52847" spans="2:4" x14ac:dyDescent="0.25">
      <c r="B52847">
        <v>52847</v>
      </c>
      <c r="C52847" t="s">
        <v>52845</v>
      </c>
      <c r="D52847">
        <v>1</v>
      </c>
    </row>
    <row r="52848" spans="2:4" x14ac:dyDescent="0.25">
      <c r="B52848">
        <v>52848</v>
      </c>
      <c r="C52848" t="s">
        <v>52846</v>
      </c>
      <c r="D52848">
        <v>1</v>
      </c>
    </row>
    <row r="52849" spans="2:4" x14ac:dyDescent="0.25">
      <c r="B52849">
        <v>52849</v>
      </c>
      <c r="C52849" t="s">
        <v>52847</v>
      </c>
      <c r="D52849">
        <v>1</v>
      </c>
    </row>
    <row r="52850" spans="2:4" x14ac:dyDescent="0.25">
      <c r="B52850">
        <v>52850</v>
      </c>
      <c r="C52850" t="s">
        <v>52848</v>
      </c>
      <c r="D52850">
        <v>1</v>
      </c>
    </row>
    <row r="52851" spans="2:4" x14ac:dyDescent="0.25">
      <c r="B52851">
        <v>52851</v>
      </c>
      <c r="C52851" t="s">
        <v>52849</v>
      </c>
      <c r="D52851">
        <v>1</v>
      </c>
    </row>
    <row r="52852" spans="2:4" x14ac:dyDescent="0.25">
      <c r="B52852">
        <v>52852</v>
      </c>
      <c r="C52852" t="s">
        <v>52850</v>
      </c>
      <c r="D52852">
        <v>1</v>
      </c>
    </row>
    <row r="52853" spans="2:4" x14ac:dyDescent="0.25">
      <c r="B52853">
        <v>52853</v>
      </c>
      <c r="C52853" t="s">
        <v>52851</v>
      </c>
      <c r="D52853">
        <v>1</v>
      </c>
    </row>
    <row r="52854" spans="2:4" x14ac:dyDescent="0.25">
      <c r="B52854">
        <v>52854</v>
      </c>
      <c r="C52854" t="s">
        <v>52852</v>
      </c>
      <c r="D52854">
        <v>1</v>
      </c>
    </row>
    <row r="52855" spans="2:4" x14ac:dyDescent="0.25">
      <c r="B52855">
        <v>52855</v>
      </c>
      <c r="C52855" t="s">
        <v>52853</v>
      </c>
      <c r="D52855">
        <v>1</v>
      </c>
    </row>
    <row r="52856" spans="2:4" x14ac:dyDescent="0.25">
      <c r="B52856">
        <v>52856</v>
      </c>
      <c r="C52856" t="s">
        <v>52854</v>
      </c>
      <c r="D52856">
        <v>1</v>
      </c>
    </row>
    <row r="52857" spans="2:4" x14ac:dyDescent="0.25">
      <c r="B52857">
        <v>52857</v>
      </c>
      <c r="C52857" t="s">
        <v>52855</v>
      </c>
      <c r="D52857">
        <v>1</v>
      </c>
    </row>
    <row r="52858" spans="2:4" x14ac:dyDescent="0.25">
      <c r="B52858">
        <v>52858</v>
      </c>
      <c r="C52858" t="s">
        <v>52856</v>
      </c>
      <c r="D52858">
        <v>1</v>
      </c>
    </row>
    <row r="52859" spans="2:4" x14ac:dyDescent="0.25">
      <c r="B52859">
        <v>52859</v>
      </c>
      <c r="C52859" t="s">
        <v>52857</v>
      </c>
      <c r="D52859">
        <v>1</v>
      </c>
    </row>
    <row r="52860" spans="2:4" x14ac:dyDescent="0.25">
      <c r="B52860">
        <v>52860</v>
      </c>
      <c r="C52860" t="s">
        <v>52858</v>
      </c>
      <c r="D52860">
        <v>1</v>
      </c>
    </row>
    <row r="52861" spans="2:4" x14ac:dyDescent="0.25">
      <c r="B52861">
        <v>52861</v>
      </c>
      <c r="C52861" t="s">
        <v>52859</v>
      </c>
      <c r="D52861">
        <v>1</v>
      </c>
    </row>
    <row r="52862" spans="2:4" x14ac:dyDescent="0.25">
      <c r="B52862">
        <v>52862</v>
      </c>
      <c r="C52862" t="s">
        <v>52860</v>
      </c>
      <c r="D52862">
        <v>1</v>
      </c>
    </row>
    <row r="52863" spans="2:4" x14ac:dyDescent="0.25">
      <c r="B52863">
        <v>52863</v>
      </c>
      <c r="C52863" t="s">
        <v>52861</v>
      </c>
      <c r="D52863">
        <v>1</v>
      </c>
    </row>
    <row r="52864" spans="2:4" x14ac:dyDescent="0.25">
      <c r="B52864">
        <v>52864</v>
      </c>
      <c r="C52864" t="s">
        <v>52862</v>
      </c>
      <c r="D52864">
        <v>1</v>
      </c>
    </row>
    <row r="52865" spans="2:4" x14ac:dyDescent="0.25">
      <c r="B52865">
        <v>52865</v>
      </c>
      <c r="C52865" t="s">
        <v>52863</v>
      </c>
      <c r="D52865">
        <v>1</v>
      </c>
    </row>
    <row r="52866" spans="2:4" x14ac:dyDescent="0.25">
      <c r="B52866">
        <v>52866</v>
      </c>
      <c r="C52866" t="s">
        <v>52864</v>
      </c>
      <c r="D52866">
        <v>1</v>
      </c>
    </row>
    <row r="52867" spans="2:4" x14ac:dyDescent="0.25">
      <c r="B52867">
        <v>52867</v>
      </c>
      <c r="C52867" t="s">
        <v>52865</v>
      </c>
      <c r="D52867">
        <v>1</v>
      </c>
    </row>
    <row r="52868" spans="2:4" x14ac:dyDescent="0.25">
      <c r="B52868">
        <v>52868</v>
      </c>
      <c r="C52868" t="s">
        <v>52866</v>
      </c>
      <c r="D52868">
        <v>1</v>
      </c>
    </row>
    <row r="52869" spans="2:4" x14ac:dyDescent="0.25">
      <c r="B52869">
        <v>52869</v>
      </c>
      <c r="C52869" t="s">
        <v>52867</v>
      </c>
      <c r="D52869">
        <v>1</v>
      </c>
    </row>
    <row r="52870" spans="2:4" x14ac:dyDescent="0.25">
      <c r="B52870">
        <v>52870</v>
      </c>
      <c r="C52870" t="s">
        <v>52868</v>
      </c>
      <c r="D52870">
        <v>1</v>
      </c>
    </row>
    <row r="52871" spans="2:4" x14ac:dyDescent="0.25">
      <c r="B52871">
        <v>52871</v>
      </c>
      <c r="C52871" t="s">
        <v>52869</v>
      </c>
      <c r="D52871">
        <v>1</v>
      </c>
    </row>
    <row r="52872" spans="2:4" x14ac:dyDescent="0.25">
      <c r="B52872">
        <v>52872</v>
      </c>
      <c r="C52872" t="s">
        <v>52870</v>
      </c>
      <c r="D52872">
        <v>1</v>
      </c>
    </row>
    <row r="52873" spans="2:4" x14ac:dyDescent="0.25">
      <c r="B52873">
        <v>52873</v>
      </c>
      <c r="C52873" t="s">
        <v>52871</v>
      </c>
      <c r="D52873">
        <v>1</v>
      </c>
    </row>
    <row r="52874" spans="2:4" x14ac:dyDescent="0.25">
      <c r="B52874">
        <v>52874</v>
      </c>
      <c r="C52874" t="s">
        <v>52872</v>
      </c>
      <c r="D52874">
        <v>1</v>
      </c>
    </row>
    <row r="52875" spans="2:4" x14ac:dyDescent="0.25">
      <c r="B52875">
        <v>52875</v>
      </c>
      <c r="C52875" t="s">
        <v>52873</v>
      </c>
      <c r="D52875">
        <v>1</v>
      </c>
    </row>
    <row r="52876" spans="2:4" x14ac:dyDescent="0.25">
      <c r="B52876">
        <v>52876</v>
      </c>
      <c r="C52876" t="s">
        <v>52874</v>
      </c>
      <c r="D52876">
        <v>1</v>
      </c>
    </row>
    <row r="52877" spans="2:4" x14ac:dyDescent="0.25">
      <c r="B52877">
        <v>52877</v>
      </c>
      <c r="C52877" t="s">
        <v>52875</v>
      </c>
      <c r="D52877">
        <v>1</v>
      </c>
    </row>
    <row r="52878" spans="2:4" x14ac:dyDescent="0.25">
      <c r="B52878">
        <v>52878</v>
      </c>
      <c r="C52878" t="s">
        <v>52876</v>
      </c>
      <c r="D52878">
        <v>1</v>
      </c>
    </row>
    <row r="52879" spans="2:4" x14ac:dyDescent="0.25">
      <c r="B52879">
        <v>52879</v>
      </c>
      <c r="C52879" t="s">
        <v>52877</v>
      </c>
      <c r="D52879">
        <v>1</v>
      </c>
    </row>
    <row r="52880" spans="2:4" x14ac:dyDescent="0.25">
      <c r="B52880">
        <v>52880</v>
      </c>
      <c r="C52880" t="s">
        <v>52878</v>
      </c>
      <c r="D52880">
        <v>1</v>
      </c>
    </row>
    <row r="52881" spans="2:4" x14ac:dyDescent="0.25">
      <c r="B52881">
        <v>52881</v>
      </c>
      <c r="C52881" t="s">
        <v>52879</v>
      </c>
      <c r="D52881">
        <v>1</v>
      </c>
    </row>
    <row r="52882" spans="2:4" x14ac:dyDescent="0.25">
      <c r="B52882">
        <v>52882</v>
      </c>
      <c r="C52882" t="s">
        <v>52880</v>
      </c>
      <c r="D52882">
        <v>1</v>
      </c>
    </row>
    <row r="52883" spans="2:4" x14ac:dyDescent="0.25">
      <c r="B52883">
        <v>52883</v>
      </c>
      <c r="C52883" t="s">
        <v>52881</v>
      </c>
      <c r="D52883">
        <v>1</v>
      </c>
    </row>
    <row r="52884" spans="2:4" x14ac:dyDescent="0.25">
      <c r="B52884">
        <v>52884</v>
      </c>
      <c r="C52884" t="s">
        <v>52882</v>
      </c>
      <c r="D52884">
        <v>1</v>
      </c>
    </row>
    <row r="52885" spans="2:4" x14ac:dyDescent="0.25">
      <c r="B52885">
        <v>52885</v>
      </c>
      <c r="C52885" t="s">
        <v>52883</v>
      </c>
      <c r="D52885">
        <v>1</v>
      </c>
    </row>
    <row r="52886" spans="2:4" x14ac:dyDescent="0.25">
      <c r="B52886">
        <v>52886</v>
      </c>
      <c r="C52886" t="s">
        <v>52884</v>
      </c>
      <c r="D52886">
        <v>1</v>
      </c>
    </row>
    <row r="52887" spans="2:4" x14ac:dyDescent="0.25">
      <c r="B52887">
        <v>52887</v>
      </c>
      <c r="C52887" t="s">
        <v>52885</v>
      </c>
      <c r="D52887">
        <v>1</v>
      </c>
    </row>
    <row r="52888" spans="2:4" x14ac:dyDescent="0.25">
      <c r="B52888">
        <v>52888</v>
      </c>
      <c r="C52888" t="s">
        <v>52886</v>
      </c>
      <c r="D52888">
        <v>1</v>
      </c>
    </row>
    <row r="52889" spans="2:4" x14ac:dyDescent="0.25">
      <c r="B52889">
        <v>52889</v>
      </c>
      <c r="C52889" t="s">
        <v>52887</v>
      </c>
      <c r="D52889">
        <v>1</v>
      </c>
    </row>
    <row r="52890" spans="2:4" x14ac:dyDescent="0.25">
      <c r="B52890">
        <v>52890</v>
      </c>
      <c r="C52890" t="s">
        <v>52888</v>
      </c>
      <c r="D52890">
        <v>1</v>
      </c>
    </row>
    <row r="52891" spans="2:4" x14ac:dyDescent="0.25">
      <c r="B52891">
        <v>52891</v>
      </c>
      <c r="C52891" t="s">
        <v>52889</v>
      </c>
      <c r="D52891">
        <v>1</v>
      </c>
    </row>
    <row r="52892" spans="2:4" x14ac:dyDescent="0.25">
      <c r="B52892">
        <v>52892</v>
      </c>
      <c r="C52892" t="s">
        <v>52890</v>
      </c>
      <c r="D52892">
        <v>1</v>
      </c>
    </row>
    <row r="52893" spans="2:4" x14ac:dyDescent="0.25">
      <c r="B52893">
        <v>52893</v>
      </c>
      <c r="C52893" t="s">
        <v>52891</v>
      </c>
      <c r="D52893">
        <v>1</v>
      </c>
    </row>
    <row r="52894" spans="2:4" x14ac:dyDescent="0.25">
      <c r="B52894">
        <v>52894</v>
      </c>
      <c r="C52894" t="s">
        <v>52892</v>
      </c>
      <c r="D52894">
        <v>1</v>
      </c>
    </row>
    <row r="52895" spans="2:4" x14ac:dyDescent="0.25">
      <c r="B52895">
        <v>52895</v>
      </c>
      <c r="C52895" t="s">
        <v>52893</v>
      </c>
      <c r="D52895">
        <v>1</v>
      </c>
    </row>
    <row r="52896" spans="2:4" x14ac:dyDescent="0.25">
      <c r="B52896">
        <v>52896</v>
      </c>
      <c r="C52896" t="s">
        <v>52894</v>
      </c>
      <c r="D52896">
        <v>1</v>
      </c>
    </row>
    <row r="52897" spans="2:4" x14ac:dyDescent="0.25">
      <c r="B52897">
        <v>52897</v>
      </c>
      <c r="C52897" t="s">
        <v>52895</v>
      </c>
      <c r="D52897">
        <v>1</v>
      </c>
    </row>
    <row r="52898" spans="2:4" x14ac:dyDescent="0.25">
      <c r="B52898">
        <v>52898</v>
      </c>
      <c r="C52898" t="s">
        <v>52896</v>
      </c>
      <c r="D52898">
        <v>1</v>
      </c>
    </row>
    <row r="52899" spans="2:4" x14ac:dyDescent="0.25">
      <c r="B52899">
        <v>52899</v>
      </c>
      <c r="C52899" t="s">
        <v>52897</v>
      </c>
      <c r="D52899">
        <v>1</v>
      </c>
    </row>
    <row r="52900" spans="2:4" x14ac:dyDescent="0.25">
      <c r="B52900">
        <v>52900</v>
      </c>
      <c r="C52900" t="s">
        <v>52898</v>
      </c>
      <c r="D52900">
        <v>1</v>
      </c>
    </row>
    <row r="52901" spans="2:4" x14ac:dyDescent="0.25">
      <c r="B52901">
        <v>52901</v>
      </c>
      <c r="C52901" t="s">
        <v>52899</v>
      </c>
      <c r="D52901">
        <v>1</v>
      </c>
    </row>
    <row r="52902" spans="2:4" x14ac:dyDescent="0.25">
      <c r="B52902">
        <v>52902</v>
      </c>
      <c r="C52902" t="s">
        <v>52900</v>
      </c>
      <c r="D52902">
        <v>1</v>
      </c>
    </row>
    <row r="52903" spans="2:4" x14ac:dyDescent="0.25">
      <c r="B52903">
        <v>52903</v>
      </c>
      <c r="C52903" t="s">
        <v>52901</v>
      </c>
      <c r="D52903">
        <v>1</v>
      </c>
    </row>
    <row r="52904" spans="2:4" x14ac:dyDescent="0.25">
      <c r="B52904">
        <v>52904</v>
      </c>
      <c r="C52904" t="s">
        <v>52902</v>
      </c>
      <c r="D52904">
        <v>1</v>
      </c>
    </row>
    <row r="52905" spans="2:4" x14ac:dyDescent="0.25">
      <c r="B52905">
        <v>52905</v>
      </c>
      <c r="C52905" t="s">
        <v>52903</v>
      </c>
      <c r="D52905">
        <v>1</v>
      </c>
    </row>
    <row r="52906" spans="2:4" x14ac:dyDescent="0.25">
      <c r="B52906">
        <v>52906</v>
      </c>
      <c r="C52906" t="s">
        <v>52904</v>
      </c>
      <c r="D52906">
        <v>1</v>
      </c>
    </row>
    <row r="52907" spans="2:4" x14ac:dyDescent="0.25">
      <c r="B52907">
        <v>52907</v>
      </c>
      <c r="C52907" t="s">
        <v>52905</v>
      </c>
      <c r="D52907">
        <v>1</v>
      </c>
    </row>
    <row r="52908" spans="2:4" x14ac:dyDescent="0.25">
      <c r="B52908">
        <v>52908</v>
      </c>
      <c r="C52908" t="s">
        <v>52906</v>
      </c>
      <c r="D52908">
        <v>1</v>
      </c>
    </row>
    <row r="52909" spans="2:4" x14ac:dyDescent="0.25">
      <c r="B52909">
        <v>52909</v>
      </c>
      <c r="C52909" t="s">
        <v>52907</v>
      </c>
      <c r="D52909">
        <v>1</v>
      </c>
    </row>
    <row r="52910" spans="2:4" x14ac:dyDescent="0.25">
      <c r="B52910">
        <v>52910</v>
      </c>
      <c r="C52910" t="s">
        <v>52908</v>
      </c>
      <c r="D52910">
        <v>1</v>
      </c>
    </row>
    <row r="52911" spans="2:4" x14ac:dyDescent="0.25">
      <c r="B52911">
        <v>52911</v>
      </c>
      <c r="C52911" t="s">
        <v>52909</v>
      </c>
      <c r="D52911">
        <v>1</v>
      </c>
    </row>
    <row r="52912" spans="2:4" x14ac:dyDescent="0.25">
      <c r="B52912">
        <v>52912</v>
      </c>
      <c r="C52912" t="s">
        <v>52910</v>
      </c>
      <c r="D52912">
        <v>1</v>
      </c>
    </row>
    <row r="52913" spans="2:4" x14ac:dyDescent="0.25">
      <c r="B52913">
        <v>52913</v>
      </c>
      <c r="C52913" t="s">
        <v>52911</v>
      </c>
      <c r="D52913">
        <v>1</v>
      </c>
    </row>
    <row r="52914" spans="2:4" x14ac:dyDescent="0.25">
      <c r="B52914">
        <v>52914</v>
      </c>
      <c r="C52914" t="s">
        <v>52912</v>
      </c>
      <c r="D52914">
        <v>1</v>
      </c>
    </row>
    <row r="52915" spans="2:4" x14ac:dyDescent="0.25">
      <c r="B52915">
        <v>52915</v>
      </c>
      <c r="C52915" t="s">
        <v>52913</v>
      </c>
      <c r="D52915">
        <v>1</v>
      </c>
    </row>
    <row r="52916" spans="2:4" x14ac:dyDescent="0.25">
      <c r="B52916">
        <v>52916</v>
      </c>
      <c r="C52916" t="s">
        <v>52914</v>
      </c>
      <c r="D52916">
        <v>1</v>
      </c>
    </row>
    <row r="52917" spans="2:4" x14ac:dyDescent="0.25">
      <c r="B52917">
        <v>52917</v>
      </c>
      <c r="C52917" t="s">
        <v>52915</v>
      </c>
      <c r="D52917">
        <v>1</v>
      </c>
    </row>
    <row r="52918" spans="2:4" x14ac:dyDescent="0.25">
      <c r="B52918">
        <v>52918</v>
      </c>
      <c r="C52918" t="s">
        <v>52916</v>
      </c>
      <c r="D52918">
        <v>1</v>
      </c>
    </row>
    <row r="52919" spans="2:4" x14ac:dyDescent="0.25">
      <c r="B52919">
        <v>52919</v>
      </c>
      <c r="C52919" t="s">
        <v>52917</v>
      </c>
      <c r="D52919">
        <v>1</v>
      </c>
    </row>
    <row r="52920" spans="2:4" x14ac:dyDescent="0.25">
      <c r="B52920">
        <v>52920</v>
      </c>
      <c r="C52920" t="s">
        <v>52918</v>
      </c>
      <c r="D52920">
        <v>1</v>
      </c>
    </row>
    <row r="52921" spans="2:4" x14ac:dyDescent="0.25">
      <c r="B52921">
        <v>52921</v>
      </c>
      <c r="C52921" t="s">
        <v>52919</v>
      </c>
      <c r="D52921">
        <v>1</v>
      </c>
    </row>
    <row r="52922" spans="2:4" x14ac:dyDescent="0.25">
      <c r="B52922">
        <v>52922</v>
      </c>
      <c r="C52922" t="s">
        <v>52920</v>
      </c>
      <c r="D52922">
        <v>1</v>
      </c>
    </row>
    <row r="52923" spans="2:4" x14ac:dyDescent="0.25">
      <c r="B52923">
        <v>52923</v>
      </c>
      <c r="C52923" t="s">
        <v>52921</v>
      </c>
      <c r="D52923">
        <v>1</v>
      </c>
    </row>
    <row r="52924" spans="2:4" x14ac:dyDescent="0.25">
      <c r="B52924">
        <v>52924</v>
      </c>
      <c r="C52924" t="s">
        <v>52922</v>
      </c>
      <c r="D52924">
        <v>1</v>
      </c>
    </row>
    <row r="52925" spans="2:4" x14ac:dyDescent="0.25">
      <c r="B52925">
        <v>52925</v>
      </c>
      <c r="C52925" t="s">
        <v>52923</v>
      </c>
      <c r="D52925">
        <v>1</v>
      </c>
    </row>
    <row r="52926" spans="2:4" x14ac:dyDescent="0.25">
      <c r="B52926">
        <v>52926</v>
      </c>
      <c r="C52926" t="s">
        <v>52924</v>
      </c>
      <c r="D52926">
        <v>1</v>
      </c>
    </row>
    <row r="52927" spans="2:4" x14ac:dyDescent="0.25">
      <c r="B52927">
        <v>52927</v>
      </c>
      <c r="C52927" t="s">
        <v>52925</v>
      </c>
      <c r="D52927">
        <v>1</v>
      </c>
    </row>
    <row r="52928" spans="2:4" x14ac:dyDescent="0.25">
      <c r="B52928">
        <v>52928</v>
      </c>
      <c r="C52928" t="s">
        <v>52926</v>
      </c>
      <c r="D52928">
        <v>1</v>
      </c>
    </row>
    <row r="52929" spans="2:4" x14ac:dyDescent="0.25">
      <c r="B52929">
        <v>52929</v>
      </c>
      <c r="C52929" t="s">
        <v>52927</v>
      </c>
      <c r="D52929">
        <v>1</v>
      </c>
    </row>
    <row r="52930" spans="2:4" x14ac:dyDescent="0.25">
      <c r="B52930">
        <v>52930</v>
      </c>
      <c r="C52930" t="s">
        <v>52928</v>
      </c>
      <c r="D52930">
        <v>1</v>
      </c>
    </row>
    <row r="52931" spans="2:4" x14ac:dyDescent="0.25">
      <c r="B52931">
        <v>52931</v>
      </c>
      <c r="C52931" t="s">
        <v>52929</v>
      </c>
      <c r="D52931">
        <v>1</v>
      </c>
    </row>
    <row r="52932" spans="2:4" x14ac:dyDescent="0.25">
      <c r="B52932">
        <v>52932</v>
      </c>
      <c r="C52932" t="s">
        <v>52930</v>
      </c>
      <c r="D52932">
        <v>1</v>
      </c>
    </row>
    <row r="52933" spans="2:4" x14ac:dyDescent="0.25">
      <c r="B52933">
        <v>52933</v>
      </c>
      <c r="C52933" t="s">
        <v>52931</v>
      </c>
      <c r="D52933">
        <v>1</v>
      </c>
    </row>
    <row r="52934" spans="2:4" x14ac:dyDescent="0.25">
      <c r="B52934">
        <v>52934</v>
      </c>
      <c r="C52934" t="s">
        <v>52932</v>
      </c>
      <c r="D52934">
        <v>1</v>
      </c>
    </row>
    <row r="52935" spans="2:4" x14ac:dyDescent="0.25">
      <c r="B52935">
        <v>52935</v>
      </c>
      <c r="C52935" t="s">
        <v>52933</v>
      </c>
      <c r="D52935">
        <v>1</v>
      </c>
    </row>
    <row r="52936" spans="2:4" x14ac:dyDescent="0.25">
      <c r="B52936">
        <v>52936</v>
      </c>
      <c r="C52936" t="s">
        <v>52934</v>
      </c>
      <c r="D52936">
        <v>1</v>
      </c>
    </row>
    <row r="52937" spans="2:4" x14ac:dyDescent="0.25">
      <c r="B52937">
        <v>52937</v>
      </c>
      <c r="C52937" t="s">
        <v>52935</v>
      </c>
      <c r="D52937">
        <v>1</v>
      </c>
    </row>
    <row r="52938" spans="2:4" x14ac:dyDescent="0.25">
      <c r="B52938">
        <v>52938</v>
      </c>
      <c r="C52938" t="s">
        <v>52936</v>
      </c>
      <c r="D52938">
        <v>1</v>
      </c>
    </row>
    <row r="52939" spans="2:4" x14ac:dyDescent="0.25">
      <c r="B52939">
        <v>52939</v>
      </c>
      <c r="C52939" t="s">
        <v>52937</v>
      </c>
      <c r="D52939">
        <v>1</v>
      </c>
    </row>
    <row r="52940" spans="2:4" x14ac:dyDescent="0.25">
      <c r="B52940">
        <v>52940</v>
      </c>
      <c r="C52940" t="s">
        <v>52938</v>
      </c>
      <c r="D52940">
        <v>1</v>
      </c>
    </row>
    <row r="52941" spans="2:4" x14ac:dyDescent="0.25">
      <c r="B52941">
        <v>52941</v>
      </c>
      <c r="C52941" t="s">
        <v>52939</v>
      </c>
      <c r="D52941">
        <v>1</v>
      </c>
    </row>
    <row r="52942" spans="2:4" x14ac:dyDescent="0.25">
      <c r="B52942">
        <v>52942</v>
      </c>
      <c r="C52942" t="s">
        <v>52940</v>
      </c>
      <c r="D52942">
        <v>1</v>
      </c>
    </row>
    <row r="52943" spans="2:4" x14ac:dyDescent="0.25">
      <c r="B52943">
        <v>52943</v>
      </c>
      <c r="C52943" t="s">
        <v>52941</v>
      </c>
      <c r="D52943">
        <v>1</v>
      </c>
    </row>
    <row r="52944" spans="2:4" x14ac:dyDescent="0.25">
      <c r="B52944">
        <v>52944</v>
      </c>
      <c r="C52944" t="s">
        <v>52942</v>
      </c>
      <c r="D52944">
        <v>1</v>
      </c>
    </row>
    <row r="52945" spans="2:4" x14ac:dyDescent="0.25">
      <c r="B52945">
        <v>52945</v>
      </c>
      <c r="C52945" t="s">
        <v>52943</v>
      </c>
      <c r="D52945">
        <v>1</v>
      </c>
    </row>
    <row r="52946" spans="2:4" x14ac:dyDescent="0.25">
      <c r="B52946">
        <v>52946</v>
      </c>
      <c r="C52946" t="s">
        <v>52944</v>
      </c>
      <c r="D52946">
        <v>1</v>
      </c>
    </row>
    <row r="52947" spans="2:4" x14ac:dyDescent="0.25">
      <c r="B52947">
        <v>52947</v>
      </c>
      <c r="C52947" t="s">
        <v>52945</v>
      </c>
      <c r="D52947">
        <v>1</v>
      </c>
    </row>
    <row r="52948" spans="2:4" x14ac:dyDescent="0.25">
      <c r="B52948">
        <v>52948</v>
      </c>
      <c r="C52948" t="s">
        <v>52946</v>
      </c>
      <c r="D52948">
        <v>1</v>
      </c>
    </row>
    <row r="52949" spans="2:4" x14ac:dyDescent="0.25">
      <c r="B52949">
        <v>52949</v>
      </c>
      <c r="C52949" t="s">
        <v>52947</v>
      </c>
      <c r="D52949">
        <v>1</v>
      </c>
    </row>
    <row r="52950" spans="2:4" x14ac:dyDescent="0.25">
      <c r="B52950">
        <v>52950</v>
      </c>
      <c r="C52950" t="s">
        <v>52948</v>
      </c>
      <c r="D52950">
        <v>1</v>
      </c>
    </row>
    <row r="52951" spans="2:4" x14ac:dyDescent="0.25">
      <c r="B52951">
        <v>52951</v>
      </c>
      <c r="C52951" t="s">
        <v>52949</v>
      </c>
      <c r="D52951">
        <v>1</v>
      </c>
    </row>
    <row r="52952" spans="2:4" x14ac:dyDescent="0.25">
      <c r="B52952">
        <v>52952</v>
      </c>
      <c r="C52952" t="s">
        <v>52950</v>
      </c>
      <c r="D52952">
        <v>1</v>
      </c>
    </row>
    <row r="52953" spans="2:4" x14ac:dyDescent="0.25">
      <c r="B52953">
        <v>52953</v>
      </c>
      <c r="C52953" t="s">
        <v>52951</v>
      </c>
      <c r="D52953">
        <v>1</v>
      </c>
    </row>
    <row r="52954" spans="2:4" x14ac:dyDescent="0.25">
      <c r="B52954">
        <v>52954</v>
      </c>
      <c r="C52954" t="s">
        <v>52952</v>
      </c>
      <c r="D52954">
        <v>1</v>
      </c>
    </row>
    <row r="52955" spans="2:4" x14ac:dyDescent="0.25">
      <c r="B52955">
        <v>52955</v>
      </c>
      <c r="C52955" t="s">
        <v>52953</v>
      </c>
      <c r="D52955">
        <v>1</v>
      </c>
    </row>
    <row r="52956" spans="2:4" x14ac:dyDescent="0.25">
      <c r="B52956">
        <v>52956</v>
      </c>
      <c r="C52956" t="s">
        <v>52954</v>
      </c>
      <c r="D52956">
        <v>1</v>
      </c>
    </row>
    <row r="52957" spans="2:4" x14ac:dyDescent="0.25">
      <c r="B52957">
        <v>52957</v>
      </c>
      <c r="C52957" t="s">
        <v>52955</v>
      </c>
      <c r="D52957">
        <v>1</v>
      </c>
    </row>
    <row r="52958" spans="2:4" x14ac:dyDescent="0.25">
      <c r="B52958">
        <v>52958</v>
      </c>
      <c r="C52958" t="s">
        <v>52956</v>
      </c>
      <c r="D52958">
        <v>1</v>
      </c>
    </row>
    <row r="52959" spans="2:4" x14ac:dyDescent="0.25">
      <c r="B52959">
        <v>52959</v>
      </c>
      <c r="C52959" t="s">
        <v>52957</v>
      </c>
      <c r="D52959">
        <v>1</v>
      </c>
    </row>
    <row r="52960" spans="2:4" x14ac:dyDescent="0.25">
      <c r="B52960">
        <v>52960</v>
      </c>
      <c r="C52960" t="s">
        <v>52958</v>
      </c>
      <c r="D52960">
        <v>1</v>
      </c>
    </row>
    <row r="52961" spans="2:4" x14ac:dyDescent="0.25">
      <c r="B52961">
        <v>52961</v>
      </c>
      <c r="C52961" t="s">
        <v>52959</v>
      </c>
      <c r="D52961">
        <v>1</v>
      </c>
    </row>
    <row r="52962" spans="2:4" x14ac:dyDescent="0.25">
      <c r="B52962">
        <v>52962</v>
      </c>
      <c r="C52962" t="s">
        <v>52960</v>
      </c>
      <c r="D52962">
        <v>1</v>
      </c>
    </row>
    <row r="52963" spans="2:4" x14ac:dyDescent="0.25">
      <c r="B52963">
        <v>52963</v>
      </c>
      <c r="C52963" t="s">
        <v>52961</v>
      </c>
      <c r="D52963">
        <v>1</v>
      </c>
    </row>
    <row r="52964" spans="2:4" x14ac:dyDescent="0.25">
      <c r="B52964">
        <v>52964</v>
      </c>
      <c r="C52964" t="s">
        <v>52962</v>
      </c>
      <c r="D52964">
        <v>1</v>
      </c>
    </row>
    <row r="52965" spans="2:4" x14ac:dyDescent="0.25">
      <c r="B52965">
        <v>52965</v>
      </c>
      <c r="C52965" t="s">
        <v>52963</v>
      </c>
      <c r="D52965">
        <v>1</v>
      </c>
    </row>
    <row r="52966" spans="2:4" x14ac:dyDescent="0.25">
      <c r="B52966">
        <v>52966</v>
      </c>
      <c r="C52966" t="s">
        <v>52964</v>
      </c>
      <c r="D52966">
        <v>1</v>
      </c>
    </row>
    <row r="52967" spans="2:4" x14ac:dyDescent="0.25">
      <c r="B52967">
        <v>52967</v>
      </c>
      <c r="C52967" t="s">
        <v>52965</v>
      </c>
      <c r="D52967">
        <v>1</v>
      </c>
    </row>
    <row r="52968" spans="2:4" x14ac:dyDescent="0.25">
      <c r="B52968">
        <v>52968</v>
      </c>
      <c r="C52968" t="s">
        <v>52966</v>
      </c>
      <c r="D52968">
        <v>1</v>
      </c>
    </row>
    <row r="52969" spans="2:4" x14ac:dyDescent="0.25">
      <c r="B52969">
        <v>52969</v>
      </c>
      <c r="C52969" t="s">
        <v>52967</v>
      </c>
      <c r="D52969">
        <v>1</v>
      </c>
    </row>
    <row r="52970" spans="2:4" x14ac:dyDescent="0.25">
      <c r="B52970">
        <v>52970</v>
      </c>
      <c r="C52970" t="s">
        <v>52968</v>
      </c>
      <c r="D52970">
        <v>1</v>
      </c>
    </row>
    <row r="52971" spans="2:4" x14ac:dyDescent="0.25">
      <c r="B52971">
        <v>52971</v>
      </c>
      <c r="C52971" t="s">
        <v>52969</v>
      </c>
      <c r="D52971">
        <v>1</v>
      </c>
    </row>
    <row r="52972" spans="2:4" x14ac:dyDescent="0.25">
      <c r="B52972">
        <v>52972</v>
      </c>
      <c r="C52972" t="s">
        <v>52970</v>
      </c>
      <c r="D52972">
        <v>1</v>
      </c>
    </row>
    <row r="52973" spans="2:4" x14ac:dyDescent="0.25">
      <c r="B52973">
        <v>52973</v>
      </c>
      <c r="C52973" t="s">
        <v>52971</v>
      </c>
      <c r="D52973">
        <v>1</v>
      </c>
    </row>
    <row r="52974" spans="2:4" x14ac:dyDescent="0.25">
      <c r="B52974">
        <v>52974</v>
      </c>
      <c r="C52974" t="s">
        <v>52972</v>
      </c>
      <c r="D52974">
        <v>1</v>
      </c>
    </row>
    <row r="52975" spans="2:4" x14ac:dyDescent="0.25">
      <c r="B52975">
        <v>52975</v>
      </c>
      <c r="C52975" t="s">
        <v>52973</v>
      </c>
      <c r="D52975">
        <v>1</v>
      </c>
    </row>
    <row r="52976" spans="2:4" x14ac:dyDescent="0.25">
      <c r="B52976">
        <v>52976</v>
      </c>
      <c r="C52976" t="s">
        <v>52974</v>
      </c>
      <c r="D52976">
        <v>1</v>
      </c>
    </row>
    <row r="52977" spans="2:4" x14ac:dyDescent="0.25">
      <c r="B52977">
        <v>52977</v>
      </c>
      <c r="C52977" t="s">
        <v>52975</v>
      </c>
      <c r="D52977">
        <v>1</v>
      </c>
    </row>
    <row r="52978" spans="2:4" x14ac:dyDescent="0.25">
      <c r="B52978">
        <v>52978</v>
      </c>
      <c r="C52978" t="s">
        <v>52976</v>
      </c>
      <c r="D52978">
        <v>1</v>
      </c>
    </row>
    <row r="52979" spans="2:4" x14ac:dyDescent="0.25">
      <c r="B52979">
        <v>52979</v>
      </c>
      <c r="C52979" t="s">
        <v>52977</v>
      </c>
      <c r="D52979">
        <v>1</v>
      </c>
    </row>
    <row r="52980" spans="2:4" x14ac:dyDescent="0.25">
      <c r="B52980">
        <v>52980</v>
      </c>
      <c r="C52980" t="s">
        <v>52978</v>
      </c>
      <c r="D52980">
        <v>1</v>
      </c>
    </row>
    <row r="52981" spans="2:4" x14ac:dyDescent="0.25">
      <c r="B52981">
        <v>52981</v>
      </c>
      <c r="C52981" t="s">
        <v>52979</v>
      </c>
      <c r="D52981">
        <v>1</v>
      </c>
    </row>
    <row r="52982" spans="2:4" x14ac:dyDescent="0.25">
      <c r="B52982">
        <v>52982</v>
      </c>
      <c r="C52982" t="s">
        <v>52980</v>
      </c>
      <c r="D52982">
        <v>1</v>
      </c>
    </row>
    <row r="52983" spans="2:4" x14ac:dyDescent="0.25">
      <c r="B52983">
        <v>52983</v>
      </c>
      <c r="C52983" t="s">
        <v>52981</v>
      </c>
      <c r="D52983">
        <v>1</v>
      </c>
    </row>
    <row r="52984" spans="2:4" x14ac:dyDescent="0.25">
      <c r="B52984">
        <v>52984</v>
      </c>
      <c r="C52984" t="s">
        <v>52982</v>
      </c>
      <c r="D52984">
        <v>1</v>
      </c>
    </row>
    <row r="52985" spans="2:4" x14ac:dyDescent="0.25">
      <c r="B52985">
        <v>52985</v>
      </c>
      <c r="C52985" t="s">
        <v>52983</v>
      </c>
      <c r="D52985">
        <v>1</v>
      </c>
    </row>
    <row r="52986" spans="2:4" x14ac:dyDescent="0.25">
      <c r="B52986">
        <v>52986</v>
      </c>
      <c r="C52986" t="s">
        <v>52984</v>
      </c>
      <c r="D52986">
        <v>1</v>
      </c>
    </row>
    <row r="52987" spans="2:4" x14ac:dyDescent="0.25">
      <c r="B52987">
        <v>52987</v>
      </c>
      <c r="C52987" t="s">
        <v>52985</v>
      </c>
      <c r="D52987">
        <v>1</v>
      </c>
    </row>
    <row r="52988" spans="2:4" x14ac:dyDescent="0.25">
      <c r="B52988">
        <v>52988</v>
      </c>
      <c r="C52988" t="s">
        <v>52986</v>
      </c>
      <c r="D52988">
        <v>1</v>
      </c>
    </row>
    <row r="52989" spans="2:4" x14ac:dyDescent="0.25">
      <c r="B52989">
        <v>52989</v>
      </c>
      <c r="C52989" t="s">
        <v>52987</v>
      </c>
      <c r="D52989">
        <v>1</v>
      </c>
    </row>
    <row r="52990" spans="2:4" x14ac:dyDescent="0.25">
      <c r="B52990">
        <v>52990</v>
      </c>
      <c r="C52990" t="s">
        <v>52988</v>
      </c>
      <c r="D52990">
        <v>1</v>
      </c>
    </row>
    <row r="52991" spans="2:4" x14ac:dyDescent="0.25">
      <c r="B52991">
        <v>52991</v>
      </c>
      <c r="C52991" t="s">
        <v>52989</v>
      </c>
      <c r="D52991">
        <v>1</v>
      </c>
    </row>
    <row r="52992" spans="2:4" x14ac:dyDescent="0.25">
      <c r="B52992">
        <v>52992</v>
      </c>
      <c r="C52992" t="s">
        <v>52990</v>
      </c>
      <c r="D52992">
        <v>1</v>
      </c>
    </row>
    <row r="52993" spans="2:4" x14ac:dyDescent="0.25">
      <c r="B52993">
        <v>52993</v>
      </c>
      <c r="C52993" t="s">
        <v>52991</v>
      </c>
      <c r="D52993">
        <v>1</v>
      </c>
    </row>
    <row r="52994" spans="2:4" x14ac:dyDescent="0.25">
      <c r="B52994">
        <v>52994</v>
      </c>
      <c r="C52994" t="s">
        <v>52992</v>
      </c>
      <c r="D52994">
        <v>1</v>
      </c>
    </row>
    <row r="52995" spans="2:4" x14ac:dyDescent="0.25">
      <c r="B52995">
        <v>52995</v>
      </c>
      <c r="C52995" t="s">
        <v>52993</v>
      </c>
      <c r="D52995">
        <v>1</v>
      </c>
    </row>
    <row r="52996" spans="2:4" x14ac:dyDescent="0.25">
      <c r="B52996">
        <v>52996</v>
      </c>
      <c r="C52996" t="s">
        <v>52994</v>
      </c>
      <c r="D52996">
        <v>1</v>
      </c>
    </row>
    <row r="52997" spans="2:4" x14ac:dyDescent="0.25">
      <c r="B52997">
        <v>52997</v>
      </c>
      <c r="C52997" t="s">
        <v>52995</v>
      </c>
      <c r="D52997">
        <v>1</v>
      </c>
    </row>
    <row r="52998" spans="2:4" x14ac:dyDescent="0.25">
      <c r="B52998">
        <v>52998</v>
      </c>
      <c r="C52998" t="s">
        <v>52996</v>
      </c>
      <c r="D52998">
        <v>1</v>
      </c>
    </row>
    <row r="52999" spans="2:4" x14ac:dyDescent="0.25">
      <c r="B52999">
        <v>52999</v>
      </c>
      <c r="C52999" t="s">
        <v>52997</v>
      </c>
      <c r="D52999">
        <v>1</v>
      </c>
    </row>
    <row r="53000" spans="2:4" x14ac:dyDescent="0.25">
      <c r="B53000">
        <v>53000</v>
      </c>
      <c r="C53000" t="s">
        <v>52998</v>
      </c>
      <c r="D53000">
        <v>1</v>
      </c>
    </row>
    <row r="53001" spans="2:4" x14ac:dyDescent="0.25">
      <c r="B53001">
        <v>53001</v>
      </c>
      <c r="C53001" t="s">
        <v>52999</v>
      </c>
      <c r="D53001">
        <v>1</v>
      </c>
    </row>
    <row r="53002" spans="2:4" x14ac:dyDescent="0.25">
      <c r="B53002">
        <v>53002</v>
      </c>
      <c r="C53002" t="s">
        <v>53000</v>
      </c>
      <c r="D53002">
        <v>1</v>
      </c>
    </row>
    <row r="53003" spans="2:4" x14ac:dyDescent="0.25">
      <c r="B53003">
        <v>53003</v>
      </c>
      <c r="C53003" t="s">
        <v>53001</v>
      </c>
      <c r="D53003">
        <v>1</v>
      </c>
    </row>
    <row r="53004" spans="2:4" x14ac:dyDescent="0.25">
      <c r="B53004">
        <v>53004</v>
      </c>
      <c r="C53004" t="s">
        <v>53002</v>
      </c>
      <c r="D53004">
        <v>1</v>
      </c>
    </row>
    <row r="53005" spans="2:4" x14ac:dyDescent="0.25">
      <c r="B53005">
        <v>53005</v>
      </c>
      <c r="C53005" t="s">
        <v>53003</v>
      </c>
      <c r="D53005">
        <v>1</v>
      </c>
    </row>
    <row r="53006" spans="2:4" x14ac:dyDescent="0.25">
      <c r="B53006">
        <v>53006</v>
      </c>
      <c r="C53006" t="s">
        <v>53004</v>
      </c>
      <c r="D53006">
        <v>1</v>
      </c>
    </row>
    <row r="53007" spans="2:4" x14ac:dyDescent="0.25">
      <c r="B53007">
        <v>53007</v>
      </c>
      <c r="C53007" t="s">
        <v>53005</v>
      </c>
      <c r="D53007">
        <v>1</v>
      </c>
    </row>
    <row r="53008" spans="2:4" x14ac:dyDescent="0.25">
      <c r="B53008">
        <v>53008</v>
      </c>
      <c r="C53008" t="s">
        <v>53006</v>
      </c>
      <c r="D53008">
        <v>1</v>
      </c>
    </row>
    <row r="53009" spans="2:4" x14ac:dyDescent="0.25">
      <c r="B53009">
        <v>53009</v>
      </c>
      <c r="C53009" t="s">
        <v>53007</v>
      </c>
      <c r="D53009">
        <v>1</v>
      </c>
    </row>
    <row r="53010" spans="2:4" x14ac:dyDescent="0.25">
      <c r="B53010">
        <v>53010</v>
      </c>
      <c r="C53010" t="s">
        <v>53008</v>
      </c>
      <c r="D53010">
        <v>1</v>
      </c>
    </row>
    <row r="53011" spans="2:4" x14ac:dyDescent="0.25">
      <c r="B53011">
        <v>53011</v>
      </c>
      <c r="C53011" t="s">
        <v>53009</v>
      </c>
      <c r="D53011">
        <v>1</v>
      </c>
    </row>
    <row r="53012" spans="2:4" x14ac:dyDescent="0.25">
      <c r="B53012">
        <v>53012</v>
      </c>
      <c r="C53012" t="s">
        <v>53010</v>
      </c>
      <c r="D53012">
        <v>1</v>
      </c>
    </row>
    <row r="53013" spans="2:4" x14ac:dyDescent="0.25">
      <c r="B53013">
        <v>53013</v>
      </c>
      <c r="C53013" t="s">
        <v>53011</v>
      </c>
      <c r="D53013">
        <v>1</v>
      </c>
    </row>
    <row r="53014" spans="2:4" x14ac:dyDescent="0.25">
      <c r="B53014">
        <v>53014</v>
      </c>
      <c r="C53014" t="s">
        <v>53012</v>
      </c>
      <c r="D53014">
        <v>1</v>
      </c>
    </row>
    <row r="53015" spans="2:4" x14ac:dyDescent="0.25">
      <c r="B53015">
        <v>53015</v>
      </c>
      <c r="C53015" t="s">
        <v>53013</v>
      </c>
      <c r="D53015">
        <v>1</v>
      </c>
    </row>
    <row r="53016" spans="2:4" x14ac:dyDescent="0.25">
      <c r="B53016">
        <v>53016</v>
      </c>
      <c r="C53016" t="s">
        <v>53014</v>
      </c>
      <c r="D53016">
        <v>1</v>
      </c>
    </row>
    <row r="53017" spans="2:4" x14ac:dyDescent="0.25">
      <c r="B53017">
        <v>53017</v>
      </c>
      <c r="C53017" t="s">
        <v>53015</v>
      </c>
      <c r="D53017">
        <v>1</v>
      </c>
    </row>
    <row r="53018" spans="2:4" x14ac:dyDescent="0.25">
      <c r="B53018">
        <v>53018</v>
      </c>
      <c r="C53018" t="s">
        <v>53016</v>
      </c>
      <c r="D53018">
        <v>1</v>
      </c>
    </row>
    <row r="53019" spans="2:4" x14ac:dyDescent="0.25">
      <c r="B53019">
        <v>53019</v>
      </c>
      <c r="C53019" t="s">
        <v>53017</v>
      </c>
      <c r="D53019">
        <v>1</v>
      </c>
    </row>
    <row r="53020" spans="2:4" x14ac:dyDescent="0.25">
      <c r="B53020">
        <v>53020</v>
      </c>
      <c r="C53020" t="s">
        <v>53018</v>
      </c>
      <c r="D53020">
        <v>1</v>
      </c>
    </row>
    <row r="53021" spans="2:4" x14ac:dyDescent="0.25">
      <c r="B53021">
        <v>53021</v>
      </c>
      <c r="C53021" t="s">
        <v>53019</v>
      </c>
      <c r="D53021">
        <v>1</v>
      </c>
    </row>
    <row r="53022" spans="2:4" x14ac:dyDescent="0.25">
      <c r="B53022">
        <v>53022</v>
      </c>
      <c r="C53022" t="s">
        <v>53020</v>
      </c>
      <c r="D53022">
        <v>1</v>
      </c>
    </row>
    <row r="53023" spans="2:4" x14ac:dyDescent="0.25">
      <c r="B53023">
        <v>53023</v>
      </c>
      <c r="C53023" t="s">
        <v>53021</v>
      </c>
      <c r="D53023">
        <v>1</v>
      </c>
    </row>
    <row r="53024" spans="2:4" x14ac:dyDescent="0.25">
      <c r="B53024">
        <v>53024</v>
      </c>
      <c r="C53024" t="s">
        <v>53022</v>
      </c>
      <c r="D53024">
        <v>1</v>
      </c>
    </row>
    <row r="53025" spans="2:4" x14ac:dyDescent="0.25">
      <c r="B53025">
        <v>53025</v>
      </c>
      <c r="C53025" t="s">
        <v>53023</v>
      </c>
      <c r="D53025">
        <v>1</v>
      </c>
    </row>
    <row r="53026" spans="2:4" x14ac:dyDescent="0.25">
      <c r="B53026">
        <v>53026</v>
      </c>
      <c r="C53026" t="s">
        <v>53024</v>
      </c>
      <c r="D53026">
        <v>1</v>
      </c>
    </row>
    <row r="53027" spans="2:4" x14ac:dyDescent="0.25">
      <c r="B53027">
        <v>53027</v>
      </c>
      <c r="C53027" t="s">
        <v>53025</v>
      </c>
      <c r="D53027">
        <v>1</v>
      </c>
    </row>
    <row r="53028" spans="2:4" x14ac:dyDescent="0.25">
      <c r="B53028">
        <v>53028</v>
      </c>
      <c r="C53028" t="s">
        <v>53026</v>
      </c>
      <c r="D53028">
        <v>1</v>
      </c>
    </row>
    <row r="53029" spans="2:4" x14ac:dyDescent="0.25">
      <c r="B53029">
        <v>53029</v>
      </c>
      <c r="C53029" t="s">
        <v>53027</v>
      </c>
      <c r="D53029">
        <v>1</v>
      </c>
    </row>
    <row r="53030" spans="2:4" x14ac:dyDescent="0.25">
      <c r="B53030">
        <v>53030</v>
      </c>
      <c r="C53030" t="s">
        <v>53028</v>
      </c>
      <c r="D53030">
        <v>1</v>
      </c>
    </row>
    <row r="53031" spans="2:4" x14ac:dyDescent="0.25">
      <c r="B53031">
        <v>53031</v>
      </c>
      <c r="C53031" t="s">
        <v>53029</v>
      </c>
      <c r="D53031">
        <v>1</v>
      </c>
    </row>
    <row r="53032" spans="2:4" x14ac:dyDescent="0.25">
      <c r="B53032">
        <v>53032</v>
      </c>
      <c r="C53032" t="s">
        <v>53030</v>
      </c>
      <c r="D53032">
        <v>1</v>
      </c>
    </row>
    <row r="53033" spans="2:4" x14ac:dyDescent="0.25">
      <c r="B53033">
        <v>53033</v>
      </c>
      <c r="C53033" t="s">
        <v>53031</v>
      </c>
      <c r="D53033">
        <v>1</v>
      </c>
    </row>
    <row r="53034" spans="2:4" x14ac:dyDescent="0.25">
      <c r="B53034">
        <v>53034</v>
      </c>
      <c r="C53034" t="s">
        <v>53032</v>
      </c>
      <c r="D53034">
        <v>1</v>
      </c>
    </row>
    <row r="53035" spans="2:4" x14ac:dyDescent="0.25">
      <c r="B53035">
        <v>53035</v>
      </c>
      <c r="C53035" t="s">
        <v>53033</v>
      </c>
      <c r="D53035">
        <v>1</v>
      </c>
    </row>
    <row r="53036" spans="2:4" x14ac:dyDescent="0.25">
      <c r="B53036">
        <v>53036</v>
      </c>
      <c r="C53036" t="s">
        <v>53034</v>
      </c>
      <c r="D53036">
        <v>1</v>
      </c>
    </row>
    <row r="53037" spans="2:4" x14ac:dyDescent="0.25">
      <c r="B53037">
        <v>53037</v>
      </c>
      <c r="C53037" t="s">
        <v>53035</v>
      </c>
      <c r="D53037">
        <v>1</v>
      </c>
    </row>
    <row r="53038" spans="2:4" x14ac:dyDescent="0.25">
      <c r="B53038">
        <v>53038</v>
      </c>
      <c r="C53038" t="s">
        <v>53036</v>
      </c>
      <c r="D53038">
        <v>1</v>
      </c>
    </row>
    <row r="53039" spans="2:4" x14ac:dyDescent="0.25">
      <c r="B53039">
        <v>53039</v>
      </c>
      <c r="C53039" t="s">
        <v>53037</v>
      </c>
      <c r="D53039">
        <v>1</v>
      </c>
    </row>
    <row r="53040" spans="2:4" x14ac:dyDescent="0.25">
      <c r="B53040">
        <v>53040</v>
      </c>
      <c r="C53040" t="s">
        <v>53038</v>
      </c>
      <c r="D53040">
        <v>1</v>
      </c>
    </row>
    <row r="53041" spans="2:4" x14ac:dyDescent="0.25">
      <c r="B53041">
        <v>53041</v>
      </c>
      <c r="C53041" t="s">
        <v>53039</v>
      </c>
      <c r="D53041">
        <v>1</v>
      </c>
    </row>
    <row r="53042" spans="2:4" x14ac:dyDescent="0.25">
      <c r="B53042">
        <v>53042</v>
      </c>
      <c r="C53042" t="s">
        <v>53040</v>
      </c>
      <c r="D53042">
        <v>1</v>
      </c>
    </row>
    <row r="53043" spans="2:4" x14ac:dyDescent="0.25">
      <c r="B53043">
        <v>53043</v>
      </c>
      <c r="C53043" t="s">
        <v>53041</v>
      </c>
      <c r="D53043">
        <v>1</v>
      </c>
    </row>
    <row r="53044" spans="2:4" x14ac:dyDescent="0.25">
      <c r="B53044">
        <v>53044</v>
      </c>
      <c r="C53044" t="s">
        <v>53042</v>
      </c>
      <c r="D53044">
        <v>1</v>
      </c>
    </row>
    <row r="53045" spans="2:4" x14ac:dyDescent="0.25">
      <c r="B53045">
        <v>53045</v>
      </c>
      <c r="C53045" t="s">
        <v>53043</v>
      </c>
      <c r="D53045">
        <v>1</v>
      </c>
    </row>
    <row r="53046" spans="2:4" x14ac:dyDescent="0.25">
      <c r="B53046">
        <v>53046</v>
      </c>
      <c r="C53046" t="s">
        <v>53044</v>
      </c>
      <c r="D53046">
        <v>1</v>
      </c>
    </row>
    <row r="53047" spans="2:4" x14ac:dyDescent="0.25">
      <c r="B53047">
        <v>53047</v>
      </c>
      <c r="C53047" t="s">
        <v>53045</v>
      </c>
      <c r="D53047">
        <v>1</v>
      </c>
    </row>
    <row r="53048" spans="2:4" x14ac:dyDescent="0.25">
      <c r="B53048">
        <v>53048</v>
      </c>
      <c r="C53048" t="s">
        <v>53046</v>
      </c>
      <c r="D53048">
        <v>1</v>
      </c>
    </row>
    <row r="53049" spans="2:4" x14ac:dyDescent="0.25">
      <c r="B53049">
        <v>53049</v>
      </c>
      <c r="C53049" t="s">
        <v>53047</v>
      </c>
      <c r="D53049">
        <v>1</v>
      </c>
    </row>
    <row r="53050" spans="2:4" x14ac:dyDescent="0.25">
      <c r="B53050">
        <v>53050</v>
      </c>
      <c r="C53050" t="s">
        <v>53048</v>
      </c>
      <c r="D53050">
        <v>1</v>
      </c>
    </row>
    <row r="53051" spans="2:4" x14ac:dyDescent="0.25">
      <c r="B53051">
        <v>53051</v>
      </c>
      <c r="C53051" t="s">
        <v>53049</v>
      </c>
      <c r="D53051">
        <v>1</v>
      </c>
    </row>
    <row r="53052" spans="2:4" x14ac:dyDescent="0.25">
      <c r="B53052">
        <v>53052</v>
      </c>
      <c r="C53052" t="s">
        <v>53050</v>
      </c>
      <c r="D53052">
        <v>1</v>
      </c>
    </row>
    <row r="53053" spans="2:4" x14ac:dyDescent="0.25">
      <c r="B53053">
        <v>53053</v>
      </c>
      <c r="C53053" t="s">
        <v>53051</v>
      </c>
      <c r="D53053">
        <v>1</v>
      </c>
    </row>
    <row r="53054" spans="2:4" x14ac:dyDescent="0.25">
      <c r="B53054">
        <v>53054</v>
      </c>
      <c r="C53054" t="s">
        <v>53052</v>
      </c>
      <c r="D53054">
        <v>1</v>
      </c>
    </row>
    <row r="53055" spans="2:4" x14ac:dyDescent="0.25">
      <c r="B53055">
        <v>53055</v>
      </c>
      <c r="C53055" t="s">
        <v>53053</v>
      </c>
      <c r="D53055">
        <v>1</v>
      </c>
    </row>
    <row r="53056" spans="2:4" x14ac:dyDescent="0.25">
      <c r="B53056">
        <v>53056</v>
      </c>
      <c r="C53056" t="s">
        <v>53054</v>
      </c>
      <c r="D53056">
        <v>1</v>
      </c>
    </row>
    <row r="53057" spans="2:4" x14ac:dyDescent="0.25">
      <c r="B53057">
        <v>53057</v>
      </c>
      <c r="C53057" t="s">
        <v>53055</v>
      </c>
      <c r="D53057">
        <v>1</v>
      </c>
    </row>
    <row r="53058" spans="2:4" x14ac:dyDescent="0.25">
      <c r="B53058">
        <v>53058</v>
      </c>
      <c r="C53058" t="s">
        <v>53056</v>
      </c>
      <c r="D53058">
        <v>1</v>
      </c>
    </row>
    <row r="53059" spans="2:4" x14ac:dyDescent="0.25">
      <c r="B53059">
        <v>53059</v>
      </c>
      <c r="C53059" t="s">
        <v>53057</v>
      </c>
      <c r="D53059">
        <v>1</v>
      </c>
    </row>
    <row r="53060" spans="2:4" x14ac:dyDescent="0.25">
      <c r="B53060">
        <v>53060</v>
      </c>
      <c r="C53060" t="s">
        <v>53058</v>
      </c>
      <c r="D53060">
        <v>1</v>
      </c>
    </row>
    <row r="53061" spans="2:4" x14ac:dyDescent="0.25">
      <c r="B53061">
        <v>53061</v>
      </c>
      <c r="C53061" t="s">
        <v>53059</v>
      </c>
      <c r="D53061">
        <v>1</v>
      </c>
    </row>
    <row r="53062" spans="2:4" x14ac:dyDescent="0.25">
      <c r="B53062">
        <v>53062</v>
      </c>
      <c r="C53062" t="s">
        <v>53060</v>
      </c>
      <c r="D53062">
        <v>1</v>
      </c>
    </row>
    <row r="53063" spans="2:4" x14ac:dyDescent="0.25">
      <c r="B53063">
        <v>53063</v>
      </c>
      <c r="C53063" t="s">
        <v>53061</v>
      </c>
      <c r="D53063">
        <v>1</v>
      </c>
    </row>
    <row r="53064" spans="2:4" x14ac:dyDescent="0.25">
      <c r="B53064">
        <v>53064</v>
      </c>
      <c r="C53064" t="s">
        <v>53062</v>
      </c>
      <c r="D53064">
        <v>1</v>
      </c>
    </row>
    <row r="53065" spans="2:4" x14ac:dyDescent="0.25">
      <c r="B53065">
        <v>53065</v>
      </c>
      <c r="C53065" t="s">
        <v>53063</v>
      </c>
      <c r="D53065">
        <v>1</v>
      </c>
    </row>
    <row r="53066" spans="2:4" x14ac:dyDescent="0.25">
      <c r="B53066">
        <v>53066</v>
      </c>
      <c r="C53066" t="s">
        <v>53064</v>
      </c>
      <c r="D53066">
        <v>1</v>
      </c>
    </row>
    <row r="53067" spans="2:4" x14ac:dyDescent="0.25">
      <c r="B53067">
        <v>53067</v>
      </c>
      <c r="C53067" t="s">
        <v>53065</v>
      </c>
      <c r="D53067">
        <v>1</v>
      </c>
    </row>
    <row r="53068" spans="2:4" x14ac:dyDescent="0.25">
      <c r="B53068">
        <v>53068</v>
      </c>
      <c r="C53068" t="s">
        <v>53066</v>
      </c>
      <c r="D53068">
        <v>1</v>
      </c>
    </row>
    <row r="53069" spans="2:4" x14ac:dyDescent="0.25">
      <c r="B53069">
        <v>53069</v>
      </c>
      <c r="C53069" t="s">
        <v>53067</v>
      </c>
      <c r="D53069">
        <v>1</v>
      </c>
    </row>
    <row r="53070" spans="2:4" x14ac:dyDescent="0.25">
      <c r="B53070">
        <v>53070</v>
      </c>
      <c r="C53070" t="s">
        <v>53068</v>
      </c>
      <c r="D53070">
        <v>1</v>
      </c>
    </row>
    <row r="53071" spans="2:4" x14ac:dyDescent="0.25">
      <c r="B53071">
        <v>53071</v>
      </c>
      <c r="C53071" t="s">
        <v>53069</v>
      </c>
      <c r="D53071">
        <v>1</v>
      </c>
    </row>
    <row r="53072" spans="2:4" x14ac:dyDescent="0.25">
      <c r="B53072">
        <v>53072</v>
      </c>
      <c r="C53072" t="s">
        <v>53070</v>
      </c>
      <c r="D53072">
        <v>1</v>
      </c>
    </row>
    <row r="53073" spans="2:4" x14ac:dyDescent="0.25">
      <c r="B53073">
        <v>53073</v>
      </c>
      <c r="C53073" t="s">
        <v>53071</v>
      </c>
      <c r="D53073">
        <v>1</v>
      </c>
    </row>
    <row r="53074" spans="2:4" x14ac:dyDescent="0.25">
      <c r="B53074">
        <v>53074</v>
      </c>
      <c r="C53074" t="s">
        <v>53072</v>
      </c>
      <c r="D53074">
        <v>1</v>
      </c>
    </row>
    <row r="53075" spans="2:4" x14ac:dyDescent="0.25">
      <c r="B53075">
        <v>53075</v>
      </c>
      <c r="C53075" t="s">
        <v>53073</v>
      </c>
      <c r="D53075">
        <v>1</v>
      </c>
    </row>
    <row r="53076" spans="2:4" x14ac:dyDescent="0.25">
      <c r="B53076">
        <v>53076</v>
      </c>
      <c r="C53076" t="s">
        <v>53074</v>
      </c>
      <c r="D53076">
        <v>1</v>
      </c>
    </row>
    <row r="53077" spans="2:4" x14ac:dyDescent="0.25">
      <c r="B53077">
        <v>53077</v>
      </c>
      <c r="C53077" t="s">
        <v>53075</v>
      </c>
      <c r="D53077">
        <v>1</v>
      </c>
    </row>
    <row r="53078" spans="2:4" x14ac:dyDescent="0.25">
      <c r="B53078">
        <v>53078</v>
      </c>
      <c r="C53078" t="s">
        <v>53076</v>
      </c>
      <c r="D53078">
        <v>1</v>
      </c>
    </row>
    <row r="53079" spans="2:4" x14ac:dyDescent="0.25">
      <c r="B53079">
        <v>53079</v>
      </c>
      <c r="C53079" t="s">
        <v>53077</v>
      </c>
      <c r="D53079">
        <v>1</v>
      </c>
    </row>
    <row r="53080" spans="2:4" x14ac:dyDescent="0.25">
      <c r="B53080">
        <v>53080</v>
      </c>
      <c r="C53080" t="s">
        <v>53078</v>
      </c>
      <c r="D53080">
        <v>1</v>
      </c>
    </row>
    <row r="53081" spans="2:4" x14ac:dyDescent="0.25">
      <c r="B53081">
        <v>53081</v>
      </c>
      <c r="C53081" t="s">
        <v>53079</v>
      </c>
      <c r="D53081">
        <v>1</v>
      </c>
    </row>
    <row r="53082" spans="2:4" x14ac:dyDescent="0.25">
      <c r="B53082">
        <v>53082</v>
      </c>
      <c r="C53082" t="s">
        <v>53080</v>
      </c>
      <c r="D53082">
        <v>1</v>
      </c>
    </row>
    <row r="53083" spans="2:4" x14ac:dyDescent="0.25">
      <c r="B53083">
        <v>53083</v>
      </c>
      <c r="C53083" t="s">
        <v>53081</v>
      </c>
      <c r="D53083">
        <v>1</v>
      </c>
    </row>
    <row r="53084" spans="2:4" x14ac:dyDescent="0.25">
      <c r="B53084">
        <v>53084</v>
      </c>
      <c r="C53084" t="s">
        <v>53082</v>
      </c>
      <c r="D53084">
        <v>1</v>
      </c>
    </row>
    <row r="53085" spans="2:4" x14ac:dyDescent="0.25">
      <c r="B53085">
        <v>53085</v>
      </c>
      <c r="C53085" t="s">
        <v>53083</v>
      </c>
      <c r="D53085">
        <v>1</v>
      </c>
    </row>
    <row r="53086" spans="2:4" x14ac:dyDescent="0.25">
      <c r="B53086">
        <v>53086</v>
      </c>
      <c r="C53086" t="s">
        <v>53084</v>
      </c>
      <c r="D53086">
        <v>1</v>
      </c>
    </row>
    <row r="53087" spans="2:4" x14ac:dyDescent="0.25">
      <c r="B53087">
        <v>53087</v>
      </c>
      <c r="C53087" t="s">
        <v>53085</v>
      </c>
      <c r="D53087">
        <v>1</v>
      </c>
    </row>
    <row r="53088" spans="2:4" x14ac:dyDescent="0.25">
      <c r="B53088">
        <v>53088</v>
      </c>
      <c r="C53088" t="s">
        <v>53086</v>
      </c>
      <c r="D53088">
        <v>1</v>
      </c>
    </row>
    <row r="53089" spans="2:4" x14ac:dyDescent="0.25">
      <c r="B53089">
        <v>53089</v>
      </c>
      <c r="C53089" t="s">
        <v>53087</v>
      </c>
      <c r="D53089">
        <v>1</v>
      </c>
    </row>
    <row r="53090" spans="2:4" x14ac:dyDescent="0.25">
      <c r="B53090">
        <v>53090</v>
      </c>
      <c r="C53090" t="s">
        <v>53088</v>
      </c>
      <c r="D53090">
        <v>1</v>
      </c>
    </row>
    <row r="53091" spans="2:4" x14ac:dyDescent="0.25">
      <c r="B53091">
        <v>53091</v>
      </c>
      <c r="C53091" t="s">
        <v>53089</v>
      </c>
      <c r="D53091">
        <v>1</v>
      </c>
    </row>
    <row r="53092" spans="2:4" x14ac:dyDescent="0.25">
      <c r="B53092">
        <v>53092</v>
      </c>
      <c r="C53092" t="s">
        <v>53090</v>
      </c>
      <c r="D53092">
        <v>1</v>
      </c>
    </row>
    <row r="53093" spans="2:4" x14ac:dyDescent="0.25">
      <c r="B53093">
        <v>53093</v>
      </c>
      <c r="C53093" t="s">
        <v>53091</v>
      </c>
      <c r="D53093">
        <v>1</v>
      </c>
    </row>
    <row r="53094" spans="2:4" x14ac:dyDescent="0.25">
      <c r="B53094">
        <v>53094</v>
      </c>
      <c r="C53094" t="s">
        <v>53092</v>
      </c>
      <c r="D53094">
        <v>1</v>
      </c>
    </row>
    <row r="53095" spans="2:4" x14ac:dyDescent="0.25">
      <c r="B53095">
        <v>53095</v>
      </c>
      <c r="C53095" t="s">
        <v>53093</v>
      </c>
      <c r="D53095">
        <v>1</v>
      </c>
    </row>
    <row r="53096" spans="2:4" x14ac:dyDescent="0.25">
      <c r="B53096">
        <v>53096</v>
      </c>
      <c r="C53096" t="s">
        <v>53094</v>
      </c>
      <c r="D53096">
        <v>1</v>
      </c>
    </row>
    <row r="53097" spans="2:4" x14ac:dyDescent="0.25">
      <c r="B53097">
        <v>53097</v>
      </c>
      <c r="C53097" t="s">
        <v>53095</v>
      </c>
      <c r="D53097">
        <v>1</v>
      </c>
    </row>
    <row r="53098" spans="2:4" x14ac:dyDescent="0.25">
      <c r="B53098">
        <v>53098</v>
      </c>
      <c r="C53098" t="s">
        <v>53096</v>
      </c>
      <c r="D53098">
        <v>1</v>
      </c>
    </row>
    <row r="53099" spans="2:4" x14ac:dyDescent="0.25">
      <c r="B53099">
        <v>53099</v>
      </c>
      <c r="C53099" t="s">
        <v>53097</v>
      </c>
      <c r="D53099">
        <v>1</v>
      </c>
    </row>
    <row r="53100" spans="2:4" x14ac:dyDescent="0.25">
      <c r="B53100">
        <v>53100</v>
      </c>
      <c r="C53100" t="s">
        <v>53098</v>
      </c>
      <c r="D53100">
        <v>1</v>
      </c>
    </row>
    <row r="53101" spans="2:4" x14ac:dyDescent="0.25">
      <c r="B53101">
        <v>53101</v>
      </c>
      <c r="C53101" t="s">
        <v>53099</v>
      </c>
      <c r="D53101">
        <v>1</v>
      </c>
    </row>
    <row r="53102" spans="2:4" x14ac:dyDescent="0.25">
      <c r="B53102">
        <v>53102</v>
      </c>
      <c r="C53102" t="s">
        <v>53100</v>
      </c>
      <c r="D53102">
        <v>1</v>
      </c>
    </row>
    <row r="53103" spans="2:4" x14ac:dyDescent="0.25">
      <c r="B53103">
        <v>53103</v>
      </c>
      <c r="C53103" t="s">
        <v>53101</v>
      </c>
      <c r="D53103">
        <v>1</v>
      </c>
    </row>
    <row r="53104" spans="2:4" x14ac:dyDescent="0.25">
      <c r="B53104">
        <v>53104</v>
      </c>
      <c r="C53104" t="s">
        <v>53102</v>
      </c>
      <c r="D53104">
        <v>1</v>
      </c>
    </row>
    <row r="53105" spans="2:4" x14ac:dyDescent="0.25">
      <c r="B53105">
        <v>53105</v>
      </c>
      <c r="C53105" t="s">
        <v>53103</v>
      </c>
      <c r="D53105">
        <v>1</v>
      </c>
    </row>
    <row r="53106" spans="2:4" x14ac:dyDescent="0.25">
      <c r="B53106">
        <v>53106</v>
      </c>
      <c r="C53106" t="s">
        <v>53104</v>
      </c>
      <c r="D53106">
        <v>1</v>
      </c>
    </row>
    <row r="53107" spans="2:4" x14ac:dyDescent="0.25">
      <c r="B53107">
        <v>53107</v>
      </c>
      <c r="C53107" t="s">
        <v>53105</v>
      </c>
      <c r="D53107">
        <v>1</v>
      </c>
    </row>
    <row r="53108" spans="2:4" x14ac:dyDescent="0.25">
      <c r="B53108">
        <v>53108</v>
      </c>
      <c r="C53108" t="s">
        <v>53106</v>
      </c>
      <c r="D53108">
        <v>1</v>
      </c>
    </row>
    <row r="53109" spans="2:4" x14ac:dyDescent="0.25">
      <c r="B53109">
        <v>53109</v>
      </c>
      <c r="C53109" t="s">
        <v>53107</v>
      </c>
      <c r="D53109">
        <v>1</v>
      </c>
    </row>
    <row r="53110" spans="2:4" x14ac:dyDescent="0.25">
      <c r="B53110">
        <v>53110</v>
      </c>
      <c r="C53110" t="s">
        <v>53108</v>
      </c>
      <c r="D53110">
        <v>1</v>
      </c>
    </row>
    <row r="53111" spans="2:4" x14ac:dyDescent="0.25">
      <c r="B53111">
        <v>53111</v>
      </c>
      <c r="C53111" t="s">
        <v>53109</v>
      </c>
      <c r="D53111">
        <v>1</v>
      </c>
    </row>
    <row r="53112" spans="2:4" x14ac:dyDescent="0.25">
      <c r="B53112">
        <v>53112</v>
      </c>
      <c r="C53112" t="s">
        <v>53110</v>
      </c>
      <c r="D53112">
        <v>1</v>
      </c>
    </row>
    <row r="53113" spans="2:4" x14ac:dyDescent="0.25">
      <c r="B53113">
        <v>53113</v>
      </c>
      <c r="C53113" t="s">
        <v>53111</v>
      </c>
      <c r="D53113">
        <v>1</v>
      </c>
    </row>
    <row r="53114" spans="2:4" x14ac:dyDescent="0.25">
      <c r="B53114">
        <v>53114</v>
      </c>
      <c r="C53114" t="s">
        <v>53112</v>
      </c>
      <c r="D53114">
        <v>1</v>
      </c>
    </row>
    <row r="53115" spans="2:4" x14ac:dyDescent="0.25">
      <c r="B53115">
        <v>53115</v>
      </c>
      <c r="C53115" t="s">
        <v>53113</v>
      </c>
      <c r="D53115">
        <v>1</v>
      </c>
    </row>
    <row r="53116" spans="2:4" x14ac:dyDescent="0.25">
      <c r="B53116">
        <v>53116</v>
      </c>
      <c r="C53116" t="s">
        <v>53114</v>
      </c>
      <c r="D53116">
        <v>1</v>
      </c>
    </row>
    <row r="53117" spans="2:4" x14ac:dyDescent="0.25">
      <c r="B53117">
        <v>53117</v>
      </c>
      <c r="C53117" t="s">
        <v>53115</v>
      </c>
      <c r="D53117">
        <v>1</v>
      </c>
    </row>
    <row r="53118" spans="2:4" x14ac:dyDescent="0.25">
      <c r="B53118">
        <v>53118</v>
      </c>
      <c r="C53118" t="s">
        <v>53116</v>
      </c>
      <c r="D53118">
        <v>1</v>
      </c>
    </row>
    <row r="53119" spans="2:4" x14ac:dyDescent="0.25">
      <c r="B53119">
        <v>53119</v>
      </c>
      <c r="C53119" t="s">
        <v>53117</v>
      </c>
      <c r="D53119">
        <v>1</v>
      </c>
    </row>
    <row r="53120" spans="2:4" x14ac:dyDescent="0.25">
      <c r="B53120">
        <v>53120</v>
      </c>
      <c r="C53120" t="s">
        <v>53118</v>
      </c>
      <c r="D53120">
        <v>1</v>
      </c>
    </row>
    <row r="53121" spans="2:4" x14ac:dyDescent="0.25">
      <c r="B53121">
        <v>53121</v>
      </c>
      <c r="C53121" t="s">
        <v>53119</v>
      </c>
      <c r="D53121">
        <v>1</v>
      </c>
    </row>
    <row r="53122" spans="2:4" x14ac:dyDescent="0.25">
      <c r="B53122">
        <v>53122</v>
      </c>
      <c r="C53122" t="s">
        <v>53120</v>
      </c>
      <c r="D53122">
        <v>1</v>
      </c>
    </row>
    <row r="53123" spans="2:4" x14ac:dyDescent="0.25">
      <c r="B53123">
        <v>53123</v>
      </c>
      <c r="C53123" t="s">
        <v>53121</v>
      </c>
      <c r="D53123">
        <v>1</v>
      </c>
    </row>
    <row r="53124" spans="2:4" x14ac:dyDescent="0.25">
      <c r="B53124">
        <v>53124</v>
      </c>
      <c r="C53124" t="s">
        <v>53122</v>
      </c>
      <c r="D53124">
        <v>1</v>
      </c>
    </row>
    <row r="53125" spans="2:4" x14ac:dyDescent="0.25">
      <c r="B53125">
        <v>53125</v>
      </c>
      <c r="C53125" t="s">
        <v>53123</v>
      </c>
      <c r="D53125">
        <v>1</v>
      </c>
    </row>
    <row r="53126" spans="2:4" x14ac:dyDescent="0.25">
      <c r="B53126">
        <v>53126</v>
      </c>
      <c r="C53126" t="s">
        <v>53124</v>
      </c>
      <c r="D53126">
        <v>1</v>
      </c>
    </row>
    <row r="53127" spans="2:4" x14ac:dyDescent="0.25">
      <c r="B53127">
        <v>53127</v>
      </c>
      <c r="C53127" t="s">
        <v>53125</v>
      </c>
      <c r="D53127">
        <v>1</v>
      </c>
    </row>
    <row r="53128" spans="2:4" x14ac:dyDescent="0.25">
      <c r="B53128">
        <v>53128</v>
      </c>
      <c r="C53128" t="s">
        <v>53126</v>
      </c>
      <c r="D53128">
        <v>1</v>
      </c>
    </row>
    <row r="53129" spans="2:4" x14ac:dyDescent="0.25">
      <c r="B53129">
        <v>53129</v>
      </c>
      <c r="C53129" t="s">
        <v>53127</v>
      </c>
      <c r="D53129">
        <v>1</v>
      </c>
    </row>
    <row r="53130" spans="2:4" x14ac:dyDescent="0.25">
      <c r="B53130">
        <v>53130</v>
      </c>
      <c r="C53130" t="s">
        <v>53128</v>
      </c>
      <c r="D53130">
        <v>1</v>
      </c>
    </row>
    <row r="53131" spans="2:4" x14ac:dyDescent="0.25">
      <c r="B53131">
        <v>53131</v>
      </c>
      <c r="C53131" t="s">
        <v>53129</v>
      </c>
      <c r="D53131">
        <v>1</v>
      </c>
    </row>
    <row r="53132" spans="2:4" x14ac:dyDescent="0.25">
      <c r="B53132">
        <v>53132</v>
      </c>
      <c r="C53132" t="s">
        <v>53130</v>
      </c>
      <c r="D53132">
        <v>1</v>
      </c>
    </row>
    <row r="53133" spans="2:4" x14ac:dyDescent="0.25">
      <c r="B53133">
        <v>53133</v>
      </c>
      <c r="C53133" t="s">
        <v>53131</v>
      </c>
      <c r="D53133">
        <v>1</v>
      </c>
    </row>
    <row r="53134" spans="2:4" x14ac:dyDescent="0.25">
      <c r="B53134">
        <v>53134</v>
      </c>
      <c r="C53134" t="s">
        <v>53132</v>
      </c>
      <c r="D53134">
        <v>1</v>
      </c>
    </row>
    <row r="53135" spans="2:4" x14ac:dyDescent="0.25">
      <c r="B53135">
        <v>53135</v>
      </c>
      <c r="C53135" t="s">
        <v>53133</v>
      </c>
      <c r="D53135">
        <v>1</v>
      </c>
    </row>
    <row r="53136" spans="2:4" x14ac:dyDescent="0.25">
      <c r="B53136">
        <v>53136</v>
      </c>
      <c r="C53136" t="s">
        <v>53134</v>
      </c>
      <c r="D53136">
        <v>1</v>
      </c>
    </row>
    <row r="53137" spans="2:4" x14ac:dyDescent="0.25">
      <c r="B53137">
        <v>53137</v>
      </c>
      <c r="C53137" t="s">
        <v>53135</v>
      </c>
      <c r="D53137">
        <v>1</v>
      </c>
    </row>
    <row r="53138" spans="2:4" x14ac:dyDescent="0.25">
      <c r="B53138">
        <v>53138</v>
      </c>
      <c r="C53138" t="s">
        <v>53136</v>
      </c>
      <c r="D53138">
        <v>1</v>
      </c>
    </row>
    <row r="53139" spans="2:4" x14ac:dyDescent="0.25">
      <c r="B53139">
        <v>53139</v>
      </c>
      <c r="C53139" t="s">
        <v>53137</v>
      </c>
      <c r="D53139">
        <v>1</v>
      </c>
    </row>
    <row r="53140" spans="2:4" x14ac:dyDescent="0.25">
      <c r="B53140">
        <v>53140</v>
      </c>
      <c r="C53140" t="s">
        <v>53138</v>
      </c>
      <c r="D53140">
        <v>1</v>
      </c>
    </row>
    <row r="53141" spans="2:4" x14ac:dyDescent="0.25">
      <c r="B53141">
        <v>53141</v>
      </c>
      <c r="C53141" t="s">
        <v>53139</v>
      </c>
      <c r="D53141">
        <v>1</v>
      </c>
    </row>
    <row r="53142" spans="2:4" x14ac:dyDescent="0.25">
      <c r="B53142">
        <v>53142</v>
      </c>
      <c r="C53142" t="s">
        <v>53140</v>
      </c>
      <c r="D53142">
        <v>1</v>
      </c>
    </row>
    <row r="53143" spans="2:4" x14ac:dyDescent="0.25">
      <c r="B53143">
        <v>53143</v>
      </c>
      <c r="C53143" t="s">
        <v>53141</v>
      </c>
      <c r="D53143">
        <v>1</v>
      </c>
    </row>
    <row r="53144" spans="2:4" x14ac:dyDescent="0.25">
      <c r="B53144">
        <v>53144</v>
      </c>
      <c r="C53144" t="s">
        <v>53142</v>
      </c>
      <c r="D53144">
        <v>1</v>
      </c>
    </row>
    <row r="53145" spans="2:4" x14ac:dyDescent="0.25">
      <c r="B53145">
        <v>53145</v>
      </c>
      <c r="C53145" t="s">
        <v>53143</v>
      </c>
      <c r="D53145">
        <v>1</v>
      </c>
    </row>
    <row r="53146" spans="2:4" x14ac:dyDescent="0.25">
      <c r="B53146">
        <v>53146</v>
      </c>
      <c r="C53146" t="s">
        <v>53144</v>
      </c>
      <c r="D53146">
        <v>1</v>
      </c>
    </row>
    <row r="53147" spans="2:4" x14ac:dyDescent="0.25">
      <c r="B53147">
        <v>53147</v>
      </c>
      <c r="C53147" t="s">
        <v>53145</v>
      </c>
      <c r="D53147">
        <v>1</v>
      </c>
    </row>
    <row r="53148" spans="2:4" x14ac:dyDescent="0.25">
      <c r="B53148">
        <v>53148</v>
      </c>
      <c r="C53148" t="s">
        <v>53146</v>
      </c>
      <c r="D53148">
        <v>1</v>
      </c>
    </row>
    <row r="53149" spans="2:4" x14ac:dyDescent="0.25">
      <c r="B53149">
        <v>53149</v>
      </c>
      <c r="C53149" t="s">
        <v>53147</v>
      </c>
      <c r="D53149">
        <v>1</v>
      </c>
    </row>
    <row r="53150" spans="2:4" x14ac:dyDescent="0.25">
      <c r="B53150">
        <v>53150</v>
      </c>
      <c r="C53150" t="s">
        <v>53148</v>
      </c>
      <c r="D53150">
        <v>1</v>
      </c>
    </row>
    <row r="53151" spans="2:4" x14ac:dyDescent="0.25">
      <c r="B53151">
        <v>53151</v>
      </c>
      <c r="C53151" t="s">
        <v>53149</v>
      </c>
      <c r="D53151">
        <v>1</v>
      </c>
    </row>
    <row r="53152" spans="2:4" x14ac:dyDescent="0.25">
      <c r="B53152">
        <v>53152</v>
      </c>
      <c r="C53152" t="s">
        <v>53150</v>
      </c>
      <c r="D53152">
        <v>1</v>
      </c>
    </row>
    <row r="53153" spans="2:4" x14ac:dyDescent="0.25">
      <c r="B53153">
        <v>53153</v>
      </c>
      <c r="C53153" t="s">
        <v>53151</v>
      </c>
      <c r="D53153">
        <v>1</v>
      </c>
    </row>
    <row r="53154" spans="2:4" x14ac:dyDescent="0.25">
      <c r="B53154">
        <v>53154</v>
      </c>
      <c r="C53154" t="s">
        <v>53152</v>
      </c>
      <c r="D53154">
        <v>1</v>
      </c>
    </row>
    <row r="53155" spans="2:4" x14ac:dyDescent="0.25">
      <c r="B53155">
        <v>53155</v>
      </c>
      <c r="C53155" t="s">
        <v>53153</v>
      </c>
      <c r="D53155">
        <v>1</v>
      </c>
    </row>
    <row r="53156" spans="2:4" x14ac:dyDescent="0.25">
      <c r="B53156">
        <v>53156</v>
      </c>
      <c r="C53156" t="s">
        <v>53154</v>
      </c>
      <c r="D53156">
        <v>1</v>
      </c>
    </row>
    <row r="53157" spans="2:4" x14ac:dyDescent="0.25">
      <c r="B53157">
        <v>53157</v>
      </c>
      <c r="C53157" t="s">
        <v>53155</v>
      </c>
      <c r="D53157">
        <v>1</v>
      </c>
    </row>
    <row r="53158" spans="2:4" x14ac:dyDescent="0.25">
      <c r="B53158">
        <v>53158</v>
      </c>
      <c r="C53158" t="s">
        <v>53156</v>
      </c>
      <c r="D53158">
        <v>1</v>
      </c>
    </row>
    <row r="53159" spans="2:4" x14ac:dyDescent="0.25">
      <c r="B53159">
        <v>53159</v>
      </c>
      <c r="C53159" t="s">
        <v>53157</v>
      </c>
      <c r="D53159">
        <v>1</v>
      </c>
    </row>
    <row r="53160" spans="2:4" x14ac:dyDescent="0.25">
      <c r="B53160">
        <v>53160</v>
      </c>
      <c r="C53160" t="s">
        <v>53158</v>
      </c>
      <c r="D53160">
        <v>1</v>
      </c>
    </row>
    <row r="53161" spans="2:4" x14ac:dyDescent="0.25">
      <c r="B53161">
        <v>53161</v>
      </c>
      <c r="C53161" t="s">
        <v>53159</v>
      </c>
      <c r="D53161">
        <v>1</v>
      </c>
    </row>
    <row r="53162" spans="2:4" x14ac:dyDescent="0.25">
      <c r="B53162">
        <v>53162</v>
      </c>
      <c r="C53162" t="s">
        <v>53160</v>
      </c>
      <c r="D53162">
        <v>1</v>
      </c>
    </row>
    <row r="53163" spans="2:4" x14ac:dyDescent="0.25">
      <c r="B53163">
        <v>53163</v>
      </c>
      <c r="C53163" t="s">
        <v>53161</v>
      </c>
      <c r="D53163">
        <v>1</v>
      </c>
    </row>
    <row r="53164" spans="2:4" x14ac:dyDescent="0.25">
      <c r="B53164">
        <v>53164</v>
      </c>
      <c r="C53164" t="s">
        <v>53162</v>
      </c>
      <c r="D53164">
        <v>1</v>
      </c>
    </row>
    <row r="53165" spans="2:4" x14ac:dyDescent="0.25">
      <c r="B53165">
        <v>53165</v>
      </c>
      <c r="C53165" t="s">
        <v>53163</v>
      </c>
      <c r="D53165">
        <v>1</v>
      </c>
    </row>
    <row r="53166" spans="2:4" x14ac:dyDescent="0.25">
      <c r="B53166">
        <v>53166</v>
      </c>
      <c r="C53166" t="s">
        <v>53164</v>
      </c>
      <c r="D53166">
        <v>1</v>
      </c>
    </row>
    <row r="53167" spans="2:4" x14ac:dyDescent="0.25">
      <c r="B53167">
        <v>53167</v>
      </c>
      <c r="C53167" t="s">
        <v>53165</v>
      </c>
      <c r="D53167">
        <v>1</v>
      </c>
    </row>
    <row r="53168" spans="2:4" x14ac:dyDescent="0.25">
      <c r="B53168">
        <v>53168</v>
      </c>
      <c r="C53168" t="s">
        <v>53166</v>
      </c>
      <c r="D53168">
        <v>1</v>
      </c>
    </row>
    <row r="53169" spans="2:4" x14ac:dyDescent="0.25">
      <c r="B53169">
        <v>53169</v>
      </c>
      <c r="C53169" t="s">
        <v>53167</v>
      </c>
      <c r="D53169">
        <v>1</v>
      </c>
    </row>
    <row r="53170" spans="2:4" x14ac:dyDescent="0.25">
      <c r="B53170">
        <v>53170</v>
      </c>
      <c r="C53170" t="s">
        <v>53168</v>
      </c>
      <c r="D53170">
        <v>1</v>
      </c>
    </row>
    <row r="53171" spans="2:4" x14ac:dyDescent="0.25">
      <c r="B53171">
        <v>53171</v>
      </c>
      <c r="C53171" t="s">
        <v>53169</v>
      </c>
      <c r="D53171">
        <v>1</v>
      </c>
    </row>
    <row r="53172" spans="2:4" x14ac:dyDescent="0.25">
      <c r="B53172">
        <v>53172</v>
      </c>
      <c r="C53172" t="s">
        <v>53170</v>
      </c>
      <c r="D53172">
        <v>1</v>
      </c>
    </row>
    <row r="53173" spans="2:4" x14ac:dyDescent="0.25">
      <c r="B53173">
        <v>53173</v>
      </c>
      <c r="C53173" t="s">
        <v>53171</v>
      </c>
      <c r="D53173">
        <v>1</v>
      </c>
    </row>
    <row r="53174" spans="2:4" x14ac:dyDescent="0.25">
      <c r="B53174">
        <v>53174</v>
      </c>
      <c r="C53174" t="s">
        <v>53172</v>
      </c>
      <c r="D53174">
        <v>1</v>
      </c>
    </row>
    <row r="53175" spans="2:4" x14ac:dyDescent="0.25">
      <c r="B53175">
        <v>53175</v>
      </c>
      <c r="C53175" t="s">
        <v>53173</v>
      </c>
      <c r="D53175">
        <v>1</v>
      </c>
    </row>
    <row r="53176" spans="2:4" x14ac:dyDescent="0.25">
      <c r="B53176">
        <v>53176</v>
      </c>
      <c r="C53176" t="s">
        <v>53174</v>
      </c>
      <c r="D53176">
        <v>1</v>
      </c>
    </row>
    <row r="53177" spans="2:4" x14ac:dyDescent="0.25">
      <c r="B53177">
        <v>53177</v>
      </c>
      <c r="C53177" t="s">
        <v>53175</v>
      </c>
      <c r="D53177">
        <v>1</v>
      </c>
    </row>
    <row r="53178" spans="2:4" x14ac:dyDescent="0.25">
      <c r="B53178">
        <v>53178</v>
      </c>
      <c r="C53178" t="s">
        <v>53176</v>
      </c>
      <c r="D53178">
        <v>1</v>
      </c>
    </row>
    <row r="53179" spans="2:4" x14ac:dyDescent="0.25">
      <c r="B53179">
        <v>53179</v>
      </c>
      <c r="C53179" t="s">
        <v>53177</v>
      </c>
      <c r="D53179">
        <v>1</v>
      </c>
    </row>
    <row r="53180" spans="2:4" x14ac:dyDescent="0.25">
      <c r="B53180">
        <v>53180</v>
      </c>
      <c r="C53180" t="s">
        <v>53178</v>
      </c>
      <c r="D53180">
        <v>1</v>
      </c>
    </row>
    <row r="53181" spans="2:4" x14ac:dyDescent="0.25">
      <c r="B53181">
        <v>53181</v>
      </c>
      <c r="C53181" t="s">
        <v>53179</v>
      </c>
      <c r="D53181">
        <v>1</v>
      </c>
    </row>
    <row r="53182" spans="2:4" x14ac:dyDescent="0.25">
      <c r="B53182">
        <v>53182</v>
      </c>
      <c r="C53182" t="s">
        <v>53180</v>
      </c>
      <c r="D53182">
        <v>1</v>
      </c>
    </row>
    <row r="53183" spans="2:4" x14ac:dyDescent="0.25">
      <c r="B53183">
        <v>53183</v>
      </c>
      <c r="C53183" t="s">
        <v>53181</v>
      </c>
      <c r="D53183">
        <v>1</v>
      </c>
    </row>
    <row r="53184" spans="2:4" x14ac:dyDescent="0.25">
      <c r="B53184">
        <v>53184</v>
      </c>
      <c r="C53184" t="s">
        <v>53182</v>
      </c>
      <c r="D53184">
        <v>1</v>
      </c>
    </row>
    <row r="53185" spans="2:4" x14ac:dyDescent="0.25">
      <c r="B53185">
        <v>53185</v>
      </c>
      <c r="C53185" t="s">
        <v>53183</v>
      </c>
      <c r="D53185">
        <v>1</v>
      </c>
    </row>
    <row r="53186" spans="2:4" x14ac:dyDescent="0.25">
      <c r="B53186">
        <v>53186</v>
      </c>
      <c r="C53186" t="s">
        <v>53184</v>
      </c>
      <c r="D53186">
        <v>1</v>
      </c>
    </row>
    <row r="53187" spans="2:4" x14ac:dyDescent="0.25">
      <c r="B53187">
        <v>53187</v>
      </c>
      <c r="C53187" t="s">
        <v>53185</v>
      </c>
      <c r="D53187">
        <v>1</v>
      </c>
    </row>
    <row r="53188" spans="2:4" x14ac:dyDescent="0.25">
      <c r="B53188">
        <v>53188</v>
      </c>
      <c r="C53188" t="s">
        <v>53186</v>
      </c>
      <c r="D53188">
        <v>1</v>
      </c>
    </row>
    <row r="53189" spans="2:4" x14ac:dyDescent="0.25">
      <c r="B53189">
        <v>53189</v>
      </c>
      <c r="C53189" t="s">
        <v>53187</v>
      </c>
      <c r="D53189">
        <v>1</v>
      </c>
    </row>
    <row r="53190" spans="2:4" x14ac:dyDescent="0.25">
      <c r="B53190">
        <v>53190</v>
      </c>
      <c r="C53190" t="s">
        <v>53188</v>
      </c>
      <c r="D53190">
        <v>1</v>
      </c>
    </row>
    <row r="53191" spans="2:4" x14ac:dyDescent="0.25">
      <c r="B53191">
        <v>53191</v>
      </c>
      <c r="C53191" t="s">
        <v>53189</v>
      </c>
      <c r="D53191">
        <v>1</v>
      </c>
    </row>
    <row r="53192" spans="2:4" x14ac:dyDescent="0.25">
      <c r="B53192">
        <v>53192</v>
      </c>
      <c r="C53192" t="s">
        <v>53190</v>
      </c>
      <c r="D53192">
        <v>1</v>
      </c>
    </row>
    <row r="53193" spans="2:4" x14ac:dyDescent="0.25">
      <c r="B53193">
        <v>53193</v>
      </c>
      <c r="C53193" t="s">
        <v>53191</v>
      </c>
      <c r="D53193">
        <v>1</v>
      </c>
    </row>
    <row r="53194" spans="2:4" x14ac:dyDescent="0.25">
      <c r="B53194">
        <v>53194</v>
      </c>
      <c r="C53194" t="s">
        <v>53192</v>
      </c>
      <c r="D53194">
        <v>1</v>
      </c>
    </row>
    <row r="53195" spans="2:4" x14ac:dyDescent="0.25">
      <c r="B53195">
        <v>53195</v>
      </c>
      <c r="C53195" t="s">
        <v>53193</v>
      </c>
      <c r="D53195">
        <v>1</v>
      </c>
    </row>
    <row r="53196" spans="2:4" x14ac:dyDescent="0.25">
      <c r="B53196">
        <v>53196</v>
      </c>
      <c r="C53196" t="s">
        <v>53194</v>
      </c>
      <c r="D53196">
        <v>1</v>
      </c>
    </row>
    <row r="53197" spans="2:4" x14ac:dyDescent="0.25">
      <c r="B53197">
        <v>53197</v>
      </c>
      <c r="C53197" t="s">
        <v>53195</v>
      </c>
      <c r="D53197">
        <v>1</v>
      </c>
    </row>
    <row r="53198" spans="2:4" x14ac:dyDescent="0.25">
      <c r="B53198">
        <v>53198</v>
      </c>
      <c r="C53198" t="s">
        <v>53196</v>
      </c>
      <c r="D53198">
        <v>1</v>
      </c>
    </row>
    <row r="53199" spans="2:4" x14ac:dyDescent="0.25">
      <c r="B53199">
        <v>53199</v>
      </c>
      <c r="C53199" t="s">
        <v>53197</v>
      </c>
      <c r="D53199">
        <v>1</v>
      </c>
    </row>
    <row r="53200" spans="2:4" x14ac:dyDescent="0.25">
      <c r="B53200">
        <v>53200</v>
      </c>
      <c r="C53200" t="s">
        <v>53198</v>
      </c>
      <c r="D53200">
        <v>1</v>
      </c>
    </row>
    <row r="53201" spans="2:4" x14ac:dyDescent="0.25">
      <c r="B53201">
        <v>53201</v>
      </c>
      <c r="C53201" t="s">
        <v>53199</v>
      </c>
      <c r="D53201">
        <v>1</v>
      </c>
    </row>
    <row r="53202" spans="2:4" x14ac:dyDescent="0.25">
      <c r="B53202">
        <v>53202</v>
      </c>
      <c r="C53202" t="s">
        <v>53200</v>
      </c>
      <c r="D53202">
        <v>1</v>
      </c>
    </row>
    <row r="53203" spans="2:4" x14ac:dyDescent="0.25">
      <c r="B53203">
        <v>53203</v>
      </c>
      <c r="C53203" t="s">
        <v>53201</v>
      </c>
      <c r="D53203">
        <v>1</v>
      </c>
    </row>
    <row r="53204" spans="2:4" x14ac:dyDescent="0.25">
      <c r="B53204">
        <v>53204</v>
      </c>
      <c r="C53204" t="s">
        <v>53202</v>
      </c>
      <c r="D53204">
        <v>1</v>
      </c>
    </row>
    <row r="53205" spans="2:4" x14ac:dyDescent="0.25">
      <c r="B53205">
        <v>53205</v>
      </c>
      <c r="C53205" t="s">
        <v>53203</v>
      </c>
      <c r="D53205">
        <v>1</v>
      </c>
    </row>
    <row r="53206" spans="2:4" x14ac:dyDescent="0.25">
      <c r="B53206">
        <v>53206</v>
      </c>
      <c r="C53206" t="s">
        <v>53204</v>
      </c>
      <c r="D53206">
        <v>1</v>
      </c>
    </row>
    <row r="53207" spans="2:4" x14ac:dyDescent="0.25">
      <c r="B53207">
        <v>53207</v>
      </c>
      <c r="C53207" t="s">
        <v>53205</v>
      </c>
      <c r="D53207">
        <v>1</v>
      </c>
    </row>
    <row r="53208" spans="2:4" x14ac:dyDescent="0.25">
      <c r="B53208">
        <v>53208</v>
      </c>
      <c r="C53208" t="s">
        <v>53206</v>
      </c>
      <c r="D53208">
        <v>1</v>
      </c>
    </row>
    <row r="53209" spans="2:4" x14ac:dyDescent="0.25">
      <c r="B53209">
        <v>53209</v>
      </c>
      <c r="C53209" t="s">
        <v>53207</v>
      </c>
      <c r="D53209">
        <v>1</v>
      </c>
    </row>
    <row r="53210" spans="2:4" x14ac:dyDescent="0.25">
      <c r="B53210">
        <v>53210</v>
      </c>
      <c r="C53210" t="s">
        <v>53208</v>
      </c>
      <c r="D53210">
        <v>1</v>
      </c>
    </row>
    <row r="53211" spans="2:4" x14ac:dyDescent="0.25">
      <c r="B53211">
        <v>53211</v>
      </c>
      <c r="C53211" t="s">
        <v>53209</v>
      </c>
      <c r="D53211">
        <v>1</v>
      </c>
    </row>
    <row r="53212" spans="2:4" x14ac:dyDescent="0.25">
      <c r="B53212">
        <v>53212</v>
      </c>
      <c r="C53212" t="s">
        <v>53210</v>
      </c>
      <c r="D53212">
        <v>1</v>
      </c>
    </row>
    <row r="53213" spans="2:4" x14ac:dyDescent="0.25">
      <c r="B53213">
        <v>53213</v>
      </c>
      <c r="C53213" t="s">
        <v>53211</v>
      </c>
      <c r="D53213">
        <v>1</v>
      </c>
    </row>
    <row r="53214" spans="2:4" x14ac:dyDescent="0.25">
      <c r="B53214">
        <v>53214</v>
      </c>
      <c r="C53214" t="s">
        <v>53212</v>
      </c>
      <c r="D53214">
        <v>1</v>
      </c>
    </row>
    <row r="53215" spans="2:4" x14ac:dyDescent="0.25">
      <c r="B53215">
        <v>53215</v>
      </c>
      <c r="C53215" t="s">
        <v>53213</v>
      </c>
      <c r="D53215">
        <v>1</v>
      </c>
    </row>
    <row r="53216" spans="2:4" x14ac:dyDescent="0.25">
      <c r="B53216">
        <v>53216</v>
      </c>
      <c r="C53216" t="s">
        <v>53214</v>
      </c>
      <c r="D53216">
        <v>1</v>
      </c>
    </row>
    <row r="53217" spans="2:4" x14ac:dyDescent="0.25">
      <c r="B53217">
        <v>53217</v>
      </c>
      <c r="C53217" t="s">
        <v>53215</v>
      </c>
      <c r="D53217">
        <v>1</v>
      </c>
    </row>
    <row r="53218" spans="2:4" x14ac:dyDescent="0.25">
      <c r="B53218">
        <v>53218</v>
      </c>
      <c r="C53218" t="s">
        <v>53216</v>
      </c>
      <c r="D53218">
        <v>1</v>
      </c>
    </row>
    <row r="53219" spans="2:4" x14ac:dyDescent="0.25">
      <c r="B53219">
        <v>53219</v>
      </c>
      <c r="C53219" t="s">
        <v>53217</v>
      </c>
      <c r="D53219">
        <v>1</v>
      </c>
    </row>
    <row r="53220" spans="2:4" x14ac:dyDescent="0.25">
      <c r="B53220">
        <v>53220</v>
      </c>
      <c r="C53220" t="s">
        <v>53218</v>
      </c>
      <c r="D53220">
        <v>1</v>
      </c>
    </row>
    <row r="53221" spans="2:4" x14ac:dyDescent="0.25">
      <c r="B53221">
        <v>53221</v>
      </c>
      <c r="C53221" t="s">
        <v>53219</v>
      </c>
      <c r="D53221">
        <v>1</v>
      </c>
    </row>
    <row r="53222" spans="2:4" x14ac:dyDescent="0.25">
      <c r="B53222">
        <v>53222</v>
      </c>
      <c r="C53222" t="s">
        <v>53220</v>
      </c>
      <c r="D53222">
        <v>1</v>
      </c>
    </row>
    <row r="53223" spans="2:4" x14ac:dyDescent="0.25">
      <c r="B53223">
        <v>53223</v>
      </c>
      <c r="C53223" t="s">
        <v>53221</v>
      </c>
      <c r="D53223">
        <v>1</v>
      </c>
    </row>
    <row r="53224" spans="2:4" x14ac:dyDescent="0.25">
      <c r="B53224">
        <v>53224</v>
      </c>
      <c r="C53224" t="s">
        <v>53222</v>
      </c>
      <c r="D53224">
        <v>1</v>
      </c>
    </row>
    <row r="53225" spans="2:4" x14ac:dyDescent="0.25">
      <c r="B53225">
        <v>53225</v>
      </c>
      <c r="C53225" t="s">
        <v>53223</v>
      </c>
      <c r="D53225">
        <v>1</v>
      </c>
    </row>
    <row r="53226" spans="2:4" x14ac:dyDescent="0.25">
      <c r="B53226">
        <v>53226</v>
      </c>
      <c r="C53226" t="s">
        <v>53224</v>
      </c>
      <c r="D53226">
        <v>1</v>
      </c>
    </row>
    <row r="53227" spans="2:4" x14ac:dyDescent="0.25">
      <c r="B53227">
        <v>53227</v>
      </c>
      <c r="C53227" t="s">
        <v>53225</v>
      </c>
      <c r="D53227">
        <v>1</v>
      </c>
    </row>
    <row r="53228" spans="2:4" x14ac:dyDescent="0.25">
      <c r="B53228">
        <v>53228</v>
      </c>
      <c r="C53228" t="s">
        <v>53226</v>
      </c>
      <c r="D53228">
        <v>1</v>
      </c>
    </row>
    <row r="53229" spans="2:4" x14ac:dyDescent="0.25">
      <c r="B53229">
        <v>53229</v>
      </c>
      <c r="C53229" t="s">
        <v>53227</v>
      </c>
      <c r="D53229">
        <v>1</v>
      </c>
    </row>
    <row r="53230" spans="2:4" x14ac:dyDescent="0.25">
      <c r="B53230">
        <v>53230</v>
      </c>
      <c r="C53230" t="s">
        <v>53228</v>
      </c>
      <c r="D53230">
        <v>1</v>
      </c>
    </row>
    <row r="53231" spans="2:4" x14ac:dyDescent="0.25">
      <c r="B53231">
        <v>53231</v>
      </c>
      <c r="C53231" t="s">
        <v>53229</v>
      </c>
      <c r="D53231">
        <v>1</v>
      </c>
    </row>
    <row r="53232" spans="2:4" x14ac:dyDescent="0.25">
      <c r="B53232">
        <v>53232</v>
      </c>
      <c r="C53232" t="s">
        <v>53230</v>
      </c>
      <c r="D53232">
        <v>1</v>
      </c>
    </row>
    <row r="53233" spans="2:4" x14ac:dyDescent="0.25">
      <c r="B53233">
        <v>53233</v>
      </c>
      <c r="C53233" t="s">
        <v>53231</v>
      </c>
      <c r="D53233">
        <v>1</v>
      </c>
    </row>
    <row r="53234" spans="2:4" x14ac:dyDescent="0.25">
      <c r="B53234">
        <v>53234</v>
      </c>
      <c r="C53234" t="s">
        <v>53232</v>
      </c>
      <c r="D53234">
        <v>1</v>
      </c>
    </row>
    <row r="53235" spans="2:4" x14ac:dyDescent="0.25">
      <c r="B53235">
        <v>53235</v>
      </c>
      <c r="C53235" t="s">
        <v>53233</v>
      </c>
      <c r="D53235">
        <v>1</v>
      </c>
    </row>
    <row r="53236" spans="2:4" x14ac:dyDescent="0.25">
      <c r="B53236">
        <v>53236</v>
      </c>
      <c r="C53236" t="s">
        <v>53234</v>
      </c>
      <c r="D53236">
        <v>1</v>
      </c>
    </row>
    <row r="53237" spans="2:4" x14ac:dyDescent="0.25">
      <c r="B53237">
        <v>53237</v>
      </c>
      <c r="C53237" t="s">
        <v>53235</v>
      </c>
      <c r="D53237">
        <v>1</v>
      </c>
    </row>
    <row r="53238" spans="2:4" x14ac:dyDescent="0.25">
      <c r="B53238">
        <v>53238</v>
      </c>
      <c r="C53238" t="s">
        <v>53236</v>
      </c>
      <c r="D53238">
        <v>1</v>
      </c>
    </row>
    <row r="53239" spans="2:4" x14ac:dyDescent="0.25">
      <c r="B53239">
        <v>53239</v>
      </c>
      <c r="C53239" t="s">
        <v>53237</v>
      </c>
      <c r="D53239">
        <v>1</v>
      </c>
    </row>
    <row r="53240" spans="2:4" x14ac:dyDescent="0.25">
      <c r="B53240">
        <v>53240</v>
      </c>
      <c r="C53240" t="s">
        <v>53238</v>
      </c>
      <c r="D53240">
        <v>1</v>
      </c>
    </row>
    <row r="53241" spans="2:4" x14ac:dyDescent="0.25">
      <c r="B53241">
        <v>53241</v>
      </c>
      <c r="C53241" t="s">
        <v>53239</v>
      </c>
      <c r="D53241">
        <v>1</v>
      </c>
    </row>
    <row r="53242" spans="2:4" x14ac:dyDescent="0.25">
      <c r="B53242">
        <v>53242</v>
      </c>
      <c r="C53242" t="s">
        <v>53240</v>
      </c>
      <c r="D53242">
        <v>1</v>
      </c>
    </row>
    <row r="53243" spans="2:4" x14ac:dyDescent="0.25">
      <c r="B53243">
        <v>53243</v>
      </c>
      <c r="C53243" t="s">
        <v>53241</v>
      </c>
      <c r="D53243">
        <v>1</v>
      </c>
    </row>
    <row r="53244" spans="2:4" x14ac:dyDescent="0.25">
      <c r="B53244">
        <v>53244</v>
      </c>
      <c r="C53244" t="s">
        <v>53242</v>
      </c>
      <c r="D53244">
        <v>1</v>
      </c>
    </row>
    <row r="53245" spans="2:4" x14ac:dyDescent="0.25">
      <c r="B53245">
        <v>53245</v>
      </c>
      <c r="C53245" t="s">
        <v>53243</v>
      </c>
      <c r="D53245">
        <v>1</v>
      </c>
    </row>
    <row r="53246" spans="2:4" x14ac:dyDescent="0.25">
      <c r="B53246">
        <v>53246</v>
      </c>
      <c r="C53246" t="s">
        <v>53244</v>
      </c>
      <c r="D53246">
        <v>1</v>
      </c>
    </row>
    <row r="53247" spans="2:4" x14ac:dyDescent="0.25">
      <c r="B53247">
        <v>53247</v>
      </c>
      <c r="C53247" t="s">
        <v>53245</v>
      </c>
      <c r="D53247">
        <v>1</v>
      </c>
    </row>
    <row r="53248" spans="2:4" x14ac:dyDescent="0.25">
      <c r="B53248">
        <v>53248</v>
      </c>
      <c r="C53248" t="s">
        <v>53246</v>
      </c>
      <c r="D53248">
        <v>1</v>
      </c>
    </row>
    <row r="53249" spans="2:4" x14ac:dyDescent="0.25">
      <c r="B53249">
        <v>53249</v>
      </c>
      <c r="C53249" t="s">
        <v>53247</v>
      </c>
      <c r="D53249">
        <v>1</v>
      </c>
    </row>
    <row r="53250" spans="2:4" x14ac:dyDescent="0.25">
      <c r="B53250">
        <v>53250</v>
      </c>
      <c r="C53250" t="s">
        <v>53248</v>
      </c>
      <c r="D53250">
        <v>1</v>
      </c>
    </row>
    <row r="53251" spans="2:4" x14ac:dyDescent="0.25">
      <c r="B53251">
        <v>53251</v>
      </c>
      <c r="C53251" t="s">
        <v>53249</v>
      </c>
      <c r="D53251">
        <v>1</v>
      </c>
    </row>
    <row r="53252" spans="2:4" x14ac:dyDescent="0.25">
      <c r="B53252">
        <v>53252</v>
      </c>
      <c r="C53252" t="s">
        <v>53250</v>
      </c>
      <c r="D53252">
        <v>1</v>
      </c>
    </row>
    <row r="53253" spans="2:4" x14ac:dyDescent="0.25">
      <c r="B53253">
        <v>53253</v>
      </c>
      <c r="C53253" t="s">
        <v>53251</v>
      </c>
      <c r="D53253">
        <v>1</v>
      </c>
    </row>
    <row r="53254" spans="2:4" x14ac:dyDescent="0.25">
      <c r="B53254">
        <v>53254</v>
      </c>
      <c r="C53254" t="s">
        <v>53252</v>
      </c>
      <c r="D53254">
        <v>1</v>
      </c>
    </row>
    <row r="53255" spans="2:4" x14ac:dyDescent="0.25">
      <c r="B53255">
        <v>53255</v>
      </c>
      <c r="C53255" t="s">
        <v>53253</v>
      </c>
      <c r="D53255">
        <v>1</v>
      </c>
    </row>
    <row r="53256" spans="2:4" x14ac:dyDescent="0.25">
      <c r="B53256">
        <v>53256</v>
      </c>
      <c r="C53256" t="s">
        <v>53254</v>
      </c>
      <c r="D53256">
        <v>1</v>
      </c>
    </row>
    <row r="53257" spans="2:4" x14ac:dyDescent="0.25">
      <c r="B53257">
        <v>53257</v>
      </c>
      <c r="C53257" t="s">
        <v>53255</v>
      </c>
      <c r="D53257">
        <v>1</v>
      </c>
    </row>
    <row r="53258" spans="2:4" x14ac:dyDescent="0.25">
      <c r="B53258">
        <v>53258</v>
      </c>
      <c r="C53258" t="s">
        <v>53256</v>
      </c>
      <c r="D53258">
        <v>1</v>
      </c>
    </row>
    <row r="53259" spans="2:4" x14ac:dyDescent="0.25">
      <c r="B53259">
        <v>53259</v>
      </c>
      <c r="C53259" t="s">
        <v>53257</v>
      </c>
      <c r="D53259">
        <v>1</v>
      </c>
    </row>
    <row r="53260" spans="2:4" x14ac:dyDescent="0.25">
      <c r="B53260">
        <v>53260</v>
      </c>
      <c r="C53260" t="s">
        <v>53258</v>
      </c>
      <c r="D53260">
        <v>1</v>
      </c>
    </row>
    <row r="53261" spans="2:4" x14ac:dyDescent="0.25">
      <c r="B53261">
        <v>53261</v>
      </c>
      <c r="C53261" t="s">
        <v>53259</v>
      </c>
      <c r="D53261">
        <v>1</v>
      </c>
    </row>
    <row r="53262" spans="2:4" x14ac:dyDescent="0.25">
      <c r="B53262">
        <v>53262</v>
      </c>
      <c r="C53262" t="s">
        <v>53260</v>
      </c>
      <c r="D53262">
        <v>1</v>
      </c>
    </row>
    <row r="53263" spans="2:4" x14ac:dyDescent="0.25">
      <c r="B53263">
        <v>53263</v>
      </c>
      <c r="C53263" t="s">
        <v>53261</v>
      </c>
      <c r="D53263">
        <v>1</v>
      </c>
    </row>
    <row r="53264" spans="2:4" x14ac:dyDescent="0.25">
      <c r="B53264">
        <v>53264</v>
      </c>
      <c r="C53264" t="s">
        <v>53262</v>
      </c>
      <c r="D53264">
        <v>1</v>
      </c>
    </row>
    <row r="53265" spans="2:4" x14ac:dyDescent="0.25">
      <c r="B53265">
        <v>53265</v>
      </c>
      <c r="C53265" t="s">
        <v>53263</v>
      </c>
      <c r="D53265">
        <v>1</v>
      </c>
    </row>
    <row r="53266" spans="2:4" x14ac:dyDescent="0.25">
      <c r="B53266">
        <v>53266</v>
      </c>
      <c r="C53266" t="s">
        <v>53264</v>
      </c>
      <c r="D53266">
        <v>1</v>
      </c>
    </row>
    <row r="53267" spans="2:4" x14ac:dyDescent="0.25">
      <c r="B53267">
        <v>53267</v>
      </c>
      <c r="C53267" t="s">
        <v>53265</v>
      </c>
      <c r="D53267">
        <v>1</v>
      </c>
    </row>
    <row r="53268" spans="2:4" x14ac:dyDescent="0.25">
      <c r="B53268">
        <v>53268</v>
      </c>
      <c r="C53268" t="s">
        <v>53266</v>
      </c>
      <c r="D53268">
        <v>1</v>
      </c>
    </row>
    <row r="53269" spans="2:4" x14ac:dyDescent="0.25">
      <c r="B53269">
        <v>53269</v>
      </c>
      <c r="C53269" t="s">
        <v>53267</v>
      </c>
      <c r="D53269">
        <v>1</v>
      </c>
    </row>
    <row r="53270" spans="2:4" x14ac:dyDescent="0.25">
      <c r="B53270">
        <v>53270</v>
      </c>
      <c r="C53270" t="s">
        <v>53268</v>
      </c>
      <c r="D53270">
        <v>1</v>
      </c>
    </row>
    <row r="53271" spans="2:4" x14ac:dyDescent="0.25">
      <c r="B53271">
        <v>53271</v>
      </c>
      <c r="C53271" t="s">
        <v>53269</v>
      </c>
      <c r="D53271">
        <v>1</v>
      </c>
    </row>
    <row r="53272" spans="2:4" x14ac:dyDescent="0.25">
      <c r="B53272">
        <v>53272</v>
      </c>
      <c r="C53272" t="s">
        <v>53270</v>
      </c>
      <c r="D53272">
        <v>1</v>
      </c>
    </row>
    <row r="53273" spans="2:4" x14ac:dyDescent="0.25">
      <c r="B53273">
        <v>53273</v>
      </c>
      <c r="C53273" t="s">
        <v>53271</v>
      </c>
      <c r="D53273">
        <v>1</v>
      </c>
    </row>
    <row r="53274" spans="2:4" x14ac:dyDescent="0.25">
      <c r="B53274">
        <v>53274</v>
      </c>
      <c r="C53274" t="s">
        <v>53272</v>
      </c>
      <c r="D53274">
        <v>1</v>
      </c>
    </row>
    <row r="53275" spans="2:4" x14ac:dyDescent="0.25">
      <c r="B53275">
        <v>53275</v>
      </c>
      <c r="C53275" t="s">
        <v>53273</v>
      </c>
      <c r="D53275">
        <v>1</v>
      </c>
    </row>
    <row r="53276" spans="2:4" x14ac:dyDescent="0.25">
      <c r="B53276">
        <v>53276</v>
      </c>
      <c r="C53276" t="s">
        <v>53274</v>
      </c>
      <c r="D53276">
        <v>1</v>
      </c>
    </row>
    <row r="53277" spans="2:4" x14ac:dyDescent="0.25">
      <c r="B53277">
        <v>53277</v>
      </c>
      <c r="C53277" t="s">
        <v>53275</v>
      </c>
      <c r="D53277">
        <v>1</v>
      </c>
    </row>
    <row r="53278" spans="2:4" x14ac:dyDescent="0.25">
      <c r="B53278">
        <v>53278</v>
      </c>
      <c r="C53278" t="s">
        <v>53276</v>
      </c>
      <c r="D53278">
        <v>1</v>
      </c>
    </row>
    <row r="53279" spans="2:4" x14ac:dyDescent="0.25">
      <c r="B53279">
        <v>53279</v>
      </c>
      <c r="C53279" t="s">
        <v>53277</v>
      </c>
      <c r="D53279">
        <v>1</v>
      </c>
    </row>
    <row r="53280" spans="2:4" x14ac:dyDescent="0.25">
      <c r="B53280">
        <v>53280</v>
      </c>
      <c r="C53280" t="s">
        <v>53278</v>
      </c>
      <c r="D53280">
        <v>1</v>
      </c>
    </row>
    <row r="53281" spans="2:4" x14ac:dyDescent="0.25">
      <c r="B53281">
        <v>53281</v>
      </c>
      <c r="C53281" t="s">
        <v>53279</v>
      </c>
      <c r="D53281">
        <v>1</v>
      </c>
    </row>
    <row r="53282" spans="2:4" x14ac:dyDescent="0.25">
      <c r="B53282">
        <v>53282</v>
      </c>
      <c r="C53282" t="s">
        <v>53280</v>
      </c>
      <c r="D53282">
        <v>1</v>
      </c>
    </row>
    <row r="53283" spans="2:4" x14ac:dyDescent="0.25">
      <c r="B53283">
        <v>53283</v>
      </c>
      <c r="C53283" t="s">
        <v>53281</v>
      </c>
      <c r="D53283">
        <v>1</v>
      </c>
    </row>
    <row r="53284" spans="2:4" x14ac:dyDescent="0.25">
      <c r="B53284">
        <v>53284</v>
      </c>
      <c r="C53284" t="s">
        <v>53282</v>
      </c>
      <c r="D53284">
        <v>1</v>
      </c>
    </row>
    <row r="53285" spans="2:4" x14ac:dyDescent="0.25">
      <c r="B53285">
        <v>53285</v>
      </c>
      <c r="C53285" t="s">
        <v>53283</v>
      </c>
      <c r="D53285">
        <v>1</v>
      </c>
    </row>
    <row r="53286" spans="2:4" x14ac:dyDescent="0.25">
      <c r="B53286">
        <v>53286</v>
      </c>
      <c r="C53286" t="s">
        <v>53284</v>
      </c>
      <c r="D53286">
        <v>1</v>
      </c>
    </row>
    <row r="53287" spans="2:4" x14ac:dyDescent="0.25">
      <c r="B53287">
        <v>53287</v>
      </c>
      <c r="C53287" t="s">
        <v>53285</v>
      </c>
      <c r="D53287">
        <v>1</v>
      </c>
    </row>
    <row r="53288" spans="2:4" x14ac:dyDescent="0.25">
      <c r="B53288">
        <v>53288</v>
      </c>
      <c r="C53288" t="s">
        <v>53286</v>
      </c>
      <c r="D53288">
        <v>1</v>
      </c>
    </row>
    <row r="53289" spans="2:4" x14ac:dyDescent="0.25">
      <c r="B53289">
        <v>53289</v>
      </c>
      <c r="C53289" t="s">
        <v>53287</v>
      </c>
      <c r="D53289">
        <v>1</v>
      </c>
    </row>
    <row r="53290" spans="2:4" x14ac:dyDescent="0.25">
      <c r="B53290">
        <v>53290</v>
      </c>
      <c r="C53290" t="s">
        <v>53288</v>
      </c>
      <c r="D53290">
        <v>1</v>
      </c>
    </row>
    <row r="53291" spans="2:4" x14ac:dyDescent="0.25">
      <c r="B53291">
        <v>53291</v>
      </c>
      <c r="C53291" t="s">
        <v>53289</v>
      </c>
      <c r="D53291">
        <v>1</v>
      </c>
    </row>
    <row r="53292" spans="2:4" x14ac:dyDescent="0.25">
      <c r="B53292">
        <v>53292</v>
      </c>
      <c r="C53292" t="s">
        <v>53290</v>
      </c>
      <c r="D53292">
        <v>1</v>
      </c>
    </row>
    <row r="53293" spans="2:4" x14ac:dyDescent="0.25">
      <c r="B53293">
        <v>53293</v>
      </c>
      <c r="C53293" t="s">
        <v>53291</v>
      </c>
      <c r="D53293">
        <v>1</v>
      </c>
    </row>
    <row r="53294" spans="2:4" x14ac:dyDescent="0.25">
      <c r="B53294">
        <v>53294</v>
      </c>
      <c r="C53294" t="s">
        <v>53292</v>
      </c>
      <c r="D53294">
        <v>1</v>
      </c>
    </row>
    <row r="53295" spans="2:4" x14ac:dyDescent="0.25">
      <c r="B53295">
        <v>53295</v>
      </c>
      <c r="C53295" t="s">
        <v>53293</v>
      </c>
      <c r="D53295">
        <v>1</v>
      </c>
    </row>
    <row r="53296" spans="2:4" x14ac:dyDescent="0.25">
      <c r="B53296">
        <v>53296</v>
      </c>
      <c r="C53296" t="s">
        <v>53294</v>
      </c>
      <c r="D53296">
        <v>1</v>
      </c>
    </row>
    <row r="53297" spans="2:4" x14ac:dyDescent="0.25">
      <c r="B53297">
        <v>53297</v>
      </c>
      <c r="C53297" t="s">
        <v>53295</v>
      </c>
      <c r="D53297">
        <v>1</v>
      </c>
    </row>
    <row r="53298" spans="2:4" x14ac:dyDescent="0.25">
      <c r="B53298">
        <v>53298</v>
      </c>
      <c r="C53298" t="s">
        <v>53296</v>
      </c>
      <c r="D53298">
        <v>1</v>
      </c>
    </row>
    <row r="53299" spans="2:4" x14ac:dyDescent="0.25">
      <c r="B53299">
        <v>53299</v>
      </c>
      <c r="C53299" t="s">
        <v>53297</v>
      </c>
      <c r="D53299">
        <v>1</v>
      </c>
    </row>
    <row r="53300" spans="2:4" x14ac:dyDescent="0.25">
      <c r="B53300">
        <v>53300</v>
      </c>
      <c r="C53300" t="s">
        <v>53298</v>
      </c>
      <c r="D53300">
        <v>1</v>
      </c>
    </row>
    <row r="53301" spans="2:4" x14ac:dyDescent="0.25">
      <c r="B53301">
        <v>53301</v>
      </c>
      <c r="C53301" t="s">
        <v>53299</v>
      </c>
      <c r="D53301">
        <v>1</v>
      </c>
    </row>
    <row r="53302" spans="2:4" x14ac:dyDescent="0.25">
      <c r="B53302">
        <v>53302</v>
      </c>
      <c r="C53302" t="s">
        <v>53300</v>
      </c>
      <c r="D53302">
        <v>1</v>
      </c>
    </row>
    <row r="53303" spans="2:4" x14ac:dyDescent="0.25">
      <c r="B53303">
        <v>53303</v>
      </c>
      <c r="C53303" t="s">
        <v>53301</v>
      </c>
      <c r="D53303">
        <v>1</v>
      </c>
    </row>
    <row r="53304" spans="2:4" x14ac:dyDescent="0.25">
      <c r="B53304">
        <v>53304</v>
      </c>
      <c r="C53304" t="s">
        <v>53302</v>
      </c>
      <c r="D53304">
        <v>1</v>
      </c>
    </row>
    <row r="53305" spans="2:4" x14ac:dyDescent="0.25">
      <c r="B53305">
        <v>53305</v>
      </c>
      <c r="C53305" t="s">
        <v>53303</v>
      </c>
      <c r="D53305">
        <v>1</v>
      </c>
    </row>
    <row r="53306" spans="2:4" x14ac:dyDescent="0.25">
      <c r="B53306">
        <v>53306</v>
      </c>
      <c r="C53306" t="s">
        <v>53304</v>
      </c>
      <c r="D53306">
        <v>1</v>
      </c>
    </row>
    <row r="53307" spans="2:4" x14ac:dyDescent="0.25">
      <c r="B53307">
        <v>53307</v>
      </c>
      <c r="C53307" t="s">
        <v>53305</v>
      </c>
      <c r="D53307">
        <v>1</v>
      </c>
    </row>
    <row r="53308" spans="2:4" x14ac:dyDescent="0.25">
      <c r="B53308">
        <v>53308</v>
      </c>
      <c r="C53308" t="s">
        <v>53306</v>
      </c>
      <c r="D53308">
        <v>1</v>
      </c>
    </row>
    <row r="53309" spans="2:4" x14ac:dyDescent="0.25">
      <c r="B53309">
        <v>53309</v>
      </c>
      <c r="C53309" t="s">
        <v>53307</v>
      </c>
      <c r="D53309">
        <v>1</v>
      </c>
    </row>
    <row r="53310" spans="2:4" x14ac:dyDescent="0.25">
      <c r="B53310">
        <v>53310</v>
      </c>
      <c r="C53310" t="s">
        <v>53308</v>
      </c>
      <c r="D53310">
        <v>1</v>
      </c>
    </row>
    <row r="53311" spans="2:4" x14ac:dyDescent="0.25">
      <c r="B53311">
        <v>53311</v>
      </c>
      <c r="C53311" t="s">
        <v>53309</v>
      </c>
      <c r="D53311">
        <v>1</v>
      </c>
    </row>
    <row r="53312" spans="2:4" x14ac:dyDescent="0.25">
      <c r="B53312">
        <v>53312</v>
      </c>
      <c r="C53312" t="s">
        <v>53310</v>
      </c>
      <c r="D53312">
        <v>1</v>
      </c>
    </row>
    <row r="53313" spans="2:4" x14ac:dyDescent="0.25">
      <c r="B53313">
        <v>53313</v>
      </c>
      <c r="C53313" t="s">
        <v>53311</v>
      </c>
      <c r="D53313">
        <v>1</v>
      </c>
    </row>
    <row r="53314" spans="2:4" x14ac:dyDescent="0.25">
      <c r="B53314">
        <v>53314</v>
      </c>
      <c r="C53314" t="s">
        <v>53312</v>
      </c>
      <c r="D53314">
        <v>1</v>
      </c>
    </row>
    <row r="53315" spans="2:4" x14ac:dyDescent="0.25">
      <c r="B53315">
        <v>53315</v>
      </c>
      <c r="C53315" t="s">
        <v>53313</v>
      </c>
      <c r="D53315">
        <v>1</v>
      </c>
    </row>
    <row r="53316" spans="2:4" x14ac:dyDescent="0.25">
      <c r="B53316">
        <v>53316</v>
      </c>
      <c r="C53316" t="s">
        <v>53314</v>
      </c>
      <c r="D53316">
        <v>1</v>
      </c>
    </row>
    <row r="53317" spans="2:4" x14ac:dyDescent="0.25">
      <c r="B53317">
        <v>53317</v>
      </c>
      <c r="C53317" t="s">
        <v>53315</v>
      </c>
      <c r="D53317">
        <v>1</v>
      </c>
    </row>
    <row r="53318" spans="2:4" x14ac:dyDescent="0.25">
      <c r="B53318">
        <v>53318</v>
      </c>
      <c r="C53318" t="s">
        <v>53316</v>
      </c>
      <c r="D53318">
        <v>1</v>
      </c>
    </row>
    <row r="53319" spans="2:4" x14ac:dyDescent="0.25">
      <c r="B53319">
        <v>53319</v>
      </c>
      <c r="C53319" t="s">
        <v>53317</v>
      </c>
      <c r="D53319">
        <v>1</v>
      </c>
    </row>
    <row r="53320" spans="2:4" x14ac:dyDescent="0.25">
      <c r="B53320">
        <v>53320</v>
      </c>
      <c r="C53320" t="s">
        <v>53318</v>
      </c>
      <c r="D53320">
        <v>1</v>
      </c>
    </row>
    <row r="53321" spans="2:4" x14ac:dyDescent="0.25">
      <c r="B53321">
        <v>53321</v>
      </c>
      <c r="C53321" t="s">
        <v>53319</v>
      </c>
      <c r="D53321">
        <v>1</v>
      </c>
    </row>
    <row r="53322" spans="2:4" x14ac:dyDescent="0.25">
      <c r="B53322">
        <v>53322</v>
      </c>
      <c r="C53322" t="s">
        <v>53320</v>
      </c>
      <c r="D53322">
        <v>1</v>
      </c>
    </row>
    <row r="53323" spans="2:4" x14ac:dyDescent="0.25">
      <c r="B53323">
        <v>53323</v>
      </c>
      <c r="C53323" t="s">
        <v>53321</v>
      </c>
      <c r="D53323">
        <v>1</v>
      </c>
    </row>
    <row r="53324" spans="2:4" x14ac:dyDescent="0.25">
      <c r="B53324">
        <v>53324</v>
      </c>
      <c r="C53324" t="s">
        <v>53322</v>
      </c>
      <c r="D53324">
        <v>1</v>
      </c>
    </row>
    <row r="53325" spans="2:4" x14ac:dyDescent="0.25">
      <c r="B53325">
        <v>53325</v>
      </c>
      <c r="C53325" t="s">
        <v>53323</v>
      </c>
      <c r="D53325">
        <v>1</v>
      </c>
    </row>
    <row r="53326" spans="2:4" x14ac:dyDescent="0.25">
      <c r="B53326">
        <v>53326</v>
      </c>
      <c r="C53326" t="s">
        <v>53324</v>
      </c>
      <c r="D53326">
        <v>1</v>
      </c>
    </row>
    <row r="53327" spans="2:4" x14ac:dyDescent="0.25">
      <c r="B53327">
        <v>53327</v>
      </c>
      <c r="C53327" t="s">
        <v>53325</v>
      </c>
      <c r="D53327">
        <v>1</v>
      </c>
    </row>
    <row r="53328" spans="2:4" x14ac:dyDescent="0.25">
      <c r="B53328">
        <v>53328</v>
      </c>
      <c r="C53328" t="s">
        <v>53326</v>
      </c>
      <c r="D53328">
        <v>1</v>
      </c>
    </row>
    <row r="53329" spans="2:4" x14ac:dyDescent="0.25">
      <c r="B53329">
        <v>53329</v>
      </c>
      <c r="C53329" t="s">
        <v>53327</v>
      </c>
      <c r="D53329">
        <v>1</v>
      </c>
    </row>
    <row r="53330" spans="2:4" x14ac:dyDescent="0.25">
      <c r="B53330">
        <v>53330</v>
      </c>
      <c r="C53330" t="s">
        <v>53328</v>
      </c>
      <c r="D53330">
        <v>1</v>
      </c>
    </row>
    <row r="53331" spans="2:4" x14ac:dyDescent="0.25">
      <c r="B53331">
        <v>53331</v>
      </c>
      <c r="C53331" t="s">
        <v>53329</v>
      </c>
      <c r="D53331">
        <v>1</v>
      </c>
    </row>
    <row r="53332" spans="2:4" x14ac:dyDescent="0.25">
      <c r="B53332">
        <v>53332</v>
      </c>
      <c r="C53332" t="s">
        <v>53330</v>
      </c>
      <c r="D53332">
        <v>1</v>
      </c>
    </row>
    <row r="53333" spans="2:4" x14ac:dyDescent="0.25">
      <c r="B53333">
        <v>53333</v>
      </c>
      <c r="C53333" t="s">
        <v>53331</v>
      </c>
      <c r="D53333">
        <v>1</v>
      </c>
    </row>
    <row r="53334" spans="2:4" x14ac:dyDescent="0.25">
      <c r="B53334">
        <v>53334</v>
      </c>
      <c r="C53334" t="s">
        <v>53332</v>
      </c>
      <c r="D53334">
        <v>1</v>
      </c>
    </row>
    <row r="53335" spans="2:4" x14ac:dyDescent="0.25">
      <c r="B53335">
        <v>53335</v>
      </c>
      <c r="C53335" t="s">
        <v>53333</v>
      </c>
      <c r="D53335">
        <v>1</v>
      </c>
    </row>
    <row r="53336" spans="2:4" x14ac:dyDescent="0.25">
      <c r="B53336">
        <v>53336</v>
      </c>
      <c r="C53336" t="s">
        <v>53334</v>
      </c>
      <c r="D53336">
        <v>1</v>
      </c>
    </row>
    <row r="53337" spans="2:4" x14ac:dyDescent="0.25">
      <c r="B53337">
        <v>53337</v>
      </c>
      <c r="C53337" t="s">
        <v>53335</v>
      </c>
      <c r="D53337">
        <v>1</v>
      </c>
    </row>
    <row r="53338" spans="2:4" x14ac:dyDescent="0.25">
      <c r="B53338">
        <v>53338</v>
      </c>
      <c r="C53338" t="s">
        <v>53336</v>
      </c>
      <c r="D53338">
        <v>1</v>
      </c>
    </row>
    <row r="53339" spans="2:4" x14ac:dyDescent="0.25">
      <c r="B53339">
        <v>53339</v>
      </c>
      <c r="C53339" t="s">
        <v>53337</v>
      </c>
      <c r="D53339">
        <v>1</v>
      </c>
    </row>
    <row r="53340" spans="2:4" x14ac:dyDescent="0.25">
      <c r="B53340">
        <v>53340</v>
      </c>
      <c r="C53340" t="s">
        <v>53338</v>
      </c>
      <c r="D53340">
        <v>1</v>
      </c>
    </row>
    <row r="53341" spans="2:4" x14ac:dyDescent="0.25">
      <c r="B53341">
        <v>53341</v>
      </c>
      <c r="C53341" t="s">
        <v>53339</v>
      </c>
      <c r="D53341">
        <v>1</v>
      </c>
    </row>
    <row r="53342" spans="2:4" x14ac:dyDescent="0.25">
      <c r="B53342">
        <v>53342</v>
      </c>
      <c r="C53342" t="s">
        <v>53340</v>
      </c>
      <c r="D53342">
        <v>1</v>
      </c>
    </row>
    <row r="53343" spans="2:4" x14ac:dyDescent="0.25">
      <c r="B53343">
        <v>53343</v>
      </c>
      <c r="C53343" t="s">
        <v>53341</v>
      </c>
      <c r="D53343">
        <v>1</v>
      </c>
    </row>
    <row r="53344" spans="2:4" x14ac:dyDescent="0.25">
      <c r="B53344">
        <v>53344</v>
      </c>
      <c r="C53344" t="s">
        <v>53342</v>
      </c>
      <c r="D53344">
        <v>1</v>
      </c>
    </row>
    <row r="53345" spans="2:4" x14ac:dyDescent="0.25">
      <c r="B53345">
        <v>53345</v>
      </c>
      <c r="C53345" t="s">
        <v>53343</v>
      </c>
      <c r="D53345">
        <v>1</v>
      </c>
    </row>
    <row r="53346" spans="2:4" x14ac:dyDescent="0.25">
      <c r="B53346">
        <v>53346</v>
      </c>
      <c r="C53346" t="s">
        <v>53344</v>
      </c>
      <c r="D53346">
        <v>1</v>
      </c>
    </row>
    <row r="53347" spans="2:4" x14ac:dyDescent="0.25">
      <c r="B53347">
        <v>53347</v>
      </c>
      <c r="C53347" t="s">
        <v>53345</v>
      </c>
      <c r="D53347">
        <v>1</v>
      </c>
    </row>
    <row r="53348" spans="2:4" x14ac:dyDescent="0.25">
      <c r="B53348">
        <v>53348</v>
      </c>
      <c r="C53348" t="s">
        <v>53346</v>
      </c>
      <c r="D53348">
        <v>1</v>
      </c>
    </row>
    <row r="53349" spans="2:4" x14ac:dyDescent="0.25">
      <c r="B53349">
        <v>53349</v>
      </c>
      <c r="C53349" t="s">
        <v>53347</v>
      </c>
      <c r="D53349">
        <v>1</v>
      </c>
    </row>
    <row r="53350" spans="2:4" x14ac:dyDescent="0.25">
      <c r="B53350">
        <v>53350</v>
      </c>
      <c r="C53350" t="s">
        <v>53348</v>
      </c>
      <c r="D53350">
        <v>1</v>
      </c>
    </row>
    <row r="53351" spans="2:4" x14ac:dyDescent="0.25">
      <c r="B53351">
        <v>53351</v>
      </c>
      <c r="C53351" t="s">
        <v>53349</v>
      </c>
      <c r="D53351">
        <v>1</v>
      </c>
    </row>
    <row r="53352" spans="2:4" x14ac:dyDescent="0.25">
      <c r="B53352">
        <v>53352</v>
      </c>
      <c r="C53352" t="s">
        <v>53350</v>
      </c>
      <c r="D53352">
        <v>1</v>
      </c>
    </row>
    <row r="53353" spans="2:4" x14ac:dyDescent="0.25">
      <c r="B53353">
        <v>53353</v>
      </c>
      <c r="C53353" t="s">
        <v>53351</v>
      </c>
      <c r="D53353">
        <v>1</v>
      </c>
    </row>
    <row r="53354" spans="2:4" x14ac:dyDescent="0.25">
      <c r="B53354">
        <v>53354</v>
      </c>
      <c r="C53354" t="s">
        <v>53352</v>
      </c>
      <c r="D53354">
        <v>1</v>
      </c>
    </row>
    <row r="53355" spans="2:4" x14ac:dyDescent="0.25">
      <c r="B53355">
        <v>53355</v>
      </c>
      <c r="C53355" t="s">
        <v>53353</v>
      </c>
      <c r="D53355">
        <v>1</v>
      </c>
    </row>
    <row r="53356" spans="2:4" x14ac:dyDescent="0.25">
      <c r="B53356">
        <v>53356</v>
      </c>
      <c r="C53356" t="s">
        <v>53354</v>
      </c>
      <c r="D53356">
        <v>1</v>
      </c>
    </row>
    <row r="53357" spans="2:4" x14ac:dyDescent="0.25">
      <c r="B53357">
        <v>53357</v>
      </c>
      <c r="C53357" t="s">
        <v>53355</v>
      </c>
      <c r="D53357">
        <v>1</v>
      </c>
    </row>
    <row r="53358" spans="2:4" x14ac:dyDescent="0.25">
      <c r="B53358">
        <v>53358</v>
      </c>
      <c r="C53358" t="s">
        <v>53356</v>
      </c>
      <c r="D53358">
        <v>1</v>
      </c>
    </row>
    <row r="53359" spans="2:4" x14ac:dyDescent="0.25">
      <c r="B53359">
        <v>53359</v>
      </c>
      <c r="C53359" t="s">
        <v>53357</v>
      </c>
      <c r="D53359">
        <v>1</v>
      </c>
    </row>
    <row r="53360" spans="2:4" x14ac:dyDescent="0.25">
      <c r="B53360">
        <v>53360</v>
      </c>
      <c r="C53360" t="s">
        <v>53358</v>
      </c>
      <c r="D53360">
        <v>1</v>
      </c>
    </row>
    <row r="53361" spans="2:4" x14ac:dyDescent="0.25">
      <c r="B53361">
        <v>53361</v>
      </c>
      <c r="C53361" t="s">
        <v>53359</v>
      </c>
      <c r="D53361">
        <v>1</v>
      </c>
    </row>
    <row r="53362" spans="2:4" x14ac:dyDescent="0.25">
      <c r="B53362">
        <v>53362</v>
      </c>
      <c r="C53362" t="s">
        <v>53360</v>
      </c>
      <c r="D53362">
        <v>1</v>
      </c>
    </row>
    <row r="53363" spans="2:4" x14ac:dyDescent="0.25">
      <c r="B53363">
        <v>53363</v>
      </c>
      <c r="C53363" t="s">
        <v>53361</v>
      </c>
      <c r="D53363">
        <v>1</v>
      </c>
    </row>
    <row r="53364" spans="2:4" x14ac:dyDescent="0.25">
      <c r="B53364">
        <v>53364</v>
      </c>
      <c r="C53364" t="s">
        <v>53362</v>
      </c>
      <c r="D53364">
        <v>1</v>
      </c>
    </row>
    <row r="53365" spans="2:4" x14ac:dyDescent="0.25">
      <c r="B53365">
        <v>53365</v>
      </c>
      <c r="C53365" t="s">
        <v>53363</v>
      </c>
      <c r="D53365">
        <v>1</v>
      </c>
    </row>
    <row r="53366" spans="2:4" x14ac:dyDescent="0.25">
      <c r="B53366">
        <v>53366</v>
      </c>
      <c r="C53366" t="s">
        <v>53364</v>
      </c>
      <c r="D53366">
        <v>1</v>
      </c>
    </row>
    <row r="53367" spans="2:4" x14ac:dyDescent="0.25">
      <c r="B53367">
        <v>53367</v>
      </c>
      <c r="C53367" t="s">
        <v>53365</v>
      </c>
      <c r="D53367">
        <v>1</v>
      </c>
    </row>
    <row r="53368" spans="2:4" x14ac:dyDescent="0.25">
      <c r="B53368">
        <v>53368</v>
      </c>
      <c r="C53368" t="s">
        <v>53366</v>
      </c>
      <c r="D53368">
        <v>1</v>
      </c>
    </row>
    <row r="53369" spans="2:4" x14ac:dyDescent="0.25">
      <c r="B53369">
        <v>53369</v>
      </c>
      <c r="C53369" t="s">
        <v>53367</v>
      </c>
      <c r="D53369">
        <v>1</v>
      </c>
    </row>
    <row r="53370" spans="2:4" x14ac:dyDescent="0.25">
      <c r="B53370">
        <v>53370</v>
      </c>
      <c r="C53370" t="s">
        <v>53368</v>
      </c>
      <c r="D53370">
        <v>1</v>
      </c>
    </row>
    <row r="53371" spans="2:4" x14ac:dyDescent="0.25">
      <c r="B53371">
        <v>53371</v>
      </c>
      <c r="C53371" t="s">
        <v>53369</v>
      </c>
      <c r="D53371">
        <v>1</v>
      </c>
    </row>
    <row r="53372" spans="2:4" x14ac:dyDescent="0.25">
      <c r="B53372">
        <v>53372</v>
      </c>
      <c r="C53372" t="s">
        <v>53370</v>
      </c>
      <c r="D53372">
        <v>1</v>
      </c>
    </row>
    <row r="53373" spans="2:4" x14ac:dyDescent="0.25">
      <c r="B53373">
        <v>53373</v>
      </c>
      <c r="C53373" t="s">
        <v>53371</v>
      </c>
      <c r="D53373">
        <v>1</v>
      </c>
    </row>
    <row r="53374" spans="2:4" x14ac:dyDescent="0.25">
      <c r="B53374">
        <v>53374</v>
      </c>
      <c r="C53374" t="s">
        <v>53372</v>
      </c>
      <c r="D53374">
        <v>1</v>
      </c>
    </row>
    <row r="53375" spans="2:4" x14ac:dyDescent="0.25">
      <c r="B53375">
        <v>53375</v>
      </c>
      <c r="C53375" t="s">
        <v>53373</v>
      </c>
      <c r="D53375">
        <v>1</v>
      </c>
    </row>
    <row r="53376" spans="2:4" x14ac:dyDescent="0.25">
      <c r="B53376">
        <v>53376</v>
      </c>
      <c r="C53376" t="s">
        <v>53374</v>
      </c>
      <c r="D53376">
        <v>1</v>
      </c>
    </row>
    <row r="53377" spans="2:4" x14ac:dyDescent="0.25">
      <c r="B53377">
        <v>53377</v>
      </c>
      <c r="C53377" t="s">
        <v>53375</v>
      </c>
      <c r="D53377">
        <v>1</v>
      </c>
    </row>
    <row r="53378" spans="2:4" x14ac:dyDescent="0.25">
      <c r="B53378">
        <v>53378</v>
      </c>
      <c r="C53378" t="s">
        <v>53376</v>
      </c>
      <c r="D53378">
        <v>1</v>
      </c>
    </row>
    <row r="53379" spans="2:4" x14ac:dyDescent="0.25">
      <c r="B53379">
        <v>53379</v>
      </c>
      <c r="C53379" t="s">
        <v>53377</v>
      </c>
      <c r="D53379">
        <v>1</v>
      </c>
    </row>
    <row r="53380" spans="2:4" x14ac:dyDescent="0.25">
      <c r="B53380">
        <v>53380</v>
      </c>
      <c r="C53380" t="s">
        <v>53378</v>
      </c>
      <c r="D53380">
        <v>1</v>
      </c>
    </row>
    <row r="53381" spans="2:4" x14ac:dyDescent="0.25">
      <c r="B53381">
        <v>53381</v>
      </c>
      <c r="C53381" t="s">
        <v>53379</v>
      </c>
      <c r="D53381">
        <v>1</v>
      </c>
    </row>
    <row r="53382" spans="2:4" x14ac:dyDescent="0.25">
      <c r="B53382">
        <v>53382</v>
      </c>
      <c r="C53382" t="s">
        <v>53380</v>
      </c>
      <c r="D53382">
        <v>1</v>
      </c>
    </row>
    <row r="53383" spans="2:4" x14ac:dyDescent="0.25">
      <c r="B53383">
        <v>53383</v>
      </c>
      <c r="C53383" t="s">
        <v>53381</v>
      </c>
      <c r="D53383">
        <v>1</v>
      </c>
    </row>
    <row r="53384" spans="2:4" x14ac:dyDescent="0.25">
      <c r="B53384">
        <v>53384</v>
      </c>
      <c r="C53384" t="s">
        <v>53382</v>
      </c>
      <c r="D53384">
        <v>1</v>
      </c>
    </row>
    <row r="53385" spans="2:4" x14ac:dyDescent="0.25">
      <c r="B53385">
        <v>53385</v>
      </c>
      <c r="C53385" t="s">
        <v>53383</v>
      </c>
      <c r="D53385">
        <v>1</v>
      </c>
    </row>
    <row r="53386" spans="2:4" x14ac:dyDescent="0.25">
      <c r="B53386">
        <v>53386</v>
      </c>
      <c r="C53386" t="s">
        <v>53384</v>
      </c>
      <c r="D53386">
        <v>1</v>
      </c>
    </row>
    <row r="53387" spans="2:4" x14ac:dyDescent="0.25">
      <c r="B53387">
        <v>53387</v>
      </c>
      <c r="C53387" t="s">
        <v>53385</v>
      </c>
      <c r="D53387">
        <v>1</v>
      </c>
    </row>
    <row r="53388" spans="2:4" x14ac:dyDescent="0.25">
      <c r="B53388">
        <v>53388</v>
      </c>
      <c r="C53388" t="s">
        <v>53386</v>
      </c>
      <c r="D53388">
        <v>1</v>
      </c>
    </row>
    <row r="53389" spans="2:4" x14ac:dyDescent="0.25">
      <c r="B53389">
        <v>53389</v>
      </c>
      <c r="C53389" t="s">
        <v>53387</v>
      </c>
      <c r="D53389">
        <v>1</v>
      </c>
    </row>
    <row r="53390" spans="2:4" x14ac:dyDescent="0.25">
      <c r="B53390">
        <v>53390</v>
      </c>
      <c r="C53390" t="s">
        <v>53388</v>
      </c>
      <c r="D53390">
        <v>1</v>
      </c>
    </row>
    <row r="53391" spans="2:4" x14ac:dyDescent="0.25">
      <c r="B53391">
        <v>53391</v>
      </c>
      <c r="C53391" t="s">
        <v>53389</v>
      </c>
      <c r="D53391">
        <v>1</v>
      </c>
    </row>
    <row r="53392" spans="2:4" x14ac:dyDescent="0.25">
      <c r="B53392">
        <v>53392</v>
      </c>
      <c r="C53392" t="s">
        <v>53390</v>
      </c>
      <c r="D53392">
        <v>1</v>
      </c>
    </row>
    <row r="53393" spans="2:4" x14ac:dyDescent="0.25">
      <c r="B53393">
        <v>53393</v>
      </c>
      <c r="C53393" t="s">
        <v>53391</v>
      </c>
      <c r="D53393">
        <v>1</v>
      </c>
    </row>
    <row r="53394" spans="2:4" x14ac:dyDescent="0.25">
      <c r="B53394">
        <v>53394</v>
      </c>
      <c r="C53394" t="s">
        <v>53392</v>
      </c>
      <c r="D53394">
        <v>1</v>
      </c>
    </row>
    <row r="53395" spans="2:4" x14ac:dyDescent="0.25">
      <c r="B53395">
        <v>53395</v>
      </c>
      <c r="C53395" t="s">
        <v>53393</v>
      </c>
      <c r="D53395">
        <v>1</v>
      </c>
    </row>
    <row r="53396" spans="2:4" x14ac:dyDescent="0.25">
      <c r="B53396">
        <v>53396</v>
      </c>
      <c r="C53396" t="s">
        <v>53394</v>
      </c>
      <c r="D53396">
        <v>1</v>
      </c>
    </row>
    <row r="53397" spans="2:4" x14ac:dyDescent="0.25">
      <c r="B53397">
        <v>53397</v>
      </c>
      <c r="C53397" t="s">
        <v>53395</v>
      </c>
      <c r="D53397">
        <v>1</v>
      </c>
    </row>
    <row r="53398" spans="2:4" x14ac:dyDescent="0.25">
      <c r="B53398">
        <v>53398</v>
      </c>
      <c r="C53398" t="s">
        <v>53396</v>
      </c>
      <c r="D53398">
        <v>1</v>
      </c>
    </row>
    <row r="53399" spans="2:4" x14ac:dyDescent="0.25">
      <c r="B53399">
        <v>53399</v>
      </c>
      <c r="C53399" t="s">
        <v>53397</v>
      </c>
      <c r="D53399">
        <v>1</v>
      </c>
    </row>
    <row r="53400" spans="2:4" x14ac:dyDescent="0.25">
      <c r="B53400">
        <v>53400</v>
      </c>
      <c r="C53400" t="s">
        <v>53398</v>
      </c>
      <c r="D53400">
        <v>1</v>
      </c>
    </row>
    <row r="53401" spans="2:4" x14ac:dyDescent="0.25">
      <c r="B53401">
        <v>53401</v>
      </c>
      <c r="C53401" t="s">
        <v>53399</v>
      </c>
      <c r="D53401">
        <v>1</v>
      </c>
    </row>
    <row r="53402" spans="2:4" x14ac:dyDescent="0.25">
      <c r="B53402">
        <v>53402</v>
      </c>
      <c r="C53402" t="s">
        <v>53400</v>
      </c>
      <c r="D53402">
        <v>1</v>
      </c>
    </row>
    <row r="53403" spans="2:4" x14ac:dyDescent="0.25">
      <c r="B53403">
        <v>53403</v>
      </c>
      <c r="C53403" t="s">
        <v>53401</v>
      </c>
      <c r="D53403">
        <v>1</v>
      </c>
    </row>
    <row r="53404" spans="2:4" x14ac:dyDescent="0.25">
      <c r="B53404">
        <v>53404</v>
      </c>
      <c r="C53404" t="s">
        <v>53402</v>
      </c>
      <c r="D53404">
        <v>1</v>
      </c>
    </row>
    <row r="53405" spans="2:4" x14ac:dyDescent="0.25">
      <c r="B53405">
        <v>53405</v>
      </c>
      <c r="C53405" t="s">
        <v>53403</v>
      </c>
      <c r="D53405">
        <v>1</v>
      </c>
    </row>
    <row r="53406" spans="2:4" x14ac:dyDescent="0.25">
      <c r="B53406">
        <v>53406</v>
      </c>
      <c r="C53406" t="s">
        <v>53404</v>
      </c>
      <c r="D53406">
        <v>1</v>
      </c>
    </row>
    <row r="53407" spans="2:4" x14ac:dyDescent="0.25">
      <c r="B53407">
        <v>53407</v>
      </c>
      <c r="C53407" t="s">
        <v>53405</v>
      </c>
      <c r="D53407">
        <v>1</v>
      </c>
    </row>
    <row r="53408" spans="2:4" x14ac:dyDescent="0.25">
      <c r="B53408">
        <v>53408</v>
      </c>
      <c r="C53408" t="s">
        <v>53406</v>
      </c>
      <c r="D53408">
        <v>1</v>
      </c>
    </row>
    <row r="53409" spans="2:4" x14ac:dyDescent="0.25">
      <c r="B53409">
        <v>53409</v>
      </c>
      <c r="C53409" t="s">
        <v>53407</v>
      </c>
      <c r="D53409">
        <v>1</v>
      </c>
    </row>
    <row r="53410" spans="2:4" x14ac:dyDescent="0.25">
      <c r="B53410">
        <v>53410</v>
      </c>
      <c r="C53410" t="s">
        <v>53408</v>
      </c>
      <c r="D53410">
        <v>1</v>
      </c>
    </row>
    <row r="53411" spans="2:4" x14ac:dyDescent="0.25">
      <c r="B53411">
        <v>53411</v>
      </c>
      <c r="C53411" t="s">
        <v>53409</v>
      </c>
      <c r="D53411">
        <v>1</v>
      </c>
    </row>
    <row r="53412" spans="2:4" x14ac:dyDescent="0.25">
      <c r="B53412">
        <v>53412</v>
      </c>
      <c r="C53412" t="s">
        <v>53410</v>
      </c>
      <c r="D53412">
        <v>1</v>
      </c>
    </row>
    <row r="53413" spans="2:4" x14ac:dyDescent="0.25">
      <c r="B53413">
        <v>53413</v>
      </c>
      <c r="C53413" t="s">
        <v>53411</v>
      </c>
      <c r="D53413">
        <v>1</v>
      </c>
    </row>
    <row r="53414" spans="2:4" x14ac:dyDescent="0.25">
      <c r="B53414">
        <v>53414</v>
      </c>
      <c r="C53414" t="s">
        <v>53412</v>
      </c>
      <c r="D53414">
        <v>1</v>
      </c>
    </row>
    <row r="53415" spans="2:4" x14ac:dyDescent="0.25">
      <c r="B53415">
        <v>53415</v>
      </c>
      <c r="C53415" t="s">
        <v>53413</v>
      </c>
      <c r="D53415">
        <v>1</v>
      </c>
    </row>
    <row r="53416" spans="2:4" x14ac:dyDescent="0.25">
      <c r="B53416">
        <v>53416</v>
      </c>
      <c r="C53416" t="s">
        <v>53414</v>
      </c>
      <c r="D53416">
        <v>1</v>
      </c>
    </row>
    <row r="53417" spans="2:4" x14ac:dyDescent="0.25">
      <c r="B53417">
        <v>53417</v>
      </c>
      <c r="C53417" t="s">
        <v>53415</v>
      </c>
      <c r="D53417">
        <v>1</v>
      </c>
    </row>
    <row r="53418" spans="2:4" x14ac:dyDescent="0.25">
      <c r="B53418">
        <v>53418</v>
      </c>
      <c r="C53418" t="s">
        <v>53416</v>
      </c>
      <c r="D53418">
        <v>1</v>
      </c>
    </row>
    <row r="53419" spans="2:4" x14ac:dyDescent="0.25">
      <c r="B53419">
        <v>53419</v>
      </c>
      <c r="C53419" t="s">
        <v>53417</v>
      </c>
      <c r="D53419">
        <v>1</v>
      </c>
    </row>
    <row r="53420" spans="2:4" x14ac:dyDescent="0.25">
      <c r="B53420">
        <v>53420</v>
      </c>
      <c r="C53420" t="s">
        <v>53418</v>
      </c>
      <c r="D53420">
        <v>1</v>
      </c>
    </row>
    <row r="53421" spans="2:4" x14ac:dyDescent="0.25">
      <c r="B53421">
        <v>53421</v>
      </c>
      <c r="C53421" t="s">
        <v>53419</v>
      </c>
      <c r="D53421">
        <v>1</v>
      </c>
    </row>
    <row r="53422" spans="2:4" x14ac:dyDescent="0.25">
      <c r="B53422">
        <v>53422</v>
      </c>
      <c r="C53422" t="s">
        <v>53420</v>
      </c>
      <c r="D53422">
        <v>1</v>
      </c>
    </row>
    <row r="53423" spans="2:4" x14ac:dyDescent="0.25">
      <c r="B53423">
        <v>53423</v>
      </c>
      <c r="C53423" t="s">
        <v>53421</v>
      </c>
      <c r="D53423">
        <v>1</v>
      </c>
    </row>
    <row r="53424" spans="2:4" x14ac:dyDescent="0.25">
      <c r="B53424">
        <v>53424</v>
      </c>
      <c r="C53424" t="s">
        <v>53422</v>
      </c>
      <c r="D53424">
        <v>1</v>
      </c>
    </row>
    <row r="53425" spans="2:4" x14ac:dyDescent="0.25">
      <c r="B53425">
        <v>53425</v>
      </c>
      <c r="C53425" t="s">
        <v>53423</v>
      </c>
      <c r="D53425">
        <v>1</v>
      </c>
    </row>
    <row r="53426" spans="2:4" x14ac:dyDescent="0.25">
      <c r="B53426">
        <v>53426</v>
      </c>
      <c r="C53426" t="s">
        <v>53424</v>
      </c>
      <c r="D53426">
        <v>1</v>
      </c>
    </row>
    <row r="53427" spans="2:4" x14ac:dyDescent="0.25">
      <c r="B53427">
        <v>53427</v>
      </c>
      <c r="C53427" t="s">
        <v>53425</v>
      </c>
      <c r="D53427">
        <v>1</v>
      </c>
    </row>
    <row r="53428" spans="2:4" x14ac:dyDescent="0.25">
      <c r="B53428">
        <v>53428</v>
      </c>
      <c r="C53428" t="s">
        <v>53426</v>
      </c>
      <c r="D53428">
        <v>1</v>
      </c>
    </row>
    <row r="53429" spans="2:4" x14ac:dyDescent="0.25">
      <c r="B53429">
        <v>53429</v>
      </c>
      <c r="C53429" t="s">
        <v>53427</v>
      </c>
      <c r="D53429">
        <v>1</v>
      </c>
    </row>
    <row r="53430" spans="2:4" x14ac:dyDescent="0.25">
      <c r="B53430">
        <v>53430</v>
      </c>
      <c r="C53430" t="s">
        <v>53428</v>
      </c>
      <c r="D53430">
        <v>1</v>
      </c>
    </row>
    <row r="53431" spans="2:4" x14ac:dyDescent="0.25">
      <c r="B53431">
        <v>53431</v>
      </c>
      <c r="C53431" t="s">
        <v>53429</v>
      </c>
      <c r="D53431">
        <v>1</v>
      </c>
    </row>
    <row r="53432" spans="2:4" x14ac:dyDescent="0.25">
      <c r="B53432">
        <v>53432</v>
      </c>
      <c r="C53432" t="s">
        <v>53430</v>
      </c>
      <c r="D53432">
        <v>1</v>
      </c>
    </row>
    <row r="53433" spans="2:4" x14ac:dyDescent="0.25">
      <c r="B53433">
        <v>53433</v>
      </c>
      <c r="C53433" t="s">
        <v>53431</v>
      </c>
      <c r="D53433">
        <v>1</v>
      </c>
    </row>
    <row r="53434" spans="2:4" x14ac:dyDescent="0.25">
      <c r="B53434">
        <v>53434</v>
      </c>
      <c r="C53434" t="s">
        <v>53432</v>
      </c>
      <c r="D53434">
        <v>1</v>
      </c>
    </row>
    <row r="53435" spans="2:4" x14ac:dyDescent="0.25">
      <c r="B53435">
        <v>53435</v>
      </c>
      <c r="C53435" t="s">
        <v>53433</v>
      </c>
      <c r="D53435">
        <v>1</v>
      </c>
    </row>
    <row r="53436" spans="2:4" x14ac:dyDescent="0.25">
      <c r="B53436">
        <v>53436</v>
      </c>
      <c r="C53436" t="s">
        <v>53434</v>
      </c>
      <c r="D53436">
        <v>1</v>
      </c>
    </row>
    <row r="53437" spans="2:4" x14ac:dyDescent="0.25">
      <c r="B53437">
        <v>53437</v>
      </c>
      <c r="C53437" t="s">
        <v>53435</v>
      </c>
      <c r="D53437">
        <v>1</v>
      </c>
    </row>
    <row r="53438" spans="2:4" x14ac:dyDescent="0.25">
      <c r="B53438">
        <v>53438</v>
      </c>
      <c r="C53438" t="s">
        <v>53436</v>
      </c>
      <c r="D53438">
        <v>1</v>
      </c>
    </row>
    <row r="53439" spans="2:4" x14ac:dyDescent="0.25">
      <c r="B53439">
        <v>53439</v>
      </c>
      <c r="C53439" t="s">
        <v>53437</v>
      </c>
      <c r="D53439">
        <v>1</v>
      </c>
    </row>
    <row r="53440" spans="2:4" x14ac:dyDescent="0.25">
      <c r="B53440">
        <v>53440</v>
      </c>
      <c r="C53440" t="s">
        <v>53438</v>
      </c>
      <c r="D53440">
        <v>1</v>
      </c>
    </row>
    <row r="53441" spans="2:4" x14ac:dyDescent="0.25">
      <c r="B53441">
        <v>53441</v>
      </c>
      <c r="C53441" t="s">
        <v>53439</v>
      </c>
      <c r="D53441">
        <v>1</v>
      </c>
    </row>
    <row r="53442" spans="2:4" x14ac:dyDescent="0.25">
      <c r="B53442">
        <v>53442</v>
      </c>
      <c r="C53442" t="s">
        <v>53440</v>
      </c>
      <c r="D53442">
        <v>1</v>
      </c>
    </row>
    <row r="53443" spans="2:4" x14ac:dyDescent="0.25">
      <c r="B53443">
        <v>53443</v>
      </c>
      <c r="C53443" t="s">
        <v>53441</v>
      </c>
      <c r="D53443">
        <v>1</v>
      </c>
    </row>
    <row r="53444" spans="2:4" x14ac:dyDescent="0.25">
      <c r="B53444">
        <v>53444</v>
      </c>
      <c r="C53444" t="s">
        <v>53442</v>
      </c>
      <c r="D53444">
        <v>1</v>
      </c>
    </row>
    <row r="53445" spans="2:4" x14ac:dyDescent="0.25">
      <c r="B53445">
        <v>53445</v>
      </c>
      <c r="C53445" t="s">
        <v>53443</v>
      </c>
      <c r="D53445">
        <v>1</v>
      </c>
    </row>
    <row r="53446" spans="2:4" x14ac:dyDescent="0.25">
      <c r="B53446">
        <v>53446</v>
      </c>
      <c r="C53446" t="s">
        <v>53444</v>
      </c>
      <c r="D53446">
        <v>1</v>
      </c>
    </row>
    <row r="53447" spans="2:4" x14ac:dyDescent="0.25">
      <c r="B53447">
        <v>53447</v>
      </c>
      <c r="C53447" t="s">
        <v>53445</v>
      </c>
      <c r="D53447">
        <v>1</v>
      </c>
    </row>
    <row r="53448" spans="2:4" x14ac:dyDescent="0.25">
      <c r="B53448">
        <v>53448</v>
      </c>
      <c r="C53448" t="s">
        <v>53446</v>
      </c>
      <c r="D53448">
        <v>1</v>
      </c>
    </row>
    <row r="53449" spans="2:4" x14ac:dyDescent="0.25">
      <c r="B53449">
        <v>53449</v>
      </c>
      <c r="C53449" t="s">
        <v>53447</v>
      </c>
      <c r="D53449">
        <v>1</v>
      </c>
    </row>
    <row r="53450" spans="2:4" x14ac:dyDescent="0.25">
      <c r="B53450">
        <v>53450</v>
      </c>
      <c r="C53450" t="s">
        <v>53448</v>
      </c>
      <c r="D53450">
        <v>1</v>
      </c>
    </row>
    <row r="53451" spans="2:4" x14ac:dyDescent="0.25">
      <c r="B53451">
        <v>53451</v>
      </c>
      <c r="C53451" t="s">
        <v>53449</v>
      </c>
      <c r="D53451">
        <v>1</v>
      </c>
    </row>
    <row r="53452" spans="2:4" x14ac:dyDescent="0.25">
      <c r="B53452">
        <v>53452</v>
      </c>
      <c r="C53452" t="s">
        <v>53450</v>
      </c>
      <c r="D53452">
        <v>1</v>
      </c>
    </row>
    <row r="53453" spans="2:4" x14ac:dyDescent="0.25">
      <c r="B53453">
        <v>53453</v>
      </c>
      <c r="C53453" t="s">
        <v>53451</v>
      </c>
      <c r="D53453">
        <v>1</v>
      </c>
    </row>
    <row r="53454" spans="2:4" x14ac:dyDescent="0.25">
      <c r="B53454">
        <v>53454</v>
      </c>
      <c r="C53454" t="s">
        <v>53452</v>
      </c>
      <c r="D53454">
        <v>1</v>
      </c>
    </row>
    <row r="53455" spans="2:4" x14ac:dyDescent="0.25">
      <c r="B53455">
        <v>53455</v>
      </c>
      <c r="C53455" t="s">
        <v>53453</v>
      </c>
      <c r="D53455">
        <v>1</v>
      </c>
    </row>
    <row r="53456" spans="2:4" x14ac:dyDescent="0.25">
      <c r="B53456">
        <v>53456</v>
      </c>
      <c r="C53456" t="s">
        <v>53454</v>
      </c>
      <c r="D53456">
        <v>1</v>
      </c>
    </row>
    <row r="53457" spans="2:4" x14ac:dyDescent="0.25">
      <c r="B53457">
        <v>53457</v>
      </c>
      <c r="C53457" t="s">
        <v>53455</v>
      </c>
      <c r="D53457">
        <v>1</v>
      </c>
    </row>
    <row r="53458" spans="2:4" x14ac:dyDescent="0.25">
      <c r="B53458">
        <v>53458</v>
      </c>
      <c r="C53458" t="s">
        <v>53456</v>
      </c>
      <c r="D53458">
        <v>1</v>
      </c>
    </row>
    <row r="53459" spans="2:4" x14ac:dyDescent="0.25">
      <c r="B53459">
        <v>53459</v>
      </c>
      <c r="C53459" t="s">
        <v>53457</v>
      </c>
      <c r="D53459">
        <v>1</v>
      </c>
    </row>
    <row r="53460" spans="2:4" x14ac:dyDescent="0.25">
      <c r="B53460">
        <v>53460</v>
      </c>
      <c r="C53460" t="s">
        <v>53458</v>
      </c>
      <c r="D53460">
        <v>1</v>
      </c>
    </row>
    <row r="53461" spans="2:4" x14ac:dyDescent="0.25">
      <c r="B53461">
        <v>53461</v>
      </c>
      <c r="C53461" t="s">
        <v>53459</v>
      </c>
      <c r="D53461">
        <v>1</v>
      </c>
    </row>
    <row r="53462" spans="2:4" x14ac:dyDescent="0.25">
      <c r="B53462">
        <v>53462</v>
      </c>
      <c r="C53462" t="s">
        <v>53460</v>
      </c>
      <c r="D53462">
        <v>1</v>
      </c>
    </row>
    <row r="53463" spans="2:4" x14ac:dyDescent="0.25">
      <c r="B53463">
        <v>53463</v>
      </c>
      <c r="C53463" t="s">
        <v>53461</v>
      </c>
      <c r="D53463">
        <v>1</v>
      </c>
    </row>
    <row r="53464" spans="2:4" x14ac:dyDescent="0.25">
      <c r="B53464">
        <v>53464</v>
      </c>
      <c r="C53464" t="s">
        <v>53462</v>
      </c>
      <c r="D53464">
        <v>1</v>
      </c>
    </row>
    <row r="53465" spans="2:4" x14ac:dyDescent="0.25">
      <c r="B53465">
        <v>53465</v>
      </c>
      <c r="C53465" t="s">
        <v>53463</v>
      </c>
      <c r="D53465">
        <v>1</v>
      </c>
    </row>
    <row r="53466" spans="2:4" x14ac:dyDescent="0.25">
      <c r="B53466">
        <v>53466</v>
      </c>
      <c r="C53466" t="s">
        <v>53464</v>
      </c>
      <c r="D53466">
        <v>1</v>
      </c>
    </row>
    <row r="53467" spans="2:4" x14ac:dyDescent="0.25">
      <c r="B53467">
        <v>53467</v>
      </c>
      <c r="C53467" t="s">
        <v>53465</v>
      </c>
      <c r="D53467">
        <v>1</v>
      </c>
    </row>
    <row r="53468" spans="2:4" x14ac:dyDescent="0.25">
      <c r="B53468">
        <v>53468</v>
      </c>
      <c r="C53468" t="s">
        <v>53466</v>
      </c>
      <c r="D53468">
        <v>1</v>
      </c>
    </row>
    <row r="53469" spans="2:4" x14ac:dyDescent="0.25">
      <c r="B53469">
        <v>53469</v>
      </c>
      <c r="C53469" t="s">
        <v>53467</v>
      </c>
      <c r="D53469">
        <v>1</v>
      </c>
    </row>
    <row r="53470" spans="2:4" x14ac:dyDescent="0.25">
      <c r="B53470">
        <v>53470</v>
      </c>
      <c r="C53470" t="s">
        <v>53468</v>
      </c>
      <c r="D53470">
        <v>1</v>
      </c>
    </row>
    <row r="53471" spans="2:4" x14ac:dyDescent="0.25">
      <c r="B53471">
        <v>53471</v>
      </c>
      <c r="C53471" t="s">
        <v>53469</v>
      </c>
      <c r="D53471">
        <v>1</v>
      </c>
    </row>
    <row r="53472" spans="2:4" x14ac:dyDescent="0.25">
      <c r="B53472">
        <v>53472</v>
      </c>
      <c r="C53472" t="s">
        <v>53470</v>
      </c>
      <c r="D53472">
        <v>1</v>
      </c>
    </row>
    <row r="53473" spans="2:4" x14ac:dyDescent="0.25">
      <c r="B53473">
        <v>53473</v>
      </c>
      <c r="C53473" t="s">
        <v>53471</v>
      </c>
      <c r="D53473">
        <v>1</v>
      </c>
    </row>
    <row r="53474" spans="2:4" x14ac:dyDescent="0.25">
      <c r="B53474">
        <v>53474</v>
      </c>
      <c r="C53474" t="s">
        <v>53472</v>
      </c>
      <c r="D53474">
        <v>1</v>
      </c>
    </row>
    <row r="53475" spans="2:4" x14ac:dyDescent="0.25">
      <c r="B53475">
        <v>53475</v>
      </c>
      <c r="C53475" t="s">
        <v>53473</v>
      </c>
      <c r="D53475">
        <v>1</v>
      </c>
    </row>
    <row r="53476" spans="2:4" x14ac:dyDescent="0.25">
      <c r="B53476">
        <v>53476</v>
      </c>
      <c r="C53476" t="s">
        <v>53474</v>
      </c>
      <c r="D53476">
        <v>1</v>
      </c>
    </row>
    <row r="53477" spans="2:4" x14ac:dyDescent="0.25">
      <c r="B53477">
        <v>53477</v>
      </c>
      <c r="C53477" t="s">
        <v>53475</v>
      </c>
      <c r="D53477">
        <v>1</v>
      </c>
    </row>
    <row r="53478" spans="2:4" x14ac:dyDescent="0.25">
      <c r="B53478">
        <v>53478</v>
      </c>
      <c r="C53478" t="s">
        <v>53476</v>
      </c>
      <c r="D53478">
        <v>1</v>
      </c>
    </row>
    <row r="53479" spans="2:4" x14ac:dyDescent="0.25">
      <c r="B53479">
        <v>53479</v>
      </c>
      <c r="C53479" t="s">
        <v>53477</v>
      </c>
      <c r="D53479">
        <v>1</v>
      </c>
    </row>
    <row r="53480" spans="2:4" x14ac:dyDescent="0.25">
      <c r="B53480">
        <v>53480</v>
      </c>
      <c r="C53480" t="s">
        <v>53478</v>
      </c>
      <c r="D53480">
        <v>1</v>
      </c>
    </row>
    <row r="53481" spans="2:4" x14ac:dyDescent="0.25">
      <c r="B53481">
        <v>53481</v>
      </c>
      <c r="C53481" t="s">
        <v>53479</v>
      </c>
      <c r="D53481">
        <v>1</v>
      </c>
    </row>
    <row r="53482" spans="2:4" x14ac:dyDescent="0.25">
      <c r="B53482">
        <v>53482</v>
      </c>
      <c r="C53482" t="s">
        <v>53480</v>
      </c>
      <c r="D53482">
        <v>1</v>
      </c>
    </row>
    <row r="53483" spans="2:4" x14ac:dyDescent="0.25">
      <c r="B53483">
        <v>53483</v>
      </c>
      <c r="C53483" t="s">
        <v>53481</v>
      </c>
      <c r="D53483">
        <v>1</v>
      </c>
    </row>
    <row r="53484" spans="2:4" x14ac:dyDescent="0.25">
      <c r="B53484">
        <v>53484</v>
      </c>
      <c r="C53484" t="s">
        <v>53482</v>
      </c>
      <c r="D53484">
        <v>1</v>
      </c>
    </row>
    <row r="53485" spans="2:4" x14ac:dyDescent="0.25">
      <c r="B53485">
        <v>53485</v>
      </c>
      <c r="C53485" t="s">
        <v>53483</v>
      </c>
      <c r="D53485">
        <v>1</v>
      </c>
    </row>
    <row r="53486" spans="2:4" x14ac:dyDescent="0.25">
      <c r="B53486">
        <v>53486</v>
      </c>
      <c r="C53486" t="s">
        <v>53484</v>
      </c>
      <c r="D53486">
        <v>1</v>
      </c>
    </row>
    <row r="53487" spans="2:4" x14ac:dyDescent="0.25">
      <c r="B53487">
        <v>53487</v>
      </c>
      <c r="C53487" t="s">
        <v>53485</v>
      </c>
      <c r="D53487">
        <v>1</v>
      </c>
    </row>
    <row r="53488" spans="2:4" x14ac:dyDescent="0.25">
      <c r="B53488">
        <v>53488</v>
      </c>
      <c r="C53488" t="s">
        <v>53486</v>
      </c>
      <c r="D53488">
        <v>1</v>
      </c>
    </row>
    <row r="53489" spans="2:4" x14ac:dyDescent="0.25">
      <c r="B53489">
        <v>53489</v>
      </c>
      <c r="C53489" t="s">
        <v>53487</v>
      </c>
      <c r="D53489">
        <v>1</v>
      </c>
    </row>
    <row r="53490" spans="2:4" x14ac:dyDescent="0.25">
      <c r="B53490">
        <v>53490</v>
      </c>
      <c r="C53490" t="s">
        <v>53488</v>
      </c>
      <c r="D53490">
        <v>1</v>
      </c>
    </row>
    <row r="53491" spans="2:4" x14ac:dyDescent="0.25">
      <c r="B53491">
        <v>53491</v>
      </c>
      <c r="C53491" t="s">
        <v>53489</v>
      </c>
      <c r="D53491">
        <v>1</v>
      </c>
    </row>
    <row r="53492" spans="2:4" x14ac:dyDescent="0.25">
      <c r="B53492">
        <v>53492</v>
      </c>
      <c r="C53492" t="s">
        <v>53490</v>
      </c>
      <c r="D53492">
        <v>1</v>
      </c>
    </row>
    <row r="53493" spans="2:4" x14ac:dyDescent="0.25">
      <c r="B53493">
        <v>53493</v>
      </c>
      <c r="C53493" t="s">
        <v>53491</v>
      </c>
      <c r="D53493">
        <v>1</v>
      </c>
    </row>
    <row r="53494" spans="2:4" x14ac:dyDescent="0.25">
      <c r="B53494">
        <v>53494</v>
      </c>
      <c r="C53494" t="s">
        <v>53492</v>
      </c>
      <c r="D53494">
        <v>1</v>
      </c>
    </row>
    <row r="53495" spans="2:4" x14ac:dyDescent="0.25">
      <c r="B53495">
        <v>53495</v>
      </c>
      <c r="C53495" t="s">
        <v>53493</v>
      </c>
      <c r="D53495">
        <v>1</v>
      </c>
    </row>
    <row r="53496" spans="2:4" x14ac:dyDescent="0.25">
      <c r="B53496">
        <v>53496</v>
      </c>
      <c r="C53496" t="s">
        <v>53494</v>
      </c>
      <c r="D53496">
        <v>1</v>
      </c>
    </row>
    <row r="53497" spans="2:4" x14ac:dyDescent="0.25">
      <c r="B53497">
        <v>53497</v>
      </c>
      <c r="C53497" t="s">
        <v>53495</v>
      </c>
      <c r="D53497">
        <v>1</v>
      </c>
    </row>
    <row r="53498" spans="2:4" x14ac:dyDescent="0.25">
      <c r="B53498">
        <v>53498</v>
      </c>
      <c r="C53498" t="s">
        <v>53496</v>
      </c>
      <c r="D53498">
        <v>1</v>
      </c>
    </row>
    <row r="53499" spans="2:4" x14ac:dyDescent="0.25">
      <c r="B53499">
        <v>53499</v>
      </c>
      <c r="C53499" t="s">
        <v>53497</v>
      </c>
      <c r="D53499">
        <v>1</v>
      </c>
    </row>
    <row r="53500" spans="2:4" x14ac:dyDescent="0.25">
      <c r="B53500">
        <v>53500</v>
      </c>
      <c r="C53500" t="s">
        <v>53498</v>
      </c>
      <c r="D53500">
        <v>1</v>
      </c>
    </row>
    <row r="53501" spans="2:4" x14ac:dyDescent="0.25">
      <c r="B53501">
        <v>53501</v>
      </c>
      <c r="C53501" t="s">
        <v>53499</v>
      </c>
      <c r="D53501">
        <v>1</v>
      </c>
    </row>
    <row r="53502" spans="2:4" x14ac:dyDescent="0.25">
      <c r="B53502">
        <v>53502</v>
      </c>
      <c r="C53502" t="s">
        <v>53500</v>
      </c>
      <c r="D53502">
        <v>1</v>
      </c>
    </row>
    <row r="53503" spans="2:4" x14ac:dyDescent="0.25">
      <c r="B53503">
        <v>53503</v>
      </c>
      <c r="C53503" t="s">
        <v>53501</v>
      </c>
      <c r="D53503">
        <v>1</v>
      </c>
    </row>
    <row r="53504" spans="2:4" x14ac:dyDescent="0.25">
      <c r="B53504">
        <v>53504</v>
      </c>
      <c r="C53504" t="s">
        <v>53502</v>
      </c>
      <c r="D53504">
        <v>1</v>
      </c>
    </row>
    <row r="53505" spans="2:4" x14ac:dyDescent="0.25">
      <c r="B53505">
        <v>53505</v>
      </c>
      <c r="C53505" t="s">
        <v>53503</v>
      </c>
      <c r="D53505">
        <v>1</v>
      </c>
    </row>
    <row r="53506" spans="2:4" x14ac:dyDescent="0.25">
      <c r="B53506">
        <v>53506</v>
      </c>
      <c r="C53506" t="s">
        <v>53504</v>
      </c>
      <c r="D53506">
        <v>1</v>
      </c>
    </row>
    <row r="53507" spans="2:4" x14ac:dyDescent="0.25">
      <c r="B53507">
        <v>53507</v>
      </c>
      <c r="C53507" t="s">
        <v>53505</v>
      </c>
      <c r="D53507">
        <v>1</v>
      </c>
    </row>
    <row r="53508" spans="2:4" x14ac:dyDescent="0.25">
      <c r="B53508">
        <v>53508</v>
      </c>
      <c r="C53508" t="s">
        <v>53506</v>
      </c>
      <c r="D53508">
        <v>1</v>
      </c>
    </row>
    <row r="53509" spans="2:4" x14ac:dyDescent="0.25">
      <c r="B53509">
        <v>53509</v>
      </c>
      <c r="C53509" t="s">
        <v>53507</v>
      </c>
      <c r="D53509">
        <v>1</v>
      </c>
    </row>
    <row r="53510" spans="2:4" x14ac:dyDescent="0.25">
      <c r="B53510">
        <v>53510</v>
      </c>
      <c r="C53510" t="s">
        <v>53508</v>
      </c>
      <c r="D53510">
        <v>1</v>
      </c>
    </row>
    <row r="53511" spans="2:4" x14ac:dyDescent="0.25">
      <c r="B53511">
        <v>53511</v>
      </c>
      <c r="C53511" t="s">
        <v>53509</v>
      </c>
      <c r="D53511">
        <v>1</v>
      </c>
    </row>
    <row r="53512" spans="2:4" x14ac:dyDescent="0.25">
      <c r="B53512">
        <v>53512</v>
      </c>
      <c r="C53512" t="s">
        <v>53510</v>
      </c>
      <c r="D53512">
        <v>1</v>
      </c>
    </row>
    <row r="53513" spans="2:4" x14ac:dyDescent="0.25">
      <c r="B53513">
        <v>53513</v>
      </c>
      <c r="C53513" t="s">
        <v>53511</v>
      </c>
      <c r="D53513">
        <v>1</v>
      </c>
    </row>
    <row r="53514" spans="2:4" x14ac:dyDescent="0.25">
      <c r="B53514">
        <v>53514</v>
      </c>
      <c r="C53514" t="s">
        <v>53512</v>
      </c>
      <c r="D53514">
        <v>1</v>
      </c>
    </row>
    <row r="53515" spans="2:4" x14ac:dyDescent="0.25">
      <c r="B53515">
        <v>53515</v>
      </c>
      <c r="C53515" t="s">
        <v>53513</v>
      </c>
      <c r="D53515">
        <v>1</v>
      </c>
    </row>
    <row r="53516" spans="2:4" x14ac:dyDescent="0.25">
      <c r="B53516">
        <v>53516</v>
      </c>
      <c r="C53516" t="s">
        <v>53514</v>
      </c>
      <c r="D53516">
        <v>1</v>
      </c>
    </row>
    <row r="53517" spans="2:4" x14ac:dyDescent="0.25">
      <c r="B53517">
        <v>53517</v>
      </c>
      <c r="C53517" t="s">
        <v>53515</v>
      </c>
      <c r="D53517">
        <v>1</v>
      </c>
    </row>
    <row r="53518" spans="2:4" x14ac:dyDescent="0.25">
      <c r="B53518">
        <v>53518</v>
      </c>
      <c r="C53518" t="s">
        <v>53516</v>
      </c>
      <c r="D53518">
        <v>1</v>
      </c>
    </row>
    <row r="53519" spans="2:4" x14ac:dyDescent="0.25">
      <c r="B53519">
        <v>53519</v>
      </c>
      <c r="C53519" t="s">
        <v>53517</v>
      </c>
      <c r="D53519">
        <v>1</v>
      </c>
    </row>
    <row r="53520" spans="2:4" x14ac:dyDescent="0.25">
      <c r="B53520">
        <v>53520</v>
      </c>
      <c r="C53520" t="s">
        <v>53518</v>
      </c>
      <c r="D53520">
        <v>1</v>
      </c>
    </row>
    <row r="53521" spans="2:4" x14ac:dyDescent="0.25">
      <c r="B53521">
        <v>53521</v>
      </c>
      <c r="C53521" t="s">
        <v>53519</v>
      </c>
      <c r="D53521">
        <v>1</v>
      </c>
    </row>
    <row r="53522" spans="2:4" x14ac:dyDescent="0.25">
      <c r="B53522">
        <v>53522</v>
      </c>
      <c r="C53522" t="s">
        <v>53520</v>
      </c>
      <c r="D53522">
        <v>1</v>
      </c>
    </row>
    <row r="53523" spans="2:4" x14ac:dyDescent="0.25">
      <c r="B53523">
        <v>53523</v>
      </c>
      <c r="C53523" t="s">
        <v>53521</v>
      </c>
      <c r="D53523">
        <v>1</v>
      </c>
    </row>
    <row r="53524" spans="2:4" x14ac:dyDescent="0.25">
      <c r="B53524">
        <v>53524</v>
      </c>
      <c r="C53524" t="s">
        <v>53522</v>
      </c>
      <c r="D53524">
        <v>1</v>
      </c>
    </row>
    <row r="53525" spans="2:4" x14ac:dyDescent="0.25">
      <c r="B53525">
        <v>53525</v>
      </c>
      <c r="C53525" t="s">
        <v>53523</v>
      </c>
      <c r="D53525">
        <v>1</v>
      </c>
    </row>
    <row r="53526" spans="2:4" x14ac:dyDescent="0.25">
      <c r="B53526">
        <v>53526</v>
      </c>
      <c r="C53526" t="s">
        <v>53524</v>
      </c>
      <c r="D53526">
        <v>1</v>
      </c>
    </row>
    <row r="53527" spans="2:4" x14ac:dyDescent="0.25">
      <c r="B53527">
        <v>53527</v>
      </c>
      <c r="C53527" t="s">
        <v>53525</v>
      </c>
      <c r="D53527">
        <v>1</v>
      </c>
    </row>
    <row r="53528" spans="2:4" x14ac:dyDescent="0.25">
      <c r="B53528">
        <v>53528</v>
      </c>
      <c r="C53528" t="s">
        <v>53526</v>
      </c>
      <c r="D53528">
        <v>1</v>
      </c>
    </row>
    <row r="53529" spans="2:4" x14ac:dyDescent="0.25">
      <c r="B53529">
        <v>53529</v>
      </c>
      <c r="C53529" t="s">
        <v>53527</v>
      </c>
      <c r="D53529">
        <v>1</v>
      </c>
    </row>
    <row r="53530" spans="2:4" x14ac:dyDescent="0.25">
      <c r="B53530">
        <v>53530</v>
      </c>
      <c r="C53530" t="s">
        <v>53528</v>
      </c>
      <c r="D53530">
        <v>1</v>
      </c>
    </row>
    <row r="53531" spans="2:4" x14ac:dyDescent="0.25">
      <c r="B53531">
        <v>53531</v>
      </c>
      <c r="C53531" t="s">
        <v>53529</v>
      </c>
      <c r="D53531">
        <v>1</v>
      </c>
    </row>
    <row r="53532" spans="2:4" x14ac:dyDescent="0.25">
      <c r="B53532">
        <v>53532</v>
      </c>
      <c r="C53532" t="s">
        <v>53530</v>
      </c>
      <c r="D53532">
        <v>1</v>
      </c>
    </row>
    <row r="53533" spans="2:4" x14ac:dyDescent="0.25">
      <c r="B53533">
        <v>53533</v>
      </c>
      <c r="C53533" t="s">
        <v>53531</v>
      </c>
      <c r="D53533">
        <v>1</v>
      </c>
    </row>
    <row r="53534" spans="2:4" x14ac:dyDescent="0.25">
      <c r="B53534">
        <v>53534</v>
      </c>
      <c r="C53534" t="s">
        <v>53532</v>
      </c>
      <c r="D53534">
        <v>1</v>
      </c>
    </row>
    <row r="53535" spans="2:4" x14ac:dyDescent="0.25">
      <c r="B53535">
        <v>53535</v>
      </c>
      <c r="C53535" t="s">
        <v>53533</v>
      </c>
      <c r="D53535">
        <v>1</v>
      </c>
    </row>
    <row r="53536" spans="2:4" x14ac:dyDescent="0.25">
      <c r="B53536">
        <v>53536</v>
      </c>
      <c r="C53536" t="s">
        <v>53534</v>
      </c>
      <c r="D53536">
        <v>1</v>
      </c>
    </row>
    <row r="53537" spans="2:4" x14ac:dyDescent="0.25">
      <c r="B53537">
        <v>53537</v>
      </c>
      <c r="C53537" t="s">
        <v>53535</v>
      </c>
      <c r="D53537">
        <v>1</v>
      </c>
    </row>
    <row r="53538" spans="2:4" x14ac:dyDescent="0.25">
      <c r="B53538">
        <v>53538</v>
      </c>
      <c r="C53538" t="s">
        <v>53536</v>
      </c>
      <c r="D53538">
        <v>1</v>
      </c>
    </row>
    <row r="53539" spans="2:4" x14ac:dyDescent="0.25">
      <c r="B53539">
        <v>53539</v>
      </c>
      <c r="C53539" t="s">
        <v>53537</v>
      </c>
      <c r="D53539">
        <v>1</v>
      </c>
    </row>
    <row r="53540" spans="2:4" x14ac:dyDescent="0.25">
      <c r="B53540">
        <v>53540</v>
      </c>
      <c r="C53540" t="s">
        <v>53538</v>
      </c>
      <c r="D53540">
        <v>1</v>
      </c>
    </row>
    <row r="53541" spans="2:4" x14ac:dyDescent="0.25">
      <c r="B53541">
        <v>53541</v>
      </c>
      <c r="C53541" t="s">
        <v>53539</v>
      </c>
      <c r="D53541">
        <v>1</v>
      </c>
    </row>
    <row r="53542" spans="2:4" x14ac:dyDescent="0.25">
      <c r="B53542">
        <v>53542</v>
      </c>
      <c r="C53542" t="s">
        <v>53540</v>
      </c>
      <c r="D53542">
        <v>1</v>
      </c>
    </row>
    <row r="53543" spans="2:4" x14ac:dyDescent="0.25">
      <c r="B53543">
        <v>53543</v>
      </c>
      <c r="C53543" t="s">
        <v>53541</v>
      </c>
      <c r="D53543">
        <v>1</v>
      </c>
    </row>
    <row r="53544" spans="2:4" x14ac:dyDescent="0.25">
      <c r="B53544">
        <v>53544</v>
      </c>
      <c r="C53544" t="s">
        <v>53542</v>
      </c>
      <c r="D53544">
        <v>1</v>
      </c>
    </row>
    <row r="53545" spans="2:4" x14ac:dyDescent="0.25">
      <c r="B53545">
        <v>53545</v>
      </c>
      <c r="C53545" t="s">
        <v>53543</v>
      </c>
      <c r="D53545">
        <v>1</v>
      </c>
    </row>
    <row r="53546" spans="2:4" x14ac:dyDescent="0.25">
      <c r="B53546">
        <v>53546</v>
      </c>
      <c r="C53546" t="s">
        <v>53544</v>
      </c>
      <c r="D53546">
        <v>1</v>
      </c>
    </row>
    <row r="53547" spans="2:4" x14ac:dyDescent="0.25">
      <c r="B53547">
        <v>53547</v>
      </c>
      <c r="C53547" t="s">
        <v>53545</v>
      </c>
      <c r="D53547">
        <v>1</v>
      </c>
    </row>
    <row r="53548" spans="2:4" x14ac:dyDescent="0.25">
      <c r="B53548">
        <v>53548</v>
      </c>
      <c r="C53548" t="s">
        <v>53546</v>
      </c>
      <c r="D53548">
        <v>1</v>
      </c>
    </row>
    <row r="53549" spans="2:4" x14ac:dyDescent="0.25">
      <c r="B53549">
        <v>53549</v>
      </c>
      <c r="C53549" t="s">
        <v>53547</v>
      </c>
      <c r="D53549">
        <v>1</v>
      </c>
    </row>
    <row r="53550" spans="2:4" x14ac:dyDescent="0.25">
      <c r="B53550">
        <v>53550</v>
      </c>
      <c r="C53550" t="s">
        <v>53548</v>
      </c>
      <c r="D53550">
        <v>1</v>
      </c>
    </row>
    <row r="53551" spans="2:4" x14ac:dyDescent="0.25">
      <c r="B53551">
        <v>53551</v>
      </c>
      <c r="C53551" t="s">
        <v>53549</v>
      </c>
      <c r="D53551">
        <v>1</v>
      </c>
    </row>
    <row r="53552" spans="2:4" x14ac:dyDescent="0.25">
      <c r="B53552">
        <v>53552</v>
      </c>
      <c r="C53552" t="s">
        <v>53550</v>
      </c>
      <c r="D53552">
        <v>1</v>
      </c>
    </row>
    <row r="53553" spans="2:4" x14ac:dyDescent="0.25">
      <c r="B53553">
        <v>53553</v>
      </c>
      <c r="C53553" t="s">
        <v>53551</v>
      </c>
      <c r="D53553">
        <v>1</v>
      </c>
    </row>
    <row r="53554" spans="2:4" x14ac:dyDescent="0.25">
      <c r="B53554">
        <v>53554</v>
      </c>
      <c r="C53554" t="s">
        <v>53552</v>
      </c>
      <c r="D53554">
        <v>1</v>
      </c>
    </row>
    <row r="53555" spans="2:4" x14ac:dyDescent="0.25">
      <c r="B53555">
        <v>53555</v>
      </c>
      <c r="C53555" t="s">
        <v>53553</v>
      </c>
      <c r="D53555">
        <v>1</v>
      </c>
    </row>
    <row r="53556" spans="2:4" x14ac:dyDescent="0.25">
      <c r="B53556">
        <v>53556</v>
      </c>
      <c r="C53556" t="s">
        <v>53554</v>
      </c>
      <c r="D53556">
        <v>1</v>
      </c>
    </row>
    <row r="53557" spans="2:4" x14ac:dyDescent="0.25">
      <c r="B53557">
        <v>53557</v>
      </c>
      <c r="C53557" t="s">
        <v>53555</v>
      </c>
      <c r="D53557">
        <v>1</v>
      </c>
    </row>
    <row r="53558" spans="2:4" x14ac:dyDescent="0.25">
      <c r="B53558">
        <v>53558</v>
      </c>
      <c r="C53558" t="s">
        <v>53556</v>
      </c>
      <c r="D53558">
        <v>1</v>
      </c>
    </row>
    <row r="53559" spans="2:4" x14ac:dyDescent="0.25">
      <c r="B53559">
        <v>53559</v>
      </c>
      <c r="C53559" t="s">
        <v>53557</v>
      </c>
      <c r="D53559">
        <v>1</v>
      </c>
    </row>
    <row r="53560" spans="2:4" x14ac:dyDescent="0.25">
      <c r="B53560">
        <v>53560</v>
      </c>
      <c r="C53560" t="s">
        <v>53558</v>
      </c>
      <c r="D53560">
        <v>1</v>
      </c>
    </row>
    <row r="53561" spans="2:4" x14ac:dyDescent="0.25">
      <c r="B53561">
        <v>53561</v>
      </c>
      <c r="C53561" t="s">
        <v>53559</v>
      </c>
      <c r="D53561">
        <v>1</v>
      </c>
    </row>
    <row r="53562" spans="2:4" x14ac:dyDescent="0.25">
      <c r="B53562">
        <v>53562</v>
      </c>
      <c r="C53562" t="s">
        <v>53560</v>
      </c>
      <c r="D53562">
        <v>1</v>
      </c>
    </row>
    <row r="53563" spans="2:4" x14ac:dyDescent="0.25">
      <c r="B53563">
        <v>53563</v>
      </c>
      <c r="C53563" t="s">
        <v>53561</v>
      </c>
      <c r="D53563">
        <v>1</v>
      </c>
    </row>
    <row r="53564" spans="2:4" x14ac:dyDescent="0.25">
      <c r="B53564">
        <v>53564</v>
      </c>
      <c r="C53564" t="s">
        <v>53562</v>
      </c>
      <c r="D53564">
        <v>1</v>
      </c>
    </row>
    <row r="53565" spans="2:4" x14ac:dyDescent="0.25">
      <c r="B53565">
        <v>53565</v>
      </c>
      <c r="C53565" t="s">
        <v>53563</v>
      </c>
      <c r="D53565">
        <v>1</v>
      </c>
    </row>
    <row r="53566" spans="2:4" x14ac:dyDescent="0.25">
      <c r="B53566">
        <v>53566</v>
      </c>
      <c r="C53566" t="s">
        <v>53564</v>
      </c>
      <c r="D53566">
        <v>1</v>
      </c>
    </row>
    <row r="53567" spans="2:4" x14ac:dyDescent="0.25">
      <c r="B53567">
        <v>53567</v>
      </c>
      <c r="C53567" t="s">
        <v>53565</v>
      </c>
      <c r="D53567">
        <v>1</v>
      </c>
    </row>
    <row r="53568" spans="2:4" x14ac:dyDescent="0.25">
      <c r="B53568">
        <v>53568</v>
      </c>
      <c r="C53568" t="s">
        <v>53566</v>
      </c>
      <c r="D53568">
        <v>1</v>
      </c>
    </row>
    <row r="53569" spans="2:4" x14ac:dyDescent="0.25">
      <c r="B53569">
        <v>53569</v>
      </c>
      <c r="C53569" t="s">
        <v>53567</v>
      </c>
      <c r="D53569">
        <v>1</v>
      </c>
    </row>
    <row r="53570" spans="2:4" x14ac:dyDescent="0.25">
      <c r="B53570">
        <v>53570</v>
      </c>
      <c r="C53570" t="s">
        <v>53568</v>
      </c>
      <c r="D53570">
        <v>1</v>
      </c>
    </row>
    <row r="53571" spans="2:4" x14ac:dyDescent="0.25">
      <c r="B53571">
        <v>53571</v>
      </c>
      <c r="C53571" t="s">
        <v>53569</v>
      </c>
      <c r="D53571">
        <v>1</v>
      </c>
    </row>
    <row r="53572" spans="2:4" x14ac:dyDescent="0.25">
      <c r="B53572">
        <v>53572</v>
      </c>
      <c r="C53572" t="s">
        <v>53570</v>
      </c>
      <c r="D53572">
        <v>1</v>
      </c>
    </row>
    <row r="53573" spans="2:4" x14ac:dyDescent="0.25">
      <c r="B53573">
        <v>53573</v>
      </c>
      <c r="C53573" t="s">
        <v>53571</v>
      </c>
      <c r="D53573">
        <v>1</v>
      </c>
    </row>
    <row r="53574" spans="2:4" x14ac:dyDescent="0.25">
      <c r="B53574">
        <v>53574</v>
      </c>
      <c r="C53574" t="s">
        <v>53572</v>
      </c>
      <c r="D53574">
        <v>1</v>
      </c>
    </row>
    <row r="53575" spans="2:4" x14ac:dyDescent="0.25">
      <c r="B53575">
        <v>53575</v>
      </c>
      <c r="C53575" t="s">
        <v>53573</v>
      </c>
      <c r="D53575">
        <v>1</v>
      </c>
    </row>
    <row r="53576" spans="2:4" x14ac:dyDescent="0.25">
      <c r="B53576">
        <v>53576</v>
      </c>
      <c r="C53576" t="s">
        <v>53574</v>
      </c>
      <c r="D53576">
        <v>1</v>
      </c>
    </row>
    <row r="53577" spans="2:4" x14ac:dyDescent="0.25">
      <c r="B53577">
        <v>53577</v>
      </c>
      <c r="C53577" t="s">
        <v>53575</v>
      </c>
      <c r="D53577">
        <v>1</v>
      </c>
    </row>
    <row r="53578" spans="2:4" x14ac:dyDescent="0.25">
      <c r="B53578">
        <v>53578</v>
      </c>
      <c r="C53578" t="s">
        <v>53576</v>
      </c>
      <c r="D53578">
        <v>1</v>
      </c>
    </row>
    <row r="53579" spans="2:4" x14ac:dyDescent="0.25">
      <c r="B53579">
        <v>53579</v>
      </c>
      <c r="C53579" t="s">
        <v>53577</v>
      </c>
      <c r="D53579">
        <v>1</v>
      </c>
    </row>
    <row r="53580" spans="2:4" x14ac:dyDescent="0.25">
      <c r="B53580">
        <v>53580</v>
      </c>
      <c r="C53580" t="s">
        <v>53578</v>
      </c>
      <c r="D53580">
        <v>1</v>
      </c>
    </row>
    <row r="53581" spans="2:4" x14ac:dyDescent="0.25">
      <c r="B53581">
        <v>53581</v>
      </c>
      <c r="C53581" t="s">
        <v>53579</v>
      </c>
      <c r="D53581">
        <v>1</v>
      </c>
    </row>
    <row r="53582" spans="2:4" x14ac:dyDescent="0.25">
      <c r="B53582">
        <v>53582</v>
      </c>
      <c r="C53582" t="s">
        <v>53580</v>
      </c>
      <c r="D53582">
        <v>1</v>
      </c>
    </row>
    <row r="53583" spans="2:4" x14ac:dyDescent="0.25">
      <c r="B53583">
        <v>53583</v>
      </c>
      <c r="C53583" t="s">
        <v>53581</v>
      </c>
      <c r="D53583">
        <v>1</v>
      </c>
    </row>
    <row r="53584" spans="2:4" x14ac:dyDescent="0.25">
      <c r="B53584">
        <v>53584</v>
      </c>
      <c r="C53584" t="s">
        <v>53582</v>
      </c>
      <c r="D53584">
        <v>1</v>
      </c>
    </row>
    <row r="53585" spans="2:4" x14ac:dyDescent="0.25">
      <c r="B53585">
        <v>53585</v>
      </c>
      <c r="C53585" t="s">
        <v>53583</v>
      </c>
      <c r="D53585">
        <v>1</v>
      </c>
    </row>
    <row r="53586" spans="2:4" x14ac:dyDescent="0.25">
      <c r="B53586">
        <v>53586</v>
      </c>
      <c r="C53586" t="s">
        <v>53584</v>
      </c>
      <c r="D53586">
        <v>1</v>
      </c>
    </row>
    <row r="53587" spans="2:4" x14ac:dyDescent="0.25">
      <c r="B53587">
        <v>53587</v>
      </c>
      <c r="C53587" t="s">
        <v>53585</v>
      </c>
      <c r="D53587">
        <v>1</v>
      </c>
    </row>
    <row r="53588" spans="2:4" x14ac:dyDescent="0.25">
      <c r="B53588">
        <v>53588</v>
      </c>
      <c r="C53588" t="s">
        <v>53586</v>
      </c>
      <c r="D53588">
        <v>1</v>
      </c>
    </row>
    <row r="53589" spans="2:4" x14ac:dyDescent="0.25">
      <c r="B53589">
        <v>53589</v>
      </c>
      <c r="C53589" t="s">
        <v>53587</v>
      </c>
      <c r="D53589">
        <v>1</v>
      </c>
    </row>
    <row r="53590" spans="2:4" x14ac:dyDescent="0.25">
      <c r="B53590">
        <v>53590</v>
      </c>
      <c r="C53590" t="s">
        <v>53588</v>
      </c>
      <c r="D53590">
        <v>1</v>
      </c>
    </row>
    <row r="53591" spans="2:4" x14ac:dyDescent="0.25">
      <c r="B53591">
        <v>53591</v>
      </c>
      <c r="C53591" t="s">
        <v>53589</v>
      </c>
      <c r="D53591">
        <v>1</v>
      </c>
    </row>
    <row r="53592" spans="2:4" x14ac:dyDescent="0.25">
      <c r="B53592">
        <v>53592</v>
      </c>
      <c r="C53592" t="s">
        <v>53590</v>
      </c>
      <c r="D53592">
        <v>1</v>
      </c>
    </row>
    <row r="53593" spans="2:4" x14ac:dyDescent="0.25">
      <c r="B53593">
        <v>53593</v>
      </c>
      <c r="C53593" t="s">
        <v>53591</v>
      </c>
      <c r="D53593">
        <v>1</v>
      </c>
    </row>
    <row r="53594" spans="2:4" x14ac:dyDescent="0.25">
      <c r="B53594">
        <v>53594</v>
      </c>
      <c r="C53594" t="s">
        <v>53592</v>
      </c>
      <c r="D53594">
        <v>1</v>
      </c>
    </row>
    <row r="53595" spans="2:4" x14ac:dyDescent="0.25">
      <c r="B53595">
        <v>53595</v>
      </c>
      <c r="C53595" t="s">
        <v>53593</v>
      </c>
      <c r="D53595">
        <v>1</v>
      </c>
    </row>
    <row r="53596" spans="2:4" x14ac:dyDescent="0.25">
      <c r="B53596">
        <v>53596</v>
      </c>
      <c r="C53596" t="s">
        <v>53594</v>
      </c>
      <c r="D53596">
        <v>1</v>
      </c>
    </row>
    <row r="53597" spans="2:4" x14ac:dyDescent="0.25">
      <c r="B53597">
        <v>53597</v>
      </c>
      <c r="C53597" t="s">
        <v>53595</v>
      </c>
      <c r="D53597">
        <v>1</v>
      </c>
    </row>
    <row r="53598" spans="2:4" x14ac:dyDescent="0.25">
      <c r="B53598">
        <v>53598</v>
      </c>
      <c r="C53598" t="s">
        <v>53596</v>
      </c>
      <c r="D53598">
        <v>1</v>
      </c>
    </row>
    <row r="53599" spans="2:4" x14ac:dyDescent="0.25">
      <c r="B53599">
        <v>53599</v>
      </c>
      <c r="C53599" t="s">
        <v>53597</v>
      </c>
      <c r="D53599">
        <v>1</v>
      </c>
    </row>
    <row r="53600" spans="2:4" x14ac:dyDescent="0.25">
      <c r="B53600">
        <v>53600</v>
      </c>
      <c r="C53600" t="s">
        <v>53598</v>
      </c>
      <c r="D53600">
        <v>1</v>
      </c>
    </row>
    <row r="53601" spans="2:4" x14ac:dyDescent="0.25">
      <c r="B53601">
        <v>53601</v>
      </c>
      <c r="C53601" t="s">
        <v>53599</v>
      </c>
      <c r="D53601">
        <v>1</v>
      </c>
    </row>
    <row r="53602" spans="2:4" x14ac:dyDescent="0.25">
      <c r="B53602">
        <v>53602</v>
      </c>
      <c r="C53602" t="s">
        <v>53600</v>
      </c>
      <c r="D53602">
        <v>1</v>
      </c>
    </row>
    <row r="53603" spans="2:4" x14ac:dyDescent="0.25">
      <c r="B53603">
        <v>53603</v>
      </c>
      <c r="C53603" t="s">
        <v>53601</v>
      </c>
      <c r="D53603">
        <v>1</v>
      </c>
    </row>
    <row r="53604" spans="2:4" x14ac:dyDescent="0.25">
      <c r="B53604">
        <v>53604</v>
      </c>
      <c r="C53604" t="s">
        <v>53602</v>
      </c>
      <c r="D53604">
        <v>1</v>
      </c>
    </row>
    <row r="53605" spans="2:4" x14ac:dyDescent="0.25">
      <c r="B53605">
        <v>53605</v>
      </c>
      <c r="C53605" t="s">
        <v>53603</v>
      </c>
      <c r="D53605">
        <v>1</v>
      </c>
    </row>
    <row r="53606" spans="2:4" x14ac:dyDescent="0.25">
      <c r="B53606">
        <v>53606</v>
      </c>
      <c r="C53606" t="s">
        <v>53604</v>
      </c>
      <c r="D53606">
        <v>1</v>
      </c>
    </row>
    <row r="53607" spans="2:4" x14ac:dyDescent="0.25">
      <c r="B53607">
        <v>53607</v>
      </c>
      <c r="C53607" t="s">
        <v>53605</v>
      </c>
      <c r="D53607">
        <v>1</v>
      </c>
    </row>
    <row r="53608" spans="2:4" x14ac:dyDescent="0.25">
      <c r="B53608">
        <v>53608</v>
      </c>
      <c r="C53608" t="s">
        <v>53606</v>
      </c>
      <c r="D53608">
        <v>1</v>
      </c>
    </row>
    <row r="53609" spans="2:4" x14ac:dyDescent="0.25">
      <c r="B53609">
        <v>53609</v>
      </c>
      <c r="C53609" t="s">
        <v>53607</v>
      </c>
      <c r="D53609">
        <v>1</v>
      </c>
    </row>
    <row r="53610" spans="2:4" x14ac:dyDescent="0.25">
      <c r="B53610">
        <v>53610</v>
      </c>
      <c r="C53610" t="s">
        <v>53608</v>
      </c>
      <c r="D53610">
        <v>1</v>
      </c>
    </row>
    <row r="53611" spans="2:4" x14ac:dyDescent="0.25">
      <c r="B53611">
        <v>53611</v>
      </c>
      <c r="C53611" t="s">
        <v>53609</v>
      </c>
      <c r="D53611">
        <v>1</v>
      </c>
    </row>
    <row r="53612" spans="2:4" x14ac:dyDescent="0.25">
      <c r="B53612">
        <v>53612</v>
      </c>
      <c r="C53612" t="s">
        <v>53610</v>
      </c>
      <c r="D53612">
        <v>1</v>
      </c>
    </row>
    <row r="53613" spans="2:4" x14ac:dyDescent="0.25">
      <c r="B53613">
        <v>53613</v>
      </c>
      <c r="C53613" t="s">
        <v>53611</v>
      </c>
      <c r="D53613">
        <v>1</v>
      </c>
    </row>
    <row r="53614" spans="2:4" x14ac:dyDescent="0.25">
      <c r="B53614">
        <v>53614</v>
      </c>
      <c r="C53614" t="s">
        <v>53612</v>
      </c>
      <c r="D53614">
        <v>1</v>
      </c>
    </row>
    <row r="53615" spans="2:4" x14ac:dyDescent="0.25">
      <c r="B53615">
        <v>53615</v>
      </c>
      <c r="C53615" t="s">
        <v>53613</v>
      </c>
      <c r="D53615">
        <v>1</v>
      </c>
    </row>
    <row r="53616" spans="2:4" x14ac:dyDescent="0.25">
      <c r="B53616">
        <v>53616</v>
      </c>
      <c r="C53616" t="s">
        <v>53614</v>
      </c>
      <c r="D53616">
        <v>1</v>
      </c>
    </row>
    <row r="53617" spans="2:4" x14ac:dyDescent="0.25">
      <c r="B53617">
        <v>53617</v>
      </c>
      <c r="C53617" t="s">
        <v>53615</v>
      </c>
      <c r="D53617">
        <v>1</v>
      </c>
    </row>
    <row r="53618" spans="2:4" x14ac:dyDescent="0.25">
      <c r="B53618">
        <v>53618</v>
      </c>
      <c r="C53618" t="s">
        <v>53616</v>
      </c>
      <c r="D53618">
        <v>1</v>
      </c>
    </row>
    <row r="53619" spans="2:4" x14ac:dyDescent="0.25">
      <c r="B53619">
        <v>53619</v>
      </c>
      <c r="C53619" t="s">
        <v>53617</v>
      </c>
      <c r="D53619">
        <v>1</v>
      </c>
    </row>
    <row r="53620" spans="2:4" x14ac:dyDescent="0.25">
      <c r="B53620">
        <v>53620</v>
      </c>
      <c r="C53620" t="s">
        <v>53618</v>
      </c>
      <c r="D53620">
        <v>1</v>
      </c>
    </row>
    <row r="53621" spans="2:4" x14ac:dyDescent="0.25">
      <c r="B53621">
        <v>53621</v>
      </c>
      <c r="C53621" t="s">
        <v>53619</v>
      </c>
      <c r="D53621">
        <v>1</v>
      </c>
    </row>
    <row r="53622" spans="2:4" x14ac:dyDescent="0.25">
      <c r="B53622">
        <v>53622</v>
      </c>
      <c r="C53622" t="s">
        <v>53620</v>
      </c>
      <c r="D53622">
        <v>1</v>
      </c>
    </row>
    <row r="53623" spans="2:4" x14ac:dyDescent="0.25">
      <c r="B53623">
        <v>53623</v>
      </c>
      <c r="C53623" t="s">
        <v>53621</v>
      </c>
      <c r="D53623">
        <v>1</v>
      </c>
    </row>
    <row r="53624" spans="2:4" x14ac:dyDescent="0.25">
      <c r="B53624">
        <v>53624</v>
      </c>
      <c r="C53624" t="s">
        <v>53622</v>
      </c>
      <c r="D53624">
        <v>1</v>
      </c>
    </row>
    <row r="53625" spans="2:4" x14ac:dyDescent="0.25">
      <c r="B53625">
        <v>53625</v>
      </c>
      <c r="C53625" t="s">
        <v>53623</v>
      </c>
      <c r="D53625">
        <v>1</v>
      </c>
    </row>
    <row r="53626" spans="2:4" x14ac:dyDescent="0.25">
      <c r="B53626">
        <v>53626</v>
      </c>
      <c r="C53626" t="s">
        <v>53624</v>
      </c>
      <c r="D53626">
        <v>1</v>
      </c>
    </row>
    <row r="53627" spans="2:4" x14ac:dyDescent="0.25">
      <c r="B53627">
        <v>53627</v>
      </c>
      <c r="C53627" t="s">
        <v>53625</v>
      </c>
      <c r="D53627">
        <v>1</v>
      </c>
    </row>
    <row r="53628" spans="2:4" x14ac:dyDescent="0.25">
      <c r="B53628">
        <v>53628</v>
      </c>
      <c r="C53628" t="s">
        <v>53626</v>
      </c>
      <c r="D53628">
        <v>1</v>
      </c>
    </row>
    <row r="53629" spans="2:4" x14ac:dyDescent="0.25">
      <c r="B53629">
        <v>53629</v>
      </c>
      <c r="C53629" t="s">
        <v>53627</v>
      </c>
      <c r="D53629">
        <v>1</v>
      </c>
    </row>
    <row r="53630" spans="2:4" x14ac:dyDescent="0.25">
      <c r="B53630">
        <v>53630</v>
      </c>
      <c r="C53630" t="s">
        <v>53628</v>
      </c>
      <c r="D53630">
        <v>1</v>
      </c>
    </row>
    <row r="53631" spans="2:4" x14ac:dyDescent="0.25">
      <c r="B53631">
        <v>53631</v>
      </c>
      <c r="C53631" t="s">
        <v>53629</v>
      </c>
      <c r="D53631">
        <v>1</v>
      </c>
    </row>
    <row r="53632" spans="2:4" x14ac:dyDescent="0.25">
      <c r="B53632">
        <v>53632</v>
      </c>
      <c r="C53632" t="s">
        <v>53630</v>
      </c>
      <c r="D53632">
        <v>1</v>
      </c>
    </row>
    <row r="53633" spans="2:4" x14ac:dyDescent="0.25">
      <c r="B53633">
        <v>53633</v>
      </c>
      <c r="C53633" t="s">
        <v>53631</v>
      </c>
      <c r="D53633">
        <v>1</v>
      </c>
    </row>
    <row r="53634" spans="2:4" x14ac:dyDescent="0.25">
      <c r="B53634">
        <v>53634</v>
      </c>
      <c r="C53634" t="s">
        <v>53632</v>
      </c>
      <c r="D53634">
        <v>1</v>
      </c>
    </row>
    <row r="53635" spans="2:4" x14ac:dyDescent="0.25">
      <c r="B53635">
        <v>53635</v>
      </c>
      <c r="C53635" t="s">
        <v>53633</v>
      </c>
      <c r="D53635">
        <v>1</v>
      </c>
    </row>
    <row r="53636" spans="2:4" x14ac:dyDescent="0.25">
      <c r="B53636">
        <v>53636</v>
      </c>
      <c r="C53636" t="s">
        <v>53634</v>
      </c>
      <c r="D53636">
        <v>1</v>
      </c>
    </row>
    <row r="53637" spans="2:4" x14ac:dyDescent="0.25">
      <c r="B53637">
        <v>53637</v>
      </c>
      <c r="C53637" t="s">
        <v>53635</v>
      </c>
      <c r="D53637">
        <v>1</v>
      </c>
    </row>
    <row r="53638" spans="2:4" x14ac:dyDescent="0.25">
      <c r="B53638">
        <v>53638</v>
      </c>
      <c r="C53638" t="s">
        <v>53636</v>
      </c>
      <c r="D53638">
        <v>1</v>
      </c>
    </row>
    <row r="53639" spans="2:4" x14ac:dyDescent="0.25">
      <c r="B53639">
        <v>53639</v>
      </c>
      <c r="C53639" t="s">
        <v>53637</v>
      </c>
      <c r="D53639">
        <v>1</v>
      </c>
    </row>
    <row r="53640" spans="2:4" x14ac:dyDescent="0.25">
      <c r="B53640">
        <v>53640</v>
      </c>
      <c r="C53640" t="s">
        <v>53638</v>
      </c>
      <c r="D53640">
        <v>1</v>
      </c>
    </row>
    <row r="53641" spans="2:4" x14ac:dyDescent="0.25">
      <c r="B53641">
        <v>53641</v>
      </c>
      <c r="C53641" t="s">
        <v>53639</v>
      </c>
      <c r="D53641">
        <v>1</v>
      </c>
    </row>
    <row r="53642" spans="2:4" x14ac:dyDescent="0.25">
      <c r="B53642">
        <v>53642</v>
      </c>
      <c r="C53642" t="s">
        <v>53640</v>
      </c>
      <c r="D53642">
        <v>1</v>
      </c>
    </row>
    <row r="53643" spans="2:4" x14ac:dyDescent="0.25">
      <c r="B53643">
        <v>53643</v>
      </c>
      <c r="C53643" t="s">
        <v>53641</v>
      </c>
      <c r="D53643">
        <v>1</v>
      </c>
    </row>
    <row r="53644" spans="2:4" x14ac:dyDescent="0.25">
      <c r="B53644">
        <v>53644</v>
      </c>
      <c r="C53644" t="s">
        <v>53642</v>
      </c>
      <c r="D53644">
        <v>1</v>
      </c>
    </row>
    <row r="53645" spans="2:4" x14ac:dyDescent="0.25">
      <c r="B53645">
        <v>53645</v>
      </c>
      <c r="C53645" t="s">
        <v>53643</v>
      </c>
      <c r="D53645">
        <v>1</v>
      </c>
    </row>
    <row r="53646" spans="2:4" x14ac:dyDescent="0.25">
      <c r="B53646">
        <v>53646</v>
      </c>
      <c r="C53646" t="s">
        <v>53644</v>
      </c>
      <c r="D53646">
        <v>1</v>
      </c>
    </row>
    <row r="53647" spans="2:4" x14ac:dyDescent="0.25">
      <c r="B53647">
        <v>53647</v>
      </c>
      <c r="C53647" t="s">
        <v>53645</v>
      </c>
      <c r="D53647">
        <v>1</v>
      </c>
    </row>
    <row r="53648" spans="2:4" x14ac:dyDescent="0.25">
      <c r="B53648">
        <v>53648</v>
      </c>
      <c r="C53648" t="s">
        <v>53646</v>
      </c>
      <c r="D53648">
        <v>1</v>
      </c>
    </row>
    <row r="53649" spans="2:4" x14ac:dyDescent="0.25">
      <c r="B53649">
        <v>53649</v>
      </c>
      <c r="C53649" t="s">
        <v>53647</v>
      </c>
      <c r="D53649">
        <v>1</v>
      </c>
    </row>
    <row r="53650" spans="2:4" x14ac:dyDescent="0.25">
      <c r="B53650">
        <v>53650</v>
      </c>
      <c r="C53650" t="s">
        <v>53648</v>
      </c>
      <c r="D53650">
        <v>1</v>
      </c>
    </row>
    <row r="53651" spans="2:4" x14ac:dyDescent="0.25">
      <c r="B53651">
        <v>53651</v>
      </c>
      <c r="C53651" t="s">
        <v>53649</v>
      </c>
      <c r="D53651">
        <v>1</v>
      </c>
    </row>
    <row r="53652" spans="2:4" x14ac:dyDescent="0.25">
      <c r="B53652">
        <v>53652</v>
      </c>
      <c r="C53652" t="s">
        <v>53650</v>
      </c>
      <c r="D53652">
        <v>1</v>
      </c>
    </row>
    <row r="53653" spans="2:4" x14ac:dyDescent="0.25">
      <c r="B53653">
        <v>53653</v>
      </c>
      <c r="C53653" t="s">
        <v>53651</v>
      </c>
      <c r="D53653">
        <v>1</v>
      </c>
    </row>
    <row r="53654" spans="2:4" x14ac:dyDescent="0.25">
      <c r="B53654">
        <v>53654</v>
      </c>
      <c r="C53654" t="s">
        <v>53652</v>
      </c>
      <c r="D53654">
        <v>1</v>
      </c>
    </row>
    <row r="53655" spans="2:4" x14ac:dyDescent="0.25">
      <c r="B53655">
        <v>53655</v>
      </c>
      <c r="C53655" t="s">
        <v>53653</v>
      </c>
      <c r="D53655">
        <v>1</v>
      </c>
    </row>
    <row r="53656" spans="2:4" x14ac:dyDescent="0.25">
      <c r="B53656">
        <v>53656</v>
      </c>
      <c r="C53656" t="s">
        <v>53654</v>
      </c>
      <c r="D53656">
        <v>1</v>
      </c>
    </row>
    <row r="53657" spans="2:4" x14ac:dyDescent="0.25">
      <c r="B53657">
        <v>53657</v>
      </c>
      <c r="C53657" t="s">
        <v>53655</v>
      </c>
      <c r="D53657">
        <v>1</v>
      </c>
    </row>
    <row r="53658" spans="2:4" x14ac:dyDescent="0.25">
      <c r="B53658">
        <v>53658</v>
      </c>
      <c r="C53658" t="s">
        <v>53656</v>
      </c>
      <c r="D53658">
        <v>1</v>
      </c>
    </row>
    <row r="53659" spans="2:4" x14ac:dyDescent="0.25">
      <c r="B53659">
        <v>53659</v>
      </c>
      <c r="C53659" t="s">
        <v>53657</v>
      </c>
      <c r="D53659">
        <v>1</v>
      </c>
    </row>
    <row r="53660" spans="2:4" x14ac:dyDescent="0.25">
      <c r="B53660">
        <v>53660</v>
      </c>
      <c r="C53660" t="s">
        <v>53658</v>
      </c>
      <c r="D53660">
        <v>1</v>
      </c>
    </row>
    <row r="53661" spans="2:4" x14ac:dyDescent="0.25">
      <c r="B53661">
        <v>53661</v>
      </c>
      <c r="C53661" t="s">
        <v>53659</v>
      </c>
      <c r="D53661">
        <v>1</v>
      </c>
    </row>
    <row r="53662" spans="2:4" x14ac:dyDescent="0.25">
      <c r="B53662">
        <v>53662</v>
      </c>
      <c r="C53662" t="s">
        <v>53660</v>
      </c>
      <c r="D53662">
        <v>1</v>
      </c>
    </row>
    <row r="53663" spans="2:4" x14ac:dyDescent="0.25">
      <c r="B53663">
        <v>53663</v>
      </c>
      <c r="C53663" t="s">
        <v>53661</v>
      </c>
      <c r="D53663">
        <v>1</v>
      </c>
    </row>
    <row r="53664" spans="2:4" x14ac:dyDescent="0.25">
      <c r="B53664">
        <v>53664</v>
      </c>
      <c r="C53664" t="s">
        <v>53662</v>
      </c>
      <c r="D53664">
        <v>1</v>
      </c>
    </row>
    <row r="53665" spans="2:4" x14ac:dyDescent="0.25">
      <c r="B53665">
        <v>53665</v>
      </c>
      <c r="C53665" t="s">
        <v>53663</v>
      </c>
      <c r="D53665">
        <v>1</v>
      </c>
    </row>
    <row r="53666" spans="2:4" x14ac:dyDescent="0.25">
      <c r="B53666">
        <v>53666</v>
      </c>
      <c r="C53666" t="s">
        <v>53664</v>
      </c>
      <c r="D53666">
        <v>1</v>
      </c>
    </row>
    <row r="53667" spans="2:4" x14ac:dyDescent="0.25">
      <c r="B53667">
        <v>53667</v>
      </c>
      <c r="C53667" t="s">
        <v>53665</v>
      </c>
      <c r="D53667">
        <v>1</v>
      </c>
    </row>
    <row r="53668" spans="2:4" x14ac:dyDescent="0.25">
      <c r="B53668">
        <v>53668</v>
      </c>
      <c r="C53668" t="s">
        <v>53666</v>
      </c>
      <c r="D53668">
        <v>1</v>
      </c>
    </row>
    <row r="53669" spans="2:4" x14ac:dyDescent="0.25">
      <c r="B53669">
        <v>53669</v>
      </c>
      <c r="C53669" t="s">
        <v>53667</v>
      </c>
      <c r="D53669">
        <v>1</v>
      </c>
    </row>
    <row r="53670" spans="2:4" x14ac:dyDescent="0.25">
      <c r="B53670">
        <v>53670</v>
      </c>
      <c r="C53670" t="s">
        <v>53668</v>
      </c>
      <c r="D53670">
        <v>1</v>
      </c>
    </row>
    <row r="53671" spans="2:4" x14ac:dyDescent="0.25">
      <c r="B53671">
        <v>53671</v>
      </c>
      <c r="C53671" t="s">
        <v>53669</v>
      </c>
      <c r="D53671">
        <v>1</v>
      </c>
    </row>
    <row r="53672" spans="2:4" x14ac:dyDescent="0.25">
      <c r="B53672">
        <v>53672</v>
      </c>
      <c r="C53672" t="s">
        <v>53670</v>
      </c>
      <c r="D53672">
        <v>1</v>
      </c>
    </row>
    <row r="53673" spans="2:4" x14ac:dyDescent="0.25">
      <c r="B53673">
        <v>53673</v>
      </c>
      <c r="C53673" t="s">
        <v>53671</v>
      </c>
      <c r="D53673">
        <v>1</v>
      </c>
    </row>
    <row r="53674" spans="2:4" x14ac:dyDescent="0.25">
      <c r="B53674">
        <v>53674</v>
      </c>
      <c r="C53674" t="s">
        <v>53672</v>
      </c>
      <c r="D53674">
        <v>1</v>
      </c>
    </row>
    <row r="53675" spans="2:4" x14ac:dyDescent="0.25">
      <c r="B53675">
        <v>53675</v>
      </c>
      <c r="C53675" t="s">
        <v>53673</v>
      </c>
      <c r="D53675">
        <v>1</v>
      </c>
    </row>
    <row r="53676" spans="2:4" x14ac:dyDescent="0.25">
      <c r="B53676">
        <v>53676</v>
      </c>
      <c r="C53676" t="s">
        <v>53674</v>
      </c>
      <c r="D53676">
        <v>1</v>
      </c>
    </row>
    <row r="53677" spans="2:4" x14ac:dyDescent="0.25">
      <c r="B53677">
        <v>53677</v>
      </c>
      <c r="C53677" t="s">
        <v>53675</v>
      </c>
      <c r="D53677">
        <v>1</v>
      </c>
    </row>
    <row r="53678" spans="2:4" x14ac:dyDescent="0.25">
      <c r="B53678">
        <v>53678</v>
      </c>
      <c r="C53678" t="s">
        <v>53676</v>
      </c>
      <c r="D53678">
        <v>1</v>
      </c>
    </row>
    <row r="53679" spans="2:4" x14ac:dyDescent="0.25">
      <c r="B53679">
        <v>53679</v>
      </c>
      <c r="C53679" t="s">
        <v>53677</v>
      </c>
      <c r="D53679">
        <v>1</v>
      </c>
    </row>
    <row r="53680" spans="2:4" x14ac:dyDescent="0.25">
      <c r="B53680">
        <v>53680</v>
      </c>
      <c r="C53680" t="s">
        <v>53678</v>
      </c>
      <c r="D53680">
        <v>1</v>
      </c>
    </row>
    <row r="53681" spans="2:4" x14ac:dyDescent="0.25">
      <c r="B53681">
        <v>53681</v>
      </c>
      <c r="C53681" t="s">
        <v>53679</v>
      </c>
      <c r="D53681">
        <v>1</v>
      </c>
    </row>
    <row r="53682" spans="2:4" x14ac:dyDescent="0.25">
      <c r="B53682">
        <v>53682</v>
      </c>
      <c r="C53682" t="s">
        <v>53680</v>
      </c>
      <c r="D53682">
        <v>1</v>
      </c>
    </row>
    <row r="53683" spans="2:4" x14ac:dyDescent="0.25">
      <c r="B53683">
        <v>53683</v>
      </c>
      <c r="C53683" t="s">
        <v>53681</v>
      </c>
      <c r="D53683">
        <v>1</v>
      </c>
    </row>
    <row r="53684" spans="2:4" x14ac:dyDescent="0.25">
      <c r="B53684">
        <v>53684</v>
      </c>
      <c r="C53684" t="s">
        <v>53682</v>
      </c>
      <c r="D53684">
        <v>1</v>
      </c>
    </row>
    <row r="53685" spans="2:4" x14ac:dyDescent="0.25">
      <c r="B53685">
        <v>53685</v>
      </c>
      <c r="C53685" t="s">
        <v>53683</v>
      </c>
      <c r="D53685">
        <v>1</v>
      </c>
    </row>
    <row r="53686" spans="2:4" x14ac:dyDescent="0.25">
      <c r="B53686">
        <v>53686</v>
      </c>
      <c r="C53686" t="s">
        <v>53684</v>
      </c>
      <c r="D53686">
        <v>1</v>
      </c>
    </row>
    <row r="53687" spans="2:4" x14ac:dyDescent="0.25">
      <c r="B53687">
        <v>53687</v>
      </c>
      <c r="C53687" t="s">
        <v>53685</v>
      </c>
      <c r="D53687">
        <v>1</v>
      </c>
    </row>
    <row r="53688" spans="2:4" x14ac:dyDescent="0.25">
      <c r="B53688">
        <v>53688</v>
      </c>
      <c r="C53688" t="s">
        <v>53686</v>
      </c>
      <c r="D53688">
        <v>1</v>
      </c>
    </row>
    <row r="53689" spans="2:4" x14ac:dyDescent="0.25">
      <c r="B53689">
        <v>53689</v>
      </c>
      <c r="C53689" t="s">
        <v>53687</v>
      </c>
      <c r="D53689">
        <v>1</v>
      </c>
    </row>
    <row r="53690" spans="2:4" x14ac:dyDescent="0.25">
      <c r="B53690">
        <v>53690</v>
      </c>
      <c r="C53690" t="s">
        <v>53688</v>
      </c>
      <c r="D53690">
        <v>1</v>
      </c>
    </row>
    <row r="53691" spans="2:4" x14ac:dyDescent="0.25">
      <c r="B53691">
        <v>53691</v>
      </c>
      <c r="C53691" t="s">
        <v>53689</v>
      </c>
      <c r="D53691">
        <v>1</v>
      </c>
    </row>
    <row r="53692" spans="2:4" x14ac:dyDescent="0.25">
      <c r="B53692">
        <v>53692</v>
      </c>
      <c r="C53692" t="s">
        <v>53690</v>
      </c>
      <c r="D53692">
        <v>1</v>
      </c>
    </row>
    <row r="53693" spans="2:4" x14ac:dyDescent="0.25">
      <c r="B53693">
        <v>53693</v>
      </c>
      <c r="C53693" t="s">
        <v>53691</v>
      </c>
      <c r="D53693">
        <v>1</v>
      </c>
    </row>
    <row r="53694" spans="2:4" x14ac:dyDescent="0.25">
      <c r="B53694">
        <v>53694</v>
      </c>
      <c r="C53694" t="s">
        <v>53692</v>
      </c>
      <c r="D53694">
        <v>1</v>
      </c>
    </row>
    <row r="53695" spans="2:4" x14ac:dyDescent="0.25">
      <c r="B53695">
        <v>53695</v>
      </c>
      <c r="C53695" t="s">
        <v>53693</v>
      </c>
      <c r="D53695">
        <v>1</v>
      </c>
    </row>
    <row r="53696" spans="2:4" x14ac:dyDescent="0.25">
      <c r="B53696">
        <v>53696</v>
      </c>
      <c r="C53696" t="s">
        <v>53694</v>
      </c>
      <c r="D53696">
        <v>1</v>
      </c>
    </row>
    <row r="53697" spans="2:4" x14ac:dyDescent="0.25">
      <c r="B53697">
        <v>53697</v>
      </c>
      <c r="C53697" t="s">
        <v>53695</v>
      </c>
      <c r="D53697">
        <v>1</v>
      </c>
    </row>
    <row r="53698" spans="2:4" x14ac:dyDescent="0.25">
      <c r="B53698">
        <v>53698</v>
      </c>
      <c r="C53698" t="s">
        <v>53696</v>
      </c>
      <c r="D53698">
        <v>1</v>
      </c>
    </row>
    <row r="53699" spans="2:4" x14ac:dyDescent="0.25">
      <c r="B53699">
        <v>53699</v>
      </c>
      <c r="C53699" t="s">
        <v>53697</v>
      </c>
      <c r="D53699">
        <v>1</v>
      </c>
    </row>
    <row r="53700" spans="2:4" x14ac:dyDescent="0.25">
      <c r="B53700">
        <v>53700</v>
      </c>
      <c r="C53700" t="s">
        <v>53698</v>
      </c>
      <c r="D53700">
        <v>1</v>
      </c>
    </row>
    <row r="53701" spans="2:4" x14ac:dyDescent="0.25">
      <c r="B53701">
        <v>53701</v>
      </c>
      <c r="C53701" t="s">
        <v>53699</v>
      </c>
      <c r="D53701">
        <v>1</v>
      </c>
    </row>
    <row r="53702" spans="2:4" x14ac:dyDescent="0.25">
      <c r="B53702">
        <v>53702</v>
      </c>
      <c r="C53702" t="s">
        <v>53700</v>
      </c>
      <c r="D53702">
        <v>1</v>
      </c>
    </row>
    <row r="53703" spans="2:4" x14ac:dyDescent="0.25">
      <c r="B53703">
        <v>53703</v>
      </c>
      <c r="C53703" t="s">
        <v>53701</v>
      </c>
      <c r="D53703">
        <v>1</v>
      </c>
    </row>
    <row r="53704" spans="2:4" x14ac:dyDescent="0.25">
      <c r="B53704">
        <v>53704</v>
      </c>
      <c r="C53704" t="s">
        <v>53702</v>
      </c>
      <c r="D53704">
        <v>1</v>
      </c>
    </row>
    <row r="53705" spans="2:4" x14ac:dyDescent="0.25">
      <c r="B53705">
        <v>53705</v>
      </c>
      <c r="C53705" t="s">
        <v>53703</v>
      </c>
      <c r="D53705">
        <v>1</v>
      </c>
    </row>
    <row r="53706" spans="2:4" x14ac:dyDescent="0.25">
      <c r="B53706">
        <v>53706</v>
      </c>
      <c r="C53706" t="s">
        <v>53704</v>
      </c>
      <c r="D53706">
        <v>1</v>
      </c>
    </row>
    <row r="53707" spans="2:4" x14ac:dyDescent="0.25">
      <c r="B53707">
        <v>53707</v>
      </c>
      <c r="C53707" t="s">
        <v>53705</v>
      </c>
      <c r="D53707">
        <v>1</v>
      </c>
    </row>
    <row r="53708" spans="2:4" x14ac:dyDescent="0.25">
      <c r="B53708">
        <v>53708</v>
      </c>
      <c r="C53708" t="s">
        <v>53706</v>
      </c>
      <c r="D53708">
        <v>1</v>
      </c>
    </row>
    <row r="53709" spans="2:4" x14ac:dyDescent="0.25">
      <c r="B53709">
        <v>53709</v>
      </c>
      <c r="C53709" t="s">
        <v>53707</v>
      </c>
      <c r="D53709">
        <v>1</v>
      </c>
    </row>
    <row r="53710" spans="2:4" x14ac:dyDescent="0.25">
      <c r="B53710">
        <v>53710</v>
      </c>
      <c r="C53710" t="s">
        <v>53708</v>
      </c>
      <c r="D53710">
        <v>1</v>
      </c>
    </row>
    <row r="53711" spans="2:4" x14ac:dyDescent="0.25">
      <c r="B53711">
        <v>53711</v>
      </c>
      <c r="C53711" t="s">
        <v>53709</v>
      </c>
      <c r="D53711">
        <v>1</v>
      </c>
    </row>
    <row r="53712" spans="2:4" x14ac:dyDescent="0.25">
      <c r="B53712">
        <v>53712</v>
      </c>
      <c r="C53712" t="s">
        <v>53710</v>
      </c>
      <c r="D53712">
        <v>1</v>
      </c>
    </row>
    <row r="53713" spans="2:4" x14ac:dyDescent="0.25">
      <c r="B53713">
        <v>53713</v>
      </c>
      <c r="C53713" t="s">
        <v>53711</v>
      </c>
      <c r="D53713">
        <v>1</v>
      </c>
    </row>
    <row r="53714" spans="2:4" x14ac:dyDescent="0.25">
      <c r="B53714">
        <v>53714</v>
      </c>
      <c r="C53714" t="s">
        <v>53712</v>
      </c>
      <c r="D53714">
        <v>1</v>
      </c>
    </row>
    <row r="53715" spans="2:4" x14ac:dyDescent="0.25">
      <c r="B53715">
        <v>53715</v>
      </c>
      <c r="C53715" t="s">
        <v>53713</v>
      </c>
      <c r="D53715">
        <v>1</v>
      </c>
    </row>
    <row r="53716" spans="2:4" x14ac:dyDescent="0.25">
      <c r="B53716">
        <v>53716</v>
      </c>
      <c r="C53716" t="s">
        <v>53714</v>
      </c>
      <c r="D53716">
        <v>1</v>
      </c>
    </row>
    <row r="53717" spans="2:4" x14ac:dyDescent="0.25">
      <c r="B53717">
        <v>53717</v>
      </c>
      <c r="C53717" t="s">
        <v>53715</v>
      </c>
      <c r="D53717">
        <v>1</v>
      </c>
    </row>
    <row r="53718" spans="2:4" x14ac:dyDescent="0.25">
      <c r="B53718">
        <v>53718</v>
      </c>
      <c r="C53718" t="s">
        <v>53716</v>
      </c>
      <c r="D53718">
        <v>1</v>
      </c>
    </row>
    <row r="53719" spans="2:4" x14ac:dyDescent="0.25">
      <c r="B53719">
        <v>53719</v>
      </c>
      <c r="C53719" t="s">
        <v>53717</v>
      </c>
      <c r="D53719">
        <v>1</v>
      </c>
    </row>
    <row r="53720" spans="2:4" x14ac:dyDescent="0.25">
      <c r="B53720">
        <v>53720</v>
      </c>
      <c r="C53720" t="s">
        <v>53718</v>
      </c>
      <c r="D53720">
        <v>1</v>
      </c>
    </row>
    <row r="53721" spans="2:4" x14ac:dyDescent="0.25">
      <c r="B53721">
        <v>53721</v>
      </c>
      <c r="C53721" t="s">
        <v>53719</v>
      </c>
      <c r="D53721">
        <v>1</v>
      </c>
    </row>
    <row r="53722" spans="2:4" x14ac:dyDescent="0.25">
      <c r="B53722">
        <v>53722</v>
      </c>
      <c r="C53722" t="s">
        <v>53720</v>
      </c>
      <c r="D53722">
        <v>1</v>
      </c>
    </row>
    <row r="53723" spans="2:4" x14ac:dyDescent="0.25">
      <c r="B53723">
        <v>53723</v>
      </c>
      <c r="C53723" t="s">
        <v>53721</v>
      </c>
      <c r="D53723">
        <v>1</v>
      </c>
    </row>
    <row r="53724" spans="2:4" x14ac:dyDescent="0.25">
      <c r="B53724">
        <v>53724</v>
      </c>
      <c r="C53724" t="s">
        <v>53722</v>
      </c>
      <c r="D53724">
        <v>1</v>
      </c>
    </row>
    <row r="53725" spans="2:4" x14ac:dyDescent="0.25">
      <c r="B53725">
        <v>53725</v>
      </c>
      <c r="C53725" t="s">
        <v>53723</v>
      </c>
      <c r="D53725">
        <v>1</v>
      </c>
    </row>
    <row r="53726" spans="2:4" x14ac:dyDescent="0.25">
      <c r="B53726">
        <v>53726</v>
      </c>
      <c r="C53726" t="s">
        <v>53724</v>
      </c>
      <c r="D53726">
        <v>1</v>
      </c>
    </row>
    <row r="53727" spans="2:4" x14ac:dyDescent="0.25">
      <c r="B53727">
        <v>53727</v>
      </c>
      <c r="C53727" t="s">
        <v>53725</v>
      </c>
      <c r="D53727">
        <v>1</v>
      </c>
    </row>
    <row r="53728" spans="2:4" x14ac:dyDescent="0.25">
      <c r="B53728">
        <v>53728</v>
      </c>
      <c r="C53728" t="s">
        <v>53726</v>
      </c>
      <c r="D53728">
        <v>1</v>
      </c>
    </row>
    <row r="53729" spans="2:4" x14ac:dyDescent="0.25">
      <c r="B53729">
        <v>53729</v>
      </c>
      <c r="C53729" t="s">
        <v>53727</v>
      </c>
      <c r="D53729">
        <v>1</v>
      </c>
    </row>
    <row r="53730" spans="2:4" x14ac:dyDescent="0.25">
      <c r="B53730">
        <v>53730</v>
      </c>
      <c r="C53730" t="s">
        <v>53728</v>
      </c>
      <c r="D53730">
        <v>1</v>
      </c>
    </row>
    <row r="53731" spans="2:4" x14ac:dyDescent="0.25">
      <c r="B53731">
        <v>53731</v>
      </c>
      <c r="C53731" t="s">
        <v>53729</v>
      </c>
      <c r="D53731">
        <v>1</v>
      </c>
    </row>
    <row r="53732" spans="2:4" x14ac:dyDescent="0.25">
      <c r="B53732">
        <v>53732</v>
      </c>
      <c r="C53732" t="s">
        <v>53730</v>
      </c>
      <c r="D53732">
        <v>1</v>
      </c>
    </row>
    <row r="53733" spans="2:4" x14ac:dyDescent="0.25">
      <c r="B53733">
        <v>53733</v>
      </c>
      <c r="C53733" t="s">
        <v>53731</v>
      </c>
      <c r="D53733">
        <v>1</v>
      </c>
    </row>
    <row r="53734" spans="2:4" x14ac:dyDescent="0.25">
      <c r="B53734">
        <v>53734</v>
      </c>
      <c r="C53734" t="s">
        <v>53732</v>
      </c>
      <c r="D53734">
        <v>1</v>
      </c>
    </row>
    <row r="53735" spans="2:4" x14ac:dyDescent="0.25">
      <c r="B53735">
        <v>53735</v>
      </c>
      <c r="C53735" t="s">
        <v>53733</v>
      </c>
      <c r="D53735">
        <v>1</v>
      </c>
    </row>
    <row r="53736" spans="2:4" x14ac:dyDescent="0.25">
      <c r="B53736">
        <v>53736</v>
      </c>
      <c r="C53736" t="s">
        <v>53734</v>
      </c>
      <c r="D53736">
        <v>1</v>
      </c>
    </row>
    <row r="53737" spans="2:4" x14ac:dyDescent="0.25">
      <c r="B53737">
        <v>53737</v>
      </c>
      <c r="C53737" t="s">
        <v>53735</v>
      </c>
      <c r="D53737">
        <v>1</v>
      </c>
    </row>
    <row r="53738" spans="2:4" x14ac:dyDescent="0.25">
      <c r="B53738">
        <v>53738</v>
      </c>
      <c r="C53738" t="s">
        <v>53736</v>
      </c>
      <c r="D53738">
        <v>1</v>
      </c>
    </row>
    <row r="53739" spans="2:4" x14ac:dyDescent="0.25">
      <c r="B53739">
        <v>53739</v>
      </c>
      <c r="C53739" t="s">
        <v>53737</v>
      </c>
      <c r="D53739">
        <v>1</v>
      </c>
    </row>
    <row r="53740" spans="2:4" x14ac:dyDescent="0.25">
      <c r="B53740">
        <v>53740</v>
      </c>
      <c r="C53740" t="s">
        <v>53738</v>
      </c>
      <c r="D53740">
        <v>1</v>
      </c>
    </row>
    <row r="53741" spans="2:4" x14ac:dyDescent="0.25">
      <c r="B53741">
        <v>53741</v>
      </c>
      <c r="C53741" t="s">
        <v>53739</v>
      </c>
      <c r="D53741">
        <v>1</v>
      </c>
    </row>
    <row r="53742" spans="2:4" x14ac:dyDescent="0.25">
      <c r="B53742">
        <v>53742</v>
      </c>
      <c r="C53742" t="s">
        <v>53740</v>
      </c>
      <c r="D53742">
        <v>1</v>
      </c>
    </row>
    <row r="53743" spans="2:4" x14ac:dyDescent="0.25">
      <c r="B53743">
        <v>53743</v>
      </c>
      <c r="C53743" t="s">
        <v>53741</v>
      </c>
      <c r="D53743">
        <v>1</v>
      </c>
    </row>
    <row r="53744" spans="2:4" x14ac:dyDescent="0.25">
      <c r="B53744">
        <v>53744</v>
      </c>
      <c r="C53744" t="s">
        <v>53742</v>
      </c>
      <c r="D53744">
        <v>1</v>
      </c>
    </row>
    <row r="53745" spans="2:4" x14ac:dyDescent="0.25">
      <c r="B53745">
        <v>53745</v>
      </c>
      <c r="C53745" t="s">
        <v>53743</v>
      </c>
      <c r="D53745">
        <v>1</v>
      </c>
    </row>
    <row r="53746" spans="2:4" x14ac:dyDescent="0.25">
      <c r="B53746">
        <v>53746</v>
      </c>
      <c r="C53746" t="s">
        <v>53744</v>
      </c>
      <c r="D53746">
        <v>1</v>
      </c>
    </row>
    <row r="53747" spans="2:4" x14ac:dyDescent="0.25">
      <c r="B53747">
        <v>53747</v>
      </c>
      <c r="C53747" t="s">
        <v>53745</v>
      </c>
      <c r="D53747">
        <v>1</v>
      </c>
    </row>
    <row r="53748" spans="2:4" x14ac:dyDescent="0.25">
      <c r="B53748">
        <v>53748</v>
      </c>
      <c r="C53748" t="s">
        <v>53746</v>
      </c>
      <c r="D53748">
        <v>1</v>
      </c>
    </row>
    <row r="53749" spans="2:4" x14ac:dyDescent="0.25">
      <c r="B53749">
        <v>53749</v>
      </c>
      <c r="C53749" t="s">
        <v>53747</v>
      </c>
      <c r="D53749">
        <v>1</v>
      </c>
    </row>
    <row r="53750" spans="2:4" x14ac:dyDescent="0.25">
      <c r="B53750">
        <v>53750</v>
      </c>
      <c r="C53750" t="s">
        <v>53748</v>
      </c>
      <c r="D53750">
        <v>1</v>
      </c>
    </row>
    <row r="53751" spans="2:4" x14ac:dyDescent="0.25">
      <c r="B53751">
        <v>53751</v>
      </c>
      <c r="C53751" t="s">
        <v>53749</v>
      </c>
      <c r="D53751">
        <v>1</v>
      </c>
    </row>
    <row r="53752" spans="2:4" x14ac:dyDescent="0.25">
      <c r="B53752">
        <v>53752</v>
      </c>
      <c r="C53752" t="s">
        <v>53750</v>
      </c>
      <c r="D53752">
        <v>1</v>
      </c>
    </row>
    <row r="53753" spans="2:4" x14ac:dyDescent="0.25">
      <c r="B53753">
        <v>53753</v>
      </c>
      <c r="C53753" t="s">
        <v>53751</v>
      </c>
      <c r="D53753">
        <v>1</v>
      </c>
    </row>
    <row r="53754" spans="2:4" x14ac:dyDescent="0.25">
      <c r="B53754">
        <v>53754</v>
      </c>
      <c r="C53754" t="s">
        <v>53752</v>
      </c>
      <c r="D53754">
        <v>1</v>
      </c>
    </row>
    <row r="53755" spans="2:4" x14ac:dyDescent="0.25">
      <c r="B53755">
        <v>53755</v>
      </c>
      <c r="C53755" t="s">
        <v>53753</v>
      </c>
      <c r="D53755">
        <v>1</v>
      </c>
    </row>
    <row r="53756" spans="2:4" x14ac:dyDescent="0.25">
      <c r="B53756">
        <v>53756</v>
      </c>
      <c r="C53756" t="s">
        <v>53754</v>
      </c>
      <c r="D53756">
        <v>1</v>
      </c>
    </row>
    <row r="53757" spans="2:4" x14ac:dyDescent="0.25">
      <c r="B53757">
        <v>53757</v>
      </c>
      <c r="C53757" t="s">
        <v>53755</v>
      </c>
      <c r="D53757">
        <v>1</v>
      </c>
    </row>
    <row r="53758" spans="2:4" x14ac:dyDescent="0.25">
      <c r="B53758">
        <v>53758</v>
      </c>
      <c r="C53758" t="s">
        <v>53756</v>
      </c>
      <c r="D53758">
        <v>1</v>
      </c>
    </row>
    <row r="53759" spans="2:4" x14ac:dyDescent="0.25">
      <c r="B53759">
        <v>53759</v>
      </c>
      <c r="C53759" t="s">
        <v>53757</v>
      </c>
      <c r="D53759">
        <v>1</v>
      </c>
    </row>
    <row r="53760" spans="2:4" x14ac:dyDescent="0.25">
      <c r="B53760">
        <v>53760</v>
      </c>
      <c r="C53760" t="s">
        <v>53758</v>
      </c>
      <c r="D53760">
        <v>1</v>
      </c>
    </row>
    <row r="53761" spans="2:4" x14ac:dyDescent="0.25">
      <c r="B53761">
        <v>53761</v>
      </c>
      <c r="C53761" t="s">
        <v>53759</v>
      </c>
      <c r="D53761">
        <v>1</v>
      </c>
    </row>
    <row r="53762" spans="2:4" x14ac:dyDescent="0.25">
      <c r="B53762">
        <v>53762</v>
      </c>
      <c r="C53762" t="s">
        <v>53760</v>
      </c>
      <c r="D53762">
        <v>1</v>
      </c>
    </row>
    <row r="53763" spans="2:4" x14ac:dyDescent="0.25">
      <c r="B53763">
        <v>53763</v>
      </c>
      <c r="C53763" t="s">
        <v>53761</v>
      </c>
      <c r="D53763">
        <v>1</v>
      </c>
    </row>
    <row r="53764" spans="2:4" x14ac:dyDescent="0.25">
      <c r="B53764">
        <v>53764</v>
      </c>
      <c r="C53764" t="s">
        <v>53762</v>
      </c>
      <c r="D53764">
        <v>1</v>
      </c>
    </row>
    <row r="53765" spans="2:4" x14ac:dyDescent="0.25">
      <c r="B53765">
        <v>53765</v>
      </c>
      <c r="C53765" t="s">
        <v>53763</v>
      </c>
      <c r="D53765">
        <v>1</v>
      </c>
    </row>
    <row r="53766" spans="2:4" x14ac:dyDescent="0.25">
      <c r="B53766">
        <v>53766</v>
      </c>
      <c r="C53766" t="s">
        <v>53764</v>
      </c>
      <c r="D53766">
        <v>1</v>
      </c>
    </row>
    <row r="53767" spans="2:4" x14ac:dyDescent="0.25">
      <c r="B53767">
        <v>53767</v>
      </c>
      <c r="C53767" t="s">
        <v>53765</v>
      </c>
      <c r="D53767">
        <v>1</v>
      </c>
    </row>
    <row r="53768" spans="2:4" x14ac:dyDescent="0.25">
      <c r="B53768">
        <v>53768</v>
      </c>
      <c r="C53768" t="s">
        <v>53766</v>
      </c>
      <c r="D53768">
        <v>1</v>
      </c>
    </row>
    <row r="53769" spans="2:4" x14ac:dyDescent="0.25">
      <c r="B53769">
        <v>53769</v>
      </c>
      <c r="C53769" t="s">
        <v>53767</v>
      </c>
      <c r="D53769">
        <v>1</v>
      </c>
    </row>
    <row r="53770" spans="2:4" x14ac:dyDescent="0.25">
      <c r="B53770">
        <v>53770</v>
      </c>
      <c r="C53770" t="s">
        <v>53768</v>
      </c>
      <c r="D53770">
        <v>1</v>
      </c>
    </row>
    <row r="53771" spans="2:4" x14ac:dyDescent="0.25">
      <c r="B53771">
        <v>53771</v>
      </c>
      <c r="C53771" t="s">
        <v>53769</v>
      </c>
      <c r="D53771">
        <v>1</v>
      </c>
    </row>
    <row r="53772" spans="2:4" x14ac:dyDescent="0.25">
      <c r="B53772">
        <v>53772</v>
      </c>
      <c r="C53772" t="s">
        <v>53770</v>
      </c>
      <c r="D53772">
        <v>1</v>
      </c>
    </row>
    <row r="53773" spans="2:4" x14ac:dyDescent="0.25">
      <c r="B53773">
        <v>53773</v>
      </c>
      <c r="C53773" t="s">
        <v>53771</v>
      </c>
      <c r="D53773">
        <v>1</v>
      </c>
    </row>
    <row r="53774" spans="2:4" x14ac:dyDescent="0.25">
      <c r="B53774">
        <v>53774</v>
      </c>
      <c r="C53774" t="s">
        <v>53772</v>
      </c>
      <c r="D53774">
        <v>1</v>
      </c>
    </row>
    <row r="53775" spans="2:4" x14ac:dyDescent="0.25">
      <c r="B53775">
        <v>53775</v>
      </c>
      <c r="C53775" t="s">
        <v>53773</v>
      </c>
      <c r="D53775">
        <v>1</v>
      </c>
    </row>
    <row r="53776" spans="2:4" x14ac:dyDescent="0.25">
      <c r="B53776">
        <v>53776</v>
      </c>
      <c r="C53776" t="s">
        <v>53774</v>
      </c>
      <c r="D53776">
        <v>1</v>
      </c>
    </row>
    <row r="53777" spans="2:4" x14ac:dyDescent="0.25">
      <c r="B53777">
        <v>53777</v>
      </c>
      <c r="C53777" t="s">
        <v>53775</v>
      </c>
      <c r="D53777">
        <v>1</v>
      </c>
    </row>
    <row r="53778" spans="2:4" x14ac:dyDescent="0.25">
      <c r="B53778">
        <v>53778</v>
      </c>
      <c r="C53778" t="s">
        <v>53776</v>
      </c>
      <c r="D53778">
        <v>1</v>
      </c>
    </row>
    <row r="53779" spans="2:4" x14ac:dyDescent="0.25">
      <c r="B53779">
        <v>53779</v>
      </c>
      <c r="C53779" t="s">
        <v>53777</v>
      </c>
      <c r="D53779">
        <v>1</v>
      </c>
    </row>
    <row r="53780" spans="2:4" x14ac:dyDescent="0.25">
      <c r="B53780">
        <v>53780</v>
      </c>
      <c r="C53780" t="s">
        <v>53778</v>
      </c>
      <c r="D53780">
        <v>1</v>
      </c>
    </row>
    <row r="53781" spans="2:4" x14ac:dyDescent="0.25">
      <c r="B53781">
        <v>53781</v>
      </c>
      <c r="C53781" t="s">
        <v>53779</v>
      </c>
      <c r="D53781">
        <v>1</v>
      </c>
    </row>
    <row r="53782" spans="2:4" x14ac:dyDescent="0.25">
      <c r="B53782">
        <v>53782</v>
      </c>
      <c r="C53782" t="s">
        <v>53780</v>
      </c>
      <c r="D53782">
        <v>1</v>
      </c>
    </row>
    <row r="53783" spans="2:4" x14ac:dyDescent="0.25">
      <c r="B53783">
        <v>53783</v>
      </c>
      <c r="C53783" t="s">
        <v>53781</v>
      </c>
      <c r="D53783">
        <v>1</v>
      </c>
    </row>
    <row r="53784" spans="2:4" x14ac:dyDescent="0.25">
      <c r="B53784">
        <v>53784</v>
      </c>
      <c r="C53784" t="s">
        <v>53782</v>
      </c>
      <c r="D53784">
        <v>1</v>
      </c>
    </row>
    <row r="53785" spans="2:4" x14ac:dyDescent="0.25">
      <c r="B53785">
        <v>53785</v>
      </c>
      <c r="C53785" t="s">
        <v>53783</v>
      </c>
      <c r="D53785">
        <v>1</v>
      </c>
    </row>
    <row r="53786" spans="2:4" x14ac:dyDescent="0.25">
      <c r="B53786">
        <v>53786</v>
      </c>
      <c r="C53786" t="s">
        <v>53784</v>
      </c>
      <c r="D53786">
        <v>1</v>
      </c>
    </row>
    <row r="53787" spans="2:4" x14ac:dyDescent="0.25">
      <c r="B53787">
        <v>53787</v>
      </c>
      <c r="C53787" t="s">
        <v>53785</v>
      </c>
      <c r="D53787">
        <v>1</v>
      </c>
    </row>
    <row r="53788" spans="2:4" x14ac:dyDescent="0.25">
      <c r="B53788">
        <v>53788</v>
      </c>
      <c r="C53788" t="s">
        <v>53786</v>
      </c>
      <c r="D53788">
        <v>1</v>
      </c>
    </row>
    <row r="53789" spans="2:4" x14ac:dyDescent="0.25">
      <c r="B53789">
        <v>53789</v>
      </c>
      <c r="C53789" t="s">
        <v>53787</v>
      </c>
      <c r="D53789">
        <v>1</v>
      </c>
    </row>
    <row r="53790" spans="2:4" x14ac:dyDescent="0.25">
      <c r="B53790">
        <v>53790</v>
      </c>
      <c r="C53790" t="s">
        <v>53788</v>
      </c>
      <c r="D53790">
        <v>1</v>
      </c>
    </row>
    <row r="53791" spans="2:4" x14ac:dyDescent="0.25">
      <c r="B53791">
        <v>53791</v>
      </c>
      <c r="C53791" t="s">
        <v>53789</v>
      </c>
      <c r="D53791">
        <v>1</v>
      </c>
    </row>
    <row r="53792" spans="2:4" x14ac:dyDescent="0.25">
      <c r="B53792">
        <v>53792</v>
      </c>
      <c r="C53792" t="s">
        <v>53790</v>
      </c>
      <c r="D53792">
        <v>1</v>
      </c>
    </row>
    <row r="53793" spans="2:4" x14ac:dyDescent="0.25">
      <c r="B53793">
        <v>53793</v>
      </c>
      <c r="C53793" t="s">
        <v>53791</v>
      </c>
      <c r="D53793">
        <v>1</v>
      </c>
    </row>
    <row r="53794" spans="2:4" x14ac:dyDescent="0.25">
      <c r="B53794">
        <v>53794</v>
      </c>
      <c r="C53794" t="s">
        <v>53792</v>
      </c>
      <c r="D53794">
        <v>1</v>
      </c>
    </row>
    <row r="53795" spans="2:4" x14ac:dyDescent="0.25">
      <c r="B53795">
        <v>53795</v>
      </c>
      <c r="C53795" t="s">
        <v>53793</v>
      </c>
      <c r="D53795">
        <v>1</v>
      </c>
    </row>
    <row r="53796" spans="2:4" x14ac:dyDescent="0.25">
      <c r="B53796">
        <v>53796</v>
      </c>
      <c r="C53796" t="s">
        <v>53794</v>
      </c>
      <c r="D53796">
        <v>1</v>
      </c>
    </row>
    <row r="53797" spans="2:4" x14ac:dyDescent="0.25">
      <c r="B53797">
        <v>53797</v>
      </c>
      <c r="C53797" t="s">
        <v>53795</v>
      </c>
      <c r="D53797">
        <v>1</v>
      </c>
    </row>
    <row r="53798" spans="2:4" x14ac:dyDescent="0.25">
      <c r="B53798">
        <v>53798</v>
      </c>
      <c r="C53798" t="s">
        <v>53796</v>
      </c>
      <c r="D53798">
        <v>1</v>
      </c>
    </row>
    <row r="53799" spans="2:4" x14ac:dyDescent="0.25">
      <c r="B53799">
        <v>53799</v>
      </c>
      <c r="C53799" t="s">
        <v>53797</v>
      </c>
      <c r="D53799">
        <v>1</v>
      </c>
    </row>
    <row r="53800" spans="2:4" x14ac:dyDescent="0.25">
      <c r="B53800">
        <v>53800</v>
      </c>
      <c r="C53800" t="s">
        <v>53798</v>
      </c>
      <c r="D53800">
        <v>1</v>
      </c>
    </row>
    <row r="53801" spans="2:4" x14ac:dyDescent="0.25">
      <c r="B53801">
        <v>53801</v>
      </c>
      <c r="C53801" t="s">
        <v>53799</v>
      </c>
      <c r="D53801">
        <v>1</v>
      </c>
    </row>
    <row r="53802" spans="2:4" x14ac:dyDescent="0.25">
      <c r="B53802">
        <v>53802</v>
      </c>
      <c r="C53802" t="s">
        <v>53800</v>
      </c>
      <c r="D53802">
        <v>1</v>
      </c>
    </row>
    <row r="53803" spans="2:4" x14ac:dyDescent="0.25">
      <c r="B53803">
        <v>53803</v>
      </c>
      <c r="C53803" t="s">
        <v>53801</v>
      </c>
      <c r="D53803">
        <v>1</v>
      </c>
    </row>
    <row r="53804" spans="2:4" x14ac:dyDescent="0.25">
      <c r="B53804">
        <v>53804</v>
      </c>
      <c r="C53804" t="s">
        <v>53802</v>
      </c>
      <c r="D53804">
        <v>1</v>
      </c>
    </row>
    <row r="53805" spans="2:4" x14ac:dyDescent="0.25">
      <c r="B53805">
        <v>53805</v>
      </c>
      <c r="C53805" t="s">
        <v>53803</v>
      </c>
      <c r="D53805">
        <v>1</v>
      </c>
    </row>
    <row r="53806" spans="2:4" x14ac:dyDescent="0.25">
      <c r="B53806">
        <v>53806</v>
      </c>
      <c r="C53806" t="s">
        <v>53804</v>
      </c>
      <c r="D53806">
        <v>1</v>
      </c>
    </row>
    <row r="53807" spans="2:4" x14ac:dyDescent="0.25">
      <c r="B53807">
        <v>53807</v>
      </c>
      <c r="C53807" t="s">
        <v>53805</v>
      </c>
      <c r="D53807">
        <v>1</v>
      </c>
    </row>
    <row r="53808" spans="2:4" x14ac:dyDescent="0.25">
      <c r="B53808">
        <v>53808</v>
      </c>
      <c r="C53808" t="s">
        <v>53806</v>
      </c>
      <c r="D53808">
        <v>1</v>
      </c>
    </row>
    <row r="53809" spans="2:4" x14ac:dyDescent="0.25">
      <c r="B53809">
        <v>53809</v>
      </c>
      <c r="C53809" t="s">
        <v>53807</v>
      </c>
      <c r="D53809">
        <v>1</v>
      </c>
    </row>
    <row r="53810" spans="2:4" x14ac:dyDescent="0.25">
      <c r="B53810">
        <v>53810</v>
      </c>
      <c r="C53810" t="s">
        <v>53808</v>
      </c>
      <c r="D53810">
        <v>1</v>
      </c>
    </row>
    <row r="53811" spans="2:4" x14ac:dyDescent="0.25">
      <c r="B53811">
        <v>53811</v>
      </c>
      <c r="C53811" t="s">
        <v>53809</v>
      </c>
      <c r="D53811">
        <v>1</v>
      </c>
    </row>
    <row r="53812" spans="2:4" x14ac:dyDescent="0.25">
      <c r="B53812">
        <v>53812</v>
      </c>
      <c r="C53812" t="s">
        <v>53810</v>
      </c>
      <c r="D53812">
        <v>1</v>
      </c>
    </row>
    <row r="53813" spans="2:4" x14ac:dyDescent="0.25">
      <c r="B53813">
        <v>53813</v>
      </c>
      <c r="C53813" t="s">
        <v>53811</v>
      </c>
      <c r="D53813">
        <v>1</v>
      </c>
    </row>
    <row r="53814" spans="2:4" x14ac:dyDescent="0.25">
      <c r="B53814">
        <v>53814</v>
      </c>
      <c r="C53814" t="s">
        <v>53812</v>
      </c>
      <c r="D53814">
        <v>1</v>
      </c>
    </row>
    <row r="53815" spans="2:4" x14ac:dyDescent="0.25">
      <c r="B53815">
        <v>53815</v>
      </c>
      <c r="C53815" t="s">
        <v>53813</v>
      </c>
      <c r="D53815">
        <v>1</v>
      </c>
    </row>
    <row r="53816" spans="2:4" x14ac:dyDescent="0.25">
      <c r="B53816">
        <v>53816</v>
      </c>
      <c r="C53816" t="s">
        <v>53814</v>
      </c>
      <c r="D53816">
        <v>1</v>
      </c>
    </row>
    <row r="53817" spans="2:4" x14ac:dyDescent="0.25">
      <c r="B53817">
        <v>53817</v>
      </c>
      <c r="C53817" t="s">
        <v>53815</v>
      </c>
      <c r="D53817">
        <v>1</v>
      </c>
    </row>
    <row r="53818" spans="2:4" x14ac:dyDescent="0.25">
      <c r="B53818">
        <v>53818</v>
      </c>
      <c r="C53818" t="s">
        <v>53816</v>
      </c>
      <c r="D53818">
        <v>1</v>
      </c>
    </row>
    <row r="53819" spans="2:4" x14ac:dyDescent="0.25">
      <c r="B53819">
        <v>53819</v>
      </c>
      <c r="C53819" t="s">
        <v>53817</v>
      </c>
      <c r="D53819">
        <v>1</v>
      </c>
    </row>
    <row r="53820" spans="2:4" x14ac:dyDescent="0.25">
      <c r="B53820">
        <v>53820</v>
      </c>
      <c r="C53820" t="s">
        <v>53818</v>
      </c>
      <c r="D53820">
        <v>1</v>
      </c>
    </row>
    <row r="53821" spans="2:4" x14ac:dyDescent="0.25">
      <c r="B53821">
        <v>53821</v>
      </c>
      <c r="C53821" t="s">
        <v>53819</v>
      </c>
      <c r="D53821">
        <v>1</v>
      </c>
    </row>
    <row r="53822" spans="2:4" x14ac:dyDescent="0.25">
      <c r="B53822">
        <v>53822</v>
      </c>
      <c r="C53822" t="s">
        <v>53820</v>
      </c>
      <c r="D53822">
        <v>1</v>
      </c>
    </row>
    <row r="53823" spans="2:4" x14ac:dyDescent="0.25">
      <c r="B53823">
        <v>53823</v>
      </c>
      <c r="C53823" t="s">
        <v>53821</v>
      </c>
      <c r="D53823">
        <v>1</v>
      </c>
    </row>
    <row r="53824" spans="2:4" x14ac:dyDescent="0.25">
      <c r="B53824">
        <v>53824</v>
      </c>
      <c r="C53824" t="s">
        <v>53822</v>
      </c>
      <c r="D53824">
        <v>1</v>
      </c>
    </row>
    <row r="53825" spans="2:4" x14ac:dyDescent="0.25">
      <c r="B53825">
        <v>53825</v>
      </c>
      <c r="C53825" t="s">
        <v>53823</v>
      </c>
      <c r="D53825">
        <v>1</v>
      </c>
    </row>
    <row r="53826" spans="2:4" x14ac:dyDescent="0.25">
      <c r="B53826">
        <v>53826</v>
      </c>
      <c r="C53826" t="s">
        <v>53824</v>
      </c>
      <c r="D53826">
        <v>1</v>
      </c>
    </row>
    <row r="53827" spans="2:4" x14ac:dyDescent="0.25">
      <c r="B53827">
        <v>53827</v>
      </c>
      <c r="C53827" t="s">
        <v>53825</v>
      </c>
      <c r="D53827">
        <v>1</v>
      </c>
    </row>
    <row r="53828" spans="2:4" x14ac:dyDescent="0.25">
      <c r="B53828">
        <v>53828</v>
      </c>
      <c r="C53828" t="s">
        <v>53826</v>
      </c>
      <c r="D53828">
        <v>1</v>
      </c>
    </row>
    <row r="53829" spans="2:4" x14ac:dyDescent="0.25">
      <c r="B53829">
        <v>53829</v>
      </c>
      <c r="C53829" t="s">
        <v>53827</v>
      </c>
      <c r="D53829">
        <v>1</v>
      </c>
    </row>
    <row r="53830" spans="2:4" x14ac:dyDescent="0.25">
      <c r="B53830">
        <v>53830</v>
      </c>
      <c r="C53830" t="s">
        <v>53828</v>
      </c>
      <c r="D53830">
        <v>1</v>
      </c>
    </row>
    <row r="53831" spans="2:4" x14ac:dyDescent="0.25">
      <c r="B53831">
        <v>53831</v>
      </c>
      <c r="C53831" t="s">
        <v>53829</v>
      </c>
      <c r="D53831">
        <v>1</v>
      </c>
    </row>
    <row r="53832" spans="2:4" x14ac:dyDescent="0.25">
      <c r="B53832">
        <v>53832</v>
      </c>
      <c r="C53832" t="s">
        <v>53830</v>
      </c>
      <c r="D53832">
        <v>1</v>
      </c>
    </row>
    <row r="53833" spans="2:4" x14ac:dyDescent="0.25">
      <c r="B53833">
        <v>53833</v>
      </c>
      <c r="C53833" t="s">
        <v>53831</v>
      </c>
      <c r="D53833">
        <v>1</v>
      </c>
    </row>
    <row r="53834" spans="2:4" x14ac:dyDescent="0.25">
      <c r="B53834">
        <v>53834</v>
      </c>
      <c r="C53834" t="s">
        <v>53832</v>
      </c>
      <c r="D53834">
        <v>1</v>
      </c>
    </row>
    <row r="53835" spans="2:4" x14ac:dyDescent="0.25">
      <c r="B53835">
        <v>53835</v>
      </c>
      <c r="C53835" t="s">
        <v>53833</v>
      </c>
      <c r="D53835">
        <v>1</v>
      </c>
    </row>
    <row r="53836" spans="2:4" x14ac:dyDescent="0.25">
      <c r="B53836">
        <v>53836</v>
      </c>
      <c r="C53836" t="s">
        <v>53834</v>
      </c>
      <c r="D53836">
        <v>1</v>
      </c>
    </row>
    <row r="53837" spans="2:4" x14ac:dyDescent="0.25">
      <c r="B53837">
        <v>53837</v>
      </c>
      <c r="C53837" t="s">
        <v>53835</v>
      </c>
      <c r="D53837">
        <v>1</v>
      </c>
    </row>
    <row r="53838" spans="2:4" x14ac:dyDescent="0.25">
      <c r="B53838">
        <v>53838</v>
      </c>
      <c r="C53838" t="s">
        <v>53836</v>
      </c>
      <c r="D53838">
        <v>1</v>
      </c>
    </row>
    <row r="53839" spans="2:4" x14ac:dyDescent="0.25">
      <c r="B53839">
        <v>53839</v>
      </c>
      <c r="C53839" t="s">
        <v>53837</v>
      </c>
      <c r="D53839">
        <v>1</v>
      </c>
    </row>
    <row r="53840" spans="2:4" x14ac:dyDescent="0.25">
      <c r="B53840">
        <v>53840</v>
      </c>
      <c r="C53840" t="s">
        <v>53838</v>
      </c>
      <c r="D53840">
        <v>1</v>
      </c>
    </row>
    <row r="53841" spans="2:4" x14ac:dyDescent="0.25">
      <c r="B53841">
        <v>53841</v>
      </c>
      <c r="C53841" t="s">
        <v>53839</v>
      </c>
      <c r="D53841">
        <v>1</v>
      </c>
    </row>
    <row r="53842" spans="2:4" x14ac:dyDescent="0.25">
      <c r="B53842">
        <v>53842</v>
      </c>
      <c r="C53842" t="s">
        <v>53840</v>
      </c>
      <c r="D53842">
        <v>1</v>
      </c>
    </row>
    <row r="53843" spans="2:4" x14ac:dyDescent="0.25">
      <c r="B53843">
        <v>53843</v>
      </c>
      <c r="C53843" t="s">
        <v>53841</v>
      </c>
      <c r="D53843">
        <v>1</v>
      </c>
    </row>
    <row r="53844" spans="2:4" x14ac:dyDescent="0.25">
      <c r="B53844">
        <v>53844</v>
      </c>
      <c r="C53844" t="s">
        <v>53842</v>
      </c>
      <c r="D53844">
        <v>1</v>
      </c>
    </row>
    <row r="53845" spans="2:4" x14ac:dyDescent="0.25">
      <c r="B53845">
        <v>53845</v>
      </c>
      <c r="C53845" t="s">
        <v>53843</v>
      </c>
      <c r="D53845">
        <v>1</v>
      </c>
    </row>
    <row r="53846" spans="2:4" x14ac:dyDescent="0.25">
      <c r="B53846">
        <v>53846</v>
      </c>
      <c r="C53846" t="s">
        <v>53844</v>
      </c>
      <c r="D53846">
        <v>1</v>
      </c>
    </row>
    <row r="53847" spans="2:4" x14ac:dyDescent="0.25">
      <c r="B53847">
        <v>53847</v>
      </c>
      <c r="C53847" t="s">
        <v>53845</v>
      </c>
      <c r="D53847">
        <v>1</v>
      </c>
    </row>
    <row r="53848" spans="2:4" x14ac:dyDescent="0.25">
      <c r="B53848">
        <v>53848</v>
      </c>
      <c r="C53848" t="s">
        <v>53846</v>
      </c>
      <c r="D53848">
        <v>1</v>
      </c>
    </row>
    <row r="53849" spans="2:4" x14ac:dyDescent="0.25">
      <c r="B53849">
        <v>53849</v>
      </c>
      <c r="C53849" t="s">
        <v>53847</v>
      </c>
      <c r="D53849">
        <v>1</v>
      </c>
    </row>
    <row r="53850" spans="2:4" x14ac:dyDescent="0.25">
      <c r="B53850">
        <v>53850</v>
      </c>
      <c r="C53850" t="s">
        <v>53848</v>
      </c>
      <c r="D53850">
        <v>1</v>
      </c>
    </row>
    <row r="53851" spans="2:4" x14ac:dyDescent="0.25">
      <c r="B53851">
        <v>53851</v>
      </c>
      <c r="C53851" t="s">
        <v>53849</v>
      </c>
      <c r="D53851">
        <v>1</v>
      </c>
    </row>
    <row r="53852" spans="2:4" x14ac:dyDescent="0.25">
      <c r="B53852">
        <v>53852</v>
      </c>
      <c r="C53852" t="s">
        <v>53850</v>
      </c>
      <c r="D53852">
        <v>1</v>
      </c>
    </row>
    <row r="53853" spans="2:4" x14ac:dyDescent="0.25">
      <c r="B53853">
        <v>53853</v>
      </c>
      <c r="C53853" t="s">
        <v>53851</v>
      </c>
      <c r="D53853">
        <v>1</v>
      </c>
    </row>
    <row r="53854" spans="2:4" x14ac:dyDescent="0.25">
      <c r="B53854">
        <v>53854</v>
      </c>
      <c r="C53854" t="s">
        <v>53852</v>
      </c>
      <c r="D53854">
        <v>1</v>
      </c>
    </row>
    <row r="53855" spans="2:4" x14ac:dyDescent="0.25">
      <c r="B53855">
        <v>53855</v>
      </c>
      <c r="C53855" t="s">
        <v>53853</v>
      </c>
      <c r="D53855">
        <v>1</v>
      </c>
    </row>
    <row r="53856" spans="2:4" x14ac:dyDescent="0.25">
      <c r="B53856">
        <v>53856</v>
      </c>
      <c r="C53856" t="s">
        <v>53854</v>
      </c>
      <c r="D53856">
        <v>1</v>
      </c>
    </row>
    <row r="53857" spans="2:4" x14ac:dyDescent="0.25">
      <c r="B53857">
        <v>53857</v>
      </c>
      <c r="C53857" t="s">
        <v>53855</v>
      </c>
      <c r="D53857">
        <v>1</v>
      </c>
    </row>
    <row r="53858" spans="2:4" x14ac:dyDescent="0.25">
      <c r="B53858">
        <v>53858</v>
      </c>
      <c r="C53858" t="s">
        <v>53856</v>
      </c>
      <c r="D53858">
        <v>1</v>
      </c>
    </row>
    <row r="53859" spans="2:4" x14ac:dyDescent="0.25">
      <c r="B53859">
        <v>53859</v>
      </c>
      <c r="C53859" t="s">
        <v>53857</v>
      </c>
      <c r="D53859">
        <v>1</v>
      </c>
    </row>
    <row r="53860" spans="2:4" x14ac:dyDescent="0.25">
      <c r="B53860">
        <v>53860</v>
      </c>
      <c r="C53860" t="s">
        <v>53858</v>
      </c>
      <c r="D53860">
        <v>1</v>
      </c>
    </row>
    <row r="53861" spans="2:4" x14ac:dyDescent="0.25">
      <c r="B53861">
        <v>53861</v>
      </c>
      <c r="C53861" t="s">
        <v>53859</v>
      </c>
      <c r="D53861">
        <v>1</v>
      </c>
    </row>
    <row r="53862" spans="2:4" x14ac:dyDescent="0.25">
      <c r="B53862">
        <v>53862</v>
      </c>
      <c r="C53862" t="s">
        <v>53860</v>
      </c>
      <c r="D53862">
        <v>1</v>
      </c>
    </row>
    <row r="53863" spans="2:4" x14ac:dyDescent="0.25">
      <c r="B53863">
        <v>53863</v>
      </c>
      <c r="C53863" t="s">
        <v>53861</v>
      </c>
      <c r="D53863">
        <v>1</v>
      </c>
    </row>
    <row r="53864" spans="2:4" x14ac:dyDescent="0.25">
      <c r="B53864">
        <v>53864</v>
      </c>
      <c r="C53864" t="s">
        <v>53862</v>
      </c>
      <c r="D53864">
        <v>1</v>
      </c>
    </row>
    <row r="53865" spans="2:4" x14ac:dyDescent="0.25">
      <c r="B53865">
        <v>53865</v>
      </c>
      <c r="C53865" t="s">
        <v>53863</v>
      </c>
      <c r="D53865">
        <v>1</v>
      </c>
    </row>
    <row r="53866" spans="2:4" x14ac:dyDescent="0.25">
      <c r="B53866">
        <v>53866</v>
      </c>
      <c r="C53866" t="s">
        <v>53864</v>
      </c>
      <c r="D53866">
        <v>1</v>
      </c>
    </row>
    <row r="53867" spans="2:4" x14ac:dyDescent="0.25">
      <c r="B53867">
        <v>53867</v>
      </c>
      <c r="C53867" t="s">
        <v>53865</v>
      </c>
      <c r="D53867">
        <v>1</v>
      </c>
    </row>
    <row r="53868" spans="2:4" x14ac:dyDescent="0.25">
      <c r="B53868">
        <v>53868</v>
      </c>
      <c r="C53868" t="s">
        <v>53866</v>
      </c>
      <c r="D53868">
        <v>1</v>
      </c>
    </row>
    <row r="53869" spans="2:4" x14ac:dyDescent="0.25">
      <c r="B53869">
        <v>53869</v>
      </c>
      <c r="C53869" t="s">
        <v>53867</v>
      </c>
      <c r="D53869">
        <v>1</v>
      </c>
    </row>
    <row r="53870" spans="2:4" x14ac:dyDescent="0.25">
      <c r="B53870">
        <v>53870</v>
      </c>
      <c r="C53870" t="s">
        <v>53868</v>
      </c>
      <c r="D53870">
        <v>1</v>
      </c>
    </row>
    <row r="53871" spans="2:4" x14ac:dyDescent="0.25">
      <c r="B53871">
        <v>53871</v>
      </c>
      <c r="C53871" t="s">
        <v>53869</v>
      </c>
      <c r="D53871">
        <v>1</v>
      </c>
    </row>
    <row r="53872" spans="2:4" x14ac:dyDescent="0.25">
      <c r="B53872">
        <v>53872</v>
      </c>
      <c r="C53872" t="s">
        <v>53870</v>
      </c>
      <c r="D53872">
        <v>1</v>
      </c>
    </row>
    <row r="53873" spans="2:4" x14ac:dyDescent="0.25">
      <c r="B53873">
        <v>53873</v>
      </c>
      <c r="C53873" t="s">
        <v>53871</v>
      </c>
      <c r="D53873">
        <v>1</v>
      </c>
    </row>
    <row r="53874" spans="2:4" x14ac:dyDescent="0.25">
      <c r="B53874">
        <v>53874</v>
      </c>
      <c r="C53874" t="s">
        <v>53872</v>
      </c>
      <c r="D53874">
        <v>1</v>
      </c>
    </row>
    <row r="53875" spans="2:4" x14ac:dyDescent="0.25">
      <c r="B53875">
        <v>53875</v>
      </c>
      <c r="C53875" t="s">
        <v>53873</v>
      </c>
      <c r="D53875">
        <v>1</v>
      </c>
    </row>
    <row r="53876" spans="2:4" x14ac:dyDescent="0.25">
      <c r="B53876">
        <v>53876</v>
      </c>
      <c r="C53876" t="s">
        <v>53874</v>
      </c>
      <c r="D53876">
        <v>1</v>
      </c>
    </row>
    <row r="53877" spans="2:4" x14ac:dyDescent="0.25">
      <c r="B53877">
        <v>53877</v>
      </c>
      <c r="C53877" t="s">
        <v>53875</v>
      </c>
      <c r="D53877">
        <v>1</v>
      </c>
    </row>
    <row r="53878" spans="2:4" x14ac:dyDescent="0.25">
      <c r="B53878">
        <v>53878</v>
      </c>
      <c r="C53878" t="s">
        <v>53876</v>
      </c>
      <c r="D53878">
        <v>1</v>
      </c>
    </row>
    <row r="53879" spans="2:4" x14ac:dyDescent="0.25">
      <c r="B53879">
        <v>53879</v>
      </c>
      <c r="C53879" t="s">
        <v>53877</v>
      </c>
      <c r="D53879">
        <v>1</v>
      </c>
    </row>
    <row r="53880" spans="2:4" x14ac:dyDescent="0.25">
      <c r="B53880">
        <v>53880</v>
      </c>
      <c r="C53880" t="s">
        <v>53878</v>
      </c>
      <c r="D53880">
        <v>1</v>
      </c>
    </row>
    <row r="53881" spans="2:4" x14ac:dyDescent="0.25">
      <c r="B53881">
        <v>53881</v>
      </c>
      <c r="C53881" t="s">
        <v>53879</v>
      </c>
      <c r="D53881">
        <v>1</v>
      </c>
    </row>
    <row r="53882" spans="2:4" x14ac:dyDescent="0.25">
      <c r="B53882">
        <v>53882</v>
      </c>
      <c r="C53882" t="s">
        <v>53880</v>
      </c>
      <c r="D53882">
        <v>1</v>
      </c>
    </row>
    <row r="53883" spans="2:4" x14ac:dyDescent="0.25">
      <c r="B53883">
        <v>53883</v>
      </c>
      <c r="C53883" t="s">
        <v>53881</v>
      </c>
      <c r="D53883">
        <v>1</v>
      </c>
    </row>
    <row r="53884" spans="2:4" x14ac:dyDescent="0.25">
      <c r="B53884">
        <v>53884</v>
      </c>
      <c r="C53884" t="s">
        <v>53882</v>
      </c>
      <c r="D53884">
        <v>1</v>
      </c>
    </row>
    <row r="53885" spans="2:4" x14ac:dyDescent="0.25">
      <c r="B53885">
        <v>53885</v>
      </c>
      <c r="C53885" t="s">
        <v>53883</v>
      </c>
      <c r="D53885">
        <v>1</v>
      </c>
    </row>
    <row r="53886" spans="2:4" x14ac:dyDescent="0.25">
      <c r="B53886">
        <v>53886</v>
      </c>
      <c r="C53886" t="s">
        <v>53884</v>
      </c>
      <c r="D53886">
        <v>1</v>
      </c>
    </row>
    <row r="53887" spans="2:4" x14ac:dyDescent="0.25">
      <c r="B53887">
        <v>53887</v>
      </c>
      <c r="C53887" t="s">
        <v>53885</v>
      </c>
      <c r="D53887">
        <v>1</v>
      </c>
    </row>
    <row r="53888" spans="2:4" x14ac:dyDescent="0.25">
      <c r="B53888">
        <v>53888</v>
      </c>
      <c r="C53888" t="s">
        <v>53886</v>
      </c>
      <c r="D53888">
        <v>1</v>
      </c>
    </row>
    <row r="53889" spans="2:4" x14ac:dyDescent="0.25">
      <c r="B53889">
        <v>53889</v>
      </c>
      <c r="C53889" t="s">
        <v>53887</v>
      </c>
      <c r="D53889">
        <v>1</v>
      </c>
    </row>
    <row r="53890" spans="2:4" x14ac:dyDescent="0.25">
      <c r="B53890">
        <v>53890</v>
      </c>
      <c r="C53890" t="s">
        <v>53888</v>
      </c>
      <c r="D53890">
        <v>1</v>
      </c>
    </row>
    <row r="53891" spans="2:4" x14ac:dyDescent="0.25">
      <c r="B53891">
        <v>53891</v>
      </c>
      <c r="C53891" t="s">
        <v>53889</v>
      </c>
      <c r="D53891">
        <v>1</v>
      </c>
    </row>
    <row r="53892" spans="2:4" x14ac:dyDescent="0.25">
      <c r="B53892">
        <v>53892</v>
      </c>
      <c r="C53892" t="s">
        <v>53890</v>
      </c>
      <c r="D53892">
        <v>1</v>
      </c>
    </row>
    <row r="53893" spans="2:4" x14ac:dyDescent="0.25">
      <c r="B53893">
        <v>53893</v>
      </c>
      <c r="C53893" t="s">
        <v>53891</v>
      </c>
      <c r="D53893">
        <v>1</v>
      </c>
    </row>
    <row r="53894" spans="2:4" x14ac:dyDescent="0.25">
      <c r="B53894">
        <v>53894</v>
      </c>
      <c r="C53894" t="s">
        <v>53892</v>
      </c>
      <c r="D53894">
        <v>1</v>
      </c>
    </row>
    <row r="53895" spans="2:4" x14ac:dyDescent="0.25">
      <c r="B53895">
        <v>53895</v>
      </c>
      <c r="C53895" t="s">
        <v>53893</v>
      </c>
      <c r="D53895">
        <v>1</v>
      </c>
    </row>
    <row r="53896" spans="2:4" x14ac:dyDescent="0.25">
      <c r="B53896">
        <v>53896</v>
      </c>
      <c r="C53896" t="s">
        <v>53894</v>
      </c>
      <c r="D53896">
        <v>1</v>
      </c>
    </row>
    <row r="53897" spans="2:4" x14ac:dyDescent="0.25">
      <c r="B53897">
        <v>53897</v>
      </c>
      <c r="C53897" t="s">
        <v>53895</v>
      </c>
      <c r="D53897">
        <v>1</v>
      </c>
    </row>
    <row r="53898" spans="2:4" x14ac:dyDescent="0.25">
      <c r="B53898">
        <v>53898</v>
      </c>
      <c r="C53898" t="s">
        <v>53896</v>
      </c>
      <c r="D53898">
        <v>1</v>
      </c>
    </row>
    <row r="53899" spans="2:4" x14ac:dyDescent="0.25">
      <c r="B53899">
        <v>53899</v>
      </c>
      <c r="C53899" t="s">
        <v>53897</v>
      </c>
      <c r="D53899">
        <v>1</v>
      </c>
    </row>
    <row r="53900" spans="2:4" x14ac:dyDescent="0.25">
      <c r="B53900">
        <v>53900</v>
      </c>
      <c r="C53900" t="s">
        <v>53898</v>
      </c>
      <c r="D53900">
        <v>1</v>
      </c>
    </row>
    <row r="53901" spans="2:4" x14ac:dyDescent="0.25">
      <c r="B53901">
        <v>53901</v>
      </c>
      <c r="C53901" t="s">
        <v>53899</v>
      </c>
      <c r="D53901">
        <v>1</v>
      </c>
    </row>
    <row r="53902" spans="2:4" x14ac:dyDescent="0.25">
      <c r="B53902">
        <v>53902</v>
      </c>
      <c r="C53902" t="s">
        <v>53900</v>
      </c>
      <c r="D53902">
        <v>1</v>
      </c>
    </row>
    <row r="53903" spans="2:4" x14ac:dyDescent="0.25">
      <c r="B53903">
        <v>53903</v>
      </c>
      <c r="C53903" t="s">
        <v>53901</v>
      </c>
      <c r="D53903">
        <v>1</v>
      </c>
    </row>
    <row r="53904" spans="2:4" x14ac:dyDescent="0.25">
      <c r="B53904">
        <v>53904</v>
      </c>
      <c r="C53904" t="s">
        <v>53902</v>
      </c>
      <c r="D53904">
        <v>1</v>
      </c>
    </row>
    <row r="53905" spans="2:4" x14ac:dyDescent="0.25">
      <c r="B53905">
        <v>53905</v>
      </c>
      <c r="C53905" t="s">
        <v>53903</v>
      </c>
      <c r="D53905">
        <v>1</v>
      </c>
    </row>
    <row r="53906" spans="2:4" x14ac:dyDescent="0.25">
      <c r="B53906">
        <v>53906</v>
      </c>
      <c r="C53906" t="s">
        <v>53904</v>
      </c>
      <c r="D53906">
        <v>1</v>
      </c>
    </row>
    <row r="53907" spans="2:4" x14ac:dyDescent="0.25">
      <c r="B53907">
        <v>53907</v>
      </c>
      <c r="C53907" t="s">
        <v>53905</v>
      </c>
      <c r="D53907">
        <v>1</v>
      </c>
    </row>
    <row r="53908" spans="2:4" x14ac:dyDescent="0.25">
      <c r="B53908">
        <v>53908</v>
      </c>
      <c r="C53908" t="s">
        <v>53906</v>
      </c>
      <c r="D53908">
        <v>1</v>
      </c>
    </row>
    <row r="53909" spans="2:4" x14ac:dyDescent="0.25">
      <c r="B53909">
        <v>53909</v>
      </c>
      <c r="C53909" t="s">
        <v>53907</v>
      </c>
      <c r="D53909">
        <v>1</v>
      </c>
    </row>
    <row r="53910" spans="2:4" x14ac:dyDescent="0.25">
      <c r="B53910">
        <v>53910</v>
      </c>
      <c r="C53910" t="s">
        <v>53908</v>
      </c>
      <c r="D53910">
        <v>1</v>
      </c>
    </row>
    <row r="53911" spans="2:4" x14ac:dyDescent="0.25">
      <c r="B53911">
        <v>53911</v>
      </c>
      <c r="C53911" t="s">
        <v>53909</v>
      </c>
      <c r="D53911">
        <v>1</v>
      </c>
    </row>
    <row r="53912" spans="2:4" x14ac:dyDescent="0.25">
      <c r="B53912">
        <v>53912</v>
      </c>
      <c r="C53912" t="s">
        <v>53910</v>
      </c>
      <c r="D53912">
        <v>1</v>
      </c>
    </row>
    <row r="53913" spans="2:4" x14ac:dyDescent="0.25">
      <c r="B53913">
        <v>53913</v>
      </c>
      <c r="C53913" t="s">
        <v>53911</v>
      </c>
      <c r="D53913">
        <v>1</v>
      </c>
    </row>
    <row r="53914" spans="2:4" x14ac:dyDescent="0.25">
      <c r="B53914">
        <v>53914</v>
      </c>
      <c r="C53914" t="s">
        <v>53912</v>
      </c>
      <c r="D53914">
        <v>1</v>
      </c>
    </row>
    <row r="53915" spans="2:4" x14ac:dyDescent="0.25">
      <c r="B53915">
        <v>53915</v>
      </c>
      <c r="C53915" t="s">
        <v>53913</v>
      </c>
      <c r="D53915">
        <v>1</v>
      </c>
    </row>
    <row r="53916" spans="2:4" x14ac:dyDescent="0.25">
      <c r="B53916">
        <v>53916</v>
      </c>
      <c r="C53916" t="s">
        <v>53914</v>
      </c>
      <c r="D53916">
        <v>1</v>
      </c>
    </row>
    <row r="53917" spans="2:4" x14ac:dyDescent="0.25">
      <c r="B53917">
        <v>53917</v>
      </c>
      <c r="C53917" t="s">
        <v>53915</v>
      </c>
      <c r="D53917">
        <v>1</v>
      </c>
    </row>
    <row r="53918" spans="2:4" x14ac:dyDescent="0.25">
      <c r="B53918">
        <v>53918</v>
      </c>
      <c r="C53918" t="s">
        <v>53916</v>
      </c>
      <c r="D53918">
        <v>1</v>
      </c>
    </row>
    <row r="53919" spans="2:4" x14ac:dyDescent="0.25">
      <c r="B53919">
        <v>53919</v>
      </c>
      <c r="C53919" t="s">
        <v>53917</v>
      </c>
      <c r="D53919">
        <v>1</v>
      </c>
    </row>
    <row r="53920" spans="2:4" x14ac:dyDescent="0.25">
      <c r="B53920">
        <v>53920</v>
      </c>
      <c r="C53920" t="s">
        <v>53918</v>
      </c>
      <c r="D53920">
        <v>1</v>
      </c>
    </row>
    <row r="53921" spans="2:4" x14ac:dyDescent="0.25">
      <c r="B53921">
        <v>53921</v>
      </c>
      <c r="C53921" t="s">
        <v>53919</v>
      </c>
      <c r="D53921">
        <v>1</v>
      </c>
    </row>
    <row r="53922" spans="2:4" x14ac:dyDescent="0.25">
      <c r="B53922">
        <v>53922</v>
      </c>
      <c r="C53922" t="s">
        <v>53920</v>
      </c>
      <c r="D53922">
        <v>1</v>
      </c>
    </row>
    <row r="53923" spans="2:4" x14ac:dyDescent="0.25">
      <c r="B53923">
        <v>53923</v>
      </c>
      <c r="C53923" t="s">
        <v>53921</v>
      </c>
      <c r="D53923">
        <v>1</v>
      </c>
    </row>
    <row r="53924" spans="2:4" x14ac:dyDescent="0.25">
      <c r="B53924">
        <v>53924</v>
      </c>
      <c r="C53924" t="s">
        <v>53922</v>
      </c>
      <c r="D53924">
        <v>1</v>
      </c>
    </row>
    <row r="53925" spans="2:4" x14ac:dyDescent="0.25">
      <c r="B53925">
        <v>53925</v>
      </c>
      <c r="C53925" t="s">
        <v>53923</v>
      </c>
      <c r="D53925">
        <v>1</v>
      </c>
    </row>
    <row r="53926" spans="2:4" x14ac:dyDescent="0.25">
      <c r="B53926">
        <v>53926</v>
      </c>
      <c r="C53926" t="s">
        <v>53924</v>
      </c>
      <c r="D53926">
        <v>1</v>
      </c>
    </row>
    <row r="53927" spans="2:4" x14ac:dyDescent="0.25">
      <c r="B53927">
        <v>53927</v>
      </c>
      <c r="C53927" t="s">
        <v>53925</v>
      </c>
      <c r="D53927">
        <v>1</v>
      </c>
    </row>
    <row r="53928" spans="2:4" x14ac:dyDescent="0.25">
      <c r="B53928">
        <v>53928</v>
      </c>
      <c r="C53928" t="s">
        <v>53926</v>
      </c>
      <c r="D53928">
        <v>1</v>
      </c>
    </row>
    <row r="53929" spans="2:4" x14ac:dyDescent="0.25">
      <c r="B53929">
        <v>53929</v>
      </c>
      <c r="C53929" t="s">
        <v>53927</v>
      </c>
      <c r="D53929">
        <v>1</v>
      </c>
    </row>
    <row r="53930" spans="2:4" x14ac:dyDescent="0.25">
      <c r="B53930">
        <v>53930</v>
      </c>
      <c r="C53930" t="s">
        <v>53928</v>
      </c>
      <c r="D53930">
        <v>1</v>
      </c>
    </row>
    <row r="53931" spans="2:4" x14ac:dyDescent="0.25">
      <c r="B53931">
        <v>53931</v>
      </c>
      <c r="C53931" t="s">
        <v>53929</v>
      </c>
      <c r="D53931">
        <v>1</v>
      </c>
    </row>
    <row r="53932" spans="2:4" x14ac:dyDescent="0.25">
      <c r="B53932">
        <v>53932</v>
      </c>
      <c r="C53932" t="s">
        <v>53930</v>
      </c>
      <c r="D53932">
        <v>1</v>
      </c>
    </row>
    <row r="53933" spans="2:4" x14ac:dyDescent="0.25">
      <c r="B53933">
        <v>53933</v>
      </c>
      <c r="C53933" t="s">
        <v>53931</v>
      </c>
      <c r="D53933">
        <v>1</v>
      </c>
    </row>
    <row r="53934" spans="2:4" x14ac:dyDescent="0.25">
      <c r="B53934">
        <v>53934</v>
      </c>
      <c r="C53934" t="s">
        <v>53932</v>
      </c>
      <c r="D53934">
        <v>1</v>
      </c>
    </row>
    <row r="53935" spans="2:4" x14ac:dyDescent="0.25">
      <c r="B53935">
        <v>53935</v>
      </c>
      <c r="C53935" t="s">
        <v>53933</v>
      </c>
      <c r="D53935">
        <v>1</v>
      </c>
    </row>
    <row r="53936" spans="2:4" x14ac:dyDescent="0.25">
      <c r="B53936">
        <v>53936</v>
      </c>
      <c r="C53936" t="s">
        <v>53934</v>
      </c>
      <c r="D53936">
        <v>1</v>
      </c>
    </row>
    <row r="53937" spans="2:4" x14ac:dyDescent="0.25">
      <c r="B53937">
        <v>53937</v>
      </c>
      <c r="C53937" t="s">
        <v>53935</v>
      </c>
      <c r="D53937">
        <v>1</v>
      </c>
    </row>
    <row r="53938" spans="2:4" x14ac:dyDescent="0.25">
      <c r="B53938">
        <v>53938</v>
      </c>
      <c r="C53938" t="s">
        <v>53936</v>
      </c>
      <c r="D53938">
        <v>1</v>
      </c>
    </row>
    <row r="53939" spans="2:4" x14ac:dyDescent="0.25">
      <c r="B53939">
        <v>53939</v>
      </c>
      <c r="C53939" t="s">
        <v>53937</v>
      </c>
      <c r="D53939">
        <v>1</v>
      </c>
    </row>
    <row r="53940" spans="2:4" x14ac:dyDescent="0.25">
      <c r="B53940">
        <v>53940</v>
      </c>
      <c r="C53940" t="s">
        <v>53938</v>
      </c>
      <c r="D53940">
        <v>1</v>
      </c>
    </row>
    <row r="53941" spans="2:4" x14ac:dyDescent="0.25">
      <c r="B53941">
        <v>53941</v>
      </c>
      <c r="C53941" t="s">
        <v>53939</v>
      </c>
      <c r="D53941">
        <v>1</v>
      </c>
    </row>
    <row r="53942" spans="2:4" x14ac:dyDescent="0.25">
      <c r="B53942">
        <v>53942</v>
      </c>
      <c r="C53942" t="s">
        <v>53940</v>
      </c>
      <c r="D53942">
        <v>1</v>
      </c>
    </row>
    <row r="53943" spans="2:4" x14ac:dyDescent="0.25">
      <c r="B53943">
        <v>53943</v>
      </c>
      <c r="C53943" t="s">
        <v>53941</v>
      </c>
      <c r="D53943">
        <v>1</v>
      </c>
    </row>
    <row r="53944" spans="2:4" x14ac:dyDescent="0.25">
      <c r="B53944">
        <v>53944</v>
      </c>
      <c r="C53944" t="s">
        <v>53942</v>
      </c>
      <c r="D53944">
        <v>1</v>
      </c>
    </row>
    <row r="53945" spans="2:4" x14ac:dyDescent="0.25">
      <c r="B53945">
        <v>53945</v>
      </c>
      <c r="C53945" t="s">
        <v>53943</v>
      </c>
      <c r="D53945">
        <v>1</v>
      </c>
    </row>
    <row r="53946" spans="2:4" x14ac:dyDescent="0.25">
      <c r="B53946">
        <v>53946</v>
      </c>
      <c r="C53946" t="s">
        <v>53944</v>
      </c>
      <c r="D53946">
        <v>1</v>
      </c>
    </row>
    <row r="53947" spans="2:4" x14ac:dyDescent="0.25">
      <c r="B53947">
        <v>53947</v>
      </c>
      <c r="C53947" t="s">
        <v>53945</v>
      </c>
      <c r="D53947">
        <v>1</v>
      </c>
    </row>
    <row r="53948" spans="2:4" x14ac:dyDescent="0.25">
      <c r="B53948">
        <v>53948</v>
      </c>
      <c r="C53948" t="s">
        <v>53946</v>
      </c>
      <c r="D53948">
        <v>1</v>
      </c>
    </row>
    <row r="53949" spans="2:4" x14ac:dyDescent="0.25">
      <c r="B53949">
        <v>53949</v>
      </c>
      <c r="C53949" t="s">
        <v>53947</v>
      </c>
      <c r="D53949">
        <v>1</v>
      </c>
    </row>
    <row r="53950" spans="2:4" x14ac:dyDescent="0.25">
      <c r="B53950">
        <v>53950</v>
      </c>
      <c r="C53950" t="s">
        <v>53948</v>
      </c>
      <c r="D53950">
        <v>1</v>
      </c>
    </row>
    <row r="53951" spans="2:4" x14ac:dyDescent="0.25">
      <c r="B53951">
        <v>53951</v>
      </c>
      <c r="C53951" t="s">
        <v>53949</v>
      </c>
      <c r="D53951">
        <v>1</v>
      </c>
    </row>
    <row r="53952" spans="2:4" x14ac:dyDescent="0.25">
      <c r="B53952">
        <v>53952</v>
      </c>
      <c r="C53952" t="s">
        <v>53950</v>
      </c>
      <c r="D53952">
        <v>1</v>
      </c>
    </row>
    <row r="53953" spans="2:4" x14ac:dyDescent="0.25">
      <c r="B53953">
        <v>53953</v>
      </c>
      <c r="C53953" t="s">
        <v>53951</v>
      </c>
      <c r="D53953">
        <v>1</v>
      </c>
    </row>
    <row r="53954" spans="2:4" x14ac:dyDescent="0.25">
      <c r="B53954">
        <v>53954</v>
      </c>
      <c r="C53954" t="s">
        <v>53952</v>
      </c>
      <c r="D53954">
        <v>1</v>
      </c>
    </row>
    <row r="53955" spans="2:4" x14ac:dyDescent="0.25">
      <c r="B53955">
        <v>53955</v>
      </c>
      <c r="C53955" t="s">
        <v>53953</v>
      </c>
      <c r="D53955">
        <v>1</v>
      </c>
    </row>
    <row r="53956" spans="2:4" x14ac:dyDescent="0.25">
      <c r="B53956">
        <v>53956</v>
      </c>
      <c r="C53956" t="s">
        <v>53954</v>
      </c>
      <c r="D53956">
        <v>1</v>
      </c>
    </row>
    <row r="53957" spans="2:4" x14ac:dyDescent="0.25">
      <c r="B53957">
        <v>53957</v>
      </c>
      <c r="C53957" t="s">
        <v>53955</v>
      </c>
      <c r="D53957">
        <v>1</v>
      </c>
    </row>
    <row r="53958" spans="2:4" x14ac:dyDescent="0.25">
      <c r="B53958">
        <v>53958</v>
      </c>
      <c r="C53958" t="s">
        <v>53956</v>
      </c>
      <c r="D53958">
        <v>1</v>
      </c>
    </row>
    <row r="53959" spans="2:4" x14ac:dyDescent="0.25">
      <c r="B53959">
        <v>53959</v>
      </c>
      <c r="C53959" t="s">
        <v>53957</v>
      </c>
      <c r="D53959">
        <v>1</v>
      </c>
    </row>
    <row r="53960" spans="2:4" x14ac:dyDescent="0.25">
      <c r="B53960">
        <v>53960</v>
      </c>
      <c r="C53960" t="s">
        <v>53958</v>
      </c>
      <c r="D53960">
        <v>1</v>
      </c>
    </row>
    <row r="53961" spans="2:4" x14ac:dyDescent="0.25">
      <c r="B53961">
        <v>53961</v>
      </c>
      <c r="C53961" t="s">
        <v>53959</v>
      </c>
      <c r="D53961">
        <v>1</v>
      </c>
    </row>
    <row r="53962" spans="2:4" x14ac:dyDescent="0.25">
      <c r="B53962">
        <v>53962</v>
      </c>
      <c r="C53962" t="s">
        <v>53960</v>
      </c>
      <c r="D53962">
        <v>1</v>
      </c>
    </row>
    <row r="53963" spans="2:4" x14ac:dyDescent="0.25">
      <c r="B53963">
        <v>53963</v>
      </c>
      <c r="C53963" t="s">
        <v>53961</v>
      </c>
      <c r="D53963">
        <v>1</v>
      </c>
    </row>
    <row r="53964" spans="2:4" x14ac:dyDescent="0.25">
      <c r="B53964">
        <v>53964</v>
      </c>
      <c r="C53964" t="s">
        <v>53962</v>
      </c>
      <c r="D53964">
        <v>1</v>
      </c>
    </row>
    <row r="53965" spans="2:4" x14ac:dyDescent="0.25">
      <c r="B53965">
        <v>53965</v>
      </c>
      <c r="C53965" t="s">
        <v>53963</v>
      </c>
      <c r="D53965">
        <v>1</v>
      </c>
    </row>
    <row r="53966" spans="2:4" x14ac:dyDescent="0.25">
      <c r="B53966">
        <v>53966</v>
      </c>
      <c r="C53966" t="s">
        <v>53964</v>
      </c>
      <c r="D53966">
        <v>1</v>
      </c>
    </row>
    <row r="53967" spans="2:4" x14ac:dyDescent="0.25">
      <c r="B53967">
        <v>53967</v>
      </c>
      <c r="C53967" t="s">
        <v>53965</v>
      </c>
      <c r="D53967">
        <v>1</v>
      </c>
    </row>
    <row r="53968" spans="2:4" x14ac:dyDescent="0.25">
      <c r="B53968">
        <v>53968</v>
      </c>
      <c r="C53968" t="s">
        <v>53966</v>
      </c>
      <c r="D53968">
        <v>1</v>
      </c>
    </row>
    <row r="53969" spans="2:4" x14ac:dyDescent="0.25">
      <c r="B53969">
        <v>53969</v>
      </c>
      <c r="C53969" t="s">
        <v>53967</v>
      </c>
      <c r="D53969">
        <v>1</v>
      </c>
    </row>
    <row r="53970" spans="2:4" x14ac:dyDescent="0.25">
      <c r="B53970">
        <v>53970</v>
      </c>
      <c r="C53970" t="s">
        <v>53968</v>
      </c>
      <c r="D53970">
        <v>1</v>
      </c>
    </row>
    <row r="53971" spans="2:4" x14ac:dyDescent="0.25">
      <c r="B53971">
        <v>53971</v>
      </c>
      <c r="C53971" t="s">
        <v>53969</v>
      </c>
      <c r="D53971">
        <v>1</v>
      </c>
    </row>
    <row r="53972" spans="2:4" x14ac:dyDescent="0.25">
      <c r="B53972">
        <v>53972</v>
      </c>
      <c r="C53972" t="s">
        <v>53970</v>
      </c>
      <c r="D53972">
        <v>1</v>
      </c>
    </row>
    <row r="53973" spans="2:4" x14ac:dyDescent="0.25">
      <c r="B53973">
        <v>53973</v>
      </c>
      <c r="C53973" t="s">
        <v>53971</v>
      </c>
      <c r="D53973">
        <v>1</v>
      </c>
    </row>
    <row r="53974" spans="2:4" x14ac:dyDescent="0.25">
      <c r="B53974">
        <v>53974</v>
      </c>
      <c r="C53974" t="s">
        <v>53972</v>
      </c>
      <c r="D53974">
        <v>1</v>
      </c>
    </row>
    <row r="53975" spans="2:4" x14ac:dyDescent="0.25">
      <c r="B53975">
        <v>53975</v>
      </c>
      <c r="C53975" t="s">
        <v>53973</v>
      </c>
      <c r="D53975">
        <v>1</v>
      </c>
    </row>
    <row r="53976" spans="2:4" x14ac:dyDescent="0.25">
      <c r="B53976">
        <v>53976</v>
      </c>
      <c r="C53976" t="s">
        <v>53974</v>
      </c>
      <c r="D53976">
        <v>1</v>
      </c>
    </row>
    <row r="53977" spans="2:4" x14ac:dyDescent="0.25">
      <c r="B53977">
        <v>53977</v>
      </c>
      <c r="C53977" t="s">
        <v>53975</v>
      </c>
      <c r="D53977">
        <v>1</v>
      </c>
    </row>
    <row r="53978" spans="2:4" x14ac:dyDescent="0.25">
      <c r="B53978">
        <v>53978</v>
      </c>
      <c r="C53978" t="s">
        <v>53976</v>
      </c>
      <c r="D53978">
        <v>1</v>
      </c>
    </row>
    <row r="53979" spans="2:4" x14ac:dyDescent="0.25">
      <c r="B53979">
        <v>53979</v>
      </c>
      <c r="C53979" t="s">
        <v>53977</v>
      </c>
      <c r="D53979">
        <v>1</v>
      </c>
    </row>
    <row r="53980" spans="2:4" x14ac:dyDescent="0.25">
      <c r="B53980">
        <v>53980</v>
      </c>
      <c r="C53980" t="s">
        <v>53978</v>
      </c>
      <c r="D53980">
        <v>1</v>
      </c>
    </row>
    <row r="53981" spans="2:4" x14ac:dyDescent="0.25">
      <c r="B53981">
        <v>53981</v>
      </c>
      <c r="C53981" t="s">
        <v>53979</v>
      </c>
      <c r="D53981">
        <v>1</v>
      </c>
    </row>
    <row r="53982" spans="2:4" x14ac:dyDescent="0.25">
      <c r="B53982">
        <v>53982</v>
      </c>
      <c r="C53982" t="s">
        <v>53980</v>
      </c>
      <c r="D53982">
        <v>1</v>
      </c>
    </row>
    <row r="53983" spans="2:4" x14ac:dyDescent="0.25">
      <c r="B53983">
        <v>53983</v>
      </c>
      <c r="C53983" t="s">
        <v>53981</v>
      </c>
      <c r="D53983">
        <v>1</v>
      </c>
    </row>
    <row r="53984" spans="2:4" x14ac:dyDescent="0.25">
      <c r="B53984">
        <v>53984</v>
      </c>
      <c r="C53984" t="s">
        <v>53982</v>
      </c>
      <c r="D53984">
        <v>1</v>
      </c>
    </row>
    <row r="53985" spans="2:4" x14ac:dyDescent="0.25">
      <c r="B53985">
        <v>53985</v>
      </c>
      <c r="C53985" t="s">
        <v>53983</v>
      </c>
      <c r="D53985">
        <v>1</v>
      </c>
    </row>
    <row r="53986" spans="2:4" x14ac:dyDescent="0.25">
      <c r="B53986">
        <v>53986</v>
      </c>
      <c r="C53986" t="s">
        <v>53984</v>
      </c>
      <c r="D53986">
        <v>1</v>
      </c>
    </row>
    <row r="53987" spans="2:4" x14ac:dyDescent="0.25">
      <c r="B53987">
        <v>53987</v>
      </c>
      <c r="C53987" t="s">
        <v>53985</v>
      </c>
      <c r="D53987">
        <v>1</v>
      </c>
    </row>
    <row r="53988" spans="2:4" x14ac:dyDescent="0.25">
      <c r="B53988">
        <v>53988</v>
      </c>
      <c r="C53988" t="s">
        <v>53986</v>
      </c>
      <c r="D53988">
        <v>1</v>
      </c>
    </row>
    <row r="53989" spans="2:4" x14ac:dyDescent="0.25">
      <c r="B53989">
        <v>53989</v>
      </c>
      <c r="C53989" t="s">
        <v>53987</v>
      </c>
      <c r="D53989">
        <v>1</v>
      </c>
    </row>
    <row r="53990" spans="2:4" x14ac:dyDescent="0.25">
      <c r="B53990">
        <v>53990</v>
      </c>
      <c r="C53990" t="s">
        <v>53988</v>
      </c>
      <c r="D53990">
        <v>1</v>
      </c>
    </row>
    <row r="53991" spans="2:4" x14ac:dyDescent="0.25">
      <c r="B53991">
        <v>53991</v>
      </c>
      <c r="C53991" t="s">
        <v>53989</v>
      </c>
      <c r="D53991">
        <v>1</v>
      </c>
    </row>
    <row r="53992" spans="2:4" x14ac:dyDescent="0.25">
      <c r="B53992">
        <v>53992</v>
      </c>
      <c r="C53992" t="s">
        <v>53990</v>
      </c>
      <c r="D53992">
        <v>1</v>
      </c>
    </row>
    <row r="53993" spans="2:4" x14ac:dyDescent="0.25">
      <c r="B53993">
        <v>53993</v>
      </c>
      <c r="C53993" t="s">
        <v>53991</v>
      </c>
      <c r="D53993">
        <v>1</v>
      </c>
    </row>
    <row r="53994" spans="2:4" x14ac:dyDescent="0.25">
      <c r="B53994">
        <v>53994</v>
      </c>
      <c r="C53994" t="s">
        <v>53992</v>
      </c>
      <c r="D53994">
        <v>1</v>
      </c>
    </row>
    <row r="53995" spans="2:4" x14ac:dyDescent="0.25">
      <c r="B53995">
        <v>53995</v>
      </c>
      <c r="C53995" t="s">
        <v>53993</v>
      </c>
      <c r="D53995">
        <v>1</v>
      </c>
    </row>
    <row r="53996" spans="2:4" x14ac:dyDescent="0.25">
      <c r="B53996">
        <v>53996</v>
      </c>
      <c r="C53996" t="s">
        <v>53994</v>
      </c>
      <c r="D53996">
        <v>1</v>
      </c>
    </row>
    <row r="53997" spans="2:4" x14ac:dyDescent="0.25">
      <c r="B53997">
        <v>53997</v>
      </c>
      <c r="C53997" t="s">
        <v>53995</v>
      </c>
      <c r="D53997">
        <v>1</v>
      </c>
    </row>
    <row r="53998" spans="2:4" x14ac:dyDescent="0.25">
      <c r="B53998">
        <v>53998</v>
      </c>
      <c r="C53998" t="s">
        <v>53996</v>
      </c>
      <c r="D53998">
        <v>1</v>
      </c>
    </row>
    <row r="53999" spans="2:4" x14ac:dyDescent="0.25">
      <c r="B53999">
        <v>53999</v>
      </c>
      <c r="C53999" t="s">
        <v>53997</v>
      </c>
      <c r="D53999">
        <v>1</v>
      </c>
    </row>
    <row r="54000" spans="2:4" x14ac:dyDescent="0.25">
      <c r="B54000">
        <v>54000</v>
      </c>
      <c r="C54000" t="s">
        <v>53998</v>
      </c>
      <c r="D54000">
        <v>1</v>
      </c>
    </row>
    <row r="54001" spans="2:4" x14ac:dyDescent="0.25">
      <c r="B54001">
        <v>54001</v>
      </c>
      <c r="C54001" t="s">
        <v>53999</v>
      </c>
      <c r="D54001">
        <v>1</v>
      </c>
    </row>
    <row r="54002" spans="2:4" x14ac:dyDescent="0.25">
      <c r="B54002">
        <v>54002</v>
      </c>
      <c r="C54002" t="s">
        <v>54000</v>
      </c>
      <c r="D54002">
        <v>1</v>
      </c>
    </row>
    <row r="54003" spans="2:4" x14ac:dyDescent="0.25">
      <c r="B54003">
        <v>54003</v>
      </c>
      <c r="C54003" t="s">
        <v>54001</v>
      </c>
      <c r="D54003">
        <v>1</v>
      </c>
    </row>
    <row r="54004" spans="2:4" x14ac:dyDescent="0.25">
      <c r="B54004">
        <v>54004</v>
      </c>
      <c r="C54004" t="s">
        <v>54002</v>
      </c>
      <c r="D54004">
        <v>1</v>
      </c>
    </row>
    <row r="54005" spans="2:4" x14ac:dyDescent="0.25">
      <c r="B54005">
        <v>54005</v>
      </c>
      <c r="C54005" t="s">
        <v>54003</v>
      </c>
      <c r="D54005">
        <v>1</v>
      </c>
    </row>
    <row r="54006" spans="2:4" x14ac:dyDescent="0.25">
      <c r="B54006">
        <v>54006</v>
      </c>
      <c r="C54006" t="s">
        <v>54004</v>
      </c>
      <c r="D54006">
        <v>1</v>
      </c>
    </row>
    <row r="54007" spans="2:4" x14ac:dyDescent="0.25">
      <c r="B54007">
        <v>54007</v>
      </c>
      <c r="C54007" t="s">
        <v>54005</v>
      </c>
      <c r="D54007">
        <v>1</v>
      </c>
    </row>
    <row r="54008" spans="2:4" x14ac:dyDescent="0.25">
      <c r="B54008">
        <v>54008</v>
      </c>
      <c r="C54008" t="s">
        <v>54006</v>
      </c>
      <c r="D54008">
        <v>1</v>
      </c>
    </row>
    <row r="54009" spans="2:4" x14ac:dyDescent="0.25">
      <c r="B54009">
        <v>54009</v>
      </c>
      <c r="C54009" t="s">
        <v>54007</v>
      </c>
      <c r="D54009">
        <v>1</v>
      </c>
    </row>
    <row r="54010" spans="2:4" x14ac:dyDescent="0.25">
      <c r="B54010">
        <v>54010</v>
      </c>
      <c r="C54010" t="s">
        <v>54008</v>
      </c>
      <c r="D54010">
        <v>1</v>
      </c>
    </row>
    <row r="54011" spans="2:4" x14ac:dyDescent="0.25">
      <c r="B54011">
        <v>54011</v>
      </c>
      <c r="C54011" t="s">
        <v>54009</v>
      </c>
      <c r="D54011">
        <v>1</v>
      </c>
    </row>
    <row r="54012" spans="2:4" x14ac:dyDescent="0.25">
      <c r="B54012">
        <v>54012</v>
      </c>
      <c r="C54012" t="s">
        <v>54010</v>
      </c>
      <c r="D54012">
        <v>1</v>
      </c>
    </row>
    <row r="54013" spans="2:4" x14ac:dyDescent="0.25">
      <c r="B54013">
        <v>54013</v>
      </c>
      <c r="C54013" t="s">
        <v>54011</v>
      </c>
      <c r="D54013">
        <v>1</v>
      </c>
    </row>
    <row r="54014" spans="2:4" x14ac:dyDescent="0.25">
      <c r="B54014">
        <v>54014</v>
      </c>
      <c r="C54014" t="s">
        <v>54012</v>
      </c>
      <c r="D54014">
        <v>1</v>
      </c>
    </row>
    <row r="54015" spans="2:4" x14ac:dyDescent="0.25">
      <c r="B54015">
        <v>54015</v>
      </c>
      <c r="C54015" t="s">
        <v>54013</v>
      </c>
      <c r="D54015">
        <v>1</v>
      </c>
    </row>
    <row r="54016" spans="2:4" x14ac:dyDescent="0.25">
      <c r="B54016">
        <v>54016</v>
      </c>
      <c r="C54016" t="s">
        <v>54014</v>
      </c>
      <c r="D54016">
        <v>1</v>
      </c>
    </row>
    <row r="54017" spans="2:4" x14ac:dyDescent="0.25">
      <c r="B54017">
        <v>54017</v>
      </c>
      <c r="C54017" t="s">
        <v>54015</v>
      </c>
      <c r="D54017">
        <v>1</v>
      </c>
    </row>
    <row r="54018" spans="2:4" x14ac:dyDescent="0.25">
      <c r="B54018">
        <v>54018</v>
      </c>
      <c r="C54018" t="s">
        <v>54016</v>
      </c>
      <c r="D54018">
        <v>1</v>
      </c>
    </row>
    <row r="54019" spans="2:4" x14ac:dyDescent="0.25">
      <c r="B54019">
        <v>54019</v>
      </c>
      <c r="C54019" t="s">
        <v>54017</v>
      </c>
      <c r="D54019">
        <v>1</v>
      </c>
    </row>
    <row r="54020" spans="2:4" x14ac:dyDescent="0.25">
      <c r="B54020">
        <v>54020</v>
      </c>
      <c r="C54020" t="s">
        <v>54018</v>
      </c>
      <c r="D54020">
        <v>1</v>
      </c>
    </row>
    <row r="54021" spans="2:4" x14ac:dyDescent="0.25">
      <c r="B54021">
        <v>54021</v>
      </c>
      <c r="C54021" t="s">
        <v>54019</v>
      </c>
      <c r="D54021">
        <v>1</v>
      </c>
    </row>
    <row r="54022" spans="2:4" x14ac:dyDescent="0.25">
      <c r="B54022">
        <v>54022</v>
      </c>
      <c r="C54022" t="s">
        <v>54020</v>
      </c>
      <c r="D54022">
        <v>1</v>
      </c>
    </row>
    <row r="54023" spans="2:4" x14ac:dyDescent="0.25">
      <c r="B54023">
        <v>54023</v>
      </c>
      <c r="C54023" t="s">
        <v>54021</v>
      </c>
      <c r="D54023">
        <v>1</v>
      </c>
    </row>
    <row r="54024" spans="2:4" x14ac:dyDescent="0.25">
      <c r="B54024">
        <v>54024</v>
      </c>
      <c r="C54024" t="s">
        <v>54022</v>
      </c>
      <c r="D54024">
        <v>1</v>
      </c>
    </row>
    <row r="54025" spans="2:4" x14ac:dyDescent="0.25">
      <c r="B54025">
        <v>54025</v>
      </c>
      <c r="C54025" t="s">
        <v>54023</v>
      </c>
      <c r="D54025">
        <v>1</v>
      </c>
    </row>
    <row r="54026" spans="2:4" x14ac:dyDescent="0.25">
      <c r="B54026">
        <v>54026</v>
      </c>
      <c r="C54026" t="s">
        <v>54024</v>
      </c>
      <c r="D54026">
        <v>1</v>
      </c>
    </row>
    <row r="54027" spans="2:4" x14ac:dyDescent="0.25">
      <c r="B54027">
        <v>54027</v>
      </c>
      <c r="C54027" t="s">
        <v>54025</v>
      </c>
      <c r="D54027">
        <v>1</v>
      </c>
    </row>
    <row r="54028" spans="2:4" x14ac:dyDescent="0.25">
      <c r="B54028">
        <v>54028</v>
      </c>
      <c r="C54028" t="s">
        <v>54026</v>
      </c>
      <c r="D54028">
        <v>1</v>
      </c>
    </row>
    <row r="54029" spans="2:4" x14ac:dyDescent="0.25">
      <c r="B54029">
        <v>54029</v>
      </c>
      <c r="C54029" t="s">
        <v>54027</v>
      </c>
      <c r="D54029">
        <v>1</v>
      </c>
    </row>
    <row r="54030" spans="2:4" x14ac:dyDescent="0.25">
      <c r="B54030">
        <v>54030</v>
      </c>
      <c r="C54030" t="s">
        <v>54028</v>
      </c>
      <c r="D54030">
        <v>1</v>
      </c>
    </row>
    <row r="54031" spans="2:4" x14ac:dyDescent="0.25">
      <c r="B54031">
        <v>54031</v>
      </c>
      <c r="C54031" t="s">
        <v>54029</v>
      </c>
      <c r="D54031">
        <v>1</v>
      </c>
    </row>
    <row r="54032" spans="2:4" x14ac:dyDescent="0.25">
      <c r="B54032">
        <v>54032</v>
      </c>
      <c r="C54032" t="s">
        <v>54030</v>
      </c>
      <c r="D54032">
        <v>1</v>
      </c>
    </row>
    <row r="54033" spans="2:4" x14ac:dyDescent="0.25">
      <c r="B54033">
        <v>54033</v>
      </c>
      <c r="C54033" t="s">
        <v>54031</v>
      </c>
      <c r="D54033">
        <v>1</v>
      </c>
    </row>
    <row r="54034" spans="2:4" x14ac:dyDescent="0.25">
      <c r="B54034">
        <v>54034</v>
      </c>
      <c r="C54034" t="s">
        <v>54032</v>
      </c>
      <c r="D54034">
        <v>1</v>
      </c>
    </row>
    <row r="54035" spans="2:4" x14ac:dyDescent="0.25">
      <c r="B54035">
        <v>54035</v>
      </c>
      <c r="C54035" t="s">
        <v>54033</v>
      </c>
      <c r="D54035">
        <v>1</v>
      </c>
    </row>
    <row r="54036" spans="2:4" x14ac:dyDescent="0.25">
      <c r="B54036">
        <v>54036</v>
      </c>
      <c r="C54036" t="s">
        <v>54034</v>
      </c>
      <c r="D54036">
        <v>1</v>
      </c>
    </row>
    <row r="54037" spans="2:4" x14ac:dyDescent="0.25">
      <c r="B54037">
        <v>54037</v>
      </c>
      <c r="C54037" t="s">
        <v>54035</v>
      </c>
      <c r="D54037">
        <v>1</v>
      </c>
    </row>
    <row r="54038" spans="2:4" x14ac:dyDescent="0.25">
      <c r="B54038">
        <v>54038</v>
      </c>
      <c r="C54038" t="s">
        <v>54036</v>
      </c>
      <c r="D54038">
        <v>1</v>
      </c>
    </row>
    <row r="54039" spans="2:4" x14ac:dyDescent="0.25">
      <c r="B54039">
        <v>54039</v>
      </c>
      <c r="C54039" t="s">
        <v>54037</v>
      </c>
      <c r="D54039">
        <v>1</v>
      </c>
    </row>
    <row r="54040" spans="2:4" x14ac:dyDescent="0.25">
      <c r="B54040">
        <v>54040</v>
      </c>
      <c r="C54040" t="s">
        <v>54038</v>
      </c>
      <c r="D54040">
        <v>1</v>
      </c>
    </row>
    <row r="54041" spans="2:4" x14ac:dyDescent="0.25">
      <c r="B54041">
        <v>54041</v>
      </c>
      <c r="C54041" t="s">
        <v>54039</v>
      </c>
      <c r="D54041">
        <v>1</v>
      </c>
    </row>
    <row r="54042" spans="2:4" x14ac:dyDescent="0.25">
      <c r="B54042">
        <v>54042</v>
      </c>
      <c r="C54042" t="s">
        <v>54040</v>
      </c>
      <c r="D54042">
        <v>1</v>
      </c>
    </row>
    <row r="54043" spans="2:4" x14ac:dyDescent="0.25">
      <c r="B54043">
        <v>54043</v>
      </c>
      <c r="C54043" t="s">
        <v>54041</v>
      </c>
      <c r="D54043">
        <v>1</v>
      </c>
    </row>
    <row r="54044" spans="2:4" x14ac:dyDescent="0.25">
      <c r="B54044">
        <v>54044</v>
      </c>
      <c r="C54044" t="s">
        <v>54042</v>
      </c>
      <c r="D54044">
        <v>1</v>
      </c>
    </row>
    <row r="54045" spans="2:4" x14ac:dyDescent="0.25">
      <c r="B54045">
        <v>54045</v>
      </c>
      <c r="C54045" t="s">
        <v>54043</v>
      </c>
      <c r="D54045">
        <v>1</v>
      </c>
    </row>
    <row r="54046" spans="2:4" x14ac:dyDescent="0.25">
      <c r="B54046">
        <v>54046</v>
      </c>
      <c r="C54046" t="s">
        <v>54044</v>
      </c>
      <c r="D54046">
        <v>1</v>
      </c>
    </row>
    <row r="54047" spans="2:4" x14ac:dyDescent="0.25">
      <c r="B54047">
        <v>54047</v>
      </c>
      <c r="C54047" t="s">
        <v>54045</v>
      </c>
      <c r="D54047">
        <v>1</v>
      </c>
    </row>
    <row r="54048" spans="2:4" x14ac:dyDescent="0.25">
      <c r="B54048">
        <v>54048</v>
      </c>
      <c r="C54048" t="s">
        <v>54046</v>
      </c>
      <c r="D54048">
        <v>1</v>
      </c>
    </row>
    <row r="54049" spans="2:4" x14ac:dyDescent="0.25">
      <c r="B54049">
        <v>54049</v>
      </c>
      <c r="C54049" t="s">
        <v>54047</v>
      </c>
      <c r="D54049">
        <v>1</v>
      </c>
    </row>
    <row r="54050" spans="2:4" x14ac:dyDescent="0.25">
      <c r="B54050">
        <v>54050</v>
      </c>
      <c r="C54050" t="s">
        <v>54048</v>
      </c>
      <c r="D54050">
        <v>1</v>
      </c>
    </row>
    <row r="54051" spans="2:4" x14ac:dyDescent="0.25">
      <c r="B54051">
        <v>54051</v>
      </c>
      <c r="C54051" t="s">
        <v>54049</v>
      </c>
      <c r="D54051">
        <v>1</v>
      </c>
    </row>
    <row r="54052" spans="2:4" x14ac:dyDescent="0.25">
      <c r="B54052">
        <v>54052</v>
      </c>
      <c r="C54052" t="s">
        <v>54050</v>
      </c>
      <c r="D54052">
        <v>1</v>
      </c>
    </row>
    <row r="54053" spans="2:4" x14ac:dyDescent="0.25">
      <c r="B54053">
        <v>54053</v>
      </c>
      <c r="C54053" t="s">
        <v>54051</v>
      </c>
      <c r="D54053">
        <v>1</v>
      </c>
    </row>
    <row r="54054" spans="2:4" x14ac:dyDescent="0.25">
      <c r="B54054">
        <v>54054</v>
      </c>
      <c r="C54054" t="s">
        <v>54052</v>
      </c>
      <c r="D54054">
        <v>1</v>
      </c>
    </row>
    <row r="54055" spans="2:4" x14ac:dyDescent="0.25">
      <c r="B54055">
        <v>54055</v>
      </c>
      <c r="C54055" t="s">
        <v>54053</v>
      </c>
      <c r="D54055">
        <v>1</v>
      </c>
    </row>
    <row r="54056" spans="2:4" x14ac:dyDescent="0.25">
      <c r="B54056">
        <v>54056</v>
      </c>
      <c r="C54056" t="s">
        <v>54054</v>
      </c>
      <c r="D54056">
        <v>1</v>
      </c>
    </row>
    <row r="54057" spans="2:4" x14ac:dyDescent="0.25">
      <c r="B54057">
        <v>54057</v>
      </c>
      <c r="C54057" t="s">
        <v>54055</v>
      </c>
      <c r="D54057">
        <v>1</v>
      </c>
    </row>
    <row r="54058" spans="2:4" x14ac:dyDescent="0.25">
      <c r="B54058">
        <v>54058</v>
      </c>
      <c r="C54058" t="s">
        <v>54056</v>
      </c>
      <c r="D54058">
        <v>1</v>
      </c>
    </row>
    <row r="54059" spans="2:4" x14ac:dyDescent="0.25">
      <c r="B54059">
        <v>54059</v>
      </c>
      <c r="C54059" t="s">
        <v>54057</v>
      </c>
      <c r="D54059">
        <v>1</v>
      </c>
    </row>
    <row r="54060" spans="2:4" x14ac:dyDescent="0.25">
      <c r="B54060">
        <v>54060</v>
      </c>
      <c r="C54060" t="s">
        <v>54058</v>
      </c>
      <c r="D54060">
        <v>1</v>
      </c>
    </row>
    <row r="54061" spans="2:4" x14ac:dyDescent="0.25">
      <c r="B54061">
        <v>54061</v>
      </c>
      <c r="C54061" t="s">
        <v>54059</v>
      </c>
      <c r="D54061">
        <v>1</v>
      </c>
    </row>
    <row r="54062" spans="2:4" x14ac:dyDescent="0.25">
      <c r="B54062">
        <v>54062</v>
      </c>
      <c r="C54062" t="s">
        <v>54060</v>
      </c>
      <c r="D54062">
        <v>1</v>
      </c>
    </row>
    <row r="54063" spans="2:4" x14ac:dyDescent="0.25">
      <c r="B54063">
        <v>54063</v>
      </c>
      <c r="C54063" t="s">
        <v>54061</v>
      </c>
      <c r="D54063">
        <v>1</v>
      </c>
    </row>
    <row r="54064" spans="2:4" x14ac:dyDescent="0.25">
      <c r="B54064">
        <v>54064</v>
      </c>
      <c r="C54064" t="s">
        <v>54062</v>
      </c>
      <c r="D54064">
        <v>1</v>
      </c>
    </row>
    <row r="54065" spans="2:4" x14ac:dyDescent="0.25">
      <c r="B54065">
        <v>54065</v>
      </c>
      <c r="C54065" t="s">
        <v>54063</v>
      </c>
      <c r="D54065">
        <v>1</v>
      </c>
    </row>
    <row r="54066" spans="2:4" x14ac:dyDescent="0.25">
      <c r="B54066">
        <v>54066</v>
      </c>
      <c r="C54066" t="s">
        <v>54064</v>
      </c>
      <c r="D54066">
        <v>1</v>
      </c>
    </row>
    <row r="54067" spans="2:4" x14ac:dyDescent="0.25">
      <c r="B54067">
        <v>54067</v>
      </c>
      <c r="C54067" t="s">
        <v>54065</v>
      </c>
      <c r="D54067">
        <v>1</v>
      </c>
    </row>
    <row r="54068" spans="2:4" x14ac:dyDescent="0.25">
      <c r="B54068">
        <v>54068</v>
      </c>
      <c r="C54068" t="s">
        <v>54066</v>
      </c>
      <c r="D54068">
        <v>1</v>
      </c>
    </row>
    <row r="54069" spans="2:4" x14ac:dyDescent="0.25">
      <c r="B54069">
        <v>54069</v>
      </c>
      <c r="C54069" t="s">
        <v>54067</v>
      </c>
      <c r="D54069">
        <v>1</v>
      </c>
    </row>
    <row r="54070" spans="2:4" x14ac:dyDescent="0.25">
      <c r="B54070">
        <v>54070</v>
      </c>
      <c r="C54070" t="s">
        <v>54068</v>
      </c>
      <c r="D54070">
        <v>1</v>
      </c>
    </row>
    <row r="54071" spans="2:4" x14ac:dyDescent="0.25">
      <c r="B54071">
        <v>54071</v>
      </c>
      <c r="C54071" t="s">
        <v>54069</v>
      </c>
      <c r="D54071">
        <v>1</v>
      </c>
    </row>
    <row r="54072" spans="2:4" x14ac:dyDescent="0.25">
      <c r="B54072">
        <v>54072</v>
      </c>
      <c r="C54072" t="s">
        <v>54070</v>
      </c>
      <c r="D54072">
        <v>1</v>
      </c>
    </row>
    <row r="54073" spans="2:4" x14ac:dyDescent="0.25">
      <c r="B54073">
        <v>54073</v>
      </c>
      <c r="C54073" t="s">
        <v>54071</v>
      </c>
      <c r="D54073">
        <v>1</v>
      </c>
    </row>
    <row r="54074" spans="2:4" x14ac:dyDescent="0.25">
      <c r="B54074">
        <v>54074</v>
      </c>
      <c r="C54074" t="s">
        <v>54072</v>
      </c>
      <c r="D54074">
        <v>1</v>
      </c>
    </row>
    <row r="54075" spans="2:4" x14ac:dyDescent="0.25">
      <c r="B54075">
        <v>54075</v>
      </c>
      <c r="C54075" t="s">
        <v>54073</v>
      </c>
      <c r="D54075">
        <v>1</v>
      </c>
    </row>
    <row r="54076" spans="2:4" x14ac:dyDescent="0.25">
      <c r="B54076">
        <v>54076</v>
      </c>
      <c r="C54076" t="s">
        <v>54074</v>
      </c>
      <c r="D54076">
        <v>1</v>
      </c>
    </row>
    <row r="54077" spans="2:4" x14ac:dyDescent="0.25">
      <c r="B54077">
        <v>54077</v>
      </c>
      <c r="C54077" t="s">
        <v>54075</v>
      </c>
      <c r="D54077">
        <v>1</v>
      </c>
    </row>
    <row r="54078" spans="2:4" x14ac:dyDescent="0.25">
      <c r="B54078">
        <v>54078</v>
      </c>
      <c r="C54078" t="s">
        <v>54076</v>
      </c>
      <c r="D54078">
        <v>1</v>
      </c>
    </row>
    <row r="54079" spans="2:4" x14ac:dyDescent="0.25">
      <c r="B54079">
        <v>54079</v>
      </c>
      <c r="C54079" t="s">
        <v>54077</v>
      </c>
      <c r="D54079">
        <v>1</v>
      </c>
    </row>
    <row r="54080" spans="2:4" x14ac:dyDescent="0.25">
      <c r="B54080">
        <v>54080</v>
      </c>
      <c r="C54080" t="s">
        <v>54078</v>
      </c>
      <c r="D54080">
        <v>1</v>
      </c>
    </row>
    <row r="54081" spans="2:4" x14ac:dyDescent="0.25">
      <c r="B54081">
        <v>54081</v>
      </c>
      <c r="C54081" t="s">
        <v>54079</v>
      </c>
      <c r="D54081">
        <v>1</v>
      </c>
    </row>
    <row r="54082" spans="2:4" x14ac:dyDescent="0.25">
      <c r="B54082">
        <v>54082</v>
      </c>
      <c r="C54082" t="s">
        <v>54080</v>
      </c>
      <c r="D54082">
        <v>1</v>
      </c>
    </row>
    <row r="54083" spans="2:4" x14ac:dyDescent="0.25">
      <c r="B54083">
        <v>54083</v>
      </c>
      <c r="C54083" t="s">
        <v>54081</v>
      </c>
      <c r="D54083">
        <v>1</v>
      </c>
    </row>
    <row r="54084" spans="2:4" x14ac:dyDescent="0.25">
      <c r="B54084">
        <v>54084</v>
      </c>
      <c r="C54084" t="s">
        <v>54082</v>
      </c>
      <c r="D54084">
        <v>1</v>
      </c>
    </row>
    <row r="54085" spans="2:4" x14ac:dyDescent="0.25">
      <c r="B54085">
        <v>54085</v>
      </c>
      <c r="C54085" t="s">
        <v>54083</v>
      </c>
      <c r="D54085">
        <v>1</v>
      </c>
    </row>
    <row r="54086" spans="2:4" x14ac:dyDescent="0.25">
      <c r="B54086">
        <v>54086</v>
      </c>
      <c r="C54086" t="s">
        <v>54084</v>
      </c>
      <c r="D54086">
        <v>1</v>
      </c>
    </row>
    <row r="54087" spans="2:4" x14ac:dyDescent="0.25">
      <c r="B54087">
        <v>54087</v>
      </c>
      <c r="C54087" t="s">
        <v>54085</v>
      </c>
      <c r="D54087">
        <v>1</v>
      </c>
    </row>
    <row r="54088" spans="2:4" x14ac:dyDescent="0.25">
      <c r="B54088">
        <v>54088</v>
      </c>
      <c r="C54088" t="s">
        <v>54086</v>
      </c>
      <c r="D54088">
        <v>1</v>
      </c>
    </row>
    <row r="54089" spans="2:4" x14ac:dyDescent="0.25">
      <c r="B54089">
        <v>54089</v>
      </c>
      <c r="C54089" t="s">
        <v>54087</v>
      </c>
      <c r="D54089">
        <v>1</v>
      </c>
    </row>
    <row r="54090" spans="2:4" x14ac:dyDescent="0.25">
      <c r="B54090">
        <v>54090</v>
      </c>
      <c r="C54090" t="s">
        <v>54088</v>
      </c>
      <c r="D54090">
        <v>1</v>
      </c>
    </row>
    <row r="54091" spans="2:4" x14ac:dyDescent="0.25">
      <c r="B54091">
        <v>54091</v>
      </c>
      <c r="C54091" t="s">
        <v>54089</v>
      </c>
      <c r="D54091">
        <v>1</v>
      </c>
    </row>
    <row r="54092" spans="2:4" x14ac:dyDescent="0.25">
      <c r="B54092">
        <v>54092</v>
      </c>
      <c r="C54092" t="s">
        <v>54090</v>
      </c>
      <c r="D54092">
        <v>1</v>
      </c>
    </row>
    <row r="54093" spans="2:4" x14ac:dyDescent="0.25">
      <c r="B54093">
        <v>54093</v>
      </c>
      <c r="C54093" t="s">
        <v>54091</v>
      </c>
      <c r="D54093">
        <v>1</v>
      </c>
    </row>
    <row r="54094" spans="2:4" x14ac:dyDescent="0.25">
      <c r="B54094">
        <v>54094</v>
      </c>
      <c r="C54094" t="s">
        <v>54092</v>
      </c>
      <c r="D54094">
        <v>1</v>
      </c>
    </row>
    <row r="54095" spans="2:4" x14ac:dyDescent="0.25">
      <c r="B54095">
        <v>54095</v>
      </c>
      <c r="C54095" t="s">
        <v>54093</v>
      </c>
      <c r="D54095">
        <v>1</v>
      </c>
    </row>
    <row r="54096" spans="2:4" x14ac:dyDescent="0.25">
      <c r="B54096">
        <v>54096</v>
      </c>
      <c r="C54096" t="s">
        <v>54094</v>
      </c>
      <c r="D54096">
        <v>1</v>
      </c>
    </row>
    <row r="54097" spans="2:4" x14ac:dyDescent="0.25">
      <c r="B54097">
        <v>54097</v>
      </c>
      <c r="C54097" t="s">
        <v>54095</v>
      </c>
      <c r="D54097">
        <v>1</v>
      </c>
    </row>
    <row r="54098" spans="2:4" x14ac:dyDescent="0.25">
      <c r="B54098">
        <v>54098</v>
      </c>
      <c r="C54098" t="s">
        <v>54096</v>
      </c>
      <c r="D54098">
        <v>1</v>
      </c>
    </row>
    <row r="54099" spans="2:4" x14ac:dyDescent="0.25">
      <c r="B54099">
        <v>54099</v>
      </c>
      <c r="C54099" t="s">
        <v>54097</v>
      </c>
      <c r="D54099">
        <v>1</v>
      </c>
    </row>
    <row r="54100" spans="2:4" x14ac:dyDescent="0.25">
      <c r="B54100">
        <v>54100</v>
      </c>
      <c r="C54100" t="s">
        <v>54098</v>
      </c>
      <c r="D54100">
        <v>1</v>
      </c>
    </row>
    <row r="54101" spans="2:4" x14ac:dyDescent="0.25">
      <c r="B54101">
        <v>54101</v>
      </c>
      <c r="C54101" t="s">
        <v>54099</v>
      </c>
      <c r="D54101">
        <v>1</v>
      </c>
    </row>
    <row r="54102" spans="2:4" x14ac:dyDescent="0.25">
      <c r="B54102">
        <v>54102</v>
      </c>
      <c r="C54102" t="s">
        <v>54100</v>
      </c>
      <c r="D54102">
        <v>1</v>
      </c>
    </row>
    <row r="54103" spans="2:4" x14ac:dyDescent="0.25">
      <c r="B54103">
        <v>54103</v>
      </c>
      <c r="C54103" t="s">
        <v>54101</v>
      </c>
      <c r="D54103">
        <v>1</v>
      </c>
    </row>
    <row r="54104" spans="2:4" x14ac:dyDescent="0.25">
      <c r="B54104">
        <v>54104</v>
      </c>
      <c r="C54104" t="s">
        <v>54102</v>
      </c>
      <c r="D54104">
        <v>1</v>
      </c>
    </row>
    <row r="54105" spans="2:4" x14ac:dyDescent="0.25">
      <c r="B54105">
        <v>54105</v>
      </c>
      <c r="C54105" t="s">
        <v>54103</v>
      </c>
      <c r="D54105">
        <v>1</v>
      </c>
    </row>
    <row r="54106" spans="2:4" x14ac:dyDescent="0.25">
      <c r="B54106">
        <v>54106</v>
      </c>
      <c r="C54106" t="s">
        <v>54104</v>
      </c>
      <c r="D54106">
        <v>1</v>
      </c>
    </row>
    <row r="54107" spans="2:4" x14ac:dyDescent="0.25">
      <c r="B54107">
        <v>54107</v>
      </c>
      <c r="C54107" t="s">
        <v>54105</v>
      </c>
      <c r="D54107">
        <v>1</v>
      </c>
    </row>
    <row r="54108" spans="2:4" x14ac:dyDescent="0.25">
      <c r="B54108">
        <v>54108</v>
      </c>
      <c r="C54108" t="s">
        <v>54106</v>
      </c>
      <c r="D54108">
        <v>1</v>
      </c>
    </row>
    <row r="54109" spans="2:4" x14ac:dyDescent="0.25">
      <c r="B54109">
        <v>54109</v>
      </c>
      <c r="C54109" t="s">
        <v>54107</v>
      </c>
      <c r="D54109">
        <v>1</v>
      </c>
    </row>
    <row r="54110" spans="2:4" x14ac:dyDescent="0.25">
      <c r="B54110">
        <v>54110</v>
      </c>
      <c r="C54110" t="s">
        <v>54108</v>
      </c>
      <c r="D54110">
        <v>1</v>
      </c>
    </row>
    <row r="54111" spans="2:4" x14ac:dyDescent="0.25">
      <c r="B54111">
        <v>54111</v>
      </c>
      <c r="C54111" t="s">
        <v>54109</v>
      </c>
      <c r="D54111">
        <v>1</v>
      </c>
    </row>
    <row r="54112" spans="2:4" x14ac:dyDescent="0.25">
      <c r="B54112">
        <v>54112</v>
      </c>
      <c r="C54112" t="s">
        <v>54110</v>
      </c>
      <c r="D54112">
        <v>1</v>
      </c>
    </row>
    <row r="54113" spans="2:4" x14ac:dyDescent="0.25">
      <c r="B54113">
        <v>54113</v>
      </c>
      <c r="C54113" t="s">
        <v>54111</v>
      </c>
      <c r="D54113">
        <v>1</v>
      </c>
    </row>
    <row r="54114" spans="2:4" x14ac:dyDescent="0.25">
      <c r="B54114">
        <v>54114</v>
      </c>
      <c r="C54114" t="s">
        <v>54112</v>
      </c>
      <c r="D54114">
        <v>1</v>
      </c>
    </row>
    <row r="54115" spans="2:4" x14ac:dyDescent="0.25">
      <c r="B54115">
        <v>54115</v>
      </c>
      <c r="C54115" t="s">
        <v>54113</v>
      </c>
      <c r="D54115">
        <v>1</v>
      </c>
    </row>
    <row r="54116" spans="2:4" x14ac:dyDescent="0.25">
      <c r="B54116">
        <v>54116</v>
      </c>
      <c r="C54116" t="s">
        <v>54114</v>
      </c>
      <c r="D54116">
        <v>1</v>
      </c>
    </row>
    <row r="54117" spans="2:4" x14ac:dyDescent="0.25">
      <c r="B54117">
        <v>54117</v>
      </c>
      <c r="C54117" t="s">
        <v>54115</v>
      </c>
      <c r="D54117">
        <v>1</v>
      </c>
    </row>
    <row r="54118" spans="2:4" x14ac:dyDescent="0.25">
      <c r="B54118">
        <v>54118</v>
      </c>
      <c r="C54118" t="s">
        <v>54116</v>
      </c>
      <c r="D54118">
        <v>1</v>
      </c>
    </row>
    <row r="54119" spans="2:4" x14ac:dyDescent="0.25">
      <c r="B54119">
        <v>54119</v>
      </c>
      <c r="C54119" t="s">
        <v>54117</v>
      </c>
      <c r="D54119">
        <v>1</v>
      </c>
    </row>
    <row r="54120" spans="2:4" x14ac:dyDescent="0.25">
      <c r="B54120">
        <v>54120</v>
      </c>
      <c r="C54120" t="s">
        <v>54118</v>
      </c>
      <c r="D54120">
        <v>1</v>
      </c>
    </row>
    <row r="54121" spans="2:4" x14ac:dyDescent="0.25">
      <c r="B54121">
        <v>54121</v>
      </c>
      <c r="C54121" t="s">
        <v>54119</v>
      </c>
      <c r="D54121">
        <v>1</v>
      </c>
    </row>
    <row r="54122" spans="2:4" x14ac:dyDescent="0.25">
      <c r="B54122">
        <v>54122</v>
      </c>
      <c r="C54122" t="s">
        <v>54120</v>
      </c>
      <c r="D54122">
        <v>1</v>
      </c>
    </row>
    <row r="54123" spans="2:4" x14ac:dyDescent="0.25">
      <c r="B54123">
        <v>54123</v>
      </c>
      <c r="C54123" t="s">
        <v>54121</v>
      </c>
      <c r="D54123">
        <v>1</v>
      </c>
    </row>
    <row r="54124" spans="2:4" x14ac:dyDescent="0.25">
      <c r="B54124">
        <v>54124</v>
      </c>
      <c r="C54124" t="s">
        <v>54122</v>
      </c>
      <c r="D54124">
        <v>1</v>
      </c>
    </row>
    <row r="54125" spans="2:4" x14ac:dyDescent="0.25">
      <c r="B54125">
        <v>54125</v>
      </c>
      <c r="C54125" t="s">
        <v>54123</v>
      </c>
      <c r="D54125">
        <v>1</v>
      </c>
    </row>
    <row r="54126" spans="2:4" x14ac:dyDescent="0.25">
      <c r="B54126">
        <v>54126</v>
      </c>
      <c r="C54126" t="s">
        <v>54124</v>
      </c>
      <c r="D54126">
        <v>1</v>
      </c>
    </row>
    <row r="54127" spans="2:4" x14ac:dyDescent="0.25">
      <c r="B54127">
        <v>54127</v>
      </c>
      <c r="C54127" t="s">
        <v>54125</v>
      </c>
      <c r="D54127">
        <v>1</v>
      </c>
    </row>
    <row r="54128" spans="2:4" x14ac:dyDescent="0.25">
      <c r="B54128">
        <v>54128</v>
      </c>
      <c r="C54128" t="s">
        <v>54126</v>
      </c>
      <c r="D54128">
        <v>1</v>
      </c>
    </row>
    <row r="54129" spans="2:4" x14ac:dyDescent="0.25">
      <c r="B54129">
        <v>54129</v>
      </c>
      <c r="C54129" t="s">
        <v>54127</v>
      </c>
      <c r="D54129">
        <v>1</v>
      </c>
    </row>
    <row r="54130" spans="2:4" x14ac:dyDescent="0.25">
      <c r="B54130">
        <v>54130</v>
      </c>
      <c r="C54130" t="s">
        <v>54128</v>
      </c>
      <c r="D54130">
        <v>1</v>
      </c>
    </row>
    <row r="54131" spans="2:4" x14ac:dyDescent="0.25">
      <c r="B54131">
        <v>54131</v>
      </c>
      <c r="C54131" t="s">
        <v>54129</v>
      </c>
      <c r="D54131">
        <v>1</v>
      </c>
    </row>
    <row r="54132" spans="2:4" x14ac:dyDescent="0.25">
      <c r="B54132">
        <v>54132</v>
      </c>
      <c r="C54132" t="s">
        <v>54130</v>
      </c>
      <c r="D54132">
        <v>1</v>
      </c>
    </row>
    <row r="54133" spans="2:4" x14ac:dyDescent="0.25">
      <c r="B54133">
        <v>54133</v>
      </c>
      <c r="C54133" t="s">
        <v>54131</v>
      </c>
      <c r="D54133">
        <v>1</v>
      </c>
    </row>
    <row r="54134" spans="2:4" x14ac:dyDescent="0.25">
      <c r="B54134">
        <v>54134</v>
      </c>
      <c r="C54134" t="s">
        <v>54132</v>
      </c>
      <c r="D54134">
        <v>1</v>
      </c>
    </row>
    <row r="54135" spans="2:4" x14ac:dyDescent="0.25">
      <c r="B54135">
        <v>54135</v>
      </c>
      <c r="C54135" t="s">
        <v>54133</v>
      </c>
      <c r="D54135">
        <v>1</v>
      </c>
    </row>
    <row r="54136" spans="2:4" x14ac:dyDescent="0.25">
      <c r="B54136">
        <v>54136</v>
      </c>
      <c r="C54136" t="s">
        <v>54134</v>
      </c>
      <c r="D54136">
        <v>1</v>
      </c>
    </row>
    <row r="54137" spans="2:4" x14ac:dyDescent="0.25">
      <c r="B54137">
        <v>54137</v>
      </c>
      <c r="C54137" t="s">
        <v>54135</v>
      </c>
      <c r="D54137">
        <v>1</v>
      </c>
    </row>
    <row r="54138" spans="2:4" x14ac:dyDescent="0.25">
      <c r="B54138">
        <v>54138</v>
      </c>
      <c r="C54138" t="s">
        <v>54136</v>
      </c>
      <c r="D54138">
        <v>1</v>
      </c>
    </row>
    <row r="54139" spans="2:4" x14ac:dyDescent="0.25">
      <c r="B54139">
        <v>54139</v>
      </c>
      <c r="C54139" t="s">
        <v>54137</v>
      </c>
      <c r="D54139">
        <v>1</v>
      </c>
    </row>
    <row r="54140" spans="2:4" x14ac:dyDescent="0.25">
      <c r="B54140">
        <v>54140</v>
      </c>
      <c r="C54140" t="s">
        <v>54138</v>
      </c>
      <c r="D54140">
        <v>1</v>
      </c>
    </row>
    <row r="54141" spans="2:4" x14ac:dyDescent="0.25">
      <c r="B54141">
        <v>54141</v>
      </c>
      <c r="C54141" t="s">
        <v>54139</v>
      </c>
      <c r="D54141">
        <v>1</v>
      </c>
    </row>
    <row r="54142" spans="2:4" x14ac:dyDescent="0.25">
      <c r="B54142">
        <v>54142</v>
      </c>
      <c r="C54142" t="s">
        <v>54140</v>
      </c>
      <c r="D54142">
        <v>1</v>
      </c>
    </row>
    <row r="54143" spans="2:4" x14ac:dyDescent="0.25">
      <c r="B54143">
        <v>54143</v>
      </c>
      <c r="C54143" t="s">
        <v>54141</v>
      </c>
      <c r="D54143">
        <v>1</v>
      </c>
    </row>
    <row r="54144" spans="2:4" x14ac:dyDescent="0.25">
      <c r="B54144">
        <v>54144</v>
      </c>
      <c r="C54144" t="s">
        <v>54142</v>
      </c>
      <c r="D54144">
        <v>1</v>
      </c>
    </row>
    <row r="54145" spans="2:4" x14ac:dyDescent="0.25">
      <c r="B54145">
        <v>54145</v>
      </c>
      <c r="C54145" t="s">
        <v>54143</v>
      </c>
      <c r="D54145">
        <v>1</v>
      </c>
    </row>
    <row r="54146" spans="2:4" x14ac:dyDescent="0.25">
      <c r="B54146">
        <v>54146</v>
      </c>
      <c r="C54146" t="s">
        <v>54144</v>
      </c>
      <c r="D54146">
        <v>1</v>
      </c>
    </row>
    <row r="54147" spans="2:4" x14ac:dyDescent="0.25">
      <c r="B54147">
        <v>54147</v>
      </c>
      <c r="C54147" t="s">
        <v>54145</v>
      </c>
      <c r="D54147">
        <v>1</v>
      </c>
    </row>
    <row r="54148" spans="2:4" x14ac:dyDescent="0.25">
      <c r="B54148">
        <v>54148</v>
      </c>
      <c r="C54148" t="s">
        <v>54146</v>
      </c>
      <c r="D54148">
        <v>1</v>
      </c>
    </row>
    <row r="54149" spans="2:4" x14ac:dyDescent="0.25">
      <c r="B54149">
        <v>54149</v>
      </c>
      <c r="C54149" t="s">
        <v>54147</v>
      </c>
      <c r="D54149">
        <v>1</v>
      </c>
    </row>
    <row r="54150" spans="2:4" x14ac:dyDescent="0.25">
      <c r="B54150">
        <v>54150</v>
      </c>
      <c r="C54150" t="s">
        <v>54148</v>
      </c>
      <c r="D54150">
        <v>1</v>
      </c>
    </row>
    <row r="54151" spans="2:4" x14ac:dyDescent="0.25">
      <c r="B54151">
        <v>54151</v>
      </c>
      <c r="C54151" t="s">
        <v>54149</v>
      </c>
      <c r="D54151">
        <v>1</v>
      </c>
    </row>
    <row r="54152" spans="2:4" x14ac:dyDescent="0.25">
      <c r="B54152">
        <v>54152</v>
      </c>
      <c r="C54152" t="s">
        <v>54150</v>
      </c>
      <c r="D54152">
        <v>1</v>
      </c>
    </row>
    <row r="54153" spans="2:4" x14ac:dyDescent="0.25">
      <c r="B54153">
        <v>54153</v>
      </c>
      <c r="C54153" t="s">
        <v>54151</v>
      </c>
      <c r="D54153">
        <v>1</v>
      </c>
    </row>
    <row r="54154" spans="2:4" x14ac:dyDescent="0.25">
      <c r="B54154">
        <v>54154</v>
      </c>
      <c r="C54154" t="s">
        <v>54152</v>
      </c>
      <c r="D54154">
        <v>1</v>
      </c>
    </row>
    <row r="54155" spans="2:4" x14ac:dyDescent="0.25">
      <c r="B54155">
        <v>54155</v>
      </c>
      <c r="C54155" t="s">
        <v>54153</v>
      </c>
      <c r="D54155">
        <v>1</v>
      </c>
    </row>
    <row r="54156" spans="2:4" x14ac:dyDescent="0.25">
      <c r="B54156">
        <v>54156</v>
      </c>
      <c r="C54156" t="s">
        <v>54154</v>
      </c>
      <c r="D54156">
        <v>1</v>
      </c>
    </row>
    <row r="54157" spans="2:4" x14ac:dyDescent="0.25">
      <c r="B54157">
        <v>54157</v>
      </c>
      <c r="C54157" t="s">
        <v>54155</v>
      </c>
      <c r="D54157">
        <v>1</v>
      </c>
    </row>
    <row r="54158" spans="2:4" x14ac:dyDescent="0.25">
      <c r="B54158">
        <v>54158</v>
      </c>
      <c r="C54158" t="s">
        <v>54156</v>
      </c>
      <c r="D54158">
        <v>1</v>
      </c>
    </row>
    <row r="54159" spans="2:4" x14ac:dyDescent="0.25">
      <c r="B54159">
        <v>54159</v>
      </c>
      <c r="C54159" t="s">
        <v>54157</v>
      </c>
      <c r="D54159">
        <v>1</v>
      </c>
    </row>
    <row r="54160" spans="2:4" x14ac:dyDescent="0.25">
      <c r="B54160">
        <v>54160</v>
      </c>
      <c r="C54160" t="s">
        <v>54158</v>
      </c>
      <c r="D54160">
        <v>1</v>
      </c>
    </row>
    <row r="54161" spans="2:4" x14ac:dyDescent="0.25">
      <c r="B54161">
        <v>54161</v>
      </c>
      <c r="C54161" t="s">
        <v>54159</v>
      </c>
      <c r="D54161">
        <v>1</v>
      </c>
    </row>
    <row r="54162" spans="2:4" x14ac:dyDescent="0.25">
      <c r="B54162">
        <v>54162</v>
      </c>
      <c r="C54162" t="s">
        <v>54160</v>
      </c>
      <c r="D54162">
        <v>1</v>
      </c>
    </row>
    <row r="54163" spans="2:4" x14ac:dyDescent="0.25">
      <c r="B54163">
        <v>54163</v>
      </c>
      <c r="C54163" t="s">
        <v>54161</v>
      </c>
      <c r="D54163">
        <v>1</v>
      </c>
    </row>
    <row r="54164" spans="2:4" x14ac:dyDescent="0.25">
      <c r="B54164">
        <v>54164</v>
      </c>
      <c r="C54164" t="s">
        <v>54162</v>
      </c>
      <c r="D54164">
        <v>1</v>
      </c>
    </row>
    <row r="54165" spans="2:4" x14ac:dyDescent="0.25">
      <c r="B54165">
        <v>54165</v>
      </c>
      <c r="C54165" t="s">
        <v>54163</v>
      </c>
      <c r="D54165">
        <v>1</v>
      </c>
    </row>
    <row r="54166" spans="2:4" x14ac:dyDescent="0.25">
      <c r="B54166">
        <v>54166</v>
      </c>
      <c r="C54166" t="s">
        <v>54164</v>
      </c>
      <c r="D54166">
        <v>1</v>
      </c>
    </row>
    <row r="54167" spans="2:4" x14ac:dyDescent="0.25">
      <c r="B54167">
        <v>54167</v>
      </c>
      <c r="C54167" t="s">
        <v>54165</v>
      </c>
      <c r="D54167">
        <v>1</v>
      </c>
    </row>
    <row r="54168" spans="2:4" x14ac:dyDescent="0.25">
      <c r="B54168">
        <v>54168</v>
      </c>
      <c r="C54168" t="s">
        <v>54166</v>
      </c>
      <c r="D54168">
        <v>1</v>
      </c>
    </row>
    <row r="54169" spans="2:4" x14ac:dyDescent="0.25">
      <c r="B54169">
        <v>54169</v>
      </c>
      <c r="C54169" t="s">
        <v>54167</v>
      </c>
      <c r="D54169">
        <v>1</v>
      </c>
    </row>
    <row r="54170" spans="2:4" x14ac:dyDescent="0.25">
      <c r="B54170">
        <v>54170</v>
      </c>
      <c r="C54170" t="s">
        <v>54168</v>
      </c>
      <c r="D54170">
        <v>1</v>
      </c>
    </row>
    <row r="54171" spans="2:4" x14ac:dyDescent="0.25">
      <c r="B54171">
        <v>54171</v>
      </c>
      <c r="C54171" t="s">
        <v>54169</v>
      </c>
      <c r="D54171">
        <v>1</v>
      </c>
    </row>
    <row r="54172" spans="2:4" x14ac:dyDescent="0.25">
      <c r="B54172">
        <v>54172</v>
      </c>
      <c r="C54172" t="s">
        <v>54170</v>
      </c>
      <c r="D54172">
        <v>1</v>
      </c>
    </row>
    <row r="54173" spans="2:4" x14ac:dyDescent="0.25">
      <c r="B54173">
        <v>54173</v>
      </c>
      <c r="C54173" t="s">
        <v>54171</v>
      </c>
      <c r="D54173">
        <v>1</v>
      </c>
    </row>
    <row r="54174" spans="2:4" x14ac:dyDescent="0.25">
      <c r="B54174">
        <v>54174</v>
      </c>
      <c r="C54174" t="s">
        <v>54172</v>
      </c>
      <c r="D54174">
        <v>1</v>
      </c>
    </row>
    <row r="54175" spans="2:4" x14ac:dyDescent="0.25">
      <c r="B54175">
        <v>54175</v>
      </c>
      <c r="C54175" t="s">
        <v>54173</v>
      </c>
      <c r="D54175">
        <v>1</v>
      </c>
    </row>
    <row r="54176" spans="2:4" x14ac:dyDescent="0.25">
      <c r="B54176">
        <v>54176</v>
      </c>
      <c r="C54176" t="s">
        <v>54174</v>
      </c>
      <c r="D54176">
        <v>1</v>
      </c>
    </row>
    <row r="54177" spans="2:4" x14ac:dyDescent="0.25">
      <c r="B54177">
        <v>54177</v>
      </c>
      <c r="C54177" t="s">
        <v>54175</v>
      </c>
      <c r="D54177">
        <v>1</v>
      </c>
    </row>
    <row r="54178" spans="2:4" x14ac:dyDescent="0.25">
      <c r="B54178">
        <v>54178</v>
      </c>
      <c r="C54178" t="s">
        <v>54176</v>
      </c>
      <c r="D54178">
        <v>1</v>
      </c>
    </row>
    <row r="54179" spans="2:4" x14ac:dyDescent="0.25">
      <c r="B54179">
        <v>54179</v>
      </c>
      <c r="C54179" t="s">
        <v>54177</v>
      </c>
      <c r="D54179">
        <v>1</v>
      </c>
    </row>
    <row r="54180" spans="2:4" x14ac:dyDescent="0.25">
      <c r="B54180">
        <v>54180</v>
      </c>
      <c r="C54180" t="s">
        <v>54178</v>
      </c>
      <c r="D54180">
        <v>1</v>
      </c>
    </row>
    <row r="54181" spans="2:4" x14ac:dyDescent="0.25">
      <c r="B54181">
        <v>54181</v>
      </c>
      <c r="C54181" t="s">
        <v>54179</v>
      </c>
      <c r="D54181">
        <v>1</v>
      </c>
    </row>
    <row r="54182" spans="2:4" x14ac:dyDescent="0.25">
      <c r="B54182">
        <v>54182</v>
      </c>
      <c r="C54182" t="s">
        <v>54180</v>
      </c>
      <c r="D54182">
        <v>1</v>
      </c>
    </row>
    <row r="54183" spans="2:4" x14ac:dyDescent="0.25">
      <c r="B54183">
        <v>54183</v>
      </c>
      <c r="C54183" t="s">
        <v>54181</v>
      </c>
      <c r="D54183">
        <v>1</v>
      </c>
    </row>
    <row r="54184" spans="2:4" x14ac:dyDescent="0.25">
      <c r="B54184">
        <v>54184</v>
      </c>
      <c r="C54184" t="s">
        <v>54182</v>
      </c>
      <c r="D54184">
        <v>1</v>
      </c>
    </row>
    <row r="54185" spans="2:4" x14ac:dyDescent="0.25">
      <c r="B54185">
        <v>54185</v>
      </c>
      <c r="C54185" t="s">
        <v>54183</v>
      </c>
      <c r="D54185">
        <v>1</v>
      </c>
    </row>
    <row r="54186" spans="2:4" x14ac:dyDescent="0.25">
      <c r="B54186">
        <v>54186</v>
      </c>
      <c r="C54186" t="s">
        <v>54184</v>
      </c>
      <c r="D54186">
        <v>1</v>
      </c>
    </row>
    <row r="54187" spans="2:4" x14ac:dyDescent="0.25">
      <c r="B54187">
        <v>54187</v>
      </c>
      <c r="C54187" t="s">
        <v>54185</v>
      </c>
      <c r="D54187">
        <v>1</v>
      </c>
    </row>
    <row r="54188" spans="2:4" x14ac:dyDescent="0.25">
      <c r="B54188">
        <v>54188</v>
      </c>
      <c r="C54188" t="s">
        <v>54186</v>
      </c>
      <c r="D54188">
        <v>1</v>
      </c>
    </row>
    <row r="54189" spans="2:4" x14ac:dyDescent="0.25">
      <c r="B54189">
        <v>54189</v>
      </c>
      <c r="C54189" t="s">
        <v>54187</v>
      </c>
      <c r="D54189">
        <v>1</v>
      </c>
    </row>
    <row r="54190" spans="2:4" x14ac:dyDescent="0.25">
      <c r="B54190">
        <v>54190</v>
      </c>
      <c r="C54190" t="s">
        <v>54188</v>
      </c>
      <c r="D54190">
        <v>1</v>
      </c>
    </row>
    <row r="54191" spans="2:4" x14ac:dyDescent="0.25">
      <c r="B54191">
        <v>54191</v>
      </c>
      <c r="C54191" t="s">
        <v>54189</v>
      </c>
      <c r="D54191">
        <v>1</v>
      </c>
    </row>
    <row r="54192" spans="2:4" x14ac:dyDescent="0.25">
      <c r="B54192">
        <v>54192</v>
      </c>
      <c r="C54192" t="s">
        <v>54190</v>
      </c>
      <c r="D54192">
        <v>1</v>
      </c>
    </row>
    <row r="54193" spans="2:4" x14ac:dyDescent="0.25">
      <c r="B54193">
        <v>54193</v>
      </c>
      <c r="C54193" t="s">
        <v>54191</v>
      </c>
      <c r="D54193">
        <v>1</v>
      </c>
    </row>
    <row r="54194" spans="2:4" x14ac:dyDescent="0.25">
      <c r="B54194">
        <v>54194</v>
      </c>
      <c r="C54194" t="s">
        <v>54192</v>
      </c>
      <c r="D54194">
        <v>1</v>
      </c>
    </row>
    <row r="54195" spans="2:4" x14ac:dyDescent="0.25">
      <c r="B54195">
        <v>54195</v>
      </c>
      <c r="C54195" t="s">
        <v>54193</v>
      </c>
      <c r="D54195">
        <v>1</v>
      </c>
    </row>
    <row r="54196" spans="2:4" x14ac:dyDescent="0.25">
      <c r="B54196">
        <v>54196</v>
      </c>
      <c r="C54196" t="s">
        <v>54194</v>
      </c>
      <c r="D54196">
        <v>1</v>
      </c>
    </row>
    <row r="54197" spans="2:4" x14ac:dyDescent="0.25">
      <c r="B54197">
        <v>54197</v>
      </c>
      <c r="C54197" t="s">
        <v>54195</v>
      </c>
      <c r="D54197">
        <v>1</v>
      </c>
    </row>
    <row r="54198" spans="2:4" x14ac:dyDescent="0.25">
      <c r="B54198">
        <v>54198</v>
      </c>
      <c r="C54198" t="s">
        <v>54196</v>
      </c>
      <c r="D54198">
        <v>1</v>
      </c>
    </row>
    <row r="54199" spans="2:4" x14ac:dyDescent="0.25">
      <c r="B54199">
        <v>54199</v>
      </c>
      <c r="C54199" t="s">
        <v>54197</v>
      </c>
      <c r="D54199">
        <v>1</v>
      </c>
    </row>
    <row r="54200" spans="2:4" x14ac:dyDescent="0.25">
      <c r="B54200">
        <v>54200</v>
      </c>
      <c r="C54200" t="s">
        <v>54198</v>
      </c>
      <c r="D54200">
        <v>1</v>
      </c>
    </row>
    <row r="54201" spans="2:4" x14ac:dyDescent="0.25">
      <c r="B54201">
        <v>54201</v>
      </c>
      <c r="C54201" t="s">
        <v>54199</v>
      </c>
      <c r="D54201">
        <v>1</v>
      </c>
    </row>
    <row r="54202" spans="2:4" x14ac:dyDescent="0.25">
      <c r="B54202">
        <v>54202</v>
      </c>
      <c r="C54202" t="s">
        <v>54200</v>
      </c>
      <c r="D54202">
        <v>1</v>
      </c>
    </row>
    <row r="54203" spans="2:4" x14ac:dyDescent="0.25">
      <c r="B54203">
        <v>54203</v>
      </c>
      <c r="C54203" t="s">
        <v>54201</v>
      </c>
      <c r="D54203">
        <v>1</v>
      </c>
    </row>
    <row r="54204" spans="2:4" x14ac:dyDescent="0.25">
      <c r="B54204">
        <v>54204</v>
      </c>
      <c r="C54204" t="s">
        <v>54202</v>
      </c>
      <c r="D54204">
        <v>1</v>
      </c>
    </row>
    <row r="54205" spans="2:4" x14ac:dyDescent="0.25">
      <c r="B54205">
        <v>54205</v>
      </c>
      <c r="C54205" t="s">
        <v>54203</v>
      </c>
      <c r="D54205">
        <v>1</v>
      </c>
    </row>
    <row r="54206" spans="2:4" x14ac:dyDescent="0.25">
      <c r="B54206">
        <v>54206</v>
      </c>
      <c r="C54206" t="s">
        <v>54204</v>
      </c>
      <c r="D54206">
        <v>1</v>
      </c>
    </row>
    <row r="54207" spans="2:4" x14ac:dyDescent="0.25">
      <c r="B54207">
        <v>54207</v>
      </c>
      <c r="C54207" t="s">
        <v>54205</v>
      </c>
      <c r="D54207">
        <v>1</v>
      </c>
    </row>
    <row r="54208" spans="2:4" x14ac:dyDescent="0.25">
      <c r="B54208">
        <v>54208</v>
      </c>
      <c r="C54208" t="s">
        <v>54206</v>
      </c>
      <c r="D54208">
        <v>1</v>
      </c>
    </row>
    <row r="54209" spans="2:4" x14ac:dyDescent="0.25">
      <c r="B54209">
        <v>54209</v>
      </c>
      <c r="C54209" t="s">
        <v>54207</v>
      </c>
      <c r="D54209">
        <v>1</v>
      </c>
    </row>
    <row r="54210" spans="2:4" x14ac:dyDescent="0.25">
      <c r="B54210">
        <v>54210</v>
      </c>
      <c r="C54210" t="s">
        <v>54208</v>
      </c>
      <c r="D54210">
        <v>1</v>
      </c>
    </row>
    <row r="54211" spans="2:4" x14ac:dyDescent="0.25">
      <c r="B54211">
        <v>54211</v>
      </c>
      <c r="C54211" t="s">
        <v>54209</v>
      </c>
      <c r="D54211">
        <v>1</v>
      </c>
    </row>
    <row r="54212" spans="2:4" x14ac:dyDescent="0.25">
      <c r="B54212">
        <v>54212</v>
      </c>
      <c r="C54212" t="s">
        <v>54210</v>
      </c>
      <c r="D54212">
        <v>1</v>
      </c>
    </row>
    <row r="54213" spans="2:4" x14ac:dyDescent="0.25">
      <c r="B54213">
        <v>54213</v>
      </c>
      <c r="C54213" t="s">
        <v>54211</v>
      </c>
      <c r="D54213">
        <v>1</v>
      </c>
    </row>
    <row r="54214" spans="2:4" x14ac:dyDescent="0.25">
      <c r="B54214">
        <v>54214</v>
      </c>
      <c r="C54214" t="s">
        <v>54212</v>
      </c>
      <c r="D54214">
        <v>1</v>
      </c>
    </row>
    <row r="54215" spans="2:4" x14ac:dyDescent="0.25">
      <c r="B54215">
        <v>54215</v>
      </c>
      <c r="C54215" t="s">
        <v>54213</v>
      </c>
      <c r="D54215">
        <v>1</v>
      </c>
    </row>
    <row r="54216" spans="2:4" x14ac:dyDescent="0.25">
      <c r="B54216">
        <v>54216</v>
      </c>
      <c r="C54216" t="s">
        <v>54214</v>
      </c>
      <c r="D54216">
        <v>1</v>
      </c>
    </row>
    <row r="54217" spans="2:4" x14ac:dyDescent="0.25">
      <c r="B54217">
        <v>54217</v>
      </c>
      <c r="C54217" t="s">
        <v>54215</v>
      </c>
      <c r="D54217">
        <v>1</v>
      </c>
    </row>
    <row r="54218" spans="2:4" x14ac:dyDescent="0.25">
      <c r="B54218">
        <v>54218</v>
      </c>
      <c r="C54218" t="s">
        <v>54216</v>
      </c>
      <c r="D54218">
        <v>1</v>
      </c>
    </row>
    <row r="54219" spans="2:4" x14ac:dyDescent="0.25">
      <c r="B54219">
        <v>54219</v>
      </c>
      <c r="C54219" t="s">
        <v>54217</v>
      </c>
      <c r="D54219">
        <v>1</v>
      </c>
    </row>
    <row r="54220" spans="2:4" x14ac:dyDescent="0.25">
      <c r="B54220">
        <v>54220</v>
      </c>
      <c r="C54220" t="s">
        <v>54218</v>
      </c>
      <c r="D54220">
        <v>1</v>
      </c>
    </row>
    <row r="54221" spans="2:4" x14ac:dyDescent="0.25">
      <c r="B54221">
        <v>54221</v>
      </c>
      <c r="C54221" t="s">
        <v>54219</v>
      </c>
      <c r="D54221">
        <v>1</v>
      </c>
    </row>
    <row r="54222" spans="2:4" x14ac:dyDescent="0.25">
      <c r="B54222">
        <v>54222</v>
      </c>
      <c r="C54222" t="s">
        <v>54220</v>
      </c>
      <c r="D54222">
        <v>1</v>
      </c>
    </row>
    <row r="54223" spans="2:4" x14ac:dyDescent="0.25">
      <c r="B54223">
        <v>54223</v>
      </c>
      <c r="C54223" t="s">
        <v>54221</v>
      </c>
      <c r="D54223">
        <v>1</v>
      </c>
    </row>
    <row r="54224" spans="2:4" x14ac:dyDescent="0.25">
      <c r="B54224">
        <v>54224</v>
      </c>
      <c r="C54224" t="s">
        <v>54222</v>
      </c>
      <c r="D54224">
        <v>1</v>
      </c>
    </row>
    <row r="54225" spans="2:4" x14ac:dyDescent="0.25">
      <c r="B54225">
        <v>54225</v>
      </c>
      <c r="C54225" t="s">
        <v>54223</v>
      </c>
      <c r="D54225">
        <v>1</v>
      </c>
    </row>
    <row r="54226" spans="2:4" x14ac:dyDescent="0.25">
      <c r="B54226">
        <v>54226</v>
      </c>
      <c r="C54226" t="s">
        <v>54224</v>
      </c>
      <c r="D54226">
        <v>1</v>
      </c>
    </row>
    <row r="54227" spans="2:4" x14ac:dyDescent="0.25">
      <c r="B54227">
        <v>54227</v>
      </c>
      <c r="C54227" t="s">
        <v>54225</v>
      </c>
      <c r="D54227">
        <v>1</v>
      </c>
    </row>
    <row r="54228" spans="2:4" x14ac:dyDescent="0.25">
      <c r="B54228">
        <v>54228</v>
      </c>
      <c r="C54228" t="s">
        <v>54226</v>
      </c>
      <c r="D54228">
        <v>1</v>
      </c>
    </row>
    <row r="54229" spans="2:4" x14ac:dyDescent="0.25">
      <c r="B54229">
        <v>54229</v>
      </c>
      <c r="C54229" t="s">
        <v>54227</v>
      </c>
      <c r="D54229">
        <v>1</v>
      </c>
    </row>
    <row r="54230" spans="2:4" x14ac:dyDescent="0.25">
      <c r="B54230">
        <v>54230</v>
      </c>
      <c r="C54230" t="s">
        <v>54228</v>
      </c>
      <c r="D54230">
        <v>1</v>
      </c>
    </row>
    <row r="54231" spans="2:4" x14ac:dyDescent="0.25">
      <c r="B54231">
        <v>54231</v>
      </c>
      <c r="C54231" t="s">
        <v>54229</v>
      </c>
      <c r="D54231">
        <v>1</v>
      </c>
    </row>
    <row r="54232" spans="2:4" x14ac:dyDescent="0.25">
      <c r="B54232">
        <v>54232</v>
      </c>
      <c r="C54232" t="s">
        <v>54230</v>
      </c>
      <c r="D54232">
        <v>1</v>
      </c>
    </row>
    <row r="54233" spans="2:4" x14ac:dyDescent="0.25">
      <c r="B54233">
        <v>54233</v>
      </c>
      <c r="C54233" t="s">
        <v>54231</v>
      </c>
      <c r="D54233">
        <v>1</v>
      </c>
    </row>
    <row r="54234" spans="2:4" x14ac:dyDescent="0.25">
      <c r="B54234">
        <v>54234</v>
      </c>
      <c r="C54234" t="s">
        <v>54232</v>
      </c>
      <c r="D54234">
        <v>1</v>
      </c>
    </row>
    <row r="54235" spans="2:4" x14ac:dyDescent="0.25">
      <c r="B54235">
        <v>54235</v>
      </c>
      <c r="C54235" t="s">
        <v>54233</v>
      </c>
      <c r="D54235">
        <v>1</v>
      </c>
    </row>
    <row r="54236" spans="2:4" x14ac:dyDescent="0.25">
      <c r="B54236">
        <v>54236</v>
      </c>
      <c r="C54236" t="s">
        <v>54234</v>
      </c>
      <c r="D54236">
        <v>1</v>
      </c>
    </row>
    <row r="54237" spans="2:4" x14ac:dyDescent="0.25">
      <c r="B54237">
        <v>54237</v>
      </c>
      <c r="C54237" t="s">
        <v>54235</v>
      </c>
      <c r="D54237">
        <v>1</v>
      </c>
    </row>
    <row r="54238" spans="2:4" x14ac:dyDescent="0.25">
      <c r="B54238">
        <v>54238</v>
      </c>
      <c r="C54238" t="s">
        <v>54236</v>
      </c>
      <c r="D54238">
        <v>1</v>
      </c>
    </row>
    <row r="54239" spans="2:4" x14ac:dyDescent="0.25">
      <c r="B54239">
        <v>54239</v>
      </c>
      <c r="C54239" t="s">
        <v>54237</v>
      </c>
      <c r="D54239">
        <v>1</v>
      </c>
    </row>
    <row r="54240" spans="2:4" x14ac:dyDescent="0.25">
      <c r="B54240">
        <v>54240</v>
      </c>
      <c r="C54240" t="s">
        <v>54238</v>
      </c>
      <c r="D54240">
        <v>1</v>
      </c>
    </row>
    <row r="54241" spans="2:4" x14ac:dyDescent="0.25">
      <c r="B54241">
        <v>54241</v>
      </c>
      <c r="C54241" t="s">
        <v>54239</v>
      </c>
      <c r="D54241">
        <v>1</v>
      </c>
    </row>
    <row r="54242" spans="2:4" x14ac:dyDescent="0.25">
      <c r="B54242">
        <v>54242</v>
      </c>
      <c r="C54242" t="s">
        <v>54240</v>
      </c>
      <c r="D54242">
        <v>1</v>
      </c>
    </row>
    <row r="54243" spans="2:4" x14ac:dyDescent="0.25">
      <c r="B54243">
        <v>54243</v>
      </c>
      <c r="C54243" t="s">
        <v>54241</v>
      </c>
      <c r="D54243">
        <v>1</v>
      </c>
    </row>
    <row r="54244" spans="2:4" x14ac:dyDescent="0.25">
      <c r="B54244">
        <v>54244</v>
      </c>
      <c r="C54244" t="s">
        <v>54242</v>
      </c>
      <c r="D54244">
        <v>1</v>
      </c>
    </row>
    <row r="54245" spans="2:4" x14ac:dyDescent="0.25">
      <c r="B54245">
        <v>54245</v>
      </c>
      <c r="C54245" t="s">
        <v>54243</v>
      </c>
      <c r="D54245">
        <v>1</v>
      </c>
    </row>
    <row r="54246" spans="2:4" x14ac:dyDescent="0.25">
      <c r="B54246">
        <v>54246</v>
      </c>
      <c r="C54246" t="s">
        <v>54244</v>
      </c>
      <c r="D54246">
        <v>1</v>
      </c>
    </row>
    <row r="54247" spans="2:4" x14ac:dyDescent="0.25">
      <c r="B54247">
        <v>54247</v>
      </c>
      <c r="C54247" t="s">
        <v>54245</v>
      </c>
      <c r="D54247">
        <v>1</v>
      </c>
    </row>
    <row r="54248" spans="2:4" x14ac:dyDescent="0.25">
      <c r="B54248">
        <v>54248</v>
      </c>
      <c r="C54248" t="s">
        <v>54246</v>
      </c>
      <c r="D54248">
        <v>1</v>
      </c>
    </row>
    <row r="54249" spans="2:4" x14ac:dyDescent="0.25">
      <c r="B54249">
        <v>54249</v>
      </c>
      <c r="C54249" t="s">
        <v>54247</v>
      </c>
      <c r="D54249">
        <v>1</v>
      </c>
    </row>
    <row r="54250" spans="2:4" x14ac:dyDescent="0.25">
      <c r="B54250">
        <v>54250</v>
      </c>
      <c r="C54250" t="s">
        <v>54248</v>
      </c>
      <c r="D54250">
        <v>1</v>
      </c>
    </row>
    <row r="54251" spans="2:4" x14ac:dyDescent="0.25">
      <c r="B54251">
        <v>54251</v>
      </c>
      <c r="C54251" t="s">
        <v>54249</v>
      </c>
      <c r="D54251">
        <v>1</v>
      </c>
    </row>
    <row r="54252" spans="2:4" x14ac:dyDescent="0.25">
      <c r="B54252">
        <v>54252</v>
      </c>
      <c r="C54252" t="s">
        <v>54250</v>
      </c>
      <c r="D54252">
        <v>1</v>
      </c>
    </row>
    <row r="54253" spans="2:4" x14ac:dyDescent="0.25">
      <c r="B54253">
        <v>54253</v>
      </c>
      <c r="C54253" t="s">
        <v>54251</v>
      </c>
      <c r="D54253">
        <v>1</v>
      </c>
    </row>
    <row r="54254" spans="2:4" x14ac:dyDescent="0.25">
      <c r="B54254">
        <v>54254</v>
      </c>
      <c r="C54254" t="s">
        <v>54252</v>
      </c>
      <c r="D54254">
        <v>1</v>
      </c>
    </row>
    <row r="54255" spans="2:4" x14ac:dyDescent="0.25">
      <c r="B54255">
        <v>54255</v>
      </c>
      <c r="C54255" t="s">
        <v>54253</v>
      </c>
      <c r="D54255">
        <v>1</v>
      </c>
    </row>
    <row r="54256" spans="2:4" x14ac:dyDescent="0.25">
      <c r="B54256">
        <v>54256</v>
      </c>
      <c r="C54256" t="s">
        <v>54254</v>
      </c>
      <c r="D54256">
        <v>1</v>
      </c>
    </row>
    <row r="54257" spans="2:4" x14ac:dyDescent="0.25">
      <c r="B54257">
        <v>54257</v>
      </c>
      <c r="C54257" t="s">
        <v>54255</v>
      </c>
      <c r="D54257">
        <v>1</v>
      </c>
    </row>
    <row r="54258" spans="2:4" x14ac:dyDescent="0.25">
      <c r="B54258">
        <v>54258</v>
      </c>
      <c r="C54258" t="s">
        <v>54256</v>
      </c>
      <c r="D54258">
        <v>1</v>
      </c>
    </row>
    <row r="54259" spans="2:4" x14ac:dyDescent="0.25">
      <c r="B54259">
        <v>54259</v>
      </c>
      <c r="C54259" t="s">
        <v>54257</v>
      </c>
      <c r="D54259">
        <v>1</v>
      </c>
    </row>
    <row r="54260" spans="2:4" x14ac:dyDescent="0.25">
      <c r="B54260">
        <v>54260</v>
      </c>
      <c r="C54260" t="s">
        <v>54258</v>
      </c>
      <c r="D54260">
        <v>1</v>
      </c>
    </row>
    <row r="54261" spans="2:4" x14ac:dyDescent="0.25">
      <c r="B54261">
        <v>54261</v>
      </c>
      <c r="C54261" t="s">
        <v>54259</v>
      </c>
      <c r="D54261">
        <v>1</v>
      </c>
    </row>
    <row r="54262" spans="2:4" x14ac:dyDescent="0.25">
      <c r="B54262">
        <v>54262</v>
      </c>
      <c r="C54262" t="s">
        <v>54260</v>
      </c>
      <c r="D54262">
        <v>1</v>
      </c>
    </row>
    <row r="54263" spans="2:4" x14ac:dyDescent="0.25">
      <c r="B54263">
        <v>54263</v>
      </c>
      <c r="C54263" t="s">
        <v>54261</v>
      </c>
      <c r="D54263">
        <v>1</v>
      </c>
    </row>
    <row r="54264" spans="2:4" x14ac:dyDescent="0.25">
      <c r="B54264">
        <v>54264</v>
      </c>
      <c r="C54264" t="s">
        <v>54262</v>
      </c>
      <c r="D54264">
        <v>1</v>
      </c>
    </row>
    <row r="54265" spans="2:4" x14ac:dyDescent="0.25">
      <c r="B54265">
        <v>54265</v>
      </c>
      <c r="C54265" t="s">
        <v>54263</v>
      </c>
      <c r="D54265">
        <v>1</v>
      </c>
    </row>
    <row r="54266" spans="2:4" x14ac:dyDescent="0.25">
      <c r="B54266">
        <v>54266</v>
      </c>
      <c r="C54266" t="s">
        <v>54264</v>
      </c>
      <c r="D54266">
        <v>1</v>
      </c>
    </row>
    <row r="54267" spans="2:4" x14ac:dyDescent="0.25">
      <c r="B54267">
        <v>54267</v>
      </c>
      <c r="C54267" t="s">
        <v>54265</v>
      </c>
      <c r="D54267">
        <v>1</v>
      </c>
    </row>
    <row r="54268" spans="2:4" x14ac:dyDescent="0.25">
      <c r="B54268">
        <v>54268</v>
      </c>
      <c r="C54268" t="s">
        <v>54266</v>
      </c>
      <c r="D54268">
        <v>1</v>
      </c>
    </row>
    <row r="54269" spans="2:4" x14ac:dyDescent="0.25">
      <c r="B54269">
        <v>54269</v>
      </c>
      <c r="C54269" t="s">
        <v>54267</v>
      </c>
      <c r="D54269">
        <v>1</v>
      </c>
    </row>
    <row r="54270" spans="2:4" x14ac:dyDescent="0.25">
      <c r="B54270">
        <v>54270</v>
      </c>
      <c r="C54270" t="s">
        <v>54268</v>
      </c>
      <c r="D54270">
        <v>1</v>
      </c>
    </row>
    <row r="54271" spans="2:4" x14ac:dyDescent="0.25">
      <c r="B54271">
        <v>54271</v>
      </c>
      <c r="C54271" t="s">
        <v>54269</v>
      </c>
      <c r="D54271">
        <v>1</v>
      </c>
    </row>
    <row r="54272" spans="2:4" x14ac:dyDescent="0.25">
      <c r="B54272">
        <v>54272</v>
      </c>
      <c r="C54272" t="s">
        <v>54270</v>
      </c>
      <c r="D54272">
        <v>1</v>
      </c>
    </row>
    <row r="54273" spans="2:4" x14ac:dyDescent="0.25">
      <c r="B54273">
        <v>54273</v>
      </c>
      <c r="C54273" t="s">
        <v>54271</v>
      </c>
      <c r="D54273">
        <v>1</v>
      </c>
    </row>
    <row r="54274" spans="2:4" x14ac:dyDescent="0.25">
      <c r="B54274">
        <v>54274</v>
      </c>
      <c r="C54274" t="s">
        <v>54272</v>
      </c>
      <c r="D54274">
        <v>1</v>
      </c>
    </row>
    <row r="54275" spans="2:4" x14ac:dyDescent="0.25">
      <c r="B54275">
        <v>54275</v>
      </c>
      <c r="C54275" t="s">
        <v>54273</v>
      </c>
      <c r="D54275">
        <v>1</v>
      </c>
    </row>
    <row r="54276" spans="2:4" x14ac:dyDescent="0.25">
      <c r="B54276">
        <v>54276</v>
      </c>
      <c r="C54276" t="s">
        <v>54274</v>
      </c>
      <c r="D54276">
        <v>1</v>
      </c>
    </row>
    <row r="54277" spans="2:4" x14ac:dyDescent="0.25">
      <c r="B54277">
        <v>54277</v>
      </c>
      <c r="C54277" t="s">
        <v>54275</v>
      </c>
      <c r="D54277">
        <v>1</v>
      </c>
    </row>
    <row r="54278" spans="2:4" x14ac:dyDescent="0.25">
      <c r="B54278">
        <v>54278</v>
      </c>
      <c r="C54278" t="s">
        <v>54276</v>
      </c>
      <c r="D54278">
        <v>1</v>
      </c>
    </row>
    <row r="54279" spans="2:4" x14ac:dyDescent="0.25">
      <c r="B54279">
        <v>54279</v>
      </c>
      <c r="C54279" t="s">
        <v>54277</v>
      </c>
      <c r="D54279">
        <v>1</v>
      </c>
    </row>
    <row r="54280" spans="2:4" x14ac:dyDescent="0.25">
      <c r="B54280">
        <v>54280</v>
      </c>
      <c r="C54280" t="s">
        <v>54278</v>
      </c>
      <c r="D54280">
        <v>1</v>
      </c>
    </row>
    <row r="54281" spans="2:4" x14ac:dyDescent="0.25">
      <c r="B54281">
        <v>54281</v>
      </c>
      <c r="C54281" t="s">
        <v>54279</v>
      </c>
      <c r="D54281">
        <v>1</v>
      </c>
    </row>
    <row r="54282" spans="2:4" x14ac:dyDescent="0.25">
      <c r="B54282">
        <v>54282</v>
      </c>
      <c r="C54282" t="s">
        <v>54280</v>
      </c>
      <c r="D54282">
        <v>1</v>
      </c>
    </row>
    <row r="54283" spans="2:4" x14ac:dyDescent="0.25">
      <c r="B54283">
        <v>54283</v>
      </c>
      <c r="C54283" t="s">
        <v>54281</v>
      </c>
      <c r="D54283">
        <v>1</v>
      </c>
    </row>
    <row r="54284" spans="2:4" x14ac:dyDescent="0.25">
      <c r="B54284">
        <v>54284</v>
      </c>
      <c r="C54284" t="s">
        <v>54282</v>
      </c>
      <c r="D54284">
        <v>1</v>
      </c>
    </row>
    <row r="54285" spans="2:4" x14ac:dyDescent="0.25">
      <c r="B54285">
        <v>54285</v>
      </c>
      <c r="C54285" t="s">
        <v>54283</v>
      </c>
      <c r="D54285">
        <v>1</v>
      </c>
    </row>
    <row r="54286" spans="2:4" x14ac:dyDescent="0.25">
      <c r="B54286">
        <v>54286</v>
      </c>
      <c r="C54286" t="s">
        <v>54284</v>
      </c>
      <c r="D54286">
        <v>1</v>
      </c>
    </row>
    <row r="54287" spans="2:4" x14ac:dyDescent="0.25">
      <c r="B54287">
        <v>54287</v>
      </c>
      <c r="C54287" t="s">
        <v>54285</v>
      </c>
      <c r="D54287">
        <v>1</v>
      </c>
    </row>
    <row r="54288" spans="2:4" x14ac:dyDescent="0.25">
      <c r="B54288">
        <v>54288</v>
      </c>
      <c r="C54288" t="s">
        <v>54286</v>
      </c>
      <c r="D54288">
        <v>1</v>
      </c>
    </row>
    <row r="54289" spans="2:4" x14ac:dyDescent="0.25">
      <c r="B54289">
        <v>54289</v>
      </c>
      <c r="C54289" t="s">
        <v>54287</v>
      </c>
      <c r="D54289">
        <v>1</v>
      </c>
    </row>
    <row r="54290" spans="2:4" x14ac:dyDescent="0.25">
      <c r="B54290">
        <v>54290</v>
      </c>
      <c r="C54290" t="s">
        <v>54288</v>
      </c>
      <c r="D54290">
        <v>1</v>
      </c>
    </row>
    <row r="54291" spans="2:4" x14ac:dyDescent="0.25">
      <c r="B54291">
        <v>54291</v>
      </c>
      <c r="C54291" t="s">
        <v>54289</v>
      </c>
      <c r="D54291">
        <v>1</v>
      </c>
    </row>
    <row r="54292" spans="2:4" x14ac:dyDescent="0.25">
      <c r="B54292">
        <v>54292</v>
      </c>
      <c r="C54292" t="s">
        <v>54290</v>
      </c>
      <c r="D54292">
        <v>1</v>
      </c>
    </row>
    <row r="54293" spans="2:4" x14ac:dyDescent="0.25">
      <c r="B54293">
        <v>54293</v>
      </c>
      <c r="C54293" t="s">
        <v>54291</v>
      </c>
      <c r="D54293">
        <v>1</v>
      </c>
    </row>
    <row r="54294" spans="2:4" x14ac:dyDescent="0.25">
      <c r="B54294">
        <v>54294</v>
      </c>
      <c r="C54294" t="s">
        <v>54292</v>
      </c>
      <c r="D54294">
        <v>1</v>
      </c>
    </row>
    <row r="54295" spans="2:4" x14ac:dyDescent="0.25">
      <c r="B54295">
        <v>54295</v>
      </c>
      <c r="C54295" t="s">
        <v>54293</v>
      </c>
      <c r="D54295">
        <v>1</v>
      </c>
    </row>
    <row r="54296" spans="2:4" x14ac:dyDescent="0.25">
      <c r="B54296">
        <v>54296</v>
      </c>
      <c r="C54296" t="s">
        <v>54294</v>
      </c>
      <c r="D54296">
        <v>1</v>
      </c>
    </row>
    <row r="54297" spans="2:4" x14ac:dyDescent="0.25">
      <c r="B54297">
        <v>54297</v>
      </c>
      <c r="C54297" t="s">
        <v>54295</v>
      </c>
      <c r="D54297">
        <v>1</v>
      </c>
    </row>
    <row r="54298" spans="2:4" x14ac:dyDescent="0.25">
      <c r="B54298">
        <v>54298</v>
      </c>
      <c r="C54298" t="s">
        <v>54296</v>
      </c>
      <c r="D54298">
        <v>1</v>
      </c>
    </row>
    <row r="54299" spans="2:4" x14ac:dyDescent="0.25">
      <c r="B54299">
        <v>54299</v>
      </c>
      <c r="C54299" t="s">
        <v>54297</v>
      </c>
      <c r="D54299">
        <v>1</v>
      </c>
    </row>
    <row r="54300" spans="2:4" x14ac:dyDescent="0.25">
      <c r="B54300">
        <v>54300</v>
      </c>
      <c r="C54300" t="s">
        <v>54298</v>
      </c>
      <c r="D54300">
        <v>1</v>
      </c>
    </row>
    <row r="54301" spans="2:4" x14ac:dyDescent="0.25">
      <c r="B54301">
        <v>54301</v>
      </c>
      <c r="C54301" t="s">
        <v>54299</v>
      </c>
      <c r="D54301">
        <v>1</v>
      </c>
    </row>
    <row r="54302" spans="2:4" x14ac:dyDescent="0.25">
      <c r="B54302">
        <v>54302</v>
      </c>
      <c r="C54302" t="s">
        <v>54300</v>
      </c>
      <c r="D54302">
        <v>1</v>
      </c>
    </row>
    <row r="54303" spans="2:4" x14ac:dyDescent="0.25">
      <c r="B54303">
        <v>54303</v>
      </c>
      <c r="C54303" t="s">
        <v>54301</v>
      </c>
      <c r="D54303">
        <v>1</v>
      </c>
    </row>
    <row r="54304" spans="2:4" x14ac:dyDescent="0.25">
      <c r="B54304">
        <v>54304</v>
      </c>
      <c r="C54304" t="s">
        <v>54302</v>
      </c>
      <c r="D54304">
        <v>1</v>
      </c>
    </row>
    <row r="54305" spans="2:4" x14ac:dyDescent="0.25">
      <c r="B54305">
        <v>54305</v>
      </c>
      <c r="C54305" t="s">
        <v>54303</v>
      </c>
      <c r="D54305">
        <v>1</v>
      </c>
    </row>
    <row r="54306" spans="2:4" x14ac:dyDescent="0.25">
      <c r="B54306">
        <v>54306</v>
      </c>
      <c r="C54306" t="s">
        <v>54304</v>
      </c>
      <c r="D54306">
        <v>1</v>
      </c>
    </row>
    <row r="54307" spans="2:4" x14ac:dyDescent="0.25">
      <c r="B54307">
        <v>54307</v>
      </c>
      <c r="C54307" t="s">
        <v>54305</v>
      </c>
      <c r="D54307">
        <v>1</v>
      </c>
    </row>
    <row r="54308" spans="2:4" x14ac:dyDescent="0.25">
      <c r="B54308">
        <v>54308</v>
      </c>
      <c r="C54308" t="s">
        <v>54306</v>
      </c>
      <c r="D54308">
        <v>1</v>
      </c>
    </row>
    <row r="54309" spans="2:4" x14ac:dyDescent="0.25">
      <c r="B54309">
        <v>54309</v>
      </c>
      <c r="C54309" t="s">
        <v>54307</v>
      </c>
      <c r="D54309">
        <v>1</v>
      </c>
    </row>
    <row r="54310" spans="2:4" x14ac:dyDescent="0.25">
      <c r="B54310">
        <v>54310</v>
      </c>
      <c r="C54310" t="s">
        <v>54308</v>
      </c>
      <c r="D54310">
        <v>1</v>
      </c>
    </row>
    <row r="54311" spans="2:4" x14ac:dyDescent="0.25">
      <c r="B54311">
        <v>54311</v>
      </c>
      <c r="C54311" t="s">
        <v>54309</v>
      </c>
      <c r="D54311">
        <v>1</v>
      </c>
    </row>
    <row r="54312" spans="2:4" x14ac:dyDescent="0.25">
      <c r="B54312">
        <v>54312</v>
      </c>
      <c r="C54312" t="s">
        <v>54310</v>
      </c>
      <c r="D54312">
        <v>1</v>
      </c>
    </row>
    <row r="54313" spans="2:4" x14ac:dyDescent="0.25">
      <c r="B54313">
        <v>54313</v>
      </c>
      <c r="C54313" t="s">
        <v>54311</v>
      </c>
      <c r="D54313">
        <v>1</v>
      </c>
    </row>
    <row r="54314" spans="2:4" x14ac:dyDescent="0.25">
      <c r="B54314">
        <v>54314</v>
      </c>
      <c r="C54314" t="s">
        <v>54312</v>
      </c>
      <c r="D54314">
        <v>1</v>
      </c>
    </row>
    <row r="54315" spans="2:4" x14ac:dyDescent="0.25">
      <c r="B54315">
        <v>54315</v>
      </c>
      <c r="C54315" t="s">
        <v>54313</v>
      </c>
      <c r="D54315">
        <v>1</v>
      </c>
    </row>
    <row r="54316" spans="2:4" x14ac:dyDescent="0.25">
      <c r="B54316">
        <v>54316</v>
      </c>
      <c r="C54316" t="s">
        <v>54314</v>
      </c>
      <c r="D54316">
        <v>1</v>
      </c>
    </row>
    <row r="54317" spans="2:4" x14ac:dyDescent="0.25">
      <c r="B54317">
        <v>54317</v>
      </c>
      <c r="C54317" t="s">
        <v>54315</v>
      </c>
      <c r="D54317">
        <v>1</v>
      </c>
    </row>
    <row r="54318" spans="2:4" x14ac:dyDescent="0.25">
      <c r="B54318">
        <v>54318</v>
      </c>
      <c r="C54318" t="s">
        <v>54316</v>
      </c>
      <c r="D54318">
        <v>1</v>
      </c>
    </row>
    <row r="54319" spans="2:4" x14ac:dyDescent="0.25">
      <c r="B54319">
        <v>54319</v>
      </c>
      <c r="C54319" t="s">
        <v>54317</v>
      </c>
      <c r="D54319">
        <v>1</v>
      </c>
    </row>
    <row r="54320" spans="2:4" x14ac:dyDescent="0.25">
      <c r="B54320">
        <v>54320</v>
      </c>
      <c r="C54320" t="s">
        <v>54318</v>
      </c>
      <c r="D54320">
        <v>1</v>
      </c>
    </row>
    <row r="54321" spans="2:4" x14ac:dyDescent="0.25">
      <c r="B54321">
        <v>54321</v>
      </c>
      <c r="C54321" t="s">
        <v>54319</v>
      </c>
      <c r="D54321">
        <v>1</v>
      </c>
    </row>
    <row r="54322" spans="2:4" x14ac:dyDescent="0.25">
      <c r="B54322">
        <v>54322</v>
      </c>
      <c r="C54322" t="s">
        <v>54320</v>
      </c>
      <c r="D54322">
        <v>1</v>
      </c>
    </row>
    <row r="54323" spans="2:4" x14ac:dyDescent="0.25">
      <c r="B54323">
        <v>54323</v>
      </c>
      <c r="C54323" t="s">
        <v>54321</v>
      </c>
      <c r="D54323">
        <v>1</v>
      </c>
    </row>
    <row r="54324" spans="2:4" x14ac:dyDescent="0.25">
      <c r="B54324">
        <v>54324</v>
      </c>
      <c r="C54324" t="s">
        <v>54322</v>
      </c>
      <c r="D54324">
        <v>1</v>
      </c>
    </row>
    <row r="54325" spans="2:4" x14ac:dyDescent="0.25">
      <c r="B54325">
        <v>54325</v>
      </c>
      <c r="C54325" t="s">
        <v>54323</v>
      </c>
      <c r="D54325">
        <v>1</v>
      </c>
    </row>
    <row r="54326" spans="2:4" x14ac:dyDescent="0.25">
      <c r="B54326">
        <v>54326</v>
      </c>
      <c r="C54326" t="s">
        <v>54324</v>
      </c>
      <c r="D54326">
        <v>1</v>
      </c>
    </row>
    <row r="54327" spans="2:4" x14ac:dyDescent="0.25">
      <c r="B54327">
        <v>54327</v>
      </c>
      <c r="C54327" t="s">
        <v>54325</v>
      </c>
      <c r="D54327">
        <v>1</v>
      </c>
    </row>
    <row r="54328" spans="2:4" x14ac:dyDescent="0.25">
      <c r="B54328">
        <v>54328</v>
      </c>
      <c r="C54328" t="s">
        <v>54326</v>
      </c>
      <c r="D54328">
        <v>1</v>
      </c>
    </row>
    <row r="54329" spans="2:4" x14ac:dyDescent="0.25">
      <c r="B54329">
        <v>54329</v>
      </c>
      <c r="C54329" t="s">
        <v>54327</v>
      </c>
      <c r="D54329">
        <v>1</v>
      </c>
    </row>
    <row r="54330" spans="2:4" x14ac:dyDescent="0.25">
      <c r="B54330">
        <v>54330</v>
      </c>
      <c r="C54330" t="s">
        <v>54328</v>
      </c>
      <c r="D54330">
        <v>1</v>
      </c>
    </row>
    <row r="54331" spans="2:4" x14ac:dyDescent="0.25">
      <c r="B54331">
        <v>54331</v>
      </c>
      <c r="C54331" t="s">
        <v>54329</v>
      </c>
      <c r="D54331">
        <v>1</v>
      </c>
    </row>
    <row r="54332" spans="2:4" x14ac:dyDescent="0.25">
      <c r="B54332">
        <v>54332</v>
      </c>
      <c r="C54332" t="s">
        <v>54330</v>
      </c>
      <c r="D54332">
        <v>1</v>
      </c>
    </row>
    <row r="54333" spans="2:4" x14ac:dyDescent="0.25">
      <c r="B54333">
        <v>54333</v>
      </c>
      <c r="C54333" t="s">
        <v>54331</v>
      </c>
      <c r="D54333">
        <v>1</v>
      </c>
    </row>
    <row r="54334" spans="2:4" x14ac:dyDescent="0.25">
      <c r="B54334">
        <v>54334</v>
      </c>
      <c r="C54334" t="s">
        <v>54332</v>
      </c>
      <c r="D54334">
        <v>1</v>
      </c>
    </row>
    <row r="54335" spans="2:4" x14ac:dyDescent="0.25">
      <c r="B54335">
        <v>54335</v>
      </c>
      <c r="C54335" t="s">
        <v>54333</v>
      </c>
      <c r="D54335">
        <v>1</v>
      </c>
    </row>
    <row r="54336" spans="2:4" x14ac:dyDescent="0.25">
      <c r="B54336">
        <v>54336</v>
      </c>
      <c r="C54336" t="s">
        <v>54334</v>
      </c>
      <c r="D54336">
        <v>1</v>
      </c>
    </row>
    <row r="54337" spans="2:4" x14ac:dyDescent="0.25">
      <c r="B54337">
        <v>54337</v>
      </c>
      <c r="C54337" t="s">
        <v>54335</v>
      </c>
      <c r="D54337">
        <v>1</v>
      </c>
    </row>
    <row r="54338" spans="2:4" x14ac:dyDescent="0.25">
      <c r="B54338">
        <v>54338</v>
      </c>
      <c r="C54338" t="s">
        <v>54336</v>
      </c>
      <c r="D54338">
        <v>1</v>
      </c>
    </row>
    <row r="54339" spans="2:4" x14ac:dyDescent="0.25">
      <c r="B54339">
        <v>54339</v>
      </c>
      <c r="C54339" t="s">
        <v>54337</v>
      </c>
      <c r="D54339">
        <v>1</v>
      </c>
    </row>
    <row r="54340" spans="2:4" x14ac:dyDescent="0.25">
      <c r="B54340">
        <v>54340</v>
      </c>
      <c r="C54340" t="s">
        <v>54338</v>
      </c>
      <c r="D54340">
        <v>1</v>
      </c>
    </row>
    <row r="54341" spans="2:4" x14ac:dyDescent="0.25">
      <c r="B54341">
        <v>54341</v>
      </c>
      <c r="C54341" t="s">
        <v>54339</v>
      </c>
      <c r="D54341">
        <v>1</v>
      </c>
    </row>
    <row r="54342" spans="2:4" x14ac:dyDescent="0.25">
      <c r="B54342">
        <v>54342</v>
      </c>
      <c r="C54342" t="s">
        <v>54340</v>
      </c>
      <c r="D54342">
        <v>1</v>
      </c>
    </row>
    <row r="54343" spans="2:4" x14ac:dyDescent="0.25">
      <c r="B54343">
        <v>54343</v>
      </c>
      <c r="C54343" t="s">
        <v>54341</v>
      </c>
      <c r="D54343">
        <v>1</v>
      </c>
    </row>
    <row r="54344" spans="2:4" x14ac:dyDescent="0.25">
      <c r="B54344">
        <v>54344</v>
      </c>
      <c r="C54344" t="s">
        <v>54342</v>
      </c>
      <c r="D54344">
        <v>1</v>
      </c>
    </row>
    <row r="54345" spans="2:4" x14ac:dyDescent="0.25">
      <c r="B54345">
        <v>54345</v>
      </c>
      <c r="C54345" t="s">
        <v>54343</v>
      </c>
      <c r="D54345">
        <v>1</v>
      </c>
    </row>
    <row r="54346" spans="2:4" x14ac:dyDescent="0.25">
      <c r="B54346">
        <v>54346</v>
      </c>
      <c r="C54346" t="s">
        <v>54344</v>
      </c>
      <c r="D54346">
        <v>1</v>
      </c>
    </row>
    <row r="54347" spans="2:4" x14ac:dyDescent="0.25">
      <c r="B54347">
        <v>54347</v>
      </c>
      <c r="C54347" t="s">
        <v>54345</v>
      </c>
      <c r="D54347">
        <v>1</v>
      </c>
    </row>
    <row r="54348" spans="2:4" x14ac:dyDescent="0.25">
      <c r="B54348">
        <v>54348</v>
      </c>
      <c r="C54348" t="s">
        <v>54346</v>
      </c>
      <c r="D54348">
        <v>1</v>
      </c>
    </row>
    <row r="54349" spans="2:4" x14ac:dyDescent="0.25">
      <c r="B54349">
        <v>54349</v>
      </c>
      <c r="C54349" t="s">
        <v>54347</v>
      </c>
      <c r="D54349">
        <v>1</v>
      </c>
    </row>
    <row r="54350" spans="2:4" x14ac:dyDescent="0.25">
      <c r="B54350">
        <v>54350</v>
      </c>
      <c r="C54350" t="s">
        <v>54348</v>
      </c>
      <c r="D54350">
        <v>1</v>
      </c>
    </row>
    <row r="54351" spans="2:4" x14ac:dyDescent="0.25">
      <c r="B54351">
        <v>54351</v>
      </c>
      <c r="C54351" t="s">
        <v>54349</v>
      </c>
      <c r="D54351">
        <v>1</v>
      </c>
    </row>
    <row r="54352" spans="2:4" x14ac:dyDescent="0.25">
      <c r="B54352">
        <v>54352</v>
      </c>
      <c r="C54352" t="s">
        <v>54350</v>
      </c>
      <c r="D54352">
        <v>1</v>
      </c>
    </row>
    <row r="54353" spans="2:4" x14ac:dyDescent="0.25">
      <c r="B54353">
        <v>54353</v>
      </c>
      <c r="C54353" t="s">
        <v>54351</v>
      </c>
      <c r="D54353">
        <v>1</v>
      </c>
    </row>
    <row r="54354" spans="2:4" x14ac:dyDescent="0.25">
      <c r="B54354">
        <v>54354</v>
      </c>
      <c r="C54354" t="s">
        <v>54352</v>
      </c>
      <c r="D54354">
        <v>1</v>
      </c>
    </row>
    <row r="54355" spans="2:4" x14ac:dyDescent="0.25">
      <c r="B54355">
        <v>54355</v>
      </c>
      <c r="C54355" t="s">
        <v>54353</v>
      </c>
      <c r="D54355">
        <v>1</v>
      </c>
    </row>
    <row r="54356" spans="2:4" x14ac:dyDescent="0.25">
      <c r="B54356">
        <v>54356</v>
      </c>
      <c r="C54356" t="s">
        <v>54354</v>
      </c>
      <c r="D54356">
        <v>1</v>
      </c>
    </row>
    <row r="54357" spans="2:4" x14ac:dyDescent="0.25">
      <c r="B54357">
        <v>54357</v>
      </c>
      <c r="C54357" t="s">
        <v>54355</v>
      </c>
      <c r="D54357">
        <v>1</v>
      </c>
    </row>
    <row r="54358" spans="2:4" x14ac:dyDescent="0.25">
      <c r="B54358">
        <v>54358</v>
      </c>
      <c r="C54358" t="s">
        <v>54356</v>
      </c>
      <c r="D54358">
        <v>1</v>
      </c>
    </row>
    <row r="54359" spans="2:4" x14ac:dyDescent="0.25">
      <c r="B54359">
        <v>54359</v>
      </c>
      <c r="C54359" t="s">
        <v>54357</v>
      </c>
      <c r="D54359">
        <v>1</v>
      </c>
    </row>
    <row r="54360" spans="2:4" x14ac:dyDescent="0.25">
      <c r="B54360">
        <v>54360</v>
      </c>
      <c r="C54360" t="s">
        <v>54358</v>
      </c>
      <c r="D54360">
        <v>1</v>
      </c>
    </row>
    <row r="54361" spans="2:4" x14ac:dyDescent="0.25">
      <c r="B54361">
        <v>54361</v>
      </c>
      <c r="C54361" t="s">
        <v>54359</v>
      </c>
      <c r="D54361">
        <v>1</v>
      </c>
    </row>
    <row r="54362" spans="2:4" x14ac:dyDescent="0.25">
      <c r="B54362">
        <v>54362</v>
      </c>
      <c r="C54362" t="s">
        <v>54360</v>
      </c>
      <c r="D54362">
        <v>1</v>
      </c>
    </row>
    <row r="54363" spans="2:4" x14ac:dyDescent="0.25">
      <c r="B54363">
        <v>54363</v>
      </c>
      <c r="C54363" t="s">
        <v>54361</v>
      </c>
      <c r="D54363">
        <v>1</v>
      </c>
    </row>
    <row r="54364" spans="2:4" x14ac:dyDescent="0.25">
      <c r="B54364">
        <v>54364</v>
      </c>
      <c r="C54364" t="s">
        <v>54362</v>
      </c>
      <c r="D54364">
        <v>1</v>
      </c>
    </row>
    <row r="54365" spans="2:4" x14ac:dyDescent="0.25">
      <c r="B54365">
        <v>54365</v>
      </c>
      <c r="C54365" t="s">
        <v>54363</v>
      </c>
      <c r="D54365">
        <v>1</v>
      </c>
    </row>
    <row r="54366" spans="2:4" x14ac:dyDescent="0.25">
      <c r="B54366">
        <v>54366</v>
      </c>
      <c r="C54366" t="s">
        <v>54364</v>
      </c>
      <c r="D54366">
        <v>1</v>
      </c>
    </row>
    <row r="54367" spans="2:4" x14ac:dyDescent="0.25">
      <c r="B54367">
        <v>54367</v>
      </c>
      <c r="C54367" t="s">
        <v>54365</v>
      </c>
      <c r="D54367">
        <v>1</v>
      </c>
    </row>
    <row r="54368" spans="2:4" x14ac:dyDescent="0.25">
      <c r="B54368">
        <v>54368</v>
      </c>
      <c r="C54368" t="s">
        <v>54366</v>
      </c>
      <c r="D54368">
        <v>1</v>
      </c>
    </row>
    <row r="54369" spans="2:4" x14ac:dyDescent="0.25">
      <c r="B54369">
        <v>54369</v>
      </c>
      <c r="C54369" t="s">
        <v>54367</v>
      </c>
      <c r="D54369">
        <v>1</v>
      </c>
    </row>
    <row r="54370" spans="2:4" x14ac:dyDescent="0.25">
      <c r="B54370">
        <v>54370</v>
      </c>
      <c r="C54370" t="s">
        <v>54368</v>
      </c>
      <c r="D54370">
        <v>1</v>
      </c>
    </row>
    <row r="54371" spans="2:4" x14ac:dyDescent="0.25">
      <c r="B54371">
        <v>54371</v>
      </c>
      <c r="C54371" t="s">
        <v>54369</v>
      </c>
      <c r="D54371">
        <v>1</v>
      </c>
    </row>
    <row r="54372" spans="2:4" x14ac:dyDescent="0.25">
      <c r="B54372">
        <v>54372</v>
      </c>
      <c r="C54372" t="s">
        <v>54370</v>
      </c>
      <c r="D54372">
        <v>1</v>
      </c>
    </row>
    <row r="54373" spans="2:4" x14ac:dyDescent="0.25">
      <c r="B54373">
        <v>54373</v>
      </c>
      <c r="C54373" t="s">
        <v>54371</v>
      </c>
      <c r="D54373">
        <v>1</v>
      </c>
    </row>
    <row r="54374" spans="2:4" x14ac:dyDescent="0.25">
      <c r="B54374">
        <v>54374</v>
      </c>
      <c r="C54374" t="s">
        <v>54372</v>
      </c>
      <c r="D54374">
        <v>1</v>
      </c>
    </row>
    <row r="54375" spans="2:4" x14ac:dyDescent="0.25">
      <c r="B54375">
        <v>54375</v>
      </c>
      <c r="C54375" t="s">
        <v>54373</v>
      </c>
      <c r="D54375">
        <v>1</v>
      </c>
    </row>
    <row r="54376" spans="2:4" x14ac:dyDescent="0.25">
      <c r="B54376">
        <v>54376</v>
      </c>
      <c r="C54376" t="s">
        <v>54374</v>
      </c>
      <c r="D54376">
        <v>1</v>
      </c>
    </row>
    <row r="54377" spans="2:4" x14ac:dyDescent="0.25">
      <c r="B54377">
        <v>54377</v>
      </c>
      <c r="C54377" t="s">
        <v>54375</v>
      </c>
      <c r="D54377">
        <v>1</v>
      </c>
    </row>
    <row r="54378" spans="2:4" x14ac:dyDescent="0.25">
      <c r="B54378">
        <v>54378</v>
      </c>
      <c r="C54378" t="s">
        <v>54376</v>
      </c>
      <c r="D54378">
        <v>1</v>
      </c>
    </row>
    <row r="54379" spans="2:4" x14ac:dyDescent="0.25">
      <c r="B54379">
        <v>54379</v>
      </c>
      <c r="C54379" t="s">
        <v>54377</v>
      </c>
      <c r="D54379">
        <v>1</v>
      </c>
    </row>
    <row r="54380" spans="2:4" x14ac:dyDescent="0.25">
      <c r="B54380">
        <v>54380</v>
      </c>
      <c r="C54380" t="s">
        <v>54378</v>
      </c>
      <c r="D54380">
        <v>1</v>
      </c>
    </row>
    <row r="54381" spans="2:4" x14ac:dyDescent="0.25">
      <c r="B54381">
        <v>54381</v>
      </c>
      <c r="C54381" t="s">
        <v>54379</v>
      </c>
      <c r="D54381">
        <v>1</v>
      </c>
    </row>
    <row r="54382" spans="2:4" x14ac:dyDescent="0.25">
      <c r="B54382">
        <v>54382</v>
      </c>
      <c r="C54382" t="s">
        <v>54380</v>
      </c>
      <c r="D54382">
        <v>1</v>
      </c>
    </row>
    <row r="54383" spans="2:4" x14ac:dyDescent="0.25">
      <c r="B54383">
        <v>54383</v>
      </c>
      <c r="C54383" t="s">
        <v>54381</v>
      </c>
      <c r="D54383">
        <v>1</v>
      </c>
    </row>
    <row r="54384" spans="2:4" x14ac:dyDescent="0.25">
      <c r="B54384">
        <v>54384</v>
      </c>
      <c r="C54384" t="s">
        <v>54382</v>
      </c>
      <c r="D54384">
        <v>1</v>
      </c>
    </row>
    <row r="54385" spans="2:4" x14ac:dyDescent="0.25">
      <c r="B54385">
        <v>54385</v>
      </c>
      <c r="C54385" t="s">
        <v>54383</v>
      </c>
      <c r="D54385">
        <v>1</v>
      </c>
    </row>
    <row r="54386" spans="2:4" x14ac:dyDescent="0.25">
      <c r="B54386">
        <v>54386</v>
      </c>
      <c r="C54386" t="s">
        <v>54384</v>
      </c>
      <c r="D54386">
        <v>1</v>
      </c>
    </row>
    <row r="54387" spans="2:4" x14ac:dyDescent="0.25">
      <c r="B54387">
        <v>54387</v>
      </c>
      <c r="C54387" t="s">
        <v>54385</v>
      </c>
      <c r="D54387">
        <v>1</v>
      </c>
    </row>
    <row r="54388" spans="2:4" x14ac:dyDescent="0.25">
      <c r="B54388">
        <v>54388</v>
      </c>
      <c r="C54388" t="s">
        <v>54386</v>
      </c>
      <c r="D54388">
        <v>1</v>
      </c>
    </row>
    <row r="54389" spans="2:4" x14ac:dyDescent="0.25">
      <c r="B54389">
        <v>54389</v>
      </c>
      <c r="C54389" t="s">
        <v>54387</v>
      </c>
      <c r="D54389">
        <v>1</v>
      </c>
    </row>
    <row r="54390" spans="2:4" x14ac:dyDescent="0.25">
      <c r="B54390">
        <v>54390</v>
      </c>
      <c r="C54390" t="s">
        <v>54388</v>
      </c>
      <c r="D54390">
        <v>1</v>
      </c>
    </row>
    <row r="54391" spans="2:4" x14ac:dyDescent="0.25">
      <c r="B54391">
        <v>54391</v>
      </c>
      <c r="C54391" t="s">
        <v>54389</v>
      </c>
      <c r="D54391">
        <v>1</v>
      </c>
    </row>
    <row r="54392" spans="2:4" x14ac:dyDescent="0.25">
      <c r="B54392">
        <v>54392</v>
      </c>
      <c r="C54392" t="s">
        <v>54390</v>
      </c>
      <c r="D54392">
        <v>1</v>
      </c>
    </row>
    <row r="54393" spans="2:4" x14ac:dyDescent="0.25">
      <c r="B54393">
        <v>54393</v>
      </c>
      <c r="C54393" t="s">
        <v>54391</v>
      </c>
      <c r="D54393">
        <v>1</v>
      </c>
    </row>
    <row r="54394" spans="2:4" x14ac:dyDescent="0.25">
      <c r="B54394">
        <v>54394</v>
      </c>
      <c r="C54394" t="s">
        <v>54392</v>
      </c>
      <c r="D54394">
        <v>1</v>
      </c>
    </row>
    <row r="54395" spans="2:4" x14ac:dyDescent="0.25">
      <c r="B54395">
        <v>54395</v>
      </c>
      <c r="C54395" t="s">
        <v>54393</v>
      </c>
      <c r="D54395">
        <v>1</v>
      </c>
    </row>
    <row r="54396" spans="2:4" x14ac:dyDescent="0.25">
      <c r="B54396">
        <v>54396</v>
      </c>
      <c r="C54396" t="s">
        <v>54394</v>
      </c>
      <c r="D54396">
        <v>1</v>
      </c>
    </row>
    <row r="54397" spans="2:4" x14ac:dyDescent="0.25">
      <c r="B54397">
        <v>54397</v>
      </c>
      <c r="C54397" t="s">
        <v>54395</v>
      </c>
      <c r="D54397">
        <v>1</v>
      </c>
    </row>
    <row r="54398" spans="2:4" x14ac:dyDescent="0.25">
      <c r="B54398">
        <v>54398</v>
      </c>
      <c r="C54398" t="s">
        <v>54396</v>
      </c>
      <c r="D54398">
        <v>1</v>
      </c>
    </row>
    <row r="54399" spans="2:4" x14ac:dyDescent="0.25">
      <c r="B54399">
        <v>54399</v>
      </c>
      <c r="C54399" t="s">
        <v>54397</v>
      </c>
      <c r="D54399">
        <v>1</v>
      </c>
    </row>
    <row r="54400" spans="2:4" x14ac:dyDescent="0.25">
      <c r="B54400">
        <v>54400</v>
      </c>
      <c r="C54400" t="s">
        <v>54398</v>
      </c>
      <c r="D54400">
        <v>1</v>
      </c>
    </row>
    <row r="54401" spans="2:4" x14ac:dyDescent="0.25">
      <c r="B54401">
        <v>54401</v>
      </c>
      <c r="C54401" t="s">
        <v>54399</v>
      </c>
      <c r="D54401">
        <v>1</v>
      </c>
    </row>
    <row r="54402" spans="2:4" x14ac:dyDescent="0.25">
      <c r="B54402">
        <v>54402</v>
      </c>
      <c r="C54402" t="s">
        <v>54400</v>
      </c>
      <c r="D54402">
        <v>1</v>
      </c>
    </row>
    <row r="54403" spans="2:4" x14ac:dyDescent="0.25">
      <c r="B54403">
        <v>54403</v>
      </c>
      <c r="C54403" t="s">
        <v>54401</v>
      </c>
      <c r="D54403">
        <v>1</v>
      </c>
    </row>
    <row r="54404" spans="2:4" x14ac:dyDescent="0.25">
      <c r="B54404">
        <v>54404</v>
      </c>
      <c r="C54404" t="s">
        <v>54402</v>
      </c>
      <c r="D54404">
        <v>1</v>
      </c>
    </row>
    <row r="54405" spans="2:4" x14ac:dyDescent="0.25">
      <c r="B54405">
        <v>54405</v>
      </c>
      <c r="C54405" t="s">
        <v>54403</v>
      </c>
      <c r="D54405">
        <v>1</v>
      </c>
    </row>
    <row r="54406" spans="2:4" x14ac:dyDescent="0.25">
      <c r="B54406">
        <v>54406</v>
      </c>
      <c r="C54406" t="s">
        <v>54404</v>
      </c>
      <c r="D54406">
        <v>1</v>
      </c>
    </row>
    <row r="54407" spans="2:4" x14ac:dyDescent="0.25">
      <c r="B54407">
        <v>54407</v>
      </c>
      <c r="C54407" t="s">
        <v>54405</v>
      </c>
      <c r="D54407">
        <v>1</v>
      </c>
    </row>
    <row r="54408" spans="2:4" x14ac:dyDescent="0.25">
      <c r="B54408">
        <v>54408</v>
      </c>
      <c r="C54408" t="s">
        <v>54406</v>
      </c>
      <c r="D54408">
        <v>1</v>
      </c>
    </row>
    <row r="54409" spans="2:4" x14ac:dyDescent="0.25">
      <c r="B54409">
        <v>54409</v>
      </c>
      <c r="C54409" t="s">
        <v>54407</v>
      </c>
      <c r="D54409">
        <v>1</v>
      </c>
    </row>
    <row r="54410" spans="2:4" x14ac:dyDescent="0.25">
      <c r="B54410">
        <v>54410</v>
      </c>
      <c r="C54410" t="s">
        <v>54408</v>
      </c>
      <c r="D54410">
        <v>1</v>
      </c>
    </row>
    <row r="54411" spans="2:4" x14ac:dyDescent="0.25">
      <c r="B54411">
        <v>54411</v>
      </c>
      <c r="C54411" t="s">
        <v>54409</v>
      </c>
      <c r="D54411">
        <v>1</v>
      </c>
    </row>
    <row r="54412" spans="2:4" x14ac:dyDescent="0.25">
      <c r="B54412">
        <v>54412</v>
      </c>
      <c r="C54412" t="s">
        <v>54410</v>
      </c>
      <c r="D54412">
        <v>1</v>
      </c>
    </row>
    <row r="54413" spans="2:4" x14ac:dyDescent="0.25">
      <c r="B54413">
        <v>54413</v>
      </c>
      <c r="C54413" t="s">
        <v>54411</v>
      </c>
      <c r="D54413">
        <v>1</v>
      </c>
    </row>
    <row r="54414" spans="2:4" x14ac:dyDescent="0.25">
      <c r="B54414">
        <v>54414</v>
      </c>
      <c r="C54414" t="s">
        <v>54412</v>
      </c>
      <c r="D54414">
        <v>1</v>
      </c>
    </row>
    <row r="54415" spans="2:4" x14ac:dyDescent="0.25">
      <c r="B54415">
        <v>54415</v>
      </c>
      <c r="C54415" t="s">
        <v>54413</v>
      </c>
      <c r="D54415">
        <v>1</v>
      </c>
    </row>
    <row r="54416" spans="2:4" x14ac:dyDescent="0.25">
      <c r="B54416">
        <v>54416</v>
      </c>
      <c r="C54416" t="s">
        <v>54414</v>
      </c>
      <c r="D54416">
        <v>1</v>
      </c>
    </row>
    <row r="54417" spans="2:4" x14ac:dyDescent="0.25">
      <c r="B54417">
        <v>54417</v>
      </c>
      <c r="C54417" t="s">
        <v>54415</v>
      </c>
      <c r="D54417">
        <v>1</v>
      </c>
    </row>
    <row r="54418" spans="2:4" x14ac:dyDescent="0.25">
      <c r="B54418">
        <v>54418</v>
      </c>
      <c r="C54418" t="s">
        <v>54416</v>
      </c>
      <c r="D54418">
        <v>1</v>
      </c>
    </row>
    <row r="54419" spans="2:4" x14ac:dyDescent="0.25">
      <c r="B54419">
        <v>54419</v>
      </c>
      <c r="C54419" t="s">
        <v>54417</v>
      </c>
      <c r="D54419">
        <v>1</v>
      </c>
    </row>
    <row r="54420" spans="2:4" x14ac:dyDescent="0.25">
      <c r="B54420">
        <v>54420</v>
      </c>
      <c r="C54420" t="s">
        <v>54418</v>
      </c>
      <c r="D54420">
        <v>1</v>
      </c>
    </row>
    <row r="54421" spans="2:4" x14ac:dyDescent="0.25">
      <c r="B54421">
        <v>54421</v>
      </c>
      <c r="C54421" t="s">
        <v>54419</v>
      </c>
      <c r="D54421">
        <v>1</v>
      </c>
    </row>
    <row r="54422" spans="2:4" x14ac:dyDescent="0.25">
      <c r="B54422">
        <v>54422</v>
      </c>
      <c r="C54422" t="s">
        <v>54420</v>
      </c>
      <c r="D54422">
        <v>1</v>
      </c>
    </row>
    <row r="54423" spans="2:4" x14ac:dyDescent="0.25">
      <c r="B54423">
        <v>54423</v>
      </c>
      <c r="C54423" t="s">
        <v>54421</v>
      </c>
      <c r="D54423">
        <v>1</v>
      </c>
    </row>
    <row r="54424" spans="2:4" x14ac:dyDescent="0.25">
      <c r="B54424">
        <v>54424</v>
      </c>
      <c r="C54424" t="s">
        <v>54422</v>
      </c>
      <c r="D54424">
        <v>1</v>
      </c>
    </row>
    <row r="54425" spans="2:4" x14ac:dyDescent="0.25">
      <c r="B54425">
        <v>54425</v>
      </c>
      <c r="C54425" t="s">
        <v>54423</v>
      </c>
      <c r="D54425">
        <v>1</v>
      </c>
    </row>
    <row r="54426" spans="2:4" x14ac:dyDescent="0.25">
      <c r="B54426">
        <v>54426</v>
      </c>
      <c r="C54426" t="s">
        <v>54424</v>
      </c>
      <c r="D54426">
        <v>1</v>
      </c>
    </row>
    <row r="54427" spans="2:4" x14ac:dyDescent="0.25">
      <c r="B54427">
        <v>54427</v>
      </c>
      <c r="C54427" t="s">
        <v>54425</v>
      </c>
      <c r="D54427">
        <v>1</v>
      </c>
    </row>
    <row r="54428" spans="2:4" x14ac:dyDescent="0.25">
      <c r="B54428">
        <v>54428</v>
      </c>
      <c r="C54428" t="s">
        <v>54426</v>
      </c>
      <c r="D54428">
        <v>1</v>
      </c>
    </row>
    <row r="54429" spans="2:4" x14ac:dyDescent="0.25">
      <c r="B54429">
        <v>54429</v>
      </c>
      <c r="C54429" t="s">
        <v>54427</v>
      </c>
      <c r="D54429">
        <v>1</v>
      </c>
    </row>
    <row r="54430" spans="2:4" x14ac:dyDescent="0.25">
      <c r="B54430">
        <v>54430</v>
      </c>
      <c r="C54430" t="s">
        <v>54428</v>
      </c>
      <c r="D54430">
        <v>1</v>
      </c>
    </row>
    <row r="54431" spans="2:4" x14ac:dyDescent="0.25">
      <c r="B54431">
        <v>54431</v>
      </c>
      <c r="C54431" t="s">
        <v>54429</v>
      </c>
      <c r="D54431">
        <v>1</v>
      </c>
    </row>
    <row r="54432" spans="2:4" x14ac:dyDescent="0.25">
      <c r="B54432">
        <v>54432</v>
      </c>
      <c r="C54432" t="s">
        <v>54430</v>
      </c>
      <c r="D54432">
        <v>1</v>
      </c>
    </row>
    <row r="54433" spans="2:4" x14ac:dyDescent="0.25">
      <c r="B54433">
        <v>54433</v>
      </c>
      <c r="C54433" t="s">
        <v>54431</v>
      </c>
      <c r="D54433">
        <v>1</v>
      </c>
    </row>
    <row r="54434" spans="2:4" x14ac:dyDescent="0.25">
      <c r="B54434">
        <v>54434</v>
      </c>
      <c r="C54434" t="s">
        <v>54432</v>
      </c>
      <c r="D54434">
        <v>1</v>
      </c>
    </row>
    <row r="54435" spans="2:4" x14ac:dyDescent="0.25">
      <c r="B54435">
        <v>54435</v>
      </c>
      <c r="C54435" t="s">
        <v>54433</v>
      </c>
      <c r="D54435">
        <v>1</v>
      </c>
    </row>
    <row r="54436" spans="2:4" x14ac:dyDescent="0.25">
      <c r="B54436">
        <v>54436</v>
      </c>
      <c r="C54436" t="s">
        <v>54434</v>
      </c>
      <c r="D54436">
        <v>1</v>
      </c>
    </row>
    <row r="54437" spans="2:4" x14ac:dyDescent="0.25">
      <c r="B54437">
        <v>54437</v>
      </c>
      <c r="C54437" t="s">
        <v>54435</v>
      </c>
      <c r="D54437">
        <v>1</v>
      </c>
    </row>
    <row r="54438" spans="2:4" x14ac:dyDescent="0.25">
      <c r="B54438">
        <v>54438</v>
      </c>
      <c r="C54438" t="s">
        <v>54436</v>
      </c>
      <c r="D54438">
        <v>1</v>
      </c>
    </row>
    <row r="54439" spans="2:4" x14ac:dyDescent="0.25">
      <c r="B54439">
        <v>54439</v>
      </c>
      <c r="C54439" t="s">
        <v>54437</v>
      </c>
      <c r="D54439">
        <v>1</v>
      </c>
    </row>
    <row r="54440" spans="2:4" x14ac:dyDescent="0.25">
      <c r="B54440">
        <v>54440</v>
      </c>
      <c r="C54440" t="s">
        <v>54438</v>
      </c>
      <c r="D54440">
        <v>1</v>
      </c>
    </row>
    <row r="54441" spans="2:4" x14ac:dyDescent="0.25">
      <c r="B54441">
        <v>54441</v>
      </c>
      <c r="C54441" t="s">
        <v>54439</v>
      </c>
      <c r="D54441">
        <v>1</v>
      </c>
    </row>
    <row r="54442" spans="2:4" x14ac:dyDescent="0.25">
      <c r="B54442">
        <v>54442</v>
      </c>
      <c r="C54442" t="s">
        <v>54440</v>
      </c>
      <c r="D54442">
        <v>1</v>
      </c>
    </row>
    <row r="54443" spans="2:4" x14ac:dyDescent="0.25">
      <c r="B54443">
        <v>54443</v>
      </c>
      <c r="C54443" t="s">
        <v>54441</v>
      </c>
      <c r="D54443">
        <v>1</v>
      </c>
    </row>
    <row r="54444" spans="2:4" x14ac:dyDescent="0.25">
      <c r="B54444">
        <v>54444</v>
      </c>
      <c r="C54444" t="s">
        <v>54442</v>
      </c>
      <c r="D54444">
        <v>1</v>
      </c>
    </row>
    <row r="54445" spans="2:4" x14ac:dyDescent="0.25">
      <c r="B54445">
        <v>54445</v>
      </c>
      <c r="C54445" t="s">
        <v>54443</v>
      </c>
      <c r="D54445">
        <v>1</v>
      </c>
    </row>
    <row r="54446" spans="2:4" x14ac:dyDescent="0.25">
      <c r="B54446">
        <v>54446</v>
      </c>
      <c r="C54446" t="s">
        <v>54444</v>
      </c>
      <c r="D54446">
        <v>1</v>
      </c>
    </row>
    <row r="54447" spans="2:4" x14ac:dyDescent="0.25">
      <c r="B54447">
        <v>54447</v>
      </c>
      <c r="C54447" t="s">
        <v>54445</v>
      </c>
      <c r="D54447">
        <v>1</v>
      </c>
    </row>
    <row r="54448" spans="2:4" x14ac:dyDescent="0.25">
      <c r="B54448">
        <v>54448</v>
      </c>
      <c r="C54448" t="s">
        <v>54446</v>
      </c>
      <c r="D54448">
        <v>1</v>
      </c>
    </row>
    <row r="54449" spans="2:4" x14ac:dyDescent="0.25">
      <c r="B54449">
        <v>54449</v>
      </c>
      <c r="C54449" t="s">
        <v>54447</v>
      </c>
      <c r="D54449">
        <v>1</v>
      </c>
    </row>
    <row r="54450" spans="2:4" x14ac:dyDescent="0.25">
      <c r="B54450">
        <v>54450</v>
      </c>
      <c r="C54450" t="s">
        <v>54448</v>
      </c>
      <c r="D54450">
        <v>1</v>
      </c>
    </row>
    <row r="54451" spans="2:4" x14ac:dyDescent="0.25">
      <c r="B54451">
        <v>54451</v>
      </c>
      <c r="C54451" t="s">
        <v>54449</v>
      </c>
      <c r="D54451">
        <v>1</v>
      </c>
    </row>
    <row r="54452" spans="2:4" x14ac:dyDescent="0.25">
      <c r="B54452">
        <v>54452</v>
      </c>
      <c r="C54452" t="s">
        <v>54450</v>
      </c>
      <c r="D54452">
        <v>1</v>
      </c>
    </row>
    <row r="54453" spans="2:4" x14ac:dyDescent="0.25">
      <c r="B54453">
        <v>54453</v>
      </c>
      <c r="C54453" t="s">
        <v>54451</v>
      </c>
      <c r="D54453">
        <v>1</v>
      </c>
    </row>
    <row r="54454" spans="2:4" x14ac:dyDescent="0.25">
      <c r="B54454">
        <v>54454</v>
      </c>
      <c r="C54454" t="s">
        <v>54452</v>
      </c>
      <c r="D54454">
        <v>1</v>
      </c>
    </row>
    <row r="54455" spans="2:4" x14ac:dyDescent="0.25">
      <c r="B54455">
        <v>54455</v>
      </c>
      <c r="C54455" t="s">
        <v>54453</v>
      </c>
      <c r="D54455">
        <v>1</v>
      </c>
    </row>
    <row r="54456" spans="2:4" x14ac:dyDescent="0.25">
      <c r="B54456">
        <v>54456</v>
      </c>
      <c r="C54456" t="s">
        <v>54454</v>
      </c>
      <c r="D54456">
        <v>1</v>
      </c>
    </row>
    <row r="54457" spans="2:4" x14ac:dyDescent="0.25">
      <c r="B54457">
        <v>54457</v>
      </c>
      <c r="C54457" t="s">
        <v>54455</v>
      </c>
      <c r="D54457">
        <v>1</v>
      </c>
    </row>
    <row r="54458" spans="2:4" x14ac:dyDescent="0.25">
      <c r="B54458">
        <v>54458</v>
      </c>
      <c r="C54458" t="s">
        <v>54456</v>
      </c>
      <c r="D54458">
        <v>1</v>
      </c>
    </row>
    <row r="54459" spans="2:4" x14ac:dyDescent="0.25">
      <c r="B54459">
        <v>54459</v>
      </c>
      <c r="C54459" t="s">
        <v>54457</v>
      </c>
      <c r="D54459">
        <v>1</v>
      </c>
    </row>
    <row r="54460" spans="2:4" x14ac:dyDescent="0.25">
      <c r="B54460">
        <v>54460</v>
      </c>
      <c r="C54460" t="s">
        <v>54458</v>
      </c>
      <c r="D54460">
        <v>1</v>
      </c>
    </row>
    <row r="54461" spans="2:4" x14ac:dyDescent="0.25">
      <c r="B54461">
        <v>54461</v>
      </c>
      <c r="C54461" t="s">
        <v>54459</v>
      </c>
      <c r="D54461">
        <v>1</v>
      </c>
    </row>
    <row r="54462" spans="2:4" x14ac:dyDescent="0.25">
      <c r="B54462">
        <v>54462</v>
      </c>
      <c r="C54462" t="s">
        <v>54460</v>
      </c>
      <c r="D54462">
        <v>1</v>
      </c>
    </row>
    <row r="54463" spans="2:4" x14ac:dyDescent="0.25">
      <c r="B54463">
        <v>54463</v>
      </c>
      <c r="C54463" t="s">
        <v>54461</v>
      </c>
      <c r="D54463">
        <v>1</v>
      </c>
    </row>
    <row r="54464" spans="2:4" x14ac:dyDescent="0.25">
      <c r="B54464">
        <v>54464</v>
      </c>
      <c r="C54464" t="s">
        <v>54462</v>
      </c>
      <c r="D54464">
        <v>1</v>
      </c>
    </row>
    <row r="54465" spans="2:4" x14ac:dyDescent="0.25">
      <c r="B54465">
        <v>54465</v>
      </c>
      <c r="C54465" t="s">
        <v>54463</v>
      </c>
      <c r="D54465">
        <v>1</v>
      </c>
    </row>
    <row r="54466" spans="2:4" x14ac:dyDescent="0.25">
      <c r="B54466">
        <v>54466</v>
      </c>
      <c r="C54466" t="s">
        <v>54464</v>
      </c>
      <c r="D54466">
        <v>1</v>
      </c>
    </row>
    <row r="54467" spans="2:4" x14ac:dyDescent="0.25">
      <c r="B54467">
        <v>54467</v>
      </c>
      <c r="C54467" t="s">
        <v>54465</v>
      </c>
      <c r="D54467">
        <v>1</v>
      </c>
    </row>
    <row r="54468" spans="2:4" x14ac:dyDescent="0.25">
      <c r="B54468">
        <v>54468</v>
      </c>
      <c r="C54468" t="s">
        <v>54466</v>
      </c>
      <c r="D54468">
        <v>1</v>
      </c>
    </row>
    <row r="54469" spans="2:4" x14ac:dyDescent="0.25">
      <c r="B54469">
        <v>54469</v>
      </c>
      <c r="C54469" t="s">
        <v>54467</v>
      </c>
      <c r="D54469">
        <v>1</v>
      </c>
    </row>
    <row r="54470" spans="2:4" x14ac:dyDescent="0.25">
      <c r="B54470">
        <v>54470</v>
      </c>
      <c r="C54470" t="s">
        <v>54468</v>
      </c>
      <c r="D54470">
        <v>1</v>
      </c>
    </row>
    <row r="54471" spans="2:4" x14ac:dyDescent="0.25">
      <c r="B54471">
        <v>54471</v>
      </c>
      <c r="C54471" t="s">
        <v>54469</v>
      </c>
      <c r="D54471">
        <v>1</v>
      </c>
    </row>
    <row r="54472" spans="2:4" x14ac:dyDescent="0.25">
      <c r="B54472">
        <v>54472</v>
      </c>
      <c r="C54472" t="s">
        <v>54470</v>
      </c>
      <c r="D54472">
        <v>1</v>
      </c>
    </row>
    <row r="54473" spans="2:4" x14ac:dyDescent="0.25">
      <c r="B54473">
        <v>54473</v>
      </c>
      <c r="C54473" t="s">
        <v>54471</v>
      </c>
      <c r="D54473">
        <v>1</v>
      </c>
    </row>
    <row r="54474" spans="2:4" x14ac:dyDescent="0.25">
      <c r="B54474">
        <v>54474</v>
      </c>
      <c r="C54474" t="s">
        <v>54472</v>
      </c>
      <c r="D54474">
        <v>1</v>
      </c>
    </row>
    <row r="54475" spans="2:4" x14ac:dyDescent="0.25">
      <c r="B54475">
        <v>54475</v>
      </c>
      <c r="C54475" t="s">
        <v>54473</v>
      </c>
      <c r="D54475">
        <v>1</v>
      </c>
    </row>
    <row r="54476" spans="2:4" x14ac:dyDescent="0.25">
      <c r="B54476">
        <v>54476</v>
      </c>
      <c r="C54476" t="s">
        <v>54474</v>
      </c>
      <c r="D54476">
        <v>1</v>
      </c>
    </row>
    <row r="54477" spans="2:4" x14ac:dyDescent="0.25">
      <c r="B54477">
        <v>54477</v>
      </c>
      <c r="C54477" t="s">
        <v>54475</v>
      </c>
      <c r="D54477">
        <v>1</v>
      </c>
    </row>
    <row r="54478" spans="2:4" x14ac:dyDescent="0.25">
      <c r="B54478">
        <v>54478</v>
      </c>
      <c r="C54478" t="s">
        <v>54476</v>
      </c>
      <c r="D54478">
        <v>1</v>
      </c>
    </row>
    <row r="54479" spans="2:4" x14ac:dyDescent="0.25">
      <c r="B54479">
        <v>54479</v>
      </c>
      <c r="C54479" t="s">
        <v>54477</v>
      </c>
      <c r="D54479">
        <v>1</v>
      </c>
    </row>
    <row r="54480" spans="2:4" x14ac:dyDescent="0.25">
      <c r="B54480">
        <v>54480</v>
      </c>
      <c r="C54480" t="s">
        <v>54478</v>
      </c>
      <c r="D54480">
        <v>1</v>
      </c>
    </row>
    <row r="54481" spans="2:4" x14ac:dyDescent="0.25">
      <c r="B54481">
        <v>54481</v>
      </c>
      <c r="C54481" t="s">
        <v>54479</v>
      </c>
      <c r="D54481">
        <v>1</v>
      </c>
    </row>
    <row r="54482" spans="2:4" x14ac:dyDescent="0.25">
      <c r="B54482">
        <v>54482</v>
      </c>
      <c r="C54482" t="s">
        <v>54480</v>
      </c>
      <c r="D54482">
        <v>1</v>
      </c>
    </row>
    <row r="54483" spans="2:4" x14ac:dyDescent="0.25">
      <c r="B54483">
        <v>54483</v>
      </c>
      <c r="C54483" t="s">
        <v>54481</v>
      </c>
      <c r="D54483">
        <v>1</v>
      </c>
    </row>
    <row r="54484" spans="2:4" x14ac:dyDescent="0.25">
      <c r="B54484">
        <v>54484</v>
      </c>
      <c r="C54484" t="s">
        <v>54482</v>
      </c>
      <c r="D54484">
        <v>1</v>
      </c>
    </row>
    <row r="54485" spans="2:4" x14ac:dyDescent="0.25">
      <c r="B54485">
        <v>54485</v>
      </c>
      <c r="C54485" t="s">
        <v>54483</v>
      </c>
      <c r="D54485">
        <v>1</v>
      </c>
    </row>
    <row r="54486" spans="2:4" x14ac:dyDescent="0.25">
      <c r="B54486">
        <v>54486</v>
      </c>
      <c r="C54486" t="s">
        <v>54484</v>
      </c>
      <c r="D54486">
        <v>1</v>
      </c>
    </row>
    <row r="54487" spans="2:4" x14ac:dyDescent="0.25">
      <c r="B54487">
        <v>54487</v>
      </c>
      <c r="C54487" t="s">
        <v>54485</v>
      </c>
      <c r="D54487">
        <v>1</v>
      </c>
    </row>
    <row r="54488" spans="2:4" x14ac:dyDescent="0.25">
      <c r="B54488">
        <v>54488</v>
      </c>
      <c r="C54488" t="s">
        <v>54486</v>
      </c>
      <c r="D54488">
        <v>1</v>
      </c>
    </row>
    <row r="54489" spans="2:4" x14ac:dyDescent="0.25">
      <c r="B54489">
        <v>54489</v>
      </c>
      <c r="C54489" t="s">
        <v>54487</v>
      </c>
      <c r="D54489">
        <v>1</v>
      </c>
    </row>
    <row r="54490" spans="2:4" x14ac:dyDescent="0.25">
      <c r="B54490">
        <v>54490</v>
      </c>
      <c r="C54490" t="s">
        <v>54488</v>
      </c>
      <c r="D54490">
        <v>1</v>
      </c>
    </row>
    <row r="54491" spans="2:4" x14ac:dyDescent="0.25">
      <c r="B54491">
        <v>54491</v>
      </c>
      <c r="C54491" t="s">
        <v>54489</v>
      </c>
      <c r="D54491">
        <v>1</v>
      </c>
    </row>
    <row r="54492" spans="2:4" x14ac:dyDescent="0.25">
      <c r="B54492">
        <v>54492</v>
      </c>
      <c r="C54492" t="s">
        <v>54490</v>
      </c>
      <c r="D54492">
        <v>1</v>
      </c>
    </row>
    <row r="54493" spans="2:4" x14ac:dyDescent="0.25">
      <c r="B54493">
        <v>54493</v>
      </c>
      <c r="C54493" t="s">
        <v>54491</v>
      </c>
      <c r="D54493">
        <v>1</v>
      </c>
    </row>
    <row r="54494" spans="2:4" x14ac:dyDescent="0.25">
      <c r="B54494">
        <v>54494</v>
      </c>
      <c r="C54494" t="s">
        <v>54492</v>
      </c>
      <c r="D54494">
        <v>1</v>
      </c>
    </row>
    <row r="54495" spans="2:4" x14ac:dyDescent="0.25">
      <c r="B54495">
        <v>54495</v>
      </c>
      <c r="C54495" t="s">
        <v>54493</v>
      </c>
      <c r="D54495">
        <v>1</v>
      </c>
    </row>
    <row r="54496" spans="2:4" x14ac:dyDescent="0.25">
      <c r="B54496">
        <v>54496</v>
      </c>
      <c r="C54496" t="s">
        <v>54494</v>
      </c>
      <c r="D54496">
        <v>1</v>
      </c>
    </row>
    <row r="54497" spans="2:4" x14ac:dyDescent="0.25">
      <c r="B54497">
        <v>54497</v>
      </c>
      <c r="C54497" t="s">
        <v>54495</v>
      </c>
      <c r="D54497">
        <v>1</v>
      </c>
    </row>
    <row r="54498" spans="2:4" x14ac:dyDescent="0.25">
      <c r="B54498">
        <v>54498</v>
      </c>
      <c r="C54498" t="s">
        <v>54496</v>
      </c>
      <c r="D54498">
        <v>1</v>
      </c>
    </row>
    <row r="54499" spans="2:4" x14ac:dyDescent="0.25">
      <c r="B54499">
        <v>54499</v>
      </c>
      <c r="C54499" t="s">
        <v>54497</v>
      </c>
      <c r="D54499">
        <v>1</v>
      </c>
    </row>
    <row r="54500" spans="2:4" x14ac:dyDescent="0.25">
      <c r="B54500">
        <v>54500</v>
      </c>
      <c r="C54500" t="s">
        <v>54498</v>
      </c>
      <c r="D54500">
        <v>1</v>
      </c>
    </row>
    <row r="54501" spans="2:4" x14ac:dyDescent="0.25">
      <c r="B54501">
        <v>54501</v>
      </c>
      <c r="C54501" t="s">
        <v>54499</v>
      </c>
      <c r="D54501">
        <v>1</v>
      </c>
    </row>
    <row r="54502" spans="2:4" x14ac:dyDescent="0.25">
      <c r="B54502">
        <v>54502</v>
      </c>
      <c r="C54502" t="s">
        <v>54500</v>
      </c>
      <c r="D54502">
        <v>1</v>
      </c>
    </row>
    <row r="54503" spans="2:4" x14ac:dyDescent="0.25">
      <c r="B54503">
        <v>54503</v>
      </c>
      <c r="C54503" t="s">
        <v>54501</v>
      </c>
      <c r="D54503">
        <v>1</v>
      </c>
    </row>
    <row r="54504" spans="2:4" x14ac:dyDescent="0.25">
      <c r="B54504">
        <v>54504</v>
      </c>
      <c r="C54504" t="s">
        <v>54502</v>
      </c>
      <c r="D54504">
        <v>1</v>
      </c>
    </row>
    <row r="54505" spans="2:4" x14ac:dyDescent="0.25">
      <c r="B54505">
        <v>54505</v>
      </c>
      <c r="C54505" t="s">
        <v>54503</v>
      </c>
      <c r="D54505">
        <v>1</v>
      </c>
    </row>
    <row r="54506" spans="2:4" x14ac:dyDescent="0.25">
      <c r="B54506">
        <v>54506</v>
      </c>
      <c r="C54506" t="s">
        <v>54504</v>
      </c>
      <c r="D54506">
        <v>1</v>
      </c>
    </row>
    <row r="54507" spans="2:4" x14ac:dyDescent="0.25">
      <c r="B54507">
        <v>54507</v>
      </c>
      <c r="C54507" t="s">
        <v>54505</v>
      </c>
      <c r="D54507">
        <v>1</v>
      </c>
    </row>
    <row r="54508" spans="2:4" x14ac:dyDescent="0.25">
      <c r="B54508">
        <v>54508</v>
      </c>
      <c r="C54508" t="s">
        <v>54506</v>
      </c>
      <c r="D54508">
        <v>1</v>
      </c>
    </row>
    <row r="54509" spans="2:4" x14ac:dyDescent="0.25">
      <c r="B54509">
        <v>54509</v>
      </c>
      <c r="C54509" t="s">
        <v>54507</v>
      </c>
      <c r="D54509">
        <v>1</v>
      </c>
    </row>
    <row r="54510" spans="2:4" x14ac:dyDescent="0.25">
      <c r="B54510">
        <v>54510</v>
      </c>
      <c r="C54510" t="s">
        <v>54508</v>
      </c>
      <c r="D54510">
        <v>1</v>
      </c>
    </row>
    <row r="54511" spans="2:4" x14ac:dyDescent="0.25">
      <c r="B54511">
        <v>54511</v>
      </c>
      <c r="C54511" t="s">
        <v>54509</v>
      </c>
      <c r="D54511">
        <v>1</v>
      </c>
    </row>
    <row r="54512" spans="2:4" x14ac:dyDescent="0.25">
      <c r="B54512">
        <v>54512</v>
      </c>
      <c r="C54512" t="s">
        <v>54510</v>
      </c>
      <c r="D54512">
        <v>1</v>
      </c>
    </row>
    <row r="54513" spans="2:4" x14ac:dyDescent="0.25">
      <c r="B54513">
        <v>54513</v>
      </c>
      <c r="C54513" t="s">
        <v>54511</v>
      </c>
      <c r="D54513">
        <v>1</v>
      </c>
    </row>
    <row r="54514" spans="2:4" x14ac:dyDescent="0.25">
      <c r="B54514">
        <v>54514</v>
      </c>
      <c r="C54514" t="s">
        <v>54512</v>
      </c>
      <c r="D54514">
        <v>1</v>
      </c>
    </row>
    <row r="54515" spans="2:4" x14ac:dyDescent="0.25">
      <c r="B54515">
        <v>54515</v>
      </c>
      <c r="C54515" t="s">
        <v>54513</v>
      </c>
      <c r="D54515">
        <v>1</v>
      </c>
    </row>
    <row r="54516" spans="2:4" x14ac:dyDescent="0.25">
      <c r="B54516">
        <v>54516</v>
      </c>
      <c r="C54516" t="s">
        <v>54514</v>
      </c>
      <c r="D54516">
        <v>1</v>
      </c>
    </row>
    <row r="54517" spans="2:4" x14ac:dyDescent="0.25">
      <c r="B54517">
        <v>54517</v>
      </c>
      <c r="C54517" t="s">
        <v>54515</v>
      </c>
      <c r="D54517">
        <v>1</v>
      </c>
    </row>
    <row r="54518" spans="2:4" x14ac:dyDescent="0.25">
      <c r="B54518">
        <v>54518</v>
      </c>
      <c r="C54518" t="s">
        <v>54516</v>
      </c>
      <c r="D54518">
        <v>1</v>
      </c>
    </row>
    <row r="54519" spans="2:4" x14ac:dyDescent="0.25">
      <c r="B54519">
        <v>54519</v>
      </c>
      <c r="C54519" t="s">
        <v>54517</v>
      </c>
      <c r="D54519">
        <v>1</v>
      </c>
    </row>
    <row r="54520" spans="2:4" x14ac:dyDescent="0.25">
      <c r="B54520">
        <v>54520</v>
      </c>
      <c r="C54520" t="s">
        <v>54518</v>
      </c>
      <c r="D54520">
        <v>1</v>
      </c>
    </row>
    <row r="54521" spans="2:4" x14ac:dyDescent="0.25">
      <c r="B54521">
        <v>54521</v>
      </c>
      <c r="C54521" t="s">
        <v>54519</v>
      </c>
      <c r="D54521">
        <v>1</v>
      </c>
    </row>
    <row r="54522" spans="2:4" x14ac:dyDescent="0.25">
      <c r="B54522">
        <v>54522</v>
      </c>
      <c r="C54522" t="s">
        <v>54520</v>
      </c>
      <c r="D54522">
        <v>1</v>
      </c>
    </row>
    <row r="54523" spans="2:4" x14ac:dyDescent="0.25">
      <c r="B54523">
        <v>54523</v>
      </c>
      <c r="C54523" t="s">
        <v>54521</v>
      </c>
      <c r="D54523">
        <v>1</v>
      </c>
    </row>
    <row r="54524" spans="2:4" x14ac:dyDescent="0.25">
      <c r="B54524">
        <v>54524</v>
      </c>
      <c r="C54524" t="s">
        <v>54522</v>
      </c>
      <c r="D54524">
        <v>1</v>
      </c>
    </row>
    <row r="54525" spans="2:4" x14ac:dyDescent="0.25">
      <c r="B54525">
        <v>54525</v>
      </c>
      <c r="C54525" t="s">
        <v>54523</v>
      </c>
      <c r="D54525">
        <v>1</v>
      </c>
    </row>
    <row r="54526" spans="2:4" x14ac:dyDescent="0.25">
      <c r="B54526">
        <v>54526</v>
      </c>
      <c r="C54526" t="s">
        <v>54524</v>
      </c>
      <c r="D54526">
        <v>1</v>
      </c>
    </row>
    <row r="54527" spans="2:4" x14ac:dyDescent="0.25">
      <c r="B54527">
        <v>54527</v>
      </c>
      <c r="C54527" t="s">
        <v>54525</v>
      </c>
      <c r="D54527">
        <v>1</v>
      </c>
    </row>
    <row r="54528" spans="2:4" x14ac:dyDescent="0.25">
      <c r="B54528">
        <v>54528</v>
      </c>
      <c r="C54528" t="s">
        <v>54526</v>
      </c>
      <c r="D54528">
        <v>1</v>
      </c>
    </row>
    <row r="54529" spans="2:4" x14ac:dyDescent="0.25">
      <c r="B54529">
        <v>54529</v>
      </c>
      <c r="C54529" t="s">
        <v>54527</v>
      </c>
      <c r="D54529">
        <v>1</v>
      </c>
    </row>
    <row r="54530" spans="2:4" x14ac:dyDescent="0.25">
      <c r="B54530">
        <v>54530</v>
      </c>
      <c r="C54530" t="s">
        <v>54528</v>
      </c>
      <c r="D54530">
        <v>1</v>
      </c>
    </row>
    <row r="54531" spans="2:4" x14ac:dyDescent="0.25">
      <c r="B54531">
        <v>54531</v>
      </c>
      <c r="C54531" t="s">
        <v>54529</v>
      </c>
      <c r="D54531">
        <v>1</v>
      </c>
    </row>
    <row r="54532" spans="2:4" x14ac:dyDescent="0.25">
      <c r="B54532">
        <v>54532</v>
      </c>
      <c r="C54532" t="s">
        <v>54530</v>
      </c>
      <c r="D54532">
        <v>1</v>
      </c>
    </row>
    <row r="54533" spans="2:4" x14ac:dyDescent="0.25">
      <c r="B54533">
        <v>54533</v>
      </c>
      <c r="C54533" t="s">
        <v>54531</v>
      </c>
      <c r="D54533">
        <v>1</v>
      </c>
    </row>
    <row r="54534" spans="2:4" x14ac:dyDescent="0.25">
      <c r="B54534">
        <v>54534</v>
      </c>
      <c r="C54534" t="s">
        <v>54532</v>
      </c>
      <c r="D54534">
        <v>1</v>
      </c>
    </row>
    <row r="54535" spans="2:4" x14ac:dyDescent="0.25">
      <c r="B54535">
        <v>54535</v>
      </c>
      <c r="C54535" t="s">
        <v>54533</v>
      </c>
      <c r="D54535">
        <v>1</v>
      </c>
    </row>
    <row r="54536" spans="2:4" x14ac:dyDescent="0.25">
      <c r="B54536">
        <v>54536</v>
      </c>
      <c r="C54536" t="s">
        <v>54534</v>
      </c>
      <c r="D54536">
        <v>1</v>
      </c>
    </row>
    <row r="54537" spans="2:4" x14ac:dyDescent="0.25">
      <c r="B54537">
        <v>54537</v>
      </c>
      <c r="C54537" t="s">
        <v>54535</v>
      </c>
      <c r="D54537">
        <v>1</v>
      </c>
    </row>
    <row r="54538" spans="2:4" x14ac:dyDescent="0.25">
      <c r="B54538">
        <v>54538</v>
      </c>
      <c r="C54538" t="s">
        <v>54536</v>
      </c>
      <c r="D54538">
        <v>1</v>
      </c>
    </row>
    <row r="54539" spans="2:4" x14ac:dyDescent="0.25">
      <c r="B54539">
        <v>54539</v>
      </c>
      <c r="C54539" t="s">
        <v>54537</v>
      </c>
      <c r="D54539">
        <v>1</v>
      </c>
    </row>
    <row r="54540" spans="2:4" x14ac:dyDescent="0.25">
      <c r="B54540">
        <v>54540</v>
      </c>
      <c r="C54540" t="s">
        <v>54538</v>
      </c>
      <c r="D54540">
        <v>1</v>
      </c>
    </row>
    <row r="54541" spans="2:4" x14ac:dyDescent="0.25">
      <c r="B54541">
        <v>54541</v>
      </c>
      <c r="C54541" t="s">
        <v>54539</v>
      </c>
      <c r="D54541">
        <v>1</v>
      </c>
    </row>
    <row r="54542" spans="2:4" x14ac:dyDescent="0.25">
      <c r="B54542">
        <v>54542</v>
      </c>
      <c r="C54542" t="s">
        <v>54540</v>
      </c>
      <c r="D54542">
        <v>1</v>
      </c>
    </row>
    <row r="54543" spans="2:4" x14ac:dyDescent="0.25">
      <c r="B54543">
        <v>54543</v>
      </c>
      <c r="C54543" t="s">
        <v>54541</v>
      </c>
      <c r="D54543">
        <v>1</v>
      </c>
    </row>
    <row r="54544" spans="2:4" x14ac:dyDescent="0.25">
      <c r="B54544">
        <v>54544</v>
      </c>
      <c r="C54544" t="s">
        <v>54542</v>
      </c>
      <c r="D54544">
        <v>1</v>
      </c>
    </row>
    <row r="54545" spans="2:4" x14ac:dyDescent="0.25">
      <c r="B54545">
        <v>54545</v>
      </c>
      <c r="C54545" t="s">
        <v>54543</v>
      </c>
      <c r="D54545">
        <v>1</v>
      </c>
    </row>
    <row r="54546" spans="2:4" x14ac:dyDescent="0.25">
      <c r="B54546">
        <v>54546</v>
      </c>
      <c r="C54546" t="s">
        <v>54544</v>
      </c>
      <c r="D54546">
        <v>1</v>
      </c>
    </row>
    <row r="54547" spans="2:4" x14ac:dyDescent="0.25">
      <c r="B54547">
        <v>54547</v>
      </c>
      <c r="C54547" t="s">
        <v>54545</v>
      </c>
      <c r="D54547">
        <v>1</v>
      </c>
    </row>
    <row r="54548" spans="2:4" x14ac:dyDescent="0.25">
      <c r="B54548">
        <v>54548</v>
      </c>
      <c r="C54548" t="s">
        <v>54546</v>
      </c>
      <c r="D54548">
        <v>1</v>
      </c>
    </row>
    <row r="54549" spans="2:4" x14ac:dyDescent="0.25">
      <c r="B54549">
        <v>54549</v>
      </c>
      <c r="C54549" t="s">
        <v>54547</v>
      </c>
      <c r="D54549">
        <v>1</v>
      </c>
    </row>
    <row r="54550" spans="2:4" x14ac:dyDescent="0.25">
      <c r="B54550">
        <v>54550</v>
      </c>
      <c r="C54550" t="s">
        <v>54548</v>
      </c>
      <c r="D54550">
        <v>1</v>
      </c>
    </row>
    <row r="54551" spans="2:4" x14ac:dyDescent="0.25">
      <c r="B54551">
        <v>54551</v>
      </c>
      <c r="C54551" t="s">
        <v>54549</v>
      </c>
      <c r="D54551">
        <v>1</v>
      </c>
    </row>
    <row r="54552" spans="2:4" x14ac:dyDescent="0.25">
      <c r="B54552">
        <v>54552</v>
      </c>
      <c r="C54552" t="s">
        <v>54550</v>
      </c>
      <c r="D54552">
        <v>1</v>
      </c>
    </row>
    <row r="54553" spans="2:4" x14ac:dyDescent="0.25">
      <c r="B54553">
        <v>54553</v>
      </c>
      <c r="C54553" t="s">
        <v>54551</v>
      </c>
      <c r="D54553">
        <v>1</v>
      </c>
    </row>
    <row r="54554" spans="2:4" x14ac:dyDescent="0.25">
      <c r="B54554">
        <v>54554</v>
      </c>
      <c r="C54554" t="s">
        <v>54552</v>
      </c>
      <c r="D54554">
        <v>1</v>
      </c>
    </row>
    <row r="54555" spans="2:4" x14ac:dyDescent="0.25">
      <c r="B54555">
        <v>54555</v>
      </c>
      <c r="C54555" t="s">
        <v>54553</v>
      </c>
      <c r="D54555">
        <v>1</v>
      </c>
    </row>
    <row r="54556" spans="2:4" x14ac:dyDescent="0.25">
      <c r="B54556">
        <v>54556</v>
      </c>
      <c r="C54556" t="s">
        <v>54554</v>
      </c>
      <c r="D54556">
        <v>1</v>
      </c>
    </row>
    <row r="54557" spans="2:4" x14ac:dyDescent="0.25">
      <c r="B54557">
        <v>54557</v>
      </c>
      <c r="C54557" t="s">
        <v>54555</v>
      </c>
      <c r="D54557">
        <v>1</v>
      </c>
    </row>
    <row r="54558" spans="2:4" x14ac:dyDescent="0.25">
      <c r="B54558">
        <v>54558</v>
      </c>
      <c r="C54558" t="s">
        <v>54556</v>
      </c>
      <c r="D54558">
        <v>1</v>
      </c>
    </row>
    <row r="54559" spans="2:4" x14ac:dyDescent="0.25">
      <c r="B54559">
        <v>54559</v>
      </c>
      <c r="C54559" t="s">
        <v>54557</v>
      </c>
      <c r="D54559">
        <v>1</v>
      </c>
    </row>
    <row r="54560" spans="2:4" x14ac:dyDescent="0.25">
      <c r="B54560">
        <v>54560</v>
      </c>
      <c r="C54560" t="s">
        <v>54558</v>
      </c>
      <c r="D54560">
        <v>1</v>
      </c>
    </row>
    <row r="54561" spans="2:4" x14ac:dyDescent="0.25">
      <c r="B54561">
        <v>54561</v>
      </c>
      <c r="C54561" t="s">
        <v>54559</v>
      </c>
      <c r="D54561">
        <v>1</v>
      </c>
    </row>
    <row r="54562" spans="2:4" x14ac:dyDescent="0.25">
      <c r="B54562">
        <v>54562</v>
      </c>
      <c r="C54562" t="s">
        <v>54560</v>
      </c>
      <c r="D54562">
        <v>1</v>
      </c>
    </row>
    <row r="54563" spans="2:4" x14ac:dyDescent="0.25">
      <c r="B54563">
        <v>54563</v>
      </c>
      <c r="C54563" t="s">
        <v>54561</v>
      </c>
      <c r="D54563">
        <v>1</v>
      </c>
    </row>
    <row r="54564" spans="2:4" x14ac:dyDescent="0.25">
      <c r="B54564">
        <v>54564</v>
      </c>
      <c r="C54564" t="s">
        <v>54562</v>
      </c>
      <c r="D54564">
        <v>1</v>
      </c>
    </row>
    <row r="54565" spans="2:4" x14ac:dyDescent="0.25">
      <c r="B54565">
        <v>54565</v>
      </c>
      <c r="C54565" t="s">
        <v>54563</v>
      </c>
      <c r="D54565">
        <v>1</v>
      </c>
    </row>
    <row r="54566" spans="2:4" x14ac:dyDescent="0.25">
      <c r="B54566">
        <v>54566</v>
      </c>
      <c r="C54566" t="s">
        <v>54564</v>
      </c>
      <c r="D54566">
        <v>1</v>
      </c>
    </row>
    <row r="54567" spans="2:4" x14ac:dyDescent="0.25">
      <c r="B54567">
        <v>54567</v>
      </c>
      <c r="C54567" t="s">
        <v>54565</v>
      </c>
      <c r="D54567">
        <v>1</v>
      </c>
    </row>
    <row r="54568" spans="2:4" x14ac:dyDescent="0.25">
      <c r="B54568">
        <v>54568</v>
      </c>
      <c r="C54568" t="s">
        <v>54566</v>
      </c>
      <c r="D54568">
        <v>1</v>
      </c>
    </row>
    <row r="54569" spans="2:4" x14ac:dyDescent="0.25">
      <c r="B54569">
        <v>54569</v>
      </c>
      <c r="C54569" t="s">
        <v>54567</v>
      </c>
      <c r="D54569">
        <v>1</v>
      </c>
    </row>
    <row r="54570" spans="2:4" x14ac:dyDescent="0.25">
      <c r="B54570">
        <v>54570</v>
      </c>
      <c r="C54570" t="s">
        <v>54568</v>
      </c>
      <c r="D54570">
        <v>1</v>
      </c>
    </row>
    <row r="54571" spans="2:4" x14ac:dyDescent="0.25">
      <c r="B54571">
        <v>54571</v>
      </c>
      <c r="C54571" t="s">
        <v>54569</v>
      </c>
      <c r="D54571">
        <v>1</v>
      </c>
    </row>
    <row r="54572" spans="2:4" x14ac:dyDescent="0.25">
      <c r="B54572">
        <v>54572</v>
      </c>
      <c r="C54572" t="s">
        <v>54570</v>
      </c>
      <c r="D54572">
        <v>1</v>
      </c>
    </row>
    <row r="54573" spans="2:4" x14ac:dyDescent="0.25">
      <c r="B54573">
        <v>54573</v>
      </c>
      <c r="C54573" t="s">
        <v>54571</v>
      </c>
      <c r="D54573">
        <v>1</v>
      </c>
    </row>
    <row r="54574" spans="2:4" x14ac:dyDescent="0.25">
      <c r="B54574">
        <v>54574</v>
      </c>
      <c r="C54574" t="s">
        <v>54572</v>
      </c>
      <c r="D54574">
        <v>1</v>
      </c>
    </row>
    <row r="54575" spans="2:4" x14ac:dyDescent="0.25">
      <c r="B54575">
        <v>54575</v>
      </c>
      <c r="C54575" t="s">
        <v>54573</v>
      </c>
      <c r="D54575">
        <v>1</v>
      </c>
    </row>
    <row r="54576" spans="2:4" x14ac:dyDescent="0.25">
      <c r="B54576">
        <v>54576</v>
      </c>
      <c r="C54576" t="s">
        <v>54574</v>
      </c>
      <c r="D54576">
        <v>1</v>
      </c>
    </row>
    <row r="54577" spans="2:4" x14ac:dyDescent="0.25">
      <c r="B54577">
        <v>54577</v>
      </c>
      <c r="C54577" t="s">
        <v>54575</v>
      </c>
      <c r="D54577">
        <v>1</v>
      </c>
    </row>
    <row r="54578" spans="2:4" x14ac:dyDescent="0.25">
      <c r="B54578">
        <v>54578</v>
      </c>
      <c r="C54578" t="s">
        <v>54576</v>
      </c>
      <c r="D54578">
        <v>1</v>
      </c>
    </row>
    <row r="54579" spans="2:4" x14ac:dyDescent="0.25">
      <c r="B54579">
        <v>54579</v>
      </c>
      <c r="C54579" t="s">
        <v>54577</v>
      </c>
      <c r="D54579">
        <v>1</v>
      </c>
    </row>
    <row r="54580" spans="2:4" x14ac:dyDescent="0.25">
      <c r="B54580">
        <v>54580</v>
      </c>
      <c r="C54580" t="s">
        <v>54578</v>
      </c>
      <c r="D54580">
        <v>1</v>
      </c>
    </row>
    <row r="54581" spans="2:4" x14ac:dyDescent="0.25">
      <c r="B54581">
        <v>54581</v>
      </c>
      <c r="C54581" t="s">
        <v>54579</v>
      </c>
      <c r="D54581">
        <v>1</v>
      </c>
    </row>
    <row r="54582" spans="2:4" x14ac:dyDescent="0.25">
      <c r="B54582">
        <v>54582</v>
      </c>
      <c r="C54582" t="s">
        <v>54580</v>
      </c>
      <c r="D54582">
        <v>1</v>
      </c>
    </row>
    <row r="54583" spans="2:4" x14ac:dyDescent="0.25">
      <c r="B54583">
        <v>54583</v>
      </c>
      <c r="C54583" t="s">
        <v>54581</v>
      </c>
      <c r="D54583">
        <v>1</v>
      </c>
    </row>
    <row r="54584" spans="2:4" x14ac:dyDescent="0.25">
      <c r="B54584">
        <v>54584</v>
      </c>
      <c r="C54584" t="s">
        <v>54582</v>
      </c>
      <c r="D54584">
        <v>1</v>
      </c>
    </row>
    <row r="54585" spans="2:4" x14ac:dyDescent="0.25">
      <c r="B54585">
        <v>54585</v>
      </c>
      <c r="C54585" t="s">
        <v>54583</v>
      </c>
      <c r="D54585">
        <v>1</v>
      </c>
    </row>
    <row r="54586" spans="2:4" x14ac:dyDescent="0.25">
      <c r="B54586">
        <v>54586</v>
      </c>
      <c r="C54586" t="s">
        <v>54584</v>
      </c>
      <c r="D54586">
        <v>1</v>
      </c>
    </row>
    <row r="54587" spans="2:4" x14ac:dyDescent="0.25">
      <c r="B54587">
        <v>54587</v>
      </c>
      <c r="C54587" t="s">
        <v>54585</v>
      </c>
      <c r="D54587">
        <v>1</v>
      </c>
    </row>
    <row r="54588" spans="2:4" x14ac:dyDescent="0.25">
      <c r="B54588">
        <v>54588</v>
      </c>
      <c r="C54588" t="s">
        <v>54586</v>
      </c>
      <c r="D54588">
        <v>1</v>
      </c>
    </row>
    <row r="54589" spans="2:4" x14ac:dyDescent="0.25">
      <c r="B54589">
        <v>54589</v>
      </c>
      <c r="C54589" t="s">
        <v>54587</v>
      </c>
      <c r="D54589">
        <v>1</v>
      </c>
    </row>
    <row r="54590" spans="2:4" x14ac:dyDescent="0.25">
      <c r="B54590">
        <v>54590</v>
      </c>
      <c r="C54590" t="s">
        <v>54588</v>
      </c>
      <c r="D54590">
        <v>1</v>
      </c>
    </row>
    <row r="54591" spans="2:4" x14ac:dyDescent="0.25">
      <c r="B54591">
        <v>54591</v>
      </c>
      <c r="C54591" t="s">
        <v>54589</v>
      </c>
      <c r="D54591">
        <v>1</v>
      </c>
    </row>
    <row r="54592" spans="2:4" x14ac:dyDescent="0.25">
      <c r="B54592">
        <v>54592</v>
      </c>
      <c r="C54592" t="s">
        <v>54590</v>
      </c>
      <c r="D54592">
        <v>1</v>
      </c>
    </row>
    <row r="54593" spans="2:4" x14ac:dyDescent="0.25">
      <c r="B54593">
        <v>54593</v>
      </c>
      <c r="C54593" t="s">
        <v>54591</v>
      </c>
      <c r="D54593">
        <v>1</v>
      </c>
    </row>
    <row r="54594" spans="2:4" x14ac:dyDescent="0.25">
      <c r="B54594">
        <v>54594</v>
      </c>
      <c r="C54594" t="s">
        <v>54592</v>
      </c>
      <c r="D54594">
        <v>1</v>
      </c>
    </row>
    <row r="54595" spans="2:4" x14ac:dyDescent="0.25">
      <c r="B54595">
        <v>54595</v>
      </c>
      <c r="C54595" t="s">
        <v>54593</v>
      </c>
      <c r="D54595">
        <v>1</v>
      </c>
    </row>
    <row r="54596" spans="2:4" x14ac:dyDescent="0.25">
      <c r="B54596">
        <v>54596</v>
      </c>
      <c r="C54596" t="s">
        <v>54594</v>
      </c>
      <c r="D54596">
        <v>1</v>
      </c>
    </row>
    <row r="54597" spans="2:4" x14ac:dyDescent="0.25">
      <c r="B54597">
        <v>54597</v>
      </c>
      <c r="C54597" t="s">
        <v>54595</v>
      </c>
      <c r="D54597">
        <v>1</v>
      </c>
    </row>
    <row r="54598" spans="2:4" x14ac:dyDescent="0.25">
      <c r="B54598">
        <v>54598</v>
      </c>
      <c r="C54598" t="s">
        <v>54596</v>
      </c>
      <c r="D54598">
        <v>1</v>
      </c>
    </row>
    <row r="54599" spans="2:4" x14ac:dyDescent="0.25">
      <c r="B54599">
        <v>54599</v>
      </c>
      <c r="C54599" t="s">
        <v>54597</v>
      </c>
      <c r="D54599">
        <v>1</v>
      </c>
    </row>
    <row r="54600" spans="2:4" x14ac:dyDescent="0.25">
      <c r="B54600">
        <v>54600</v>
      </c>
      <c r="C54600" t="s">
        <v>54598</v>
      </c>
      <c r="D54600">
        <v>1</v>
      </c>
    </row>
    <row r="54601" spans="2:4" x14ac:dyDescent="0.25">
      <c r="B54601">
        <v>54601</v>
      </c>
      <c r="C54601" t="s">
        <v>54599</v>
      </c>
      <c r="D54601">
        <v>1</v>
      </c>
    </row>
    <row r="54602" spans="2:4" x14ac:dyDescent="0.25">
      <c r="B54602">
        <v>54602</v>
      </c>
      <c r="C54602" t="s">
        <v>54600</v>
      </c>
      <c r="D54602">
        <v>1</v>
      </c>
    </row>
    <row r="54603" spans="2:4" x14ac:dyDescent="0.25">
      <c r="B54603">
        <v>54603</v>
      </c>
      <c r="C54603" t="s">
        <v>54601</v>
      </c>
      <c r="D54603">
        <v>1</v>
      </c>
    </row>
    <row r="54604" spans="2:4" x14ac:dyDescent="0.25">
      <c r="B54604">
        <v>54604</v>
      </c>
      <c r="C54604" t="s">
        <v>54602</v>
      </c>
      <c r="D54604">
        <v>1</v>
      </c>
    </row>
    <row r="54605" spans="2:4" x14ac:dyDescent="0.25">
      <c r="B54605">
        <v>54605</v>
      </c>
      <c r="C54605" t="s">
        <v>54603</v>
      </c>
      <c r="D54605">
        <v>1</v>
      </c>
    </row>
    <row r="54606" spans="2:4" x14ac:dyDescent="0.25">
      <c r="B54606">
        <v>54606</v>
      </c>
      <c r="C54606" t="s">
        <v>54604</v>
      </c>
      <c r="D54606">
        <v>1</v>
      </c>
    </row>
    <row r="54607" spans="2:4" x14ac:dyDescent="0.25">
      <c r="B54607">
        <v>54607</v>
      </c>
      <c r="C54607" t="s">
        <v>54605</v>
      </c>
      <c r="D54607">
        <v>1</v>
      </c>
    </row>
    <row r="54608" spans="2:4" x14ac:dyDescent="0.25">
      <c r="B54608">
        <v>54608</v>
      </c>
      <c r="C54608" t="s">
        <v>54606</v>
      </c>
      <c r="D54608">
        <v>1</v>
      </c>
    </row>
    <row r="54609" spans="2:4" x14ac:dyDescent="0.25">
      <c r="B54609">
        <v>54609</v>
      </c>
      <c r="C54609" t="s">
        <v>54607</v>
      </c>
      <c r="D54609">
        <v>1</v>
      </c>
    </row>
    <row r="54610" spans="2:4" x14ac:dyDescent="0.25">
      <c r="B54610">
        <v>54610</v>
      </c>
      <c r="C54610" t="s">
        <v>54608</v>
      </c>
      <c r="D54610">
        <v>1</v>
      </c>
    </row>
    <row r="54611" spans="2:4" x14ac:dyDescent="0.25">
      <c r="B54611">
        <v>54611</v>
      </c>
      <c r="C54611" t="s">
        <v>54609</v>
      </c>
      <c r="D54611">
        <v>1</v>
      </c>
    </row>
    <row r="54612" spans="2:4" x14ac:dyDescent="0.25">
      <c r="B54612">
        <v>54612</v>
      </c>
      <c r="C54612" t="s">
        <v>54610</v>
      </c>
      <c r="D54612">
        <v>1</v>
      </c>
    </row>
    <row r="54613" spans="2:4" x14ac:dyDescent="0.25">
      <c r="B54613">
        <v>54613</v>
      </c>
      <c r="C54613" t="s">
        <v>54611</v>
      </c>
      <c r="D54613">
        <v>1</v>
      </c>
    </row>
    <row r="54614" spans="2:4" x14ac:dyDescent="0.25">
      <c r="B54614">
        <v>54614</v>
      </c>
      <c r="C54614" t="s">
        <v>54612</v>
      </c>
      <c r="D54614">
        <v>1</v>
      </c>
    </row>
    <row r="54615" spans="2:4" x14ac:dyDescent="0.25">
      <c r="B54615">
        <v>54615</v>
      </c>
      <c r="C54615" t="s">
        <v>54613</v>
      </c>
      <c r="D54615">
        <v>1</v>
      </c>
    </row>
    <row r="54616" spans="2:4" x14ac:dyDescent="0.25">
      <c r="B54616">
        <v>54616</v>
      </c>
      <c r="C54616" t="s">
        <v>54614</v>
      </c>
      <c r="D54616">
        <v>1</v>
      </c>
    </row>
    <row r="54617" spans="2:4" x14ac:dyDescent="0.25">
      <c r="B54617">
        <v>54617</v>
      </c>
      <c r="C54617" t="s">
        <v>54615</v>
      </c>
      <c r="D54617">
        <v>1</v>
      </c>
    </row>
    <row r="54618" spans="2:4" x14ac:dyDescent="0.25">
      <c r="B54618">
        <v>54618</v>
      </c>
      <c r="C54618" t="s">
        <v>54616</v>
      </c>
      <c r="D54618">
        <v>1</v>
      </c>
    </row>
    <row r="54619" spans="2:4" x14ac:dyDescent="0.25">
      <c r="B54619">
        <v>54619</v>
      </c>
      <c r="C54619" t="s">
        <v>54617</v>
      </c>
      <c r="D54619">
        <v>1</v>
      </c>
    </row>
    <row r="54620" spans="2:4" x14ac:dyDescent="0.25">
      <c r="B54620">
        <v>54620</v>
      </c>
      <c r="C54620" t="s">
        <v>54618</v>
      </c>
      <c r="D54620">
        <v>1</v>
      </c>
    </row>
    <row r="54621" spans="2:4" x14ac:dyDescent="0.25">
      <c r="B54621">
        <v>54621</v>
      </c>
      <c r="C54621" t="s">
        <v>54619</v>
      </c>
      <c r="D54621">
        <v>1</v>
      </c>
    </row>
    <row r="54622" spans="2:4" x14ac:dyDescent="0.25">
      <c r="B54622">
        <v>54622</v>
      </c>
      <c r="C54622" t="s">
        <v>54620</v>
      </c>
      <c r="D54622">
        <v>1</v>
      </c>
    </row>
    <row r="54623" spans="2:4" x14ac:dyDescent="0.25">
      <c r="B54623">
        <v>54623</v>
      </c>
      <c r="C54623" t="s">
        <v>54621</v>
      </c>
      <c r="D54623">
        <v>1</v>
      </c>
    </row>
    <row r="54624" spans="2:4" x14ac:dyDescent="0.25">
      <c r="B54624">
        <v>54624</v>
      </c>
      <c r="C54624" t="s">
        <v>54622</v>
      </c>
      <c r="D54624">
        <v>1</v>
      </c>
    </row>
    <row r="54625" spans="2:4" x14ac:dyDescent="0.25">
      <c r="B54625">
        <v>54625</v>
      </c>
      <c r="C54625" t="s">
        <v>54623</v>
      </c>
      <c r="D54625">
        <v>1</v>
      </c>
    </row>
    <row r="54626" spans="2:4" x14ac:dyDescent="0.25">
      <c r="B54626">
        <v>54626</v>
      </c>
      <c r="C54626" t="s">
        <v>54624</v>
      </c>
      <c r="D54626">
        <v>1</v>
      </c>
    </row>
    <row r="54627" spans="2:4" x14ac:dyDescent="0.25">
      <c r="B54627">
        <v>54627</v>
      </c>
      <c r="C54627" t="s">
        <v>54625</v>
      </c>
      <c r="D54627">
        <v>1</v>
      </c>
    </row>
    <row r="54628" spans="2:4" x14ac:dyDescent="0.25">
      <c r="B54628">
        <v>54628</v>
      </c>
      <c r="C54628" t="s">
        <v>54626</v>
      </c>
      <c r="D54628">
        <v>1</v>
      </c>
    </row>
    <row r="54629" spans="2:4" x14ac:dyDescent="0.25">
      <c r="B54629">
        <v>54629</v>
      </c>
      <c r="C54629" t="s">
        <v>54627</v>
      </c>
      <c r="D54629">
        <v>1</v>
      </c>
    </row>
    <row r="54630" spans="2:4" x14ac:dyDescent="0.25">
      <c r="B54630">
        <v>54630</v>
      </c>
      <c r="C54630" t="s">
        <v>54628</v>
      </c>
      <c r="D54630">
        <v>1</v>
      </c>
    </row>
    <row r="54631" spans="2:4" x14ac:dyDescent="0.25">
      <c r="B54631">
        <v>54631</v>
      </c>
      <c r="C54631" t="s">
        <v>54629</v>
      </c>
      <c r="D54631">
        <v>1</v>
      </c>
    </row>
    <row r="54632" spans="2:4" x14ac:dyDescent="0.25">
      <c r="B54632">
        <v>54632</v>
      </c>
      <c r="C54632" t="s">
        <v>54630</v>
      </c>
      <c r="D54632">
        <v>1</v>
      </c>
    </row>
    <row r="54633" spans="2:4" x14ac:dyDescent="0.25">
      <c r="B54633">
        <v>54633</v>
      </c>
      <c r="C54633" t="s">
        <v>54631</v>
      </c>
      <c r="D54633">
        <v>1</v>
      </c>
    </row>
    <row r="54634" spans="2:4" x14ac:dyDescent="0.25">
      <c r="B54634">
        <v>54634</v>
      </c>
      <c r="C54634" t="s">
        <v>54632</v>
      </c>
      <c r="D54634">
        <v>1</v>
      </c>
    </row>
    <row r="54635" spans="2:4" x14ac:dyDescent="0.25">
      <c r="B54635">
        <v>54635</v>
      </c>
      <c r="C54635" t="s">
        <v>54633</v>
      </c>
      <c r="D54635">
        <v>1</v>
      </c>
    </row>
    <row r="54636" spans="2:4" x14ac:dyDescent="0.25">
      <c r="B54636">
        <v>54636</v>
      </c>
      <c r="C54636" t="s">
        <v>54634</v>
      </c>
      <c r="D54636">
        <v>1</v>
      </c>
    </row>
    <row r="54637" spans="2:4" x14ac:dyDescent="0.25">
      <c r="B54637">
        <v>54637</v>
      </c>
      <c r="C54637" t="s">
        <v>54635</v>
      </c>
      <c r="D54637">
        <v>1</v>
      </c>
    </row>
    <row r="54638" spans="2:4" x14ac:dyDescent="0.25">
      <c r="B54638">
        <v>54638</v>
      </c>
      <c r="C54638" t="s">
        <v>54636</v>
      </c>
      <c r="D54638">
        <v>1</v>
      </c>
    </row>
    <row r="54639" spans="2:4" x14ac:dyDescent="0.25">
      <c r="B54639">
        <v>54639</v>
      </c>
      <c r="C54639" t="s">
        <v>54637</v>
      </c>
      <c r="D54639">
        <v>1</v>
      </c>
    </row>
    <row r="54640" spans="2:4" x14ac:dyDescent="0.25">
      <c r="B54640">
        <v>54640</v>
      </c>
      <c r="C54640" t="s">
        <v>54638</v>
      </c>
      <c r="D54640">
        <v>1</v>
      </c>
    </row>
    <row r="54641" spans="2:4" x14ac:dyDescent="0.25">
      <c r="B54641">
        <v>54641</v>
      </c>
      <c r="C54641" t="s">
        <v>54639</v>
      </c>
      <c r="D54641">
        <v>1</v>
      </c>
    </row>
    <row r="54642" spans="2:4" x14ac:dyDescent="0.25">
      <c r="B54642">
        <v>54642</v>
      </c>
      <c r="C54642" t="s">
        <v>54640</v>
      </c>
      <c r="D54642">
        <v>1</v>
      </c>
    </row>
    <row r="54643" spans="2:4" x14ac:dyDescent="0.25">
      <c r="B54643">
        <v>54643</v>
      </c>
      <c r="C54643" t="s">
        <v>54641</v>
      </c>
      <c r="D54643">
        <v>1</v>
      </c>
    </row>
    <row r="54644" spans="2:4" x14ac:dyDescent="0.25">
      <c r="B54644">
        <v>54644</v>
      </c>
      <c r="C54644" t="s">
        <v>54642</v>
      </c>
      <c r="D54644">
        <v>1</v>
      </c>
    </row>
    <row r="54645" spans="2:4" x14ac:dyDescent="0.25">
      <c r="B54645">
        <v>54645</v>
      </c>
      <c r="C54645" t="s">
        <v>54643</v>
      </c>
      <c r="D54645">
        <v>1</v>
      </c>
    </row>
    <row r="54646" spans="2:4" x14ac:dyDescent="0.25">
      <c r="B54646">
        <v>54646</v>
      </c>
      <c r="C54646" t="s">
        <v>54644</v>
      </c>
      <c r="D54646">
        <v>1</v>
      </c>
    </row>
    <row r="54647" spans="2:4" x14ac:dyDescent="0.25">
      <c r="B54647">
        <v>54647</v>
      </c>
      <c r="C54647" t="s">
        <v>54645</v>
      </c>
      <c r="D54647">
        <v>1</v>
      </c>
    </row>
    <row r="54648" spans="2:4" x14ac:dyDescent="0.25">
      <c r="B54648">
        <v>54648</v>
      </c>
      <c r="C54648" t="s">
        <v>54646</v>
      </c>
      <c r="D54648">
        <v>1</v>
      </c>
    </row>
    <row r="54649" spans="2:4" x14ac:dyDescent="0.25">
      <c r="B54649">
        <v>54649</v>
      </c>
      <c r="C54649" t="s">
        <v>54647</v>
      </c>
      <c r="D54649">
        <v>1</v>
      </c>
    </row>
    <row r="54650" spans="2:4" x14ac:dyDescent="0.25">
      <c r="B54650">
        <v>54650</v>
      </c>
      <c r="C54650" t="s">
        <v>54648</v>
      </c>
      <c r="D54650">
        <v>1</v>
      </c>
    </row>
    <row r="54651" spans="2:4" x14ac:dyDescent="0.25">
      <c r="B54651">
        <v>54651</v>
      </c>
      <c r="C54651" t="s">
        <v>54649</v>
      </c>
      <c r="D54651">
        <v>1</v>
      </c>
    </row>
    <row r="54652" spans="2:4" x14ac:dyDescent="0.25">
      <c r="B54652">
        <v>54652</v>
      </c>
      <c r="C54652" t="s">
        <v>54650</v>
      </c>
      <c r="D54652">
        <v>1</v>
      </c>
    </row>
    <row r="54653" spans="2:4" x14ac:dyDescent="0.25">
      <c r="B54653">
        <v>54653</v>
      </c>
      <c r="C54653" t="s">
        <v>54651</v>
      </c>
      <c r="D54653">
        <v>1</v>
      </c>
    </row>
    <row r="54654" spans="2:4" x14ac:dyDescent="0.25">
      <c r="B54654">
        <v>54654</v>
      </c>
      <c r="C54654" t="s">
        <v>54652</v>
      </c>
      <c r="D54654">
        <v>1</v>
      </c>
    </row>
    <row r="54655" spans="2:4" x14ac:dyDescent="0.25">
      <c r="B54655">
        <v>54655</v>
      </c>
      <c r="C54655" t="s">
        <v>54653</v>
      </c>
      <c r="D54655">
        <v>1</v>
      </c>
    </row>
    <row r="54656" spans="2:4" x14ac:dyDescent="0.25">
      <c r="B54656">
        <v>54656</v>
      </c>
      <c r="C54656" t="s">
        <v>54654</v>
      </c>
      <c r="D54656">
        <v>1</v>
      </c>
    </row>
    <row r="54657" spans="2:4" x14ac:dyDescent="0.25">
      <c r="B54657">
        <v>54657</v>
      </c>
      <c r="C54657" t="s">
        <v>54655</v>
      </c>
      <c r="D54657">
        <v>1</v>
      </c>
    </row>
    <row r="54658" spans="2:4" x14ac:dyDescent="0.25">
      <c r="B54658">
        <v>54658</v>
      </c>
      <c r="C54658" t="s">
        <v>54656</v>
      </c>
      <c r="D54658">
        <v>1</v>
      </c>
    </row>
    <row r="54659" spans="2:4" x14ac:dyDescent="0.25">
      <c r="B54659">
        <v>54659</v>
      </c>
      <c r="C54659" t="s">
        <v>54657</v>
      </c>
      <c r="D54659">
        <v>1</v>
      </c>
    </row>
    <row r="54660" spans="2:4" x14ac:dyDescent="0.25">
      <c r="B54660">
        <v>54660</v>
      </c>
      <c r="C54660" t="s">
        <v>54658</v>
      </c>
      <c r="D54660">
        <v>1</v>
      </c>
    </row>
    <row r="54661" spans="2:4" x14ac:dyDescent="0.25">
      <c r="B54661">
        <v>54661</v>
      </c>
      <c r="C54661" t="s">
        <v>54659</v>
      </c>
      <c r="D54661">
        <v>1</v>
      </c>
    </row>
    <row r="54662" spans="2:4" x14ac:dyDescent="0.25">
      <c r="B54662">
        <v>54662</v>
      </c>
      <c r="C54662" t="s">
        <v>54660</v>
      </c>
      <c r="D54662">
        <v>1</v>
      </c>
    </row>
    <row r="54663" spans="2:4" x14ac:dyDescent="0.25">
      <c r="B54663">
        <v>54663</v>
      </c>
      <c r="C54663" t="s">
        <v>54661</v>
      </c>
      <c r="D54663">
        <v>1</v>
      </c>
    </row>
    <row r="54664" spans="2:4" x14ac:dyDescent="0.25">
      <c r="B54664">
        <v>54664</v>
      </c>
      <c r="C54664" t="s">
        <v>54662</v>
      </c>
      <c r="D54664">
        <v>1</v>
      </c>
    </row>
    <row r="54665" spans="2:4" x14ac:dyDescent="0.25">
      <c r="B54665">
        <v>54665</v>
      </c>
      <c r="C54665" t="s">
        <v>54663</v>
      </c>
      <c r="D54665">
        <v>1</v>
      </c>
    </row>
    <row r="54666" spans="2:4" x14ac:dyDescent="0.25">
      <c r="B54666">
        <v>54666</v>
      </c>
      <c r="C54666" t="s">
        <v>54664</v>
      </c>
      <c r="D54666">
        <v>1</v>
      </c>
    </row>
    <row r="54667" spans="2:4" x14ac:dyDescent="0.25">
      <c r="B54667">
        <v>54667</v>
      </c>
      <c r="C54667" t="s">
        <v>54665</v>
      </c>
      <c r="D54667">
        <v>1</v>
      </c>
    </row>
    <row r="54668" spans="2:4" x14ac:dyDescent="0.25">
      <c r="B54668">
        <v>54668</v>
      </c>
      <c r="C54668" t="s">
        <v>54666</v>
      </c>
      <c r="D54668">
        <v>1</v>
      </c>
    </row>
    <row r="54669" spans="2:4" x14ac:dyDescent="0.25">
      <c r="B54669">
        <v>54669</v>
      </c>
      <c r="C54669" t="s">
        <v>54667</v>
      </c>
      <c r="D54669">
        <v>1</v>
      </c>
    </row>
    <row r="54670" spans="2:4" x14ac:dyDescent="0.25">
      <c r="B54670">
        <v>54670</v>
      </c>
      <c r="C54670" t="s">
        <v>54668</v>
      </c>
      <c r="D54670">
        <v>1</v>
      </c>
    </row>
    <row r="54671" spans="2:4" x14ac:dyDescent="0.25">
      <c r="B54671">
        <v>54671</v>
      </c>
      <c r="C54671" t="s">
        <v>54669</v>
      </c>
      <c r="D54671">
        <v>1</v>
      </c>
    </row>
    <row r="54672" spans="2:4" x14ac:dyDescent="0.25">
      <c r="B54672">
        <v>54672</v>
      </c>
      <c r="C54672" t="s">
        <v>54670</v>
      </c>
      <c r="D54672">
        <v>1</v>
      </c>
    </row>
    <row r="54673" spans="2:4" x14ac:dyDescent="0.25">
      <c r="B54673">
        <v>54673</v>
      </c>
      <c r="C54673" t="s">
        <v>54671</v>
      </c>
      <c r="D54673">
        <v>1</v>
      </c>
    </row>
    <row r="54674" spans="2:4" x14ac:dyDescent="0.25">
      <c r="B54674">
        <v>54674</v>
      </c>
      <c r="C54674" t="s">
        <v>54672</v>
      </c>
      <c r="D54674">
        <v>1</v>
      </c>
    </row>
    <row r="54675" spans="2:4" x14ac:dyDescent="0.25">
      <c r="B54675">
        <v>54675</v>
      </c>
      <c r="C54675" t="s">
        <v>54673</v>
      </c>
      <c r="D54675">
        <v>1</v>
      </c>
    </row>
    <row r="54676" spans="2:4" x14ac:dyDescent="0.25">
      <c r="B54676">
        <v>54676</v>
      </c>
      <c r="C54676" t="s">
        <v>54674</v>
      </c>
      <c r="D54676">
        <v>1</v>
      </c>
    </row>
    <row r="54677" spans="2:4" x14ac:dyDescent="0.25">
      <c r="B54677">
        <v>54677</v>
      </c>
      <c r="C54677" t="s">
        <v>54675</v>
      </c>
      <c r="D54677">
        <v>1</v>
      </c>
    </row>
    <row r="54678" spans="2:4" x14ac:dyDescent="0.25">
      <c r="B54678">
        <v>54678</v>
      </c>
      <c r="C54678" t="s">
        <v>54676</v>
      </c>
      <c r="D54678">
        <v>1</v>
      </c>
    </row>
    <row r="54679" spans="2:4" x14ac:dyDescent="0.25">
      <c r="B54679">
        <v>54679</v>
      </c>
      <c r="C54679" t="s">
        <v>54677</v>
      </c>
      <c r="D54679">
        <v>1</v>
      </c>
    </row>
    <row r="54680" spans="2:4" x14ac:dyDescent="0.25">
      <c r="B54680">
        <v>54680</v>
      </c>
      <c r="C54680" t="s">
        <v>54678</v>
      </c>
      <c r="D54680">
        <v>1</v>
      </c>
    </row>
    <row r="54681" spans="2:4" x14ac:dyDescent="0.25">
      <c r="B54681">
        <v>54681</v>
      </c>
      <c r="C54681" t="s">
        <v>54679</v>
      </c>
      <c r="D54681">
        <v>1</v>
      </c>
    </row>
    <row r="54682" spans="2:4" x14ac:dyDescent="0.25">
      <c r="B54682">
        <v>54682</v>
      </c>
      <c r="C54682" t="s">
        <v>54680</v>
      </c>
      <c r="D54682">
        <v>1</v>
      </c>
    </row>
    <row r="54683" spans="2:4" x14ac:dyDescent="0.25">
      <c r="B54683">
        <v>54683</v>
      </c>
      <c r="C54683" t="s">
        <v>54681</v>
      </c>
      <c r="D54683">
        <v>1</v>
      </c>
    </row>
    <row r="54684" spans="2:4" x14ac:dyDescent="0.25">
      <c r="B54684">
        <v>54684</v>
      </c>
      <c r="C54684" t="s">
        <v>54682</v>
      </c>
      <c r="D54684">
        <v>1</v>
      </c>
    </row>
    <row r="54685" spans="2:4" x14ac:dyDescent="0.25">
      <c r="B54685">
        <v>54685</v>
      </c>
      <c r="C54685" t="s">
        <v>54683</v>
      </c>
      <c r="D54685">
        <v>1</v>
      </c>
    </row>
    <row r="54686" spans="2:4" x14ac:dyDescent="0.25">
      <c r="B54686">
        <v>54686</v>
      </c>
      <c r="C54686" t="s">
        <v>54684</v>
      </c>
      <c r="D54686">
        <v>1</v>
      </c>
    </row>
    <row r="54687" spans="2:4" x14ac:dyDescent="0.25">
      <c r="B54687">
        <v>54687</v>
      </c>
      <c r="C54687" t="s">
        <v>54685</v>
      </c>
      <c r="D54687">
        <v>1</v>
      </c>
    </row>
    <row r="54688" spans="2:4" x14ac:dyDescent="0.25">
      <c r="B54688">
        <v>54688</v>
      </c>
      <c r="C54688" t="s">
        <v>54686</v>
      </c>
      <c r="D54688">
        <v>1</v>
      </c>
    </row>
    <row r="54689" spans="2:4" x14ac:dyDescent="0.25">
      <c r="B54689">
        <v>54689</v>
      </c>
      <c r="C54689" t="s">
        <v>54687</v>
      </c>
      <c r="D54689">
        <v>1</v>
      </c>
    </row>
    <row r="54690" spans="2:4" x14ac:dyDescent="0.25">
      <c r="B54690">
        <v>54690</v>
      </c>
      <c r="C54690" t="s">
        <v>54688</v>
      </c>
      <c r="D54690">
        <v>1</v>
      </c>
    </row>
    <row r="54691" spans="2:4" x14ac:dyDescent="0.25">
      <c r="B54691">
        <v>54691</v>
      </c>
      <c r="C54691" t="s">
        <v>54689</v>
      </c>
      <c r="D54691">
        <v>1</v>
      </c>
    </row>
    <row r="54692" spans="2:4" x14ac:dyDescent="0.25">
      <c r="B54692">
        <v>54692</v>
      </c>
      <c r="C54692" t="s">
        <v>54690</v>
      </c>
      <c r="D54692">
        <v>1</v>
      </c>
    </row>
    <row r="54693" spans="2:4" x14ac:dyDescent="0.25">
      <c r="B54693">
        <v>54693</v>
      </c>
      <c r="C54693" t="s">
        <v>54691</v>
      </c>
      <c r="D54693">
        <v>1</v>
      </c>
    </row>
    <row r="54694" spans="2:4" x14ac:dyDescent="0.25">
      <c r="B54694">
        <v>54694</v>
      </c>
      <c r="C54694" t="s">
        <v>54692</v>
      </c>
      <c r="D54694">
        <v>1</v>
      </c>
    </row>
    <row r="54695" spans="2:4" x14ac:dyDescent="0.25">
      <c r="B54695">
        <v>54695</v>
      </c>
      <c r="C54695" t="s">
        <v>54693</v>
      </c>
      <c r="D54695">
        <v>1</v>
      </c>
    </row>
    <row r="54696" spans="2:4" x14ac:dyDescent="0.25">
      <c r="B54696">
        <v>54696</v>
      </c>
      <c r="C54696" t="s">
        <v>54694</v>
      </c>
      <c r="D54696">
        <v>1</v>
      </c>
    </row>
    <row r="54697" spans="2:4" x14ac:dyDescent="0.25">
      <c r="B54697">
        <v>54697</v>
      </c>
      <c r="C54697" t="s">
        <v>54695</v>
      </c>
      <c r="D54697">
        <v>1</v>
      </c>
    </row>
    <row r="54698" spans="2:4" x14ac:dyDescent="0.25">
      <c r="B54698">
        <v>54698</v>
      </c>
      <c r="C54698" t="s">
        <v>54696</v>
      </c>
      <c r="D54698">
        <v>1</v>
      </c>
    </row>
    <row r="54699" spans="2:4" x14ac:dyDescent="0.25">
      <c r="B54699">
        <v>54699</v>
      </c>
      <c r="C54699" t="s">
        <v>54697</v>
      </c>
      <c r="D54699">
        <v>1</v>
      </c>
    </row>
    <row r="54700" spans="2:4" x14ac:dyDescent="0.25">
      <c r="B54700">
        <v>54700</v>
      </c>
      <c r="C54700" t="s">
        <v>54698</v>
      </c>
      <c r="D54700">
        <v>1</v>
      </c>
    </row>
    <row r="54701" spans="2:4" x14ac:dyDescent="0.25">
      <c r="B54701">
        <v>54701</v>
      </c>
      <c r="C54701" t="s">
        <v>54699</v>
      </c>
      <c r="D54701">
        <v>1</v>
      </c>
    </row>
    <row r="54702" spans="2:4" x14ac:dyDescent="0.25">
      <c r="B54702">
        <v>54702</v>
      </c>
      <c r="C54702" t="s">
        <v>54700</v>
      </c>
      <c r="D54702">
        <v>1</v>
      </c>
    </row>
    <row r="54703" spans="2:4" x14ac:dyDescent="0.25">
      <c r="B54703">
        <v>54703</v>
      </c>
      <c r="C54703" t="s">
        <v>54701</v>
      </c>
      <c r="D54703">
        <v>1</v>
      </c>
    </row>
    <row r="54704" spans="2:4" x14ac:dyDescent="0.25">
      <c r="B54704">
        <v>54704</v>
      </c>
      <c r="C54704" t="s">
        <v>54702</v>
      </c>
      <c r="D54704">
        <v>1</v>
      </c>
    </row>
    <row r="54705" spans="2:4" x14ac:dyDescent="0.25">
      <c r="B54705">
        <v>54705</v>
      </c>
      <c r="C54705" t="s">
        <v>54703</v>
      </c>
      <c r="D54705">
        <v>1</v>
      </c>
    </row>
    <row r="54706" spans="2:4" x14ac:dyDescent="0.25">
      <c r="B54706">
        <v>54706</v>
      </c>
      <c r="C54706" t="s">
        <v>54704</v>
      </c>
      <c r="D54706">
        <v>1</v>
      </c>
    </row>
    <row r="54707" spans="2:4" x14ac:dyDescent="0.25">
      <c r="B54707">
        <v>54707</v>
      </c>
      <c r="C54707" t="s">
        <v>54705</v>
      </c>
      <c r="D54707">
        <v>1</v>
      </c>
    </row>
    <row r="54708" spans="2:4" x14ac:dyDescent="0.25">
      <c r="B54708">
        <v>54708</v>
      </c>
      <c r="C54708" t="s">
        <v>54706</v>
      </c>
      <c r="D54708">
        <v>1</v>
      </c>
    </row>
    <row r="54709" spans="2:4" x14ac:dyDescent="0.25">
      <c r="B54709">
        <v>54709</v>
      </c>
      <c r="C54709" t="s">
        <v>54707</v>
      </c>
      <c r="D54709">
        <v>1</v>
      </c>
    </row>
    <row r="54710" spans="2:4" x14ac:dyDescent="0.25">
      <c r="B54710">
        <v>54710</v>
      </c>
      <c r="C54710" t="s">
        <v>54708</v>
      </c>
      <c r="D54710">
        <v>1</v>
      </c>
    </row>
    <row r="54711" spans="2:4" x14ac:dyDescent="0.25">
      <c r="B54711">
        <v>54711</v>
      </c>
      <c r="C54711" t="s">
        <v>54709</v>
      </c>
      <c r="D54711">
        <v>1</v>
      </c>
    </row>
    <row r="54712" spans="2:4" x14ac:dyDescent="0.25">
      <c r="B54712">
        <v>54712</v>
      </c>
      <c r="C54712" t="s">
        <v>54710</v>
      </c>
      <c r="D54712">
        <v>1</v>
      </c>
    </row>
    <row r="54713" spans="2:4" x14ac:dyDescent="0.25">
      <c r="B54713">
        <v>54713</v>
      </c>
      <c r="C54713" t="s">
        <v>54711</v>
      </c>
      <c r="D54713">
        <v>1</v>
      </c>
    </row>
    <row r="54714" spans="2:4" x14ac:dyDescent="0.25">
      <c r="B54714">
        <v>54714</v>
      </c>
      <c r="C54714" t="s">
        <v>54712</v>
      </c>
      <c r="D54714">
        <v>1</v>
      </c>
    </row>
    <row r="54715" spans="2:4" x14ac:dyDescent="0.25">
      <c r="B54715">
        <v>54715</v>
      </c>
      <c r="C54715" t="s">
        <v>54713</v>
      </c>
      <c r="D54715">
        <v>1</v>
      </c>
    </row>
    <row r="54716" spans="2:4" x14ac:dyDescent="0.25">
      <c r="B54716">
        <v>54716</v>
      </c>
      <c r="C54716" t="s">
        <v>54714</v>
      </c>
      <c r="D54716">
        <v>1</v>
      </c>
    </row>
    <row r="54717" spans="2:4" x14ac:dyDescent="0.25">
      <c r="B54717">
        <v>54717</v>
      </c>
      <c r="C54717" t="s">
        <v>54715</v>
      </c>
      <c r="D54717">
        <v>1</v>
      </c>
    </row>
    <row r="54718" spans="2:4" x14ac:dyDescent="0.25">
      <c r="B54718">
        <v>54718</v>
      </c>
      <c r="C54718" t="s">
        <v>54716</v>
      </c>
      <c r="D54718">
        <v>1</v>
      </c>
    </row>
    <row r="54719" spans="2:4" x14ac:dyDescent="0.25">
      <c r="B54719">
        <v>54719</v>
      </c>
      <c r="C54719" t="s">
        <v>54717</v>
      </c>
      <c r="D54719">
        <v>1</v>
      </c>
    </row>
    <row r="54720" spans="2:4" x14ac:dyDescent="0.25">
      <c r="B54720">
        <v>54720</v>
      </c>
      <c r="C54720" t="s">
        <v>54718</v>
      </c>
      <c r="D54720">
        <v>1</v>
      </c>
    </row>
    <row r="54721" spans="2:4" x14ac:dyDescent="0.25">
      <c r="B54721">
        <v>54721</v>
      </c>
      <c r="C54721" t="s">
        <v>54719</v>
      </c>
      <c r="D54721">
        <v>1</v>
      </c>
    </row>
    <row r="54722" spans="2:4" x14ac:dyDescent="0.25">
      <c r="B54722">
        <v>54722</v>
      </c>
      <c r="C54722" t="s">
        <v>54720</v>
      </c>
      <c r="D54722">
        <v>1</v>
      </c>
    </row>
    <row r="54723" spans="2:4" x14ac:dyDescent="0.25">
      <c r="B54723">
        <v>54723</v>
      </c>
      <c r="C54723" t="s">
        <v>54721</v>
      </c>
      <c r="D54723">
        <v>1</v>
      </c>
    </row>
    <row r="54724" spans="2:4" x14ac:dyDescent="0.25">
      <c r="B54724">
        <v>54724</v>
      </c>
      <c r="C54724" t="s">
        <v>54722</v>
      </c>
      <c r="D54724">
        <v>1</v>
      </c>
    </row>
    <row r="54725" spans="2:4" x14ac:dyDescent="0.25">
      <c r="B54725">
        <v>54725</v>
      </c>
      <c r="C54725" t="s">
        <v>54723</v>
      </c>
      <c r="D54725">
        <v>1</v>
      </c>
    </row>
    <row r="54726" spans="2:4" x14ac:dyDescent="0.25">
      <c r="B54726">
        <v>54726</v>
      </c>
      <c r="C54726" t="s">
        <v>54724</v>
      </c>
      <c r="D54726">
        <v>1</v>
      </c>
    </row>
    <row r="54727" spans="2:4" x14ac:dyDescent="0.25">
      <c r="B54727">
        <v>54727</v>
      </c>
      <c r="C54727" t="s">
        <v>54725</v>
      </c>
      <c r="D54727">
        <v>1</v>
      </c>
    </row>
    <row r="54728" spans="2:4" x14ac:dyDescent="0.25">
      <c r="B54728">
        <v>54728</v>
      </c>
      <c r="C54728" t="s">
        <v>54726</v>
      </c>
      <c r="D54728">
        <v>1</v>
      </c>
    </row>
    <row r="54729" spans="2:4" x14ac:dyDescent="0.25">
      <c r="B54729">
        <v>54729</v>
      </c>
      <c r="C54729" t="s">
        <v>54727</v>
      </c>
      <c r="D54729">
        <v>1</v>
      </c>
    </row>
    <row r="54730" spans="2:4" x14ac:dyDescent="0.25">
      <c r="B54730">
        <v>54730</v>
      </c>
      <c r="C54730" t="s">
        <v>54728</v>
      </c>
      <c r="D54730">
        <v>1</v>
      </c>
    </row>
    <row r="54731" spans="2:4" x14ac:dyDescent="0.25">
      <c r="B54731">
        <v>54731</v>
      </c>
      <c r="C54731" t="s">
        <v>54729</v>
      </c>
      <c r="D54731">
        <v>1</v>
      </c>
    </row>
    <row r="54732" spans="2:4" x14ac:dyDescent="0.25">
      <c r="B54732">
        <v>54732</v>
      </c>
      <c r="C54732" t="s">
        <v>54730</v>
      </c>
      <c r="D54732">
        <v>1</v>
      </c>
    </row>
    <row r="54733" spans="2:4" x14ac:dyDescent="0.25">
      <c r="B54733">
        <v>54733</v>
      </c>
      <c r="C54733" t="s">
        <v>54731</v>
      </c>
      <c r="D54733">
        <v>1</v>
      </c>
    </row>
    <row r="54734" spans="2:4" x14ac:dyDescent="0.25">
      <c r="B54734">
        <v>54734</v>
      </c>
      <c r="C54734" t="s">
        <v>54732</v>
      </c>
      <c r="D54734">
        <v>1</v>
      </c>
    </row>
    <row r="54735" spans="2:4" x14ac:dyDescent="0.25">
      <c r="B54735">
        <v>54735</v>
      </c>
      <c r="C54735" t="s">
        <v>54733</v>
      </c>
      <c r="D54735">
        <v>1</v>
      </c>
    </row>
    <row r="54736" spans="2:4" x14ac:dyDescent="0.25">
      <c r="B54736">
        <v>54736</v>
      </c>
      <c r="C54736" t="s">
        <v>54734</v>
      </c>
      <c r="D54736">
        <v>1</v>
      </c>
    </row>
    <row r="54737" spans="2:4" x14ac:dyDescent="0.25">
      <c r="B54737">
        <v>54737</v>
      </c>
      <c r="C54737" t="s">
        <v>54735</v>
      </c>
      <c r="D54737">
        <v>1</v>
      </c>
    </row>
    <row r="54738" spans="2:4" x14ac:dyDescent="0.25">
      <c r="B54738">
        <v>54738</v>
      </c>
      <c r="C54738" t="s">
        <v>54736</v>
      </c>
      <c r="D54738">
        <v>1</v>
      </c>
    </row>
    <row r="54739" spans="2:4" x14ac:dyDescent="0.25">
      <c r="B54739">
        <v>54739</v>
      </c>
      <c r="C54739" t="s">
        <v>54737</v>
      </c>
      <c r="D54739">
        <v>1</v>
      </c>
    </row>
    <row r="54740" spans="2:4" x14ac:dyDescent="0.25">
      <c r="B54740">
        <v>54740</v>
      </c>
      <c r="C54740" t="s">
        <v>54738</v>
      </c>
      <c r="D54740">
        <v>1</v>
      </c>
    </row>
    <row r="54741" spans="2:4" x14ac:dyDescent="0.25">
      <c r="B54741">
        <v>54741</v>
      </c>
      <c r="C54741" t="s">
        <v>54739</v>
      </c>
      <c r="D54741">
        <v>1</v>
      </c>
    </row>
    <row r="54742" spans="2:4" x14ac:dyDescent="0.25">
      <c r="B54742">
        <v>54742</v>
      </c>
      <c r="C54742" t="s">
        <v>54740</v>
      </c>
      <c r="D54742">
        <v>1</v>
      </c>
    </row>
    <row r="54743" spans="2:4" x14ac:dyDescent="0.25">
      <c r="B54743">
        <v>54743</v>
      </c>
      <c r="C54743" t="s">
        <v>54741</v>
      </c>
      <c r="D54743">
        <v>1</v>
      </c>
    </row>
    <row r="54744" spans="2:4" x14ac:dyDescent="0.25">
      <c r="B54744">
        <v>54744</v>
      </c>
      <c r="C54744" t="s">
        <v>54742</v>
      </c>
      <c r="D54744">
        <v>1</v>
      </c>
    </row>
    <row r="54745" spans="2:4" x14ac:dyDescent="0.25">
      <c r="B54745">
        <v>54745</v>
      </c>
      <c r="C54745" t="s">
        <v>54743</v>
      </c>
      <c r="D54745">
        <v>1</v>
      </c>
    </row>
    <row r="54746" spans="2:4" x14ac:dyDescent="0.25">
      <c r="B54746">
        <v>54746</v>
      </c>
      <c r="C54746" t="s">
        <v>54744</v>
      </c>
      <c r="D54746">
        <v>1</v>
      </c>
    </row>
    <row r="54747" spans="2:4" x14ac:dyDescent="0.25">
      <c r="B54747">
        <v>54747</v>
      </c>
      <c r="C54747" t="s">
        <v>54745</v>
      </c>
      <c r="D54747">
        <v>1</v>
      </c>
    </row>
    <row r="54748" spans="2:4" x14ac:dyDescent="0.25">
      <c r="B54748">
        <v>54748</v>
      </c>
      <c r="C54748" t="s">
        <v>54746</v>
      </c>
      <c r="D54748">
        <v>1</v>
      </c>
    </row>
    <row r="54749" spans="2:4" x14ac:dyDescent="0.25">
      <c r="B54749">
        <v>54749</v>
      </c>
      <c r="C54749" t="s">
        <v>54747</v>
      </c>
      <c r="D54749">
        <v>1</v>
      </c>
    </row>
    <row r="54750" spans="2:4" x14ac:dyDescent="0.25">
      <c r="B54750">
        <v>54750</v>
      </c>
      <c r="C54750" t="s">
        <v>54748</v>
      </c>
      <c r="D54750">
        <v>1</v>
      </c>
    </row>
    <row r="54751" spans="2:4" x14ac:dyDescent="0.25">
      <c r="B54751">
        <v>54751</v>
      </c>
      <c r="C54751" t="s">
        <v>54749</v>
      </c>
      <c r="D54751">
        <v>1</v>
      </c>
    </row>
    <row r="54752" spans="2:4" x14ac:dyDescent="0.25">
      <c r="B54752">
        <v>54752</v>
      </c>
      <c r="C54752" t="s">
        <v>54750</v>
      </c>
      <c r="D54752">
        <v>1</v>
      </c>
    </row>
    <row r="54753" spans="2:4" x14ac:dyDescent="0.25">
      <c r="B54753">
        <v>54753</v>
      </c>
      <c r="C54753" t="s">
        <v>54751</v>
      </c>
      <c r="D54753">
        <v>1</v>
      </c>
    </row>
    <row r="54754" spans="2:4" x14ac:dyDescent="0.25">
      <c r="B54754">
        <v>54754</v>
      </c>
      <c r="C54754" t="s">
        <v>54752</v>
      </c>
      <c r="D54754">
        <v>1</v>
      </c>
    </row>
    <row r="54755" spans="2:4" x14ac:dyDescent="0.25">
      <c r="B54755">
        <v>54755</v>
      </c>
      <c r="C54755" t="s">
        <v>54753</v>
      </c>
      <c r="D54755">
        <v>1</v>
      </c>
    </row>
    <row r="54756" spans="2:4" x14ac:dyDescent="0.25">
      <c r="B54756">
        <v>54756</v>
      </c>
      <c r="C54756" t="s">
        <v>54754</v>
      </c>
      <c r="D54756">
        <v>1</v>
      </c>
    </row>
    <row r="54757" spans="2:4" x14ac:dyDescent="0.25">
      <c r="B54757">
        <v>54757</v>
      </c>
      <c r="C54757" t="s">
        <v>54755</v>
      </c>
      <c r="D54757">
        <v>1</v>
      </c>
    </row>
    <row r="54758" spans="2:4" x14ac:dyDescent="0.25">
      <c r="B54758">
        <v>54758</v>
      </c>
      <c r="C54758" t="s">
        <v>54756</v>
      </c>
      <c r="D54758">
        <v>1</v>
      </c>
    </row>
    <row r="54759" spans="2:4" x14ac:dyDescent="0.25">
      <c r="B54759">
        <v>54759</v>
      </c>
      <c r="C54759" t="s">
        <v>54757</v>
      </c>
      <c r="D54759">
        <v>1</v>
      </c>
    </row>
    <row r="54760" spans="2:4" x14ac:dyDescent="0.25">
      <c r="B54760">
        <v>54760</v>
      </c>
      <c r="C54760" t="s">
        <v>54758</v>
      </c>
      <c r="D54760">
        <v>1</v>
      </c>
    </row>
    <row r="54761" spans="2:4" x14ac:dyDescent="0.25">
      <c r="B54761">
        <v>54761</v>
      </c>
      <c r="C54761" t="s">
        <v>54759</v>
      </c>
      <c r="D54761">
        <v>1</v>
      </c>
    </row>
    <row r="54762" spans="2:4" x14ac:dyDescent="0.25">
      <c r="B54762">
        <v>54762</v>
      </c>
      <c r="C54762" t="s">
        <v>54760</v>
      </c>
      <c r="D54762">
        <v>1</v>
      </c>
    </row>
    <row r="54763" spans="2:4" x14ac:dyDescent="0.25">
      <c r="B54763">
        <v>54763</v>
      </c>
      <c r="C54763" t="s">
        <v>54761</v>
      </c>
      <c r="D54763">
        <v>1</v>
      </c>
    </row>
    <row r="54764" spans="2:4" x14ac:dyDescent="0.25">
      <c r="B54764">
        <v>54764</v>
      </c>
      <c r="C54764" t="s">
        <v>54762</v>
      </c>
      <c r="D54764">
        <v>1</v>
      </c>
    </row>
    <row r="54765" spans="2:4" x14ac:dyDescent="0.25">
      <c r="B54765">
        <v>54765</v>
      </c>
      <c r="C54765" t="s">
        <v>54763</v>
      </c>
      <c r="D54765">
        <v>1</v>
      </c>
    </row>
    <row r="54766" spans="2:4" x14ac:dyDescent="0.25">
      <c r="B54766">
        <v>54766</v>
      </c>
      <c r="C54766" t="s">
        <v>54764</v>
      </c>
      <c r="D54766">
        <v>1</v>
      </c>
    </row>
    <row r="54767" spans="2:4" x14ac:dyDescent="0.25">
      <c r="B54767">
        <v>54767</v>
      </c>
      <c r="C54767" t="s">
        <v>54765</v>
      </c>
      <c r="D54767">
        <v>1</v>
      </c>
    </row>
    <row r="54768" spans="2:4" x14ac:dyDescent="0.25">
      <c r="B54768">
        <v>54768</v>
      </c>
      <c r="C54768" t="s">
        <v>54766</v>
      </c>
      <c r="D54768">
        <v>1</v>
      </c>
    </row>
    <row r="54769" spans="2:4" x14ac:dyDescent="0.25">
      <c r="B54769">
        <v>54769</v>
      </c>
      <c r="C54769" t="s">
        <v>54767</v>
      </c>
      <c r="D54769">
        <v>1</v>
      </c>
    </row>
    <row r="54770" spans="2:4" x14ac:dyDescent="0.25">
      <c r="B54770">
        <v>54770</v>
      </c>
      <c r="C54770" t="s">
        <v>54768</v>
      </c>
      <c r="D54770">
        <v>1</v>
      </c>
    </row>
    <row r="54771" spans="2:4" x14ac:dyDescent="0.25">
      <c r="B54771">
        <v>54771</v>
      </c>
      <c r="C54771" t="s">
        <v>54769</v>
      </c>
      <c r="D54771">
        <v>1</v>
      </c>
    </row>
    <row r="54772" spans="2:4" x14ac:dyDescent="0.25">
      <c r="B54772">
        <v>54772</v>
      </c>
      <c r="C54772" t="s">
        <v>54770</v>
      </c>
      <c r="D54772">
        <v>1</v>
      </c>
    </row>
    <row r="54773" spans="2:4" x14ac:dyDescent="0.25">
      <c r="B54773">
        <v>54773</v>
      </c>
      <c r="C54773" t="s">
        <v>54771</v>
      </c>
      <c r="D54773">
        <v>1</v>
      </c>
    </row>
    <row r="54774" spans="2:4" x14ac:dyDescent="0.25">
      <c r="B54774">
        <v>54774</v>
      </c>
      <c r="C54774" t="s">
        <v>54772</v>
      </c>
      <c r="D54774">
        <v>1</v>
      </c>
    </row>
    <row r="54775" spans="2:4" x14ac:dyDescent="0.25">
      <c r="B54775">
        <v>54775</v>
      </c>
      <c r="C54775" t="s">
        <v>54773</v>
      </c>
      <c r="D54775">
        <v>1</v>
      </c>
    </row>
    <row r="54776" spans="2:4" x14ac:dyDescent="0.25">
      <c r="B54776">
        <v>54776</v>
      </c>
      <c r="C54776" t="s">
        <v>54774</v>
      </c>
      <c r="D54776">
        <v>1</v>
      </c>
    </row>
    <row r="54777" spans="2:4" x14ac:dyDescent="0.25">
      <c r="B54777">
        <v>54777</v>
      </c>
      <c r="C54777" t="s">
        <v>54775</v>
      </c>
      <c r="D54777">
        <v>1</v>
      </c>
    </row>
    <row r="54778" spans="2:4" x14ac:dyDescent="0.25">
      <c r="B54778">
        <v>54778</v>
      </c>
      <c r="C54778" t="s">
        <v>54776</v>
      </c>
      <c r="D54778">
        <v>1</v>
      </c>
    </row>
    <row r="54779" spans="2:4" x14ac:dyDescent="0.25">
      <c r="B54779">
        <v>54779</v>
      </c>
      <c r="C54779" t="s">
        <v>54777</v>
      </c>
      <c r="D54779">
        <v>1</v>
      </c>
    </row>
    <row r="54780" spans="2:4" x14ac:dyDescent="0.25">
      <c r="B54780">
        <v>54780</v>
      </c>
      <c r="C54780" t="s">
        <v>54778</v>
      </c>
      <c r="D54780">
        <v>1</v>
      </c>
    </row>
    <row r="54781" spans="2:4" x14ac:dyDescent="0.25">
      <c r="B54781">
        <v>54781</v>
      </c>
      <c r="C54781" t="s">
        <v>54779</v>
      </c>
      <c r="D54781">
        <v>1</v>
      </c>
    </row>
    <row r="54782" spans="2:4" x14ac:dyDescent="0.25">
      <c r="B54782">
        <v>54782</v>
      </c>
      <c r="C54782" t="s">
        <v>54780</v>
      </c>
      <c r="D54782">
        <v>1</v>
      </c>
    </row>
    <row r="54783" spans="2:4" x14ac:dyDescent="0.25">
      <c r="B54783">
        <v>54783</v>
      </c>
      <c r="C54783" t="s">
        <v>54781</v>
      </c>
      <c r="D54783">
        <v>1</v>
      </c>
    </row>
    <row r="54784" spans="2:4" x14ac:dyDescent="0.25">
      <c r="B54784">
        <v>54784</v>
      </c>
      <c r="C54784" t="s">
        <v>54782</v>
      </c>
      <c r="D54784">
        <v>1</v>
      </c>
    </row>
    <row r="54785" spans="2:4" x14ac:dyDescent="0.25">
      <c r="B54785">
        <v>54785</v>
      </c>
      <c r="C54785" t="s">
        <v>54783</v>
      </c>
      <c r="D54785">
        <v>1</v>
      </c>
    </row>
    <row r="54786" spans="2:4" x14ac:dyDescent="0.25">
      <c r="B54786">
        <v>54786</v>
      </c>
      <c r="C54786" t="s">
        <v>54784</v>
      </c>
      <c r="D54786">
        <v>1</v>
      </c>
    </row>
    <row r="54787" spans="2:4" x14ac:dyDescent="0.25">
      <c r="B54787">
        <v>54787</v>
      </c>
      <c r="C54787" t="s">
        <v>54785</v>
      </c>
      <c r="D54787">
        <v>1</v>
      </c>
    </row>
    <row r="54788" spans="2:4" x14ac:dyDescent="0.25">
      <c r="B54788">
        <v>54788</v>
      </c>
      <c r="C54788" t="s">
        <v>54786</v>
      </c>
      <c r="D54788">
        <v>1</v>
      </c>
    </row>
    <row r="54789" spans="2:4" x14ac:dyDescent="0.25">
      <c r="B54789">
        <v>54789</v>
      </c>
      <c r="C54789" t="s">
        <v>54787</v>
      </c>
      <c r="D54789">
        <v>1</v>
      </c>
    </row>
    <row r="54790" spans="2:4" x14ac:dyDescent="0.25">
      <c r="B54790">
        <v>54790</v>
      </c>
      <c r="C54790" t="s">
        <v>54788</v>
      </c>
      <c r="D54790">
        <v>1</v>
      </c>
    </row>
    <row r="54791" spans="2:4" x14ac:dyDescent="0.25">
      <c r="B54791">
        <v>54791</v>
      </c>
      <c r="C54791" t="s">
        <v>54789</v>
      </c>
      <c r="D54791">
        <v>1</v>
      </c>
    </row>
    <row r="54792" spans="2:4" x14ac:dyDescent="0.25">
      <c r="B54792">
        <v>54792</v>
      </c>
      <c r="C54792" t="s">
        <v>54790</v>
      </c>
      <c r="D54792">
        <v>1</v>
      </c>
    </row>
    <row r="54793" spans="2:4" x14ac:dyDescent="0.25">
      <c r="B54793">
        <v>54793</v>
      </c>
      <c r="C54793" t="s">
        <v>54791</v>
      </c>
      <c r="D54793">
        <v>1</v>
      </c>
    </row>
    <row r="54794" spans="2:4" x14ac:dyDescent="0.25">
      <c r="B54794">
        <v>54794</v>
      </c>
      <c r="C54794" t="s">
        <v>54792</v>
      </c>
      <c r="D54794">
        <v>1</v>
      </c>
    </row>
    <row r="54795" spans="2:4" x14ac:dyDescent="0.25">
      <c r="B54795">
        <v>54795</v>
      </c>
      <c r="C54795" t="s">
        <v>54793</v>
      </c>
      <c r="D54795">
        <v>1</v>
      </c>
    </row>
    <row r="54796" spans="2:4" x14ac:dyDescent="0.25">
      <c r="B54796">
        <v>54796</v>
      </c>
      <c r="C54796" t="s">
        <v>54794</v>
      </c>
      <c r="D54796">
        <v>1</v>
      </c>
    </row>
    <row r="54797" spans="2:4" x14ac:dyDescent="0.25">
      <c r="B54797">
        <v>54797</v>
      </c>
      <c r="C54797" t="s">
        <v>54795</v>
      </c>
      <c r="D54797">
        <v>1</v>
      </c>
    </row>
    <row r="54798" spans="2:4" x14ac:dyDescent="0.25">
      <c r="B54798">
        <v>54798</v>
      </c>
      <c r="C54798" t="s">
        <v>54796</v>
      </c>
      <c r="D54798">
        <v>1</v>
      </c>
    </row>
    <row r="54799" spans="2:4" x14ac:dyDescent="0.25">
      <c r="B54799">
        <v>54799</v>
      </c>
      <c r="C54799" t="s">
        <v>54797</v>
      </c>
      <c r="D54799">
        <v>1</v>
      </c>
    </row>
    <row r="54800" spans="2:4" x14ac:dyDescent="0.25">
      <c r="B54800">
        <v>54800</v>
      </c>
      <c r="C54800" t="s">
        <v>54798</v>
      </c>
      <c r="D54800">
        <v>1</v>
      </c>
    </row>
    <row r="54801" spans="2:4" x14ac:dyDescent="0.25">
      <c r="B54801">
        <v>54801</v>
      </c>
      <c r="C54801" t="s">
        <v>54799</v>
      </c>
      <c r="D54801">
        <v>1</v>
      </c>
    </row>
    <row r="54802" spans="2:4" x14ac:dyDescent="0.25">
      <c r="B54802">
        <v>54802</v>
      </c>
      <c r="C54802" t="s">
        <v>54800</v>
      </c>
      <c r="D54802">
        <v>1</v>
      </c>
    </row>
    <row r="54803" spans="2:4" x14ac:dyDescent="0.25">
      <c r="B54803">
        <v>54803</v>
      </c>
      <c r="C54803" t="s">
        <v>54801</v>
      </c>
      <c r="D54803">
        <v>1</v>
      </c>
    </row>
    <row r="54804" spans="2:4" x14ac:dyDescent="0.25">
      <c r="B54804">
        <v>54804</v>
      </c>
      <c r="C54804" t="s">
        <v>54802</v>
      </c>
      <c r="D54804">
        <v>1</v>
      </c>
    </row>
    <row r="54805" spans="2:4" x14ac:dyDescent="0.25">
      <c r="B54805">
        <v>54805</v>
      </c>
      <c r="C54805" t="s">
        <v>54803</v>
      </c>
      <c r="D54805">
        <v>1</v>
      </c>
    </row>
    <row r="54806" spans="2:4" x14ac:dyDescent="0.25">
      <c r="B54806">
        <v>54806</v>
      </c>
      <c r="C54806" t="s">
        <v>54804</v>
      </c>
      <c r="D54806">
        <v>1</v>
      </c>
    </row>
    <row r="54807" spans="2:4" x14ac:dyDescent="0.25">
      <c r="B54807">
        <v>54807</v>
      </c>
      <c r="C54807" t="s">
        <v>54805</v>
      </c>
      <c r="D54807">
        <v>1</v>
      </c>
    </row>
    <row r="54808" spans="2:4" x14ac:dyDescent="0.25">
      <c r="B54808">
        <v>54808</v>
      </c>
      <c r="C54808" t="s">
        <v>54806</v>
      </c>
      <c r="D54808">
        <v>1</v>
      </c>
    </row>
    <row r="54809" spans="2:4" x14ac:dyDescent="0.25">
      <c r="B54809">
        <v>54809</v>
      </c>
      <c r="C54809" t="s">
        <v>54807</v>
      </c>
      <c r="D54809">
        <v>1</v>
      </c>
    </row>
    <row r="54810" spans="2:4" x14ac:dyDescent="0.25">
      <c r="B54810">
        <v>54810</v>
      </c>
      <c r="C54810" t="s">
        <v>54808</v>
      </c>
      <c r="D54810">
        <v>1</v>
      </c>
    </row>
    <row r="54811" spans="2:4" x14ac:dyDescent="0.25">
      <c r="B54811">
        <v>54811</v>
      </c>
      <c r="C54811" t="s">
        <v>54809</v>
      </c>
      <c r="D54811">
        <v>1</v>
      </c>
    </row>
    <row r="54812" spans="2:4" x14ac:dyDescent="0.25">
      <c r="B54812">
        <v>54812</v>
      </c>
      <c r="C54812" t="s">
        <v>54810</v>
      </c>
      <c r="D54812">
        <v>1</v>
      </c>
    </row>
    <row r="54813" spans="2:4" x14ac:dyDescent="0.25">
      <c r="B54813">
        <v>54813</v>
      </c>
      <c r="C54813" t="s">
        <v>54811</v>
      </c>
      <c r="D54813">
        <v>1</v>
      </c>
    </row>
    <row r="54814" spans="2:4" x14ac:dyDescent="0.25">
      <c r="B54814">
        <v>54814</v>
      </c>
      <c r="C54814" t="s">
        <v>54812</v>
      </c>
      <c r="D54814">
        <v>1</v>
      </c>
    </row>
    <row r="54815" spans="2:4" x14ac:dyDescent="0.25">
      <c r="B54815">
        <v>54815</v>
      </c>
      <c r="C54815" t="s">
        <v>54813</v>
      </c>
      <c r="D54815">
        <v>1</v>
      </c>
    </row>
    <row r="54816" spans="2:4" x14ac:dyDescent="0.25">
      <c r="B54816">
        <v>54816</v>
      </c>
      <c r="C54816" t="s">
        <v>54814</v>
      </c>
      <c r="D54816">
        <v>1</v>
      </c>
    </row>
    <row r="54817" spans="2:4" x14ac:dyDescent="0.25">
      <c r="B54817">
        <v>54817</v>
      </c>
      <c r="C54817" t="s">
        <v>54815</v>
      </c>
      <c r="D54817">
        <v>1</v>
      </c>
    </row>
    <row r="54818" spans="2:4" x14ac:dyDescent="0.25">
      <c r="B54818">
        <v>54818</v>
      </c>
      <c r="C54818" t="s">
        <v>54816</v>
      </c>
      <c r="D54818">
        <v>1</v>
      </c>
    </row>
    <row r="54819" spans="2:4" x14ac:dyDescent="0.25">
      <c r="B54819">
        <v>54819</v>
      </c>
      <c r="C54819" t="s">
        <v>54817</v>
      </c>
      <c r="D54819">
        <v>1</v>
      </c>
    </row>
    <row r="54820" spans="2:4" x14ac:dyDescent="0.25">
      <c r="B54820">
        <v>54820</v>
      </c>
      <c r="C54820" t="s">
        <v>54818</v>
      </c>
      <c r="D54820">
        <v>1</v>
      </c>
    </row>
    <row r="54821" spans="2:4" x14ac:dyDescent="0.25">
      <c r="B54821">
        <v>54821</v>
      </c>
      <c r="C54821" t="s">
        <v>54819</v>
      </c>
      <c r="D54821">
        <v>1</v>
      </c>
    </row>
    <row r="54822" spans="2:4" x14ac:dyDescent="0.25">
      <c r="B54822">
        <v>54822</v>
      </c>
      <c r="C54822" t="s">
        <v>54820</v>
      </c>
      <c r="D54822">
        <v>1</v>
      </c>
    </row>
    <row r="54823" spans="2:4" x14ac:dyDescent="0.25">
      <c r="B54823">
        <v>54823</v>
      </c>
      <c r="C54823" t="s">
        <v>54821</v>
      </c>
      <c r="D54823">
        <v>1</v>
      </c>
    </row>
    <row r="54824" spans="2:4" x14ac:dyDescent="0.25">
      <c r="B54824">
        <v>54824</v>
      </c>
      <c r="C54824" t="s">
        <v>54822</v>
      </c>
      <c r="D54824">
        <v>1</v>
      </c>
    </row>
    <row r="54825" spans="2:4" x14ac:dyDescent="0.25">
      <c r="B54825">
        <v>54825</v>
      </c>
      <c r="C54825" t="s">
        <v>54823</v>
      </c>
      <c r="D54825">
        <v>1</v>
      </c>
    </row>
    <row r="54826" spans="2:4" x14ac:dyDescent="0.25">
      <c r="B54826">
        <v>54826</v>
      </c>
      <c r="C54826" t="s">
        <v>54824</v>
      </c>
      <c r="D54826">
        <v>1</v>
      </c>
    </row>
    <row r="54827" spans="2:4" x14ac:dyDescent="0.25">
      <c r="B54827">
        <v>54827</v>
      </c>
      <c r="C54827" t="s">
        <v>54825</v>
      </c>
      <c r="D54827">
        <v>1</v>
      </c>
    </row>
    <row r="54828" spans="2:4" x14ac:dyDescent="0.25">
      <c r="B54828">
        <v>54828</v>
      </c>
      <c r="C54828" t="s">
        <v>54826</v>
      </c>
      <c r="D54828">
        <v>1</v>
      </c>
    </row>
    <row r="54829" spans="2:4" x14ac:dyDescent="0.25">
      <c r="B54829">
        <v>54829</v>
      </c>
      <c r="C54829" t="s">
        <v>54827</v>
      </c>
      <c r="D54829">
        <v>1</v>
      </c>
    </row>
    <row r="54830" spans="2:4" x14ac:dyDescent="0.25">
      <c r="B54830">
        <v>54830</v>
      </c>
      <c r="C54830" t="s">
        <v>54828</v>
      </c>
      <c r="D54830">
        <v>1</v>
      </c>
    </row>
    <row r="54831" spans="2:4" x14ac:dyDescent="0.25">
      <c r="B54831">
        <v>54831</v>
      </c>
      <c r="C54831" t="s">
        <v>54829</v>
      </c>
      <c r="D54831">
        <v>1</v>
      </c>
    </row>
    <row r="54832" spans="2:4" x14ac:dyDescent="0.25">
      <c r="B54832">
        <v>54832</v>
      </c>
      <c r="C54832" t="s">
        <v>54830</v>
      </c>
      <c r="D54832">
        <v>1</v>
      </c>
    </row>
    <row r="54833" spans="2:4" x14ac:dyDescent="0.25">
      <c r="B54833">
        <v>54833</v>
      </c>
      <c r="C54833" t="s">
        <v>54831</v>
      </c>
      <c r="D54833">
        <v>1</v>
      </c>
    </row>
    <row r="54834" spans="2:4" x14ac:dyDescent="0.25">
      <c r="B54834">
        <v>54834</v>
      </c>
      <c r="C54834" t="s">
        <v>54832</v>
      </c>
      <c r="D54834">
        <v>1</v>
      </c>
    </row>
    <row r="54835" spans="2:4" x14ac:dyDescent="0.25">
      <c r="B54835">
        <v>54835</v>
      </c>
      <c r="C54835" t="s">
        <v>54833</v>
      </c>
      <c r="D54835">
        <v>1</v>
      </c>
    </row>
    <row r="54836" spans="2:4" x14ac:dyDescent="0.25">
      <c r="B54836">
        <v>54836</v>
      </c>
      <c r="C54836" t="s">
        <v>54834</v>
      </c>
      <c r="D54836">
        <v>1</v>
      </c>
    </row>
    <row r="54837" spans="2:4" x14ac:dyDescent="0.25">
      <c r="B54837">
        <v>54837</v>
      </c>
      <c r="C54837" t="s">
        <v>54835</v>
      </c>
      <c r="D54837">
        <v>1</v>
      </c>
    </row>
    <row r="54838" spans="2:4" x14ac:dyDescent="0.25">
      <c r="B54838">
        <v>54838</v>
      </c>
      <c r="C54838" t="s">
        <v>54836</v>
      </c>
      <c r="D54838">
        <v>1</v>
      </c>
    </row>
    <row r="54839" spans="2:4" x14ac:dyDescent="0.25">
      <c r="B54839">
        <v>54839</v>
      </c>
      <c r="C54839" t="s">
        <v>54837</v>
      </c>
      <c r="D54839">
        <v>1</v>
      </c>
    </row>
    <row r="54840" spans="2:4" x14ac:dyDescent="0.25">
      <c r="B54840">
        <v>54840</v>
      </c>
      <c r="C54840" t="s">
        <v>54838</v>
      </c>
      <c r="D54840">
        <v>1</v>
      </c>
    </row>
    <row r="54841" spans="2:4" x14ac:dyDescent="0.25">
      <c r="B54841">
        <v>54841</v>
      </c>
      <c r="C54841" t="s">
        <v>54839</v>
      </c>
      <c r="D54841">
        <v>1</v>
      </c>
    </row>
    <row r="54842" spans="2:4" x14ac:dyDescent="0.25">
      <c r="B54842">
        <v>54842</v>
      </c>
      <c r="C54842" t="s">
        <v>54840</v>
      </c>
      <c r="D54842">
        <v>1</v>
      </c>
    </row>
    <row r="54843" spans="2:4" x14ac:dyDescent="0.25">
      <c r="B54843">
        <v>54843</v>
      </c>
      <c r="C54843" t="s">
        <v>54841</v>
      </c>
      <c r="D54843">
        <v>1</v>
      </c>
    </row>
    <row r="54844" spans="2:4" x14ac:dyDescent="0.25">
      <c r="B54844">
        <v>54844</v>
      </c>
      <c r="C54844" t="s">
        <v>54842</v>
      </c>
      <c r="D54844">
        <v>1</v>
      </c>
    </row>
    <row r="54845" spans="2:4" x14ac:dyDescent="0.25">
      <c r="B54845">
        <v>54845</v>
      </c>
      <c r="C54845" t="s">
        <v>54843</v>
      </c>
      <c r="D54845">
        <v>1</v>
      </c>
    </row>
    <row r="54846" spans="2:4" x14ac:dyDescent="0.25">
      <c r="B54846">
        <v>54846</v>
      </c>
      <c r="C54846" t="s">
        <v>54844</v>
      </c>
      <c r="D54846">
        <v>1</v>
      </c>
    </row>
    <row r="54847" spans="2:4" x14ac:dyDescent="0.25">
      <c r="B54847">
        <v>54847</v>
      </c>
      <c r="C54847" t="s">
        <v>54845</v>
      </c>
      <c r="D54847">
        <v>1</v>
      </c>
    </row>
    <row r="54848" spans="2:4" x14ac:dyDescent="0.25">
      <c r="B54848">
        <v>54848</v>
      </c>
      <c r="C54848" t="s">
        <v>54846</v>
      </c>
      <c r="D54848">
        <v>1</v>
      </c>
    </row>
    <row r="54849" spans="2:4" x14ac:dyDescent="0.25">
      <c r="B54849">
        <v>54849</v>
      </c>
      <c r="C54849" t="s">
        <v>54847</v>
      </c>
      <c r="D54849">
        <v>1</v>
      </c>
    </row>
    <row r="54850" spans="2:4" x14ac:dyDescent="0.25">
      <c r="B54850">
        <v>54850</v>
      </c>
      <c r="C54850" t="s">
        <v>54848</v>
      </c>
      <c r="D54850">
        <v>1</v>
      </c>
    </row>
    <row r="54851" spans="2:4" x14ac:dyDescent="0.25">
      <c r="B54851">
        <v>54851</v>
      </c>
      <c r="C54851" t="s">
        <v>54849</v>
      </c>
      <c r="D54851">
        <v>1</v>
      </c>
    </row>
    <row r="54852" spans="2:4" x14ac:dyDescent="0.25">
      <c r="B54852">
        <v>54852</v>
      </c>
      <c r="C54852" t="s">
        <v>54850</v>
      </c>
      <c r="D54852">
        <v>1</v>
      </c>
    </row>
    <row r="54853" spans="2:4" x14ac:dyDescent="0.25">
      <c r="B54853">
        <v>54853</v>
      </c>
      <c r="C54853" t="s">
        <v>54851</v>
      </c>
      <c r="D54853">
        <v>1</v>
      </c>
    </row>
    <row r="54854" spans="2:4" x14ac:dyDescent="0.25">
      <c r="B54854">
        <v>54854</v>
      </c>
      <c r="C54854" t="s">
        <v>54852</v>
      </c>
      <c r="D54854">
        <v>1</v>
      </c>
    </row>
    <row r="54855" spans="2:4" x14ac:dyDescent="0.25">
      <c r="B54855">
        <v>54855</v>
      </c>
      <c r="C54855" t="s">
        <v>54853</v>
      </c>
      <c r="D54855">
        <v>1</v>
      </c>
    </row>
    <row r="54856" spans="2:4" x14ac:dyDescent="0.25">
      <c r="B54856">
        <v>54856</v>
      </c>
      <c r="C54856" t="s">
        <v>54854</v>
      </c>
      <c r="D54856">
        <v>1</v>
      </c>
    </row>
    <row r="54857" spans="2:4" x14ac:dyDescent="0.25">
      <c r="B54857">
        <v>54857</v>
      </c>
      <c r="C54857" t="s">
        <v>54855</v>
      </c>
      <c r="D54857">
        <v>1</v>
      </c>
    </row>
    <row r="54858" spans="2:4" x14ac:dyDescent="0.25">
      <c r="B54858">
        <v>54858</v>
      </c>
      <c r="C54858" t="s">
        <v>54856</v>
      </c>
      <c r="D54858">
        <v>1</v>
      </c>
    </row>
    <row r="54859" spans="2:4" x14ac:dyDescent="0.25">
      <c r="B54859">
        <v>54859</v>
      </c>
      <c r="C54859" t="s">
        <v>54857</v>
      </c>
      <c r="D54859">
        <v>1</v>
      </c>
    </row>
    <row r="54860" spans="2:4" x14ac:dyDescent="0.25">
      <c r="B54860">
        <v>54860</v>
      </c>
      <c r="C54860" t="s">
        <v>54858</v>
      </c>
      <c r="D54860">
        <v>1</v>
      </c>
    </row>
    <row r="54861" spans="2:4" x14ac:dyDescent="0.25">
      <c r="B54861">
        <v>54861</v>
      </c>
      <c r="C54861" t="s">
        <v>54859</v>
      </c>
      <c r="D54861">
        <v>1</v>
      </c>
    </row>
    <row r="54862" spans="2:4" x14ac:dyDescent="0.25">
      <c r="B54862">
        <v>54862</v>
      </c>
      <c r="C54862" t="s">
        <v>54860</v>
      </c>
      <c r="D54862">
        <v>1</v>
      </c>
    </row>
    <row r="54863" spans="2:4" x14ac:dyDescent="0.25">
      <c r="B54863">
        <v>54863</v>
      </c>
      <c r="C54863" t="s">
        <v>54861</v>
      </c>
      <c r="D54863">
        <v>1</v>
      </c>
    </row>
    <row r="54864" spans="2:4" x14ac:dyDescent="0.25">
      <c r="B54864">
        <v>54864</v>
      </c>
      <c r="C54864" t="s">
        <v>54862</v>
      </c>
      <c r="D54864">
        <v>1</v>
      </c>
    </row>
    <row r="54865" spans="2:4" x14ac:dyDescent="0.25">
      <c r="B54865">
        <v>54865</v>
      </c>
      <c r="C54865" t="s">
        <v>54863</v>
      </c>
      <c r="D54865">
        <v>1</v>
      </c>
    </row>
    <row r="54866" spans="2:4" x14ac:dyDescent="0.25">
      <c r="B54866">
        <v>54866</v>
      </c>
      <c r="C54866" t="s">
        <v>54864</v>
      </c>
      <c r="D54866">
        <v>1</v>
      </c>
    </row>
    <row r="54867" spans="2:4" x14ac:dyDescent="0.25">
      <c r="B54867">
        <v>54867</v>
      </c>
      <c r="C54867" t="s">
        <v>54865</v>
      </c>
      <c r="D54867">
        <v>1</v>
      </c>
    </row>
    <row r="54868" spans="2:4" x14ac:dyDescent="0.25">
      <c r="B54868">
        <v>54868</v>
      </c>
      <c r="C54868" t="s">
        <v>54866</v>
      </c>
      <c r="D54868">
        <v>1</v>
      </c>
    </row>
    <row r="54869" spans="2:4" x14ac:dyDescent="0.25">
      <c r="B54869">
        <v>54869</v>
      </c>
      <c r="C54869" t="s">
        <v>54867</v>
      </c>
      <c r="D54869">
        <v>1</v>
      </c>
    </row>
    <row r="54870" spans="2:4" x14ac:dyDescent="0.25">
      <c r="B54870">
        <v>54870</v>
      </c>
      <c r="C54870" t="s">
        <v>54868</v>
      </c>
      <c r="D54870">
        <v>1</v>
      </c>
    </row>
    <row r="54871" spans="2:4" x14ac:dyDescent="0.25">
      <c r="B54871">
        <v>54871</v>
      </c>
      <c r="C54871" t="s">
        <v>54869</v>
      </c>
      <c r="D54871">
        <v>1</v>
      </c>
    </row>
    <row r="54872" spans="2:4" x14ac:dyDescent="0.25">
      <c r="B54872">
        <v>54872</v>
      </c>
      <c r="C54872" t="s">
        <v>54870</v>
      </c>
      <c r="D54872">
        <v>1</v>
      </c>
    </row>
    <row r="54873" spans="2:4" x14ac:dyDescent="0.25">
      <c r="B54873">
        <v>54873</v>
      </c>
      <c r="C54873" t="s">
        <v>54871</v>
      </c>
      <c r="D54873">
        <v>1</v>
      </c>
    </row>
    <row r="54874" spans="2:4" x14ac:dyDescent="0.25">
      <c r="B54874">
        <v>54874</v>
      </c>
      <c r="C54874" t="s">
        <v>54872</v>
      </c>
      <c r="D54874">
        <v>1</v>
      </c>
    </row>
    <row r="54875" spans="2:4" x14ac:dyDescent="0.25">
      <c r="B54875">
        <v>54875</v>
      </c>
      <c r="C54875" t="s">
        <v>54873</v>
      </c>
      <c r="D54875">
        <v>1</v>
      </c>
    </row>
    <row r="54876" spans="2:4" x14ac:dyDescent="0.25">
      <c r="B54876">
        <v>54876</v>
      </c>
      <c r="C54876" t="s">
        <v>54874</v>
      </c>
      <c r="D54876">
        <v>1</v>
      </c>
    </row>
    <row r="54877" spans="2:4" x14ac:dyDescent="0.25">
      <c r="B54877">
        <v>54877</v>
      </c>
      <c r="C54877" t="s">
        <v>54875</v>
      </c>
      <c r="D54877">
        <v>1</v>
      </c>
    </row>
    <row r="54878" spans="2:4" x14ac:dyDescent="0.25">
      <c r="B54878">
        <v>54878</v>
      </c>
      <c r="C54878" t="s">
        <v>54876</v>
      </c>
      <c r="D54878">
        <v>1</v>
      </c>
    </row>
    <row r="54879" spans="2:4" x14ac:dyDescent="0.25">
      <c r="B54879">
        <v>54879</v>
      </c>
      <c r="C54879" t="s">
        <v>54877</v>
      </c>
      <c r="D54879">
        <v>1</v>
      </c>
    </row>
    <row r="54880" spans="2:4" x14ac:dyDescent="0.25">
      <c r="B54880">
        <v>54880</v>
      </c>
      <c r="C54880" t="s">
        <v>54878</v>
      </c>
      <c r="D54880">
        <v>1</v>
      </c>
    </row>
    <row r="54881" spans="2:4" x14ac:dyDescent="0.25">
      <c r="B54881">
        <v>54881</v>
      </c>
      <c r="C54881" t="s">
        <v>54879</v>
      </c>
      <c r="D54881">
        <v>1</v>
      </c>
    </row>
    <row r="54882" spans="2:4" x14ac:dyDescent="0.25">
      <c r="B54882">
        <v>54882</v>
      </c>
      <c r="C54882" t="s">
        <v>54880</v>
      </c>
      <c r="D54882">
        <v>1</v>
      </c>
    </row>
    <row r="54883" spans="2:4" x14ac:dyDescent="0.25">
      <c r="B54883">
        <v>54883</v>
      </c>
      <c r="C54883" t="s">
        <v>54881</v>
      </c>
      <c r="D54883">
        <v>1</v>
      </c>
    </row>
    <row r="54884" spans="2:4" x14ac:dyDescent="0.25">
      <c r="B54884">
        <v>54884</v>
      </c>
      <c r="C54884" t="s">
        <v>54882</v>
      </c>
      <c r="D54884">
        <v>1</v>
      </c>
    </row>
    <row r="54885" spans="2:4" x14ac:dyDescent="0.25">
      <c r="B54885">
        <v>54885</v>
      </c>
      <c r="C54885" t="s">
        <v>54883</v>
      </c>
      <c r="D54885">
        <v>1</v>
      </c>
    </row>
    <row r="54886" spans="2:4" x14ac:dyDescent="0.25">
      <c r="B54886">
        <v>54886</v>
      </c>
      <c r="C54886" t="s">
        <v>54884</v>
      </c>
      <c r="D54886">
        <v>1</v>
      </c>
    </row>
    <row r="54887" spans="2:4" x14ac:dyDescent="0.25">
      <c r="B54887">
        <v>54887</v>
      </c>
      <c r="C54887" t="s">
        <v>54885</v>
      </c>
      <c r="D54887">
        <v>1</v>
      </c>
    </row>
    <row r="54888" spans="2:4" x14ac:dyDescent="0.25">
      <c r="B54888">
        <v>54888</v>
      </c>
      <c r="C54888" t="s">
        <v>54886</v>
      </c>
      <c r="D54888">
        <v>1</v>
      </c>
    </row>
    <row r="54889" spans="2:4" x14ac:dyDescent="0.25">
      <c r="B54889">
        <v>54889</v>
      </c>
      <c r="C54889" t="s">
        <v>54887</v>
      </c>
      <c r="D54889">
        <v>1</v>
      </c>
    </row>
    <row r="54890" spans="2:4" x14ac:dyDescent="0.25">
      <c r="B54890">
        <v>54890</v>
      </c>
      <c r="C54890" t="s">
        <v>54888</v>
      </c>
      <c r="D54890">
        <v>1</v>
      </c>
    </row>
    <row r="54891" spans="2:4" x14ac:dyDescent="0.25">
      <c r="B54891">
        <v>54891</v>
      </c>
      <c r="C54891" t="s">
        <v>54889</v>
      </c>
      <c r="D54891">
        <v>1</v>
      </c>
    </row>
    <row r="54892" spans="2:4" x14ac:dyDescent="0.25">
      <c r="B54892">
        <v>54892</v>
      </c>
      <c r="C54892" t="s">
        <v>54890</v>
      </c>
      <c r="D54892">
        <v>1</v>
      </c>
    </row>
    <row r="54893" spans="2:4" x14ac:dyDescent="0.25">
      <c r="B54893">
        <v>54893</v>
      </c>
      <c r="C54893" t="s">
        <v>54891</v>
      </c>
      <c r="D54893">
        <v>1</v>
      </c>
    </row>
    <row r="54894" spans="2:4" x14ac:dyDescent="0.25">
      <c r="B54894">
        <v>54894</v>
      </c>
      <c r="C54894" t="s">
        <v>54892</v>
      </c>
      <c r="D54894">
        <v>1</v>
      </c>
    </row>
    <row r="54895" spans="2:4" x14ac:dyDescent="0.25">
      <c r="B54895">
        <v>54895</v>
      </c>
      <c r="C54895" t="s">
        <v>54893</v>
      </c>
      <c r="D54895">
        <v>1</v>
      </c>
    </row>
    <row r="54896" spans="2:4" x14ac:dyDescent="0.25">
      <c r="B54896">
        <v>54896</v>
      </c>
      <c r="C54896" t="s">
        <v>54894</v>
      </c>
      <c r="D54896">
        <v>1</v>
      </c>
    </row>
    <row r="54897" spans="2:4" x14ac:dyDescent="0.25">
      <c r="B54897">
        <v>54897</v>
      </c>
      <c r="C54897" t="s">
        <v>54895</v>
      </c>
      <c r="D54897">
        <v>1</v>
      </c>
    </row>
    <row r="54898" spans="2:4" x14ac:dyDescent="0.25">
      <c r="B54898">
        <v>54898</v>
      </c>
      <c r="C54898" t="s">
        <v>54896</v>
      </c>
      <c r="D54898">
        <v>1</v>
      </c>
    </row>
    <row r="54899" spans="2:4" x14ac:dyDescent="0.25">
      <c r="B54899">
        <v>54899</v>
      </c>
      <c r="C54899" t="s">
        <v>54897</v>
      </c>
      <c r="D54899">
        <v>1</v>
      </c>
    </row>
    <row r="54900" spans="2:4" x14ac:dyDescent="0.25">
      <c r="B54900">
        <v>54900</v>
      </c>
      <c r="C54900" t="s">
        <v>54898</v>
      </c>
      <c r="D54900">
        <v>1</v>
      </c>
    </row>
    <row r="54901" spans="2:4" x14ac:dyDescent="0.25">
      <c r="B54901">
        <v>54901</v>
      </c>
      <c r="C54901" t="s">
        <v>54899</v>
      </c>
      <c r="D54901">
        <v>1</v>
      </c>
    </row>
    <row r="54902" spans="2:4" x14ac:dyDescent="0.25">
      <c r="B54902">
        <v>54902</v>
      </c>
      <c r="C54902" t="s">
        <v>54900</v>
      </c>
      <c r="D54902">
        <v>1</v>
      </c>
    </row>
    <row r="54903" spans="2:4" x14ac:dyDescent="0.25">
      <c r="B54903">
        <v>54903</v>
      </c>
      <c r="C54903" t="s">
        <v>54901</v>
      </c>
      <c r="D54903">
        <v>1</v>
      </c>
    </row>
    <row r="54904" spans="2:4" x14ac:dyDescent="0.25">
      <c r="B54904">
        <v>54904</v>
      </c>
      <c r="C54904" t="s">
        <v>54902</v>
      </c>
      <c r="D54904">
        <v>1</v>
      </c>
    </row>
    <row r="54905" spans="2:4" x14ac:dyDescent="0.25">
      <c r="B54905">
        <v>54905</v>
      </c>
      <c r="C54905" t="s">
        <v>54903</v>
      </c>
      <c r="D54905">
        <v>1</v>
      </c>
    </row>
    <row r="54906" spans="2:4" x14ac:dyDescent="0.25">
      <c r="B54906">
        <v>54906</v>
      </c>
      <c r="C54906" t="s">
        <v>54904</v>
      </c>
      <c r="D54906">
        <v>1</v>
      </c>
    </row>
    <row r="54907" spans="2:4" x14ac:dyDescent="0.25">
      <c r="B54907">
        <v>54907</v>
      </c>
      <c r="C54907" t="s">
        <v>54905</v>
      </c>
      <c r="D54907">
        <v>1</v>
      </c>
    </row>
    <row r="54908" spans="2:4" x14ac:dyDescent="0.25">
      <c r="B54908">
        <v>54908</v>
      </c>
      <c r="C54908" t="s">
        <v>54906</v>
      </c>
      <c r="D54908">
        <v>1</v>
      </c>
    </row>
    <row r="54909" spans="2:4" x14ac:dyDescent="0.25">
      <c r="B54909">
        <v>54909</v>
      </c>
      <c r="C54909" t="s">
        <v>54907</v>
      </c>
      <c r="D54909">
        <v>1</v>
      </c>
    </row>
    <row r="54910" spans="2:4" x14ac:dyDescent="0.25">
      <c r="B54910">
        <v>54910</v>
      </c>
      <c r="C54910" t="s">
        <v>54908</v>
      </c>
      <c r="D54910">
        <v>1</v>
      </c>
    </row>
    <row r="54911" spans="2:4" x14ac:dyDescent="0.25">
      <c r="B54911">
        <v>54911</v>
      </c>
      <c r="C54911" t="s">
        <v>54909</v>
      </c>
      <c r="D54911">
        <v>1</v>
      </c>
    </row>
    <row r="54912" spans="2:4" x14ac:dyDescent="0.25">
      <c r="B54912">
        <v>54912</v>
      </c>
      <c r="C54912" t="s">
        <v>54910</v>
      </c>
      <c r="D54912">
        <v>1</v>
      </c>
    </row>
    <row r="54913" spans="2:4" x14ac:dyDescent="0.25">
      <c r="B54913">
        <v>54913</v>
      </c>
      <c r="C54913" t="s">
        <v>54911</v>
      </c>
      <c r="D54913">
        <v>1</v>
      </c>
    </row>
    <row r="54914" spans="2:4" x14ac:dyDescent="0.25">
      <c r="B54914">
        <v>54914</v>
      </c>
      <c r="C54914" t="s">
        <v>54912</v>
      </c>
      <c r="D54914">
        <v>1</v>
      </c>
    </row>
    <row r="54915" spans="2:4" x14ac:dyDescent="0.25">
      <c r="B54915">
        <v>54915</v>
      </c>
      <c r="C54915" t="s">
        <v>54913</v>
      </c>
      <c r="D54915">
        <v>1</v>
      </c>
    </row>
    <row r="54916" spans="2:4" x14ac:dyDescent="0.25">
      <c r="B54916">
        <v>54916</v>
      </c>
      <c r="C54916" t="s">
        <v>54914</v>
      </c>
      <c r="D54916">
        <v>1</v>
      </c>
    </row>
    <row r="54917" spans="2:4" x14ac:dyDescent="0.25">
      <c r="B54917">
        <v>54917</v>
      </c>
      <c r="C54917" t="s">
        <v>54915</v>
      </c>
      <c r="D54917">
        <v>1</v>
      </c>
    </row>
    <row r="54918" spans="2:4" x14ac:dyDescent="0.25">
      <c r="B54918">
        <v>54918</v>
      </c>
      <c r="C54918" t="s">
        <v>54916</v>
      </c>
      <c r="D54918">
        <v>1</v>
      </c>
    </row>
    <row r="54919" spans="2:4" x14ac:dyDescent="0.25">
      <c r="B54919">
        <v>54919</v>
      </c>
      <c r="C54919" t="s">
        <v>54917</v>
      </c>
      <c r="D54919">
        <v>1</v>
      </c>
    </row>
    <row r="54920" spans="2:4" x14ac:dyDescent="0.25">
      <c r="B54920">
        <v>54920</v>
      </c>
      <c r="C54920" t="s">
        <v>54918</v>
      </c>
      <c r="D54920">
        <v>1</v>
      </c>
    </row>
    <row r="54921" spans="2:4" x14ac:dyDescent="0.25">
      <c r="B54921">
        <v>54921</v>
      </c>
      <c r="C54921" t="s">
        <v>54919</v>
      </c>
      <c r="D54921">
        <v>1</v>
      </c>
    </row>
    <row r="54922" spans="2:4" x14ac:dyDescent="0.25">
      <c r="B54922">
        <v>54922</v>
      </c>
      <c r="C54922" t="s">
        <v>54920</v>
      </c>
      <c r="D54922">
        <v>1</v>
      </c>
    </row>
    <row r="54923" spans="2:4" x14ac:dyDescent="0.25">
      <c r="B54923">
        <v>54923</v>
      </c>
      <c r="C54923" t="s">
        <v>54921</v>
      </c>
      <c r="D54923">
        <v>1</v>
      </c>
    </row>
    <row r="54924" spans="2:4" x14ac:dyDescent="0.25">
      <c r="B54924">
        <v>54924</v>
      </c>
      <c r="C54924" t="s">
        <v>54922</v>
      </c>
      <c r="D54924">
        <v>1</v>
      </c>
    </row>
    <row r="54925" spans="2:4" x14ac:dyDescent="0.25">
      <c r="B54925">
        <v>54925</v>
      </c>
      <c r="C54925" t="s">
        <v>54923</v>
      </c>
      <c r="D54925">
        <v>1</v>
      </c>
    </row>
    <row r="54926" spans="2:4" x14ac:dyDescent="0.25">
      <c r="B54926">
        <v>54926</v>
      </c>
      <c r="C54926" t="s">
        <v>54924</v>
      </c>
      <c r="D54926">
        <v>1</v>
      </c>
    </row>
    <row r="54927" spans="2:4" x14ac:dyDescent="0.25">
      <c r="B54927">
        <v>54927</v>
      </c>
      <c r="C54927" t="s">
        <v>54925</v>
      </c>
      <c r="D54927">
        <v>1</v>
      </c>
    </row>
    <row r="54928" spans="2:4" x14ac:dyDescent="0.25">
      <c r="B54928">
        <v>54928</v>
      </c>
      <c r="C54928" t="s">
        <v>54926</v>
      </c>
      <c r="D54928">
        <v>1</v>
      </c>
    </row>
    <row r="54929" spans="2:4" x14ac:dyDescent="0.25">
      <c r="B54929">
        <v>54929</v>
      </c>
      <c r="C54929" t="s">
        <v>54927</v>
      </c>
      <c r="D54929">
        <v>1</v>
      </c>
    </row>
    <row r="54930" spans="2:4" x14ac:dyDescent="0.25">
      <c r="B54930">
        <v>54930</v>
      </c>
      <c r="C54930" t="s">
        <v>54928</v>
      </c>
      <c r="D54930">
        <v>1</v>
      </c>
    </row>
    <row r="54931" spans="2:4" x14ac:dyDescent="0.25">
      <c r="B54931">
        <v>54931</v>
      </c>
      <c r="C54931" t="s">
        <v>54929</v>
      </c>
      <c r="D54931">
        <v>1</v>
      </c>
    </row>
    <row r="54932" spans="2:4" x14ac:dyDescent="0.25">
      <c r="B54932">
        <v>54932</v>
      </c>
      <c r="C54932" t="s">
        <v>54930</v>
      </c>
      <c r="D54932">
        <v>1</v>
      </c>
    </row>
    <row r="54933" spans="2:4" x14ac:dyDescent="0.25">
      <c r="B54933">
        <v>54933</v>
      </c>
      <c r="C54933" t="s">
        <v>54931</v>
      </c>
      <c r="D54933">
        <v>1</v>
      </c>
    </row>
    <row r="54934" spans="2:4" x14ac:dyDescent="0.25">
      <c r="B54934">
        <v>54934</v>
      </c>
      <c r="C54934" t="s">
        <v>54932</v>
      </c>
      <c r="D54934">
        <v>1</v>
      </c>
    </row>
    <row r="54935" spans="2:4" x14ac:dyDescent="0.25">
      <c r="B54935">
        <v>54935</v>
      </c>
      <c r="C54935" t="s">
        <v>54933</v>
      </c>
      <c r="D54935">
        <v>1</v>
      </c>
    </row>
    <row r="54936" spans="2:4" x14ac:dyDescent="0.25">
      <c r="B54936">
        <v>54936</v>
      </c>
      <c r="C54936" t="s">
        <v>54934</v>
      </c>
      <c r="D54936">
        <v>1</v>
      </c>
    </row>
    <row r="54937" spans="2:4" x14ac:dyDescent="0.25">
      <c r="B54937">
        <v>54937</v>
      </c>
      <c r="C54937" t="s">
        <v>54935</v>
      </c>
      <c r="D54937">
        <v>1</v>
      </c>
    </row>
    <row r="54938" spans="2:4" x14ac:dyDescent="0.25">
      <c r="B54938">
        <v>54938</v>
      </c>
      <c r="C54938" t="s">
        <v>54936</v>
      </c>
      <c r="D54938">
        <v>1</v>
      </c>
    </row>
    <row r="54939" spans="2:4" x14ac:dyDescent="0.25">
      <c r="B54939">
        <v>54939</v>
      </c>
      <c r="C54939" t="s">
        <v>54937</v>
      </c>
      <c r="D54939">
        <v>1</v>
      </c>
    </row>
    <row r="54940" spans="2:4" x14ac:dyDescent="0.25">
      <c r="B54940">
        <v>54940</v>
      </c>
      <c r="C54940" t="s">
        <v>54938</v>
      </c>
      <c r="D54940">
        <v>1</v>
      </c>
    </row>
    <row r="54941" spans="2:4" x14ac:dyDescent="0.25">
      <c r="B54941">
        <v>54941</v>
      </c>
      <c r="C54941" t="s">
        <v>54939</v>
      </c>
      <c r="D54941">
        <v>1</v>
      </c>
    </row>
    <row r="54942" spans="2:4" x14ac:dyDescent="0.25">
      <c r="B54942">
        <v>54942</v>
      </c>
      <c r="C54942" t="s">
        <v>54940</v>
      </c>
      <c r="D54942">
        <v>1</v>
      </c>
    </row>
    <row r="54943" spans="2:4" x14ac:dyDescent="0.25">
      <c r="B54943">
        <v>54943</v>
      </c>
      <c r="C54943" t="s">
        <v>54941</v>
      </c>
      <c r="D54943">
        <v>1</v>
      </c>
    </row>
    <row r="54944" spans="2:4" x14ac:dyDescent="0.25">
      <c r="B54944">
        <v>54944</v>
      </c>
      <c r="C54944" t="s">
        <v>54942</v>
      </c>
      <c r="D54944">
        <v>1</v>
      </c>
    </row>
    <row r="54945" spans="2:4" x14ac:dyDescent="0.25">
      <c r="B54945">
        <v>54945</v>
      </c>
      <c r="C54945" t="s">
        <v>54943</v>
      </c>
      <c r="D54945">
        <v>1</v>
      </c>
    </row>
    <row r="54946" spans="2:4" x14ac:dyDescent="0.25">
      <c r="B54946">
        <v>54946</v>
      </c>
      <c r="C54946" t="s">
        <v>54944</v>
      </c>
      <c r="D54946">
        <v>1</v>
      </c>
    </row>
    <row r="54947" spans="2:4" x14ac:dyDescent="0.25">
      <c r="B54947">
        <v>54947</v>
      </c>
      <c r="C54947" t="s">
        <v>54945</v>
      </c>
      <c r="D54947">
        <v>1</v>
      </c>
    </row>
    <row r="54948" spans="2:4" x14ac:dyDescent="0.25">
      <c r="B54948">
        <v>54948</v>
      </c>
      <c r="C54948" t="s">
        <v>54946</v>
      </c>
      <c r="D54948">
        <v>1</v>
      </c>
    </row>
    <row r="54949" spans="2:4" x14ac:dyDescent="0.25">
      <c r="B54949">
        <v>54949</v>
      </c>
      <c r="C54949" t="s">
        <v>54947</v>
      </c>
      <c r="D54949">
        <v>1</v>
      </c>
    </row>
    <row r="54950" spans="2:4" x14ac:dyDescent="0.25">
      <c r="B54950">
        <v>54950</v>
      </c>
      <c r="C54950" t="s">
        <v>54948</v>
      </c>
      <c r="D54950">
        <v>1</v>
      </c>
    </row>
    <row r="54951" spans="2:4" x14ac:dyDescent="0.25">
      <c r="B54951">
        <v>54951</v>
      </c>
      <c r="C54951" t="s">
        <v>54949</v>
      </c>
      <c r="D54951">
        <v>1</v>
      </c>
    </row>
    <row r="54952" spans="2:4" x14ac:dyDescent="0.25">
      <c r="B54952">
        <v>54952</v>
      </c>
      <c r="C54952" t="s">
        <v>54950</v>
      </c>
      <c r="D54952">
        <v>1</v>
      </c>
    </row>
    <row r="54953" spans="2:4" x14ac:dyDescent="0.25">
      <c r="B54953">
        <v>54953</v>
      </c>
      <c r="C54953" t="s">
        <v>54951</v>
      </c>
      <c r="D54953">
        <v>1</v>
      </c>
    </row>
    <row r="54954" spans="2:4" x14ac:dyDescent="0.25">
      <c r="B54954">
        <v>54954</v>
      </c>
      <c r="C54954" t="s">
        <v>54952</v>
      </c>
      <c r="D54954">
        <v>1</v>
      </c>
    </row>
    <row r="54955" spans="2:4" x14ac:dyDescent="0.25">
      <c r="B54955">
        <v>54955</v>
      </c>
      <c r="C54955" t="s">
        <v>54953</v>
      </c>
      <c r="D54955">
        <v>1</v>
      </c>
    </row>
    <row r="54956" spans="2:4" x14ac:dyDescent="0.25">
      <c r="B54956">
        <v>54956</v>
      </c>
      <c r="C54956" t="s">
        <v>54954</v>
      </c>
      <c r="D54956">
        <v>1</v>
      </c>
    </row>
    <row r="54957" spans="2:4" x14ac:dyDescent="0.25">
      <c r="B54957">
        <v>54957</v>
      </c>
      <c r="C54957" t="s">
        <v>54955</v>
      </c>
      <c r="D54957">
        <v>1</v>
      </c>
    </row>
    <row r="54958" spans="2:4" x14ac:dyDescent="0.25">
      <c r="B54958">
        <v>54958</v>
      </c>
      <c r="C54958" t="s">
        <v>54956</v>
      </c>
      <c r="D54958">
        <v>1</v>
      </c>
    </row>
    <row r="54959" spans="2:4" x14ac:dyDescent="0.25">
      <c r="B54959">
        <v>54959</v>
      </c>
      <c r="C54959" t="s">
        <v>54957</v>
      </c>
      <c r="D54959">
        <v>1</v>
      </c>
    </row>
    <row r="54960" spans="2:4" x14ac:dyDescent="0.25">
      <c r="B54960">
        <v>54960</v>
      </c>
      <c r="C54960" t="s">
        <v>54958</v>
      </c>
      <c r="D54960">
        <v>1</v>
      </c>
    </row>
    <row r="54961" spans="2:4" x14ac:dyDescent="0.25">
      <c r="B54961">
        <v>54961</v>
      </c>
      <c r="C54961" t="s">
        <v>54959</v>
      </c>
      <c r="D54961">
        <v>1</v>
      </c>
    </row>
    <row r="54962" spans="2:4" x14ac:dyDescent="0.25">
      <c r="B54962">
        <v>54962</v>
      </c>
      <c r="C54962" t="s">
        <v>54960</v>
      </c>
      <c r="D54962">
        <v>1</v>
      </c>
    </row>
    <row r="54963" spans="2:4" x14ac:dyDescent="0.25">
      <c r="B54963">
        <v>54963</v>
      </c>
      <c r="C54963" t="s">
        <v>54961</v>
      </c>
      <c r="D54963">
        <v>1</v>
      </c>
    </row>
    <row r="54964" spans="2:4" x14ac:dyDescent="0.25">
      <c r="B54964">
        <v>54964</v>
      </c>
      <c r="C54964" t="s">
        <v>54962</v>
      </c>
      <c r="D54964">
        <v>1</v>
      </c>
    </row>
    <row r="54965" spans="2:4" x14ac:dyDescent="0.25">
      <c r="B54965">
        <v>54965</v>
      </c>
      <c r="C54965" t="s">
        <v>54963</v>
      </c>
      <c r="D54965">
        <v>1</v>
      </c>
    </row>
    <row r="54966" spans="2:4" x14ac:dyDescent="0.25">
      <c r="B54966">
        <v>54966</v>
      </c>
      <c r="C54966" t="s">
        <v>54964</v>
      </c>
      <c r="D54966">
        <v>1</v>
      </c>
    </row>
    <row r="54967" spans="2:4" x14ac:dyDescent="0.25">
      <c r="B54967">
        <v>54967</v>
      </c>
      <c r="C54967" t="s">
        <v>54965</v>
      </c>
      <c r="D54967">
        <v>1</v>
      </c>
    </row>
    <row r="54968" spans="2:4" x14ac:dyDescent="0.25">
      <c r="B54968">
        <v>54968</v>
      </c>
      <c r="C54968" t="s">
        <v>54966</v>
      </c>
      <c r="D54968">
        <v>1</v>
      </c>
    </row>
    <row r="54969" spans="2:4" x14ac:dyDescent="0.25">
      <c r="B54969">
        <v>54969</v>
      </c>
      <c r="C54969" t="s">
        <v>54967</v>
      </c>
      <c r="D54969">
        <v>1</v>
      </c>
    </row>
    <row r="54970" spans="2:4" x14ac:dyDescent="0.25">
      <c r="B54970">
        <v>54970</v>
      </c>
      <c r="C54970" t="s">
        <v>54968</v>
      </c>
      <c r="D54970">
        <v>1</v>
      </c>
    </row>
    <row r="54971" spans="2:4" x14ac:dyDescent="0.25">
      <c r="B54971">
        <v>54971</v>
      </c>
      <c r="C54971" t="s">
        <v>54969</v>
      </c>
      <c r="D54971">
        <v>1</v>
      </c>
    </row>
    <row r="54972" spans="2:4" x14ac:dyDescent="0.25">
      <c r="B54972">
        <v>54972</v>
      </c>
      <c r="C54972" t="s">
        <v>54970</v>
      </c>
      <c r="D54972">
        <v>1</v>
      </c>
    </row>
    <row r="54973" spans="2:4" x14ac:dyDescent="0.25">
      <c r="B54973">
        <v>54973</v>
      </c>
      <c r="C54973" t="s">
        <v>54971</v>
      </c>
      <c r="D54973">
        <v>1</v>
      </c>
    </row>
    <row r="54974" spans="2:4" x14ac:dyDescent="0.25">
      <c r="B54974">
        <v>54974</v>
      </c>
      <c r="C54974" t="s">
        <v>54972</v>
      </c>
      <c r="D54974">
        <v>1</v>
      </c>
    </row>
    <row r="54975" spans="2:4" x14ac:dyDescent="0.25">
      <c r="B54975">
        <v>54975</v>
      </c>
      <c r="C54975" t="s">
        <v>54973</v>
      </c>
      <c r="D54975">
        <v>1</v>
      </c>
    </row>
    <row r="54976" spans="2:4" x14ac:dyDescent="0.25">
      <c r="B54976">
        <v>54976</v>
      </c>
      <c r="C54976" t="s">
        <v>54974</v>
      </c>
      <c r="D54976">
        <v>1</v>
      </c>
    </row>
    <row r="54977" spans="2:4" x14ac:dyDescent="0.25">
      <c r="B54977">
        <v>54977</v>
      </c>
      <c r="C54977" t="s">
        <v>54975</v>
      </c>
      <c r="D54977">
        <v>1</v>
      </c>
    </row>
    <row r="54978" spans="2:4" x14ac:dyDescent="0.25">
      <c r="B54978">
        <v>54978</v>
      </c>
      <c r="C54978" t="s">
        <v>54976</v>
      </c>
      <c r="D54978">
        <v>1</v>
      </c>
    </row>
    <row r="54979" spans="2:4" x14ac:dyDescent="0.25">
      <c r="B54979">
        <v>54979</v>
      </c>
      <c r="C54979" t="s">
        <v>54977</v>
      </c>
      <c r="D54979">
        <v>1</v>
      </c>
    </row>
    <row r="54980" spans="2:4" x14ac:dyDescent="0.25">
      <c r="B54980">
        <v>54980</v>
      </c>
      <c r="C54980" t="s">
        <v>54978</v>
      </c>
      <c r="D54980">
        <v>1</v>
      </c>
    </row>
    <row r="54981" spans="2:4" x14ac:dyDescent="0.25">
      <c r="B54981">
        <v>54981</v>
      </c>
      <c r="C54981" t="s">
        <v>54979</v>
      </c>
      <c r="D54981">
        <v>1</v>
      </c>
    </row>
    <row r="54982" spans="2:4" x14ac:dyDescent="0.25">
      <c r="B54982">
        <v>54982</v>
      </c>
      <c r="C54982" t="s">
        <v>54980</v>
      </c>
      <c r="D54982">
        <v>1</v>
      </c>
    </row>
    <row r="54983" spans="2:4" x14ac:dyDescent="0.25">
      <c r="B54983">
        <v>54983</v>
      </c>
      <c r="C54983" t="s">
        <v>54981</v>
      </c>
      <c r="D54983">
        <v>1</v>
      </c>
    </row>
    <row r="54984" spans="2:4" x14ac:dyDescent="0.25">
      <c r="B54984">
        <v>54984</v>
      </c>
      <c r="C54984" t="s">
        <v>54982</v>
      </c>
      <c r="D54984">
        <v>1</v>
      </c>
    </row>
    <row r="54985" spans="2:4" x14ac:dyDescent="0.25">
      <c r="B54985">
        <v>54985</v>
      </c>
      <c r="C54985" t="s">
        <v>54983</v>
      </c>
      <c r="D54985">
        <v>1</v>
      </c>
    </row>
    <row r="54986" spans="2:4" x14ac:dyDescent="0.25">
      <c r="B54986">
        <v>54986</v>
      </c>
      <c r="C54986" t="s">
        <v>54984</v>
      </c>
      <c r="D54986">
        <v>1</v>
      </c>
    </row>
    <row r="54987" spans="2:4" x14ac:dyDescent="0.25">
      <c r="B54987">
        <v>54987</v>
      </c>
      <c r="C54987" t="s">
        <v>54985</v>
      </c>
      <c r="D54987">
        <v>1</v>
      </c>
    </row>
    <row r="54988" spans="2:4" x14ac:dyDescent="0.25">
      <c r="B54988">
        <v>54988</v>
      </c>
      <c r="C54988" t="s">
        <v>54986</v>
      </c>
      <c r="D54988">
        <v>1</v>
      </c>
    </row>
    <row r="54989" spans="2:4" x14ac:dyDescent="0.25">
      <c r="B54989">
        <v>54989</v>
      </c>
      <c r="C54989" t="s">
        <v>54987</v>
      </c>
      <c r="D54989">
        <v>1</v>
      </c>
    </row>
    <row r="54990" spans="2:4" x14ac:dyDescent="0.25">
      <c r="B54990">
        <v>54990</v>
      </c>
      <c r="C54990" t="s">
        <v>54988</v>
      </c>
      <c r="D54990">
        <v>1</v>
      </c>
    </row>
    <row r="54991" spans="2:4" x14ac:dyDescent="0.25">
      <c r="B54991">
        <v>54991</v>
      </c>
      <c r="C54991" t="s">
        <v>54989</v>
      </c>
      <c r="D54991">
        <v>1</v>
      </c>
    </row>
    <row r="54992" spans="2:4" x14ac:dyDescent="0.25">
      <c r="B54992">
        <v>54992</v>
      </c>
      <c r="C54992" t="s">
        <v>54990</v>
      </c>
      <c r="D54992">
        <v>1</v>
      </c>
    </row>
    <row r="54993" spans="2:4" x14ac:dyDescent="0.25">
      <c r="B54993">
        <v>54993</v>
      </c>
      <c r="C54993" t="s">
        <v>54991</v>
      </c>
      <c r="D54993">
        <v>1</v>
      </c>
    </row>
    <row r="54994" spans="2:4" x14ac:dyDescent="0.25">
      <c r="B54994">
        <v>54994</v>
      </c>
      <c r="C54994" t="s">
        <v>54992</v>
      </c>
      <c r="D54994">
        <v>1</v>
      </c>
    </row>
    <row r="54995" spans="2:4" x14ac:dyDescent="0.25">
      <c r="B54995">
        <v>54995</v>
      </c>
      <c r="C54995" t="s">
        <v>54993</v>
      </c>
      <c r="D54995">
        <v>1</v>
      </c>
    </row>
    <row r="54996" spans="2:4" x14ac:dyDescent="0.25">
      <c r="B54996">
        <v>54996</v>
      </c>
      <c r="C54996" t="s">
        <v>54994</v>
      </c>
      <c r="D54996">
        <v>1</v>
      </c>
    </row>
    <row r="54997" spans="2:4" x14ac:dyDescent="0.25">
      <c r="B54997">
        <v>54997</v>
      </c>
      <c r="C54997" t="s">
        <v>54995</v>
      </c>
      <c r="D54997">
        <v>1</v>
      </c>
    </row>
    <row r="54998" spans="2:4" x14ac:dyDescent="0.25">
      <c r="B54998">
        <v>54998</v>
      </c>
      <c r="C54998" t="s">
        <v>54996</v>
      </c>
      <c r="D54998">
        <v>1</v>
      </c>
    </row>
    <row r="54999" spans="2:4" x14ac:dyDescent="0.25">
      <c r="B54999">
        <v>54999</v>
      </c>
      <c r="C54999" t="s">
        <v>54997</v>
      </c>
      <c r="D54999">
        <v>1</v>
      </c>
    </row>
    <row r="55000" spans="2:4" x14ac:dyDescent="0.25">
      <c r="B55000">
        <v>55000</v>
      </c>
      <c r="C55000" t="s">
        <v>54998</v>
      </c>
      <c r="D55000">
        <v>1</v>
      </c>
    </row>
    <row r="55001" spans="2:4" x14ac:dyDescent="0.25">
      <c r="B55001">
        <v>55001</v>
      </c>
      <c r="C55001" t="s">
        <v>54999</v>
      </c>
      <c r="D55001">
        <v>1</v>
      </c>
    </row>
    <row r="55002" spans="2:4" x14ac:dyDescent="0.25">
      <c r="B55002">
        <v>55002</v>
      </c>
      <c r="C55002" t="s">
        <v>55000</v>
      </c>
      <c r="D55002">
        <v>1</v>
      </c>
    </row>
    <row r="55003" spans="2:4" x14ac:dyDescent="0.25">
      <c r="B55003">
        <v>55003</v>
      </c>
      <c r="C55003" t="s">
        <v>55001</v>
      </c>
      <c r="D55003">
        <v>1</v>
      </c>
    </row>
    <row r="55004" spans="2:4" x14ac:dyDescent="0.25">
      <c r="B55004">
        <v>55004</v>
      </c>
      <c r="C55004" t="s">
        <v>55002</v>
      </c>
      <c r="D55004">
        <v>1</v>
      </c>
    </row>
    <row r="55005" spans="2:4" x14ac:dyDescent="0.25">
      <c r="B55005">
        <v>55005</v>
      </c>
      <c r="C55005" t="s">
        <v>55003</v>
      </c>
      <c r="D55005">
        <v>1</v>
      </c>
    </row>
    <row r="55006" spans="2:4" x14ac:dyDescent="0.25">
      <c r="B55006">
        <v>55006</v>
      </c>
      <c r="C55006" t="s">
        <v>55004</v>
      </c>
      <c r="D55006">
        <v>1</v>
      </c>
    </row>
    <row r="55007" spans="2:4" x14ac:dyDescent="0.25">
      <c r="B55007">
        <v>55007</v>
      </c>
      <c r="C55007" t="s">
        <v>55005</v>
      </c>
      <c r="D55007">
        <v>1</v>
      </c>
    </row>
    <row r="55008" spans="2:4" x14ac:dyDescent="0.25">
      <c r="B55008">
        <v>55008</v>
      </c>
      <c r="C55008" t="s">
        <v>55006</v>
      </c>
      <c r="D55008">
        <v>1</v>
      </c>
    </row>
    <row r="55009" spans="2:4" x14ac:dyDescent="0.25">
      <c r="B55009">
        <v>55009</v>
      </c>
      <c r="C55009" t="s">
        <v>55007</v>
      </c>
      <c r="D55009">
        <v>1</v>
      </c>
    </row>
    <row r="55010" spans="2:4" x14ac:dyDescent="0.25">
      <c r="B55010">
        <v>55010</v>
      </c>
      <c r="C55010" t="s">
        <v>55008</v>
      </c>
      <c r="D55010">
        <v>1</v>
      </c>
    </row>
    <row r="55011" spans="2:4" x14ac:dyDescent="0.25">
      <c r="B55011">
        <v>55011</v>
      </c>
      <c r="C55011" t="s">
        <v>55009</v>
      </c>
      <c r="D55011">
        <v>1</v>
      </c>
    </row>
    <row r="55012" spans="2:4" x14ac:dyDescent="0.25">
      <c r="B55012">
        <v>55012</v>
      </c>
      <c r="C55012" t="s">
        <v>55010</v>
      </c>
      <c r="D55012">
        <v>1</v>
      </c>
    </row>
    <row r="55013" spans="2:4" x14ac:dyDescent="0.25">
      <c r="B55013">
        <v>55013</v>
      </c>
      <c r="C55013" t="s">
        <v>55011</v>
      </c>
      <c r="D55013">
        <v>1</v>
      </c>
    </row>
    <row r="55014" spans="2:4" x14ac:dyDescent="0.25">
      <c r="B55014">
        <v>55014</v>
      </c>
      <c r="C55014" t="s">
        <v>55012</v>
      </c>
      <c r="D55014">
        <v>1</v>
      </c>
    </row>
    <row r="55015" spans="2:4" x14ac:dyDescent="0.25">
      <c r="B55015">
        <v>55015</v>
      </c>
      <c r="C55015" t="s">
        <v>55013</v>
      </c>
      <c r="D55015">
        <v>1</v>
      </c>
    </row>
    <row r="55016" spans="2:4" x14ac:dyDescent="0.25">
      <c r="B55016">
        <v>55016</v>
      </c>
      <c r="C55016" t="s">
        <v>55014</v>
      </c>
      <c r="D55016">
        <v>1</v>
      </c>
    </row>
    <row r="55017" spans="2:4" x14ac:dyDescent="0.25">
      <c r="B55017">
        <v>55017</v>
      </c>
      <c r="C55017" t="s">
        <v>55015</v>
      </c>
      <c r="D55017">
        <v>1</v>
      </c>
    </row>
    <row r="55018" spans="2:4" x14ac:dyDescent="0.25">
      <c r="B55018">
        <v>55018</v>
      </c>
      <c r="C55018" t="s">
        <v>55016</v>
      </c>
      <c r="D55018">
        <v>1</v>
      </c>
    </row>
    <row r="55019" spans="2:4" x14ac:dyDescent="0.25">
      <c r="B55019">
        <v>55019</v>
      </c>
      <c r="C55019" t="s">
        <v>55017</v>
      </c>
      <c r="D55019">
        <v>1</v>
      </c>
    </row>
    <row r="55020" spans="2:4" x14ac:dyDescent="0.25">
      <c r="B55020">
        <v>55020</v>
      </c>
      <c r="C55020" t="s">
        <v>55018</v>
      </c>
      <c r="D55020">
        <v>1</v>
      </c>
    </row>
    <row r="55021" spans="2:4" x14ac:dyDescent="0.25">
      <c r="B55021">
        <v>55021</v>
      </c>
      <c r="C55021" t="s">
        <v>55019</v>
      </c>
      <c r="D55021">
        <v>1</v>
      </c>
    </row>
    <row r="55022" spans="2:4" x14ac:dyDescent="0.25">
      <c r="B55022">
        <v>55022</v>
      </c>
      <c r="C55022" t="s">
        <v>55020</v>
      </c>
      <c r="D55022">
        <v>1</v>
      </c>
    </row>
    <row r="55023" spans="2:4" x14ac:dyDescent="0.25">
      <c r="B55023">
        <v>55023</v>
      </c>
      <c r="C55023" t="s">
        <v>55021</v>
      </c>
      <c r="D55023">
        <v>1</v>
      </c>
    </row>
    <row r="55024" spans="2:4" x14ac:dyDescent="0.25">
      <c r="B55024">
        <v>55024</v>
      </c>
      <c r="C55024" t="s">
        <v>55022</v>
      </c>
      <c r="D55024">
        <v>1</v>
      </c>
    </row>
    <row r="55025" spans="2:4" x14ac:dyDescent="0.25">
      <c r="B55025">
        <v>55025</v>
      </c>
      <c r="C55025" t="s">
        <v>55023</v>
      </c>
      <c r="D55025">
        <v>1</v>
      </c>
    </row>
    <row r="55026" spans="2:4" x14ac:dyDescent="0.25">
      <c r="B55026">
        <v>55026</v>
      </c>
      <c r="C55026" t="s">
        <v>55024</v>
      </c>
      <c r="D55026">
        <v>1</v>
      </c>
    </row>
    <row r="55027" spans="2:4" x14ac:dyDescent="0.25">
      <c r="B55027">
        <v>55027</v>
      </c>
      <c r="C55027" t="s">
        <v>55025</v>
      </c>
      <c r="D55027">
        <v>1</v>
      </c>
    </row>
    <row r="55028" spans="2:4" x14ac:dyDescent="0.25">
      <c r="B55028">
        <v>55028</v>
      </c>
      <c r="C55028" t="s">
        <v>55026</v>
      </c>
      <c r="D55028">
        <v>1</v>
      </c>
    </row>
    <row r="55029" spans="2:4" x14ac:dyDescent="0.25">
      <c r="B55029">
        <v>55029</v>
      </c>
      <c r="C55029" t="s">
        <v>55027</v>
      </c>
      <c r="D55029">
        <v>1</v>
      </c>
    </row>
    <row r="55030" spans="2:4" x14ac:dyDescent="0.25">
      <c r="B55030">
        <v>55030</v>
      </c>
      <c r="C55030" t="s">
        <v>55028</v>
      </c>
      <c r="D55030">
        <v>1</v>
      </c>
    </row>
    <row r="55031" spans="2:4" x14ac:dyDescent="0.25">
      <c r="B55031">
        <v>55031</v>
      </c>
      <c r="C55031" t="s">
        <v>55029</v>
      </c>
      <c r="D55031">
        <v>1</v>
      </c>
    </row>
    <row r="55032" spans="2:4" x14ac:dyDescent="0.25">
      <c r="B55032">
        <v>55032</v>
      </c>
      <c r="C55032" t="s">
        <v>55030</v>
      </c>
      <c r="D55032">
        <v>1</v>
      </c>
    </row>
    <row r="55033" spans="2:4" x14ac:dyDescent="0.25">
      <c r="B55033">
        <v>55033</v>
      </c>
      <c r="C55033" t="s">
        <v>55031</v>
      </c>
      <c r="D55033">
        <v>1</v>
      </c>
    </row>
    <row r="55034" spans="2:4" x14ac:dyDescent="0.25">
      <c r="B55034">
        <v>55034</v>
      </c>
      <c r="C55034" t="s">
        <v>55032</v>
      </c>
      <c r="D55034">
        <v>1</v>
      </c>
    </row>
    <row r="55035" spans="2:4" x14ac:dyDescent="0.25">
      <c r="B55035">
        <v>55035</v>
      </c>
      <c r="C55035" t="s">
        <v>55033</v>
      </c>
      <c r="D55035">
        <v>1</v>
      </c>
    </row>
    <row r="55036" spans="2:4" x14ac:dyDescent="0.25">
      <c r="B55036">
        <v>55036</v>
      </c>
      <c r="C55036" t="s">
        <v>55034</v>
      </c>
      <c r="D55036">
        <v>1</v>
      </c>
    </row>
    <row r="55037" spans="2:4" x14ac:dyDescent="0.25">
      <c r="B55037">
        <v>55037</v>
      </c>
      <c r="C55037" t="s">
        <v>55035</v>
      </c>
      <c r="D55037">
        <v>1</v>
      </c>
    </row>
    <row r="55038" spans="2:4" x14ac:dyDescent="0.25">
      <c r="B55038">
        <v>55038</v>
      </c>
      <c r="C55038" t="s">
        <v>55036</v>
      </c>
      <c r="D55038">
        <v>1</v>
      </c>
    </row>
    <row r="55039" spans="2:4" x14ac:dyDescent="0.25">
      <c r="B55039">
        <v>55039</v>
      </c>
      <c r="C55039" t="s">
        <v>55037</v>
      </c>
      <c r="D55039">
        <v>1</v>
      </c>
    </row>
    <row r="55040" spans="2:4" x14ac:dyDescent="0.25">
      <c r="B55040">
        <v>55040</v>
      </c>
      <c r="C55040" t="s">
        <v>55038</v>
      </c>
      <c r="D55040">
        <v>1</v>
      </c>
    </row>
    <row r="55041" spans="2:4" x14ac:dyDescent="0.25">
      <c r="B55041">
        <v>55041</v>
      </c>
      <c r="C55041" t="s">
        <v>55039</v>
      </c>
      <c r="D55041">
        <v>1</v>
      </c>
    </row>
    <row r="55042" spans="2:4" x14ac:dyDescent="0.25">
      <c r="B55042">
        <v>55042</v>
      </c>
      <c r="C55042" t="s">
        <v>55040</v>
      </c>
      <c r="D55042">
        <v>1</v>
      </c>
    </row>
    <row r="55043" spans="2:4" x14ac:dyDescent="0.25">
      <c r="B55043">
        <v>55043</v>
      </c>
      <c r="C55043" t="s">
        <v>55041</v>
      </c>
      <c r="D55043">
        <v>1</v>
      </c>
    </row>
    <row r="55044" spans="2:4" x14ac:dyDescent="0.25">
      <c r="B55044">
        <v>55044</v>
      </c>
      <c r="C55044" t="s">
        <v>55042</v>
      </c>
      <c r="D55044">
        <v>1</v>
      </c>
    </row>
    <row r="55045" spans="2:4" x14ac:dyDescent="0.25">
      <c r="B55045">
        <v>55045</v>
      </c>
      <c r="C55045" t="s">
        <v>55043</v>
      </c>
      <c r="D55045">
        <v>1</v>
      </c>
    </row>
    <row r="55046" spans="2:4" x14ac:dyDescent="0.25">
      <c r="B55046">
        <v>55046</v>
      </c>
      <c r="C55046" t="s">
        <v>55044</v>
      </c>
      <c r="D55046">
        <v>1</v>
      </c>
    </row>
    <row r="55047" spans="2:4" x14ac:dyDescent="0.25">
      <c r="B55047">
        <v>55047</v>
      </c>
      <c r="C55047" t="s">
        <v>55045</v>
      </c>
      <c r="D55047">
        <v>1</v>
      </c>
    </row>
    <row r="55048" spans="2:4" x14ac:dyDescent="0.25">
      <c r="B55048">
        <v>55048</v>
      </c>
      <c r="C55048" t="s">
        <v>55046</v>
      </c>
      <c r="D55048">
        <v>1</v>
      </c>
    </row>
    <row r="55049" spans="2:4" x14ac:dyDescent="0.25">
      <c r="B55049">
        <v>55049</v>
      </c>
      <c r="C55049" t="s">
        <v>55047</v>
      </c>
      <c r="D55049">
        <v>1</v>
      </c>
    </row>
    <row r="55050" spans="2:4" x14ac:dyDescent="0.25">
      <c r="B55050">
        <v>55050</v>
      </c>
      <c r="C55050" t="s">
        <v>55048</v>
      </c>
      <c r="D55050">
        <v>1</v>
      </c>
    </row>
    <row r="55051" spans="2:4" x14ac:dyDescent="0.25">
      <c r="B55051">
        <v>55051</v>
      </c>
      <c r="C55051" t="s">
        <v>55049</v>
      </c>
      <c r="D55051">
        <v>1</v>
      </c>
    </row>
    <row r="55052" spans="2:4" x14ac:dyDescent="0.25">
      <c r="B55052">
        <v>55052</v>
      </c>
      <c r="C55052" t="s">
        <v>55050</v>
      </c>
      <c r="D55052">
        <v>1</v>
      </c>
    </row>
    <row r="55053" spans="2:4" x14ac:dyDescent="0.25">
      <c r="B55053">
        <v>55053</v>
      </c>
      <c r="C55053" t="s">
        <v>55051</v>
      </c>
      <c r="D55053">
        <v>1</v>
      </c>
    </row>
    <row r="55054" spans="2:4" x14ac:dyDescent="0.25">
      <c r="B55054">
        <v>55054</v>
      </c>
      <c r="C55054" t="s">
        <v>55052</v>
      </c>
      <c r="D55054">
        <v>1</v>
      </c>
    </row>
    <row r="55055" spans="2:4" x14ac:dyDescent="0.25">
      <c r="B55055">
        <v>55055</v>
      </c>
      <c r="C55055" t="s">
        <v>55053</v>
      </c>
      <c r="D55055">
        <v>1</v>
      </c>
    </row>
    <row r="55056" spans="2:4" x14ac:dyDescent="0.25">
      <c r="B55056">
        <v>55056</v>
      </c>
      <c r="C55056" t="s">
        <v>55054</v>
      </c>
      <c r="D55056">
        <v>1</v>
      </c>
    </row>
    <row r="55057" spans="2:4" x14ac:dyDescent="0.25">
      <c r="B55057">
        <v>55057</v>
      </c>
      <c r="C55057" t="s">
        <v>55055</v>
      </c>
      <c r="D55057">
        <v>1</v>
      </c>
    </row>
    <row r="55058" spans="2:4" x14ac:dyDescent="0.25">
      <c r="B55058">
        <v>55058</v>
      </c>
      <c r="C55058" t="s">
        <v>55056</v>
      </c>
      <c r="D55058">
        <v>1</v>
      </c>
    </row>
    <row r="55059" spans="2:4" x14ac:dyDescent="0.25">
      <c r="B55059">
        <v>55059</v>
      </c>
      <c r="C55059" t="s">
        <v>55057</v>
      </c>
      <c r="D55059">
        <v>1</v>
      </c>
    </row>
    <row r="55060" spans="2:4" x14ac:dyDescent="0.25">
      <c r="B55060">
        <v>55060</v>
      </c>
      <c r="C55060" t="s">
        <v>55058</v>
      </c>
      <c r="D55060">
        <v>1</v>
      </c>
    </row>
    <row r="55061" spans="2:4" x14ac:dyDescent="0.25">
      <c r="B55061">
        <v>55061</v>
      </c>
      <c r="C55061" t="s">
        <v>55059</v>
      </c>
      <c r="D55061">
        <v>1</v>
      </c>
    </row>
    <row r="55062" spans="2:4" x14ac:dyDescent="0.25">
      <c r="B55062">
        <v>55062</v>
      </c>
      <c r="C55062" t="s">
        <v>55060</v>
      </c>
      <c r="D55062">
        <v>1</v>
      </c>
    </row>
    <row r="55063" spans="2:4" x14ac:dyDescent="0.25">
      <c r="B55063">
        <v>55063</v>
      </c>
      <c r="C55063" t="s">
        <v>55061</v>
      </c>
      <c r="D55063">
        <v>1</v>
      </c>
    </row>
    <row r="55064" spans="2:4" x14ac:dyDescent="0.25">
      <c r="B55064">
        <v>55064</v>
      </c>
      <c r="C55064" t="s">
        <v>55062</v>
      </c>
      <c r="D55064">
        <v>1</v>
      </c>
    </row>
    <row r="55065" spans="2:4" x14ac:dyDescent="0.25">
      <c r="B55065">
        <v>55065</v>
      </c>
      <c r="C55065" t="s">
        <v>55063</v>
      </c>
      <c r="D55065">
        <v>1</v>
      </c>
    </row>
    <row r="55066" spans="2:4" x14ac:dyDescent="0.25">
      <c r="B55066">
        <v>55066</v>
      </c>
      <c r="C55066" t="s">
        <v>55064</v>
      </c>
      <c r="D55066">
        <v>1</v>
      </c>
    </row>
    <row r="55067" spans="2:4" x14ac:dyDescent="0.25">
      <c r="B55067">
        <v>55067</v>
      </c>
      <c r="C55067" t="s">
        <v>55065</v>
      </c>
      <c r="D55067">
        <v>1</v>
      </c>
    </row>
    <row r="55068" spans="2:4" x14ac:dyDescent="0.25">
      <c r="B55068">
        <v>55068</v>
      </c>
      <c r="C55068" t="s">
        <v>55066</v>
      </c>
      <c r="D55068">
        <v>1</v>
      </c>
    </row>
    <row r="55069" spans="2:4" x14ac:dyDescent="0.25">
      <c r="B55069">
        <v>55069</v>
      </c>
      <c r="C55069" t="s">
        <v>55067</v>
      </c>
      <c r="D55069">
        <v>1</v>
      </c>
    </row>
    <row r="55070" spans="2:4" x14ac:dyDescent="0.25">
      <c r="B55070">
        <v>55070</v>
      </c>
      <c r="C55070" t="s">
        <v>55068</v>
      </c>
      <c r="D55070">
        <v>1</v>
      </c>
    </row>
    <row r="55071" spans="2:4" x14ac:dyDescent="0.25">
      <c r="B55071">
        <v>55071</v>
      </c>
      <c r="C55071" t="s">
        <v>55069</v>
      </c>
      <c r="D55071">
        <v>1</v>
      </c>
    </row>
    <row r="55072" spans="2:4" x14ac:dyDescent="0.25">
      <c r="B55072">
        <v>55072</v>
      </c>
      <c r="C55072" t="s">
        <v>55070</v>
      </c>
      <c r="D55072">
        <v>1</v>
      </c>
    </row>
    <row r="55073" spans="2:4" x14ac:dyDescent="0.25">
      <c r="B55073">
        <v>55073</v>
      </c>
      <c r="C55073" t="s">
        <v>55071</v>
      </c>
      <c r="D55073">
        <v>1</v>
      </c>
    </row>
    <row r="55074" spans="2:4" x14ac:dyDescent="0.25">
      <c r="B55074">
        <v>55074</v>
      </c>
      <c r="C55074" t="s">
        <v>55072</v>
      </c>
      <c r="D55074">
        <v>1</v>
      </c>
    </row>
    <row r="55075" spans="2:4" x14ac:dyDescent="0.25">
      <c r="B55075">
        <v>55075</v>
      </c>
      <c r="C55075" t="s">
        <v>55073</v>
      </c>
      <c r="D55075">
        <v>1</v>
      </c>
    </row>
    <row r="55076" spans="2:4" x14ac:dyDescent="0.25">
      <c r="B55076">
        <v>55076</v>
      </c>
      <c r="C55076" t="s">
        <v>55074</v>
      </c>
      <c r="D55076">
        <v>1</v>
      </c>
    </row>
    <row r="55077" spans="2:4" x14ac:dyDescent="0.25">
      <c r="B55077">
        <v>55077</v>
      </c>
      <c r="C55077" t="s">
        <v>55075</v>
      </c>
      <c r="D55077">
        <v>1</v>
      </c>
    </row>
    <row r="55078" spans="2:4" x14ac:dyDescent="0.25">
      <c r="B55078">
        <v>55078</v>
      </c>
      <c r="C55078" t="s">
        <v>55076</v>
      </c>
      <c r="D55078">
        <v>1</v>
      </c>
    </row>
    <row r="55079" spans="2:4" x14ac:dyDescent="0.25">
      <c r="B55079">
        <v>55079</v>
      </c>
      <c r="C55079" t="s">
        <v>55077</v>
      </c>
      <c r="D55079">
        <v>1</v>
      </c>
    </row>
    <row r="55080" spans="2:4" x14ac:dyDescent="0.25">
      <c r="B55080">
        <v>55080</v>
      </c>
      <c r="C55080" t="s">
        <v>55078</v>
      </c>
      <c r="D55080">
        <v>1</v>
      </c>
    </row>
    <row r="55081" spans="2:4" x14ac:dyDescent="0.25">
      <c r="B55081">
        <v>55081</v>
      </c>
      <c r="C55081" t="s">
        <v>55079</v>
      </c>
      <c r="D55081">
        <v>1</v>
      </c>
    </row>
    <row r="55082" spans="2:4" x14ac:dyDescent="0.25">
      <c r="B55082">
        <v>55082</v>
      </c>
      <c r="C55082" t="s">
        <v>55080</v>
      </c>
      <c r="D55082">
        <v>1</v>
      </c>
    </row>
    <row r="55083" spans="2:4" x14ac:dyDescent="0.25">
      <c r="B55083">
        <v>55083</v>
      </c>
      <c r="C55083" t="s">
        <v>55081</v>
      </c>
      <c r="D55083">
        <v>1</v>
      </c>
    </row>
    <row r="55084" spans="2:4" x14ac:dyDescent="0.25">
      <c r="B55084">
        <v>55084</v>
      </c>
      <c r="C55084" t="s">
        <v>55082</v>
      </c>
      <c r="D55084">
        <v>1</v>
      </c>
    </row>
    <row r="55085" spans="2:4" x14ac:dyDescent="0.25">
      <c r="B55085">
        <v>55085</v>
      </c>
      <c r="C55085" t="s">
        <v>55083</v>
      </c>
      <c r="D55085">
        <v>1</v>
      </c>
    </row>
    <row r="55086" spans="2:4" x14ac:dyDescent="0.25">
      <c r="B55086">
        <v>55086</v>
      </c>
      <c r="C55086" t="s">
        <v>55084</v>
      </c>
      <c r="D55086">
        <v>1</v>
      </c>
    </row>
    <row r="55087" spans="2:4" x14ac:dyDescent="0.25">
      <c r="B55087">
        <v>55087</v>
      </c>
      <c r="C55087" t="s">
        <v>55085</v>
      </c>
      <c r="D55087">
        <v>1</v>
      </c>
    </row>
    <row r="55088" spans="2:4" x14ac:dyDescent="0.25">
      <c r="B55088">
        <v>55088</v>
      </c>
      <c r="C55088" t="s">
        <v>55086</v>
      </c>
      <c r="D55088">
        <v>1</v>
      </c>
    </row>
    <row r="55089" spans="2:4" x14ac:dyDescent="0.25">
      <c r="B55089">
        <v>55089</v>
      </c>
      <c r="C55089" t="s">
        <v>55087</v>
      </c>
      <c r="D55089">
        <v>1</v>
      </c>
    </row>
    <row r="55090" spans="2:4" x14ac:dyDescent="0.25">
      <c r="B55090">
        <v>55090</v>
      </c>
      <c r="C55090" t="s">
        <v>55088</v>
      </c>
      <c r="D55090">
        <v>1</v>
      </c>
    </row>
    <row r="55091" spans="2:4" x14ac:dyDescent="0.25">
      <c r="B55091">
        <v>55091</v>
      </c>
      <c r="C55091" t="s">
        <v>55089</v>
      </c>
      <c r="D55091">
        <v>1</v>
      </c>
    </row>
    <row r="55092" spans="2:4" x14ac:dyDescent="0.25">
      <c r="B55092">
        <v>55092</v>
      </c>
      <c r="C55092" t="s">
        <v>55090</v>
      </c>
      <c r="D55092">
        <v>1</v>
      </c>
    </row>
    <row r="55093" spans="2:4" x14ac:dyDescent="0.25">
      <c r="B55093">
        <v>55093</v>
      </c>
      <c r="C55093" t="s">
        <v>55091</v>
      </c>
      <c r="D55093">
        <v>1</v>
      </c>
    </row>
    <row r="55094" spans="2:4" x14ac:dyDescent="0.25">
      <c r="B55094">
        <v>55094</v>
      </c>
      <c r="C55094" t="s">
        <v>55092</v>
      </c>
      <c r="D55094">
        <v>1</v>
      </c>
    </row>
    <row r="55095" spans="2:4" x14ac:dyDescent="0.25">
      <c r="B55095">
        <v>55095</v>
      </c>
      <c r="C55095" t="s">
        <v>55093</v>
      </c>
      <c r="D55095">
        <v>1</v>
      </c>
    </row>
    <row r="55096" spans="2:4" x14ac:dyDescent="0.25">
      <c r="B55096">
        <v>55096</v>
      </c>
      <c r="C55096" t="s">
        <v>55094</v>
      </c>
      <c r="D55096">
        <v>1</v>
      </c>
    </row>
    <row r="55097" spans="2:4" x14ac:dyDescent="0.25">
      <c r="B55097">
        <v>55097</v>
      </c>
      <c r="C55097" t="s">
        <v>55095</v>
      </c>
      <c r="D55097">
        <v>1</v>
      </c>
    </row>
    <row r="55098" spans="2:4" x14ac:dyDescent="0.25">
      <c r="B55098">
        <v>55098</v>
      </c>
      <c r="C55098" t="s">
        <v>55096</v>
      </c>
      <c r="D55098">
        <v>1</v>
      </c>
    </row>
    <row r="55099" spans="2:4" x14ac:dyDescent="0.25">
      <c r="B55099">
        <v>55099</v>
      </c>
      <c r="C55099" t="s">
        <v>55097</v>
      </c>
      <c r="D55099">
        <v>1</v>
      </c>
    </row>
    <row r="55100" spans="2:4" x14ac:dyDescent="0.25">
      <c r="B55100">
        <v>55100</v>
      </c>
      <c r="C55100" t="s">
        <v>55098</v>
      </c>
      <c r="D55100">
        <v>1</v>
      </c>
    </row>
    <row r="55101" spans="2:4" x14ac:dyDescent="0.25">
      <c r="B55101">
        <v>55101</v>
      </c>
      <c r="C55101" t="s">
        <v>55099</v>
      </c>
      <c r="D55101">
        <v>1</v>
      </c>
    </row>
    <row r="55102" spans="2:4" x14ac:dyDescent="0.25">
      <c r="B55102">
        <v>55102</v>
      </c>
      <c r="C55102" t="s">
        <v>55100</v>
      </c>
      <c r="D55102">
        <v>1</v>
      </c>
    </row>
    <row r="55103" spans="2:4" x14ac:dyDescent="0.25">
      <c r="B55103">
        <v>55103</v>
      </c>
      <c r="C55103" t="s">
        <v>55101</v>
      </c>
      <c r="D55103">
        <v>1</v>
      </c>
    </row>
    <row r="55104" spans="2:4" x14ac:dyDescent="0.25">
      <c r="B55104">
        <v>55104</v>
      </c>
      <c r="C55104" t="s">
        <v>55102</v>
      </c>
      <c r="D55104">
        <v>1</v>
      </c>
    </row>
    <row r="55105" spans="2:4" x14ac:dyDescent="0.25">
      <c r="B55105">
        <v>55105</v>
      </c>
      <c r="C55105" t="s">
        <v>55103</v>
      </c>
      <c r="D55105">
        <v>1</v>
      </c>
    </row>
    <row r="55106" spans="2:4" x14ac:dyDescent="0.25">
      <c r="B55106">
        <v>55106</v>
      </c>
      <c r="C55106" t="s">
        <v>55104</v>
      </c>
      <c r="D55106">
        <v>1</v>
      </c>
    </row>
    <row r="55107" spans="2:4" x14ac:dyDescent="0.25">
      <c r="B55107">
        <v>55107</v>
      </c>
      <c r="C55107" t="s">
        <v>55105</v>
      </c>
      <c r="D55107">
        <v>1</v>
      </c>
    </row>
    <row r="55108" spans="2:4" x14ac:dyDescent="0.25">
      <c r="B55108">
        <v>55108</v>
      </c>
      <c r="C55108" t="s">
        <v>55106</v>
      </c>
      <c r="D55108">
        <v>1</v>
      </c>
    </row>
    <row r="55109" spans="2:4" x14ac:dyDescent="0.25">
      <c r="B55109">
        <v>55109</v>
      </c>
      <c r="C55109" t="s">
        <v>55107</v>
      </c>
      <c r="D55109">
        <v>1</v>
      </c>
    </row>
    <row r="55110" spans="2:4" x14ac:dyDescent="0.25">
      <c r="B55110">
        <v>55110</v>
      </c>
      <c r="C55110" t="s">
        <v>55108</v>
      </c>
      <c r="D55110">
        <v>1</v>
      </c>
    </row>
    <row r="55111" spans="2:4" x14ac:dyDescent="0.25">
      <c r="B55111">
        <v>55111</v>
      </c>
      <c r="C55111" t="s">
        <v>55109</v>
      </c>
      <c r="D55111">
        <v>1</v>
      </c>
    </row>
    <row r="55112" spans="2:4" x14ac:dyDescent="0.25">
      <c r="B55112">
        <v>55112</v>
      </c>
      <c r="C55112" t="s">
        <v>55110</v>
      </c>
      <c r="D55112">
        <v>1</v>
      </c>
    </row>
    <row r="55113" spans="2:4" x14ac:dyDescent="0.25">
      <c r="B55113">
        <v>55113</v>
      </c>
      <c r="C55113" t="s">
        <v>55111</v>
      </c>
      <c r="D55113">
        <v>1</v>
      </c>
    </row>
    <row r="55114" spans="2:4" x14ac:dyDescent="0.25">
      <c r="B55114">
        <v>55114</v>
      </c>
      <c r="C55114" t="s">
        <v>55112</v>
      </c>
      <c r="D55114">
        <v>1</v>
      </c>
    </row>
    <row r="55115" spans="2:4" x14ac:dyDescent="0.25">
      <c r="B55115">
        <v>55115</v>
      </c>
      <c r="C55115" t="s">
        <v>55113</v>
      </c>
      <c r="D55115">
        <v>1</v>
      </c>
    </row>
    <row r="55116" spans="2:4" x14ac:dyDescent="0.25">
      <c r="B55116">
        <v>55116</v>
      </c>
      <c r="C55116" t="s">
        <v>55114</v>
      </c>
      <c r="D55116">
        <v>1</v>
      </c>
    </row>
    <row r="55117" spans="2:4" x14ac:dyDescent="0.25">
      <c r="B55117">
        <v>55117</v>
      </c>
      <c r="C55117" t="s">
        <v>55115</v>
      </c>
      <c r="D55117">
        <v>1</v>
      </c>
    </row>
    <row r="55118" spans="2:4" x14ac:dyDescent="0.25">
      <c r="B55118">
        <v>55118</v>
      </c>
      <c r="C55118" t="s">
        <v>55116</v>
      </c>
      <c r="D55118">
        <v>1</v>
      </c>
    </row>
    <row r="55119" spans="2:4" x14ac:dyDescent="0.25">
      <c r="B55119">
        <v>55119</v>
      </c>
      <c r="C55119" t="s">
        <v>55117</v>
      </c>
      <c r="D55119">
        <v>1</v>
      </c>
    </row>
    <row r="55120" spans="2:4" x14ac:dyDescent="0.25">
      <c r="B55120">
        <v>55120</v>
      </c>
      <c r="C55120" t="s">
        <v>55118</v>
      </c>
      <c r="D55120">
        <v>1</v>
      </c>
    </row>
    <row r="55121" spans="2:4" x14ac:dyDescent="0.25">
      <c r="B55121">
        <v>55121</v>
      </c>
      <c r="C55121" t="s">
        <v>55119</v>
      </c>
      <c r="D55121">
        <v>1</v>
      </c>
    </row>
    <row r="55122" spans="2:4" x14ac:dyDescent="0.25">
      <c r="B55122">
        <v>55122</v>
      </c>
      <c r="C55122" t="s">
        <v>55120</v>
      </c>
      <c r="D55122">
        <v>1</v>
      </c>
    </row>
    <row r="55123" spans="2:4" x14ac:dyDescent="0.25">
      <c r="B55123">
        <v>55123</v>
      </c>
      <c r="C55123" t="s">
        <v>55121</v>
      </c>
      <c r="D55123">
        <v>1</v>
      </c>
    </row>
    <row r="55124" spans="2:4" x14ac:dyDescent="0.25">
      <c r="B55124">
        <v>55124</v>
      </c>
      <c r="C55124" t="s">
        <v>55122</v>
      </c>
      <c r="D55124">
        <v>1</v>
      </c>
    </row>
    <row r="55125" spans="2:4" x14ac:dyDescent="0.25">
      <c r="B55125">
        <v>55125</v>
      </c>
      <c r="C55125" t="s">
        <v>55123</v>
      </c>
      <c r="D55125">
        <v>1</v>
      </c>
    </row>
    <row r="55126" spans="2:4" x14ac:dyDescent="0.25">
      <c r="B55126">
        <v>55126</v>
      </c>
      <c r="C55126" t="s">
        <v>55124</v>
      </c>
      <c r="D55126">
        <v>1</v>
      </c>
    </row>
    <row r="55127" spans="2:4" x14ac:dyDescent="0.25">
      <c r="B55127">
        <v>55127</v>
      </c>
      <c r="C55127" t="s">
        <v>55125</v>
      </c>
      <c r="D55127">
        <v>1</v>
      </c>
    </row>
    <row r="55128" spans="2:4" x14ac:dyDescent="0.25">
      <c r="B55128">
        <v>55128</v>
      </c>
      <c r="C55128" t="s">
        <v>55126</v>
      </c>
      <c r="D55128">
        <v>1</v>
      </c>
    </row>
    <row r="55129" spans="2:4" x14ac:dyDescent="0.25">
      <c r="B55129">
        <v>55129</v>
      </c>
      <c r="C55129" t="s">
        <v>55127</v>
      </c>
      <c r="D55129">
        <v>1</v>
      </c>
    </row>
    <row r="55130" spans="2:4" x14ac:dyDescent="0.25">
      <c r="B55130">
        <v>55130</v>
      </c>
      <c r="C55130" t="s">
        <v>55128</v>
      </c>
      <c r="D55130">
        <v>1</v>
      </c>
    </row>
    <row r="55131" spans="2:4" x14ac:dyDescent="0.25">
      <c r="B55131">
        <v>55131</v>
      </c>
      <c r="C55131" t="s">
        <v>55129</v>
      </c>
      <c r="D55131">
        <v>1</v>
      </c>
    </row>
    <row r="55132" spans="2:4" x14ac:dyDescent="0.25">
      <c r="B55132">
        <v>55132</v>
      </c>
      <c r="C55132" t="s">
        <v>55130</v>
      </c>
      <c r="D55132">
        <v>1</v>
      </c>
    </row>
    <row r="55133" spans="2:4" x14ac:dyDescent="0.25">
      <c r="B55133">
        <v>55133</v>
      </c>
      <c r="C55133" t="s">
        <v>55131</v>
      </c>
      <c r="D55133">
        <v>1</v>
      </c>
    </row>
    <row r="55134" spans="2:4" x14ac:dyDescent="0.25">
      <c r="B55134">
        <v>55134</v>
      </c>
      <c r="C55134" t="s">
        <v>55132</v>
      </c>
      <c r="D55134">
        <v>1</v>
      </c>
    </row>
    <row r="55135" spans="2:4" x14ac:dyDescent="0.25">
      <c r="B55135">
        <v>55135</v>
      </c>
      <c r="C55135" t="s">
        <v>55133</v>
      </c>
      <c r="D55135">
        <v>1</v>
      </c>
    </row>
    <row r="55136" spans="2:4" x14ac:dyDescent="0.25">
      <c r="B55136">
        <v>55136</v>
      </c>
      <c r="C55136" t="s">
        <v>55134</v>
      </c>
      <c r="D55136">
        <v>1</v>
      </c>
    </row>
    <row r="55137" spans="2:4" x14ac:dyDescent="0.25">
      <c r="B55137">
        <v>55137</v>
      </c>
      <c r="C55137" t="s">
        <v>55135</v>
      </c>
      <c r="D55137">
        <v>1</v>
      </c>
    </row>
    <row r="55138" spans="2:4" x14ac:dyDescent="0.25">
      <c r="B55138">
        <v>55138</v>
      </c>
      <c r="C55138" t="s">
        <v>55136</v>
      </c>
      <c r="D55138">
        <v>1</v>
      </c>
    </row>
    <row r="55139" spans="2:4" x14ac:dyDescent="0.25">
      <c r="B55139">
        <v>55139</v>
      </c>
      <c r="C55139" t="s">
        <v>55137</v>
      </c>
      <c r="D55139">
        <v>1</v>
      </c>
    </row>
    <row r="55140" spans="2:4" x14ac:dyDescent="0.25">
      <c r="B55140">
        <v>55140</v>
      </c>
      <c r="C55140" t="s">
        <v>55138</v>
      </c>
      <c r="D55140">
        <v>1</v>
      </c>
    </row>
    <row r="55141" spans="2:4" x14ac:dyDescent="0.25">
      <c r="B55141">
        <v>55141</v>
      </c>
      <c r="C55141" t="s">
        <v>55139</v>
      </c>
      <c r="D55141">
        <v>1</v>
      </c>
    </row>
    <row r="55142" spans="2:4" x14ac:dyDescent="0.25">
      <c r="B55142">
        <v>55142</v>
      </c>
      <c r="C55142" t="s">
        <v>55140</v>
      </c>
      <c r="D55142">
        <v>1</v>
      </c>
    </row>
    <row r="55143" spans="2:4" x14ac:dyDescent="0.25">
      <c r="B55143">
        <v>55143</v>
      </c>
      <c r="C55143" t="s">
        <v>55141</v>
      </c>
      <c r="D55143">
        <v>1</v>
      </c>
    </row>
    <row r="55144" spans="2:4" x14ac:dyDescent="0.25">
      <c r="B55144">
        <v>55144</v>
      </c>
      <c r="C55144" t="s">
        <v>55142</v>
      </c>
      <c r="D55144">
        <v>1</v>
      </c>
    </row>
    <row r="55145" spans="2:4" x14ac:dyDescent="0.25">
      <c r="B55145">
        <v>55145</v>
      </c>
      <c r="C55145" t="s">
        <v>55143</v>
      </c>
      <c r="D55145">
        <v>1</v>
      </c>
    </row>
    <row r="55146" spans="2:4" x14ac:dyDescent="0.25">
      <c r="B55146">
        <v>55146</v>
      </c>
      <c r="C55146" t="s">
        <v>55144</v>
      </c>
      <c r="D55146">
        <v>1</v>
      </c>
    </row>
    <row r="55147" spans="2:4" x14ac:dyDescent="0.25">
      <c r="B55147">
        <v>55147</v>
      </c>
      <c r="C55147" t="s">
        <v>55145</v>
      </c>
      <c r="D55147">
        <v>1</v>
      </c>
    </row>
    <row r="55148" spans="2:4" x14ac:dyDescent="0.25">
      <c r="B55148">
        <v>55148</v>
      </c>
      <c r="C55148" t="s">
        <v>55146</v>
      </c>
      <c r="D55148">
        <v>1</v>
      </c>
    </row>
    <row r="55149" spans="2:4" x14ac:dyDescent="0.25">
      <c r="B55149">
        <v>55149</v>
      </c>
      <c r="C55149" t="s">
        <v>55147</v>
      </c>
      <c r="D55149">
        <v>1</v>
      </c>
    </row>
    <row r="55150" spans="2:4" x14ac:dyDescent="0.25">
      <c r="B55150">
        <v>55150</v>
      </c>
      <c r="C55150" t="s">
        <v>55148</v>
      </c>
      <c r="D55150">
        <v>1</v>
      </c>
    </row>
    <row r="55151" spans="2:4" x14ac:dyDescent="0.25">
      <c r="B55151">
        <v>55151</v>
      </c>
      <c r="C55151" t="s">
        <v>55149</v>
      </c>
      <c r="D55151">
        <v>1</v>
      </c>
    </row>
    <row r="55152" spans="2:4" x14ac:dyDescent="0.25">
      <c r="B55152">
        <v>55152</v>
      </c>
      <c r="C55152" t="s">
        <v>55150</v>
      </c>
      <c r="D55152">
        <v>1</v>
      </c>
    </row>
    <row r="55153" spans="2:4" x14ac:dyDescent="0.25">
      <c r="B55153">
        <v>55153</v>
      </c>
      <c r="C55153" t="s">
        <v>55151</v>
      </c>
      <c r="D55153">
        <v>1</v>
      </c>
    </row>
    <row r="55154" spans="2:4" x14ac:dyDescent="0.25">
      <c r="B55154">
        <v>55154</v>
      </c>
      <c r="C55154" t="s">
        <v>55152</v>
      </c>
      <c r="D55154">
        <v>1</v>
      </c>
    </row>
    <row r="55155" spans="2:4" x14ac:dyDescent="0.25">
      <c r="B55155">
        <v>55155</v>
      </c>
      <c r="C55155" t="s">
        <v>55153</v>
      </c>
      <c r="D55155">
        <v>1</v>
      </c>
    </row>
    <row r="55156" spans="2:4" x14ac:dyDescent="0.25">
      <c r="B55156">
        <v>55156</v>
      </c>
      <c r="C55156" t="s">
        <v>55154</v>
      </c>
      <c r="D55156">
        <v>1</v>
      </c>
    </row>
    <row r="55157" spans="2:4" x14ac:dyDescent="0.25">
      <c r="B55157">
        <v>55157</v>
      </c>
      <c r="C55157" t="s">
        <v>55155</v>
      </c>
      <c r="D55157">
        <v>1</v>
      </c>
    </row>
    <row r="55158" spans="2:4" x14ac:dyDescent="0.25">
      <c r="B55158">
        <v>55158</v>
      </c>
      <c r="C55158" t="s">
        <v>55156</v>
      </c>
      <c r="D55158">
        <v>1</v>
      </c>
    </row>
    <row r="55159" spans="2:4" x14ac:dyDescent="0.25">
      <c r="B55159">
        <v>55159</v>
      </c>
      <c r="C55159" t="s">
        <v>55157</v>
      </c>
      <c r="D55159">
        <v>1</v>
      </c>
    </row>
    <row r="55160" spans="2:4" x14ac:dyDescent="0.25">
      <c r="B55160">
        <v>55160</v>
      </c>
      <c r="C55160" t="s">
        <v>55158</v>
      </c>
      <c r="D55160">
        <v>1</v>
      </c>
    </row>
    <row r="55161" spans="2:4" x14ac:dyDescent="0.25">
      <c r="B55161">
        <v>55161</v>
      </c>
      <c r="C55161" t="s">
        <v>55159</v>
      </c>
      <c r="D55161">
        <v>1</v>
      </c>
    </row>
    <row r="55162" spans="2:4" x14ac:dyDescent="0.25">
      <c r="B55162">
        <v>55162</v>
      </c>
      <c r="C55162" t="s">
        <v>55160</v>
      </c>
      <c r="D55162">
        <v>1</v>
      </c>
    </row>
    <row r="55163" spans="2:4" x14ac:dyDescent="0.25">
      <c r="B55163">
        <v>55163</v>
      </c>
      <c r="C55163" t="s">
        <v>55161</v>
      </c>
      <c r="D55163">
        <v>1</v>
      </c>
    </row>
    <row r="55164" spans="2:4" x14ac:dyDescent="0.25">
      <c r="B55164">
        <v>55164</v>
      </c>
      <c r="C55164" t="s">
        <v>55162</v>
      </c>
      <c r="D55164">
        <v>1</v>
      </c>
    </row>
    <row r="55165" spans="2:4" x14ac:dyDescent="0.25">
      <c r="B55165">
        <v>55165</v>
      </c>
      <c r="C55165" t="s">
        <v>55163</v>
      </c>
      <c r="D55165">
        <v>1</v>
      </c>
    </row>
    <row r="55166" spans="2:4" x14ac:dyDescent="0.25">
      <c r="B55166">
        <v>55166</v>
      </c>
      <c r="C55166" t="s">
        <v>55164</v>
      </c>
      <c r="D55166">
        <v>1</v>
      </c>
    </row>
    <row r="55167" spans="2:4" x14ac:dyDescent="0.25">
      <c r="B55167">
        <v>55167</v>
      </c>
      <c r="C55167" t="s">
        <v>55165</v>
      </c>
      <c r="D55167">
        <v>1</v>
      </c>
    </row>
    <row r="55168" spans="2:4" x14ac:dyDescent="0.25">
      <c r="B55168">
        <v>55168</v>
      </c>
      <c r="C55168" t="s">
        <v>55166</v>
      </c>
      <c r="D55168">
        <v>1</v>
      </c>
    </row>
    <row r="55169" spans="2:4" x14ac:dyDescent="0.25">
      <c r="B55169">
        <v>55169</v>
      </c>
      <c r="C55169" t="s">
        <v>55167</v>
      </c>
      <c r="D55169">
        <v>1</v>
      </c>
    </row>
    <row r="55170" spans="2:4" x14ac:dyDescent="0.25">
      <c r="B55170">
        <v>55170</v>
      </c>
      <c r="C55170" t="s">
        <v>55168</v>
      </c>
      <c r="D55170">
        <v>1</v>
      </c>
    </row>
    <row r="55171" spans="2:4" x14ac:dyDescent="0.25">
      <c r="B55171">
        <v>55171</v>
      </c>
      <c r="C55171" t="s">
        <v>55169</v>
      </c>
      <c r="D55171">
        <v>1</v>
      </c>
    </row>
    <row r="55172" spans="2:4" x14ac:dyDescent="0.25">
      <c r="B55172">
        <v>55172</v>
      </c>
      <c r="C55172" t="s">
        <v>55170</v>
      </c>
      <c r="D55172">
        <v>1</v>
      </c>
    </row>
    <row r="55173" spans="2:4" x14ac:dyDescent="0.25">
      <c r="B55173">
        <v>55173</v>
      </c>
      <c r="C55173" t="s">
        <v>55171</v>
      </c>
      <c r="D55173">
        <v>1</v>
      </c>
    </row>
    <row r="55174" spans="2:4" x14ac:dyDescent="0.25">
      <c r="B55174">
        <v>55174</v>
      </c>
      <c r="C55174" t="s">
        <v>55172</v>
      </c>
      <c r="D55174">
        <v>1</v>
      </c>
    </row>
    <row r="55175" spans="2:4" x14ac:dyDescent="0.25">
      <c r="B55175">
        <v>55175</v>
      </c>
      <c r="C55175" t="s">
        <v>55173</v>
      </c>
      <c r="D55175">
        <v>1</v>
      </c>
    </row>
    <row r="55176" spans="2:4" x14ac:dyDescent="0.25">
      <c r="B55176">
        <v>55176</v>
      </c>
      <c r="C55176" t="s">
        <v>55174</v>
      </c>
      <c r="D55176">
        <v>1</v>
      </c>
    </row>
    <row r="55177" spans="2:4" x14ac:dyDescent="0.25">
      <c r="B55177">
        <v>55177</v>
      </c>
      <c r="C55177" t="s">
        <v>55175</v>
      </c>
      <c r="D55177">
        <v>1</v>
      </c>
    </row>
    <row r="55178" spans="2:4" x14ac:dyDescent="0.25">
      <c r="B55178">
        <v>55178</v>
      </c>
      <c r="C55178" t="s">
        <v>55176</v>
      </c>
      <c r="D55178">
        <v>1</v>
      </c>
    </row>
    <row r="55179" spans="2:4" x14ac:dyDescent="0.25">
      <c r="B55179">
        <v>55179</v>
      </c>
      <c r="C55179" t="s">
        <v>55177</v>
      </c>
      <c r="D55179">
        <v>1</v>
      </c>
    </row>
    <row r="55180" spans="2:4" x14ac:dyDescent="0.25">
      <c r="B55180">
        <v>55180</v>
      </c>
      <c r="C55180" t="s">
        <v>55178</v>
      </c>
      <c r="D55180">
        <v>1</v>
      </c>
    </row>
    <row r="55181" spans="2:4" x14ac:dyDescent="0.25">
      <c r="B55181">
        <v>55181</v>
      </c>
      <c r="C55181" t="s">
        <v>55179</v>
      </c>
      <c r="D55181">
        <v>1</v>
      </c>
    </row>
    <row r="55182" spans="2:4" x14ac:dyDescent="0.25">
      <c r="B55182">
        <v>55182</v>
      </c>
      <c r="C55182" t="s">
        <v>55180</v>
      </c>
      <c r="D55182">
        <v>1</v>
      </c>
    </row>
    <row r="55183" spans="2:4" x14ac:dyDescent="0.25">
      <c r="B55183">
        <v>55183</v>
      </c>
      <c r="C55183" t="s">
        <v>55181</v>
      </c>
      <c r="D55183">
        <v>1</v>
      </c>
    </row>
    <row r="55184" spans="2:4" x14ac:dyDescent="0.25">
      <c r="B55184">
        <v>55184</v>
      </c>
      <c r="C55184" t="s">
        <v>55182</v>
      </c>
      <c r="D55184">
        <v>1</v>
      </c>
    </row>
    <row r="55185" spans="2:4" x14ac:dyDescent="0.25">
      <c r="B55185">
        <v>55185</v>
      </c>
      <c r="C55185" t="s">
        <v>55183</v>
      </c>
      <c r="D55185">
        <v>1</v>
      </c>
    </row>
    <row r="55186" spans="2:4" x14ac:dyDescent="0.25">
      <c r="B55186">
        <v>55186</v>
      </c>
      <c r="C55186" t="s">
        <v>55184</v>
      </c>
      <c r="D55186">
        <v>1</v>
      </c>
    </row>
    <row r="55187" spans="2:4" x14ac:dyDescent="0.25">
      <c r="B55187">
        <v>55187</v>
      </c>
      <c r="C55187" t="s">
        <v>55185</v>
      </c>
      <c r="D55187">
        <v>1</v>
      </c>
    </row>
    <row r="55188" spans="2:4" x14ac:dyDescent="0.25">
      <c r="B55188">
        <v>55188</v>
      </c>
      <c r="C55188" t="s">
        <v>55186</v>
      </c>
      <c r="D55188">
        <v>1</v>
      </c>
    </row>
    <row r="55189" spans="2:4" x14ac:dyDescent="0.25">
      <c r="B55189">
        <v>55189</v>
      </c>
      <c r="C55189" t="s">
        <v>55187</v>
      </c>
      <c r="D55189">
        <v>1</v>
      </c>
    </row>
    <row r="55190" spans="2:4" x14ac:dyDescent="0.25">
      <c r="B55190">
        <v>55190</v>
      </c>
      <c r="C55190" t="s">
        <v>55188</v>
      </c>
      <c r="D55190">
        <v>1</v>
      </c>
    </row>
    <row r="55191" spans="2:4" x14ac:dyDescent="0.25">
      <c r="B55191">
        <v>55191</v>
      </c>
      <c r="C55191" t="s">
        <v>55189</v>
      </c>
      <c r="D55191">
        <v>1</v>
      </c>
    </row>
    <row r="55192" spans="2:4" x14ac:dyDescent="0.25">
      <c r="B55192">
        <v>55192</v>
      </c>
      <c r="C55192" t="s">
        <v>55190</v>
      </c>
      <c r="D55192">
        <v>1</v>
      </c>
    </row>
    <row r="55193" spans="2:4" x14ac:dyDescent="0.25">
      <c r="B55193">
        <v>55193</v>
      </c>
      <c r="C55193" t="s">
        <v>55191</v>
      </c>
      <c r="D55193">
        <v>1</v>
      </c>
    </row>
    <row r="55194" spans="2:4" x14ac:dyDescent="0.25">
      <c r="B55194">
        <v>55194</v>
      </c>
      <c r="C55194" t="s">
        <v>55192</v>
      </c>
      <c r="D55194">
        <v>1</v>
      </c>
    </row>
    <row r="55195" spans="2:4" x14ac:dyDescent="0.25">
      <c r="B55195">
        <v>55195</v>
      </c>
      <c r="C55195" t="s">
        <v>55193</v>
      </c>
      <c r="D55195">
        <v>1</v>
      </c>
    </row>
    <row r="55196" spans="2:4" x14ac:dyDescent="0.25">
      <c r="B55196">
        <v>55196</v>
      </c>
      <c r="C55196" t="s">
        <v>55194</v>
      </c>
      <c r="D55196">
        <v>1</v>
      </c>
    </row>
    <row r="55197" spans="2:4" x14ac:dyDescent="0.25">
      <c r="B55197">
        <v>55197</v>
      </c>
      <c r="C55197" t="s">
        <v>55195</v>
      </c>
      <c r="D55197">
        <v>1</v>
      </c>
    </row>
    <row r="55198" spans="2:4" x14ac:dyDescent="0.25">
      <c r="B55198">
        <v>55198</v>
      </c>
      <c r="C55198" t="s">
        <v>55196</v>
      </c>
      <c r="D55198">
        <v>1</v>
      </c>
    </row>
    <row r="55199" spans="2:4" x14ac:dyDescent="0.25">
      <c r="B55199">
        <v>55199</v>
      </c>
      <c r="C55199" t="s">
        <v>55197</v>
      </c>
      <c r="D55199">
        <v>1</v>
      </c>
    </row>
    <row r="55200" spans="2:4" x14ac:dyDescent="0.25">
      <c r="B55200">
        <v>55200</v>
      </c>
      <c r="C55200" t="s">
        <v>55198</v>
      </c>
      <c r="D55200">
        <v>1</v>
      </c>
    </row>
    <row r="55201" spans="2:4" x14ac:dyDescent="0.25">
      <c r="B55201">
        <v>55201</v>
      </c>
      <c r="C55201" t="s">
        <v>55199</v>
      </c>
      <c r="D55201">
        <v>1</v>
      </c>
    </row>
    <row r="55202" spans="2:4" x14ac:dyDescent="0.25">
      <c r="B55202">
        <v>55202</v>
      </c>
      <c r="C55202" t="s">
        <v>55200</v>
      </c>
      <c r="D55202">
        <v>1</v>
      </c>
    </row>
    <row r="55203" spans="2:4" x14ac:dyDescent="0.25">
      <c r="B55203">
        <v>55203</v>
      </c>
      <c r="C55203" t="s">
        <v>55201</v>
      </c>
      <c r="D55203">
        <v>1</v>
      </c>
    </row>
    <row r="55204" spans="2:4" x14ac:dyDescent="0.25">
      <c r="B55204">
        <v>55204</v>
      </c>
      <c r="C55204" t="s">
        <v>55202</v>
      </c>
      <c r="D55204">
        <v>1</v>
      </c>
    </row>
    <row r="55205" spans="2:4" x14ac:dyDescent="0.25">
      <c r="B55205">
        <v>55205</v>
      </c>
      <c r="C55205" t="s">
        <v>55203</v>
      </c>
      <c r="D55205">
        <v>1</v>
      </c>
    </row>
    <row r="55206" spans="2:4" x14ac:dyDescent="0.25">
      <c r="B55206">
        <v>55206</v>
      </c>
      <c r="C55206" t="s">
        <v>55204</v>
      </c>
      <c r="D55206">
        <v>1</v>
      </c>
    </row>
    <row r="55207" spans="2:4" x14ac:dyDescent="0.25">
      <c r="B55207">
        <v>55207</v>
      </c>
      <c r="C55207" t="s">
        <v>55205</v>
      </c>
      <c r="D55207">
        <v>1</v>
      </c>
    </row>
    <row r="55208" spans="2:4" x14ac:dyDescent="0.25">
      <c r="B55208">
        <v>55208</v>
      </c>
      <c r="C55208" t="s">
        <v>55206</v>
      </c>
      <c r="D55208">
        <v>1</v>
      </c>
    </row>
    <row r="55209" spans="2:4" x14ac:dyDescent="0.25">
      <c r="B55209">
        <v>55209</v>
      </c>
      <c r="C55209" t="s">
        <v>55207</v>
      </c>
      <c r="D55209">
        <v>1</v>
      </c>
    </row>
    <row r="55210" spans="2:4" x14ac:dyDescent="0.25">
      <c r="B55210">
        <v>55210</v>
      </c>
      <c r="C55210" t="s">
        <v>55208</v>
      </c>
      <c r="D55210">
        <v>1</v>
      </c>
    </row>
    <row r="55211" spans="2:4" x14ac:dyDescent="0.25">
      <c r="B55211">
        <v>55211</v>
      </c>
      <c r="C55211" t="s">
        <v>55209</v>
      </c>
      <c r="D55211">
        <v>1</v>
      </c>
    </row>
    <row r="55212" spans="2:4" x14ac:dyDescent="0.25">
      <c r="B55212">
        <v>55212</v>
      </c>
      <c r="C55212" t="s">
        <v>55210</v>
      </c>
      <c r="D55212">
        <v>1</v>
      </c>
    </row>
    <row r="55213" spans="2:4" x14ac:dyDescent="0.25">
      <c r="B55213">
        <v>55213</v>
      </c>
      <c r="C55213" t="s">
        <v>55211</v>
      </c>
      <c r="D55213">
        <v>1</v>
      </c>
    </row>
    <row r="55214" spans="2:4" x14ac:dyDescent="0.25">
      <c r="B55214">
        <v>55214</v>
      </c>
      <c r="C55214" t="s">
        <v>55212</v>
      </c>
      <c r="D55214">
        <v>1</v>
      </c>
    </row>
    <row r="55215" spans="2:4" x14ac:dyDescent="0.25">
      <c r="B55215">
        <v>55215</v>
      </c>
      <c r="C55215" t="s">
        <v>55213</v>
      </c>
      <c r="D55215">
        <v>1</v>
      </c>
    </row>
    <row r="55216" spans="2:4" x14ac:dyDescent="0.25">
      <c r="B55216">
        <v>55216</v>
      </c>
      <c r="C55216" t="s">
        <v>55214</v>
      </c>
      <c r="D55216">
        <v>1</v>
      </c>
    </row>
    <row r="55217" spans="2:4" x14ac:dyDescent="0.25">
      <c r="B55217">
        <v>55217</v>
      </c>
      <c r="C55217" t="s">
        <v>55215</v>
      </c>
      <c r="D55217">
        <v>1</v>
      </c>
    </row>
    <row r="55218" spans="2:4" x14ac:dyDescent="0.25">
      <c r="B55218">
        <v>55218</v>
      </c>
      <c r="C55218" t="s">
        <v>55216</v>
      </c>
      <c r="D55218">
        <v>1</v>
      </c>
    </row>
    <row r="55219" spans="2:4" x14ac:dyDescent="0.25">
      <c r="B55219">
        <v>55219</v>
      </c>
      <c r="C55219" t="s">
        <v>55217</v>
      </c>
      <c r="D55219">
        <v>1</v>
      </c>
    </row>
    <row r="55220" spans="2:4" x14ac:dyDescent="0.25">
      <c r="B55220">
        <v>55220</v>
      </c>
      <c r="C55220" t="s">
        <v>55218</v>
      </c>
      <c r="D55220">
        <v>1</v>
      </c>
    </row>
    <row r="55221" spans="2:4" x14ac:dyDescent="0.25">
      <c r="B55221">
        <v>55221</v>
      </c>
      <c r="C55221" t="s">
        <v>55219</v>
      </c>
      <c r="D55221">
        <v>1</v>
      </c>
    </row>
    <row r="55222" spans="2:4" x14ac:dyDescent="0.25">
      <c r="B55222">
        <v>55222</v>
      </c>
      <c r="C55222" t="s">
        <v>55220</v>
      </c>
      <c r="D55222">
        <v>1</v>
      </c>
    </row>
    <row r="55223" spans="2:4" x14ac:dyDescent="0.25">
      <c r="B55223">
        <v>55223</v>
      </c>
      <c r="C55223" t="s">
        <v>55221</v>
      </c>
      <c r="D55223">
        <v>1</v>
      </c>
    </row>
    <row r="55224" spans="2:4" x14ac:dyDescent="0.25">
      <c r="B55224">
        <v>55224</v>
      </c>
      <c r="C55224" t="s">
        <v>55222</v>
      </c>
      <c r="D55224">
        <v>1</v>
      </c>
    </row>
    <row r="55225" spans="2:4" x14ac:dyDescent="0.25">
      <c r="B55225">
        <v>55225</v>
      </c>
      <c r="C55225" t="s">
        <v>55223</v>
      </c>
      <c r="D55225">
        <v>1</v>
      </c>
    </row>
    <row r="55226" spans="2:4" x14ac:dyDescent="0.25">
      <c r="B55226">
        <v>55226</v>
      </c>
      <c r="C55226" t="s">
        <v>55224</v>
      </c>
      <c r="D55226">
        <v>1</v>
      </c>
    </row>
    <row r="55227" spans="2:4" x14ac:dyDescent="0.25">
      <c r="B55227">
        <v>55227</v>
      </c>
      <c r="C55227" t="s">
        <v>55225</v>
      </c>
      <c r="D55227">
        <v>1</v>
      </c>
    </row>
    <row r="55228" spans="2:4" x14ac:dyDescent="0.25">
      <c r="B55228">
        <v>55228</v>
      </c>
      <c r="C55228" t="s">
        <v>55226</v>
      </c>
      <c r="D55228">
        <v>1</v>
      </c>
    </row>
    <row r="55229" spans="2:4" x14ac:dyDescent="0.25">
      <c r="B55229">
        <v>55229</v>
      </c>
      <c r="C55229" t="s">
        <v>55227</v>
      </c>
      <c r="D55229">
        <v>1</v>
      </c>
    </row>
    <row r="55230" spans="2:4" x14ac:dyDescent="0.25">
      <c r="B55230">
        <v>55230</v>
      </c>
      <c r="C55230" t="s">
        <v>55228</v>
      </c>
      <c r="D55230">
        <v>1</v>
      </c>
    </row>
    <row r="55231" spans="2:4" x14ac:dyDescent="0.25">
      <c r="B55231">
        <v>55231</v>
      </c>
      <c r="C55231" t="s">
        <v>55229</v>
      </c>
      <c r="D55231">
        <v>1</v>
      </c>
    </row>
    <row r="55232" spans="2:4" x14ac:dyDescent="0.25">
      <c r="B55232">
        <v>55232</v>
      </c>
      <c r="C55232" t="s">
        <v>55230</v>
      </c>
      <c r="D55232">
        <v>1</v>
      </c>
    </row>
    <row r="55233" spans="2:4" x14ac:dyDescent="0.25">
      <c r="B55233">
        <v>55233</v>
      </c>
      <c r="C55233" t="s">
        <v>55231</v>
      </c>
      <c r="D55233">
        <v>1</v>
      </c>
    </row>
    <row r="55234" spans="2:4" x14ac:dyDescent="0.25">
      <c r="B55234">
        <v>55234</v>
      </c>
      <c r="C55234" t="s">
        <v>55232</v>
      </c>
      <c r="D55234">
        <v>1</v>
      </c>
    </row>
    <row r="55235" spans="2:4" x14ac:dyDescent="0.25">
      <c r="B55235">
        <v>55235</v>
      </c>
      <c r="C55235" t="s">
        <v>55233</v>
      </c>
      <c r="D55235">
        <v>1</v>
      </c>
    </row>
    <row r="55236" spans="2:4" x14ac:dyDescent="0.25">
      <c r="B55236">
        <v>55236</v>
      </c>
      <c r="C55236" t="s">
        <v>55234</v>
      </c>
      <c r="D55236">
        <v>1</v>
      </c>
    </row>
    <row r="55237" spans="2:4" x14ac:dyDescent="0.25">
      <c r="B55237">
        <v>55237</v>
      </c>
      <c r="C55237" t="s">
        <v>55235</v>
      </c>
      <c r="D55237">
        <v>1</v>
      </c>
    </row>
    <row r="55238" spans="2:4" x14ac:dyDescent="0.25">
      <c r="B55238">
        <v>55238</v>
      </c>
      <c r="C55238" t="s">
        <v>55236</v>
      </c>
      <c r="D55238">
        <v>1</v>
      </c>
    </row>
    <row r="55239" spans="2:4" x14ac:dyDescent="0.25">
      <c r="B55239">
        <v>55239</v>
      </c>
      <c r="C55239" t="s">
        <v>55237</v>
      </c>
      <c r="D55239">
        <v>1</v>
      </c>
    </row>
    <row r="55240" spans="2:4" x14ac:dyDescent="0.25">
      <c r="B55240">
        <v>55240</v>
      </c>
      <c r="C55240" t="s">
        <v>55238</v>
      </c>
      <c r="D55240">
        <v>1</v>
      </c>
    </row>
    <row r="55241" spans="2:4" x14ac:dyDescent="0.25">
      <c r="B55241">
        <v>55241</v>
      </c>
      <c r="C55241" t="s">
        <v>55239</v>
      </c>
      <c r="D55241">
        <v>1</v>
      </c>
    </row>
    <row r="55242" spans="2:4" x14ac:dyDescent="0.25">
      <c r="B55242">
        <v>55242</v>
      </c>
      <c r="C55242" t="s">
        <v>55240</v>
      </c>
      <c r="D55242">
        <v>1</v>
      </c>
    </row>
    <row r="55243" spans="2:4" x14ac:dyDescent="0.25">
      <c r="B55243">
        <v>55243</v>
      </c>
      <c r="C55243" t="s">
        <v>55241</v>
      </c>
      <c r="D55243">
        <v>1</v>
      </c>
    </row>
    <row r="55244" spans="2:4" x14ac:dyDescent="0.25">
      <c r="B55244">
        <v>55244</v>
      </c>
      <c r="C55244" t="s">
        <v>55242</v>
      </c>
      <c r="D55244">
        <v>1</v>
      </c>
    </row>
    <row r="55245" spans="2:4" x14ac:dyDescent="0.25">
      <c r="B55245">
        <v>55245</v>
      </c>
      <c r="C55245" t="s">
        <v>55243</v>
      </c>
      <c r="D55245">
        <v>1</v>
      </c>
    </row>
    <row r="55246" spans="2:4" x14ac:dyDescent="0.25">
      <c r="B55246">
        <v>55246</v>
      </c>
      <c r="C55246" t="s">
        <v>55244</v>
      </c>
      <c r="D55246">
        <v>1</v>
      </c>
    </row>
    <row r="55247" spans="2:4" x14ac:dyDescent="0.25">
      <c r="B55247">
        <v>55247</v>
      </c>
      <c r="C55247" t="s">
        <v>55245</v>
      </c>
      <c r="D55247">
        <v>1</v>
      </c>
    </row>
    <row r="55248" spans="2:4" x14ac:dyDescent="0.25">
      <c r="B55248">
        <v>55248</v>
      </c>
      <c r="C55248" t="s">
        <v>55246</v>
      </c>
      <c r="D55248">
        <v>1</v>
      </c>
    </row>
    <row r="55249" spans="2:4" x14ac:dyDescent="0.25">
      <c r="B55249">
        <v>55249</v>
      </c>
      <c r="C55249" t="s">
        <v>55247</v>
      </c>
      <c r="D55249">
        <v>1</v>
      </c>
    </row>
    <row r="55250" spans="2:4" x14ac:dyDescent="0.25">
      <c r="B55250">
        <v>55250</v>
      </c>
      <c r="C55250" t="s">
        <v>55248</v>
      </c>
      <c r="D55250">
        <v>1</v>
      </c>
    </row>
    <row r="55251" spans="2:4" x14ac:dyDescent="0.25">
      <c r="B55251">
        <v>55251</v>
      </c>
      <c r="C55251" t="s">
        <v>55249</v>
      </c>
      <c r="D55251">
        <v>1</v>
      </c>
    </row>
    <row r="55252" spans="2:4" x14ac:dyDescent="0.25">
      <c r="B55252">
        <v>55252</v>
      </c>
      <c r="C55252" t="s">
        <v>55250</v>
      </c>
      <c r="D55252">
        <v>1</v>
      </c>
    </row>
    <row r="55253" spans="2:4" x14ac:dyDescent="0.25">
      <c r="B55253">
        <v>55253</v>
      </c>
      <c r="C55253" t="s">
        <v>55251</v>
      </c>
      <c r="D55253">
        <v>1</v>
      </c>
    </row>
    <row r="55254" spans="2:4" x14ac:dyDescent="0.25">
      <c r="B55254">
        <v>55254</v>
      </c>
      <c r="C55254" t="s">
        <v>55252</v>
      </c>
      <c r="D55254">
        <v>1</v>
      </c>
    </row>
    <row r="55255" spans="2:4" x14ac:dyDescent="0.25">
      <c r="B55255">
        <v>55255</v>
      </c>
      <c r="C55255" t="s">
        <v>55253</v>
      </c>
      <c r="D55255">
        <v>1</v>
      </c>
    </row>
    <row r="55256" spans="2:4" x14ac:dyDescent="0.25">
      <c r="B55256">
        <v>55256</v>
      </c>
      <c r="C55256" t="s">
        <v>55254</v>
      </c>
      <c r="D55256">
        <v>1</v>
      </c>
    </row>
    <row r="55257" spans="2:4" x14ac:dyDescent="0.25">
      <c r="B55257">
        <v>55257</v>
      </c>
      <c r="C55257" t="s">
        <v>55255</v>
      </c>
      <c r="D55257">
        <v>1</v>
      </c>
    </row>
    <row r="55258" spans="2:4" x14ac:dyDescent="0.25">
      <c r="B55258">
        <v>55258</v>
      </c>
      <c r="C55258" t="s">
        <v>55256</v>
      </c>
      <c r="D55258">
        <v>1</v>
      </c>
    </row>
    <row r="55259" spans="2:4" x14ac:dyDescent="0.25">
      <c r="B55259">
        <v>55259</v>
      </c>
      <c r="C55259" t="s">
        <v>55257</v>
      </c>
      <c r="D55259">
        <v>1</v>
      </c>
    </row>
    <row r="55260" spans="2:4" x14ac:dyDescent="0.25">
      <c r="B55260">
        <v>55260</v>
      </c>
      <c r="C55260" t="s">
        <v>55258</v>
      </c>
      <c r="D55260">
        <v>1</v>
      </c>
    </row>
    <row r="55261" spans="2:4" x14ac:dyDescent="0.25">
      <c r="B55261">
        <v>55261</v>
      </c>
      <c r="C55261" t="s">
        <v>55259</v>
      </c>
      <c r="D55261">
        <v>1</v>
      </c>
    </row>
    <row r="55262" spans="2:4" x14ac:dyDescent="0.25">
      <c r="B55262">
        <v>55262</v>
      </c>
      <c r="C55262" t="s">
        <v>55260</v>
      </c>
      <c r="D55262">
        <v>1</v>
      </c>
    </row>
    <row r="55263" spans="2:4" x14ac:dyDescent="0.25">
      <c r="B55263">
        <v>55263</v>
      </c>
      <c r="C55263" t="s">
        <v>55261</v>
      </c>
      <c r="D55263">
        <v>1</v>
      </c>
    </row>
    <row r="55264" spans="2:4" x14ac:dyDescent="0.25">
      <c r="B55264">
        <v>55264</v>
      </c>
      <c r="C55264" t="s">
        <v>55262</v>
      </c>
      <c r="D55264">
        <v>1</v>
      </c>
    </row>
    <row r="55265" spans="2:4" x14ac:dyDescent="0.25">
      <c r="B55265">
        <v>55265</v>
      </c>
      <c r="C55265" t="s">
        <v>55263</v>
      </c>
      <c r="D55265">
        <v>1</v>
      </c>
    </row>
    <row r="55266" spans="2:4" x14ac:dyDescent="0.25">
      <c r="B55266">
        <v>55266</v>
      </c>
      <c r="C55266" t="s">
        <v>55264</v>
      </c>
      <c r="D55266">
        <v>1</v>
      </c>
    </row>
    <row r="55267" spans="2:4" x14ac:dyDescent="0.25">
      <c r="B55267">
        <v>55267</v>
      </c>
      <c r="C55267" t="s">
        <v>55265</v>
      </c>
      <c r="D55267">
        <v>1</v>
      </c>
    </row>
    <row r="55268" spans="2:4" x14ac:dyDescent="0.25">
      <c r="B55268">
        <v>55268</v>
      </c>
      <c r="C55268" t="s">
        <v>55266</v>
      </c>
      <c r="D55268">
        <v>1</v>
      </c>
    </row>
    <row r="55269" spans="2:4" x14ac:dyDescent="0.25">
      <c r="B55269">
        <v>55269</v>
      </c>
      <c r="C55269" t="s">
        <v>55267</v>
      </c>
      <c r="D55269">
        <v>1</v>
      </c>
    </row>
    <row r="55270" spans="2:4" x14ac:dyDescent="0.25">
      <c r="B55270">
        <v>55270</v>
      </c>
      <c r="C55270" t="s">
        <v>55268</v>
      </c>
      <c r="D55270">
        <v>1</v>
      </c>
    </row>
    <row r="55271" spans="2:4" x14ac:dyDescent="0.25">
      <c r="B55271">
        <v>55271</v>
      </c>
      <c r="C55271" t="s">
        <v>55269</v>
      </c>
      <c r="D55271">
        <v>1</v>
      </c>
    </row>
    <row r="55272" spans="2:4" x14ac:dyDescent="0.25">
      <c r="B55272">
        <v>55272</v>
      </c>
      <c r="C55272" t="s">
        <v>55270</v>
      </c>
      <c r="D55272">
        <v>1</v>
      </c>
    </row>
    <row r="55273" spans="2:4" x14ac:dyDescent="0.25">
      <c r="B55273">
        <v>55273</v>
      </c>
      <c r="C55273" t="s">
        <v>55271</v>
      </c>
      <c r="D55273">
        <v>1</v>
      </c>
    </row>
    <row r="55274" spans="2:4" x14ac:dyDescent="0.25">
      <c r="B55274">
        <v>55274</v>
      </c>
      <c r="C55274" t="s">
        <v>55272</v>
      </c>
      <c r="D55274">
        <v>1</v>
      </c>
    </row>
    <row r="55275" spans="2:4" x14ac:dyDescent="0.25">
      <c r="B55275">
        <v>55275</v>
      </c>
      <c r="C55275" t="s">
        <v>55273</v>
      </c>
      <c r="D55275">
        <v>1</v>
      </c>
    </row>
    <row r="55276" spans="2:4" x14ac:dyDescent="0.25">
      <c r="B55276">
        <v>55276</v>
      </c>
      <c r="C55276" t="s">
        <v>55274</v>
      </c>
      <c r="D55276">
        <v>1</v>
      </c>
    </row>
    <row r="55277" spans="2:4" x14ac:dyDescent="0.25">
      <c r="B55277">
        <v>55277</v>
      </c>
      <c r="C55277" t="s">
        <v>55275</v>
      </c>
      <c r="D55277">
        <v>1</v>
      </c>
    </row>
    <row r="55278" spans="2:4" x14ac:dyDescent="0.25">
      <c r="B55278">
        <v>55278</v>
      </c>
      <c r="C55278" t="s">
        <v>55276</v>
      </c>
      <c r="D55278">
        <v>1</v>
      </c>
    </row>
    <row r="55279" spans="2:4" x14ac:dyDescent="0.25">
      <c r="B55279">
        <v>55279</v>
      </c>
      <c r="C55279" t="s">
        <v>55277</v>
      </c>
      <c r="D55279">
        <v>1</v>
      </c>
    </row>
    <row r="55280" spans="2:4" x14ac:dyDescent="0.25">
      <c r="B55280">
        <v>55280</v>
      </c>
      <c r="C55280" t="s">
        <v>55278</v>
      </c>
      <c r="D55280">
        <v>1</v>
      </c>
    </row>
    <row r="55281" spans="2:4" x14ac:dyDescent="0.25">
      <c r="B55281">
        <v>55281</v>
      </c>
      <c r="C55281" t="s">
        <v>55279</v>
      </c>
      <c r="D55281">
        <v>1</v>
      </c>
    </row>
    <row r="55282" spans="2:4" x14ac:dyDescent="0.25">
      <c r="B55282">
        <v>55282</v>
      </c>
      <c r="C55282" t="s">
        <v>55280</v>
      </c>
      <c r="D55282">
        <v>1</v>
      </c>
    </row>
    <row r="55283" spans="2:4" x14ac:dyDescent="0.25">
      <c r="B55283">
        <v>55283</v>
      </c>
      <c r="C55283" t="s">
        <v>55281</v>
      </c>
      <c r="D55283">
        <v>1</v>
      </c>
    </row>
    <row r="55284" spans="2:4" x14ac:dyDescent="0.25">
      <c r="B55284">
        <v>55284</v>
      </c>
      <c r="C55284" t="s">
        <v>55282</v>
      </c>
      <c r="D55284">
        <v>1</v>
      </c>
    </row>
    <row r="55285" spans="2:4" x14ac:dyDescent="0.25">
      <c r="B55285">
        <v>55285</v>
      </c>
      <c r="C55285" t="s">
        <v>55283</v>
      </c>
      <c r="D55285">
        <v>1</v>
      </c>
    </row>
    <row r="55286" spans="2:4" x14ac:dyDescent="0.25">
      <c r="B55286">
        <v>55286</v>
      </c>
      <c r="C55286" t="s">
        <v>55284</v>
      </c>
      <c r="D55286">
        <v>1</v>
      </c>
    </row>
    <row r="55287" spans="2:4" x14ac:dyDescent="0.25">
      <c r="B55287">
        <v>55287</v>
      </c>
      <c r="C55287" t="s">
        <v>55285</v>
      </c>
      <c r="D55287">
        <v>1</v>
      </c>
    </row>
    <row r="55288" spans="2:4" x14ac:dyDescent="0.25">
      <c r="B55288">
        <v>55288</v>
      </c>
      <c r="C55288" t="s">
        <v>55286</v>
      </c>
      <c r="D55288">
        <v>1</v>
      </c>
    </row>
    <row r="55289" spans="2:4" x14ac:dyDescent="0.25">
      <c r="B55289">
        <v>55289</v>
      </c>
      <c r="C55289" t="s">
        <v>55287</v>
      </c>
      <c r="D55289">
        <v>1</v>
      </c>
    </row>
    <row r="55290" spans="2:4" x14ac:dyDescent="0.25">
      <c r="B55290">
        <v>55290</v>
      </c>
      <c r="C55290" t="s">
        <v>55288</v>
      </c>
      <c r="D55290">
        <v>1</v>
      </c>
    </row>
    <row r="55291" spans="2:4" x14ac:dyDescent="0.25">
      <c r="B55291">
        <v>55291</v>
      </c>
      <c r="C55291" t="s">
        <v>55289</v>
      </c>
      <c r="D55291">
        <v>1</v>
      </c>
    </row>
    <row r="55292" spans="2:4" x14ac:dyDescent="0.25">
      <c r="B55292">
        <v>55292</v>
      </c>
      <c r="C55292" t="s">
        <v>55290</v>
      </c>
      <c r="D55292">
        <v>1</v>
      </c>
    </row>
    <row r="55293" spans="2:4" x14ac:dyDescent="0.25">
      <c r="B55293">
        <v>55293</v>
      </c>
      <c r="C55293" t="s">
        <v>55291</v>
      </c>
      <c r="D55293">
        <v>1</v>
      </c>
    </row>
    <row r="55294" spans="2:4" x14ac:dyDescent="0.25">
      <c r="B55294">
        <v>55294</v>
      </c>
      <c r="C55294" t="s">
        <v>55292</v>
      </c>
      <c r="D55294">
        <v>1</v>
      </c>
    </row>
    <row r="55295" spans="2:4" x14ac:dyDescent="0.25">
      <c r="B55295">
        <v>55295</v>
      </c>
      <c r="C55295" t="s">
        <v>55293</v>
      </c>
      <c r="D55295">
        <v>1</v>
      </c>
    </row>
    <row r="55296" spans="2:4" x14ac:dyDescent="0.25">
      <c r="B55296">
        <v>55296</v>
      </c>
      <c r="C55296" t="s">
        <v>55294</v>
      </c>
      <c r="D55296">
        <v>1</v>
      </c>
    </row>
    <row r="55297" spans="2:4" x14ac:dyDescent="0.25">
      <c r="B55297">
        <v>55297</v>
      </c>
      <c r="C55297" t="s">
        <v>55295</v>
      </c>
      <c r="D55297">
        <v>1</v>
      </c>
    </row>
    <row r="55298" spans="2:4" x14ac:dyDescent="0.25">
      <c r="B55298">
        <v>55298</v>
      </c>
      <c r="C55298" t="s">
        <v>55296</v>
      </c>
      <c r="D55298">
        <v>1</v>
      </c>
    </row>
    <row r="55299" spans="2:4" x14ac:dyDescent="0.25">
      <c r="B55299">
        <v>55299</v>
      </c>
      <c r="C55299" t="s">
        <v>55297</v>
      </c>
      <c r="D55299">
        <v>1</v>
      </c>
    </row>
    <row r="55300" spans="2:4" x14ac:dyDescent="0.25">
      <c r="B55300">
        <v>55300</v>
      </c>
      <c r="C55300" t="s">
        <v>55298</v>
      </c>
      <c r="D55300">
        <v>1</v>
      </c>
    </row>
    <row r="55301" spans="2:4" x14ac:dyDescent="0.25">
      <c r="B55301">
        <v>55301</v>
      </c>
      <c r="C55301" t="s">
        <v>55299</v>
      </c>
      <c r="D55301">
        <v>1</v>
      </c>
    </row>
    <row r="55302" spans="2:4" x14ac:dyDescent="0.25">
      <c r="B55302">
        <v>55302</v>
      </c>
      <c r="C55302" t="s">
        <v>55300</v>
      </c>
      <c r="D55302">
        <v>1</v>
      </c>
    </row>
    <row r="55303" spans="2:4" x14ac:dyDescent="0.25">
      <c r="B55303">
        <v>55303</v>
      </c>
      <c r="C55303" t="s">
        <v>55301</v>
      </c>
      <c r="D55303">
        <v>1</v>
      </c>
    </row>
    <row r="55304" spans="2:4" x14ac:dyDescent="0.25">
      <c r="B55304">
        <v>55304</v>
      </c>
      <c r="C55304" t="s">
        <v>55302</v>
      </c>
      <c r="D55304">
        <v>1</v>
      </c>
    </row>
    <row r="55305" spans="2:4" x14ac:dyDescent="0.25">
      <c r="B55305">
        <v>55305</v>
      </c>
      <c r="C55305" t="s">
        <v>55303</v>
      </c>
      <c r="D55305">
        <v>1</v>
      </c>
    </row>
    <row r="55306" spans="2:4" x14ac:dyDescent="0.25">
      <c r="B55306">
        <v>55306</v>
      </c>
      <c r="C55306" t="s">
        <v>55304</v>
      </c>
      <c r="D55306">
        <v>1</v>
      </c>
    </row>
    <row r="55307" spans="2:4" x14ac:dyDescent="0.25">
      <c r="B55307">
        <v>55307</v>
      </c>
      <c r="C55307" t="s">
        <v>55305</v>
      </c>
      <c r="D55307">
        <v>1</v>
      </c>
    </row>
    <row r="55308" spans="2:4" x14ac:dyDescent="0.25">
      <c r="B55308">
        <v>55308</v>
      </c>
      <c r="C55308" t="s">
        <v>55306</v>
      </c>
      <c r="D55308">
        <v>1</v>
      </c>
    </row>
    <row r="55309" spans="2:4" x14ac:dyDescent="0.25">
      <c r="B55309">
        <v>55309</v>
      </c>
      <c r="C55309" t="s">
        <v>55307</v>
      </c>
      <c r="D55309">
        <v>1</v>
      </c>
    </row>
    <row r="55310" spans="2:4" x14ac:dyDescent="0.25">
      <c r="B55310">
        <v>55310</v>
      </c>
      <c r="C55310" t="s">
        <v>55308</v>
      </c>
      <c r="D55310">
        <v>1</v>
      </c>
    </row>
    <row r="55311" spans="2:4" x14ac:dyDescent="0.25">
      <c r="B55311">
        <v>55311</v>
      </c>
      <c r="C55311" t="s">
        <v>55309</v>
      </c>
      <c r="D55311">
        <v>1</v>
      </c>
    </row>
    <row r="55312" spans="2:4" x14ac:dyDescent="0.25">
      <c r="B55312">
        <v>55312</v>
      </c>
      <c r="C55312" t="s">
        <v>55310</v>
      </c>
      <c r="D55312">
        <v>1</v>
      </c>
    </row>
    <row r="55313" spans="2:4" x14ac:dyDescent="0.25">
      <c r="B55313">
        <v>55313</v>
      </c>
      <c r="C55313" t="s">
        <v>55311</v>
      </c>
      <c r="D55313">
        <v>1</v>
      </c>
    </row>
    <row r="55314" spans="2:4" x14ac:dyDescent="0.25">
      <c r="B55314">
        <v>55314</v>
      </c>
      <c r="C55314" t="s">
        <v>55312</v>
      </c>
      <c r="D55314">
        <v>1</v>
      </c>
    </row>
    <row r="55315" spans="2:4" x14ac:dyDescent="0.25">
      <c r="B55315">
        <v>55315</v>
      </c>
      <c r="C55315" t="s">
        <v>55313</v>
      </c>
      <c r="D55315">
        <v>1</v>
      </c>
    </row>
    <row r="55316" spans="2:4" x14ac:dyDescent="0.25">
      <c r="B55316">
        <v>55316</v>
      </c>
      <c r="C55316" t="s">
        <v>55314</v>
      </c>
      <c r="D55316">
        <v>1</v>
      </c>
    </row>
    <row r="55317" spans="2:4" x14ac:dyDescent="0.25">
      <c r="B55317">
        <v>55317</v>
      </c>
      <c r="C55317" t="s">
        <v>55315</v>
      </c>
      <c r="D55317">
        <v>1</v>
      </c>
    </row>
    <row r="55318" spans="2:4" x14ac:dyDescent="0.25">
      <c r="B55318">
        <v>55318</v>
      </c>
      <c r="C55318" t="s">
        <v>55316</v>
      </c>
      <c r="D55318">
        <v>1</v>
      </c>
    </row>
    <row r="55319" spans="2:4" x14ac:dyDescent="0.25">
      <c r="B55319">
        <v>55319</v>
      </c>
      <c r="C55319" t="s">
        <v>55317</v>
      </c>
      <c r="D55319">
        <v>1</v>
      </c>
    </row>
    <row r="55320" spans="2:4" x14ac:dyDescent="0.25">
      <c r="B55320">
        <v>55320</v>
      </c>
      <c r="C55320" t="s">
        <v>55318</v>
      </c>
      <c r="D55320">
        <v>1</v>
      </c>
    </row>
    <row r="55321" spans="2:4" x14ac:dyDescent="0.25">
      <c r="B55321">
        <v>55321</v>
      </c>
      <c r="C55321" t="s">
        <v>55319</v>
      </c>
      <c r="D55321">
        <v>1</v>
      </c>
    </row>
    <row r="55322" spans="2:4" x14ac:dyDescent="0.25">
      <c r="B55322">
        <v>55322</v>
      </c>
      <c r="C55322" t="s">
        <v>55320</v>
      </c>
      <c r="D55322">
        <v>1</v>
      </c>
    </row>
    <row r="55323" spans="2:4" x14ac:dyDescent="0.25">
      <c r="B55323">
        <v>55323</v>
      </c>
      <c r="C55323" t="s">
        <v>55321</v>
      </c>
      <c r="D55323">
        <v>1</v>
      </c>
    </row>
    <row r="55324" spans="2:4" x14ac:dyDescent="0.25">
      <c r="B55324">
        <v>55324</v>
      </c>
      <c r="C55324" t="s">
        <v>55322</v>
      </c>
      <c r="D55324">
        <v>1</v>
      </c>
    </row>
    <row r="55325" spans="2:4" x14ac:dyDescent="0.25">
      <c r="B55325">
        <v>55325</v>
      </c>
      <c r="C55325" t="s">
        <v>55323</v>
      </c>
      <c r="D55325">
        <v>1</v>
      </c>
    </row>
    <row r="55326" spans="2:4" x14ac:dyDescent="0.25">
      <c r="B55326">
        <v>55326</v>
      </c>
      <c r="C55326" t="s">
        <v>55324</v>
      </c>
      <c r="D55326">
        <v>1</v>
      </c>
    </row>
    <row r="55327" spans="2:4" x14ac:dyDescent="0.25">
      <c r="B55327">
        <v>55327</v>
      </c>
      <c r="C55327" t="s">
        <v>55325</v>
      </c>
      <c r="D55327">
        <v>1</v>
      </c>
    </row>
    <row r="55328" spans="2:4" x14ac:dyDescent="0.25">
      <c r="B55328">
        <v>55328</v>
      </c>
      <c r="C55328" t="s">
        <v>55326</v>
      </c>
      <c r="D55328">
        <v>1</v>
      </c>
    </row>
    <row r="55329" spans="2:4" x14ac:dyDescent="0.25">
      <c r="B55329">
        <v>55329</v>
      </c>
      <c r="C55329" t="s">
        <v>55327</v>
      </c>
      <c r="D55329">
        <v>1</v>
      </c>
    </row>
    <row r="55330" spans="2:4" x14ac:dyDescent="0.25">
      <c r="B55330">
        <v>55330</v>
      </c>
      <c r="C55330" t="s">
        <v>55328</v>
      </c>
      <c r="D55330">
        <v>1</v>
      </c>
    </row>
    <row r="55331" spans="2:4" x14ac:dyDescent="0.25">
      <c r="B55331">
        <v>55331</v>
      </c>
      <c r="C55331" t="s">
        <v>55329</v>
      </c>
      <c r="D55331">
        <v>1</v>
      </c>
    </row>
    <row r="55332" spans="2:4" x14ac:dyDescent="0.25">
      <c r="B55332">
        <v>55332</v>
      </c>
      <c r="C55332" t="s">
        <v>55330</v>
      </c>
      <c r="D55332">
        <v>1</v>
      </c>
    </row>
    <row r="55333" spans="2:4" x14ac:dyDescent="0.25">
      <c r="B55333">
        <v>55333</v>
      </c>
      <c r="C55333" t="s">
        <v>55331</v>
      </c>
      <c r="D55333">
        <v>1</v>
      </c>
    </row>
    <row r="55334" spans="2:4" x14ac:dyDescent="0.25">
      <c r="B55334">
        <v>55334</v>
      </c>
      <c r="C55334" t="s">
        <v>55332</v>
      </c>
      <c r="D55334">
        <v>1</v>
      </c>
    </row>
    <row r="55335" spans="2:4" x14ac:dyDescent="0.25">
      <c r="B55335">
        <v>55335</v>
      </c>
      <c r="C55335" t="s">
        <v>55333</v>
      </c>
      <c r="D55335">
        <v>1</v>
      </c>
    </row>
    <row r="55336" spans="2:4" x14ac:dyDescent="0.25">
      <c r="B55336">
        <v>55336</v>
      </c>
      <c r="C55336" t="s">
        <v>55334</v>
      </c>
      <c r="D55336">
        <v>1</v>
      </c>
    </row>
    <row r="55337" spans="2:4" x14ac:dyDescent="0.25">
      <c r="B55337">
        <v>55337</v>
      </c>
      <c r="C55337" t="s">
        <v>55335</v>
      </c>
      <c r="D55337">
        <v>1</v>
      </c>
    </row>
    <row r="55338" spans="2:4" x14ac:dyDescent="0.25">
      <c r="B55338">
        <v>55338</v>
      </c>
      <c r="C55338" t="s">
        <v>55336</v>
      </c>
      <c r="D55338">
        <v>1</v>
      </c>
    </row>
    <row r="55339" spans="2:4" x14ac:dyDescent="0.25">
      <c r="B55339">
        <v>55339</v>
      </c>
      <c r="C55339" t="s">
        <v>55337</v>
      </c>
      <c r="D55339">
        <v>1</v>
      </c>
    </row>
    <row r="55340" spans="2:4" x14ac:dyDescent="0.25">
      <c r="B55340">
        <v>55340</v>
      </c>
      <c r="C55340" t="s">
        <v>55338</v>
      </c>
      <c r="D55340">
        <v>1</v>
      </c>
    </row>
    <row r="55341" spans="2:4" x14ac:dyDescent="0.25">
      <c r="B55341">
        <v>55341</v>
      </c>
      <c r="C55341" t="s">
        <v>55339</v>
      </c>
      <c r="D55341">
        <v>1</v>
      </c>
    </row>
    <row r="55342" spans="2:4" x14ac:dyDescent="0.25">
      <c r="B55342">
        <v>55342</v>
      </c>
      <c r="C55342" t="s">
        <v>55340</v>
      </c>
      <c r="D55342">
        <v>1</v>
      </c>
    </row>
    <row r="55343" spans="2:4" x14ac:dyDescent="0.25">
      <c r="B55343">
        <v>55343</v>
      </c>
      <c r="C55343" t="s">
        <v>55341</v>
      </c>
      <c r="D55343">
        <v>1</v>
      </c>
    </row>
    <row r="55344" spans="2:4" x14ac:dyDescent="0.25">
      <c r="B55344">
        <v>55344</v>
      </c>
      <c r="C55344" t="s">
        <v>55342</v>
      </c>
      <c r="D55344">
        <v>1</v>
      </c>
    </row>
    <row r="55345" spans="2:4" x14ac:dyDescent="0.25">
      <c r="B55345">
        <v>55345</v>
      </c>
      <c r="C55345" t="s">
        <v>55343</v>
      </c>
      <c r="D55345">
        <v>1</v>
      </c>
    </row>
    <row r="55346" spans="2:4" x14ac:dyDescent="0.25">
      <c r="B55346">
        <v>55346</v>
      </c>
      <c r="C55346" t="s">
        <v>55344</v>
      </c>
      <c r="D55346">
        <v>1</v>
      </c>
    </row>
    <row r="55347" spans="2:4" x14ac:dyDescent="0.25">
      <c r="B55347">
        <v>55347</v>
      </c>
      <c r="C55347" t="s">
        <v>55345</v>
      </c>
      <c r="D55347">
        <v>1</v>
      </c>
    </row>
    <row r="55348" spans="2:4" x14ac:dyDescent="0.25">
      <c r="B55348">
        <v>55348</v>
      </c>
      <c r="C55348" t="s">
        <v>55346</v>
      </c>
      <c r="D55348">
        <v>1</v>
      </c>
    </row>
    <row r="55349" spans="2:4" x14ac:dyDescent="0.25">
      <c r="B55349">
        <v>55349</v>
      </c>
      <c r="C55349" t="s">
        <v>55347</v>
      </c>
      <c r="D55349">
        <v>1</v>
      </c>
    </row>
    <row r="55350" spans="2:4" x14ac:dyDescent="0.25">
      <c r="B55350">
        <v>55350</v>
      </c>
      <c r="C55350" t="s">
        <v>55348</v>
      </c>
      <c r="D55350">
        <v>1</v>
      </c>
    </row>
    <row r="55351" spans="2:4" x14ac:dyDescent="0.25">
      <c r="B55351">
        <v>55351</v>
      </c>
      <c r="C55351" t="s">
        <v>55349</v>
      </c>
      <c r="D55351">
        <v>1</v>
      </c>
    </row>
    <row r="55352" spans="2:4" x14ac:dyDescent="0.25">
      <c r="B55352">
        <v>55352</v>
      </c>
      <c r="C55352" t="s">
        <v>55350</v>
      </c>
      <c r="D55352">
        <v>1</v>
      </c>
    </row>
    <row r="55353" spans="2:4" x14ac:dyDescent="0.25">
      <c r="B55353">
        <v>55353</v>
      </c>
      <c r="C55353" t="s">
        <v>55351</v>
      </c>
      <c r="D55353">
        <v>1</v>
      </c>
    </row>
    <row r="55354" spans="2:4" x14ac:dyDescent="0.25">
      <c r="B55354">
        <v>55354</v>
      </c>
      <c r="C55354" t="s">
        <v>55352</v>
      </c>
      <c r="D55354">
        <v>1</v>
      </c>
    </row>
    <row r="55355" spans="2:4" x14ac:dyDescent="0.25">
      <c r="B55355">
        <v>55355</v>
      </c>
      <c r="C55355" t="s">
        <v>55353</v>
      </c>
      <c r="D55355">
        <v>1</v>
      </c>
    </row>
    <row r="55356" spans="2:4" x14ac:dyDescent="0.25">
      <c r="B55356">
        <v>55356</v>
      </c>
      <c r="C55356" t="s">
        <v>55354</v>
      </c>
      <c r="D55356">
        <v>1</v>
      </c>
    </row>
    <row r="55357" spans="2:4" x14ac:dyDescent="0.25">
      <c r="B55357">
        <v>55357</v>
      </c>
      <c r="C55357" t="s">
        <v>55355</v>
      </c>
      <c r="D55357">
        <v>1</v>
      </c>
    </row>
    <row r="55358" spans="2:4" x14ac:dyDescent="0.25">
      <c r="B55358">
        <v>55358</v>
      </c>
      <c r="C55358" t="s">
        <v>55356</v>
      </c>
      <c r="D55358">
        <v>1</v>
      </c>
    </row>
    <row r="55359" spans="2:4" x14ac:dyDescent="0.25">
      <c r="B55359">
        <v>55359</v>
      </c>
      <c r="C55359" t="s">
        <v>55357</v>
      </c>
      <c r="D55359">
        <v>1</v>
      </c>
    </row>
    <row r="55360" spans="2:4" x14ac:dyDescent="0.25">
      <c r="B55360">
        <v>55360</v>
      </c>
      <c r="C55360" t="s">
        <v>55358</v>
      </c>
      <c r="D55360">
        <v>1</v>
      </c>
    </row>
    <row r="55361" spans="2:4" x14ac:dyDescent="0.25">
      <c r="B55361">
        <v>55361</v>
      </c>
      <c r="C55361" t="s">
        <v>55359</v>
      </c>
      <c r="D55361">
        <v>1</v>
      </c>
    </row>
    <row r="55362" spans="2:4" x14ac:dyDescent="0.25">
      <c r="B55362">
        <v>55362</v>
      </c>
      <c r="C55362" t="s">
        <v>55360</v>
      </c>
      <c r="D55362">
        <v>1</v>
      </c>
    </row>
    <row r="55363" spans="2:4" x14ac:dyDescent="0.25">
      <c r="B55363">
        <v>55363</v>
      </c>
      <c r="C55363" t="s">
        <v>55361</v>
      </c>
      <c r="D55363">
        <v>1</v>
      </c>
    </row>
    <row r="55364" spans="2:4" x14ac:dyDescent="0.25">
      <c r="B55364">
        <v>55364</v>
      </c>
      <c r="C55364" t="s">
        <v>55362</v>
      </c>
      <c r="D55364">
        <v>1</v>
      </c>
    </row>
    <row r="55365" spans="2:4" x14ac:dyDescent="0.25">
      <c r="B55365">
        <v>55365</v>
      </c>
      <c r="C55365" t="s">
        <v>55363</v>
      </c>
      <c r="D55365">
        <v>1</v>
      </c>
    </row>
    <row r="55366" spans="2:4" x14ac:dyDescent="0.25">
      <c r="B55366">
        <v>55366</v>
      </c>
      <c r="C55366" t="s">
        <v>55364</v>
      </c>
      <c r="D55366">
        <v>1</v>
      </c>
    </row>
    <row r="55367" spans="2:4" x14ac:dyDescent="0.25">
      <c r="B55367">
        <v>55367</v>
      </c>
      <c r="C55367" t="s">
        <v>55365</v>
      </c>
      <c r="D55367">
        <v>1</v>
      </c>
    </row>
    <row r="55368" spans="2:4" x14ac:dyDescent="0.25">
      <c r="B55368">
        <v>55368</v>
      </c>
      <c r="C55368" t="s">
        <v>55366</v>
      </c>
      <c r="D55368">
        <v>1</v>
      </c>
    </row>
    <row r="55369" spans="2:4" x14ac:dyDescent="0.25">
      <c r="B55369">
        <v>55369</v>
      </c>
      <c r="C55369" t="s">
        <v>55367</v>
      </c>
      <c r="D55369">
        <v>1</v>
      </c>
    </row>
    <row r="55370" spans="2:4" x14ac:dyDescent="0.25">
      <c r="B55370">
        <v>55370</v>
      </c>
      <c r="C55370" t="s">
        <v>55368</v>
      </c>
      <c r="D55370">
        <v>1</v>
      </c>
    </row>
    <row r="55371" spans="2:4" x14ac:dyDescent="0.25">
      <c r="B55371">
        <v>55371</v>
      </c>
      <c r="C55371" t="s">
        <v>55369</v>
      </c>
      <c r="D55371">
        <v>1</v>
      </c>
    </row>
    <row r="55372" spans="2:4" x14ac:dyDescent="0.25">
      <c r="B55372">
        <v>55372</v>
      </c>
      <c r="C55372" t="s">
        <v>55370</v>
      </c>
      <c r="D55372">
        <v>1</v>
      </c>
    </row>
    <row r="55373" spans="2:4" x14ac:dyDescent="0.25">
      <c r="B55373">
        <v>55373</v>
      </c>
      <c r="C55373" t="s">
        <v>55371</v>
      </c>
      <c r="D55373">
        <v>1</v>
      </c>
    </row>
    <row r="55374" spans="2:4" x14ac:dyDescent="0.25">
      <c r="B55374">
        <v>55374</v>
      </c>
      <c r="C55374" t="s">
        <v>55372</v>
      </c>
      <c r="D55374">
        <v>1</v>
      </c>
    </row>
    <row r="55375" spans="2:4" x14ac:dyDescent="0.25">
      <c r="B55375">
        <v>55375</v>
      </c>
      <c r="C55375" t="s">
        <v>55373</v>
      </c>
      <c r="D55375">
        <v>1</v>
      </c>
    </row>
    <row r="55376" spans="2:4" x14ac:dyDescent="0.25">
      <c r="B55376">
        <v>55376</v>
      </c>
      <c r="C55376" t="s">
        <v>55374</v>
      </c>
      <c r="D55376">
        <v>1</v>
      </c>
    </row>
    <row r="55377" spans="2:4" x14ac:dyDescent="0.25">
      <c r="B55377">
        <v>55377</v>
      </c>
      <c r="C55377" t="s">
        <v>55375</v>
      </c>
      <c r="D55377">
        <v>1</v>
      </c>
    </row>
    <row r="55378" spans="2:4" x14ac:dyDescent="0.25">
      <c r="B55378">
        <v>55378</v>
      </c>
      <c r="C55378" t="s">
        <v>55376</v>
      </c>
      <c r="D55378">
        <v>1</v>
      </c>
    </row>
    <row r="55379" spans="2:4" x14ac:dyDescent="0.25">
      <c r="B55379">
        <v>55379</v>
      </c>
      <c r="C55379" t="s">
        <v>55377</v>
      </c>
      <c r="D55379">
        <v>1</v>
      </c>
    </row>
    <row r="55380" spans="2:4" x14ac:dyDescent="0.25">
      <c r="B55380">
        <v>55380</v>
      </c>
      <c r="C55380" t="s">
        <v>55378</v>
      </c>
      <c r="D55380">
        <v>1</v>
      </c>
    </row>
    <row r="55381" spans="2:4" x14ac:dyDescent="0.25">
      <c r="B55381">
        <v>55381</v>
      </c>
      <c r="C55381" t="s">
        <v>55379</v>
      </c>
      <c r="D55381">
        <v>1</v>
      </c>
    </row>
    <row r="55382" spans="2:4" x14ac:dyDescent="0.25">
      <c r="B55382">
        <v>55382</v>
      </c>
      <c r="C55382" t="s">
        <v>55380</v>
      </c>
      <c r="D55382">
        <v>1</v>
      </c>
    </row>
    <row r="55383" spans="2:4" x14ac:dyDescent="0.25">
      <c r="B55383">
        <v>55383</v>
      </c>
      <c r="C55383" t="s">
        <v>55381</v>
      </c>
      <c r="D55383">
        <v>1</v>
      </c>
    </row>
    <row r="55384" spans="2:4" x14ac:dyDescent="0.25">
      <c r="B55384">
        <v>55384</v>
      </c>
      <c r="C55384" t="s">
        <v>55382</v>
      </c>
      <c r="D55384">
        <v>1</v>
      </c>
    </row>
    <row r="55385" spans="2:4" x14ac:dyDescent="0.25">
      <c r="B55385">
        <v>55385</v>
      </c>
      <c r="C55385" t="s">
        <v>55383</v>
      </c>
      <c r="D55385">
        <v>1</v>
      </c>
    </row>
    <row r="55386" spans="2:4" x14ac:dyDescent="0.25">
      <c r="B55386">
        <v>55386</v>
      </c>
      <c r="C55386" t="s">
        <v>55384</v>
      </c>
      <c r="D55386">
        <v>1</v>
      </c>
    </row>
    <row r="55387" spans="2:4" x14ac:dyDescent="0.25">
      <c r="B55387">
        <v>55387</v>
      </c>
      <c r="C55387" t="s">
        <v>55385</v>
      </c>
      <c r="D55387">
        <v>1</v>
      </c>
    </row>
    <row r="55388" spans="2:4" x14ac:dyDescent="0.25">
      <c r="B55388">
        <v>55388</v>
      </c>
      <c r="C55388" t="s">
        <v>55386</v>
      </c>
      <c r="D55388">
        <v>1</v>
      </c>
    </row>
    <row r="55389" spans="2:4" x14ac:dyDescent="0.25">
      <c r="B55389">
        <v>55389</v>
      </c>
      <c r="C55389" t="s">
        <v>55387</v>
      </c>
      <c r="D55389">
        <v>1</v>
      </c>
    </row>
    <row r="55390" spans="2:4" x14ac:dyDescent="0.25">
      <c r="B55390">
        <v>55390</v>
      </c>
      <c r="C55390" t="s">
        <v>55388</v>
      </c>
      <c r="D55390">
        <v>1</v>
      </c>
    </row>
    <row r="55391" spans="2:4" x14ac:dyDescent="0.25">
      <c r="B55391">
        <v>55391</v>
      </c>
      <c r="C55391" t="s">
        <v>55389</v>
      </c>
      <c r="D55391">
        <v>1</v>
      </c>
    </row>
    <row r="55392" spans="2:4" x14ac:dyDescent="0.25">
      <c r="B55392">
        <v>55392</v>
      </c>
      <c r="C55392" t="s">
        <v>55390</v>
      </c>
      <c r="D55392">
        <v>1</v>
      </c>
    </row>
    <row r="55393" spans="2:4" x14ac:dyDescent="0.25">
      <c r="B55393">
        <v>55393</v>
      </c>
      <c r="C55393" t="s">
        <v>55391</v>
      </c>
      <c r="D55393">
        <v>1</v>
      </c>
    </row>
    <row r="55394" spans="2:4" x14ac:dyDescent="0.25">
      <c r="B55394">
        <v>55394</v>
      </c>
      <c r="C55394" t="s">
        <v>55392</v>
      </c>
      <c r="D55394">
        <v>1</v>
      </c>
    </row>
    <row r="55395" spans="2:4" x14ac:dyDescent="0.25">
      <c r="B55395">
        <v>55395</v>
      </c>
      <c r="C55395" t="s">
        <v>55393</v>
      </c>
      <c r="D55395">
        <v>1</v>
      </c>
    </row>
    <row r="55396" spans="2:4" x14ac:dyDescent="0.25">
      <c r="B55396">
        <v>55396</v>
      </c>
      <c r="C55396" t="s">
        <v>55394</v>
      </c>
      <c r="D55396">
        <v>1</v>
      </c>
    </row>
    <row r="55397" spans="2:4" x14ac:dyDescent="0.25">
      <c r="B55397">
        <v>55397</v>
      </c>
      <c r="C55397" t="s">
        <v>55395</v>
      </c>
      <c r="D55397">
        <v>1</v>
      </c>
    </row>
    <row r="55398" spans="2:4" x14ac:dyDescent="0.25">
      <c r="B55398">
        <v>55398</v>
      </c>
      <c r="C55398" t="s">
        <v>55396</v>
      </c>
      <c r="D55398">
        <v>1</v>
      </c>
    </row>
    <row r="55399" spans="2:4" x14ac:dyDescent="0.25">
      <c r="B55399">
        <v>55399</v>
      </c>
      <c r="C55399" t="s">
        <v>55397</v>
      </c>
      <c r="D55399">
        <v>1</v>
      </c>
    </row>
    <row r="55400" spans="2:4" x14ac:dyDescent="0.25">
      <c r="B55400">
        <v>55400</v>
      </c>
      <c r="C55400" t="s">
        <v>55398</v>
      </c>
      <c r="D55400">
        <v>1</v>
      </c>
    </row>
    <row r="55401" spans="2:4" x14ac:dyDescent="0.25">
      <c r="B55401">
        <v>55401</v>
      </c>
      <c r="C55401" t="s">
        <v>55399</v>
      </c>
      <c r="D55401">
        <v>1</v>
      </c>
    </row>
    <row r="55402" spans="2:4" x14ac:dyDescent="0.25">
      <c r="B55402">
        <v>55402</v>
      </c>
      <c r="C55402" t="s">
        <v>55400</v>
      </c>
      <c r="D55402">
        <v>1</v>
      </c>
    </row>
    <row r="55403" spans="2:4" x14ac:dyDescent="0.25">
      <c r="B55403">
        <v>55403</v>
      </c>
      <c r="C55403" t="s">
        <v>55401</v>
      </c>
      <c r="D55403">
        <v>1</v>
      </c>
    </row>
    <row r="55404" spans="2:4" x14ac:dyDescent="0.25">
      <c r="B55404">
        <v>55404</v>
      </c>
      <c r="C55404" t="s">
        <v>55402</v>
      </c>
      <c r="D55404">
        <v>1</v>
      </c>
    </row>
    <row r="55405" spans="2:4" x14ac:dyDescent="0.25">
      <c r="B55405">
        <v>55405</v>
      </c>
      <c r="C55405" t="s">
        <v>55403</v>
      </c>
      <c r="D55405">
        <v>1</v>
      </c>
    </row>
    <row r="55406" spans="2:4" x14ac:dyDescent="0.25">
      <c r="B55406">
        <v>55406</v>
      </c>
      <c r="C55406" t="s">
        <v>55404</v>
      </c>
      <c r="D55406">
        <v>1</v>
      </c>
    </row>
    <row r="55407" spans="2:4" x14ac:dyDescent="0.25">
      <c r="B55407">
        <v>55407</v>
      </c>
      <c r="C55407" t="s">
        <v>55405</v>
      </c>
      <c r="D55407">
        <v>1</v>
      </c>
    </row>
    <row r="55408" spans="2:4" x14ac:dyDescent="0.25">
      <c r="B55408">
        <v>55408</v>
      </c>
      <c r="C55408" t="s">
        <v>55406</v>
      </c>
      <c r="D55408">
        <v>1</v>
      </c>
    </row>
    <row r="55409" spans="2:4" x14ac:dyDescent="0.25">
      <c r="B55409">
        <v>55409</v>
      </c>
      <c r="C55409" t="s">
        <v>55407</v>
      </c>
      <c r="D55409">
        <v>1</v>
      </c>
    </row>
    <row r="55410" spans="2:4" x14ac:dyDescent="0.25">
      <c r="B55410">
        <v>55410</v>
      </c>
      <c r="C55410" t="s">
        <v>55408</v>
      </c>
      <c r="D55410">
        <v>1</v>
      </c>
    </row>
    <row r="55411" spans="2:4" x14ac:dyDescent="0.25">
      <c r="B55411">
        <v>55411</v>
      </c>
      <c r="C55411" t="s">
        <v>55409</v>
      </c>
      <c r="D55411">
        <v>1</v>
      </c>
    </row>
    <row r="55412" spans="2:4" x14ac:dyDescent="0.25">
      <c r="B55412">
        <v>55412</v>
      </c>
      <c r="C55412" t="s">
        <v>55410</v>
      </c>
      <c r="D55412">
        <v>1</v>
      </c>
    </row>
    <row r="55413" spans="2:4" x14ac:dyDescent="0.25">
      <c r="B55413">
        <v>55413</v>
      </c>
      <c r="C55413" t="s">
        <v>55411</v>
      </c>
      <c r="D55413">
        <v>1</v>
      </c>
    </row>
    <row r="55414" spans="2:4" x14ac:dyDescent="0.25">
      <c r="B55414">
        <v>55414</v>
      </c>
      <c r="C55414" t="s">
        <v>55412</v>
      </c>
      <c r="D55414">
        <v>1</v>
      </c>
    </row>
    <row r="55415" spans="2:4" x14ac:dyDescent="0.25">
      <c r="B55415">
        <v>55415</v>
      </c>
      <c r="C55415" t="s">
        <v>55413</v>
      </c>
      <c r="D55415">
        <v>1</v>
      </c>
    </row>
    <row r="55416" spans="2:4" x14ac:dyDescent="0.25">
      <c r="B55416">
        <v>55416</v>
      </c>
      <c r="C55416" t="s">
        <v>55414</v>
      </c>
      <c r="D55416">
        <v>1</v>
      </c>
    </row>
    <row r="55417" spans="2:4" x14ac:dyDescent="0.25">
      <c r="B55417">
        <v>55417</v>
      </c>
      <c r="C55417" t="s">
        <v>55415</v>
      </c>
      <c r="D55417">
        <v>1</v>
      </c>
    </row>
    <row r="55418" spans="2:4" x14ac:dyDescent="0.25">
      <c r="B55418">
        <v>55418</v>
      </c>
      <c r="C55418" t="s">
        <v>55416</v>
      </c>
      <c r="D55418">
        <v>1</v>
      </c>
    </row>
    <row r="55419" spans="2:4" x14ac:dyDescent="0.25">
      <c r="B55419">
        <v>55419</v>
      </c>
      <c r="C55419" t="s">
        <v>55417</v>
      </c>
      <c r="D55419">
        <v>1</v>
      </c>
    </row>
    <row r="55420" spans="2:4" x14ac:dyDescent="0.25">
      <c r="B55420">
        <v>55420</v>
      </c>
      <c r="C55420" t="s">
        <v>55418</v>
      </c>
      <c r="D55420">
        <v>1</v>
      </c>
    </row>
    <row r="55421" spans="2:4" x14ac:dyDescent="0.25">
      <c r="B55421">
        <v>55421</v>
      </c>
      <c r="C55421" t="s">
        <v>55419</v>
      </c>
      <c r="D55421">
        <v>1</v>
      </c>
    </row>
    <row r="55422" spans="2:4" x14ac:dyDescent="0.25">
      <c r="B55422">
        <v>55422</v>
      </c>
      <c r="C55422" t="s">
        <v>55420</v>
      </c>
      <c r="D55422">
        <v>1</v>
      </c>
    </row>
    <row r="55423" spans="2:4" x14ac:dyDescent="0.25">
      <c r="B55423">
        <v>55423</v>
      </c>
      <c r="C55423" t="s">
        <v>55421</v>
      </c>
      <c r="D55423">
        <v>1</v>
      </c>
    </row>
    <row r="55424" spans="2:4" x14ac:dyDescent="0.25">
      <c r="B55424">
        <v>55424</v>
      </c>
      <c r="C55424" t="s">
        <v>55422</v>
      </c>
      <c r="D55424">
        <v>1</v>
      </c>
    </row>
    <row r="55425" spans="2:4" x14ac:dyDescent="0.25">
      <c r="B55425">
        <v>55425</v>
      </c>
      <c r="C55425" t="s">
        <v>55423</v>
      </c>
      <c r="D55425">
        <v>1</v>
      </c>
    </row>
    <row r="55426" spans="2:4" x14ac:dyDescent="0.25">
      <c r="B55426">
        <v>55426</v>
      </c>
      <c r="C55426" t="s">
        <v>55424</v>
      </c>
      <c r="D55426">
        <v>1</v>
      </c>
    </row>
    <row r="55427" spans="2:4" x14ac:dyDescent="0.25">
      <c r="B55427">
        <v>55427</v>
      </c>
      <c r="C55427" t="s">
        <v>55425</v>
      </c>
      <c r="D55427">
        <v>1</v>
      </c>
    </row>
    <row r="55428" spans="2:4" x14ac:dyDescent="0.25">
      <c r="B55428">
        <v>55428</v>
      </c>
      <c r="C55428" t="s">
        <v>55426</v>
      </c>
      <c r="D55428">
        <v>1</v>
      </c>
    </row>
    <row r="55429" spans="2:4" x14ac:dyDescent="0.25">
      <c r="B55429">
        <v>55429</v>
      </c>
      <c r="C55429" t="s">
        <v>55427</v>
      </c>
      <c r="D55429">
        <v>1</v>
      </c>
    </row>
    <row r="55430" spans="2:4" x14ac:dyDescent="0.25">
      <c r="B55430">
        <v>55430</v>
      </c>
      <c r="C55430" t="s">
        <v>55428</v>
      </c>
      <c r="D55430">
        <v>1</v>
      </c>
    </row>
    <row r="55431" spans="2:4" x14ac:dyDescent="0.25">
      <c r="B55431">
        <v>55431</v>
      </c>
      <c r="C55431" t="s">
        <v>55429</v>
      </c>
      <c r="D55431">
        <v>1</v>
      </c>
    </row>
    <row r="55432" spans="2:4" x14ac:dyDescent="0.25">
      <c r="B55432">
        <v>55432</v>
      </c>
      <c r="C55432" t="s">
        <v>55430</v>
      </c>
      <c r="D55432">
        <v>1</v>
      </c>
    </row>
    <row r="55433" spans="2:4" x14ac:dyDescent="0.25">
      <c r="B55433">
        <v>55433</v>
      </c>
      <c r="C55433" t="s">
        <v>55431</v>
      </c>
      <c r="D55433">
        <v>1</v>
      </c>
    </row>
    <row r="55434" spans="2:4" x14ac:dyDescent="0.25">
      <c r="B55434">
        <v>55434</v>
      </c>
      <c r="C55434" t="s">
        <v>55432</v>
      </c>
      <c r="D55434">
        <v>1</v>
      </c>
    </row>
    <row r="55435" spans="2:4" x14ac:dyDescent="0.25">
      <c r="B55435">
        <v>55435</v>
      </c>
      <c r="C55435" t="s">
        <v>55433</v>
      </c>
      <c r="D55435">
        <v>1</v>
      </c>
    </row>
    <row r="55436" spans="2:4" x14ac:dyDescent="0.25">
      <c r="B55436">
        <v>55436</v>
      </c>
      <c r="C55436" t="s">
        <v>55434</v>
      </c>
      <c r="D55436">
        <v>1</v>
      </c>
    </row>
    <row r="55437" spans="2:4" x14ac:dyDescent="0.25">
      <c r="B55437">
        <v>55437</v>
      </c>
      <c r="C55437" t="s">
        <v>55435</v>
      </c>
      <c r="D55437">
        <v>1</v>
      </c>
    </row>
    <row r="55438" spans="2:4" x14ac:dyDescent="0.25">
      <c r="B55438">
        <v>55438</v>
      </c>
      <c r="C55438" t="s">
        <v>55436</v>
      </c>
      <c r="D55438">
        <v>1</v>
      </c>
    </row>
    <row r="55439" spans="2:4" x14ac:dyDescent="0.25">
      <c r="B55439">
        <v>55439</v>
      </c>
      <c r="C55439" t="s">
        <v>55437</v>
      </c>
      <c r="D55439">
        <v>1</v>
      </c>
    </row>
    <row r="55440" spans="2:4" x14ac:dyDescent="0.25">
      <c r="B55440">
        <v>55440</v>
      </c>
      <c r="C55440" t="s">
        <v>55438</v>
      </c>
      <c r="D55440">
        <v>1</v>
      </c>
    </row>
    <row r="55441" spans="2:4" x14ac:dyDescent="0.25">
      <c r="B55441">
        <v>55441</v>
      </c>
      <c r="C55441" t="s">
        <v>55439</v>
      </c>
      <c r="D55441">
        <v>1</v>
      </c>
    </row>
    <row r="55442" spans="2:4" x14ac:dyDescent="0.25">
      <c r="B55442">
        <v>55442</v>
      </c>
      <c r="C55442" t="s">
        <v>55440</v>
      </c>
      <c r="D55442">
        <v>1</v>
      </c>
    </row>
    <row r="55443" spans="2:4" x14ac:dyDescent="0.25">
      <c r="B55443">
        <v>55443</v>
      </c>
      <c r="C55443" t="s">
        <v>55441</v>
      </c>
      <c r="D55443">
        <v>1</v>
      </c>
    </row>
    <row r="55444" spans="2:4" x14ac:dyDescent="0.25">
      <c r="B55444">
        <v>55444</v>
      </c>
      <c r="C55444" t="s">
        <v>55442</v>
      </c>
      <c r="D55444">
        <v>1</v>
      </c>
    </row>
    <row r="55445" spans="2:4" x14ac:dyDescent="0.25">
      <c r="B55445">
        <v>55445</v>
      </c>
      <c r="C55445" t="s">
        <v>55443</v>
      </c>
      <c r="D55445">
        <v>1</v>
      </c>
    </row>
    <row r="55446" spans="2:4" x14ac:dyDescent="0.25">
      <c r="B55446">
        <v>55446</v>
      </c>
      <c r="C55446" t="s">
        <v>55444</v>
      </c>
      <c r="D55446">
        <v>1</v>
      </c>
    </row>
    <row r="55447" spans="2:4" x14ac:dyDescent="0.25">
      <c r="B55447">
        <v>55447</v>
      </c>
      <c r="C55447" t="s">
        <v>55445</v>
      </c>
      <c r="D55447">
        <v>1</v>
      </c>
    </row>
    <row r="55448" spans="2:4" x14ac:dyDescent="0.25">
      <c r="B55448">
        <v>55448</v>
      </c>
      <c r="C55448" t="s">
        <v>55446</v>
      </c>
      <c r="D55448">
        <v>1</v>
      </c>
    </row>
    <row r="55449" spans="2:4" x14ac:dyDescent="0.25">
      <c r="B55449">
        <v>55449</v>
      </c>
      <c r="C55449" t="s">
        <v>55447</v>
      </c>
      <c r="D55449">
        <v>1</v>
      </c>
    </row>
    <row r="55450" spans="2:4" x14ac:dyDescent="0.25">
      <c r="B55450">
        <v>55450</v>
      </c>
      <c r="C55450" t="s">
        <v>55448</v>
      </c>
      <c r="D55450">
        <v>1</v>
      </c>
    </row>
    <row r="55451" spans="2:4" x14ac:dyDescent="0.25">
      <c r="B55451">
        <v>55451</v>
      </c>
      <c r="C55451" t="s">
        <v>55449</v>
      </c>
      <c r="D55451">
        <v>1</v>
      </c>
    </row>
    <row r="55452" spans="2:4" x14ac:dyDescent="0.25">
      <c r="B55452">
        <v>55452</v>
      </c>
      <c r="C55452" t="s">
        <v>55450</v>
      </c>
      <c r="D55452">
        <v>1</v>
      </c>
    </row>
    <row r="55453" spans="2:4" x14ac:dyDescent="0.25">
      <c r="B55453">
        <v>55453</v>
      </c>
      <c r="C55453" t="s">
        <v>55451</v>
      </c>
      <c r="D55453">
        <v>1</v>
      </c>
    </row>
    <row r="55454" spans="2:4" x14ac:dyDescent="0.25">
      <c r="B55454">
        <v>55454</v>
      </c>
      <c r="C55454" t="s">
        <v>55452</v>
      </c>
      <c r="D55454">
        <v>1</v>
      </c>
    </row>
    <row r="55455" spans="2:4" x14ac:dyDescent="0.25">
      <c r="B55455">
        <v>55455</v>
      </c>
      <c r="C55455" t="s">
        <v>55453</v>
      </c>
      <c r="D55455">
        <v>1</v>
      </c>
    </row>
    <row r="55456" spans="2:4" x14ac:dyDescent="0.25">
      <c r="B55456">
        <v>55456</v>
      </c>
      <c r="C55456" t="s">
        <v>55454</v>
      </c>
      <c r="D55456">
        <v>1</v>
      </c>
    </row>
    <row r="55457" spans="2:4" x14ac:dyDescent="0.25">
      <c r="B55457">
        <v>55457</v>
      </c>
      <c r="C55457" t="s">
        <v>55455</v>
      </c>
      <c r="D55457">
        <v>1</v>
      </c>
    </row>
    <row r="55458" spans="2:4" x14ac:dyDescent="0.25">
      <c r="B55458">
        <v>55458</v>
      </c>
      <c r="C55458" t="s">
        <v>55456</v>
      </c>
      <c r="D55458">
        <v>1</v>
      </c>
    </row>
    <row r="55459" spans="2:4" x14ac:dyDescent="0.25">
      <c r="B55459">
        <v>55459</v>
      </c>
      <c r="C55459" t="s">
        <v>55457</v>
      </c>
      <c r="D55459">
        <v>1</v>
      </c>
    </row>
    <row r="55460" spans="2:4" x14ac:dyDescent="0.25">
      <c r="B55460">
        <v>55460</v>
      </c>
      <c r="C55460" t="s">
        <v>55458</v>
      </c>
      <c r="D55460">
        <v>1</v>
      </c>
    </row>
    <row r="55461" spans="2:4" x14ac:dyDescent="0.25">
      <c r="B55461">
        <v>55461</v>
      </c>
      <c r="C55461" t="s">
        <v>55459</v>
      </c>
      <c r="D55461">
        <v>1</v>
      </c>
    </row>
    <row r="55462" spans="2:4" x14ac:dyDescent="0.25">
      <c r="B55462">
        <v>55462</v>
      </c>
      <c r="C55462" t="s">
        <v>55460</v>
      </c>
      <c r="D55462">
        <v>1</v>
      </c>
    </row>
    <row r="55463" spans="2:4" x14ac:dyDescent="0.25">
      <c r="B55463">
        <v>55463</v>
      </c>
      <c r="C55463" t="s">
        <v>55461</v>
      </c>
      <c r="D55463">
        <v>1</v>
      </c>
    </row>
    <row r="55464" spans="2:4" x14ac:dyDescent="0.25">
      <c r="B55464">
        <v>55464</v>
      </c>
      <c r="C55464" t="s">
        <v>55462</v>
      </c>
      <c r="D55464">
        <v>1</v>
      </c>
    </row>
    <row r="55465" spans="2:4" x14ac:dyDescent="0.25">
      <c r="B55465">
        <v>55465</v>
      </c>
      <c r="C55465" t="s">
        <v>55463</v>
      </c>
      <c r="D55465">
        <v>1</v>
      </c>
    </row>
    <row r="55466" spans="2:4" x14ac:dyDescent="0.25">
      <c r="B55466">
        <v>55466</v>
      </c>
      <c r="C55466" t="s">
        <v>55464</v>
      </c>
      <c r="D55466">
        <v>1</v>
      </c>
    </row>
    <row r="55467" spans="2:4" x14ac:dyDescent="0.25">
      <c r="B55467">
        <v>55467</v>
      </c>
      <c r="C55467" t="s">
        <v>55465</v>
      </c>
      <c r="D55467">
        <v>1</v>
      </c>
    </row>
    <row r="55468" spans="2:4" x14ac:dyDescent="0.25">
      <c r="B55468">
        <v>55468</v>
      </c>
      <c r="C55468" t="s">
        <v>55466</v>
      </c>
      <c r="D55468">
        <v>1</v>
      </c>
    </row>
    <row r="55469" spans="2:4" x14ac:dyDescent="0.25">
      <c r="B55469">
        <v>55469</v>
      </c>
      <c r="C55469" t="s">
        <v>55467</v>
      </c>
      <c r="D55469">
        <v>1</v>
      </c>
    </row>
    <row r="55470" spans="2:4" x14ac:dyDescent="0.25">
      <c r="B55470">
        <v>55470</v>
      </c>
      <c r="C55470" t="s">
        <v>55468</v>
      </c>
      <c r="D55470">
        <v>1</v>
      </c>
    </row>
    <row r="55471" spans="2:4" x14ac:dyDescent="0.25">
      <c r="B55471">
        <v>55471</v>
      </c>
      <c r="C55471" t="s">
        <v>55469</v>
      </c>
      <c r="D55471">
        <v>1</v>
      </c>
    </row>
    <row r="55472" spans="2:4" x14ac:dyDescent="0.25">
      <c r="B55472">
        <v>55472</v>
      </c>
      <c r="C55472" t="s">
        <v>55470</v>
      </c>
      <c r="D55472">
        <v>1</v>
      </c>
    </row>
    <row r="55473" spans="2:4" x14ac:dyDescent="0.25">
      <c r="B55473">
        <v>55473</v>
      </c>
      <c r="C55473" t="s">
        <v>55471</v>
      </c>
      <c r="D55473">
        <v>1</v>
      </c>
    </row>
    <row r="55474" spans="2:4" x14ac:dyDescent="0.25">
      <c r="B55474">
        <v>55474</v>
      </c>
      <c r="C55474" t="s">
        <v>55472</v>
      </c>
      <c r="D55474">
        <v>1</v>
      </c>
    </row>
    <row r="55475" spans="2:4" x14ac:dyDescent="0.25">
      <c r="B55475">
        <v>55475</v>
      </c>
      <c r="C55475" t="s">
        <v>55473</v>
      </c>
      <c r="D55475">
        <v>1</v>
      </c>
    </row>
    <row r="55476" spans="2:4" x14ac:dyDescent="0.25">
      <c r="B55476">
        <v>55476</v>
      </c>
      <c r="C55476" t="s">
        <v>55474</v>
      </c>
      <c r="D55476">
        <v>1</v>
      </c>
    </row>
    <row r="55477" spans="2:4" x14ac:dyDescent="0.25">
      <c r="B55477">
        <v>55477</v>
      </c>
      <c r="C55477" t="s">
        <v>55475</v>
      </c>
      <c r="D55477">
        <v>1</v>
      </c>
    </row>
    <row r="55478" spans="2:4" x14ac:dyDescent="0.25">
      <c r="B55478">
        <v>55478</v>
      </c>
      <c r="C55478" t="s">
        <v>55476</v>
      </c>
      <c r="D55478">
        <v>1</v>
      </c>
    </row>
    <row r="55479" spans="2:4" x14ac:dyDescent="0.25">
      <c r="B55479">
        <v>55479</v>
      </c>
      <c r="C55479" t="s">
        <v>55477</v>
      </c>
      <c r="D55479">
        <v>1</v>
      </c>
    </row>
    <row r="55480" spans="2:4" x14ac:dyDescent="0.25">
      <c r="B55480">
        <v>55480</v>
      </c>
      <c r="C55480" t="s">
        <v>55478</v>
      </c>
      <c r="D55480">
        <v>1</v>
      </c>
    </row>
    <row r="55481" spans="2:4" x14ac:dyDescent="0.25">
      <c r="B55481">
        <v>55481</v>
      </c>
      <c r="C55481" t="s">
        <v>55479</v>
      </c>
      <c r="D55481">
        <v>1</v>
      </c>
    </row>
    <row r="55482" spans="2:4" x14ac:dyDescent="0.25">
      <c r="B55482">
        <v>55482</v>
      </c>
      <c r="C55482" t="s">
        <v>55480</v>
      </c>
      <c r="D55482">
        <v>1</v>
      </c>
    </row>
    <row r="55483" spans="2:4" x14ac:dyDescent="0.25">
      <c r="B55483">
        <v>55483</v>
      </c>
      <c r="C55483" t="s">
        <v>55481</v>
      </c>
      <c r="D55483">
        <v>1</v>
      </c>
    </row>
    <row r="55484" spans="2:4" x14ac:dyDescent="0.25">
      <c r="B55484">
        <v>55484</v>
      </c>
      <c r="C55484" t="s">
        <v>55482</v>
      </c>
      <c r="D55484">
        <v>1</v>
      </c>
    </row>
    <row r="55485" spans="2:4" x14ac:dyDescent="0.25">
      <c r="B55485">
        <v>55485</v>
      </c>
      <c r="C55485" t="s">
        <v>55483</v>
      </c>
      <c r="D55485">
        <v>1</v>
      </c>
    </row>
    <row r="55486" spans="2:4" x14ac:dyDescent="0.25">
      <c r="B55486">
        <v>55486</v>
      </c>
      <c r="C55486" t="s">
        <v>55484</v>
      </c>
      <c r="D55486">
        <v>1</v>
      </c>
    </row>
    <row r="55487" spans="2:4" x14ac:dyDescent="0.25">
      <c r="B55487">
        <v>55487</v>
      </c>
      <c r="C55487" t="s">
        <v>55485</v>
      </c>
      <c r="D55487">
        <v>1</v>
      </c>
    </row>
    <row r="55488" spans="2:4" x14ac:dyDescent="0.25">
      <c r="B55488">
        <v>55488</v>
      </c>
      <c r="C55488" t="s">
        <v>55486</v>
      </c>
      <c r="D55488">
        <v>1</v>
      </c>
    </row>
    <row r="55489" spans="2:4" x14ac:dyDescent="0.25">
      <c r="B55489">
        <v>55489</v>
      </c>
      <c r="C55489" t="s">
        <v>55487</v>
      </c>
      <c r="D55489">
        <v>1</v>
      </c>
    </row>
    <row r="55490" spans="2:4" x14ac:dyDescent="0.25">
      <c r="B55490">
        <v>55490</v>
      </c>
      <c r="C55490" t="s">
        <v>55488</v>
      </c>
      <c r="D55490">
        <v>1</v>
      </c>
    </row>
    <row r="55491" spans="2:4" x14ac:dyDescent="0.25">
      <c r="B55491">
        <v>55491</v>
      </c>
      <c r="C55491" t="s">
        <v>55489</v>
      </c>
      <c r="D55491">
        <v>1</v>
      </c>
    </row>
    <row r="55492" spans="2:4" x14ac:dyDescent="0.25">
      <c r="B55492">
        <v>55492</v>
      </c>
      <c r="C55492" t="s">
        <v>55490</v>
      </c>
      <c r="D55492">
        <v>1</v>
      </c>
    </row>
    <row r="55493" spans="2:4" x14ac:dyDescent="0.25">
      <c r="B55493">
        <v>55493</v>
      </c>
      <c r="C55493" t="s">
        <v>55491</v>
      </c>
      <c r="D55493">
        <v>1</v>
      </c>
    </row>
    <row r="55494" spans="2:4" x14ac:dyDescent="0.25">
      <c r="B55494">
        <v>55494</v>
      </c>
      <c r="C55494" t="s">
        <v>55492</v>
      </c>
      <c r="D55494">
        <v>1</v>
      </c>
    </row>
    <row r="55495" spans="2:4" x14ac:dyDescent="0.25">
      <c r="B55495">
        <v>55495</v>
      </c>
      <c r="C55495" t="s">
        <v>55493</v>
      </c>
      <c r="D55495">
        <v>1</v>
      </c>
    </row>
    <row r="55496" spans="2:4" x14ac:dyDescent="0.25">
      <c r="B55496">
        <v>55496</v>
      </c>
      <c r="C55496" t="s">
        <v>55494</v>
      </c>
      <c r="D55496">
        <v>1</v>
      </c>
    </row>
    <row r="55497" spans="2:4" x14ac:dyDescent="0.25">
      <c r="B55497">
        <v>55497</v>
      </c>
      <c r="C55497" t="s">
        <v>55495</v>
      </c>
      <c r="D55497">
        <v>1</v>
      </c>
    </row>
    <row r="55498" spans="2:4" x14ac:dyDescent="0.25">
      <c r="B55498">
        <v>55498</v>
      </c>
      <c r="C55498" t="s">
        <v>55496</v>
      </c>
      <c r="D55498">
        <v>1</v>
      </c>
    </row>
    <row r="55499" spans="2:4" x14ac:dyDescent="0.25">
      <c r="B55499">
        <v>55499</v>
      </c>
      <c r="C55499" t="s">
        <v>55497</v>
      </c>
      <c r="D55499">
        <v>1</v>
      </c>
    </row>
    <row r="55500" spans="2:4" x14ac:dyDescent="0.25">
      <c r="B55500">
        <v>55500</v>
      </c>
      <c r="C55500" t="s">
        <v>55498</v>
      </c>
      <c r="D55500">
        <v>1</v>
      </c>
    </row>
    <row r="55501" spans="2:4" x14ac:dyDescent="0.25">
      <c r="B55501">
        <v>55501</v>
      </c>
      <c r="C55501" t="s">
        <v>55499</v>
      </c>
      <c r="D55501">
        <v>1</v>
      </c>
    </row>
    <row r="55502" spans="2:4" x14ac:dyDescent="0.25">
      <c r="B55502">
        <v>55502</v>
      </c>
      <c r="C55502" t="s">
        <v>55500</v>
      </c>
      <c r="D55502">
        <v>1</v>
      </c>
    </row>
    <row r="55503" spans="2:4" x14ac:dyDescent="0.25">
      <c r="B55503">
        <v>55503</v>
      </c>
      <c r="C55503" t="s">
        <v>55501</v>
      </c>
      <c r="D55503">
        <v>1</v>
      </c>
    </row>
    <row r="55504" spans="2:4" x14ac:dyDescent="0.25">
      <c r="B55504">
        <v>55504</v>
      </c>
      <c r="C55504" t="s">
        <v>55502</v>
      </c>
      <c r="D55504">
        <v>1</v>
      </c>
    </row>
    <row r="55505" spans="2:4" x14ac:dyDescent="0.25">
      <c r="B55505">
        <v>55505</v>
      </c>
      <c r="C55505" t="s">
        <v>55503</v>
      </c>
      <c r="D55505">
        <v>1</v>
      </c>
    </row>
    <row r="55506" spans="2:4" x14ac:dyDescent="0.25">
      <c r="B55506">
        <v>55506</v>
      </c>
      <c r="C55506" t="s">
        <v>55504</v>
      </c>
      <c r="D55506">
        <v>1</v>
      </c>
    </row>
    <row r="55507" spans="2:4" x14ac:dyDescent="0.25">
      <c r="B55507">
        <v>55507</v>
      </c>
      <c r="C55507" t="s">
        <v>55505</v>
      </c>
      <c r="D55507">
        <v>1</v>
      </c>
    </row>
    <row r="55508" spans="2:4" x14ac:dyDescent="0.25">
      <c r="B55508">
        <v>55508</v>
      </c>
      <c r="C55508" t="s">
        <v>55506</v>
      </c>
      <c r="D55508">
        <v>1</v>
      </c>
    </row>
    <row r="55509" spans="2:4" x14ac:dyDescent="0.25">
      <c r="B55509">
        <v>55509</v>
      </c>
      <c r="C55509" t="s">
        <v>55507</v>
      </c>
      <c r="D55509">
        <v>1</v>
      </c>
    </row>
    <row r="55510" spans="2:4" x14ac:dyDescent="0.25">
      <c r="B55510">
        <v>55510</v>
      </c>
      <c r="C55510" t="s">
        <v>55508</v>
      </c>
      <c r="D55510">
        <v>1</v>
      </c>
    </row>
    <row r="55511" spans="2:4" x14ac:dyDescent="0.25">
      <c r="B55511">
        <v>55511</v>
      </c>
      <c r="C55511" t="s">
        <v>55509</v>
      </c>
      <c r="D55511">
        <v>1</v>
      </c>
    </row>
    <row r="55512" spans="2:4" x14ac:dyDescent="0.25">
      <c r="B55512">
        <v>55512</v>
      </c>
      <c r="C55512" t="s">
        <v>55510</v>
      </c>
      <c r="D55512">
        <v>1</v>
      </c>
    </row>
    <row r="55513" spans="2:4" x14ac:dyDescent="0.25">
      <c r="B55513">
        <v>55513</v>
      </c>
      <c r="C55513" t="s">
        <v>55511</v>
      </c>
      <c r="D55513">
        <v>1</v>
      </c>
    </row>
    <row r="55514" spans="2:4" x14ac:dyDescent="0.25">
      <c r="B55514">
        <v>55514</v>
      </c>
      <c r="C55514" t="s">
        <v>55512</v>
      </c>
      <c r="D55514">
        <v>1</v>
      </c>
    </row>
    <row r="55515" spans="2:4" x14ac:dyDescent="0.25">
      <c r="B55515">
        <v>55515</v>
      </c>
      <c r="C55515" t="s">
        <v>55513</v>
      </c>
      <c r="D55515">
        <v>1</v>
      </c>
    </row>
    <row r="55516" spans="2:4" x14ac:dyDescent="0.25">
      <c r="B55516">
        <v>55516</v>
      </c>
      <c r="C55516" t="s">
        <v>55514</v>
      </c>
      <c r="D55516">
        <v>1</v>
      </c>
    </row>
    <row r="55517" spans="2:4" x14ac:dyDescent="0.25">
      <c r="B55517">
        <v>55517</v>
      </c>
      <c r="C55517" t="s">
        <v>55515</v>
      </c>
      <c r="D55517">
        <v>1</v>
      </c>
    </row>
    <row r="55518" spans="2:4" x14ac:dyDescent="0.25">
      <c r="B55518">
        <v>55518</v>
      </c>
      <c r="C55518" t="s">
        <v>55516</v>
      </c>
      <c r="D55518">
        <v>1</v>
      </c>
    </row>
    <row r="55519" spans="2:4" x14ac:dyDescent="0.25">
      <c r="B55519">
        <v>55519</v>
      </c>
      <c r="C55519" t="s">
        <v>55517</v>
      </c>
      <c r="D55519">
        <v>1</v>
      </c>
    </row>
    <row r="55520" spans="2:4" x14ac:dyDescent="0.25">
      <c r="B55520">
        <v>55520</v>
      </c>
      <c r="C55520" t="s">
        <v>55518</v>
      </c>
      <c r="D55520">
        <v>1</v>
      </c>
    </row>
    <row r="55521" spans="2:4" x14ac:dyDescent="0.25">
      <c r="B55521">
        <v>55521</v>
      </c>
      <c r="C55521" t="s">
        <v>55519</v>
      </c>
      <c r="D55521">
        <v>1</v>
      </c>
    </row>
    <row r="55522" spans="2:4" x14ac:dyDescent="0.25">
      <c r="B55522">
        <v>55522</v>
      </c>
      <c r="C55522" t="s">
        <v>55520</v>
      </c>
      <c r="D55522">
        <v>1</v>
      </c>
    </row>
    <row r="55523" spans="2:4" x14ac:dyDescent="0.25">
      <c r="B55523">
        <v>55523</v>
      </c>
      <c r="C55523" t="s">
        <v>55521</v>
      </c>
      <c r="D55523">
        <v>1</v>
      </c>
    </row>
    <row r="55524" spans="2:4" x14ac:dyDescent="0.25">
      <c r="B55524">
        <v>55524</v>
      </c>
      <c r="C55524" t="s">
        <v>55522</v>
      </c>
      <c r="D55524">
        <v>1</v>
      </c>
    </row>
    <row r="55525" spans="2:4" x14ac:dyDescent="0.25">
      <c r="B55525">
        <v>55525</v>
      </c>
      <c r="C55525" t="s">
        <v>55523</v>
      </c>
      <c r="D55525">
        <v>1</v>
      </c>
    </row>
    <row r="55526" spans="2:4" x14ac:dyDescent="0.25">
      <c r="B55526">
        <v>55526</v>
      </c>
      <c r="C55526" t="s">
        <v>55524</v>
      </c>
      <c r="D55526">
        <v>1</v>
      </c>
    </row>
    <row r="55527" spans="2:4" x14ac:dyDescent="0.25">
      <c r="B55527">
        <v>55527</v>
      </c>
      <c r="C55527" t="s">
        <v>55525</v>
      </c>
      <c r="D55527">
        <v>1</v>
      </c>
    </row>
    <row r="55528" spans="2:4" x14ac:dyDescent="0.25">
      <c r="B55528">
        <v>55528</v>
      </c>
      <c r="C55528" t="s">
        <v>55526</v>
      </c>
      <c r="D55528">
        <v>1</v>
      </c>
    </row>
    <row r="55529" spans="2:4" x14ac:dyDescent="0.25">
      <c r="B55529">
        <v>55529</v>
      </c>
      <c r="C55529" t="s">
        <v>55527</v>
      </c>
      <c r="D55529">
        <v>1</v>
      </c>
    </row>
    <row r="55530" spans="2:4" x14ac:dyDescent="0.25">
      <c r="B55530">
        <v>55530</v>
      </c>
      <c r="C55530" t="s">
        <v>55528</v>
      </c>
      <c r="D55530">
        <v>1</v>
      </c>
    </row>
    <row r="55531" spans="2:4" x14ac:dyDescent="0.25">
      <c r="B55531">
        <v>55531</v>
      </c>
      <c r="C55531" t="s">
        <v>55529</v>
      </c>
      <c r="D55531">
        <v>1</v>
      </c>
    </row>
    <row r="55532" spans="2:4" x14ac:dyDescent="0.25">
      <c r="B55532">
        <v>55532</v>
      </c>
      <c r="C55532" t="s">
        <v>55530</v>
      </c>
      <c r="D55532">
        <v>1</v>
      </c>
    </row>
    <row r="55533" spans="2:4" x14ac:dyDescent="0.25">
      <c r="B55533">
        <v>55533</v>
      </c>
      <c r="C55533" t="s">
        <v>55531</v>
      </c>
      <c r="D55533">
        <v>1</v>
      </c>
    </row>
    <row r="55534" spans="2:4" x14ac:dyDescent="0.25">
      <c r="B55534">
        <v>55534</v>
      </c>
      <c r="C55534" t="s">
        <v>55532</v>
      </c>
      <c r="D55534">
        <v>1</v>
      </c>
    </row>
    <row r="55535" spans="2:4" x14ac:dyDescent="0.25">
      <c r="B55535">
        <v>55535</v>
      </c>
      <c r="C55535" t="s">
        <v>55533</v>
      </c>
      <c r="D55535">
        <v>1</v>
      </c>
    </row>
    <row r="55536" spans="2:4" x14ac:dyDescent="0.25">
      <c r="B55536">
        <v>55536</v>
      </c>
      <c r="C55536" t="s">
        <v>55534</v>
      </c>
      <c r="D55536">
        <v>1</v>
      </c>
    </row>
    <row r="55537" spans="2:4" x14ac:dyDescent="0.25">
      <c r="B55537">
        <v>55537</v>
      </c>
      <c r="C55537" t="s">
        <v>55535</v>
      </c>
      <c r="D55537">
        <v>1</v>
      </c>
    </row>
    <row r="55538" spans="2:4" x14ac:dyDescent="0.25">
      <c r="B55538">
        <v>55538</v>
      </c>
      <c r="C55538" t="s">
        <v>55536</v>
      </c>
      <c r="D55538">
        <v>1</v>
      </c>
    </row>
    <row r="55539" spans="2:4" x14ac:dyDescent="0.25">
      <c r="B55539">
        <v>55539</v>
      </c>
      <c r="C55539" t="s">
        <v>55537</v>
      </c>
      <c r="D55539">
        <v>1</v>
      </c>
    </row>
    <row r="55540" spans="2:4" x14ac:dyDescent="0.25">
      <c r="B55540">
        <v>55540</v>
      </c>
      <c r="C55540" t="s">
        <v>55538</v>
      </c>
      <c r="D55540">
        <v>1</v>
      </c>
    </row>
    <row r="55541" spans="2:4" x14ac:dyDescent="0.25">
      <c r="B55541">
        <v>55541</v>
      </c>
      <c r="C55541" t="s">
        <v>55539</v>
      </c>
      <c r="D55541">
        <v>1</v>
      </c>
    </row>
    <row r="55542" spans="2:4" x14ac:dyDescent="0.25">
      <c r="B55542">
        <v>55542</v>
      </c>
      <c r="C55542" t="s">
        <v>55540</v>
      </c>
      <c r="D55542">
        <v>1</v>
      </c>
    </row>
    <row r="55543" spans="2:4" x14ac:dyDescent="0.25">
      <c r="B55543">
        <v>55543</v>
      </c>
      <c r="C55543" t="s">
        <v>55541</v>
      </c>
      <c r="D55543">
        <v>1</v>
      </c>
    </row>
    <row r="55544" spans="2:4" x14ac:dyDescent="0.25">
      <c r="B55544">
        <v>55544</v>
      </c>
      <c r="C55544" t="s">
        <v>55542</v>
      </c>
      <c r="D55544">
        <v>1</v>
      </c>
    </row>
    <row r="55545" spans="2:4" x14ac:dyDescent="0.25">
      <c r="B55545">
        <v>55545</v>
      </c>
      <c r="C55545" t="s">
        <v>55543</v>
      </c>
      <c r="D55545">
        <v>1</v>
      </c>
    </row>
    <row r="55546" spans="2:4" x14ac:dyDescent="0.25">
      <c r="B55546">
        <v>55546</v>
      </c>
      <c r="C55546" t="s">
        <v>55544</v>
      </c>
      <c r="D55546">
        <v>1</v>
      </c>
    </row>
    <row r="55547" spans="2:4" x14ac:dyDescent="0.25">
      <c r="B55547">
        <v>55547</v>
      </c>
      <c r="C55547" t="s">
        <v>55545</v>
      </c>
      <c r="D55547">
        <v>1</v>
      </c>
    </row>
    <row r="55548" spans="2:4" x14ac:dyDescent="0.25">
      <c r="B55548">
        <v>55548</v>
      </c>
      <c r="C55548" t="s">
        <v>55546</v>
      </c>
      <c r="D55548">
        <v>1</v>
      </c>
    </row>
    <row r="55549" spans="2:4" x14ac:dyDescent="0.25">
      <c r="B55549">
        <v>55549</v>
      </c>
      <c r="C55549" t="s">
        <v>55547</v>
      </c>
      <c r="D55549">
        <v>1</v>
      </c>
    </row>
    <row r="55550" spans="2:4" x14ac:dyDescent="0.25">
      <c r="B55550">
        <v>55550</v>
      </c>
      <c r="C55550" t="s">
        <v>55548</v>
      </c>
      <c r="D55550">
        <v>1</v>
      </c>
    </row>
    <row r="55551" spans="2:4" x14ac:dyDescent="0.25">
      <c r="B55551">
        <v>55551</v>
      </c>
      <c r="C55551" t="s">
        <v>55549</v>
      </c>
      <c r="D55551">
        <v>1</v>
      </c>
    </row>
    <row r="55552" spans="2:4" x14ac:dyDescent="0.25">
      <c r="B55552">
        <v>55552</v>
      </c>
      <c r="C55552" t="s">
        <v>55550</v>
      </c>
      <c r="D55552">
        <v>1</v>
      </c>
    </row>
    <row r="55553" spans="2:4" x14ac:dyDescent="0.25">
      <c r="B55553">
        <v>55553</v>
      </c>
      <c r="C55553" t="s">
        <v>55551</v>
      </c>
      <c r="D55553">
        <v>1</v>
      </c>
    </row>
    <row r="55554" spans="2:4" x14ac:dyDescent="0.25">
      <c r="B55554">
        <v>55554</v>
      </c>
      <c r="C55554" t="s">
        <v>55552</v>
      </c>
      <c r="D55554">
        <v>1</v>
      </c>
    </row>
    <row r="55555" spans="2:4" x14ac:dyDescent="0.25">
      <c r="B55555">
        <v>55555</v>
      </c>
      <c r="C55555" t="s">
        <v>55553</v>
      </c>
      <c r="D55555">
        <v>1</v>
      </c>
    </row>
    <row r="55556" spans="2:4" x14ac:dyDescent="0.25">
      <c r="B55556">
        <v>55556</v>
      </c>
      <c r="C55556" t="s">
        <v>55554</v>
      </c>
      <c r="D55556">
        <v>1</v>
      </c>
    </row>
    <row r="55557" spans="2:4" x14ac:dyDescent="0.25">
      <c r="B55557">
        <v>55557</v>
      </c>
      <c r="C55557" t="s">
        <v>55555</v>
      </c>
      <c r="D55557">
        <v>1</v>
      </c>
    </row>
    <row r="55558" spans="2:4" x14ac:dyDescent="0.25">
      <c r="B55558">
        <v>55558</v>
      </c>
      <c r="C55558" t="s">
        <v>55556</v>
      </c>
      <c r="D55558">
        <v>1</v>
      </c>
    </row>
    <row r="55559" spans="2:4" x14ac:dyDescent="0.25">
      <c r="B55559">
        <v>55559</v>
      </c>
      <c r="C55559" t="s">
        <v>55557</v>
      </c>
      <c r="D55559">
        <v>1</v>
      </c>
    </row>
    <row r="55560" spans="2:4" x14ac:dyDescent="0.25">
      <c r="B55560">
        <v>55560</v>
      </c>
      <c r="C55560" t="s">
        <v>55558</v>
      </c>
      <c r="D55560">
        <v>1</v>
      </c>
    </row>
    <row r="55561" spans="2:4" x14ac:dyDescent="0.25">
      <c r="B55561">
        <v>55561</v>
      </c>
      <c r="C55561" t="s">
        <v>55559</v>
      </c>
      <c r="D55561">
        <v>1</v>
      </c>
    </row>
    <row r="55562" spans="2:4" x14ac:dyDescent="0.25">
      <c r="B55562">
        <v>55562</v>
      </c>
      <c r="C55562" t="s">
        <v>55560</v>
      </c>
      <c r="D55562">
        <v>1</v>
      </c>
    </row>
    <row r="55563" spans="2:4" x14ac:dyDescent="0.25">
      <c r="B55563">
        <v>55563</v>
      </c>
      <c r="C55563" t="s">
        <v>55561</v>
      </c>
      <c r="D55563">
        <v>1</v>
      </c>
    </row>
    <row r="55564" spans="2:4" x14ac:dyDescent="0.25">
      <c r="B55564">
        <v>55564</v>
      </c>
      <c r="C55564" t="s">
        <v>55562</v>
      </c>
      <c r="D55564">
        <v>1</v>
      </c>
    </row>
    <row r="55565" spans="2:4" x14ac:dyDescent="0.25">
      <c r="B55565">
        <v>55565</v>
      </c>
      <c r="C55565" t="s">
        <v>55563</v>
      </c>
      <c r="D55565">
        <v>1</v>
      </c>
    </row>
    <row r="55566" spans="2:4" x14ac:dyDescent="0.25">
      <c r="B55566">
        <v>55566</v>
      </c>
      <c r="C55566" t="s">
        <v>55564</v>
      </c>
      <c r="D55566">
        <v>1</v>
      </c>
    </row>
    <row r="55567" spans="2:4" x14ac:dyDescent="0.25">
      <c r="B55567">
        <v>55567</v>
      </c>
      <c r="C55567" t="s">
        <v>55565</v>
      </c>
      <c r="D55567">
        <v>1</v>
      </c>
    </row>
    <row r="55568" spans="2:4" x14ac:dyDescent="0.25">
      <c r="B55568">
        <v>55568</v>
      </c>
      <c r="C55568" t="s">
        <v>55566</v>
      </c>
      <c r="D55568">
        <v>1</v>
      </c>
    </row>
    <row r="55569" spans="2:4" x14ac:dyDescent="0.25">
      <c r="B55569">
        <v>55569</v>
      </c>
      <c r="C55569" t="s">
        <v>55567</v>
      </c>
      <c r="D55569">
        <v>1</v>
      </c>
    </row>
    <row r="55570" spans="2:4" x14ac:dyDescent="0.25">
      <c r="B55570">
        <v>55570</v>
      </c>
      <c r="C55570" t="s">
        <v>55568</v>
      </c>
      <c r="D55570">
        <v>1</v>
      </c>
    </row>
    <row r="55571" spans="2:4" x14ac:dyDescent="0.25">
      <c r="B55571">
        <v>55571</v>
      </c>
      <c r="C55571" t="s">
        <v>55569</v>
      </c>
      <c r="D55571">
        <v>1</v>
      </c>
    </row>
    <row r="55572" spans="2:4" x14ac:dyDescent="0.25">
      <c r="B55572">
        <v>55572</v>
      </c>
      <c r="C55572" t="s">
        <v>55570</v>
      </c>
      <c r="D55572">
        <v>1</v>
      </c>
    </row>
    <row r="55573" spans="2:4" x14ac:dyDescent="0.25">
      <c r="B55573">
        <v>55573</v>
      </c>
      <c r="C55573" t="s">
        <v>55571</v>
      </c>
      <c r="D55573">
        <v>1</v>
      </c>
    </row>
    <row r="55574" spans="2:4" x14ac:dyDescent="0.25">
      <c r="B55574">
        <v>55574</v>
      </c>
      <c r="C55574" t="s">
        <v>55572</v>
      </c>
      <c r="D55574">
        <v>1</v>
      </c>
    </row>
    <row r="55575" spans="2:4" x14ac:dyDescent="0.25">
      <c r="B55575">
        <v>55575</v>
      </c>
      <c r="C55575" t="s">
        <v>55573</v>
      </c>
      <c r="D55575">
        <v>1</v>
      </c>
    </row>
    <row r="55576" spans="2:4" x14ac:dyDescent="0.25">
      <c r="B55576">
        <v>55576</v>
      </c>
      <c r="C55576" t="s">
        <v>55574</v>
      </c>
      <c r="D55576">
        <v>1</v>
      </c>
    </row>
    <row r="55577" spans="2:4" x14ac:dyDescent="0.25">
      <c r="B55577">
        <v>55577</v>
      </c>
      <c r="C55577" t="s">
        <v>55575</v>
      </c>
      <c r="D55577">
        <v>1</v>
      </c>
    </row>
    <row r="55578" spans="2:4" x14ac:dyDescent="0.25">
      <c r="B55578">
        <v>55578</v>
      </c>
      <c r="C55578" t="s">
        <v>55576</v>
      </c>
      <c r="D55578">
        <v>1</v>
      </c>
    </row>
    <row r="55579" spans="2:4" x14ac:dyDescent="0.25">
      <c r="B55579">
        <v>55579</v>
      </c>
      <c r="C55579" t="s">
        <v>55577</v>
      </c>
      <c r="D55579">
        <v>1</v>
      </c>
    </row>
    <row r="55580" spans="2:4" x14ac:dyDescent="0.25">
      <c r="B55580">
        <v>55580</v>
      </c>
      <c r="C55580" t="s">
        <v>55578</v>
      </c>
      <c r="D55580">
        <v>1</v>
      </c>
    </row>
    <row r="55581" spans="2:4" x14ac:dyDescent="0.25">
      <c r="B55581">
        <v>55581</v>
      </c>
      <c r="C55581" t="s">
        <v>55579</v>
      </c>
      <c r="D55581">
        <v>1</v>
      </c>
    </row>
    <row r="55582" spans="2:4" x14ac:dyDescent="0.25">
      <c r="B55582">
        <v>55582</v>
      </c>
      <c r="C55582" t="s">
        <v>55580</v>
      </c>
      <c r="D55582">
        <v>1</v>
      </c>
    </row>
    <row r="55583" spans="2:4" x14ac:dyDescent="0.25">
      <c r="B55583">
        <v>55583</v>
      </c>
      <c r="C55583" t="s">
        <v>55581</v>
      </c>
      <c r="D55583">
        <v>1</v>
      </c>
    </row>
    <row r="55584" spans="2:4" x14ac:dyDescent="0.25">
      <c r="B55584">
        <v>55584</v>
      </c>
      <c r="C55584" t="s">
        <v>55582</v>
      </c>
      <c r="D55584">
        <v>1</v>
      </c>
    </row>
    <row r="55585" spans="2:4" x14ac:dyDescent="0.25">
      <c r="B55585">
        <v>55585</v>
      </c>
      <c r="C55585" t="s">
        <v>55583</v>
      </c>
      <c r="D55585">
        <v>1</v>
      </c>
    </row>
    <row r="55586" spans="2:4" x14ac:dyDescent="0.25">
      <c r="B55586">
        <v>55586</v>
      </c>
      <c r="C55586" t="s">
        <v>55584</v>
      </c>
      <c r="D55586">
        <v>1</v>
      </c>
    </row>
    <row r="55587" spans="2:4" x14ac:dyDescent="0.25">
      <c r="B55587">
        <v>55587</v>
      </c>
      <c r="C55587" t="s">
        <v>55585</v>
      </c>
      <c r="D55587">
        <v>1</v>
      </c>
    </row>
    <row r="55588" spans="2:4" x14ac:dyDescent="0.25">
      <c r="B55588">
        <v>55588</v>
      </c>
      <c r="C55588" t="s">
        <v>55586</v>
      </c>
      <c r="D55588">
        <v>1</v>
      </c>
    </row>
    <row r="55589" spans="2:4" x14ac:dyDescent="0.25">
      <c r="B55589">
        <v>55589</v>
      </c>
      <c r="C55589" t="s">
        <v>55587</v>
      </c>
      <c r="D55589">
        <v>1</v>
      </c>
    </row>
    <row r="55590" spans="2:4" x14ac:dyDescent="0.25">
      <c r="B55590">
        <v>55590</v>
      </c>
      <c r="C55590" t="s">
        <v>55588</v>
      </c>
      <c r="D55590">
        <v>1</v>
      </c>
    </row>
    <row r="55591" spans="2:4" x14ac:dyDescent="0.25">
      <c r="B55591">
        <v>55591</v>
      </c>
      <c r="C55591" t="s">
        <v>55589</v>
      </c>
      <c r="D55591">
        <v>1</v>
      </c>
    </row>
    <row r="55592" spans="2:4" x14ac:dyDescent="0.25">
      <c r="B55592">
        <v>55592</v>
      </c>
      <c r="C55592" t="s">
        <v>55590</v>
      </c>
      <c r="D55592">
        <v>1</v>
      </c>
    </row>
    <row r="55593" spans="2:4" x14ac:dyDescent="0.25">
      <c r="B55593">
        <v>55593</v>
      </c>
      <c r="C55593" t="s">
        <v>55591</v>
      </c>
      <c r="D55593">
        <v>1</v>
      </c>
    </row>
    <row r="55594" spans="2:4" x14ac:dyDescent="0.25">
      <c r="B55594">
        <v>55594</v>
      </c>
      <c r="C55594" t="s">
        <v>55592</v>
      </c>
      <c r="D55594">
        <v>1</v>
      </c>
    </row>
    <row r="55595" spans="2:4" x14ac:dyDescent="0.25">
      <c r="B55595">
        <v>55595</v>
      </c>
      <c r="C55595" t="s">
        <v>55593</v>
      </c>
      <c r="D55595">
        <v>1</v>
      </c>
    </row>
    <row r="55596" spans="2:4" x14ac:dyDescent="0.25">
      <c r="B55596">
        <v>55596</v>
      </c>
      <c r="C55596" t="s">
        <v>55594</v>
      </c>
      <c r="D55596">
        <v>1</v>
      </c>
    </row>
    <row r="55597" spans="2:4" x14ac:dyDescent="0.25">
      <c r="B55597">
        <v>55597</v>
      </c>
      <c r="C55597" t="s">
        <v>55595</v>
      </c>
      <c r="D55597">
        <v>1</v>
      </c>
    </row>
    <row r="55598" spans="2:4" x14ac:dyDescent="0.25">
      <c r="B55598">
        <v>55598</v>
      </c>
      <c r="C55598" t="s">
        <v>55596</v>
      </c>
      <c r="D55598">
        <v>1</v>
      </c>
    </row>
    <row r="55599" spans="2:4" x14ac:dyDescent="0.25">
      <c r="B55599">
        <v>55599</v>
      </c>
      <c r="C55599" t="s">
        <v>55597</v>
      </c>
      <c r="D55599">
        <v>1</v>
      </c>
    </row>
    <row r="55600" spans="2:4" x14ac:dyDescent="0.25">
      <c r="B55600">
        <v>55600</v>
      </c>
      <c r="C55600" t="s">
        <v>55598</v>
      </c>
      <c r="D55600">
        <v>1</v>
      </c>
    </row>
    <row r="55601" spans="2:4" x14ac:dyDescent="0.25">
      <c r="B55601">
        <v>55601</v>
      </c>
      <c r="C55601" t="s">
        <v>55599</v>
      </c>
      <c r="D55601">
        <v>1</v>
      </c>
    </row>
    <row r="55602" spans="2:4" x14ac:dyDescent="0.25">
      <c r="B55602">
        <v>55602</v>
      </c>
      <c r="C55602" t="s">
        <v>55600</v>
      </c>
      <c r="D55602">
        <v>1</v>
      </c>
    </row>
    <row r="55603" spans="2:4" x14ac:dyDescent="0.25">
      <c r="B55603">
        <v>55603</v>
      </c>
      <c r="C55603" t="s">
        <v>55601</v>
      </c>
      <c r="D55603">
        <v>1</v>
      </c>
    </row>
    <row r="55604" spans="2:4" x14ac:dyDescent="0.25">
      <c r="B55604">
        <v>55604</v>
      </c>
      <c r="C55604" t="s">
        <v>55602</v>
      </c>
      <c r="D55604">
        <v>1</v>
      </c>
    </row>
    <row r="55605" spans="2:4" x14ac:dyDescent="0.25">
      <c r="B55605">
        <v>55605</v>
      </c>
      <c r="C55605" t="s">
        <v>55603</v>
      </c>
      <c r="D55605">
        <v>1</v>
      </c>
    </row>
    <row r="55606" spans="2:4" x14ac:dyDescent="0.25">
      <c r="B55606">
        <v>55606</v>
      </c>
      <c r="C55606" t="s">
        <v>55604</v>
      </c>
      <c r="D55606">
        <v>1</v>
      </c>
    </row>
    <row r="55607" spans="2:4" x14ac:dyDescent="0.25">
      <c r="B55607">
        <v>55607</v>
      </c>
      <c r="C55607" t="s">
        <v>55605</v>
      </c>
      <c r="D55607">
        <v>1</v>
      </c>
    </row>
    <row r="55608" spans="2:4" x14ac:dyDescent="0.25">
      <c r="B55608">
        <v>55608</v>
      </c>
      <c r="C55608" t="s">
        <v>55606</v>
      </c>
      <c r="D55608">
        <v>1</v>
      </c>
    </row>
    <row r="55609" spans="2:4" x14ac:dyDescent="0.25">
      <c r="B55609">
        <v>55609</v>
      </c>
      <c r="C55609" t="s">
        <v>55607</v>
      </c>
      <c r="D55609">
        <v>1</v>
      </c>
    </row>
    <row r="55610" spans="2:4" x14ac:dyDescent="0.25">
      <c r="B55610">
        <v>55610</v>
      </c>
      <c r="C55610" t="s">
        <v>55608</v>
      </c>
      <c r="D55610">
        <v>1</v>
      </c>
    </row>
    <row r="55611" spans="2:4" x14ac:dyDescent="0.25">
      <c r="B55611">
        <v>55611</v>
      </c>
      <c r="C55611" t="s">
        <v>55609</v>
      </c>
      <c r="D55611">
        <v>1</v>
      </c>
    </row>
    <row r="55612" spans="2:4" x14ac:dyDescent="0.25">
      <c r="B55612">
        <v>55612</v>
      </c>
      <c r="C55612" t="s">
        <v>55610</v>
      </c>
      <c r="D55612">
        <v>1</v>
      </c>
    </row>
    <row r="55613" spans="2:4" x14ac:dyDescent="0.25">
      <c r="B55613">
        <v>55613</v>
      </c>
      <c r="C55613" t="s">
        <v>55611</v>
      </c>
      <c r="D55613">
        <v>1</v>
      </c>
    </row>
    <row r="55614" spans="2:4" x14ac:dyDescent="0.25">
      <c r="B55614">
        <v>55614</v>
      </c>
      <c r="C55614" t="s">
        <v>55612</v>
      </c>
      <c r="D55614">
        <v>1</v>
      </c>
    </row>
    <row r="55615" spans="2:4" x14ac:dyDescent="0.25">
      <c r="B55615">
        <v>55615</v>
      </c>
      <c r="C55615" t="s">
        <v>55613</v>
      </c>
      <c r="D55615">
        <v>1</v>
      </c>
    </row>
    <row r="55616" spans="2:4" x14ac:dyDescent="0.25">
      <c r="B55616">
        <v>55616</v>
      </c>
      <c r="C55616" t="s">
        <v>55614</v>
      </c>
      <c r="D55616">
        <v>1</v>
      </c>
    </row>
    <row r="55617" spans="2:4" x14ac:dyDescent="0.25">
      <c r="B55617">
        <v>55617</v>
      </c>
      <c r="C55617" t="s">
        <v>55615</v>
      </c>
      <c r="D55617">
        <v>1</v>
      </c>
    </row>
    <row r="55618" spans="2:4" x14ac:dyDescent="0.25">
      <c r="B55618">
        <v>55618</v>
      </c>
      <c r="C55618" t="s">
        <v>55616</v>
      </c>
      <c r="D55618">
        <v>1</v>
      </c>
    </row>
    <row r="55619" spans="2:4" x14ac:dyDescent="0.25">
      <c r="B55619">
        <v>55619</v>
      </c>
      <c r="C55619" t="s">
        <v>55617</v>
      </c>
      <c r="D55619">
        <v>1</v>
      </c>
    </row>
    <row r="55620" spans="2:4" x14ac:dyDescent="0.25">
      <c r="B55620">
        <v>55620</v>
      </c>
      <c r="C55620" t="s">
        <v>55618</v>
      </c>
      <c r="D55620">
        <v>1</v>
      </c>
    </row>
    <row r="55621" spans="2:4" x14ac:dyDescent="0.25">
      <c r="B55621">
        <v>55621</v>
      </c>
      <c r="C55621" t="s">
        <v>55619</v>
      </c>
      <c r="D55621">
        <v>1</v>
      </c>
    </row>
    <row r="55622" spans="2:4" x14ac:dyDescent="0.25">
      <c r="B55622">
        <v>55622</v>
      </c>
      <c r="C55622" t="s">
        <v>55620</v>
      </c>
      <c r="D55622">
        <v>1</v>
      </c>
    </row>
    <row r="55623" spans="2:4" x14ac:dyDescent="0.25">
      <c r="B55623">
        <v>55623</v>
      </c>
      <c r="C55623" t="s">
        <v>55621</v>
      </c>
      <c r="D55623">
        <v>1</v>
      </c>
    </row>
    <row r="55624" spans="2:4" x14ac:dyDescent="0.25">
      <c r="B55624">
        <v>55624</v>
      </c>
      <c r="C55624" t="s">
        <v>55622</v>
      </c>
      <c r="D55624">
        <v>1</v>
      </c>
    </row>
    <row r="55625" spans="2:4" x14ac:dyDescent="0.25">
      <c r="B55625">
        <v>55625</v>
      </c>
      <c r="C55625" t="s">
        <v>55623</v>
      </c>
      <c r="D55625">
        <v>1</v>
      </c>
    </row>
    <row r="55626" spans="2:4" x14ac:dyDescent="0.25">
      <c r="B55626">
        <v>55626</v>
      </c>
      <c r="C55626" t="s">
        <v>55624</v>
      </c>
      <c r="D55626">
        <v>1</v>
      </c>
    </row>
    <row r="55627" spans="2:4" x14ac:dyDescent="0.25">
      <c r="B55627">
        <v>55627</v>
      </c>
      <c r="C55627" t="s">
        <v>55625</v>
      </c>
      <c r="D55627">
        <v>1</v>
      </c>
    </row>
    <row r="55628" spans="2:4" x14ac:dyDescent="0.25">
      <c r="B55628">
        <v>55628</v>
      </c>
      <c r="C55628" t="s">
        <v>55626</v>
      </c>
      <c r="D55628">
        <v>1</v>
      </c>
    </row>
    <row r="55629" spans="2:4" x14ac:dyDescent="0.25">
      <c r="B55629">
        <v>55629</v>
      </c>
      <c r="C55629" t="s">
        <v>55627</v>
      </c>
      <c r="D55629">
        <v>1</v>
      </c>
    </row>
    <row r="55630" spans="2:4" x14ac:dyDescent="0.25">
      <c r="B55630">
        <v>55630</v>
      </c>
      <c r="C55630" t="s">
        <v>55628</v>
      </c>
      <c r="D55630">
        <v>1</v>
      </c>
    </row>
    <row r="55631" spans="2:4" x14ac:dyDescent="0.25">
      <c r="B55631">
        <v>55631</v>
      </c>
      <c r="C55631" t="s">
        <v>55629</v>
      </c>
      <c r="D55631">
        <v>1</v>
      </c>
    </row>
    <row r="55632" spans="2:4" x14ac:dyDescent="0.25">
      <c r="B55632">
        <v>55632</v>
      </c>
      <c r="C55632" t="s">
        <v>55630</v>
      </c>
      <c r="D55632">
        <v>1</v>
      </c>
    </row>
    <row r="55633" spans="2:4" x14ac:dyDescent="0.25">
      <c r="B55633">
        <v>55633</v>
      </c>
      <c r="C55633" t="s">
        <v>55631</v>
      </c>
      <c r="D55633">
        <v>1</v>
      </c>
    </row>
    <row r="55634" spans="2:4" x14ac:dyDescent="0.25">
      <c r="B55634">
        <v>55634</v>
      </c>
      <c r="C55634" t="s">
        <v>55632</v>
      </c>
      <c r="D55634">
        <v>1</v>
      </c>
    </row>
    <row r="55635" spans="2:4" x14ac:dyDescent="0.25">
      <c r="B55635">
        <v>55635</v>
      </c>
      <c r="C55635" t="s">
        <v>55633</v>
      </c>
      <c r="D55635">
        <v>1</v>
      </c>
    </row>
    <row r="55636" spans="2:4" x14ac:dyDescent="0.25">
      <c r="B55636">
        <v>55636</v>
      </c>
      <c r="C55636" t="s">
        <v>55634</v>
      </c>
      <c r="D55636">
        <v>1</v>
      </c>
    </row>
    <row r="55637" spans="2:4" x14ac:dyDescent="0.25">
      <c r="B55637">
        <v>55637</v>
      </c>
      <c r="C55637" t="s">
        <v>55635</v>
      </c>
      <c r="D55637">
        <v>1</v>
      </c>
    </row>
    <row r="55638" spans="2:4" x14ac:dyDescent="0.25">
      <c r="B55638">
        <v>55638</v>
      </c>
      <c r="C55638" t="s">
        <v>55636</v>
      </c>
      <c r="D55638">
        <v>1</v>
      </c>
    </row>
    <row r="55639" spans="2:4" x14ac:dyDescent="0.25">
      <c r="B55639">
        <v>55639</v>
      </c>
      <c r="C55639" t="s">
        <v>55637</v>
      </c>
      <c r="D55639">
        <v>1</v>
      </c>
    </row>
    <row r="55640" spans="2:4" x14ac:dyDescent="0.25">
      <c r="B55640">
        <v>55640</v>
      </c>
      <c r="C55640" t="s">
        <v>55638</v>
      </c>
      <c r="D55640">
        <v>1</v>
      </c>
    </row>
    <row r="55641" spans="2:4" x14ac:dyDescent="0.25">
      <c r="B55641">
        <v>55641</v>
      </c>
      <c r="C55641" t="s">
        <v>55639</v>
      </c>
      <c r="D55641">
        <v>1</v>
      </c>
    </row>
    <row r="55642" spans="2:4" x14ac:dyDescent="0.25">
      <c r="B55642">
        <v>55642</v>
      </c>
      <c r="C55642" t="s">
        <v>55640</v>
      </c>
      <c r="D55642">
        <v>1</v>
      </c>
    </row>
    <row r="55643" spans="2:4" x14ac:dyDescent="0.25">
      <c r="B55643">
        <v>55643</v>
      </c>
      <c r="C55643" t="s">
        <v>55641</v>
      </c>
      <c r="D55643">
        <v>1</v>
      </c>
    </row>
    <row r="55644" spans="2:4" x14ac:dyDescent="0.25">
      <c r="B55644">
        <v>55644</v>
      </c>
      <c r="C55644" t="s">
        <v>55642</v>
      </c>
      <c r="D55644">
        <v>1</v>
      </c>
    </row>
    <row r="55645" spans="2:4" x14ac:dyDescent="0.25">
      <c r="B55645">
        <v>55645</v>
      </c>
      <c r="C55645" t="s">
        <v>55643</v>
      </c>
      <c r="D55645">
        <v>1</v>
      </c>
    </row>
    <row r="55646" spans="2:4" x14ac:dyDescent="0.25">
      <c r="B55646">
        <v>55646</v>
      </c>
      <c r="C55646" t="s">
        <v>55644</v>
      </c>
      <c r="D55646">
        <v>1</v>
      </c>
    </row>
    <row r="55647" spans="2:4" x14ac:dyDescent="0.25">
      <c r="B55647">
        <v>55647</v>
      </c>
      <c r="C55647" t="s">
        <v>55645</v>
      </c>
      <c r="D55647">
        <v>1</v>
      </c>
    </row>
    <row r="55648" spans="2:4" x14ac:dyDescent="0.25">
      <c r="B55648">
        <v>55648</v>
      </c>
      <c r="C55648" t="s">
        <v>55646</v>
      </c>
      <c r="D55648">
        <v>1</v>
      </c>
    </row>
    <row r="55649" spans="2:4" x14ac:dyDescent="0.25">
      <c r="B55649">
        <v>55649</v>
      </c>
      <c r="C55649" t="s">
        <v>55647</v>
      </c>
      <c r="D55649">
        <v>1</v>
      </c>
    </row>
    <row r="55650" spans="2:4" x14ac:dyDescent="0.25">
      <c r="B55650">
        <v>55650</v>
      </c>
      <c r="C55650" t="s">
        <v>55648</v>
      </c>
      <c r="D55650">
        <v>1</v>
      </c>
    </row>
    <row r="55651" spans="2:4" x14ac:dyDescent="0.25">
      <c r="B55651">
        <v>55651</v>
      </c>
      <c r="C55651" t="s">
        <v>55649</v>
      </c>
      <c r="D55651">
        <v>1</v>
      </c>
    </row>
    <row r="55652" spans="2:4" x14ac:dyDescent="0.25">
      <c r="B55652">
        <v>55652</v>
      </c>
      <c r="C55652" t="s">
        <v>55650</v>
      </c>
      <c r="D55652">
        <v>1</v>
      </c>
    </row>
    <row r="55653" spans="2:4" x14ac:dyDescent="0.25">
      <c r="B55653">
        <v>55653</v>
      </c>
      <c r="C55653" t="s">
        <v>55651</v>
      </c>
      <c r="D55653">
        <v>1</v>
      </c>
    </row>
    <row r="55654" spans="2:4" x14ac:dyDescent="0.25">
      <c r="B55654">
        <v>55654</v>
      </c>
      <c r="C55654" t="s">
        <v>55652</v>
      </c>
      <c r="D55654">
        <v>1</v>
      </c>
    </row>
    <row r="55655" spans="2:4" x14ac:dyDescent="0.25">
      <c r="B55655">
        <v>55655</v>
      </c>
      <c r="C55655" t="s">
        <v>55653</v>
      </c>
      <c r="D55655">
        <v>1</v>
      </c>
    </row>
    <row r="55656" spans="2:4" x14ac:dyDescent="0.25">
      <c r="B55656">
        <v>55656</v>
      </c>
      <c r="C55656" t="s">
        <v>55654</v>
      </c>
      <c r="D55656">
        <v>1</v>
      </c>
    </row>
    <row r="55657" spans="2:4" x14ac:dyDescent="0.25">
      <c r="B55657">
        <v>55657</v>
      </c>
      <c r="C55657" t="s">
        <v>55655</v>
      </c>
      <c r="D55657">
        <v>1</v>
      </c>
    </row>
    <row r="55658" spans="2:4" x14ac:dyDescent="0.25">
      <c r="B55658">
        <v>55658</v>
      </c>
      <c r="C55658" t="s">
        <v>55656</v>
      </c>
      <c r="D55658">
        <v>1</v>
      </c>
    </row>
    <row r="55659" spans="2:4" x14ac:dyDescent="0.25">
      <c r="B55659">
        <v>55659</v>
      </c>
      <c r="C55659" t="s">
        <v>55657</v>
      </c>
      <c r="D55659">
        <v>1</v>
      </c>
    </row>
    <row r="55660" spans="2:4" x14ac:dyDescent="0.25">
      <c r="B55660">
        <v>55660</v>
      </c>
      <c r="C55660" t="s">
        <v>55658</v>
      </c>
      <c r="D55660">
        <v>1</v>
      </c>
    </row>
    <row r="55661" spans="2:4" x14ac:dyDescent="0.25">
      <c r="B55661">
        <v>55661</v>
      </c>
      <c r="C55661" t="s">
        <v>55659</v>
      </c>
      <c r="D55661">
        <v>1</v>
      </c>
    </row>
    <row r="55662" spans="2:4" x14ac:dyDescent="0.25">
      <c r="B55662">
        <v>55662</v>
      </c>
      <c r="C55662" t="s">
        <v>55660</v>
      </c>
      <c r="D55662">
        <v>1</v>
      </c>
    </row>
    <row r="55663" spans="2:4" x14ac:dyDescent="0.25">
      <c r="B55663">
        <v>55663</v>
      </c>
      <c r="C55663" t="s">
        <v>55661</v>
      </c>
      <c r="D55663">
        <v>1</v>
      </c>
    </row>
    <row r="55664" spans="2:4" x14ac:dyDescent="0.25">
      <c r="B55664">
        <v>55664</v>
      </c>
      <c r="C55664" t="s">
        <v>55662</v>
      </c>
      <c r="D55664">
        <v>1</v>
      </c>
    </row>
    <row r="55665" spans="2:4" x14ac:dyDescent="0.25">
      <c r="B55665">
        <v>55665</v>
      </c>
      <c r="C55665" t="s">
        <v>55663</v>
      </c>
      <c r="D55665">
        <v>1</v>
      </c>
    </row>
    <row r="55666" spans="2:4" x14ac:dyDescent="0.25">
      <c r="B55666">
        <v>55666</v>
      </c>
      <c r="C55666" t="s">
        <v>55664</v>
      </c>
      <c r="D55666">
        <v>1</v>
      </c>
    </row>
    <row r="55667" spans="2:4" x14ac:dyDescent="0.25">
      <c r="B55667">
        <v>55667</v>
      </c>
      <c r="C55667" t="s">
        <v>55665</v>
      </c>
      <c r="D55667">
        <v>1</v>
      </c>
    </row>
    <row r="55668" spans="2:4" x14ac:dyDescent="0.25">
      <c r="B55668">
        <v>55668</v>
      </c>
      <c r="C55668" t="s">
        <v>55666</v>
      </c>
      <c r="D55668">
        <v>1</v>
      </c>
    </row>
    <row r="55669" spans="2:4" x14ac:dyDescent="0.25">
      <c r="B55669">
        <v>55669</v>
      </c>
      <c r="C55669" t="s">
        <v>55667</v>
      </c>
      <c r="D55669">
        <v>1</v>
      </c>
    </row>
    <row r="55670" spans="2:4" x14ac:dyDescent="0.25">
      <c r="B55670">
        <v>55670</v>
      </c>
      <c r="C55670" t="s">
        <v>55668</v>
      </c>
      <c r="D55670">
        <v>1</v>
      </c>
    </row>
    <row r="55671" spans="2:4" x14ac:dyDescent="0.25">
      <c r="B55671">
        <v>55671</v>
      </c>
      <c r="C55671" t="s">
        <v>55669</v>
      </c>
      <c r="D55671">
        <v>1</v>
      </c>
    </row>
    <row r="55672" spans="2:4" x14ac:dyDescent="0.25">
      <c r="B55672">
        <v>55672</v>
      </c>
      <c r="C55672" t="s">
        <v>55670</v>
      </c>
      <c r="D55672">
        <v>1</v>
      </c>
    </row>
    <row r="55673" spans="2:4" x14ac:dyDescent="0.25">
      <c r="B55673">
        <v>55673</v>
      </c>
      <c r="C55673" t="s">
        <v>55671</v>
      </c>
      <c r="D55673">
        <v>1</v>
      </c>
    </row>
    <row r="55674" spans="2:4" x14ac:dyDescent="0.25">
      <c r="B55674">
        <v>55674</v>
      </c>
      <c r="C55674" t="s">
        <v>55672</v>
      </c>
      <c r="D55674">
        <v>1</v>
      </c>
    </row>
    <row r="55675" spans="2:4" x14ac:dyDescent="0.25">
      <c r="B55675">
        <v>55675</v>
      </c>
      <c r="C55675" t="s">
        <v>55673</v>
      </c>
      <c r="D55675">
        <v>1</v>
      </c>
    </row>
    <row r="55676" spans="2:4" x14ac:dyDescent="0.25">
      <c r="B55676">
        <v>55676</v>
      </c>
      <c r="C55676" t="s">
        <v>55674</v>
      </c>
      <c r="D55676">
        <v>1</v>
      </c>
    </row>
    <row r="55677" spans="2:4" x14ac:dyDescent="0.25">
      <c r="B55677">
        <v>55677</v>
      </c>
      <c r="C55677" t="s">
        <v>55675</v>
      </c>
      <c r="D55677">
        <v>1</v>
      </c>
    </row>
    <row r="55678" spans="2:4" x14ac:dyDescent="0.25">
      <c r="B55678">
        <v>55678</v>
      </c>
      <c r="C55678" t="s">
        <v>55676</v>
      </c>
      <c r="D55678">
        <v>1</v>
      </c>
    </row>
    <row r="55679" spans="2:4" x14ac:dyDescent="0.25">
      <c r="B55679">
        <v>55679</v>
      </c>
      <c r="C55679" t="s">
        <v>55677</v>
      </c>
      <c r="D55679">
        <v>1</v>
      </c>
    </row>
    <row r="55680" spans="2:4" x14ac:dyDescent="0.25">
      <c r="B55680">
        <v>55680</v>
      </c>
      <c r="C55680" t="s">
        <v>55678</v>
      </c>
      <c r="D55680">
        <v>1</v>
      </c>
    </row>
    <row r="55681" spans="2:4" x14ac:dyDescent="0.25">
      <c r="B55681">
        <v>55681</v>
      </c>
      <c r="C55681" t="s">
        <v>55679</v>
      </c>
      <c r="D55681">
        <v>1</v>
      </c>
    </row>
    <row r="55682" spans="2:4" x14ac:dyDescent="0.25">
      <c r="B55682">
        <v>55682</v>
      </c>
      <c r="C55682" t="s">
        <v>55680</v>
      </c>
      <c r="D55682">
        <v>1</v>
      </c>
    </row>
    <row r="55683" spans="2:4" x14ac:dyDescent="0.25">
      <c r="B55683">
        <v>55683</v>
      </c>
      <c r="C55683" t="s">
        <v>55681</v>
      </c>
      <c r="D55683">
        <v>1</v>
      </c>
    </row>
    <row r="55684" spans="2:4" x14ac:dyDescent="0.25">
      <c r="B55684">
        <v>55684</v>
      </c>
      <c r="C55684" t="s">
        <v>55682</v>
      </c>
      <c r="D55684">
        <v>1</v>
      </c>
    </row>
    <row r="55685" spans="2:4" x14ac:dyDescent="0.25">
      <c r="B55685">
        <v>55685</v>
      </c>
      <c r="C55685" t="s">
        <v>55683</v>
      </c>
      <c r="D55685">
        <v>1</v>
      </c>
    </row>
    <row r="55686" spans="2:4" x14ac:dyDescent="0.25">
      <c r="B55686">
        <v>55686</v>
      </c>
      <c r="C55686" t="s">
        <v>55684</v>
      </c>
      <c r="D55686">
        <v>1</v>
      </c>
    </row>
    <row r="55687" spans="2:4" x14ac:dyDescent="0.25">
      <c r="B55687">
        <v>55687</v>
      </c>
      <c r="C55687" t="s">
        <v>55685</v>
      </c>
      <c r="D55687">
        <v>1</v>
      </c>
    </row>
    <row r="55688" spans="2:4" x14ac:dyDescent="0.25">
      <c r="B55688">
        <v>55688</v>
      </c>
      <c r="C55688" t="s">
        <v>55686</v>
      </c>
      <c r="D55688">
        <v>1</v>
      </c>
    </row>
    <row r="55689" spans="2:4" x14ac:dyDescent="0.25">
      <c r="B55689">
        <v>55689</v>
      </c>
      <c r="C55689" t="s">
        <v>55687</v>
      </c>
      <c r="D55689">
        <v>1</v>
      </c>
    </row>
    <row r="55690" spans="2:4" x14ac:dyDescent="0.25">
      <c r="B55690">
        <v>55690</v>
      </c>
      <c r="C55690" t="s">
        <v>55688</v>
      </c>
      <c r="D55690">
        <v>1</v>
      </c>
    </row>
    <row r="55691" spans="2:4" x14ac:dyDescent="0.25">
      <c r="B55691">
        <v>55691</v>
      </c>
      <c r="C55691" t="s">
        <v>55689</v>
      </c>
      <c r="D55691">
        <v>1</v>
      </c>
    </row>
    <row r="55692" spans="2:4" x14ac:dyDescent="0.25">
      <c r="B55692">
        <v>55692</v>
      </c>
      <c r="C55692" t="s">
        <v>55690</v>
      </c>
      <c r="D55692">
        <v>1</v>
      </c>
    </row>
    <row r="55693" spans="2:4" x14ac:dyDescent="0.25">
      <c r="B55693">
        <v>55693</v>
      </c>
      <c r="C55693" t="s">
        <v>55691</v>
      </c>
      <c r="D55693">
        <v>1</v>
      </c>
    </row>
    <row r="55694" spans="2:4" x14ac:dyDescent="0.25">
      <c r="B55694">
        <v>55694</v>
      </c>
      <c r="C55694" t="s">
        <v>55692</v>
      </c>
      <c r="D55694">
        <v>1</v>
      </c>
    </row>
    <row r="55695" spans="2:4" x14ac:dyDescent="0.25">
      <c r="B55695">
        <v>55695</v>
      </c>
      <c r="C55695" t="s">
        <v>55693</v>
      </c>
      <c r="D55695">
        <v>1</v>
      </c>
    </row>
    <row r="55696" spans="2:4" x14ac:dyDescent="0.25">
      <c r="B55696">
        <v>55696</v>
      </c>
      <c r="C55696" t="s">
        <v>55694</v>
      </c>
      <c r="D55696">
        <v>1</v>
      </c>
    </row>
    <row r="55697" spans="2:4" x14ac:dyDescent="0.25">
      <c r="B55697">
        <v>55697</v>
      </c>
      <c r="C55697" t="s">
        <v>55695</v>
      </c>
      <c r="D55697">
        <v>1</v>
      </c>
    </row>
    <row r="55698" spans="2:4" x14ac:dyDescent="0.25">
      <c r="B55698">
        <v>55698</v>
      </c>
      <c r="C55698" t="s">
        <v>55696</v>
      </c>
      <c r="D55698">
        <v>1</v>
      </c>
    </row>
    <row r="55699" spans="2:4" x14ac:dyDescent="0.25">
      <c r="B55699">
        <v>55699</v>
      </c>
      <c r="C55699" t="s">
        <v>55697</v>
      </c>
      <c r="D55699">
        <v>1</v>
      </c>
    </row>
    <row r="55700" spans="2:4" x14ac:dyDescent="0.25">
      <c r="B55700">
        <v>55700</v>
      </c>
      <c r="C55700" t="s">
        <v>55698</v>
      </c>
      <c r="D55700">
        <v>1</v>
      </c>
    </row>
    <row r="55701" spans="2:4" x14ac:dyDescent="0.25">
      <c r="B55701">
        <v>55701</v>
      </c>
      <c r="C55701" t="s">
        <v>55699</v>
      </c>
      <c r="D55701">
        <v>1</v>
      </c>
    </row>
    <row r="55702" spans="2:4" x14ac:dyDescent="0.25">
      <c r="B55702">
        <v>55702</v>
      </c>
      <c r="C55702" t="s">
        <v>55700</v>
      </c>
      <c r="D55702">
        <v>1</v>
      </c>
    </row>
    <row r="55703" spans="2:4" x14ac:dyDescent="0.25">
      <c r="B55703">
        <v>55703</v>
      </c>
      <c r="C55703" t="s">
        <v>55701</v>
      </c>
      <c r="D55703">
        <v>1</v>
      </c>
    </row>
    <row r="55704" spans="2:4" x14ac:dyDescent="0.25">
      <c r="B55704">
        <v>55704</v>
      </c>
      <c r="C55704" t="s">
        <v>55702</v>
      </c>
      <c r="D55704">
        <v>1</v>
      </c>
    </row>
    <row r="55705" spans="2:4" x14ac:dyDescent="0.25">
      <c r="B55705">
        <v>55705</v>
      </c>
      <c r="C55705" t="s">
        <v>55703</v>
      </c>
      <c r="D55705">
        <v>1</v>
      </c>
    </row>
    <row r="55706" spans="2:4" x14ac:dyDescent="0.25">
      <c r="B55706">
        <v>55706</v>
      </c>
      <c r="C55706" t="s">
        <v>55704</v>
      </c>
      <c r="D55706">
        <v>1</v>
      </c>
    </row>
    <row r="55707" spans="2:4" x14ac:dyDescent="0.25">
      <c r="B55707">
        <v>55707</v>
      </c>
      <c r="C55707" t="s">
        <v>55705</v>
      </c>
      <c r="D55707">
        <v>1</v>
      </c>
    </row>
    <row r="55708" spans="2:4" x14ac:dyDescent="0.25">
      <c r="B55708">
        <v>55708</v>
      </c>
      <c r="C55708" t="s">
        <v>55706</v>
      </c>
      <c r="D55708">
        <v>1</v>
      </c>
    </row>
    <row r="55709" spans="2:4" x14ac:dyDescent="0.25">
      <c r="B55709">
        <v>55709</v>
      </c>
      <c r="C55709" t="s">
        <v>55707</v>
      </c>
      <c r="D55709">
        <v>1</v>
      </c>
    </row>
    <row r="55710" spans="2:4" x14ac:dyDescent="0.25">
      <c r="B55710">
        <v>55710</v>
      </c>
      <c r="C55710" t="s">
        <v>55708</v>
      </c>
      <c r="D55710">
        <v>1</v>
      </c>
    </row>
    <row r="55711" spans="2:4" x14ac:dyDescent="0.25">
      <c r="B55711">
        <v>55711</v>
      </c>
      <c r="C55711" t="s">
        <v>55709</v>
      </c>
      <c r="D55711">
        <v>1</v>
      </c>
    </row>
    <row r="55712" spans="2:4" x14ac:dyDescent="0.25">
      <c r="B55712">
        <v>55712</v>
      </c>
      <c r="C55712" t="s">
        <v>55710</v>
      </c>
      <c r="D55712">
        <v>1</v>
      </c>
    </row>
    <row r="55713" spans="2:4" x14ac:dyDescent="0.25">
      <c r="B55713">
        <v>55713</v>
      </c>
      <c r="C55713" t="s">
        <v>55711</v>
      </c>
      <c r="D55713">
        <v>1</v>
      </c>
    </row>
    <row r="55714" spans="2:4" x14ac:dyDescent="0.25">
      <c r="B55714">
        <v>55714</v>
      </c>
      <c r="C55714" t="s">
        <v>55712</v>
      </c>
      <c r="D55714">
        <v>1</v>
      </c>
    </row>
    <row r="55715" spans="2:4" x14ac:dyDescent="0.25">
      <c r="B55715">
        <v>55715</v>
      </c>
      <c r="C55715" t="s">
        <v>55713</v>
      </c>
      <c r="D55715">
        <v>1</v>
      </c>
    </row>
    <row r="55716" spans="2:4" x14ac:dyDescent="0.25">
      <c r="B55716">
        <v>55716</v>
      </c>
      <c r="C55716" t="s">
        <v>55714</v>
      </c>
      <c r="D55716">
        <v>1</v>
      </c>
    </row>
    <row r="55717" spans="2:4" x14ac:dyDescent="0.25">
      <c r="B55717">
        <v>55717</v>
      </c>
      <c r="C55717" t="s">
        <v>55715</v>
      </c>
      <c r="D55717">
        <v>1</v>
      </c>
    </row>
    <row r="55718" spans="2:4" x14ac:dyDescent="0.25">
      <c r="B55718">
        <v>55718</v>
      </c>
      <c r="C55718" t="s">
        <v>55716</v>
      </c>
      <c r="D55718">
        <v>1</v>
      </c>
    </row>
    <row r="55719" spans="2:4" x14ac:dyDescent="0.25">
      <c r="B55719">
        <v>55719</v>
      </c>
      <c r="C55719" t="s">
        <v>55717</v>
      </c>
      <c r="D55719">
        <v>1</v>
      </c>
    </row>
    <row r="55720" spans="2:4" x14ac:dyDescent="0.25">
      <c r="B55720">
        <v>55720</v>
      </c>
      <c r="C55720" t="s">
        <v>55718</v>
      </c>
      <c r="D55720">
        <v>1</v>
      </c>
    </row>
    <row r="55721" spans="2:4" x14ac:dyDescent="0.25">
      <c r="B55721">
        <v>55721</v>
      </c>
      <c r="C55721" t="s">
        <v>55719</v>
      </c>
      <c r="D55721">
        <v>1</v>
      </c>
    </row>
    <row r="55722" spans="2:4" x14ac:dyDescent="0.25">
      <c r="B55722">
        <v>55722</v>
      </c>
      <c r="C55722" t="s">
        <v>55720</v>
      </c>
      <c r="D55722">
        <v>1</v>
      </c>
    </row>
    <row r="55723" spans="2:4" x14ac:dyDescent="0.25">
      <c r="B55723">
        <v>55723</v>
      </c>
      <c r="C55723" t="s">
        <v>55721</v>
      </c>
      <c r="D55723">
        <v>1</v>
      </c>
    </row>
    <row r="55724" spans="2:4" x14ac:dyDescent="0.25">
      <c r="B55724">
        <v>55724</v>
      </c>
      <c r="C55724" t="s">
        <v>55722</v>
      </c>
      <c r="D55724">
        <v>1</v>
      </c>
    </row>
    <row r="55725" spans="2:4" x14ac:dyDescent="0.25">
      <c r="B55725">
        <v>55725</v>
      </c>
      <c r="C55725" t="s">
        <v>55723</v>
      </c>
      <c r="D55725">
        <v>1</v>
      </c>
    </row>
    <row r="55726" spans="2:4" x14ac:dyDescent="0.25">
      <c r="B55726">
        <v>55726</v>
      </c>
      <c r="C55726" t="s">
        <v>55724</v>
      </c>
      <c r="D55726">
        <v>1</v>
      </c>
    </row>
    <row r="55727" spans="2:4" x14ac:dyDescent="0.25">
      <c r="B55727">
        <v>55727</v>
      </c>
      <c r="C55727" t="s">
        <v>55725</v>
      </c>
      <c r="D55727">
        <v>1</v>
      </c>
    </row>
    <row r="55728" spans="2:4" x14ac:dyDescent="0.25">
      <c r="B55728">
        <v>55728</v>
      </c>
      <c r="C55728" t="s">
        <v>55726</v>
      </c>
      <c r="D55728">
        <v>1</v>
      </c>
    </row>
    <row r="55729" spans="2:4" x14ac:dyDescent="0.25">
      <c r="B55729">
        <v>55729</v>
      </c>
      <c r="C55729" t="s">
        <v>55727</v>
      </c>
      <c r="D55729">
        <v>1</v>
      </c>
    </row>
    <row r="55730" spans="2:4" x14ac:dyDescent="0.25">
      <c r="B55730">
        <v>55730</v>
      </c>
      <c r="C55730" t="s">
        <v>55728</v>
      </c>
      <c r="D55730">
        <v>1</v>
      </c>
    </row>
    <row r="55731" spans="2:4" x14ac:dyDescent="0.25">
      <c r="B55731">
        <v>55731</v>
      </c>
      <c r="C55731" t="s">
        <v>55729</v>
      </c>
      <c r="D55731">
        <v>1</v>
      </c>
    </row>
    <row r="55732" spans="2:4" x14ac:dyDescent="0.25">
      <c r="B55732">
        <v>55732</v>
      </c>
      <c r="C55732" t="s">
        <v>55730</v>
      </c>
      <c r="D55732">
        <v>1</v>
      </c>
    </row>
    <row r="55733" spans="2:4" x14ac:dyDescent="0.25">
      <c r="B55733">
        <v>55733</v>
      </c>
      <c r="C55733" t="s">
        <v>55731</v>
      </c>
      <c r="D55733">
        <v>1</v>
      </c>
    </row>
    <row r="55734" spans="2:4" x14ac:dyDescent="0.25">
      <c r="B55734">
        <v>55734</v>
      </c>
      <c r="C55734" t="s">
        <v>55732</v>
      </c>
      <c r="D55734">
        <v>1</v>
      </c>
    </row>
    <row r="55735" spans="2:4" x14ac:dyDescent="0.25">
      <c r="B55735">
        <v>55735</v>
      </c>
      <c r="C55735" t="s">
        <v>55733</v>
      </c>
      <c r="D55735">
        <v>1</v>
      </c>
    </row>
    <row r="55736" spans="2:4" x14ac:dyDescent="0.25">
      <c r="B55736">
        <v>55736</v>
      </c>
      <c r="C55736" t="s">
        <v>55734</v>
      </c>
      <c r="D55736">
        <v>1</v>
      </c>
    </row>
    <row r="55737" spans="2:4" x14ac:dyDescent="0.25">
      <c r="B55737">
        <v>55737</v>
      </c>
      <c r="C55737" t="s">
        <v>55735</v>
      </c>
      <c r="D55737">
        <v>1</v>
      </c>
    </row>
    <row r="55738" spans="2:4" x14ac:dyDescent="0.25">
      <c r="B55738">
        <v>55738</v>
      </c>
      <c r="C55738" t="s">
        <v>55736</v>
      </c>
      <c r="D55738">
        <v>1</v>
      </c>
    </row>
    <row r="55739" spans="2:4" x14ac:dyDescent="0.25">
      <c r="B55739">
        <v>55739</v>
      </c>
      <c r="C55739" t="s">
        <v>55737</v>
      </c>
      <c r="D55739">
        <v>1</v>
      </c>
    </row>
    <row r="55740" spans="2:4" x14ac:dyDescent="0.25">
      <c r="B55740">
        <v>55740</v>
      </c>
      <c r="C55740" t="s">
        <v>55738</v>
      </c>
      <c r="D55740">
        <v>1</v>
      </c>
    </row>
    <row r="55741" spans="2:4" x14ac:dyDescent="0.25">
      <c r="B55741">
        <v>55741</v>
      </c>
      <c r="C55741" t="s">
        <v>55739</v>
      </c>
      <c r="D55741">
        <v>1</v>
      </c>
    </row>
    <row r="55742" spans="2:4" x14ac:dyDescent="0.25">
      <c r="B55742">
        <v>55742</v>
      </c>
      <c r="C55742" t="s">
        <v>55740</v>
      </c>
      <c r="D55742">
        <v>1</v>
      </c>
    </row>
    <row r="55743" spans="2:4" x14ac:dyDescent="0.25">
      <c r="B55743">
        <v>55743</v>
      </c>
      <c r="C55743" t="s">
        <v>55741</v>
      </c>
      <c r="D55743">
        <v>1</v>
      </c>
    </row>
    <row r="55744" spans="2:4" x14ac:dyDescent="0.25">
      <c r="B55744">
        <v>55744</v>
      </c>
      <c r="C55744" t="s">
        <v>55742</v>
      </c>
      <c r="D55744">
        <v>1</v>
      </c>
    </row>
    <row r="55745" spans="2:4" x14ac:dyDescent="0.25">
      <c r="B55745">
        <v>55745</v>
      </c>
      <c r="C55745" t="s">
        <v>55743</v>
      </c>
      <c r="D55745">
        <v>1</v>
      </c>
    </row>
    <row r="55746" spans="2:4" x14ac:dyDescent="0.25">
      <c r="B55746">
        <v>55746</v>
      </c>
      <c r="C55746" t="s">
        <v>55744</v>
      </c>
      <c r="D55746">
        <v>1</v>
      </c>
    </row>
    <row r="55747" spans="2:4" x14ac:dyDescent="0.25">
      <c r="B55747">
        <v>55747</v>
      </c>
      <c r="C55747" t="s">
        <v>55745</v>
      </c>
      <c r="D55747">
        <v>1</v>
      </c>
    </row>
    <row r="55748" spans="2:4" x14ac:dyDescent="0.25">
      <c r="B55748">
        <v>55748</v>
      </c>
      <c r="C55748" t="s">
        <v>55746</v>
      </c>
      <c r="D55748">
        <v>1</v>
      </c>
    </row>
    <row r="55749" spans="2:4" x14ac:dyDescent="0.25">
      <c r="B55749">
        <v>55749</v>
      </c>
      <c r="C55749" t="s">
        <v>55747</v>
      </c>
      <c r="D55749">
        <v>1</v>
      </c>
    </row>
    <row r="55750" spans="2:4" x14ac:dyDescent="0.25">
      <c r="B55750">
        <v>55750</v>
      </c>
      <c r="C55750" t="s">
        <v>55748</v>
      </c>
      <c r="D55750">
        <v>1</v>
      </c>
    </row>
    <row r="55751" spans="2:4" x14ac:dyDescent="0.25">
      <c r="B55751">
        <v>55751</v>
      </c>
      <c r="C55751" t="s">
        <v>55749</v>
      </c>
      <c r="D55751">
        <v>1</v>
      </c>
    </row>
    <row r="55752" spans="2:4" x14ac:dyDescent="0.25">
      <c r="B55752">
        <v>55752</v>
      </c>
      <c r="C55752" t="s">
        <v>55750</v>
      </c>
      <c r="D55752">
        <v>1</v>
      </c>
    </row>
    <row r="55753" spans="2:4" x14ac:dyDescent="0.25">
      <c r="B55753">
        <v>55753</v>
      </c>
      <c r="C55753" t="s">
        <v>55751</v>
      </c>
      <c r="D55753">
        <v>1</v>
      </c>
    </row>
    <row r="55754" spans="2:4" x14ac:dyDescent="0.25">
      <c r="B55754">
        <v>55754</v>
      </c>
      <c r="C55754" t="s">
        <v>55752</v>
      </c>
      <c r="D55754">
        <v>1</v>
      </c>
    </row>
    <row r="55755" spans="2:4" x14ac:dyDescent="0.25">
      <c r="B55755">
        <v>55755</v>
      </c>
      <c r="C55755" t="s">
        <v>55753</v>
      </c>
      <c r="D55755">
        <v>1</v>
      </c>
    </row>
    <row r="55756" spans="2:4" x14ac:dyDescent="0.25">
      <c r="B55756">
        <v>55756</v>
      </c>
      <c r="C55756" t="s">
        <v>55754</v>
      </c>
      <c r="D55756">
        <v>1</v>
      </c>
    </row>
    <row r="55757" spans="2:4" x14ac:dyDescent="0.25">
      <c r="B55757">
        <v>55757</v>
      </c>
      <c r="C55757" t="s">
        <v>55755</v>
      </c>
      <c r="D55757">
        <v>1</v>
      </c>
    </row>
    <row r="55758" spans="2:4" x14ac:dyDescent="0.25">
      <c r="B55758">
        <v>55758</v>
      </c>
      <c r="C55758" t="s">
        <v>55756</v>
      </c>
      <c r="D55758">
        <v>1</v>
      </c>
    </row>
    <row r="55759" spans="2:4" x14ac:dyDescent="0.25">
      <c r="B55759">
        <v>55759</v>
      </c>
      <c r="C55759" t="s">
        <v>55757</v>
      </c>
      <c r="D55759">
        <v>1</v>
      </c>
    </row>
    <row r="55760" spans="2:4" x14ac:dyDescent="0.25">
      <c r="B55760">
        <v>55760</v>
      </c>
      <c r="C55760" t="s">
        <v>55758</v>
      </c>
      <c r="D55760">
        <v>1</v>
      </c>
    </row>
    <row r="55761" spans="2:4" x14ac:dyDescent="0.25">
      <c r="B55761">
        <v>55761</v>
      </c>
      <c r="C55761" t="s">
        <v>55759</v>
      </c>
      <c r="D55761">
        <v>1</v>
      </c>
    </row>
    <row r="55762" spans="2:4" x14ac:dyDescent="0.25">
      <c r="B55762">
        <v>55762</v>
      </c>
      <c r="C55762" t="s">
        <v>55760</v>
      </c>
      <c r="D55762">
        <v>1</v>
      </c>
    </row>
    <row r="55763" spans="2:4" x14ac:dyDescent="0.25">
      <c r="B55763">
        <v>55763</v>
      </c>
      <c r="C55763" t="s">
        <v>55761</v>
      </c>
      <c r="D55763">
        <v>1</v>
      </c>
    </row>
    <row r="55764" spans="2:4" x14ac:dyDescent="0.25">
      <c r="B55764">
        <v>55764</v>
      </c>
      <c r="C55764" t="s">
        <v>55762</v>
      </c>
      <c r="D55764">
        <v>1</v>
      </c>
    </row>
    <row r="55765" spans="2:4" x14ac:dyDescent="0.25">
      <c r="B55765">
        <v>55765</v>
      </c>
      <c r="C55765" t="s">
        <v>55763</v>
      </c>
      <c r="D55765">
        <v>1</v>
      </c>
    </row>
    <row r="55766" spans="2:4" x14ac:dyDescent="0.25">
      <c r="B55766">
        <v>55766</v>
      </c>
      <c r="C55766" t="s">
        <v>55764</v>
      </c>
      <c r="D55766">
        <v>1</v>
      </c>
    </row>
    <row r="55767" spans="2:4" x14ac:dyDescent="0.25">
      <c r="B55767">
        <v>55767</v>
      </c>
      <c r="C55767" t="s">
        <v>55765</v>
      </c>
      <c r="D55767">
        <v>1</v>
      </c>
    </row>
    <row r="55768" spans="2:4" x14ac:dyDescent="0.25">
      <c r="B55768">
        <v>55768</v>
      </c>
      <c r="C55768" t="s">
        <v>55766</v>
      </c>
      <c r="D55768">
        <v>1</v>
      </c>
    </row>
    <row r="55769" spans="2:4" x14ac:dyDescent="0.25">
      <c r="B55769">
        <v>55769</v>
      </c>
      <c r="C55769" t="s">
        <v>55767</v>
      </c>
      <c r="D55769">
        <v>1</v>
      </c>
    </row>
    <row r="55770" spans="2:4" x14ac:dyDescent="0.25">
      <c r="B55770">
        <v>55770</v>
      </c>
      <c r="C55770" t="s">
        <v>55768</v>
      </c>
      <c r="D55770">
        <v>1</v>
      </c>
    </row>
    <row r="55771" spans="2:4" x14ac:dyDescent="0.25">
      <c r="B55771">
        <v>55771</v>
      </c>
      <c r="C55771" t="s">
        <v>55769</v>
      </c>
      <c r="D55771">
        <v>1</v>
      </c>
    </row>
    <row r="55772" spans="2:4" x14ac:dyDescent="0.25">
      <c r="B55772">
        <v>55772</v>
      </c>
      <c r="C55772" t="s">
        <v>55770</v>
      </c>
      <c r="D55772">
        <v>1</v>
      </c>
    </row>
    <row r="55773" spans="2:4" x14ac:dyDescent="0.25">
      <c r="B55773">
        <v>55773</v>
      </c>
      <c r="C55773" t="s">
        <v>55771</v>
      </c>
      <c r="D55773">
        <v>1</v>
      </c>
    </row>
    <row r="55774" spans="2:4" x14ac:dyDescent="0.25">
      <c r="B55774">
        <v>55774</v>
      </c>
      <c r="C55774" t="s">
        <v>55772</v>
      </c>
      <c r="D55774">
        <v>1</v>
      </c>
    </row>
    <row r="55775" spans="2:4" x14ac:dyDescent="0.25">
      <c r="B55775">
        <v>55775</v>
      </c>
      <c r="C55775" t="s">
        <v>55773</v>
      </c>
      <c r="D55775">
        <v>1</v>
      </c>
    </row>
    <row r="55776" spans="2:4" x14ac:dyDescent="0.25">
      <c r="B55776">
        <v>55776</v>
      </c>
      <c r="C55776" t="s">
        <v>55774</v>
      </c>
      <c r="D55776">
        <v>1</v>
      </c>
    </row>
    <row r="55777" spans="2:4" x14ac:dyDescent="0.25">
      <c r="B55777">
        <v>55777</v>
      </c>
      <c r="C55777" t="s">
        <v>55775</v>
      </c>
      <c r="D55777">
        <v>1</v>
      </c>
    </row>
    <row r="55778" spans="2:4" x14ac:dyDescent="0.25">
      <c r="B55778">
        <v>55778</v>
      </c>
      <c r="C55778" t="s">
        <v>55776</v>
      </c>
      <c r="D55778">
        <v>1</v>
      </c>
    </row>
    <row r="55779" spans="2:4" x14ac:dyDescent="0.25">
      <c r="B55779">
        <v>55779</v>
      </c>
      <c r="C55779" t="s">
        <v>55777</v>
      </c>
      <c r="D55779">
        <v>1</v>
      </c>
    </row>
    <row r="55780" spans="2:4" x14ac:dyDescent="0.25">
      <c r="B55780">
        <v>55780</v>
      </c>
      <c r="C55780" t="s">
        <v>55778</v>
      </c>
      <c r="D55780">
        <v>1</v>
      </c>
    </row>
    <row r="55781" spans="2:4" x14ac:dyDescent="0.25">
      <c r="B55781">
        <v>55781</v>
      </c>
      <c r="C55781" t="s">
        <v>55779</v>
      </c>
      <c r="D55781">
        <v>1</v>
      </c>
    </row>
    <row r="55782" spans="2:4" x14ac:dyDescent="0.25">
      <c r="B55782">
        <v>55782</v>
      </c>
      <c r="C55782" t="s">
        <v>55780</v>
      </c>
      <c r="D55782">
        <v>1</v>
      </c>
    </row>
    <row r="55783" spans="2:4" x14ac:dyDescent="0.25">
      <c r="B55783">
        <v>55783</v>
      </c>
      <c r="C55783" t="s">
        <v>55781</v>
      </c>
      <c r="D55783">
        <v>1</v>
      </c>
    </row>
    <row r="55784" spans="2:4" x14ac:dyDescent="0.25">
      <c r="B55784">
        <v>55784</v>
      </c>
      <c r="C55784" t="s">
        <v>55782</v>
      </c>
      <c r="D55784">
        <v>1</v>
      </c>
    </row>
    <row r="55785" spans="2:4" x14ac:dyDescent="0.25">
      <c r="B55785">
        <v>55785</v>
      </c>
      <c r="C55785" t="s">
        <v>55783</v>
      </c>
      <c r="D55785">
        <v>1</v>
      </c>
    </row>
    <row r="55786" spans="2:4" x14ac:dyDescent="0.25">
      <c r="B55786">
        <v>55786</v>
      </c>
      <c r="C55786" t="s">
        <v>55784</v>
      </c>
      <c r="D55786">
        <v>1</v>
      </c>
    </row>
    <row r="55787" spans="2:4" x14ac:dyDescent="0.25">
      <c r="B55787">
        <v>55787</v>
      </c>
      <c r="C55787" t="s">
        <v>55785</v>
      </c>
      <c r="D55787">
        <v>1</v>
      </c>
    </row>
    <row r="55788" spans="2:4" x14ac:dyDescent="0.25">
      <c r="B55788">
        <v>55788</v>
      </c>
      <c r="C55788" t="s">
        <v>55786</v>
      </c>
      <c r="D55788">
        <v>1</v>
      </c>
    </row>
    <row r="55789" spans="2:4" x14ac:dyDescent="0.25">
      <c r="B55789">
        <v>55789</v>
      </c>
      <c r="C55789" t="s">
        <v>55787</v>
      </c>
      <c r="D55789">
        <v>1</v>
      </c>
    </row>
    <row r="55790" spans="2:4" x14ac:dyDescent="0.25">
      <c r="B55790">
        <v>55790</v>
      </c>
      <c r="C55790" t="s">
        <v>55788</v>
      </c>
      <c r="D55790">
        <v>1</v>
      </c>
    </row>
    <row r="55791" spans="2:4" x14ac:dyDescent="0.25">
      <c r="B55791">
        <v>55791</v>
      </c>
      <c r="C55791" t="s">
        <v>55789</v>
      </c>
      <c r="D55791">
        <v>1</v>
      </c>
    </row>
    <row r="55792" spans="2:4" x14ac:dyDescent="0.25">
      <c r="B55792">
        <v>55792</v>
      </c>
      <c r="C55792" t="s">
        <v>55790</v>
      </c>
      <c r="D55792">
        <v>1</v>
      </c>
    </row>
    <row r="55793" spans="2:4" x14ac:dyDescent="0.25">
      <c r="B55793">
        <v>55793</v>
      </c>
      <c r="C55793" t="s">
        <v>55791</v>
      </c>
      <c r="D55793">
        <v>1</v>
      </c>
    </row>
    <row r="55794" spans="2:4" x14ac:dyDescent="0.25">
      <c r="B55794">
        <v>55794</v>
      </c>
      <c r="C55794" t="s">
        <v>55792</v>
      </c>
      <c r="D55794">
        <v>1</v>
      </c>
    </row>
    <row r="55795" spans="2:4" x14ac:dyDescent="0.25">
      <c r="B55795">
        <v>55795</v>
      </c>
      <c r="C55795" t="s">
        <v>55793</v>
      </c>
      <c r="D55795">
        <v>1</v>
      </c>
    </row>
    <row r="55796" spans="2:4" x14ac:dyDescent="0.25">
      <c r="B55796">
        <v>55796</v>
      </c>
      <c r="C55796" t="s">
        <v>55794</v>
      </c>
      <c r="D55796">
        <v>1</v>
      </c>
    </row>
    <row r="55797" spans="2:4" x14ac:dyDescent="0.25">
      <c r="B55797">
        <v>55797</v>
      </c>
      <c r="C55797" t="s">
        <v>55795</v>
      </c>
      <c r="D55797">
        <v>1</v>
      </c>
    </row>
    <row r="55798" spans="2:4" x14ac:dyDescent="0.25">
      <c r="B55798">
        <v>55798</v>
      </c>
      <c r="C55798" t="s">
        <v>55796</v>
      </c>
      <c r="D55798">
        <v>1</v>
      </c>
    </row>
    <row r="55799" spans="2:4" x14ac:dyDescent="0.25">
      <c r="B55799">
        <v>55799</v>
      </c>
      <c r="C55799" t="s">
        <v>55797</v>
      </c>
      <c r="D55799">
        <v>1</v>
      </c>
    </row>
    <row r="55800" spans="2:4" x14ac:dyDescent="0.25">
      <c r="B55800">
        <v>55800</v>
      </c>
      <c r="C55800" t="s">
        <v>55798</v>
      </c>
      <c r="D55800">
        <v>1</v>
      </c>
    </row>
    <row r="55801" spans="2:4" x14ac:dyDescent="0.25">
      <c r="B55801">
        <v>55801</v>
      </c>
      <c r="C55801" t="s">
        <v>55799</v>
      </c>
      <c r="D55801">
        <v>1</v>
      </c>
    </row>
    <row r="55802" spans="2:4" x14ac:dyDescent="0.25">
      <c r="B55802">
        <v>55802</v>
      </c>
      <c r="C55802" t="s">
        <v>55800</v>
      </c>
      <c r="D55802">
        <v>1</v>
      </c>
    </row>
    <row r="55803" spans="2:4" x14ac:dyDescent="0.25">
      <c r="B55803">
        <v>55803</v>
      </c>
      <c r="C55803" t="s">
        <v>55801</v>
      </c>
      <c r="D55803">
        <v>1</v>
      </c>
    </row>
    <row r="55804" spans="2:4" x14ac:dyDescent="0.25">
      <c r="B55804">
        <v>55804</v>
      </c>
      <c r="C55804" t="s">
        <v>55802</v>
      </c>
      <c r="D55804">
        <v>1</v>
      </c>
    </row>
    <row r="55805" spans="2:4" x14ac:dyDescent="0.25">
      <c r="B55805">
        <v>55805</v>
      </c>
      <c r="C55805" t="s">
        <v>55803</v>
      </c>
      <c r="D55805">
        <v>1</v>
      </c>
    </row>
    <row r="55806" spans="2:4" x14ac:dyDescent="0.25">
      <c r="B55806">
        <v>55806</v>
      </c>
      <c r="C55806" t="s">
        <v>55804</v>
      </c>
      <c r="D55806">
        <v>1</v>
      </c>
    </row>
    <row r="55807" spans="2:4" x14ac:dyDescent="0.25">
      <c r="B55807">
        <v>55807</v>
      </c>
      <c r="C55807" t="s">
        <v>55805</v>
      </c>
      <c r="D55807">
        <v>1</v>
      </c>
    </row>
    <row r="55808" spans="2:4" x14ac:dyDescent="0.25">
      <c r="B55808">
        <v>55808</v>
      </c>
      <c r="C55808" t="s">
        <v>55806</v>
      </c>
      <c r="D55808">
        <v>1</v>
      </c>
    </row>
    <row r="55809" spans="2:4" x14ac:dyDescent="0.25">
      <c r="B55809">
        <v>55809</v>
      </c>
      <c r="C55809" t="s">
        <v>55807</v>
      </c>
      <c r="D55809">
        <v>1</v>
      </c>
    </row>
    <row r="55810" spans="2:4" x14ac:dyDescent="0.25">
      <c r="B55810">
        <v>55810</v>
      </c>
      <c r="C55810" t="s">
        <v>55808</v>
      </c>
      <c r="D55810">
        <v>1</v>
      </c>
    </row>
    <row r="55811" spans="2:4" x14ac:dyDescent="0.25">
      <c r="B55811">
        <v>55811</v>
      </c>
      <c r="C55811" t="s">
        <v>55809</v>
      </c>
      <c r="D55811">
        <v>1</v>
      </c>
    </row>
    <row r="55812" spans="2:4" x14ac:dyDescent="0.25">
      <c r="B55812">
        <v>55812</v>
      </c>
      <c r="C55812" t="s">
        <v>55810</v>
      </c>
      <c r="D55812">
        <v>1</v>
      </c>
    </row>
    <row r="55813" spans="2:4" x14ac:dyDescent="0.25">
      <c r="B55813">
        <v>55813</v>
      </c>
      <c r="C55813" t="s">
        <v>55811</v>
      </c>
      <c r="D55813">
        <v>1</v>
      </c>
    </row>
    <row r="55814" spans="2:4" x14ac:dyDescent="0.25">
      <c r="B55814">
        <v>55814</v>
      </c>
      <c r="C55814" t="s">
        <v>55812</v>
      </c>
      <c r="D55814">
        <v>1</v>
      </c>
    </row>
    <row r="55815" spans="2:4" x14ac:dyDescent="0.25">
      <c r="B55815">
        <v>55815</v>
      </c>
      <c r="C55815" t="s">
        <v>55813</v>
      </c>
      <c r="D55815">
        <v>1</v>
      </c>
    </row>
    <row r="55816" spans="2:4" x14ac:dyDescent="0.25">
      <c r="B55816">
        <v>55816</v>
      </c>
      <c r="C55816" t="s">
        <v>55814</v>
      </c>
      <c r="D55816">
        <v>1</v>
      </c>
    </row>
    <row r="55817" spans="2:4" x14ac:dyDescent="0.25">
      <c r="B55817">
        <v>55817</v>
      </c>
      <c r="C55817" t="s">
        <v>55815</v>
      </c>
      <c r="D55817">
        <v>1</v>
      </c>
    </row>
    <row r="55818" spans="2:4" x14ac:dyDescent="0.25">
      <c r="B55818">
        <v>55818</v>
      </c>
      <c r="C55818" t="s">
        <v>55816</v>
      </c>
      <c r="D55818">
        <v>1</v>
      </c>
    </row>
    <row r="55819" spans="2:4" x14ac:dyDescent="0.25">
      <c r="B55819">
        <v>55819</v>
      </c>
      <c r="C55819" t="s">
        <v>55817</v>
      </c>
      <c r="D55819">
        <v>1</v>
      </c>
    </row>
    <row r="55820" spans="2:4" x14ac:dyDescent="0.25">
      <c r="B55820">
        <v>55820</v>
      </c>
      <c r="C55820" t="s">
        <v>55818</v>
      </c>
      <c r="D55820">
        <v>1</v>
      </c>
    </row>
    <row r="55821" spans="2:4" x14ac:dyDescent="0.25">
      <c r="B55821">
        <v>55821</v>
      </c>
      <c r="C55821" t="s">
        <v>55819</v>
      </c>
      <c r="D55821">
        <v>1</v>
      </c>
    </row>
    <row r="55822" spans="2:4" x14ac:dyDescent="0.25">
      <c r="B55822">
        <v>55822</v>
      </c>
      <c r="C55822" t="s">
        <v>55820</v>
      </c>
      <c r="D55822">
        <v>1</v>
      </c>
    </row>
    <row r="55823" spans="2:4" x14ac:dyDescent="0.25">
      <c r="B55823">
        <v>55823</v>
      </c>
      <c r="C55823" t="s">
        <v>55821</v>
      </c>
      <c r="D55823">
        <v>1</v>
      </c>
    </row>
    <row r="55824" spans="2:4" x14ac:dyDescent="0.25">
      <c r="B55824">
        <v>55824</v>
      </c>
      <c r="C55824" t="s">
        <v>55822</v>
      </c>
      <c r="D55824">
        <v>1</v>
      </c>
    </row>
    <row r="55825" spans="2:4" x14ac:dyDescent="0.25">
      <c r="B55825">
        <v>55825</v>
      </c>
      <c r="C55825" t="s">
        <v>55823</v>
      </c>
      <c r="D55825">
        <v>1</v>
      </c>
    </row>
    <row r="55826" spans="2:4" x14ac:dyDescent="0.25">
      <c r="B55826">
        <v>55826</v>
      </c>
      <c r="C55826" t="s">
        <v>55824</v>
      </c>
      <c r="D55826">
        <v>1</v>
      </c>
    </row>
    <row r="55827" spans="2:4" x14ac:dyDescent="0.25">
      <c r="B55827">
        <v>55827</v>
      </c>
      <c r="C55827" t="s">
        <v>55825</v>
      </c>
      <c r="D55827">
        <v>1</v>
      </c>
    </row>
    <row r="55828" spans="2:4" x14ac:dyDescent="0.25">
      <c r="B55828">
        <v>55828</v>
      </c>
      <c r="C55828" t="s">
        <v>55826</v>
      </c>
      <c r="D55828">
        <v>1</v>
      </c>
    </row>
    <row r="55829" spans="2:4" x14ac:dyDescent="0.25">
      <c r="B55829">
        <v>55829</v>
      </c>
      <c r="C55829" t="s">
        <v>55827</v>
      </c>
      <c r="D55829">
        <v>1</v>
      </c>
    </row>
    <row r="55830" spans="2:4" x14ac:dyDescent="0.25">
      <c r="B55830">
        <v>55830</v>
      </c>
      <c r="C55830" t="s">
        <v>55828</v>
      </c>
      <c r="D55830">
        <v>1</v>
      </c>
    </row>
    <row r="55831" spans="2:4" x14ac:dyDescent="0.25">
      <c r="B55831">
        <v>55831</v>
      </c>
      <c r="C55831" t="s">
        <v>55829</v>
      </c>
      <c r="D55831">
        <v>1</v>
      </c>
    </row>
    <row r="55832" spans="2:4" x14ac:dyDescent="0.25">
      <c r="B55832">
        <v>55832</v>
      </c>
      <c r="C55832" t="s">
        <v>55830</v>
      </c>
      <c r="D55832">
        <v>1</v>
      </c>
    </row>
    <row r="55833" spans="2:4" x14ac:dyDescent="0.25">
      <c r="B55833">
        <v>55833</v>
      </c>
      <c r="C55833" t="s">
        <v>55831</v>
      </c>
      <c r="D55833">
        <v>1</v>
      </c>
    </row>
    <row r="55834" spans="2:4" x14ac:dyDescent="0.25">
      <c r="B55834">
        <v>55834</v>
      </c>
      <c r="C55834" t="s">
        <v>55832</v>
      </c>
      <c r="D55834">
        <v>1</v>
      </c>
    </row>
    <row r="55835" spans="2:4" x14ac:dyDescent="0.25">
      <c r="B55835">
        <v>55835</v>
      </c>
      <c r="C55835" t="s">
        <v>55833</v>
      </c>
      <c r="D55835">
        <v>1</v>
      </c>
    </row>
    <row r="55836" spans="2:4" x14ac:dyDescent="0.25">
      <c r="B55836">
        <v>55836</v>
      </c>
      <c r="C55836" t="s">
        <v>55834</v>
      </c>
      <c r="D55836">
        <v>1</v>
      </c>
    </row>
    <row r="55837" spans="2:4" x14ac:dyDescent="0.25">
      <c r="B55837">
        <v>55837</v>
      </c>
      <c r="C55837" t="s">
        <v>55835</v>
      </c>
      <c r="D55837">
        <v>1</v>
      </c>
    </row>
    <row r="55838" spans="2:4" x14ac:dyDescent="0.25">
      <c r="B55838">
        <v>55838</v>
      </c>
      <c r="C55838" t="s">
        <v>55836</v>
      </c>
      <c r="D55838">
        <v>1</v>
      </c>
    </row>
    <row r="55839" spans="2:4" x14ac:dyDescent="0.25">
      <c r="B55839">
        <v>55839</v>
      </c>
      <c r="C55839" t="s">
        <v>55837</v>
      </c>
      <c r="D55839">
        <v>1</v>
      </c>
    </row>
    <row r="55840" spans="2:4" x14ac:dyDescent="0.25">
      <c r="B55840">
        <v>55840</v>
      </c>
      <c r="C55840" t="s">
        <v>55838</v>
      </c>
      <c r="D55840">
        <v>1</v>
      </c>
    </row>
    <row r="55841" spans="2:4" x14ac:dyDescent="0.25">
      <c r="B55841">
        <v>55841</v>
      </c>
      <c r="C55841" t="s">
        <v>55839</v>
      </c>
      <c r="D55841">
        <v>1</v>
      </c>
    </row>
    <row r="55842" spans="2:4" x14ac:dyDescent="0.25">
      <c r="B55842">
        <v>55842</v>
      </c>
      <c r="C55842" t="s">
        <v>55840</v>
      </c>
      <c r="D55842">
        <v>1</v>
      </c>
    </row>
    <row r="55843" spans="2:4" x14ac:dyDescent="0.25">
      <c r="B55843">
        <v>55843</v>
      </c>
      <c r="C55843" t="s">
        <v>55841</v>
      </c>
      <c r="D55843">
        <v>1</v>
      </c>
    </row>
    <row r="55844" spans="2:4" x14ac:dyDescent="0.25">
      <c r="B55844">
        <v>55844</v>
      </c>
      <c r="C55844" t="s">
        <v>55842</v>
      </c>
      <c r="D55844">
        <v>1</v>
      </c>
    </row>
    <row r="55845" spans="2:4" x14ac:dyDescent="0.25">
      <c r="B55845">
        <v>55845</v>
      </c>
      <c r="C55845" t="s">
        <v>55843</v>
      </c>
      <c r="D55845">
        <v>1</v>
      </c>
    </row>
    <row r="55846" spans="2:4" x14ac:dyDescent="0.25">
      <c r="B55846">
        <v>55846</v>
      </c>
      <c r="C55846" t="s">
        <v>55844</v>
      </c>
      <c r="D55846">
        <v>1</v>
      </c>
    </row>
    <row r="55847" spans="2:4" x14ac:dyDescent="0.25">
      <c r="B55847">
        <v>55847</v>
      </c>
      <c r="C55847" t="s">
        <v>55845</v>
      </c>
      <c r="D55847">
        <v>1</v>
      </c>
    </row>
    <row r="55848" spans="2:4" x14ac:dyDescent="0.25">
      <c r="B55848">
        <v>55848</v>
      </c>
      <c r="C55848" t="s">
        <v>55846</v>
      </c>
      <c r="D55848">
        <v>1</v>
      </c>
    </row>
    <row r="55849" spans="2:4" x14ac:dyDescent="0.25">
      <c r="B55849">
        <v>55849</v>
      </c>
      <c r="C55849" t="s">
        <v>55847</v>
      </c>
      <c r="D55849">
        <v>1</v>
      </c>
    </row>
    <row r="55850" spans="2:4" x14ac:dyDescent="0.25">
      <c r="B55850">
        <v>55850</v>
      </c>
      <c r="C55850" t="s">
        <v>55848</v>
      </c>
      <c r="D55850">
        <v>1</v>
      </c>
    </row>
    <row r="55851" spans="2:4" x14ac:dyDescent="0.25">
      <c r="B55851">
        <v>55851</v>
      </c>
      <c r="C55851" t="s">
        <v>55849</v>
      </c>
      <c r="D55851">
        <v>1</v>
      </c>
    </row>
    <row r="55852" spans="2:4" x14ac:dyDescent="0.25">
      <c r="B55852">
        <v>55852</v>
      </c>
      <c r="C55852" t="s">
        <v>55850</v>
      </c>
      <c r="D55852">
        <v>1</v>
      </c>
    </row>
    <row r="55853" spans="2:4" x14ac:dyDescent="0.25">
      <c r="B55853">
        <v>55853</v>
      </c>
      <c r="C55853" t="s">
        <v>55851</v>
      </c>
      <c r="D55853">
        <v>1</v>
      </c>
    </row>
    <row r="55854" spans="2:4" x14ac:dyDescent="0.25">
      <c r="B55854">
        <v>55854</v>
      </c>
      <c r="C55854" t="s">
        <v>55852</v>
      </c>
      <c r="D55854">
        <v>1</v>
      </c>
    </row>
    <row r="55855" spans="2:4" x14ac:dyDescent="0.25">
      <c r="B55855">
        <v>55855</v>
      </c>
      <c r="C55855" t="s">
        <v>55853</v>
      </c>
      <c r="D55855">
        <v>1</v>
      </c>
    </row>
    <row r="55856" spans="2:4" x14ac:dyDescent="0.25">
      <c r="B55856">
        <v>55856</v>
      </c>
      <c r="C55856" t="s">
        <v>55854</v>
      </c>
      <c r="D55856">
        <v>1</v>
      </c>
    </row>
    <row r="55857" spans="2:4" x14ac:dyDescent="0.25">
      <c r="B55857">
        <v>55857</v>
      </c>
      <c r="C55857" t="s">
        <v>55855</v>
      </c>
      <c r="D55857">
        <v>1</v>
      </c>
    </row>
    <row r="55858" spans="2:4" x14ac:dyDescent="0.25">
      <c r="B55858">
        <v>55858</v>
      </c>
      <c r="C55858" t="s">
        <v>55856</v>
      </c>
      <c r="D55858">
        <v>1</v>
      </c>
    </row>
    <row r="55859" spans="2:4" x14ac:dyDescent="0.25">
      <c r="B55859">
        <v>55859</v>
      </c>
      <c r="C55859" t="s">
        <v>55857</v>
      </c>
      <c r="D55859">
        <v>1</v>
      </c>
    </row>
    <row r="55860" spans="2:4" x14ac:dyDescent="0.25">
      <c r="B55860">
        <v>55860</v>
      </c>
      <c r="C55860" t="s">
        <v>55858</v>
      </c>
      <c r="D55860">
        <v>1</v>
      </c>
    </row>
    <row r="55861" spans="2:4" x14ac:dyDescent="0.25">
      <c r="B55861">
        <v>55861</v>
      </c>
      <c r="C55861" t="s">
        <v>55859</v>
      </c>
      <c r="D55861">
        <v>1</v>
      </c>
    </row>
    <row r="55862" spans="2:4" x14ac:dyDescent="0.25">
      <c r="B55862">
        <v>55862</v>
      </c>
      <c r="C55862" t="s">
        <v>55860</v>
      </c>
      <c r="D55862">
        <v>1</v>
      </c>
    </row>
    <row r="55863" spans="2:4" x14ac:dyDescent="0.25">
      <c r="B55863">
        <v>55863</v>
      </c>
      <c r="C55863" t="s">
        <v>55861</v>
      </c>
      <c r="D55863">
        <v>1</v>
      </c>
    </row>
    <row r="55864" spans="2:4" x14ac:dyDescent="0.25">
      <c r="B55864">
        <v>55864</v>
      </c>
      <c r="C55864" t="s">
        <v>55862</v>
      </c>
      <c r="D55864">
        <v>1</v>
      </c>
    </row>
    <row r="55865" spans="2:4" x14ac:dyDescent="0.25">
      <c r="B55865">
        <v>55865</v>
      </c>
      <c r="C55865" t="s">
        <v>55863</v>
      </c>
      <c r="D55865">
        <v>1</v>
      </c>
    </row>
    <row r="55866" spans="2:4" x14ac:dyDescent="0.25">
      <c r="B55866">
        <v>55866</v>
      </c>
      <c r="C55866" t="s">
        <v>55864</v>
      </c>
      <c r="D55866">
        <v>1</v>
      </c>
    </row>
    <row r="55867" spans="2:4" x14ac:dyDescent="0.25">
      <c r="B55867">
        <v>55867</v>
      </c>
      <c r="C55867" t="s">
        <v>55865</v>
      </c>
      <c r="D55867">
        <v>1</v>
      </c>
    </row>
    <row r="55868" spans="2:4" x14ac:dyDescent="0.25">
      <c r="B55868">
        <v>55868</v>
      </c>
      <c r="C55868" t="s">
        <v>55866</v>
      </c>
      <c r="D55868">
        <v>1</v>
      </c>
    </row>
    <row r="55869" spans="2:4" x14ac:dyDescent="0.25">
      <c r="B55869">
        <v>55869</v>
      </c>
      <c r="C55869" t="s">
        <v>55867</v>
      </c>
      <c r="D55869">
        <v>1</v>
      </c>
    </row>
    <row r="55870" spans="2:4" x14ac:dyDescent="0.25">
      <c r="B55870">
        <v>55870</v>
      </c>
      <c r="C55870" t="s">
        <v>55868</v>
      </c>
      <c r="D55870">
        <v>1</v>
      </c>
    </row>
    <row r="55871" spans="2:4" x14ac:dyDescent="0.25">
      <c r="B55871">
        <v>55871</v>
      </c>
      <c r="C55871" t="s">
        <v>55869</v>
      </c>
      <c r="D55871">
        <v>1</v>
      </c>
    </row>
    <row r="55872" spans="2:4" x14ac:dyDescent="0.25">
      <c r="B55872">
        <v>55872</v>
      </c>
      <c r="C55872" t="s">
        <v>55870</v>
      </c>
      <c r="D55872">
        <v>1</v>
      </c>
    </row>
    <row r="55873" spans="2:4" x14ac:dyDescent="0.25">
      <c r="B55873">
        <v>55873</v>
      </c>
      <c r="C55873" t="s">
        <v>55871</v>
      </c>
      <c r="D55873">
        <v>1</v>
      </c>
    </row>
    <row r="55874" spans="2:4" x14ac:dyDescent="0.25">
      <c r="B55874">
        <v>55874</v>
      </c>
      <c r="C55874" t="s">
        <v>55872</v>
      </c>
      <c r="D55874">
        <v>1</v>
      </c>
    </row>
    <row r="55875" spans="2:4" x14ac:dyDescent="0.25">
      <c r="B55875">
        <v>55875</v>
      </c>
      <c r="C55875" t="s">
        <v>55873</v>
      </c>
      <c r="D55875">
        <v>1</v>
      </c>
    </row>
    <row r="55876" spans="2:4" x14ac:dyDescent="0.25">
      <c r="B55876">
        <v>55876</v>
      </c>
      <c r="C55876" t="s">
        <v>55874</v>
      </c>
      <c r="D55876">
        <v>1</v>
      </c>
    </row>
    <row r="55877" spans="2:4" x14ac:dyDescent="0.25">
      <c r="B55877">
        <v>55877</v>
      </c>
      <c r="C55877" t="s">
        <v>55875</v>
      </c>
      <c r="D55877">
        <v>1</v>
      </c>
    </row>
    <row r="55878" spans="2:4" x14ac:dyDescent="0.25">
      <c r="B55878">
        <v>55878</v>
      </c>
      <c r="C55878" t="s">
        <v>55876</v>
      </c>
      <c r="D55878">
        <v>1</v>
      </c>
    </row>
    <row r="55879" spans="2:4" x14ac:dyDescent="0.25">
      <c r="B55879">
        <v>55879</v>
      </c>
      <c r="C55879" t="s">
        <v>55877</v>
      </c>
      <c r="D55879">
        <v>1</v>
      </c>
    </row>
    <row r="55880" spans="2:4" x14ac:dyDescent="0.25">
      <c r="B55880">
        <v>55880</v>
      </c>
      <c r="C55880" t="s">
        <v>55878</v>
      </c>
      <c r="D55880">
        <v>1</v>
      </c>
    </row>
    <row r="55881" spans="2:4" x14ac:dyDescent="0.25">
      <c r="B55881">
        <v>55881</v>
      </c>
      <c r="C55881" t="s">
        <v>55879</v>
      </c>
      <c r="D55881">
        <v>1</v>
      </c>
    </row>
    <row r="55882" spans="2:4" x14ac:dyDescent="0.25">
      <c r="B55882">
        <v>55882</v>
      </c>
      <c r="C55882" t="s">
        <v>55880</v>
      </c>
      <c r="D55882">
        <v>1</v>
      </c>
    </row>
    <row r="55883" spans="2:4" x14ac:dyDescent="0.25">
      <c r="B55883">
        <v>55883</v>
      </c>
      <c r="C55883" t="s">
        <v>55881</v>
      </c>
      <c r="D55883">
        <v>1</v>
      </c>
    </row>
    <row r="55884" spans="2:4" x14ac:dyDescent="0.25">
      <c r="B55884">
        <v>55884</v>
      </c>
      <c r="C55884" t="s">
        <v>55882</v>
      </c>
      <c r="D55884">
        <v>1</v>
      </c>
    </row>
    <row r="55885" spans="2:4" x14ac:dyDescent="0.25">
      <c r="B55885">
        <v>55885</v>
      </c>
      <c r="C55885" t="s">
        <v>55883</v>
      </c>
      <c r="D55885">
        <v>1</v>
      </c>
    </row>
    <row r="55886" spans="2:4" x14ac:dyDescent="0.25">
      <c r="B55886">
        <v>55886</v>
      </c>
      <c r="C55886" t="s">
        <v>55884</v>
      </c>
      <c r="D55886">
        <v>1</v>
      </c>
    </row>
    <row r="55887" spans="2:4" x14ac:dyDescent="0.25">
      <c r="B55887">
        <v>55887</v>
      </c>
      <c r="C55887" t="s">
        <v>55885</v>
      </c>
      <c r="D55887">
        <v>1</v>
      </c>
    </row>
    <row r="55888" spans="2:4" x14ac:dyDescent="0.25">
      <c r="B55888">
        <v>55888</v>
      </c>
      <c r="C55888" t="s">
        <v>55886</v>
      </c>
      <c r="D55888">
        <v>1</v>
      </c>
    </row>
    <row r="55889" spans="2:4" x14ac:dyDescent="0.25">
      <c r="B55889">
        <v>55889</v>
      </c>
      <c r="C55889" t="s">
        <v>55887</v>
      </c>
      <c r="D55889">
        <v>1</v>
      </c>
    </row>
    <row r="55890" spans="2:4" x14ac:dyDescent="0.25">
      <c r="B55890">
        <v>55890</v>
      </c>
      <c r="C55890" t="s">
        <v>55888</v>
      </c>
      <c r="D55890">
        <v>1</v>
      </c>
    </row>
    <row r="55891" spans="2:4" x14ac:dyDescent="0.25">
      <c r="B55891">
        <v>55891</v>
      </c>
      <c r="C55891" t="s">
        <v>55889</v>
      </c>
      <c r="D55891">
        <v>1</v>
      </c>
    </row>
    <row r="55892" spans="2:4" x14ac:dyDescent="0.25">
      <c r="B55892">
        <v>55892</v>
      </c>
      <c r="C55892" t="s">
        <v>55890</v>
      </c>
      <c r="D55892">
        <v>1</v>
      </c>
    </row>
    <row r="55893" spans="2:4" x14ac:dyDescent="0.25">
      <c r="B55893">
        <v>55893</v>
      </c>
      <c r="C55893" t="s">
        <v>55891</v>
      </c>
      <c r="D55893">
        <v>1</v>
      </c>
    </row>
    <row r="55894" spans="2:4" x14ac:dyDescent="0.25">
      <c r="B55894">
        <v>55894</v>
      </c>
      <c r="C55894" t="s">
        <v>55892</v>
      </c>
      <c r="D55894">
        <v>1</v>
      </c>
    </row>
    <row r="55895" spans="2:4" x14ac:dyDescent="0.25">
      <c r="B55895">
        <v>55895</v>
      </c>
      <c r="C55895" t="s">
        <v>55893</v>
      </c>
      <c r="D55895">
        <v>1</v>
      </c>
    </row>
    <row r="55896" spans="2:4" x14ac:dyDescent="0.25">
      <c r="B55896">
        <v>55896</v>
      </c>
      <c r="C55896" t="s">
        <v>55894</v>
      </c>
      <c r="D55896">
        <v>1</v>
      </c>
    </row>
    <row r="55897" spans="2:4" x14ac:dyDescent="0.25">
      <c r="B55897">
        <v>55897</v>
      </c>
      <c r="C55897" t="s">
        <v>55895</v>
      </c>
      <c r="D55897">
        <v>1</v>
      </c>
    </row>
    <row r="55898" spans="2:4" x14ac:dyDescent="0.25">
      <c r="B55898">
        <v>55898</v>
      </c>
      <c r="C55898" t="s">
        <v>55896</v>
      </c>
      <c r="D55898">
        <v>1</v>
      </c>
    </row>
    <row r="55899" spans="2:4" x14ac:dyDescent="0.25">
      <c r="B55899">
        <v>55899</v>
      </c>
      <c r="C55899" t="s">
        <v>55897</v>
      </c>
      <c r="D55899">
        <v>1</v>
      </c>
    </row>
    <row r="55900" spans="2:4" x14ac:dyDescent="0.25">
      <c r="B55900">
        <v>55900</v>
      </c>
      <c r="C55900" t="s">
        <v>55898</v>
      </c>
      <c r="D55900">
        <v>1</v>
      </c>
    </row>
    <row r="55901" spans="2:4" x14ac:dyDescent="0.25">
      <c r="B55901">
        <v>55901</v>
      </c>
      <c r="C55901" t="s">
        <v>55899</v>
      </c>
      <c r="D55901">
        <v>1</v>
      </c>
    </row>
    <row r="55902" spans="2:4" x14ac:dyDescent="0.25">
      <c r="B55902">
        <v>55902</v>
      </c>
      <c r="C55902" t="s">
        <v>55900</v>
      </c>
      <c r="D55902">
        <v>1</v>
      </c>
    </row>
    <row r="55903" spans="2:4" x14ac:dyDescent="0.25">
      <c r="B55903">
        <v>55903</v>
      </c>
      <c r="C55903" t="s">
        <v>55901</v>
      </c>
      <c r="D55903">
        <v>1</v>
      </c>
    </row>
    <row r="55904" spans="2:4" x14ac:dyDescent="0.25">
      <c r="B55904">
        <v>55904</v>
      </c>
      <c r="C55904" t="s">
        <v>55902</v>
      </c>
      <c r="D55904">
        <v>1</v>
      </c>
    </row>
    <row r="55905" spans="2:4" x14ac:dyDescent="0.25">
      <c r="B55905">
        <v>55905</v>
      </c>
      <c r="C55905" t="s">
        <v>55903</v>
      </c>
      <c r="D55905">
        <v>1</v>
      </c>
    </row>
    <row r="55906" spans="2:4" x14ac:dyDescent="0.25">
      <c r="B55906">
        <v>55906</v>
      </c>
      <c r="C55906" t="s">
        <v>55904</v>
      </c>
      <c r="D55906">
        <v>1</v>
      </c>
    </row>
    <row r="55907" spans="2:4" x14ac:dyDescent="0.25">
      <c r="B55907">
        <v>55907</v>
      </c>
      <c r="C55907" t="s">
        <v>55905</v>
      </c>
      <c r="D55907">
        <v>1</v>
      </c>
    </row>
    <row r="55908" spans="2:4" x14ac:dyDescent="0.25">
      <c r="B55908">
        <v>55908</v>
      </c>
      <c r="C55908" t="s">
        <v>55906</v>
      </c>
      <c r="D55908">
        <v>1</v>
      </c>
    </row>
    <row r="55909" spans="2:4" x14ac:dyDescent="0.25">
      <c r="B55909">
        <v>55909</v>
      </c>
      <c r="C55909" t="s">
        <v>55907</v>
      </c>
      <c r="D55909">
        <v>1</v>
      </c>
    </row>
    <row r="55910" spans="2:4" x14ac:dyDescent="0.25">
      <c r="B55910">
        <v>55910</v>
      </c>
      <c r="C55910" t="s">
        <v>55908</v>
      </c>
      <c r="D55910">
        <v>1</v>
      </c>
    </row>
    <row r="55911" spans="2:4" x14ac:dyDescent="0.25">
      <c r="B55911">
        <v>55911</v>
      </c>
      <c r="C55911" t="s">
        <v>55909</v>
      </c>
      <c r="D55911">
        <v>1</v>
      </c>
    </row>
    <row r="55912" spans="2:4" x14ac:dyDescent="0.25">
      <c r="B55912">
        <v>55912</v>
      </c>
      <c r="C55912" t="s">
        <v>55910</v>
      </c>
      <c r="D55912">
        <v>1</v>
      </c>
    </row>
    <row r="55913" spans="2:4" x14ac:dyDescent="0.25">
      <c r="B55913">
        <v>55913</v>
      </c>
      <c r="C55913" t="s">
        <v>55911</v>
      </c>
      <c r="D55913">
        <v>1</v>
      </c>
    </row>
    <row r="55914" spans="2:4" x14ac:dyDescent="0.25">
      <c r="B55914">
        <v>55914</v>
      </c>
      <c r="C55914" t="s">
        <v>55912</v>
      </c>
      <c r="D55914">
        <v>1</v>
      </c>
    </row>
    <row r="55915" spans="2:4" x14ac:dyDescent="0.25">
      <c r="B55915">
        <v>55915</v>
      </c>
      <c r="C55915" t="s">
        <v>55913</v>
      </c>
      <c r="D55915">
        <v>1</v>
      </c>
    </row>
    <row r="55916" spans="2:4" x14ac:dyDescent="0.25">
      <c r="B55916">
        <v>55916</v>
      </c>
      <c r="C55916" t="s">
        <v>55914</v>
      </c>
      <c r="D55916">
        <v>1</v>
      </c>
    </row>
    <row r="55917" spans="2:4" x14ac:dyDescent="0.25">
      <c r="B55917">
        <v>55917</v>
      </c>
      <c r="C55917" t="s">
        <v>55915</v>
      </c>
      <c r="D55917">
        <v>1</v>
      </c>
    </row>
    <row r="55918" spans="2:4" x14ac:dyDescent="0.25">
      <c r="B55918">
        <v>55918</v>
      </c>
      <c r="C55918" t="s">
        <v>55916</v>
      </c>
      <c r="D55918">
        <v>1</v>
      </c>
    </row>
    <row r="55919" spans="2:4" x14ac:dyDescent="0.25">
      <c r="B55919">
        <v>55919</v>
      </c>
      <c r="C55919" t="s">
        <v>55917</v>
      </c>
      <c r="D55919">
        <v>1</v>
      </c>
    </row>
    <row r="55920" spans="2:4" x14ac:dyDescent="0.25">
      <c r="B55920">
        <v>55920</v>
      </c>
      <c r="C55920" t="s">
        <v>55918</v>
      </c>
      <c r="D55920">
        <v>1</v>
      </c>
    </row>
    <row r="55921" spans="2:4" x14ac:dyDescent="0.25">
      <c r="B55921">
        <v>55921</v>
      </c>
      <c r="C55921" t="s">
        <v>55919</v>
      </c>
      <c r="D55921">
        <v>1</v>
      </c>
    </row>
    <row r="55922" spans="2:4" x14ac:dyDescent="0.25">
      <c r="B55922">
        <v>55922</v>
      </c>
      <c r="C55922" t="s">
        <v>55920</v>
      </c>
      <c r="D55922">
        <v>1</v>
      </c>
    </row>
    <row r="55923" spans="2:4" x14ac:dyDescent="0.25">
      <c r="B55923">
        <v>55923</v>
      </c>
      <c r="C55923" t="s">
        <v>55921</v>
      </c>
      <c r="D55923">
        <v>1</v>
      </c>
    </row>
    <row r="55924" spans="2:4" x14ac:dyDescent="0.25">
      <c r="B55924">
        <v>55924</v>
      </c>
      <c r="C55924" t="s">
        <v>55922</v>
      </c>
      <c r="D55924">
        <v>1</v>
      </c>
    </row>
    <row r="55925" spans="2:4" x14ac:dyDescent="0.25">
      <c r="B55925">
        <v>55925</v>
      </c>
      <c r="C55925" t="s">
        <v>55923</v>
      </c>
      <c r="D55925">
        <v>1</v>
      </c>
    </row>
    <row r="55926" spans="2:4" x14ac:dyDescent="0.25">
      <c r="B55926">
        <v>55926</v>
      </c>
      <c r="C55926" t="s">
        <v>55924</v>
      </c>
      <c r="D55926">
        <v>1</v>
      </c>
    </row>
    <row r="55927" spans="2:4" x14ac:dyDescent="0.25">
      <c r="B55927">
        <v>55927</v>
      </c>
      <c r="C55927" t="s">
        <v>55925</v>
      </c>
      <c r="D55927">
        <v>1</v>
      </c>
    </row>
    <row r="55928" spans="2:4" x14ac:dyDescent="0.25">
      <c r="B55928">
        <v>55928</v>
      </c>
      <c r="C55928" t="s">
        <v>55926</v>
      </c>
      <c r="D55928">
        <v>1</v>
      </c>
    </row>
    <row r="55929" spans="2:4" x14ac:dyDescent="0.25">
      <c r="B55929">
        <v>55929</v>
      </c>
      <c r="C55929" t="s">
        <v>55927</v>
      </c>
      <c r="D55929">
        <v>1</v>
      </c>
    </row>
    <row r="55930" spans="2:4" x14ac:dyDescent="0.25">
      <c r="B55930">
        <v>55930</v>
      </c>
      <c r="C55930" t="s">
        <v>55928</v>
      </c>
      <c r="D55930">
        <v>1</v>
      </c>
    </row>
    <row r="55931" spans="2:4" x14ac:dyDescent="0.25">
      <c r="B55931">
        <v>55931</v>
      </c>
      <c r="C55931" t="s">
        <v>55929</v>
      </c>
      <c r="D55931">
        <v>1</v>
      </c>
    </row>
    <row r="55932" spans="2:4" x14ac:dyDescent="0.25">
      <c r="B55932">
        <v>55932</v>
      </c>
      <c r="C55932" t="s">
        <v>55930</v>
      </c>
      <c r="D55932">
        <v>1</v>
      </c>
    </row>
    <row r="55933" spans="2:4" x14ac:dyDescent="0.25">
      <c r="B55933">
        <v>55933</v>
      </c>
      <c r="C55933" t="s">
        <v>55931</v>
      </c>
      <c r="D55933">
        <v>1</v>
      </c>
    </row>
    <row r="55934" spans="2:4" x14ac:dyDescent="0.25">
      <c r="B55934">
        <v>55934</v>
      </c>
      <c r="C55934" t="s">
        <v>55932</v>
      </c>
      <c r="D55934">
        <v>1</v>
      </c>
    </row>
    <row r="55935" spans="2:4" x14ac:dyDescent="0.25">
      <c r="B55935">
        <v>55935</v>
      </c>
      <c r="C55935" t="s">
        <v>55933</v>
      </c>
      <c r="D55935">
        <v>1</v>
      </c>
    </row>
    <row r="55936" spans="2:4" x14ac:dyDescent="0.25">
      <c r="B55936">
        <v>55936</v>
      </c>
      <c r="C55936" t="s">
        <v>55934</v>
      </c>
      <c r="D55936">
        <v>1</v>
      </c>
    </row>
    <row r="55937" spans="2:4" x14ac:dyDescent="0.25">
      <c r="B55937">
        <v>55937</v>
      </c>
      <c r="C55937" t="s">
        <v>55935</v>
      </c>
      <c r="D55937">
        <v>1</v>
      </c>
    </row>
    <row r="55938" spans="2:4" x14ac:dyDescent="0.25">
      <c r="B55938">
        <v>55938</v>
      </c>
      <c r="C55938" t="s">
        <v>55936</v>
      </c>
      <c r="D55938">
        <v>1</v>
      </c>
    </row>
    <row r="55939" spans="2:4" x14ac:dyDescent="0.25">
      <c r="B55939">
        <v>55939</v>
      </c>
      <c r="C55939" t="s">
        <v>55937</v>
      </c>
      <c r="D55939">
        <v>1</v>
      </c>
    </row>
    <row r="55940" spans="2:4" x14ac:dyDescent="0.25">
      <c r="B55940">
        <v>55940</v>
      </c>
      <c r="C55940" t="s">
        <v>55938</v>
      </c>
      <c r="D55940">
        <v>1</v>
      </c>
    </row>
    <row r="55941" spans="2:4" x14ac:dyDescent="0.25">
      <c r="B55941">
        <v>55941</v>
      </c>
      <c r="C55941" t="s">
        <v>55939</v>
      </c>
      <c r="D55941">
        <v>1</v>
      </c>
    </row>
    <row r="55942" spans="2:4" x14ac:dyDescent="0.25">
      <c r="B55942">
        <v>55942</v>
      </c>
      <c r="C55942" t="s">
        <v>55940</v>
      </c>
      <c r="D55942">
        <v>1</v>
      </c>
    </row>
    <row r="55943" spans="2:4" x14ac:dyDescent="0.25">
      <c r="B55943">
        <v>55943</v>
      </c>
      <c r="C55943" t="s">
        <v>55941</v>
      </c>
      <c r="D55943">
        <v>1</v>
      </c>
    </row>
    <row r="55944" spans="2:4" x14ac:dyDescent="0.25">
      <c r="B55944">
        <v>55944</v>
      </c>
      <c r="C55944" t="s">
        <v>55942</v>
      </c>
      <c r="D55944">
        <v>1</v>
      </c>
    </row>
    <row r="55945" spans="2:4" x14ac:dyDescent="0.25">
      <c r="B55945">
        <v>55945</v>
      </c>
      <c r="C55945" t="s">
        <v>55943</v>
      </c>
      <c r="D55945">
        <v>1</v>
      </c>
    </row>
    <row r="55946" spans="2:4" x14ac:dyDescent="0.25">
      <c r="B55946">
        <v>55946</v>
      </c>
      <c r="C55946" t="s">
        <v>55944</v>
      </c>
      <c r="D55946">
        <v>1</v>
      </c>
    </row>
    <row r="55947" spans="2:4" x14ac:dyDescent="0.25">
      <c r="B55947">
        <v>55947</v>
      </c>
      <c r="C55947" t="s">
        <v>55945</v>
      </c>
      <c r="D55947">
        <v>1</v>
      </c>
    </row>
    <row r="55948" spans="2:4" x14ac:dyDescent="0.25">
      <c r="B55948">
        <v>55948</v>
      </c>
      <c r="C55948" t="s">
        <v>55946</v>
      </c>
      <c r="D55948">
        <v>1</v>
      </c>
    </row>
    <row r="55949" spans="2:4" x14ac:dyDescent="0.25">
      <c r="B55949">
        <v>55949</v>
      </c>
      <c r="C55949" t="s">
        <v>55947</v>
      </c>
      <c r="D55949">
        <v>1</v>
      </c>
    </row>
    <row r="55950" spans="2:4" x14ac:dyDescent="0.25">
      <c r="B55950">
        <v>55950</v>
      </c>
      <c r="C55950" t="s">
        <v>55948</v>
      </c>
      <c r="D55950">
        <v>1</v>
      </c>
    </row>
    <row r="55951" spans="2:4" x14ac:dyDescent="0.25">
      <c r="B55951">
        <v>55951</v>
      </c>
      <c r="C55951" t="s">
        <v>55949</v>
      </c>
      <c r="D55951">
        <v>1</v>
      </c>
    </row>
    <row r="55952" spans="2:4" x14ac:dyDescent="0.25">
      <c r="B55952">
        <v>55952</v>
      </c>
      <c r="C55952" t="s">
        <v>55950</v>
      </c>
      <c r="D55952">
        <v>1</v>
      </c>
    </row>
    <row r="55953" spans="2:4" x14ac:dyDescent="0.25">
      <c r="B55953">
        <v>55953</v>
      </c>
      <c r="C55953" t="s">
        <v>55951</v>
      </c>
      <c r="D55953">
        <v>1</v>
      </c>
    </row>
    <row r="55954" spans="2:4" x14ac:dyDescent="0.25">
      <c r="B55954">
        <v>55954</v>
      </c>
      <c r="C55954" t="s">
        <v>55952</v>
      </c>
      <c r="D55954">
        <v>1</v>
      </c>
    </row>
    <row r="55955" spans="2:4" x14ac:dyDescent="0.25">
      <c r="B55955">
        <v>55955</v>
      </c>
      <c r="C55955" t="s">
        <v>55953</v>
      </c>
      <c r="D55955">
        <v>1</v>
      </c>
    </row>
    <row r="55956" spans="2:4" x14ac:dyDescent="0.25">
      <c r="B55956">
        <v>55956</v>
      </c>
      <c r="C55956" t="s">
        <v>55954</v>
      </c>
      <c r="D55956">
        <v>1</v>
      </c>
    </row>
    <row r="55957" spans="2:4" x14ac:dyDescent="0.25">
      <c r="B55957">
        <v>55957</v>
      </c>
      <c r="C55957" t="s">
        <v>55955</v>
      </c>
      <c r="D55957">
        <v>1</v>
      </c>
    </row>
    <row r="55958" spans="2:4" x14ac:dyDescent="0.25">
      <c r="B55958">
        <v>55958</v>
      </c>
      <c r="C55958" t="s">
        <v>55956</v>
      </c>
      <c r="D55958">
        <v>1</v>
      </c>
    </row>
    <row r="55959" spans="2:4" x14ac:dyDescent="0.25">
      <c r="B55959">
        <v>55959</v>
      </c>
      <c r="C55959" t="s">
        <v>55957</v>
      </c>
      <c r="D55959">
        <v>1</v>
      </c>
    </row>
    <row r="55960" spans="2:4" x14ac:dyDescent="0.25">
      <c r="B55960">
        <v>55960</v>
      </c>
      <c r="C55960" t="s">
        <v>55958</v>
      </c>
      <c r="D55960">
        <v>1</v>
      </c>
    </row>
    <row r="55961" spans="2:4" x14ac:dyDescent="0.25">
      <c r="B55961">
        <v>55961</v>
      </c>
      <c r="C55961" t="s">
        <v>55959</v>
      </c>
      <c r="D55961">
        <v>1</v>
      </c>
    </row>
    <row r="55962" spans="2:4" x14ac:dyDescent="0.25">
      <c r="B55962">
        <v>55962</v>
      </c>
      <c r="C55962" t="s">
        <v>55960</v>
      </c>
      <c r="D55962">
        <v>1</v>
      </c>
    </row>
    <row r="55963" spans="2:4" x14ac:dyDescent="0.25">
      <c r="B55963">
        <v>55963</v>
      </c>
      <c r="C55963" t="s">
        <v>55961</v>
      </c>
      <c r="D55963">
        <v>1</v>
      </c>
    </row>
    <row r="55964" spans="2:4" x14ac:dyDescent="0.25">
      <c r="B55964">
        <v>55964</v>
      </c>
      <c r="C55964" t="s">
        <v>55962</v>
      </c>
      <c r="D55964">
        <v>1</v>
      </c>
    </row>
    <row r="55965" spans="2:4" x14ac:dyDescent="0.25">
      <c r="B55965">
        <v>55965</v>
      </c>
      <c r="C55965" t="s">
        <v>55963</v>
      </c>
      <c r="D55965">
        <v>1</v>
      </c>
    </row>
    <row r="55966" spans="2:4" x14ac:dyDescent="0.25">
      <c r="B55966">
        <v>55966</v>
      </c>
      <c r="C55966" t="s">
        <v>55964</v>
      </c>
      <c r="D55966">
        <v>1</v>
      </c>
    </row>
    <row r="55967" spans="2:4" x14ac:dyDescent="0.25">
      <c r="B55967">
        <v>55967</v>
      </c>
      <c r="C55967" t="s">
        <v>55965</v>
      </c>
      <c r="D55967">
        <v>1</v>
      </c>
    </row>
    <row r="55968" spans="2:4" x14ac:dyDescent="0.25">
      <c r="B55968">
        <v>55968</v>
      </c>
      <c r="C55968" t="s">
        <v>55966</v>
      </c>
      <c r="D55968">
        <v>1</v>
      </c>
    </row>
    <row r="55969" spans="2:4" x14ac:dyDescent="0.25">
      <c r="B55969">
        <v>55969</v>
      </c>
      <c r="C55969" t="s">
        <v>55967</v>
      </c>
      <c r="D55969">
        <v>1</v>
      </c>
    </row>
    <row r="55970" spans="2:4" x14ac:dyDescent="0.25">
      <c r="B55970">
        <v>55970</v>
      </c>
      <c r="C55970" t="s">
        <v>55968</v>
      </c>
      <c r="D55970">
        <v>1</v>
      </c>
    </row>
    <row r="55971" spans="2:4" x14ac:dyDescent="0.25">
      <c r="B55971">
        <v>55971</v>
      </c>
      <c r="C55971" t="s">
        <v>55969</v>
      </c>
      <c r="D55971">
        <v>1</v>
      </c>
    </row>
    <row r="55972" spans="2:4" x14ac:dyDescent="0.25">
      <c r="B55972">
        <v>55972</v>
      </c>
      <c r="C55972" t="s">
        <v>55970</v>
      </c>
      <c r="D55972">
        <v>1</v>
      </c>
    </row>
    <row r="55973" spans="2:4" x14ac:dyDescent="0.25">
      <c r="B55973">
        <v>55973</v>
      </c>
      <c r="C55973" t="s">
        <v>55971</v>
      </c>
      <c r="D55973">
        <v>1</v>
      </c>
    </row>
    <row r="55974" spans="2:4" x14ac:dyDescent="0.25">
      <c r="B55974">
        <v>55974</v>
      </c>
      <c r="C55974" t="s">
        <v>55972</v>
      </c>
      <c r="D55974">
        <v>1</v>
      </c>
    </row>
    <row r="55975" spans="2:4" x14ac:dyDescent="0.25">
      <c r="B55975">
        <v>55975</v>
      </c>
      <c r="C55975" t="s">
        <v>55973</v>
      </c>
      <c r="D55975">
        <v>1</v>
      </c>
    </row>
    <row r="55976" spans="2:4" x14ac:dyDescent="0.25">
      <c r="B55976">
        <v>55976</v>
      </c>
      <c r="C55976" t="s">
        <v>55974</v>
      </c>
      <c r="D55976">
        <v>1</v>
      </c>
    </row>
    <row r="55977" spans="2:4" x14ac:dyDescent="0.25">
      <c r="B55977">
        <v>55977</v>
      </c>
      <c r="C55977" t="s">
        <v>55975</v>
      </c>
      <c r="D55977">
        <v>1</v>
      </c>
    </row>
    <row r="55978" spans="2:4" x14ac:dyDescent="0.25">
      <c r="B55978">
        <v>55978</v>
      </c>
      <c r="C55978" t="s">
        <v>55976</v>
      </c>
      <c r="D55978">
        <v>1</v>
      </c>
    </row>
    <row r="55979" spans="2:4" x14ac:dyDescent="0.25">
      <c r="B55979">
        <v>55979</v>
      </c>
      <c r="C55979" t="s">
        <v>55977</v>
      </c>
      <c r="D55979">
        <v>1</v>
      </c>
    </row>
    <row r="55980" spans="2:4" x14ac:dyDescent="0.25">
      <c r="B55980">
        <v>55980</v>
      </c>
      <c r="C55980" t="s">
        <v>55978</v>
      </c>
      <c r="D55980">
        <v>1</v>
      </c>
    </row>
    <row r="55981" spans="2:4" x14ac:dyDescent="0.25">
      <c r="B55981">
        <v>55981</v>
      </c>
      <c r="C55981" t="s">
        <v>55979</v>
      </c>
      <c r="D55981">
        <v>1</v>
      </c>
    </row>
    <row r="55982" spans="2:4" x14ac:dyDescent="0.25">
      <c r="B55982">
        <v>55982</v>
      </c>
      <c r="C55982" t="s">
        <v>55980</v>
      </c>
      <c r="D55982">
        <v>1</v>
      </c>
    </row>
    <row r="55983" spans="2:4" x14ac:dyDescent="0.25">
      <c r="B55983">
        <v>55983</v>
      </c>
      <c r="C55983" t="s">
        <v>55981</v>
      </c>
      <c r="D55983">
        <v>1</v>
      </c>
    </row>
    <row r="55984" spans="2:4" x14ac:dyDescent="0.25">
      <c r="B55984">
        <v>55984</v>
      </c>
      <c r="C55984" t="s">
        <v>55982</v>
      </c>
      <c r="D55984">
        <v>1</v>
      </c>
    </row>
    <row r="55985" spans="2:4" x14ac:dyDescent="0.25">
      <c r="B55985">
        <v>55985</v>
      </c>
      <c r="C55985" t="s">
        <v>55983</v>
      </c>
      <c r="D55985">
        <v>1</v>
      </c>
    </row>
    <row r="55986" spans="2:4" x14ac:dyDescent="0.25">
      <c r="B55986">
        <v>55986</v>
      </c>
      <c r="C55986" t="s">
        <v>55984</v>
      </c>
      <c r="D55986">
        <v>1</v>
      </c>
    </row>
    <row r="55987" spans="2:4" x14ac:dyDescent="0.25">
      <c r="B55987">
        <v>55987</v>
      </c>
      <c r="C55987" t="s">
        <v>55985</v>
      </c>
      <c r="D55987">
        <v>1</v>
      </c>
    </row>
    <row r="55988" spans="2:4" x14ac:dyDescent="0.25">
      <c r="B55988">
        <v>55988</v>
      </c>
      <c r="C55988" t="s">
        <v>55986</v>
      </c>
      <c r="D55988">
        <v>1</v>
      </c>
    </row>
    <row r="55989" spans="2:4" x14ac:dyDescent="0.25">
      <c r="B55989">
        <v>55989</v>
      </c>
      <c r="C55989" t="s">
        <v>55987</v>
      </c>
      <c r="D55989">
        <v>1</v>
      </c>
    </row>
    <row r="55990" spans="2:4" x14ac:dyDescent="0.25">
      <c r="B55990">
        <v>55990</v>
      </c>
      <c r="C55990" t="s">
        <v>55988</v>
      </c>
      <c r="D55990">
        <v>1</v>
      </c>
    </row>
    <row r="55991" spans="2:4" x14ac:dyDescent="0.25">
      <c r="B55991">
        <v>55991</v>
      </c>
      <c r="C55991" t="s">
        <v>55989</v>
      </c>
      <c r="D55991">
        <v>1</v>
      </c>
    </row>
    <row r="55992" spans="2:4" x14ac:dyDescent="0.25">
      <c r="B55992">
        <v>55992</v>
      </c>
      <c r="C55992" t="s">
        <v>55990</v>
      </c>
      <c r="D55992">
        <v>1</v>
      </c>
    </row>
    <row r="55993" spans="2:4" x14ac:dyDescent="0.25">
      <c r="B55993">
        <v>55993</v>
      </c>
      <c r="C55993" t="s">
        <v>55991</v>
      </c>
      <c r="D55993">
        <v>1</v>
      </c>
    </row>
    <row r="55994" spans="2:4" x14ac:dyDescent="0.25">
      <c r="B55994">
        <v>55994</v>
      </c>
      <c r="C55994" t="s">
        <v>55992</v>
      </c>
      <c r="D55994">
        <v>1</v>
      </c>
    </row>
    <row r="55995" spans="2:4" x14ac:dyDescent="0.25">
      <c r="B55995">
        <v>55995</v>
      </c>
      <c r="C55995" t="s">
        <v>55993</v>
      </c>
      <c r="D55995">
        <v>1</v>
      </c>
    </row>
    <row r="55996" spans="2:4" x14ac:dyDescent="0.25">
      <c r="B55996">
        <v>55996</v>
      </c>
      <c r="C55996" t="s">
        <v>55994</v>
      </c>
      <c r="D55996">
        <v>1</v>
      </c>
    </row>
    <row r="55997" spans="2:4" x14ac:dyDescent="0.25">
      <c r="B55997">
        <v>55997</v>
      </c>
      <c r="C55997" t="s">
        <v>55995</v>
      </c>
      <c r="D55997">
        <v>1</v>
      </c>
    </row>
    <row r="55998" spans="2:4" x14ac:dyDescent="0.25">
      <c r="B55998">
        <v>55998</v>
      </c>
      <c r="C55998" t="s">
        <v>55996</v>
      </c>
      <c r="D55998">
        <v>1</v>
      </c>
    </row>
    <row r="55999" spans="2:4" x14ac:dyDescent="0.25">
      <c r="B55999">
        <v>55999</v>
      </c>
      <c r="C55999" t="s">
        <v>55997</v>
      </c>
      <c r="D55999">
        <v>1</v>
      </c>
    </row>
    <row r="56000" spans="2:4" x14ac:dyDescent="0.25">
      <c r="B56000">
        <v>56000</v>
      </c>
      <c r="C56000" t="s">
        <v>55998</v>
      </c>
      <c r="D56000">
        <v>1</v>
      </c>
    </row>
    <row r="56001" spans="2:4" x14ac:dyDescent="0.25">
      <c r="B56001">
        <v>56001</v>
      </c>
      <c r="C56001" t="s">
        <v>55999</v>
      </c>
      <c r="D56001">
        <v>1</v>
      </c>
    </row>
    <row r="56002" spans="2:4" x14ac:dyDescent="0.25">
      <c r="B56002">
        <v>56002</v>
      </c>
      <c r="C56002" t="s">
        <v>56000</v>
      </c>
      <c r="D56002">
        <v>1</v>
      </c>
    </row>
    <row r="56003" spans="2:4" x14ac:dyDescent="0.25">
      <c r="B56003">
        <v>56003</v>
      </c>
      <c r="C56003" t="s">
        <v>56001</v>
      </c>
      <c r="D56003">
        <v>1</v>
      </c>
    </row>
    <row r="56004" spans="2:4" x14ac:dyDescent="0.25">
      <c r="B56004">
        <v>56004</v>
      </c>
      <c r="C56004" t="s">
        <v>56002</v>
      </c>
      <c r="D56004">
        <v>1</v>
      </c>
    </row>
    <row r="56005" spans="2:4" x14ac:dyDescent="0.25">
      <c r="B56005">
        <v>56005</v>
      </c>
      <c r="C56005" t="s">
        <v>56003</v>
      </c>
      <c r="D56005">
        <v>1</v>
      </c>
    </row>
    <row r="56006" spans="2:4" x14ac:dyDescent="0.25">
      <c r="B56006">
        <v>56006</v>
      </c>
      <c r="C56006" t="s">
        <v>56004</v>
      </c>
      <c r="D56006">
        <v>1</v>
      </c>
    </row>
    <row r="56007" spans="2:4" x14ac:dyDescent="0.25">
      <c r="B56007">
        <v>56007</v>
      </c>
      <c r="C56007" t="s">
        <v>56005</v>
      </c>
      <c r="D56007">
        <v>1</v>
      </c>
    </row>
    <row r="56008" spans="2:4" x14ac:dyDescent="0.25">
      <c r="B56008">
        <v>56008</v>
      </c>
      <c r="C56008" t="s">
        <v>56006</v>
      </c>
      <c r="D56008">
        <v>1</v>
      </c>
    </row>
    <row r="56009" spans="2:4" x14ac:dyDescent="0.25">
      <c r="B56009">
        <v>56009</v>
      </c>
      <c r="C56009" t="s">
        <v>56007</v>
      </c>
      <c r="D56009">
        <v>1</v>
      </c>
    </row>
    <row r="56010" spans="2:4" x14ac:dyDescent="0.25">
      <c r="B56010">
        <v>56010</v>
      </c>
      <c r="C56010" t="s">
        <v>56008</v>
      </c>
      <c r="D56010">
        <v>1</v>
      </c>
    </row>
    <row r="56011" spans="2:4" x14ac:dyDescent="0.25">
      <c r="B56011">
        <v>56011</v>
      </c>
      <c r="C56011" t="s">
        <v>56009</v>
      </c>
      <c r="D56011">
        <v>1</v>
      </c>
    </row>
    <row r="56012" spans="2:4" x14ac:dyDescent="0.25">
      <c r="B56012">
        <v>56012</v>
      </c>
      <c r="C56012" t="s">
        <v>56010</v>
      </c>
      <c r="D56012">
        <v>1</v>
      </c>
    </row>
    <row r="56013" spans="2:4" x14ac:dyDescent="0.25">
      <c r="B56013">
        <v>56013</v>
      </c>
      <c r="C56013" t="s">
        <v>56011</v>
      </c>
      <c r="D56013">
        <v>1</v>
      </c>
    </row>
    <row r="56014" spans="2:4" x14ac:dyDescent="0.25">
      <c r="B56014">
        <v>56014</v>
      </c>
      <c r="C56014" t="s">
        <v>56012</v>
      </c>
      <c r="D56014">
        <v>1</v>
      </c>
    </row>
    <row r="56015" spans="2:4" x14ac:dyDescent="0.25">
      <c r="B56015">
        <v>56015</v>
      </c>
      <c r="C56015" t="s">
        <v>56013</v>
      </c>
      <c r="D56015">
        <v>1</v>
      </c>
    </row>
    <row r="56016" spans="2:4" x14ac:dyDescent="0.25">
      <c r="B56016">
        <v>56016</v>
      </c>
      <c r="C56016" t="s">
        <v>56014</v>
      </c>
      <c r="D56016">
        <v>1</v>
      </c>
    </row>
    <row r="56017" spans="2:4" x14ac:dyDescent="0.25">
      <c r="B56017">
        <v>56017</v>
      </c>
      <c r="C56017" t="s">
        <v>56015</v>
      </c>
      <c r="D56017">
        <v>1</v>
      </c>
    </row>
    <row r="56018" spans="2:4" x14ac:dyDescent="0.25">
      <c r="B56018">
        <v>56018</v>
      </c>
      <c r="C56018" t="s">
        <v>56016</v>
      </c>
      <c r="D56018">
        <v>1</v>
      </c>
    </row>
    <row r="56019" spans="2:4" x14ac:dyDescent="0.25">
      <c r="B56019">
        <v>56019</v>
      </c>
      <c r="C56019" t="s">
        <v>56017</v>
      </c>
      <c r="D56019">
        <v>1</v>
      </c>
    </row>
    <row r="56020" spans="2:4" x14ac:dyDescent="0.25">
      <c r="B56020">
        <v>56020</v>
      </c>
      <c r="C56020" t="s">
        <v>56018</v>
      </c>
      <c r="D56020">
        <v>1</v>
      </c>
    </row>
    <row r="56021" spans="2:4" x14ac:dyDescent="0.25">
      <c r="B56021">
        <v>56021</v>
      </c>
      <c r="C56021" t="s">
        <v>56019</v>
      </c>
      <c r="D56021">
        <v>1</v>
      </c>
    </row>
    <row r="56022" spans="2:4" x14ac:dyDescent="0.25">
      <c r="B56022">
        <v>56022</v>
      </c>
      <c r="C56022" t="s">
        <v>56020</v>
      </c>
      <c r="D56022">
        <v>1</v>
      </c>
    </row>
    <row r="56023" spans="2:4" x14ac:dyDescent="0.25">
      <c r="B56023">
        <v>56023</v>
      </c>
      <c r="C56023" t="s">
        <v>56021</v>
      </c>
      <c r="D56023">
        <v>1</v>
      </c>
    </row>
    <row r="56024" spans="2:4" x14ac:dyDescent="0.25">
      <c r="B56024">
        <v>56024</v>
      </c>
      <c r="C56024" t="s">
        <v>56022</v>
      </c>
      <c r="D56024">
        <v>1</v>
      </c>
    </row>
    <row r="56025" spans="2:4" x14ac:dyDescent="0.25">
      <c r="B56025">
        <v>56025</v>
      </c>
      <c r="C56025" t="s">
        <v>56023</v>
      </c>
      <c r="D56025">
        <v>1</v>
      </c>
    </row>
    <row r="56026" spans="2:4" x14ac:dyDescent="0.25">
      <c r="B56026">
        <v>56026</v>
      </c>
      <c r="C56026" t="s">
        <v>56024</v>
      </c>
      <c r="D56026">
        <v>1</v>
      </c>
    </row>
    <row r="56027" spans="2:4" x14ac:dyDescent="0.25">
      <c r="B56027">
        <v>56027</v>
      </c>
      <c r="C56027" t="s">
        <v>56025</v>
      </c>
      <c r="D56027">
        <v>1</v>
      </c>
    </row>
    <row r="56028" spans="2:4" x14ac:dyDescent="0.25">
      <c r="B56028">
        <v>56028</v>
      </c>
      <c r="C56028" t="s">
        <v>56026</v>
      </c>
      <c r="D56028">
        <v>1</v>
      </c>
    </row>
    <row r="56029" spans="2:4" x14ac:dyDescent="0.25">
      <c r="B56029">
        <v>56029</v>
      </c>
      <c r="C56029" t="s">
        <v>56027</v>
      </c>
      <c r="D56029">
        <v>1</v>
      </c>
    </row>
    <row r="56030" spans="2:4" x14ac:dyDescent="0.25">
      <c r="B56030">
        <v>56030</v>
      </c>
      <c r="C56030" t="s">
        <v>56028</v>
      </c>
      <c r="D56030">
        <v>1</v>
      </c>
    </row>
    <row r="56031" spans="2:4" x14ac:dyDescent="0.25">
      <c r="B56031">
        <v>56031</v>
      </c>
      <c r="C56031" t="s">
        <v>56029</v>
      </c>
      <c r="D56031">
        <v>1</v>
      </c>
    </row>
    <row r="56032" spans="2:4" x14ac:dyDescent="0.25">
      <c r="B56032">
        <v>56032</v>
      </c>
      <c r="C56032" t="s">
        <v>56030</v>
      </c>
      <c r="D56032">
        <v>1</v>
      </c>
    </row>
    <row r="56033" spans="2:4" x14ac:dyDescent="0.25">
      <c r="B56033">
        <v>56033</v>
      </c>
      <c r="C56033" t="s">
        <v>56031</v>
      </c>
      <c r="D56033">
        <v>1</v>
      </c>
    </row>
    <row r="56034" spans="2:4" x14ac:dyDescent="0.25">
      <c r="B56034">
        <v>56034</v>
      </c>
      <c r="C56034" t="s">
        <v>56032</v>
      </c>
      <c r="D56034">
        <v>1</v>
      </c>
    </row>
    <row r="56035" spans="2:4" x14ac:dyDescent="0.25">
      <c r="B56035">
        <v>56035</v>
      </c>
      <c r="C56035" t="s">
        <v>56033</v>
      </c>
      <c r="D56035">
        <v>1</v>
      </c>
    </row>
    <row r="56036" spans="2:4" x14ac:dyDescent="0.25">
      <c r="B56036">
        <v>56036</v>
      </c>
      <c r="C56036" t="s">
        <v>56034</v>
      </c>
      <c r="D56036">
        <v>1</v>
      </c>
    </row>
    <row r="56037" spans="2:4" x14ac:dyDescent="0.25">
      <c r="B56037">
        <v>56037</v>
      </c>
      <c r="C56037" t="s">
        <v>56035</v>
      </c>
      <c r="D56037">
        <v>1</v>
      </c>
    </row>
    <row r="56038" spans="2:4" x14ac:dyDescent="0.25">
      <c r="B56038">
        <v>56038</v>
      </c>
      <c r="C56038" t="s">
        <v>56036</v>
      </c>
      <c r="D56038">
        <v>1</v>
      </c>
    </row>
    <row r="56039" spans="2:4" x14ac:dyDescent="0.25">
      <c r="B56039">
        <v>56039</v>
      </c>
      <c r="C56039" t="s">
        <v>56037</v>
      </c>
      <c r="D56039">
        <v>1</v>
      </c>
    </row>
    <row r="56040" spans="2:4" x14ac:dyDescent="0.25">
      <c r="B56040">
        <v>56040</v>
      </c>
      <c r="C56040" t="s">
        <v>56038</v>
      </c>
      <c r="D56040">
        <v>1</v>
      </c>
    </row>
    <row r="56041" spans="2:4" x14ac:dyDescent="0.25">
      <c r="B56041">
        <v>56041</v>
      </c>
      <c r="C56041" t="s">
        <v>56039</v>
      </c>
      <c r="D56041">
        <v>1</v>
      </c>
    </row>
    <row r="56042" spans="2:4" x14ac:dyDescent="0.25">
      <c r="B56042">
        <v>56042</v>
      </c>
      <c r="C56042" t="s">
        <v>56040</v>
      </c>
      <c r="D56042">
        <v>1</v>
      </c>
    </row>
    <row r="56043" spans="2:4" x14ac:dyDescent="0.25">
      <c r="B56043">
        <v>56043</v>
      </c>
      <c r="C56043" t="s">
        <v>56041</v>
      </c>
      <c r="D56043">
        <v>1</v>
      </c>
    </row>
    <row r="56044" spans="2:4" x14ac:dyDescent="0.25">
      <c r="B56044">
        <v>56044</v>
      </c>
      <c r="C56044" t="s">
        <v>56042</v>
      </c>
      <c r="D56044">
        <v>1</v>
      </c>
    </row>
    <row r="56045" spans="2:4" x14ac:dyDescent="0.25">
      <c r="B56045">
        <v>56045</v>
      </c>
      <c r="C56045" t="s">
        <v>56043</v>
      </c>
      <c r="D56045">
        <v>1</v>
      </c>
    </row>
    <row r="56046" spans="2:4" x14ac:dyDescent="0.25">
      <c r="B56046">
        <v>56046</v>
      </c>
      <c r="C56046" t="s">
        <v>56044</v>
      </c>
      <c r="D56046">
        <v>1</v>
      </c>
    </row>
    <row r="56047" spans="2:4" x14ac:dyDescent="0.25">
      <c r="B56047">
        <v>56047</v>
      </c>
      <c r="C56047" t="s">
        <v>56045</v>
      </c>
      <c r="D56047">
        <v>1</v>
      </c>
    </row>
    <row r="56048" spans="2:4" x14ac:dyDescent="0.25">
      <c r="B56048">
        <v>56048</v>
      </c>
      <c r="C56048" t="s">
        <v>56046</v>
      </c>
      <c r="D56048">
        <v>1</v>
      </c>
    </row>
    <row r="56049" spans="2:4" x14ac:dyDescent="0.25">
      <c r="B56049">
        <v>56049</v>
      </c>
      <c r="C56049" t="s">
        <v>56047</v>
      </c>
      <c r="D56049">
        <v>1</v>
      </c>
    </row>
    <row r="56050" spans="2:4" x14ac:dyDescent="0.25">
      <c r="B56050">
        <v>56050</v>
      </c>
      <c r="C56050" t="s">
        <v>56048</v>
      </c>
      <c r="D56050">
        <v>1</v>
      </c>
    </row>
    <row r="56051" spans="2:4" x14ac:dyDescent="0.25">
      <c r="B56051">
        <v>56051</v>
      </c>
      <c r="C56051" t="s">
        <v>56049</v>
      </c>
      <c r="D56051">
        <v>1</v>
      </c>
    </row>
    <row r="56052" spans="2:4" x14ac:dyDescent="0.25">
      <c r="B56052">
        <v>56052</v>
      </c>
      <c r="C56052" t="s">
        <v>56050</v>
      </c>
      <c r="D56052">
        <v>1</v>
      </c>
    </row>
    <row r="56053" spans="2:4" x14ac:dyDescent="0.25">
      <c r="B56053">
        <v>56053</v>
      </c>
      <c r="C56053" t="s">
        <v>56051</v>
      </c>
      <c r="D56053">
        <v>1</v>
      </c>
    </row>
    <row r="56054" spans="2:4" x14ac:dyDescent="0.25">
      <c r="B56054">
        <v>56054</v>
      </c>
      <c r="C56054" t="s">
        <v>56052</v>
      </c>
      <c r="D56054">
        <v>1</v>
      </c>
    </row>
    <row r="56055" spans="2:4" x14ac:dyDescent="0.25">
      <c r="B56055">
        <v>56055</v>
      </c>
      <c r="C56055" t="s">
        <v>56053</v>
      </c>
      <c r="D56055">
        <v>1</v>
      </c>
    </row>
    <row r="56056" spans="2:4" x14ac:dyDescent="0.25">
      <c r="B56056">
        <v>56056</v>
      </c>
      <c r="C56056" t="s">
        <v>56054</v>
      </c>
      <c r="D56056">
        <v>1</v>
      </c>
    </row>
    <row r="56057" spans="2:4" x14ac:dyDescent="0.25">
      <c r="B56057">
        <v>56057</v>
      </c>
      <c r="C56057" t="s">
        <v>56055</v>
      </c>
      <c r="D56057">
        <v>1</v>
      </c>
    </row>
    <row r="56058" spans="2:4" x14ac:dyDescent="0.25">
      <c r="B56058">
        <v>56058</v>
      </c>
      <c r="C56058" t="s">
        <v>56056</v>
      </c>
      <c r="D56058">
        <v>1</v>
      </c>
    </row>
    <row r="56059" spans="2:4" x14ac:dyDescent="0.25">
      <c r="B56059">
        <v>56059</v>
      </c>
      <c r="C56059" t="s">
        <v>56057</v>
      </c>
      <c r="D56059">
        <v>1</v>
      </c>
    </row>
    <row r="56060" spans="2:4" x14ac:dyDescent="0.25">
      <c r="B56060">
        <v>56060</v>
      </c>
      <c r="C56060" t="s">
        <v>56058</v>
      </c>
      <c r="D56060">
        <v>1</v>
      </c>
    </row>
    <row r="56061" spans="2:4" x14ac:dyDescent="0.25">
      <c r="B56061">
        <v>56061</v>
      </c>
      <c r="C56061" t="s">
        <v>56059</v>
      </c>
      <c r="D56061">
        <v>1</v>
      </c>
    </row>
    <row r="56062" spans="2:4" x14ac:dyDescent="0.25">
      <c r="B56062">
        <v>56062</v>
      </c>
      <c r="C56062" t="s">
        <v>56060</v>
      </c>
      <c r="D56062">
        <v>1</v>
      </c>
    </row>
    <row r="56063" spans="2:4" x14ac:dyDescent="0.25">
      <c r="B56063">
        <v>56063</v>
      </c>
      <c r="C56063" t="s">
        <v>56061</v>
      </c>
      <c r="D56063">
        <v>1</v>
      </c>
    </row>
    <row r="56064" spans="2:4" x14ac:dyDescent="0.25">
      <c r="B56064">
        <v>56064</v>
      </c>
      <c r="C56064" t="s">
        <v>56062</v>
      </c>
      <c r="D56064">
        <v>1</v>
      </c>
    </row>
    <row r="56065" spans="2:4" x14ac:dyDescent="0.25">
      <c r="B56065">
        <v>56065</v>
      </c>
      <c r="C56065" t="s">
        <v>56063</v>
      </c>
      <c r="D56065">
        <v>1</v>
      </c>
    </row>
    <row r="56066" spans="2:4" x14ac:dyDescent="0.25">
      <c r="B56066">
        <v>56066</v>
      </c>
      <c r="C56066" t="s">
        <v>56064</v>
      </c>
      <c r="D56066">
        <v>1</v>
      </c>
    </row>
    <row r="56067" spans="2:4" x14ac:dyDescent="0.25">
      <c r="B56067">
        <v>56067</v>
      </c>
      <c r="C56067" t="s">
        <v>56065</v>
      </c>
      <c r="D56067">
        <v>1</v>
      </c>
    </row>
    <row r="56068" spans="2:4" x14ac:dyDescent="0.25">
      <c r="B56068">
        <v>56068</v>
      </c>
      <c r="C56068" t="s">
        <v>56066</v>
      </c>
      <c r="D56068">
        <v>1</v>
      </c>
    </row>
    <row r="56069" spans="2:4" x14ac:dyDescent="0.25">
      <c r="B56069">
        <v>56069</v>
      </c>
      <c r="C56069" t="s">
        <v>56067</v>
      </c>
      <c r="D56069">
        <v>1</v>
      </c>
    </row>
    <row r="56070" spans="2:4" x14ac:dyDescent="0.25">
      <c r="B56070">
        <v>56070</v>
      </c>
      <c r="C56070" t="s">
        <v>56068</v>
      </c>
      <c r="D56070">
        <v>1</v>
      </c>
    </row>
    <row r="56071" spans="2:4" x14ac:dyDescent="0.25">
      <c r="B56071">
        <v>56071</v>
      </c>
      <c r="C56071" t="s">
        <v>56069</v>
      </c>
      <c r="D56071">
        <v>1</v>
      </c>
    </row>
    <row r="56072" spans="2:4" x14ac:dyDescent="0.25">
      <c r="B56072">
        <v>56072</v>
      </c>
      <c r="C56072" t="s">
        <v>56070</v>
      </c>
      <c r="D56072">
        <v>1</v>
      </c>
    </row>
    <row r="56073" spans="2:4" x14ac:dyDescent="0.25">
      <c r="B56073">
        <v>56073</v>
      </c>
      <c r="C56073" t="s">
        <v>56071</v>
      </c>
      <c r="D56073">
        <v>1</v>
      </c>
    </row>
    <row r="56074" spans="2:4" x14ac:dyDescent="0.25">
      <c r="B56074">
        <v>56074</v>
      </c>
      <c r="C56074" t="s">
        <v>56072</v>
      </c>
      <c r="D56074">
        <v>1</v>
      </c>
    </row>
    <row r="56075" spans="2:4" x14ac:dyDescent="0.25">
      <c r="B56075">
        <v>56075</v>
      </c>
      <c r="C56075" t="s">
        <v>56073</v>
      </c>
      <c r="D56075">
        <v>1</v>
      </c>
    </row>
    <row r="56076" spans="2:4" x14ac:dyDescent="0.25">
      <c r="B56076">
        <v>56076</v>
      </c>
      <c r="C56076" t="s">
        <v>56074</v>
      </c>
      <c r="D56076">
        <v>1</v>
      </c>
    </row>
    <row r="56077" spans="2:4" x14ac:dyDescent="0.25">
      <c r="B56077">
        <v>56077</v>
      </c>
      <c r="C56077" t="s">
        <v>56075</v>
      </c>
      <c r="D56077">
        <v>1</v>
      </c>
    </row>
    <row r="56078" spans="2:4" x14ac:dyDescent="0.25">
      <c r="B56078">
        <v>56078</v>
      </c>
      <c r="C56078" t="s">
        <v>56076</v>
      </c>
      <c r="D56078">
        <v>1</v>
      </c>
    </row>
    <row r="56079" spans="2:4" x14ac:dyDescent="0.25">
      <c r="B56079">
        <v>56079</v>
      </c>
      <c r="C56079" t="s">
        <v>56077</v>
      </c>
      <c r="D56079">
        <v>1</v>
      </c>
    </row>
    <row r="56080" spans="2:4" x14ac:dyDescent="0.25">
      <c r="B56080">
        <v>56080</v>
      </c>
      <c r="C56080" t="s">
        <v>56078</v>
      </c>
      <c r="D56080">
        <v>1</v>
      </c>
    </row>
    <row r="56081" spans="2:4" x14ac:dyDescent="0.25">
      <c r="B56081">
        <v>56081</v>
      </c>
      <c r="C56081" t="s">
        <v>56079</v>
      </c>
      <c r="D56081">
        <v>1</v>
      </c>
    </row>
    <row r="56082" spans="2:4" x14ac:dyDescent="0.25">
      <c r="B56082">
        <v>56082</v>
      </c>
      <c r="C56082" t="s">
        <v>56080</v>
      </c>
      <c r="D56082">
        <v>1</v>
      </c>
    </row>
    <row r="56083" spans="2:4" x14ac:dyDescent="0.25">
      <c r="B56083">
        <v>56083</v>
      </c>
      <c r="C56083" t="s">
        <v>56081</v>
      </c>
      <c r="D56083">
        <v>1</v>
      </c>
    </row>
    <row r="56084" spans="2:4" x14ac:dyDescent="0.25">
      <c r="B56084">
        <v>56084</v>
      </c>
      <c r="C56084" t="s">
        <v>56082</v>
      </c>
      <c r="D56084">
        <v>1</v>
      </c>
    </row>
    <row r="56085" spans="2:4" x14ac:dyDescent="0.25">
      <c r="B56085">
        <v>56085</v>
      </c>
      <c r="C56085" t="s">
        <v>56083</v>
      </c>
      <c r="D56085">
        <v>1</v>
      </c>
    </row>
    <row r="56086" spans="2:4" x14ac:dyDescent="0.25">
      <c r="B56086">
        <v>56086</v>
      </c>
      <c r="C56086" t="s">
        <v>56084</v>
      </c>
      <c r="D56086">
        <v>1</v>
      </c>
    </row>
    <row r="56087" spans="2:4" x14ac:dyDescent="0.25">
      <c r="B56087">
        <v>56087</v>
      </c>
      <c r="C56087" t="s">
        <v>56085</v>
      </c>
      <c r="D56087">
        <v>1</v>
      </c>
    </row>
    <row r="56088" spans="2:4" x14ac:dyDescent="0.25">
      <c r="B56088">
        <v>56088</v>
      </c>
      <c r="C56088" t="s">
        <v>56086</v>
      </c>
      <c r="D56088">
        <v>1</v>
      </c>
    </row>
    <row r="56089" spans="2:4" x14ac:dyDescent="0.25">
      <c r="B56089">
        <v>56089</v>
      </c>
      <c r="C56089" t="s">
        <v>56087</v>
      </c>
      <c r="D56089">
        <v>1</v>
      </c>
    </row>
    <row r="56090" spans="2:4" x14ac:dyDescent="0.25">
      <c r="B56090">
        <v>56090</v>
      </c>
      <c r="C56090" t="s">
        <v>56088</v>
      </c>
      <c r="D56090">
        <v>1</v>
      </c>
    </row>
    <row r="56091" spans="2:4" x14ac:dyDescent="0.25">
      <c r="B56091">
        <v>56091</v>
      </c>
      <c r="C56091" t="s">
        <v>56089</v>
      </c>
      <c r="D56091">
        <v>1</v>
      </c>
    </row>
    <row r="56092" spans="2:4" x14ac:dyDescent="0.25">
      <c r="B56092">
        <v>56092</v>
      </c>
      <c r="C56092" t="s">
        <v>56090</v>
      </c>
      <c r="D56092">
        <v>1</v>
      </c>
    </row>
    <row r="56093" spans="2:4" x14ac:dyDescent="0.25">
      <c r="B56093">
        <v>56093</v>
      </c>
      <c r="C56093" t="s">
        <v>56091</v>
      </c>
      <c r="D56093">
        <v>1</v>
      </c>
    </row>
    <row r="56094" spans="2:4" x14ac:dyDescent="0.25">
      <c r="B56094">
        <v>56094</v>
      </c>
      <c r="C56094" t="s">
        <v>56092</v>
      </c>
      <c r="D56094">
        <v>1</v>
      </c>
    </row>
    <row r="56095" spans="2:4" x14ac:dyDescent="0.25">
      <c r="B56095">
        <v>56095</v>
      </c>
      <c r="C56095" t="s">
        <v>56093</v>
      </c>
      <c r="D56095">
        <v>1</v>
      </c>
    </row>
    <row r="56096" spans="2:4" x14ac:dyDescent="0.25">
      <c r="B56096">
        <v>56096</v>
      </c>
      <c r="C56096" t="s">
        <v>56094</v>
      </c>
      <c r="D56096">
        <v>1</v>
      </c>
    </row>
    <row r="56097" spans="2:4" x14ac:dyDescent="0.25">
      <c r="B56097">
        <v>56097</v>
      </c>
      <c r="C56097" t="s">
        <v>56095</v>
      </c>
      <c r="D56097">
        <v>1</v>
      </c>
    </row>
    <row r="56098" spans="2:4" x14ac:dyDescent="0.25">
      <c r="B56098">
        <v>56098</v>
      </c>
      <c r="C56098" t="s">
        <v>56096</v>
      </c>
      <c r="D56098">
        <v>1</v>
      </c>
    </row>
    <row r="56099" spans="2:4" x14ac:dyDescent="0.25">
      <c r="B56099">
        <v>56099</v>
      </c>
      <c r="C56099" t="s">
        <v>56097</v>
      </c>
      <c r="D56099">
        <v>1</v>
      </c>
    </row>
    <row r="56100" spans="2:4" x14ac:dyDescent="0.25">
      <c r="B56100">
        <v>56100</v>
      </c>
      <c r="C56100" t="s">
        <v>56098</v>
      </c>
      <c r="D56100">
        <v>1</v>
      </c>
    </row>
    <row r="56101" spans="2:4" x14ac:dyDescent="0.25">
      <c r="B56101">
        <v>56101</v>
      </c>
      <c r="C56101" t="s">
        <v>56099</v>
      </c>
      <c r="D56101">
        <v>1</v>
      </c>
    </row>
    <row r="56102" spans="2:4" x14ac:dyDescent="0.25">
      <c r="B56102">
        <v>56102</v>
      </c>
      <c r="C56102" t="s">
        <v>56100</v>
      </c>
      <c r="D56102">
        <v>1</v>
      </c>
    </row>
    <row r="56103" spans="2:4" x14ac:dyDescent="0.25">
      <c r="B56103">
        <v>56103</v>
      </c>
      <c r="C56103" t="s">
        <v>56101</v>
      </c>
      <c r="D56103">
        <v>1</v>
      </c>
    </row>
    <row r="56104" spans="2:4" x14ac:dyDescent="0.25">
      <c r="B56104">
        <v>56104</v>
      </c>
      <c r="C56104" t="s">
        <v>56102</v>
      </c>
      <c r="D56104">
        <v>1</v>
      </c>
    </row>
    <row r="56105" spans="2:4" x14ac:dyDescent="0.25">
      <c r="B56105">
        <v>56105</v>
      </c>
      <c r="C56105" t="s">
        <v>56103</v>
      </c>
      <c r="D56105">
        <v>1</v>
      </c>
    </row>
    <row r="56106" spans="2:4" x14ac:dyDescent="0.25">
      <c r="B56106">
        <v>56106</v>
      </c>
      <c r="C56106" t="s">
        <v>56104</v>
      </c>
      <c r="D56106">
        <v>1</v>
      </c>
    </row>
    <row r="56107" spans="2:4" x14ac:dyDescent="0.25">
      <c r="B56107">
        <v>56107</v>
      </c>
      <c r="C56107" t="s">
        <v>56105</v>
      </c>
      <c r="D56107">
        <v>1</v>
      </c>
    </row>
    <row r="56108" spans="2:4" x14ac:dyDescent="0.25">
      <c r="B56108">
        <v>56108</v>
      </c>
      <c r="C56108" t="s">
        <v>56106</v>
      </c>
      <c r="D56108">
        <v>1</v>
      </c>
    </row>
    <row r="56109" spans="2:4" x14ac:dyDescent="0.25">
      <c r="B56109">
        <v>56109</v>
      </c>
      <c r="C56109" t="s">
        <v>56107</v>
      </c>
      <c r="D56109">
        <v>1</v>
      </c>
    </row>
    <row r="56110" spans="2:4" x14ac:dyDescent="0.25">
      <c r="B56110">
        <v>56110</v>
      </c>
      <c r="C56110" t="s">
        <v>56108</v>
      </c>
      <c r="D56110">
        <v>1</v>
      </c>
    </row>
    <row r="56111" spans="2:4" x14ac:dyDescent="0.25">
      <c r="B56111">
        <v>56111</v>
      </c>
      <c r="C56111" t="s">
        <v>56109</v>
      </c>
      <c r="D56111">
        <v>1</v>
      </c>
    </row>
    <row r="56112" spans="2:4" x14ac:dyDescent="0.25">
      <c r="B56112">
        <v>56112</v>
      </c>
      <c r="C56112" t="s">
        <v>56110</v>
      </c>
      <c r="D56112">
        <v>1</v>
      </c>
    </row>
    <row r="56113" spans="2:4" x14ac:dyDescent="0.25">
      <c r="B56113">
        <v>56113</v>
      </c>
      <c r="C56113" t="s">
        <v>56111</v>
      </c>
      <c r="D56113">
        <v>1</v>
      </c>
    </row>
    <row r="56114" spans="2:4" x14ac:dyDescent="0.25">
      <c r="B56114">
        <v>56114</v>
      </c>
      <c r="C56114" t="s">
        <v>56112</v>
      </c>
      <c r="D56114">
        <v>1</v>
      </c>
    </row>
    <row r="56115" spans="2:4" x14ac:dyDescent="0.25">
      <c r="B56115">
        <v>56115</v>
      </c>
      <c r="C56115" t="s">
        <v>56113</v>
      </c>
      <c r="D56115">
        <v>1</v>
      </c>
    </row>
    <row r="56116" spans="2:4" x14ac:dyDescent="0.25">
      <c r="B56116">
        <v>56116</v>
      </c>
      <c r="C56116" t="s">
        <v>56114</v>
      </c>
      <c r="D56116">
        <v>1</v>
      </c>
    </row>
    <row r="56117" spans="2:4" x14ac:dyDescent="0.25">
      <c r="B56117">
        <v>56117</v>
      </c>
      <c r="C56117" t="s">
        <v>56115</v>
      </c>
      <c r="D56117">
        <v>1</v>
      </c>
    </row>
    <row r="56118" spans="2:4" x14ac:dyDescent="0.25">
      <c r="B56118">
        <v>56118</v>
      </c>
      <c r="C56118" t="s">
        <v>56116</v>
      </c>
      <c r="D56118">
        <v>1</v>
      </c>
    </row>
    <row r="56119" spans="2:4" x14ac:dyDescent="0.25">
      <c r="B56119">
        <v>56119</v>
      </c>
      <c r="C56119" t="s">
        <v>56117</v>
      </c>
      <c r="D56119">
        <v>1</v>
      </c>
    </row>
    <row r="56120" spans="2:4" x14ac:dyDescent="0.25">
      <c r="B56120">
        <v>56120</v>
      </c>
      <c r="C56120" t="s">
        <v>56118</v>
      </c>
      <c r="D56120">
        <v>1</v>
      </c>
    </row>
    <row r="56121" spans="2:4" x14ac:dyDescent="0.25">
      <c r="B56121">
        <v>56121</v>
      </c>
      <c r="C56121" t="s">
        <v>56119</v>
      </c>
      <c r="D56121">
        <v>1</v>
      </c>
    </row>
    <row r="56122" spans="2:4" x14ac:dyDescent="0.25">
      <c r="B56122">
        <v>56122</v>
      </c>
      <c r="C56122" t="s">
        <v>56120</v>
      </c>
      <c r="D56122">
        <v>1</v>
      </c>
    </row>
    <row r="56123" spans="2:4" x14ac:dyDescent="0.25">
      <c r="B56123">
        <v>56123</v>
      </c>
      <c r="C56123" t="s">
        <v>56121</v>
      </c>
      <c r="D56123">
        <v>1</v>
      </c>
    </row>
    <row r="56124" spans="2:4" x14ac:dyDescent="0.25">
      <c r="B56124">
        <v>56124</v>
      </c>
      <c r="C56124" t="s">
        <v>56122</v>
      </c>
      <c r="D56124">
        <v>1</v>
      </c>
    </row>
    <row r="56125" spans="2:4" x14ac:dyDescent="0.25">
      <c r="B56125">
        <v>56125</v>
      </c>
      <c r="C56125" t="s">
        <v>56123</v>
      </c>
      <c r="D56125">
        <v>1</v>
      </c>
    </row>
    <row r="56126" spans="2:4" x14ac:dyDescent="0.25">
      <c r="B56126">
        <v>56126</v>
      </c>
      <c r="C56126" t="s">
        <v>56124</v>
      </c>
      <c r="D56126">
        <v>1</v>
      </c>
    </row>
    <row r="56127" spans="2:4" x14ac:dyDescent="0.25">
      <c r="B56127">
        <v>56127</v>
      </c>
      <c r="C56127" t="s">
        <v>56125</v>
      </c>
      <c r="D56127">
        <v>1</v>
      </c>
    </row>
    <row r="56128" spans="2:4" x14ac:dyDescent="0.25">
      <c r="B56128">
        <v>56128</v>
      </c>
      <c r="C56128" t="s">
        <v>56126</v>
      </c>
      <c r="D56128">
        <v>1</v>
      </c>
    </row>
    <row r="56129" spans="2:4" x14ac:dyDescent="0.25">
      <c r="B56129">
        <v>56129</v>
      </c>
      <c r="C56129" t="s">
        <v>56127</v>
      </c>
      <c r="D56129">
        <v>1</v>
      </c>
    </row>
    <row r="56130" spans="2:4" x14ac:dyDescent="0.25">
      <c r="B56130">
        <v>56130</v>
      </c>
      <c r="C56130" t="s">
        <v>56128</v>
      </c>
      <c r="D56130">
        <v>1</v>
      </c>
    </row>
    <row r="56131" spans="2:4" x14ac:dyDescent="0.25">
      <c r="B56131">
        <v>56131</v>
      </c>
      <c r="C56131" t="s">
        <v>56129</v>
      </c>
      <c r="D56131">
        <v>1</v>
      </c>
    </row>
    <row r="56132" spans="2:4" x14ac:dyDescent="0.25">
      <c r="B56132">
        <v>56132</v>
      </c>
      <c r="C56132" t="s">
        <v>56130</v>
      </c>
      <c r="D56132">
        <v>1</v>
      </c>
    </row>
    <row r="56133" spans="2:4" x14ac:dyDescent="0.25">
      <c r="B56133">
        <v>56133</v>
      </c>
      <c r="C56133" t="s">
        <v>56131</v>
      </c>
      <c r="D56133">
        <v>1</v>
      </c>
    </row>
    <row r="56134" spans="2:4" x14ac:dyDescent="0.25">
      <c r="B56134">
        <v>56134</v>
      </c>
      <c r="C56134" t="s">
        <v>56132</v>
      </c>
      <c r="D56134">
        <v>1</v>
      </c>
    </row>
    <row r="56135" spans="2:4" x14ac:dyDescent="0.25">
      <c r="B56135">
        <v>56135</v>
      </c>
      <c r="C56135" t="s">
        <v>56133</v>
      </c>
      <c r="D56135">
        <v>1</v>
      </c>
    </row>
    <row r="56136" spans="2:4" x14ac:dyDescent="0.25">
      <c r="B56136">
        <v>56136</v>
      </c>
      <c r="C56136" t="s">
        <v>56134</v>
      </c>
      <c r="D56136">
        <v>1</v>
      </c>
    </row>
    <row r="56137" spans="2:4" x14ac:dyDescent="0.25">
      <c r="B56137">
        <v>56137</v>
      </c>
      <c r="C56137" t="s">
        <v>56135</v>
      </c>
      <c r="D56137">
        <v>1</v>
      </c>
    </row>
    <row r="56138" spans="2:4" x14ac:dyDescent="0.25">
      <c r="B56138">
        <v>56138</v>
      </c>
      <c r="C56138" t="s">
        <v>56136</v>
      </c>
      <c r="D56138">
        <v>1</v>
      </c>
    </row>
    <row r="56139" spans="2:4" x14ac:dyDescent="0.25">
      <c r="B56139">
        <v>56139</v>
      </c>
      <c r="C56139" t="s">
        <v>56137</v>
      </c>
      <c r="D56139">
        <v>1</v>
      </c>
    </row>
    <row r="56140" spans="2:4" x14ac:dyDescent="0.25">
      <c r="B56140">
        <v>56140</v>
      </c>
      <c r="C56140" t="s">
        <v>56138</v>
      </c>
      <c r="D56140">
        <v>1</v>
      </c>
    </row>
    <row r="56141" spans="2:4" x14ac:dyDescent="0.25">
      <c r="B56141">
        <v>56141</v>
      </c>
      <c r="C56141" t="s">
        <v>56139</v>
      </c>
      <c r="D56141">
        <v>1</v>
      </c>
    </row>
    <row r="56142" spans="2:4" x14ac:dyDescent="0.25">
      <c r="B56142">
        <v>56142</v>
      </c>
      <c r="C56142" t="s">
        <v>56140</v>
      </c>
      <c r="D56142">
        <v>1</v>
      </c>
    </row>
    <row r="56143" spans="2:4" x14ac:dyDescent="0.25">
      <c r="B56143">
        <v>56143</v>
      </c>
      <c r="C56143" t="s">
        <v>56141</v>
      </c>
      <c r="D56143">
        <v>1</v>
      </c>
    </row>
    <row r="56144" spans="2:4" x14ac:dyDescent="0.25">
      <c r="B56144">
        <v>56144</v>
      </c>
      <c r="C56144" t="s">
        <v>56142</v>
      </c>
      <c r="D56144">
        <v>1</v>
      </c>
    </row>
    <row r="56145" spans="2:4" x14ac:dyDescent="0.25">
      <c r="B56145">
        <v>56145</v>
      </c>
      <c r="C56145" t="s">
        <v>56143</v>
      </c>
      <c r="D56145">
        <v>1</v>
      </c>
    </row>
    <row r="56146" spans="2:4" x14ac:dyDescent="0.25">
      <c r="B56146">
        <v>56146</v>
      </c>
      <c r="C56146" t="s">
        <v>56144</v>
      </c>
      <c r="D56146">
        <v>1</v>
      </c>
    </row>
    <row r="56147" spans="2:4" x14ac:dyDescent="0.25">
      <c r="B56147">
        <v>56147</v>
      </c>
      <c r="C56147" t="s">
        <v>56145</v>
      </c>
      <c r="D56147">
        <v>1</v>
      </c>
    </row>
    <row r="56148" spans="2:4" x14ac:dyDescent="0.25">
      <c r="B56148">
        <v>56148</v>
      </c>
      <c r="C56148" t="s">
        <v>56146</v>
      </c>
      <c r="D56148">
        <v>1</v>
      </c>
    </row>
    <row r="56149" spans="2:4" x14ac:dyDescent="0.25">
      <c r="B56149">
        <v>56149</v>
      </c>
      <c r="C56149" t="s">
        <v>56147</v>
      </c>
      <c r="D56149">
        <v>1</v>
      </c>
    </row>
    <row r="56150" spans="2:4" x14ac:dyDescent="0.25">
      <c r="B56150">
        <v>56150</v>
      </c>
      <c r="C56150" t="s">
        <v>56148</v>
      </c>
      <c r="D56150">
        <v>1</v>
      </c>
    </row>
    <row r="56151" spans="2:4" x14ac:dyDescent="0.25">
      <c r="B56151">
        <v>56151</v>
      </c>
      <c r="C56151" t="s">
        <v>56149</v>
      </c>
      <c r="D56151">
        <v>1</v>
      </c>
    </row>
    <row r="56152" spans="2:4" x14ac:dyDescent="0.25">
      <c r="B56152">
        <v>56152</v>
      </c>
      <c r="C56152" t="s">
        <v>56150</v>
      </c>
      <c r="D56152">
        <v>1</v>
      </c>
    </row>
    <row r="56153" spans="2:4" x14ac:dyDescent="0.25">
      <c r="B56153">
        <v>56153</v>
      </c>
      <c r="C56153" t="s">
        <v>56151</v>
      </c>
      <c r="D56153">
        <v>1</v>
      </c>
    </row>
    <row r="56154" spans="2:4" x14ac:dyDescent="0.25">
      <c r="B56154">
        <v>56154</v>
      </c>
      <c r="C56154" t="s">
        <v>56152</v>
      </c>
      <c r="D56154">
        <v>1</v>
      </c>
    </row>
    <row r="56155" spans="2:4" x14ac:dyDescent="0.25">
      <c r="B56155">
        <v>56155</v>
      </c>
      <c r="C56155" t="s">
        <v>56153</v>
      </c>
      <c r="D56155">
        <v>1</v>
      </c>
    </row>
    <row r="56156" spans="2:4" x14ac:dyDescent="0.25">
      <c r="B56156">
        <v>56156</v>
      </c>
      <c r="C56156" t="s">
        <v>56154</v>
      </c>
      <c r="D56156">
        <v>1</v>
      </c>
    </row>
    <row r="56157" spans="2:4" x14ac:dyDescent="0.25">
      <c r="B56157">
        <v>56157</v>
      </c>
      <c r="C56157" t="s">
        <v>56155</v>
      </c>
      <c r="D56157">
        <v>1</v>
      </c>
    </row>
    <row r="56158" spans="2:4" x14ac:dyDescent="0.25">
      <c r="B56158">
        <v>56158</v>
      </c>
      <c r="C56158" t="s">
        <v>56156</v>
      </c>
      <c r="D56158">
        <v>1</v>
      </c>
    </row>
    <row r="56159" spans="2:4" x14ac:dyDescent="0.25">
      <c r="B56159">
        <v>56159</v>
      </c>
      <c r="C56159" t="s">
        <v>56157</v>
      </c>
      <c r="D56159">
        <v>1</v>
      </c>
    </row>
    <row r="56160" spans="2:4" x14ac:dyDescent="0.25">
      <c r="B56160">
        <v>56160</v>
      </c>
      <c r="C56160" t="s">
        <v>56158</v>
      </c>
      <c r="D56160">
        <v>1</v>
      </c>
    </row>
    <row r="56161" spans="2:4" x14ac:dyDescent="0.25">
      <c r="B56161">
        <v>56161</v>
      </c>
      <c r="C56161" t="s">
        <v>56159</v>
      </c>
      <c r="D56161">
        <v>1</v>
      </c>
    </row>
    <row r="56162" spans="2:4" x14ac:dyDescent="0.25">
      <c r="B56162">
        <v>56162</v>
      </c>
      <c r="C56162" t="s">
        <v>56160</v>
      </c>
      <c r="D56162">
        <v>1</v>
      </c>
    </row>
    <row r="56163" spans="2:4" x14ac:dyDescent="0.25">
      <c r="B56163">
        <v>56163</v>
      </c>
      <c r="C56163" t="s">
        <v>56161</v>
      </c>
      <c r="D56163">
        <v>1</v>
      </c>
    </row>
    <row r="56164" spans="2:4" x14ac:dyDescent="0.25">
      <c r="B56164">
        <v>56164</v>
      </c>
      <c r="C56164" t="s">
        <v>56162</v>
      </c>
      <c r="D56164">
        <v>1</v>
      </c>
    </row>
    <row r="56165" spans="2:4" x14ac:dyDescent="0.25">
      <c r="B56165">
        <v>56165</v>
      </c>
      <c r="C56165" t="s">
        <v>56163</v>
      </c>
      <c r="D56165">
        <v>1</v>
      </c>
    </row>
    <row r="56166" spans="2:4" x14ac:dyDescent="0.25">
      <c r="B56166">
        <v>56166</v>
      </c>
      <c r="C56166" t="s">
        <v>56164</v>
      </c>
      <c r="D56166">
        <v>1</v>
      </c>
    </row>
    <row r="56167" spans="2:4" x14ac:dyDescent="0.25">
      <c r="B56167">
        <v>56167</v>
      </c>
      <c r="C56167" t="s">
        <v>56165</v>
      </c>
      <c r="D56167">
        <v>1</v>
      </c>
    </row>
    <row r="56168" spans="2:4" x14ac:dyDescent="0.25">
      <c r="B56168">
        <v>56168</v>
      </c>
      <c r="C56168" t="s">
        <v>56166</v>
      </c>
      <c r="D56168">
        <v>1</v>
      </c>
    </row>
    <row r="56169" spans="2:4" x14ac:dyDescent="0.25">
      <c r="B56169">
        <v>56169</v>
      </c>
      <c r="C56169" t="s">
        <v>56167</v>
      </c>
      <c r="D56169">
        <v>1</v>
      </c>
    </row>
    <row r="56170" spans="2:4" x14ac:dyDescent="0.25">
      <c r="B56170">
        <v>56170</v>
      </c>
      <c r="C56170" t="s">
        <v>56168</v>
      </c>
      <c r="D56170">
        <v>1</v>
      </c>
    </row>
    <row r="56171" spans="2:4" x14ac:dyDescent="0.25">
      <c r="B56171">
        <v>56171</v>
      </c>
      <c r="C56171" t="s">
        <v>56169</v>
      </c>
      <c r="D56171">
        <v>1</v>
      </c>
    </row>
    <row r="56172" spans="2:4" x14ac:dyDescent="0.25">
      <c r="B56172">
        <v>56172</v>
      </c>
      <c r="C56172" t="s">
        <v>56170</v>
      </c>
      <c r="D56172">
        <v>1</v>
      </c>
    </row>
    <row r="56173" spans="2:4" x14ac:dyDescent="0.25">
      <c r="B56173">
        <v>56173</v>
      </c>
      <c r="C56173" t="s">
        <v>56171</v>
      </c>
      <c r="D56173">
        <v>1</v>
      </c>
    </row>
    <row r="56174" spans="2:4" x14ac:dyDescent="0.25">
      <c r="B56174">
        <v>56174</v>
      </c>
      <c r="C56174" t="s">
        <v>56172</v>
      </c>
      <c r="D56174">
        <v>1</v>
      </c>
    </row>
    <row r="56175" spans="2:4" x14ac:dyDescent="0.25">
      <c r="B56175">
        <v>56175</v>
      </c>
      <c r="C56175" t="s">
        <v>56173</v>
      </c>
      <c r="D56175">
        <v>1</v>
      </c>
    </row>
    <row r="56176" spans="2:4" x14ac:dyDescent="0.25">
      <c r="B56176">
        <v>56176</v>
      </c>
      <c r="C56176" t="s">
        <v>56174</v>
      </c>
      <c r="D56176">
        <v>1</v>
      </c>
    </row>
    <row r="56177" spans="2:4" x14ac:dyDescent="0.25">
      <c r="B56177">
        <v>56177</v>
      </c>
      <c r="C56177" t="s">
        <v>56175</v>
      </c>
      <c r="D56177">
        <v>1</v>
      </c>
    </row>
    <row r="56178" spans="2:4" x14ac:dyDescent="0.25">
      <c r="B56178">
        <v>56178</v>
      </c>
      <c r="C56178" t="s">
        <v>56176</v>
      </c>
      <c r="D56178">
        <v>1</v>
      </c>
    </row>
    <row r="56179" spans="2:4" x14ac:dyDescent="0.25">
      <c r="B56179">
        <v>56179</v>
      </c>
      <c r="C56179" t="s">
        <v>56177</v>
      </c>
      <c r="D56179">
        <v>1</v>
      </c>
    </row>
    <row r="56180" spans="2:4" x14ac:dyDescent="0.25">
      <c r="B56180">
        <v>56180</v>
      </c>
      <c r="C56180" t="s">
        <v>56178</v>
      </c>
      <c r="D56180">
        <v>1</v>
      </c>
    </row>
    <row r="56181" spans="2:4" x14ac:dyDescent="0.25">
      <c r="B56181">
        <v>56181</v>
      </c>
      <c r="C56181" t="s">
        <v>56179</v>
      </c>
      <c r="D56181">
        <v>1</v>
      </c>
    </row>
    <row r="56182" spans="2:4" x14ac:dyDescent="0.25">
      <c r="B56182">
        <v>56182</v>
      </c>
      <c r="C56182" t="s">
        <v>56180</v>
      </c>
      <c r="D56182">
        <v>1</v>
      </c>
    </row>
    <row r="56183" spans="2:4" x14ac:dyDescent="0.25">
      <c r="B56183">
        <v>56183</v>
      </c>
      <c r="C56183" t="s">
        <v>56181</v>
      </c>
      <c r="D56183">
        <v>1</v>
      </c>
    </row>
    <row r="56184" spans="2:4" x14ac:dyDescent="0.25">
      <c r="B56184">
        <v>56184</v>
      </c>
      <c r="C56184" t="s">
        <v>56182</v>
      </c>
      <c r="D56184">
        <v>1</v>
      </c>
    </row>
    <row r="56185" spans="2:4" x14ac:dyDescent="0.25">
      <c r="B56185">
        <v>56185</v>
      </c>
      <c r="C56185" t="s">
        <v>56183</v>
      </c>
      <c r="D56185">
        <v>1</v>
      </c>
    </row>
    <row r="56186" spans="2:4" x14ac:dyDescent="0.25">
      <c r="B56186">
        <v>56186</v>
      </c>
      <c r="C56186" t="s">
        <v>56184</v>
      </c>
      <c r="D56186">
        <v>1</v>
      </c>
    </row>
    <row r="56187" spans="2:4" x14ac:dyDescent="0.25">
      <c r="B56187">
        <v>56187</v>
      </c>
      <c r="C56187" t="s">
        <v>56185</v>
      </c>
      <c r="D56187">
        <v>1</v>
      </c>
    </row>
    <row r="56188" spans="2:4" x14ac:dyDescent="0.25">
      <c r="B56188">
        <v>56188</v>
      </c>
      <c r="C56188" t="s">
        <v>56186</v>
      </c>
      <c r="D56188">
        <v>1</v>
      </c>
    </row>
    <row r="56189" spans="2:4" x14ac:dyDescent="0.25">
      <c r="B56189">
        <v>56189</v>
      </c>
      <c r="C56189" t="s">
        <v>56187</v>
      </c>
      <c r="D56189">
        <v>1</v>
      </c>
    </row>
    <row r="56190" spans="2:4" x14ac:dyDescent="0.25">
      <c r="B56190">
        <v>56190</v>
      </c>
      <c r="C56190" t="s">
        <v>56188</v>
      </c>
      <c r="D56190">
        <v>1</v>
      </c>
    </row>
    <row r="56191" spans="2:4" x14ac:dyDescent="0.25">
      <c r="B56191">
        <v>56191</v>
      </c>
      <c r="C56191" t="s">
        <v>56189</v>
      </c>
      <c r="D56191">
        <v>1</v>
      </c>
    </row>
    <row r="56192" spans="2:4" x14ac:dyDescent="0.25">
      <c r="B56192">
        <v>56192</v>
      </c>
      <c r="C56192" t="s">
        <v>56190</v>
      </c>
      <c r="D56192">
        <v>1</v>
      </c>
    </row>
    <row r="56193" spans="2:4" x14ac:dyDescent="0.25">
      <c r="B56193">
        <v>56193</v>
      </c>
      <c r="C56193" t="s">
        <v>56191</v>
      </c>
      <c r="D56193">
        <v>1</v>
      </c>
    </row>
    <row r="56194" spans="2:4" x14ac:dyDescent="0.25">
      <c r="B56194">
        <v>56194</v>
      </c>
      <c r="C56194" t="s">
        <v>56192</v>
      </c>
      <c r="D56194">
        <v>1</v>
      </c>
    </row>
    <row r="56195" spans="2:4" x14ac:dyDescent="0.25">
      <c r="B56195">
        <v>56195</v>
      </c>
      <c r="C56195" t="s">
        <v>56193</v>
      </c>
      <c r="D56195">
        <v>1</v>
      </c>
    </row>
    <row r="56196" spans="2:4" x14ac:dyDescent="0.25">
      <c r="B56196">
        <v>56196</v>
      </c>
      <c r="C56196" t="s">
        <v>56194</v>
      </c>
      <c r="D56196">
        <v>1</v>
      </c>
    </row>
    <row r="56197" spans="2:4" x14ac:dyDescent="0.25">
      <c r="B56197">
        <v>56197</v>
      </c>
      <c r="C56197" t="s">
        <v>56195</v>
      </c>
      <c r="D56197">
        <v>1</v>
      </c>
    </row>
    <row r="56198" spans="2:4" x14ac:dyDescent="0.25">
      <c r="B56198">
        <v>56198</v>
      </c>
      <c r="C56198" t="s">
        <v>56196</v>
      </c>
      <c r="D56198">
        <v>1</v>
      </c>
    </row>
    <row r="56199" spans="2:4" x14ac:dyDescent="0.25">
      <c r="B56199">
        <v>56199</v>
      </c>
      <c r="C56199" t="s">
        <v>56197</v>
      </c>
      <c r="D56199">
        <v>1</v>
      </c>
    </row>
    <row r="56200" spans="2:4" x14ac:dyDescent="0.25">
      <c r="B56200">
        <v>56200</v>
      </c>
      <c r="C56200" t="s">
        <v>56198</v>
      </c>
      <c r="D56200">
        <v>1</v>
      </c>
    </row>
    <row r="56201" spans="2:4" x14ac:dyDescent="0.25">
      <c r="B56201">
        <v>56201</v>
      </c>
      <c r="C56201" t="s">
        <v>56199</v>
      </c>
      <c r="D56201">
        <v>1</v>
      </c>
    </row>
    <row r="56202" spans="2:4" x14ac:dyDescent="0.25">
      <c r="B56202">
        <v>56202</v>
      </c>
      <c r="C56202" t="s">
        <v>56200</v>
      </c>
      <c r="D56202">
        <v>1</v>
      </c>
    </row>
    <row r="56203" spans="2:4" x14ac:dyDescent="0.25">
      <c r="B56203">
        <v>56203</v>
      </c>
      <c r="C56203" t="s">
        <v>56201</v>
      </c>
      <c r="D56203">
        <v>1</v>
      </c>
    </row>
    <row r="56204" spans="2:4" x14ac:dyDescent="0.25">
      <c r="B56204">
        <v>56204</v>
      </c>
      <c r="C56204" t="s">
        <v>56202</v>
      </c>
      <c r="D56204">
        <v>1</v>
      </c>
    </row>
    <row r="56205" spans="2:4" x14ac:dyDescent="0.25">
      <c r="B56205">
        <v>56205</v>
      </c>
      <c r="C56205" t="s">
        <v>56203</v>
      </c>
      <c r="D56205">
        <v>1</v>
      </c>
    </row>
    <row r="56206" spans="2:4" x14ac:dyDescent="0.25">
      <c r="B56206">
        <v>56206</v>
      </c>
      <c r="C56206" t="s">
        <v>56204</v>
      </c>
      <c r="D56206">
        <v>1</v>
      </c>
    </row>
    <row r="56207" spans="2:4" x14ac:dyDescent="0.25">
      <c r="B56207">
        <v>56207</v>
      </c>
      <c r="C56207" t="s">
        <v>56205</v>
      </c>
      <c r="D56207">
        <v>1</v>
      </c>
    </row>
    <row r="56208" spans="2:4" x14ac:dyDescent="0.25">
      <c r="B56208">
        <v>56208</v>
      </c>
      <c r="C56208" t="s">
        <v>56206</v>
      </c>
      <c r="D56208">
        <v>1</v>
      </c>
    </row>
    <row r="56209" spans="2:4" x14ac:dyDescent="0.25">
      <c r="B56209">
        <v>56209</v>
      </c>
      <c r="C56209" t="s">
        <v>56207</v>
      </c>
      <c r="D56209">
        <v>1</v>
      </c>
    </row>
    <row r="56210" spans="2:4" x14ac:dyDescent="0.25">
      <c r="B56210">
        <v>56210</v>
      </c>
      <c r="C56210" t="s">
        <v>56208</v>
      </c>
      <c r="D56210">
        <v>1</v>
      </c>
    </row>
    <row r="56211" spans="2:4" x14ac:dyDescent="0.25">
      <c r="B56211">
        <v>56211</v>
      </c>
      <c r="C56211" t="s">
        <v>56209</v>
      </c>
      <c r="D56211">
        <v>1</v>
      </c>
    </row>
    <row r="56212" spans="2:4" x14ac:dyDescent="0.25">
      <c r="B56212">
        <v>56212</v>
      </c>
      <c r="C56212" t="s">
        <v>56210</v>
      </c>
      <c r="D56212">
        <v>1</v>
      </c>
    </row>
    <row r="56213" spans="2:4" x14ac:dyDescent="0.25">
      <c r="B56213">
        <v>56213</v>
      </c>
      <c r="C56213" t="s">
        <v>56211</v>
      </c>
      <c r="D56213">
        <v>1</v>
      </c>
    </row>
    <row r="56214" spans="2:4" x14ac:dyDescent="0.25">
      <c r="B56214">
        <v>56214</v>
      </c>
      <c r="C56214" t="s">
        <v>56212</v>
      </c>
      <c r="D56214">
        <v>1</v>
      </c>
    </row>
    <row r="56215" spans="2:4" x14ac:dyDescent="0.25">
      <c r="B56215">
        <v>56215</v>
      </c>
      <c r="C56215" t="s">
        <v>56213</v>
      </c>
      <c r="D56215">
        <v>1</v>
      </c>
    </row>
    <row r="56216" spans="2:4" x14ac:dyDescent="0.25">
      <c r="B56216">
        <v>56216</v>
      </c>
      <c r="C56216" t="s">
        <v>56214</v>
      </c>
      <c r="D56216">
        <v>1</v>
      </c>
    </row>
    <row r="56217" spans="2:4" x14ac:dyDescent="0.25">
      <c r="B56217">
        <v>56217</v>
      </c>
      <c r="C56217" t="s">
        <v>56215</v>
      </c>
      <c r="D56217">
        <v>1</v>
      </c>
    </row>
    <row r="56218" spans="2:4" x14ac:dyDescent="0.25">
      <c r="B56218">
        <v>56218</v>
      </c>
      <c r="C56218" t="s">
        <v>56216</v>
      </c>
      <c r="D56218">
        <v>1</v>
      </c>
    </row>
    <row r="56219" spans="2:4" x14ac:dyDescent="0.25">
      <c r="B56219">
        <v>56219</v>
      </c>
      <c r="C56219" t="s">
        <v>56217</v>
      </c>
      <c r="D56219">
        <v>1</v>
      </c>
    </row>
    <row r="56220" spans="2:4" x14ac:dyDescent="0.25">
      <c r="B56220">
        <v>56220</v>
      </c>
      <c r="C56220" t="s">
        <v>56218</v>
      </c>
      <c r="D56220">
        <v>1</v>
      </c>
    </row>
    <row r="56221" spans="2:4" x14ac:dyDescent="0.25">
      <c r="B56221">
        <v>56221</v>
      </c>
      <c r="C56221" t="s">
        <v>56219</v>
      </c>
      <c r="D56221">
        <v>1</v>
      </c>
    </row>
    <row r="56222" spans="2:4" x14ac:dyDescent="0.25">
      <c r="B56222">
        <v>56222</v>
      </c>
      <c r="C56222" t="s">
        <v>56220</v>
      </c>
      <c r="D56222">
        <v>1</v>
      </c>
    </row>
    <row r="56223" spans="2:4" x14ac:dyDescent="0.25">
      <c r="B56223">
        <v>56223</v>
      </c>
      <c r="C56223" t="s">
        <v>56221</v>
      </c>
      <c r="D56223">
        <v>1</v>
      </c>
    </row>
    <row r="56224" spans="2:4" x14ac:dyDescent="0.25">
      <c r="B56224">
        <v>56224</v>
      </c>
      <c r="C56224" t="s">
        <v>56222</v>
      </c>
      <c r="D56224">
        <v>1</v>
      </c>
    </row>
    <row r="56225" spans="2:4" x14ac:dyDescent="0.25">
      <c r="B56225">
        <v>56225</v>
      </c>
      <c r="C56225" t="s">
        <v>56223</v>
      </c>
      <c r="D56225">
        <v>1</v>
      </c>
    </row>
    <row r="56226" spans="2:4" x14ac:dyDescent="0.25">
      <c r="B56226">
        <v>56226</v>
      </c>
      <c r="C56226" t="s">
        <v>56224</v>
      </c>
      <c r="D56226">
        <v>1</v>
      </c>
    </row>
    <row r="56227" spans="2:4" x14ac:dyDescent="0.25">
      <c r="B56227">
        <v>56227</v>
      </c>
      <c r="C56227" t="s">
        <v>56225</v>
      </c>
      <c r="D56227">
        <v>1</v>
      </c>
    </row>
    <row r="56228" spans="2:4" x14ac:dyDescent="0.25">
      <c r="B56228">
        <v>56228</v>
      </c>
      <c r="C56228" t="s">
        <v>56226</v>
      </c>
      <c r="D56228">
        <v>1</v>
      </c>
    </row>
    <row r="56229" spans="2:4" x14ac:dyDescent="0.25">
      <c r="B56229">
        <v>56229</v>
      </c>
      <c r="C56229" t="s">
        <v>56227</v>
      </c>
      <c r="D56229">
        <v>1</v>
      </c>
    </row>
    <row r="56230" spans="2:4" x14ac:dyDescent="0.25">
      <c r="B56230">
        <v>56230</v>
      </c>
      <c r="C56230" t="s">
        <v>56228</v>
      </c>
      <c r="D56230">
        <v>1</v>
      </c>
    </row>
    <row r="56231" spans="2:4" x14ac:dyDescent="0.25">
      <c r="B56231">
        <v>56231</v>
      </c>
      <c r="C56231" t="s">
        <v>56229</v>
      </c>
      <c r="D56231">
        <v>1</v>
      </c>
    </row>
    <row r="56232" spans="2:4" x14ac:dyDescent="0.25">
      <c r="B56232">
        <v>56232</v>
      </c>
      <c r="C56232" t="s">
        <v>56230</v>
      </c>
      <c r="D56232">
        <v>1</v>
      </c>
    </row>
    <row r="56233" spans="2:4" x14ac:dyDescent="0.25">
      <c r="B56233">
        <v>56233</v>
      </c>
      <c r="C56233" t="s">
        <v>56231</v>
      </c>
      <c r="D56233">
        <v>1</v>
      </c>
    </row>
    <row r="56234" spans="2:4" x14ac:dyDescent="0.25">
      <c r="B56234">
        <v>56234</v>
      </c>
      <c r="C56234" t="s">
        <v>56232</v>
      </c>
      <c r="D56234">
        <v>1</v>
      </c>
    </row>
    <row r="56235" spans="2:4" x14ac:dyDescent="0.25">
      <c r="B56235">
        <v>56235</v>
      </c>
      <c r="C56235" t="s">
        <v>56233</v>
      </c>
      <c r="D56235">
        <v>1</v>
      </c>
    </row>
    <row r="56236" spans="2:4" x14ac:dyDescent="0.25">
      <c r="B56236">
        <v>56236</v>
      </c>
      <c r="C56236" t="s">
        <v>56234</v>
      </c>
      <c r="D56236">
        <v>1</v>
      </c>
    </row>
    <row r="56237" spans="2:4" x14ac:dyDescent="0.25">
      <c r="B56237">
        <v>56237</v>
      </c>
      <c r="C56237" t="s">
        <v>56235</v>
      </c>
      <c r="D56237">
        <v>1</v>
      </c>
    </row>
    <row r="56238" spans="2:4" x14ac:dyDescent="0.25">
      <c r="B56238">
        <v>56238</v>
      </c>
      <c r="C56238" t="s">
        <v>56236</v>
      </c>
      <c r="D56238">
        <v>1</v>
      </c>
    </row>
    <row r="56239" spans="2:4" x14ac:dyDescent="0.25">
      <c r="B56239">
        <v>56239</v>
      </c>
      <c r="C56239" t="s">
        <v>56237</v>
      </c>
      <c r="D56239">
        <v>1</v>
      </c>
    </row>
    <row r="56240" spans="2:4" x14ac:dyDescent="0.25">
      <c r="B56240">
        <v>56240</v>
      </c>
      <c r="C56240" t="s">
        <v>56238</v>
      </c>
      <c r="D56240">
        <v>1</v>
      </c>
    </row>
    <row r="56241" spans="2:4" x14ac:dyDescent="0.25">
      <c r="B56241">
        <v>56241</v>
      </c>
      <c r="C56241" t="s">
        <v>56239</v>
      </c>
      <c r="D56241">
        <v>1</v>
      </c>
    </row>
    <row r="56242" spans="2:4" x14ac:dyDescent="0.25">
      <c r="B56242">
        <v>56242</v>
      </c>
      <c r="C56242" t="s">
        <v>56240</v>
      </c>
      <c r="D56242">
        <v>1</v>
      </c>
    </row>
    <row r="56243" spans="2:4" x14ac:dyDescent="0.25">
      <c r="B56243">
        <v>56243</v>
      </c>
      <c r="C56243" t="s">
        <v>56241</v>
      </c>
      <c r="D56243">
        <v>1</v>
      </c>
    </row>
    <row r="56244" spans="2:4" x14ac:dyDescent="0.25">
      <c r="B56244">
        <v>56244</v>
      </c>
      <c r="C56244" t="s">
        <v>56242</v>
      </c>
      <c r="D56244">
        <v>1</v>
      </c>
    </row>
    <row r="56245" spans="2:4" x14ac:dyDescent="0.25">
      <c r="B56245">
        <v>56245</v>
      </c>
      <c r="C56245" t="s">
        <v>56243</v>
      </c>
      <c r="D56245">
        <v>1</v>
      </c>
    </row>
    <row r="56246" spans="2:4" x14ac:dyDescent="0.25">
      <c r="B56246">
        <v>56246</v>
      </c>
      <c r="C56246" t="s">
        <v>56244</v>
      </c>
      <c r="D56246">
        <v>1</v>
      </c>
    </row>
    <row r="56247" spans="2:4" x14ac:dyDescent="0.25">
      <c r="B56247">
        <v>56247</v>
      </c>
      <c r="C56247" t="s">
        <v>56245</v>
      </c>
      <c r="D56247">
        <v>1</v>
      </c>
    </row>
    <row r="56248" spans="2:4" x14ac:dyDescent="0.25">
      <c r="B56248">
        <v>56248</v>
      </c>
      <c r="C56248" t="s">
        <v>56246</v>
      </c>
      <c r="D56248">
        <v>1</v>
      </c>
    </row>
    <row r="56249" spans="2:4" x14ac:dyDescent="0.25">
      <c r="B56249">
        <v>56249</v>
      </c>
      <c r="C56249" t="s">
        <v>56247</v>
      </c>
      <c r="D56249">
        <v>1</v>
      </c>
    </row>
    <row r="56250" spans="2:4" x14ac:dyDescent="0.25">
      <c r="B56250">
        <v>56250</v>
      </c>
      <c r="C56250" t="s">
        <v>56248</v>
      </c>
      <c r="D56250">
        <v>1</v>
      </c>
    </row>
    <row r="56251" spans="2:4" x14ac:dyDescent="0.25">
      <c r="B56251">
        <v>56251</v>
      </c>
      <c r="C56251" t="s">
        <v>56249</v>
      </c>
      <c r="D56251">
        <v>1</v>
      </c>
    </row>
    <row r="56252" spans="2:4" x14ac:dyDescent="0.25">
      <c r="B56252">
        <v>56252</v>
      </c>
      <c r="C56252" t="s">
        <v>56250</v>
      </c>
      <c r="D56252">
        <v>1</v>
      </c>
    </row>
    <row r="56253" spans="2:4" x14ac:dyDescent="0.25">
      <c r="B56253">
        <v>56253</v>
      </c>
      <c r="C56253" t="s">
        <v>56251</v>
      </c>
      <c r="D56253">
        <v>1</v>
      </c>
    </row>
    <row r="56254" spans="2:4" x14ac:dyDescent="0.25">
      <c r="B56254">
        <v>56254</v>
      </c>
      <c r="C56254" t="s">
        <v>56252</v>
      </c>
      <c r="D56254">
        <v>1</v>
      </c>
    </row>
    <row r="56255" spans="2:4" x14ac:dyDescent="0.25">
      <c r="B56255">
        <v>56255</v>
      </c>
      <c r="C56255" t="s">
        <v>56253</v>
      </c>
      <c r="D56255">
        <v>1</v>
      </c>
    </row>
    <row r="56256" spans="2:4" x14ac:dyDescent="0.25">
      <c r="B56256">
        <v>56256</v>
      </c>
      <c r="C56256" t="s">
        <v>56254</v>
      </c>
      <c r="D56256">
        <v>1</v>
      </c>
    </row>
    <row r="56257" spans="2:4" x14ac:dyDescent="0.25">
      <c r="B56257">
        <v>56257</v>
      </c>
      <c r="C56257" t="s">
        <v>56255</v>
      </c>
      <c r="D56257">
        <v>1</v>
      </c>
    </row>
    <row r="56258" spans="2:4" x14ac:dyDescent="0.25">
      <c r="B56258">
        <v>56258</v>
      </c>
      <c r="C56258" t="s">
        <v>56256</v>
      </c>
      <c r="D56258">
        <v>1</v>
      </c>
    </row>
    <row r="56259" spans="2:4" x14ac:dyDescent="0.25">
      <c r="B56259">
        <v>56259</v>
      </c>
      <c r="C56259" t="s">
        <v>56257</v>
      </c>
      <c r="D56259">
        <v>1</v>
      </c>
    </row>
    <row r="56260" spans="2:4" x14ac:dyDescent="0.25">
      <c r="B56260">
        <v>56260</v>
      </c>
      <c r="C56260" t="s">
        <v>56258</v>
      </c>
      <c r="D56260">
        <v>1</v>
      </c>
    </row>
    <row r="56261" spans="2:4" x14ac:dyDescent="0.25">
      <c r="B56261">
        <v>56261</v>
      </c>
      <c r="C56261" t="s">
        <v>56259</v>
      </c>
      <c r="D56261">
        <v>1</v>
      </c>
    </row>
    <row r="56262" spans="2:4" x14ac:dyDescent="0.25">
      <c r="B56262">
        <v>56262</v>
      </c>
      <c r="C56262" t="s">
        <v>56260</v>
      </c>
      <c r="D56262">
        <v>1</v>
      </c>
    </row>
    <row r="56263" spans="2:4" x14ac:dyDescent="0.25">
      <c r="B56263">
        <v>56263</v>
      </c>
      <c r="C56263" t="s">
        <v>56261</v>
      </c>
      <c r="D56263">
        <v>1</v>
      </c>
    </row>
    <row r="56264" spans="2:4" x14ac:dyDescent="0.25">
      <c r="B56264">
        <v>56264</v>
      </c>
      <c r="C56264" t="s">
        <v>56262</v>
      </c>
      <c r="D56264">
        <v>1</v>
      </c>
    </row>
    <row r="56265" spans="2:4" x14ac:dyDescent="0.25">
      <c r="B56265">
        <v>56265</v>
      </c>
      <c r="C56265" t="s">
        <v>56263</v>
      </c>
      <c r="D56265">
        <v>1</v>
      </c>
    </row>
    <row r="56266" spans="2:4" x14ac:dyDescent="0.25">
      <c r="B56266">
        <v>56266</v>
      </c>
      <c r="C56266" t="s">
        <v>56264</v>
      </c>
      <c r="D56266">
        <v>1</v>
      </c>
    </row>
    <row r="56267" spans="2:4" x14ac:dyDescent="0.25">
      <c r="B56267">
        <v>56267</v>
      </c>
      <c r="C56267" t="s">
        <v>56265</v>
      </c>
      <c r="D56267">
        <v>1</v>
      </c>
    </row>
    <row r="56268" spans="2:4" x14ac:dyDescent="0.25">
      <c r="B56268">
        <v>56268</v>
      </c>
      <c r="C56268" t="s">
        <v>56266</v>
      </c>
      <c r="D56268">
        <v>1</v>
      </c>
    </row>
    <row r="56269" spans="2:4" x14ac:dyDescent="0.25">
      <c r="B56269">
        <v>56269</v>
      </c>
      <c r="C56269" t="s">
        <v>56267</v>
      </c>
      <c r="D56269">
        <v>1</v>
      </c>
    </row>
    <row r="56270" spans="2:4" x14ac:dyDescent="0.25">
      <c r="B56270">
        <v>56270</v>
      </c>
      <c r="C56270" t="s">
        <v>56268</v>
      </c>
      <c r="D56270">
        <v>1</v>
      </c>
    </row>
    <row r="56271" spans="2:4" x14ac:dyDescent="0.25">
      <c r="B56271">
        <v>56271</v>
      </c>
      <c r="C56271" t="s">
        <v>56269</v>
      </c>
      <c r="D56271">
        <v>1</v>
      </c>
    </row>
    <row r="56272" spans="2:4" x14ac:dyDescent="0.25">
      <c r="B56272">
        <v>56272</v>
      </c>
      <c r="C56272" t="s">
        <v>56270</v>
      </c>
      <c r="D56272">
        <v>1</v>
      </c>
    </row>
    <row r="56273" spans="2:4" x14ac:dyDescent="0.25">
      <c r="B56273">
        <v>56273</v>
      </c>
      <c r="C56273" t="s">
        <v>56271</v>
      </c>
      <c r="D56273">
        <v>1</v>
      </c>
    </row>
    <row r="56274" spans="2:4" x14ac:dyDescent="0.25">
      <c r="B56274">
        <v>56274</v>
      </c>
      <c r="C56274" t="s">
        <v>56272</v>
      </c>
      <c r="D56274">
        <v>1</v>
      </c>
    </row>
    <row r="56275" spans="2:4" x14ac:dyDescent="0.25">
      <c r="B56275">
        <v>56275</v>
      </c>
      <c r="C56275" t="s">
        <v>56273</v>
      </c>
      <c r="D56275">
        <v>1</v>
      </c>
    </row>
    <row r="56276" spans="2:4" x14ac:dyDescent="0.25">
      <c r="B56276">
        <v>56276</v>
      </c>
      <c r="C56276" t="s">
        <v>56274</v>
      </c>
      <c r="D56276">
        <v>1</v>
      </c>
    </row>
    <row r="56277" spans="2:4" x14ac:dyDescent="0.25">
      <c r="B56277">
        <v>56277</v>
      </c>
      <c r="C56277" t="s">
        <v>56275</v>
      </c>
      <c r="D56277">
        <v>1</v>
      </c>
    </row>
    <row r="56278" spans="2:4" x14ac:dyDescent="0.25">
      <c r="B56278">
        <v>56278</v>
      </c>
      <c r="C56278" t="s">
        <v>56276</v>
      </c>
      <c r="D56278">
        <v>1</v>
      </c>
    </row>
    <row r="56279" spans="2:4" x14ac:dyDescent="0.25">
      <c r="B56279">
        <v>56279</v>
      </c>
      <c r="C56279" t="s">
        <v>56277</v>
      </c>
      <c r="D56279">
        <v>1</v>
      </c>
    </row>
    <row r="56280" spans="2:4" x14ac:dyDescent="0.25">
      <c r="B56280">
        <v>56280</v>
      </c>
      <c r="C56280" t="s">
        <v>56278</v>
      </c>
      <c r="D56280">
        <v>1</v>
      </c>
    </row>
    <row r="56281" spans="2:4" x14ac:dyDescent="0.25">
      <c r="B56281">
        <v>56281</v>
      </c>
      <c r="C56281" t="s">
        <v>56279</v>
      </c>
      <c r="D56281">
        <v>1</v>
      </c>
    </row>
    <row r="56282" spans="2:4" x14ac:dyDescent="0.25">
      <c r="B56282">
        <v>56282</v>
      </c>
      <c r="C56282" t="s">
        <v>56280</v>
      </c>
      <c r="D56282">
        <v>1</v>
      </c>
    </row>
    <row r="56283" spans="2:4" x14ac:dyDescent="0.25">
      <c r="B56283">
        <v>56283</v>
      </c>
      <c r="C56283" t="s">
        <v>56281</v>
      </c>
      <c r="D56283">
        <v>1</v>
      </c>
    </row>
    <row r="56284" spans="2:4" x14ac:dyDescent="0.25">
      <c r="B56284">
        <v>56284</v>
      </c>
      <c r="C56284" t="s">
        <v>56282</v>
      </c>
      <c r="D56284">
        <v>1</v>
      </c>
    </row>
    <row r="56285" spans="2:4" x14ac:dyDescent="0.25">
      <c r="B56285">
        <v>56285</v>
      </c>
      <c r="C56285" t="s">
        <v>56283</v>
      </c>
      <c r="D56285">
        <v>1</v>
      </c>
    </row>
    <row r="56286" spans="2:4" x14ac:dyDescent="0.25">
      <c r="B56286">
        <v>56286</v>
      </c>
      <c r="C56286" t="s">
        <v>56284</v>
      </c>
      <c r="D56286">
        <v>1</v>
      </c>
    </row>
    <row r="56287" spans="2:4" x14ac:dyDescent="0.25">
      <c r="B56287">
        <v>56287</v>
      </c>
      <c r="C56287" t="s">
        <v>56285</v>
      </c>
      <c r="D56287">
        <v>1</v>
      </c>
    </row>
    <row r="56288" spans="2:4" x14ac:dyDescent="0.25">
      <c r="B56288">
        <v>56288</v>
      </c>
      <c r="C56288" t="s">
        <v>56286</v>
      </c>
      <c r="D56288">
        <v>1</v>
      </c>
    </row>
    <row r="56289" spans="2:4" x14ac:dyDescent="0.25">
      <c r="B56289">
        <v>56289</v>
      </c>
      <c r="C56289" t="s">
        <v>56287</v>
      </c>
      <c r="D56289">
        <v>1</v>
      </c>
    </row>
    <row r="56290" spans="2:4" x14ac:dyDescent="0.25">
      <c r="B56290">
        <v>56290</v>
      </c>
      <c r="C56290" t="s">
        <v>56288</v>
      </c>
      <c r="D56290">
        <v>1</v>
      </c>
    </row>
    <row r="56291" spans="2:4" x14ac:dyDescent="0.25">
      <c r="B56291">
        <v>56291</v>
      </c>
      <c r="C56291" t="s">
        <v>56289</v>
      </c>
      <c r="D56291">
        <v>1</v>
      </c>
    </row>
    <row r="56292" spans="2:4" x14ac:dyDescent="0.25">
      <c r="B56292">
        <v>56292</v>
      </c>
      <c r="C56292" t="s">
        <v>56290</v>
      </c>
      <c r="D56292">
        <v>1</v>
      </c>
    </row>
    <row r="56293" spans="2:4" x14ac:dyDescent="0.25">
      <c r="B56293">
        <v>56293</v>
      </c>
      <c r="C56293" t="s">
        <v>56291</v>
      </c>
      <c r="D56293">
        <v>1</v>
      </c>
    </row>
    <row r="56294" spans="2:4" x14ac:dyDescent="0.25">
      <c r="B56294">
        <v>56294</v>
      </c>
      <c r="C56294" t="s">
        <v>56292</v>
      </c>
      <c r="D56294">
        <v>1</v>
      </c>
    </row>
    <row r="56295" spans="2:4" x14ac:dyDescent="0.25">
      <c r="B56295">
        <v>56295</v>
      </c>
      <c r="C56295" t="s">
        <v>56293</v>
      </c>
      <c r="D56295">
        <v>1</v>
      </c>
    </row>
    <row r="56296" spans="2:4" x14ac:dyDescent="0.25">
      <c r="B56296">
        <v>56296</v>
      </c>
      <c r="C56296" t="s">
        <v>56294</v>
      </c>
      <c r="D56296">
        <v>1</v>
      </c>
    </row>
    <row r="56297" spans="2:4" x14ac:dyDescent="0.25">
      <c r="B56297">
        <v>56297</v>
      </c>
      <c r="C56297" t="s">
        <v>56295</v>
      </c>
      <c r="D56297">
        <v>1</v>
      </c>
    </row>
    <row r="56298" spans="2:4" x14ac:dyDescent="0.25">
      <c r="B56298">
        <v>56298</v>
      </c>
      <c r="C56298" t="s">
        <v>56296</v>
      </c>
      <c r="D56298">
        <v>1</v>
      </c>
    </row>
    <row r="56299" spans="2:4" x14ac:dyDescent="0.25">
      <c r="B56299">
        <v>56299</v>
      </c>
      <c r="C56299" t="s">
        <v>56297</v>
      </c>
      <c r="D56299">
        <v>1</v>
      </c>
    </row>
    <row r="56300" spans="2:4" x14ac:dyDescent="0.25">
      <c r="B56300">
        <v>56300</v>
      </c>
      <c r="C56300" t="s">
        <v>56298</v>
      </c>
      <c r="D56300">
        <v>1</v>
      </c>
    </row>
    <row r="56301" spans="2:4" x14ac:dyDescent="0.25">
      <c r="B56301">
        <v>56301</v>
      </c>
      <c r="C56301" t="s">
        <v>56299</v>
      </c>
      <c r="D56301">
        <v>1</v>
      </c>
    </row>
    <row r="56302" spans="2:4" x14ac:dyDescent="0.25">
      <c r="B56302">
        <v>56302</v>
      </c>
      <c r="C56302" t="s">
        <v>56300</v>
      </c>
      <c r="D56302">
        <v>1</v>
      </c>
    </row>
    <row r="56303" spans="2:4" x14ac:dyDescent="0.25">
      <c r="B56303">
        <v>56303</v>
      </c>
      <c r="C56303" t="s">
        <v>56301</v>
      </c>
      <c r="D56303">
        <v>1</v>
      </c>
    </row>
    <row r="56304" spans="2:4" x14ac:dyDescent="0.25">
      <c r="B56304">
        <v>56304</v>
      </c>
      <c r="C56304" t="s">
        <v>56302</v>
      </c>
      <c r="D56304">
        <v>1</v>
      </c>
    </row>
    <row r="56305" spans="2:4" x14ac:dyDescent="0.25">
      <c r="B56305">
        <v>56305</v>
      </c>
      <c r="C56305" t="s">
        <v>56303</v>
      </c>
      <c r="D56305">
        <v>1</v>
      </c>
    </row>
    <row r="56306" spans="2:4" x14ac:dyDescent="0.25">
      <c r="B56306">
        <v>56306</v>
      </c>
      <c r="C56306" t="s">
        <v>56304</v>
      </c>
      <c r="D56306">
        <v>1</v>
      </c>
    </row>
    <row r="56307" spans="2:4" x14ac:dyDescent="0.25">
      <c r="B56307">
        <v>56307</v>
      </c>
      <c r="C56307" t="s">
        <v>56305</v>
      </c>
      <c r="D56307">
        <v>1</v>
      </c>
    </row>
    <row r="56308" spans="2:4" x14ac:dyDescent="0.25">
      <c r="B56308">
        <v>56308</v>
      </c>
      <c r="C56308" t="s">
        <v>56306</v>
      </c>
      <c r="D56308">
        <v>1</v>
      </c>
    </row>
    <row r="56309" spans="2:4" x14ac:dyDescent="0.25">
      <c r="B56309">
        <v>56309</v>
      </c>
      <c r="C56309" t="s">
        <v>56307</v>
      </c>
      <c r="D56309">
        <v>1</v>
      </c>
    </row>
    <row r="56310" spans="2:4" x14ac:dyDescent="0.25">
      <c r="B56310">
        <v>56310</v>
      </c>
      <c r="C56310" t="s">
        <v>56308</v>
      </c>
      <c r="D56310">
        <v>1</v>
      </c>
    </row>
    <row r="56311" spans="2:4" x14ac:dyDescent="0.25">
      <c r="B56311">
        <v>56311</v>
      </c>
      <c r="C56311" t="s">
        <v>56309</v>
      </c>
      <c r="D56311">
        <v>1</v>
      </c>
    </row>
    <row r="56312" spans="2:4" x14ac:dyDescent="0.25">
      <c r="B56312">
        <v>56312</v>
      </c>
      <c r="C56312" t="s">
        <v>56310</v>
      </c>
      <c r="D56312">
        <v>1</v>
      </c>
    </row>
    <row r="56313" spans="2:4" x14ac:dyDescent="0.25">
      <c r="B56313">
        <v>56313</v>
      </c>
      <c r="C56313" t="s">
        <v>56311</v>
      </c>
      <c r="D56313">
        <v>1</v>
      </c>
    </row>
    <row r="56314" spans="2:4" x14ac:dyDescent="0.25">
      <c r="B56314">
        <v>56314</v>
      </c>
      <c r="C56314" t="s">
        <v>56312</v>
      </c>
      <c r="D56314">
        <v>1</v>
      </c>
    </row>
    <row r="56315" spans="2:4" x14ac:dyDescent="0.25">
      <c r="B56315">
        <v>56315</v>
      </c>
      <c r="C56315" t="s">
        <v>56313</v>
      </c>
      <c r="D56315">
        <v>1</v>
      </c>
    </row>
    <row r="56316" spans="2:4" x14ac:dyDescent="0.25">
      <c r="B56316">
        <v>56316</v>
      </c>
      <c r="C56316" t="s">
        <v>56314</v>
      </c>
      <c r="D56316">
        <v>1</v>
      </c>
    </row>
    <row r="56317" spans="2:4" x14ac:dyDescent="0.25">
      <c r="B56317">
        <v>56317</v>
      </c>
      <c r="C56317" t="s">
        <v>56315</v>
      </c>
      <c r="D56317">
        <v>1</v>
      </c>
    </row>
    <row r="56318" spans="2:4" x14ac:dyDescent="0.25">
      <c r="B56318">
        <v>56318</v>
      </c>
      <c r="C56318" t="s">
        <v>56316</v>
      </c>
      <c r="D56318">
        <v>1</v>
      </c>
    </row>
    <row r="56319" spans="2:4" x14ac:dyDescent="0.25">
      <c r="B56319">
        <v>56319</v>
      </c>
      <c r="C56319" t="s">
        <v>56317</v>
      </c>
      <c r="D56319">
        <v>1</v>
      </c>
    </row>
    <row r="56320" spans="2:4" x14ac:dyDescent="0.25">
      <c r="B56320">
        <v>56320</v>
      </c>
      <c r="C56320" t="s">
        <v>56318</v>
      </c>
      <c r="D56320">
        <v>1</v>
      </c>
    </row>
    <row r="56321" spans="2:4" x14ac:dyDescent="0.25">
      <c r="B56321">
        <v>56321</v>
      </c>
      <c r="C56321" t="s">
        <v>56319</v>
      </c>
      <c r="D56321">
        <v>1</v>
      </c>
    </row>
    <row r="56322" spans="2:4" x14ac:dyDescent="0.25">
      <c r="B56322">
        <v>56322</v>
      </c>
      <c r="C56322" t="s">
        <v>56320</v>
      </c>
      <c r="D56322">
        <v>1</v>
      </c>
    </row>
    <row r="56323" spans="2:4" x14ac:dyDescent="0.25">
      <c r="B56323">
        <v>56323</v>
      </c>
      <c r="C56323" t="s">
        <v>56321</v>
      </c>
      <c r="D56323">
        <v>1</v>
      </c>
    </row>
    <row r="56324" spans="2:4" x14ac:dyDescent="0.25">
      <c r="B56324">
        <v>56324</v>
      </c>
      <c r="C56324" t="s">
        <v>56322</v>
      </c>
      <c r="D56324">
        <v>1</v>
      </c>
    </row>
    <row r="56325" spans="2:4" x14ac:dyDescent="0.25">
      <c r="B56325">
        <v>56325</v>
      </c>
      <c r="C56325" t="s">
        <v>56323</v>
      </c>
      <c r="D56325">
        <v>1</v>
      </c>
    </row>
    <row r="56326" spans="2:4" x14ac:dyDescent="0.25">
      <c r="B56326">
        <v>56326</v>
      </c>
      <c r="C56326" t="s">
        <v>56324</v>
      </c>
      <c r="D56326">
        <v>1</v>
      </c>
    </row>
    <row r="56327" spans="2:4" x14ac:dyDescent="0.25">
      <c r="B56327">
        <v>56327</v>
      </c>
      <c r="C56327" t="s">
        <v>56325</v>
      </c>
      <c r="D56327">
        <v>1</v>
      </c>
    </row>
    <row r="56328" spans="2:4" x14ac:dyDescent="0.25">
      <c r="B56328">
        <v>56328</v>
      </c>
      <c r="C56328" t="s">
        <v>56326</v>
      </c>
      <c r="D56328">
        <v>1</v>
      </c>
    </row>
    <row r="56329" spans="2:4" x14ac:dyDescent="0.25">
      <c r="B56329">
        <v>56329</v>
      </c>
      <c r="C56329" t="s">
        <v>56327</v>
      </c>
      <c r="D56329">
        <v>1</v>
      </c>
    </row>
    <row r="56330" spans="2:4" x14ac:dyDescent="0.25">
      <c r="B56330">
        <v>56330</v>
      </c>
      <c r="C56330" t="s">
        <v>56328</v>
      </c>
      <c r="D56330">
        <v>1</v>
      </c>
    </row>
    <row r="56331" spans="2:4" x14ac:dyDescent="0.25">
      <c r="B56331">
        <v>56331</v>
      </c>
      <c r="C56331" t="s">
        <v>56329</v>
      </c>
      <c r="D56331">
        <v>1</v>
      </c>
    </row>
    <row r="56332" spans="2:4" x14ac:dyDescent="0.25">
      <c r="B56332">
        <v>56332</v>
      </c>
      <c r="C56332" t="s">
        <v>56330</v>
      </c>
      <c r="D56332">
        <v>1</v>
      </c>
    </row>
    <row r="56333" spans="2:4" x14ac:dyDescent="0.25">
      <c r="B56333">
        <v>56333</v>
      </c>
      <c r="C56333" t="s">
        <v>56331</v>
      </c>
      <c r="D56333">
        <v>1</v>
      </c>
    </row>
    <row r="56334" spans="2:4" x14ac:dyDescent="0.25">
      <c r="B56334">
        <v>56334</v>
      </c>
      <c r="C56334" t="s">
        <v>56332</v>
      </c>
      <c r="D56334">
        <v>1</v>
      </c>
    </row>
    <row r="56335" spans="2:4" x14ac:dyDescent="0.25">
      <c r="B56335">
        <v>56335</v>
      </c>
      <c r="C56335" t="s">
        <v>56333</v>
      </c>
      <c r="D56335">
        <v>1</v>
      </c>
    </row>
    <row r="56336" spans="2:4" x14ac:dyDescent="0.25">
      <c r="B56336">
        <v>56336</v>
      </c>
      <c r="C56336" t="s">
        <v>56334</v>
      </c>
      <c r="D56336">
        <v>1</v>
      </c>
    </row>
    <row r="56337" spans="2:4" x14ac:dyDescent="0.25">
      <c r="B56337">
        <v>56337</v>
      </c>
      <c r="C56337" t="s">
        <v>56335</v>
      </c>
      <c r="D56337">
        <v>1</v>
      </c>
    </row>
    <row r="56338" spans="2:4" x14ac:dyDescent="0.25">
      <c r="B56338">
        <v>56338</v>
      </c>
      <c r="C56338" t="s">
        <v>56336</v>
      </c>
      <c r="D56338">
        <v>1</v>
      </c>
    </row>
    <row r="56339" spans="2:4" x14ac:dyDescent="0.25">
      <c r="B56339">
        <v>56339</v>
      </c>
      <c r="C56339" t="s">
        <v>56337</v>
      </c>
      <c r="D56339">
        <v>1</v>
      </c>
    </row>
    <row r="56340" spans="2:4" x14ac:dyDescent="0.25">
      <c r="B56340">
        <v>56340</v>
      </c>
      <c r="C56340" t="s">
        <v>56338</v>
      </c>
      <c r="D56340">
        <v>1</v>
      </c>
    </row>
    <row r="56341" spans="2:4" x14ac:dyDescent="0.25">
      <c r="B56341">
        <v>56341</v>
      </c>
      <c r="C56341" t="s">
        <v>56339</v>
      </c>
      <c r="D56341">
        <v>1</v>
      </c>
    </row>
    <row r="56342" spans="2:4" x14ac:dyDescent="0.25">
      <c r="B56342">
        <v>56342</v>
      </c>
      <c r="C56342" t="s">
        <v>56340</v>
      </c>
      <c r="D56342">
        <v>1</v>
      </c>
    </row>
    <row r="56343" spans="2:4" x14ac:dyDescent="0.25">
      <c r="B56343">
        <v>56343</v>
      </c>
      <c r="C56343" t="s">
        <v>56341</v>
      </c>
      <c r="D56343">
        <v>1</v>
      </c>
    </row>
    <row r="56344" spans="2:4" x14ac:dyDescent="0.25">
      <c r="B56344">
        <v>56344</v>
      </c>
      <c r="C56344" t="s">
        <v>56342</v>
      </c>
      <c r="D56344">
        <v>1</v>
      </c>
    </row>
    <row r="56345" spans="2:4" x14ac:dyDescent="0.25">
      <c r="B56345">
        <v>56345</v>
      </c>
      <c r="C56345" t="s">
        <v>56343</v>
      </c>
      <c r="D56345">
        <v>1</v>
      </c>
    </row>
    <row r="56346" spans="2:4" x14ac:dyDescent="0.25">
      <c r="B56346">
        <v>56346</v>
      </c>
      <c r="C56346" t="s">
        <v>56344</v>
      </c>
      <c r="D56346">
        <v>1</v>
      </c>
    </row>
    <row r="56347" spans="2:4" x14ac:dyDescent="0.25">
      <c r="B56347">
        <v>56347</v>
      </c>
      <c r="C56347" t="s">
        <v>56345</v>
      </c>
      <c r="D56347">
        <v>1</v>
      </c>
    </row>
    <row r="56348" spans="2:4" x14ac:dyDescent="0.25">
      <c r="B56348">
        <v>56348</v>
      </c>
      <c r="C56348" t="s">
        <v>56346</v>
      </c>
      <c r="D56348">
        <v>1</v>
      </c>
    </row>
    <row r="56349" spans="2:4" x14ac:dyDescent="0.25">
      <c r="B56349">
        <v>56349</v>
      </c>
      <c r="C56349" t="s">
        <v>56347</v>
      </c>
      <c r="D56349">
        <v>1</v>
      </c>
    </row>
    <row r="56350" spans="2:4" x14ac:dyDescent="0.25">
      <c r="B56350">
        <v>56350</v>
      </c>
      <c r="C56350" t="s">
        <v>56348</v>
      </c>
      <c r="D56350">
        <v>1</v>
      </c>
    </row>
    <row r="56351" spans="2:4" x14ac:dyDescent="0.25">
      <c r="B56351">
        <v>56351</v>
      </c>
      <c r="C56351" t="s">
        <v>56349</v>
      </c>
      <c r="D56351">
        <v>1</v>
      </c>
    </row>
    <row r="56352" spans="2:4" x14ac:dyDescent="0.25">
      <c r="B56352">
        <v>56352</v>
      </c>
      <c r="C56352" t="s">
        <v>56350</v>
      </c>
      <c r="D56352">
        <v>1</v>
      </c>
    </row>
    <row r="56353" spans="2:4" x14ac:dyDescent="0.25">
      <c r="B56353">
        <v>56353</v>
      </c>
      <c r="C56353" t="s">
        <v>56351</v>
      </c>
      <c r="D56353">
        <v>1</v>
      </c>
    </row>
    <row r="56354" spans="2:4" x14ac:dyDescent="0.25">
      <c r="B56354">
        <v>56354</v>
      </c>
      <c r="C56354" t="s">
        <v>56352</v>
      </c>
      <c r="D56354">
        <v>1</v>
      </c>
    </row>
    <row r="56355" spans="2:4" x14ac:dyDescent="0.25">
      <c r="B56355">
        <v>56355</v>
      </c>
      <c r="C56355" t="s">
        <v>56353</v>
      </c>
      <c r="D56355">
        <v>1</v>
      </c>
    </row>
    <row r="56356" spans="2:4" x14ac:dyDescent="0.25">
      <c r="B56356">
        <v>56356</v>
      </c>
      <c r="C56356" t="s">
        <v>56354</v>
      </c>
      <c r="D56356">
        <v>1</v>
      </c>
    </row>
    <row r="56357" spans="2:4" x14ac:dyDescent="0.25">
      <c r="B56357">
        <v>56357</v>
      </c>
      <c r="C56357" t="s">
        <v>56355</v>
      </c>
      <c r="D56357">
        <v>1</v>
      </c>
    </row>
    <row r="56358" spans="2:4" x14ac:dyDescent="0.25">
      <c r="B56358">
        <v>56358</v>
      </c>
      <c r="C56358" t="s">
        <v>56356</v>
      </c>
      <c r="D56358">
        <v>1</v>
      </c>
    </row>
    <row r="56359" spans="2:4" x14ac:dyDescent="0.25">
      <c r="B56359">
        <v>56359</v>
      </c>
      <c r="C56359" t="s">
        <v>56357</v>
      </c>
      <c r="D56359">
        <v>1</v>
      </c>
    </row>
    <row r="56360" spans="2:4" x14ac:dyDescent="0.25">
      <c r="B56360">
        <v>56360</v>
      </c>
      <c r="C56360" t="s">
        <v>56358</v>
      </c>
      <c r="D56360">
        <v>1</v>
      </c>
    </row>
    <row r="56361" spans="2:4" x14ac:dyDescent="0.25">
      <c r="B56361">
        <v>56361</v>
      </c>
      <c r="C56361" t="s">
        <v>56359</v>
      </c>
      <c r="D56361">
        <v>1</v>
      </c>
    </row>
    <row r="56362" spans="2:4" x14ac:dyDescent="0.25">
      <c r="B56362">
        <v>56362</v>
      </c>
      <c r="C56362" t="s">
        <v>56360</v>
      </c>
      <c r="D56362">
        <v>1</v>
      </c>
    </row>
    <row r="56363" spans="2:4" x14ac:dyDescent="0.25">
      <c r="B56363">
        <v>56363</v>
      </c>
      <c r="C56363" t="s">
        <v>56361</v>
      </c>
      <c r="D56363">
        <v>1</v>
      </c>
    </row>
    <row r="56364" spans="2:4" x14ac:dyDescent="0.25">
      <c r="B56364">
        <v>56364</v>
      </c>
      <c r="C56364" t="s">
        <v>56362</v>
      </c>
      <c r="D56364">
        <v>1</v>
      </c>
    </row>
    <row r="56365" spans="2:4" x14ac:dyDescent="0.25">
      <c r="B56365">
        <v>56365</v>
      </c>
      <c r="C56365" t="s">
        <v>56363</v>
      </c>
      <c r="D56365">
        <v>1</v>
      </c>
    </row>
    <row r="56366" spans="2:4" x14ac:dyDescent="0.25">
      <c r="B56366">
        <v>56366</v>
      </c>
      <c r="C56366" t="s">
        <v>56364</v>
      </c>
      <c r="D56366">
        <v>1</v>
      </c>
    </row>
    <row r="56367" spans="2:4" x14ac:dyDescent="0.25">
      <c r="B56367">
        <v>56367</v>
      </c>
      <c r="C56367" t="s">
        <v>56365</v>
      </c>
      <c r="D56367">
        <v>1</v>
      </c>
    </row>
    <row r="56368" spans="2:4" x14ac:dyDescent="0.25">
      <c r="B56368">
        <v>56368</v>
      </c>
      <c r="C56368" t="s">
        <v>56366</v>
      </c>
      <c r="D56368">
        <v>1</v>
      </c>
    </row>
    <row r="56369" spans="2:4" x14ac:dyDescent="0.25">
      <c r="B56369">
        <v>56369</v>
      </c>
      <c r="C56369" t="s">
        <v>56367</v>
      </c>
      <c r="D56369">
        <v>1</v>
      </c>
    </row>
    <row r="56370" spans="2:4" x14ac:dyDescent="0.25">
      <c r="B56370">
        <v>56370</v>
      </c>
      <c r="C56370" t="s">
        <v>56368</v>
      </c>
      <c r="D56370">
        <v>1</v>
      </c>
    </row>
    <row r="56371" spans="2:4" x14ac:dyDescent="0.25">
      <c r="B56371">
        <v>56371</v>
      </c>
      <c r="C56371" t="s">
        <v>56369</v>
      </c>
      <c r="D56371">
        <v>1</v>
      </c>
    </row>
    <row r="56372" spans="2:4" x14ac:dyDescent="0.25">
      <c r="B56372">
        <v>56372</v>
      </c>
      <c r="C56372" t="s">
        <v>56370</v>
      </c>
      <c r="D56372">
        <v>1</v>
      </c>
    </row>
    <row r="56373" spans="2:4" x14ac:dyDescent="0.25">
      <c r="B56373">
        <v>56373</v>
      </c>
      <c r="C56373" t="s">
        <v>56371</v>
      </c>
      <c r="D56373">
        <v>1</v>
      </c>
    </row>
    <row r="56374" spans="2:4" x14ac:dyDescent="0.25">
      <c r="B56374">
        <v>56374</v>
      </c>
      <c r="C56374" t="s">
        <v>56372</v>
      </c>
      <c r="D56374">
        <v>1</v>
      </c>
    </row>
    <row r="56375" spans="2:4" x14ac:dyDescent="0.25">
      <c r="B56375">
        <v>56375</v>
      </c>
      <c r="C56375" t="s">
        <v>56373</v>
      </c>
      <c r="D56375">
        <v>1</v>
      </c>
    </row>
    <row r="56376" spans="2:4" x14ac:dyDescent="0.25">
      <c r="B56376">
        <v>56376</v>
      </c>
      <c r="C56376" t="s">
        <v>56374</v>
      </c>
      <c r="D56376">
        <v>1</v>
      </c>
    </row>
    <row r="56377" spans="2:4" x14ac:dyDescent="0.25">
      <c r="B56377">
        <v>56377</v>
      </c>
      <c r="C56377" t="s">
        <v>56375</v>
      </c>
      <c r="D56377">
        <v>1</v>
      </c>
    </row>
    <row r="56378" spans="2:4" x14ac:dyDescent="0.25">
      <c r="B56378">
        <v>56378</v>
      </c>
      <c r="C56378" t="s">
        <v>56376</v>
      </c>
      <c r="D56378">
        <v>1</v>
      </c>
    </row>
    <row r="56379" spans="2:4" x14ac:dyDescent="0.25">
      <c r="B56379">
        <v>56379</v>
      </c>
      <c r="C56379" t="s">
        <v>56377</v>
      </c>
      <c r="D56379">
        <v>1</v>
      </c>
    </row>
    <row r="56380" spans="2:4" x14ac:dyDescent="0.25">
      <c r="B56380">
        <v>56380</v>
      </c>
      <c r="C56380" t="s">
        <v>56378</v>
      </c>
      <c r="D56380">
        <v>1</v>
      </c>
    </row>
    <row r="56381" spans="2:4" x14ac:dyDescent="0.25">
      <c r="B56381">
        <v>56381</v>
      </c>
      <c r="C56381" t="s">
        <v>56379</v>
      </c>
      <c r="D56381">
        <v>1</v>
      </c>
    </row>
    <row r="56382" spans="2:4" x14ac:dyDescent="0.25">
      <c r="B56382">
        <v>56382</v>
      </c>
      <c r="C56382" t="s">
        <v>56380</v>
      </c>
      <c r="D56382">
        <v>1</v>
      </c>
    </row>
    <row r="56383" spans="2:4" x14ac:dyDescent="0.25">
      <c r="B56383">
        <v>56383</v>
      </c>
      <c r="C56383" t="s">
        <v>56381</v>
      </c>
      <c r="D56383">
        <v>1</v>
      </c>
    </row>
    <row r="56384" spans="2:4" x14ac:dyDescent="0.25">
      <c r="B56384">
        <v>56384</v>
      </c>
      <c r="C56384" t="s">
        <v>56382</v>
      </c>
      <c r="D56384">
        <v>1</v>
      </c>
    </row>
    <row r="56385" spans="2:4" x14ac:dyDescent="0.25">
      <c r="B56385">
        <v>56385</v>
      </c>
      <c r="C56385" t="s">
        <v>56383</v>
      </c>
      <c r="D56385">
        <v>1</v>
      </c>
    </row>
    <row r="56386" spans="2:4" x14ac:dyDescent="0.25">
      <c r="B56386">
        <v>56386</v>
      </c>
      <c r="C56386" t="s">
        <v>56384</v>
      </c>
      <c r="D56386">
        <v>1</v>
      </c>
    </row>
    <row r="56387" spans="2:4" x14ac:dyDescent="0.25">
      <c r="B56387">
        <v>56387</v>
      </c>
      <c r="C56387" t="s">
        <v>56385</v>
      </c>
      <c r="D56387">
        <v>1</v>
      </c>
    </row>
    <row r="56388" spans="2:4" x14ac:dyDescent="0.25">
      <c r="B56388">
        <v>56388</v>
      </c>
      <c r="C56388" t="s">
        <v>56386</v>
      </c>
      <c r="D56388">
        <v>1</v>
      </c>
    </row>
    <row r="56389" spans="2:4" x14ac:dyDescent="0.25">
      <c r="B56389">
        <v>56389</v>
      </c>
      <c r="C56389" t="s">
        <v>56387</v>
      </c>
      <c r="D56389">
        <v>1</v>
      </c>
    </row>
    <row r="56390" spans="2:4" x14ac:dyDescent="0.25">
      <c r="B56390">
        <v>56390</v>
      </c>
      <c r="C56390" t="s">
        <v>56388</v>
      </c>
      <c r="D56390">
        <v>1</v>
      </c>
    </row>
    <row r="56391" spans="2:4" x14ac:dyDescent="0.25">
      <c r="B56391">
        <v>56391</v>
      </c>
      <c r="C56391" t="s">
        <v>56389</v>
      </c>
      <c r="D56391">
        <v>1</v>
      </c>
    </row>
    <row r="56392" spans="2:4" x14ac:dyDescent="0.25">
      <c r="B56392">
        <v>56392</v>
      </c>
      <c r="C56392" t="s">
        <v>56390</v>
      </c>
      <c r="D56392">
        <v>1</v>
      </c>
    </row>
    <row r="56393" spans="2:4" x14ac:dyDescent="0.25">
      <c r="B56393">
        <v>56393</v>
      </c>
      <c r="C56393" t="s">
        <v>56391</v>
      </c>
      <c r="D56393">
        <v>1</v>
      </c>
    </row>
    <row r="56394" spans="2:4" x14ac:dyDescent="0.25">
      <c r="B56394">
        <v>56394</v>
      </c>
      <c r="C56394" t="s">
        <v>56392</v>
      </c>
      <c r="D56394">
        <v>1</v>
      </c>
    </row>
    <row r="56395" spans="2:4" x14ac:dyDescent="0.25">
      <c r="B56395">
        <v>56395</v>
      </c>
      <c r="C56395" t="s">
        <v>56393</v>
      </c>
      <c r="D56395">
        <v>1</v>
      </c>
    </row>
    <row r="56396" spans="2:4" x14ac:dyDescent="0.25">
      <c r="B56396">
        <v>56396</v>
      </c>
      <c r="C56396" t="s">
        <v>56394</v>
      </c>
      <c r="D56396">
        <v>1</v>
      </c>
    </row>
    <row r="56397" spans="2:4" x14ac:dyDescent="0.25">
      <c r="B56397">
        <v>56397</v>
      </c>
      <c r="C56397" t="s">
        <v>56395</v>
      </c>
      <c r="D56397">
        <v>1</v>
      </c>
    </row>
    <row r="56398" spans="2:4" x14ac:dyDescent="0.25">
      <c r="B56398">
        <v>56398</v>
      </c>
      <c r="C56398" t="s">
        <v>56396</v>
      </c>
      <c r="D56398">
        <v>1</v>
      </c>
    </row>
    <row r="56399" spans="2:4" x14ac:dyDescent="0.25">
      <c r="B56399">
        <v>56399</v>
      </c>
      <c r="C56399" t="s">
        <v>56397</v>
      </c>
      <c r="D56399">
        <v>1</v>
      </c>
    </row>
    <row r="56400" spans="2:4" x14ac:dyDescent="0.25">
      <c r="B56400">
        <v>56400</v>
      </c>
      <c r="C56400" t="s">
        <v>56398</v>
      </c>
      <c r="D56400">
        <v>1</v>
      </c>
    </row>
    <row r="56401" spans="2:4" x14ac:dyDescent="0.25">
      <c r="B56401">
        <v>56401</v>
      </c>
      <c r="C56401" t="s">
        <v>56399</v>
      </c>
      <c r="D56401">
        <v>1</v>
      </c>
    </row>
    <row r="56402" spans="2:4" x14ac:dyDescent="0.25">
      <c r="B56402">
        <v>56402</v>
      </c>
      <c r="C56402" t="s">
        <v>56400</v>
      </c>
      <c r="D56402">
        <v>1</v>
      </c>
    </row>
    <row r="56403" spans="2:4" x14ac:dyDescent="0.25">
      <c r="B56403">
        <v>56403</v>
      </c>
      <c r="C56403" t="s">
        <v>56401</v>
      </c>
      <c r="D56403">
        <v>1</v>
      </c>
    </row>
    <row r="56404" spans="2:4" x14ac:dyDescent="0.25">
      <c r="B56404">
        <v>56404</v>
      </c>
      <c r="C56404" t="s">
        <v>56402</v>
      </c>
      <c r="D56404">
        <v>1</v>
      </c>
    </row>
    <row r="56405" spans="2:4" x14ac:dyDescent="0.25">
      <c r="B56405">
        <v>56405</v>
      </c>
      <c r="C56405" t="s">
        <v>56403</v>
      </c>
      <c r="D56405">
        <v>1</v>
      </c>
    </row>
    <row r="56406" spans="2:4" x14ac:dyDescent="0.25">
      <c r="B56406">
        <v>56406</v>
      </c>
      <c r="C56406" t="s">
        <v>56404</v>
      </c>
      <c r="D56406">
        <v>1</v>
      </c>
    </row>
    <row r="56407" spans="2:4" x14ac:dyDescent="0.25">
      <c r="B56407">
        <v>56407</v>
      </c>
      <c r="C56407" t="s">
        <v>56405</v>
      </c>
      <c r="D56407">
        <v>1</v>
      </c>
    </row>
    <row r="56408" spans="2:4" x14ac:dyDescent="0.25">
      <c r="B56408">
        <v>56408</v>
      </c>
      <c r="C56408" t="s">
        <v>56406</v>
      </c>
      <c r="D56408">
        <v>1</v>
      </c>
    </row>
    <row r="56409" spans="2:4" x14ac:dyDescent="0.25">
      <c r="B56409">
        <v>56409</v>
      </c>
      <c r="C56409" t="s">
        <v>56407</v>
      </c>
      <c r="D56409">
        <v>1</v>
      </c>
    </row>
    <row r="56410" spans="2:4" x14ac:dyDescent="0.25">
      <c r="B56410">
        <v>56410</v>
      </c>
      <c r="C56410" t="s">
        <v>56408</v>
      </c>
      <c r="D56410">
        <v>1</v>
      </c>
    </row>
    <row r="56411" spans="2:4" x14ac:dyDescent="0.25">
      <c r="B56411">
        <v>56411</v>
      </c>
      <c r="C56411" t="s">
        <v>56409</v>
      </c>
      <c r="D56411">
        <v>1</v>
      </c>
    </row>
    <row r="56412" spans="2:4" x14ac:dyDescent="0.25">
      <c r="B56412">
        <v>56412</v>
      </c>
      <c r="C56412" t="s">
        <v>56410</v>
      </c>
      <c r="D56412">
        <v>1</v>
      </c>
    </row>
    <row r="56413" spans="2:4" x14ac:dyDescent="0.25">
      <c r="B56413">
        <v>56413</v>
      </c>
      <c r="C56413" t="s">
        <v>56411</v>
      </c>
      <c r="D56413">
        <v>1</v>
      </c>
    </row>
    <row r="56414" spans="2:4" x14ac:dyDescent="0.25">
      <c r="B56414">
        <v>56414</v>
      </c>
      <c r="C56414" t="s">
        <v>56412</v>
      </c>
      <c r="D56414">
        <v>1</v>
      </c>
    </row>
    <row r="56415" spans="2:4" x14ac:dyDescent="0.25">
      <c r="B56415">
        <v>56415</v>
      </c>
      <c r="C56415" t="s">
        <v>56413</v>
      </c>
      <c r="D56415">
        <v>1</v>
      </c>
    </row>
    <row r="56416" spans="2:4" x14ac:dyDescent="0.25">
      <c r="B56416">
        <v>56416</v>
      </c>
      <c r="C56416" t="s">
        <v>56414</v>
      </c>
      <c r="D56416">
        <v>1</v>
      </c>
    </row>
    <row r="56417" spans="2:4" x14ac:dyDescent="0.25">
      <c r="B56417">
        <v>56417</v>
      </c>
      <c r="C56417" t="s">
        <v>56415</v>
      </c>
      <c r="D56417">
        <v>1</v>
      </c>
    </row>
    <row r="56418" spans="2:4" x14ac:dyDescent="0.25">
      <c r="B56418">
        <v>56418</v>
      </c>
      <c r="C56418" t="s">
        <v>56416</v>
      </c>
      <c r="D56418">
        <v>1</v>
      </c>
    </row>
    <row r="56419" spans="2:4" x14ac:dyDescent="0.25">
      <c r="B56419">
        <v>56419</v>
      </c>
      <c r="C56419" t="s">
        <v>56417</v>
      </c>
      <c r="D56419">
        <v>1</v>
      </c>
    </row>
    <row r="56420" spans="2:4" x14ac:dyDescent="0.25">
      <c r="B56420">
        <v>56420</v>
      </c>
      <c r="C56420" t="s">
        <v>56418</v>
      </c>
      <c r="D56420">
        <v>1</v>
      </c>
    </row>
    <row r="56421" spans="2:4" x14ac:dyDescent="0.25">
      <c r="B56421">
        <v>56421</v>
      </c>
      <c r="C56421" t="s">
        <v>56419</v>
      </c>
      <c r="D56421">
        <v>1</v>
      </c>
    </row>
    <row r="56422" spans="2:4" x14ac:dyDescent="0.25">
      <c r="B56422">
        <v>56422</v>
      </c>
      <c r="C56422" t="s">
        <v>56420</v>
      </c>
      <c r="D56422">
        <v>1</v>
      </c>
    </row>
    <row r="56423" spans="2:4" x14ac:dyDescent="0.25">
      <c r="B56423">
        <v>56423</v>
      </c>
      <c r="C56423" t="s">
        <v>56421</v>
      </c>
      <c r="D56423">
        <v>1</v>
      </c>
    </row>
    <row r="56424" spans="2:4" x14ac:dyDescent="0.25">
      <c r="B56424">
        <v>56424</v>
      </c>
      <c r="C56424" t="s">
        <v>56422</v>
      </c>
      <c r="D56424">
        <v>1</v>
      </c>
    </row>
    <row r="56425" spans="2:4" x14ac:dyDescent="0.25">
      <c r="B56425">
        <v>56425</v>
      </c>
      <c r="C56425" t="s">
        <v>56423</v>
      </c>
      <c r="D56425">
        <v>1</v>
      </c>
    </row>
    <row r="56426" spans="2:4" x14ac:dyDescent="0.25">
      <c r="B56426">
        <v>56426</v>
      </c>
      <c r="C56426" t="s">
        <v>56424</v>
      </c>
      <c r="D56426">
        <v>1</v>
      </c>
    </row>
    <row r="56427" spans="2:4" x14ac:dyDescent="0.25">
      <c r="B56427">
        <v>56427</v>
      </c>
      <c r="C56427" t="s">
        <v>56425</v>
      </c>
      <c r="D56427">
        <v>1</v>
      </c>
    </row>
    <row r="56428" spans="2:4" x14ac:dyDescent="0.25">
      <c r="B56428">
        <v>56428</v>
      </c>
      <c r="C56428" t="s">
        <v>56426</v>
      </c>
      <c r="D56428">
        <v>1</v>
      </c>
    </row>
    <row r="56429" spans="2:4" x14ac:dyDescent="0.25">
      <c r="B56429">
        <v>56429</v>
      </c>
      <c r="C56429" t="s">
        <v>56427</v>
      </c>
      <c r="D56429">
        <v>1</v>
      </c>
    </row>
    <row r="56430" spans="2:4" x14ac:dyDescent="0.25">
      <c r="B56430">
        <v>56430</v>
      </c>
      <c r="C56430" t="s">
        <v>56428</v>
      </c>
      <c r="D56430">
        <v>1</v>
      </c>
    </row>
    <row r="56431" spans="2:4" x14ac:dyDescent="0.25">
      <c r="B56431">
        <v>56431</v>
      </c>
      <c r="C56431" t="s">
        <v>56429</v>
      </c>
      <c r="D56431">
        <v>1</v>
      </c>
    </row>
    <row r="56432" spans="2:4" x14ac:dyDescent="0.25">
      <c r="B56432">
        <v>56432</v>
      </c>
      <c r="C56432" t="s">
        <v>56430</v>
      </c>
      <c r="D56432">
        <v>1</v>
      </c>
    </row>
    <row r="56433" spans="2:4" x14ac:dyDescent="0.25">
      <c r="B56433">
        <v>56433</v>
      </c>
      <c r="C56433" t="s">
        <v>56431</v>
      </c>
      <c r="D56433">
        <v>1</v>
      </c>
    </row>
    <row r="56434" spans="2:4" x14ac:dyDescent="0.25">
      <c r="B56434">
        <v>56434</v>
      </c>
      <c r="C56434" t="s">
        <v>56432</v>
      </c>
      <c r="D56434">
        <v>1</v>
      </c>
    </row>
    <row r="56435" spans="2:4" x14ac:dyDescent="0.25">
      <c r="B56435">
        <v>56435</v>
      </c>
      <c r="C56435" t="s">
        <v>56433</v>
      </c>
      <c r="D56435">
        <v>1</v>
      </c>
    </row>
    <row r="56436" spans="2:4" x14ac:dyDescent="0.25">
      <c r="B56436">
        <v>56436</v>
      </c>
      <c r="C56436" t="s">
        <v>56434</v>
      </c>
      <c r="D56436">
        <v>1</v>
      </c>
    </row>
    <row r="56437" spans="2:4" x14ac:dyDescent="0.25">
      <c r="B56437">
        <v>56437</v>
      </c>
      <c r="C56437" t="s">
        <v>56435</v>
      </c>
      <c r="D56437">
        <v>1</v>
      </c>
    </row>
    <row r="56438" spans="2:4" x14ac:dyDescent="0.25">
      <c r="B56438">
        <v>56438</v>
      </c>
      <c r="C56438" t="s">
        <v>56436</v>
      </c>
      <c r="D56438">
        <v>1</v>
      </c>
    </row>
    <row r="56439" spans="2:4" x14ac:dyDescent="0.25">
      <c r="B56439">
        <v>56439</v>
      </c>
      <c r="C56439" t="s">
        <v>56437</v>
      </c>
      <c r="D56439">
        <v>1</v>
      </c>
    </row>
    <row r="56440" spans="2:4" x14ac:dyDescent="0.25">
      <c r="B56440">
        <v>56440</v>
      </c>
      <c r="C56440" t="s">
        <v>56438</v>
      </c>
      <c r="D56440">
        <v>1</v>
      </c>
    </row>
    <row r="56441" spans="2:4" x14ac:dyDescent="0.25">
      <c r="B56441">
        <v>56441</v>
      </c>
      <c r="C56441" t="s">
        <v>56439</v>
      </c>
      <c r="D56441">
        <v>1</v>
      </c>
    </row>
    <row r="56442" spans="2:4" x14ac:dyDescent="0.25">
      <c r="B56442">
        <v>56442</v>
      </c>
      <c r="C56442" t="s">
        <v>56440</v>
      </c>
      <c r="D56442">
        <v>1</v>
      </c>
    </row>
    <row r="56443" spans="2:4" x14ac:dyDescent="0.25">
      <c r="B56443">
        <v>56443</v>
      </c>
      <c r="C56443" t="s">
        <v>56441</v>
      </c>
      <c r="D56443">
        <v>1</v>
      </c>
    </row>
    <row r="56444" spans="2:4" x14ac:dyDescent="0.25">
      <c r="B56444">
        <v>56444</v>
      </c>
      <c r="C56444" t="s">
        <v>56442</v>
      </c>
      <c r="D56444">
        <v>1</v>
      </c>
    </row>
    <row r="56445" spans="2:4" x14ac:dyDescent="0.25">
      <c r="B56445">
        <v>56445</v>
      </c>
      <c r="C56445" t="s">
        <v>56443</v>
      </c>
      <c r="D56445">
        <v>1</v>
      </c>
    </row>
    <row r="56446" spans="2:4" x14ac:dyDescent="0.25">
      <c r="B56446">
        <v>56446</v>
      </c>
      <c r="C56446" t="s">
        <v>56444</v>
      </c>
      <c r="D56446">
        <v>1</v>
      </c>
    </row>
    <row r="56447" spans="2:4" x14ac:dyDescent="0.25">
      <c r="B56447">
        <v>56447</v>
      </c>
      <c r="C56447" t="s">
        <v>56445</v>
      </c>
      <c r="D56447">
        <v>1</v>
      </c>
    </row>
    <row r="56448" spans="2:4" x14ac:dyDescent="0.25">
      <c r="B56448">
        <v>56448</v>
      </c>
      <c r="C56448" t="s">
        <v>56446</v>
      </c>
      <c r="D56448">
        <v>1</v>
      </c>
    </row>
    <row r="56449" spans="2:4" x14ac:dyDescent="0.25">
      <c r="B56449">
        <v>56449</v>
      </c>
      <c r="C56449" t="s">
        <v>56447</v>
      </c>
      <c r="D56449">
        <v>1</v>
      </c>
    </row>
    <row r="56450" spans="2:4" x14ac:dyDescent="0.25">
      <c r="B56450">
        <v>56450</v>
      </c>
      <c r="C56450" t="s">
        <v>56448</v>
      </c>
      <c r="D56450">
        <v>1</v>
      </c>
    </row>
    <row r="56451" spans="2:4" x14ac:dyDescent="0.25">
      <c r="B56451">
        <v>56451</v>
      </c>
      <c r="C56451" t="s">
        <v>56449</v>
      </c>
      <c r="D56451">
        <v>1</v>
      </c>
    </row>
    <row r="56452" spans="2:4" x14ac:dyDescent="0.25">
      <c r="B56452">
        <v>56452</v>
      </c>
      <c r="C56452" t="s">
        <v>56450</v>
      </c>
      <c r="D56452">
        <v>1</v>
      </c>
    </row>
    <row r="56453" spans="2:4" x14ac:dyDescent="0.25">
      <c r="B56453">
        <v>56453</v>
      </c>
      <c r="C56453" t="s">
        <v>56451</v>
      </c>
      <c r="D56453">
        <v>1</v>
      </c>
    </row>
    <row r="56454" spans="2:4" x14ac:dyDescent="0.25">
      <c r="B56454">
        <v>56454</v>
      </c>
      <c r="C56454" t="s">
        <v>56452</v>
      </c>
      <c r="D56454">
        <v>1</v>
      </c>
    </row>
    <row r="56455" spans="2:4" x14ac:dyDescent="0.25">
      <c r="B56455">
        <v>56455</v>
      </c>
      <c r="C56455" t="s">
        <v>56453</v>
      </c>
      <c r="D56455">
        <v>1</v>
      </c>
    </row>
    <row r="56456" spans="2:4" x14ac:dyDescent="0.25">
      <c r="B56456">
        <v>56456</v>
      </c>
      <c r="C56456" t="s">
        <v>56454</v>
      </c>
      <c r="D56456">
        <v>1</v>
      </c>
    </row>
    <row r="56457" spans="2:4" x14ac:dyDescent="0.25">
      <c r="B56457">
        <v>56457</v>
      </c>
      <c r="C56457" t="s">
        <v>56455</v>
      </c>
      <c r="D56457">
        <v>1</v>
      </c>
    </row>
    <row r="56458" spans="2:4" x14ac:dyDescent="0.25">
      <c r="B56458">
        <v>56458</v>
      </c>
      <c r="C56458" t="s">
        <v>56456</v>
      </c>
      <c r="D56458">
        <v>1</v>
      </c>
    </row>
    <row r="56459" spans="2:4" x14ac:dyDescent="0.25">
      <c r="B56459">
        <v>56459</v>
      </c>
      <c r="C56459" t="s">
        <v>56457</v>
      </c>
      <c r="D56459">
        <v>1</v>
      </c>
    </row>
    <row r="56460" spans="2:4" x14ac:dyDescent="0.25">
      <c r="B56460">
        <v>56460</v>
      </c>
      <c r="C56460" t="s">
        <v>56458</v>
      </c>
      <c r="D56460">
        <v>1</v>
      </c>
    </row>
    <row r="56461" spans="2:4" x14ac:dyDescent="0.25">
      <c r="B56461">
        <v>56461</v>
      </c>
      <c r="C56461" t="s">
        <v>56459</v>
      </c>
      <c r="D56461">
        <v>1</v>
      </c>
    </row>
    <row r="56462" spans="2:4" x14ac:dyDescent="0.25">
      <c r="B56462">
        <v>56462</v>
      </c>
      <c r="C56462" t="s">
        <v>56460</v>
      </c>
      <c r="D56462">
        <v>1</v>
      </c>
    </row>
    <row r="56463" spans="2:4" x14ac:dyDescent="0.25">
      <c r="B56463">
        <v>56463</v>
      </c>
      <c r="C56463" t="s">
        <v>56461</v>
      </c>
      <c r="D56463">
        <v>1</v>
      </c>
    </row>
    <row r="56464" spans="2:4" x14ac:dyDescent="0.25">
      <c r="B56464">
        <v>56464</v>
      </c>
      <c r="C56464" t="s">
        <v>56462</v>
      </c>
      <c r="D56464">
        <v>1</v>
      </c>
    </row>
    <row r="56465" spans="2:4" x14ac:dyDescent="0.25">
      <c r="B56465">
        <v>56465</v>
      </c>
      <c r="C56465" t="s">
        <v>56463</v>
      </c>
      <c r="D56465">
        <v>1</v>
      </c>
    </row>
    <row r="56466" spans="2:4" x14ac:dyDescent="0.25">
      <c r="B56466">
        <v>56466</v>
      </c>
      <c r="C56466" t="s">
        <v>56464</v>
      </c>
      <c r="D56466">
        <v>1</v>
      </c>
    </row>
    <row r="56467" spans="2:4" x14ac:dyDescent="0.25">
      <c r="B56467">
        <v>56467</v>
      </c>
      <c r="C56467" t="s">
        <v>56465</v>
      </c>
      <c r="D56467">
        <v>1</v>
      </c>
    </row>
    <row r="56468" spans="2:4" x14ac:dyDescent="0.25">
      <c r="B56468">
        <v>56468</v>
      </c>
      <c r="C56468" t="s">
        <v>56466</v>
      </c>
      <c r="D56468">
        <v>1</v>
      </c>
    </row>
    <row r="56469" spans="2:4" x14ac:dyDescent="0.25">
      <c r="B56469">
        <v>56469</v>
      </c>
      <c r="C56469" t="s">
        <v>56467</v>
      </c>
      <c r="D56469">
        <v>1</v>
      </c>
    </row>
    <row r="56470" spans="2:4" x14ac:dyDescent="0.25">
      <c r="B56470">
        <v>56470</v>
      </c>
      <c r="C56470" t="s">
        <v>56468</v>
      </c>
      <c r="D56470">
        <v>1</v>
      </c>
    </row>
    <row r="56471" spans="2:4" x14ac:dyDescent="0.25">
      <c r="B56471">
        <v>56471</v>
      </c>
      <c r="C56471" t="s">
        <v>56469</v>
      </c>
      <c r="D56471">
        <v>1</v>
      </c>
    </row>
    <row r="56472" spans="2:4" x14ac:dyDescent="0.25">
      <c r="B56472">
        <v>56472</v>
      </c>
      <c r="C56472" t="s">
        <v>56470</v>
      </c>
      <c r="D56472">
        <v>1</v>
      </c>
    </row>
    <row r="56473" spans="2:4" x14ac:dyDescent="0.25">
      <c r="B56473">
        <v>56473</v>
      </c>
      <c r="C56473" t="s">
        <v>56471</v>
      </c>
      <c r="D56473">
        <v>1</v>
      </c>
    </row>
    <row r="56474" spans="2:4" x14ac:dyDescent="0.25">
      <c r="B56474">
        <v>56474</v>
      </c>
      <c r="C56474" t="s">
        <v>56472</v>
      </c>
      <c r="D56474">
        <v>1</v>
      </c>
    </row>
    <row r="56475" spans="2:4" x14ac:dyDescent="0.25">
      <c r="B56475">
        <v>56475</v>
      </c>
      <c r="C56475" t="s">
        <v>56473</v>
      </c>
      <c r="D56475">
        <v>1</v>
      </c>
    </row>
    <row r="56476" spans="2:4" x14ac:dyDescent="0.25">
      <c r="B56476">
        <v>56476</v>
      </c>
      <c r="C56476" t="s">
        <v>56474</v>
      </c>
      <c r="D56476">
        <v>1</v>
      </c>
    </row>
    <row r="56477" spans="2:4" x14ac:dyDescent="0.25">
      <c r="B56477">
        <v>56477</v>
      </c>
      <c r="C56477" t="s">
        <v>56475</v>
      </c>
      <c r="D56477">
        <v>1</v>
      </c>
    </row>
    <row r="56478" spans="2:4" x14ac:dyDescent="0.25">
      <c r="B56478">
        <v>56478</v>
      </c>
      <c r="C56478" t="s">
        <v>56476</v>
      </c>
      <c r="D56478">
        <v>1</v>
      </c>
    </row>
    <row r="56479" spans="2:4" x14ac:dyDescent="0.25">
      <c r="B56479">
        <v>56479</v>
      </c>
      <c r="C56479" t="s">
        <v>56477</v>
      </c>
      <c r="D56479">
        <v>1</v>
      </c>
    </row>
    <row r="56480" spans="2:4" x14ac:dyDescent="0.25">
      <c r="B56480">
        <v>56480</v>
      </c>
      <c r="C56480" t="s">
        <v>56478</v>
      </c>
      <c r="D56480">
        <v>1</v>
      </c>
    </row>
    <row r="56481" spans="2:4" x14ac:dyDescent="0.25">
      <c r="B56481">
        <v>56481</v>
      </c>
      <c r="C56481" t="s">
        <v>56479</v>
      </c>
      <c r="D56481">
        <v>1</v>
      </c>
    </row>
    <row r="56482" spans="2:4" x14ac:dyDescent="0.25">
      <c r="B56482">
        <v>56482</v>
      </c>
      <c r="C56482" t="s">
        <v>56480</v>
      </c>
      <c r="D56482">
        <v>1</v>
      </c>
    </row>
    <row r="56483" spans="2:4" x14ac:dyDescent="0.25">
      <c r="B56483">
        <v>56483</v>
      </c>
      <c r="C56483" t="s">
        <v>56481</v>
      </c>
      <c r="D56483">
        <v>1</v>
      </c>
    </row>
    <row r="56484" spans="2:4" x14ac:dyDescent="0.25">
      <c r="B56484">
        <v>56484</v>
      </c>
      <c r="C56484" t="s">
        <v>56482</v>
      </c>
      <c r="D56484">
        <v>1</v>
      </c>
    </row>
    <row r="56485" spans="2:4" x14ac:dyDescent="0.25">
      <c r="B56485">
        <v>56485</v>
      </c>
      <c r="C56485" t="s">
        <v>56483</v>
      </c>
      <c r="D56485">
        <v>1</v>
      </c>
    </row>
    <row r="56486" spans="2:4" x14ac:dyDescent="0.25">
      <c r="B56486">
        <v>56486</v>
      </c>
      <c r="C56486" t="s">
        <v>56484</v>
      </c>
      <c r="D56486">
        <v>1</v>
      </c>
    </row>
    <row r="56487" spans="2:4" x14ac:dyDescent="0.25">
      <c r="B56487">
        <v>56487</v>
      </c>
      <c r="C56487" t="s">
        <v>56485</v>
      </c>
      <c r="D56487">
        <v>1</v>
      </c>
    </row>
    <row r="56488" spans="2:4" x14ac:dyDescent="0.25">
      <c r="B56488">
        <v>56488</v>
      </c>
      <c r="C56488" t="s">
        <v>56486</v>
      </c>
      <c r="D56488">
        <v>1</v>
      </c>
    </row>
    <row r="56489" spans="2:4" x14ac:dyDescent="0.25">
      <c r="B56489">
        <v>56489</v>
      </c>
      <c r="C56489" t="s">
        <v>56487</v>
      </c>
      <c r="D56489">
        <v>1</v>
      </c>
    </row>
    <row r="56490" spans="2:4" x14ac:dyDescent="0.25">
      <c r="B56490">
        <v>56490</v>
      </c>
      <c r="C56490" t="s">
        <v>56488</v>
      </c>
      <c r="D56490">
        <v>1</v>
      </c>
    </row>
    <row r="56491" spans="2:4" x14ac:dyDescent="0.25">
      <c r="B56491">
        <v>56491</v>
      </c>
      <c r="C56491" t="s">
        <v>56489</v>
      </c>
      <c r="D56491">
        <v>1</v>
      </c>
    </row>
    <row r="56492" spans="2:4" x14ac:dyDescent="0.25">
      <c r="B56492">
        <v>56492</v>
      </c>
      <c r="C56492" t="s">
        <v>56490</v>
      </c>
      <c r="D56492">
        <v>1</v>
      </c>
    </row>
    <row r="56493" spans="2:4" x14ac:dyDescent="0.25">
      <c r="B56493">
        <v>56493</v>
      </c>
      <c r="C56493" t="s">
        <v>56491</v>
      </c>
      <c r="D56493">
        <v>1</v>
      </c>
    </row>
    <row r="56494" spans="2:4" x14ac:dyDescent="0.25">
      <c r="B56494">
        <v>56494</v>
      </c>
      <c r="C56494" t="s">
        <v>56492</v>
      </c>
      <c r="D56494">
        <v>1</v>
      </c>
    </row>
    <row r="56495" spans="2:4" x14ac:dyDescent="0.25">
      <c r="B56495">
        <v>56495</v>
      </c>
      <c r="C56495" t="s">
        <v>56493</v>
      </c>
      <c r="D56495">
        <v>1</v>
      </c>
    </row>
    <row r="56496" spans="2:4" x14ac:dyDescent="0.25">
      <c r="B56496">
        <v>56496</v>
      </c>
      <c r="C56496" t="s">
        <v>56494</v>
      </c>
      <c r="D56496">
        <v>1</v>
      </c>
    </row>
    <row r="56497" spans="2:4" x14ac:dyDescent="0.25">
      <c r="B56497">
        <v>56497</v>
      </c>
      <c r="C56497" t="s">
        <v>56495</v>
      </c>
      <c r="D56497">
        <v>1</v>
      </c>
    </row>
    <row r="56498" spans="2:4" x14ac:dyDescent="0.25">
      <c r="B56498">
        <v>56498</v>
      </c>
      <c r="C56498" t="s">
        <v>56496</v>
      </c>
      <c r="D56498">
        <v>1</v>
      </c>
    </row>
    <row r="56499" spans="2:4" x14ac:dyDescent="0.25">
      <c r="B56499">
        <v>56499</v>
      </c>
      <c r="C56499" t="s">
        <v>56497</v>
      </c>
      <c r="D56499">
        <v>1</v>
      </c>
    </row>
    <row r="56500" spans="2:4" x14ac:dyDescent="0.25">
      <c r="B56500">
        <v>56500</v>
      </c>
      <c r="C56500" t="s">
        <v>56498</v>
      </c>
      <c r="D56500">
        <v>1</v>
      </c>
    </row>
    <row r="56501" spans="2:4" x14ac:dyDescent="0.25">
      <c r="B56501">
        <v>56501</v>
      </c>
      <c r="C56501" t="s">
        <v>56499</v>
      </c>
      <c r="D56501">
        <v>1</v>
      </c>
    </row>
    <row r="56502" spans="2:4" x14ac:dyDescent="0.25">
      <c r="B56502">
        <v>56502</v>
      </c>
      <c r="C56502" t="s">
        <v>56500</v>
      </c>
      <c r="D56502">
        <v>1</v>
      </c>
    </row>
    <row r="56503" spans="2:4" x14ac:dyDescent="0.25">
      <c r="B56503">
        <v>56503</v>
      </c>
      <c r="C56503" t="s">
        <v>56501</v>
      </c>
      <c r="D56503">
        <v>1</v>
      </c>
    </row>
    <row r="56504" spans="2:4" x14ac:dyDescent="0.25">
      <c r="B56504">
        <v>56504</v>
      </c>
      <c r="C56504" t="s">
        <v>56502</v>
      </c>
      <c r="D56504">
        <v>1</v>
      </c>
    </row>
    <row r="56505" spans="2:4" x14ac:dyDescent="0.25">
      <c r="B56505">
        <v>56505</v>
      </c>
      <c r="C56505" t="s">
        <v>56503</v>
      </c>
      <c r="D56505">
        <v>1</v>
      </c>
    </row>
    <row r="56506" spans="2:4" x14ac:dyDescent="0.25">
      <c r="B56506">
        <v>56506</v>
      </c>
      <c r="C56506" t="s">
        <v>56504</v>
      </c>
      <c r="D56506">
        <v>1</v>
      </c>
    </row>
    <row r="56507" spans="2:4" x14ac:dyDescent="0.25">
      <c r="B56507">
        <v>56507</v>
      </c>
      <c r="C56507" t="s">
        <v>56505</v>
      </c>
      <c r="D56507">
        <v>1</v>
      </c>
    </row>
    <row r="56508" spans="2:4" x14ac:dyDescent="0.25">
      <c r="B56508">
        <v>56508</v>
      </c>
      <c r="C56508" t="s">
        <v>56506</v>
      </c>
      <c r="D56508">
        <v>1</v>
      </c>
    </row>
    <row r="56509" spans="2:4" x14ac:dyDescent="0.25">
      <c r="B56509">
        <v>56509</v>
      </c>
      <c r="C56509" t="s">
        <v>56507</v>
      </c>
      <c r="D56509">
        <v>1</v>
      </c>
    </row>
    <row r="56510" spans="2:4" x14ac:dyDescent="0.25">
      <c r="B56510">
        <v>56510</v>
      </c>
      <c r="C56510" t="s">
        <v>56508</v>
      </c>
      <c r="D56510">
        <v>1</v>
      </c>
    </row>
    <row r="56511" spans="2:4" x14ac:dyDescent="0.25">
      <c r="B56511">
        <v>56511</v>
      </c>
      <c r="C56511" t="s">
        <v>56509</v>
      </c>
      <c r="D56511">
        <v>1</v>
      </c>
    </row>
    <row r="56512" spans="2:4" x14ac:dyDescent="0.25">
      <c r="B56512">
        <v>56512</v>
      </c>
      <c r="C56512" t="s">
        <v>56510</v>
      </c>
      <c r="D56512">
        <v>1</v>
      </c>
    </row>
    <row r="56513" spans="2:4" x14ac:dyDescent="0.25">
      <c r="B56513">
        <v>56513</v>
      </c>
      <c r="C56513" t="s">
        <v>56511</v>
      </c>
      <c r="D56513">
        <v>1</v>
      </c>
    </row>
    <row r="56514" spans="2:4" x14ac:dyDescent="0.25">
      <c r="B56514">
        <v>56514</v>
      </c>
      <c r="C56514" t="s">
        <v>56512</v>
      </c>
      <c r="D56514">
        <v>1</v>
      </c>
    </row>
    <row r="56515" spans="2:4" x14ac:dyDescent="0.25">
      <c r="B56515">
        <v>56515</v>
      </c>
      <c r="C56515" t="s">
        <v>56513</v>
      </c>
      <c r="D56515">
        <v>1</v>
      </c>
    </row>
    <row r="56516" spans="2:4" x14ac:dyDescent="0.25">
      <c r="B56516">
        <v>56516</v>
      </c>
      <c r="C56516" t="s">
        <v>56514</v>
      </c>
      <c r="D56516">
        <v>1</v>
      </c>
    </row>
    <row r="56517" spans="2:4" x14ac:dyDescent="0.25">
      <c r="B56517">
        <v>56517</v>
      </c>
      <c r="C56517" t="s">
        <v>56515</v>
      </c>
      <c r="D56517">
        <v>1</v>
      </c>
    </row>
    <row r="56518" spans="2:4" x14ac:dyDescent="0.25">
      <c r="B56518">
        <v>56518</v>
      </c>
      <c r="C56518" t="s">
        <v>56516</v>
      </c>
      <c r="D56518">
        <v>1</v>
      </c>
    </row>
    <row r="56519" spans="2:4" x14ac:dyDescent="0.25">
      <c r="B56519">
        <v>56519</v>
      </c>
      <c r="C56519" t="s">
        <v>56517</v>
      </c>
      <c r="D56519">
        <v>1</v>
      </c>
    </row>
    <row r="56520" spans="2:4" x14ac:dyDescent="0.25">
      <c r="B56520">
        <v>56520</v>
      </c>
      <c r="C56520" t="s">
        <v>56518</v>
      </c>
      <c r="D56520">
        <v>1</v>
      </c>
    </row>
    <row r="56521" spans="2:4" x14ac:dyDescent="0.25">
      <c r="B56521">
        <v>56521</v>
      </c>
      <c r="C56521" t="s">
        <v>56519</v>
      </c>
      <c r="D56521">
        <v>1</v>
      </c>
    </row>
    <row r="56522" spans="2:4" x14ac:dyDescent="0.25">
      <c r="B56522">
        <v>56522</v>
      </c>
      <c r="C56522" t="s">
        <v>56520</v>
      </c>
      <c r="D56522">
        <v>1</v>
      </c>
    </row>
    <row r="56523" spans="2:4" x14ac:dyDescent="0.25">
      <c r="B56523">
        <v>56523</v>
      </c>
      <c r="C56523" t="s">
        <v>56521</v>
      </c>
      <c r="D56523">
        <v>1</v>
      </c>
    </row>
    <row r="56524" spans="2:4" x14ac:dyDescent="0.25">
      <c r="B56524">
        <v>56524</v>
      </c>
      <c r="C56524" t="s">
        <v>56522</v>
      </c>
      <c r="D56524">
        <v>1</v>
      </c>
    </row>
    <row r="56525" spans="2:4" x14ac:dyDescent="0.25">
      <c r="B56525">
        <v>56525</v>
      </c>
      <c r="C56525" t="s">
        <v>56523</v>
      </c>
      <c r="D56525">
        <v>1</v>
      </c>
    </row>
    <row r="56526" spans="2:4" x14ac:dyDescent="0.25">
      <c r="B56526">
        <v>56526</v>
      </c>
      <c r="C56526" t="s">
        <v>56524</v>
      </c>
      <c r="D56526">
        <v>1</v>
      </c>
    </row>
    <row r="56527" spans="2:4" x14ac:dyDescent="0.25">
      <c r="B56527">
        <v>56527</v>
      </c>
      <c r="C56527" t="s">
        <v>56525</v>
      </c>
      <c r="D56527">
        <v>1</v>
      </c>
    </row>
    <row r="56528" spans="2:4" x14ac:dyDescent="0.25">
      <c r="B56528">
        <v>56528</v>
      </c>
      <c r="C56528" t="s">
        <v>56526</v>
      </c>
      <c r="D56528">
        <v>1</v>
      </c>
    </row>
    <row r="56529" spans="2:4" x14ac:dyDescent="0.25">
      <c r="B56529">
        <v>56529</v>
      </c>
      <c r="C56529" t="s">
        <v>56527</v>
      </c>
      <c r="D56529">
        <v>1</v>
      </c>
    </row>
    <row r="56530" spans="2:4" x14ac:dyDescent="0.25">
      <c r="B56530">
        <v>56530</v>
      </c>
      <c r="C56530" t="s">
        <v>56528</v>
      </c>
      <c r="D56530">
        <v>1</v>
      </c>
    </row>
    <row r="56531" spans="2:4" x14ac:dyDescent="0.25">
      <c r="B56531">
        <v>56531</v>
      </c>
      <c r="C56531" t="s">
        <v>56529</v>
      </c>
      <c r="D56531">
        <v>1</v>
      </c>
    </row>
    <row r="56532" spans="2:4" x14ac:dyDescent="0.25">
      <c r="B56532">
        <v>56532</v>
      </c>
      <c r="C56532" t="s">
        <v>56530</v>
      </c>
      <c r="D56532">
        <v>1</v>
      </c>
    </row>
    <row r="56533" spans="2:4" x14ac:dyDescent="0.25">
      <c r="B56533">
        <v>56533</v>
      </c>
      <c r="C56533" t="s">
        <v>56531</v>
      </c>
      <c r="D56533">
        <v>1</v>
      </c>
    </row>
    <row r="56534" spans="2:4" x14ac:dyDescent="0.25">
      <c r="B56534">
        <v>56534</v>
      </c>
      <c r="C56534" t="s">
        <v>56532</v>
      </c>
      <c r="D56534">
        <v>1</v>
      </c>
    </row>
    <row r="56535" spans="2:4" x14ac:dyDescent="0.25">
      <c r="B56535">
        <v>56535</v>
      </c>
      <c r="C56535" t="s">
        <v>56533</v>
      </c>
      <c r="D56535">
        <v>1</v>
      </c>
    </row>
    <row r="56536" spans="2:4" x14ac:dyDescent="0.25">
      <c r="B56536">
        <v>56536</v>
      </c>
      <c r="C56536" t="s">
        <v>56534</v>
      </c>
      <c r="D56536">
        <v>1</v>
      </c>
    </row>
    <row r="56537" spans="2:4" x14ac:dyDescent="0.25">
      <c r="B56537">
        <v>56537</v>
      </c>
      <c r="C56537" t="s">
        <v>56535</v>
      </c>
      <c r="D56537">
        <v>1</v>
      </c>
    </row>
    <row r="56538" spans="2:4" x14ac:dyDescent="0.25">
      <c r="B56538">
        <v>56538</v>
      </c>
      <c r="C56538" t="s">
        <v>56536</v>
      </c>
      <c r="D56538">
        <v>1</v>
      </c>
    </row>
    <row r="56539" spans="2:4" x14ac:dyDescent="0.25">
      <c r="B56539">
        <v>56539</v>
      </c>
      <c r="C56539" t="s">
        <v>56537</v>
      </c>
      <c r="D56539">
        <v>1</v>
      </c>
    </row>
    <row r="56540" spans="2:4" x14ac:dyDescent="0.25">
      <c r="B56540">
        <v>56540</v>
      </c>
      <c r="C56540" t="s">
        <v>56538</v>
      </c>
      <c r="D56540">
        <v>1</v>
      </c>
    </row>
    <row r="56541" spans="2:4" x14ac:dyDescent="0.25">
      <c r="B56541">
        <v>56541</v>
      </c>
      <c r="C56541" t="s">
        <v>56539</v>
      </c>
      <c r="D56541">
        <v>1</v>
      </c>
    </row>
    <row r="56542" spans="2:4" x14ac:dyDescent="0.25">
      <c r="B56542">
        <v>56542</v>
      </c>
      <c r="C56542" t="s">
        <v>56540</v>
      </c>
      <c r="D56542">
        <v>1</v>
      </c>
    </row>
    <row r="56543" spans="2:4" x14ac:dyDescent="0.25">
      <c r="B56543">
        <v>56543</v>
      </c>
      <c r="C56543" t="s">
        <v>56541</v>
      </c>
      <c r="D56543">
        <v>1</v>
      </c>
    </row>
    <row r="56544" spans="2:4" x14ac:dyDescent="0.25">
      <c r="B56544">
        <v>56544</v>
      </c>
      <c r="C56544" t="s">
        <v>56542</v>
      </c>
      <c r="D56544">
        <v>1</v>
      </c>
    </row>
    <row r="56545" spans="2:4" x14ac:dyDescent="0.25">
      <c r="B56545">
        <v>56545</v>
      </c>
      <c r="C56545" t="s">
        <v>56543</v>
      </c>
      <c r="D56545">
        <v>1</v>
      </c>
    </row>
    <row r="56546" spans="2:4" x14ac:dyDescent="0.25">
      <c r="B56546">
        <v>56546</v>
      </c>
      <c r="C56546" t="s">
        <v>56544</v>
      </c>
      <c r="D56546">
        <v>1</v>
      </c>
    </row>
    <row r="56547" spans="2:4" x14ac:dyDescent="0.25">
      <c r="B56547">
        <v>56547</v>
      </c>
      <c r="C56547" t="s">
        <v>56545</v>
      </c>
      <c r="D56547">
        <v>1</v>
      </c>
    </row>
    <row r="56548" spans="2:4" x14ac:dyDescent="0.25">
      <c r="B56548">
        <v>56548</v>
      </c>
      <c r="C56548" t="s">
        <v>56546</v>
      </c>
      <c r="D56548">
        <v>1</v>
      </c>
    </row>
    <row r="56549" spans="2:4" x14ac:dyDescent="0.25">
      <c r="B56549">
        <v>56549</v>
      </c>
      <c r="C56549" t="s">
        <v>56547</v>
      </c>
      <c r="D56549">
        <v>1</v>
      </c>
    </row>
    <row r="56550" spans="2:4" x14ac:dyDescent="0.25">
      <c r="B56550">
        <v>56550</v>
      </c>
      <c r="C56550" t="s">
        <v>56548</v>
      </c>
      <c r="D56550">
        <v>1</v>
      </c>
    </row>
    <row r="56551" spans="2:4" x14ac:dyDescent="0.25">
      <c r="B56551">
        <v>56551</v>
      </c>
      <c r="C56551" t="s">
        <v>56549</v>
      </c>
      <c r="D56551">
        <v>1</v>
      </c>
    </row>
    <row r="56552" spans="2:4" x14ac:dyDescent="0.25">
      <c r="B56552">
        <v>56552</v>
      </c>
      <c r="C56552" t="s">
        <v>56550</v>
      </c>
      <c r="D56552">
        <v>1</v>
      </c>
    </row>
    <row r="56553" spans="2:4" x14ac:dyDescent="0.25">
      <c r="B56553">
        <v>56553</v>
      </c>
      <c r="C56553" t="s">
        <v>56551</v>
      </c>
      <c r="D56553">
        <v>1</v>
      </c>
    </row>
    <row r="56554" spans="2:4" x14ac:dyDescent="0.25">
      <c r="B56554">
        <v>56554</v>
      </c>
      <c r="C56554" t="s">
        <v>56552</v>
      </c>
      <c r="D56554">
        <v>1</v>
      </c>
    </row>
    <row r="56555" spans="2:4" x14ac:dyDescent="0.25">
      <c r="B56555">
        <v>56555</v>
      </c>
      <c r="C56555" t="s">
        <v>56553</v>
      </c>
      <c r="D56555">
        <v>1</v>
      </c>
    </row>
    <row r="56556" spans="2:4" x14ac:dyDescent="0.25">
      <c r="B56556">
        <v>56556</v>
      </c>
      <c r="C56556" t="s">
        <v>56554</v>
      </c>
      <c r="D56556">
        <v>1</v>
      </c>
    </row>
    <row r="56557" spans="2:4" x14ac:dyDescent="0.25">
      <c r="B56557">
        <v>56557</v>
      </c>
      <c r="C56557" t="s">
        <v>56555</v>
      </c>
      <c r="D56557">
        <v>1</v>
      </c>
    </row>
    <row r="56558" spans="2:4" x14ac:dyDescent="0.25">
      <c r="B56558">
        <v>56558</v>
      </c>
      <c r="C56558" t="s">
        <v>56556</v>
      </c>
      <c r="D56558">
        <v>1</v>
      </c>
    </row>
    <row r="56559" spans="2:4" x14ac:dyDescent="0.25">
      <c r="B56559">
        <v>56559</v>
      </c>
      <c r="C56559" t="s">
        <v>56557</v>
      </c>
      <c r="D56559">
        <v>1</v>
      </c>
    </row>
    <row r="56560" spans="2:4" x14ac:dyDescent="0.25">
      <c r="B56560">
        <v>56560</v>
      </c>
      <c r="C56560" t="s">
        <v>56558</v>
      </c>
      <c r="D56560">
        <v>1</v>
      </c>
    </row>
    <row r="56561" spans="2:4" x14ac:dyDescent="0.25">
      <c r="B56561">
        <v>56561</v>
      </c>
      <c r="C56561" t="s">
        <v>56559</v>
      </c>
      <c r="D56561">
        <v>1</v>
      </c>
    </row>
    <row r="56562" spans="2:4" x14ac:dyDescent="0.25">
      <c r="B56562">
        <v>56562</v>
      </c>
      <c r="C56562" t="s">
        <v>56560</v>
      </c>
      <c r="D56562">
        <v>1</v>
      </c>
    </row>
    <row r="56563" spans="2:4" x14ac:dyDescent="0.25">
      <c r="B56563">
        <v>56563</v>
      </c>
      <c r="C56563" t="s">
        <v>56561</v>
      </c>
      <c r="D56563">
        <v>1</v>
      </c>
    </row>
    <row r="56564" spans="2:4" x14ac:dyDescent="0.25">
      <c r="B56564">
        <v>56564</v>
      </c>
      <c r="C56564" t="s">
        <v>56562</v>
      </c>
      <c r="D56564">
        <v>1</v>
      </c>
    </row>
    <row r="56565" spans="2:4" x14ac:dyDescent="0.25">
      <c r="B56565">
        <v>56565</v>
      </c>
      <c r="C56565" t="s">
        <v>56563</v>
      </c>
      <c r="D56565">
        <v>1</v>
      </c>
    </row>
    <row r="56566" spans="2:4" x14ac:dyDescent="0.25">
      <c r="B56566">
        <v>56566</v>
      </c>
      <c r="C56566" t="s">
        <v>56564</v>
      </c>
      <c r="D56566">
        <v>1</v>
      </c>
    </row>
    <row r="56567" spans="2:4" x14ac:dyDescent="0.25">
      <c r="B56567">
        <v>56567</v>
      </c>
      <c r="C56567" t="s">
        <v>56565</v>
      </c>
      <c r="D56567">
        <v>1</v>
      </c>
    </row>
    <row r="56568" spans="2:4" x14ac:dyDescent="0.25">
      <c r="B56568">
        <v>56568</v>
      </c>
      <c r="C56568" t="s">
        <v>56566</v>
      </c>
      <c r="D56568">
        <v>1</v>
      </c>
    </row>
    <row r="56569" spans="2:4" x14ac:dyDescent="0.25">
      <c r="B56569">
        <v>56569</v>
      </c>
      <c r="C56569" t="s">
        <v>56567</v>
      </c>
      <c r="D56569">
        <v>1</v>
      </c>
    </row>
    <row r="56570" spans="2:4" x14ac:dyDescent="0.25">
      <c r="B56570">
        <v>56570</v>
      </c>
      <c r="C56570" t="s">
        <v>56568</v>
      </c>
      <c r="D56570">
        <v>1</v>
      </c>
    </row>
    <row r="56571" spans="2:4" x14ac:dyDescent="0.25">
      <c r="B56571">
        <v>56571</v>
      </c>
      <c r="C56571" t="s">
        <v>56569</v>
      </c>
      <c r="D56571">
        <v>1</v>
      </c>
    </row>
    <row r="56572" spans="2:4" x14ac:dyDescent="0.25">
      <c r="B56572">
        <v>56572</v>
      </c>
      <c r="C56572" t="s">
        <v>56570</v>
      </c>
      <c r="D56572">
        <v>1</v>
      </c>
    </row>
    <row r="56573" spans="2:4" x14ac:dyDescent="0.25">
      <c r="B56573">
        <v>56573</v>
      </c>
      <c r="C56573" t="s">
        <v>56571</v>
      </c>
      <c r="D56573">
        <v>1</v>
      </c>
    </row>
    <row r="56574" spans="2:4" x14ac:dyDescent="0.25">
      <c r="B56574">
        <v>56574</v>
      </c>
      <c r="C56574" t="s">
        <v>56572</v>
      </c>
      <c r="D56574">
        <v>1</v>
      </c>
    </row>
    <row r="56575" spans="2:4" x14ac:dyDescent="0.25">
      <c r="B56575">
        <v>56575</v>
      </c>
      <c r="C56575" t="s">
        <v>56573</v>
      </c>
      <c r="D56575">
        <v>1</v>
      </c>
    </row>
    <row r="56576" spans="2:4" x14ac:dyDescent="0.25">
      <c r="B56576">
        <v>56576</v>
      </c>
      <c r="C56576" t="s">
        <v>56574</v>
      </c>
      <c r="D56576">
        <v>1</v>
      </c>
    </row>
    <row r="56577" spans="2:4" x14ac:dyDescent="0.25">
      <c r="B56577">
        <v>56577</v>
      </c>
      <c r="C56577" t="s">
        <v>56575</v>
      </c>
      <c r="D56577">
        <v>1</v>
      </c>
    </row>
    <row r="56578" spans="2:4" x14ac:dyDescent="0.25">
      <c r="B56578">
        <v>56578</v>
      </c>
      <c r="C56578" t="s">
        <v>56576</v>
      </c>
      <c r="D56578">
        <v>1</v>
      </c>
    </row>
    <row r="56579" spans="2:4" x14ac:dyDescent="0.25">
      <c r="B56579">
        <v>56579</v>
      </c>
      <c r="C56579" t="s">
        <v>56577</v>
      </c>
      <c r="D56579">
        <v>1</v>
      </c>
    </row>
    <row r="56580" spans="2:4" x14ac:dyDescent="0.25">
      <c r="B56580">
        <v>56580</v>
      </c>
      <c r="C56580" t="s">
        <v>56578</v>
      </c>
      <c r="D56580">
        <v>1</v>
      </c>
    </row>
    <row r="56581" spans="2:4" x14ac:dyDescent="0.25">
      <c r="B56581">
        <v>56581</v>
      </c>
      <c r="C56581" t="s">
        <v>56579</v>
      </c>
      <c r="D56581">
        <v>1</v>
      </c>
    </row>
    <row r="56582" spans="2:4" x14ac:dyDescent="0.25">
      <c r="B56582">
        <v>56582</v>
      </c>
      <c r="C56582" t="s">
        <v>56580</v>
      </c>
      <c r="D56582">
        <v>1</v>
      </c>
    </row>
    <row r="56583" spans="2:4" x14ac:dyDescent="0.25">
      <c r="B56583">
        <v>56583</v>
      </c>
      <c r="C56583" t="s">
        <v>56581</v>
      </c>
      <c r="D56583">
        <v>1</v>
      </c>
    </row>
    <row r="56584" spans="2:4" x14ac:dyDescent="0.25">
      <c r="B56584">
        <v>56584</v>
      </c>
      <c r="C56584" t="s">
        <v>56582</v>
      </c>
      <c r="D56584">
        <v>1</v>
      </c>
    </row>
    <row r="56585" spans="2:4" x14ac:dyDescent="0.25">
      <c r="B56585">
        <v>56585</v>
      </c>
      <c r="C56585" t="s">
        <v>56583</v>
      </c>
      <c r="D56585">
        <v>1</v>
      </c>
    </row>
    <row r="56586" spans="2:4" x14ac:dyDescent="0.25">
      <c r="B56586">
        <v>56586</v>
      </c>
      <c r="C56586" t="s">
        <v>56584</v>
      </c>
      <c r="D56586">
        <v>1</v>
      </c>
    </row>
    <row r="56587" spans="2:4" x14ac:dyDescent="0.25">
      <c r="B56587">
        <v>56587</v>
      </c>
      <c r="C56587" t="s">
        <v>56585</v>
      </c>
      <c r="D56587">
        <v>1</v>
      </c>
    </row>
    <row r="56588" spans="2:4" x14ac:dyDescent="0.25">
      <c r="B56588">
        <v>56588</v>
      </c>
      <c r="C56588" t="s">
        <v>56586</v>
      </c>
      <c r="D56588">
        <v>1</v>
      </c>
    </row>
    <row r="56589" spans="2:4" x14ac:dyDescent="0.25">
      <c r="B56589">
        <v>56589</v>
      </c>
      <c r="C56589" t="s">
        <v>56587</v>
      </c>
      <c r="D56589">
        <v>1</v>
      </c>
    </row>
    <row r="56590" spans="2:4" x14ac:dyDescent="0.25">
      <c r="B56590">
        <v>56590</v>
      </c>
      <c r="C56590" t="s">
        <v>56588</v>
      </c>
      <c r="D56590">
        <v>1</v>
      </c>
    </row>
    <row r="56591" spans="2:4" x14ac:dyDescent="0.25">
      <c r="B56591">
        <v>56591</v>
      </c>
      <c r="C56591" t="s">
        <v>56589</v>
      </c>
      <c r="D56591">
        <v>1</v>
      </c>
    </row>
    <row r="56592" spans="2:4" x14ac:dyDescent="0.25">
      <c r="B56592">
        <v>56592</v>
      </c>
      <c r="C56592" t="s">
        <v>56590</v>
      </c>
      <c r="D56592">
        <v>1</v>
      </c>
    </row>
    <row r="56593" spans="2:4" x14ac:dyDescent="0.25">
      <c r="B56593">
        <v>56593</v>
      </c>
      <c r="C56593" t="s">
        <v>56591</v>
      </c>
      <c r="D56593">
        <v>1</v>
      </c>
    </row>
    <row r="56594" spans="2:4" x14ac:dyDescent="0.25">
      <c r="B56594">
        <v>56594</v>
      </c>
      <c r="C56594" t="s">
        <v>56592</v>
      </c>
      <c r="D56594">
        <v>1</v>
      </c>
    </row>
    <row r="56595" spans="2:4" x14ac:dyDescent="0.25">
      <c r="B56595">
        <v>56595</v>
      </c>
      <c r="C56595" t="s">
        <v>56593</v>
      </c>
      <c r="D56595">
        <v>1</v>
      </c>
    </row>
    <row r="56596" spans="2:4" x14ac:dyDescent="0.25">
      <c r="B56596">
        <v>56596</v>
      </c>
      <c r="C56596" t="s">
        <v>56594</v>
      </c>
      <c r="D56596">
        <v>1</v>
      </c>
    </row>
    <row r="56597" spans="2:4" x14ac:dyDescent="0.25">
      <c r="B56597">
        <v>56597</v>
      </c>
      <c r="C56597" t="s">
        <v>56595</v>
      </c>
      <c r="D56597">
        <v>1</v>
      </c>
    </row>
    <row r="56598" spans="2:4" x14ac:dyDescent="0.25">
      <c r="B56598">
        <v>56598</v>
      </c>
      <c r="C56598" t="s">
        <v>56596</v>
      </c>
      <c r="D56598">
        <v>1</v>
      </c>
    </row>
    <row r="56599" spans="2:4" x14ac:dyDescent="0.25">
      <c r="B56599">
        <v>56599</v>
      </c>
      <c r="C56599" t="s">
        <v>56597</v>
      </c>
      <c r="D56599">
        <v>1</v>
      </c>
    </row>
    <row r="56600" spans="2:4" x14ac:dyDescent="0.25">
      <c r="B56600">
        <v>56600</v>
      </c>
      <c r="C56600" t="s">
        <v>56598</v>
      </c>
      <c r="D56600">
        <v>1</v>
      </c>
    </row>
    <row r="56601" spans="2:4" x14ac:dyDescent="0.25">
      <c r="B56601">
        <v>56601</v>
      </c>
      <c r="C56601" t="s">
        <v>56599</v>
      </c>
      <c r="D56601">
        <v>1</v>
      </c>
    </row>
    <row r="56602" spans="2:4" x14ac:dyDescent="0.25">
      <c r="B56602">
        <v>56602</v>
      </c>
      <c r="C56602" t="s">
        <v>56600</v>
      </c>
      <c r="D56602">
        <v>1</v>
      </c>
    </row>
    <row r="56603" spans="2:4" x14ac:dyDescent="0.25">
      <c r="B56603">
        <v>56603</v>
      </c>
      <c r="C56603" t="s">
        <v>56601</v>
      </c>
      <c r="D56603">
        <v>1</v>
      </c>
    </row>
    <row r="56604" spans="2:4" x14ac:dyDescent="0.25">
      <c r="B56604">
        <v>56604</v>
      </c>
      <c r="C56604" t="s">
        <v>56602</v>
      </c>
      <c r="D56604">
        <v>1</v>
      </c>
    </row>
    <row r="56605" spans="2:4" x14ac:dyDescent="0.25">
      <c r="B56605">
        <v>56605</v>
      </c>
      <c r="C56605" t="s">
        <v>56603</v>
      </c>
      <c r="D56605">
        <v>1</v>
      </c>
    </row>
    <row r="56606" spans="2:4" x14ac:dyDescent="0.25">
      <c r="B56606">
        <v>56606</v>
      </c>
      <c r="C56606" t="s">
        <v>56604</v>
      </c>
      <c r="D56606">
        <v>1</v>
      </c>
    </row>
    <row r="56607" spans="2:4" x14ac:dyDescent="0.25">
      <c r="B56607">
        <v>56607</v>
      </c>
      <c r="C56607" t="s">
        <v>56605</v>
      </c>
      <c r="D56607">
        <v>1</v>
      </c>
    </row>
    <row r="56608" spans="2:4" x14ac:dyDescent="0.25">
      <c r="B56608">
        <v>56608</v>
      </c>
      <c r="C56608" t="s">
        <v>56606</v>
      </c>
      <c r="D56608">
        <v>1</v>
      </c>
    </row>
    <row r="56609" spans="2:4" x14ac:dyDescent="0.25">
      <c r="B56609">
        <v>56609</v>
      </c>
      <c r="C56609" t="s">
        <v>56607</v>
      </c>
      <c r="D56609">
        <v>1</v>
      </c>
    </row>
    <row r="56610" spans="2:4" x14ac:dyDescent="0.25">
      <c r="B56610">
        <v>56610</v>
      </c>
      <c r="C56610" t="s">
        <v>56608</v>
      </c>
      <c r="D56610">
        <v>1</v>
      </c>
    </row>
    <row r="56611" spans="2:4" x14ac:dyDescent="0.25">
      <c r="B56611">
        <v>56611</v>
      </c>
      <c r="C56611" t="s">
        <v>56609</v>
      </c>
      <c r="D56611">
        <v>1</v>
      </c>
    </row>
    <row r="56612" spans="2:4" x14ac:dyDescent="0.25">
      <c r="B56612">
        <v>56612</v>
      </c>
      <c r="C56612" t="s">
        <v>56610</v>
      </c>
      <c r="D56612">
        <v>1</v>
      </c>
    </row>
    <row r="56613" spans="2:4" x14ac:dyDescent="0.25">
      <c r="B56613">
        <v>56613</v>
      </c>
      <c r="C56613" t="s">
        <v>56611</v>
      </c>
      <c r="D56613">
        <v>1</v>
      </c>
    </row>
    <row r="56614" spans="2:4" x14ac:dyDescent="0.25">
      <c r="B56614">
        <v>56614</v>
      </c>
      <c r="C56614" t="s">
        <v>56612</v>
      </c>
      <c r="D56614">
        <v>1</v>
      </c>
    </row>
    <row r="56615" spans="2:4" x14ac:dyDescent="0.25">
      <c r="B56615">
        <v>56615</v>
      </c>
      <c r="C56615" t="s">
        <v>56613</v>
      </c>
      <c r="D56615">
        <v>1</v>
      </c>
    </row>
    <row r="56616" spans="2:4" x14ac:dyDescent="0.25">
      <c r="B56616">
        <v>56616</v>
      </c>
      <c r="C56616" t="s">
        <v>56614</v>
      </c>
      <c r="D56616">
        <v>1</v>
      </c>
    </row>
    <row r="56617" spans="2:4" x14ac:dyDescent="0.25">
      <c r="B56617">
        <v>56617</v>
      </c>
      <c r="C56617" t="s">
        <v>56615</v>
      </c>
      <c r="D56617">
        <v>1</v>
      </c>
    </row>
    <row r="56618" spans="2:4" x14ac:dyDescent="0.25">
      <c r="B56618">
        <v>56618</v>
      </c>
      <c r="C56618" t="s">
        <v>56616</v>
      </c>
      <c r="D56618">
        <v>1</v>
      </c>
    </row>
    <row r="56619" spans="2:4" x14ac:dyDescent="0.25">
      <c r="B56619">
        <v>56619</v>
      </c>
      <c r="C56619" t="s">
        <v>56617</v>
      </c>
      <c r="D56619">
        <v>1</v>
      </c>
    </row>
    <row r="56620" spans="2:4" x14ac:dyDescent="0.25">
      <c r="B56620">
        <v>56620</v>
      </c>
      <c r="C56620" t="s">
        <v>56618</v>
      </c>
      <c r="D56620">
        <v>1</v>
      </c>
    </row>
    <row r="56621" spans="2:4" x14ac:dyDescent="0.25">
      <c r="B56621">
        <v>56621</v>
      </c>
      <c r="C56621" t="s">
        <v>56619</v>
      </c>
      <c r="D56621">
        <v>1</v>
      </c>
    </row>
    <row r="56622" spans="2:4" x14ac:dyDescent="0.25">
      <c r="B56622">
        <v>56622</v>
      </c>
      <c r="C56622" t="s">
        <v>56620</v>
      </c>
      <c r="D56622">
        <v>1</v>
      </c>
    </row>
    <row r="56623" spans="2:4" x14ac:dyDescent="0.25">
      <c r="B56623">
        <v>56623</v>
      </c>
      <c r="C56623" t="s">
        <v>56621</v>
      </c>
      <c r="D56623">
        <v>1</v>
      </c>
    </row>
    <row r="56624" spans="2:4" x14ac:dyDescent="0.25">
      <c r="B56624">
        <v>56624</v>
      </c>
      <c r="C56624" t="s">
        <v>56622</v>
      </c>
      <c r="D56624">
        <v>1</v>
      </c>
    </row>
    <row r="56625" spans="2:4" x14ac:dyDescent="0.25">
      <c r="B56625">
        <v>56625</v>
      </c>
      <c r="C56625" t="s">
        <v>56623</v>
      </c>
      <c r="D56625">
        <v>1</v>
      </c>
    </row>
    <row r="56626" spans="2:4" x14ac:dyDescent="0.25">
      <c r="B56626">
        <v>56626</v>
      </c>
      <c r="C56626" t="s">
        <v>56624</v>
      </c>
      <c r="D56626">
        <v>1</v>
      </c>
    </row>
    <row r="56627" spans="2:4" x14ac:dyDescent="0.25">
      <c r="B56627">
        <v>56627</v>
      </c>
      <c r="C56627" t="s">
        <v>56625</v>
      </c>
      <c r="D56627">
        <v>1</v>
      </c>
    </row>
    <row r="56628" spans="2:4" x14ac:dyDescent="0.25">
      <c r="B56628">
        <v>56628</v>
      </c>
      <c r="C56628" t="s">
        <v>56626</v>
      </c>
      <c r="D56628">
        <v>1</v>
      </c>
    </row>
    <row r="56629" spans="2:4" x14ac:dyDescent="0.25">
      <c r="B56629">
        <v>56629</v>
      </c>
      <c r="C56629" t="s">
        <v>56627</v>
      </c>
      <c r="D56629">
        <v>1</v>
      </c>
    </row>
    <row r="56630" spans="2:4" x14ac:dyDescent="0.25">
      <c r="B56630">
        <v>56630</v>
      </c>
      <c r="C56630" t="s">
        <v>56628</v>
      </c>
      <c r="D56630">
        <v>1</v>
      </c>
    </row>
    <row r="56631" spans="2:4" x14ac:dyDescent="0.25">
      <c r="B56631">
        <v>56631</v>
      </c>
      <c r="C56631" t="s">
        <v>56629</v>
      </c>
      <c r="D56631">
        <v>1</v>
      </c>
    </row>
    <row r="56632" spans="2:4" x14ac:dyDescent="0.25">
      <c r="B56632">
        <v>56632</v>
      </c>
      <c r="C56632" t="s">
        <v>56630</v>
      </c>
      <c r="D56632">
        <v>1</v>
      </c>
    </row>
    <row r="56633" spans="2:4" x14ac:dyDescent="0.25">
      <c r="B56633">
        <v>56633</v>
      </c>
      <c r="C56633" t="s">
        <v>56631</v>
      </c>
      <c r="D56633">
        <v>1</v>
      </c>
    </row>
    <row r="56634" spans="2:4" x14ac:dyDescent="0.25">
      <c r="B56634">
        <v>56634</v>
      </c>
      <c r="C56634" t="s">
        <v>56632</v>
      </c>
      <c r="D56634">
        <v>1</v>
      </c>
    </row>
    <row r="56635" spans="2:4" x14ac:dyDescent="0.25">
      <c r="B56635">
        <v>56635</v>
      </c>
      <c r="C56635" t="s">
        <v>56633</v>
      </c>
      <c r="D56635">
        <v>1</v>
      </c>
    </row>
    <row r="56636" spans="2:4" x14ac:dyDescent="0.25">
      <c r="B56636">
        <v>56636</v>
      </c>
      <c r="C56636" t="s">
        <v>56634</v>
      </c>
      <c r="D56636">
        <v>1</v>
      </c>
    </row>
    <row r="56637" spans="2:4" x14ac:dyDescent="0.25">
      <c r="B56637">
        <v>56637</v>
      </c>
      <c r="C56637" t="s">
        <v>56635</v>
      </c>
      <c r="D56637">
        <v>1</v>
      </c>
    </row>
    <row r="56638" spans="2:4" x14ac:dyDescent="0.25">
      <c r="B56638">
        <v>56638</v>
      </c>
      <c r="C56638" t="s">
        <v>56636</v>
      </c>
      <c r="D56638">
        <v>1</v>
      </c>
    </row>
    <row r="56639" spans="2:4" x14ac:dyDescent="0.25">
      <c r="B56639">
        <v>56639</v>
      </c>
      <c r="C56639" t="s">
        <v>56637</v>
      </c>
      <c r="D56639">
        <v>1</v>
      </c>
    </row>
    <row r="56640" spans="2:4" x14ac:dyDescent="0.25">
      <c r="B56640">
        <v>56640</v>
      </c>
      <c r="C56640" t="s">
        <v>56638</v>
      </c>
      <c r="D56640">
        <v>1</v>
      </c>
    </row>
    <row r="56641" spans="2:4" x14ac:dyDescent="0.25">
      <c r="B56641">
        <v>56641</v>
      </c>
      <c r="C56641" t="s">
        <v>56639</v>
      </c>
      <c r="D56641">
        <v>1</v>
      </c>
    </row>
    <row r="56642" spans="2:4" x14ac:dyDescent="0.25">
      <c r="B56642">
        <v>56642</v>
      </c>
      <c r="C56642" t="s">
        <v>56640</v>
      </c>
      <c r="D56642">
        <v>1</v>
      </c>
    </row>
    <row r="56643" spans="2:4" x14ac:dyDescent="0.25">
      <c r="B56643">
        <v>56643</v>
      </c>
      <c r="C56643" t="s">
        <v>56641</v>
      </c>
      <c r="D56643">
        <v>1</v>
      </c>
    </row>
    <row r="56644" spans="2:4" x14ac:dyDescent="0.25">
      <c r="B56644">
        <v>56644</v>
      </c>
      <c r="C56644" t="s">
        <v>56642</v>
      </c>
      <c r="D56644">
        <v>1</v>
      </c>
    </row>
    <row r="56645" spans="2:4" x14ac:dyDescent="0.25">
      <c r="B56645">
        <v>56645</v>
      </c>
      <c r="C56645" t="s">
        <v>56643</v>
      </c>
      <c r="D56645">
        <v>1</v>
      </c>
    </row>
    <row r="56646" spans="2:4" x14ac:dyDescent="0.25">
      <c r="B56646">
        <v>56646</v>
      </c>
      <c r="C56646" t="s">
        <v>56644</v>
      </c>
      <c r="D56646">
        <v>1</v>
      </c>
    </row>
    <row r="56647" spans="2:4" x14ac:dyDescent="0.25">
      <c r="B56647">
        <v>56647</v>
      </c>
      <c r="C56647" t="s">
        <v>56645</v>
      </c>
      <c r="D56647">
        <v>1</v>
      </c>
    </row>
    <row r="56648" spans="2:4" x14ac:dyDescent="0.25">
      <c r="B56648">
        <v>56648</v>
      </c>
      <c r="C56648" t="s">
        <v>56646</v>
      </c>
      <c r="D56648">
        <v>1</v>
      </c>
    </row>
    <row r="56649" spans="2:4" x14ac:dyDescent="0.25">
      <c r="B56649">
        <v>56649</v>
      </c>
      <c r="C56649" t="s">
        <v>56647</v>
      </c>
      <c r="D56649">
        <v>1</v>
      </c>
    </row>
    <row r="56650" spans="2:4" x14ac:dyDescent="0.25">
      <c r="B56650">
        <v>56650</v>
      </c>
      <c r="C56650" t="s">
        <v>56648</v>
      </c>
      <c r="D56650">
        <v>1</v>
      </c>
    </row>
    <row r="56651" spans="2:4" x14ac:dyDescent="0.25">
      <c r="B56651">
        <v>56651</v>
      </c>
      <c r="C56651" t="s">
        <v>56649</v>
      </c>
      <c r="D56651">
        <v>1</v>
      </c>
    </row>
    <row r="56652" spans="2:4" x14ac:dyDescent="0.25">
      <c r="B56652">
        <v>56652</v>
      </c>
      <c r="C56652" t="s">
        <v>56650</v>
      </c>
      <c r="D56652">
        <v>1</v>
      </c>
    </row>
    <row r="56653" spans="2:4" x14ac:dyDescent="0.25">
      <c r="B56653">
        <v>56653</v>
      </c>
      <c r="C56653" t="s">
        <v>56651</v>
      </c>
      <c r="D56653">
        <v>1</v>
      </c>
    </row>
    <row r="56654" spans="2:4" x14ac:dyDescent="0.25">
      <c r="B56654">
        <v>56654</v>
      </c>
      <c r="C56654" t="s">
        <v>56652</v>
      </c>
      <c r="D56654">
        <v>1</v>
      </c>
    </row>
    <row r="56655" spans="2:4" x14ac:dyDescent="0.25">
      <c r="B56655">
        <v>56655</v>
      </c>
      <c r="C56655" t="s">
        <v>56653</v>
      </c>
      <c r="D56655">
        <v>1</v>
      </c>
    </row>
    <row r="56656" spans="2:4" x14ac:dyDescent="0.25">
      <c r="B56656">
        <v>56656</v>
      </c>
      <c r="C56656" t="s">
        <v>56654</v>
      </c>
      <c r="D56656">
        <v>1</v>
      </c>
    </row>
    <row r="56657" spans="2:4" x14ac:dyDescent="0.25">
      <c r="B56657">
        <v>56657</v>
      </c>
      <c r="C56657" t="s">
        <v>56655</v>
      </c>
      <c r="D56657">
        <v>1</v>
      </c>
    </row>
    <row r="56658" spans="2:4" x14ac:dyDescent="0.25">
      <c r="B56658">
        <v>56658</v>
      </c>
      <c r="C56658" t="s">
        <v>56656</v>
      </c>
      <c r="D56658">
        <v>1</v>
      </c>
    </row>
    <row r="56659" spans="2:4" x14ac:dyDescent="0.25">
      <c r="B56659">
        <v>56659</v>
      </c>
      <c r="C56659" t="s">
        <v>56657</v>
      </c>
      <c r="D56659">
        <v>1</v>
      </c>
    </row>
    <row r="56660" spans="2:4" x14ac:dyDescent="0.25">
      <c r="B56660">
        <v>56660</v>
      </c>
      <c r="C56660" t="s">
        <v>56658</v>
      </c>
      <c r="D56660">
        <v>1</v>
      </c>
    </row>
    <row r="56661" spans="2:4" x14ac:dyDescent="0.25">
      <c r="B56661">
        <v>56661</v>
      </c>
      <c r="C56661" t="s">
        <v>56659</v>
      </c>
      <c r="D56661">
        <v>1</v>
      </c>
    </row>
    <row r="56662" spans="2:4" x14ac:dyDescent="0.25">
      <c r="B56662">
        <v>56662</v>
      </c>
      <c r="C56662" t="s">
        <v>56660</v>
      </c>
      <c r="D56662">
        <v>1</v>
      </c>
    </row>
    <row r="56663" spans="2:4" x14ac:dyDescent="0.25">
      <c r="B56663">
        <v>56663</v>
      </c>
      <c r="C56663" t="s">
        <v>56661</v>
      </c>
      <c r="D56663">
        <v>1</v>
      </c>
    </row>
    <row r="56664" spans="2:4" x14ac:dyDescent="0.25">
      <c r="B56664">
        <v>56664</v>
      </c>
      <c r="C56664" t="s">
        <v>56662</v>
      </c>
      <c r="D56664">
        <v>1</v>
      </c>
    </row>
    <row r="56665" spans="2:4" x14ac:dyDescent="0.25">
      <c r="B56665">
        <v>56665</v>
      </c>
      <c r="C56665" t="s">
        <v>56663</v>
      </c>
      <c r="D56665">
        <v>1</v>
      </c>
    </row>
    <row r="56666" spans="2:4" x14ac:dyDescent="0.25">
      <c r="B56666">
        <v>56666</v>
      </c>
      <c r="C56666" t="s">
        <v>56664</v>
      </c>
      <c r="D56666">
        <v>1</v>
      </c>
    </row>
    <row r="56667" spans="2:4" x14ac:dyDescent="0.25">
      <c r="B56667">
        <v>56667</v>
      </c>
      <c r="C56667" t="s">
        <v>56665</v>
      </c>
      <c r="D56667">
        <v>1</v>
      </c>
    </row>
    <row r="56668" spans="2:4" x14ac:dyDescent="0.25">
      <c r="B56668">
        <v>56668</v>
      </c>
      <c r="C56668" t="s">
        <v>56666</v>
      </c>
      <c r="D56668">
        <v>1</v>
      </c>
    </row>
    <row r="56669" spans="2:4" x14ac:dyDescent="0.25">
      <c r="B56669">
        <v>56669</v>
      </c>
      <c r="C56669" t="s">
        <v>56667</v>
      </c>
      <c r="D56669">
        <v>1</v>
      </c>
    </row>
    <row r="56670" spans="2:4" x14ac:dyDescent="0.25">
      <c r="B56670">
        <v>56670</v>
      </c>
      <c r="C56670" t="s">
        <v>56668</v>
      </c>
      <c r="D56670">
        <v>1</v>
      </c>
    </row>
    <row r="56671" spans="2:4" x14ac:dyDescent="0.25">
      <c r="B56671">
        <v>56671</v>
      </c>
      <c r="C56671" t="s">
        <v>56669</v>
      </c>
      <c r="D56671">
        <v>1</v>
      </c>
    </row>
    <row r="56672" spans="2:4" x14ac:dyDescent="0.25">
      <c r="B56672">
        <v>56672</v>
      </c>
      <c r="C56672" t="s">
        <v>56670</v>
      </c>
      <c r="D56672">
        <v>1</v>
      </c>
    </row>
    <row r="56673" spans="2:4" x14ac:dyDescent="0.25">
      <c r="B56673">
        <v>56673</v>
      </c>
      <c r="C56673" t="s">
        <v>56671</v>
      </c>
      <c r="D56673">
        <v>1</v>
      </c>
    </row>
    <row r="56674" spans="2:4" x14ac:dyDescent="0.25">
      <c r="B56674">
        <v>56674</v>
      </c>
      <c r="C56674" t="s">
        <v>56672</v>
      </c>
      <c r="D56674">
        <v>1</v>
      </c>
    </row>
    <row r="56675" spans="2:4" x14ac:dyDescent="0.25">
      <c r="B56675">
        <v>56675</v>
      </c>
      <c r="C56675" t="s">
        <v>56673</v>
      </c>
      <c r="D56675">
        <v>1</v>
      </c>
    </row>
    <row r="56676" spans="2:4" x14ac:dyDescent="0.25">
      <c r="B56676">
        <v>56676</v>
      </c>
      <c r="C56676" t="s">
        <v>56674</v>
      </c>
      <c r="D56676">
        <v>1</v>
      </c>
    </row>
    <row r="56677" spans="2:4" x14ac:dyDescent="0.25">
      <c r="B56677">
        <v>56677</v>
      </c>
      <c r="C56677" t="s">
        <v>56675</v>
      </c>
      <c r="D56677">
        <v>1</v>
      </c>
    </row>
    <row r="56678" spans="2:4" x14ac:dyDescent="0.25">
      <c r="B56678">
        <v>56678</v>
      </c>
      <c r="C56678" t="s">
        <v>56676</v>
      </c>
      <c r="D56678">
        <v>1</v>
      </c>
    </row>
    <row r="56679" spans="2:4" x14ac:dyDescent="0.25">
      <c r="B56679">
        <v>56679</v>
      </c>
      <c r="C56679" t="s">
        <v>56677</v>
      </c>
      <c r="D56679">
        <v>1</v>
      </c>
    </row>
    <row r="56680" spans="2:4" x14ac:dyDescent="0.25">
      <c r="B56680">
        <v>56680</v>
      </c>
      <c r="C56680" t="s">
        <v>56678</v>
      </c>
      <c r="D56680">
        <v>1</v>
      </c>
    </row>
    <row r="56681" spans="2:4" x14ac:dyDescent="0.25">
      <c r="B56681">
        <v>56681</v>
      </c>
      <c r="C56681" t="s">
        <v>56679</v>
      </c>
      <c r="D56681">
        <v>1</v>
      </c>
    </row>
    <row r="56682" spans="2:4" x14ac:dyDescent="0.25">
      <c r="B56682">
        <v>56682</v>
      </c>
      <c r="C56682" t="s">
        <v>56680</v>
      </c>
      <c r="D56682">
        <v>1</v>
      </c>
    </row>
    <row r="56683" spans="2:4" x14ac:dyDescent="0.25">
      <c r="B56683">
        <v>56683</v>
      </c>
      <c r="C56683" t="s">
        <v>56681</v>
      </c>
      <c r="D56683">
        <v>1</v>
      </c>
    </row>
    <row r="56684" spans="2:4" x14ac:dyDescent="0.25">
      <c r="B56684">
        <v>56684</v>
      </c>
      <c r="C56684" t="s">
        <v>56682</v>
      </c>
      <c r="D56684">
        <v>1</v>
      </c>
    </row>
    <row r="56685" spans="2:4" x14ac:dyDescent="0.25">
      <c r="B56685">
        <v>56685</v>
      </c>
      <c r="C56685" t="s">
        <v>56683</v>
      </c>
      <c r="D56685">
        <v>1</v>
      </c>
    </row>
    <row r="56686" spans="2:4" x14ac:dyDescent="0.25">
      <c r="B56686">
        <v>56686</v>
      </c>
      <c r="C56686" t="s">
        <v>56684</v>
      </c>
      <c r="D56686">
        <v>1</v>
      </c>
    </row>
    <row r="56687" spans="2:4" x14ac:dyDescent="0.25">
      <c r="B56687">
        <v>56687</v>
      </c>
      <c r="C56687" t="s">
        <v>56685</v>
      </c>
      <c r="D56687">
        <v>1</v>
      </c>
    </row>
    <row r="56688" spans="2:4" x14ac:dyDescent="0.25">
      <c r="B56688">
        <v>56688</v>
      </c>
      <c r="C56688" t="s">
        <v>56686</v>
      </c>
      <c r="D56688">
        <v>1</v>
      </c>
    </row>
    <row r="56689" spans="2:4" x14ac:dyDescent="0.25">
      <c r="B56689">
        <v>56689</v>
      </c>
      <c r="C56689" t="s">
        <v>56687</v>
      </c>
      <c r="D56689">
        <v>1</v>
      </c>
    </row>
    <row r="56690" spans="2:4" x14ac:dyDescent="0.25">
      <c r="B56690">
        <v>56690</v>
      </c>
      <c r="C56690" t="s">
        <v>56688</v>
      </c>
      <c r="D56690">
        <v>1</v>
      </c>
    </row>
    <row r="56691" spans="2:4" x14ac:dyDescent="0.25">
      <c r="B56691">
        <v>56691</v>
      </c>
      <c r="C56691" t="s">
        <v>56689</v>
      </c>
      <c r="D56691">
        <v>1</v>
      </c>
    </row>
    <row r="56692" spans="2:4" x14ac:dyDescent="0.25">
      <c r="B56692">
        <v>56692</v>
      </c>
      <c r="C56692" t="s">
        <v>56690</v>
      </c>
      <c r="D56692">
        <v>1</v>
      </c>
    </row>
    <row r="56693" spans="2:4" x14ac:dyDescent="0.25">
      <c r="B56693">
        <v>56693</v>
      </c>
      <c r="C56693" t="s">
        <v>56691</v>
      </c>
      <c r="D56693">
        <v>1</v>
      </c>
    </row>
    <row r="56694" spans="2:4" x14ac:dyDescent="0.25">
      <c r="B56694">
        <v>56694</v>
      </c>
      <c r="C56694" t="s">
        <v>56692</v>
      </c>
      <c r="D56694">
        <v>1</v>
      </c>
    </row>
    <row r="56695" spans="2:4" x14ac:dyDescent="0.25">
      <c r="B56695">
        <v>56695</v>
      </c>
      <c r="C56695" t="s">
        <v>56693</v>
      </c>
      <c r="D56695">
        <v>1</v>
      </c>
    </row>
    <row r="56696" spans="2:4" x14ac:dyDescent="0.25">
      <c r="B56696">
        <v>56696</v>
      </c>
      <c r="C56696" t="s">
        <v>56694</v>
      </c>
      <c r="D56696">
        <v>1</v>
      </c>
    </row>
    <row r="56697" spans="2:4" x14ac:dyDescent="0.25">
      <c r="B56697">
        <v>56697</v>
      </c>
      <c r="C56697" t="s">
        <v>56695</v>
      </c>
      <c r="D56697">
        <v>1</v>
      </c>
    </row>
    <row r="56698" spans="2:4" x14ac:dyDescent="0.25">
      <c r="B56698">
        <v>56698</v>
      </c>
      <c r="C56698" t="s">
        <v>56696</v>
      </c>
      <c r="D56698">
        <v>1</v>
      </c>
    </row>
    <row r="56699" spans="2:4" x14ac:dyDescent="0.25">
      <c r="B56699">
        <v>56699</v>
      </c>
      <c r="C56699" t="s">
        <v>56697</v>
      </c>
      <c r="D56699">
        <v>1</v>
      </c>
    </row>
    <row r="56700" spans="2:4" x14ac:dyDescent="0.25">
      <c r="B56700">
        <v>56700</v>
      </c>
      <c r="C56700" t="s">
        <v>56698</v>
      </c>
      <c r="D56700">
        <v>1</v>
      </c>
    </row>
    <row r="56701" spans="2:4" x14ac:dyDescent="0.25">
      <c r="B56701">
        <v>56701</v>
      </c>
      <c r="C56701" t="s">
        <v>56699</v>
      </c>
      <c r="D56701">
        <v>1</v>
      </c>
    </row>
    <row r="56702" spans="2:4" x14ac:dyDescent="0.25">
      <c r="B56702">
        <v>56702</v>
      </c>
      <c r="C56702" t="s">
        <v>56700</v>
      </c>
      <c r="D56702">
        <v>1</v>
      </c>
    </row>
    <row r="56703" spans="2:4" x14ac:dyDescent="0.25">
      <c r="B56703">
        <v>56703</v>
      </c>
      <c r="C56703" t="s">
        <v>56701</v>
      </c>
      <c r="D56703">
        <v>1</v>
      </c>
    </row>
    <row r="56704" spans="2:4" x14ac:dyDescent="0.25">
      <c r="B56704">
        <v>56704</v>
      </c>
      <c r="C56704" t="s">
        <v>56702</v>
      </c>
      <c r="D56704">
        <v>1</v>
      </c>
    </row>
    <row r="56705" spans="2:4" x14ac:dyDescent="0.25">
      <c r="B56705">
        <v>56705</v>
      </c>
      <c r="C56705" t="s">
        <v>56703</v>
      </c>
      <c r="D56705">
        <v>1</v>
      </c>
    </row>
    <row r="56706" spans="2:4" x14ac:dyDescent="0.25">
      <c r="B56706">
        <v>56706</v>
      </c>
      <c r="C56706" t="s">
        <v>56704</v>
      </c>
      <c r="D56706">
        <v>1</v>
      </c>
    </row>
    <row r="56707" spans="2:4" x14ac:dyDescent="0.25">
      <c r="B56707">
        <v>56707</v>
      </c>
      <c r="C56707" t="s">
        <v>56705</v>
      </c>
      <c r="D56707">
        <v>1</v>
      </c>
    </row>
    <row r="56708" spans="2:4" x14ac:dyDescent="0.25">
      <c r="B56708">
        <v>56708</v>
      </c>
      <c r="C56708" t="s">
        <v>56706</v>
      </c>
      <c r="D56708">
        <v>1</v>
      </c>
    </row>
    <row r="56709" spans="2:4" x14ac:dyDescent="0.25">
      <c r="B56709">
        <v>56709</v>
      </c>
      <c r="C56709" t="s">
        <v>56707</v>
      </c>
      <c r="D56709">
        <v>1</v>
      </c>
    </row>
    <row r="56710" spans="2:4" x14ac:dyDescent="0.25">
      <c r="B56710">
        <v>56710</v>
      </c>
      <c r="C56710" t="s">
        <v>56708</v>
      </c>
      <c r="D56710">
        <v>1</v>
      </c>
    </row>
    <row r="56711" spans="2:4" x14ac:dyDescent="0.25">
      <c r="B56711">
        <v>56711</v>
      </c>
      <c r="C56711" t="s">
        <v>56709</v>
      </c>
      <c r="D56711">
        <v>1</v>
      </c>
    </row>
    <row r="56712" spans="2:4" x14ac:dyDescent="0.25">
      <c r="B56712">
        <v>56712</v>
      </c>
      <c r="C56712" t="s">
        <v>56710</v>
      </c>
      <c r="D56712">
        <v>1</v>
      </c>
    </row>
    <row r="56713" spans="2:4" x14ac:dyDescent="0.25">
      <c r="B56713">
        <v>56713</v>
      </c>
      <c r="C56713" t="s">
        <v>56711</v>
      </c>
      <c r="D56713">
        <v>1</v>
      </c>
    </row>
    <row r="56714" spans="2:4" x14ac:dyDescent="0.25">
      <c r="B56714">
        <v>56714</v>
      </c>
      <c r="C56714" t="s">
        <v>56712</v>
      </c>
      <c r="D56714">
        <v>1</v>
      </c>
    </row>
    <row r="56715" spans="2:4" x14ac:dyDescent="0.25">
      <c r="B56715">
        <v>56715</v>
      </c>
      <c r="C56715" t="s">
        <v>56713</v>
      </c>
      <c r="D56715">
        <v>1</v>
      </c>
    </row>
    <row r="56716" spans="2:4" x14ac:dyDescent="0.25">
      <c r="B56716">
        <v>56716</v>
      </c>
      <c r="C56716" t="s">
        <v>56714</v>
      </c>
      <c r="D56716">
        <v>1</v>
      </c>
    </row>
    <row r="56717" spans="2:4" x14ac:dyDescent="0.25">
      <c r="B56717">
        <v>56717</v>
      </c>
      <c r="C56717" t="s">
        <v>56715</v>
      </c>
      <c r="D56717">
        <v>1</v>
      </c>
    </row>
    <row r="56718" spans="2:4" x14ac:dyDescent="0.25">
      <c r="B56718">
        <v>56718</v>
      </c>
      <c r="C56718" t="s">
        <v>56716</v>
      </c>
      <c r="D56718">
        <v>1</v>
      </c>
    </row>
    <row r="56719" spans="2:4" x14ac:dyDescent="0.25">
      <c r="B56719">
        <v>56719</v>
      </c>
      <c r="C56719" t="s">
        <v>56717</v>
      </c>
      <c r="D56719">
        <v>1</v>
      </c>
    </row>
    <row r="56720" spans="2:4" x14ac:dyDescent="0.25">
      <c r="B56720">
        <v>56720</v>
      </c>
      <c r="C56720" t="s">
        <v>56718</v>
      </c>
      <c r="D56720">
        <v>1</v>
      </c>
    </row>
    <row r="56721" spans="2:4" x14ac:dyDescent="0.25">
      <c r="B56721">
        <v>56721</v>
      </c>
      <c r="C56721" t="s">
        <v>56719</v>
      </c>
      <c r="D56721">
        <v>1</v>
      </c>
    </row>
    <row r="56722" spans="2:4" x14ac:dyDescent="0.25">
      <c r="B56722">
        <v>56722</v>
      </c>
      <c r="C56722" t="s">
        <v>56720</v>
      </c>
      <c r="D56722">
        <v>1</v>
      </c>
    </row>
    <row r="56723" spans="2:4" x14ac:dyDescent="0.25">
      <c r="B56723">
        <v>56723</v>
      </c>
      <c r="C56723" t="s">
        <v>56721</v>
      </c>
      <c r="D56723">
        <v>1</v>
      </c>
    </row>
    <row r="56724" spans="2:4" x14ac:dyDescent="0.25">
      <c r="B56724">
        <v>56724</v>
      </c>
      <c r="C56724" t="s">
        <v>56722</v>
      </c>
      <c r="D56724">
        <v>1</v>
      </c>
    </row>
    <row r="56725" spans="2:4" x14ac:dyDescent="0.25">
      <c r="B56725">
        <v>56725</v>
      </c>
      <c r="C56725" t="s">
        <v>56723</v>
      </c>
      <c r="D56725">
        <v>1</v>
      </c>
    </row>
    <row r="56726" spans="2:4" x14ac:dyDescent="0.25">
      <c r="B56726">
        <v>56726</v>
      </c>
      <c r="C56726" t="s">
        <v>56724</v>
      </c>
      <c r="D56726">
        <v>1</v>
      </c>
    </row>
    <row r="56727" spans="2:4" x14ac:dyDescent="0.25">
      <c r="B56727">
        <v>56727</v>
      </c>
      <c r="C56727" t="s">
        <v>56725</v>
      </c>
      <c r="D56727">
        <v>1</v>
      </c>
    </row>
    <row r="56728" spans="2:4" x14ac:dyDescent="0.25">
      <c r="B56728">
        <v>56728</v>
      </c>
      <c r="C56728" t="s">
        <v>56726</v>
      </c>
      <c r="D56728">
        <v>1</v>
      </c>
    </row>
    <row r="56729" spans="2:4" x14ac:dyDescent="0.25">
      <c r="B56729">
        <v>56729</v>
      </c>
      <c r="C56729" t="s">
        <v>56727</v>
      </c>
      <c r="D56729">
        <v>1</v>
      </c>
    </row>
    <row r="56730" spans="2:4" x14ac:dyDescent="0.25">
      <c r="B56730">
        <v>56730</v>
      </c>
      <c r="C56730" t="s">
        <v>56728</v>
      </c>
      <c r="D56730">
        <v>1</v>
      </c>
    </row>
    <row r="56731" spans="2:4" x14ac:dyDescent="0.25">
      <c r="B56731">
        <v>56731</v>
      </c>
      <c r="C56731" t="s">
        <v>56729</v>
      </c>
      <c r="D56731">
        <v>1</v>
      </c>
    </row>
    <row r="56732" spans="2:4" x14ac:dyDescent="0.25">
      <c r="B56732">
        <v>56732</v>
      </c>
      <c r="C56732" t="s">
        <v>56730</v>
      </c>
      <c r="D56732">
        <v>1</v>
      </c>
    </row>
    <row r="56733" spans="2:4" x14ac:dyDescent="0.25">
      <c r="B56733">
        <v>56733</v>
      </c>
      <c r="C56733" t="s">
        <v>56731</v>
      </c>
      <c r="D56733">
        <v>1</v>
      </c>
    </row>
    <row r="56734" spans="2:4" x14ac:dyDescent="0.25">
      <c r="B56734">
        <v>56734</v>
      </c>
      <c r="C56734" t="s">
        <v>56732</v>
      </c>
      <c r="D56734">
        <v>1</v>
      </c>
    </row>
    <row r="56735" spans="2:4" x14ac:dyDescent="0.25">
      <c r="B56735">
        <v>56735</v>
      </c>
      <c r="C56735" t="s">
        <v>56733</v>
      </c>
      <c r="D56735">
        <v>1</v>
      </c>
    </row>
    <row r="56736" spans="2:4" x14ac:dyDescent="0.25">
      <c r="B56736">
        <v>56736</v>
      </c>
      <c r="C56736" t="s">
        <v>56734</v>
      </c>
      <c r="D56736">
        <v>1</v>
      </c>
    </row>
    <row r="56737" spans="2:4" x14ac:dyDescent="0.25">
      <c r="B56737">
        <v>56737</v>
      </c>
      <c r="C56737" t="s">
        <v>56735</v>
      </c>
      <c r="D56737">
        <v>1</v>
      </c>
    </row>
    <row r="56738" spans="2:4" x14ac:dyDescent="0.25">
      <c r="B56738">
        <v>56738</v>
      </c>
      <c r="C56738" t="s">
        <v>56736</v>
      </c>
      <c r="D56738">
        <v>1</v>
      </c>
    </row>
    <row r="56739" spans="2:4" x14ac:dyDescent="0.25">
      <c r="B56739">
        <v>56739</v>
      </c>
      <c r="C56739" t="s">
        <v>56737</v>
      </c>
      <c r="D56739">
        <v>1</v>
      </c>
    </row>
    <row r="56740" spans="2:4" x14ac:dyDescent="0.25">
      <c r="B56740">
        <v>56740</v>
      </c>
      <c r="C56740" t="s">
        <v>56738</v>
      </c>
      <c r="D56740">
        <v>1</v>
      </c>
    </row>
    <row r="56741" spans="2:4" x14ac:dyDescent="0.25">
      <c r="B56741">
        <v>56741</v>
      </c>
      <c r="C56741" t="s">
        <v>56739</v>
      </c>
      <c r="D56741">
        <v>1</v>
      </c>
    </row>
    <row r="56742" spans="2:4" x14ac:dyDescent="0.25">
      <c r="B56742">
        <v>56742</v>
      </c>
      <c r="C56742" t="s">
        <v>56740</v>
      </c>
      <c r="D56742">
        <v>1</v>
      </c>
    </row>
    <row r="56743" spans="2:4" x14ac:dyDescent="0.25">
      <c r="B56743">
        <v>56743</v>
      </c>
      <c r="C56743" t="s">
        <v>56741</v>
      </c>
      <c r="D56743">
        <v>1</v>
      </c>
    </row>
    <row r="56744" spans="2:4" x14ac:dyDescent="0.25">
      <c r="B56744">
        <v>56744</v>
      </c>
      <c r="C56744" t="s">
        <v>56742</v>
      </c>
      <c r="D56744">
        <v>1</v>
      </c>
    </row>
    <row r="56745" spans="2:4" x14ac:dyDescent="0.25">
      <c r="B56745">
        <v>56745</v>
      </c>
      <c r="C56745" t="s">
        <v>56743</v>
      </c>
      <c r="D56745">
        <v>1</v>
      </c>
    </row>
    <row r="56746" spans="2:4" x14ac:dyDescent="0.25">
      <c r="B56746">
        <v>56746</v>
      </c>
      <c r="C56746" t="s">
        <v>56744</v>
      </c>
      <c r="D56746">
        <v>1</v>
      </c>
    </row>
    <row r="56747" spans="2:4" x14ac:dyDescent="0.25">
      <c r="B56747">
        <v>56747</v>
      </c>
      <c r="C56747" t="s">
        <v>56745</v>
      </c>
      <c r="D56747">
        <v>1</v>
      </c>
    </row>
    <row r="56748" spans="2:4" x14ac:dyDescent="0.25">
      <c r="B56748">
        <v>56748</v>
      </c>
      <c r="C56748" t="s">
        <v>56746</v>
      </c>
      <c r="D56748">
        <v>1</v>
      </c>
    </row>
    <row r="56749" spans="2:4" x14ac:dyDescent="0.25">
      <c r="B56749">
        <v>56749</v>
      </c>
      <c r="C56749" t="s">
        <v>56747</v>
      </c>
      <c r="D56749">
        <v>1</v>
      </c>
    </row>
    <row r="56750" spans="2:4" x14ac:dyDescent="0.25">
      <c r="B56750">
        <v>56750</v>
      </c>
      <c r="C56750" t="s">
        <v>56748</v>
      </c>
      <c r="D56750">
        <v>1</v>
      </c>
    </row>
    <row r="56751" spans="2:4" x14ac:dyDescent="0.25">
      <c r="B56751">
        <v>56751</v>
      </c>
      <c r="C56751" t="s">
        <v>56749</v>
      </c>
      <c r="D56751">
        <v>1</v>
      </c>
    </row>
    <row r="56752" spans="2:4" x14ac:dyDescent="0.25">
      <c r="B56752">
        <v>56752</v>
      </c>
      <c r="C56752" t="s">
        <v>56750</v>
      </c>
      <c r="D56752">
        <v>1</v>
      </c>
    </row>
    <row r="56753" spans="2:4" x14ac:dyDescent="0.25">
      <c r="B56753">
        <v>56753</v>
      </c>
      <c r="C56753" t="s">
        <v>56751</v>
      </c>
      <c r="D56753">
        <v>1</v>
      </c>
    </row>
    <row r="56754" spans="2:4" x14ac:dyDescent="0.25">
      <c r="B56754">
        <v>56754</v>
      </c>
      <c r="C56754" t="s">
        <v>56752</v>
      </c>
      <c r="D56754">
        <v>1</v>
      </c>
    </row>
    <row r="56755" spans="2:4" x14ac:dyDescent="0.25">
      <c r="B56755">
        <v>56755</v>
      </c>
      <c r="C56755" t="s">
        <v>56753</v>
      </c>
      <c r="D56755">
        <v>1</v>
      </c>
    </row>
    <row r="56756" spans="2:4" x14ac:dyDescent="0.25">
      <c r="B56756">
        <v>56756</v>
      </c>
      <c r="C56756" t="s">
        <v>56754</v>
      </c>
      <c r="D56756">
        <v>1</v>
      </c>
    </row>
    <row r="56757" spans="2:4" x14ac:dyDescent="0.25">
      <c r="B56757">
        <v>56757</v>
      </c>
      <c r="C56757" t="s">
        <v>56755</v>
      </c>
      <c r="D56757">
        <v>1</v>
      </c>
    </row>
    <row r="56758" spans="2:4" x14ac:dyDescent="0.25">
      <c r="B56758">
        <v>56758</v>
      </c>
      <c r="C56758" t="s">
        <v>56756</v>
      </c>
      <c r="D56758">
        <v>1</v>
      </c>
    </row>
    <row r="56759" spans="2:4" x14ac:dyDescent="0.25">
      <c r="B56759">
        <v>56759</v>
      </c>
      <c r="C56759" t="s">
        <v>56757</v>
      </c>
      <c r="D56759">
        <v>1</v>
      </c>
    </row>
    <row r="56760" spans="2:4" x14ac:dyDescent="0.25">
      <c r="B56760">
        <v>56760</v>
      </c>
      <c r="C56760" t="s">
        <v>56758</v>
      </c>
      <c r="D56760">
        <v>1</v>
      </c>
    </row>
    <row r="56761" spans="2:4" x14ac:dyDescent="0.25">
      <c r="B56761">
        <v>56761</v>
      </c>
      <c r="C56761" t="s">
        <v>56759</v>
      </c>
      <c r="D56761">
        <v>1</v>
      </c>
    </row>
    <row r="56762" spans="2:4" x14ac:dyDescent="0.25">
      <c r="B56762">
        <v>56762</v>
      </c>
      <c r="C56762" t="s">
        <v>56760</v>
      </c>
      <c r="D56762">
        <v>1</v>
      </c>
    </row>
    <row r="56763" spans="2:4" x14ac:dyDescent="0.25">
      <c r="B56763">
        <v>56763</v>
      </c>
      <c r="C56763" t="s">
        <v>56761</v>
      </c>
      <c r="D56763">
        <v>1</v>
      </c>
    </row>
    <row r="56764" spans="2:4" x14ac:dyDescent="0.25">
      <c r="B56764">
        <v>56764</v>
      </c>
      <c r="C56764" t="s">
        <v>56762</v>
      </c>
      <c r="D56764">
        <v>1</v>
      </c>
    </row>
    <row r="56765" spans="2:4" x14ac:dyDescent="0.25">
      <c r="B56765">
        <v>56765</v>
      </c>
      <c r="C56765" t="s">
        <v>56763</v>
      </c>
      <c r="D56765">
        <v>1</v>
      </c>
    </row>
    <row r="56766" spans="2:4" x14ac:dyDescent="0.25">
      <c r="B56766">
        <v>56766</v>
      </c>
      <c r="C56766" t="s">
        <v>56764</v>
      </c>
      <c r="D56766">
        <v>1</v>
      </c>
    </row>
    <row r="56767" spans="2:4" x14ac:dyDescent="0.25">
      <c r="B56767">
        <v>56767</v>
      </c>
      <c r="C56767" t="s">
        <v>56765</v>
      </c>
      <c r="D56767">
        <v>1</v>
      </c>
    </row>
    <row r="56768" spans="2:4" x14ac:dyDescent="0.25">
      <c r="B56768">
        <v>56768</v>
      </c>
      <c r="C56768" t="s">
        <v>56766</v>
      </c>
      <c r="D56768">
        <v>1</v>
      </c>
    </row>
    <row r="56769" spans="2:4" x14ac:dyDescent="0.25">
      <c r="B56769">
        <v>56769</v>
      </c>
      <c r="C56769" t="s">
        <v>56767</v>
      </c>
      <c r="D56769">
        <v>1</v>
      </c>
    </row>
    <row r="56770" spans="2:4" x14ac:dyDescent="0.25">
      <c r="B56770">
        <v>56770</v>
      </c>
      <c r="C56770" t="s">
        <v>56768</v>
      </c>
      <c r="D56770">
        <v>1</v>
      </c>
    </row>
    <row r="56771" spans="2:4" x14ac:dyDescent="0.25">
      <c r="B56771">
        <v>56771</v>
      </c>
      <c r="C56771" t="s">
        <v>56769</v>
      </c>
      <c r="D56771">
        <v>1</v>
      </c>
    </row>
    <row r="56772" spans="2:4" x14ac:dyDescent="0.25">
      <c r="B56772">
        <v>56772</v>
      </c>
      <c r="C56772" t="s">
        <v>56770</v>
      </c>
      <c r="D56772">
        <v>1</v>
      </c>
    </row>
    <row r="56773" spans="2:4" x14ac:dyDescent="0.25">
      <c r="B56773">
        <v>56773</v>
      </c>
      <c r="C56773" t="s">
        <v>56771</v>
      </c>
      <c r="D56773">
        <v>1</v>
      </c>
    </row>
    <row r="56774" spans="2:4" x14ac:dyDescent="0.25">
      <c r="B56774">
        <v>56774</v>
      </c>
      <c r="C56774" t="s">
        <v>56772</v>
      </c>
      <c r="D56774">
        <v>1</v>
      </c>
    </row>
    <row r="56775" spans="2:4" x14ac:dyDescent="0.25">
      <c r="B56775">
        <v>56775</v>
      </c>
      <c r="C56775" t="s">
        <v>56773</v>
      </c>
      <c r="D56775">
        <v>1</v>
      </c>
    </row>
    <row r="56776" spans="2:4" x14ac:dyDescent="0.25">
      <c r="B56776">
        <v>56776</v>
      </c>
      <c r="C56776" t="s">
        <v>56774</v>
      </c>
      <c r="D56776">
        <v>1</v>
      </c>
    </row>
    <row r="56777" spans="2:4" x14ac:dyDescent="0.25">
      <c r="B56777">
        <v>56777</v>
      </c>
      <c r="C56777" t="s">
        <v>56775</v>
      </c>
      <c r="D56777">
        <v>1</v>
      </c>
    </row>
    <row r="56778" spans="2:4" x14ac:dyDescent="0.25">
      <c r="B56778">
        <v>56778</v>
      </c>
      <c r="C56778" t="s">
        <v>56776</v>
      </c>
      <c r="D56778">
        <v>1</v>
      </c>
    </row>
    <row r="56779" spans="2:4" x14ac:dyDescent="0.25">
      <c r="B56779">
        <v>56779</v>
      </c>
      <c r="C56779" t="s">
        <v>56777</v>
      </c>
      <c r="D56779">
        <v>1</v>
      </c>
    </row>
    <row r="56780" spans="2:4" x14ac:dyDescent="0.25">
      <c r="B56780">
        <v>56780</v>
      </c>
      <c r="C56780" t="s">
        <v>56778</v>
      </c>
      <c r="D56780">
        <v>1</v>
      </c>
    </row>
    <row r="56781" spans="2:4" x14ac:dyDescent="0.25">
      <c r="B56781">
        <v>56781</v>
      </c>
      <c r="C56781" t="s">
        <v>56779</v>
      </c>
      <c r="D56781">
        <v>1</v>
      </c>
    </row>
    <row r="56782" spans="2:4" x14ac:dyDescent="0.25">
      <c r="B56782">
        <v>56782</v>
      </c>
      <c r="C56782" t="s">
        <v>56780</v>
      </c>
      <c r="D56782">
        <v>1</v>
      </c>
    </row>
    <row r="56783" spans="2:4" x14ac:dyDescent="0.25">
      <c r="B56783">
        <v>56783</v>
      </c>
      <c r="C56783" t="s">
        <v>56781</v>
      </c>
      <c r="D56783">
        <v>1</v>
      </c>
    </row>
    <row r="56784" spans="2:4" x14ac:dyDescent="0.25">
      <c r="B56784">
        <v>56784</v>
      </c>
      <c r="C56784" t="s">
        <v>56782</v>
      </c>
      <c r="D56784">
        <v>1</v>
      </c>
    </row>
    <row r="56785" spans="2:4" x14ac:dyDescent="0.25">
      <c r="B56785">
        <v>56785</v>
      </c>
      <c r="C56785" t="s">
        <v>56783</v>
      </c>
      <c r="D56785">
        <v>1</v>
      </c>
    </row>
    <row r="56786" spans="2:4" x14ac:dyDescent="0.25">
      <c r="B56786">
        <v>56786</v>
      </c>
      <c r="C56786" t="s">
        <v>56784</v>
      </c>
      <c r="D56786">
        <v>1</v>
      </c>
    </row>
    <row r="56787" spans="2:4" x14ac:dyDescent="0.25">
      <c r="B56787">
        <v>56787</v>
      </c>
      <c r="C56787" t="s">
        <v>56785</v>
      </c>
      <c r="D56787">
        <v>1</v>
      </c>
    </row>
    <row r="56788" spans="2:4" x14ac:dyDescent="0.25">
      <c r="B56788">
        <v>56788</v>
      </c>
      <c r="C56788" t="s">
        <v>56786</v>
      </c>
      <c r="D56788">
        <v>1</v>
      </c>
    </row>
    <row r="56789" spans="2:4" x14ac:dyDescent="0.25">
      <c r="B56789">
        <v>56789</v>
      </c>
      <c r="C56789" t="s">
        <v>56787</v>
      </c>
      <c r="D56789">
        <v>1</v>
      </c>
    </row>
    <row r="56790" spans="2:4" x14ac:dyDescent="0.25">
      <c r="B56790">
        <v>56790</v>
      </c>
      <c r="C56790" t="s">
        <v>56788</v>
      </c>
      <c r="D56790">
        <v>1</v>
      </c>
    </row>
    <row r="56791" spans="2:4" x14ac:dyDescent="0.25">
      <c r="B56791">
        <v>56791</v>
      </c>
      <c r="C56791" t="s">
        <v>56789</v>
      </c>
      <c r="D56791">
        <v>1</v>
      </c>
    </row>
    <row r="56792" spans="2:4" x14ac:dyDescent="0.25">
      <c r="B56792">
        <v>56792</v>
      </c>
      <c r="C56792" t="s">
        <v>56790</v>
      </c>
      <c r="D56792">
        <v>1</v>
      </c>
    </row>
    <row r="56793" spans="2:4" x14ac:dyDescent="0.25">
      <c r="B56793">
        <v>56793</v>
      </c>
      <c r="C56793" t="s">
        <v>56791</v>
      </c>
      <c r="D56793">
        <v>1</v>
      </c>
    </row>
    <row r="56794" spans="2:4" x14ac:dyDescent="0.25">
      <c r="B56794">
        <v>56794</v>
      </c>
      <c r="C56794" t="s">
        <v>56792</v>
      </c>
      <c r="D56794">
        <v>1</v>
      </c>
    </row>
    <row r="56795" spans="2:4" x14ac:dyDescent="0.25">
      <c r="B56795">
        <v>56795</v>
      </c>
      <c r="C56795" t="s">
        <v>56793</v>
      </c>
      <c r="D56795">
        <v>1</v>
      </c>
    </row>
    <row r="56796" spans="2:4" x14ac:dyDescent="0.25">
      <c r="B56796">
        <v>56796</v>
      </c>
      <c r="C56796" t="s">
        <v>56794</v>
      </c>
      <c r="D56796">
        <v>1</v>
      </c>
    </row>
    <row r="56797" spans="2:4" x14ac:dyDescent="0.25">
      <c r="B56797">
        <v>56797</v>
      </c>
      <c r="C56797" t="s">
        <v>56795</v>
      </c>
      <c r="D56797">
        <v>1</v>
      </c>
    </row>
    <row r="56798" spans="2:4" x14ac:dyDescent="0.25">
      <c r="B56798">
        <v>56798</v>
      </c>
      <c r="C56798" t="s">
        <v>56796</v>
      </c>
      <c r="D56798">
        <v>1</v>
      </c>
    </row>
    <row r="56799" spans="2:4" x14ac:dyDescent="0.25">
      <c r="B56799">
        <v>56799</v>
      </c>
      <c r="C56799" t="s">
        <v>56797</v>
      </c>
      <c r="D56799">
        <v>1</v>
      </c>
    </row>
    <row r="56800" spans="2:4" x14ac:dyDescent="0.25">
      <c r="B56800">
        <v>56800</v>
      </c>
      <c r="C56800" t="s">
        <v>56798</v>
      </c>
      <c r="D56800">
        <v>1</v>
      </c>
    </row>
    <row r="56801" spans="2:4" x14ac:dyDescent="0.25">
      <c r="B56801">
        <v>56801</v>
      </c>
      <c r="C56801" t="s">
        <v>56799</v>
      </c>
      <c r="D56801">
        <v>1</v>
      </c>
    </row>
    <row r="56802" spans="2:4" x14ac:dyDescent="0.25">
      <c r="B56802">
        <v>56802</v>
      </c>
      <c r="C56802" t="s">
        <v>56800</v>
      </c>
      <c r="D56802">
        <v>1</v>
      </c>
    </row>
    <row r="56803" spans="2:4" x14ac:dyDescent="0.25">
      <c r="B56803">
        <v>56803</v>
      </c>
      <c r="C56803" t="s">
        <v>56801</v>
      </c>
      <c r="D56803">
        <v>1</v>
      </c>
    </row>
    <row r="56804" spans="2:4" x14ac:dyDescent="0.25">
      <c r="B56804">
        <v>56804</v>
      </c>
      <c r="C56804" t="s">
        <v>56802</v>
      </c>
      <c r="D56804">
        <v>1</v>
      </c>
    </row>
    <row r="56805" spans="2:4" x14ac:dyDescent="0.25">
      <c r="B56805">
        <v>56805</v>
      </c>
      <c r="C56805" t="s">
        <v>56803</v>
      </c>
      <c r="D56805">
        <v>1</v>
      </c>
    </row>
    <row r="56806" spans="2:4" x14ac:dyDescent="0.25">
      <c r="B56806">
        <v>56806</v>
      </c>
      <c r="C56806" t="s">
        <v>56804</v>
      </c>
      <c r="D56806">
        <v>1</v>
      </c>
    </row>
    <row r="56807" spans="2:4" x14ac:dyDescent="0.25">
      <c r="B56807">
        <v>56807</v>
      </c>
      <c r="C56807" t="s">
        <v>56805</v>
      </c>
      <c r="D56807">
        <v>1</v>
      </c>
    </row>
    <row r="56808" spans="2:4" x14ac:dyDescent="0.25">
      <c r="B56808">
        <v>56808</v>
      </c>
      <c r="C56808" t="s">
        <v>56806</v>
      </c>
      <c r="D56808">
        <v>1</v>
      </c>
    </row>
    <row r="56809" spans="2:4" x14ac:dyDescent="0.25">
      <c r="B56809">
        <v>56809</v>
      </c>
      <c r="C56809" t="s">
        <v>56807</v>
      </c>
      <c r="D56809">
        <v>1</v>
      </c>
    </row>
    <row r="56810" spans="2:4" x14ac:dyDescent="0.25">
      <c r="B56810">
        <v>56810</v>
      </c>
      <c r="C56810" t="s">
        <v>56808</v>
      </c>
      <c r="D56810">
        <v>1</v>
      </c>
    </row>
    <row r="56811" spans="2:4" x14ac:dyDescent="0.25">
      <c r="B56811">
        <v>56811</v>
      </c>
      <c r="C56811" t="s">
        <v>56809</v>
      </c>
      <c r="D56811">
        <v>1</v>
      </c>
    </row>
    <row r="56812" spans="2:4" x14ac:dyDescent="0.25">
      <c r="B56812">
        <v>56812</v>
      </c>
      <c r="C56812" t="s">
        <v>56810</v>
      </c>
      <c r="D56812">
        <v>1</v>
      </c>
    </row>
    <row r="56813" spans="2:4" x14ac:dyDescent="0.25">
      <c r="B56813">
        <v>56813</v>
      </c>
      <c r="C56813" t="s">
        <v>56811</v>
      </c>
      <c r="D56813">
        <v>1</v>
      </c>
    </row>
    <row r="56814" spans="2:4" x14ac:dyDescent="0.25">
      <c r="B56814">
        <v>56814</v>
      </c>
      <c r="C56814" t="s">
        <v>56812</v>
      </c>
      <c r="D56814">
        <v>1</v>
      </c>
    </row>
    <row r="56815" spans="2:4" x14ac:dyDescent="0.25">
      <c r="B56815">
        <v>56815</v>
      </c>
      <c r="C56815" t="s">
        <v>56813</v>
      </c>
      <c r="D56815">
        <v>1</v>
      </c>
    </row>
    <row r="56816" spans="2:4" x14ac:dyDescent="0.25">
      <c r="B56816">
        <v>56816</v>
      </c>
      <c r="C56816" t="s">
        <v>56814</v>
      </c>
      <c r="D56816">
        <v>1</v>
      </c>
    </row>
    <row r="56817" spans="2:4" x14ac:dyDescent="0.25">
      <c r="B56817">
        <v>56817</v>
      </c>
      <c r="C56817" t="s">
        <v>56815</v>
      </c>
      <c r="D56817">
        <v>1</v>
      </c>
    </row>
    <row r="56818" spans="2:4" x14ac:dyDescent="0.25">
      <c r="B56818">
        <v>56818</v>
      </c>
      <c r="C56818" t="s">
        <v>56816</v>
      </c>
      <c r="D56818">
        <v>1</v>
      </c>
    </row>
    <row r="56819" spans="2:4" x14ac:dyDescent="0.25">
      <c r="B56819">
        <v>56819</v>
      </c>
      <c r="C56819" t="s">
        <v>56817</v>
      </c>
      <c r="D56819">
        <v>1</v>
      </c>
    </row>
    <row r="56820" spans="2:4" x14ac:dyDescent="0.25">
      <c r="B56820">
        <v>56820</v>
      </c>
      <c r="C56820" t="s">
        <v>56818</v>
      </c>
      <c r="D56820">
        <v>1</v>
      </c>
    </row>
    <row r="56821" spans="2:4" x14ac:dyDescent="0.25">
      <c r="B56821">
        <v>56821</v>
      </c>
      <c r="C56821" t="s">
        <v>56819</v>
      </c>
      <c r="D56821">
        <v>1</v>
      </c>
    </row>
    <row r="56822" spans="2:4" x14ac:dyDescent="0.25">
      <c r="B56822">
        <v>56822</v>
      </c>
      <c r="C56822" t="s">
        <v>56820</v>
      </c>
      <c r="D56822">
        <v>1</v>
      </c>
    </row>
    <row r="56823" spans="2:4" x14ac:dyDescent="0.25">
      <c r="B56823">
        <v>56823</v>
      </c>
      <c r="C56823" t="s">
        <v>56821</v>
      </c>
      <c r="D56823">
        <v>1</v>
      </c>
    </row>
    <row r="56824" spans="2:4" x14ac:dyDescent="0.25">
      <c r="B56824">
        <v>56824</v>
      </c>
      <c r="C56824" t="s">
        <v>56822</v>
      </c>
      <c r="D56824">
        <v>1</v>
      </c>
    </row>
    <row r="56825" spans="2:4" x14ac:dyDescent="0.25">
      <c r="B56825">
        <v>56825</v>
      </c>
      <c r="C56825" t="s">
        <v>56823</v>
      </c>
      <c r="D56825">
        <v>1</v>
      </c>
    </row>
    <row r="56826" spans="2:4" x14ac:dyDescent="0.25">
      <c r="B56826">
        <v>56826</v>
      </c>
      <c r="C56826" t="s">
        <v>56824</v>
      </c>
      <c r="D56826">
        <v>1</v>
      </c>
    </row>
    <row r="56827" spans="2:4" x14ac:dyDescent="0.25">
      <c r="B56827">
        <v>56827</v>
      </c>
      <c r="C56827" t="s">
        <v>56825</v>
      </c>
      <c r="D56827">
        <v>1</v>
      </c>
    </row>
    <row r="56828" spans="2:4" x14ac:dyDescent="0.25">
      <c r="B56828">
        <v>56828</v>
      </c>
      <c r="C56828" t="s">
        <v>56826</v>
      </c>
      <c r="D56828">
        <v>1</v>
      </c>
    </row>
    <row r="56829" spans="2:4" x14ac:dyDescent="0.25">
      <c r="B56829">
        <v>56829</v>
      </c>
      <c r="C56829" t="s">
        <v>56827</v>
      </c>
      <c r="D56829">
        <v>1</v>
      </c>
    </row>
    <row r="56830" spans="2:4" x14ac:dyDescent="0.25">
      <c r="B56830">
        <v>56830</v>
      </c>
      <c r="C56830" t="s">
        <v>56828</v>
      </c>
      <c r="D56830">
        <v>1</v>
      </c>
    </row>
    <row r="56831" spans="2:4" x14ac:dyDescent="0.25">
      <c r="B56831">
        <v>56831</v>
      </c>
      <c r="C56831" t="s">
        <v>56829</v>
      </c>
      <c r="D56831">
        <v>1</v>
      </c>
    </row>
    <row r="56832" spans="2:4" x14ac:dyDescent="0.25">
      <c r="B56832">
        <v>56832</v>
      </c>
      <c r="C56832" t="s">
        <v>56830</v>
      </c>
      <c r="D56832">
        <v>1</v>
      </c>
    </row>
    <row r="56833" spans="2:4" x14ac:dyDescent="0.25">
      <c r="B56833">
        <v>56833</v>
      </c>
      <c r="C56833" t="s">
        <v>56831</v>
      </c>
      <c r="D56833">
        <v>1</v>
      </c>
    </row>
    <row r="56834" spans="2:4" x14ac:dyDescent="0.25">
      <c r="B56834">
        <v>56834</v>
      </c>
      <c r="C56834" t="s">
        <v>56832</v>
      </c>
      <c r="D56834">
        <v>1</v>
      </c>
    </row>
    <row r="56835" spans="2:4" x14ac:dyDescent="0.25">
      <c r="B56835">
        <v>56835</v>
      </c>
      <c r="C56835" t="s">
        <v>56833</v>
      </c>
      <c r="D56835">
        <v>1</v>
      </c>
    </row>
    <row r="56836" spans="2:4" x14ac:dyDescent="0.25">
      <c r="B56836">
        <v>56836</v>
      </c>
      <c r="C56836" t="s">
        <v>56834</v>
      </c>
      <c r="D56836">
        <v>1</v>
      </c>
    </row>
    <row r="56837" spans="2:4" x14ac:dyDescent="0.25">
      <c r="B56837">
        <v>56837</v>
      </c>
      <c r="C56837" t="s">
        <v>56835</v>
      </c>
      <c r="D56837">
        <v>1</v>
      </c>
    </row>
    <row r="56838" spans="2:4" x14ac:dyDescent="0.25">
      <c r="B56838">
        <v>56838</v>
      </c>
      <c r="C56838" t="s">
        <v>56836</v>
      </c>
      <c r="D56838">
        <v>1</v>
      </c>
    </row>
    <row r="56839" spans="2:4" x14ac:dyDescent="0.25">
      <c r="B56839">
        <v>56839</v>
      </c>
      <c r="C56839" t="s">
        <v>56837</v>
      </c>
      <c r="D56839">
        <v>1</v>
      </c>
    </row>
    <row r="56840" spans="2:4" x14ac:dyDescent="0.25">
      <c r="B56840">
        <v>56840</v>
      </c>
      <c r="C56840" t="s">
        <v>56838</v>
      </c>
      <c r="D56840">
        <v>1</v>
      </c>
    </row>
    <row r="56841" spans="2:4" x14ac:dyDescent="0.25">
      <c r="B56841">
        <v>56841</v>
      </c>
      <c r="C56841" t="s">
        <v>56839</v>
      </c>
      <c r="D56841">
        <v>1</v>
      </c>
    </row>
    <row r="56842" spans="2:4" x14ac:dyDescent="0.25">
      <c r="B56842">
        <v>56842</v>
      </c>
      <c r="C56842" t="s">
        <v>56840</v>
      </c>
      <c r="D56842">
        <v>1</v>
      </c>
    </row>
    <row r="56843" spans="2:4" x14ac:dyDescent="0.25">
      <c r="B56843">
        <v>56843</v>
      </c>
      <c r="C56843" t="s">
        <v>56841</v>
      </c>
      <c r="D56843">
        <v>1</v>
      </c>
    </row>
    <row r="56844" spans="2:4" x14ac:dyDescent="0.25">
      <c r="B56844">
        <v>56844</v>
      </c>
      <c r="C56844" t="s">
        <v>56842</v>
      </c>
      <c r="D56844">
        <v>1</v>
      </c>
    </row>
    <row r="56845" spans="2:4" x14ac:dyDescent="0.25">
      <c r="B56845">
        <v>56845</v>
      </c>
      <c r="C56845" t="s">
        <v>56843</v>
      </c>
      <c r="D56845">
        <v>1</v>
      </c>
    </row>
    <row r="56846" spans="2:4" x14ac:dyDescent="0.25">
      <c r="B56846">
        <v>56846</v>
      </c>
      <c r="C56846" t="s">
        <v>56844</v>
      </c>
      <c r="D56846">
        <v>1</v>
      </c>
    </row>
    <row r="56847" spans="2:4" x14ac:dyDescent="0.25">
      <c r="B56847">
        <v>56847</v>
      </c>
      <c r="C56847" t="s">
        <v>56845</v>
      </c>
      <c r="D56847">
        <v>1</v>
      </c>
    </row>
    <row r="56848" spans="2:4" x14ac:dyDescent="0.25">
      <c r="B56848">
        <v>56848</v>
      </c>
      <c r="C56848" t="s">
        <v>56846</v>
      </c>
      <c r="D56848">
        <v>1</v>
      </c>
    </row>
    <row r="56849" spans="2:4" x14ac:dyDescent="0.25">
      <c r="B56849">
        <v>56849</v>
      </c>
      <c r="C56849" t="s">
        <v>56847</v>
      </c>
      <c r="D56849">
        <v>1</v>
      </c>
    </row>
    <row r="56850" spans="2:4" x14ac:dyDescent="0.25">
      <c r="B56850">
        <v>56850</v>
      </c>
      <c r="C56850" t="s">
        <v>56848</v>
      </c>
      <c r="D56850">
        <v>1</v>
      </c>
    </row>
    <row r="56851" spans="2:4" x14ac:dyDescent="0.25">
      <c r="B56851">
        <v>56851</v>
      </c>
      <c r="C56851" t="s">
        <v>56849</v>
      </c>
      <c r="D56851">
        <v>1</v>
      </c>
    </row>
    <row r="56852" spans="2:4" x14ac:dyDescent="0.25">
      <c r="B56852">
        <v>56852</v>
      </c>
      <c r="C56852" t="s">
        <v>56850</v>
      </c>
      <c r="D56852">
        <v>1</v>
      </c>
    </row>
    <row r="56853" spans="2:4" x14ac:dyDescent="0.25">
      <c r="B56853">
        <v>56853</v>
      </c>
      <c r="C56853" t="s">
        <v>56851</v>
      </c>
      <c r="D56853">
        <v>1</v>
      </c>
    </row>
    <row r="56854" spans="2:4" x14ac:dyDescent="0.25">
      <c r="B56854">
        <v>56854</v>
      </c>
      <c r="C56854" t="s">
        <v>56852</v>
      </c>
      <c r="D56854">
        <v>1</v>
      </c>
    </row>
    <row r="56855" spans="2:4" x14ac:dyDescent="0.25">
      <c r="B56855">
        <v>56855</v>
      </c>
      <c r="C56855" t="s">
        <v>56853</v>
      </c>
      <c r="D56855">
        <v>1</v>
      </c>
    </row>
    <row r="56856" spans="2:4" x14ac:dyDescent="0.25">
      <c r="B56856">
        <v>56856</v>
      </c>
      <c r="C56856" t="s">
        <v>56854</v>
      </c>
      <c r="D56856">
        <v>1</v>
      </c>
    </row>
    <row r="56857" spans="2:4" x14ac:dyDescent="0.25">
      <c r="B56857">
        <v>56857</v>
      </c>
      <c r="C56857" t="s">
        <v>56855</v>
      </c>
      <c r="D56857">
        <v>1</v>
      </c>
    </row>
    <row r="56858" spans="2:4" x14ac:dyDescent="0.25">
      <c r="B56858">
        <v>56858</v>
      </c>
      <c r="C56858" t="s">
        <v>56856</v>
      </c>
      <c r="D56858">
        <v>1</v>
      </c>
    </row>
    <row r="56859" spans="2:4" x14ac:dyDescent="0.25">
      <c r="B56859">
        <v>56859</v>
      </c>
      <c r="C56859" t="s">
        <v>56857</v>
      </c>
      <c r="D56859">
        <v>1</v>
      </c>
    </row>
    <row r="56860" spans="2:4" x14ac:dyDescent="0.25">
      <c r="B56860">
        <v>56860</v>
      </c>
      <c r="C56860" t="s">
        <v>56858</v>
      </c>
      <c r="D56860">
        <v>1</v>
      </c>
    </row>
    <row r="56861" spans="2:4" x14ac:dyDescent="0.25">
      <c r="B56861">
        <v>56861</v>
      </c>
      <c r="C56861" t="s">
        <v>56859</v>
      </c>
      <c r="D56861">
        <v>1</v>
      </c>
    </row>
    <row r="56862" spans="2:4" x14ac:dyDescent="0.25">
      <c r="B56862">
        <v>56862</v>
      </c>
      <c r="C56862" t="s">
        <v>56860</v>
      </c>
      <c r="D56862">
        <v>1</v>
      </c>
    </row>
    <row r="56863" spans="2:4" x14ac:dyDescent="0.25">
      <c r="B56863">
        <v>56863</v>
      </c>
      <c r="C56863" t="s">
        <v>56861</v>
      </c>
      <c r="D56863">
        <v>1</v>
      </c>
    </row>
    <row r="56864" spans="2:4" x14ac:dyDescent="0.25">
      <c r="B56864">
        <v>56864</v>
      </c>
      <c r="C56864" t="s">
        <v>56862</v>
      </c>
      <c r="D56864">
        <v>1</v>
      </c>
    </row>
    <row r="56865" spans="2:4" x14ac:dyDescent="0.25">
      <c r="B56865">
        <v>56865</v>
      </c>
      <c r="C56865" t="s">
        <v>56863</v>
      </c>
      <c r="D56865">
        <v>1</v>
      </c>
    </row>
    <row r="56866" spans="2:4" x14ac:dyDescent="0.25">
      <c r="B56866">
        <v>56866</v>
      </c>
      <c r="C56866" t="s">
        <v>56864</v>
      </c>
      <c r="D56866">
        <v>1</v>
      </c>
    </row>
    <row r="56867" spans="2:4" x14ac:dyDescent="0.25">
      <c r="B56867">
        <v>56867</v>
      </c>
      <c r="C56867" t="s">
        <v>56865</v>
      </c>
      <c r="D56867">
        <v>1</v>
      </c>
    </row>
    <row r="56868" spans="2:4" x14ac:dyDescent="0.25">
      <c r="B56868">
        <v>56868</v>
      </c>
      <c r="C56868" t="s">
        <v>56866</v>
      </c>
      <c r="D56868">
        <v>1</v>
      </c>
    </row>
    <row r="56869" spans="2:4" x14ac:dyDescent="0.25">
      <c r="B56869">
        <v>56869</v>
      </c>
      <c r="C56869" t="s">
        <v>56867</v>
      </c>
      <c r="D56869">
        <v>1</v>
      </c>
    </row>
    <row r="56870" spans="2:4" x14ac:dyDescent="0.25">
      <c r="B56870">
        <v>56870</v>
      </c>
      <c r="C56870" t="s">
        <v>56868</v>
      </c>
      <c r="D56870">
        <v>1</v>
      </c>
    </row>
    <row r="56871" spans="2:4" x14ac:dyDescent="0.25">
      <c r="B56871">
        <v>56871</v>
      </c>
      <c r="C56871" t="s">
        <v>56869</v>
      </c>
      <c r="D56871">
        <v>1</v>
      </c>
    </row>
    <row r="56872" spans="2:4" x14ac:dyDescent="0.25">
      <c r="B56872">
        <v>56872</v>
      </c>
      <c r="C56872" t="s">
        <v>56870</v>
      </c>
      <c r="D56872">
        <v>1</v>
      </c>
    </row>
    <row r="56873" spans="2:4" x14ac:dyDescent="0.25">
      <c r="B56873">
        <v>56873</v>
      </c>
      <c r="C56873" t="s">
        <v>56871</v>
      </c>
      <c r="D56873">
        <v>1</v>
      </c>
    </row>
    <row r="56874" spans="2:4" x14ac:dyDescent="0.25">
      <c r="B56874">
        <v>56874</v>
      </c>
      <c r="C56874" t="s">
        <v>56872</v>
      </c>
      <c r="D56874">
        <v>1</v>
      </c>
    </row>
    <row r="56875" spans="2:4" x14ac:dyDescent="0.25">
      <c r="B56875">
        <v>56875</v>
      </c>
      <c r="C56875" t="s">
        <v>56873</v>
      </c>
      <c r="D56875">
        <v>1</v>
      </c>
    </row>
    <row r="56876" spans="2:4" x14ac:dyDescent="0.25">
      <c r="B56876">
        <v>56876</v>
      </c>
      <c r="C56876" t="s">
        <v>56874</v>
      </c>
      <c r="D56876">
        <v>1</v>
      </c>
    </row>
    <row r="56877" spans="2:4" x14ac:dyDescent="0.25">
      <c r="B56877">
        <v>56877</v>
      </c>
      <c r="C56877" t="s">
        <v>56875</v>
      </c>
      <c r="D56877">
        <v>1</v>
      </c>
    </row>
    <row r="56878" spans="2:4" x14ac:dyDescent="0.25">
      <c r="B56878">
        <v>56878</v>
      </c>
      <c r="C56878" t="s">
        <v>56876</v>
      </c>
      <c r="D56878">
        <v>1</v>
      </c>
    </row>
    <row r="56879" spans="2:4" x14ac:dyDescent="0.25">
      <c r="B56879">
        <v>56879</v>
      </c>
      <c r="C56879" t="s">
        <v>56877</v>
      </c>
      <c r="D56879">
        <v>1</v>
      </c>
    </row>
    <row r="56880" spans="2:4" x14ac:dyDescent="0.25">
      <c r="B56880">
        <v>56880</v>
      </c>
      <c r="C56880" t="s">
        <v>56878</v>
      </c>
      <c r="D56880">
        <v>1</v>
      </c>
    </row>
    <row r="56881" spans="2:4" x14ac:dyDescent="0.25">
      <c r="B56881">
        <v>56881</v>
      </c>
      <c r="C56881" t="s">
        <v>56879</v>
      </c>
      <c r="D56881">
        <v>1</v>
      </c>
    </row>
    <row r="56882" spans="2:4" x14ac:dyDescent="0.25">
      <c r="B56882">
        <v>56882</v>
      </c>
      <c r="C56882" t="s">
        <v>56880</v>
      </c>
      <c r="D56882">
        <v>1</v>
      </c>
    </row>
    <row r="56883" spans="2:4" x14ac:dyDescent="0.25">
      <c r="B56883">
        <v>56883</v>
      </c>
      <c r="C56883" t="s">
        <v>56881</v>
      </c>
      <c r="D56883">
        <v>1</v>
      </c>
    </row>
    <row r="56884" spans="2:4" x14ac:dyDescent="0.25">
      <c r="B56884">
        <v>56884</v>
      </c>
      <c r="C56884" t="s">
        <v>56882</v>
      </c>
      <c r="D56884">
        <v>1</v>
      </c>
    </row>
    <row r="56885" spans="2:4" x14ac:dyDescent="0.25">
      <c r="B56885">
        <v>56885</v>
      </c>
      <c r="C56885" t="s">
        <v>56883</v>
      </c>
      <c r="D56885">
        <v>1</v>
      </c>
    </row>
    <row r="56886" spans="2:4" x14ac:dyDescent="0.25">
      <c r="B56886">
        <v>56886</v>
      </c>
      <c r="C56886" t="s">
        <v>56884</v>
      </c>
      <c r="D56886">
        <v>1</v>
      </c>
    </row>
    <row r="56887" spans="2:4" x14ac:dyDescent="0.25">
      <c r="B56887">
        <v>56887</v>
      </c>
      <c r="C56887" t="s">
        <v>56885</v>
      </c>
      <c r="D56887">
        <v>1</v>
      </c>
    </row>
    <row r="56888" spans="2:4" x14ac:dyDescent="0.25">
      <c r="B56888">
        <v>56888</v>
      </c>
      <c r="C56888" t="s">
        <v>56886</v>
      </c>
      <c r="D56888">
        <v>1</v>
      </c>
    </row>
    <row r="56889" spans="2:4" x14ac:dyDescent="0.25">
      <c r="B56889">
        <v>56889</v>
      </c>
      <c r="C56889" t="s">
        <v>56887</v>
      </c>
      <c r="D56889">
        <v>1</v>
      </c>
    </row>
    <row r="56890" spans="2:4" x14ac:dyDescent="0.25">
      <c r="B56890">
        <v>56890</v>
      </c>
      <c r="C56890" t="s">
        <v>56888</v>
      </c>
      <c r="D56890">
        <v>1</v>
      </c>
    </row>
    <row r="56891" spans="2:4" x14ac:dyDescent="0.25">
      <c r="B56891">
        <v>56891</v>
      </c>
      <c r="C56891" t="s">
        <v>56889</v>
      </c>
      <c r="D56891">
        <v>1</v>
      </c>
    </row>
    <row r="56892" spans="2:4" x14ac:dyDescent="0.25">
      <c r="B56892">
        <v>56892</v>
      </c>
      <c r="C56892" t="s">
        <v>56890</v>
      </c>
      <c r="D56892">
        <v>1</v>
      </c>
    </row>
    <row r="56893" spans="2:4" x14ac:dyDescent="0.25">
      <c r="B56893">
        <v>56893</v>
      </c>
      <c r="C56893" t="s">
        <v>56891</v>
      </c>
      <c r="D56893">
        <v>1</v>
      </c>
    </row>
    <row r="56894" spans="2:4" x14ac:dyDescent="0.25">
      <c r="B56894">
        <v>56894</v>
      </c>
      <c r="C56894" t="s">
        <v>56892</v>
      </c>
      <c r="D56894">
        <v>1</v>
      </c>
    </row>
    <row r="56895" spans="2:4" x14ac:dyDescent="0.25">
      <c r="B56895">
        <v>56895</v>
      </c>
      <c r="C56895" t="s">
        <v>56893</v>
      </c>
      <c r="D56895">
        <v>1</v>
      </c>
    </row>
    <row r="56896" spans="2:4" x14ac:dyDescent="0.25">
      <c r="B56896">
        <v>56896</v>
      </c>
      <c r="C56896" t="s">
        <v>56894</v>
      </c>
      <c r="D56896">
        <v>1</v>
      </c>
    </row>
    <row r="56897" spans="2:4" x14ac:dyDescent="0.25">
      <c r="B56897">
        <v>56897</v>
      </c>
      <c r="C56897" t="s">
        <v>56895</v>
      </c>
      <c r="D56897">
        <v>1</v>
      </c>
    </row>
    <row r="56898" spans="2:4" x14ac:dyDescent="0.25">
      <c r="B56898">
        <v>56898</v>
      </c>
      <c r="C56898" t="s">
        <v>56896</v>
      </c>
      <c r="D56898">
        <v>1</v>
      </c>
    </row>
    <row r="56899" spans="2:4" x14ac:dyDescent="0.25">
      <c r="B56899">
        <v>56899</v>
      </c>
      <c r="C56899" t="s">
        <v>56897</v>
      </c>
      <c r="D56899">
        <v>1</v>
      </c>
    </row>
    <row r="56900" spans="2:4" x14ac:dyDescent="0.25">
      <c r="B56900">
        <v>56900</v>
      </c>
      <c r="C56900" t="s">
        <v>56898</v>
      </c>
      <c r="D56900">
        <v>1</v>
      </c>
    </row>
    <row r="56901" spans="2:4" x14ac:dyDescent="0.25">
      <c r="B56901">
        <v>56901</v>
      </c>
      <c r="C56901" t="s">
        <v>56899</v>
      </c>
      <c r="D56901">
        <v>1</v>
      </c>
    </row>
    <row r="56902" spans="2:4" x14ac:dyDescent="0.25">
      <c r="B56902">
        <v>56902</v>
      </c>
      <c r="C56902" t="s">
        <v>56900</v>
      </c>
      <c r="D56902">
        <v>1</v>
      </c>
    </row>
    <row r="56903" spans="2:4" x14ac:dyDescent="0.25">
      <c r="B56903">
        <v>56903</v>
      </c>
      <c r="C56903" t="s">
        <v>56901</v>
      </c>
      <c r="D56903">
        <v>1</v>
      </c>
    </row>
    <row r="56904" spans="2:4" x14ac:dyDescent="0.25">
      <c r="B56904">
        <v>56904</v>
      </c>
      <c r="C56904" t="s">
        <v>56902</v>
      </c>
      <c r="D56904">
        <v>1</v>
      </c>
    </row>
    <row r="56905" spans="2:4" x14ac:dyDescent="0.25">
      <c r="B56905">
        <v>56905</v>
      </c>
      <c r="C56905" t="s">
        <v>56903</v>
      </c>
      <c r="D56905">
        <v>1</v>
      </c>
    </row>
    <row r="56906" spans="2:4" x14ac:dyDescent="0.25">
      <c r="B56906">
        <v>56906</v>
      </c>
      <c r="C56906" t="s">
        <v>56904</v>
      </c>
      <c r="D56906">
        <v>1</v>
      </c>
    </row>
    <row r="56907" spans="2:4" x14ac:dyDescent="0.25">
      <c r="B56907">
        <v>56907</v>
      </c>
      <c r="C56907" t="s">
        <v>56905</v>
      </c>
      <c r="D56907">
        <v>1</v>
      </c>
    </row>
    <row r="56908" spans="2:4" x14ac:dyDescent="0.25">
      <c r="B56908">
        <v>56908</v>
      </c>
      <c r="C56908" t="s">
        <v>56906</v>
      </c>
      <c r="D56908">
        <v>1</v>
      </c>
    </row>
    <row r="56909" spans="2:4" x14ac:dyDescent="0.25">
      <c r="B56909">
        <v>56909</v>
      </c>
      <c r="C56909" t="s">
        <v>56907</v>
      </c>
      <c r="D56909">
        <v>1</v>
      </c>
    </row>
    <row r="56910" spans="2:4" x14ac:dyDescent="0.25">
      <c r="B56910">
        <v>56910</v>
      </c>
      <c r="C56910" t="s">
        <v>56908</v>
      </c>
      <c r="D56910">
        <v>1</v>
      </c>
    </row>
    <row r="56911" spans="2:4" x14ac:dyDescent="0.25">
      <c r="B56911">
        <v>56911</v>
      </c>
      <c r="C56911" t="s">
        <v>56909</v>
      </c>
      <c r="D56911">
        <v>1</v>
      </c>
    </row>
    <row r="56912" spans="2:4" x14ac:dyDescent="0.25">
      <c r="B56912">
        <v>56912</v>
      </c>
      <c r="C56912" t="s">
        <v>56910</v>
      </c>
      <c r="D56912">
        <v>1</v>
      </c>
    </row>
    <row r="56913" spans="2:4" x14ac:dyDescent="0.25">
      <c r="B56913">
        <v>56913</v>
      </c>
      <c r="C56913" t="s">
        <v>56911</v>
      </c>
      <c r="D56913">
        <v>1</v>
      </c>
    </row>
    <row r="56914" spans="2:4" x14ac:dyDescent="0.25">
      <c r="B56914">
        <v>56914</v>
      </c>
      <c r="C56914" t="s">
        <v>56912</v>
      </c>
      <c r="D56914">
        <v>1</v>
      </c>
    </row>
    <row r="56915" spans="2:4" x14ac:dyDescent="0.25">
      <c r="B56915">
        <v>56915</v>
      </c>
      <c r="C56915" t="s">
        <v>56913</v>
      </c>
      <c r="D56915">
        <v>1</v>
      </c>
    </row>
    <row r="56916" spans="2:4" x14ac:dyDescent="0.25">
      <c r="B56916">
        <v>56916</v>
      </c>
      <c r="C56916" t="s">
        <v>56914</v>
      </c>
      <c r="D56916">
        <v>1</v>
      </c>
    </row>
    <row r="56917" spans="2:4" x14ac:dyDescent="0.25">
      <c r="B56917">
        <v>56917</v>
      </c>
      <c r="C56917" t="s">
        <v>56915</v>
      </c>
      <c r="D56917">
        <v>1</v>
      </c>
    </row>
    <row r="56918" spans="2:4" x14ac:dyDescent="0.25">
      <c r="B56918">
        <v>56918</v>
      </c>
      <c r="C56918" t="s">
        <v>56916</v>
      </c>
      <c r="D56918">
        <v>1</v>
      </c>
    </row>
    <row r="56919" spans="2:4" x14ac:dyDescent="0.25">
      <c r="B56919">
        <v>56919</v>
      </c>
      <c r="C56919" t="s">
        <v>56917</v>
      </c>
      <c r="D56919">
        <v>1</v>
      </c>
    </row>
    <row r="56920" spans="2:4" x14ac:dyDescent="0.25">
      <c r="B56920">
        <v>56920</v>
      </c>
      <c r="C56920" t="s">
        <v>56918</v>
      </c>
      <c r="D56920">
        <v>1</v>
      </c>
    </row>
    <row r="56921" spans="2:4" x14ac:dyDescent="0.25">
      <c r="B56921">
        <v>56921</v>
      </c>
      <c r="C56921" t="s">
        <v>56919</v>
      </c>
      <c r="D56921">
        <v>1</v>
      </c>
    </row>
    <row r="56922" spans="2:4" x14ac:dyDescent="0.25">
      <c r="B56922">
        <v>56922</v>
      </c>
      <c r="C56922" t="s">
        <v>56920</v>
      </c>
      <c r="D56922">
        <v>1</v>
      </c>
    </row>
    <row r="56923" spans="2:4" x14ac:dyDescent="0.25">
      <c r="B56923">
        <v>56923</v>
      </c>
      <c r="C56923" t="s">
        <v>56921</v>
      </c>
      <c r="D56923">
        <v>1</v>
      </c>
    </row>
    <row r="56924" spans="2:4" x14ac:dyDescent="0.25">
      <c r="B56924">
        <v>56924</v>
      </c>
      <c r="C56924" t="s">
        <v>56922</v>
      </c>
      <c r="D56924">
        <v>1</v>
      </c>
    </row>
    <row r="56925" spans="2:4" x14ac:dyDescent="0.25">
      <c r="B56925">
        <v>56925</v>
      </c>
      <c r="C56925" t="s">
        <v>56923</v>
      </c>
      <c r="D56925">
        <v>1</v>
      </c>
    </row>
    <row r="56926" spans="2:4" x14ac:dyDescent="0.25">
      <c r="B56926">
        <v>56926</v>
      </c>
      <c r="C56926" t="s">
        <v>56924</v>
      </c>
      <c r="D56926">
        <v>1</v>
      </c>
    </row>
    <row r="56927" spans="2:4" x14ac:dyDescent="0.25">
      <c r="B56927">
        <v>56927</v>
      </c>
      <c r="C56927" t="s">
        <v>56925</v>
      </c>
      <c r="D56927">
        <v>1</v>
      </c>
    </row>
    <row r="56928" spans="2:4" x14ac:dyDescent="0.25">
      <c r="B56928">
        <v>56928</v>
      </c>
      <c r="C56928" t="s">
        <v>56926</v>
      </c>
      <c r="D56928">
        <v>1</v>
      </c>
    </row>
    <row r="56929" spans="2:4" x14ac:dyDescent="0.25">
      <c r="B56929">
        <v>56929</v>
      </c>
      <c r="C56929" t="s">
        <v>56927</v>
      </c>
      <c r="D56929">
        <v>1</v>
      </c>
    </row>
    <row r="56930" spans="2:4" x14ac:dyDescent="0.25">
      <c r="B56930">
        <v>56930</v>
      </c>
      <c r="C56930" t="s">
        <v>56928</v>
      </c>
      <c r="D56930">
        <v>1</v>
      </c>
    </row>
    <row r="56931" spans="2:4" x14ac:dyDescent="0.25">
      <c r="B56931">
        <v>56931</v>
      </c>
      <c r="C56931" t="s">
        <v>56929</v>
      </c>
      <c r="D56931">
        <v>1</v>
      </c>
    </row>
    <row r="56932" spans="2:4" x14ac:dyDescent="0.25">
      <c r="B56932">
        <v>56932</v>
      </c>
      <c r="C56932" t="s">
        <v>56930</v>
      </c>
      <c r="D56932">
        <v>1</v>
      </c>
    </row>
    <row r="56933" spans="2:4" x14ac:dyDescent="0.25">
      <c r="B56933">
        <v>56933</v>
      </c>
      <c r="C56933" t="s">
        <v>56931</v>
      </c>
      <c r="D56933">
        <v>1</v>
      </c>
    </row>
    <row r="56934" spans="2:4" x14ac:dyDescent="0.25">
      <c r="B56934">
        <v>56934</v>
      </c>
      <c r="C56934" t="s">
        <v>56932</v>
      </c>
      <c r="D56934">
        <v>1</v>
      </c>
    </row>
    <row r="56935" spans="2:4" x14ac:dyDescent="0.25">
      <c r="B56935">
        <v>56935</v>
      </c>
      <c r="C56935" t="s">
        <v>56933</v>
      </c>
      <c r="D56935">
        <v>1</v>
      </c>
    </row>
    <row r="56936" spans="2:4" x14ac:dyDescent="0.25">
      <c r="B56936">
        <v>56936</v>
      </c>
      <c r="C56936" t="s">
        <v>56934</v>
      </c>
      <c r="D56936">
        <v>1</v>
      </c>
    </row>
    <row r="56937" spans="2:4" x14ac:dyDescent="0.25">
      <c r="B56937">
        <v>56937</v>
      </c>
      <c r="C56937" t="s">
        <v>56935</v>
      </c>
      <c r="D56937">
        <v>1</v>
      </c>
    </row>
    <row r="56938" spans="2:4" x14ac:dyDescent="0.25">
      <c r="B56938">
        <v>56938</v>
      </c>
      <c r="C56938" t="s">
        <v>56936</v>
      </c>
      <c r="D56938">
        <v>1</v>
      </c>
    </row>
    <row r="56939" spans="2:4" x14ac:dyDescent="0.25">
      <c r="B56939">
        <v>56939</v>
      </c>
      <c r="C56939" t="s">
        <v>56937</v>
      </c>
      <c r="D56939">
        <v>1</v>
      </c>
    </row>
    <row r="56940" spans="2:4" x14ac:dyDescent="0.25">
      <c r="B56940">
        <v>56940</v>
      </c>
      <c r="C56940" t="s">
        <v>56938</v>
      </c>
      <c r="D56940">
        <v>1</v>
      </c>
    </row>
    <row r="56941" spans="2:4" x14ac:dyDescent="0.25">
      <c r="B56941">
        <v>56941</v>
      </c>
      <c r="C56941" t="s">
        <v>56939</v>
      </c>
      <c r="D56941">
        <v>1</v>
      </c>
    </row>
    <row r="56942" spans="2:4" x14ac:dyDescent="0.25">
      <c r="B56942">
        <v>56942</v>
      </c>
      <c r="C56942" t="s">
        <v>56940</v>
      </c>
      <c r="D56942">
        <v>1</v>
      </c>
    </row>
    <row r="56943" spans="2:4" x14ac:dyDescent="0.25">
      <c r="B56943">
        <v>56943</v>
      </c>
      <c r="C56943" t="s">
        <v>56941</v>
      </c>
      <c r="D56943">
        <v>1</v>
      </c>
    </row>
    <row r="56944" spans="2:4" x14ac:dyDescent="0.25">
      <c r="B56944">
        <v>56944</v>
      </c>
      <c r="C56944" t="s">
        <v>56942</v>
      </c>
      <c r="D56944">
        <v>1</v>
      </c>
    </row>
    <row r="56945" spans="2:4" x14ac:dyDescent="0.25">
      <c r="B56945">
        <v>56945</v>
      </c>
      <c r="C56945" t="s">
        <v>56943</v>
      </c>
      <c r="D56945">
        <v>1</v>
      </c>
    </row>
    <row r="56946" spans="2:4" x14ac:dyDescent="0.25">
      <c r="B56946">
        <v>56946</v>
      </c>
      <c r="C56946" t="s">
        <v>56944</v>
      </c>
      <c r="D56946">
        <v>1</v>
      </c>
    </row>
    <row r="56947" spans="2:4" x14ac:dyDescent="0.25">
      <c r="B56947">
        <v>56947</v>
      </c>
      <c r="C56947" t="s">
        <v>56945</v>
      </c>
      <c r="D56947">
        <v>1</v>
      </c>
    </row>
    <row r="56948" spans="2:4" x14ac:dyDescent="0.25">
      <c r="B56948">
        <v>56948</v>
      </c>
      <c r="C56948" t="s">
        <v>56946</v>
      </c>
      <c r="D56948">
        <v>1</v>
      </c>
    </row>
    <row r="56949" spans="2:4" x14ac:dyDescent="0.25">
      <c r="B56949">
        <v>56949</v>
      </c>
      <c r="C56949" t="s">
        <v>56947</v>
      </c>
      <c r="D56949">
        <v>1</v>
      </c>
    </row>
    <row r="56950" spans="2:4" x14ac:dyDescent="0.25">
      <c r="B56950">
        <v>56950</v>
      </c>
      <c r="C56950" t="s">
        <v>56948</v>
      </c>
      <c r="D56950">
        <v>1</v>
      </c>
    </row>
    <row r="56951" spans="2:4" x14ac:dyDescent="0.25">
      <c r="B56951">
        <v>56951</v>
      </c>
      <c r="C56951" t="s">
        <v>56949</v>
      </c>
      <c r="D56951">
        <v>1</v>
      </c>
    </row>
    <row r="56952" spans="2:4" x14ac:dyDescent="0.25">
      <c r="B56952">
        <v>56952</v>
      </c>
      <c r="C56952" t="s">
        <v>56950</v>
      </c>
      <c r="D56952">
        <v>1</v>
      </c>
    </row>
    <row r="56953" spans="2:4" x14ac:dyDescent="0.25">
      <c r="B56953">
        <v>56953</v>
      </c>
      <c r="C56953" t="s">
        <v>56951</v>
      </c>
      <c r="D56953">
        <v>1</v>
      </c>
    </row>
    <row r="56954" spans="2:4" x14ac:dyDescent="0.25">
      <c r="B56954">
        <v>56954</v>
      </c>
      <c r="C56954" t="s">
        <v>56952</v>
      </c>
      <c r="D56954">
        <v>1</v>
      </c>
    </row>
    <row r="56955" spans="2:4" x14ac:dyDescent="0.25">
      <c r="B56955">
        <v>56955</v>
      </c>
      <c r="C56955" t="s">
        <v>56953</v>
      </c>
      <c r="D56955">
        <v>1</v>
      </c>
    </row>
    <row r="56956" spans="2:4" x14ac:dyDescent="0.25">
      <c r="B56956">
        <v>56956</v>
      </c>
      <c r="C56956" t="s">
        <v>56954</v>
      </c>
      <c r="D56956">
        <v>1</v>
      </c>
    </row>
    <row r="56957" spans="2:4" x14ac:dyDescent="0.25">
      <c r="B56957">
        <v>56957</v>
      </c>
      <c r="C56957" t="s">
        <v>56955</v>
      </c>
      <c r="D56957">
        <v>1</v>
      </c>
    </row>
    <row r="56958" spans="2:4" x14ac:dyDescent="0.25">
      <c r="B56958">
        <v>56958</v>
      </c>
      <c r="C56958" t="s">
        <v>56956</v>
      </c>
      <c r="D56958">
        <v>1</v>
      </c>
    </row>
    <row r="56959" spans="2:4" x14ac:dyDescent="0.25">
      <c r="B56959">
        <v>56959</v>
      </c>
      <c r="C56959" t="s">
        <v>56957</v>
      </c>
      <c r="D56959">
        <v>1</v>
      </c>
    </row>
    <row r="56960" spans="2:4" x14ac:dyDescent="0.25">
      <c r="B56960">
        <v>56960</v>
      </c>
      <c r="C56960" t="s">
        <v>56958</v>
      </c>
      <c r="D56960">
        <v>1</v>
      </c>
    </row>
    <row r="56961" spans="2:4" x14ac:dyDescent="0.25">
      <c r="B56961">
        <v>56961</v>
      </c>
      <c r="C56961" t="s">
        <v>56959</v>
      </c>
      <c r="D56961">
        <v>1</v>
      </c>
    </row>
    <row r="56962" spans="2:4" x14ac:dyDescent="0.25">
      <c r="B56962">
        <v>56962</v>
      </c>
      <c r="C56962" t="s">
        <v>56960</v>
      </c>
      <c r="D56962">
        <v>1</v>
      </c>
    </row>
    <row r="56963" spans="2:4" x14ac:dyDescent="0.25">
      <c r="B56963">
        <v>56963</v>
      </c>
      <c r="C56963" t="s">
        <v>56961</v>
      </c>
      <c r="D56963">
        <v>1</v>
      </c>
    </row>
    <row r="56964" spans="2:4" x14ac:dyDescent="0.25">
      <c r="B56964">
        <v>56964</v>
      </c>
      <c r="C56964" t="s">
        <v>56962</v>
      </c>
      <c r="D56964">
        <v>1</v>
      </c>
    </row>
    <row r="56965" spans="2:4" x14ac:dyDescent="0.25">
      <c r="B56965">
        <v>56965</v>
      </c>
      <c r="C56965" t="s">
        <v>56963</v>
      </c>
      <c r="D56965">
        <v>1</v>
      </c>
    </row>
    <row r="56966" spans="2:4" x14ac:dyDescent="0.25">
      <c r="B56966">
        <v>56966</v>
      </c>
      <c r="C56966" t="s">
        <v>56964</v>
      </c>
      <c r="D56966">
        <v>1</v>
      </c>
    </row>
    <row r="56967" spans="2:4" x14ac:dyDescent="0.25">
      <c r="B56967">
        <v>56967</v>
      </c>
      <c r="C56967" t="s">
        <v>56965</v>
      </c>
      <c r="D56967">
        <v>1</v>
      </c>
    </row>
    <row r="56968" spans="2:4" x14ac:dyDescent="0.25">
      <c r="B56968">
        <v>56968</v>
      </c>
      <c r="C56968" t="s">
        <v>56966</v>
      </c>
      <c r="D56968">
        <v>1</v>
      </c>
    </row>
    <row r="56969" spans="2:4" x14ac:dyDescent="0.25">
      <c r="B56969">
        <v>56969</v>
      </c>
      <c r="C56969" t="s">
        <v>56967</v>
      </c>
      <c r="D56969">
        <v>1</v>
      </c>
    </row>
    <row r="56970" spans="2:4" x14ac:dyDescent="0.25">
      <c r="B56970">
        <v>56970</v>
      </c>
      <c r="C56970" t="s">
        <v>56968</v>
      </c>
      <c r="D56970">
        <v>1</v>
      </c>
    </row>
    <row r="56971" spans="2:4" x14ac:dyDescent="0.25">
      <c r="B56971">
        <v>56971</v>
      </c>
      <c r="C56971" t="s">
        <v>56969</v>
      </c>
      <c r="D56971">
        <v>1</v>
      </c>
    </row>
    <row r="56972" spans="2:4" x14ac:dyDescent="0.25">
      <c r="B56972">
        <v>56972</v>
      </c>
      <c r="C56972" t="s">
        <v>56970</v>
      </c>
      <c r="D56972">
        <v>1</v>
      </c>
    </row>
    <row r="56973" spans="2:4" x14ac:dyDescent="0.25">
      <c r="B56973">
        <v>56973</v>
      </c>
      <c r="C56973" t="s">
        <v>56971</v>
      </c>
      <c r="D56973">
        <v>1</v>
      </c>
    </row>
    <row r="56974" spans="2:4" x14ac:dyDescent="0.25">
      <c r="B56974">
        <v>56974</v>
      </c>
      <c r="C56974" t="s">
        <v>56972</v>
      </c>
      <c r="D56974">
        <v>1</v>
      </c>
    </row>
    <row r="56975" spans="2:4" x14ac:dyDescent="0.25">
      <c r="B56975">
        <v>56975</v>
      </c>
      <c r="C56975" t="s">
        <v>56973</v>
      </c>
      <c r="D56975">
        <v>1</v>
      </c>
    </row>
    <row r="56976" spans="2:4" x14ac:dyDescent="0.25">
      <c r="B56976">
        <v>56976</v>
      </c>
      <c r="C56976" t="s">
        <v>56974</v>
      </c>
      <c r="D56976">
        <v>1</v>
      </c>
    </row>
    <row r="56977" spans="2:4" x14ac:dyDescent="0.25">
      <c r="B56977">
        <v>56977</v>
      </c>
      <c r="C56977" t="s">
        <v>56975</v>
      </c>
      <c r="D56977">
        <v>1</v>
      </c>
    </row>
    <row r="56978" spans="2:4" x14ac:dyDescent="0.25">
      <c r="B56978">
        <v>56978</v>
      </c>
      <c r="C56978" t="s">
        <v>56976</v>
      </c>
      <c r="D56978">
        <v>1</v>
      </c>
    </row>
    <row r="56979" spans="2:4" x14ac:dyDescent="0.25">
      <c r="B56979">
        <v>56979</v>
      </c>
      <c r="C56979" t="s">
        <v>56977</v>
      </c>
      <c r="D56979">
        <v>1</v>
      </c>
    </row>
    <row r="56980" spans="2:4" x14ac:dyDescent="0.25">
      <c r="B56980">
        <v>56980</v>
      </c>
      <c r="C56980" t="s">
        <v>56978</v>
      </c>
      <c r="D56980">
        <v>1</v>
      </c>
    </row>
    <row r="56981" spans="2:4" x14ac:dyDescent="0.25">
      <c r="B56981">
        <v>56981</v>
      </c>
      <c r="C56981" t="s">
        <v>56979</v>
      </c>
      <c r="D56981">
        <v>1</v>
      </c>
    </row>
    <row r="56982" spans="2:4" x14ac:dyDescent="0.25">
      <c r="B56982">
        <v>56982</v>
      </c>
      <c r="C56982" t="s">
        <v>56980</v>
      </c>
      <c r="D56982">
        <v>1</v>
      </c>
    </row>
    <row r="56983" spans="2:4" x14ac:dyDescent="0.25">
      <c r="B56983">
        <v>56983</v>
      </c>
      <c r="C56983" t="s">
        <v>56981</v>
      </c>
      <c r="D56983">
        <v>1</v>
      </c>
    </row>
    <row r="56984" spans="2:4" x14ac:dyDescent="0.25">
      <c r="B56984">
        <v>56984</v>
      </c>
      <c r="C56984" t="s">
        <v>56982</v>
      </c>
      <c r="D56984">
        <v>1</v>
      </c>
    </row>
    <row r="56985" spans="2:4" x14ac:dyDescent="0.25">
      <c r="B56985">
        <v>56985</v>
      </c>
      <c r="C56985" t="s">
        <v>56983</v>
      </c>
      <c r="D56985">
        <v>1</v>
      </c>
    </row>
    <row r="56986" spans="2:4" x14ac:dyDescent="0.25">
      <c r="B56986">
        <v>56986</v>
      </c>
      <c r="C56986" t="s">
        <v>56984</v>
      </c>
      <c r="D56986">
        <v>1</v>
      </c>
    </row>
    <row r="56987" spans="2:4" x14ac:dyDescent="0.25">
      <c r="B56987">
        <v>56987</v>
      </c>
      <c r="C56987" t="s">
        <v>56985</v>
      </c>
      <c r="D56987">
        <v>1</v>
      </c>
    </row>
    <row r="56988" spans="2:4" x14ac:dyDescent="0.25">
      <c r="B56988">
        <v>56988</v>
      </c>
      <c r="C56988" t="s">
        <v>56986</v>
      </c>
      <c r="D56988">
        <v>1</v>
      </c>
    </row>
    <row r="56989" spans="2:4" x14ac:dyDescent="0.25">
      <c r="B56989">
        <v>56989</v>
      </c>
      <c r="C56989" t="s">
        <v>56987</v>
      </c>
      <c r="D56989">
        <v>1</v>
      </c>
    </row>
    <row r="56990" spans="2:4" x14ac:dyDescent="0.25">
      <c r="B56990">
        <v>56990</v>
      </c>
      <c r="C56990" t="s">
        <v>56988</v>
      </c>
      <c r="D56990">
        <v>1</v>
      </c>
    </row>
    <row r="56991" spans="2:4" x14ac:dyDescent="0.25">
      <c r="B56991">
        <v>56991</v>
      </c>
      <c r="C56991" t="s">
        <v>56989</v>
      </c>
      <c r="D56991">
        <v>1</v>
      </c>
    </row>
    <row r="56992" spans="2:4" x14ac:dyDescent="0.25">
      <c r="B56992">
        <v>56992</v>
      </c>
      <c r="C56992" t="s">
        <v>56990</v>
      </c>
      <c r="D56992">
        <v>1</v>
      </c>
    </row>
    <row r="56993" spans="2:4" x14ac:dyDescent="0.25">
      <c r="B56993">
        <v>56993</v>
      </c>
      <c r="C56993" t="s">
        <v>56991</v>
      </c>
      <c r="D56993">
        <v>1</v>
      </c>
    </row>
    <row r="56994" spans="2:4" x14ac:dyDescent="0.25">
      <c r="B56994">
        <v>56994</v>
      </c>
      <c r="C56994" t="s">
        <v>56992</v>
      </c>
      <c r="D56994">
        <v>1</v>
      </c>
    </row>
    <row r="56995" spans="2:4" x14ac:dyDescent="0.25">
      <c r="B56995">
        <v>56995</v>
      </c>
      <c r="C56995" t="s">
        <v>56993</v>
      </c>
      <c r="D56995">
        <v>1</v>
      </c>
    </row>
    <row r="56996" spans="2:4" x14ac:dyDescent="0.25">
      <c r="B56996">
        <v>56996</v>
      </c>
      <c r="C56996" t="s">
        <v>56994</v>
      </c>
      <c r="D56996">
        <v>1</v>
      </c>
    </row>
    <row r="56997" spans="2:4" x14ac:dyDescent="0.25">
      <c r="B56997">
        <v>56997</v>
      </c>
      <c r="C56997" t="s">
        <v>56995</v>
      </c>
      <c r="D56997">
        <v>1</v>
      </c>
    </row>
    <row r="56998" spans="2:4" x14ac:dyDescent="0.25">
      <c r="B56998">
        <v>56998</v>
      </c>
      <c r="C56998" t="s">
        <v>56996</v>
      </c>
      <c r="D56998">
        <v>1</v>
      </c>
    </row>
    <row r="56999" spans="2:4" x14ac:dyDescent="0.25">
      <c r="B56999">
        <v>56999</v>
      </c>
      <c r="C56999" t="s">
        <v>56997</v>
      </c>
      <c r="D56999">
        <v>1</v>
      </c>
    </row>
    <row r="57000" spans="2:4" x14ac:dyDescent="0.25">
      <c r="B57000">
        <v>57000</v>
      </c>
      <c r="C57000" t="s">
        <v>56998</v>
      </c>
      <c r="D57000">
        <v>1</v>
      </c>
    </row>
    <row r="57001" spans="2:4" x14ac:dyDescent="0.25">
      <c r="B57001">
        <v>57001</v>
      </c>
      <c r="C57001" t="s">
        <v>56999</v>
      </c>
      <c r="D57001">
        <v>1</v>
      </c>
    </row>
    <row r="57002" spans="2:4" x14ac:dyDescent="0.25">
      <c r="B57002">
        <v>57002</v>
      </c>
      <c r="C57002" t="s">
        <v>57000</v>
      </c>
      <c r="D57002">
        <v>1</v>
      </c>
    </row>
    <row r="57003" spans="2:4" x14ac:dyDescent="0.25">
      <c r="B57003">
        <v>57003</v>
      </c>
      <c r="C57003" t="s">
        <v>57001</v>
      </c>
      <c r="D57003">
        <v>1</v>
      </c>
    </row>
    <row r="57004" spans="2:4" x14ac:dyDescent="0.25">
      <c r="B57004">
        <v>57004</v>
      </c>
      <c r="C57004" t="s">
        <v>57002</v>
      </c>
      <c r="D57004">
        <v>1</v>
      </c>
    </row>
    <row r="57005" spans="2:4" x14ac:dyDescent="0.25">
      <c r="B57005">
        <v>57005</v>
      </c>
      <c r="C57005" t="s">
        <v>57003</v>
      </c>
      <c r="D57005">
        <v>1</v>
      </c>
    </row>
    <row r="57006" spans="2:4" x14ac:dyDescent="0.25">
      <c r="B57006">
        <v>57006</v>
      </c>
      <c r="C57006" t="s">
        <v>57004</v>
      </c>
      <c r="D57006">
        <v>1</v>
      </c>
    </row>
    <row r="57007" spans="2:4" x14ac:dyDescent="0.25">
      <c r="B57007">
        <v>57007</v>
      </c>
      <c r="C57007" t="s">
        <v>57005</v>
      </c>
      <c r="D57007">
        <v>1</v>
      </c>
    </row>
    <row r="57008" spans="2:4" x14ac:dyDescent="0.25">
      <c r="B57008">
        <v>57008</v>
      </c>
      <c r="C57008" t="s">
        <v>57006</v>
      </c>
      <c r="D57008">
        <v>1</v>
      </c>
    </row>
    <row r="57009" spans="2:4" x14ac:dyDescent="0.25">
      <c r="B57009">
        <v>57009</v>
      </c>
      <c r="C57009" t="s">
        <v>57007</v>
      </c>
      <c r="D57009">
        <v>1</v>
      </c>
    </row>
    <row r="57010" spans="2:4" x14ac:dyDescent="0.25">
      <c r="B57010">
        <v>57010</v>
      </c>
      <c r="C57010" t="s">
        <v>57008</v>
      </c>
      <c r="D57010">
        <v>1</v>
      </c>
    </row>
    <row r="57011" spans="2:4" x14ac:dyDescent="0.25">
      <c r="B57011">
        <v>57011</v>
      </c>
      <c r="C57011" t="s">
        <v>57009</v>
      </c>
      <c r="D57011">
        <v>1</v>
      </c>
    </row>
    <row r="57012" spans="2:4" x14ac:dyDescent="0.25">
      <c r="B57012">
        <v>57012</v>
      </c>
      <c r="C57012" t="s">
        <v>57010</v>
      </c>
      <c r="D57012">
        <v>1</v>
      </c>
    </row>
    <row r="57013" spans="2:4" x14ac:dyDescent="0.25">
      <c r="B57013">
        <v>57013</v>
      </c>
      <c r="C57013" t="s">
        <v>57011</v>
      </c>
      <c r="D57013">
        <v>1</v>
      </c>
    </row>
    <row r="57014" spans="2:4" x14ac:dyDescent="0.25">
      <c r="B57014">
        <v>57014</v>
      </c>
      <c r="C57014" t="s">
        <v>57012</v>
      </c>
      <c r="D57014">
        <v>1</v>
      </c>
    </row>
    <row r="57015" spans="2:4" x14ac:dyDescent="0.25">
      <c r="B57015">
        <v>57015</v>
      </c>
      <c r="C57015" t="s">
        <v>57013</v>
      </c>
      <c r="D57015">
        <v>1</v>
      </c>
    </row>
    <row r="57016" spans="2:4" x14ac:dyDescent="0.25">
      <c r="B57016">
        <v>57016</v>
      </c>
      <c r="C57016" t="s">
        <v>57014</v>
      </c>
      <c r="D57016">
        <v>1</v>
      </c>
    </row>
    <row r="57017" spans="2:4" x14ac:dyDescent="0.25">
      <c r="B57017">
        <v>57017</v>
      </c>
      <c r="C57017" t="s">
        <v>57015</v>
      </c>
      <c r="D57017">
        <v>1</v>
      </c>
    </row>
    <row r="57018" spans="2:4" x14ac:dyDescent="0.25">
      <c r="B57018">
        <v>57018</v>
      </c>
      <c r="C57018" t="s">
        <v>57016</v>
      </c>
      <c r="D57018">
        <v>1</v>
      </c>
    </row>
    <row r="57019" spans="2:4" x14ac:dyDescent="0.25">
      <c r="B57019">
        <v>57019</v>
      </c>
      <c r="C57019" t="s">
        <v>57017</v>
      </c>
      <c r="D57019">
        <v>1</v>
      </c>
    </row>
    <row r="57020" spans="2:4" x14ac:dyDescent="0.25">
      <c r="B57020">
        <v>57020</v>
      </c>
      <c r="C57020" t="s">
        <v>57018</v>
      </c>
      <c r="D57020">
        <v>1</v>
      </c>
    </row>
    <row r="57021" spans="2:4" x14ac:dyDescent="0.25">
      <c r="B57021">
        <v>57021</v>
      </c>
      <c r="C57021" t="s">
        <v>57019</v>
      </c>
      <c r="D57021">
        <v>1</v>
      </c>
    </row>
    <row r="57022" spans="2:4" x14ac:dyDescent="0.25">
      <c r="B57022">
        <v>57022</v>
      </c>
      <c r="C57022" t="s">
        <v>57020</v>
      </c>
      <c r="D57022">
        <v>1</v>
      </c>
    </row>
    <row r="57023" spans="2:4" x14ac:dyDescent="0.25">
      <c r="B57023">
        <v>57023</v>
      </c>
      <c r="C57023" t="s">
        <v>57021</v>
      </c>
      <c r="D57023">
        <v>1</v>
      </c>
    </row>
    <row r="57024" spans="2:4" x14ac:dyDescent="0.25">
      <c r="B57024">
        <v>57024</v>
      </c>
      <c r="C57024" t="s">
        <v>57022</v>
      </c>
      <c r="D57024">
        <v>1</v>
      </c>
    </row>
    <row r="57025" spans="2:4" x14ac:dyDescent="0.25">
      <c r="B57025">
        <v>57025</v>
      </c>
      <c r="C57025" t="s">
        <v>57023</v>
      </c>
      <c r="D57025">
        <v>1</v>
      </c>
    </row>
    <row r="57026" spans="2:4" x14ac:dyDescent="0.25">
      <c r="B57026">
        <v>57026</v>
      </c>
      <c r="C57026" t="s">
        <v>57024</v>
      </c>
      <c r="D57026">
        <v>1</v>
      </c>
    </row>
    <row r="57027" spans="2:4" x14ac:dyDescent="0.25">
      <c r="B57027">
        <v>57027</v>
      </c>
      <c r="C57027" t="s">
        <v>57025</v>
      </c>
      <c r="D57027">
        <v>1</v>
      </c>
    </row>
    <row r="57028" spans="2:4" x14ac:dyDescent="0.25">
      <c r="B57028">
        <v>57028</v>
      </c>
      <c r="C57028" t="s">
        <v>57026</v>
      </c>
      <c r="D57028">
        <v>1</v>
      </c>
    </row>
    <row r="57029" spans="2:4" x14ac:dyDescent="0.25">
      <c r="B57029">
        <v>57029</v>
      </c>
      <c r="C57029" t="s">
        <v>57027</v>
      </c>
      <c r="D57029">
        <v>1</v>
      </c>
    </row>
    <row r="57030" spans="2:4" x14ac:dyDescent="0.25">
      <c r="B57030">
        <v>57030</v>
      </c>
      <c r="C57030" t="s">
        <v>57028</v>
      </c>
      <c r="D57030">
        <v>1</v>
      </c>
    </row>
    <row r="57031" spans="2:4" x14ac:dyDescent="0.25">
      <c r="B57031">
        <v>57031</v>
      </c>
      <c r="C57031" t="s">
        <v>57029</v>
      </c>
      <c r="D57031">
        <v>1</v>
      </c>
    </row>
    <row r="57032" spans="2:4" x14ac:dyDescent="0.25">
      <c r="B57032">
        <v>57032</v>
      </c>
      <c r="C57032" t="s">
        <v>57030</v>
      </c>
      <c r="D57032">
        <v>1</v>
      </c>
    </row>
    <row r="57033" spans="2:4" x14ac:dyDescent="0.25">
      <c r="B57033">
        <v>57033</v>
      </c>
      <c r="C57033" t="s">
        <v>57031</v>
      </c>
      <c r="D57033">
        <v>1</v>
      </c>
    </row>
    <row r="57034" spans="2:4" x14ac:dyDescent="0.25">
      <c r="B57034">
        <v>57034</v>
      </c>
      <c r="C57034" t="s">
        <v>57032</v>
      </c>
      <c r="D57034">
        <v>1</v>
      </c>
    </row>
    <row r="57035" spans="2:4" x14ac:dyDescent="0.25">
      <c r="B57035">
        <v>57035</v>
      </c>
      <c r="C57035" t="s">
        <v>57033</v>
      </c>
      <c r="D57035">
        <v>1</v>
      </c>
    </row>
    <row r="57036" spans="2:4" x14ac:dyDescent="0.25">
      <c r="B57036">
        <v>57036</v>
      </c>
      <c r="C57036" t="s">
        <v>57034</v>
      </c>
      <c r="D57036">
        <v>1</v>
      </c>
    </row>
    <row r="57037" spans="2:4" x14ac:dyDescent="0.25">
      <c r="B57037">
        <v>57037</v>
      </c>
      <c r="C57037" t="s">
        <v>57035</v>
      </c>
      <c r="D57037">
        <v>1</v>
      </c>
    </row>
    <row r="57038" spans="2:4" x14ac:dyDescent="0.25">
      <c r="B57038">
        <v>57038</v>
      </c>
      <c r="C57038" t="s">
        <v>57036</v>
      </c>
      <c r="D57038">
        <v>1</v>
      </c>
    </row>
    <row r="57039" spans="2:4" x14ac:dyDescent="0.25">
      <c r="B57039">
        <v>57039</v>
      </c>
      <c r="C57039" t="s">
        <v>57037</v>
      </c>
      <c r="D57039">
        <v>1</v>
      </c>
    </row>
    <row r="57040" spans="2:4" x14ac:dyDescent="0.25">
      <c r="B57040">
        <v>57040</v>
      </c>
      <c r="C57040" t="s">
        <v>57038</v>
      </c>
      <c r="D57040">
        <v>1</v>
      </c>
    </row>
    <row r="57041" spans="2:4" x14ac:dyDescent="0.25">
      <c r="B57041">
        <v>57041</v>
      </c>
      <c r="C57041" t="s">
        <v>57039</v>
      </c>
      <c r="D57041">
        <v>1</v>
      </c>
    </row>
    <row r="57042" spans="2:4" x14ac:dyDescent="0.25">
      <c r="B57042">
        <v>57042</v>
      </c>
      <c r="C57042" t="s">
        <v>57040</v>
      </c>
      <c r="D57042">
        <v>1</v>
      </c>
    </row>
    <row r="57043" spans="2:4" x14ac:dyDescent="0.25">
      <c r="B57043">
        <v>57043</v>
      </c>
      <c r="C57043" t="s">
        <v>57041</v>
      </c>
      <c r="D57043">
        <v>1</v>
      </c>
    </row>
    <row r="57044" spans="2:4" x14ac:dyDescent="0.25">
      <c r="B57044">
        <v>57044</v>
      </c>
      <c r="C57044" t="s">
        <v>57042</v>
      </c>
      <c r="D57044">
        <v>1</v>
      </c>
    </row>
    <row r="57045" spans="2:4" x14ac:dyDescent="0.25">
      <c r="B57045">
        <v>57045</v>
      </c>
      <c r="C57045" t="s">
        <v>57043</v>
      </c>
      <c r="D57045">
        <v>1</v>
      </c>
    </row>
    <row r="57046" spans="2:4" x14ac:dyDescent="0.25">
      <c r="B57046">
        <v>57046</v>
      </c>
      <c r="C57046" t="s">
        <v>57044</v>
      </c>
      <c r="D57046">
        <v>1</v>
      </c>
    </row>
    <row r="57047" spans="2:4" x14ac:dyDescent="0.25">
      <c r="B57047">
        <v>57047</v>
      </c>
      <c r="C57047" t="s">
        <v>57045</v>
      </c>
      <c r="D57047">
        <v>1</v>
      </c>
    </row>
    <row r="57048" spans="2:4" x14ac:dyDescent="0.25">
      <c r="B57048">
        <v>57048</v>
      </c>
      <c r="C57048" t="s">
        <v>57046</v>
      </c>
      <c r="D57048">
        <v>1</v>
      </c>
    </row>
    <row r="57049" spans="2:4" x14ac:dyDescent="0.25">
      <c r="B57049">
        <v>57049</v>
      </c>
      <c r="C57049" t="s">
        <v>57047</v>
      </c>
      <c r="D57049">
        <v>1</v>
      </c>
    </row>
    <row r="57050" spans="2:4" x14ac:dyDescent="0.25">
      <c r="B57050">
        <v>57050</v>
      </c>
      <c r="C57050" t="s">
        <v>57048</v>
      </c>
      <c r="D57050">
        <v>1</v>
      </c>
    </row>
    <row r="57051" spans="2:4" x14ac:dyDescent="0.25">
      <c r="B57051">
        <v>57051</v>
      </c>
      <c r="C57051" t="s">
        <v>57049</v>
      </c>
      <c r="D57051">
        <v>1</v>
      </c>
    </row>
    <row r="57052" spans="2:4" x14ac:dyDescent="0.25">
      <c r="B57052">
        <v>57052</v>
      </c>
      <c r="C57052" t="s">
        <v>57050</v>
      </c>
      <c r="D57052">
        <v>1</v>
      </c>
    </row>
    <row r="57053" spans="2:4" x14ac:dyDescent="0.25">
      <c r="B57053">
        <v>57053</v>
      </c>
      <c r="C57053" t="s">
        <v>57051</v>
      </c>
      <c r="D57053">
        <v>1</v>
      </c>
    </row>
    <row r="57054" spans="2:4" x14ac:dyDescent="0.25">
      <c r="B57054">
        <v>57054</v>
      </c>
      <c r="C57054" t="s">
        <v>57052</v>
      </c>
      <c r="D57054">
        <v>1</v>
      </c>
    </row>
    <row r="57055" spans="2:4" x14ac:dyDescent="0.25">
      <c r="B57055">
        <v>57055</v>
      </c>
      <c r="C57055" t="s">
        <v>57053</v>
      </c>
      <c r="D57055">
        <v>1</v>
      </c>
    </row>
    <row r="57056" spans="2:4" x14ac:dyDescent="0.25">
      <c r="B57056">
        <v>57056</v>
      </c>
      <c r="C57056" t="s">
        <v>57054</v>
      </c>
      <c r="D57056">
        <v>1</v>
      </c>
    </row>
    <row r="57057" spans="2:4" x14ac:dyDescent="0.25">
      <c r="B57057">
        <v>57057</v>
      </c>
      <c r="C57057" t="s">
        <v>57055</v>
      </c>
      <c r="D57057">
        <v>1</v>
      </c>
    </row>
    <row r="57058" spans="2:4" x14ac:dyDescent="0.25">
      <c r="B57058">
        <v>57058</v>
      </c>
      <c r="C57058" t="s">
        <v>57056</v>
      </c>
      <c r="D57058">
        <v>1</v>
      </c>
    </row>
    <row r="57059" spans="2:4" x14ac:dyDescent="0.25">
      <c r="B57059">
        <v>57059</v>
      </c>
      <c r="C57059" t="s">
        <v>57057</v>
      </c>
      <c r="D57059">
        <v>1</v>
      </c>
    </row>
    <row r="57060" spans="2:4" x14ac:dyDescent="0.25">
      <c r="B57060">
        <v>57060</v>
      </c>
      <c r="C57060" t="s">
        <v>57058</v>
      </c>
      <c r="D57060">
        <v>1</v>
      </c>
    </row>
    <row r="57061" spans="2:4" x14ac:dyDescent="0.25">
      <c r="B57061">
        <v>57061</v>
      </c>
      <c r="C57061" t="s">
        <v>57059</v>
      </c>
      <c r="D57061">
        <v>1</v>
      </c>
    </row>
    <row r="57062" spans="2:4" x14ac:dyDescent="0.25">
      <c r="B57062">
        <v>57062</v>
      </c>
      <c r="C57062" t="s">
        <v>57060</v>
      </c>
      <c r="D57062">
        <v>1</v>
      </c>
    </row>
    <row r="57063" spans="2:4" x14ac:dyDescent="0.25">
      <c r="B57063">
        <v>57063</v>
      </c>
      <c r="C57063" t="s">
        <v>57061</v>
      </c>
      <c r="D57063">
        <v>1</v>
      </c>
    </row>
    <row r="57064" spans="2:4" x14ac:dyDescent="0.25">
      <c r="B57064">
        <v>57064</v>
      </c>
      <c r="C57064" t="s">
        <v>57062</v>
      </c>
      <c r="D57064">
        <v>1</v>
      </c>
    </row>
    <row r="57065" spans="2:4" x14ac:dyDescent="0.25">
      <c r="B57065">
        <v>57065</v>
      </c>
      <c r="C57065" t="s">
        <v>57063</v>
      </c>
      <c r="D57065">
        <v>1</v>
      </c>
    </row>
    <row r="57066" spans="2:4" x14ac:dyDescent="0.25">
      <c r="B57066">
        <v>57066</v>
      </c>
      <c r="C57066" t="s">
        <v>57064</v>
      </c>
      <c r="D57066">
        <v>1</v>
      </c>
    </row>
    <row r="57067" spans="2:4" x14ac:dyDescent="0.25">
      <c r="B57067">
        <v>57067</v>
      </c>
      <c r="C57067" t="s">
        <v>57065</v>
      </c>
      <c r="D57067">
        <v>1</v>
      </c>
    </row>
    <row r="57068" spans="2:4" x14ac:dyDescent="0.25">
      <c r="B57068">
        <v>57068</v>
      </c>
      <c r="C57068" t="s">
        <v>57066</v>
      </c>
      <c r="D57068">
        <v>1</v>
      </c>
    </row>
    <row r="57069" spans="2:4" x14ac:dyDescent="0.25">
      <c r="B57069">
        <v>57069</v>
      </c>
      <c r="C57069" t="s">
        <v>57067</v>
      </c>
      <c r="D57069">
        <v>1</v>
      </c>
    </row>
    <row r="57070" spans="2:4" x14ac:dyDescent="0.25">
      <c r="B57070">
        <v>57070</v>
      </c>
      <c r="C57070" t="s">
        <v>57068</v>
      </c>
      <c r="D57070">
        <v>1</v>
      </c>
    </row>
    <row r="57071" spans="2:4" x14ac:dyDescent="0.25">
      <c r="B57071">
        <v>57071</v>
      </c>
      <c r="C57071" t="s">
        <v>57069</v>
      </c>
      <c r="D57071">
        <v>1</v>
      </c>
    </row>
    <row r="57072" spans="2:4" x14ac:dyDescent="0.25">
      <c r="B57072">
        <v>57072</v>
      </c>
      <c r="C57072" t="s">
        <v>57070</v>
      </c>
      <c r="D57072">
        <v>1</v>
      </c>
    </row>
    <row r="57073" spans="2:4" x14ac:dyDescent="0.25">
      <c r="B57073">
        <v>57073</v>
      </c>
      <c r="C57073" t="s">
        <v>57071</v>
      </c>
      <c r="D57073">
        <v>1</v>
      </c>
    </row>
    <row r="57074" spans="2:4" x14ac:dyDescent="0.25">
      <c r="B57074">
        <v>57074</v>
      </c>
      <c r="C57074" t="s">
        <v>57072</v>
      </c>
      <c r="D57074">
        <v>1</v>
      </c>
    </row>
    <row r="57075" spans="2:4" x14ac:dyDescent="0.25">
      <c r="B57075">
        <v>57075</v>
      </c>
      <c r="C57075" t="s">
        <v>57073</v>
      </c>
      <c r="D57075">
        <v>1</v>
      </c>
    </row>
    <row r="57076" spans="2:4" x14ac:dyDescent="0.25">
      <c r="B57076">
        <v>57076</v>
      </c>
      <c r="C57076" t="s">
        <v>57074</v>
      </c>
      <c r="D57076">
        <v>1</v>
      </c>
    </row>
    <row r="57077" spans="2:4" x14ac:dyDescent="0.25">
      <c r="B57077">
        <v>57077</v>
      </c>
      <c r="C57077" t="s">
        <v>57075</v>
      </c>
      <c r="D57077">
        <v>1</v>
      </c>
    </row>
    <row r="57078" spans="2:4" x14ac:dyDescent="0.25">
      <c r="B57078">
        <v>57078</v>
      </c>
      <c r="C57078" t="s">
        <v>57076</v>
      </c>
      <c r="D57078">
        <v>1</v>
      </c>
    </row>
    <row r="57079" spans="2:4" x14ac:dyDescent="0.25">
      <c r="B57079">
        <v>57079</v>
      </c>
      <c r="C57079" t="s">
        <v>57077</v>
      </c>
      <c r="D57079">
        <v>1</v>
      </c>
    </row>
    <row r="57080" spans="2:4" x14ac:dyDescent="0.25">
      <c r="B57080">
        <v>57080</v>
      </c>
      <c r="C57080" t="s">
        <v>57078</v>
      </c>
      <c r="D57080">
        <v>1</v>
      </c>
    </row>
    <row r="57081" spans="2:4" x14ac:dyDescent="0.25">
      <c r="B57081">
        <v>57081</v>
      </c>
      <c r="C57081" t="s">
        <v>57079</v>
      </c>
      <c r="D57081">
        <v>1</v>
      </c>
    </row>
    <row r="57082" spans="2:4" x14ac:dyDescent="0.25">
      <c r="B57082">
        <v>57082</v>
      </c>
      <c r="C57082" t="s">
        <v>57080</v>
      </c>
      <c r="D57082">
        <v>1</v>
      </c>
    </row>
    <row r="57083" spans="2:4" x14ac:dyDescent="0.25">
      <c r="B57083">
        <v>57083</v>
      </c>
      <c r="C57083" t="s">
        <v>57081</v>
      </c>
      <c r="D57083">
        <v>1</v>
      </c>
    </row>
    <row r="57084" spans="2:4" x14ac:dyDescent="0.25">
      <c r="B57084">
        <v>57084</v>
      </c>
      <c r="C57084" t="s">
        <v>57082</v>
      </c>
      <c r="D57084">
        <v>1</v>
      </c>
    </row>
    <row r="57085" spans="2:4" x14ac:dyDescent="0.25">
      <c r="B57085">
        <v>57085</v>
      </c>
      <c r="C57085" t="s">
        <v>57083</v>
      </c>
      <c r="D57085">
        <v>1</v>
      </c>
    </row>
    <row r="57086" spans="2:4" x14ac:dyDescent="0.25">
      <c r="B57086">
        <v>57086</v>
      </c>
      <c r="C57086" t="s">
        <v>57084</v>
      </c>
      <c r="D57086">
        <v>1</v>
      </c>
    </row>
    <row r="57087" spans="2:4" x14ac:dyDescent="0.25">
      <c r="B57087">
        <v>57087</v>
      </c>
      <c r="C57087" t="s">
        <v>57085</v>
      </c>
      <c r="D57087">
        <v>1</v>
      </c>
    </row>
    <row r="57088" spans="2:4" x14ac:dyDescent="0.25">
      <c r="B57088">
        <v>57088</v>
      </c>
      <c r="C57088" t="s">
        <v>57086</v>
      </c>
      <c r="D57088">
        <v>1</v>
      </c>
    </row>
    <row r="57089" spans="2:4" x14ac:dyDescent="0.25">
      <c r="B57089">
        <v>57089</v>
      </c>
      <c r="C57089" t="s">
        <v>57087</v>
      </c>
      <c r="D57089">
        <v>1</v>
      </c>
    </row>
    <row r="57090" spans="2:4" x14ac:dyDescent="0.25">
      <c r="B57090">
        <v>57090</v>
      </c>
      <c r="C57090" t="s">
        <v>57088</v>
      </c>
      <c r="D57090">
        <v>1</v>
      </c>
    </row>
    <row r="57091" spans="2:4" x14ac:dyDescent="0.25">
      <c r="B57091">
        <v>57091</v>
      </c>
      <c r="C57091" t="s">
        <v>57089</v>
      </c>
      <c r="D57091">
        <v>1</v>
      </c>
    </row>
    <row r="57092" spans="2:4" x14ac:dyDescent="0.25">
      <c r="B57092">
        <v>57092</v>
      </c>
      <c r="C57092" t="s">
        <v>57090</v>
      </c>
      <c r="D57092">
        <v>1</v>
      </c>
    </row>
    <row r="57093" spans="2:4" x14ac:dyDescent="0.25">
      <c r="B57093">
        <v>57093</v>
      </c>
      <c r="C57093" t="s">
        <v>57091</v>
      </c>
      <c r="D57093">
        <v>1</v>
      </c>
    </row>
    <row r="57094" spans="2:4" x14ac:dyDescent="0.25">
      <c r="B57094">
        <v>57094</v>
      </c>
      <c r="C57094" t="s">
        <v>57092</v>
      </c>
      <c r="D57094">
        <v>1</v>
      </c>
    </row>
    <row r="57095" spans="2:4" x14ac:dyDescent="0.25">
      <c r="B57095">
        <v>57095</v>
      </c>
      <c r="C57095" t="s">
        <v>57093</v>
      </c>
      <c r="D57095">
        <v>1</v>
      </c>
    </row>
    <row r="57096" spans="2:4" x14ac:dyDescent="0.25">
      <c r="B57096">
        <v>57096</v>
      </c>
      <c r="C57096" t="s">
        <v>57094</v>
      </c>
      <c r="D57096">
        <v>1</v>
      </c>
    </row>
    <row r="57097" spans="2:4" x14ac:dyDescent="0.25">
      <c r="B57097">
        <v>57097</v>
      </c>
      <c r="C57097" t="s">
        <v>57095</v>
      </c>
      <c r="D57097">
        <v>1</v>
      </c>
    </row>
    <row r="57098" spans="2:4" x14ac:dyDescent="0.25">
      <c r="B57098">
        <v>57098</v>
      </c>
      <c r="C57098" t="s">
        <v>57096</v>
      </c>
      <c r="D57098">
        <v>1</v>
      </c>
    </row>
    <row r="57099" spans="2:4" x14ac:dyDescent="0.25">
      <c r="B57099">
        <v>57099</v>
      </c>
      <c r="C57099" t="s">
        <v>57097</v>
      </c>
      <c r="D57099">
        <v>1</v>
      </c>
    </row>
    <row r="57100" spans="2:4" x14ac:dyDescent="0.25">
      <c r="B57100">
        <v>57100</v>
      </c>
      <c r="C57100" t="s">
        <v>57098</v>
      </c>
      <c r="D57100">
        <v>1</v>
      </c>
    </row>
    <row r="57101" spans="2:4" x14ac:dyDescent="0.25">
      <c r="B57101">
        <v>57101</v>
      </c>
      <c r="C57101" t="s">
        <v>57099</v>
      </c>
      <c r="D57101">
        <v>1</v>
      </c>
    </row>
    <row r="57102" spans="2:4" x14ac:dyDescent="0.25">
      <c r="B57102">
        <v>57102</v>
      </c>
      <c r="C57102" t="s">
        <v>57100</v>
      </c>
      <c r="D57102">
        <v>1</v>
      </c>
    </row>
    <row r="57103" spans="2:4" x14ac:dyDescent="0.25">
      <c r="B57103">
        <v>57103</v>
      </c>
      <c r="C57103" t="s">
        <v>57101</v>
      </c>
      <c r="D57103">
        <v>1</v>
      </c>
    </row>
    <row r="57104" spans="2:4" x14ac:dyDescent="0.25">
      <c r="B57104">
        <v>57104</v>
      </c>
      <c r="C57104" t="s">
        <v>57102</v>
      </c>
      <c r="D57104">
        <v>1</v>
      </c>
    </row>
    <row r="57105" spans="2:4" x14ac:dyDescent="0.25">
      <c r="B57105">
        <v>57105</v>
      </c>
      <c r="C57105" t="s">
        <v>57103</v>
      </c>
      <c r="D57105">
        <v>1</v>
      </c>
    </row>
    <row r="57106" spans="2:4" x14ac:dyDescent="0.25">
      <c r="B57106">
        <v>57106</v>
      </c>
      <c r="C57106" t="s">
        <v>57104</v>
      </c>
      <c r="D57106">
        <v>1</v>
      </c>
    </row>
    <row r="57107" spans="2:4" x14ac:dyDescent="0.25">
      <c r="B57107">
        <v>57107</v>
      </c>
      <c r="C57107" t="s">
        <v>57105</v>
      </c>
      <c r="D57107">
        <v>1</v>
      </c>
    </row>
    <row r="57108" spans="2:4" x14ac:dyDescent="0.25">
      <c r="B57108">
        <v>57108</v>
      </c>
      <c r="C57108" t="s">
        <v>57106</v>
      </c>
      <c r="D57108">
        <v>1</v>
      </c>
    </row>
    <row r="57109" spans="2:4" x14ac:dyDescent="0.25">
      <c r="B57109">
        <v>57109</v>
      </c>
      <c r="C57109" t="s">
        <v>57107</v>
      </c>
      <c r="D57109">
        <v>1</v>
      </c>
    </row>
    <row r="57110" spans="2:4" x14ac:dyDescent="0.25">
      <c r="B57110">
        <v>57110</v>
      </c>
      <c r="C57110" t="s">
        <v>57108</v>
      </c>
      <c r="D57110">
        <v>1</v>
      </c>
    </row>
    <row r="57111" spans="2:4" x14ac:dyDescent="0.25">
      <c r="B57111">
        <v>57111</v>
      </c>
      <c r="C57111" t="s">
        <v>57109</v>
      </c>
      <c r="D57111">
        <v>1</v>
      </c>
    </row>
    <row r="57112" spans="2:4" x14ac:dyDescent="0.25">
      <c r="B57112">
        <v>57112</v>
      </c>
      <c r="C57112" t="s">
        <v>57110</v>
      </c>
      <c r="D57112">
        <v>1</v>
      </c>
    </row>
    <row r="57113" spans="2:4" x14ac:dyDescent="0.25">
      <c r="B57113">
        <v>57113</v>
      </c>
      <c r="C57113" t="s">
        <v>57111</v>
      </c>
      <c r="D57113">
        <v>1</v>
      </c>
    </row>
    <row r="57114" spans="2:4" x14ac:dyDescent="0.25">
      <c r="B57114">
        <v>57114</v>
      </c>
      <c r="C57114" t="s">
        <v>57112</v>
      </c>
      <c r="D57114">
        <v>1</v>
      </c>
    </row>
    <row r="57115" spans="2:4" x14ac:dyDescent="0.25">
      <c r="B57115">
        <v>57115</v>
      </c>
      <c r="C57115" t="s">
        <v>57113</v>
      </c>
      <c r="D57115">
        <v>1</v>
      </c>
    </row>
    <row r="57116" spans="2:4" x14ac:dyDescent="0.25">
      <c r="B57116">
        <v>57116</v>
      </c>
      <c r="C57116" t="s">
        <v>57114</v>
      </c>
      <c r="D57116">
        <v>1</v>
      </c>
    </row>
    <row r="57117" spans="2:4" x14ac:dyDescent="0.25">
      <c r="B57117">
        <v>57117</v>
      </c>
      <c r="C57117" t="s">
        <v>57115</v>
      </c>
      <c r="D57117">
        <v>1</v>
      </c>
    </row>
    <row r="57118" spans="2:4" x14ac:dyDescent="0.25">
      <c r="B57118">
        <v>57118</v>
      </c>
      <c r="C57118" t="s">
        <v>57116</v>
      </c>
      <c r="D57118">
        <v>1</v>
      </c>
    </row>
    <row r="57119" spans="2:4" x14ac:dyDescent="0.25">
      <c r="B57119">
        <v>57119</v>
      </c>
      <c r="C57119" t="s">
        <v>57117</v>
      </c>
      <c r="D57119">
        <v>1</v>
      </c>
    </row>
    <row r="57120" spans="2:4" x14ac:dyDescent="0.25">
      <c r="B57120">
        <v>57120</v>
      </c>
      <c r="C57120" t="s">
        <v>57118</v>
      </c>
      <c r="D57120">
        <v>1</v>
      </c>
    </row>
    <row r="57121" spans="2:4" x14ac:dyDescent="0.25">
      <c r="B57121">
        <v>57121</v>
      </c>
      <c r="C57121" t="s">
        <v>57119</v>
      </c>
      <c r="D57121">
        <v>1</v>
      </c>
    </row>
    <row r="57122" spans="2:4" x14ac:dyDescent="0.25">
      <c r="B57122">
        <v>57122</v>
      </c>
      <c r="C57122" t="s">
        <v>57120</v>
      </c>
      <c r="D57122">
        <v>1</v>
      </c>
    </row>
    <row r="57123" spans="2:4" x14ac:dyDescent="0.25">
      <c r="B57123">
        <v>57123</v>
      </c>
      <c r="C57123" t="s">
        <v>57121</v>
      </c>
      <c r="D57123">
        <v>1</v>
      </c>
    </row>
    <row r="57124" spans="2:4" x14ac:dyDescent="0.25">
      <c r="B57124">
        <v>57124</v>
      </c>
      <c r="C57124" t="s">
        <v>57122</v>
      </c>
      <c r="D57124">
        <v>1</v>
      </c>
    </row>
    <row r="57125" spans="2:4" x14ac:dyDescent="0.25">
      <c r="B57125">
        <v>57125</v>
      </c>
      <c r="C57125" t="s">
        <v>57123</v>
      </c>
      <c r="D57125">
        <v>1</v>
      </c>
    </row>
    <row r="57126" spans="2:4" x14ac:dyDescent="0.25">
      <c r="B57126">
        <v>57126</v>
      </c>
      <c r="C57126" t="s">
        <v>57124</v>
      </c>
      <c r="D57126">
        <v>1</v>
      </c>
    </row>
    <row r="57127" spans="2:4" x14ac:dyDescent="0.25">
      <c r="B57127">
        <v>57127</v>
      </c>
      <c r="C57127" t="s">
        <v>57125</v>
      </c>
      <c r="D57127">
        <v>1</v>
      </c>
    </row>
    <row r="57128" spans="2:4" x14ac:dyDescent="0.25">
      <c r="B57128">
        <v>57128</v>
      </c>
      <c r="C57128" t="s">
        <v>57126</v>
      </c>
      <c r="D57128">
        <v>1</v>
      </c>
    </row>
    <row r="57129" spans="2:4" x14ac:dyDescent="0.25">
      <c r="B57129">
        <v>57129</v>
      </c>
      <c r="C57129" t="s">
        <v>57127</v>
      </c>
      <c r="D57129">
        <v>1</v>
      </c>
    </row>
    <row r="57130" spans="2:4" x14ac:dyDescent="0.25">
      <c r="B57130">
        <v>57130</v>
      </c>
      <c r="C57130" t="s">
        <v>57128</v>
      </c>
      <c r="D57130">
        <v>1</v>
      </c>
    </row>
    <row r="57131" spans="2:4" x14ac:dyDescent="0.25">
      <c r="B57131">
        <v>57131</v>
      </c>
      <c r="C57131" t="s">
        <v>57129</v>
      </c>
      <c r="D57131">
        <v>1</v>
      </c>
    </row>
    <row r="57132" spans="2:4" x14ac:dyDescent="0.25">
      <c r="B57132">
        <v>57132</v>
      </c>
      <c r="C57132" t="s">
        <v>57130</v>
      </c>
      <c r="D57132">
        <v>1</v>
      </c>
    </row>
    <row r="57133" spans="2:4" x14ac:dyDescent="0.25">
      <c r="B57133">
        <v>57133</v>
      </c>
      <c r="C57133" t="s">
        <v>57131</v>
      </c>
      <c r="D57133">
        <v>1</v>
      </c>
    </row>
    <row r="57134" spans="2:4" x14ac:dyDescent="0.25">
      <c r="B57134">
        <v>57134</v>
      </c>
      <c r="C57134" t="s">
        <v>57132</v>
      </c>
      <c r="D57134">
        <v>1</v>
      </c>
    </row>
    <row r="57135" spans="2:4" x14ac:dyDescent="0.25">
      <c r="B57135">
        <v>57135</v>
      </c>
      <c r="C57135" t="s">
        <v>57133</v>
      </c>
      <c r="D57135">
        <v>1</v>
      </c>
    </row>
    <row r="57136" spans="2:4" x14ac:dyDescent="0.25">
      <c r="B57136">
        <v>57136</v>
      </c>
      <c r="C57136" t="s">
        <v>57134</v>
      </c>
      <c r="D57136">
        <v>1</v>
      </c>
    </row>
    <row r="57137" spans="2:4" x14ac:dyDescent="0.25">
      <c r="B57137">
        <v>57137</v>
      </c>
      <c r="C57137" t="s">
        <v>57135</v>
      </c>
      <c r="D57137">
        <v>1</v>
      </c>
    </row>
    <row r="57138" spans="2:4" x14ac:dyDescent="0.25">
      <c r="B57138">
        <v>57138</v>
      </c>
      <c r="C57138" t="s">
        <v>57136</v>
      </c>
      <c r="D57138">
        <v>1</v>
      </c>
    </row>
    <row r="57139" spans="2:4" x14ac:dyDescent="0.25">
      <c r="B57139">
        <v>57139</v>
      </c>
      <c r="C57139" t="s">
        <v>57137</v>
      </c>
      <c r="D57139">
        <v>1</v>
      </c>
    </row>
    <row r="57140" spans="2:4" x14ac:dyDescent="0.25">
      <c r="B57140">
        <v>57140</v>
      </c>
      <c r="C57140" t="s">
        <v>57138</v>
      </c>
      <c r="D57140">
        <v>1</v>
      </c>
    </row>
    <row r="57141" spans="2:4" x14ac:dyDescent="0.25">
      <c r="B57141">
        <v>57141</v>
      </c>
      <c r="C57141" t="s">
        <v>57139</v>
      </c>
      <c r="D57141">
        <v>1</v>
      </c>
    </row>
    <row r="57142" spans="2:4" x14ac:dyDescent="0.25">
      <c r="B57142">
        <v>57142</v>
      </c>
      <c r="C57142" t="s">
        <v>57140</v>
      </c>
      <c r="D57142">
        <v>1</v>
      </c>
    </row>
    <row r="57143" spans="2:4" x14ac:dyDescent="0.25">
      <c r="B57143">
        <v>57143</v>
      </c>
      <c r="C57143" t="s">
        <v>57141</v>
      </c>
      <c r="D57143">
        <v>1</v>
      </c>
    </row>
    <row r="57144" spans="2:4" x14ac:dyDescent="0.25">
      <c r="B57144">
        <v>57144</v>
      </c>
      <c r="C57144" t="s">
        <v>57142</v>
      </c>
      <c r="D57144">
        <v>1</v>
      </c>
    </row>
    <row r="57145" spans="2:4" x14ac:dyDescent="0.25">
      <c r="B57145">
        <v>57145</v>
      </c>
      <c r="C57145" t="s">
        <v>57143</v>
      </c>
      <c r="D57145">
        <v>1</v>
      </c>
    </row>
    <row r="57146" spans="2:4" x14ac:dyDescent="0.25">
      <c r="B57146">
        <v>57146</v>
      </c>
      <c r="C57146" t="s">
        <v>57144</v>
      </c>
      <c r="D57146">
        <v>1</v>
      </c>
    </row>
    <row r="57147" spans="2:4" x14ac:dyDescent="0.25">
      <c r="B57147">
        <v>57147</v>
      </c>
      <c r="C57147" t="s">
        <v>57145</v>
      </c>
      <c r="D57147">
        <v>1</v>
      </c>
    </row>
    <row r="57148" spans="2:4" x14ac:dyDescent="0.25">
      <c r="B57148">
        <v>57148</v>
      </c>
      <c r="C57148" t="s">
        <v>57146</v>
      </c>
      <c r="D57148">
        <v>1</v>
      </c>
    </row>
    <row r="57149" spans="2:4" x14ac:dyDescent="0.25">
      <c r="B57149">
        <v>57149</v>
      </c>
      <c r="C57149" t="s">
        <v>57147</v>
      </c>
      <c r="D57149">
        <v>1</v>
      </c>
    </row>
    <row r="57150" spans="2:4" x14ac:dyDescent="0.25">
      <c r="B57150">
        <v>57150</v>
      </c>
      <c r="C57150" t="s">
        <v>57148</v>
      </c>
      <c r="D57150">
        <v>1</v>
      </c>
    </row>
    <row r="57151" spans="2:4" x14ac:dyDescent="0.25">
      <c r="B57151">
        <v>57151</v>
      </c>
      <c r="C57151" t="s">
        <v>57149</v>
      </c>
      <c r="D57151">
        <v>1</v>
      </c>
    </row>
    <row r="57152" spans="2:4" x14ac:dyDescent="0.25">
      <c r="B57152">
        <v>57152</v>
      </c>
      <c r="C57152" t="s">
        <v>57150</v>
      </c>
      <c r="D57152">
        <v>1</v>
      </c>
    </row>
    <row r="57153" spans="2:4" x14ac:dyDescent="0.25">
      <c r="B57153">
        <v>57153</v>
      </c>
      <c r="C57153" t="s">
        <v>57151</v>
      </c>
      <c r="D57153">
        <v>1</v>
      </c>
    </row>
    <row r="57154" spans="2:4" x14ac:dyDescent="0.25">
      <c r="B57154">
        <v>57154</v>
      </c>
      <c r="C57154" t="s">
        <v>57152</v>
      </c>
      <c r="D57154">
        <v>1</v>
      </c>
    </row>
    <row r="57155" spans="2:4" x14ac:dyDescent="0.25">
      <c r="B57155">
        <v>57155</v>
      </c>
      <c r="C57155" t="s">
        <v>57153</v>
      </c>
      <c r="D57155">
        <v>1</v>
      </c>
    </row>
    <row r="57156" spans="2:4" x14ac:dyDescent="0.25">
      <c r="B57156">
        <v>57156</v>
      </c>
      <c r="C57156" t="s">
        <v>57154</v>
      </c>
      <c r="D57156">
        <v>1</v>
      </c>
    </row>
    <row r="57157" spans="2:4" x14ac:dyDescent="0.25">
      <c r="B57157">
        <v>57157</v>
      </c>
      <c r="C57157" t="s">
        <v>57155</v>
      </c>
      <c r="D57157">
        <v>1</v>
      </c>
    </row>
    <row r="57158" spans="2:4" x14ac:dyDescent="0.25">
      <c r="B57158">
        <v>57158</v>
      </c>
      <c r="C57158" t="s">
        <v>57156</v>
      </c>
      <c r="D57158">
        <v>1</v>
      </c>
    </row>
    <row r="57159" spans="2:4" x14ac:dyDescent="0.25">
      <c r="B57159">
        <v>57159</v>
      </c>
      <c r="C57159" t="s">
        <v>57157</v>
      </c>
      <c r="D57159">
        <v>1</v>
      </c>
    </row>
    <row r="57160" spans="2:4" x14ac:dyDescent="0.25">
      <c r="B57160">
        <v>57160</v>
      </c>
      <c r="C57160" t="s">
        <v>57158</v>
      </c>
      <c r="D57160">
        <v>1</v>
      </c>
    </row>
    <row r="57161" spans="2:4" x14ac:dyDescent="0.25">
      <c r="B57161">
        <v>57161</v>
      </c>
      <c r="C57161" t="s">
        <v>57159</v>
      </c>
      <c r="D57161">
        <v>1</v>
      </c>
    </row>
    <row r="57162" spans="2:4" x14ac:dyDescent="0.25">
      <c r="B57162">
        <v>57162</v>
      </c>
      <c r="C57162" t="s">
        <v>57160</v>
      </c>
      <c r="D57162">
        <v>1</v>
      </c>
    </row>
    <row r="57163" spans="2:4" x14ac:dyDescent="0.25">
      <c r="B57163">
        <v>57163</v>
      </c>
      <c r="C57163" t="s">
        <v>57161</v>
      </c>
      <c r="D57163">
        <v>1</v>
      </c>
    </row>
    <row r="57164" spans="2:4" x14ac:dyDescent="0.25">
      <c r="B57164">
        <v>57164</v>
      </c>
      <c r="C57164" t="s">
        <v>57162</v>
      </c>
      <c r="D57164">
        <v>1</v>
      </c>
    </row>
    <row r="57165" spans="2:4" x14ac:dyDescent="0.25">
      <c r="B57165">
        <v>57165</v>
      </c>
      <c r="C57165" t="s">
        <v>57163</v>
      </c>
      <c r="D57165">
        <v>1</v>
      </c>
    </row>
    <row r="57166" spans="2:4" x14ac:dyDescent="0.25">
      <c r="B57166">
        <v>57166</v>
      </c>
      <c r="C57166" t="s">
        <v>57164</v>
      </c>
      <c r="D57166">
        <v>1</v>
      </c>
    </row>
    <row r="57167" spans="2:4" x14ac:dyDescent="0.25">
      <c r="B57167">
        <v>57167</v>
      </c>
      <c r="C57167" t="s">
        <v>57165</v>
      </c>
      <c r="D57167">
        <v>1</v>
      </c>
    </row>
    <row r="57168" spans="2:4" x14ac:dyDescent="0.25">
      <c r="B57168">
        <v>57168</v>
      </c>
      <c r="C57168" t="s">
        <v>57166</v>
      </c>
      <c r="D57168">
        <v>1</v>
      </c>
    </row>
    <row r="57169" spans="2:4" x14ac:dyDescent="0.25">
      <c r="B57169">
        <v>57169</v>
      </c>
      <c r="C57169" t="s">
        <v>57167</v>
      </c>
      <c r="D57169">
        <v>1</v>
      </c>
    </row>
    <row r="57170" spans="2:4" x14ac:dyDescent="0.25">
      <c r="B57170">
        <v>57170</v>
      </c>
      <c r="C57170" t="s">
        <v>57168</v>
      </c>
      <c r="D57170">
        <v>1</v>
      </c>
    </row>
    <row r="57171" spans="2:4" x14ac:dyDescent="0.25">
      <c r="B57171">
        <v>57171</v>
      </c>
      <c r="C57171" t="s">
        <v>57169</v>
      </c>
      <c r="D57171">
        <v>1</v>
      </c>
    </row>
    <row r="57172" spans="2:4" x14ac:dyDescent="0.25">
      <c r="B57172">
        <v>57172</v>
      </c>
      <c r="C57172" t="s">
        <v>57170</v>
      </c>
      <c r="D57172">
        <v>1</v>
      </c>
    </row>
    <row r="57173" spans="2:4" x14ac:dyDescent="0.25">
      <c r="B57173">
        <v>57173</v>
      </c>
      <c r="C57173" t="s">
        <v>57171</v>
      </c>
      <c r="D57173">
        <v>1</v>
      </c>
    </row>
    <row r="57174" spans="2:4" x14ac:dyDescent="0.25">
      <c r="B57174">
        <v>57174</v>
      </c>
      <c r="C57174" t="s">
        <v>57172</v>
      </c>
      <c r="D57174">
        <v>1</v>
      </c>
    </row>
    <row r="57175" spans="2:4" x14ac:dyDescent="0.25">
      <c r="B57175">
        <v>57175</v>
      </c>
      <c r="C57175" t="s">
        <v>57173</v>
      </c>
      <c r="D57175">
        <v>1</v>
      </c>
    </row>
    <row r="57176" spans="2:4" x14ac:dyDescent="0.25">
      <c r="B57176">
        <v>57176</v>
      </c>
      <c r="C57176" t="s">
        <v>57174</v>
      </c>
      <c r="D57176">
        <v>1</v>
      </c>
    </row>
    <row r="57177" spans="2:4" x14ac:dyDescent="0.25">
      <c r="B57177">
        <v>57177</v>
      </c>
      <c r="C57177" t="s">
        <v>57175</v>
      </c>
      <c r="D57177">
        <v>1</v>
      </c>
    </row>
    <row r="57178" spans="2:4" x14ac:dyDescent="0.25">
      <c r="B57178">
        <v>57178</v>
      </c>
      <c r="C57178" t="s">
        <v>57176</v>
      </c>
      <c r="D57178">
        <v>1</v>
      </c>
    </row>
    <row r="57179" spans="2:4" x14ac:dyDescent="0.25">
      <c r="B57179">
        <v>57179</v>
      </c>
      <c r="C57179" t="s">
        <v>57177</v>
      </c>
      <c r="D57179">
        <v>1</v>
      </c>
    </row>
    <row r="57180" spans="2:4" x14ac:dyDescent="0.25">
      <c r="B57180">
        <v>57180</v>
      </c>
      <c r="C57180" t="s">
        <v>57178</v>
      </c>
      <c r="D57180">
        <v>1</v>
      </c>
    </row>
    <row r="57181" spans="2:4" x14ac:dyDescent="0.25">
      <c r="B57181">
        <v>57181</v>
      </c>
      <c r="C57181" t="s">
        <v>57179</v>
      </c>
      <c r="D57181">
        <v>1</v>
      </c>
    </row>
    <row r="57182" spans="2:4" x14ac:dyDescent="0.25">
      <c r="B57182">
        <v>57182</v>
      </c>
      <c r="C57182" t="s">
        <v>57180</v>
      </c>
      <c r="D57182">
        <v>1</v>
      </c>
    </row>
    <row r="57183" spans="2:4" x14ac:dyDescent="0.25">
      <c r="B57183">
        <v>57183</v>
      </c>
      <c r="C57183" t="s">
        <v>57181</v>
      </c>
      <c r="D57183">
        <v>1</v>
      </c>
    </row>
    <row r="57184" spans="2:4" x14ac:dyDescent="0.25">
      <c r="B57184">
        <v>57184</v>
      </c>
      <c r="C57184" t="s">
        <v>57182</v>
      </c>
      <c r="D57184">
        <v>1</v>
      </c>
    </row>
    <row r="57185" spans="2:4" x14ac:dyDescent="0.25">
      <c r="B57185">
        <v>57185</v>
      </c>
      <c r="C57185" t="s">
        <v>57183</v>
      </c>
      <c r="D57185">
        <v>1</v>
      </c>
    </row>
    <row r="57186" spans="2:4" x14ac:dyDescent="0.25">
      <c r="B57186">
        <v>57186</v>
      </c>
      <c r="C57186" t="s">
        <v>57184</v>
      </c>
      <c r="D57186">
        <v>1</v>
      </c>
    </row>
    <row r="57187" spans="2:4" x14ac:dyDescent="0.25">
      <c r="B57187">
        <v>57187</v>
      </c>
      <c r="C57187" t="s">
        <v>57185</v>
      </c>
      <c r="D57187">
        <v>1</v>
      </c>
    </row>
    <row r="57188" spans="2:4" x14ac:dyDescent="0.25">
      <c r="B57188">
        <v>57188</v>
      </c>
      <c r="C57188" t="s">
        <v>57186</v>
      </c>
      <c r="D57188">
        <v>1</v>
      </c>
    </row>
    <row r="57189" spans="2:4" x14ac:dyDescent="0.25">
      <c r="B57189">
        <v>57189</v>
      </c>
      <c r="C57189" t="s">
        <v>57187</v>
      </c>
      <c r="D57189">
        <v>1</v>
      </c>
    </row>
    <row r="57190" spans="2:4" x14ac:dyDescent="0.25">
      <c r="B57190">
        <v>57190</v>
      </c>
      <c r="C57190" t="s">
        <v>57188</v>
      </c>
      <c r="D57190">
        <v>1</v>
      </c>
    </row>
    <row r="57191" spans="2:4" x14ac:dyDescent="0.25">
      <c r="B57191">
        <v>57191</v>
      </c>
      <c r="C57191" t="s">
        <v>57189</v>
      </c>
      <c r="D57191">
        <v>1</v>
      </c>
    </row>
    <row r="57192" spans="2:4" x14ac:dyDescent="0.25">
      <c r="B57192">
        <v>57192</v>
      </c>
      <c r="C57192" t="s">
        <v>57190</v>
      </c>
      <c r="D57192">
        <v>1</v>
      </c>
    </row>
    <row r="57193" spans="2:4" x14ac:dyDescent="0.25">
      <c r="B57193">
        <v>57193</v>
      </c>
      <c r="C57193" t="s">
        <v>57191</v>
      </c>
      <c r="D57193">
        <v>1</v>
      </c>
    </row>
    <row r="57194" spans="2:4" x14ac:dyDescent="0.25">
      <c r="B57194">
        <v>57194</v>
      </c>
      <c r="C57194" t="s">
        <v>57192</v>
      </c>
      <c r="D57194">
        <v>1</v>
      </c>
    </row>
    <row r="57195" spans="2:4" x14ac:dyDescent="0.25">
      <c r="B57195">
        <v>57195</v>
      </c>
      <c r="C57195" t="s">
        <v>57193</v>
      </c>
      <c r="D57195">
        <v>1</v>
      </c>
    </row>
    <row r="57196" spans="2:4" x14ac:dyDescent="0.25">
      <c r="B57196">
        <v>57196</v>
      </c>
      <c r="C57196" t="s">
        <v>57194</v>
      </c>
      <c r="D57196">
        <v>1</v>
      </c>
    </row>
    <row r="57197" spans="2:4" x14ac:dyDescent="0.25">
      <c r="B57197">
        <v>57197</v>
      </c>
      <c r="C57197" t="s">
        <v>57195</v>
      </c>
      <c r="D57197">
        <v>1</v>
      </c>
    </row>
    <row r="57198" spans="2:4" x14ac:dyDescent="0.25">
      <c r="B57198">
        <v>57198</v>
      </c>
      <c r="C57198" t="s">
        <v>57196</v>
      </c>
      <c r="D57198">
        <v>1</v>
      </c>
    </row>
    <row r="57199" spans="2:4" x14ac:dyDescent="0.25">
      <c r="B57199">
        <v>57199</v>
      </c>
      <c r="C57199" t="s">
        <v>57197</v>
      </c>
      <c r="D57199">
        <v>1</v>
      </c>
    </row>
    <row r="57200" spans="2:4" x14ac:dyDescent="0.25">
      <c r="B57200">
        <v>57200</v>
      </c>
      <c r="C57200" t="s">
        <v>57198</v>
      </c>
      <c r="D57200">
        <v>1</v>
      </c>
    </row>
    <row r="57201" spans="2:4" x14ac:dyDescent="0.25">
      <c r="B57201">
        <v>57201</v>
      </c>
      <c r="C57201" t="s">
        <v>57199</v>
      </c>
      <c r="D57201">
        <v>1</v>
      </c>
    </row>
    <row r="57202" spans="2:4" x14ac:dyDescent="0.25">
      <c r="B57202">
        <v>57202</v>
      </c>
      <c r="C57202" t="s">
        <v>57200</v>
      </c>
      <c r="D57202">
        <v>1</v>
      </c>
    </row>
    <row r="57203" spans="2:4" x14ac:dyDescent="0.25">
      <c r="B57203">
        <v>57203</v>
      </c>
      <c r="C57203" t="s">
        <v>57201</v>
      </c>
      <c r="D57203">
        <v>1</v>
      </c>
    </row>
    <row r="57204" spans="2:4" x14ac:dyDescent="0.25">
      <c r="B57204">
        <v>57204</v>
      </c>
      <c r="C57204" t="s">
        <v>57202</v>
      </c>
      <c r="D57204">
        <v>1</v>
      </c>
    </row>
    <row r="57205" spans="2:4" x14ac:dyDescent="0.25">
      <c r="B57205">
        <v>57205</v>
      </c>
      <c r="C57205" t="s">
        <v>57203</v>
      </c>
      <c r="D57205">
        <v>1</v>
      </c>
    </row>
    <row r="57206" spans="2:4" x14ac:dyDescent="0.25">
      <c r="B57206">
        <v>57206</v>
      </c>
      <c r="C57206" t="s">
        <v>57204</v>
      </c>
      <c r="D57206">
        <v>1</v>
      </c>
    </row>
    <row r="57207" spans="2:4" x14ac:dyDescent="0.25">
      <c r="B57207">
        <v>57207</v>
      </c>
      <c r="C57207" t="s">
        <v>57205</v>
      </c>
      <c r="D57207">
        <v>1</v>
      </c>
    </row>
    <row r="57208" spans="2:4" x14ac:dyDescent="0.25">
      <c r="B57208">
        <v>57208</v>
      </c>
      <c r="C57208" t="s">
        <v>57206</v>
      </c>
      <c r="D57208">
        <v>1</v>
      </c>
    </row>
    <row r="57209" spans="2:4" x14ac:dyDescent="0.25">
      <c r="B57209">
        <v>57209</v>
      </c>
      <c r="C57209" t="s">
        <v>57207</v>
      </c>
      <c r="D57209">
        <v>1</v>
      </c>
    </row>
    <row r="57210" spans="2:4" x14ac:dyDescent="0.25">
      <c r="B57210">
        <v>57210</v>
      </c>
      <c r="C57210" t="s">
        <v>57208</v>
      </c>
      <c r="D57210">
        <v>1</v>
      </c>
    </row>
    <row r="57211" spans="2:4" x14ac:dyDescent="0.25">
      <c r="B57211">
        <v>57211</v>
      </c>
      <c r="C57211" t="s">
        <v>57209</v>
      </c>
      <c r="D57211">
        <v>1</v>
      </c>
    </row>
    <row r="57212" spans="2:4" x14ac:dyDescent="0.25">
      <c r="B57212">
        <v>57212</v>
      </c>
      <c r="C57212" t="s">
        <v>57210</v>
      </c>
      <c r="D57212">
        <v>1</v>
      </c>
    </row>
    <row r="57213" spans="2:4" x14ac:dyDescent="0.25">
      <c r="B57213">
        <v>57213</v>
      </c>
      <c r="C57213" t="s">
        <v>57211</v>
      </c>
      <c r="D57213">
        <v>1</v>
      </c>
    </row>
    <row r="57214" spans="2:4" x14ac:dyDescent="0.25">
      <c r="B57214">
        <v>57214</v>
      </c>
      <c r="C57214" t="s">
        <v>57212</v>
      </c>
      <c r="D57214">
        <v>1</v>
      </c>
    </row>
    <row r="57215" spans="2:4" x14ac:dyDescent="0.25">
      <c r="B57215">
        <v>57215</v>
      </c>
      <c r="C57215" t="s">
        <v>57213</v>
      </c>
      <c r="D57215">
        <v>1</v>
      </c>
    </row>
    <row r="57216" spans="2:4" x14ac:dyDescent="0.25">
      <c r="B57216">
        <v>57216</v>
      </c>
      <c r="C57216" t="s">
        <v>57214</v>
      </c>
      <c r="D57216">
        <v>1</v>
      </c>
    </row>
    <row r="57217" spans="2:4" x14ac:dyDescent="0.25">
      <c r="B57217">
        <v>57217</v>
      </c>
      <c r="C57217" t="s">
        <v>57215</v>
      </c>
      <c r="D57217">
        <v>1</v>
      </c>
    </row>
    <row r="57218" spans="2:4" x14ac:dyDescent="0.25">
      <c r="B57218">
        <v>57218</v>
      </c>
      <c r="C57218" t="s">
        <v>57216</v>
      </c>
      <c r="D57218">
        <v>1</v>
      </c>
    </row>
    <row r="57219" spans="2:4" x14ac:dyDescent="0.25">
      <c r="B57219">
        <v>57219</v>
      </c>
      <c r="C57219" t="s">
        <v>57217</v>
      </c>
      <c r="D57219">
        <v>1</v>
      </c>
    </row>
    <row r="57220" spans="2:4" x14ac:dyDescent="0.25">
      <c r="B57220">
        <v>57220</v>
      </c>
      <c r="C57220" t="s">
        <v>57218</v>
      </c>
      <c r="D57220">
        <v>1</v>
      </c>
    </row>
    <row r="57221" spans="2:4" x14ac:dyDescent="0.25">
      <c r="B57221">
        <v>57221</v>
      </c>
      <c r="C57221" t="s">
        <v>57219</v>
      </c>
      <c r="D57221">
        <v>1</v>
      </c>
    </row>
    <row r="57222" spans="2:4" x14ac:dyDescent="0.25">
      <c r="B57222">
        <v>57222</v>
      </c>
      <c r="C57222" t="s">
        <v>57220</v>
      </c>
      <c r="D57222">
        <v>1</v>
      </c>
    </row>
    <row r="57223" spans="2:4" x14ac:dyDescent="0.25">
      <c r="B57223">
        <v>57223</v>
      </c>
      <c r="C57223" t="s">
        <v>57221</v>
      </c>
      <c r="D57223">
        <v>1</v>
      </c>
    </row>
    <row r="57224" spans="2:4" x14ac:dyDescent="0.25">
      <c r="B57224">
        <v>57224</v>
      </c>
      <c r="C57224" t="s">
        <v>57222</v>
      </c>
      <c r="D57224">
        <v>1</v>
      </c>
    </row>
    <row r="57225" spans="2:4" x14ac:dyDescent="0.25">
      <c r="B57225">
        <v>57225</v>
      </c>
      <c r="C57225" t="s">
        <v>57223</v>
      </c>
      <c r="D57225">
        <v>1</v>
      </c>
    </row>
    <row r="57226" spans="2:4" x14ac:dyDescent="0.25">
      <c r="B57226">
        <v>57226</v>
      </c>
      <c r="C57226" t="s">
        <v>57224</v>
      </c>
      <c r="D57226">
        <v>1</v>
      </c>
    </row>
    <row r="57227" spans="2:4" x14ac:dyDescent="0.25">
      <c r="B57227">
        <v>57227</v>
      </c>
      <c r="C57227" t="s">
        <v>57225</v>
      </c>
      <c r="D57227">
        <v>1</v>
      </c>
    </row>
    <row r="57228" spans="2:4" x14ac:dyDescent="0.25">
      <c r="B57228">
        <v>57228</v>
      </c>
      <c r="C57228" t="s">
        <v>57226</v>
      </c>
      <c r="D57228">
        <v>1</v>
      </c>
    </row>
    <row r="57229" spans="2:4" x14ac:dyDescent="0.25">
      <c r="B57229">
        <v>57229</v>
      </c>
      <c r="C57229" t="s">
        <v>57227</v>
      </c>
      <c r="D57229">
        <v>1</v>
      </c>
    </row>
    <row r="57230" spans="2:4" x14ac:dyDescent="0.25">
      <c r="B57230">
        <v>57230</v>
      </c>
      <c r="C57230" t="s">
        <v>57228</v>
      </c>
      <c r="D57230">
        <v>1</v>
      </c>
    </row>
    <row r="57231" spans="2:4" x14ac:dyDescent="0.25">
      <c r="B57231">
        <v>57231</v>
      </c>
      <c r="C57231" t="s">
        <v>57229</v>
      </c>
      <c r="D57231">
        <v>1</v>
      </c>
    </row>
    <row r="57232" spans="2:4" x14ac:dyDescent="0.25">
      <c r="B57232">
        <v>57232</v>
      </c>
      <c r="C57232" t="s">
        <v>57230</v>
      </c>
      <c r="D57232">
        <v>1</v>
      </c>
    </row>
    <row r="57233" spans="2:4" x14ac:dyDescent="0.25">
      <c r="B57233">
        <v>57233</v>
      </c>
      <c r="C57233" t="s">
        <v>57231</v>
      </c>
      <c r="D57233">
        <v>1</v>
      </c>
    </row>
    <row r="57234" spans="2:4" x14ac:dyDescent="0.25">
      <c r="B57234">
        <v>57234</v>
      </c>
      <c r="C57234" t="s">
        <v>57232</v>
      </c>
      <c r="D57234">
        <v>1</v>
      </c>
    </row>
    <row r="57235" spans="2:4" x14ac:dyDescent="0.25">
      <c r="B57235">
        <v>57235</v>
      </c>
      <c r="C57235" t="s">
        <v>57233</v>
      </c>
      <c r="D57235">
        <v>1</v>
      </c>
    </row>
    <row r="57236" spans="2:4" x14ac:dyDescent="0.25">
      <c r="B57236">
        <v>57236</v>
      </c>
      <c r="C57236" t="s">
        <v>57234</v>
      </c>
      <c r="D57236">
        <v>1</v>
      </c>
    </row>
    <row r="57237" spans="2:4" x14ac:dyDescent="0.25">
      <c r="B57237">
        <v>57237</v>
      </c>
      <c r="C57237" t="s">
        <v>57235</v>
      </c>
      <c r="D57237">
        <v>1</v>
      </c>
    </row>
    <row r="57238" spans="2:4" x14ac:dyDescent="0.25">
      <c r="B57238">
        <v>57238</v>
      </c>
      <c r="C57238" t="s">
        <v>57236</v>
      </c>
      <c r="D57238">
        <v>1</v>
      </c>
    </row>
    <row r="57239" spans="2:4" x14ac:dyDescent="0.25">
      <c r="B57239">
        <v>57239</v>
      </c>
      <c r="C57239" t="s">
        <v>57237</v>
      </c>
      <c r="D57239">
        <v>1</v>
      </c>
    </row>
    <row r="57240" spans="2:4" x14ac:dyDescent="0.25">
      <c r="B57240">
        <v>57240</v>
      </c>
      <c r="C57240" t="s">
        <v>57238</v>
      </c>
      <c r="D57240">
        <v>1</v>
      </c>
    </row>
    <row r="57241" spans="2:4" x14ac:dyDescent="0.25">
      <c r="B57241">
        <v>57241</v>
      </c>
      <c r="C57241" t="s">
        <v>57239</v>
      </c>
      <c r="D57241">
        <v>1</v>
      </c>
    </row>
    <row r="57242" spans="2:4" x14ac:dyDescent="0.25">
      <c r="B57242">
        <v>57242</v>
      </c>
      <c r="C57242" t="s">
        <v>57240</v>
      </c>
      <c r="D57242">
        <v>1</v>
      </c>
    </row>
    <row r="57243" spans="2:4" x14ac:dyDescent="0.25">
      <c r="B57243">
        <v>57243</v>
      </c>
      <c r="C57243" t="s">
        <v>57241</v>
      </c>
      <c r="D57243">
        <v>1</v>
      </c>
    </row>
    <row r="57244" spans="2:4" x14ac:dyDescent="0.25">
      <c r="B57244">
        <v>57244</v>
      </c>
      <c r="C57244" t="s">
        <v>57242</v>
      </c>
      <c r="D57244">
        <v>1</v>
      </c>
    </row>
    <row r="57245" spans="2:4" x14ac:dyDescent="0.25">
      <c r="B57245">
        <v>57245</v>
      </c>
      <c r="C57245" t="s">
        <v>57243</v>
      </c>
      <c r="D57245">
        <v>1</v>
      </c>
    </row>
    <row r="57246" spans="2:4" x14ac:dyDescent="0.25">
      <c r="B57246">
        <v>57246</v>
      </c>
      <c r="C57246" t="s">
        <v>57244</v>
      </c>
      <c r="D57246">
        <v>1</v>
      </c>
    </row>
    <row r="57247" spans="2:4" x14ac:dyDescent="0.25">
      <c r="B57247">
        <v>57247</v>
      </c>
      <c r="C57247" t="s">
        <v>57245</v>
      </c>
      <c r="D57247">
        <v>1</v>
      </c>
    </row>
    <row r="57248" spans="2:4" x14ac:dyDescent="0.25">
      <c r="B57248">
        <v>57248</v>
      </c>
      <c r="C57248" t="s">
        <v>57246</v>
      </c>
      <c r="D57248">
        <v>1</v>
      </c>
    </row>
    <row r="57249" spans="2:4" x14ac:dyDescent="0.25">
      <c r="B57249">
        <v>57249</v>
      </c>
      <c r="C57249" t="s">
        <v>57247</v>
      </c>
      <c r="D57249">
        <v>1</v>
      </c>
    </row>
    <row r="57250" spans="2:4" x14ac:dyDescent="0.25">
      <c r="B57250">
        <v>57250</v>
      </c>
      <c r="C57250" t="s">
        <v>57248</v>
      </c>
      <c r="D57250">
        <v>1</v>
      </c>
    </row>
    <row r="57251" spans="2:4" x14ac:dyDescent="0.25">
      <c r="B57251">
        <v>57251</v>
      </c>
      <c r="C57251" t="s">
        <v>57249</v>
      </c>
      <c r="D57251">
        <v>1</v>
      </c>
    </row>
    <row r="57252" spans="2:4" x14ac:dyDescent="0.25">
      <c r="B57252">
        <v>57252</v>
      </c>
      <c r="C57252" t="s">
        <v>57250</v>
      </c>
      <c r="D57252">
        <v>1</v>
      </c>
    </row>
    <row r="57253" spans="2:4" x14ac:dyDescent="0.25">
      <c r="B57253">
        <v>57253</v>
      </c>
      <c r="C57253" t="s">
        <v>57251</v>
      </c>
      <c r="D57253">
        <v>1</v>
      </c>
    </row>
    <row r="57254" spans="2:4" x14ac:dyDescent="0.25">
      <c r="B57254">
        <v>57254</v>
      </c>
      <c r="C57254" t="s">
        <v>57252</v>
      </c>
      <c r="D57254">
        <v>1</v>
      </c>
    </row>
    <row r="57255" spans="2:4" x14ac:dyDescent="0.25">
      <c r="B57255">
        <v>57255</v>
      </c>
      <c r="C57255" t="s">
        <v>57253</v>
      </c>
      <c r="D57255">
        <v>1</v>
      </c>
    </row>
    <row r="57256" spans="2:4" x14ac:dyDescent="0.25">
      <c r="B57256">
        <v>57256</v>
      </c>
      <c r="C57256" t="s">
        <v>57254</v>
      </c>
      <c r="D57256">
        <v>1</v>
      </c>
    </row>
    <row r="57257" spans="2:4" x14ac:dyDescent="0.25">
      <c r="B57257">
        <v>57257</v>
      </c>
      <c r="C57257" t="s">
        <v>57255</v>
      </c>
      <c r="D57257">
        <v>1</v>
      </c>
    </row>
    <row r="57258" spans="2:4" x14ac:dyDescent="0.25">
      <c r="B57258">
        <v>57258</v>
      </c>
      <c r="C57258" t="s">
        <v>57256</v>
      </c>
      <c r="D57258">
        <v>1</v>
      </c>
    </row>
    <row r="57259" spans="2:4" x14ac:dyDescent="0.25">
      <c r="B57259">
        <v>57259</v>
      </c>
      <c r="C57259" t="s">
        <v>57257</v>
      </c>
      <c r="D57259">
        <v>1</v>
      </c>
    </row>
    <row r="57260" spans="2:4" x14ac:dyDescent="0.25">
      <c r="B57260">
        <v>57260</v>
      </c>
      <c r="C57260" t="s">
        <v>57258</v>
      </c>
      <c r="D57260">
        <v>1</v>
      </c>
    </row>
    <row r="57261" spans="2:4" x14ac:dyDescent="0.25">
      <c r="B57261">
        <v>57261</v>
      </c>
      <c r="C57261" t="s">
        <v>57259</v>
      </c>
      <c r="D57261">
        <v>1</v>
      </c>
    </row>
    <row r="57262" spans="2:4" x14ac:dyDescent="0.25">
      <c r="B57262">
        <v>57262</v>
      </c>
      <c r="C57262" t="s">
        <v>57260</v>
      </c>
      <c r="D57262">
        <v>1</v>
      </c>
    </row>
    <row r="57263" spans="2:4" x14ac:dyDescent="0.25">
      <c r="B57263">
        <v>57263</v>
      </c>
      <c r="C57263" t="s">
        <v>57261</v>
      </c>
      <c r="D57263">
        <v>1</v>
      </c>
    </row>
    <row r="57264" spans="2:4" x14ac:dyDescent="0.25">
      <c r="B57264">
        <v>57264</v>
      </c>
      <c r="C57264" t="s">
        <v>57262</v>
      </c>
      <c r="D57264">
        <v>1</v>
      </c>
    </row>
    <row r="57265" spans="2:4" x14ac:dyDescent="0.25">
      <c r="B57265">
        <v>57265</v>
      </c>
      <c r="C57265" t="s">
        <v>57263</v>
      </c>
      <c r="D57265">
        <v>1</v>
      </c>
    </row>
    <row r="57266" spans="2:4" x14ac:dyDescent="0.25">
      <c r="B57266">
        <v>57266</v>
      </c>
      <c r="C57266" t="s">
        <v>57264</v>
      </c>
      <c r="D57266">
        <v>1</v>
      </c>
    </row>
    <row r="57267" spans="2:4" x14ac:dyDescent="0.25">
      <c r="B57267">
        <v>57267</v>
      </c>
      <c r="C57267" t="s">
        <v>57265</v>
      </c>
      <c r="D57267">
        <v>1</v>
      </c>
    </row>
    <row r="57268" spans="2:4" x14ac:dyDescent="0.25">
      <c r="B57268">
        <v>57268</v>
      </c>
      <c r="C57268" t="s">
        <v>57266</v>
      </c>
      <c r="D57268">
        <v>1</v>
      </c>
    </row>
    <row r="57269" spans="2:4" x14ac:dyDescent="0.25">
      <c r="B57269">
        <v>57269</v>
      </c>
      <c r="C57269" t="s">
        <v>57267</v>
      </c>
      <c r="D57269">
        <v>1</v>
      </c>
    </row>
    <row r="57270" spans="2:4" x14ac:dyDescent="0.25">
      <c r="B57270">
        <v>57270</v>
      </c>
      <c r="C57270" t="s">
        <v>57268</v>
      </c>
      <c r="D57270">
        <v>1</v>
      </c>
    </row>
    <row r="57271" spans="2:4" x14ac:dyDescent="0.25">
      <c r="B57271">
        <v>57271</v>
      </c>
      <c r="C57271" t="s">
        <v>57269</v>
      </c>
      <c r="D57271">
        <v>1</v>
      </c>
    </row>
    <row r="57272" spans="2:4" x14ac:dyDescent="0.25">
      <c r="B57272">
        <v>57272</v>
      </c>
      <c r="C57272" t="s">
        <v>57270</v>
      </c>
      <c r="D57272">
        <v>1</v>
      </c>
    </row>
    <row r="57273" spans="2:4" x14ac:dyDescent="0.25">
      <c r="B57273">
        <v>57273</v>
      </c>
      <c r="C57273" t="s">
        <v>57271</v>
      </c>
      <c r="D57273">
        <v>1</v>
      </c>
    </row>
    <row r="57274" spans="2:4" x14ac:dyDescent="0.25">
      <c r="B57274">
        <v>57274</v>
      </c>
      <c r="C57274" t="s">
        <v>57272</v>
      </c>
      <c r="D57274">
        <v>1</v>
      </c>
    </row>
    <row r="57275" spans="2:4" x14ac:dyDescent="0.25">
      <c r="B57275">
        <v>57275</v>
      </c>
      <c r="C57275" t="s">
        <v>57273</v>
      </c>
      <c r="D57275">
        <v>1</v>
      </c>
    </row>
    <row r="57276" spans="2:4" x14ac:dyDescent="0.25">
      <c r="B57276">
        <v>57276</v>
      </c>
      <c r="C57276" t="s">
        <v>57274</v>
      </c>
      <c r="D57276">
        <v>1</v>
      </c>
    </row>
    <row r="57277" spans="2:4" x14ac:dyDescent="0.25">
      <c r="B57277">
        <v>57277</v>
      </c>
      <c r="C57277" t="s">
        <v>57275</v>
      </c>
      <c r="D57277">
        <v>1</v>
      </c>
    </row>
    <row r="57278" spans="2:4" x14ac:dyDescent="0.25">
      <c r="B57278">
        <v>57278</v>
      </c>
      <c r="C57278" t="s">
        <v>57276</v>
      </c>
      <c r="D57278">
        <v>1</v>
      </c>
    </row>
    <row r="57279" spans="2:4" x14ac:dyDescent="0.25">
      <c r="B57279">
        <v>57279</v>
      </c>
      <c r="C57279" t="s">
        <v>57277</v>
      </c>
      <c r="D57279">
        <v>1</v>
      </c>
    </row>
    <row r="57280" spans="2:4" x14ac:dyDescent="0.25">
      <c r="B57280">
        <v>57280</v>
      </c>
      <c r="C57280" t="s">
        <v>57278</v>
      </c>
      <c r="D57280">
        <v>1</v>
      </c>
    </row>
    <row r="57281" spans="2:4" x14ac:dyDescent="0.25">
      <c r="B57281">
        <v>57281</v>
      </c>
      <c r="C57281" t="s">
        <v>57279</v>
      </c>
      <c r="D57281">
        <v>1</v>
      </c>
    </row>
    <row r="57282" spans="2:4" x14ac:dyDescent="0.25">
      <c r="B57282">
        <v>57282</v>
      </c>
      <c r="C57282" t="s">
        <v>57280</v>
      </c>
      <c r="D57282">
        <v>1</v>
      </c>
    </row>
    <row r="57283" spans="2:4" x14ac:dyDescent="0.25">
      <c r="B57283">
        <v>57283</v>
      </c>
      <c r="C57283" t="s">
        <v>57281</v>
      </c>
      <c r="D57283">
        <v>1</v>
      </c>
    </row>
    <row r="57284" spans="2:4" x14ac:dyDescent="0.25">
      <c r="B57284">
        <v>57284</v>
      </c>
      <c r="C57284" t="s">
        <v>57282</v>
      </c>
      <c r="D57284">
        <v>1</v>
      </c>
    </row>
    <row r="57285" spans="2:4" x14ac:dyDescent="0.25">
      <c r="B57285">
        <v>57285</v>
      </c>
      <c r="C57285" t="s">
        <v>57283</v>
      </c>
      <c r="D57285">
        <v>1</v>
      </c>
    </row>
    <row r="57286" spans="2:4" x14ac:dyDescent="0.25">
      <c r="B57286">
        <v>57286</v>
      </c>
      <c r="C57286" t="s">
        <v>57284</v>
      </c>
      <c r="D57286">
        <v>1</v>
      </c>
    </row>
    <row r="57287" spans="2:4" x14ac:dyDescent="0.25">
      <c r="B57287">
        <v>57287</v>
      </c>
      <c r="C57287" t="s">
        <v>57285</v>
      </c>
      <c r="D57287">
        <v>1</v>
      </c>
    </row>
    <row r="57288" spans="2:4" x14ac:dyDescent="0.25">
      <c r="B57288">
        <v>57288</v>
      </c>
      <c r="C57288" t="s">
        <v>57286</v>
      </c>
      <c r="D57288">
        <v>1</v>
      </c>
    </row>
    <row r="57289" spans="2:4" x14ac:dyDescent="0.25">
      <c r="B57289">
        <v>57289</v>
      </c>
      <c r="C57289" t="s">
        <v>57287</v>
      </c>
      <c r="D57289">
        <v>1</v>
      </c>
    </row>
    <row r="57290" spans="2:4" x14ac:dyDescent="0.25">
      <c r="B57290">
        <v>57290</v>
      </c>
      <c r="C57290" t="s">
        <v>57288</v>
      </c>
      <c r="D57290">
        <v>1</v>
      </c>
    </row>
    <row r="57291" spans="2:4" x14ac:dyDescent="0.25">
      <c r="B57291">
        <v>57291</v>
      </c>
      <c r="C57291" t="s">
        <v>57289</v>
      </c>
      <c r="D57291">
        <v>1</v>
      </c>
    </row>
    <row r="57292" spans="2:4" x14ac:dyDescent="0.25">
      <c r="B57292">
        <v>57292</v>
      </c>
      <c r="C57292" t="s">
        <v>57290</v>
      </c>
      <c r="D57292">
        <v>1</v>
      </c>
    </row>
    <row r="57293" spans="2:4" x14ac:dyDescent="0.25">
      <c r="B57293">
        <v>57293</v>
      </c>
      <c r="C57293" t="s">
        <v>57291</v>
      </c>
      <c r="D57293">
        <v>1</v>
      </c>
    </row>
    <row r="57294" spans="2:4" x14ac:dyDescent="0.25">
      <c r="B57294">
        <v>57294</v>
      </c>
      <c r="C57294" t="s">
        <v>57292</v>
      </c>
      <c r="D57294">
        <v>1</v>
      </c>
    </row>
    <row r="57295" spans="2:4" x14ac:dyDescent="0.25">
      <c r="B57295">
        <v>57295</v>
      </c>
      <c r="C57295" t="s">
        <v>57293</v>
      </c>
      <c r="D57295">
        <v>1</v>
      </c>
    </row>
    <row r="57296" spans="2:4" x14ac:dyDescent="0.25">
      <c r="B57296">
        <v>57296</v>
      </c>
      <c r="C57296" t="s">
        <v>57294</v>
      </c>
      <c r="D57296">
        <v>1</v>
      </c>
    </row>
    <row r="57297" spans="2:4" x14ac:dyDescent="0.25">
      <c r="B57297">
        <v>57297</v>
      </c>
      <c r="C57297" t="s">
        <v>57295</v>
      </c>
      <c r="D57297">
        <v>1</v>
      </c>
    </row>
    <row r="57298" spans="2:4" x14ac:dyDescent="0.25">
      <c r="B57298">
        <v>57298</v>
      </c>
      <c r="C57298" t="s">
        <v>57296</v>
      </c>
      <c r="D57298">
        <v>1</v>
      </c>
    </row>
    <row r="57299" spans="2:4" x14ac:dyDescent="0.25">
      <c r="B57299">
        <v>57299</v>
      </c>
      <c r="C57299" t="s">
        <v>57297</v>
      </c>
      <c r="D57299">
        <v>1</v>
      </c>
    </row>
    <row r="57300" spans="2:4" x14ac:dyDescent="0.25">
      <c r="B57300">
        <v>57300</v>
      </c>
      <c r="C57300" t="s">
        <v>57298</v>
      </c>
      <c r="D57300">
        <v>1</v>
      </c>
    </row>
    <row r="57301" spans="2:4" x14ac:dyDescent="0.25">
      <c r="B57301">
        <v>57301</v>
      </c>
      <c r="C57301" t="s">
        <v>57299</v>
      </c>
      <c r="D57301">
        <v>1</v>
      </c>
    </row>
    <row r="57302" spans="2:4" x14ac:dyDescent="0.25">
      <c r="B57302">
        <v>57302</v>
      </c>
      <c r="C57302" t="s">
        <v>57300</v>
      </c>
      <c r="D57302">
        <v>1</v>
      </c>
    </row>
    <row r="57303" spans="2:4" x14ac:dyDescent="0.25">
      <c r="B57303">
        <v>57303</v>
      </c>
      <c r="C57303" t="s">
        <v>57301</v>
      </c>
      <c r="D57303">
        <v>1</v>
      </c>
    </row>
    <row r="57304" spans="2:4" x14ac:dyDescent="0.25">
      <c r="B57304">
        <v>57304</v>
      </c>
      <c r="C57304" t="s">
        <v>57302</v>
      </c>
      <c r="D57304">
        <v>1</v>
      </c>
    </row>
    <row r="57305" spans="2:4" x14ac:dyDescent="0.25">
      <c r="B57305">
        <v>57305</v>
      </c>
      <c r="C57305" t="s">
        <v>57303</v>
      </c>
      <c r="D57305">
        <v>1</v>
      </c>
    </row>
    <row r="57306" spans="2:4" x14ac:dyDescent="0.25">
      <c r="B57306">
        <v>57306</v>
      </c>
      <c r="C57306" t="s">
        <v>57304</v>
      </c>
      <c r="D57306">
        <v>1</v>
      </c>
    </row>
    <row r="57307" spans="2:4" x14ac:dyDescent="0.25">
      <c r="B57307">
        <v>57307</v>
      </c>
      <c r="C57307" t="s">
        <v>57305</v>
      </c>
      <c r="D57307">
        <v>1</v>
      </c>
    </row>
    <row r="57308" spans="2:4" x14ac:dyDescent="0.25">
      <c r="B57308">
        <v>57308</v>
      </c>
      <c r="C57308" t="s">
        <v>57306</v>
      </c>
      <c r="D57308">
        <v>1</v>
      </c>
    </row>
    <row r="57309" spans="2:4" x14ac:dyDescent="0.25">
      <c r="B57309">
        <v>57309</v>
      </c>
      <c r="C57309" t="s">
        <v>57307</v>
      </c>
      <c r="D57309">
        <v>1</v>
      </c>
    </row>
    <row r="57310" spans="2:4" x14ac:dyDescent="0.25">
      <c r="B57310">
        <v>57310</v>
      </c>
      <c r="C57310" t="s">
        <v>57308</v>
      </c>
      <c r="D57310">
        <v>1</v>
      </c>
    </row>
    <row r="57311" spans="2:4" x14ac:dyDescent="0.25">
      <c r="B57311">
        <v>57311</v>
      </c>
      <c r="C57311" t="s">
        <v>57309</v>
      </c>
      <c r="D57311">
        <v>1</v>
      </c>
    </row>
    <row r="57312" spans="2:4" x14ac:dyDescent="0.25">
      <c r="B57312">
        <v>57312</v>
      </c>
      <c r="C57312" t="s">
        <v>57310</v>
      </c>
      <c r="D57312">
        <v>1</v>
      </c>
    </row>
    <row r="57313" spans="2:4" x14ac:dyDescent="0.25">
      <c r="B57313">
        <v>57313</v>
      </c>
      <c r="C57313" t="s">
        <v>57311</v>
      </c>
      <c r="D57313">
        <v>1</v>
      </c>
    </row>
    <row r="57314" spans="2:4" x14ac:dyDescent="0.25">
      <c r="B57314">
        <v>57314</v>
      </c>
      <c r="C57314" t="s">
        <v>57312</v>
      </c>
      <c r="D57314">
        <v>1</v>
      </c>
    </row>
    <row r="57315" spans="2:4" x14ac:dyDescent="0.25">
      <c r="B57315">
        <v>57315</v>
      </c>
      <c r="C57315" t="s">
        <v>57313</v>
      </c>
      <c r="D57315">
        <v>1</v>
      </c>
    </row>
    <row r="57316" spans="2:4" x14ac:dyDescent="0.25">
      <c r="B57316">
        <v>57316</v>
      </c>
      <c r="C57316" t="s">
        <v>57314</v>
      </c>
      <c r="D57316">
        <v>1</v>
      </c>
    </row>
    <row r="57317" spans="2:4" x14ac:dyDescent="0.25">
      <c r="B57317">
        <v>57317</v>
      </c>
      <c r="C57317" t="s">
        <v>57315</v>
      </c>
      <c r="D57317">
        <v>1</v>
      </c>
    </row>
    <row r="57318" spans="2:4" x14ac:dyDescent="0.25">
      <c r="B57318">
        <v>57318</v>
      </c>
      <c r="C57318" t="s">
        <v>57316</v>
      </c>
      <c r="D57318">
        <v>1</v>
      </c>
    </row>
    <row r="57319" spans="2:4" x14ac:dyDescent="0.25">
      <c r="B57319">
        <v>57319</v>
      </c>
      <c r="C57319" t="s">
        <v>57317</v>
      </c>
      <c r="D57319">
        <v>1</v>
      </c>
    </row>
    <row r="57320" spans="2:4" x14ac:dyDescent="0.25">
      <c r="B57320">
        <v>57320</v>
      </c>
      <c r="C57320" t="s">
        <v>57318</v>
      </c>
      <c r="D57320">
        <v>1</v>
      </c>
    </row>
    <row r="57321" spans="2:4" x14ac:dyDescent="0.25">
      <c r="B57321">
        <v>57321</v>
      </c>
      <c r="C57321" t="s">
        <v>57319</v>
      </c>
      <c r="D57321">
        <v>1</v>
      </c>
    </row>
    <row r="57322" spans="2:4" x14ac:dyDescent="0.25">
      <c r="B57322">
        <v>57322</v>
      </c>
      <c r="C57322" t="s">
        <v>57320</v>
      </c>
      <c r="D57322">
        <v>1</v>
      </c>
    </row>
    <row r="57323" spans="2:4" x14ac:dyDescent="0.25">
      <c r="B57323">
        <v>57323</v>
      </c>
      <c r="C57323" t="s">
        <v>57321</v>
      </c>
      <c r="D57323">
        <v>1</v>
      </c>
    </row>
    <row r="57324" spans="2:4" x14ac:dyDescent="0.25">
      <c r="B57324">
        <v>57324</v>
      </c>
      <c r="C57324" t="s">
        <v>57322</v>
      </c>
      <c r="D57324">
        <v>1</v>
      </c>
    </row>
    <row r="57325" spans="2:4" x14ac:dyDescent="0.25">
      <c r="B57325">
        <v>57325</v>
      </c>
      <c r="C57325" t="s">
        <v>57323</v>
      </c>
      <c r="D57325">
        <v>1</v>
      </c>
    </row>
    <row r="57326" spans="2:4" x14ac:dyDescent="0.25">
      <c r="B57326">
        <v>57326</v>
      </c>
      <c r="C57326" t="s">
        <v>57324</v>
      </c>
      <c r="D57326">
        <v>1</v>
      </c>
    </row>
    <row r="57327" spans="2:4" x14ac:dyDescent="0.25">
      <c r="B57327">
        <v>57327</v>
      </c>
      <c r="C57327" t="s">
        <v>57325</v>
      </c>
      <c r="D57327">
        <v>1</v>
      </c>
    </row>
    <row r="57328" spans="2:4" x14ac:dyDescent="0.25">
      <c r="B57328">
        <v>57328</v>
      </c>
      <c r="C57328" t="s">
        <v>57326</v>
      </c>
      <c r="D57328">
        <v>1</v>
      </c>
    </row>
    <row r="57329" spans="2:4" x14ac:dyDescent="0.25">
      <c r="B57329">
        <v>57329</v>
      </c>
      <c r="C57329" t="s">
        <v>57327</v>
      </c>
      <c r="D57329">
        <v>1</v>
      </c>
    </row>
    <row r="57330" spans="2:4" x14ac:dyDescent="0.25">
      <c r="B57330">
        <v>57330</v>
      </c>
      <c r="C57330" t="s">
        <v>57328</v>
      </c>
      <c r="D57330">
        <v>1</v>
      </c>
    </row>
    <row r="57331" spans="2:4" x14ac:dyDescent="0.25">
      <c r="B57331">
        <v>57331</v>
      </c>
      <c r="C57331" t="s">
        <v>57329</v>
      </c>
      <c r="D57331">
        <v>1</v>
      </c>
    </row>
    <row r="57332" spans="2:4" x14ac:dyDescent="0.25">
      <c r="B57332">
        <v>57332</v>
      </c>
      <c r="C57332" t="s">
        <v>57330</v>
      </c>
      <c r="D57332">
        <v>1</v>
      </c>
    </row>
    <row r="57333" spans="2:4" x14ac:dyDescent="0.25">
      <c r="B57333">
        <v>57333</v>
      </c>
      <c r="C57333" t="s">
        <v>57331</v>
      </c>
      <c r="D57333">
        <v>1</v>
      </c>
    </row>
    <row r="57334" spans="2:4" x14ac:dyDescent="0.25">
      <c r="B57334">
        <v>57334</v>
      </c>
      <c r="C57334" t="s">
        <v>57332</v>
      </c>
      <c r="D57334">
        <v>1</v>
      </c>
    </row>
    <row r="57335" spans="2:4" x14ac:dyDescent="0.25">
      <c r="B57335">
        <v>57335</v>
      </c>
      <c r="C57335" t="s">
        <v>57333</v>
      </c>
      <c r="D57335">
        <v>1</v>
      </c>
    </row>
    <row r="57336" spans="2:4" x14ac:dyDescent="0.25">
      <c r="B57336">
        <v>57336</v>
      </c>
      <c r="C57336" t="s">
        <v>57334</v>
      </c>
      <c r="D57336">
        <v>1</v>
      </c>
    </row>
    <row r="57337" spans="2:4" x14ac:dyDescent="0.25">
      <c r="B57337">
        <v>57337</v>
      </c>
      <c r="C57337" t="s">
        <v>57335</v>
      </c>
      <c r="D57337">
        <v>1</v>
      </c>
    </row>
    <row r="57338" spans="2:4" x14ac:dyDescent="0.25">
      <c r="B57338">
        <v>57338</v>
      </c>
      <c r="C57338" t="s">
        <v>57336</v>
      </c>
      <c r="D57338">
        <v>1</v>
      </c>
    </row>
    <row r="57339" spans="2:4" x14ac:dyDescent="0.25">
      <c r="B57339">
        <v>57339</v>
      </c>
      <c r="C57339" t="s">
        <v>57337</v>
      </c>
      <c r="D57339">
        <v>1</v>
      </c>
    </row>
    <row r="57340" spans="2:4" x14ac:dyDescent="0.25">
      <c r="B57340">
        <v>57340</v>
      </c>
      <c r="C57340" t="s">
        <v>57338</v>
      </c>
      <c r="D57340">
        <v>1</v>
      </c>
    </row>
    <row r="57341" spans="2:4" x14ac:dyDescent="0.25">
      <c r="B57341">
        <v>57341</v>
      </c>
      <c r="C57341" t="s">
        <v>57339</v>
      </c>
      <c r="D57341">
        <v>1</v>
      </c>
    </row>
    <row r="57342" spans="2:4" x14ac:dyDescent="0.25">
      <c r="B57342">
        <v>57342</v>
      </c>
      <c r="C57342" t="s">
        <v>57340</v>
      </c>
      <c r="D57342">
        <v>1</v>
      </c>
    </row>
    <row r="57343" spans="2:4" x14ac:dyDescent="0.25">
      <c r="B57343">
        <v>57343</v>
      </c>
      <c r="C57343" t="s">
        <v>57341</v>
      </c>
      <c r="D57343">
        <v>1</v>
      </c>
    </row>
    <row r="57344" spans="2:4" x14ac:dyDescent="0.25">
      <c r="B57344">
        <v>57344</v>
      </c>
      <c r="C57344" t="s">
        <v>57342</v>
      </c>
      <c r="D57344">
        <v>1</v>
      </c>
    </row>
    <row r="57345" spans="2:4" x14ac:dyDescent="0.25">
      <c r="B57345">
        <v>57345</v>
      </c>
      <c r="C57345" t="s">
        <v>57343</v>
      </c>
      <c r="D57345">
        <v>1</v>
      </c>
    </row>
    <row r="57346" spans="2:4" x14ac:dyDescent="0.25">
      <c r="B57346">
        <v>57346</v>
      </c>
      <c r="C57346" t="s">
        <v>57344</v>
      </c>
      <c r="D57346">
        <v>1</v>
      </c>
    </row>
    <row r="57347" spans="2:4" x14ac:dyDescent="0.25">
      <c r="B57347">
        <v>57347</v>
      </c>
      <c r="C57347" t="s">
        <v>57345</v>
      </c>
      <c r="D57347">
        <v>1</v>
      </c>
    </row>
    <row r="57348" spans="2:4" x14ac:dyDescent="0.25">
      <c r="B57348">
        <v>57348</v>
      </c>
      <c r="C57348" t="s">
        <v>57346</v>
      </c>
      <c r="D57348">
        <v>1</v>
      </c>
    </row>
    <row r="57349" spans="2:4" x14ac:dyDescent="0.25">
      <c r="B57349">
        <v>57349</v>
      </c>
      <c r="C57349" t="s">
        <v>57347</v>
      </c>
      <c r="D57349">
        <v>1</v>
      </c>
    </row>
    <row r="57350" spans="2:4" x14ac:dyDescent="0.25">
      <c r="B57350">
        <v>57350</v>
      </c>
      <c r="C57350" t="s">
        <v>57348</v>
      </c>
      <c r="D57350">
        <v>1</v>
      </c>
    </row>
    <row r="57351" spans="2:4" x14ac:dyDescent="0.25">
      <c r="B57351">
        <v>57351</v>
      </c>
      <c r="C57351" t="s">
        <v>57349</v>
      </c>
      <c r="D57351">
        <v>1</v>
      </c>
    </row>
    <row r="57352" spans="2:4" x14ac:dyDescent="0.25">
      <c r="B57352">
        <v>57352</v>
      </c>
      <c r="C57352" t="s">
        <v>57350</v>
      </c>
      <c r="D57352">
        <v>1</v>
      </c>
    </row>
    <row r="57353" spans="2:4" x14ac:dyDescent="0.25">
      <c r="B57353">
        <v>57353</v>
      </c>
      <c r="C57353" t="s">
        <v>57351</v>
      </c>
      <c r="D57353">
        <v>1</v>
      </c>
    </row>
    <row r="57354" spans="2:4" x14ac:dyDescent="0.25">
      <c r="B57354">
        <v>57354</v>
      </c>
      <c r="C57354" t="s">
        <v>57352</v>
      </c>
      <c r="D57354">
        <v>1</v>
      </c>
    </row>
    <row r="57355" spans="2:4" x14ac:dyDescent="0.25">
      <c r="B57355">
        <v>57355</v>
      </c>
      <c r="C57355" t="s">
        <v>57353</v>
      </c>
      <c r="D57355">
        <v>1</v>
      </c>
    </row>
    <row r="57356" spans="2:4" x14ac:dyDescent="0.25">
      <c r="B57356">
        <v>57356</v>
      </c>
      <c r="C57356" t="s">
        <v>57354</v>
      </c>
      <c r="D57356">
        <v>1</v>
      </c>
    </row>
    <row r="57357" spans="2:4" x14ac:dyDescent="0.25">
      <c r="B57357">
        <v>57357</v>
      </c>
      <c r="C57357" t="s">
        <v>57355</v>
      </c>
      <c r="D57357">
        <v>1</v>
      </c>
    </row>
    <row r="57358" spans="2:4" x14ac:dyDescent="0.25">
      <c r="B57358">
        <v>57358</v>
      </c>
      <c r="C57358" t="s">
        <v>57356</v>
      </c>
      <c r="D57358">
        <v>1</v>
      </c>
    </row>
    <row r="57359" spans="2:4" x14ac:dyDescent="0.25">
      <c r="B57359">
        <v>57359</v>
      </c>
      <c r="C57359" t="s">
        <v>57357</v>
      </c>
      <c r="D57359">
        <v>1</v>
      </c>
    </row>
    <row r="57360" spans="2:4" x14ac:dyDescent="0.25">
      <c r="B57360">
        <v>57360</v>
      </c>
      <c r="C57360" t="s">
        <v>57358</v>
      </c>
      <c r="D57360">
        <v>1</v>
      </c>
    </row>
    <row r="57361" spans="2:4" x14ac:dyDescent="0.25">
      <c r="B57361">
        <v>57361</v>
      </c>
      <c r="C57361" t="s">
        <v>57359</v>
      </c>
      <c r="D57361">
        <v>1</v>
      </c>
    </row>
    <row r="57362" spans="2:4" x14ac:dyDescent="0.25">
      <c r="B57362">
        <v>57362</v>
      </c>
      <c r="C57362" t="s">
        <v>57360</v>
      </c>
      <c r="D57362">
        <v>1</v>
      </c>
    </row>
    <row r="57363" spans="2:4" x14ac:dyDescent="0.25">
      <c r="B57363">
        <v>57363</v>
      </c>
      <c r="C57363" t="s">
        <v>57361</v>
      </c>
      <c r="D57363">
        <v>1</v>
      </c>
    </row>
    <row r="57364" spans="2:4" x14ac:dyDescent="0.25">
      <c r="B57364">
        <v>57364</v>
      </c>
      <c r="C57364" t="s">
        <v>57362</v>
      </c>
      <c r="D57364">
        <v>1</v>
      </c>
    </row>
    <row r="57365" spans="2:4" x14ac:dyDescent="0.25">
      <c r="B57365">
        <v>57365</v>
      </c>
      <c r="C57365" t="s">
        <v>57363</v>
      </c>
      <c r="D57365">
        <v>1</v>
      </c>
    </row>
    <row r="57366" spans="2:4" x14ac:dyDescent="0.25">
      <c r="B57366">
        <v>57366</v>
      </c>
      <c r="C57366" t="s">
        <v>57364</v>
      </c>
      <c r="D57366">
        <v>1</v>
      </c>
    </row>
    <row r="57367" spans="2:4" x14ac:dyDescent="0.25">
      <c r="B57367">
        <v>57367</v>
      </c>
      <c r="C57367" t="s">
        <v>57365</v>
      </c>
      <c r="D57367">
        <v>1</v>
      </c>
    </row>
    <row r="57368" spans="2:4" x14ac:dyDescent="0.25">
      <c r="B57368">
        <v>57368</v>
      </c>
      <c r="C57368" t="s">
        <v>57366</v>
      </c>
      <c r="D57368">
        <v>1</v>
      </c>
    </row>
    <row r="57369" spans="2:4" x14ac:dyDescent="0.25">
      <c r="B57369">
        <v>57369</v>
      </c>
      <c r="C57369" t="s">
        <v>57367</v>
      </c>
      <c r="D57369">
        <v>1</v>
      </c>
    </row>
    <row r="57370" spans="2:4" x14ac:dyDescent="0.25">
      <c r="B57370">
        <v>57370</v>
      </c>
      <c r="C57370" t="s">
        <v>57368</v>
      </c>
      <c r="D57370">
        <v>1</v>
      </c>
    </row>
    <row r="57371" spans="2:4" x14ac:dyDescent="0.25">
      <c r="B57371">
        <v>57371</v>
      </c>
      <c r="C57371" t="s">
        <v>57369</v>
      </c>
      <c r="D57371">
        <v>1</v>
      </c>
    </row>
    <row r="57372" spans="2:4" x14ac:dyDescent="0.25">
      <c r="B57372">
        <v>57372</v>
      </c>
      <c r="C57372" t="s">
        <v>57370</v>
      </c>
      <c r="D57372">
        <v>1</v>
      </c>
    </row>
    <row r="57373" spans="2:4" x14ac:dyDescent="0.25">
      <c r="B57373">
        <v>57373</v>
      </c>
      <c r="C57373" t="s">
        <v>57371</v>
      </c>
      <c r="D57373">
        <v>1</v>
      </c>
    </row>
    <row r="57374" spans="2:4" x14ac:dyDescent="0.25">
      <c r="B57374">
        <v>57374</v>
      </c>
      <c r="C57374" t="s">
        <v>57372</v>
      </c>
      <c r="D57374">
        <v>1</v>
      </c>
    </row>
    <row r="57375" spans="2:4" x14ac:dyDescent="0.25">
      <c r="B57375">
        <v>57375</v>
      </c>
      <c r="C57375" t="s">
        <v>57373</v>
      </c>
      <c r="D57375">
        <v>1</v>
      </c>
    </row>
    <row r="57376" spans="2:4" x14ac:dyDescent="0.25">
      <c r="B57376">
        <v>57376</v>
      </c>
      <c r="C57376" t="s">
        <v>57374</v>
      </c>
      <c r="D57376">
        <v>1</v>
      </c>
    </row>
    <row r="57377" spans="2:4" x14ac:dyDescent="0.25">
      <c r="B57377">
        <v>57377</v>
      </c>
      <c r="C57377" t="s">
        <v>57375</v>
      </c>
      <c r="D57377">
        <v>1</v>
      </c>
    </row>
    <row r="57378" spans="2:4" x14ac:dyDescent="0.25">
      <c r="B57378">
        <v>57378</v>
      </c>
      <c r="C57378" t="s">
        <v>57376</v>
      </c>
      <c r="D57378">
        <v>1</v>
      </c>
    </row>
    <row r="57379" spans="2:4" x14ac:dyDescent="0.25">
      <c r="B57379">
        <v>57379</v>
      </c>
      <c r="C57379" t="s">
        <v>57377</v>
      </c>
      <c r="D57379">
        <v>1</v>
      </c>
    </row>
    <row r="57380" spans="2:4" x14ac:dyDescent="0.25">
      <c r="B57380">
        <v>57380</v>
      </c>
      <c r="C57380" t="s">
        <v>57378</v>
      </c>
      <c r="D57380">
        <v>1</v>
      </c>
    </row>
    <row r="57381" spans="2:4" x14ac:dyDescent="0.25">
      <c r="B57381">
        <v>57381</v>
      </c>
      <c r="C57381" t="s">
        <v>57379</v>
      </c>
      <c r="D57381">
        <v>1</v>
      </c>
    </row>
    <row r="57382" spans="2:4" x14ac:dyDescent="0.25">
      <c r="B57382">
        <v>57382</v>
      </c>
      <c r="C57382" t="s">
        <v>57380</v>
      </c>
      <c r="D57382">
        <v>1</v>
      </c>
    </row>
    <row r="57383" spans="2:4" x14ac:dyDescent="0.25">
      <c r="B57383">
        <v>57383</v>
      </c>
      <c r="C57383" t="s">
        <v>57381</v>
      </c>
      <c r="D57383">
        <v>1</v>
      </c>
    </row>
    <row r="57384" spans="2:4" x14ac:dyDescent="0.25">
      <c r="B57384">
        <v>57384</v>
      </c>
      <c r="C57384" t="s">
        <v>57382</v>
      </c>
      <c r="D57384">
        <v>1</v>
      </c>
    </row>
    <row r="57385" spans="2:4" x14ac:dyDescent="0.25">
      <c r="B57385">
        <v>57385</v>
      </c>
      <c r="C57385" t="s">
        <v>57383</v>
      </c>
      <c r="D57385">
        <v>1</v>
      </c>
    </row>
    <row r="57386" spans="2:4" x14ac:dyDescent="0.25">
      <c r="B57386">
        <v>57386</v>
      </c>
      <c r="C57386" t="s">
        <v>57384</v>
      </c>
      <c r="D57386">
        <v>1</v>
      </c>
    </row>
    <row r="57387" spans="2:4" x14ac:dyDescent="0.25">
      <c r="B57387">
        <v>57387</v>
      </c>
      <c r="C57387" t="s">
        <v>57385</v>
      </c>
      <c r="D57387">
        <v>1</v>
      </c>
    </row>
    <row r="57388" spans="2:4" x14ac:dyDescent="0.25">
      <c r="B57388">
        <v>57388</v>
      </c>
      <c r="C57388" t="s">
        <v>57386</v>
      </c>
      <c r="D57388">
        <v>1</v>
      </c>
    </row>
    <row r="57389" spans="2:4" x14ac:dyDescent="0.25">
      <c r="B57389">
        <v>57389</v>
      </c>
      <c r="C57389" t="s">
        <v>57387</v>
      </c>
      <c r="D57389">
        <v>1</v>
      </c>
    </row>
    <row r="57390" spans="2:4" x14ac:dyDescent="0.25">
      <c r="B57390">
        <v>57390</v>
      </c>
      <c r="C57390" t="s">
        <v>57388</v>
      </c>
      <c r="D57390">
        <v>1</v>
      </c>
    </row>
    <row r="57391" spans="2:4" x14ac:dyDescent="0.25">
      <c r="B57391">
        <v>57391</v>
      </c>
      <c r="C57391" t="s">
        <v>57389</v>
      </c>
      <c r="D57391">
        <v>1</v>
      </c>
    </row>
    <row r="57392" spans="2:4" x14ac:dyDescent="0.25">
      <c r="B57392">
        <v>57392</v>
      </c>
      <c r="C57392" t="s">
        <v>57390</v>
      </c>
      <c r="D57392">
        <v>1</v>
      </c>
    </row>
    <row r="57393" spans="2:4" x14ac:dyDescent="0.25">
      <c r="B57393">
        <v>57393</v>
      </c>
      <c r="C57393" t="s">
        <v>57391</v>
      </c>
      <c r="D57393">
        <v>1</v>
      </c>
    </row>
    <row r="57394" spans="2:4" x14ac:dyDescent="0.25">
      <c r="B57394">
        <v>57394</v>
      </c>
      <c r="C57394" t="s">
        <v>57392</v>
      </c>
      <c r="D57394">
        <v>1</v>
      </c>
    </row>
    <row r="57395" spans="2:4" x14ac:dyDescent="0.25">
      <c r="B57395">
        <v>57395</v>
      </c>
      <c r="C57395" t="s">
        <v>57393</v>
      </c>
      <c r="D57395">
        <v>1</v>
      </c>
    </row>
    <row r="57396" spans="2:4" x14ac:dyDescent="0.25">
      <c r="B57396">
        <v>57396</v>
      </c>
      <c r="C57396" t="s">
        <v>57394</v>
      </c>
      <c r="D57396">
        <v>1</v>
      </c>
    </row>
    <row r="57397" spans="2:4" x14ac:dyDescent="0.25">
      <c r="B57397">
        <v>57397</v>
      </c>
      <c r="C57397" t="s">
        <v>57395</v>
      </c>
      <c r="D57397">
        <v>1</v>
      </c>
    </row>
    <row r="57398" spans="2:4" x14ac:dyDescent="0.25">
      <c r="B57398">
        <v>57398</v>
      </c>
      <c r="C57398" t="s">
        <v>57396</v>
      </c>
      <c r="D57398">
        <v>1</v>
      </c>
    </row>
    <row r="57399" spans="2:4" x14ac:dyDescent="0.25">
      <c r="B57399">
        <v>57399</v>
      </c>
      <c r="C57399" t="s">
        <v>57397</v>
      </c>
      <c r="D57399">
        <v>1</v>
      </c>
    </row>
    <row r="57400" spans="2:4" x14ac:dyDescent="0.25">
      <c r="B57400">
        <v>57400</v>
      </c>
      <c r="C57400" t="s">
        <v>57398</v>
      </c>
      <c r="D57400">
        <v>1</v>
      </c>
    </row>
    <row r="57401" spans="2:4" x14ac:dyDescent="0.25">
      <c r="B57401">
        <v>57401</v>
      </c>
      <c r="C57401" t="s">
        <v>57399</v>
      </c>
      <c r="D57401">
        <v>1</v>
      </c>
    </row>
    <row r="57402" spans="2:4" x14ac:dyDescent="0.25">
      <c r="B57402">
        <v>57402</v>
      </c>
      <c r="C57402" t="s">
        <v>57400</v>
      </c>
      <c r="D57402">
        <v>1</v>
      </c>
    </row>
    <row r="57403" spans="2:4" x14ac:dyDescent="0.25">
      <c r="B57403">
        <v>57403</v>
      </c>
      <c r="C57403" t="s">
        <v>57401</v>
      </c>
      <c r="D57403">
        <v>1</v>
      </c>
    </row>
    <row r="57404" spans="2:4" x14ac:dyDescent="0.25">
      <c r="B57404">
        <v>57404</v>
      </c>
      <c r="C57404" t="s">
        <v>57402</v>
      </c>
      <c r="D57404">
        <v>1</v>
      </c>
    </row>
    <row r="57405" spans="2:4" x14ac:dyDescent="0.25">
      <c r="B57405">
        <v>57405</v>
      </c>
      <c r="C57405" t="s">
        <v>57403</v>
      </c>
      <c r="D57405">
        <v>1</v>
      </c>
    </row>
    <row r="57406" spans="2:4" x14ac:dyDescent="0.25">
      <c r="B57406">
        <v>57406</v>
      </c>
      <c r="C57406" t="s">
        <v>57404</v>
      </c>
      <c r="D57406">
        <v>1</v>
      </c>
    </row>
    <row r="57407" spans="2:4" x14ac:dyDescent="0.25">
      <c r="B57407">
        <v>57407</v>
      </c>
      <c r="C57407" t="s">
        <v>57405</v>
      </c>
      <c r="D57407">
        <v>1</v>
      </c>
    </row>
    <row r="57408" spans="2:4" x14ac:dyDescent="0.25">
      <c r="B57408">
        <v>57408</v>
      </c>
      <c r="C57408" t="s">
        <v>57406</v>
      </c>
      <c r="D57408">
        <v>1</v>
      </c>
    </row>
    <row r="57409" spans="2:4" x14ac:dyDescent="0.25">
      <c r="B57409">
        <v>57409</v>
      </c>
      <c r="C57409" t="s">
        <v>57407</v>
      </c>
      <c r="D57409">
        <v>1</v>
      </c>
    </row>
    <row r="57410" spans="2:4" x14ac:dyDescent="0.25">
      <c r="B57410">
        <v>57410</v>
      </c>
      <c r="C57410" t="s">
        <v>57408</v>
      </c>
      <c r="D57410">
        <v>1</v>
      </c>
    </row>
    <row r="57411" spans="2:4" x14ac:dyDescent="0.25">
      <c r="B57411">
        <v>57411</v>
      </c>
      <c r="C57411" t="s">
        <v>57409</v>
      </c>
      <c r="D57411">
        <v>1</v>
      </c>
    </row>
    <row r="57412" spans="2:4" x14ac:dyDescent="0.25">
      <c r="B57412">
        <v>57412</v>
      </c>
      <c r="C57412" t="s">
        <v>57410</v>
      </c>
      <c r="D57412">
        <v>1</v>
      </c>
    </row>
    <row r="57413" spans="2:4" x14ac:dyDescent="0.25">
      <c r="B57413">
        <v>57413</v>
      </c>
      <c r="C57413" t="s">
        <v>57411</v>
      </c>
      <c r="D57413">
        <v>1</v>
      </c>
    </row>
    <row r="57414" spans="2:4" x14ac:dyDescent="0.25">
      <c r="B57414">
        <v>57414</v>
      </c>
      <c r="C57414" t="s">
        <v>57412</v>
      </c>
      <c r="D57414">
        <v>1</v>
      </c>
    </row>
    <row r="57415" spans="2:4" x14ac:dyDescent="0.25">
      <c r="B57415">
        <v>57415</v>
      </c>
      <c r="C57415" t="s">
        <v>57413</v>
      </c>
      <c r="D57415">
        <v>1</v>
      </c>
    </row>
    <row r="57416" spans="2:4" x14ac:dyDescent="0.25">
      <c r="B57416">
        <v>57416</v>
      </c>
      <c r="C57416" t="s">
        <v>57414</v>
      </c>
      <c r="D57416">
        <v>1</v>
      </c>
    </row>
    <row r="57417" spans="2:4" x14ac:dyDescent="0.25">
      <c r="B57417">
        <v>57417</v>
      </c>
      <c r="C57417" t="s">
        <v>57415</v>
      </c>
      <c r="D57417">
        <v>1</v>
      </c>
    </row>
    <row r="57418" spans="2:4" x14ac:dyDescent="0.25">
      <c r="B57418">
        <v>57418</v>
      </c>
      <c r="C57418" t="s">
        <v>57416</v>
      </c>
      <c r="D57418">
        <v>1</v>
      </c>
    </row>
    <row r="57419" spans="2:4" x14ac:dyDescent="0.25">
      <c r="B57419">
        <v>57419</v>
      </c>
      <c r="C57419" t="s">
        <v>57417</v>
      </c>
      <c r="D57419">
        <v>1</v>
      </c>
    </row>
    <row r="57420" spans="2:4" x14ac:dyDescent="0.25">
      <c r="B57420">
        <v>57420</v>
      </c>
      <c r="C57420" t="s">
        <v>57418</v>
      </c>
      <c r="D57420">
        <v>1</v>
      </c>
    </row>
    <row r="57421" spans="2:4" x14ac:dyDescent="0.25">
      <c r="B57421">
        <v>57421</v>
      </c>
      <c r="C57421" t="s">
        <v>57419</v>
      </c>
      <c r="D57421">
        <v>1</v>
      </c>
    </row>
    <row r="57422" spans="2:4" x14ac:dyDescent="0.25">
      <c r="B57422">
        <v>57422</v>
      </c>
      <c r="C57422" t="s">
        <v>57420</v>
      </c>
      <c r="D57422">
        <v>1</v>
      </c>
    </row>
    <row r="57423" spans="2:4" x14ac:dyDescent="0.25">
      <c r="B57423">
        <v>57423</v>
      </c>
      <c r="C57423" t="s">
        <v>57421</v>
      </c>
      <c r="D57423">
        <v>1</v>
      </c>
    </row>
    <row r="57424" spans="2:4" x14ac:dyDescent="0.25">
      <c r="B57424">
        <v>57424</v>
      </c>
      <c r="C57424" t="s">
        <v>57422</v>
      </c>
      <c r="D57424">
        <v>1</v>
      </c>
    </row>
    <row r="57425" spans="2:4" x14ac:dyDescent="0.25">
      <c r="B57425">
        <v>57425</v>
      </c>
      <c r="C57425" t="s">
        <v>57423</v>
      </c>
      <c r="D57425">
        <v>1</v>
      </c>
    </row>
    <row r="57426" spans="2:4" x14ac:dyDescent="0.25">
      <c r="B57426">
        <v>57426</v>
      </c>
      <c r="C57426" t="s">
        <v>57424</v>
      </c>
      <c r="D57426">
        <v>1</v>
      </c>
    </row>
    <row r="57427" spans="2:4" x14ac:dyDescent="0.25">
      <c r="B57427">
        <v>57427</v>
      </c>
      <c r="C57427" t="s">
        <v>57425</v>
      </c>
      <c r="D57427">
        <v>1</v>
      </c>
    </row>
    <row r="57428" spans="2:4" x14ac:dyDescent="0.25">
      <c r="B57428">
        <v>57428</v>
      </c>
      <c r="C57428" t="s">
        <v>57426</v>
      </c>
      <c r="D57428">
        <v>1</v>
      </c>
    </row>
    <row r="57429" spans="2:4" x14ac:dyDescent="0.25">
      <c r="B57429">
        <v>57429</v>
      </c>
      <c r="C57429" t="s">
        <v>57427</v>
      </c>
      <c r="D57429">
        <v>1</v>
      </c>
    </row>
    <row r="57430" spans="2:4" x14ac:dyDescent="0.25">
      <c r="B57430">
        <v>57430</v>
      </c>
      <c r="C57430" t="s">
        <v>57428</v>
      </c>
      <c r="D57430">
        <v>1</v>
      </c>
    </row>
    <row r="57431" spans="2:4" x14ac:dyDescent="0.25">
      <c r="B57431">
        <v>57431</v>
      </c>
      <c r="C57431" t="s">
        <v>57429</v>
      </c>
      <c r="D57431">
        <v>1</v>
      </c>
    </row>
    <row r="57432" spans="2:4" x14ac:dyDescent="0.25">
      <c r="B57432">
        <v>57432</v>
      </c>
      <c r="C57432" t="s">
        <v>57430</v>
      </c>
      <c r="D57432">
        <v>1</v>
      </c>
    </row>
    <row r="57433" spans="2:4" x14ac:dyDescent="0.25">
      <c r="B57433">
        <v>57433</v>
      </c>
      <c r="C57433" t="s">
        <v>57431</v>
      </c>
      <c r="D57433">
        <v>1</v>
      </c>
    </row>
    <row r="57434" spans="2:4" x14ac:dyDescent="0.25">
      <c r="B57434">
        <v>57434</v>
      </c>
      <c r="C57434" t="s">
        <v>57432</v>
      </c>
      <c r="D57434">
        <v>1</v>
      </c>
    </row>
    <row r="57435" spans="2:4" x14ac:dyDescent="0.25">
      <c r="B57435">
        <v>57435</v>
      </c>
      <c r="C57435" t="s">
        <v>57433</v>
      </c>
      <c r="D57435">
        <v>1</v>
      </c>
    </row>
    <row r="57436" spans="2:4" x14ac:dyDescent="0.25">
      <c r="B57436">
        <v>57436</v>
      </c>
      <c r="C57436" t="s">
        <v>57434</v>
      </c>
      <c r="D57436">
        <v>1</v>
      </c>
    </row>
    <row r="57437" spans="2:4" x14ac:dyDescent="0.25">
      <c r="B57437">
        <v>57437</v>
      </c>
      <c r="C57437" t="s">
        <v>57435</v>
      </c>
      <c r="D57437">
        <v>1</v>
      </c>
    </row>
    <row r="57438" spans="2:4" x14ac:dyDescent="0.25">
      <c r="B57438">
        <v>57438</v>
      </c>
      <c r="C57438" t="s">
        <v>57436</v>
      </c>
      <c r="D57438">
        <v>1</v>
      </c>
    </row>
    <row r="57439" spans="2:4" x14ac:dyDescent="0.25">
      <c r="B57439">
        <v>57439</v>
      </c>
      <c r="C57439" t="s">
        <v>57437</v>
      </c>
      <c r="D57439">
        <v>1</v>
      </c>
    </row>
    <row r="57440" spans="2:4" x14ac:dyDescent="0.25">
      <c r="B57440">
        <v>57440</v>
      </c>
      <c r="C57440" t="s">
        <v>57438</v>
      </c>
      <c r="D57440">
        <v>1</v>
      </c>
    </row>
    <row r="57441" spans="2:4" x14ac:dyDescent="0.25">
      <c r="B57441">
        <v>57441</v>
      </c>
      <c r="C57441" t="s">
        <v>57439</v>
      </c>
      <c r="D57441">
        <v>1</v>
      </c>
    </row>
    <row r="57442" spans="2:4" x14ac:dyDescent="0.25">
      <c r="B57442">
        <v>57442</v>
      </c>
      <c r="C57442" t="s">
        <v>57440</v>
      </c>
      <c r="D57442">
        <v>1</v>
      </c>
    </row>
    <row r="57443" spans="2:4" x14ac:dyDescent="0.25">
      <c r="B57443">
        <v>57443</v>
      </c>
      <c r="C57443" t="s">
        <v>57441</v>
      </c>
      <c r="D57443">
        <v>1</v>
      </c>
    </row>
    <row r="57444" spans="2:4" x14ac:dyDescent="0.25">
      <c r="B57444">
        <v>57444</v>
      </c>
      <c r="C57444" t="s">
        <v>57442</v>
      </c>
      <c r="D57444">
        <v>1</v>
      </c>
    </row>
    <row r="57445" spans="2:4" x14ac:dyDescent="0.25">
      <c r="B57445">
        <v>57445</v>
      </c>
      <c r="C57445" t="s">
        <v>57443</v>
      </c>
      <c r="D57445">
        <v>1</v>
      </c>
    </row>
    <row r="57446" spans="2:4" x14ac:dyDescent="0.25">
      <c r="B57446">
        <v>57446</v>
      </c>
      <c r="C57446" t="s">
        <v>57444</v>
      </c>
      <c r="D57446">
        <v>1</v>
      </c>
    </row>
    <row r="57447" spans="2:4" x14ac:dyDescent="0.25">
      <c r="B57447">
        <v>57447</v>
      </c>
      <c r="C57447" t="s">
        <v>57445</v>
      </c>
      <c r="D57447">
        <v>1</v>
      </c>
    </row>
    <row r="57448" spans="2:4" x14ac:dyDescent="0.25">
      <c r="B57448">
        <v>57448</v>
      </c>
      <c r="C57448" t="s">
        <v>57446</v>
      </c>
      <c r="D57448">
        <v>1</v>
      </c>
    </row>
    <row r="57449" spans="2:4" x14ac:dyDescent="0.25">
      <c r="B57449">
        <v>57449</v>
      </c>
      <c r="C57449" t="s">
        <v>57447</v>
      </c>
      <c r="D57449">
        <v>1</v>
      </c>
    </row>
    <row r="57450" spans="2:4" x14ac:dyDescent="0.25">
      <c r="B57450">
        <v>57450</v>
      </c>
      <c r="C57450" t="s">
        <v>57448</v>
      </c>
      <c r="D57450">
        <v>1</v>
      </c>
    </row>
    <row r="57451" spans="2:4" x14ac:dyDescent="0.25">
      <c r="B57451">
        <v>57451</v>
      </c>
      <c r="C57451" t="s">
        <v>57449</v>
      </c>
      <c r="D57451">
        <v>1</v>
      </c>
    </row>
    <row r="57452" spans="2:4" x14ac:dyDescent="0.25">
      <c r="B57452">
        <v>57452</v>
      </c>
      <c r="C57452" t="s">
        <v>57450</v>
      </c>
      <c r="D57452">
        <v>1</v>
      </c>
    </row>
    <row r="57453" spans="2:4" x14ac:dyDescent="0.25">
      <c r="B57453">
        <v>57453</v>
      </c>
      <c r="C57453" t="s">
        <v>57451</v>
      </c>
      <c r="D57453">
        <v>1</v>
      </c>
    </row>
    <row r="57454" spans="2:4" x14ac:dyDescent="0.25">
      <c r="B57454">
        <v>57454</v>
      </c>
      <c r="C57454" t="s">
        <v>57452</v>
      </c>
      <c r="D57454">
        <v>1</v>
      </c>
    </row>
    <row r="57455" spans="2:4" x14ac:dyDescent="0.25">
      <c r="B57455">
        <v>57455</v>
      </c>
      <c r="C57455" t="s">
        <v>57453</v>
      </c>
      <c r="D57455">
        <v>1</v>
      </c>
    </row>
    <row r="57456" spans="2:4" x14ac:dyDescent="0.25">
      <c r="B57456">
        <v>57456</v>
      </c>
      <c r="C57456" t="s">
        <v>57454</v>
      </c>
      <c r="D57456">
        <v>1</v>
      </c>
    </row>
    <row r="57457" spans="2:4" x14ac:dyDescent="0.25">
      <c r="B57457">
        <v>57457</v>
      </c>
      <c r="C57457" t="s">
        <v>57455</v>
      </c>
      <c r="D57457">
        <v>1</v>
      </c>
    </row>
    <row r="57458" spans="2:4" x14ac:dyDescent="0.25">
      <c r="B57458">
        <v>57458</v>
      </c>
      <c r="C57458" t="s">
        <v>57456</v>
      </c>
      <c r="D57458">
        <v>1</v>
      </c>
    </row>
    <row r="57459" spans="2:4" x14ac:dyDescent="0.25">
      <c r="B57459">
        <v>57459</v>
      </c>
      <c r="C57459" t="s">
        <v>57457</v>
      </c>
      <c r="D57459">
        <v>1</v>
      </c>
    </row>
    <row r="57460" spans="2:4" x14ac:dyDescent="0.25">
      <c r="B57460">
        <v>57460</v>
      </c>
      <c r="C57460" t="s">
        <v>57458</v>
      </c>
      <c r="D57460">
        <v>1</v>
      </c>
    </row>
    <row r="57461" spans="2:4" x14ac:dyDescent="0.25">
      <c r="B57461">
        <v>57461</v>
      </c>
      <c r="C57461" t="s">
        <v>57459</v>
      </c>
      <c r="D57461">
        <v>1</v>
      </c>
    </row>
    <row r="57462" spans="2:4" x14ac:dyDescent="0.25">
      <c r="B57462">
        <v>57462</v>
      </c>
      <c r="C57462" t="s">
        <v>57460</v>
      </c>
      <c r="D57462">
        <v>1</v>
      </c>
    </row>
    <row r="57463" spans="2:4" x14ac:dyDescent="0.25">
      <c r="B57463">
        <v>57463</v>
      </c>
      <c r="C57463" t="s">
        <v>57461</v>
      </c>
      <c r="D57463">
        <v>1</v>
      </c>
    </row>
    <row r="57464" spans="2:4" x14ac:dyDescent="0.25">
      <c r="B57464">
        <v>57464</v>
      </c>
      <c r="C57464" t="s">
        <v>57462</v>
      </c>
      <c r="D57464">
        <v>1</v>
      </c>
    </row>
    <row r="57465" spans="2:4" x14ac:dyDescent="0.25">
      <c r="B57465">
        <v>57465</v>
      </c>
      <c r="C57465" t="s">
        <v>57463</v>
      </c>
      <c r="D57465">
        <v>1</v>
      </c>
    </row>
    <row r="57466" spans="2:4" x14ac:dyDescent="0.25">
      <c r="B57466">
        <v>57466</v>
      </c>
      <c r="C57466" t="s">
        <v>57464</v>
      </c>
      <c r="D57466">
        <v>1</v>
      </c>
    </row>
    <row r="57467" spans="2:4" x14ac:dyDescent="0.25">
      <c r="B57467">
        <v>57467</v>
      </c>
      <c r="C57467" t="s">
        <v>57465</v>
      </c>
      <c r="D57467">
        <v>1</v>
      </c>
    </row>
    <row r="57468" spans="2:4" x14ac:dyDescent="0.25">
      <c r="B57468">
        <v>57468</v>
      </c>
      <c r="C57468" t="s">
        <v>57466</v>
      </c>
      <c r="D57468">
        <v>1</v>
      </c>
    </row>
    <row r="57469" spans="2:4" x14ac:dyDescent="0.25">
      <c r="B57469">
        <v>57469</v>
      </c>
      <c r="C57469" t="s">
        <v>57467</v>
      </c>
      <c r="D57469">
        <v>1</v>
      </c>
    </row>
    <row r="57470" spans="2:4" x14ac:dyDescent="0.25">
      <c r="B57470">
        <v>57470</v>
      </c>
      <c r="C57470" t="s">
        <v>57468</v>
      </c>
      <c r="D57470">
        <v>1</v>
      </c>
    </row>
    <row r="57471" spans="2:4" x14ac:dyDescent="0.25">
      <c r="B57471">
        <v>57471</v>
      </c>
      <c r="C57471" t="s">
        <v>57469</v>
      </c>
      <c r="D57471">
        <v>1</v>
      </c>
    </row>
    <row r="57472" spans="2:4" x14ac:dyDescent="0.25">
      <c r="B57472">
        <v>57472</v>
      </c>
      <c r="C57472" t="s">
        <v>57470</v>
      </c>
      <c r="D57472">
        <v>1</v>
      </c>
    </row>
    <row r="57473" spans="2:4" x14ac:dyDescent="0.25">
      <c r="B57473">
        <v>57473</v>
      </c>
      <c r="C57473" t="s">
        <v>57471</v>
      </c>
      <c r="D57473">
        <v>1</v>
      </c>
    </row>
    <row r="57474" spans="2:4" x14ac:dyDescent="0.25">
      <c r="B57474">
        <v>57474</v>
      </c>
      <c r="C57474" t="s">
        <v>57472</v>
      </c>
      <c r="D57474">
        <v>1</v>
      </c>
    </row>
    <row r="57475" spans="2:4" x14ac:dyDescent="0.25">
      <c r="B57475">
        <v>57475</v>
      </c>
      <c r="C57475" t="s">
        <v>57473</v>
      </c>
      <c r="D57475">
        <v>1</v>
      </c>
    </row>
    <row r="57476" spans="2:4" x14ac:dyDescent="0.25">
      <c r="B57476">
        <v>57476</v>
      </c>
      <c r="C57476" t="s">
        <v>57474</v>
      </c>
      <c r="D57476">
        <v>1</v>
      </c>
    </row>
    <row r="57477" spans="2:4" x14ac:dyDescent="0.25">
      <c r="B57477">
        <v>57477</v>
      </c>
      <c r="C57477" t="s">
        <v>57475</v>
      </c>
      <c r="D57477">
        <v>1</v>
      </c>
    </row>
    <row r="57478" spans="2:4" x14ac:dyDescent="0.25">
      <c r="B57478">
        <v>57478</v>
      </c>
      <c r="C57478" t="s">
        <v>57476</v>
      </c>
      <c r="D57478">
        <v>1</v>
      </c>
    </row>
    <row r="57479" spans="2:4" x14ac:dyDescent="0.25">
      <c r="B57479">
        <v>57479</v>
      </c>
      <c r="C57479" t="s">
        <v>57477</v>
      </c>
      <c r="D57479">
        <v>1</v>
      </c>
    </row>
    <row r="57480" spans="2:4" x14ac:dyDescent="0.25">
      <c r="B57480">
        <v>57480</v>
      </c>
      <c r="C57480" t="s">
        <v>57478</v>
      </c>
      <c r="D57480">
        <v>1</v>
      </c>
    </row>
    <row r="57481" spans="2:4" x14ac:dyDescent="0.25">
      <c r="B57481">
        <v>57481</v>
      </c>
      <c r="C57481" t="s">
        <v>57479</v>
      </c>
      <c r="D57481">
        <v>1</v>
      </c>
    </row>
    <row r="57482" spans="2:4" x14ac:dyDescent="0.25">
      <c r="B57482">
        <v>57482</v>
      </c>
      <c r="C57482" t="s">
        <v>57480</v>
      </c>
      <c r="D57482">
        <v>1</v>
      </c>
    </row>
    <row r="57483" spans="2:4" x14ac:dyDescent="0.25">
      <c r="B57483">
        <v>57483</v>
      </c>
      <c r="C57483" t="s">
        <v>57481</v>
      </c>
      <c r="D57483">
        <v>1</v>
      </c>
    </row>
    <row r="57484" spans="2:4" x14ac:dyDescent="0.25">
      <c r="B57484">
        <v>57484</v>
      </c>
      <c r="C57484" t="s">
        <v>57482</v>
      </c>
      <c r="D57484">
        <v>1</v>
      </c>
    </row>
    <row r="57485" spans="2:4" x14ac:dyDescent="0.25">
      <c r="B57485">
        <v>57485</v>
      </c>
      <c r="C57485" t="s">
        <v>57483</v>
      </c>
      <c r="D57485">
        <v>1</v>
      </c>
    </row>
    <row r="57486" spans="2:4" x14ac:dyDescent="0.25">
      <c r="B57486">
        <v>57486</v>
      </c>
      <c r="C57486" t="s">
        <v>57484</v>
      </c>
      <c r="D57486">
        <v>1</v>
      </c>
    </row>
    <row r="57487" spans="2:4" x14ac:dyDescent="0.25">
      <c r="B57487">
        <v>57487</v>
      </c>
      <c r="C57487" t="s">
        <v>57485</v>
      </c>
      <c r="D57487">
        <v>1</v>
      </c>
    </row>
    <row r="57488" spans="2:4" x14ac:dyDescent="0.25">
      <c r="B57488">
        <v>57488</v>
      </c>
      <c r="C57488" t="s">
        <v>57486</v>
      </c>
      <c r="D57488">
        <v>1</v>
      </c>
    </row>
    <row r="57489" spans="2:4" x14ac:dyDescent="0.25">
      <c r="B57489">
        <v>57489</v>
      </c>
      <c r="C57489" t="s">
        <v>57487</v>
      </c>
      <c r="D57489">
        <v>1</v>
      </c>
    </row>
    <row r="57490" spans="2:4" x14ac:dyDescent="0.25">
      <c r="B57490">
        <v>57490</v>
      </c>
      <c r="C57490" t="s">
        <v>57488</v>
      </c>
      <c r="D57490">
        <v>1</v>
      </c>
    </row>
    <row r="57491" spans="2:4" x14ac:dyDescent="0.25">
      <c r="B57491">
        <v>57491</v>
      </c>
      <c r="C57491" t="s">
        <v>57489</v>
      </c>
      <c r="D57491">
        <v>1</v>
      </c>
    </row>
    <row r="57492" spans="2:4" x14ac:dyDescent="0.25">
      <c r="B57492">
        <v>57492</v>
      </c>
      <c r="C57492" t="s">
        <v>57490</v>
      </c>
      <c r="D57492">
        <v>1</v>
      </c>
    </row>
    <row r="57493" spans="2:4" x14ac:dyDescent="0.25">
      <c r="B57493">
        <v>57493</v>
      </c>
      <c r="C57493" t="s">
        <v>57491</v>
      </c>
      <c r="D57493">
        <v>1</v>
      </c>
    </row>
    <row r="57494" spans="2:4" x14ac:dyDescent="0.25">
      <c r="B57494">
        <v>57494</v>
      </c>
      <c r="C57494" t="s">
        <v>57492</v>
      </c>
      <c r="D57494">
        <v>1</v>
      </c>
    </row>
    <row r="57495" spans="2:4" x14ac:dyDescent="0.25">
      <c r="B57495">
        <v>57495</v>
      </c>
      <c r="C57495" t="s">
        <v>57493</v>
      </c>
      <c r="D57495">
        <v>1</v>
      </c>
    </row>
    <row r="57496" spans="2:4" x14ac:dyDescent="0.25">
      <c r="B57496">
        <v>57496</v>
      </c>
      <c r="C57496" t="s">
        <v>57494</v>
      </c>
      <c r="D57496">
        <v>1</v>
      </c>
    </row>
    <row r="57497" spans="2:4" x14ac:dyDescent="0.25">
      <c r="B57497">
        <v>57497</v>
      </c>
      <c r="C57497" t="s">
        <v>57495</v>
      </c>
      <c r="D57497">
        <v>1</v>
      </c>
    </row>
    <row r="57498" spans="2:4" x14ac:dyDescent="0.25">
      <c r="B57498">
        <v>57498</v>
      </c>
      <c r="C57498" t="s">
        <v>57496</v>
      </c>
      <c r="D57498">
        <v>1</v>
      </c>
    </row>
    <row r="57499" spans="2:4" x14ac:dyDescent="0.25">
      <c r="B57499">
        <v>57499</v>
      </c>
      <c r="C57499" t="s">
        <v>57497</v>
      </c>
      <c r="D57499">
        <v>1</v>
      </c>
    </row>
    <row r="57500" spans="2:4" x14ac:dyDescent="0.25">
      <c r="B57500">
        <v>57500</v>
      </c>
      <c r="C57500" t="s">
        <v>57498</v>
      </c>
      <c r="D57500">
        <v>1</v>
      </c>
    </row>
    <row r="57501" spans="2:4" x14ac:dyDescent="0.25">
      <c r="B57501">
        <v>57501</v>
      </c>
      <c r="C57501" t="s">
        <v>57499</v>
      </c>
      <c r="D57501">
        <v>1</v>
      </c>
    </row>
    <row r="57502" spans="2:4" x14ac:dyDescent="0.25">
      <c r="B57502">
        <v>57502</v>
      </c>
      <c r="C57502" t="s">
        <v>57500</v>
      </c>
      <c r="D57502">
        <v>1</v>
      </c>
    </row>
    <row r="57503" spans="2:4" x14ac:dyDescent="0.25">
      <c r="B57503">
        <v>57503</v>
      </c>
      <c r="C57503" t="s">
        <v>57501</v>
      </c>
      <c r="D57503">
        <v>1</v>
      </c>
    </row>
    <row r="57504" spans="2:4" x14ac:dyDescent="0.25">
      <c r="B57504">
        <v>57504</v>
      </c>
      <c r="C57504" t="s">
        <v>57502</v>
      </c>
      <c r="D57504">
        <v>1</v>
      </c>
    </row>
    <row r="57505" spans="2:4" x14ac:dyDescent="0.25">
      <c r="B57505">
        <v>57505</v>
      </c>
      <c r="C57505" t="s">
        <v>57503</v>
      </c>
      <c r="D57505">
        <v>1</v>
      </c>
    </row>
    <row r="57506" spans="2:4" x14ac:dyDescent="0.25">
      <c r="B57506">
        <v>57506</v>
      </c>
      <c r="C57506" t="s">
        <v>57504</v>
      </c>
      <c r="D57506">
        <v>1</v>
      </c>
    </row>
    <row r="57507" spans="2:4" x14ac:dyDescent="0.25">
      <c r="B57507">
        <v>57507</v>
      </c>
      <c r="C57507" t="s">
        <v>57505</v>
      </c>
      <c r="D57507">
        <v>1</v>
      </c>
    </row>
    <row r="57508" spans="2:4" x14ac:dyDescent="0.25">
      <c r="B57508">
        <v>57508</v>
      </c>
      <c r="C57508" t="s">
        <v>57506</v>
      </c>
      <c r="D57508">
        <v>1</v>
      </c>
    </row>
    <row r="57509" spans="2:4" x14ac:dyDescent="0.25">
      <c r="B57509">
        <v>57509</v>
      </c>
      <c r="C57509" t="s">
        <v>57507</v>
      </c>
      <c r="D57509">
        <v>1</v>
      </c>
    </row>
    <row r="57510" spans="2:4" x14ac:dyDescent="0.25">
      <c r="B57510">
        <v>57510</v>
      </c>
      <c r="C57510" t="s">
        <v>57508</v>
      </c>
      <c r="D57510">
        <v>1</v>
      </c>
    </row>
    <row r="57511" spans="2:4" x14ac:dyDescent="0.25">
      <c r="B57511">
        <v>57511</v>
      </c>
      <c r="C57511" t="s">
        <v>57509</v>
      </c>
      <c r="D57511">
        <v>1</v>
      </c>
    </row>
    <row r="57512" spans="2:4" x14ac:dyDescent="0.25">
      <c r="B57512">
        <v>57512</v>
      </c>
      <c r="C57512" t="s">
        <v>57510</v>
      </c>
      <c r="D57512">
        <v>1</v>
      </c>
    </row>
    <row r="57513" spans="2:4" x14ac:dyDescent="0.25">
      <c r="B57513">
        <v>57513</v>
      </c>
      <c r="C57513" t="s">
        <v>57511</v>
      </c>
      <c r="D57513">
        <v>1</v>
      </c>
    </row>
    <row r="57514" spans="2:4" x14ac:dyDescent="0.25">
      <c r="B57514">
        <v>57514</v>
      </c>
      <c r="C57514" t="s">
        <v>57512</v>
      </c>
      <c r="D57514">
        <v>1</v>
      </c>
    </row>
    <row r="57515" spans="2:4" x14ac:dyDescent="0.25">
      <c r="B57515">
        <v>57515</v>
      </c>
      <c r="C57515" t="s">
        <v>57513</v>
      </c>
      <c r="D57515">
        <v>1</v>
      </c>
    </row>
    <row r="57516" spans="2:4" x14ac:dyDescent="0.25">
      <c r="B57516">
        <v>57516</v>
      </c>
      <c r="C57516" t="s">
        <v>57514</v>
      </c>
      <c r="D57516">
        <v>1</v>
      </c>
    </row>
    <row r="57517" spans="2:4" x14ac:dyDescent="0.25">
      <c r="B57517">
        <v>57517</v>
      </c>
      <c r="C57517" t="s">
        <v>57515</v>
      </c>
      <c r="D57517">
        <v>1</v>
      </c>
    </row>
    <row r="57518" spans="2:4" x14ac:dyDescent="0.25">
      <c r="B57518">
        <v>57518</v>
      </c>
      <c r="C57518" t="s">
        <v>57516</v>
      </c>
      <c r="D57518">
        <v>1</v>
      </c>
    </row>
    <row r="57519" spans="2:4" x14ac:dyDescent="0.25">
      <c r="B57519">
        <v>57519</v>
      </c>
      <c r="C57519" t="s">
        <v>57517</v>
      </c>
      <c r="D57519">
        <v>1</v>
      </c>
    </row>
    <row r="57520" spans="2:4" x14ac:dyDescent="0.25">
      <c r="B57520">
        <v>57520</v>
      </c>
      <c r="C57520" t="s">
        <v>57518</v>
      </c>
      <c r="D57520">
        <v>1</v>
      </c>
    </row>
    <row r="57521" spans="2:4" x14ac:dyDescent="0.25">
      <c r="B57521">
        <v>57521</v>
      </c>
      <c r="C57521" t="s">
        <v>57519</v>
      </c>
      <c r="D57521">
        <v>1</v>
      </c>
    </row>
    <row r="57522" spans="2:4" x14ac:dyDescent="0.25">
      <c r="B57522">
        <v>57522</v>
      </c>
      <c r="C57522" t="s">
        <v>57520</v>
      </c>
      <c r="D57522">
        <v>1</v>
      </c>
    </row>
    <row r="57523" spans="2:4" x14ac:dyDescent="0.25">
      <c r="B57523">
        <v>57523</v>
      </c>
      <c r="C57523" t="s">
        <v>57521</v>
      </c>
      <c r="D57523">
        <v>1</v>
      </c>
    </row>
    <row r="57524" spans="2:4" x14ac:dyDescent="0.25">
      <c r="B57524">
        <v>57524</v>
      </c>
      <c r="C57524" t="s">
        <v>57522</v>
      </c>
      <c r="D57524">
        <v>1</v>
      </c>
    </row>
    <row r="57525" spans="2:4" x14ac:dyDescent="0.25">
      <c r="B57525">
        <v>57525</v>
      </c>
      <c r="C57525" t="s">
        <v>57523</v>
      </c>
      <c r="D57525">
        <v>1</v>
      </c>
    </row>
    <row r="57526" spans="2:4" x14ac:dyDescent="0.25">
      <c r="B57526">
        <v>57526</v>
      </c>
      <c r="C57526" t="s">
        <v>57524</v>
      </c>
      <c r="D57526">
        <v>1</v>
      </c>
    </row>
    <row r="57527" spans="2:4" x14ac:dyDescent="0.25">
      <c r="B57527">
        <v>57527</v>
      </c>
      <c r="C57527" t="s">
        <v>57525</v>
      </c>
      <c r="D57527">
        <v>1</v>
      </c>
    </row>
    <row r="57528" spans="2:4" x14ac:dyDescent="0.25">
      <c r="B57528">
        <v>57528</v>
      </c>
      <c r="C57528" t="s">
        <v>57526</v>
      </c>
      <c r="D57528">
        <v>1</v>
      </c>
    </row>
    <row r="57529" spans="2:4" x14ac:dyDescent="0.25">
      <c r="B57529">
        <v>57529</v>
      </c>
      <c r="C57529" t="s">
        <v>57527</v>
      </c>
      <c r="D57529">
        <v>1</v>
      </c>
    </row>
    <row r="57530" spans="2:4" x14ac:dyDescent="0.25">
      <c r="B57530">
        <v>57530</v>
      </c>
      <c r="C57530" t="s">
        <v>57528</v>
      </c>
      <c r="D57530">
        <v>1</v>
      </c>
    </row>
    <row r="57531" spans="2:4" x14ac:dyDescent="0.25">
      <c r="B57531">
        <v>57531</v>
      </c>
      <c r="C57531" t="s">
        <v>57529</v>
      </c>
      <c r="D57531">
        <v>1</v>
      </c>
    </row>
    <row r="57532" spans="2:4" x14ac:dyDescent="0.25">
      <c r="B57532">
        <v>57532</v>
      </c>
      <c r="C57532" t="s">
        <v>57530</v>
      </c>
      <c r="D57532">
        <v>1</v>
      </c>
    </row>
    <row r="57533" spans="2:4" x14ac:dyDescent="0.25">
      <c r="B57533">
        <v>57533</v>
      </c>
      <c r="C57533" t="s">
        <v>57531</v>
      </c>
      <c r="D57533">
        <v>1</v>
      </c>
    </row>
    <row r="57534" spans="2:4" x14ac:dyDescent="0.25">
      <c r="B57534">
        <v>57534</v>
      </c>
      <c r="C57534" t="s">
        <v>57532</v>
      </c>
      <c r="D57534">
        <v>1</v>
      </c>
    </row>
    <row r="57535" spans="2:4" x14ac:dyDescent="0.25">
      <c r="B57535">
        <v>57535</v>
      </c>
      <c r="C57535" t="s">
        <v>57533</v>
      </c>
      <c r="D57535">
        <v>1</v>
      </c>
    </row>
    <row r="57536" spans="2:4" x14ac:dyDescent="0.25">
      <c r="B57536">
        <v>57536</v>
      </c>
      <c r="C57536" t="s">
        <v>57534</v>
      </c>
      <c r="D57536">
        <v>1</v>
      </c>
    </row>
    <row r="57537" spans="2:4" x14ac:dyDescent="0.25">
      <c r="B57537">
        <v>57537</v>
      </c>
      <c r="C57537" t="s">
        <v>57535</v>
      </c>
      <c r="D57537">
        <v>1</v>
      </c>
    </row>
    <row r="57538" spans="2:4" x14ac:dyDescent="0.25">
      <c r="B57538">
        <v>57538</v>
      </c>
      <c r="C57538" t="s">
        <v>57536</v>
      </c>
      <c r="D57538">
        <v>1</v>
      </c>
    </row>
    <row r="57539" spans="2:4" x14ac:dyDescent="0.25">
      <c r="B57539">
        <v>57539</v>
      </c>
      <c r="C57539" t="s">
        <v>57537</v>
      </c>
      <c r="D57539">
        <v>1</v>
      </c>
    </row>
    <row r="57540" spans="2:4" x14ac:dyDescent="0.25">
      <c r="B57540">
        <v>57540</v>
      </c>
      <c r="C57540" t="s">
        <v>57538</v>
      </c>
      <c r="D57540">
        <v>1</v>
      </c>
    </row>
    <row r="57541" spans="2:4" x14ac:dyDescent="0.25">
      <c r="B57541">
        <v>57541</v>
      </c>
      <c r="C57541" t="s">
        <v>57539</v>
      </c>
      <c r="D57541">
        <v>1</v>
      </c>
    </row>
    <row r="57542" spans="2:4" x14ac:dyDescent="0.25">
      <c r="B57542">
        <v>57542</v>
      </c>
      <c r="C57542" t="s">
        <v>57540</v>
      </c>
      <c r="D57542">
        <v>1</v>
      </c>
    </row>
    <row r="57543" spans="2:4" x14ac:dyDescent="0.25">
      <c r="B57543">
        <v>57543</v>
      </c>
      <c r="C57543" t="s">
        <v>57541</v>
      </c>
      <c r="D57543">
        <v>1</v>
      </c>
    </row>
    <row r="57544" spans="2:4" x14ac:dyDescent="0.25">
      <c r="B57544">
        <v>57544</v>
      </c>
      <c r="C57544" t="s">
        <v>57542</v>
      </c>
      <c r="D57544">
        <v>1</v>
      </c>
    </row>
    <row r="57545" spans="2:4" x14ac:dyDescent="0.25">
      <c r="B57545">
        <v>57545</v>
      </c>
      <c r="C57545" t="s">
        <v>57543</v>
      </c>
      <c r="D57545">
        <v>1</v>
      </c>
    </row>
    <row r="57546" spans="2:4" x14ac:dyDescent="0.25">
      <c r="B57546">
        <v>57546</v>
      </c>
      <c r="C57546" t="s">
        <v>57544</v>
      </c>
      <c r="D57546">
        <v>1</v>
      </c>
    </row>
    <row r="57547" spans="2:4" x14ac:dyDescent="0.25">
      <c r="B57547">
        <v>57547</v>
      </c>
      <c r="C57547" t="s">
        <v>57545</v>
      </c>
      <c r="D57547">
        <v>1</v>
      </c>
    </row>
    <row r="57548" spans="2:4" x14ac:dyDescent="0.25">
      <c r="B57548">
        <v>57548</v>
      </c>
      <c r="C57548" t="s">
        <v>57546</v>
      </c>
      <c r="D57548">
        <v>1</v>
      </c>
    </row>
    <row r="57549" spans="2:4" x14ac:dyDescent="0.25">
      <c r="B57549">
        <v>57549</v>
      </c>
      <c r="C57549" t="s">
        <v>57547</v>
      </c>
      <c r="D57549">
        <v>1</v>
      </c>
    </row>
    <row r="57550" spans="2:4" x14ac:dyDescent="0.25">
      <c r="B57550">
        <v>57550</v>
      </c>
      <c r="C57550" t="s">
        <v>57548</v>
      </c>
      <c r="D57550">
        <v>1</v>
      </c>
    </row>
    <row r="57551" spans="2:4" x14ac:dyDescent="0.25">
      <c r="B57551">
        <v>57551</v>
      </c>
      <c r="C57551" t="s">
        <v>57549</v>
      </c>
      <c r="D57551">
        <v>1</v>
      </c>
    </row>
    <row r="57552" spans="2:4" x14ac:dyDescent="0.25">
      <c r="B57552">
        <v>57552</v>
      </c>
      <c r="C57552" t="s">
        <v>57550</v>
      </c>
      <c r="D57552">
        <v>1</v>
      </c>
    </row>
    <row r="57553" spans="2:4" x14ac:dyDescent="0.25">
      <c r="B57553">
        <v>57553</v>
      </c>
      <c r="C57553" t="s">
        <v>57551</v>
      </c>
      <c r="D57553">
        <v>1</v>
      </c>
    </row>
    <row r="57554" spans="2:4" x14ac:dyDescent="0.25">
      <c r="B57554">
        <v>57554</v>
      </c>
      <c r="C57554" t="s">
        <v>57552</v>
      </c>
      <c r="D57554">
        <v>1</v>
      </c>
    </row>
    <row r="57555" spans="2:4" x14ac:dyDescent="0.25">
      <c r="B57555">
        <v>57555</v>
      </c>
      <c r="C57555" t="s">
        <v>57553</v>
      </c>
      <c r="D57555">
        <v>1</v>
      </c>
    </row>
    <row r="57556" spans="2:4" x14ac:dyDescent="0.25">
      <c r="B57556">
        <v>57556</v>
      </c>
      <c r="C57556" t="s">
        <v>57554</v>
      </c>
      <c r="D57556">
        <v>1</v>
      </c>
    </row>
    <row r="57557" spans="2:4" x14ac:dyDescent="0.25">
      <c r="B57557">
        <v>57557</v>
      </c>
      <c r="C57557" t="s">
        <v>57555</v>
      </c>
      <c r="D57557">
        <v>1</v>
      </c>
    </row>
    <row r="57558" spans="2:4" x14ac:dyDescent="0.25">
      <c r="B57558">
        <v>57558</v>
      </c>
      <c r="C57558" t="s">
        <v>57556</v>
      </c>
      <c r="D57558">
        <v>1</v>
      </c>
    </row>
    <row r="57559" spans="2:4" x14ac:dyDescent="0.25">
      <c r="B57559">
        <v>57559</v>
      </c>
      <c r="C57559" t="s">
        <v>57557</v>
      </c>
      <c r="D57559">
        <v>1</v>
      </c>
    </row>
    <row r="57560" spans="2:4" x14ac:dyDescent="0.25">
      <c r="B57560">
        <v>57560</v>
      </c>
      <c r="C57560" t="s">
        <v>57558</v>
      </c>
      <c r="D57560">
        <v>1</v>
      </c>
    </row>
    <row r="57561" spans="2:4" x14ac:dyDescent="0.25">
      <c r="B57561">
        <v>57561</v>
      </c>
      <c r="C57561" t="s">
        <v>57559</v>
      </c>
      <c r="D57561">
        <v>1</v>
      </c>
    </row>
    <row r="57562" spans="2:4" x14ac:dyDescent="0.25">
      <c r="B57562">
        <v>57562</v>
      </c>
      <c r="C57562" t="s">
        <v>57560</v>
      </c>
      <c r="D57562">
        <v>1</v>
      </c>
    </row>
    <row r="57563" spans="2:4" x14ac:dyDescent="0.25">
      <c r="B57563">
        <v>57563</v>
      </c>
      <c r="C57563" t="s">
        <v>57561</v>
      </c>
      <c r="D57563">
        <v>1</v>
      </c>
    </row>
    <row r="57564" spans="2:4" x14ac:dyDescent="0.25">
      <c r="B57564">
        <v>57564</v>
      </c>
      <c r="C57564" t="s">
        <v>57562</v>
      </c>
      <c r="D57564">
        <v>1</v>
      </c>
    </row>
    <row r="57565" spans="2:4" x14ac:dyDescent="0.25">
      <c r="B57565">
        <v>57565</v>
      </c>
      <c r="C57565" t="s">
        <v>57563</v>
      </c>
      <c r="D57565">
        <v>1</v>
      </c>
    </row>
    <row r="57566" spans="2:4" x14ac:dyDescent="0.25">
      <c r="B57566">
        <v>57566</v>
      </c>
      <c r="C57566" t="s">
        <v>57564</v>
      </c>
      <c r="D57566">
        <v>1</v>
      </c>
    </row>
    <row r="57567" spans="2:4" x14ac:dyDescent="0.25">
      <c r="B57567">
        <v>57567</v>
      </c>
      <c r="C57567" t="s">
        <v>57565</v>
      </c>
      <c r="D57567">
        <v>1</v>
      </c>
    </row>
    <row r="57568" spans="2:4" x14ac:dyDescent="0.25">
      <c r="B57568">
        <v>57568</v>
      </c>
      <c r="C57568" t="s">
        <v>57566</v>
      </c>
      <c r="D57568">
        <v>1</v>
      </c>
    </row>
    <row r="57569" spans="2:4" x14ac:dyDescent="0.25">
      <c r="B57569">
        <v>57569</v>
      </c>
      <c r="C57569" t="s">
        <v>57567</v>
      </c>
      <c r="D57569">
        <v>1</v>
      </c>
    </row>
    <row r="57570" spans="2:4" x14ac:dyDescent="0.25">
      <c r="B57570">
        <v>57570</v>
      </c>
      <c r="C57570" t="s">
        <v>57568</v>
      </c>
      <c r="D57570">
        <v>1</v>
      </c>
    </row>
    <row r="57571" spans="2:4" x14ac:dyDescent="0.25">
      <c r="B57571">
        <v>57571</v>
      </c>
      <c r="C57571" t="s">
        <v>57569</v>
      </c>
      <c r="D57571">
        <v>1</v>
      </c>
    </row>
    <row r="57572" spans="2:4" x14ac:dyDescent="0.25">
      <c r="B57572">
        <v>57572</v>
      </c>
      <c r="C57572" t="s">
        <v>57570</v>
      </c>
      <c r="D57572">
        <v>1</v>
      </c>
    </row>
    <row r="57573" spans="2:4" x14ac:dyDescent="0.25">
      <c r="B57573">
        <v>57573</v>
      </c>
      <c r="C57573" t="s">
        <v>57571</v>
      </c>
      <c r="D57573">
        <v>1</v>
      </c>
    </row>
    <row r="57574" spans="2:4" x14ac:dyDescent="0.25">
      <c r="B57574">
        <v>57574</v>
      </c>
      <c r="C57574" t="s">
        <v>57572</v>
      </c>
      <c r="D57574">
        <v>1</v>
      </c>
    </row>
    <row r="57575" spans="2:4" x14ac:dyDescent="0.25">
      <c r="B57575">
        <v>57575</v>
      </c>
      <c r="C57575" t="s">
        <v>57573</v>
      </c>
      <c r="D57575">
        <v>1</v>
      </c>
    </row>
    <row r="57576" spans="2:4" x14ac:dyDescent="0.25">
      <c r="B57576">
        <v>57576</v>
      </c>
      <c r="C57576" t="s">
        <v>57574</v>
      </c>
      <c r="D57576">
        <v>1</v>
      </c>
    </row>
    <row r="57577" spans="2:4" x14ac:dyDescent="0.25">
      <c r="B57577">
        <v>57577</v>
      </c>
      <c r="C57577" t="s">
        <v>57575</v>
      </c>
      <c r="D57577">
        <v>1</v>
      </c>
    </row>
    <row r="57578" spans="2:4" x14ac:dyDescent="0.25">
      <c r="B57578">
        <v>57578</v>
      </c>
      <c r="C57578" t="s">
        <v>57576</v>
      </c>
      <c r="D57578">
        <v>1</v>
      </c>
    </row>
    <row r="57579" spans="2:4" x14ac:dyDescent="0.25">
      <c r="B57579">
        <v>57579</v>
      </c>
      <c r="C57579" t="s">
        <v>57577</v>
      </c>
      <c r="D57579">
        <v>1</v>
      </c>
    </row>
    <row r="57580" spans="2:4" x14ac:dyDescent="0.25">
      <c r="B57580">
        <v>57580</v>
      </c>
      <c r="C57580" t="s">
        <v>57578</v>
      </c>
      <c r="D57580">
        <v>1</v>
      </c>
    </row>
    <row r="57581" spans="2:4" x14ac:dyDescent="0.25">
      <c r="B57581">
        <v>57581</v>
      </c>
      <c r="C57581" t="s">
        <v>57579</v>
      </c>
      <c r="D57581">
        <v>1</v>
      </c>
    </row>
    <row r="57582" spans="2:4" x14ac:dyDescent="0.25">
      <c r="B57582">
        <v>57582</v>
      </c>
      <c r="C57582" t="s">
        <v>57580</v>
      </c>
      <c r="D57582">
        <v>1</v>
      </c>
    </row>
    <row r="57583" spans="2:4" x14ac:dyDescent="0.25">
      <c r="B57583">
        <v>57583</v>
      </c>
      <c r="C57583" t="s">
        <v>57581</v>
      </c>
      <c r="D57583">
        <v>1</v>
      </c>
    </row>
    <row r="57584" spans="2:4" x14ac:dyDescent="0.25">
      <c r="B57584">
        <v>57584</v>
      </c>
      <c r="C57584" t="s">
        <v>57582</v>
      </c>
      <c r="D57584">
        <v>1</v>
      </c>
    </row>
    <row r="57585" spans="2:4" x14ac:dyDescent="0.25">
      <c r="B57585">
        <v>57585</v>
      </c>
      <c r="C57585" t="s">
        <v>57583</v>
      </c>
      <c r="D57585">
        <v>1</v>
      </c>
    </row>
    <row r="57586" spans="2:4" x14ac:dyDescent="0.25">
      <c r="B57586">
        <v>57586</v>
      </c>
      <c r="C57586" t="s">
        <v>57584</v>
      </c>
      <c r="D57586">
        <v>1</v>
      </c>
    </row>
    <row r="57587" spans="2:4" x14ac:dyDescent="0.25">
      <c r="B57587">
        <v>57587</v>
      </c>
      <c r="C57587" t="s">
        <v>57585</v>
      </c>
      <c r="D57587">
        <v>1</v>
      </c>
    </row>
    <row r="57588" spans="2:4" x14ac:dyDescent="0.25">
      <c r="B57588">
        <v>57588</v>
      </c>
      <c r="C57588" t="s">
        <v>57586</v>
      </c>
      <c r="D57588">
        <v>1</v>
      </c>
    </row>
    <row r="57589" spans="2:4" x14ac:dyDescent="0.25">
      <c r="B57589">
        <v>57589</v>
      </c>
      <c r="C57589" t="s">
        <v>57587</v>
      </c>
      <c r="D57589">
        <v>1</v>
      </c>
    </row>
    <row r="57590" spans="2:4" x14ac:dyDescent="0.25">
      <c r="B57590">
        <v>57590</v>
      </c>
      <c r="C57590" t="s">
        <v>57588</v>
      </c>
      <c r="D57590">
        <v>1</v>
      </c>
    </row>
    <row r="57591" spans="2:4" x14ac:dyDescent="0.25">
      <c r="B57591">
        <v>57591</v>
      </c>
      <c r="C57591" t="s">
        <v>57589</v>
      </c>
      <c r="D57591">
        <v>1</v>
      </c>
    </row>
    <row r="57592" spans="2:4" x14ac:dyDescent="0.25">
      <c r="B57592">
        <v>57592</v>
      </c>
      <c r="C57592" t="s">
        <v>57590</v>
      </c>
      <c r="D57592">
        <v>1</v>
      </c>
    </row>
    <row r="57593" spans="2:4" x14ac:dyDescent="0.25">
      <c r="B57593">
        <v>57593</v>
      </c>
      <c r="C57593" t="s">
        <v>57591</v>
      </c>
      <c r="D57593">
        <v>1</v>
      </c>
    </row>
    <row r="57594" spans="2:4" x14ac:dyDescent="0.25">
      <c r="B57594">
        <v>57594</v>
      </c>
      <c r="C57594" t="s">
        <v>57592</v>
      </c>
      <c r="D57594">
        <v>1</v>
      </c>
    </row>
    <row r="57595" spans="2:4" x14ac:dyDescent="0.25">
      <c r="B57595">
        <v>57595</v>
      </c>
      <c r="C57595" t="s">
        <v>57593</v>
      </c>
      <c r="D57595">
        <v>1</v>
      </c>
    </row>
    <row r="57596" spans="2:4" x14ac:dyDescent="0.25">
      <c r="B57596">
        <v>57596</v>
      </c>
      <c r="C57596" t="s">
        <v>57594</v>
      </c>
      <c r="D57596">
        <v>1</v>
      </c>
    </row>
    <row r="57597" spans="2:4" x14ac:dyDescent="0.25">
      <c r="B57597">
        <v>57597</v>
      </c>
      <c r="C57597" t="s">
        <v>57595</v>
      </c>
      <c r="D57597">
        <v>1</v>
      </c>
    </row>
    <row r="57598" spans="2:4" x14ac:dyDescent="0.25">
      <c r="B57598">
        <v>57598</v>
      </c>
      <c r="C57598" t="s">
        <v>57596</v>
      </c>
      <c r="D57598">
        <v>1</v>
      </c>
    </row>
    <row r="57599" spans="2:4" x14ac:dyDescent="0.25">
      <c r="B57599">
        <v>57599</v>
      </c>
      <c r="C57599" t="s">
        <v>57597</v>
      </c>
      <c r="D57599">
        <v>1</v>
      </c>
    </row>
    <row r="57600" spans="2:4" x14ac:dyDescent="0.25">
      <c r="B57600">
        <v>57600</v>
      </c>
      <c r="C57600" t="s">
        <v>57598</v>
      </c>
      <c r="D57600">
        <v>1</v>
      </c>
    </row>
    <row r="57601" spans="2:4" x14ac:dyDescent="0.25">
      <c r="B57601">
        <v>57601</v>
      </c>
      <c r="C57601" t="s">
        <v>57599</v>
      </c>
      <c r="D57601">
        <v>1</v>
      </c>
    </row>
    <row r="57602" spans="2:4" x14ac:dyDescent="0.25">
      <c r="B57602">
        <v>57602</v>
      </c>
      <c r="C57602" t="s">
        <v>57600</v>
      </c>
      <c r="D57602">
        <v>1</v>
      </c>
    </row>
    <row r="57603" spans="2:4" x14ac:dyDescent="0.25">
      <c r="B57603">
        <v>57603</v>
      </c>
      <c r="C57603" t="s">
        <v>57601</v>
      </c>
      <c r="D57603">
        <v>1</v>
      </c>
    </row>
    <row r="57604" spans="2:4" x14ac:dyDescent="0.25">
      <c r="B57604">
        <v>57604</v>
      </c>
      <c r="C57604" t="s">
        <v>57602</v>
      </c>
      <c r="D57604">
        <v>1</v>
      </c>
    </row>
    <row r="57605" spans="2:4" x14ac:dyDescent="0.25">
      <c r="B57605">
        <v>57605</v>
      </c>
      <c r="C57605" t="s">
        <v>57603</v>
      </c>
      <c r="D57605">
        <v>1</v>
      </c>
    </row>
    <row r="57606" spans="2:4" x14ac:dyDescent="0.25">
      <c r="B57606">
        <v>57606</v>
      </c>
      <c r="C57606" t="s">
        <v>57604</v>
      </c>
      <c r="D57606">
        <v>1</v>
      </c>
    </row>
    <row r="57607" spans="2:4" x14ac:dyDescent="0.25">
      <c r="B57607">
        <v>57607</v>
      </c>
      <c r="C57607" t="s">
        <v>57605</v>
      </c>
      <c r="D57607">
        <v>1</v>
      </c>
    </row>
    <row r="57608" spans="2:4" x14ac:dyDescent="0.25">
      <c r="B57608">
        <v>57608</v>
      </c>
      <c r="C57608" t="s">
        <v>57606</v>
      </c>
      <c r="D57608">
        <v>1</v>
      </c>
    </row>
    <row r="57609" spans="2:4" x14ac:dyDescent="0.25">
      <c r="B57609">
        <v>57609</v>
      </c>
      <c r="C57609" t="s">
        <v>57607</v>
      </c>
      <c r="D57609">
        <v>1</v>
      </c>
    </row>
    <row r="57610" spans="2:4" x14ac:dyDescent="0.25">
      <c r="B57610">
        <v>57610</v>
      </c>
      <c r="C57610" t="s">
        <v>57608</v>
      </c>
      <c r="D57610">
        <v>1</v>
      </c>
    </row>
    <row r="57611" spans="2:4" x14ac:dyDescent="0.25">
      <c r="B57611">
        <v>57611</v>
      </c>
      <c r="C57611" t="s">
        <v>57609</v>
      </c>
      <c r="D57611">
        <v>1</v>
      </c>
    </row>
    <row r="57612" spans="2:4" x14ac:dyDescent="0.25">
      <c r="B57612">
        <v>57612</v>
      </c>
      <c r="C57612" t="s">
        <v>57610</v>
      </c>
      <c r="D57612">
        <v>1</v>
      </c>
    </row>
    <row r="57613" spans="2:4" x14ac:dyDescent="0.25">
      <c r="B57613">
        <v>57613</v>
      </c>
      <c r="C57613" t="s">
        <v>57611</v>
      </c>
      <c r="D57613">
        <v>1</v>
      </c>
    </row>
    <row r="57614" spans="2:4" x14ac:dyDescent="0.25">
      <c r="B57614">
        <v>57614</v>
      </c>
      <c r="C57614" t="s">
        <v>57612</v>
      </c>
      <c r="D57614">
        <v>1</v>
      </c>
    </row>
    <row r="57615" spans="2:4" x14ac:dyDescent="0.25">
      <c r="B57615">
        <v>57615</v>
      </c>
      <c r="C57615" t="s">
        <v>57613</v>
      </c>
      <c r="D57615">
        <v>1</v>
      </c>
    </row>
    <row r="57616" spans="2:4" x14ac:dyDescent="0.25">
      <c r="B57616">
        <v>57616</v>
      </c>
      <c r="C57616" t="s">
        <v>57614</v>
      </c>
      <c r="D57616">
        <v>1</v>
      </c>
    </row>
    <row r="57617" spans="2:4" x14ac:dyDescent="0.25">
      <c r="B57617">
        <v>57617</v>
      </c>
      <c r="C57617" t="s">
        <v>57615</v>
      </c>
      <c r="D57617">
        <v>1</v>
      </c>
    </row>
    <row r="57618" spans="2:4" x14ac:dyDescent="0.25">
      <c r="B57618">
        <v>57618</v>
      </c>
      <c r="C57618" t="s">
        <v>57616</v>
      </c>
      <c r="D57618">
        <v>1</v>
      </c>
    </row>
    <row r="57619" spans="2:4" x14ac:dyDescent="0.25">
      <c r="B57619">
        <v>57619</v>
      </c>
      <c r="C57619" t="s">
        <v>57617</v>
      </c>
      <c r="D57619">
        <v>1</v>
      </c>
    </row>
    <row r="57620" spans="2:4" x14ac:dyDescent="0.25">
      <c r="B57620">
        <v>57620</v>
      </c>
      <c r="C57620" t="s">
        <v>57618</v>
      </c>
      <c r="D57620">
        <v>1</v>
      </c>
    </row>
    <row r="57621" spans="2:4" x14ac:dyDescent="0.25">
      <c r="B57621">
        <v>57621</v>
      </c>
      <c r="C57621" t="s">
        <v>57619</v>
      </c>
      <c r="D57621">
        <v>1</v>
      </c>
    </row>
    <row r="57622" spans="2:4" x14ac:dyDescent="0.25">
      <c r="B57622">
        <v>57622</v>
      </c>
      <c r="C57622" t="s">
        <v>57620</v>
      </c>
      <c r="D57622">
        <v>1</v>
      </c>
    </row>
    <row r="57623" spans="2:4" x14ac:dyDescent="0.25">
      <c r="B57623">
        <v>57623</v>
      </c>
      <c r="C57623" t="s">
        <v>57621</v>
      </c>
      <c r="D57623">
        <v>1</v>
      </c>
    </row>
    <row r="57624" spans="2:4" x14ac:dyDescent="0.25">
      <c r="B57624">
        <v>57624</v>
      </c>
      <c r="C57624" t="s">
        <v>57622</v>
      </c>
      <c r="D57624">
        <v>1</v>
      </c>
    </row>
    <row r="57625" spans="2:4" x14ac:dyDescent="0.25">
      <c r="B57625">
        <v>57625</v>
      </c>
      <c r="C57625" t="s">
        <v>57623</v>
      </c>
      <c r="D57625">
        <v>1</v>
      </c>
    </row>
    <row r="57626" spans="2:4" x14ac:dyDescent="0.25">
      <c r="B57626">
        <v>57626</v>
      </c>
      <c r="C57626" t="s">
        <v>57624</v>
      </c>
      <c r="D57626">
        <v>1</v>
      </c>
    </row>
    <row r="57627" spans="2:4" x14ac:dyDescent="0.25">
      <c r="B57627">
        <v>57627</v>
      </c>
      <c r="C57627" t="s">
        <v>57625</v>
      </c>
      <c r="D57627">
        <v>1</v>
      </c>
    </row>
    <row r="57628" spans="2:4" x14ac:dyDescent="0.25">
      <c r="B57628">
        <v>57628</v>
      </c>
      <c r="C57628" t="s">
        <v>57626</v>
      </c>
      <c r="D57628">
        <v>1</v>
      </c>
    </row>
    <row r="57629" spans="2:4" x14ac:dyDescent="0.25">
      <c r="B57629">
        <v>57629</v>
      </c>
      <c r="C57629" t="s">
        <v>57627</v>
      </c>
      <c r="D57629">
        <v>1</v>
      </c>
    </row>
    <row r="57630" spans="2:4" x14ac:dyDescent="0.25">
      <c r="B57630">
        <v>57630</v>
      </c>
      <c r="C57630" t="s">
        <v>57628</v>
      </c>
      <c r="D57630">
        <v>1</v>
      </c>
    </row>
    <row r="57631" spans="2:4" x14ac:dyDescent="0.25">
      <c r="B57631">
        <v>57631</v>
      </c>
      <c r="C57631" t="s">
        <v>57629</v>
      </c>
      <c r="D57631">
        <v>1</v>
      </c>
    </row>
    <row r="57632" spans="2:4" x14ac:dyDescent="0.25">
      <c r="B57632">
        <v>57632</v>
      </c>
      <c r="C57632" t="s">
        <v>57630</v>
      </c>
      <c r="D57632">
        <v>1</v>
      </c>
    </row>
    <row r="57633" spans="2:4" x14ac:dyDescent="0.25">
      <c r="B57633">
        <v>57633</v>
      </c>
      <c r="C57633" t="s">
        <v>57631</v>
      </c>
      <c r="D57633">
        <v>1</v>
      </c>
    </row>
    <row r="57634" spans="2:4" x14ac:dyDescent="0.25">
      <c r="B57634">
        <v>57634</v>
      </c>
      <c r="C57634" t="s">
        <v>57632</v>
      </c>
      <c r="D57634">
        <v>1</v>
      </c>
    </row>
    <row r="57635" spans="2:4" x14ac:dyDescent="0.25">
      <c r="B57635">
        <v>57635</v>
      </c>
      <c r="C57635" t="s">
        <v>57633</v>
      </c>
      <c r="D57635">
        <v>1</v>
      </c>
    </row>
    <row r="57636" spans="2:4" x14ac:dyDescent="0.25">
      <c r="B57636">
        <v>57636</v>
      </c>
      <c r="C57636" t="s">
        <v>57634</v>
      </c>
      <c r="D57636">
        <v>1</v>
      </c>
    </row>
    <row r="57637" spans="2:4" x14ac:dyDescent="0.25">
      <c r="B57637">
        <v>57637</v>
      </c>
      <c r="C57637" t="s">
        <v>57635</v>
      </c>
      <c r="D57637">
        <v>1</v>
      </c>
    </row>
    <row r="57638" spans="2:4" x14ac:dyDescent="0.25">
      <c r="B57638">
        <v>57638</v>
      </c>
      <c r="C57638" t="s">
        <v>57636</v>
      </c>
      <c r="D57638">
        <v>1</v>
      </c>
    </row>
    <row r="57639" spans="2:4" x14ac:dyDescent="0.25">
      <c r="B57639">
        <v>57639</v>
      </c>
      <c r="C57639" t="s">
        <v>57637</v>
      </c>
      <c r="D57639">
        <v>1</v>
      </c>
    </row>
    <row r="57640" spans="2:4" x14ac:dyDescent="0.25">
      <c r="B57640">
        <v>57640</v>
      </c>
      <c r="C57640" t="s">
        <v>57638</v>
      </c>
      <c r="D57640">
        <v>1</v>
      </c>
    </row>
    <row r="57641" spans="2:4" x14ac:dyDescent="0.25">
      <c r="B57641">
        <v>57641</v>
      </c>
      <c r="C57641" t="s">
        <v>57639</v>
      </c>
      <c r="D57641">
        <v>1</v>
      </c>
    </row>
    <row r="57642" spans="2:4" x14ac:dyDescent="0.25">
      <c r="B57642">
        <v>57642</v>
      </c>
      <c r="C57642" t="s">
        <v>57640</v>
      </c>
      <c r="D57642">
        <v>1</v>
      </c>
    </row>
    <row r="57643" spans="2:4" x14ac:dyDescent="0.25">
      <c r="B57643">
        <v>57643</v>
      </c>
      <c r="C57643" t="s">
        <v>57641</v>
      </c>
      <c r="D57643">
        <v>1</v>
      </c>
    </row>
    <row r="57644" spans="2:4" x14ac:dyDescent="0.25">
      <c r="B57644">
        <v>57644</v>
      </c>
      <c r="C57644" t="s">
        <v>57642</v>
      </c>
      <c r="D57644">
        <v>1</v>
      </c>
    </row>
    <row r="57645" spans="2:4" x14ac:dyDescent="0.25">
      <c r="B57645">
        <v>57645</v>
      </c>
      <c r="C57645" t="s">
        <v>57643</v>
      </c>
      <c r="D57645">
        <v>1</v>
      </c>
    </row>
    <row r="57646" spans="2:4" x14ac:dyDescent="0.25">
      <c r="B57646">
        <v>57646</v>
      </c>
      <c r="C57646" t="s">
        <v>57644</v>
      </c>
      <c r="D57646">
        <v>1</v>
      </c>
    </row>
    <row r="57647" spans="2:4" x14ac:dyDescent="0.25">
      <c r="B57647">
        <v>57647</v>
      </c>
      <c r="C57647" t="s">
        <v>57645</v>
      </c>
      <c r="D57647">
        <v>1</v>
      </c>
    </row>
    <row r="57648" spans="2:4" x14ac:dyDescent="0.25">
      <c r="B57648">
        <v>57648</v>
      </c>
      <c r="C57648" t="s">
        <v>57646</v>
      </c>
      <c r="D57648">
        <v>1</v>
      </c>
    </row>
    <row r="57649" spans="2:4" x14ac:dyDescent="0.25">
      <c r="B57649">
        <v>57649</v>
      </c>
      <c r="C57649" t="s">
        <v>57647</v>
      </c>
      <c r="D57649">
        <v>1</v>
      </c>
    </row>
    <row r="57650" spans="2:4" x14ac:dyDescent="0.25">
      <c r="B57650">
        <v>57650</v>
      </c>
      <c r="C57650" t="s">
        <v>57648</v>
      </c>
      <c r="D57650">
        <v>1</v>
      </c>
    </row>
    <row r="57651" spans="2:4" x14ac:dyDescent="0.25">
      <c r="B57651">
        <v>57651</v>
      </c>
      <c r="C57651" t="s">
        <v>57649</v>
      </c>
      <c r="D57651">
        <v>1</v>
      </c>
    </row>
    <row r="57652" spans="2:4" x14ac:dyDescent="0.25">
      <c r="B57652">
        <v>57652</v>
      </c>
      <c r="C57652" t="s">
        <v>57650</v>
      </c>
      <c r="D57652">
        <v>1</v>
      </c>
    </row>
    <row r="57653" spans="2:4" x14ac:dyDescent="0.25">
      <c r="B57653">
        <v>57653</v>
      </c>
      <c r="C57653" t="s">
        <v>57651</v>
      </c>
      <c r="D57653">
        <v>1</v>
      </c>
    </row>
    <row r="57654" spans="2:4" x14ac:dyDescent="0.25">
      <c r="B57654">
        <v>57654</v>
      </c>
      <c r="C57654" t="s">
        <v>57652</v>
      </c>
      <c r="D57654">
        <v>1</v>
      </c>
    </row>
    <row r="57655" spans="2:4" x14ac:dyDescent="0.25">
      <c r="B57655">
        <v>57655</v>
      </c>
      <c r="C57655" t="s">
        <v>57653</v>
      </c>
      <c r="D57655">
        <v>1</v>
      </c>
    </row>
    <row r="57656" spans="2:4" x14ac:dyDescent="0.25">
      <c r="B57656">
        <v>57656</v>
      </c>
      <c r="C57656" t="s">
        <v>57654</v>
      </c>
      <c r="D57656">
        <v>1</v>
      </c>
    </row>
    <row r="57657" spans="2:4" x14ac:dyDescent="0.25">
      <c r="B57657">
        <v>57657</v>
      </c>
      <c r="C57657" t="s">
        <v>57655</v>
      </c>
      <c r="D57657">
        <v>1</v>
      </c>
    </row>
    <row r="57658" spans="2:4" x14ac:dyDescent="0.25">
      <c r="B57658">
        <v>57658</v>
      </c>
      <c r="C57658" t="s">
        <v>57656</v>
      </c>
      <c r="D57658">
        <v>1</v>
      </c>
    </row>
    <row r="57659" spans="2:4" x14ac:dyDescent="0.25">
      <c r="B57659">
        <v>57659</v>
      </c>
      <c r="C57659" t="s">
        <v>57657</v>
      </c>
      <c r="D57659">
        <v>1</v>
      </c>
    </row>
    <row r="57660" spans="2:4" x14ac:dyDescent="0.25">
      <c r="B57660">
        <v>57660</v>
      </c>
      <c r="C57660" t="s">
        <v>57658</v>
      </c>
      <c r="D57660">
        <v>1</v>
      </c>
    </row>
    <row r="57661" spans="2:4" x14ac:dyDescent="0.25">
      <c r="B57661">
        <v>57661</v>
      </c>
      <c r="C57661" t="s">
        <v>57659</v>
      </c>
      <c r="D57661">
        <v>1</v>
      </c>
    </row>
    <row r="57662" spans="2:4" x14ac:dyDescent="0.25">
      <c r="B57662">
        <v>57662</v>
      </c>
      <c r="C57662" t="s">
        <v>57660</v>
      </c>
      <c r="D57662">
        <v>1</v>
      </c>
    </row>
    <row r="57663" spans="2:4" x14ac:dyDescent="0.25">
      <c r="B57663">
        <v>57663</v>
      </c>
      <c r="C57663" t="s">
        <v>57661</v>
      </c>
      <c r="D57663">
        <v>1</v>
      </c>
    </row>
    <row r="57664" spans="2:4" x14ac:dyDescent="0.25">
      <c r="B57664">
        <v>57664</v>
      </c>
      <c r="C57664" t="s">
        <v>57662</v>
      </c>
      <c r="D57664">
        <v>1</v>
      </c>
    </row>
    <row r="57665" spans="2:4" x14ac:dyDescent="0.25">
      <c r="B57665">
        <v>57665</v>
      </c>
      <c r="C57665" t="s">
        <v>57663</v>
      </c>
      <c r="D57665">
        <v>1</v>
      </c>
    </row>
    <row r="57666" spans="2:4" x14ac:dyDescent="0.25">
      <c r="B57666">
        <v>57666</v>
      </c>
      <c r="C57666" t="s">
        <v>57664</v>
      </c>
      <c r="D57666">
        <v>1</v>
      </c>
    </row>
    <row r="57667" spans="2:4" x14ac:dyDescent="0.25">
      <c r="B57667">
        <v>57667</v>
      </c>
      <c r="C57667" t="s">
        <v>57665</v>
      </c>
      <c r="D57667">
        <v>1</v>
      </c>
    </row>
    <row r="57668" spans="2:4" x14ac:dyDescent="0.25">
      <c r="B57668">
        <v>57668</v>
      </c>
      <c r="C57668" t="s">
        <v>57666</v>
      </c>
      <c r="D57668">
        <v>1</v>
      </c>
    </row>
    <row r="57669" spans="2:4" x14ac:dyDescent="0.25">
      <c r="B57669">
        <v>57669</v>
      </c>
      <c r="C57669" t="s">
        <v>57667</v>
      </c>
      <c r="D57669">
        <v>1</v>
      </c>
    </row>
    <row r="57670" spans="2:4" x14ac:dyDescent="0.25">
      <c r="B57670">
        <v>57670</v>
      </c>
      <c r="C57670" t="s">
        <v>57668</v>
      </c>
      <c r="D57670">
        <v>1</v>
      </c>
    </row>
    <row r="57671" spans="2:4" x14ac:dyDescent="0.25">
      <c r="B57671">
        <v>57671</v>
      </c>
      <c r="C57671" t="s">
        <v>57669</v>
      </c>
      <c r="D57671">
        <v>1</v>
      </c>
    </row>
    <row r="57672" spans="2:4" x14ac:dyDescent="0.25">
      <c r="B57672">
        <v>57672</v>
      </c>
      <c r="C57672" t="s">
        <v>57670</v>
      </c>
      <c r="D57672">
        <v>1</v>
      </c>
    </row>
    <row r="57673" spans="2:4" x14ac:dyDescent="0.25">
      <c r="B57673">
        <v>57673</v>
      </c>
      <c r="C57673" t="s">
        <v>57671</v>
      </c>
      <c r="D57673">
        <v>1</v>
      </c>
    </row>
    <row r="57674" spans="2:4" x14ac:dyDescent="0.25">
      <c r="B57674">
        <v>57674</v>
      </c>
      <c r="C57674" t="s">
        <v>57672</v>
      </c>
      <c r="D57674">
        <v>1</v>
      </c>
    </row>
    <row r="57675" spans="2:4" x14ac:dyDescent="0.25">
      <c r="B57675">
        <v>57675</v>
      </c>
      <c r="C57675" t="s">
        <v>57673</v>
      </c>
      <c r="D57675">
        <v>1</v>
      </c>
    </row>
    <row r="57676" spans="2:4" x14ac:dyDescent="0.25">
      <c r="B57676">
        <v>57676</v>
      </c>
      <c r="C57676" t="s">
        <v>57674</v>
      </c>
      <c r="D57676">
        <v>1</v>
      </c>
    </row>
    <row r="57677" spans="2:4" x14ac:dyDescent="0.25">
      <c r="B57677">
        <v>57677</v>
      </c>
      <c r="C57677" t="s">
        <v>57675</v>
      </c>
      <c r="D57677">
        <v>1</v>
      </c>
    </row>
    <row r="57678" spans="2:4" x14ac:dyDescent="0.25">
      <c r="B57678">
        <v>57678</v>
      </c>
      <c r="C57678" t="s">
        <v>57676</v>
      </c>
      <c r="D57678">
        <v>1</v>
      </c>
    </row>
    <row r="57679" spans="2:4" x14ac:dyDescent="0.25">
      <c r="B57679">
        <v>57679</v>
      </c>
      <c r="C57679" t="s">
        <v>57677</v>
      </c>
      <c r="D57679">
        <v>1</v>
      </c>
    </row>
    <row r="57680" spans="2:4" x14ac:dyDescent="0.25">
      <c r="B57680">
        <v>57680</v>
      </c>
      <c r="C57680" t="s">
        <v>57678</v>
      </c>
      <c r="D57680">
        <v>1</v>
      </c>
    </row>
    <row r="57681" spans="2:4" x14ac:dyDescent="0.25">
      <c r="B57681">
        <v>57681</v>
      </c>
      <c r="C57681" t="s">
        <v>57679</v>
      </c>
      <c r="D57681">
        <v>1</v>
      </c>
    </row>
    <row r="57682" spans="2:4" x14ac:dyDescent="0.25">
      <c r="B57682">
        <v>57682</v>
      </c>
      <c r="C57682" t="s">
        <v>57680</v>
      </c>
      <c r="D57682">
        <v>1</v>
      </c>
    </row>
    <row r="57683" spans="2:4" x14ac:dyDescent="0.25">
      <c r="B57683">
        <v>57683</v>
      </c>
      <c r="C57683" t="s">
        <v>57681</v>
      </c>
      <c r="D57683">
        <v>1</v>
      </c>
    </row>
    <row r="57684" spans="2:4" x14ac:dyDescent="0.25">
      <c r="B57684">
        <v>57684</v>
      </c>
      <c r="C57684" t="s">
        <v>57682</v>
      </c>
      <c r="D57684">
        <v>1</v>
      </c>
    </row>
    <row r="57685" spans="2:4" x14ac:dyDescent="0.25">
      <c r="B57685">
        <v>57685</v>
      </c>
      <c r="C57685" t="s">
        <v>57683</v>
      </c>
      <c r="D57685">
        <v>1</v>
      </c>
    </row>
    <row r="57686" spans="2:4" x14ac:dyDescent="0.25">
      <c r="B57686">
        <v>57686</v>
      </c>
      <c r="C57686" t="s">
        <v>57684</v>
      </c>
      <c r="D57686">
        <v>1</v>
      </c>
    </row>
    <row r="57687" spans="2:4" x14ac:dyDescent="0.25">
      <c r="B57687">
        <v>57687</v>
      </c>
      <c r="C57687" t="s">
        <v>57685</v>
      </c>
      <c r="D57687">
        <v>1</v>
      </c>
    </row>
    <row r="57688" spans="2:4" x14ac:dyDescent="0.25">
      <c r="B57688">
        <v>57688</v>
      </c>
      <c r="C57688" t="s">
        <v>57686</v>
      </c>
      <c r="D57688">
        <v>1</v>
      </c>
    </row>
    <row r="57689" spans="2:4" x14ac:dyDescent="0.25">
      <c r="B57689">
        <v>57689</v>
      </c>
      <c r="C57689" t="s">
        <v>57687</v>
      </c>
      <c r="D57689">
        <v>1</v>
      </c>
    </row>
    <row r="57690" spans="2:4" x14ac:dyDescent="0.25">
      <c r="B57690">
        <v>57690</v>
      </c>
      <c r="C57690" t="s">
        <v>57688</v>
      </c>
      <c r="D57690">
        <v>1</v>
      </c>
    </row>
    <row r="57691" spans="2:4" x14ac:dyDescent="0.25">
      <c r="B57691">
        <v>57691</v>
      </c>
      <c r="C57691" t="s">
        <v>57689</v>
      </c>
      <c r="D57691">
        <v>1</v>
      </c>
    </row>
    <row r="57692" spans="2:4" x14ac:dyDescent="0.25">
      <c r="B57692">
        <v>57692</v>
      </c>
      <c r="C57692" t="s">
        <v>57690</v>
      </c>
      <c r="D57692">
        <v>1</v>
      </c>
    </row>
    <row r="57693" spans="2:4" x14ac:dyDescent="0.25">
      <c r="B57693">
        <v>57693</v>
      </c>
      <c r="C57693" t="s">
        <v>57691</v>
      </c>
      <c r="D57693">
        <v>1</v>
      </c>
    </row>
    <row r="57694" spans="2:4" x14ac:dyDescent="0.25">
      <c r="B57694">
        <v>57694</v>
      </c>
      <c r="C57694" t="s">
        <v>57692</v>
      </c>
      <c r="D57694">
        <v>1</v>
      </c>
    </row>
    <row r="57695" spans="2:4" x14ac:dyDescent="0.25">
      <c r="B57695">
        <v>57695</v>
      </c>
      <c r="C57695" t="s">
        <v>57693</v>
      </c>
      <c r="D57695">
        <v>1</v>
      </c>
    </row>
    <row r="57696" spans="2:4" x14ac:dyDescent="0.25">
      <c r="B57696">
        <v>57696</v>
      </c>
      <c r="C57696" t="s">
        <v>57694</v>
      </c>
      <c r="D57696">
        <v>1</v>
      </c>
    </row>
    <row r="57697" spans="2:4" x14ac:dyDescent="0.25">
      <c r="B57697">
        <v>57697</v>
      </c>
      <c r="C57697" t="s">
        <v>57695</v>
      </c>
      <c r="D57697">
        <v>1</v>
      </c>
    </row>
    <row r="57698" spans="2:4" x14ac:dyDescent="0.25">
      <c r="B57698">
        <v>57698</v>
      </c>
      <c r="C57698" t="s">
        <v>57696</v>
      </c>
      <c r="D57698">
        <v>1</v>
      </c>
    </row>
    <row r="57699" spans="2:4" x14ac:dyDescent="0.25">
      <c r="B57699">
        <v>57699</v>
      </c>
      <c r="C57699" t="s">
        <v>57697</v>
      </c>
      <c r="D57699">
        <v>1</v>
      </c>
    </row>
    <row r="57700" spans="2:4" x14ac:dyDescent="0.25">
      <c r="B57700">
        <v>57700</v>
      </c>
      <c r="C57700" t="s">
        <v>57698</v>
      </c>
      <c r="D57700">
        <v>1</v>
      </c>
    </row>
    <row r="57701" spans="2:4" x14ac:dyDescent="0.25">
      <c r="B57701">
        <v>57701</v>
      </c>
      <c r="C57701" t="s">
        <v>57699</v>
      </c>
      <c r="D57701">
        <v>1</v>
      </c>
    </row>
    <row r="57702" spans="2:4" x14ac:dyDescent="0.25">
      <c r="B57702">
        <v>57702</v>
      </c>
      <c r="C57702" t="s">
        <v>57700</v>
      </c>
      <c r="D57702">
        <v>1</v>
      </c>
    </row>
    <row r="57703" spans="2:4" x14ac:dyDescent="0.25">
      <c r="B57703">
        <v>57703</v>
      </c>
      <c r="C57703" t="s">
        <v>57701</v>
      </c>
      <c r="D57703">
        <v>1</v>
      </c>
    </row>
    <row r="57704" spans="2:4" x14ac:dyDescent="0.25">
      <c r="B57704">
        <v>57704</v>
      </c>
      <c r="C57704" t="s">
        <v>57702</v>
      </c>
      <c r="D57704">
        <v>1</v>
      </c>
    </row>
    <row r="57705" spans="2:4" x14ac:dyDescent="0.25">
      <c r="B57705">
        <v>57705</v>
      </c>
      <c r="C57705" t="s">
        <v>57703</v>
      </c>
      <c r="D57705">
        <v>1</v>
      </c>
    </row>
    <row r="57706" spans="2:4" x14ac:dyDescent="0.25">
      <c r="B57706">
        <v>57706</v>
      </c>
      <c r="C57706" t="s">
        <v>57704</v>
      </c>
      <c r="D57706">
        <v>1</v>
      </c>
    </row>
    <row r="57707" spans="2:4" x14ac:dyDescent="0.25">
      <c r="B57707">
        <v>57707</v>
      </c>
      <c r="C57707" t="s">
        <v>57705</v>
      </c>
      <c r="D57707">
        <v>1</v>
      </c>
    </row>
    <row r="57708" spans="2:4" x14ac:dyDescent="0.25">
      <c r="B57708">
        <v>57708</v>
      </c>
      <c r="C57708" t="s">
        <v>57706</v>
      </c>
      <c r="D57708">
        <v>1</v>
      </c>
    </row>
    <row r="57709" spans="2:4" x14ac:dyDescent="0.25">
      <c r="B57709">
        <v>57709</v>
      </c>
      <c r="C57709" t="s">
        <v>57707</v>
      </c>
      <c r="D57709">
        <v>1</v>
      </c>
    </row>
    <row r="57710" spans="2:4" x14ac:dyDescent="0.25">
      <c r="B57710">
        <v>57710</v>
      </c>
      <c r="C57710" t="s">
        <v>57708</v>
      </c>
      <c r="D57710">
        <v>1</v>
      </c>
    </row>
    <row r="57711" spans="2:4" x14ac:dyDescent="0.25">
      <c r="B57711">
        <v>57711</v>
      </c>
      <c r="C57711" t="s">
        <v>57709</v>
      </c>
      <c r="D57711">
        <v>1</v>
      </c>
    </row>
    <row r="57712" spans="2:4" x14ac:dyDescent="0.25">
      <c r="B57712">
        <v>57712</v>
      </c>
      <c r="C57712" t="s">
        <v>57710</v>
      </c>
      <c r="D57712">
        <v>1</v>
      </c>
    </row>
    <row r="57713" spans="2:4" x14ac:dyDescent="0.25">
      <c r="B57713">
        <v>57713</v>
      </c>
      <c r="C57713" t="s">
        <v>57711</v>
      </c>
      <c r="D57713">
        <v>1</v>
      </c>
    </row>
    <row r="57714" spans="2:4" x14ac:dyDescent="0.25">
      <c r="B57714">
        <v>57714</v>
      </c>
      <c r="C57714" t="s">
        <v>57712</v>
      </c>
      <c r="D57714">
        <v>1</v>
      </c>
    </row>
    <row r="57715" spans="2:4" x14ac:dyDescent="0.25">
      <c r="B57715">
        <v>57715</v>
      </c>
      <c r="C57715" t="s">
        <v>57713</v>
      </c>
      <c r="D57715">
        <v>1</v>
      </c>
    </row>
    <row r="57716" spans="2:4" x14ac:dyDescent="0.25">
      <c r="B57716">
        <v>57716</v>
      </c>
      <c r="C57716" t="s">
        <v>57714</v>
      </c>
      <c r="D57716">
        <v>1</v>
      </c>
    </row>
    <row r="57717" spans="2:4" x14ac:dyDescent="0.25">
      <c r="B57717">
        <v>57717</v>
      </c>
      <c r="C57717" t="s">
        <v>57715</v>
      </c>
      <c r="D57717">
        <v>1</v>
      </c>
    </row>
    <row r="57718" spans="2:4" x14ac:dyDescent="0.25">
      <c r="B57718">
        <v>57718</v>
      </c>
      <c r="C57718" t="s">
        <v>57716</v>
      </c>
      <c r="D57718">
        <v>1</v>
      </c>
    </row>
    <row r="57719" spans="2:4" x14ac:dyDescent="0.25">
      <c r="B57719">
        <v>57719</v>
      </c>
      <c r="C57719" t="s">
        <v>57717</v>
      </c>
      <c r="D57719">
        <v>1</v>
      </c>
    </row>
    <row r="57720" spans="2:4" x14ac:dyDescent="0.25">
      <c r="B57720">
        <v>57720</v>
      </c>
      <c r="C57720" t="s">
        <v>57718</v>
      </c>
      <c r="D57720">
        <v>1</v>
      </c>
    </row>
    <row r="57721" spans="2:4" x14ac:dyDescent="0.25">
      <c r="B57721">
        <v>57721</v>
      </c>
      <c r="C57721" t="s">
        <v>57719</v>
      </c>
      <c r="D57721">
        <v>1</v>
      </c>
    </row>
    <row r="57722" spans="2:4" x14ac:dyDescent="0.25">
      <c r="B57722">
        <v>57722</v>
      </c>
      <c r="C57722" t="s">
        <v>57720</v>
      </c>
      <c r="D57722">
        <v>1</v>
      </c>
    </row>
    <row r="57723" spans="2:4" x14ac:dyDescent="0.25">
      <c r="B57723">
        <v>57723</v>
      </c>
      <c r="C57723" t="s">
        <v>57721</v>
      </c>
      <c r="D57723">
        <v>1</v>
      </c>
    </row>
    <row r="57724" spans="2:4" x14ac:dyDescent="0.25">
      <c r="B57724">
        <v>57724</v>
      </c>
      <c r="C57724" t="s">
        <v>57722</v>
      </c>
      <c r="D57724">
        <v>1</v>
      </c>
    </row>
    <row r="57725" spans="2:4" x14ac:dyDescent="0.25">
      <c r="B57725">
        <v>57725</v>
      </c>
      <c r="C57725" t="s">
        <v>57723</v>
      </c>
      <c r="D57725">
        <v>1</v>
      </c>
    </row>
    <row r="57726" spans="2:4" x14ac:dyDescent="0.25">
      <c r="B57726">
        <v>57726</v>
      </c>
      <c r="C57726" t="s">
        <v>57724</v>
      </c>
      <c r="D57726">
        <v>1</v>
      </c>
    </row>
    <row r="57727" spans="2:4" x14ac:dyDescent="0.25">
      <c r="B57727">
        <v>57727</v>
      </c>
      <c r="C57727" t="s">
        <v>57725</v>
      </c>
      <c r="D57727">
        <v>1</v>
      </c>
    </row>
    <row r="57728" spans="2:4" x14ac:dyDescent="0.25">
      <c r="B57728">
        <v>57728</v>
      </c>
      <c r="C57728" t="s">
        <v>57726</v>
      </c>
      <c r="D57728">
        <v>1</v>
      </c>
    </row>
    <row r="57729" spans="2:4" x14ac:dyDescent="0.25">
      <c r="B57729">
        <v>57729</v>
      </c>
      <c r="C57729" t="s">
        <v>57727</v>
      </c>
      <c r="D57729">
        <v>1</v>
      </c>
    </row>
    <row r="57730" spans="2:4" x14ac:dyDescent="0.25">
      <c r="B57730">
        <v>57730</v>
      </c>
      <c r="C57730" t="s">
        <v>57728</v>
      </c>
      <c r="D57730">
        <v>1</v>
      </c>
    </row>
    <row r="57731" spans="2:4" x14ac:dyDescent="0.25">
      <c r="B57731">
        <v>57731</v>
      </c>
      <c r="C57731" t="s">
        <v>57729</v>
      </c>
      <c r="D57731">
        <v>1</v>
      </c>
    </row>
    <row r="57732" spans="2:4" x14ac:dyDescent="0.25">
      <c r="B57732">
        <v>57732</v>
      </c>
      <c r="C57732" t="s">
        <v>57730</v>
      </c>
      <c r="D57732">
        <v>1</v>
      </c>
    </row>
    <row r="57733" spans="2:4" x14ac:dyDescent="0.25">
      <c r="B57733">
        <v>57733</v>
      </c>
      <c r="C57733" t="s">
        <v>57731</v>
      </c>
      <c r="D57733">
        <v>1</v>
      </c>
    </row>
    <row r="57734" spans="2:4" x14ac:dyDescent="0.25">
      <c r="B57734">
        <v>57734</v>
      </c>
      <c r="C57734" t="s">
        <v>57732</v>
      </c>
      <c r="D57734">
        <v>1</v>
      </c>
    </row>
    <row r="57735" spans="2:4" x14ac:dyDescent="0.25">
      <c r="B57735">
        <v>57735</v>
      </c>
      <c r="C57735" t="s">
        <v>57733</v>
      </c>
      <c r="D57735">
        <v>1</v>
      </c>
    </row>
    <row r="57736" spans="2:4" x14ac:dyDescent="0.25">
      <c r="B57736">
        <v>57736</v>
      </c>
      <c r="C57736" t="s">
        <v>57734</v>
      </c>
      <c r="D57736">
        <v>1</v>
      </c>
    </row>
    <row r="57737" spans="2:4" x14ac:dyDescent="0.25">
      <c r="B57737">
        <v>57737</v>
      </c>
      <c r="C57737" t="s">
        <v>57735</v>
      </c>
      <c r="D57737">
        <v>1</v>
      </c>
    </row>
    <row r="57738" spans="2:4" x14ac:dyDescent="0.25">
      <c r="B57738">
        <v>57738</v>
      </c>
      <c r="C57738" t="s">
        <v>57736</v>
      </c>
      <c r="D57738">
        <v>1</v>
      </c>
    </row>
    <row r="57739" spans="2:4" x14ac:dyDescent="0.25">
      <c r="B57739">
        <v>57739</v>
      </c>
      <c r="C57739" t="s">
        <v>57737</v>
      </c>
      <c r="D57739">
        <v>1</v>
      </c>
    </row>
    <row r="57740" spans="2:4" x14ac:dyDescent="0.25">
      <c r="B57740">
        <v>57740</v>
      </c>
      <c r="C57740" t="s">
        <v>57738</v>
      </c>
      <c r="D57740">
        <v>1</v>
      </c>
    </row>
    <row r="57741" spans="2:4" x14ac:dyDescent="0.25">
      <c r="B57741">
        <v>57741</v>
      </c>
      <c r="C57741" t="s">
        <v>57739</v>
      </c>
      <c r="D57741">
        <v>1</v>
      </c>
    </row>
    <row r="57742" spans="2:4" x14ac:dyDescent="0.25">
      <c r="B57742">
        <v>57742</v>
      </c>
      <c r="C57742" t="s">
        <v>57740</v>
      </c>
      <c r="D57742">
        <v>1</v>
      </c>
    </row>
    <row r="57743" spans="2:4" x14ac:dyDescent="0.25">
      <c r="B57743">
        <v>57743</v>
      </c>
      <c r="C57743" t="s">
        <v>57741</v>
      </c>
      <c r="D57743">
        <v>1</v>
      </c>
    </row>
    <row r="57744" spans="2:4" x14ac:dyDescent="0.25">
      <c r="B57744">
        <v>57744</v>
      </c>
      <c r="C57744" t="s">
        <v>57742</v>
      </c>
      <c r="D57744">
        <v>1</v>
      </c>
    </row>
    <row r="57745" spans="2:4" x14ac:dyDescent="0.25">
      <c r="B57745">
        <v>57745</v>
      </c>
      <c r="C57745" t="s">
        <v>57743</v>
      </c>
      <c r="D57745">
        <v>1</v>
      </c>
    </row>
    <row r="57746" spans="2:4" x14ac:dyDescent="0.25">
      <c r="B57746">
        <v>57746</v>
      </c>
      <c r="C57746" t="s">
        <v>57744</v>
      </c>
      <c r="D57746">
        <v>1</v>
      </c>
    </row>
    <row r="57747" spans="2:4" x14ac:dyDescent="0.25">
      <c r="B57747">
        <v>57747</v>
      </c>
      <c r="C57747" t="s">
        <v>57745</v>
      </c>
      <c r="D57747">
        <v>1</v>
      </c>
    </row>
    <row r="57748" spans="2:4" x14ac:dyDescent="0.25">
      <c r="B57748">
        <v>57748</v>
      </c>
      <c r="C57748" t="s">
        <v>57746</v>
      </c>
      <c r="D57748">
        <v>1</v>
      </c>
    </row>
    <row r="57749" spans="2:4" x14ac:dyDescent="0.25">
      <c r="B57749">
        <v>57749</v>
      </c>
      <c r="C57749" t="s">
        <v>57747</v>
      </c>
      <c r="D57749">
        <v>1</v>
      </c>
    </row>
    <row r="57750" spans="2:4" x14ac:dyDescent="0.25">
      <c r="B57750">
        <v>57750</v>
      </c>
      <c r="C57750" t="s">
        <v>57748</v>
      </c>
      <c r="D57750">
        <v>1</v>
      </c>
    </row>
    <row r="57751" spans="2:4" x14ac:dyDescent="0.25">
      <c r="B57751">
        <v>57751</v>
      </c>
      <c r="C57751" t="s">
        <v>57749</v>
      </c>
      <c r="D57751">
        <v>1</v>
      </c>
    </row>
    <row r="57752" spans="2:4" x14ac:dyDescent="0.25">
      <c r="B57752">
        <v>57752</v>
      </c>
      <c r="C57752" t="s">
        <v>57750</v>
      </c>
      <c r="D57752">
        <v>1</v>
      </c>
    </row>
    <row r="57753" spans="2:4" x14ac:dyDescent="0.25">
      <c r="B57753">
        <v>57753</v>
      </c>
      <c r="C57753" t="s">
        <v>57751</v>
      </c>
      <c r="D57753">
        <v>1</v>
      </c>
    </row>
    <row r="57754" spans="2:4" x14ac:dyDescent="0.25">
      <c r="B57754">
        <v>57754</v>
      </c>
      <c r="C57754" t="s">
        <v>57752</v>
      </c>
      <c r="D57754">
        <v>1</v>
      </c>
    </row>
    <row r="57755" spans="2:4" x14ac:dyDescent="0.25">
      <c r="B57755">
        <v>57755</v>
      </c>
      <c r="C57755" t="s">
        <v>57753</v>
      </c>
      <c r="D57755">
        <v>1</v>
      </c>
    </row>
    <row r="57756" spans="2:4" x14ac:dyDescent="0.25">
      <c r="B57756">
        <v>57756</v>
      </c>
      <c r="C57756" t="s">
        <v>57754</v>
      </c>
      <c r="D57756">
        <v>1</v>
      </c>
    </row>
    <row r="57757" spans="2:4" x14ac:dyDescent="0.25">
      <c r="B57757">
        <v>57757</v>
      </c>
      <c r="C57757" t="s">
        <v>57755</v>
      </c>
      <c r="D57757">
        <v>1</v>
      </c>
    </row>
    <row r="57758" spans="2:4" x14ac:dyDescent="0.25">
      <c r="B57758">
        <v>57758</v>
      </c>
      <c r="C57758" t="s">
        <v>57756</v>
      </c>
      <c r="D57758">
        <v>1</v>
      </c>
    </row>
    <row r="57759" spans="2:4" x14ac:dyDescent="0.25">
      <c r="B57759">
        <v>57759</v>
      </c>
      <c r="C57759" t="s">
        <v>57757</v>
      </c>
      <c r="D57759">
        <v>1</v>
      </c>
    </row>
    <row r="57760" spans="2:4" x14ac:dyDescent="0.25">
      <c r="B57760">
        <v>57760</v>
      </c>
      <c r="C57760" t="s">
        <v>57758</v>
      </c>
      <c r="D57760">
        <v>1</v>
      </c>
    </row>
    <row r="57761" spans="2:4" x14ac:dyDescent="0.25">
      <c r="B57761">
        <v>57761</v>
      </c>
      <c r="C57761" t="s">
        <v>57759</v>
      </c>
      <c r="D57761">
        <v>1</v>
      </c>
    </row>
    <row r="57762" spans="2:4" x14ac:dyDescent="0.25">
      <c r="B57762">
        <v>57762</v>
      </c>
      <c r="C57762" t="s">
        <v>57760</v>
      </c>
      <c r="D57762">
        <v>1</v>
      </c>
    </row>
    <row r="57763" spans="2:4" x14ac:dyDescent="0.25">
      <c r="B57763">
        <v>57763</v>
      </c>
      <c r="C57763" t="s">
        <v>57761</v>
      </c>
      <c r="D57763">
        <v>1</v>
      </c>
    </row>
    <row r="57764" spans="2:4" x14ac:dyDescent="0.25">
      <c r="B57764">
        <v>57764</v>
      </c>
      <c r="C57764" t="s">
        <v>57762</v>
      </c>
      <c r="D57764">
        <v>1</v>
      </c>
    </row>
    <row r="57765" spans="2:4" x14ac:dyDescent="0.25">
      <c r="B57765">
        <v>57765</v>
      </c>
      <c r="C57765" t="s">
        <v>57763</v>
      </c>
      <c r="D57765">
        <v>1</v>
      </c>
    </row>
    <row r="57766" spans="2:4" x14ac:dyDescent="0.25">
      <c r="B57766">
        <v>57766</v>
      </c>
      <c r="C57766" t="s">
        <v>57764</v>
      </c>
      <c r="D57766">
        <v>1</v>
      </c>
    </row>
    <row r="57767" spans="2:4" x14ac:dyDescent="0.25">
      <c r="B57767">
        <v>57767</v>
      </c>
      <c r="C57767" t="s">
        <v>57765</v>
      </c>
      <c r="D57767">
        <v>1</v>
      </c>
    </row>
    <row r="57768" spans="2:4" x14ac:dyDescent="0.25">
      <c r="B57768">
        <v>57768</v>
      </c>
      <c r="C57768" t="s">
        <v>57766</v>
      </c>
      <c r="D57768">
        <v>1</v>
      </c>
    </row>
    <row r="57769" spans="2:4" x14ac:dyDescent="0.25">
      <c r="B57769">
        <v>57769</v>
      </c>
      <c r="C57769" t="s">
        <v>57767</v>
      </c>
      <c r="D57769">
        <v>1</v>
      </c>
    </row>
    <row r="57770" spans="2:4" x14ac:dyDescent="0.25">
      <c r="B57770">
        <v>57770</v>
      </c>
      <c r="C57770" t="s">
        <v>57768</v>
      </c>
      <c r="D57770">
        <v>1</v>
      </c>
    </row>
    <row r="57771" spans="2:4" x14ac:dyDescent="0.25">
      <c r="B57771">
        <v>57771</v>
      </c>
      <c r="C57771" t="s">
        <v>57769</v>
      </c>
      <c r="D57771">
        <v>1</v>
      </c>
    </row>
    <row r="57772" spans="2:4" x14ac:dyDescent="0.25">
      <c r="B57772">
        <v>57772</v>
      </c>
      <c r="C57772" t="s">
        <v>57770</v>
      </c>
      <c r="D57772">
        <v>1</v>
      </c>
    </row>
    <row r="57773" spans="2:4" x14ac:dyDescent="0.25">
      <c r="B57773">
        <v>57773</v>
      </c>
      <c r="C57773" t="s">
        <v>57771</v>
      </c>
      <c r="D57773">
        <v>1</v>
      </c>
    </row>
    <row r="57774" spans="2:4" x14ac:dyDescent="0.25">
      <c r="B57774">
        <v>57774</v>
      </c>
      <c r="C57774" t="s">
        <v>57772</v>
      </c>
      <c r="D57774">
        <v>1</v>
      </c>
    </row>
    <row r="57775" spans="2:4" x14ac:dyDescent="0.25">
      <c r="B57775">
        <v>57775</v>
      </c>
      <c r="C57775" t="s">
        <v>57773</v>
      </c>
      <c r="D57775">
        <v>1</v>
      </c>
    </row>
    <row r="57776" spans="2:4" x14ac:dyDescent="0.25">
      <c r="B57776">
        <v>57776</v>
      </c>
      <c r="C57776" t="s">
        <v>57774</v>
      </c>
      <c r="D57776">
        <v>1</v>
      </c>
    </row>
    <row r="57777" spans="2:4" x14ac:dyDescent="0.25">
      <c r="B57777">
        <v>57777</v>
      </c>
      <c r="C57777" t="s">
        <v>57775</v>
      </c>
      <c r="D57777">
        <v>1</v>
      </c>
    </row>
    <row r="57778" spans="2:4" x14ac:dyDescent="0.25">
      <c r="B57778">
        <v>57778</v>
      </c>
      <c r="C57778" t="s">
        <v>57776</v>
      </c>
      <c r="D57778">
        <v>1</v>
      </c>
    </row>
    <row r="57779" spans="2:4" x14ac:dyDescent="0.25">
      <c r="B57779">
        <v>57779</v>
      </c>
      <c r="C57779" t="s">
        <v>57777</v>
      </c>
      <c r="D57779">
        <v>1</v>
      </c>
    </row>
    <row r="57780" spans="2:4" x14ac:dyDescent="0.25">
      <c r="B57780">
        <v>57780</v>
      </c>
      <c r="C57780" t="s">
        <v>57778</v>
      </c>
      <c r="D57780">
        <v>1</v>
      </c>
    </row>
    <row r="57781" spans="2:4" x14ac:dyDescent="0.25">
      <c r="B57781">
        <v>57781</v>
      </c>
      <c r="C57781" t="s">
        <v>57779</v>
      </c>
      <c r="D57781">
        <v>1</v>
      </c>
    </row>
    <row r="57782" spans="2:4" x14ac:dyDescent="0.25">
      <c r="B57782">
        <v>57782</v>
      </c>
      <c r="C57782" t="s">
        <v>57780</v>
      </c>
      <c r="D57782">
        <v>1</v>
      </c>
    </row>
    <row r="57783" spans="2:4" x14ac:dyDescent="0.25">
      <c r="B57783">
        <v>57783</v>
      </c>
      <c r="C57783" t="s">
        <v>57781</v>
      </c>
      <c r="D57783">
        <v>1</v>
      </c>
    </row>
    <row r="57784" spans="2:4" x14ac:dyDescent="0.25">
      <c r="B57784">
        <v>57784</v>
      </c>
      <c r="C57784" t="s">
        <v>57782</v>
      </c>
      <c r="D57784">
        <v>1</v>
      </c>
    </row>
    <row r="57785" spans="2:4" x14ac:dyDescent="0.25">
      <c r="B57785">
        <v>57785</v>
      </c>
      <c r="C57785" t="s">
        <v>57783</v>
      </c>
      <c r="D57785">
        <v>1</v>
      </c>
    </row>
    <row r="57786" spans="2:4" x14ac:dyDescent="0.25">
      <c r="B57786">
        <v>57786</v>
      </c>
      <c r="C57786" t="s">
        <v>57784</v>
      </c>
      <c r="D57786">
        <v>1</v>
      </c>
    </row>
    <row r="57787" spans="2:4" x14ac:dyDescent="0.25">
      <c r="B57787">
        <v>57787</v>
      </c>
      <c r="C57787" t="s">
        <v>57785</v>
      </c>
      <c r="D57787">
        <v>1</v>
      </c>
    </row>
    <row r="57788" spans="2:4" x14ac:dyDescent="0.25">
      <c r="B57788">
        <v>57788</v>
      </c>
      <c r="C57788" t="s">
        <v>57786</v>
      </c>
      <c r="D57788">
        <v>1</v>
      </c>
    </row>
    <row r="57789" spans="2:4" x14ac:dyDescent="0.25">
      <c r="B57789">
        <v>57789</v>
      </c>
      <c r="C57789" t="s">
        <v>57787</v>
      </c>
      <c r="D57789">
        <v>1</v>
      </c>
    </row>
    <row r="57790" spans="2:4" x14ac:dyDescent="0.25">
      <c r="B57790">
        <v>57790</v>
      </c>
      <c r="C57790" t="s">
        <v>57788</v>
      </c>
      <c r="D57790">
        <v>1</v>
      </c>
    </row>
    <row r="57791" spans="2:4" x14ac:dyDescent="0.25">
      <c r="B57791">
        <v>57791</v>
      </c>
      <c r="C57791" t="s">
        <v>57789</v>
      </c>
      <c r="D57791">
        <v>1</v>
      </c>
    </row>
    <row r="57792" spans="2:4" x14ac:dyDescent="0.25">
      <c r="B57792">
        <v>57792</v>
      </c>
      <c r="C57792" t="s">
        <v>57790</v>
      </c>
      <c r="D57792">
        <v>1</v>
      </c>
    </row>
    <row r="57793" spans="2:4" x14ac:dyDescent="0.25">
      <c r="B57793">
        <v>57793</v>
      </c>
      <c r="C57793" t="s">
        <v>57791</v>
      </c>
      <c r="D57793">
        <v>1</v>
      </c>
    </row>
    <row r="57794" spans="2:4" x14ac:dyDescent="0.25">
      <c r="B57794">
        <v>57794</v>
      </c>
      <c r="C57794" t="s">
        <v>57792</v>
      </c>
      <c r="D57794">
        <v>1</v>
      </c>
    </row>
    <row r="57795" spans="2:4" x14ac:dyDescent="0.25">
      <c r="B57795">
        <v>57795</v>
      </c>
      <c r="C57795" t="s">
        <v>57793</v>
      </c>
      <c r="D57795">
        <v>1</v>
      </c>
    </row>
    <row r="57796" spans="2:4" x14ac:dyDescent="0.25">
      <c r="B57796">
        <v>57796</v>
      </c>
      <c r="C57796" t="s">
        <v>57794</v>
      </c>
      <c r="D57796">
        <v>1</v>
      </c>
    </row>
    <row r="57797" spans="2:4" x14ac:dyDescent="0.25">
      <c r="B57797">
        <v>57797</v>
      </c>
      <c r="C57797" t="s">
        <v>57795</v>
      </c>
      <c r="D57797">
        <v>1</v>
      </c>
    </row>
    <row r="57798" spans="2:4" x14ac:dyDescent="0.25">
      <c r="B57798">
        <v>57798</v>
      </c>
      <c r="C57798" t="s">
        <v>57796</v>
      </c>
      <c r="D57798">
        <v>1</v>
      </c>
    </row>
    <row r="57799" spans="2:4" x14ac:dyDescent="0.25">
      <c r="B57799">
        <v>57799</v>
      </c>
      <c r="C57799" t="s">
        <v>57797</v>
      </c>
      <c r="D57799">
        <v>1</v>
      </c>
    </row>
    <row r="57800" spans="2:4" x14ac:dyDescent="0.25">
      <c r="B57800">
        <v>57800</v>
      </c>
      <c r="C57800" t="s">
        <v>57798</v>
      </c>
      <c r="D57800">
        <v>1</v>
      </c>
    </row>
    <row r="57801" spans="2:4" x14ac:dyDescent="0.25">
      <c r="B57801">
        <v>57801</v>
      </c>
      <c r="C57801" t="s">
        <v>57799</v>
      </c>
      <c r="D57801">
        <v>1</v>
      </c>
    </row>
    <row r="57802" spans="2:4" x14ac:dyDescent="0.25">
      <c r="B57802">
        <v>57802</v>
      </c>
      <c r="C57802" t="s">
        <v>57800</v>
      </c>
      <c r="D57802">
        <v>1</v>
      </c>
    </row>
    <row r="57803" spans="2:4" x14ac:dyDescent="0.25">
      <c r="B57803">
        <v>57803</v>
      </c>
      <c r="C57803" t="s">
        <v>57801</v>
      </c>
      <c r="D57803">
        <v>1</v>
      </c>
    </row>
    <row r="57804" spans="2:4" x14ac:dyDescent="0.25">
      <c r="B57804">
        <v>57804</v>
      </c>
      <c r="C57804" t="s">
        <v>57802</v>
      </c>
      <c r="D57804">
        <v>1</v>
      </c>
    </row>
    <row r="57805" spans="2:4" x14ac:dyDescent="0.25">
      <c r="B57805">
        <v>57805</v>
      </c>
      <c r="C57805" t="s">
        <v>57803</v>
      </c>
      <c r="D57805">
        <v>1</v>
      </c>
    </row>
    <row r="57806" spans="2:4" x14ac:dyDescent="0.25">
      <c r="B57806">
        <v>57806</v>
      </c>
      <c r="C57806" t="s">
        <v>57804</v>
      </c>
      <c r="D57806">
        <v>1</v>
      </c>
    </row>
    <row r="57807" spans="2:4" x14ac:dyDescent="0.25">
      <c r="B57807">
        <v>57807</v>
      </c>
      <c r="C57807" t="s">
        <v>57805</v>
      </c>
      <c r="D57807">
        <v>1</v>
      </c>
    </row>
    <row r="57808" spans="2:4" x14ac:dyDescent="0.25">
      <c r="B57808">
        <v>57808</v>
      </c>
      <c r="C57808" t="s">
        <v>57806</v>
      </c>
      <c r="D57808">
        <v>1</v>
      </c>
    </row>
    <row r="57809" spans="2:4" x14ac:dyDescent="0.25">
      <c r="B57809">
        <v>57809</v>
      </c>
      <c r="C57809" t="s">
        <v>57807</v>
      </c>
      <c r="D57809">
        <v>1</v>
      </c>
    </row>
    <row r="57810" spans="2:4" x14ac:dyDescent="0.25">
      <c r="B57810">
        <v>57810</v>
      </c>
      <c r="C57810" t="s">
        <v>57808</v>
      </c>
      <c r="D57810">
        <v>1</v>
      </c>
    </row>
    <row r="57811" spans="2:4" x14ac:dyDescent="0.25">
      <c r="B57811">
        <v>57811</v>
      </c>
      <c r="C57811" t="s">
        <v>57809</v>
      </c>
      <c r="D57811">
        <v>1</v>
      </c>
    </row>
    <row r="57812" spans="2:4" x14ac:dyDescent="0.25">
      <c r="B57812">
        <v>57812</v>
      </c>
      <c r="C57812" t="s">
        <v>57810</v>
      </c>
      <c r="D57812">
        <v>1</v>
      </c>
    </row>
    <row r="57813" spans="2:4" x14ac:dyDescent="0.25">
      <c r="B57813">
        <v>57813</v>
      </c>
      <c r="C57813" t="s">
        <v>57811</v>
      </c>
      <c r="D57813">
        <v>1</v>
      </c>
    </row>
    <row r="57814" spans="2:4" x14ac:dyDescent="0.25">
      <c r="B57814">
        <v>57814</v>
      </c>
      <c r="C57814" t="s">
        <v>57812</v>
      </c>
      <c r="D57814">
        <v>1</v>
      </c>
    </row>
    <row r="57815" spans="2:4" x14ac:dyDescent="0.25">
      <c r="B57815">
        <v>57815</v>
      </c>
      <c r="C57815" t="s">
        <v>57813</v>
      </c>
      <c r="D57815">
        <v>1</v>
      </c>
    </row>
    <row r="57816" spans="2:4" x14ac:dyDescent="0.25">
      <c r="B57816">
        <v>57816</v>
      </c>
      <c r="C57816" t="s">
        <v>57814</v>
      </c>
      <c r="D57816">
        <v>1</v>
      </c>
    </row>
    <row r="57817" spans="2:4" x14ac:dyDescent="0.25">
      <c r="B57817">
        <v>57817</v>
      </c>
      <c r="C57817" t="s">
        <v>57815</v>
      </c>
      <c r="D57817">
        <v>1</v>
      </c>
    </row>
    <row r="57818" spans="2:4" x14ac:dyDescent="0.25">
      <c r="B57818">
        <v>57818</v>
      </c>
      <c r="C57818" t="s">
        <v>57816</v>
      </c>
      <c r="D57818">
        <v>1</v>
      </c>
    </row>
    <row r="57819" spans="2:4" x14ac:dyDescent="0.25">
      <c r="B57819">
        <v>57819</v>
      </c>
      <c r="C57819" t="s">
        <v>57817</v>
      </c>
      <c r="D57819">
        <v>1</v>
      </c>
    </row>
    <row r="57820" spans="2:4" x14ac:dyDescent="0.25">
      <c r="B57820">
        <v>57820</v>
      </c>
      <c r="C57820" t="s">
        <v>57818</v>
      </c>
      <c r="D57820">
        <v>1</v>
      </c>
    </row>
    <row r="57821" spans="2:4" x14ac:dyDescent="0.25">
      <c r="B57821">
        <v>57821</v>
      </c>
      <c r="C57821" t="s">
        <v>57819</v>
      </c>
      <c r="D57821">
        <v>1</v>
      </c>
    </row>
    <row r="57822" spans="2:4" x14ac:dyDescent="0.25">
      <c r="B57822">
        <v>57822</v>
      </c>
      <c r="C57822" t="s">
        <v>57820</v>
      </c>
      <c r="D57822">
        <v>1</v>
      </c>
    </row>
    <row r="57823" spans="2:4" x14ac:dyDescent="0.25">
      <c r="B57823">
        <v>57823</v>
      </c>
      <c r="C57823" t="s">
        <v>57821</v>
      </c>
      <c r="D57823">
        <v>1</v>
      </c>
    </row>
    <row r="57824" spans="2:4" x14ac:dyDescent="0.25">
      <c r="B57824">
        <v>57824</v>
      </c>
      <c r="C57824" t="s">
        <v>57822</v>
      </c>
      <c r="D57824">
        <v>1</v>
      </c>
    </row>
    <row r="57825" spans="2:4" x14ac:dyDescent="0.25">
      <c r="B57825">
        <v>57825</v>
      </c>
      <c r="C57825" t="s">
        <v>57823</v>
      </c>
      <c r="D57825">
        <v>1</v>
      </c>
    </row>
    <row r="57826" spans="2:4" x14ac:dyDescent="0.25">
      <c r="B57826">
        <v>57826</v>
      </c>
      <c r="C57826" t="s">
        <v>57824</v>
      </c>
      <c r="D57826">
        <v>1</v>
      </c>
    </row>
    <row r="57827" spans="2:4" x14ac:dyDescent="0.25">
      <c r="B57827">
        <v>57827</v>
      </c>
      <c r="C57827" t="s">
        <v>57825</v>
      </c>
      <c r="D57827">
        <v>1</v>
      </c>
    </row>
    <row r="57828" spans="2:4" x14ac:dyDescent="0.25">
      <c r="B57828">
        <v>57828</v>
      </c>
      <c r="C57828" t="s">
        <v>57826</v>
      </c>
      <c r="D57828">
        <v>1</v>
      </c>
    </row>
    <row r="57829" spans="2:4" x14ac:dyDescent="0.25">
      <c r="B57829">
        <v>57829</v>
      </c>
      <c r="C57829" t="s">
        <v>57827</v>
      </c>
      <c r="D57829">
        <v>1</v>
      </c>
    </row>
    <row r="57830" spans="2:4" x14ac:dyDescent="0.25">
      <c r="B57830">
        <v>57830</v>
      </c>
      <c r="C57830" t="s">
        <v>57828</v>
      </c>
      <c r="D57830">
        <v>1</v>
      </c>
    </row>
    <row r="57831" spans="2:4" x14ac:dyDescent="0.25">
      <c r="B57831">
        <v>57831</v>
      </c>
      <c r="C57831" t="s">
        <v>57829</v>
      </c>
      <c r="D57831">
        <v>1</v>
      </c>
    </row>
    <row r="57832" spans="2:4" x14ac:dyDescent="0.25">
      <c r="B57832">
        <v>57832</v>
      </c>
      <c r="C57832" t="s">
        <v>57830</v>
      </c>
      <c r="D57832">
        <v>1</v>
      </c>
    </row>
    <row r="57833" spans="2:4" x14ac:dyDescent="0.25">
      <c r="B57833">
        <v>57833</v>
      </c>
      <c r="C57833" t="s">
        <v>57831</v>
      </c>
      <c r="D57833">
        <v>1</v>
      </c>
    </row>
    <row r="57834" spans="2:4" x14ac:dyDescent="0.25">
      <c r="B57834">
        <v>57834</v>
      </c>
      <c r="C57834" t="s">
        <v>57832</v>
      </c>
      <c r="D57834">
        <v>1</v>
      </c>
    </row>
    <row r="57835" spans="2:4" x14ac:dyDescent="0.25">
      <c r="B57835">
        <v>57835</v>
      </c>
      <c r="C57835" t="s">
        <v>57833</v>
      </c>
      <c r="D57835">
        <v>1</v>
      </c>
    </row>
    <row r="57836" spans="2:4" x14ac:dyDescent="0.25">
      <c r="B57836">
        <v>57836</v>
      </c>
      <c r="C57836" t="s">
        <v>57834</v>
      </c>
      <c r="D57836">
        <v>1</v>
      </c>
    </row>
    <row r="57837" spans="2:4" x14ac:dyDescent="0.25">
      <c r="B57837">
        <v>57837</v>
      </c>
      <c r="C57837" t="s">
        <v>57835</v>
      </c>
      <c r="D57837">
        <v>1</v>
      </c>
    </row>
    <row r="57838" spans="2:4" x14ac:dyDescent="0.25">
      <c r="B57838">
        <v>57838</v>
      </c>
      <c r="C57838" t="s">
        <v>57836</v>
      </c>
      <c r="D57838">
        <v>1</v>
      </c>
    </row>
    <row r="57839" spans="2:4" x14ac:dyDescent="0.25">
      <c r="B57839">
        <v>57839</v>
      </c>
      <c r="C57839" t="s">
        <v>57837</v>
      </c>
      <c r="D57839">
        <v>1</v>
      </c>
    </row>
    <row r="57840" spans="2:4" x14ac:dyDescent="0.25">
      <c r="B57840">
        <v>57840</v>
      </c>
      <c r="C57840" t="s">
        <v>57838</v>
      </c>
      <c r="D57840">
        <v>1</v>
      </c>
    </row>
    <row r="57841" spans="2:4" x14ac:dyDescent="0.25">
      <c r="B57841">
        <v>57841</v>
      </c>
      <c r="C57841" t="s">
        <v>57839</v>
      </c>
      <c r="D57841">
        <v>1</v>
      </c>
    </row>
    <row r="57842" spans="2:4" x14ac:dyDescent="0.25">
      <c r="B57842">
        <v>57842</v>
      </c>
      <c r="C57842" t="s">
        <v>57840</v>
      </c>
      <c r="D57842">
        <v>1</v>
      </c>
    </row>
    <row r="57843" spans="2:4" x14ac:dyDescent="0.25">
      <c r="B57843">
        <v>57843</v>
      </c>
      <c r="C57843" t="s">
        <v>57841</v>
      </c>
      <c r="D57843">
        <v>1</v>
      </c>
    </row>
    <row r="57844" spans="2:4" x14ac:dyDescent="0.25">
      <c r="B57844">
        <v>57844</v>
      </c>
      <c r="C57844" t="s">
        <v>57842</v>
      </c>
      <c r="D57844">
        <v>1</v>
      </c>
    </row>
    <row r="57845" spans="2:4" x14ac:dyDescent="0.25">
      <c r="B57845">
        <v>57845</v>
      </c>
      <c r="C57845" t="s">
        <v>57843</v>
      </c>
      <c r="D57845">
        <v>1</v>
      </c>
    </row>
    <row r="57846" spans="2:4" x14ac:dyDescent="0.25">
      <c r="B57846">
        <v>57846</v>
      </c>
      <c r="C57846" t="s">
        <v>57844</v>
      </c>
      <c r="D57846">
        <v>1</v>
      </c>
    </row>
    <row r="57847" spans="2:4" x14ac:dyDescent="0.25">
      <c r="B57847">
        <v>57847</v>
      </c>
      <c r="C57847" t="s">
        <v>57845</v>
      </c>
      <c r="D57847">
        <v>1</v>
      </c>
    </row>
    <row r="57848" spans="2:4" x14ac:dyDescent="0.25">
      <c r="B57848">
        <v>57848</v>
      </c>
      <c r="C57848" t="s">
        <v>57846</v>
      </c>
      <c r="D57848">
        <v>1</v>
      </c>
    </row>
    <row r="57849" spans="2:4" x14ac:dyDescent="0.25">
      <c r="B57849">
        <v>57849</v>
      </c>
      <c r="C57849" t="s">
        <v>57847</v>
      </c>
      <c r="D57849">
        <v>1</v>
      </c>
    </row>
    <row r="57850" spans="2:4" x14ac:dyDescent="0.25">
      <c r="B57850">
        <v>57850</v>
      </c>
      <c r="C57850" t="s">
        <v>57848</v>
      </c>
      <c r="D57850">
        <v>1</v>
      </c>
    </row>
    <row r="57851" spans="2:4" x14ac:dyDescent="0.25">
      <c r="B57851">
        <v>57851</v>
      </c>
      <c r="C57851" t="s">
        <v>57849</v>
      </c>
      <c r="D57851">
        <v>1</v>
      </c>
    </row>
    <row r="57852" spans="2:4" x14ac:dyDescent="0.25">
      <c r="B57852">
        <v>57852</v>
      </c>
      <c r="C57852" t="s">
        <v>57850</v>
      </c>
      <c r="D57852">
        <v>1</v>
      </c>
    </row>
    <row r="57853" spans="2:4" x14ac:dyDescent="0.25">
      <c r="B57853">
        <v>57853</v>
      </c>
      <c r="C57853" t="s">
        <v>57851</v>
      </c>
      <c r="D57853">
        <v>1</v>
      </c>
    </row>
    <row r="57854" spans="2:4" x14ac:dyDescent="0.25">
      <c r="B57854">
        <v>57854</v>
      </c>
      <c r="C57854" t="s">
        <v>57852</v>
      </c>
      <c r="D57854">
        <v>1</v>
      </c>
    </row>
    <row r="57855" spans="2:4" x14ac:dyDescent="0.25">
      <c r="B57855">
        <v>57855</v>
      </c>
      <c r="C57855" t="s">
        <v>57853</v>
      </c>
      <c r="D57855">
        <v>1</v>
      </c>
    </row>
    <row r="57856" spans="2:4" x14ac:dyDescent="0.25">
      <c r="B57856">
        <v>57856</v>
      </c>
      <c r="C57856" t="s">
        <v>57854</v>
      </c>
      <c r="D57856">
        <v>1</v>
      </c>
    </row>
    <row r="57857" spans="2:4" x14ac:dyDescent="0.25">
      <c r="B57857">
        <v>57857</v>
      </c>
      <c r="C57857" t="s">
        <v>57855</v>
      </c>
      <c r="D57857">
        <v>1</v>
      </c>
    </row>
    <row r="57858" spans="2:4" x14ac:dyDescent="0.25">
      <c r="B57858">
        <v>57858</v>
      </c>
      <c r="C57858" t="s">
        <v>57856</v>
      </c>
      <c r="D57858">
        <v>1</v>
      </c>
    </row>
    <row r="57859" spans="2:4" x14ac:dyDescent="0.25">
      <c r="B57859">
        <v>57859</v>
      </c>
      <c r="C57859" t="s">
        <v>57857</v>
      </c>
      <c r="D57859">
        <v>1</v>
      </c>
    </row>
    <row r="57860" spans="2:4" x14ac:dyDescent="0.25">
      <c r="B57860">
        <v>57860</v>
      </c>
      <c r="C57860" t="s">
        <v>57858</v>
      </c>
      <c r="D57860">
        <v>1</v>
      </c>
    </row>
    <row r="57861" spans="2:4" x14ac:dyDescent="0.25">
      <c r="B57861">
        <v>57861</v>
      </c>
      <c r="C57861" t="s">
        <v>57859</v>
      </c>
      <c r="D57861">
        <v>1</v>
      </c>
    </row>
    <row r="57862" spans="2:4" x14ac:dyDescent="0.25">
      <c r="B57862">
        <v>57862</v>
      </c>
      <c r="C57862" t="s">
        <v>57860</v>
      </c>
      <c r="D57862">
        <v>1</v>
      </c>
    </row>
    <row r="57863" spans="2:4" x14ac:dyDescent="0.25">
      <c r="B57863">
        <v>57863</v>
      </c>
      <c r="C57863" t="s">
        <v>57861</v>
      </c>
      <c r="D57863">
        <v>1</v>
      </c>
    </row>
    <row r="57864" spans="2:4" x14ac:dyDescent="0.25">
      <c r="B57864">
        <v>57864</v>
      </c>
      <c r="C57864" t="s">
        <v>57862</v>
      </c>
      <c r="D57864">
        <v>1</v>
      </c>
    </row>
    <row r="57865" spans="2:4" x14ac:dyDescent="0.25">
      <c r="B57865">
        <v>57865</v>
      </c>
      <c r="C57865" t="s">
        <v>57863</v>
      </c>
      <c r="D57865">
        <v>1</v>
      </c>
    </row>
    <row r="57866" spans="2:4" x14ac:dyDescent="0.25">
      <c r="B57866">
        <v>57866</v>
      </c>
      <c r="C57866" t="s">
        <v>57864</v>
      </c>
      <c r="D57866">
        <v>1</v>
      </c>
    </row>
    <row r="57867" spans="2:4" x14ac:dyDescent="0.25">
      <c r="B57867">
        <v>57867</v>
      </c>
      <c r="C57867" t="s">
        <v>57865</v>
      </c>
      <c r="D57867">
        <v>1</v>
      </c>
    </row>
    <row r="57868" spans="2:4" x14ac:dyDescent="0.25">
      <c r="B57868">
        <v>57868</v>
      </c>
      <c r="C57868" t="s">
        <v>57866</v>
      </c>
      <c r="D57868">
        <v>1</v>
      </c>
    </row>
    <row r="57869" spans="2:4" x14ac:dyDescent="0.25">
      <c r="B57869">
        <v>57869</v>
      </c>
      <c r="C57869" t="s">
        <v>57867</v>
      </c>
      <c r="D57869">
        <v>1</v>
      </c>
    </row>
    <row r="57870" spans="2:4" x14ac:dyDescent="0.25">
      <c r="B57870">
        <v>57870</v>
      </c>
      <c r="C57870" t="s">
        <v>57868</v>
      </c>
      <c r="D57870">
        <v>1</v>
      </c>
    </row>
    <row r="57871" spans="2:4" x14ac:dyDescent="0.25">
      <c r="B57871">
        <v>57871</v>
      </c>
      <c r="C57871" t="s">
        <v>57869</v>
      </c>
      <c r="D57871">
        <v>1</v>
      </c>
    </row>
    <row r="57872" spans="2:4" x14ac:dyDescent="0.25">
      <c r="B57872">
        <v>57872</v>
      </c>
      <c r="C57872" t="s">
        <v>57870</v>
      </c>
      <c r="D57872">
        <v>1</v>
      </c>
    </row>
    <row r="57873" spans="2:4" x14ac:dyDescent="0.25">
      <c r="B57873">
        <v>57873</v>
      </c>
      <c r="C57873" t="s">
        <v>57871</v>
      </c>
      <c r="D57873">
        <v>1</v>
      </c>
    </row>
    <row r="57874" spans="2:4" x14ac:dyDescent="0.25">
      <c r="B57874">
        <v>57874</v>
      </c>
      <c r="C57874" t="s">
        <v>57872</v>
      </c>
      <c r="D57874">
        <v>1</v>
      </c>
    </row>
    <row r="57875" spans="2:4" x14ac:dyDescent="0.25">
      <c r="B57875">
        <v>57875</v>
      </c>
      <c r="C57875" t="s">
        <v>57873</v>
      </c>
      <c r="D57875">
        <v>1</v>
      </c>
    </row>
    <row r="57876" spans="2:4" x14ac:dyDescent="0.25">
      <c r="B57876">
        <v>57876</v>
      </c>
      <c r="C57876" t="s">
        <v>57874</v>
      </c>
      <c r="D57876">
        <v>1</v>
      </c>
    </row>
    <row r="57877" spans="2:4" x14ac:dyDescent="0.25">
      <c r="B57877">
        <v>57877</v>
      </c>
      <c r="C57877" t="s">
        <v>57875</v>
      </c>
      <c r="D57877">
        <v>1</v>
      </c>
    </row>
    <row r="57878" spans="2:4" x14ac:dyDescent="0.25">
      <c r="B57878">
        <v>57878</v>
      </c>
      <c r="C57878" t="s">
        <v>57876</v>
      </c>
      <c r="D57878">
        <v>1</v>
      </c>
    </row>
    <row r="57879" spans="2:4" x14ac:dyDescent="0.25">
      <c r="B57879">
        <v>57879</v>
      </c>
      <c r="C57879" t="s">
        <v>57877</v>
      </c>
      <c r="D57879">
        <v>1</v>
      </c>
    </row>
    <row r="57880" spans="2:4" x14ac:dyDescent="0.25">
      <c r="B57880">
        <v>57880</v>
      </c>
      <c r="C57880" t="s">
        <v>57878</v>
      </c>
      <c r="D57880">
        <v>1</v>
      </c>
    </row>
    <row r="57881" spans="2:4" x14ac:dyDescent="0.25">
      <c r="B57881">
        <v>57881</v>
      </c>
      <c r="C57881" t="s">
        <v>57879</v>
      </c>
      <c r="D57881">
        <v>1</v>
      </c>
    </row>
    <row r="57882" spans="2:4" x14ac:dyDescent="0.25">
      <c r="B57882">
        <v>57882</v>
      </c>
      <c r="C57882" t="s">
        <v>57880</v>
      </c>
      <c r="D57882">
        <v>1</v>
      </c>
    </row>
    <row r="57883" spans="2:4" x14ac:dyDescent="0.25">
      <c r="B57883">
        <v>57883</v>
      </c>
      <c r="C57883" t="s">
        <v>57881</v>
      </c>
      <c r="D57883">
        <v>1</v>
      </c>
    </row>
    <row r="57884" spans="2:4" x14ac:dyDescent="0.25">
      <c r="B57884">
        <v>57884</v>
      </c>
      <c r="C57884" t="s">
        <v>57882</v>
      </c>
      <c r="D57884">
        <v>1</v>
      </c>
    </row>
    <row r="57885" spans="2:4" x14ac:dyDescent="0.25">
      <c r="B57885">
        <v>57885</v>
      </c>
      <c r="C57885" t="s">
        <v>57883</v>
      </c>
      <c r="D57885">
        <v>1</v>
      </c>
    </row>
    <row r="57886" spans="2:4" x14ac:dyDescent="0.25">
      <c r="B57886">
        <v>57886</v>
      </c>
      <c r="C57886" t="s">
        <v>57884</v>
      </c>
      <c r="D57886">
        <v>1</v>
      </c>
    </row>
    <row r="57887" spans="2:4" x14ac:dyDescent="0.25">
      <c r="B57887">
        <v>57887</v>
      </c>
      <c r="C57887" t="s">
        <v>57885</v>
      </c>
      <c r="D57887">
        <v>1</v>
      </c>
    </row>
    <row r="57888" spans="2:4" x14ac:dyDescent="0.25">
      <c r="B57888">
        <v>57888</v>
      </c>
      <c r="C57888" t="s">
        <v>57886</v>
      </c>
      <c r="D57888">
        <v>1</v>
      </c>
    </row>
    <row r="57889" spans="2:4" x14ac:dyDescent="0.25">
      <c r="B57889">
        <v>57889</v>
      </c>
      <c r="C57889" t="s">
        <v>57887</v>
      </c>
      <c r="D57889">
        <v>1</v>
      </c>
    </row>
    <row r="57890" spans="2:4" x14ac:dyDescent="0.25">
      <c r="B57890">
        <v>57890</v>
      </c>
      <c r="C57890" t="s">
        <v>57888</v>
      </c>
      <c r="D57890">
        <v>1</v>
      </c>
    </row>
    <row r="57891" spans="2:4" x14ac:dyDescent="0.25">
      <c r="B57891">
        <v>57891</v>
      </c>
      <c r="C57891" t="s">
        <v>57889</v>
      </c>
      <c r="D57891">
        <v>1</v>
      </c>
    </row>
    <row r="57892" spans="2:4" x14ac:dyDescent="0.25">
      <c r="B57892">
        <v>57892</v>
      </c>
      <c r="C57892" t="s">
        <v>57890</v>
      </c>
      <c r="D57892">
        <v>1</v>
      </c>
    </row>
    <row r="57893" spans="2:4" x14ac:dyDescent="0.25">
      <c r="B57893">
        <v>57893</v>
      </c>
      <c r="C57893" t="s">
        <v>57891</v>
      </c>
      <c r="D57893">
        <v>1</v>
      </c>
    </row>
    <row r="57894" spans="2:4" x14ac:dyDescent="0.25">
      <c r="B57894">
        <v>57894</v>
      </c>
      <c r="C57894" t="s">
        <v>57892</v>
      </c>
      <c r="D57894">
        <v>1</v>
      </c>
    </row>
    <row r="57895" spans="2:4" x14ac:dyDescent="0.25">
      <c r="B57895">
        <v>57895</v>
      </c>
      <c r="C57895" t="s">
        <v>57893</v>
      </c>
      <c r="D57895">
        <v>1</v>
      </c>
    </row>
    <row r="57896" spans="2:4" x14ac:dyDescent="0.25">
      <c r="B57896">
        <v>57896</v>
      </c>
      <c r="C57896" t="s">
        <v>57894</v>
      </c>
      <c r="D57896">
        <v>1</v>
      </c>
    </row>
    <row r="57897" spans="2:4" x14ac:dyDescent="0.25">
      <c r="B57897">
        <v>57897</v>
      </c>
      <c r="C57897" t="s">
        <v>57895</v>
      </c>
      <c r="D57897">
        <v>1</v>
      </c>
    </row>
    <row r="57898" spans="2:4" x14ac:dyDescent="0.25">
      <c r="B57898">
        <v>57898</v>
      </c>
      <c r="C57898" t="s">
        <v>57896</v>
      </c>
      <c r="D57898">
        <v>1</v>
      </c>
    </row>
    <row r="57899" spans="2:4" x14ac:dyDescent="0.25">
      <c r="B57899">
        <v>57899</v>
      </c>
      <c r="C57899" t="s">
        <v>57897</v>
      </c>
      <c r="D57899">
        <v>1</v>
      </c>
    </row>
    <row r="57900" spans="2:4" x14ac:dyDescent="0.25">
      <c r="B57900">
        <v>57900</v>
      </c>
      <c r="C57900" t="s">
        <v>57898</v>
      </c>
      <c r="D57900">
        <v>1</v>
      </c>
    </row>
    <row r="57901" spans="2:4" x14ac:dyDescent="0.25">
      <c r="B57901">
        <v>57901</v>
      </c>
      <c r="C57901" t="s">
        <v>57899</v>
      </c>
      <c r="D57901">
        <v>1</v>
      </c>
    </row>
    <row r="57902" spans="2:4" x14ac:dyDescent="0.25">
      <c r="B57902">
        <v>57902</v>
      </c>
      <c r="C57902" t="s">
        <v>57900</v>
      </c>
      <c r="D57902">
        <v>1</v>
      </c>
    </row>
    <row r="57903" spans="2:4" x14ac:dyDescent="0.25">
      <c r="B57903">
        <v>57903</v>
      </c>
      <c r="C57903" t="s">
        <v>57901</v>
      </c>
      <c r="D57903">
        <v>1</v>
      </c>
    </row>
    <row r="57904" spans="2:4" x14ac:dyDescent="0.25">
      <c r="B57904">
        <v>57904</v>
      </c>
      <c r="C57904" t="s">
        <v>57902</v>
      </c>
      <c r="D57904">
        <v>1</v>
      </c>
    </row>
    <row r="57905" spans="2:4" x14ac:dyDescent="0.25">
      <c r="B57905">
        <v>57905</v>
      </c>
      <c r="C57905" t="s">
        <v>57903</v>
      </c>
      <c r="D57905">
        <v>1</v>
      </c>
    </row>
    <row r="57906" spans="2:4" x14ac:dyDescent="0.25">
      <c r="B57906">
        <v>57906</v>
      </c>
      <c r="C57906" t="s">
        <v>57904</v>
      </c>
      <c r="D57906">
        <v>1</v>
      </c>
    </row>
    <row r="57907" spans="2:4" x14ac:dyDescent="0.25">
      <c r="B57907">
        <v>57907</v>
      </c>
      <c r="C57907" t="s">
        <v>57905</v>
      </c>
      <c r="D57907">
        <v>1</v>
      </c>
    </row>
    <row r="57908" spans="2:4" x14ac:dyDescent="0.25">
      <c r="B57908">
        <v>57908</v>
      </c>
      <c r="C57908" t="s">
        <v>57906</v>
      </c>
      <c r="D57908">
        <v>1</v>
      </c>
    </row>
    <row r="57909" spans="2:4" x14ac:dyDescent="0.25">
      <c r="B57909">
        <v>57909</v>
      </c>
      <c r="C57909" t="s">
        <v>57907</v>
      </c>
      <c r="D57909">
        <v>1</v>
      </c>
    </row>
    <row r="57910" spans="2:4" x14ac:dyDescent="0.25">
      <c r="B57910">
        <v>57910</v>
      </c>
      <c r="C57910" t="s">
        <v>57908</v>
      </c>
      <c r="D57910">
        <v>1</v>
      </c>
    </row>
    <row r="57911" spans="2:4" x14ac:dyDescent="0.25">
      <c r="B57911">
        <v>57911</v>
      </c>
      <c r="C57911" t="s">
        <v>57909</v>
      </c>
      <c r="D57911">
        <v>1</v>
      </c>
    </row>
    <row r="57912" spans="2:4" x14ac:dyDescent="0.25">
      <c r="B57912">
        <v>57912</v>
      </c>
      <c r="C57912" t="s">
        <v>57910</v>
      </c>
      <c r="D57912">
        <v>1</v>
      </c>
    </row>
    <row r="57913" spans="2:4" x14ac:dyDescent="0.25">
      <c r="B57913">
        <v>57913</v>
      </c>
      <c r="C57913" t="s">
        <v>57911</v>
      </c>
      <c r="D57913">
        <v>1</v>
      </c>
    </row>
    <row r="57914" spans="2:4" x14ac:dyDescent="0.25">
      <c r="B57914">
        <v>57914</v>
      </c>
      <c r="C57914" t="s">
        <v>57912</v>
      </c>
      <c r="D57914">
        <v>1</v>
      </c>
    </row>
    <row r="57915" spans="2:4" x14ac:dyDescent="0.25">
      <c r="B57915">
        <v>57915</v>
      </c>
      <c r="C57915" t="s">
        <v>57913</v>
      </c>
      <c r="D57915">
        <v>1</v>
      </c>
    </row>
    <row r="57916" spans="2:4" x14ac:dyDescent="0.25">
      <c r="B57916">
        <v>57916</v>
      </c>
      <c r="C57916" t="s">
        <v>57914</v>
      </c>
      <c r="D57916">
        <v>1</v>
      </c>
    </row>
    <row r="57917" spans="2:4" x14ac:dyDescent="0.25">
      <c r="B57917">
        <v>57917</v>
      </c>
      <c r="C57917" t="s">
        <v>57915</v>
      </c>
      <c r="D57917">
        <v>1</v>
      </c>
    </row>
    <row r="57918" spans="2:4" x14ac:dyDescent="0.25">
      <c r="B57918">
        <v>57918</v>
      </c>
      <c r="C57918" t="s">
        <v>57916</v>
      </c>
      <c r="D57918">
        <v>1</v>
      </c>
    </row>
    <row r="57919" spans="2:4" x14ac:dyDescent="0.25">
      <c r="B57919">
        <v>57919</v>
      </c>
      <c r="C57919" t="s">
        <v>57917</v>
      </c>
      <c r="D57919">
        <v>1</v>
      </c>
    </row>
    <row r="57920" spans="2:4" x14ac:dyDescent="0.25">
      <c r="B57920">
        <v>57920</v>
      </c>
      <c r="C57920" t="s">
        <v>57918</v>
      </c>
      <c r="D57920">
        <v>1</v>
      </c>
    </row>
    <row r="57921" spans="2:4" x14ac:dyDescent="0.25">
      <c r="B57921">
        <v>57921</v>
      </c>
      <c r="C57921" t="s">
        <v>57919</v>
      </c>
      <c r="D57921">
        <v>1</v>
      </c>
    </row>
    <row r="57922" spans="2:4" x14ac:dyDescent="0.25">
      <c r="B57922">
        <v>57922</v>
      </c>
      <c r="C57922" t="s">
        <v>57920</v>
      </c>
      <c r="D57922">
        <v>1</v>
      </c>
    </row>
    <row r="57923" spans="2:4" x14ac:dyDescent="0.25">
      <c r="B57923">
        <v>57923</v>
      </c>
      <c r="C57923" t="s">
        <v>57921</v>
      </c>
      <c r="D57923">
        <v>1</v>
      </c>
    </row>
    <row r="57924" spans="2:4" x14ac:dyDescent="0.25">
      <c r="B57924">
        <v>57924</v>
      </c>
      <c r="C57924" t="s">
        <v>57922</v>
      </c>
      <c r="D57924">
        <v>1</v>
      </c>
    </row>
    <row r="57925" spans="2:4" x14ac:dyDescent="0.25">
      <c r="B57925">
        <v>57925</v>
      </c>
      <c r="C57925" t="s">
        <v>57923</v>
      </c>
      <c r="D57925">
        <v>1</v>
      </c>
    </row>
    <row r="57926" spans="2:4" x14ac:dyDescent="0.25">
      <c r="B57926">
        <v>57926</v>
      </c>
      <c r="C57926" t="s">
        <v>57924</v>
      </c>
      <c r="D57926">
        <v>1</v>
      </c>
    </row>
    <row r="57927" spans="2:4" x14ac:dyDescent="0.25">
      <c r="B57927">
        <v>57927</v>
      </c>
      <c r="C57927" t="s">
        <v>57925</v>
      </c>
      <c r="D57927">
        <v>1</v>
      </c>
    </row>
    <row r="57928" spans="2:4" x14ac:dyDescent="0.25">
      <c r="B57928">
        <v>57928</v>
      </c>
      <c r="C57928" t="s">
        <v>57926</v>
      </c>
      <c r="D57928">
        <v>1</v>
      </c>
    </row>
    <row r="57929" spans="2:4" x14ac:dyDescent="0.25">
      <c r="B57929">
        <v>57929</v>
      </c>
      <c r="C57929" t="s">
        <v>57927</v>
      </c>
      <c r="D57929">
        <v>1</v>
      </c>
    </row>
    <row r="57930" spans="2:4" x14ac:dyDescent="0.25">
      <c r="B57930">
        <v>57930</v>
      </c>
      <c r="C57930" t="s">
        <v>57928</v>
      </c>
      <c r="D57930">
        <v>1</v>
      </c>
    </row>
    <row r="57931" spans="2:4" x14ac:dyDescent="0.25">
      <c r="B57931">
        <v>57931</v>
      </c>
      <c r="C57931" t="s">
        <v>57929</v>
      </c>
      <c r="D57931">
        <v>1</v>
      </c>
    </row>
    <row r="57932" spans="2:4" x14ac:dyDescent="0.25">
      <c r="B57932">
        <v>57932</v>
      </c>
      <c r="C57932" t="s">
        <v>57930</v>
      </c>
      <c r="D57932">
        <v>1</v>
      </c>
    </row>
    <row r="57933" spans="2:4" x14ac:dyDescent="0.25">
      <c r="B57933">
        <v>57933</v>
      </c>
      <c r="C57933" t="s">
        <v>57931</v>
      </c>
      <c r="D57933">
        <v>1</v>
      </c>
    </row>
    <row r="57934" spans="2:4" x14ac:dyDescent="0.25">
      <c r="B57934">
        <v>57934</v>
      </c>
      <c r="C57934" t="s">
        <v>57932</v>
      </c>
      <c r="D57934">
        <v>1</v>
      </c>
    </row>
    <row r="57935" spans="2:4" x14ac:dyDescent="0.25">
      <c r="B57935">
        <v>57935</v>
      </c>
      <c r="C57935" t="s">
        <v>57933</v>
      </c>
      <c r="D57935">
        <v>1</v>
      </c>
    </row>
    <row r="57936" spans="2:4" x14ac:dyDescent="0.25">
      <c r="B57936">
        <v>57936</v>
      </c>
      <c r="C57936" t="s">
        <v>57934</v>
      </c>
      <c r="D57936">
        <v>1</v>
      </c>
    </row>
    <row r="57937" spans="2:4" x14ac:dyDescent="0.25">
      <c r="B57937">
        <v>57937</v>
      </c>
      <c r="C57937" t="s">
        <v>57935</v>
      </c>
      <c r="D57937">
        <v>1</v>
      </c>
    </row>
    <row r="57938" spans="2:4" x14ac:dyDescent="0.25">
      <c r="B57938">
        <v>57938</v>
      </c>
      <c r="C57938" t="s">
        <v>57936</v>
      </c>
      <c r="D57938">
        <v>1</v>
      </c>
    </row>
    <row r="57939" spans="2:4" x14ac:dyDescent="0.25">
      <c r="B57939">
        <v>57939</v>
      </c>
      <c r="C57939" t="s">
        <v>57937</v>
      </c>
      <c r="D57939">
        <v>1</v>
      </c>
    </row>
    <row r="57940" spans="2:4" x14ac:dyDescent="0.25">
      <c r="B57940">
        <v>57940</v>
      </c>
      <c r="C57940" t="s">
        <v>57938</v>
      </c>
      <c r="D57940">
        <v>1</v>
      </c>
    </row>
    <row r="57941" spans="2:4" x14ac:dyDescent="0.25">
      <c r="B57941">
        <v>57941</v>
      </c>
      <c r="C57941" t="s">
        <v>57939</v>
      </c>
      <c r="D57941">
        <v>1</v>
      </c>
    </row>
    <row r="57942" spans="2:4" x14ac:dyDescent="0.25">
      <c r="B57942">
        <v>57942</v>
      </c>
      <c r="C57942" t="s">
        <v>57940</v>
      </c>
      <c r="D57942">
        <v>1</v>
      </c>
    </row>
    <row r="57943" spans="2:4" x14ac:dyDescent="0.25">
      <c r="B57943">
        <v>57943</v>
      </c>
      <c r="C57943" t="s">
        <v>57941</v>
      </c>
      <c r="D57943">
        <v>1</v>
      </c>
    </row>
    <row r="57944" spans="2:4" x14ac:dyDescent="0.25">
      <c r="B57944">
        <v>57944</v>
      </c>
      <c r="C57944" t="s">
        <v>57942</v>
      </c>
      <c r="D57944">
        <v>1</v>
      </c>
    </row>
    <row r="57945" spans="2:4" x14ac:dyDescent="0.25">
      <c r="B57945">
        <v>57945</v>
      </c>
      <c r="C57945" t="s">
        <v>57943</v>
      </c>
      <c r="D57945">
        <v>1</v>
      </c>
    </row>
    <row r="57946" spans="2:4" x14ac:dyDescent="0.25">
      <c r="B57946">
        <v>57946</v>
      </c>
      <c r="C57946" t="s">
        <v>57944</v>
      </c>
      <c r="D57946">
        <v>1</v>
      </c>
    </row>
    <row r="57947" spans="2:4" x14ac:dyDescent="0.25">
      <c r="B57947">
        <v>57947</v>
      </c>
      <c r="C57947" t="s">
        <v>57945</v>
      </c>
      <c r="D57947">
        <v>1</v>
      </c>
    </row>
    <row r="57948" spans="2:4" x14ac:dyDescent="0.25">
      <c r="B57948">
        <v>57948</v>
      </c>
      <c r="C57948" t="s">
        <v>57946</v>
      </c>
      <c r="D57948">
        <v>1</v>
      </c>
    </row>
    <row r="57949" spans="2:4" x14ac:dyDescent="0.25">
      <c r="B57949">
        <v>57949</v>
      </c>
      <c r="C57949" t="s">
        <v>57947</v>
      </c>
      <c r="D57949">
        <v>1</v>
      </c>
    </row>
    <row r="57950" spans="2:4" x14ac:dyDescent="0.25">
      <c r="B57950">
        <v>57950</v>
      </c>
      <c r="C57950" t="s">
        <v>57948</v>
      </c>
      <c r="D57950">
        <v>1</v>
      </c>
    </row>
    <row r="57951" spans="2:4" x14ac:dyDescent="0.25">
      <c r="B57951">
        <v>57951</v>
      </c>
      <c r="C57951" t="s">
        <v>57949</v>
      </c>
      <c r="D57951">
        <v>1</v>
      </c>
    </row>
    <row r="57952" spans="2:4" x14ac:dyDescent="0.25">
      <c r="B57952">
        <v>57952</v>
      </c>
      <c r="C57952" t="s">
        <v>57950</v>
      </c>
      <c r="D57952">
        <v>1</v>
      </c>
    </row>
    <row r="57953" spans="2:4" x14ac:dyDescent="0.25">
      <c r="B57953">
        <v>57953</v>
      </c>
      <c r="C57953" t="s">
        <v>57951</v>
      </c>
      <c r="D57953">
        <v>1</v>
      </c>
    </row>
    <row r="57954" spans="2:4" x14ac:dyDescent="0.25">
      <c r="B57954">
        <v>57954</v>
      </c>
      <c r="C57954" t="s">
        <v>57952</v>
      </c>
      <c r="D57954">
        <v>1</v>
      </c>
    </row>
    <row r="57955" spans="2:4" x14ac:dyDescent="0.25">
      <c r="B57955">
        <v>57955</v>
      </c>
      <c r="C57955" t="s">
        <v>57953</v>
      </c>
      <c r="D57955">
        <v>1</v>
      </c>
    </row>
    <row r="57956" spans="2:4" x14ac:dyDescent="0.25">
      <c r="B57956">
        <v>57956</v>
      </c>
      <c r="C57956" t="s">
        <v>57954</v>
      </c>
      <c r="D57956">
        <v>1</v>
      </c>
    </row>
    <row r="57957" spans="2:4" x14ac:dyDescent="0.25">
      <c r="B57957">
        <v>57957</v>
      </c>
      <c r="C57957" t="s">
        <v>57955</v>
      </c>
      <c r="D57957">
        <v>1</v>
      </c>
    </row>
    <row r="57958" spans="2:4" x14ac:dyDescent="0.25">
      <c r="B57958">
        <v>57958</v>
      </c>
      <c r="C57958" t="s">
        <v>57956</v>
      </c>
      <c r="D57958">
        <v>1</v>
      </c>
    </row>
    <row r="57959" spans="2:4" x14ac:dyDescent="0.25">
      <c r="B57959">
        <v>57959</v>
      </c>
      <c r="C57959" t="s">
        <v>57957</v>
      </c>
      <c r="D57959">
        <v>1</v>
      </c>
    </row>
    <row r="57960" spans="2:4" x14ac:dyDescent="0.25">
      <c r="B57960">
        <v>57960</v>
      </c>
      <c r="C57960" t="s">
        <v>57958</v>
      </c>
      <c r="D57960">
        <v>1</v>
      </c>
    </row>
    <row r="57961" spans="2:4" x14ac:dyDescent="0.25">
      <c r="B57961">
        <v>57961</v>
      </c>
      <c r="C57961" t="s">
        <v>57959</v>
      </c>
      <c r="D57961">
        <v>1</v>
      </c>
    </row>
    <row r="57962" spans="2:4" x14ac:dyDescent="0.25">
      <c r="B57962">
        <v>57962</v>
      </c>
      <c r="C57962" t="s">
        <v>57960</v>
      </c>
      <c r="D57962">
        <v>1</v>
      </c>
    </row>
    <row r="57963" spans="2:4" x14ac:dyDescent="0.25">
      <c r="B57963">
        <v>57963</v>
      </c>
      <c r="C57963" t="s">
        <v>57961</v>
      </c>
      <c r="D57963">
        <v>1</v>
      </c>
    </row>
    <row r="57964" spans="2:4" x14ac:dyDescent="0.25">
      <c r="B57964">
        <v>57964</v>
      </c>
      <c r="C57964" t="s">
        <v>57962</v>
      </c>
      <c r="D57964">
        <v>1</v>
      </c>
    </row>
    <row r="57965" spans="2:4" x14ac:dyDescent="0.25">
      <c r="B57965">
        <v>57965</v>
      </c>
      <c r="C57965" t="s">
        <v>57963</v>
      </c>
      <c r="D57965">
        <v>1</v>
      </c>
    </row>
    <row r="57966" spans="2:4" x14ac:dyDescent="0.25">
      <c r="B57966">
        <v>57966</v>
      </c>
      <c r="C57966" t="s">
        <v>57964</v>
      </c>
      <c r="D57966">
        <v>1</v>
      </c>
    </row>
    <row r="57967" spans="2:4" x14ac:dyDescent="0.25">
      <c r="B57967">
        <v>57967</v>
      </c>
      <c r="C57967" t="s">
        <v>57965</v>
      </c>
      <c r="D57967">
        <v>1</v>
      </c>
    </row>
    <row r="57968" spans="2:4" x14ac:dyDescent="0.25">
      <c r="B57968">
        <v>57968</v>
      </c>
      <c r="C57968" t="s">
        <v>57966</v>
      </c>
      <c r="D57968">
        <v>1</v>
      </c>
    </row>
    <row r="57969" spans="2:4" x14ac:dyDescent="0.25">
      <c r="B57969">
        <v>57969</v>
      </c>
      <c r="C57969" t="s">
        <v>57967</v>
      </c>
      <c r="D57969">
        <v>1</v>
      </c>
    </row>
    <row r="57970" spans="2:4" x14ac:dyDescent="0.25">
      <c r="B57970">
        <v>57970</v>
      </c>
      <c r="C57970" t="s">
        <v>57968</v>
      </c>
      <c r="D57970">
        <v>1</v>
      </c>
    </row>
    <row r="57971" spans="2:4" x14ac:dyDescent="0.25">
      <c r="B57971">
        <v>57971</v>
      </c>
      <c r="C57971" t="s">
        <v>57969</v>
      </c>
      <c r="D57971">
        <v>1</v>
      </c>
    </row>
    <row r="57972" spans="2:4" x14ac:dyDescent="0.25">
      <c r="B57972">
        <v>57972</v>
      </c>
      <c r="C57972" t="s">
        <v>57970</v>
      </c>
      <c r="D57972">
        <v>1</v>
      </c>
    </row>
    <row r="57973" spans="2:4" x14ac:dyDescent="0.25">
      <c r="B57973">
        <v>57973</v>
      </c>
      <c r="C57973" t="s">
        <v>57971</v>
      </c>
      <c r="D57973">
        <v>1</v>
      </c>
    </row>
    <row r="57974" spans="2:4" x14ac:dyDescent="0.25">
      <c r="B57974">
        <v>57974</v>
      </c>
      <c r="C57974" t="s">
        <v>57972</v>
      </c>
      <c r="D57974">
        <v>1</v>
      </c>
    </row>
    <row r="57975" spans="2:4" x14ac:dyDescent="0.25">
      <c r="B57975">
        <v>57975</v>
      </c>
      <c r="C57975" t="s">
        <v>57973</v>
      </c>
      <c r="D57975">
        <v>1</v>
      </c>
    </row>
    <row r="57976" spans="2:4" x14ac:dyDescent="0.25">
      <c r="B57976">
        <v>57976</v>
      </c>
      <c r="C57976" t="s">
        <v>57974</v>
      </c>
      <c r="D57976">
        <v>1</v>
      </c>
    </row>
    <row r="57977" spans="2:4" x14ac:dyDescent="0.25">
      <c r="B57977">
        <v>57977</v>
      </c>
      <c r="C57977" t="s">
        <v>57975</v>
      </c>
      <c r="D57977">
        <v>1</v>
      </c>
    </row>
    <row r="57978" spans="2:4" x14ac:dyDescent="0.25">
      <c r="B57978">
        <v>57978</v>
      </c>
      <c r="C57978" t="s">
        <v>57976</v>
      </c>
      <c r="D57978">
        <v>1</v>
      </c>
    </row>
    <row r="57979" spans="2:4" x14ac:dyDescent="0.25">
      <c r="B57979">
        <v>57979</v>
      </c>
      <c r="C57979" t="s">
        <v>57977</v>
      </c>
      <c r="D57979">
        <v>1</v>
      </c>
    </row>
    <row r="57980" spans="2:4" x14ac:dyDescent="0.25">
      <c r="B57980">
        <v>57980</v>
      </c>
      <c r="C57980" t="s">
        <v>57978</v>
      </c>
      <c r="D57980">
        <v>1</v>
      </c>
    </row>
    <row r="57981" spans="2:4" x14ac:dyDescent="0.25">
      <c r="B57981">
        <v>57981</v>
      </c>
      <c r="C57981" t="s">
        <v>57979</v>
      </c>
      <c r="D57981">
        <v>1</v>
      </c>
    </row>
    <row r="57982" spans="2:4" x14ac:dyDescent="0.25">
      <c r="B57982">
        <v>57982</v>
      </c>
      <c r="C57982" t="s">
        <v>57980</v>
      </c>
      <c r="D57982">
        <v>1</v>
      </c>
    </row>
    <row r="57983" spans="2:4" x14ac:dyDescent="0.25">
      <c r="B57983">
        <v>57983</v>
      </c>
      <c r="C57983" t="s">
        <v>57981</v>
      </c>
      <c r="D57983">
        <v>1</v>
      </c>
    </row>
    <row r="57984" spans="2:4" x14ac:dyDescent="0.25">
      <c r="B57984">
        <v>57984</v>
      </c>
      <c r="C57984" t="s">
        <v>57982</v>
      </c>
      <c r="D57984">
        <v>1</v>
      </c>
    </row>
    <row r="57985" spans="2:4" x14ac:dyDescent="0.25">
      <c r="B57985">
        <v>57985</v>
      </c>
      <c r="C57985" t="s">
        <v>57983</v>
      </c>
      <c r="D57985">
        <v>1</v>
      </c>
    </row>
    <row r="57986" spans="2:4" x14ac:dyDescent="0.25">
      <c r="B57986">
        <v>57986</v>
      </c>
      <c r="C57986" t="s">
        <v>57984</v>
      </c>
      <c r="D57986">
        <v>1</v>
      </c>
    </row>
    <row r="57987" spans="2:4" x14ac:dyDescent="0.25">
      <c r="B57987">
        <v>57987</v>
      </c>
      <c r="C57987" t="s">
        <v>57985</v>
      </c>
      <c r="D57987">
        <v>1</v>
      </c>
    </row>
    <row r="57988" spans="2:4" x14ac:dyDescent="0.25">
      <c r="B57988">
        <v>57988</v>
      </c>
      <c r="C57988" t="s">
        <v>57986</v>
      </c>
      <c r="D57988">
        <v>1</v>
      </c>
    </row>
    <row r="57989" spans="2:4" x14ac:dyDescent="0.25">
      <c r="B57989">
        <v>57989</v>
      </c>
      <c r="C57989" t="s">
        <v>57987</v>
      </c>
      <c r="D57989">
        <v>1</v>
      </c>
    </row>
    <row r="57990" spans="2:4" x14ac:dyDescent="0.25">
      <c r="B57990">
        <v>57990</v>
      </c>
      <c r="C57990" t="s">
        <v>57988</v>
      </c>
      <c r="D57990">
        <v>1</v>
      </c>
    </row>
    <row r="57991" spans="2:4" x14ac:dyDescent="0.25">
      <c r="B57991">
        <v>57991</v>
      </c>
      <c r="C57991" t="s">
        <v>57989</v>
      </c>
      <c r="D57991">
        <v>1</v>
      </c>
    </row>
    <row r="57992" spans="2:4" x14ac:dyDescent="0.25">
      <c r="B57992">
        <v>57992</v>
      </c>
      <c r="C57992" t="s">
        <v>57990</v>
      </c>
      <c r="D57992">
        <v>1</v>
      </c>
    </row>
    <row r="57993" spans="2:4" x14ac:dyDescent="0.25">
      <c r="B57993">
        <v>57993</v>
      </c>
      <c r="C57993" t="s">
        <v>57991</v>
      </c>
      <c r="D57993">
        <v>1</v>
      </c>
    </row>
    <row r="57994" spans="2:4" x14ac:dyDescent="0.25">
      <c r="B57994">
        <v>57994</v>
      </c>
      <c r="C57994" t="s">
        <v>57992</v>
      </c>
      <c r="D57994">
        <v>1</v>
      </c>
    </row>
    <row r="57995" spans="2:4" x14ac:dyDescent="0.25">
      <c r="B57995">
        <v>57995</v>
      </c>
      <c r="C57995" t="s">
        <v>57993</v>
      </c>
      <c r="D57995">
        <v>1</v>
      </c>
    </row>
    <row r="57996" spans="2:4" x14ac:dyDescent="0.25">
      <c r="B57996">
        <v>57996</v>
      </c>
      <c r="C57996" t="s">
        <v>57994</v>
      </c>
      <c r="D57996">
        <v>1</v>
      </c>
    </row>
    <row r="57997" spans="2:4" x14ac:dyDescent="0.25">
      <c r="B57997">
        <v>57997</v>
      </c>
      <c r="C57997" t="s">
        <v>57995</v>
      </c>
      <c r="D57997">
        <v>1</v>
      </c>
    </row>
    <row r="57998" spans="2:4" x14ac:dyDescent="0.25">
      <c r="B57998">
        <v>57998</v>
      </c>
      <c r="C57998" t="s">
        <v>57996</v>
      </c>
      <c r="D57998">
        <v>1</v>
      </c>
    </row>
    <row r="57999" spans="2:4" x14ac:dyDescent="0.25">
      <c r="B57999">
        <v>57999</v>
      </c>
      <c r="C57999" t="s">
        <v>57997</v>
      </c>
      <c r="D57999">
        <v>1</v>
      </c>
    </row>
    <row r="58000" spans="2:4" x14ac:dyDescent="0.25">
      <c r="B58000">
        <v>58000</v>
      </c>
      <c r="C58000" t="s">
        <v>57998</v>
      </c>
      <c r="D58000">
        <v>1</v>
      </c>
    </row>
    <row r="58001" spans="2:4" x14ac:dyDescent="0.25">
      <c r="B58001">
        <v>58001</v>
      </c>
      <c r="C58001" t="s">
        <v>57999</v>
      </c>
      <c r="D58001">
        <v>1</v>
      </c>
    </row>
    <row r="58002" spans="2:4" x14ac:dyDescent="0.25">
      <c r="B58002">
        <v>58002</v>
      </c>
      <c r="C58002" t="s">
        <v>58000</v>
      </c>
      <c r="D58002">
        <v>1</v>
      </c>
    </row>
    <row r="58003" spans="2:4" x14ac:dyDescent="0.25">
      <c r="B58003">
        <v>58003</v>
      </c>
      <c r="C58003" t="s">
        <v>58001</v>
      </c>
      <c r="D58003">
        <v>1</v>
      </c>
    </row>
    <row r="58004" spans="2:4" x14ac:dyDescent="0.25">
      <c r="B58004">
        <v>58004</v>
      </c>
      <c r="C58004" t="s">
        <v>58002</v>
      </c>
      <c r="D58004">
        <v>1</v>
      </c>
    </row>
    <row r="58005" spans="2:4" x14ac:dyDescent="0.25">
      <c r="B58005">
        <v>58005</v>
      </c>
      <c r="C58005" t="s">
        <v>58003</v>
      </c>
      <c r="D58005">
        <v>1</v>
      </c>
    </row>
    <row r="58006" spans="2:4" x14ac:dyDescent="0.25">
      <c r="B58006">
        <v>58006</v>
      </c>
      <c r="C58006" t="s">
        <v>58004</v>
      </c>
      <c r="D58006">
        <v>1</v>
      </c>
    </row>
    <row r="58007" spans="2:4" x14ac:dyDescent="0.25">
      <c r="B58007">
        <v>58007</v>
      </c>
      <c r="C58007" t="s">
        <v>58005</v>
      </c>
      <c r="D58007">
        <v>1</v>
      </c>
    </row>
    <row r="58008" spans="2:4" x14ac:dyDescent="0.25">
      <c r="B58008">
        <v>58008</v>
      </c>
      <c r="C58008" t="s">
        <v>58006</v>
      </c>
      <c r="D58008">
        <v>1</v>
      </c>
    </row>
    <row r="58009" spans="2:4" x14ac:dyDescent="0.25">
      <c r="B58009">
        <v>58009</v>
      </c>
      <c r="C58009" t="s">
        <v>58007</v>
      </c>
      <c r="D58009">
        <v>1</v>
      </c>
    </row>
    <row r="58010" spans="2:4" x14ac:dyDescent="0.25">
      <c r="B58010">
        <v>58010</v>
      </c>
      <c r="C58010" t="s">
        <v>58008</v>
      </c>
      <c r="D58010">
        <v>1</v>
      </c>
    </row>
    <row r="58011" spans="2:4" x14ac:dyDescent="0.25">
      <c r="B58011">
        <v>58011</v>
      </c>
      <c r="C58011" t="s">
        <v>58009</v>
      </c>
      <c r="D58011">
        <v>1</v>
      </c>
    </row>
    <row r="58012" spans="2:4" x14ac:dyDescent="0.25">
      <c r="B58012">
        <v>58012</v>
      </c>
      <c r="C58012" t="s">
        <v>58010</v>
      </c>
      <c r="D58012">
        <v>1</v>
      </c>
    </row>
    <row r="58013" spans="2:4" x14ac:dyDescent="0.25">
      <c r="B58013">
        <v>58013</v>
      </c>
      <c r="C58013" t="s">
        <v>58011</v>
      </c>
      <c r="D58013">
        <v>1</v>
      </c>
    </row>
    <row r="58014" spans="2:4" x14ac:dyDescent="0.25">
      <c r="B58014">
        <v>58014</v>
      </c>
      <c r="C58014" t="s">
        <v>58012</v>
      </c>
      <c r="D58014">
        <v>1</v>
      </c>
    </row>
    <row r="58015" spans="2:4" x14ac:dyDescent="0.25">
      <c r="B58015">
        <v>58015</v>
      </c>
      <c r="C58015" t="s">
        <v>58013</v>
      </c>
      <c r="D58015">
        <v>1</v>
      </c>
    </row>
    <row r="58016" spans="2:4" x14ac:dyDescent="0.25">
      <c r="B58016">
        <v>58016</v>
      </c>
      <c r="C58016" t="s">
        <v>58014</v>
      </c>
      <c r="D58016">
        <v>1</v>
      </c>
    </row>
    <row r="58017" spans="2:4" x14ac:dyDescent="0.25">
      <c r="B58017">
        <v>58017</v>
      </c>
      <c r="C58017" t="s">
        <v>58015</v>
      </c>
      <c r="D58017">
        <v>1</v>
      </c>
    </row>
    <row r="58018" spans="2:4" x14ac:dyDescent="0.25">
      <c r="B58018">
        <v>58018</v>
      </c>
      <c r="C58018" t="s">
        <v>58016</v>
      </c>
      <c r="D58018">
        <v>1</v>
      </c>
    </row>
    <row r="58019" spans="2:4" x14ac:dyDescent="0.25">
      <c r="B58019">
        <v>58019</v>
      </c>
      <c r="C58019" t="s">
        <v>58017</v>
      </c>
      <c r="D58019">
        <v>1</v>
      </c>
    </row>
    <row r="58020" spans="2:4" x14ac:dyDescent="0.25">
      <c r="B58020">
        <v>58020</v>
      </c>
      <c r="C58020" t="s">
        <v>58018</v>
      </c>
      <c r="D58020">
        <v>1</v>
      </c>
    </row>
    <row r="58021" spans="2:4" x14ac:dyDescent="0.25">
      <c r="B58021">
        <v>58021</v>
      </c>
      <c r="C58021" t="s">
        <v>58019</v>
      </c>
      <c r="D58021">
        <v>1</v>
      </c>
    </row>
    <row r="58022" spans="2:4" x14ac:dyDescent="0.25">
      <c r="B58022">
        <v>58022</v>
      </c>
      <c r="C58022" t="s">
        <v>58020</v>
      </c>
      <c r="D58022">
        <v>1</v>
      </c>
    </row>
    <row r="58023" spans="2:4" x14ac:dyDescent="0.25">
      <c r="B58023">
        <v>58023</v>
      </c>
      <c r="C58023" t="s">
        <v>58021</v>
      </c>
      <c r="D58023">
        <v>1</v>
      </c>
    </row>
    <row r="58024" spans="2:4" x14ac:dyDescent="0.25">
      <c r="B58024">
        <v>58024</v>
      </c>
      <c r="C58024" t="s">
        <v>58022</v>
      </c>
      <c r="D58024">
        <v>1</v>
      </c>
    </row>
    <row r="58025" spans="2:4" x14ac:dyDescent="0.25">
      <c r="B58025">
        <v>58025</v>
      </c>
      <c r="C58025" t="s">
        <v>58023</v>
      </c>
      <c r="D58025">
        <v>1</v>
      </c>
    </row>
    <row r="58026" spans="2:4" x14ac:dyDescent="0.25">
      <c r="B58026">
        <v>58026</v>
      </c>
      <c r="C58026" t="s">
        <v>58024</v>
      </c>
      <c r="D58026">
        <v>1</v>
      </c>
    </row>
    <row r="58027" spans="2:4" x14ac:dyDescent="0.25">
      <c r="B58027">
        <v>58027</v>
      </c>
      <c r="C58027" t="s">
        <v>58025</v>
      </c>
      <c r="D58027">
        <v>1</v>
      </c>
    </row>
    <row r="58028" spans="2:4" x14ac:dyDescent="0.25">
      <c r="B58028">
        <v>58028</v>
      </c>
      <c r="C58028" t="s">
        <v>58026</v>
      </c>
      <c r="D58028">
        <v>1</v>
      </c>
    </row>
    <row r="58029" spans="2:4" x14ac:dyDescent="0.25">
      <c r="B58029">
        <v>58029</v>
      </c>
      <c r="C58029" t="s">
        <v>58027</v>
      </c>
      <c r="D58029">
        <v>1</v>
      </c>
    </row>
    <row r="58030" spans="2:4" x14ac:dyDescent="0.25">
      <c r="B58030">
        <v>58030</v>
      </c>
      <c r="C58030" t="s">
        <v>58028</v>
      </c>
      <c r="D58030">
        <v>1</v>
      </c>
    </row>
    <row r="58031" spans="2:4" x14ac:dyDescent="0.25">
      <c r="B58031">
        <v>58031</v>
      </c>
      <c r="C58031" t="s">
        <v>58029</v>
      </c>
      <c r="D58031">
        <v>1</v>
      </c>
    </row>
    <row r="58032" spans="2:4" x14ac:dyDescent="0.25">
      <c r="B58032">
        <v>58032</v>
      </c>
      <c r="C58032" t="s">
        <v>58030</v>
      </c>
      <c r="D58032">
        <v>1</v>
      </c>
    </row>
    <row r="58033" spans="2:4" x14ac:dyDescent="0.25">
      <c r="B58033">
        <v>58033</v>
      </c>
      <c r="C58033" t="s">
        <v>58031</v>
      </c>
      <c r="D58033">
        <v>1</v>
      </c>
    </row>
    <row r="58034" spans="2:4" x14ac:dyDescent="0.25">
      <c r="B58034">
        <v>58034</v>
      </c>
      <c r="C58034" t="s">
        <v>58032</v>
      </c>
      <c r="D58034">
        <v>1</v>
      </c>
    </row>
    <row r="58035" spans="2:4" x14ac:dyDescent="0.25">
      <c r="B58035">
        <v>58035</v>
      </c>
      <c r="C58035" t="s">
        <v>58033</v>
      </c>
      <c r="D58035">
        <v>1</v>
      </c>
    </row>
    <row r="58036" spans="2:4" x14ac:dyDescent="0.25">
      <c r="B58036">
        <v>58036</v>
      </c>
      <c r="C58036" t="s">
        <v>58034</v>
      </c>
      <c r="D58036">
        <v>1</v>
      </c>
    </row>
    <row r="58037" spans="2:4" x14ac:dyDescent="0.25">
      <c r="B58037">
        <v>58037</v>
      </c>
      <c r="C58037" t="s">
        <v>58035</v>
      </c>
      <c r="D58037">
        <v>1</v>
      </c>
    </row>
    <row r="58038" spans="2:4" x14ac:dyDescent="0.25">
      <c r="B58038">
        <v>58038</v>
      </c>
      <c r="C58038" t="s">
        <v>58036</v>
      </c>
      <c r="D58038">
        <v>1</v>
      </c>
    </row>
    <row r="58039" spans="2:4" x14ac:dyDescent="0.25">
      <c r="B58039">
        <v>58039</v>
      </c>
      <c r="C58039" t="s">
        <v>58037</v>
      </c>
      <c r="D58039">
        <v>1</v>
      </c>
    </row>
    <row r="58040" spans="2:4" x14ac:dyDescent="0.25">
      <c r="B58040">
        <v>58040</v>
      </c>
      <c r="C58040" t="s">
        <v>58038</v>
      </c>
      <c r="D58040">
        <v>1</v>
      </c>
    </row>
    <row r="58041" spans="2:4" x14ac:dyDescent="0.25">
      <c r="B58041">
        <v>58041</v>
      </c>
      <c r="C58041" t="s">
        <v>58039</v>
      </c>
      <c r="D58041">
        <v>1</v>
      </c>
    </row>
    <row r="58042" spans="2:4" x14ac:dyDescent="0.25">
      <c r="B58042">
        <v>58042</v>
      </c>
      <c r="C58042" t="s">
        <v>58040</v>
      </c>
      <c r="D58042">
        <v>1</v>
      </c>
    </row>
    <row r="58043" spans="2:4" x14ac:dyDescent="0.25">
      <c r="B58043">
        <v>58043</v>
      </c>
      <c r="C58043" t="s">
        <v>58041</v>
      </c>
      <c r="D58043">
        <v>1</v>
      </c>
    </row>
    <row r="58044" spans="2:4" x14ac:dyDescent="0.25">
      <c r="B58044">
        <v>58044</v>
      </c>
      <c r="C58044" t="s">
        <v>58042</v>
      </c>
      <c r="D58044">
        <v>1</v>
      </c>
    </row>
    <row r="58045" spans="2:4" x14ac:dyDescent="0.25">
      <c r="B58045">
        <v>58045</v>
      </c>
      <c r="C58045" t="s">
        <v>58043</v>
      </c>
      <c r="D58045">
        <v>1</v>
      </c>
    </row>
    <row r="58046" spans="2:4" x14ac:dyDescent="0.25">
      <c r="B58046">
        <v>58046</v>
      </c>
      <c r="C58046" t="s">
        <v>58044</v>
      </c>
      <c r="D58046">
        <v>1</v>
      </c>
    </row>
    <row r="58047" spans="2:4" x14ac:dyDescent="0.25">
      <c r="B58047">
        <v>58047</v>
      </c>
      <c r="C58047" t="s">
        <v>58045</v>
      </c>
      <c r="D58047">
        <v>1</v>
      </c>
    </row>
    <row r="58048" spans="2:4" x14ac:dyDescent="0.25">
      <c r="B58048">
        <v>58048</v>
      </c>
      <c r="C58048" t="s">
        <v>58046</v>
      </c>
      <c r="D58048">
        <v>1</v>
      </c>
    </row>
    <row r="58049" spans="2:4" x14ac:dyDescent="0.25">
      <c r="B58049">
        <v>58049</v>
      </c>
      <c r="C58049" t="s">
        <v>58047</v>
      </c>
      <c r="D58049">
        <v>1</v>
      </c>
    </row>
    <row r="58050" spans="2:4" x14ac:dyDescent="0.25">
      <c r="B58050">
        <v>58050</v>
      </c>
      <c r="C58050" t="s">
        <v>58048</v>
      </c>
      <c r="D58050">
        <v>1</v>
      </c>
    </row>
    <row r="58051" spans="2:4" x14ac:dyDescent="0.25">
      <c r="B58051">
        <v>58051</v>
      </c>
      <c r="C58051" t="s">
        <v>58049</v>
      </c>
      <c r="D58051">
        <v>1</v>
      </c>
    </row>
    <row r="58052" spans="2:4" x14ac:dyDescent="0.25">
      <c r="B58052">
        <v>58052</v>
      </c>
      <c r="C58052" t="s">
        <v>58050</v>
      </c>
      <c r="D58052">
        <v>1</v>
      </c>
    </row>
    <row r="58053" spans="2:4" x14ac:dyDescent="0.25">
      <c r="B58053">
        <v>58053</v>
      </c>
      <c r="C58053" t="s">
        <v>58051</v>
      </c>
      <c r="D58053">
        <v>1</v>
      </c>
    </row>
    <row r="58054" spans="2:4" x14ac:dyDescent="0.25">
      <c r="B58054">
        <v>58054</v>
      </c>
      <c r="C58054" t="s">
        <v>58052</v>
      </c>
      <c r="D58054">
        <v>1</v>
      </c>
    </row>
    <row r="58055" spans="2:4" x14ac:dyDescent="0.25">
      <c r="B58055">
        <v>58055</v>
      </c>
      <c r="C58055" t="s">
        <v>58053</v>
      </c>
      <c r="D58055">
        <v>1</v>
      </c>
    </row>
    <row r="58056" spans="2:4" x14ac:dyDescent="0.25">
      <c r="B58056">
        <v>58056</v>
      </c>
      <c r="C58056" t="s">
        <v>58054</v>
      </c>
      <c r="D58056">
        <v>1</v>
      </c>
    </row>
    <row r="58057" spans="2:4" x14ac:dyDescent="0.25">
      <c r="B58057">
        <v>58057</v>
      </c>
      <c r="C58057" t="s">
        <v>58055</v>
      </c>
      <c r="D58057">
        <v>1</v>
      </c>
    </row>
    <row r="58058" spans="2:4" x14ac:dyDescent="0.25">
      <c r="B58058">
        <v>58058</v>
      </c>
      <c r="C58058" t="s">
        <v>58056</v>
      </c>
      <c r="D58058">
        <v>1</v>
      </c>
    </row>
    <row r="58059" spans="2:4" x14ac:dyDescent="0.25">
      <c r="B58059">
        <v>58059</v>
      </c>
      <c r="C58059" t="s">
        <v>58057</v>
      </c>
      <c r="D58059">
        <v>1</v>
      </c>
    </row>
    <row r="58060" spans="2:4" x14ac:dyDescent="0.25">
      <c r="B58060">
        <v>58060</v>
      </c>
      <c r="C58060" t="s">
        <v>58058</v>
      </c>
      <c r="D58060">
        <v>1</v>
      </c>
    </row>
    <row r="58061" spans="2:4" x14ac:dyDescent="0.25">
      <c r="B58061">
        <v>58061</v>
      </c>
      <c r="C58061" t="s">
        <v>58059</v>
      </c>
      <c r="D58061">
        <v>1</v>
      </c>
    </row>
    <row r="58062" spans="2:4" x14ac:dyDescent="0.25">
      <c r="B58062">
        <v>58062</v>
      </c>
      <c r="C58062" t="s">
        <v>58060</v>
      </c>
      <c r="D58062">
        <v>1</v>
      </c>
    </row>
    <row r="58063" spans="2:4" x14ac:dyDescent="0.25">
      <c r="B58063">
        <v>58063</v>
      </c>
      <c r="C58063" t="s">
        <v>58061</v>
      </c>
      <c r="D58063">
        <v>1</v>
      </c>
    </row>
    <row r="58064" spans="2:4" x14ac:dyDescent="0.25">
      <c r="B58064">
        <v>58064</v>
      </c>
      <c r="C58064" t="s">
        <v>58062</v>
      </c>
      <c r="D58064">
        <v>1</v>
      </c>
    </row>
    <row r="58065" spans="2:4" x14ac:dyDescent="0.25">
      <c r="B58065">
        <v>58065</v>
      </c>
      <c r="C58065" t="s">
        <v>58063</v>
      </c>
      <c r="D58065">
        <v>1</v>
      </c>
    </row>
    <row r="58066" spans="2:4" x14ac:dyDescent="0.25">
      <c r="B58066">
        <v>58066</v>
      </c>
      <c r="C58066" t="s">
        <v>58064</v>
      </c>
      <c r="D58066">
        <v>1</v>
      </c>
    </row>
    <row r="58067" spans="2:4" x14ac:dyDescent="0.25">
      <c r="B58067">
        <v>58067</v>
      </c>
      <c r="C58067" t="s">
        <v>58065</v>
      </c>
      <c r="D58067">
        <v>1</v>
      </c>
    </row>
    <row r="58068" spans="2:4" x14ac:dyDescent="0.25">
      <c r="B58068">
        <v>58068</v>
      </c>
      <c r="C58068" t="s">
        <v>58066</v>
      </c>
      <c r="D58068">
        <v>1</v>
      </c>
    </row>
    <row r="58069" spans="2:4" x14ac:dyDescent="0.25">
      <c r="B58069">
        <v>58069</v>
      </c>
      <c r="C58069" t="s">
        <v>58067</v>
      </c>
      <c r="D58069">
        <v>1</v>
      </c>
    </row>
    <row r="58070" spans="2:4" x14ac:dyDescent="0.25">
      <c r="B58070">
        <v>58070</v>
      </c>
      <c r="C58070" t="s">
        <v>58068</v>
      </c>
      <c r="D58070">
        <v>1</v>
      </c>
    </row>
    <row r="58071" spans="2:4" x14ac:dyDescent="0.25">
      <c r="B58071">
        <v>58071</v>
      </c>
      <c r="C58071" t="s">
        <v>58069</v>
      </c>
      <c r="D58071">
        <v>1</v>
      </c>
    </row>
    <row r="58072" spans="2:4" x14ac:dyDescent="0.25">
      <c r="B58072">
        <v>58072</v>
      </c>
      <c r="C58072" t="s">
        <v>58070</v>
      </c>
      <c r="D58072">
        <v>1</v>
      </c>
    </row>
    <row r="58073" spans="2:4" x14ac:dyDescent="0.25">
      <c r="B58073">
        <v>58073</v>
      </c>
      <c r="C58073" t="s">
        <v>58071</v>
      </c>
      <c r="D58073">
        <v>1</v>
      </c>
    </row>
    <row r="58074" spans="2:4" x14ac:dyDescent="0.25">
      <c r="B58074">
        <v>58074</v>
      </c>
      <c r="C58074" t="s">
        <v>58072</v>
      </c>
      <c r="D58074">
        <v>1</v>
      </c>
    </row>
    <row r="58075" spans="2:4" x14ac:dyDescent="0.25">
      <c r="B58075">
        <v>58075</v>
      </c>
      <c r="C58075" t="s">
        <v>58073</v>
      </c>
      <c r="D58075">
        <v>1</v>
      </c>
    </row>
    <row r="58076" spans="2:4" x14ac:dyDescent="0.25">
      <c r="B58076">
        <v>58076</v>
      </c>
      <c r="C58076" t="s">
        <v>58074</v>
      </c>
      <c r="D58076">
        <v>1</v>
      </c>
    </row>
    <row r="58077" spans="2:4" x14ac:dyDescent="0.25">
      <c r="B58077">
        <v>58077</v>
      </c>
      <c r="C58077" t="s">
        <v>58075</v>
      </c>
      <c r="D58077">
        <v>1</v>
      </c>
    </row>
    <row r="58078" spans="2:4" x14ac:dyDescent="0.25">
      <c r="B58078">
        <v>58078</v>
      </c>
      <c r="C58078" t="s">
        <v>58076</v>
      </c>
      <c r="D58078">
        <v>1</v>
      </c>
    </row>
    <row r="58079" spans="2:4" x14ac:dyDescent="0.25">
      <c r="B58079">
        <v>58079</v>
      </c>
      <c r="C58079" t="s">
        <v>58077</v>
      </c>
      <c r="D58079">
        <v>1</v>
      </c>
    </row>
    <row r="58080" spans="2:4" x14ac:dyDescent="0.25">
      <c r="B58080">
        <v>58080</v>
      </c>
      <c r="C58080" t="s">
        <v>58078</v>
      </c>
      <c r="D58080">
        <v>1</v>
      </c>
    </row>
    <row r="58081" spans="2:4" x14ac:dyDescent="0.25">
      <c r="B58081">
        <v>58081</v>
      </c>
      <c r="C58081" t="s">
        <v>58079</v>
      </c>
      <c r="D58081">
        <v>1</v>
      </c>
    </row>
    <row r="58082" spans="2:4" x14ac:dyDescent="0.25">
      <c r="B58082">
        <v>58082</v>
      </c>
      <c r="C58082" t="s">
        <v>58080</v>
      </c>
      <c r="D58082">
        <v>1</v>
      </c>
    </row>
    <row r="58083" spans="2:4" x14ac:dyDescent="0.25">
      <c r="B58083">
        <v>58083</v>
      </c>
      <c r="C58083" t="s">
        <v>58081</v>
      </c>
      <c r="D58083">
        <v>1</v>
      </c>
    </row>
    <row r="58084" spans="2:4" x14ac:dyDescent="0.25">
      <c r="B58084">
        <v>58084</v>
      </c>
      <c r="C58084" t="s">
        <v>58082</v>
      </c>
      <c r="D58084">
        <v>1</v>
      </c>
    </row>
    <row r="58085" spans="2:4" x14ac:dyDescent="0.25">
      <c r="B58085">
        <v>58085</v>
      </c>
      <c r="C58085" t="s">
        <v>58083</v>
      </c>
      <c r="D58085">
        <v>1</v>
      </c>
    </row>
    <row r="58086" spans="2:4" x14ac:dyDescent="0.25">
      <c r="B58086">
        <v>58086</v>
      </c>
      <c r="C58086" t="s">
        <v>58084</v>
      </c>
      <c r="D58086">
        <v>1</v>
      </c>
    </row>
    <row r="58087" spans="2:4" x14ac:dyDescent="0.25">
      <c r="B58087">
        <v>58087</v>
      </c>
      <c r="C58087" t="s">
        <v>58085</v>
      </c>
      <c r="D58087">
        <v>1</v>
      </c>
    </row>
    <row r="58088" spans="2:4" x14ac:dyDescent="0.25">
      <c r="B58088">
        <v>58088</v>
      </c>
      <c r="C58088" t="s">
        <v>58086</v>
      </c>
      <c r="D58088">
        <v>1</v>
      </c>
    </row>
    <row r="58089" spans="2:4" x14ac:dyDescent="0.25">
      <c r="B58089">
        <v>58089</v>
      </c>
      <c r="C58089" t="s">
        <v>58087</v>
      </c>
      <c r="D58089">
        <v>1</v>
      </c>
    </row>
    <row r="58090" spans="2:4" x14ac:dyDescent="0.25">
      <c r="B58090">
        <v>58090</v>
      </c>
      <c r="C58090" t="s">
        <v>58088</v>
      </c>
      <c r="D58090">
        <v>1</v>
      </c>
    </row>
    <row r="58091" spans="2:4" x14ac:dyDescent="0.25">
      <c r="B58091">
        <v>58091</v>
      </c>
      <c r="C58091" t="s">
        <v>58089</v>
      </c>
      <c r="D58091">
        <v>1</v>
      </c>
    </row>
    <row r="58092" spans="2:4" x14ac:dyDescent="0.25">
      <c r="B58092">
        <v>58092</v>
      </c>
      <c r="C58092" t="s">
        <v>58090</v>
      </c>
      <c r="D58092">
        <v>1</v>
      </c>
    </row>
    <row r="58093" spans="2:4" x14ac:dyDescent="0.25">
      <c r="B58093">
        <v>58093</v>
      </c>
      <c r="C58093" t="s">
        <v>58091</v>
      </c>
      <c r="D58093">
        <v>1</v>
      </c>
    </row>
    <row r="58094" spans="2:4" x14ac:dyDescent="0.25">
      <c r="B58094">
        <v>58094</v>
      </c>
      <c r="C58094" t="s">
        <v>58092</v>
      </c>
      <c r="D58094">
        <v>1</v>
      </c>
    </row>
    <row r="58095" spans="2:4" x14ac:dyDescent="0.25">
      <c r="B58095">
        <v>58095</v>
      </c>
      <c r="C58095" t="s">
        <v>58093</v>
      </c>
      <c r="D58095">
        <v>1</v>
      </c>
    </row>
    <row r="58096" spans="2:4" x14ac:dyDescent="0.25">
      <c r="B58096">
        <v>58096</v>
      </c>
      <c r="C58096" t="s">
        <v>58094</v>
      </c>
      <c r="D58096">
        <v>1</v>
      </c>
    </row>
    <row r="58097" spans="2:4" x14ac:dyDescent="0.25">
      <c r="B58097">
        <v>58097</v>
      </c>
      <c r="C58097" t="s">
        <v>58095</v>
      </c>
      <c r="D58097">
        <v>1</v>
      </c>
    </row>
    <row r="58098" spans="2:4" x14ac:dyDescent="0.25">
      <c r="B58098">
        <v>58098</v>
      </c>
      <c r="C58098" t="s">
        <v>58096</v>
      </c>
      <c r="D58098">
        <v>1</v>
      </c>
    </row>
    <row r="58099" spans="2:4" x14ac:dyDescent="0.25">
      <c r="B58099">
        <v>58099</v>
      </c>
      <c r="C58099" t="s">
        <v>58097</v>
      </c>
      <c r="D58099">
        <v>1</v>
      </c>
    </row>
    <row r="58100" spans="2:4" x14ac:dyDescent="0.25">
      <c r="B58100">
        <v>58100</v>
      </c>
      <c r="C58100" t="s">
        <v>58098</v>
      </c>
      <c r="D58100">
        <v>1</v>
      </c>
    </row>
    <row r="58101" spans="2:4" x14ac:dyDescent="0.25">
      <c r="B58101">
        <v>58101</v>
      </c>
      <c r="C58101" t="s">
        <v>58099</v>
      </c>
      <c r="D58101">
        <v>1</v>
      </c>
    </row>
    <row r="58102" spans="2:4" x14ac:dyDescent="0.25">
      <c r="B58102">
        <v>58102</v>
      </c>
      <c r="C58102" t="s">
        <v>58100</v>
      </c>
      <c r="D58102">
        <v>1</v>
      </c>
    </row>
    <row r="58103" spans="2:4" x14ac:dyDescent="0.25">
      <c r="B58103">
        <v>58103</v>
      </c>
      <c r="C58103" t="s">
        <v>58101</v>
      </c>
      <c r="D58103">
        <v>1</v>
      </c>
    </row>
    <row r="58104" spans="2:4" x14ac:dyDescent="0.25">
      <c r="B58104">
        <v>58104</v>
      </c>
      <c r="C58104" t="s">
        <v>58102</v>
      </c>
      <c r="D58104">
        <v>1</v>
      </c>
    </row>
    <row r="58105" spans="2:4" x14ac:dyDescent="0.25">
      <c r="B58105">
        <v>58105</v>
      </c>
      <c r="C58105" t="s">
        <v>58103</v>
      </c>
      <c r="D58105">
        <v>1</v>
      </c>
    </row>
    <row r="58106" spans="2:4" x14ac:dyDescent="0.25">
      <c r="B58106">
        <v>58106</v>
      </c>
      <c r="C58106" t="s">
        <v>58104</v>
      </c>
      <c r="D58106">
        <v>1</v>
      </c>
    </row>
    <row r="58107" spans="2:4" x14ac:dyDescent="0.25">
      <c r="B58107">
        <v>58107</v>
      </c>
      <c r="C58107" t="s">
        <v>58105</v>
      </c>
      <c r="D58107">
        <v>1</v>
      </c>
    </row>
    <row r="58108" spans="2:4" x14ac:dyDescent="0.25">
      <c r="B58108">
        <v>58108</v>
      </c>
      <c r="C58108" t="s">
        <v>58106</v>
      </c>
      <c r="D58108">
        <v>1</v>
      </c>
    </row>
    <row r="58109" spans="2:4" x14ac:dyDescent="0.25">
      <c r="B58109">
        <v>58109</v>
      </c>
      <c r="C58109" t="s">
        <v>58107</v>
      </c>
      <c r="D58109">
        <v>1</v>
      </c>
    </row>
    <row r="58110" spans="2:4" x14ac:dyDescent="0.25">
      <c r="B58110">
        <v>58110</v>
      </c>
      <c r="C58110" t="s">
        <v>58108</v>
      </c>
      <c r="D58110">
        <v>1</v>
      </c>
    </row>
    <row r="58111" spans="2:4" x14ac:dyDescent="0.25">
      <c r="B58111">
        <v>58111</v>
      </c>
      <c r="C58111" t="s">
        <v>58109</v>
      </c>
      <c r="D58111">
        <v>1</v>
      </c>
    </row>
    <row r="58112" spans="2:4" x14ac:dyDescent="0.25">
      <c r="B58112">
        <v>58112</v>
      </c>
      <c r="C58112" t="s">
        <v>58110</v>
      </c>
      <c r="D58112">
        <v>1</v>
      </c>
    </row>
    <row r="58113" spans="2:4" x14ac:dyDescent="0.25">
      <c r="B58113">
        <v>58113</v>
      </c>
      <c r="C58113" t="s">
        <v>58111</v>
      </c>
      <c r="D58113">
        <v>1</v>
      </c>
    </row>
    <row r="58114" spans="2:4" x14ac:dyDescent="0.25">
      <c r="B58114">
        <v>58114</v>
      </c>
      <c r="C58114" t="s">
        <v>58112</v>
      </c>
      <c r="D58114">
        <v>1</v>
      </c>
    </row>
    <row r="58115" spans="2:4" x14ac:dyDescent="0.25">
      <c r="B58115">
        <v>58115</v>
      </c>
      <c r="C58115" t="s">
        <v>58113</v>
      </c>
      <c r="D58115">
        <v>1</v>
      </c>
    </row>
    <row r="58116" spans="2:4" x14ac:dyDescent="0.25">
      <c r="B58116">
        <v>58116</v>
      </c>
      <c r="C58116" t="s">
        <v>58114</v>
      </c>
      <c r="D58116">
        <v>1</v>
      </c>
    </row>
    <row r="58117" spans="2:4" x14ac:dyDescent="0.25">
      <c r="B58117">
        <v>58117</v>
      </c>
      <c r="C58117" t="s">
        <v>58115</v>
      </c>
      <c r="D58117">
        <v>1</v>
      </c>
    </row>
    <row r="58118" spans="2:4" x14ac:dyDescent="0.25">
      <c r="B58118">
        <v>58118</v>
      </c>
      <c r="C58118" t="s">
        <v>58116</v>
      </c>
      <c r="D58118">
        <v>1</v>
      </c>
    </row>
    <row r="58119" spans="2:4" x14ac:dyDescent="0.25">
      <c r="B58119">
        <v>58119</v>
      </c>
      <c r="C58119" t="s">
        <v>58117</v>
      </c>
      <c r="D58119">
        <v>1</v>
      </c>
    </row>
    <row r="58120" spans="2:4" x14ac:dyDescent="0.25">
      <c r="B58120">
        <v>58120</v>
      </c>
      <c r="C58120" t="s">
        <v>58118</v>
      </c>
      <c r="D58120">
        <v>1</v>
      </c>
    </row>
    <row r="58121" spans="2:4" x14ac:dyDescent="0.25">
      <c r="B58121">
        <v>58121</v>
      </c>
      <c r="C58121" t="s">
        <v>58119</v>
      </c>
      <c r="D58121">
        <v>1</v>
      </c>
    </row>
    <row r="58122" spans="2:4" x14ac:dyDescent="0.25">
      <c r="B58122">
        <v>58122</v>
      </c>
      <c r="C58122" t="s">
        <v>58120</v>
      </c>
      <c r="D58122">
        <v>1</v>
      </c>
    </row>
    <row r="58123" spans="2:4" x14ac:dyDescent="0.25">
      <c r="B58123">
        <v>58123</v>
      </c>
      <c r="C58123" t="s">
        <v>58121</v>
      </c>
      <c r="D58123">
        <v>1</v>
      </c>
    </row>
    <row r="58124" spans="2:4" x14ac:dyDescent="0.25">
      <c r="B58124">
        <v>58124</v>
      </c>
      <c r="C58124" t="s">
        <v>58122</v>
      </c>
      <c r="D58124">
        <v>1</v>
      </c>
    </row>
    <row r="58125" spans="2:4" x14ac:dyDescent="0.25">
      <c r="B58125">
        <v>58125</v>
      </c>
      <c r="C58125" t="s">
        <v>58123</v>
      </c>
      <c r="D58125">
        <v>1</v>
      </c>
    </row>
    <row r="58126" spans="2:4" x14ac:dyDescent="0.25">
      <c r="B58126">
        <v>58126</v>
      </c>
      <c r="C58126" t="s">
        <v>58124</v>
      </c>
      <c r="D58126">
        <v>1</v>
      </c>
    </row>
    <row r="58127" spans="2:4" x14ac:dyDescent="0.25">
      <c r="B58127">
        <v>58127</v>
      </c>
      <c r="C58127" t="s">
        <v>58125</v>
      </c>
      <c r="D58127">
        <v>1</v>
      </c>
    </row>
    <row r="58128" spans="2:4" x14ac:dyDescent="0.25">
      <c r="B58128">
        <v>58128</v>
      </c>
      <c r="C58128" t="s">
        <v>58126</v>
      </c>
      <c r="D58128">
        <v>1</v>
      </c>
    </row>
    <row r="58129" spans="2:4" x14ac:dyDescent="0.25">
      <c r="B58129">
        <v>58129</v>
      </c>
      <c r="C58129" t="s">
        <v>58127</v>
      </c>
      <c r="D58129">
        <v>1</v>
      </c>
    </row>
    <row r="58130" spans="2:4" x14ac:dyDescent="0.25">
      <c r="B58130">
        <v>58130</v>
      </c>
      <c r="C58130" t="s">
        <v>58128</v>
      </c>
      <c r="D58130">
        <v>1</v>
      </c>
    </row>
    <row r="58131" spans="2:4" x14ac:dyDescent="0.25">
      <c r="B58131">
        <v>58131</v>
      </c>
      <c r="C58131" t="s">
        <v>58129</v>
      </c>
      <c r="D58131">
        <v>1</v>
      </c>
    </row>
    <row r="58132" spans="2:4" x14ac:dyDescent="0.25">
      <c r="B58132">
        <v>58132</v>
      </c>
      <c r="C58132" t="s">
        <v>58130</v>
      </c>
      <c r="D58132">
        <v>1</v>
      </c>
    </row>
    <row r="58133" spans="2:4" x14ac:dyDescent="0.25">
      <c r="B58133">
        <v>58133</v>
      </c>
      <c r="C58133" t="s">
        <v>58131</v>
      </c>
      <c r="D58133">
        <v>1</v>
      </c>
    </row>
    <row r="58134" spans="2:4" x14ac:dyDescent="0.25">
      <c r="B58134">
        <v>58134</v>
      </c>
      <c r="C58134" t="s">
        <v>58132</v>
      </c>
      <c r="D58134">
        <v>1</v>
      </c>
    </row>
    <row r="58135" spans="2:4" x14ac:dyDescent="0.25">
      <c r="B58135">
        <v>58135</v>
      </c>
      <c r="C58135" t="s">
        <v>58133</v>
      </c>
      <c r="D58135">
        <v>1</v>
      </c>
    </row>
    <row r="58136" spans="2:4" x14ac:dyDescent="0.25">
      <c r="B58136">
        <v>58136</v>
      </c>
      <c r="C58136" t="s">
        <v>58134</v>
      </c>
      <c r="D58136">
        <v>1</v>
      </c>
    </row>
    <row r="58137" spans="2:4" x14ac:dyDescent="0.25">
      <c r="B58137">
        <v>58137</v>
      </c>
      <c r="C58137" t="s">
        <v>58135</v>
      </c>
      <c r="D58137">
        <v>1</v>
      </c>
    </row>
    <row r="58138" spans="2:4" x14ac:dyDescent="0.25">
      <c r="B58138">
        <v>58138</v>
      </c>
      <c r="C58138" t="s">
        <v>58136</v>
      </c>
      <c r="D58138">
        <v>1</v>
      </c>
    </row>
    <row r="58139" spans="2:4" x14ac:dyDescent="0.25">
      <c r="B58139">
        <v>58139</v>
      </c>
      <c r="C58139" t="s">
        <v>58137</v>
      </c>
      <c r="D58139">
        <v>1</v>
      </c>
    </row>
    <row r="58140" spans="2:4" x14ac:dyDescent="0.25">
      <c r="B58140">
        <v>58140</v>
      </c>
      <c r="C58140" t="s">
        <v>58138</v>
      </c>
      <c r="D58140">
        <v>1</v>
      </c>
    </row>
    <row r="58141" spans="2:4" x14ac:dyDescent="0.25">
      <c r="B58141">
        <v>58141</v>
      </c>
      <c r="C58141" t="s">
        <v>58139</v>
      </c>
      <c r="D58141">
        <v>1</v>
      </c>
    </row>
    <row r="58142" spans="2:4" x14ac:dyDescent="0.25">
      <c r="B58142">
        <v>58142</v>
      </c>
      <c r="C58142" t="s">
        <v>58140</v>
      </c>
      <c r="D58142">
        <v>1</v>
      </c>
    </row>
    <row r="58143" spans="2:4" x14ac:dyDescent="0.25">
      <c r="B58143">
        <v>58143</v>
      </c>
      <c r="C58143" t="s">
        <v>58141</v>
      </c>
      <c r="D58143">
        <v>1</v>
      </c>
    </row>
    <row r="58144" spans="2:4" x14ac:dyDescent="0.25">
      <c r="B58144">
        <v>58144</v>
      </c>
      <c r="C58144" t="s">
        <v>58142</v>
      </c>
      <c r="D58144">
        <v>1</v>
      </c>
    </row>
    <row r="58145" spans="2:4" x14ac:dyDescent="0.25">
      <c r="B58145">
        <v>58145</v>
      </c>
      <c r="C58145" t="s">
        <v>58143</v>
      </c>
      <c r="D58145">
        <v>1</v>
      </c>
    </row>
    <row r="58146" spans="2:4" x14ac:dyDescent="0.25">
      <c r="B58146">
        <v>58146</v>
      </c>
      <c r="C58146" t="s">
        <v>58144</v>
      </c>
      <c r="D58146">
        <v>1</v>
      </c>
    </row>
    <row r="58147" spans="2:4" x14ac:dyDescent="0.25">
      <c r="B58147">
        <v>58147</v>
      </c>
      <c r="C58147" t="s">
        <v>58145</v>
      </c>
      <c r="D58147">
        <v>1</v>
      </c>
    </row>
    <row r="58148" spans="2:4" x14ac:dyDescent="0.25">
      <c r="B58148">
        <v>58148</v>
      </c>
      <c r="C58148" t="s">
        <v>58146</v>
      </c>
      <c r="D58148">
        <v>1</v>
      </c>
    </row>
    <row r="58149" spans="2:4" x14ac:dyDescent="0.25">
      <c r="B58149">
        <v>58149</v>
      </c>
      <c r="C58149" t="s">
        <v>58147</v>
      </c>
      <c r="D58149">
        <v>1</v>
      </c>
    </row>
    <row r="58150" spans="2:4" x14ac:dyDescent="0.25">
      <c r="B58150">
        <v>58150</v>
      </c>
      <c r="C58150" t="s">
        <v>58148</v>
      </c>
      <c r="D58150">
        <v>1</v>
      </c>
    </row>
    <row r="58151" spans="2:4" x14ac:dyDescent="0.25">
      <c r="B58151">
        <v>58151</v>
      </c>
      <c r="C58151" t="s">
        <v>58149</v>
      </c>
      <c r="D58151">
        <v>1</v>
      </c>
    </row>
    <row r="58152" spans="2:4" x14ac:dyDescent="0.25">
      <c r="B58152">
        <v>58152</v>
      </c>
      <c r="C58152" t="s">
        <v>58150</v>
      </c>
      <c r="D58152">
        <v>1</v>
      </c>
    </row>
    <row r="58153" spans="2:4" x14ac:dyDescent="0.25">
      <c r="B58153">
        <v>58153</v>
      </c>
      <c r="C58153" t="s">
        <v>58151</v>
      </c>
      <c r="D58153">
        <v>1</v>
      </c>
    </row>
    <row r="58154" spans="2:4" x14ac:dyDescent="0.25">
      <c r="B58154">
        <v>58154</v>
      </c>
      <c r="C58154" t="s">
        <v>58152</v>
      </c>
      <c r="D58154">
        <v>1</v>
      </c>
    </row>
    <row r="58155" spans="2:4" x14ac:dyDescent="0.25">
      <c r="B58155">
        <v>58155</v>
      </c>
      <c r="C58155" t="s">
        <v>58153</v>
      </c>
      <c r="D58155">
        <v>1</v>
      </c>
    </row>
    <row r="58156" spans="2:4" x14ac:dyDescent="0.25">
      <c r="B58156">
        <v>58156</v>
      </c>
      <c r="C58156" t="s">
        <v>58154</v>
      </c>
      <c r="D58156">
        <v>1</v>
      </c>
    </row>
    <row r="58157" spans="2:4" x14ac:dyDescent="0.25">
      <c r="B58157">
        <v>58157</v>
      </c>
      <c r="C58157" t="s">
        <v>58155</v>
      </c>
      <c r="D58157">
        <v>1</v>
      </c>
    </row>
    <row r="58158" spans="2:4" x14ac:dyDescent="0.25">
      <c r="B58158">
        <v>58158</v>
      </c>
      <c r="C58158" t="s">
        <v>58156</v>
      </c>
      <c r="D58158">
        <v>1</v>
      </c>
    </row>
    <row r="58159" spans="2:4" x14ac:dyDescent="0.25">
      <c r="B58159">
        <v>58159</v>
      </c>
      <c r="C58159" t="s">
        <v>58157</v>
      </c>
      <c r="D58159">
        <v>1</v>
      </c>
    </row>
    <row r="58160" spans="2:4" x14ac:dyDescent="0.25">
      <c r="B58160">
        <v>58160</v>
      </c>
      <c r="C58160" t="s">
        <v>58158</v>
      </c>
      <c r="D58160">
        <v>1</v>
      </c>
    </row>
    <row r="58161" spans="2:4" x14ac:dyDescent="0.25">
      <c r="B58161">
        <v>58161</v>
      </c>
      <c r="C58161" t="s">
        <v>58159</v>
      </c>
      <c r="D58161">
        <v>1</v>
      </c>
    </row>
    <row r="58162" spans="2:4" x14ac:dyDescent="0.25">
      <c r="B58162">
        <v>58162</v>
      </c>
      <c r="C58162" t="s">
        <v>58160</v>
      </c>
      <c r="D58162">
        <v>1</v>
      </c>
    </row>
    <row r="58163" spans="2:4" x14ac:dyDescent="0.25">
      <c r="B58163">
        <v>58163</v>
      </c>
      <c r="C58163" t="s">
        <v>58161</v>
      </c>
      <c r="D58163">
        <v>1</v>
      </c>
    </row>
    <row r="58164" spans="2:4" x14ac:dyDescent="0.25">
      <c r="B58164">
        <v>58164</v>
      </c>
      <c r="C58164" t="s">
        <v>58162</v>
      </c>
      <c r="D58164">
        <v>1</v>
      </c>
    </row>
    <row r="58165" spans="2:4" x14ac:dyDescent="0.25">
      <c r="B58165">
        <v>58165</v>
      </c>
      <c r="C58165" t="s">
        <v>58163</v>
      </c>
      <c r="D58165">
        <v>1</v>
      </c>
    </row>
    <row r="58166" spans="2:4" x14ac:dyDescent="0.25">
      <c r="B58166">
        <v>58166</v>
      </c>
      <c r="C58166" t="s">
        <v>58164</v>
      </c>
      <c r="D58166">
        <v>1</v>
      </c>
    </row>
    <row r="58167" spans="2:4" x14ac:dyDescent="0.25">
      <c r="B58167">
        <v>58167</v>
      </c>
      <c r="C58167" t="s">
        <v>58165</v>
      </c>
      <c r="D58167">
        <v>1</v>
      </c>
    </row>
    <row r="58168" spans="2:4" x14ac:dyDescent="0.25">
      <c r="B58168">
        <v>58168</v>
      </c>
      <c r="C58168" t="s">
        <v>58166</v>
      </c>
      <c r="D58168">
        <v>1</v>
      </c>
    </row>
    <row r="58169" spans="2:4" x14ac:dyDescent="0.25">
      <c r="B58169">
        <v>58169</v>
      </c>
      <c r="C58169" t="s">
        <v>58167</v>
      </c>
      <c r="D58169">
        <v>1</v>
      </c>
    </row>
    <row r="58170" spans="2:4" x14ac:dyDescent="0.25">
      <c r="B58170">
        <v>58170</v>
      </c>
      <c r="C58170" t="s">
        <v>58168</v>
      </c>
      <c r="D58170">
        <v>1</v>
      </c>
    </row>
    <row r="58171" spans="2:4" x14ac:dyDescent="0.25">
      <c r="B58171">
        <v>58171</v>
      </c>
      <c r="C58171" t="s">
        <v>58169</v>
      </c>
      <c r="D58171">
        <v>1</v>
      </c>
    </row>
    <row r="58172" spans="2:4" x14ac:dyDescent="0.25">
      <c r="B58172">
        <v>58172</v>
      </c>
      <c r="C58172" t="s">
        <v>58170</v>
      </c>
      <c r="D58172">
        <v>1</v>
      </c>
    </row>
    <row r="58173" spans="2:4" x14ac:dyDescent="0.25">
      <c r="B58173">
        <v>58173</v>
      </c>
      <c r="C58173" t="s">
        <v>58171</v>
      </c>
      <c r="D58173">
        <v>1</v>
      </c>
    </row>
    <row r="58174" spans="2:4" x14ac:dyDescent="0.25">
      <c r="B58174">
        <v>58174</v>
      </c>
      <c r="C58174" t="s">
        <v>58172</v>
      </c>
      <c r="D58174">
        <v>1</v>
      </c>
    </row>
    <row r="58175" spans="2:4" x14ac:dyDescent="0.25">
      <c r="B58175">
        <v>58175</v>
      </c>
      <c r="C58175" t="s">
        <v>58173</v>
      </c>
      <c r="D58175">
        <v>1</v>
      </c>
    </row>
    <row r="58176" spans="2:4" x14ac:dyDescent="0.25">
      <c r="B58176">
        <v>58176</v>
      </c>
      <c r="C58176" t="s">
        <v>58174</v>
      </c>
      <c r="D58176">
        <v>1</v>
      </c>
    </row>
    <row r="58177" spans="2:4" x14ac:dyDescent="0.25">
      <c r="B58177">
        <v>58177</v>
      </c>
      <c r="C58177" t="s">
        <v>58175</v>
      </c>
      <c r="D58177">
        <v>1</v>
      </c>
    </row>
    <row r="58178" spans="2:4" x14ac:dyDescent="0.25">
      <c r="B58178">
        <v>58178</v>
      </c>
      <c r="C58178" t="s">
        <v>58176</v>
      </c>
      <c r="D58178">
        <v>1</v>
      </c>
    </row>
    <row r="58179" spans="2:4" x14ac:dyDescent="0.25">
      <c r="B58179">
        <v>58179</v>
      </c>
      <c r="C58179" t="s">
        <v>58177</v>
      </c>
      <c r="D58179">
        <v>1</v>
      </c>
    </row>
    <row r="58180" spans="2:4" x14ac:dyDescent="0.25">
      <c r="B58180">
        <v>58180</v>
      </c>
      <c r="C58180" t="s">
        <v>58178</v>
      </c>
      <c r="D58180">
        <v>1</v>
      </c>
    </row>
    <row r="58181" spans="2:4" x14ac:dyDescent="0.25">
      <c r="B58181">
        <v>58181</v>
      </c>
      <c r="C58181" t="s">
        <v>58179</v>
      </c>
      <c r="D58181">
        <v>1</v>
      </c>
    </row>
    <row r="58182" spans="2:4" x14ac:dyDescent="0.25">
      <c r="B58182">
        <v>58182</v>
      </c>
      <c r="C58182" t="s">
        <v>58180</v>
      </c>
      <c r="D58182">
        <v>1</v>
      </c>
    </row>
    <row r="58183" spans="2:4" x14ac:dyDescent="0.25">
      <c r="B58183">
        <v>58183</v>
      </c>
      <c r="C58183" t="s">
        <v>58181</v>
      </c>
      <c r="D58183">
        <v>1</v>
      </c>
    </row>
    <row r="58184" spans="2:4" x14ac:dyDescent="0.25">
      <c r="B58184">
        <v>58184</v>
      </c>
      <c r="C58184" t="s">
        <v>58182</v>
      </c>
      <c r="D58184">
        <v>1</v>
      </c>
    </row>
    <row r="58185" spans="2:4" x14ac:dyDescent="0.25">
      <c r="B58185">
        <v>58185</v>
      </c>
      <c r="C58185" t="s">
        <v>58183</v>
      </c>
      <c r="D58185">
        <v>1</v>
      </c>
    </row>
    <row r="58186" spans="2:4" x14ac:dyDescent="0.25">
      <c r="B58186">
        <v>58186</v>
      </c>
      <c r="C58186" t="s">
        <v>58184</v>
      </c>
      <c r="D58186">
        <v>1</v>
      </c>
    </row>
    <row r="58187" spans="2:4" x14ac:dyDescent="0.25">
      <c r="B58187">
        <v>58187</v>
      </c>
      <c r="C58187" t="s">
        <v>58185</v>
      </c>
      <c r="D58187">
        <v>1</v>
      </c>
    </row>
    <row r="58188" spans="2:4" x14ac:dyDescent="0.25">
      <c r="B58188">
        <v>58188</v>
      </c>
      <c r="C58188" t="s">
        <v>58186</v>
      </c>
      <c r="D58188">
        <v>1</v>
      </c>
    </row>
    <row r="58189" spans="2:4" x14ac:dyDescent="0.25">
      <c r="B58189">
        <v>58189</v>
      </c>
      <c r="C58189" t="s">
        <v>58187</v>
      </c>
      <c r="D58189">
        <v>1</v>
      </c>
    </row>
    <row r="58190" spans="2:4" x14ac:dyDescent="0.25">
      <c r="B58190">
        <v>58190</v>
      </c>
      <c r="C58190" t="s">
        <v>58188</v>
      </c>
      <c r="D58190">
        <v>1</v>
      </c>
    </row>
    <row r="58191" spans="2:4" x14ac:dyDescent="0.25">
      <c r="B58191">
        <v>58191</v>
      </c>
      <c r="C58191" t="s">
        <v>58189</v>
      </c>
      <c r="D58191">
        <v>1</v>
      </c>
    </row>
    <row r="58192" spans="2:4" x14ac:dyDescent="0.25">
      <c r="B58192">
        <v>58192</v>
      </c>
      <c r="C58192" t="s">
        <v>58190</v>
      </c>
      <c r="D58192">
        <v>1</v>
      </c>
    </row>
    <row r="58193" spans="2:4" x14ac:dyDescent="0.25">
      <c r="B58193">
        <v>58193</v>
      </c>
      <c r="C58193" t="s">
        <v>58191</v>
      </c>
      <c r="D58193">
        <v>1</v>
      </c>
    </row>
    <row r="58194" spans="2:4" x14ac:dyDescent="0.25">
      <c r="B58194">
        <v>58194</v>
      </c>
      <c r="C58194" t="s">
        <v>58192</v>
      </c>
      <c r="D58194">
        <v>1</v>
      </c>
    </row>
    <row r="58195" spans="2:4" x14ac:dyDescent="0.25">
      <c r="B58195">
        <v>58195</v>
      </c>
      <c r="C58195" t="s">
        <v>58193</v>
      </c>
      <c r="D58195">
        <v>1</v>
      </c>
    </row>
    <row r="58196" spans="2:4" x14ac:dyDescent="0.25">
      <c r="B58196">
        <v>58196</v>
      </c>
      <c r="C58196" t="s">
        <v>58194</v>
      </c>
      <c r="D58196">
        <v>1</v>
      </c>
    </row>
    <row r="58197" spans="2:4" x14ac:dyDescent="0.25">
      <c r="B58197">
        <v>58197</v>
      </c>
      <c r="C58197" t="s">
        <v>58195</v>
      </c>
      <c r="D58197">
        <v>1</v>
      </c>
    </row>
    <row r="58198" spans="2:4" x14ac:dyDescent="0.25">
      <c r="B58198">
        <v>58198</v>
      </c>
      <c r="C58198" t="s">
        <v>58196</v>
      </c>
      <c r="D58198">
        <v>1</v>
      </c>
    </row>
    <row r="58199" spans="2:4" x14ac:dyDescent="0.25">
      <c r="B58199">
        <v>58199</v>
      </c>
      <c r="C58199" t="s">
        <v>58197</v>
      </c>
      <c r="D58199">
        <v>1</v>
      </c>
    </row>
    <row r="58200" spans="2:4" x14ac:dyDescent="0.25">
      <c r="B58200">
        <v>58200</v>
      </c>
      <c r="C58200" t="s">
        <v>58198</v>
      </c>
      <c r="D58200">
        <v>1</v>
      </c>
    </row>
    <row r="58201" spans="2:4" x14ac:dyDescent="0.25">
      <c r="B58201">
        <v>58201</v>
      </c>
      <c r="C58201" t="s">
        <v>58199</v>
      </c>
      <c r="D58201">
        <v>1</v>
      </c>
    </row>
    <row r="58202" spans="2:4" x14ac:dyDescent="0.25">
      <c r="B58202">
        <v>58202</v>
      </c>
      <c r="C58202" t="s">
        <v>58200</v>
      </c>
      <c r="D58202">
        <v>1</v>
      </c>
    </row>
    <row r="58203" spans="2:4" x14ac:dyDescent="0.25">
      <c r="B58203">
        <v>58203</v>
      </c>
      <c r="C58203" t="s">
        <v>58201</v>
      </c>
      <c r="D58203">
        <v>1</v>
      </c>
    </row>
    <row r="58204" spans="2:4" x14ac:dyDescent="0.25">
      <c r="B58204">
        <v>58204</v>
      </c>
      <c r="C58204" t="s">
        <v>58202</v>
      </c>
      <c r="D58204">
        <v>1</v>
      </c>
    </row>
    <row r="58205" spans="2:4" x14ac:dyDescent="0.25">
      <c r="B58205">
        <v>58205</v>
      </c>
      <c r="C58205" t="s">
        <v>58203</v>
      </c>
      <c r="D58205">
        <v>1</v>
      </c>
    </row>
    <row r="58206" spans="2:4" x14ac:dyDescent="0.25">
      <c r="B58206">
        <v>58206</v>
      </c>
      <c r="C58206" t="s">
        <v>58204</v>
      </c>
      <c r="D58206">
        <v>1</v>
      </c>
    </row>
    <row r="58207" spans="2:4" x14ac:dyDescent="0.25">
      <c r="B58207">
        <v>58207</v>
      </c>
      <c r="C58207" t="s">
        <v>58205</v>
      </c>
      <c r="D58207">
        <v>1</v>
      </c>
    </row>
    <row r="58208" spans="2:4" x14ac:dyDescent="0.25">
      <c r="B58208">
        <v>58208</v>
      </c>
      <c r="C58208" t="s">
        <v>58206</v>
      </c>
      <c r="D58208">
        <v>1</v>
      </c>
    </row>
    <row r="58209" spans="2:4" x14ac:dyDescent="0.25">
      <c r="B58209">
        <v>58209</v>
      </c>
      <c r="C58209" t="s">
        <v>58207</v>
      </c>
      <c r="D58209">
        <v>1</v>
      </c>
    </row>
    <row r="58210" spans="2:4" x14ac:dyDescent="0.25">
      <c r="B58210">
        <v>58210</v>
      </c>
      <c r="C58210" t="s">
        <v>58208</v>
      </c>
      <c r="D58210">
        <v>1</v>
      </c>
    </row>
    <row r="58211" spans="2:4" x14ac:dyDescent="0.25">
      <c r="B58211">
        <v>58211</v>
      </c>
      <c r="C58211" t="s">
        <v>58209</v>
      </c>
      <c r="D58211">
        <v>1</v>
      </c>
    </row>
    <row r="58212" spans="2:4" x14ac:dyDescent="0.25">
      <c r="B58212">
        <v>58212</v>
      </c>
      <c r="C58212" t="s">
        <v>58210</v>
      </c>
      <c r="D58212">
        <v>1</v>
      </c>
    </row>
    <row r="58213" spans="2:4" x14ac:dyDescent="0.25">
      <c r="B58213">
        <v>58213</v>
      </c>
      <c r="C58213" t="s">
        <v>58211</v>
      </c>
      <c r="D58213">
        <v>1</v>
      </c>
    </row>
    <row r="58214" spans="2:4" x14ac:dyDescent="0.25">
      <c r="B58214">
        <v>58214</v>
      </c>
      <c r="C58214" t="s">
        <v>58212</v>
      </c>
      <c r="D58214">
        <v>1</v>
      </c>
    </row>
    <row r="58215" spans="2:4" x14ac:dyDescent="0.25">
      <c r="B58215">
        <v>58215</v>
      </c>
      <c r="C58215" t="s">
        <v>58213</v>
      </c>
      <c r="D58215">
        <v>1</v>
      </c>
    </row>
    <row r="58216" spans="2:4" x14ac:dyDescent="0.25">
      <c r="B58216">
        <v>58216</v>
      </c>
      <c r="C58216" t="s">
        <v>58214</v>
      </c>
      <c r="D58216">
        <v>1</v>
      </c>
    </row>
    <row r="58217" spans="2:4" x14ac:dyDescent="0.25">
      <c r="B58217">
        <v>58217</v>
      </c>
      <c r="C58217" t="s">
        <v>58215</v>
      </c>
      <c r="D58217">
        <v>1</v>
      </c>
    </row>
    <row r="58218" spans="2:4" x14ac:dyDescent="0.25">
      <c r="B58218">
        <v>58218</v>
      </c>
      <c r="C58218" t="s">
        <v>58216</v>
      </c>
      <c r="D58218">
        <v>1</v>
      </c>
    </row>
    <row r="58219" spans="2:4" x14ac:dyDescent="0.25">
      <c r="B58219">
        <v>58219</v>
      </c>
      <c r="C58219" t="s">
        <v>58217</v>
      </c>
      <c r="D58219">
        <v>1</v>
      </c>
    </row>
    <row r="58220" spans="2:4" x14ac:dyDescent="0.25">
      <c r="B58220">
        <v>58220</v>
      </c>
      <c r="C58220" t="s">
        <v>58218</v>
      </c>
      <c r="D58220">
        <v>1</v>
      </c>
    </row>
    <row r="58221" spans="2:4" x14ac:dyDescent="0.25">
      <c r="B58221">
        <v>58221</v>
      </c>
      <c r="C58221" t="s">
        <v>58219</v>
      </c>
      <c r="D58221">
        <v>1</v>
      </c>
    </row>
    <row r="58222" spans="2:4" x14ac:dyDescent="0.25">
      <c r="B58222">
        <v>58222</v>
      </c>
      <c r="C58222" t="s">
        <v>58220</v>
      </c>
      <c r="D58222">
        <v>1</v>
      </c>
    </row>
    <row r="58223" spans="2:4" x14ac:dyDescent="0.25">
      <c r="B58223">
        <v>58223</v>
      </c>
      <c r="C58223" t="s">
        <v>58221</v>
      </c>
      <c r="D58223">
        <v>1</v>
      </c>
    </row>
    <row r="58224" spans="2:4" x14ac:dyDescent="0.25">
      <c r="B58224">
        <v>58224</v>
      </c>
      <c r="C58224" t="s">
        <v>58222</v>
      </c>
      <c r="D58224">
        <v>1</v>
      </c>
    </row>
    <row r="58225" spans="2:4" x14ac:dyDescent="0.25">
      <c r="B58225">
        <v>58225</v>
      </c>
      <c r="C58225" t="s">
        <v>58223</v>
      </c>
      <c r="D58225">
        <v>1</v>
      </c>
    </row>
    <row r="58226" spans="2:4" x14ac:dyDescent="0.25">
      <c r="B58226">
        <v>58226</v>
      </c>
      <c r="C58226" t="s">
        <v>58224</v>
      </c>
      <c r="D58226">
        <v>1</v>
      </c>
    </row>
    <row r="58227" spans="2:4" x14ac:dyDescent="0.25">
      <c r="B58227">
        <v>58227</v>
      </c>
      <c r="C58227" t="s">
        <v>58225</v>
      </c>
      <c r="D58227">
        <v>1</v>
      </c>
    </row>
    <row r="58228" spans="2:4" x14ac:dyDescent="0.25">
      <c r="B58228">
        <v>58228</v>
      </c>
      <c r="C58228" t="s">
        <v>58226</v>
      </c>
      <c r="D58228">
        <v>1</v>
      </c>
    </row>
    <row r="58229" spans="2:4" x14ac:dyDescent="0.25">
      <c r="B58229">
        <v>58229</v>
      </c>
      <c r="C58229" t="s">
        <v>58227</v>
      </c>
      <c r="D58229">
        <v>1</v>
      </c>
    </row>
    <row r="58230" spans="2:4" x14ac:dyDescent="0.25">
      <c r="B58230">
        <v>58230</v>
      </c>
      <c r="C58230" t="s">
        <v>58228</v>
      </c>
      <c r="D58230">
        <v>1</v>
      </c>
    </row>
    <row r="58231" spans="2:4" x14ac:dyDescent="0.25">
      <c r="B58231">
        <v>58231</v>
      </c>
      <c r="C58231" t="s">
        <v>58229</v>
      </c>
      <c r="D58231">
        <v>1</v>
      </c>
    </row>
    <row r="58232" spans="2:4" x14ac:dyDescent="0.25">
      <c r="B58232">
        <v>58232</v>
      </c>
      <c r="C58232" t="s">
        <v>58230</v>
      </c>
      <c r="D58232">
        <v>1</v>
      </c>
    </row>
    <row r="58233" spans="2:4" x14ac:dyDescent="0.25">
      <c r="B58233">
        <v>58233</v>
      </c>
      <c r="C58233" t="s">
        <v>58231</v>
      </c>
      <c r="D58233">
        <v>1</v>
      </c>
    </row>
    <row r="58234" spans="2:4" x14ac:dyDescent="0.25">
      <c r="B58234">
        <v>58234</v>
      </c>
      <c r="C58234" t="s">
        <v>58232</v>
      </c>
      <c r="D58234">
        <v>1</v>
      </c>
    </row>
    <row r="58235" spans="2:4" x14ac:dyDescent="0.25">
      <c r="B58235">
        <v>58235</v>
      </c>
      <c r="C58235" t="s">
        <v>58233</v>
      </c>
      <c r="D58235">
        <v>1</v>
      </c>
    </row>
    <row r="58236" spans="2:4" x14ac:dyDescent="0.25">
      <c r="B58236">
        <v>58236</v>
      </c>
      <c r="C58236" t="s">
        <v>58234</v>
      </c>
      <c r="D58236">
        <v>1</v>
      </c>
    </row>
    <row r="58237" spans="2:4" x14ac:dyDescent="0.25">
      <c r="B58237">
        <v>58237</v>
      </c>
      <c r="C58237" t="s">
        <v>58235</v>
      </c>
      <c r="D58237">
        <v>1</v>
      </c>
    </row>
    <row r="58238" spans="2:4" x14ac:dyDescent="0.25">
      <c r="B58238">
        <v>58238</v>
      </c>
      <c r="C58238" t="s">
        <v>58236</v>
      </c>
      <c r="D58238">
        <v>1</v>
      </c>
    </row>
    <row r="58239" spans="2:4" x14ac:dyDescent="0.25">
      <c r="B58239">
        <v>58239</v>
      </c>
      <c r="C58239" t="s">
        <v>58237</v>
      </c>
      <c r="D58239">
        <v>1</v>
      </c>
    </row>
    <row r="58240" spans="2:4" x14ac:dyDescent="0.25">
      <c r="B58240">
        <v>58240</v>
      </c>
      <c r="C58240" t="s">
        <v>58238</v>
      </c>
      <c r="D58240">
        <v>1</v>
      </c>
    </row>
    <row r="58241" spans="2:4" x14ac:dyDescent="0.25">
      <c r="B58241">
        <v>58241</v>
      </c>
      <c r="C58241" t="s">
        <v>58239</v>
      </c>
      <c r="D58241">
        <v>1</v>
      </c>
    </row>
    <row r="58242" spans="2:4" x14ac:dyDescent="0.25">
      <c r="B58242">
        <v>58242</v>
      </c>
      <c r="C58242" t="s">
        <v>58240</v>
      </c>
      <c r="D58242">
        <v>1</v>
      </c>
    </row>
    <row r="58243" spans="2:4" x14ac:dyDescent="0.25">
      <c r="B58243">
        <v>58243</v>
      </c>
      <c r="C58243" t="s">
        <v>58241</v>
      </c>
      <c r="D58243">
        <v>1</v>
      </c>
    </row>
    <row r="58244" spans="2:4" x14ac:dyDescent="0.25">
      <c r="B58244">
        <v>58244</v>
      </c>
      <c r="C58244" t="s">
        <v>58242</v>
      </c>
      <c r="D58244">
        <v>1</v>
      </c>
    </row>
    <row r="58245" spans="2:4" x14ac:dyDescent="0.25">
      <c r="B58245">
        <v>58245</v>
      </c>
      <c r="C58245" t="s">
        <v>58243</v>
      </c>
      <c r="D58245">
        <v>1</v>
      </c>
    </row>
    <row r="58246" spans="2:4" x14ac:dyDescent="0.25">
      <c r="B58246">
        <v>58246</v>
      </c>
      <c r="C58246" t="s">
        <v>58244</v>
      </c>
      <c r="D58246">
        <v>1</v>
      </c>
    </row>
    <row r="58247" spans="2:4" x14ac:dyDescent="0.25">
      <c r="B58247">
        <v>58247</v>
      </c>
      <c r="C58247" t="s">
        <v>58245</v>
      </c>
      <c r="D58247">
        <v>1</v>
      </c>
    </row>
    <row r="58248" spans="2:4" x14ac:dyDescent="0.25">
      <c r="B58248">
        <v>58248</v>
      </c>
      <c r="C58248" t="s">
        <v>58246</v>
      </c>
      <c r="D58248">
        <v>1</v>
      </c>
    </row>
    <row r="58249" spans="2:4" x14ac:dyDescent="0.25">
      <c r="B58249">
        <v>58249</v>
      </c>
      <c r="C58249" t="s">
        <v>58247</v>
      </c>
      <c r="D58249">
        <v>1</v>
      </c>
    </row>
    <row r="58250" spans="2:4" x14ac:dyDescent="0.25">
      <c r="B58250">
        <v>58250</v>
      </c>
      <c r="C58250" t="s">
        <v>58248</v>
      </c>
      <c r="D58250">
        <v>1</v>
      </c>
    </row>
    <row r="58251" spans="2:4" x14ac:dyDescent="0.25">
      <c r="B58251">
        <v>58251</v>
      </c>
      <c r="C58251" t="s">
        <v>58249</v>
      </c>
      <c r="D58251">
        <v>1</v>
      </c>
    </row>
    <row r="58252" spans="2:4" x14ac:dyDescent="0.25">
      <c r="B58252">
        <v>58252</v>
      </c>
      <c r="C58252" t="s">
        <v>58250</v>
      </c>
      <c r="D58252">
        <v>1</v>
      </c>
    </row>
    <row r="58253" spans="2:4" x14ac:dyDescent="0.25">
      <c r="B58253">
        <v>58253</v>
      </c>
      <c r="C58253" t="s">
        <v>58251</v>
      </c>
      <c r="D58253">
        <v>1</v>
      </c>
    </row>
    <row r="58254" spans="2:4" x14ac:dyDescent="0.25">
      <c r="B58254">
        <v>58254</v>
      </c>
      <c r="C58254" t="s">
        <v>58252</v>
      </c>
      <c r="D58254">
        <v>1</v>
      </c>
    </row>
    <row r="58255" spans="2:4" x14ac:dyDescent="0.25">
      <c r="B58255">
        <v>58255</v>
      </c>
      <c r="C58255" t="s">
        <v>58253</v>
      </c>
      <c r="D58255">
        <v>1</v>
      </c>
    </row>
    <row r="58256" spans="2:4" x14ac:dyDescent="0.25">
      <c r="B58256">
        <v>58256</v>
      </c>
      <c r="C58256" t="s">
        <v>58254</v>
      </c>
      <c r="D58256">
        <v>1</v>
      </c>
    </row>
    <row r="58257" spans="2:4" x14ac:dyDescent="0.25">
      <c r="B58257">
        <v>58257</v>
      </c>
      <c r="C58257" t="s">
        <v>58255</v>
      </c>
      <c r="D58257">
        <v>1</v>
      </c>
    </row>
    <row r="58258" spans="2:4" x14ac:dyDescent="0.25">
      <c r="B58258">
        <v>58258</v>
      </c>
      <c r="C58258" t="s">
        <v>58256</v>
      </c>
      <c r="D58258">
        <v>1</v>
      </c>
    </row>
    <row r="58259" spans="2:4" x14ac:dyDescent="0.25">
      <c r="B58259">
        <v>58259</v>
      </c>
      <c r="C58259" t="s">
        <v>58257</v>
      </c>
      <c r="D58259">
        <v>1</v>
      </c>
    </row>
    <row r="58260" spans="2:4" x14ac:dyDescent="0.25">
      <c r="B58260">
        <v>58260</v>
      </c>
      <c r="C58260" t="s">
        <v>58258</v>
      </c>
      <c r="D58260">
        <v>1</v>
      </c>
    </row>
    <row r="58261" spans="2:4" x14ac:dyDescent="0.25">
      <c r="B58261">
        <v>58261</v>
      </c>
      <c r="C58261" t="s">
        <v>58259</v>
      </c>
      <c r="D58261">
        <v>1</v>
      </c>
    </row>
    <row r="58262" spans="2:4" x14ac:dyDescent="0.25">
      <c r="B58262">
        <v>58262</v>
      </c>
      <c r="C58262" t="s">
        <v>58260</v>
      </c>
      <c r="D58262">
        <v>1</v>
      </c>
    </row>
    <row r="58263" spans="2:4" x14ac:dyDescent="0.25">
      <c r="B58263">
        <v>58263</v>
      </c>
      <c r="C58263" t="s">
        <v>58261</v>
      </c>
      <c r="D58263">
        <v>1</v>
      </c>
    </row>
    <row r="58264" spans="2:4" x14ac:dyDescent="0.25">
      <c r="B58264">
        <v>58264</v>
      </c>
      <c r="C58264" t="s">
        <v>58262</v>
      </c>
      <c r="D58264">
        <v>1</v>
      </c>
    </row>
    <row r="58265" spans="2:4" x14ac:dyDescent="0.25">
      <c r="B58265">
        <v>58265</v>
      </c>
      <c r="C58265" t="s">
        <v>58263</v>
      </c>
      <c r="D58265">
        <v>1</v>
      </c>
    </row>
    <row r="58266" spans="2:4" x14ac:dyDescent="0.25">
      <c r="B58266">
        <v>58266</v>
      </c>
      <c r="C58266" t="s">
        <v>58264</v>
      </c>
      <c r="D58266">
        <v>1</v>
      </c>
    </row>
    <row r="58267" spans="2:4" x14ac:dyDescent="0.25">
      <c r="B58267">
        <v>58267</v>
      </c>
      <c r="C58267" t="s">
        <v>58265</v>
      </c>
      <c r="D58267">
        <v>1</v>
      </c>
    </row>
    <row r="58268" spans="2:4" x14ac:dyDescent="0.25">
      <c r="B58268">
        <v>58268</v>
      </c>
      <c r="C58268" t="s">
        <v>58266</v>
      </c>
      <c r="D58268">
        <v>1</v>
      </c>
    </row>
    <row r="58269" spans="2:4" x14ac:dyDescent="0.25">
      <c r="B58269">
        <v>58269</v>
      </c>
      <c r="C58269" t="s">
        <v>58267</v>
      </c>
      <c r="D58269">
        <v>1</v>
      </c>
    </row>
    <row r="58270" spans="2:4" x14ac:dyDescent="0.25">
      <c r="B58270">
        <v>58270</v>
      </c>
      <c r="C58270" t="s">
        <v>58268</v>
      </c>
      <c r="D58270">
        <v>1</v>
      </c>
    </row>
    <row r="58271" spans="2:4" x14ac:dyDescent="0.25">
      <c r="B58271">
        <v>58271</v>
      </c>
      <c r="C58271" t="s">
        <v>58269</v>
      </c>
      <c r="D58271">
        <v>1</v>
      </c>
    </row>
    <row r="58272" spans="2:4" x14ac:dyDescent="0.25">
      <c r="B58272">
        <v>58272</v>
      </c>
      <c r="C58272" t="s">
        <v>58270</v>
      </c>
      <c r="D58272">
        <v>1</v>
      </c>
    </row>
    <row r="58273" spans="2:4" x14ac:dyDescent="0.25">
      <c r="B58273">
        <v>58273</v>
      </c>
      <c r="C58273" t="s">
        <v>58271</v>
      </c>
      <c r="D58273">
        <v>1</v>
      </c>
    </row>
    <row r="58274" spans="2:4" x14ac:dyDescent="0.25">
      <c r="B58274">
        <v>58274</v>
      </c>
      <c r="C58274" t="s">
        <v>58272</v>
      </c>
      <c r="D58274">
        <v>1</v>
      </c>
    </row>
    <row r="58275" spans="2:4" x14ac:dyDescent="0.25">
      <c r="B58275">
        <v>58275</v>
      </c>
      <c r="C58275" t="s">
        <v>58273</v>
      </c>
      <c r="D58275">
        <v>1</v>
      </c>
    </row>
    <row r="58276" spans="2:4" x14ac:dyDescent="0.25">
      <c r="B58276">
        <v>58276</v>
      </c>
      <c r="C58276" t="s">
        <v>58274</v>
      </c>
      <c r="D58276">
        <v>1</v>
      </c>
    </row>
    <row r="58277" spans="2:4" x14ac:dyDescent="0.25">
      <c r="B58277">
        <v>58277</v>
      </c>
      <c r="C58277" t="s">
        <v>58275</v>
      </c>
      <c r="D58277">
        <v>1</v>
      </c>
    </row>
    <row r="58278" spans="2:4" x14ac:dyDescent="0.25">
      <c r="B58278">
        <v>58278</v>
      </c>
      <c r="C58278" t="s">
        <v>58276</v>
      </c>
      <c r="D58278">
        <v>1</v>
      </c>
    </row>
    <row r="58279" spans="2:4" x14ac:dyDescent="0.25">
      <c r="B58279">
        <v>58279</v>
      </c>
      <c r="C58279" t="s">
        <v>58277</v>
      </c>
      <c r="D58279">
        <v>1</v>
      </c>
    </row>
    <row r="58280" spans="2:4" x14ac:dyDescent="0.25">
      <c r="B58280">
        <v>58280</v>
      </c>
      <c r="C58280" t="s">
        <v>58278</v>
      </c>
      <c r="D58280">
        <v>1</v>
      </c>
    </row>
    <row r="58281" spans="2:4" x14ac:dyDescent="0.25">
      <c r="B58281">
        <v>58281</v>
      </c>
      <c r="C58281" t="s">
        <v>58279</v>
      </c>
      <c r="D58281">
        <v>1</v>
      </c>
    </row>
    <row r="58282" spans="2:4" x14ac:dyDescent="0.25">
      <c r="B58282">
        <v>58282</v>
      </c>
      <c r="C58282" t="s">
        <v>58280</v>
      </c>
      <c r="D58282">
        <v>1</v>
      </c>
    </row>
    <row r="58283" spans="2:4" x14ac:dyDescent="0.25">
      <c r="B58283">
        <v>58283</v>
      </c>
      <c r="C58283" t="s">
        <v>58281</v>
      </c>
      <c r="D58283">
        <v>1</v>
      </c>
    </row>
    <row r="58284" spans="2:4" x14ac:dyDescent="0.25">
      <c r="B58284">
        <v>58284</v>
      </c>
      <c r="C58284" t="s">
        <v>58282</v>
      </c>
      <c r="D58284">
        <v>1</v>
      </c>
    </row>
    <row r="58285" spans="2:4" x14ac:dyDescent="0.25">
      <c r="B58285">
        <v>58285</v>
      </c>
      <c r="C58285" t="s">
        <v>58283</v>
      </c>
      <c r="D58285">
        <v>1</v>
      </c>
    </row>
    <row r="58286" spans="2:4" x14ac:dyDescent="0.25">
      <c r="B58286">
        <v>58286</v>
      </c>
      <c r="C58286" t="s">
        <v>58284</v>
      </c>
      <c r="D58286">
        <v>1</v>
      </c>
    </row>
    <row r="58287" spans="2:4" x14ac:dyDescent="0.25">
      <c r="B58287">
        <v>58287</v>
      </c>
      <c r="C58287" t="s">
        <v>58285</v>
      </c>
      <c r="D58287">
        <v>1</v>
      </c>
    </row>
    <row r="58288" spans="2:4" x14ac:dyDescent="0.25">
      <c r="B58288">
        <v>58288</v>
      </c>
      <c r="C58288" t="s">
        <v>58286</v>
      </c>
      <c r="D58288">
        <v>1</v>
      </c>
    </row>
    <row r="58289" spans="2:4" x14ac:dyDescent="0.25">
      <c r="B58289">
        <v>58289</v>
      </c>
      <c r="C58289" t="s">
        <v>58287</v>
      </c>
      <c r="D58289">
        <v>1</v>
      </c>
    </row>
    <row r="58290" spans="2:4" x14ac:dyDescent="0.25">
      <c r="B58290">
        <v>58290</v>
      </c>
      <c r="C58290" t="s">
        <v>58288</v>
      </c>
      <c r="D58290">
        <v>1</v>
      </c>
    </row>
    <row r="58291" spans="2:4" x14ac:dyDescent="0.25">
      <c r="B58291">
        <v>58291</v>
      </c>
      <c r="C58291" t="s">
        <v>58289</v>
      </c>
      <c r="D58291">
        <v>1</v>
      </c>
    </row>
    <row r="58292" spans="2:4" x14ac:dyDescent="0.25">
      <c r="B58292">
        <v>58292</v>
      </c>
      <c r="C58292" t="s">
        <v>58290</v>
      </c>
      <c r="D58292">
        <v>1</v>
      </c>
    </row>
    <row r="58293" spans="2:4" x14ac:dyDescent="0.25">
      <c r="B58293">
        <v>58293</v>
      </c>
      <c r="C58293" t="s">
        <v>58291</v>
      </c>
      <c r="D58293">
        <v>1</v>
      </c>
    </row>
    <row r="58294" spans="2:4" x14ac:dyDescent="0.25">
      <c r="B58294">
        <v>58294</v>
      </c>
      <c r="C58294" t="s">
        <v>58292</v>
      </c>
      <c r="D58294">
        <v>1</v>
      </c>
    </row>
    <row r="58295" spans="2:4" x14ac:dyDescent="0.25">
      <c r="B58295">
        <v>58295</v>
      </c>
      <c r="C58295" t="s">
        <v>58293</v>
      </c>
      <c r="D58295">
        <v>1</v>
      </c>
    </row>
    <row r="58296" spans="2:4" x14ac:dyDescent="0.25">
      <c r="B58296">
        <v>58296</v>
      </c>
      <c r="C58296" t="s">
        <v>58294</v>
      </c>
      <c r="D58296">
        <v>1</v>
      </c>
    </row>
    <row r="58297" spans="2:4" x14ac:dyDescent="0.25">
      <c r="B58297">
        <v>58297</v>
      </c>
      <c r="C58297" t="s">
        <v>58295</v>
      </c>
      <c r="D58297">
        <v>1</v>
      </c>
    </row>
    <row r="58298" spans="2:4" x14ac:dyDescent="0.25">
      <c r="B58298">
        <v>58298</v>
      </c>
      <c r="C58298" t="s">
        <v>58296</v>
      </c>
      <c r="D58298">
        <v>1</v>
      </c>
    </row>
    <row r="58299" spans="2:4" x14ac:dyDescent="0.25">
      <c r="B58299">
        <v>58299</v>
      </c>
      <c r="C58299" t="s">
        <v>58297</v>
      </c>
      <c r="D58299">
        <v>1</v>
      </c>
    </row>
    <row r="58300" spans="2:4" x14ac:dyDescent="0.25">
      <c r="B58300">
        <v>58300</v>
      </c>
      <c r="C58300" t="s">
        <v>58298</v>
      </c>
      <c r="D58300">
        <v>1</v>
      </c>
    </row>
    <row r="58301" spans="2:4" x14ac:dyDescent="0.25">
      <c r="B58301">
        <v>58301</v>
      </c>
      <c r="C58301" t="s">
        <v>58299</v>
      </c>
      <c r="D58301">
        <v>1</v>
      </c>
    </row>
    <row r="58302" spans="2:4" x14ac:dyDescent="0.25">
      <c r="B58302">
        <v>58302</v>
      </c>
      <c r="C58302" t="s">
        <v>58300</v>
      </c>
      <c r="D58302">
        <v>1</v>
      </c>
    </row>
    <row r="58303" spans="2:4" x14ac:dyDescent="0.25">
      <c r="B58303">
        <v>58303</v>
      </c>
      <c r="C58303" t="s">
        <v>58301</v>
      </c>
      <c r="D58303">
        <v>1</v>
      </c>
    </row>
    <row r="58304" spans="2:4" x14ac:dyDescent="0.25">
      <c r="B58304">
        <v>58304</v>
      </c>
      <c r="C58304" t="s">
        <v>58302</v>
      </c>
      <c r="D58304">
        <v>1</v>
      </c>
    </row>
    <row r="58305" spans="2:4" x14ac:dyDescent="0.25">
      <c r="B58305">
        <v>58305</v>
      </c>
      <c r="C58305" t="s">
        <v>58303</v>
      </c>
      <c r="D58305">
        <v>1</v>
      </c>
    </row>
    <row r="58306" spans="2:4" x14ac:dyDescent="0.25">
      <c r="B58306">
        <v>58306</v>
      </c>
      <c r="C58306" t="s">
        <v>58304</v>
      </c>
      <c r="D58306">
        <v>1</v>
      </c>
    </row>
    <row r="58307" spans="2:4" x14ac:dyDescent="0.25">
      <c r="B58307">
        <v>58307</v>
      </c>
      <c r="C58307" t="s">
        <v>58305</v>
      </c>
      <c r="D58307">
        <v>1</v>
      </c>
    </row>
    <row r="58308" spans="2:4" x14ac:dyDescent="0.25">
      <c r="B58308">
        <v>58308</v>
      </c>
      <c r="C58308" t="s">
        <v>58306</v>
      </c>
      <c r="D58308">
        <v>1</v>
      </c>
    </row>
    <row r="58309" spans="2:4" x14ac:dyDescent="0.25">
      <c r="B58309">
        <v>58309</v>
      </c>
      <c r="C58309" t="s">
        <v>58307</v>
      </c>
      <c r="D58309">
        <v>1</v>
      </c>
    </row>
    <row r="58310" spans="2:4" x14ac:dyDescent="0.25">
      <c r="B58310">
        <v>58310</v>
      </c>
      <c r="C58310" t="s">
        <v>58308</v>
      </c>
      <c r="D58310">
        <v>1</v>
      </c>
    </row>
    <row r="58311" spans="2:4" x14ac:dyDescent="0.25">
      <c r="B58311">
        <v>58311</v>
      </c>
      <c r="C58311" t="s">
        <v>58309</v>
      </c>
      <c r="D58311">
        <v>1</v>
      </c>
    </row>
    <row r="58312" spans="2:4" x14ac:dyDescent="0.25">
      <c r="B58312">
        <v>58312</v>
      </c>
      <c r="C58312" t="s">
        <v>58310</v>
      </c>
      <c r="D58312">
        <v>1</v>
      </c>
    </row>
    <row r="58313" spans="2:4" x14ac:dyDescent="0.25">
      <c r="B58313">
        <v>58313</v>
      </c>
      <c r="C58313" t="s">
        <v>58311</v>
      </c>
      <c r="D58313">
        <v>1</v>
      </c>
    </row>
    <row r="58314" spans="2:4" x14ac:dyDescent="0.25">
      <c r="B58314">
        <v>58314</v>
      </c>
      <c r="C58314" t="s">
        <v>58312</v>
      </c>
      <c r="D58314">
        <v>1</v>
      </c>
    </row>
    <row r="58315" spans="2:4" x14ac:dyDescent="0.25">
      <c r="B58315">
        <v>58315</v>
      </c>
      <c r="C58315" t="s">
        <v>58313</v>
      </c>
      <c r="D58315">
        <v>1</v>
      </c>
    </row>
    <row r="58316" spans="2:4" x14ac:dyDescent="0.25">
      <c r="B58316">
        <v>58316</v>
      </c>
      <c r="C58316" t="s">
        <v>58314</v>
      </c>
      <c r="D58316">
        <v>1</v>
      </c>
    </row>
    <row r="58317" spans="2:4" x14ac:dyDescent="0.25">
      <c r="B58317">
        <v>58317</v>
      </c>
      <c r="C58317" t="s">
        <v>58315</v>
      </c>
      <c r="D58317">
        <v>1</v>
      </c>
    </row>
    <row r="58318" spans="2:4" x14ac:dyDescent="0.25">
      <c r="B58318">
        <v>58318</v>
      </c>
      <c r="C58318" t="s">
        <v>58316</v>
      </c>
      <c r="D58318">
        <v>1</v>
      </c>
    </row>
    <row r="58319" spans="2:4" x14ac:dyDescent="0.25">
      <c r="B58319">
        <v>58319</v>
      </c>
      <c r="C58319" t="s">
        <v>58317</v>
      </c>
      <c r="D58319">
        <v>1</v>
      </c>
    </row>
    <row r="58320" spans="2:4" x14ac:dyDescent="0.25">
      <c r="B58320">
        <v>58320</v>
      </c>
      <c r="C58320" t="s">
        <v>58318</v>
      </c>
      <c r="D58320">
        <v>1</v>
      </c>
    </row>
    <row r="58321" spans="2:4" x14ac:dyDescent="0.25">
      <c r="B58321">
        <v>58321</v>
      </c>
      <c r="C58321" t="s">
        <v>58319</v>
      </c>
      <c r="D58321">
        <v>1</v>
      </c>
    </row>
    <row r="58322" spans="2:4" x14ac:dyDescent="0.25">
      <c r="B58322">
        <v>58322</v>
      </c>
      <c r="C58322" t="s">
        <v>58320</v>
      </c>
      <c r="D58322">
        <v>1</v>
      </c>
    </row>
    <row r="58323" spans="2:4" x14ac:dyDescent="0.25">
      <c r="B58323">
        <v>58323</v>
      </c>
      <c r="C58323" t="s">
        <v>58321</v>
      </c>
      <c r="D58323">
        <v>1</v>
      </c>
    </row>
    <row r="58324" spans="2:4" x14ac:dyDescent="0.25">
      <c r="B58324">
        <v>58324</v>
      </c>
      <c r="C58324" t="s">
        <v>58322</v>
      </c>
      <c r="D58324">
        <v>1</v>
      </c>
    </row>
    <row r="58325" spans="2:4" x14ac:dyDescent="0.25">
      <c r="B58325">
        <v>58325</v>
      </c>
      <c r="C58325" t="s">
        <v>58323</v>
      </c>
      <c r="D58325">
        <v>1</v>
      </c>
    </row>
    <row r="58326" spans="2:4" x14ac:dyDescent="0.25">
      <c r="B58326">
        <v>58326</v>
      </c>
      <c r="C58326" t="s">
        <v>58324</v>
      </c>
      <c r="D58326">
        <v>1</v>
      </c>
    </row>
    <row r="58327" spans="2:4" x14ac:dyDescent="0.25">
      <c r="B58327">
        <v>58327</v>
      </c>
      <c r="C58327" t="s">
        <v>58325</v>
      </c>
      <c r="D58327">
        <v>1</v>
      </c>
    </row>
    <row r="58328" spans="2:4" x14ac:dyDescent="0.25">
      <c r="B58328">
        <v>58328</v>
      </c>
      <c r="C58328" t="s">
        <v>58326</v>
      </c>
      <c r="D58328">
        <v>1</v>
      </c>
    </row>
    <row r="58329" spans="2:4" x14ac:dyDescent="0.25">
      <c r="B58329">
        <v>58329</v>
      </c>
      <c r="C58329" t="s">
        <v>58327</v>
      </c>
      <c r="D58329">
        <v>1</v>
      </c>
    </row>
    <row r="58330" spans="2:4" x14ac:dyDescent="0.25">
      <c r="B58330">
        <v>58330</v>
      </c>
      <c r="C58330" t="s">
        <v>58328</v>
      </c>
      <c r="D58330">
        <v>1</v>
      </c>
    </row>
    <row r="58331" spans="2:4" x14ac:dyDescent="0.25">
      <c r="B58331">
        <v>58331</v>
      </c>
      <c r="C58331" t="s">
        <v>58329</v>
      </c>
      <c r="D58331">
        <v>1</v>
      </c>
    </row>
    <row r="58332" spans="2:4" x14ac:dyDescent="0.25">
      <c r="B58332">
        <v>58332</v>
      </c>
      <c r="C58332" t="s">
        <v>58330</v>
      </c>
      <c r="D58332">
        <v>1</v>
      </c>
    </row>
    <row r="58333" spans="2:4" x14ac:dyDescent="0.25">
      <c r="B58333">
        <v>58333</v>
      </c>
      <c r="C58333" t="s">
        <v>58331</v>
      </c>
      <c r="D58333">
        <v>1</v>
      </c>
    </row>
    <row r="58334" spans="2:4" x14ac:dyDescent="0.25">
      <c r="B58334">
        <v>58334</v>
      </c>
      <c r="C58334" t="s">
        <v>58332</v>
      </c>
      <c r="D58334">
        <v>1</v>
      </c>
    </row>
    <row r="58335" spans="2:4" x14ac:dyDescent="0.25">
      <c r="B58335">
        <v>58335</v>
      </c>
      <c r="C58335" t="s">
        <v>58333</v>
      </c>
      <c r="D58335">
        <v>1</v>
      </c>
    </row>
    <row r="58336" spans="2:4" x14ac:dyDescent="0.25">
      <c r="B58336">
        <v>58336</v>
      </c>
      <c r="C58336" t="s">
        <v>58334</v>
      </c>
      <c r="D58336">
        <v>1</v>
      </c>
    </row>
    <row r="58337" spans="2:4" x14ac:dyDescent="0.25">
      <c r="B58337">
        <v>58337</v>
      </c>
      <c r="C58337" t="s">
        <v>58335</v>
      </c>
      <c r="D58337">
        <v>1</v>
      </c>
    </row>
    <row r="58338" spans="2:4" x14ac:dyDescent="0.25">
      <c r="B58338">
        <v>58338</v>
      </c>
      <c r="C58338" t="s">
        <v>58336</v>
      </c>
      <c r="D58338">
        <v>1</v>
      </c>
    </row>
    <row r="58339" spans="2:4" x14ac:dyDescent="0.25">
      <c r="B58339">
        <v>58339</v>
      </c>
      <c r="C58339" t="s">
        <v>58337</v>
      </c>
      <c r="D58339">
        <v>1</v>
      </c>
    </row>
    <row r="58340" spans="2:4" x14ac:dyDescent="0.25">
      <c r="B58340">
        <v>58340</v>
      </c>
      <c r="C58340" t="s">
        <v>58338</v>
      </c>
      <c r="D58340">
        <v>1</v>
      </c>
    </row>
    <row r="58341" spans="2:4" x14ac:dyDescent="0.25">
      <c r="B58341">
        <v>58341</v>
      </c>
      <c r="C58341" t="s">
        <v>58339</v>
      </c>
      <c r="D58341">
        <v>1</v>
      </c>
    </row>
    <row r="58342" spans="2:4" x14ac:dyDescent="0.25">
      <c r="B58342">
        <v>58342</v>
      </c>
      <c r="C58342" t="s">
        <v>58340</v>
      </c>
      <c r="D58342">
        <v>1</v>
      </c>
    </row>
    <row r="58343" spans="2:4" x14ac:dyDescent="0.25">
      <c r="B58343">
        <v>58343</v>
      </c>
      <c r="C58343" t="s">
        <v>58341</v>
      </c>
      <c r="D58343">
        <v>1</v>
      </c>
    </row>
    <row r="58344" spans="2:4" x14ac:dyDescent="0.25">
      <c r="B58344">
        <v>58344</v>
      </c>
      <c r="C58344" t="s">
        <v>58342</v>
      </c>
      <c r="D58344">
        <v>1</v>
      </c>
    </row>
    <row r="58345" spans="2:4" x14ac:dyDescent="0.25">
      <c r="B58345">
        <v>58345</v>
      </c>
      <c r="C58345" t="s">
        <v>58343</v>
      </c>
      <c r="D58345">
        <v>1</v>
      </c>
    </row>
    <row r="58346" spans="2:4" x14ac:dyDescent="0.25">
      <c r="B58346">
        <v>58346</v>
      </c>
      <c r="C58346" t="s">
        <v>58344</v>
      </c>
      <c r="D58346">
        <v>1</v>
      </c>
    </row>
    <row r="58347" spans="2:4" x14ac:dyDescent="0.25">
      <c r="B58347">
        <v>58347</v>
      </c>
      <c r="C58347" t="s">
        <v>58345</v>
      </c>
      <c r="D58347">
        <v>1</v>
      </c>
    </row>
    <row r="58348" spans="2:4" x14ac:dyDescent="0.25">
      <c r="B58348">
        <v>58348</v>
      </c>
      <c r="C58348" t="s">
        <v>58346</v>
      </c>
      <c r="D58348">
        <v>1</v>
      </c>
    </row>
    <row r="58349" spans="2:4" x14ac:dyDescent="0.25">
      <c r="B58349">
        <v>58349</v>
      </c>
      <c r="C58349" t="s">
        <v>58347</v>
      </c>
      <c r="D58349">
        <v>1</v>
      </c>
    </row>
    <row r="58350" spans="2:4" x14ac:dyDescent="0.25">
      <c r="B58350">
        <v>58350</v>
      </c>
      <c r="C58350" t="s">
        <v>58348</v>
      </c>
      <c r="D58350">
        <v>1</v>
      </c>
    </row>
    <row r="58351" spans="2:4" x14ac:dyDescent="0.25">
      <c r="B58351">
        <v>58351</v>
      </c>
      <c r="C58351" t="s">
        <v>58349</v>
      </c>
      <c r="D58351">
        <v>1</v>
      </c>
    </row>
    <row r="58352" spans="2:4" x14ac:dyDescent="0.25">
      <c r="B58352">
        <v>58352</v>
      </c>
      <c r="C58352" t="s">
        <v>58350</v>
      </c>
      <c r="D58352">
        <v>1</v>
      </c>
    </row>
    <row r="58353" spans="2:4" x14ac:dyDescent="0.25">
      <c r="B58353">
        <v>58353</v>
      </c>
      <c r="C58353" t="s">
        <v>58351</v>
      </c>
      <c r="D58353">
        <v>1</v>
      </c>
    </row>
    <row r="58354" spans="2:4" x14ac:dyDescent="0.25">
      <c r="B58354">
        <v>58354</v>
      </c>
      <c r="C58354" t="s">
        <v>58352</v>
      </c>
      <c r="D58354">
        <v>1</v>
      </c>
    </row>
    <row r="58355" spans="2:4" x14ac:dyDescent="0.25">
      <c r="B58355">
        <v>58355</v>
      </c>
      <c r="C58355" t="s">
        <v>58353</v>
      </c>
      <c r="D58355">
        <v>1</v>
      </c>
    </row>
    <row r="58356" spans="2:4" x14ac:dyDescent="0.25">
      <c r="B58356">
        <v>58356</v>
      </c>
      <c r="C58356" t="s">
        <v>58354</v>
      </c>
      <c r="D58356">
        <v>1</v>
      </c>
    </row>
    <row r="58357" spans="2:4" x14ac:dyDescent="0.25">
      <c r="B58357">
        <v>58357</v>
      </c>
      <c r="C58357" t="s">
        <v>58355</v>
      </c>
      <c r="D58357">
        <v>1</v>
      </c>
    </row>
    <row r="58358" spans="2:4" x14ac:dyDescent="0.25">
      <c r="B58358">
        <v>58358</v>
      </c>
      <c r="C58358" t="s">
        <v>58356</v>
      </c>
      <c r="D58358">
        <v>1</v>
      </c>
    </row>
    <row r="58359" spans="2:4" x14ac:dyDescent="0.25">
      <c r="B58359">
        <v>58359</v>
      </c>
      <c r="C58359" t="s">
        <v>58357</v>
      </c>
      <c r="D58359">
        <v>1</v>
      </c>
    </row>
    <row r="58360" spans="2:4" x14ac:dyDescent="0.25">
      <c r="B58360">
        <v>58360</v>
      </c>
      <c r="C58360" t="s">
        <v>58358</v>
      </c>
      <c r="D58360">
        <v>1</v>
      </c>
    </row>
    <row r="58361" spans="2:4" x14ac:dyDescent="0.25">
      <c r="B58361">
        <v>58361</v>
      </c>
      <c r="C58361" t="s">
        <v>58359</v>
      </c>
      <c r="D58361">
        <v>1</v>
      </c>
    </row>
    <row r="58362" spans="2:4" x14ac:dyDescent="0.25">
      <c r="B58362">
        <v>58362</v>
      </c>
      <c r="C58362" t="s">
        <v>58360</v>
      </c>
      <c r="D58362">
        <v>1</v>
      </c>
    </row>
    <row r="58363" spans="2:4" x14ac:dyDescent="0.25">
      <c r="B58363">
        <v>58363</v>
      </c>
      <c r="C58363" t="s">
        <v>58361</v>
      </c>
      <c r="D58363">
        <v>1</v>
      </c>
    </row>
    <row r="58364" spans="2:4" x14ac:dyDescent="0.25">
      <c r="B58364">
        <v>58364</v>
      </c>
      <c r="C58364" t="s">
        <v>58362</v>
      </c>
      <c r="D58364">
        <v>1</v>
      </c>
    </row>
    <row r="58365" spans="2:4" x14ac:dyDescent="0.25">
      <c r="B58365">
        <v>58365</v>
      </c>
      <c r="C58365" t="s">
        <v>58363</v>
      </c>
      <c r="D58365">
        <v>1</v>
      </c>
    </row>
    <row r="58366" spans="2:4" x14ac:dyDescent="0.25">
      <c r="B58366">
        <v>58366</v>
      </c>
      <c r="C58366" t="s">
        <v>58364</v>
      </c>
      <c r="D58366">
        <v>1</v>
      </c>
    </row>
    <row r="58367" spans="2:4" x14ac:dyDescent="0.25">
      <c r="B58367">
        <v>58367</v>
      </c>
      <c r="C58367" t="s">
        <v>58365</v>
      </c>
      <c r="D58367">
        <v>1</v>
      </c>
    </row>
    <row r="58368" spans="2:4" x14ac:dyDescent="0.25">
      <c r="B58368">
        <v>58368</v>
      </c>
      <c r="C58368" t="s">
        <v>58366</v>
      </c>
      <c r="D58368">
        <v>1</v>
      </c>
    </row>
    <row r="58369" spans="2:4" x14ac:dyDescent="0.25">
      <c r="B58369">
        <v>58369</v>
      </c>
      <c r="C58369" t="s">
        <v>58367</v>
      </c>
      <c r="D58369">
        <v>1</v>
      </c>
    </row>
    <row r="58370" spans="2:4" x14ac:dyDescent="0.25">
      <c r="B58370">
        <v>58370</v>
      </c>
      <c r="C58370" t="s">
        <v>58368</v>
      </c>
      <c r="D58370">
        <v>1</v>
      </c>
    </row>
    <row r="58371" spans="2:4" x14ac:dyDescent="0.25">
      <c r="B58371">
        <v>58371</v>
      </c>
      <c r="C58371" t="s">
        <v>58369</v>
      </c>
      <c r="D58371">
        <v>1</v>
      </c>
    </row>
    <row r="58372" spans="2:4" x14ac:dyDescent="0.25">
      <c r="B58372">
        <v>58372</v>
      </c>
      <c r="C58372" t="s">
        <v>58370</v>
      </c>
      <c r="D58372">
        <v>1</v>
      </c>
    </row>
    <row r="58373" spans="2:4" x14ac:dyDescent="0.25">
      <c r="B58373">
        <v>58373</v>
      </c>
      <c r="C58373" t="s">
        <v>58371</v>
      </c>
      <c r="D58373">
        <v>1</v>
      </c>
    </row>
    <row r="58374" spans="2:4" x14ac:dyDescent="0.25">
      <c r="B58374">
        <v>58374</v>
      </c>
      <c r="C58374" t="s">
        <v>58372</v>
      </c>
      <c r="D58374">
        <v>1</v>
      </c>
    </row>
    <row r="58375" spans="2:4" x14ac:dyDescent="0.25">
      <c r="B58375">
        <v>58375</v>
      </c>
      <c r="C58375" t="s">
        <v>58373</v>
      </c>
      <c r="D58375">
        <v>1</v>
      </c>
    </row>
    <row r="58376" spans="2:4" x14ac:dyDescent="0.25">
      <c r="B58376">
        <v>58376</v>
      </c>
      <c r="C58376" t="s">
        <v>58374</v>
      </c>
      <c r="D58376">
        <v>1</v>
      </c>
    </row>
    <row r="58377" spans="2:4" x14ac:dyDescent="0.25">
      <c r="B58377">
        <v>58377</v>
      </c>
      <c r="C58377" t="s">
        <v>58375</v>
      </c>
      <c r="D58377">
        <v>1</v>
      </c>
    </row>
    <row r="58378" spans="2:4" x14ac:dyDescent="0.25">
      <c r="B58378">
        <v>58378</v>
      </c>
      <c r="C58378" t="s">
        <v>58376</v>
      </c>
      <c r="D58378">
        <v>1</v>
      </c>
    </row>
    <row r="58379" spans="2:4" x14ac:dyDescent="0.25">
      <c r="B58379">
        <v>58379</v>
      </c>
      <c r="C58379" t="s">
        <v>58377</v>
      </c>
      <c r="D58379">
        <v>1</v>
      </c>
    </row>
    <row r="58380" spans="2:4" x14ac:dyDescent="0.25">
      <c r="B58380">
        <v>58380</v>
      </c>
      <c r="C58380" t="s">
        <v>58378</v>
      </c>
      <c r="D58380">
        <v>1</v>
      </c>
    </row>
    <row r="58381" spans="2:4" x14ac:dyDescent="0.25">
      <c r="B58381">
        <v>58381</v>
      </c>
      <c r="C58381" t="s">
        <v>58379</v>
      </c>
      <c r="D58381">
        <v>1</v>
      </c>
    </row>
    <row r="58382" spans="2:4" x14ac:dyDescent="0.25">
      <c r="B58382">
        <v>58382</v>
      </c>
      <c r="C58382" t="s">
        <v>58380</v>
      </c>
      <c r="D58382">
        <v>1</v>
      </c>
    </row>
    <row r="58383" spans="2:4" x14ac:dyDescent="0.25">
      <c r="B58383">
        <v>58383</v>
      </c>
      <c r="C58383" t="s">
        <v>58381</v>
      </c>
      <c r="D58383">
        <v>1</v>
      </c>
    </row>
    <row r="58384" spans="2:4" x14ac:dyDescent="0.25">
      <c r="B58384">
        <v>58384</v>
      </c>
      <c r="C58384" t="s">
        <v>58382</v>
      </c>
      <c r="D58384">
        <v>1</v>
      </c>
    </row>
    <row r="58385" spans="2:4" x14ac:dyDescent="0.25">
      <c r="B58385">
        <v>58385</v>
      </c>
      <c r="C58385" t="s">
        <v>58383</v>
      </c>
      <c r="D58385">
        <v>1</v>
      </c>
    </row>
    <row r="58386" spans="2:4" x14ac:dyDescent="0.25">
      <c r="B58386">
        <v>58386</v>
      </c>
      <c r="C58386" t="s">
        <v>58384</v>
      </c>
      <c r="D58386">
        <v>1</v>
      </c>
    </row>
    <row r="58387" spans="2:4" x14ac:dyDescent="0.25">
      <c r="B58387">
        <v>58387</v>
      </c>
      <c r="C58387" t="s">
        <v>58385</v>
      </c>
      <c r="D58387">
        <v>1</v>
      </c>
    </row>
    <row r="58388" spans="2:4" x14ac:dyDescent="0.25">
      <c r="B58388">
        <v>58388</v>
      </c>
      <c r="C58388" t="s">
        <v>58386</v>
      </c>
      <c r="D58388">
        <v>1</v>
      </c>
    </row>
    <row r="58389" spans="2:4" x14ac:dyDescent="0.25">
      <c r="B58389">
        <v>58389</v>
      </c>
      <c r="C58389" t="s">
        <v>58387</v>
      </c>
      <c r="D58389">
        <v>1</v>
      </c>
    </row>
    <row r="58390" spans="2:4" x14ac:dyDescent="0.25">
      <c r="B58390">
        <v>58390</v>
      </c>
      <c r="C58390" t="s">
        <v>58388</v>
      </c>
      <c r="D58390">
        <v>1</v>
      </c>
    </row>
    <row r="58391" spans="2:4" x14ac:dyDescent="0.25">
      <c r="B58391">
        <v>58391</v>
      </c>
      <c r="C58391" t="s">
        <v>58389</v>
      </c>
      <c r="D58391">
        <v>1</v>
      </c>
    </row>
    <row r="58392" spans="2:4" x14ac:dyDescent="0.25">
      <c r="B58392">
        <v>58392</v>
      </c>
      <c r="C58392" t="s">
        <v>58390</v>
      </c>
      <c r="D58392">
        <v>1</v>
      </c>
    </row>
    <row r="58393" spans="2:4" x14ac:dyDescent="0.25">
      <c r="B58393">
        <v>58393</v>
      </c>
      <c r="C58393" t="s">
        <v>58391</v>
      </c>
      <c r="D58393">
        <v>1</v>
      </c>
    </row>
    <row r="58394" spans="2:4" x14ac:dyDescent="0.25">
      <c r="B58394">
        <v>58394</v>
      </c>
      <c r="C58394" t="s">
        <v>58392</v>
      </c>
      <c r="D58394">
        <v>1</v>
      </c>
    </row>
    <row r="58395" spans="2:4" x14ac:dyDescent="0.25">
      <c r="B58395">
        <v>58395</v>
      </c>
      <c r="C58395" t="s">
        <v>58393</v>
      </c>
      <c r="D58395">
        <v>1</v>
      </c>
    </row>
    <row r="58396" spans="2:4" x14ac:dyDescent="0.25">
      <c r="B58396">
        <v>58396</v>
      </c>
      <c r="C58396" t="s">
        <v>58394</v>
      </c>
      <c r="D58396">
        <v>1</v>
      </c>
    </row>
    <row r="58397" spans="2:4" x14ac:dyDescent="0.25">
      <c r="B58397">
        <v>58397</v>
      </c>
      <c r="C58397" t="s">
        <v>58395</v>
      </c>
      <c r="D58397">
        <v>1</v>
      </c>
    </row>
    <row r="58398" spans="2:4" x14ac:dyDescent="0.25">
      <c r="B58398">
        <v>58398</v>
      </c>
      <c r="C58398" t="s">
        <v>58396</v>
      </c>
      <c r="D58398">
        <v>1</v>
      </c>
    </row>
    <row r="58399" spans="2:4" x14ac:dyDescent="0.25">
      <c r="B58399">
        <v>58399</v>
      </c>
      <c r="C58399" t="s">
        <v>58397</v>
      </c>
      <c r="D58399">
        <v>1</v>
      </c>
    </row>
    <row r="58400" spans="2:4" x14ac:dyDescent="0.25">
      <c r="B58400">
        <v>58400</v>
      </c>
      <c r="C58400" t="s">
        <v>58398</v>
      </c>
      <c r="D58400">
        <v>1</v>
      </c>
    </row>
    <row r="58401" spans="2:4" x14ac:dyDescent="0.25">
      <c r="B58401">
        <v>58401</v>
      </c>
      <c r="C58401" t="s">
        <v>58399</v>
      </c>
      <c r="D58401">
        <v>1</v>
      </c>
    </row>
    <row r="58402" spans="2:4" x14ac:dyDescent="0.25">
      <c r="B58402">
        <v>58402</v>
      </c>
      <c r="C58402" t="s">
        <v>58400</v>
      </c>
      <c r="D58402">
        <v>1</v>
      </c>
    </row>
    <row r="58403" spans="2:4" x14ac:dyDescent="0.25">
      <c r="B58403">
        <v>58403</v>
      </c>
      <c r="C58403" t="s">
        <v>58401</v>
      </c>
      <c r="D58403">
        <v>1</v>
      </c>
    </row>
    <row r="58404" spans="2:4" x14ac:dyDescent="0.25">
      <c r="B58404">
        <v>58404</v>
      </c>
      <c r="C58404" t="s">
        <v>58402</v>
      </c>
      <c r="D58404">
        <v>1</v>
      </c>
    </row>
    <row r="58405" spans="2:4" x14ac:dyDescent="0.25">
      <c r="B58405">
        <v>58405</v>
      </c>
      <c r="C58405" t="s">
        <v>58403</v>
      </c>
      <c r="D58405">
        <v>1</v>
      </c>
    </row>
    <row r="58406" spans="2:4" x14ac:dyDescent="0.25">
      <c r="B58406">
        <v>58406</v>
      </c>
      <c r="C58406" t="s">
        <v>58404</v>
      </c>
      <c r="D58406">
        <v>1</v>
      </c>
    </row>
    <row r="58407" spans="2:4" x14ac:dyDescent="0.25">
      <c r="B58407">
        <v>58407</v>
      </c>
      <c r="C58407" t="s">
        <v>58405</v>
      </c>
      <c r="D58407">
        <v>1</v>
      </c>
    </row>
    <row r="58408" spans="2:4" x14ac:dyDescent="0.25">
      <c r="B58408">
        <v>58408</v>
      </c>
      <c r="C58408" t="s">
        <v>58406</v>
      </c>
      <c r="D58408">
        <v>1</v>
      </c>
    </row>
    <row r="58409" spans="2:4" x14ac:dyDescent="0.25">
      <c r="B58409">
        <v>58409</v>
      </c>
      <c r="C58409" t="s">
        <v>58407</v>
      </c>
      <c r="D58409">
        <v>1</v>
      </c>
    </row>
    <row r="58410" spans="2:4" x14ac:dyDescent="0.25">
      <c r="B58410">
        <v>58410</v>
      </c>
      <c r="C58410" t="s">
        <v>58408</v>
      </c>
      <c r="D58410">
        <v>1</v>
      </c>
    </row>
    <row r="58411" spans="2:4" x14ac:dyDescent="0.25">
      <c r="B58411">
        <v>58411</v>
      </c>
      <c r="C58411" t="s">
        <v>58409</v>
      </c>
      <c r="D58411">
        <v>1</v>
      </c>
    </row>
    <row r="58412" spans="2:4" x14ac:dyDescent="0.25">
      <c r="B58412">
        <v>58412</v>
      </c>
      <c r="C58412" t="s">
        <v>58410</v>
      </c>
      <c r="D58412">
        <v>1</v>
      </c>
    </row>
    <row r="58413" spans="2:4" x14ac:dyDescent="0.25">
      <c r="B58413">
        <v>58413</v>
      </c>
      <c r="C58413" t="s">
        <v>58411</v>
      </c>
      <c r="D58413">
        <v>1</v>
      </c>
    </row>
    <row r="58414" spans="2:4" x14ac:dyDescent="0.25">
      <c r="B58414">
        <v>58414</v>
      </c>
      <c r="C58414" t="s">
        <v>58412</v>
      </c>
      <c r="D58414">
        <v>1</v>
      </c>
    </row>
    <row r="58415" spans="2:4" x14ac:dyDescent="0.25">
      <c r="B58415">
        <v>58415</v>
      </c>
      <c r="C58415" t="s">
        <v>58413</v>
      </c>
      <c r="D58415">
        <v>1</v>
      </c>
    </row>
    <row r="58416" spans="2:4" x14ac:dyDescent="0.25">
      <c r="B58416">
        <v>58416</v>
      </c>
      <c r="C58416" t="s">
        <v>58414</v>
      </c>
      <c r="D58416">
        <v>1</v>
      </c>
    </row>
    <row r="58417" spans="2:4" x14ac:dyDescent="0.25">
      <c r="B58417">
        <v>58417</v>
      </c>
      <c r="C58417" t="s">
        <v>58415</v>
      </c>
      <c r="D58417">
        <v>1</v>
      </c>
    </row>
    <row r="58418" spans="2:4" x14ac:dyDescent="0.25">
      <c r="B58418">
        <v>58418</v>
      </c>
      <c r="C58418" t="s">
        <v>58416</v>
      </c>
      <c r="D58418">
        <v>1</v>
      </c>
    </row>
    <row r="58419" spans="2:4" x14ac:dyDescent="0.25">
      <c r="B58419">
        <v>58419</v>
      </c>
      <c r="C58419" t="s">
        <v>58417</v>
      </c>
      <c r="D58419">
        <v>1</v>
      </c>
    </row>
    <row r="58420" spans="2:4" x14ac:dyDescent="0.25">
      <c r="B58420">
        <v>58420</v>
      </c>
      <c r="C58420" t="s">
        <v>58418</v>
      </c>
      <c r="D58420">
        <v>1</v>
      </c>
    </row>
    <row r="58421" spans="2:4" x14ac:dyDescent="0.25">
      <c r="B58421">
        <v>58421</v>
      </c>
      <c r="C58421" t="s">
        <v>58419</v>
      </c>
      <c r="D58421">
        <v>1</v>
      </c>
    </row>
    <row r="58422" spans="2:4" x14ac:dyDescent="0.25">
      <c r="B58422">
        <v>58422</v>
      </c>
      <c r="C58422" t="s">
        <v>58420</v>
      </c>
      <c r="D58422">
        <v>1</v>
      </c>
    </row>
    <row r="58423" spans="2:4" x14ac:dyDescent="0.25">
      <c r="B58423">
        <v>58423</v>
      </c>
      <c r="C58423" t="s">
        <v>58421</v>
      </c>
      <c r="D58423">
        <v>1</v>
      </c>
    </row>
    <row r="58424" spans="2:4" x14ac:dyDescent="0.25">
      <c r="B58424">
        <v>58424</v>
      </c>
      <c r="C58424" t="s">
        <v>58422</v>
      </c>
      <c r="D58424">
        <v>1</v>
      </c>
    </row>
    <row r="58425" spans="2:4" x14ac:dyDescent="0.25">
      <c r="B58425">
        <v>58425</v>
      </c>
      <c r="C58425" t="s">
        <v>58423</v>
      </c>
      <c r="D58425">
        <v>1</v>
      </c>
    </row>
    <row r="58426" spans="2:4" x14ac:dyDescent="0.25">
      <c r="B58426">
        <v>58426</v>
      </c>
      <c r="C58426" t="s">
        <v>58424</v>
      </c>
      <c r="D58426">
        <v>1</v>
      </c>
    </row>
    <row r="58427" spans="2:4" x14ac:dyDescent="0.25">
      <c r="B58427">
        <v>58427</v>
      </c>
      <c r="C58427" t="s">
        <v>58425</v>
      </c>
      <c r="D58427">
        <v>1</v>
      </c>
    </row>
    <row r="58428" spans="2:4" x14ac:dyDescent="0.25">
      <c r="B58428">
        <v>58428</v>
      </c>
      <c r="C58428" t="s">
        <v>58426</v>
      </c>
      <c r="D58428">
        <v>1</v>
      </c>
    </row>
    <row r="58429" spans="2:4" x14ac:dyDescent="0.25">
      <c r="B58429">
        <v>58429</v>
      </c>
      <c r="C58429" t="s">
        <v>58427</v>
      </c>
      <c r="D58429">
        <v>1</v>
      </c>
    </row>
    <row r="58430" spans="2:4" x14ac:dyDescent="0.25">
      <c r="B58430">
        <v>58430</v>
      </c>
      <c r="C58430" t="s">
        <v>58428</v>
      </c>
      <c r="D58430">
        <v>1</v>
      </c>
    </row>
    <row r="58431" spans="2:4" x14ac:dyDescent="0.25">
      <c r="B58431">
        <v>58431</v>
      </c>
      <c r="C58431" t="s">
        <v>58429</v>
      </c>
      <c r="D58431">
        <v>1</v>
      </c>
    </row>
    <row r="58432" spans="2:4" x14ac:dyDescent="0.25">
      <c r="B58432">
        <v>58432</v>
      </c>
      <c r="C58432" t="s">
        <v>58430</v>
      </c>
      <c r="D58432">
        <v>1</v>
      </c>
    </row>
    <row r="58433" spans="2:4" x14ac:dyDescent="0.25">
      <c r="B58433">
        <v>58433</v>
      </c>
      <c r="C58433" t="s">
        <v>58431</v>
      </c>
      <c r="D58433">
        <v>1</v>
      </c>
    </row>
    <row r="58434" spans="2:4" x14ac:dyDescent="0.25">
      <c r="B58434">
        <v>58434</v>
      </c>
      <c r="C58434" t="s">
        <v>58432</v>
      </c>
      <c r="D58434">
        <v>1</v>
      </c>
    </row>
    <row r="58435" spans="2:4" x14ac:dyDescent="0.25">
      <c r="B58435">
        <v>58435</v>
      </c>
      <c r="C58435" t="s">
        <v>58433</v>
      </c>
      <c r="D58435">
        <v>1</v>
      </c>
    </row>
    <row r="58436" spans="2:4" x14ac:dyDescent="0.25">
      <c r="B58436">
        <v>58436</v>
      </c>
      <c r="C58436" t="s">
        <v>58434</v>
      </c>
      <c r="D58436">
        <v>1</v>
      </c>
    </row>
    <row r="58437" spans="2:4" x14ac:dyDescent="0.25">
      <c r="B58437">
        <v>58437</v>
      </c>
      <c r="C58437" t="s">
        <v>58435</v>
      </c>
      <c r="D58437">
        <v>1</v>
      </c>
    </row>
    <row r="58438" spans="2:4" x14ac:dyDescent="0.25">
      <c r="B58438">
        <v>58438</v>
      </c>
      <c r="C58438" t="s">
        <v>58436</v>
      </c>
      <c r="D58438">
        <v>1</v>
      </c>
    </row>
    <row r="58439" spans="2:4" x14ac:dyDescent="0.25">
      <c r="B58439">
        <v>58439</v>
      </c>
      <c r="C58439" t="s">
        <v>58437</v>
      </c>
      <c r="D58439">
        <v>1</v>
      </c>
    </row>
    <row r="58440" spans="2:4" x14ac:dyDescent="0.25">
      <c r="B58440">
        <v>58440</v>
      </c>
      <c r="C58440" t="s">
        <v>58438</v>
      </c>
      <c r="D58440">
        <v>1</v>
      </c>
    </row>
    <row r="58441" spans="2:4" x14ac:dyDescent="0.25">
      <c r="B58441">
        <v>58441</v>
      </c>
      <c r="C58441" t="s">
        <v>58439</v>
      </c>
      <c r="D58441">
        <v>1</v>
      </c>
    </row>
    <row r="58442" spans="2:4" x14ac:dyDescent="0.25">
      <c r="B58442">
        <v>58442</v>
      </c>
      <c r="C58442" t="s">
        <v>58440</v>
      </c>
      <c r="D58442">
        <v>1</v>
      </c>
    </row>
    <row r="58443" spans="2:4" x14ac:dyDescent="0.25">
      <c r="B58443">
        <v>58443</v>
      </c>
      <c r="C58443" t="s">
        <v>58441</v>
      </c>
      <c r="D58443">
        <v>1</v>
      </c>
    </row>
    <row r="58444" spans="2:4" x14ac:dyDescent="0.25">
      <c r="B58444">
        <v>58444</v>
      </c>
      <c r="C58444" t="s">
        <v>58442</v>
      </c>
      <c r="D58444">
        <v>1</v>
      </c>
    </row>
    <row r="58445" spans="2:4" x14ac:dyDescent="0.25">
      <c r="B58445">
        <v>58445</v>
      </c>
      <c r="C58445" t="s">
        <v>58443</v>
      </c>
      <c r="D58445">
        <v>1</v>
      </c>
    </row>
    <row r="58446" spans="2:4" x14ac:dyDescent="0.25">
      <c r="B58446">
        <v>58446</v>
      </c>
      <c r="C58446" t="s">
        <v>58444</v>
      </c>
      <c r="D58446">
        <v>1</v>
      </c>
    </row>
    <row r="58447" spans="2:4" x14ac:dyDescent="0.25">
      <c r="B58447">
        <v>58447</v>
      </c>
      <c r="C58447" t="s">
        <v>58445</v>
      </c>
      <c r="D58447">
        <v>1</v>
      </c>
    </row>
    <row r="58448" spans="2:4" x14ac:dyDescent="0.25">
      <c r="B58448">
        <v>58448</v>
      </c>
      <c r="C58448" t="s">
        <v>58446</v>
      </c>
      <c r="D58448">
        <v>1</v>
      </c>
    </row>
    <row r="58449" spans="2:4" x14ac:dyDescent="0.25">
      <c r="B58449">
        <v>58449</v>
      </c>
      <c r="C58449" t="s">
        <v>58447</v>
      </c>
      <c r="D58449">
        <v>1</v>
      </c>
    </row>
    <row r="58450" spans="2:4" x14ac:dyDescent="0.25">
      <c r="B58450">
        <v>58450</v>
      </c>
      <c r="C58450" t="s">
        <v>58448</v>
      </c>
      <c r="D58450">
        <v>1</v>
      </c>
    </row>
    <row r="58451" spans="2:4" x14ac:dyDescent="0.25">
      <c r="B58451">
        <v>58451</v>
      </c>
      <c r="C58451" t="s">
        <v>58449</v>
      </c>
      <c r="D58451">
        <v>1</v>
      </c>
    </row>
    <row r="58452" spans="2:4" x14ac:dyDescent="0.25">
      <c r="B58452">
        <v>58452</v>
      </c>
      <c r="C58452" t="s">
        <v>58450</v>
      </c>
      <c r="D58452">
        <v>1</v>
      </c>
    </row>
    <row r="58453" spans="2:4" x14ac:dyDescent="0.25">
      <c r="B58453">
        <v>58453</v>
      </c>
      <c r="C58453" t="s">
        <v>58451</v>
      </c>
      <c r="D58453">
        <v>1</v>
      </c>
    </row>
    <row r="58454" spans="2:4" x14ac:dyDescent="0.25">
      <c r="B58454">
        <v>58454</v>
      </c>
      <c r="C58454" t="s">
        <v>58452</v>
      </c>
      <c r="D58454">
        <v>1</v>
      </c>
    </row>
    <row r="58455" spans="2:4" x14ac:dyDescent="0.25">
      <c r="B58455">
        <v>58455</v>
      </c>
      <c r="C58455" t="s">
        <v>58453</v>
      </c>
      <c r="D58455">
        <v>1</v>
      </c>
    </row>
    <row r="58456" spans="2:4" x14ac:dyDescent="0.25">
      <c r="B58456">
        <v>58456</v>
      </c>
      <c r="C58456" t="s">
        <v>58454</v>
      </c>
      <c r="D58456">
        <v>1</v>
      </c>
    </row>
    <row r="58457" spans="2:4" x14ac:dyDescent="0.25">
      <c r="B58457">
        <v>58457</v>
      </c>
      <c r="C58457" t="s">
        <v>58455</v>
      </c>
      <c r="D58457">
        <v>1</v>
      </c>
    </row>
    <row r="58458" spans="2:4" x14ac:dyDescent="0.25">
      <c r="B58458">
        <v>58458</v>
      </c>
      <c r="C58458" t="s">
        <v>58456</v>
      </c>
      <c r="D58458">
        <v>1</v>
      </c>
    </row>
    <row r="58459" spans="2:4" x14ac:dyDescent="0.25">
      <c r="B58459">
        <v>58459</v>
      </c>
      <c r="C58459" t="s">
        <v>58457</v>
      </c>
      <c r="D58459">
        <v>1</v>
      </c>
    </row>
    <row r="58460" spans="2:4" x14ac:dyDescent="0.25">
      <c r="B58460">
        <v>58460</v>
      </c>
      <c r="C58460" t="s">
        <v>58458</v>
      </c>
      <c r="D58460">
        <v>1</v>
      </c>
    </row>
    <row r="58461" spans="2:4" x14ac:dyDescent="0.25">
      <c r="B58461">
        <v>58461</v>
      </c>
      <c r="C58461" t="s">
        <v>58459</v>
      </c>
      <c r="D58461">
        <v>1</v>
      </c>
    </row>
    <row r="58462" spans="2:4" x14ac:dyDescent="0.25">
      <c r="B58462">
        <v>58462</v>
      </c>
      <c r="C58462" t="s">
        <v>58460</v>
      </c>
      <c r="D58462">
        <v>1</v>
      </c>
    </row>
    <row r="58463" spans="2:4" x14ac:dyDescent="0.25">
      <c r="B58463">
        <v>58463</v>
      </c>
      <c r="C58463" t="s">
        <v>58461</v>
      </c>
      <c r="D58463">
        <v>1</v>
      </c>
    </row>
    <row r="58464" spans="2:4" x14ac:dyDescent="0.25">
      <c r="B58464">
        <v>58464</v>
      </c>
      <c r="C58464" t="s">
        <v>58462</v>
      </c>
      <c r="D58464">
        <v>1</v>
      </c>
    </row>
    <row r="58465" spans="2:4" x14ac:dyDescent="0.25">
      <c r="B58465">
        <v>58465</v>
      </c>
      <c r="C58465" t="s">
        <v>58463</v>
      </c>
      <c r="D58465">
        <v>1</v>
      </c>
    </row>
    <row r="58466" spans="2:4" x14ac:dyDescent="0.25">
      <c r="B58466">
        <v>58466</v>
      </c>
      <c r="C58466" t="s">
        <v>58464</v>
      </c>
      <c r="D58466">
        <v>1</v>
      </c>
    </row>
    <row r="58467" spans="2:4" x14ac:dyDescent="0.25">
      <c r="B58467">
        <v>58467</v>
      </c>
      <c r="C58467" t="s">
        <v>58465</v>
      </c>
      <c r="D58467">
        <v>1</v>
      </c>
    </row>
    <row r="58468" spans="2:4" x14ac:dyDescent="0.25">
      <c r="B58468">
        <v>58468</v>
      </c>
      <c r="C58468" t="s">
        <v>58466</v>
      </c>
      <c r="D58468">
        <v>1</v>
      </c>
    </row>
    <row r="58469" spans="2:4" x14ac:dyDescent="0.25">
      <c r="B58469">
        <v>58469</v>
      </c>
      <c r="C58469" t="s">
        <v>58467</v>
      </c>
      <c r="D58469">
        <v>1</v>
      </c>
    </row>
    <row r="58470" spans="2:4" x14ac:dyDescent="0.25">
      <c r="B58470">
        <v>58470</v>
      </c>
      <c r="C58470" t="s">
        <v>58468</v>
      </c>
      <c r="D58470">
        <v>1</v>
      </c>
    </row>
    <row r="58471" spans="2:4" x14ac:dyDescent="0.25">
      <c r="B58471">
        <v>58471</v>
      </c>
      <c r="C58471" t="s">
        <v>58469</v>
      </c>
      <c r="D58471">
        <v>1</v>
      </c>
    </row>
    <row r="58472" spans="2:4" x14ac:dyDescent="0.25">
      <c r="B58472">
        <v>58472</v>
      </c>
      <c r="C58472" t="s">
        <v>58470</v>
      </c>
      <c r="D58472">
        <v>1</v>
      </c>
    </row>
    <row r="58473" spans="2:4" x14ac:dyDescent="0.25">
      <c r="B58473">
        <v>58473</v>
      </c>
      <c r="C58473" t="s">
        <v>58471</v>
      </c>
      <c r="D58473">
        <v>1</v>
      </c>
    </row>
    <row r="58474" spans="2:4" x14ac:dyDescent="0.25">
      <c r="B58474">
        <v>58474</v>
      </c>
      <c r="C58474" t="s">
        <v>58472</v>
      </c>
      <c r="D58474">
        <v>1</v>
      </c>
    </row>
    <row r="58475" spans="2:4" x14ac:dyDescent="0.25">
      <c r="B58475">
        <v>58475</v>
      </c>
      <c r="C58475" t="s">
        <v>58473</v>
      </c>
      <c r="D58475">
        <v>1</v>
      </c>
    </row>
    <row r="58476" spans="2:4" x14ac:dyDescent="0.25">
      <c r="B58476">
        <v>58476</v>
      </c>
      <c r="C58476" t="s">
        <v>58474</v>
      </c>
      <c r="D58476">
        <v>1</v>
      </c>
    </row>
    <row r="58477" spans="2:4" x14ac:dyDescent="0.25">
      <c r="B58477">
        <v>58477</v>
      </c>
      <c r="C58477" t="s">
        <v>58475</v>
      </c>
      <c r="D58477">
        <v>1</v>
      </c>
    </row>
    <row r="58478" spans="2:4" x14ac:dyDescent="0.25">
      <c r="B58478">
        <v>58478</v>
      </c>
      <c r="C58478" t="s">
        <v>58476</v>
      </c>
      <c r="D58478">
        <v>1</v>
      </c>
    </row>
    <row r="58479" spans="2:4" x14ac:dyDescent="0.25">
      <c r="B58479">
        <v>58479</v>
      </c>
      <c r="C58479" t="s">
        <v>58477</v>
      </c>
      <c r="D58479">
        <v>1</v>
      </c>
    </row>
    <row r="58480" spans="2:4" x14ac:dyDescent="0.25">
      <c r="B58480">
        <v>58480</v>
      </c>
      <c r="C58480" t="s">
        <v>58478</v>
      </c>
      <c r="D58480">
        <v>1</v>
      </c>
    </row>
    <row r="58481" spans="2:4" x14ac:dyDescent="0.25">
      <c r="B58481">
        <v>58481</v>
      </c>
      <c r="C58481" t="s">
        <v>58479</v>
      </c>
      <c r="D58481">
        <v>1</v>
      </c>
    </row>
    <row r="58482" spans="2:4" x14ac:dyDescent="0.25">
      <c r="B58482">
        <v>58482</v>
      </c>
      <c r="C58482" t="s">
        <v>58480</v>
      </c>
      <c r="D58482">
        <v>1</v>
      </c>
    </row>
    <row r="58483" spans="2:4" x14ac:dyDescent="0.25">
      <c r="B58483">
        <v>58483</v>
      </c>
      <c r="C58483" t="s">
        <v>58481</v>
      </c>
      <c r="D58483">
        <v>1</v>
      </c>
    </row>
    <row r="58484" spans="2:4" x14ac:dyDescent="0.25">
      <c r="B58484">
        <v>58484</v>
      </c>
      <c r="C58484" t="s">
        <v>58482</v>
      </c>
      <c r="D58484">
        <v>1</v>
      </c>
    </row>
    <row r="58485" spans="2:4" x14ac:dyDescent="0.25">
      <c r="B58485">
        <v>58485</v>
      </c>
      <c r="C58485" t="s">
        <v>58483</v>
      </c>
      <c r="D58485">
        <v>1</v>
      </c>
    </row>
    <row r="58486" spans="2:4" x14ac:dyDescent="0.25">
      <c r="B58486">
        <v>58486</v>
      </c>
      <c r="C58486" t="s">
        <v>58484</v>
      </c>
      <c r="D58486">
        <v>1</v>
      </c>
    </row>
    <row r="58487" spans="2:4" x14ac:dyDescent="0.25">
      <c r="B58487">
        <v>58487</v>
      </c>
      <c r="C58487" t="s">
        <v>58485</v>
      </c>
      <c r="D58487">
        <v>1</v>
      </c>
    </row>
    <row r="58488" spans="2:4" x14ac:dyDescent="0.25">
      <c r="B58488">
        <v>58488</v>
      </c>
      <c r="C58488" t="s">
        <v>58486</v>
      </c>
      <c r="D58488">
        <v>1</v>
      </c>
    </row>
    <row r="58489" spans="2:4" x14ac:dyDescent="0.25">
      <c r="B58489">
        <v>58489</v>
      </c>
      <c r="C58489" t="s">
        <v>58487</v>
      </c>
      <c r="D58489">
        <v>1</v>
      </c>
    </row>
    <row r="58490" spans="2:4" x14ac:dyDescent="0.25">
      <c r="B58490">
        <v>58490</v>
      </c>
      <c r="C58490" t="s">
        <v>58488</v>
      </c>
      <c r="D58490">
        <v>1</v>
      </c>
    </row>
    <row r="58491" spans="2:4" x14ac:dyDescent="0.25">
      <c r="B58491">
        <v>58491</v>
      </c>
      <c r="C58491" t="s">
        <v>58489</v>
      </c>
      <c r="D58491">
        <v>1</v>
      </c>
    </row>
    <row r="58492" spans="2:4" x14ac:dyDescent="0.25">
      <c r="B58492">
        <v>58492</v>
      </c>
      <c r="C58492" t="s">
        <v>58490</v>
      </c>
      <c r="D58492">
        <v>1</v>
      </c>
    </row>
    <row r="58493" spans="2:4" x14ac:dyDescent="0.25">
      <c r="B58493">
        <v>58493</v>
      </c>
      <c r="C58493" t="s">
        <v>58491</v>
      </c>
      <c r="D58493">
        <v>1</v>
      </c>
    </row>
    <row r="58494" spans="2:4" x14ac:dyDescent="0.25">
      <c r="B58494">
        <v>58494</v>
      </c>
      <c r="C58494" t="s">
        <v>58492</v>
      </c>
      <c r="D58494">
        <v>1</v>
      </c>
    </row>
    <row r="58495" spans="2:4" x14ac:dyDescent="0.25">
      <c r="B58495">
        <v>58495</v>
      </c>
      <c r="C58495" t="s">
        <v>58493</v>
      </c>
      <c r="D58495">
        <v>1</v>
      </c>
    </row>
    <row r="58496" spans="2:4" x14ac:dyDescent="0.25">
      <c r="B58496">
        <v>58496</v>
      </c>
      <c r="C58496" t="s">
        <v>58494</v>
      </c>
      <c r="D58496">
        <v>1</v>
      </c>
    </row>
    <row r="58497" spans="2:4" x14ac:dyDescent="0.25">
      <c r="B58497">
        <v>58497</v>
      </c>
      <c r="C58497" t="s">
        <v>58495</v>
      </c>
      <c r="D58497">
        <v>1</v>
      </c>
    </row>
    <row r="58498" spans="2:4" x14ac:dyDescent="0.25">
      <c r="B58498">
        <v>58498</v>
      </c>
      <c r="C58498" t="s">
        <v>58496</v>
      </c>
      <c r="D58498">
        <v>1</v>
      </c>
    </row>
    <row r="58499" spans="2:4" x14ac:dyDescent="0.25">
      <c r="B58499">
        <v>58499</v>
      </c>
      <c r="C58499" t="s">
        <v>58497</v>
      </c>
      <c r="D58499">
        <v>1</v>
      </c>
    </row>
    <row r="58500" spans="2:4" x14ac:dyDescent="0.25">
      <c r="B58500">
        <v>58500</v>
      </c>
      <c r="C58500" t="s">
        <v>58498</v>
      </c>
      <c r="D58500">
        <v>1</v>
      </c>
    </row>
    <row r="58501" spans="2:4" x14ac:dyDescent="0.25">
      <c r="B58501">
        <v>58501</v>
      </c>
      <c r="C58501" t="s">
        <v>58499</v>
      </c>
      <c r="D58501">
        <v>1</v>
      </c>
    </row>
    <row r="58502" spans="2:4" x14ac:dyDescent="0.25">
      <c r="B58502">
        <v>58502</v>
      </c>
      <c r="C58502" t="s">
        <v>58500</v>
      </c>
      <c r="D58502">
        <v>1</v>
      </c>
    </row>
    <row r="58503" spans="2:4" x14ac:dyDescent="0.25">
      <c r="B58503">
        <v>58503</v>
      </c>
      <c r="C58503" t="s">
        <v>58501</v>
      </c>
      <c r="D58503">
        <v>1</v>
      </c>
    </row>
    <row r="58504" spans="2:4" x14ac:dyDescent="0.25">
      <c r="B58504">
        <v>58504</v>
      </c>
      <c r="C58504" t="s">
        <v>58502</v>
      </c>
      <c r="D58504">
        <v>1</v>
      </c>
    </row>
    <row r="58505" spans="2:4" x14ac:dyDescent="0.25">
      <c r="B58505">
        <v>58505</v>
      </c>
      <c r="C58505" t="s">
        <v>58503</v>
      </c>
      <c r="D58505">
        <v>1</v>
      </c>
    </row>
    <row r="58506" spans="2:4" x14ac:dyDescent="0.25">
      <c r="B58506">
        <v>58506</v>
      </c>
      <c r="C58506" t="s">
        <v>58504</v>
      </c>
      <c r="D58506">
        <v>1</v>
      </c>
    </row>
    <row r="58507" spans="2:4" x14ac:dyDescent="0.25">
      <c r="B58507">
        <v>58507</v>
      </c>
      <c r="C58507" t="s">
        <v>58505</v>
      </c>
      <c r="D58507">
        <v>1</v>
      </c>
    </row>
    <row r="58508" spans="2:4" x14ac:dyDescent="0.25">
      <c r="B58508">
        <v>58508</v>
      </c>
      <c r="C58508" t="s">
        <v>58506</v>
      </c>
      <c r="D58508">
        <v>1</v>
      </c>
    </row>
    <row r="58509" spans="2:4" x14ac:dyDescent="0.25">
      <c r="B58509">
        <v>58509</v>
      </c>
      <c r="C58509" t="s">
        <v>58507</v>
      </c>
      <c r="D58509">
        <v>1</v>
      </c>
    </row>
    <row r="58510" spans="2:4" x14ac:dyDescent="0.25">
      <c r="B58510">
        <v>58510</v>
      </c>
      <c r="C58510" t="s">
        <v>58508</v>
      </c>
      <c r="D58510">
        <v>1</v>
      </c>
    </row>
    <row r="58511" spans="2:4" x14ac:dyDescent="0.25">
      <c r="B58511">
        <v>58511</v>
      </c>
      <c r="C58511" t="s">
        <v>58509</v>
      </c>
      <c r="D58511">
        <v>1</v>
      </c>
    </row>
    <row r="58512" spans="2:4" x14ac:dyDescent="0.25">
      <c r="B58512">
        <v>58512</v>
      </c>
      <c r="C58512" t="s">
        <v>58510</v>
      </c>
      <c r="D58512">
        <v>1</v>
      </c>
    </row>
    <row r="58513" spans="2:4" x14ac:dyDescent="0.25">
      <c r="B58513">
        <v>58513</v>
      </c>
      <c r="C58513" t="s">
        <v>58511</v>
      </c>
      <c r="D58513">
        <v>1</v>
      </c>
    </row>
    <row r="58514" spans="2:4" x14ac:dyDescent="0.25">
      <c r="B58514">
        <v>58514</v>
      </c>
      <c r="C58514" t="s">
        <v>58512</v>
      </c>
      <c r="D58514">
        <v>1</v>
      </c>
    </row>
    <row r="58515" spans="2:4" x14ac:dyDescent="0.25">
      <c r="B58515">
        <v>58515</v>
      </c>
      <c r="C58515" t="s">
        <v>58513</v>
      </c>
      <c r="D58515">
        <v>1</v>
      </c>
    </row>
    <row r="58516" spans="2:4" x14ac:dyDescent="0.25">
      <c r="B58516">
        <v>58516</v>
      </c>
      <c r="C58516" t="s">
        <v>58514</v>
      </c>
      <c r="D58516">
        <v>1</v>
      </c>
    </row>
    <row r="58517" spans="2:4" x14ac:dyDescent="0.25">
      <c r="B58517">
        <v>58517</v>
      </c>
      <c r="C58517" t="s">
        <v>58515</v>
      </c>
      <c r="D58517">
        <v>1</v>
      </c>
    </row>
    <row r="58518" spans="2:4" x14ac:dyDescent="0.25">
      <c r="B58518">
        <v>58518</v>
      </c>
      <c r="C58518" t="s">
        <v>58516</v>
      </c>
      <c r="D58518">
        <v>1</v>
      </c>
    </row>
    <row r="58519" spans="2:4" x14ac:dyDescent="0.25">
      <c r="B58519">
        <v>58519</v>
      </c>
      <c r="C58519" t="s">
        <v>58517</v>
      </c>
      <c r="D58519">
        <v>1</v>
      </c>
    </row>
    <row r="58520" spans="2:4" x14ac:dyDescent="0.25">
      <c r="B58520">
        <v>58520</v>
      </c>
      <c r="C58520" t="s">
        <v>58518</v>
      </c>
      <c r="D58520">
        <v>1</v>
      </c>
    </row>
    <row r="58521" spans="2:4" x14ac:dyDescent="0.25">
      <c r="B58521">
        <v>58521</v>
      </c>
      <c r="C58521" t="s">
        <v>58519</v>
      </c>
      <c r="D58521">
        <v>1</v>
      </c>
    </row>
    <row r="58522" spans="2:4" x14ac:dyDescent="0.25">
      <c r="B58522">
        <v>58522</v>
      </c>
      <c r="C58522" t="s">
        <v>58520</v>
      </c>
      <c r="D58522">
        <v>1</v>
      </c>
    </row>
    <row r="58523" spans="2:4" x14ac:dyDescent="0.25">
      <c r="B58523">
        <v>58523</v>
      </c>
      <c r="C58523" t="s">
        <v>58521</v>
      </c>
      <c r="D58523">
        <v>1</v>
      </c>
    </row>
    <row r="58524" spans="2:4" x14ac:dyDescent="0.25">
      <c r="B58524">
        <v>58524</v>
      </c>
      <c r="C58524" t="s">
        <v>58522</v>
      </c>
      <c r="D58524">
        <v>1</v>
      </c>
    </row>
    <row r="58525" spans="2:4" x14ac:dyDescent="0.25">
      <c r="B58525">
        <v>58525</v>
      </c>
      <c r="C58525" t="s">
        <v>58523</v>
      </c>
      <c r="D58525">
        <v>1</v>
      </c>
    </row>
    <row r="58526" spans="2:4" x14ac:dyDescent="0.25">
      <c r="B58526">
        <v>58526</v>
      </c>
      <c r="C58526" t="s">
        <v>58524</v>
      </c>
      <c r="D58526">
        <v>1</v>
      </c>
    </row>
    <row r="58527" spans="2:4" x14ac:dyDescent="0.25">
      <c r="B58527">
        <v>58527</v>
      </c>
      <c r="C58527" t="s">
        <v>58525</v>
      </c>
      <c r="D58527">
        <v>1</v>
      </c>
    </row>
    <row r="58528" spans="2:4" x14ac:dyDescent="0.25">
      <c r="B58528">
        <v>58528</v>
      </c>
      <c r="C58528" t="s">
        <v>58526</v>
      </c>
      <c r="D58528">
        <v>1</v>
      </c>
    </row>
    <row r="58529" spans="2:4" x14ac:dyDescent="0.25">
      <c r="B58529">
        <v>58529</v>
      </c>
      <c r="C58529" t="s">
        <v>58527</v>
      </c>
      <c r="D58529">
        <v>1</v>
      </c>
    </row>
    <row r="58530" spans="2:4" x14ac:dyDescent="0.25">
      <c r="B58530">
        <v>58530</v>
      </c>
      <c r="C58530" t="s">
        <v>58528</v>
      </c>
      <c r="D58530">
        <v>1</v>
      </c>
    </row>
    <row r="58531" spans="2:4" x14ac:dyDescent="0.25">
      <c r="B58531">
        <v>58531</v>
      </c>
      <c r="C58531" t="s">
        <v>58529</v>
      </c>
      <c r="D58531">
        <v>1</v>
      </c>
    </row>
    <row r="58532" spans="2:4" x14ac:dyDescent="0.25">
      <c r="B58532">
        <v>58532</v>
      </c>
      <c r="C58532" t="s">
        <v>58530</v>
      </c>
      <c r="D58532">
        <v>1</v>
      </c>
    </row>
    <row r="58533" spans="2:4" x14ac:dyDescent="0.25">
      <c r="B58533">
        <v>58533</v>
      </c>
      <c r="C58533" t="s">
        <v>58531</v>
      </c>
      <c r="D58533">
        <v>1</v>
      </c>
    </row>
    <row r="58534" spans="2:4" x14ac:dyDescent="0.25">
      <c r="B58534">
        <v>58534</v>
      </c>
      <c r="C58534" t="s">
        <v>58532</v>
      </c>
      <c r="D58534">
        <v>1</v>
      </c>
    </row>
    <row r="58535" spans="2:4" x14ac:dyDescent="0.25">
      <c r="B58535">
        <v>58535</v>
      </c>
      <c r="C58535" t="s">
        <v>58533</v>
      </c>
      <c r="D58535">
        <v>1</v>
      </c>
    </row>
    <row r="58536" spans="2:4" x14ac:dyDescent="0.25">
      <c r="B58536">
        <v>58536</v>
      </c>
      <c r="C58536" t="s">
        <v>58534</v>
      </c>
      <c r="D58536">
        <v>1</v>
      </c>
    </row>
    <row r="58537" spans="2:4" x14ac:dyDescent="0.25">
      <c r="B58537">
        <v>58537</v>
      </c>
      <c r="C58537" t="s">
        <v>58535</v>
      </c>
      <c r="D58537">
        <v>1</v>
      </c>
    </row>
    <row r="58538" spans="2:4" x14ac:dyDescent="0.25">
      <c r="B58538">
        <v>58538</v>
      </c>
      <c r="C58538" t="s">
        <v>58536</v>
      </c>
      <c r="D58538">
        <v>1</v>
      </c>
    </row>
    <row r="58539" spans="2:4" x14ac:dyDescent="0.25">
      <c r="B58539">
        <v>58539</v>
      </c>
      <c r="C58539" t="s">
        <v>58537</v>
      </c>
      <c r="D58539">
        <v>1</v>
      </c>
    </row>
    <row r="58540" spans="2:4" x14ac:dyDescent="0.25">
      <c r="B58540">
        <v>58540</v>
      </c>
      <c r="C58540" t="s">
        <v>58538</v>
      </c>
      <c r="D58540">
        <v>1</v>
      </c>
    </row>
    <row r="58541" spans="2:4" x14ac:dyDescent="0.25">
      <c r="B58541">
        <v>58541</v>
      </c>
      <c r="C58541" t="s">
        <v>58539</v>
      </c>
      <c r="D58541">
        <v>1</v>
      </c>
    </row>
    <row r="58542" spans="2:4" x14ac:dyDescent="0.25">
      <c r="B58542">
        <v>58542</v>
      </c>
      <c r="C58542" t="s">
        <v>58540</v>
      </c>
      <c r="D58542">
        <v>1</v>
      </c>
    </row>
    <row r="58543" spans="2:4" x14ac:dyDescent="0.25">
      <c r="B58543">
        <v>58543</v>
      </c>
      <c r="C58543" t="s">
        <v>58541</v>
      </c>
      <c r="D58543">
        <v>1</v>
      </c>
    </row>
    <row r="58544" spans="2:4" x14ac:dyDescent="0.25">
      <c r="B58544">
        <v>58544</v>
      </c>
      <c r="C58544" t="s">
        <v>58542</v>
      </c>
      <c r="D58544">
        <v>1</v>
      </c>
    </row>
    <row r="58545" spans="2:4" x14ac:dyDescent="0.25">
      <c r="B58545">
        <v>58545</v>
      </c>
      <c r="C58545" t="s">
        <v>58543</v>
      </c>
      <c r="D58545">
        <v>1</v>
      </c>
    </row>
    <row r="58546" spans="2:4" x14ac:dyDescent="0.25">
      <c r="B58546">
        <v>58546</v>
      </c>
      <c r="C58546" t="s">
        <v>58544</v>
      </c>
      <c r="D58546">
        <v>1</v>
      </c>
    </row>
    <row r="58547" spans="2:4" x14ac:dyDescent="0.25">
      <c r="B58547">
        <v>58547</v>
      </c>
      <c r="C58547" t="s">
        <v>58545</v>
      </c>
      <c r="D58547">
        <v>1</v>
      </c>
    </row>
    <row r="58548" spans="2:4" x14ac:dyDescent="0.25">
      <c r="B58548">
        <v>58548</v>
      </c>
      <c r="C58548" t="s">
        <v>58546</v>
      </c>
      <c r="D58548">
        <v>1</v>
      </c>
    </row>
    <row r="58549" spans="2:4" x14ac:dyDescent="0.25">
      <c r="B58549">
        <v>58549</v>
      </c>
      <c r="C58549" t="s">
        <v>58547</v>
      </c>
      <c r="D58549">
        <v>1</v>
      </c>
    </row>
    <row r="58550" spans="2:4" x14ac:dyDescent="0.25">
      <c r="B58550">
        <v>58550</v>
      </c>
      <c r="C58550" t="s">
        <v>58548</v>
      </c>
      <c r="D58550">
        <v>1</v>
      </c>
    </row>
    <row r="58551" spans="2:4" x14ac:dyDescent="0.25">
      <c r="B58551">
        <v>58551</v>
      </c>
      <c r="C58551" t="s">
        <v>58549</v>
      </c>
      <c r="D58551">
        <v>1</v>
      </c>
    </row>
    <row r="58552" spans="2:4" x14ac:dyDescent="0.25">
      <c r="B58552">
        <v>58552</v>
      </c>
      <c r="C58552" t="s">
        <v>58550</v>
      </c>
      <c r="D58552">
        <v>1</v>
      </c>
    </row>
    <row r="58553" spans="2:4" x14ac:dyDescent="0.25">
      <c r="B58553">
        <v>58553</v>
      </c>
      <c r="C58553" t="s">
        <v>58551</v>
      </c>
      <c r="D58553">
        <v>1</v>
      </c>
    </row>
    <row r="58554" spans="2:4" x14ac:dyDescent="0.25">
      <c r="B58554">
        <v>58554</v>
      </c>
      <c r="C58554" t="s">
        <v>58552</v>
      </c>
      <c r="D58554">
        <v>1</v>
      </c>
    </row>
    <row r="58555" spans="2:4" x14ac:dyDescent="0.25">
      <c r="B58555">
        <v>58555</v>
      </c>
      <c r="C58555" t="s">
        <v>58553</v>
      </c>
      <c r="D58555">
        <v>1</v>
      </c>
    </row>
    <row r="58556" spans="2:4" x14ac:dyDescent="0.25">
      <c r="B58556">
        <v>58556</v>
      </c>
      <c r="C58556" t="s">
        <v>58554</v>
      </c>
      <c r="D58556">
        <v>1</v>
      </c>
    </row>
    <row r="58557" spans="2:4" x14ac:dyDescent="0.25">
      <c r="B58557">
        <v>58557</v>
      </c>
      <c r="C58557" t="s">
        <v>58555</v>
      </c>
      <c r="D58557">
        <v>1</v>
      </c>
    </row>
    <row r="58558" spans="2:4" x14ac:dyDescent="0.25">
      <c r="B58558">
        <v>58558</v>
      </c>
      <c r="C58558" t="s">
        <v>58556</v>
      </c>
      <c r="D58558">
        <v>1</v>
      </c>
    </row>
    <row r="58559" spans="2:4" x14ac:dyDescent="0.25">
      <c r="B58559">
        <v>58559</v>
      </c>
      <c r="C58559" t="s">
        <v>58557</v>
      </c>
      <c r="D58559">
        <v>1</v>
      </c>
    </row>
    <row r="58560" spans="2:4" x14ac:dyDescent="0.25">
      <c r="B58560">
        <v>58560</v>
      </c>
      <c r="C58560" t="s">
        <v>58558</v>
      </c>
      <c r="D58560">
        <v>1</v>
      </c>
    </row>
    <row r="58561" spans="2:4" x14ac:dyDescent="0.25">
      <c r="B58561">
        <v>58561</v>
      </c>
      <c r="C58561" t="s">
        <v>58559</v>
      </c>
      <c r="D58561">
        <v>1</v>
      </c>
    </row>
    <row r="58562" spans="2:4" x14ac:dyDescent="0.25">
      <c r="B58562">
        <v>58562</v>
      </c>
      <c r="C58562" t="s">
        <v>58560</v>
      </c>
      <c r="D58562">
        <v>1</v>
      </c>
    </row>
    <row r="58563" spans="2:4" x14ac:dyDescent="0.25">
      <c r="B58563">
        <v>58563</v>
      </c>
      <c r="C58563" t="s">
        <v>58561</v>
      </c>
      <c r="D58563">
        <v>1</v>
      </c>
    </row>
    <row r="58564" spans="2:4" x14ac:dyDescent="0.25">
      <c r="B58564">
        <v>58564</v>
      </c>
      <c r="C58564" t="s">
        <v>58562</v>
      </c>
      <c r="D58564">
        <v>1</v>
      </c>
    </row>
    <row r="58565" spans="2:4" x14ac:dyDescent="0.25">
      <c r="B58565">
        <v>58565</v>
      </c>
      <c r="C58565" t="s">
        <v>58563</v>
      </c>
      <c r="D58565">
        <v>1</v>
      </c>
    </row>
    <row r="58566" spans="2:4" x14ac:dyDescent="0.25">
      <c r="B58566">
        <v>58566</v>
      </c>
      <c r="C58566" t="s">
        <v>58564</v>
      </c>
      <c r="D58566">
        <v>1</v>
      </c>
    </row>
    <row r="58567" spans="2:4" x14ac:dyDescent="0.25">
      <c r="B58567">
        <v>58567</v>
      </c>
      <c r="C58567" t="s">
        <v>58565</v>
      </c>
      <c r="D58567">
        <v>1</v>
      </c>
    </row>
    <row r="58568" spans="2:4" x14ac:dyDescent="0.25">
      <c r="B58568">
        <v>58568</v>
      </c>
      <c r="C58568" t="s">
        <v>58566</v>
      </c>
      <c r="D58568">
        <v>1</v>
      </c>
    </row>
    <row r="58569" spans="2:4" x14ac:dyDescent="0.25">
      <c r="B58569">
        <v>58569</v>
      </c>
      <c r="C58569" t="s">
        <v>58567</v>
      </c>
      <c r="D58569">
        <v>1</v>
      </c>
    </row>
    <row r="58570" spans="2:4" x14ac:dyDescent="0.25">
      <c r="B58570">
        <v>58570</v>
      </c>
      <c r="C58570" t="s">
        <v>58568</v>
      </c>
      <c r="D58570">
        <v>1</v>
      </c>
    </row>
    <row r="58571" spans="2:4" x14ac:dyDescent="0.25">
      <c r="B58571">
        <v>58571</v>
      </c>
      <c r="C58571" t="s">
        <v>58569</v>
      </c>
      <c r="D58571">
        <v>1</v>
      </c>
    </row>
    <row r="58572" spans="2:4" x14ac:dyDescent="0.25">
      <c r="B58572">
        <v>58572</v>
      </c>
      <c r="C58572" t="s">
        <v>58570</v>
      </c>
      <c r="D58572">
        <v>1</v>
      </c>
    </row>
    <row r="58573" spans="2:4" x14ac:dyDescent="0.25">
      <c r="B58573">
        <v>58573</v>
      </c>
      <c r="C58573" t="s">
        <v>58571</v>
      </c>
      <c r="D58573">
        <v>1</v>
      </c>
    </row>
    <row r="58574" spans="2:4" x14ac:dyDescent="0.25">
      <c r="B58574">
        <v>58574</v>
      </c>
      <c r="C58574" t="s">
        <v>58572</v>
      </c>
      <c r="D58574">
        <v>1</v>
      </c>
    </row>
    <row r="58575" spans="2:4" x14ac:dyDescent="0.25">
      <c r="B58575">
        <v>58575</v>
      </c>
      <c r="C58575" t="s">
        <v>58573</v>
      </c>
      <c r="D58575">
        <v>1</v>
      </c>
    </row>
    <row r="58576" spans="2:4" x14ac:dyDescent="0.25">
      <c r="B58576">
        <v>58576</v>
      </c>
      <c r="C58576" t="s">
        <v>58574</v>
      </c>
      <c r="D58576">
        <v>1</v>
      </c>
    </row>
    <row r="58577" spans="2:4" x14ac:dyDescent="0.25">
      <c r="B58577">
        <v>58577</v>
      </c>
      <c r="C58577" t="s">
        <v>58575</v>
      </c>
      <c r="D58577">
        <v>1</v>
      </c>
    </row>
    <row r="58578" spans="2:4" x14ac:dyDescent="0.25">
      <c r="B58578">
        <v>58578</v>
      </c>
      <c r="C58578" t="s">
        <v>58576</v>
      </c>
      <c r="D58578">
        <v>1</v>
      </c>
    </row>
    <row r="58579" spans="2:4" x14ac:dyDescent="0.25">
      <c r="B58579">
        <v>58579</v>
      </c>
      <c r="C58579" t="s">
        <v>58577</v>
      </c>
      <c r="D58579">
        <v>1</v>
      </c>
    </row>
    <row r="58580" spans="2:4" x14ac:dyDescent="0.25">
      <c r="B58580">
        <v>58580</v>
      </c>
      <c r="C58580" t="s">
        <v>58578</v>
      </c>
      <c r="D58580">
        <v>1</v>
      </c>
    </row>
    <row r="58581" spans="2:4" x14ac:dyDescent="0.25">
      <c r="B58581">
        <v>58581</v>
      </c>
      <c r="C58581" t="s">
        <v>58579</v>
      </c>
      <c r="D58581">
        <v>1</v>
      </c>
    </row>
    <row r="58582" spans="2:4" x14ac:dyDescent="0.25">
      <c r="B58582">
        <v>58582</v>
      </c>
      <c r="C58582" t="s">
        <v>58580</v>
      </c>
      <c r="D58582">
        <v>1</v>
      </c>
    </row>
    <row r="58583" spans="2:4" x14ac:dyDescent="0.25">
      <c r="B58583">
        <v>58583</v>
      </c>
      <c r="C58583" t="s">
        <v>58581</v>
      </c>
      <c r="D58583">
        <v>1</v>
      </c>
    </row>
    <row r="58584" spans="2:4" x14ac:dyDescent="0.25">
      <c r="B58584">
        <v>58584</v>
      </c>
      <c r="C58584" t="s">
        <v>58582</v>
      </c>
      <c r="D58584">
        <v>1</v>
      </c>
    </row>
    <row r="58585" spans="2:4" x14ac:dyDescent="0.25">
      <c r="B58585">
        <v>58585</v>
      </c>
      <c r="C58585" t="s">
        <v>58583</v>
      </c>
      <c r="D58585">
        <v>1</v>
      </c>
    </row>
    <row r="58586" spans="2:4" x14ac:dyDescent="0.25">
      <c r="B58586">
        <v>58586</v>
      </c>
      <c r="C58586" t="s">
        <v>58584</v>
      </c>
      <c r="D58586">
        <v>1</v>
      </c>
    </row>
    <row r="58587" spans="2:4" x14ac:dyDescent="0.25">
      <c r="B58587">
        <v>58587</v>
      </c>
      <c r="C58587" t="s">
        <v>58585</v>
      </c>
      <c r="D58587">
        <v>1</v>
      </c>
    </row>
    <row r="58588" spans="2:4" x14ac:dyDescent="0.25">
      <c r="B58588">
        <v>58588</v>
      </c>
      <c r="C58588" t="s">
        <v>58586</v>
      </c>
      <c r="D58588">
        <v>1</v>
      </c>
    </row>
    <row r="58589" spans="2:4" x14ac:dyDescent="0.25">
      <c r="B58589">
        <v>58589</v>
      </c>
      <c r="C58589" t="s">
        <v>58587</v>
      </c>
      <c r="D58589">
        <v>1</v>
      </c>
    </row>
    <row r="58590" spans="2:4" x14ac:dyDescent="0.25">
      <c r="B58590">
        <v>58590</v>
      </c>
      <c r="C58590" t="s">
        <v>58588</v>
      </c>
      <c r="D58590">
        <v>1</v>
      </c>
    </row>
    <row r="58591" spans="2:4" x14ac:dyDescent="0.25">
      <c r="B58591">
        <v>58591</v>
      </c>
      <c r="C58591" t="s">
        <v>58589</v>
      </c>
      <c r="D58591">
        <v>1</v>
      </c>
    </row>
    <row r="58592" spans="2:4" x14ac:dyDescent="0.25">
      <c r="B58592">
        <v>58592</v>
      </c>
      <c r="C58592" t="s">
        <v>58590</v>
      </c>
      <c r="D58592">
        <v>1</v>
      </c>
    </row>
    <row r="58593" spans="2:4" x14ac:dyDescent="0.25">
      <c r="B58593">
        <v>58593</v>
      </c>
      <c r="C58593" t="s">
        <v>58591</v>
      </c>
      <c r="D58593">
        <v>1</v>
      </c>
    </row>
    <row r="58594" spans="2:4" x14ac:dyDescent="0.25">
      <c r="B58594">
        <v>58594</v>
      </c>
      <c r="C58594" t="s">
        <v>58592</v>
      </c>
      <c r="D58594">
        <v>1</v>
      </c>
    </row>
    <row r="58595" spans="2:4" x14ac:dyDescent="0.25">
      <c r="B58595">
        <v>58595</v>
      </c>
      <c r="C58595" t="s">
        <v>58593</v>
      </c>
      <c r="D58595">
        <v>1</v>
      </c>
    </row>
    <row r="58596" spans="2:4" x14ac:dyDescent="0.25">
      <c r="B58596">
        <v>58596</v>
      </c>
      <c r="C58596" t="s">
        <v>58594</v>
      </c>
      <c r="D58596">
        <v>1</v>
      </c>
    </row>
    <row r="58597" spans="2:4" x14ac:dyDescent="0.25">
      <c r="B58597">
        <v>58597</v>
      </c>
      <c r="C58597" t="s">
        <v>58595</v>
      </c>
      <c r="D58597">
        <v>1</v>
      </c>
    </row>
    <row r="58598" spans="2:4" x14ac:dyDescent="0.25">
      <c r="B58598">
        <v>58598</v>
      </c>
      <c r="C58598" t="s">
        <v>58596</v>
      </c>
      <c r="D58598">
        <v>1</v>
      </c>
    </row>
    <row r="58599" spans="2:4" x14ac:dyDescent="0.25">
      <c r="B58599">
        <v>58599</v>
      </c>
      <c r="C58599" t="s">
        <v>58597</v>
      </c>
      <c r="D58599">
        <v>1</v>
      </c>
    </row>
    <row r="58600" spans="2:4" x14ac:dyDescent="0.25">
      <c r="B58600">
        <v>58600</v>
      </c>
      <c r="C58600" t="s">
        <v>58598</v>
      </c>
      <c r="D58600">
        <v>1</v>
      </c>
    </row>
    <row r="58601" spans="2:4" x14ac:dyDescent="0.25">
      <c r="B58601">
        <v>58601</v>
      </c>
      <c r="C58601" t="s">
        <v>58599</v>
      </c>
      <c r="D58601">
        <v>1</v>
      </c>
    </row>
    <row r="58602" spans="2:4" x14ac:dyDescent="0.25">
      <c r="B58602">
        <v>58602</v>
      </c>
      <c r="C58602" t="s">
        <v>58600</v>
      </c>
      <c r="D58602">
        <v>1</v>
      </c>
    </row>
    <row r="58603" spans="2:4" x14ac:dyDescent="0.25">
      <c r="B58603">
        <v>58603</v>
      </c>
      <c r="C58603" t="s">
        <v>58601</v>
      </c>
      <c r="D58603">
        <v>1</v>
      </c>
    </row>
    <row r="58604" spans="2:4" x14ac:dyDescent="0.25">
      <c r="B58604">
        <v>58604</v>
      </c>
      <c r="C58604" t="s">
        <v>58602</v>
      </c>
      <c r="D58604">
        <v>1</v>
      </c>
    </row>
    <row r="58605" spans="2:4" x14ac:dyDescent="0.25">
      <c r="B58605">
        <v>58605</v>
      </c>
      <c r="C58605" t="s">
        <v>58603</v>
      </c>
      <c r="D58605">
        <v>1</v>
      </c>
    </row>
    <row r="58606" spans="2:4" x14ac:dyDescent="0.25">
      <c r="B58606">
        <v>58606</v>
      </c>
      <c r="C58606" t="s">
        <v>58604</v>
      </c>
      <c r="D58606">
        <v>1</v>
      </c>
    </row>
    <row r="58607" spans="2:4" x14ac:dyDescent="0.25">
      <c r="B58607">
        <v>58607</v>
      </c>
      <c r="C58607" t="s">
        <v>58605</v>
      </c>
      <c r="D58607">
        <v>1</v>
      </c>
    </row>
    <row r="58608" spans="2:4" x14ac:dyDescent="0.25">
      <c r="B58608">
        <v>58608</v>
      </c>
      <c r="C58608" t="s">
        <v>58606</v>
      </c>
      <c r="D58608">
        <v>1</v>
      </c>
    </row>
    <row r="58609" spans="2:4" x14ac:dyDescent="0.25">
      <c r="B58609">
        <v>58609</v>
      </c>
      <c r="C58609" t="s">
        <v>58607</v>
      </c>
      <c r="D58609">
        <v>1</v>
      </c>
    </row>
    <row r="58610" spans="2:4" x14ac:dyDescent="0.25">
      <c r="B58610">
        <v>58610</v>
      </c>
      <c r="C58610" t="s">
        <v>58608</v>
      </c>
      <c r="D58610">
        <v>1</v>
      </c>
    </row>
    <row r="58611" spans="2:4" x14ac:dyDescent="0.25">
      <c r="B58611">
        <v>58611</v>
      </c>
      <c r="C58611" t="s">
        <v>58609</v>
      </c>
      <c r="D58611">
        <v>1</v>
      </c>
    </row>
    <row r="58612" spans="2:4" x14ac:dyDescent="0.25">
      <c r="B58612">
        <v>58612</v>
      </c>
      <c r="C58612" t="s">
        <v>58610</v>
      </c>
      <c r="D58612">
        <v>1</v>
      </c>
    </row>
    <row r="58613" spans="2:4" x14ac:dyDescent="0.25">
      <c r="B58613">
        <v>58613</v>
      </c>
      <c r="C58613" t="s">
        <v>58611</v>
      </c>
      <c r="D58613">
        <v>1</v>
      </c>
    </row>
    <row r="58614" spans="2:4" x14ac:dyDescent="0.25">
      <c r="B58614">
        <v>58614</v>
      </c>
      <c r="C58614" t="s">
        <v>58612</v>
      </c>
      <c r="D58614">
        <v>1</v>
      </c>
    </row>
    <row r="58615" spans="2:4" x14ac:dyDescent="0.25">
      <c r="B58615">
        <v>58615</v>
      </c>
      <c r="C58615" t="s">
        <v>58613</v>
      </c>
      <c r="D58615">
        <v>1</v>
      </c>
    </row>
    <row r="58616" spans="2:4" x14ac:dyDescent="0.25">
      <c r="B58616">
        <v>58616</v>
      </c>
      <c r="C58616" t="s">
        <v>58614</v>
      </c>
      <c r="D58616">
        <v>1</v>
      </c>
    </row>
    <row r="58617" spans="2:4" x14ac:dyDescent="0.25">
      <c r="B58617">
        <v>58617</v>
      </c>
      <c r="C58617" t="s">
        <v>58615</v>
      </c>
      <c r="D58617">
        <v>1</v>
      </c>
    </row>
    <row r="58618" spans="2:4" x14ac:dyDescent="0.25">
      <c r="B58618">
        <v>58618</v>
      </c>
      <c r="C58618" t="s">
        <v>58616</v>
      </c>
      <c r="D58618">
        <v>1</v>
      </c>
    </row>
    <row r="58619" spans="2:4" x14ac:dyDescent="0.25">
      <c r="B58619">
        <v>58619</v>
      </c>
      <c r="C58619" t="s">
        <v>58617</v>
      </c>
      <c r="D58619">
        <v>1</v>
      </c>
    </row>
    <row r="58620" spans="2:4" x14ac:dyDescent="0.25">
      <c r="B58620">
        <v>58620</v>
      </c>
      <c r="C58620" t="s">
        <v>58618</v>
      </c>
      <c r="D58620">
        <v>1</v>
      </c>
    </row>
    <row r="58621" spans="2:4" x14ac:dyDescent="0.25">
      <c r="B58621">
        <v>58621</v>
      </c>
      <c r="C58621" t="s">
        <v>58619</v>
      </c>
      <c r="D58621">
        <v>1</v>
      </c>
    </row>
    <row r="58622" spans="2:4" x14ac:dyDescent="0.25">
      <c r="B58622">
        <v>58622</v>
      </c>
      <c r="C58622" t="s">
        <v>58620</v>
      </c>
      <c r="D58622">
        <v>1</v>
      </c>
    </row>
    <row r="58623" spans="2:4" x14ac:dyDescent="0.25">
      <c r="B58623">
        <v>58623</v>
      </c>
      <c r="C58623" t="s">
        <v>58621</v>
      </c>
      <c r="D58623">
        <v>1</v>
      </c>
    </row>
    <row r="58624" spans="2:4" x14ac:dyDescent="0.25">
      <c r="B58624">
        <v>58624</v>
      </c>
      <c r="C58624" t="s">
        <v>58622</v>
      </c>
      <c r="D58624">
        <v>1</v>
      </c>
    </row>
    <row r="58625" spans="2:4" x14ac:dyDescent="0.25">
      <c r="B58625">
        <v>58625</v>
      </c>
      <c r="C58625" t="s">
        <v>58623</v>
      </c>
      <c r="D58625">
        <v>1</v>
      </c>
    </row>
    <row r="58626" spans="2:4" x14ac:dyDescent="0.25">
      <c r="B58626">
        <v>58626</v>
      </c>
      <c r="C58626" t="s">
        <v>58624</v>
      </c>
      <c r="D58626">
        <v>1</v>
      </c>
    </row>
    <row r="58627" spans="2:4" x14ac:dyDescent="0.25">
      <c r="B58627">
        <v>58627</v>
      </c>
      <c r="C58627" t="s">
        <v>58625</v>
      </c>
      <c r="D58627">
        <v>1</v>
      </c>
    </row>
    <row r="58628" spans="2:4" x14ac:dyDescent="0.25">
      <c r="B58628">
        <v>58628</v>
      </c>
      <c r="C58628" t="s">
        <v>58626</v>
      </c>
      <c r="D58628">
        <v>1</v>
      </c>
    </row>
    <row r="58629" spans="2:4" x14ac:dyDescent="0.25">
      <c r="B58629">
        <v>58629</v>
      </c>
      <c r="C58629" t="s">
        <v>58627</v>
      </c>
      <c r="D58629">
        <v>1</v>
      </c>
    </row>
    <row r="58630" spans="2:4" x14ac:dyDescent="0.25">
      <c r="B58630">
        <v>58630</v>
      </c>
      <c r="C58630" t="s">
        <v>58628</v>
      </c>
      <c r="D58630">
        <v>1</v>
      </c>
    </row>
    <row r="58631" spans="2:4" x14ac:dyDescent="0.25">
      <c r="B58631">
        <v>58631</v>
      </c>
      <c r="C58631" t="s">
        <v>58629</v>
      </c>
      <c r="D58631">
        <v>1</v>
      </c>
    </row>
    <row r="58632" spans="2:4" x14ac:dyDescent="0.25">
      <c r="B58632">
        <v>58632</v>
      </c>
      <c r="C58632" t="s">
        <v>58630</v>
      </c>
      <c r="D58632">
        <v>1</v>
      </c>
    </row>
    <row r="58633" spans="2:4" x14ac:dyDescent="0.25">
      <c r="B58633">
        <v>58633</v>
      </c>
      <c r="C58633" t="s">
        <v>58631</v>
      </c>
      <c r="D58633">
        <v>1</v>
      </c>
    </row>
    <row r="58634" spans="2:4" x14ac:dyDescent="0.25">
      <c r="B58634">
        <v>58634</v>
      </c>
      <c r="C58634" t="s">
        <v>58632</v>
      </c>
      <c r="D58634">
        <v>1</v>
      </c>
    </row>
    <row r="58635" spans="2:4" x14ac:dyDescent="0.25">
      <c r="B58635">
        <v>58635</v>
      </c>
      <c r="C58635" t="s">
        <v>58633</v>
      </c>
      <c r="D58635">
        <v>1</v>
      </c>
    </row>
    <row r="58636" spans="2:4" x14ac:dyDescent="0.25">
      <c r="B58636">
        <v>58636</v>
      </c>
      <c r="C58636" t="s">
        <v>58634</v>
      </c>
      <c r="D58636">
        <v>1</v>
      </c>
    </row>
    <row r="58637" spans="2:4" x14ac:dyDescent="0.25">
      <c r="B58637">
        <v>58637</v>
      </c>
      <c r="C58637" t="s">
        <v>58635</v>
      </c>
      <c r="D58637">
        <v>1</v>
      </c>
    </row>
    <row r="58638" spans="2:4" x14ac:dyDescent="0.25">
      <c r="B58638">
        <v>58638</v>
      </c>
      <c r="C58638" t="s">
        <v>58636</v>
      </c>
      <c r="D58638">
        <v>1</v>
      </c>
    </row>
    <row r="58639" spans="2:4" x14ac:dyDescent="0.25">
      <c r="B58639">
        <v>58639</v>
      </c>
      <c r="C58639" t="s">
        <v>58637</v>
      </c>
      <c r="D58639">
        <v>1</v>
      </c>
    </row>
    <row r="58640" spans="2:4" x14ac:dyDescent="0.25">
      <c r="B58640">
        <v>58640</v>
      </c>
      <c r="C58640" t="s">
        <v>58638</v>
      </c>
      <c r="D58640">
        <v>1</v>
      </c>
    </row>
    <row r="58641" spans="2:4" x14ac:dyDescent="0.25">
      <c r="B58641">
        <v>58641</v>
      </c>
      <c r="C58641" t="s">
        <v>58639</v>
      </c>
      <c r="D58641">
        <v>1</v>
      </c>
    </row>
    <row r="58642" spans="2:4" x14ac:dyDescent="0.25">
      <c r="B58642">
        <v>58642</v>
      </c>
      <c r="C58642" t="s">
        <v>58640</v>
      </c>
      <c r="D58642">
        <v>1</v>
      </c>
    </row>
    <row r="58643" spans="2:4" x14ac:dyDescent="0.25">
      <c r="B58643">
        <v>58643</v>
      </c>
      <c r="C58643" t="s">
        <v>58641</v>
      </c>
      <c r="D58643">
        <v>1</v>
      </c>
    </row>
    <row r="58644" spans="2:4" x14ac:dyDescent="0.25">
      <c r="B58644">
        <v>58644</v>
      </c>
      <c r="C58644" t="s">
        <v>58642</v>
      </c>
      <c r="D58644">
        <v>1</v>
      </c>
    </row>
    <row r="58645" spans="2:4" x14ac:dyDescent="0.25">
      <c r="B58645">
        <v>58645</v>
      </c>
      <c r="C58645" t="s">
        <v>58643</v>
      </c>
      <c r="D58645">
        <v>1</v>
      </c>
    </row>
    <row r="58646" spans="2:4" x14ac:dyDescent="0.25">
      <c r="B58646">
        <v>58646</v>
      </c>
      <c r="C58646" t="s">
        <v>58644</v>
      </c>
      <c r="D58646">
        <v>1</v>
      </c>
    </row>
    <row r="58647" spans="2:4" x14ac:dyDescent="0.25">
      <c r="B58647">
        <v>58647</v>
      </c>
      <c r="C58647" t="s">
        <v>58645</v>
      </c>
      <c r="D58647">
        <v>1</v>
      </c>
    </row>
    <row r="58648" spans="2:4" x14ac:dyDescent="0.25">
      <c r="B58648">
        <v>58648</v>
      </c>
      <c r="C58648" t="s">
        <v>58646</v>
      </c>
      <c r="D58648">
        <v>1</v>
      </c>
    </row>
    <row r="58649" spans="2:4" x14ac:dyDescent="0.25">
      <c r="B58649">
        <v>58649</v>
      </c>
      <c r="C58649" t="s">
        <v>58647</v>
      </c>
      <c r="D58649">
        <v>1</v>
      </c>
    </row>
    <row r="58650" spans="2:4" x14ac:dyDescent="0.25">
      <c r="B58650">
        <v>58650</v>
      </c>
      <c r="C58650" t="s">
        <v>58648</v>
      </c>
      <c r="D58650">
        <v>1</v>
      </c>
    </row>
    <row r="58651" spans="2:4" x14ac:dyDescent="0.25">
      <c r="B58651">
        <v>58651</v>
      </c>
      <c r="C58651" t="s">
        <v>58649</v>
      </c>
      <c r="D58651">
        <v>1</v>
      </c>
    </row>
    <row r="58652" spans="2:4" x14ac:dyDescent="0.25">
      <c r="B58652">
        <v>58652</v>
      </c>
      <c r="C58652" t="s">
        <v>58650</v>
      </c>
      <c r="D58652">
        <v>1</v>
      </c>
    </row>
    <row r="58653" spans="2:4" x14ac:dyDescent="0.25">
      <c r="B58653">
        <v>58653</v>
      </c>
      <c r="C58653" t="s">
        <v>58651</v>
      </c>
      <c r="D58653">
        <v>1</v>
      </c>
    </row>
    <row r="58654" spans="2:4" x14ac:dyDescent="0.25">
      <c r="B58654">
        <v>58654</v>
      </c>
      <c r="C58654" t="s">
        <v>58652</v>
      </c>
      <c r="D58654">
        <v>1</v>
      </c>
    </row>
    <row r="58655" spans="2:4" x14ac:dyDescent="0.25">
      <c r="B58655">
        <v>58655</v>
      </c>
      <c r="C58655" t="s">
        <v>58653</v>
      </c>
      <c r="D58655">
        <v>1</v>
      </c>
    </row>
    <row r="58656" spans="2:4" x14ac:dyDescent="0.25">
      <c r="B58656">
        <v>58656</v>
      </c>
      <c r="C58656" t="s">
        <v>58654</v>
      </c>
      <c r="D58656">
        <v>1</v>
      </c>
    </row>
    <row r="58657" spans="2:4" x14ac:dyDescent="0.25">
      <c r="B58657">
        <v>58657</v>
      </c>
      <c r="C58657" t="s">
        <v>58655</v>
      </c>
      <c r="D58657">
        <v>1</v>
      </c>
    </row>
    <row r="58658" spans="2:4" x14ac:dyDescent="0.25">
      <c r="B58658">
        <v>58658</v>
      </c>
      <c r="C58658" t="s">
        <v>58656</v>
      </c>
      <c r="D58658">
        <v>1</v>
      </c>
    </row>
    <row r="58659" spans="2:4" x14ac:dyDescent="0.25">
      <c r="B58659">
        <v>58659</v>
      </c>
      <c r="C58659" t="s">
        <v>58657</v>
      </c>
      <c r="D58659">
        <v>1</v>
      </c>
    </row>
    <row r="58660" spans="2:4" x14ac:dyDescent="0.25">
      <c r="B58660">
        <v>58660</v>
      </c>
      <c r="C58660" t="s">
        <v>58658</v>
      </c>
      <c r="D58660">
        <v>1</v>
      </c>
    </row>
    <row r="58661" spans="2:4" x14ac:dyDescent="0.25">
      <c r="B58661">
        <v>58661</v>
      </c>
      <c r="C58661" t="s">
        <v>58659</v>
      </c>
      <c r="D58661">
        <v>1</v>
      </c>
    </row>
    <row r="58662" spans="2:4" x14ac:dyDescent="0.25">
      <c r="B58662">
        <v>58662</v>
      </c>
      <c r="C58662" t="s">
        <v>58660</v>
      </c>
      <c r="D58662">
        <v>1</v>
      </c>
    </row>
    <row r="58663" spans="2:4" x14ac:dyDescent="0.25">
      <c r="B58663">
        <v>58663</v>
      </c>
      <c r="C58663" t="s">
        <v>58661</v>
      </c>
      <c r="D58663">
        <v>1</v>
      </c>
    </row>
    <row r="58664" spans="2:4" x14ac:dyDescent="0.25">
      <c r="B58664">
        <v>58664</v>
      </c>
      <c r="C58664" t="s">
        <v>58662</v>
      </c>
      <c r="D58664">
        <v>1</v>
      </c>
    </row>
    <row r="58665" spans="2:4" x14ac:dyDescent="0.25">
      <c r="B58665">
        <v>58665</v>
      </c>
      <c r="C58665" t="s">
        <v>58663</v>
      </c>
      <c r="D58665">
        <v>1</v>
      </c>
    </row>
    <row r="58666" spans="2:4" x14ac:dyDescent="0.25">
      <c r="B58666">
        <v>58666</v>
      </c>
      <c r="C58666" t="s">
        <v>58664</v>
      </c>
      <c r="D58666">
        <v>1</v>
      </c>
    </row>
    <row r="58667" spans="2:4" x14ac:dyDescent="0.25">
      <c r="B58667">
        <v>58667</v>
      </c>
      <c r="C58667" t="s">
        <v>58665</v>
      </c>
      <c r="D58667">
        <v>1</v>
      </c>
    </row>
    <row r="58668" spans="2:4" x14ac:dyDescent="0.25">
      <c r="B58668">
        <v>58668</v>
      </c>
      <c r="C58668" t="s">
        <v>58666</v>
      </c>
      <c r="D58668">
        <v>1</v>
      </c>
    </row>
    <row r="58669" spans="2:4" x14ac:dyDescent="0.25">
      <c r="B58669">
        <v>58669</v>
      </c>
      <c r="C58669" t="s">
        <v>58667</v>
      </c>
      <c r="D58669">
        <v>1</v>
      </c>
    </row>
    <row r="58670" spans="2:4" x14ac:dyDescent="0.25">
      <c r="B58670">
        <v>58670</v>
      </c>
      <c r="C58670" t="s">
        <v>58668</v>
      </c>
      <c r="D58670">
        <v>1</v>
      </c>
    </row>
    <row r="58671" spans="2:4" x14ac:dyDescent="0.25">
      <c r="B58671">
        <v>58671</v>
      </c>
      <c r="C58671" t="s">
        <v>58669</v>
      </c>
      <c r="D58671">
        <v>1</v>
      </c>
    </row>
    <row r="58672" spans="2:4" x14ac:dyDescent="0.25">
      <c r="B58672">
        <v>58672</v>
      </c>
      <c r="C58672" t="s">
        <v>58670</v>
      </c>
      <c r="D58672">
        <v>1</v>
      </c>
    </row>
    <row r="58673" spans="2:4" x14ac:dyDescent="0.25">
      <c r="B58673">
        <v>58673</v>
      </c>
      <c r="C58673" t="s">
        <v>58671</v>
      </c>
      <c r="D58673">
        <v>1</v>
      </c>
    </row>
    <row r="58674" spans="2:4" x14ac:dyDescent="0.25">
      <c r="B58674">
        <v>58674</v>
      </c>
      <c r="C58674" t="s">
        <v>58672</v>
      </c>
      <c r="D58674">
        <v>1</v>
      </c>
    </row>
    <row r="58675" spans="2:4" x14ac:dyDescent="0.25">
      <c r="B58675">
        <v>58675</v>
      </c>
      <c r="C58675" t="s">
        <v>58673</v>
      </c>
      <c r="D58675">
        <v>1</v>
      </c>
    </row>
    <row r="58676" spans="2:4" x14ac:dyDescent="0.25">
      <c r="B58676">
        <v>58676</v>
      </c>
      <c r="C58676" t="s">
        <v>58674</v>
      </c>
      <c r="D58676">
        <v>1</v>
      </c>
    </row>
    <row r="58677" spans="2:4" x14ac:dyDescent="0.25">
      <c r="B58677">
        <v>58677</v>
      </c>
      <c r="C58677" t="s">
        <v>58675</v>
      </c>
      <c r="D58677">
        <v>1</v>
      </c>
    </row>
    <row r="58678" spans="2:4" x14ac:dyDescent="0.25">
      <c r="B58678">
        <v>58678</v>
      </c>
      <c r="C58678" t="s">
        <v>58676</v>
      </c>
      <c r="D58678">
        <v>1</v>
      </c>
    </row>
    <row r="58679" spans="2:4" x14ac:dyDescent="0.25">
      <c r="B58679">
        <v>58679</v>
      </c>
      <c r="C58679" t="s">
        <v>58677</v>
      </c>
      <c r="D58679">
        <v>1</v>
      </c>
    </row>
    <row r="58680" spans="2:4" x14ac:dyDescent="0.25">
      <c r="B58680">
        <v>58680</v>
      </c>
      <c r="C58680" t="s">
        <v>58678</v>
      </c>
      <c r="D58680">
        <v>1</v>
      </c>
    </row>
    <row r="58681" spans="2:4" x14ac:dyDescent="0.25">
      <c r="B58681">
        <v>58681</v>
      </c>
      <c r="C58681" t="s">
        <v>58679</v>
      </c>
      <c r="D58681">
        <v>1</v>
      </c>
    </row>
    <row r="58682" spans="2:4" x14ac:dyDescent="0.25">
      <c r="B58682">
        <v>58682</v>
      </c>
      <c r="C58682" t="s">
        <v>58680</v>
      </c>
      <c r="D58682">
        <v>1</v>
      </c>
    </row>
    <row r="58683" spans="2:4" x14ac:dyDescent="0.25">
      <c r="B58683">
        <v>58683</v>
      </c>
      <c r="C58683" t="s">
        <v>58681</v>
      </c>
      <c r="D58683">
        <v>1</v>
      </c>
    </row>
    <row r="58684" spans="2:4" x14ac:dyDescent="0.25">
      <c r="B58684">
        <v>58684</v>
      </c>
      <c r="C58684" t="s">
        <v>58682</v>
      </c>
      <c r="D58684">
        <v>1</v>
      </c>
    </row>
    <row r="58685" spans="2:4" x14ac:dyDescent="0.25">
      <c r="B58685">
        <v>58685</v>
      </c>
      <c r="C58685" t="s">
        <v>58683</v>
      </c>
      <c r="D58685">
        <v>1</v>
      </c>
    </row>
    <row r="58686" spans="2:4" x14ac:dyDescent="0.25">
      <c r="B58686">
        <v>58686</v>
      </c>
      <c r="C58686" t="s">
        <v>58684</v>
      </c>
      <c r="D58686">
        <v>1</v>
      </c>
    </row>
    <row r="58687" spans="2:4" x14ac:dyDescent="0.25">
      <c r="B58687">
        <v>58687</v>
      </c>
      <c r="C58687" t="s">
        <v>58685</v>
      </c>
      <c r="D58687">
        <v>1</v>
      </c>
    </row>
    <row r="58688" spans="2:4" x14ac:dyDescent="0.25">
      <c r="B58688">
        <v>58688</v>
      </c>
      <c r="C58688" t="s">
        <v>58686</v>
      </c>
      <c r="D58688">
        <v>1</v>
      </c>
    </row>
    <row r="58689" spans="2:4" x14ac:dyDescent="0.25">
      <c r="B58689">
        <v>58689</v>
      </c>
      <c r="C58689" t="s">
        <v>58687</v>
      </c>
      <c r="D58689">
        <v>1</v>
      </c>
    </row>
    <row r="58690" spans="2:4" x14ac:dyDescent="0.25">
      <c r="B58690">
        <v>58690</v>
      </c>
      <c r="C58690" t="s">
        <v>58688</v>
      </c>
      <c r="D58690">
        <v>1</v>
      </c>
    </row>
    <row r="58691" spans="2:4" x14ac:dyDescent="0.25">
      <c r="B58691">
        <v>58691</v>
      </c>
      <c r="C58691" t="s">
        <v>58689</v>
      </c>
      <c r="D58691">
        <v>1</v>
      </c>
    </row>
    <row r="58692" spans="2:4" x14ac:dyDescent="0.25">
      <c r="B58692">
        <v>58692</v>
      </c>
      <c r="C58692" t="s">
        <v>58690</v>
      </c>
      <c r="D58692">
        <v>1</v>
      </c>
    </row>
    <row r="58693" spans="2:4" x14ac:dyDescent="0.25">
      <c r="B58693">
        <v>58693</v>
      </c>
      <c r="C58693" t="s">
        <v>58691</v>
      </c>
      <c r="D58693">
        <v>1</v>
      </c>
    </row>
    <row r="58694" spans="2:4" x14ac:dyDescent="0.25">
      <c r="B58694">
        <v>58694</v>
      </c>
      <c r="C58694" t="s">
        <v>58692</v>
      </c>
      <c r="D58694">
        <v>1</v>
      </c>
    </row>
    <row r="58695" spans="2:4" x14ac:dyDescent="0.25">
      <c r="B58695">
        <v>58695</v>
      </c>
      <c r="C58695" t="s">
        <v>58693</v>
      </c>
      <c r="D58695">
        <v>1</v>
      </c>
    </row>
    <row r="58696" spans="2:4" x14ac:dyDescent="0.25">
      <c r="B58696">
        <v>58696</v>
      </c>
      <c r="C58696" t="s">
        <v>58694</v>
      </c>
      <c r="D58696">
        <v>1</v>
      </c>
    </row>
    <row r="58697" spans="2:4" x14ac:dyDescent="0.25">
      <c r="B58697">
        <v>58697</v>
      </c>
      <c r="C58697" t="s">
        <v>58695</v>
      </c>
      <c r="D58697">
        <v>1</v>
      </c>
    </row>
    <row r="58698" spans="2:4" x14ac:dyDescent="0.25">
      <c r="B58698">
        <v>58698</v>
      </c>
      <c r="C58698" t="s">
        <v>58696</v>
      </c>
      <c r="D58698">
        <v>1</v>
      </c>
    </row>
    <row r="58699" spans="2:4" x14ac:dyDescent="0.25">
      <c r="B58699">
        <v>58699</v>
      </c>
      <c r="C58699" t="s">
        <v>58697</v>
      </c>
      <c r="D58699">
        <v>1</v>
      </c>
    </row>
    <row r="58700" spans="2:4" x14ac:dyDescent="0.25">
      <c r="B58700">
        <v>58700</v>
      </c>
      <c r="C58700" t="s">
        <v>58698</v>
      </c>
      <c r="D58700">
        <v>1</v>
      </c>
    </row>
    <row r="58701" spans="2:4" x14ac:dyDescent="0.25">
      <c r="B58701">
        <v>58701</v>
      </c>
      <c r="C58701" t="s">
        <v>58699</v>
      </c>
      <c r="D58701">
        <v>1</v>
      </c>
    </row>
    <row r="58702" spans="2:4" x14ac:dyDescent="0.25">
      <c r="B58702">
        <v>58702</v>
      </c>
      <c r="C58702" t="s">
        <v>58700</v>
      </c>
      <c r="D58702">
        <v>1</v>
      </c>
    </row>
    <row r="58703" spans="2:4" x14ac:dyDescent="0.25">
      <c r="B58703">
        <v>58703</v>
      </c>
      <c r="C58703" t="s">
        <v>58701</v>
      </c>
      <c r="D58703">
        <v>1</v>
      </c>
    </row>
    <row r="58704" spans="2:4" x14ac:dyDescent="0.25">
      <c r="B58704">
        <v>58704</v>
      </c>
      <c r="C58704" t="s">
        <v>58702</v>
      </c>
      <c r="D58704">
        <v>1</v>
      </c>
    </row>
    <row r="58705" spans="2:4" x14ac:dyDescent="0.25">
      <c r="B58705">
        <v>58705</v>
      </c>
      <c r="C58705" t="s">
        <v>58703</v>
      </c>
      <c r="D58705">
        <v>1</v>
      </c>
    </row>
    <row r="58706" spans="2:4" x14ac:dyDescent="0.25">
      <c r="B58706">
        <v>58706</v>
      </c>
      <c r="C58706" t="s">
        <v>58704</v>
      </c>
      <c r="D58706">
        <v>1</v>
      </c>
    </row>
    <row r="58707" spans="2:4" x14ac:dyDescent="0.25">
      <c r="B58707">
        <v>58707</v>
      </c>
      <c r="C58707" t="s">
        <v>58705</v>
      </c>
      <c r="D58707">
        <v>1</v>
      </c>
    </row>
    <row r="58708" spans="2:4" x14ac:dyDescent="0.25">
      <c r="B58708">
        <v>58708</v>
      </c>
      <c r="C58708" t="s">
        <v>58706</v>
      </c>
      <c r="D58708">
        <v>1</v>
      </c>
    </row>
    <row r="58709" spans="2:4" x14ac:dyDescent="0.25">
      <c r="B58709">
        <v>58709</v>
      </c>
      <c r="C58709" t="s">
        <v>58707</v>
      </c>
      <c r="D58709">
        <v>1</v>
      </c>
    </row>
    <row r="58710" spans="2:4" x14ac:dyDescent="0.25">
      <c r="B58710">
        <v>58710</v>
      </c>
      <c r="C58710" t="s">
        <v>58708</v>
      </c>
      <c r="D58710">
        <v>1</v>
      </c>
    </row>
    <row r="58711" spans="2:4" x14ac:dyDescent="0.25">
      <c r="B58711">
        <v>58711</v>
      </c>
      <c r="C58711" t="s">
        <v>58709</v>
      </c>
      <c r="D58711">
        <v>1</v>
      </c>
    </row>
    <row r="58712" spans="2:4" x14ac:dyDescent="0.25">
      <c r="B58712">
        <v>58712</v>
      </c>
      <c r="C58712" t="s">
        <v>58710</v>
      </c>
      <c r="D58712">
        <v>1</v>
      </c>
    </row>
    <row r="58713" spans="2:4" x14ac:dyDescent="0.25">
      <c r="B58713">
        <v>58713</v>
      </c>
      <c r="C58713" t="s">
        <v>58711</v>
      </c>
      <c r="D58713">
        <v>1</v>
      </c>
    </row>
    <row r="58714" spans="2:4" x14ac:dyDescent="0.25">
      <c r="B58714">
        <v>58714</v>
      </c>
      <c r="C58714" t="s">
        <v>58712</v>
      </c>
      <c r="D58714">
        <v>1</v>
      </c>
    </row>
    <row r="58715" spans="2:4" x14ac:dyDescent="0.25">
      <c r="B58715">
        <v>58715</v>
      </c>
      <c r="C58715" t="s">
        <v>58713</v>
      </c>
      <c r="D58715">
        <v>1</v>
      </c>
    </row>
    <row r="58716" spans="2:4" x14ac:dyDescent="0.25">
      <c r="B58716">
        <v>58716</v>
      </c>
      <c r="C58716" t="s">
        <v>58714</v>
      </c>
      <c r="D58716">
        <v>1</v>
      </c>
    </row>
    <row r="58717" spans="2:4" x14ac:dyDescent="0.25">
      <c r="B58717">
        <v>58717</v>
      </c>
      <c r="C58717" t="s">
        <v>58715</v>
      </c>
      <c r="D58717">
        <v>1</v>
      </c>
    </row>
    <row r="58718" spans="2:4" x14ac:dyDescent="0.25">
      <c r="B58718">
        <v>58718</v>
      </c>
      <c r="C58718" t="s">
        <v>58716</v>
      </c>
      <c r="D58718">
        <v>1</v>
      </c>
    </row>
    <row r="58719" spans="2:4" x14ac:dyDescent="0.25">
      <c r="B58719">
        <v>58719</v>
      </c>
      <c r="C58719" t="s">
        <v>58717</v>
      </c>
      <c r="D58719">
        <v>1</v>
      </c>
    </row>
    <row r="58720" spans="2:4" x14ac:dyDescent="0.25">
      <c r="B58720">
        <v>58720</v>
      </c>
      <c r="C58720" t="s">
        <v>58718</v>
      </c>
      <c r="D58720">
        <v>1</v>
      </c>
    </row>
    <row r="58721" spans="2:4" x14ac:dyDescent="0.25">
      <c r="B58721">
        <v>58721</v>
      </c>
      <c r="C58721" t="s">
        <v>58719</v>
      </c>
      <c r="D58721">
        <v>1</v>
      </c>
    </row>
    <row r="58722" spans="2:4" x14ac:dyDescent="0.25">
      <c r="B58722">
        <v>58722</v>
      </c>
      <c r="C58722" t="s">
        <v>58720</v>
      </c>
      <c r="D58722">
        <v>1</v>
      </c>
    </row>
    <row r="58723" spans="2:4" x14ac:dyDescent="0.25">
      <c r="B58723">
        <v>58723</v>
      </c>
      <c r="C58723" t="s">
        <v>58721</v>
      </c>
      <c r="D58723">
        <v>1</v>
      </c>
    </row>
    <row r="58724" spans="2:4" x14ac:dyDescent="0.25">
      <c r="B58724">
        <v>58724</v>
      </c>
      <c r="C58724" t="s">
        <v>58722</v>
      </c>
      <c r="D58724">
        <v>1</v>
      </c>
    </row>
    <row r="58725" spans="2:4" x14ac:dyDescent="0.25">
      <c r="B58725">
        <v>58725</v>
      </c>
      <c r="C58725" t="s">
        <v>58723</v>
      </c>
      <c r="D58725">
        <v>1</v>
      </c>
    </row>
    <row r="58726" spans="2:4" x14ac:dyDescent="0.25">
      <c r="B58726">
        <v>58726</v>
      </c>
      <c r="C58726" t="s">
        <v>58724</v>
      </c>
      <c r="D58726">
        <v>1</v>
      </c>
    </row>
    <row r="58727" spans="2:4" x14ac:dyDescent="0.25">
      <c r="B58727">
        <v>58727</v>
      </c>
      <c r="C58727" t="s">
        <v>58725</v>
      </c>
      <c r="D58727">
        <v>1</v>
      </c>
    </row>
    <row r="58728" spans="2:4" x14ac:dyDescent="0.25">
      <c r="B58728">
        <v>58728</v>
      </c>
      <c r="C58728" t="s">
        <v>58726</v>
      </c>
      <c r="D58728">
        <v>1</v>
      </c>
    </row>
    <row r="58729" spans="2:4" x14ac:dyDescent="0.25">
      <c r="B58729">
        <v>58729</v>
      </c>
      <c r="C58729" t="s">
        <v>58727</v>
      </c>
      <c r="D58729">
        <v>1</v>
      </c>
    </row>
    <row r="58730" spans="2:4" x14ac:dyDescent="0.25">
      <c r="B58730">
        <v>58730</v>
      </c>
      <c r="C58730" t="s">
        <v>58728</v>
      </c>
      <c r="D58730">
        <v>1</v>
      </c>
    </row>
    <row r="58731" spans="2:4" x14ac:dyDescent="0.25">
      <c r="B58731">
        <v>58731</v>
      </c>
      <c r="C58731" t="s">
        <v>58729</v>
      </c>
      <c r="D58731">
        <v>1</v>
      </c>
    </row>
    <row r="58732" spans="2:4" x14ac:dyDescent="0.25">
      <c r="B58732">
        <v>58732</v>
      </c>
      <c r="C58732" t="s">
        <v>58730</v>
      </c>
      <c r="D58732">
        <v>1</v>
      </c>
    </row>
    <row r="58733" spans="2:4" x14ac:dyDescent="0.25">
      <c r="B58733">
        <v>58733</v>
      </c>
      <c r="C58733" t="s">
        <v>58731</v>
      </c>
      <c r="D58733">
        <v>1</v>
      </c>
    </row>
    <row r="58734" spans="2:4" x14ac:dyDescent="0.25">
      <c r="B58734">
        <v>58734</v>
      </c>
      <c r="C58734" t="s">
        <v>58732</v>
      </c>
      <c r="D58734">
        <v>1</v>
      </c>
    </row>
    <row r="58735" spans="2:4" x14ac:dyDescent="0.25">
      <c r="B58735">
        <v>58735</v>
      </c>
      <c r="C58735" t="s">
        <v>58733</v>
      </c>
      <c r="D58735">
        <v>1</v>
      </c>
    </row>
    <row r="58736" spans="2:4" x14ac:dyDescent="0.25">
      <c r="B58736">
        <v>58736</v>
      </c>
      <c r="C58736" t="s">
        <v>58734</v>
      </c>
      <c r="D58736">
        <v>1</v>
      </c>
    </row>
    <row r="58737" spans="2:4" x14ac:dyDescent="0.25">
      <c r="B58737">
        <v>58737</v>
      </c>
      <c r="C58737" t="s">
        <v>58735</v>
      </c>
      <c r="D58737">
        <v>1</v>
      </c>
    </row>
    <row r="58738" spans="2:4" x14ac:dyDescent="0.25">
      <c r="B58738">
        <v>58738</v>
      </c>
      <c r="C58738" t="s">
        <v>58736</v>
      </c>
      <c r="D58738">
        <v>1</v>
      </c>
    </row>
    <row r="58739" spans="2:4" x14ac:dyDescent="0.25">
      <c r="B58739">
        <v>58739</v>
      </c>
      <c r="C58739" t="s">
        <v>58737</v>
      </c>
      <c r="D58739">
        <v>1</v>
      </c>
    </row>
    <row r="58740" spans="2:4" x14ac:dyDescent="0.25">
      <c r="B58740">
        <v>58740</v>
      </c>
      <c r="C58740" t="s">
        <v>58738</v>
      </c>
      <c r="D58740">
        <v>1</v>
      </c>
    </row>
    <row r="58741" spans="2:4" x14ac:dyDescent="0.25">
      <c r="B58741">
        <v>58741</v>
      </c>
      <c r="C58741" t="s">
        <v>58739</v>
      </c>
      <c r="D58741">
        <v>1</v>
      </c>
    </row>
    <row r="58742" spans="2:4" x14ac:dyDescent="0.25">
      <c r="B58742">
        <v>58742</v>
      </c>
      <c r="C58742" t="s">
        <v>58740</v>
      </c>
      <c r="D58742">
        <v>1</v>
      </c>
    </row>
    <row r="58743" spans="2:4" x14ac:dyDescent="0.25">
      <c r="B58743">
        <v>58743</v>
      </c>
      <c r="C58743" t="s">
        <v>58741</v>
      </c>
      <c r="D58743">
        <v>1</v>
      </c>
    </row>
    <row r="58744" spans="2:4" x14ac:dyDescent="0.25">
      <c r="B58744">
        <v>58744</v>
      </c>
      <c r="C58744" t="s">
        <v>58742</v>
      </c>
      <c r="D58744">
        <v>1</v>
      </c>
    </row>
    <row r="58745" spans="2:4" x14ac:dyDescent="0.25">
      <c r="B58745">
        <v>58745</v>
      </c>
      <c r="C58745" t="s">
        <v>58743</v>
      </c>
      <c r="D58745">
        <v>1</v>
      </c>
    </row>
    <row r="58746" spans="2:4" x14ac:dyDescent="0.25">
      <c r="B58746">
        <v>58746</v>
      </c>
      <c r="C58746" t="s">
        <v>58744</v>
      </c>
      <c r="D58746">
        <v>1</v>
      </c>
    </row>
    <row r="58747" spans="2:4" x14ac:dyDescent="0.25">
      <c r="B58747">
        <v>58747</v>
      </c>
      <c r="C58747" t="s">
        <v>58745</v>
      </c>
      <c r="D58747">
        <v>1</v>
      </c>
    </row>
    <row r="58748" spans="2:4" x14ac:dyDescent="0.25">
      <c r="B58748">
        <v>58748</v>
      </c>
      <c r="C58748" t="s">
        <v>58746</v>
      </c>
      <c r="D58748">
        <v>1</v>
      </c>
    </row>
    <row r="58749" spans="2:4" x14ac:dyDescent="0.25">
      <c r="B58749">
        <v>58749</v>
      </c>
      <c r="C58749" t="s">
        <v>58747</v>
      </c>
      <c r="D58749">
        <v>1</v>
      </c>
    </row>
    <row r="58750" spans="2:4" x14ac:dyDescent="0.25">
      <c r="B58750">
        <v>58750</v>
      </c>
      <c r="C58750" t="s">
        <v>58748</v>
      </c>
      <c r="D58750">
        <v>1</v>
      </c>
    </row>
    <row r="58751" spans="2:4" x14ac:dyDescent="0.25">
      <c r="B58751">
        <v>58751</v>
      </c>
      <c r="C58751" t="s">
        <v>58749</v>
      </c>
      <c r="D58751">
        <v>1</v>
      </c>
    </row>
    <row r="58752" spans="2:4" x14ac:dyDescent="0.25">
      <c r="B58752">
        <v>58752</v>
      </c>
      <c r="C58752" t="s">
        <v>58750</v>
      </c>
      <c r="D58752">
        <v>1</v>
      </c>
    </row>
    <row r="58753" spans="2:4" x14ac:dyDescent="0.25">
      <c r="B58753">
        <v>58753</v>
      </c>
      <c r="C58753" t="s">
        <v>58751</v>
      </c>
      <c r="D58753">
        <v>1</v>
      </c>
    </row>
    <row r="58754" spans="2:4" x14ac:dyDescent="0.25">
      <c r="B58754">
        <v>58754</v>
      </c>
      <c r="C58754" t="s">
        <v>58752</v>
      </c>
      <c r="D58754">
        <v>1</v>
      </c>
    </row>
    <row r="58755" spans="2:4" x14ac:dyDescent="0.25">
      <c r="B58755">
        <v>58755</v>
      </c>
      <c r="C58755" t="s">
        <v>58753</v>
      </c>
      <c r="D58755">
        <v>1</v>
      </c>
    </row>
    <row r="58756" spans="2:4" x14ac:dyDescent="0.25">
      <c r="B58756">
        <v>58756</v>
      </c>
      <c r="C58756" t="s">
        <v>58754</v>
      </c>
      <c r="D58756">
        <v>1</v>
      </c>
    </row>
    <row r="58757" spans="2:4" x14ac:dyDescent="0.25">
      <c r="B58757">
        <v>58757</v>
      </c>
      <c r="C58757" t="s">
        <v>58755</v>
      </c>
      <c r="D58757">
        <v>1</v>
      </c>
    </row>
    <row r="58758" spans="2:4" x14ac:dyDescent="0.25">
      <c r="B58758">
        <v>58758</v>
      </c>
      <c r="C58758" t="s">
        <v>58756</v>
      </c>
      <c r="D58758">
        <v>1</v>
      </c>
    </row>
    <row r="58759" spans="2:4" x14ac:dyDescent="0.25">
      <c r="B58759">
        <v>58759</v>
      </c>
      <c r="C58759" t="s">
        <v>58757</v>
      </c>
      <c r="D58759">
        <v>1</v>
      </c>
    </row>
    <row r="58760" spans="2:4" x14ac:dyDescent="0.25">
      <c r="B58760">
        <v>58760</v>
      </c>
      <c r="C58760" t="s">
        <v>58758</v>
      </c>
      <c r="D58760">
        <v>1</v>
      </c>
    </row>
    <row r="58761" spans="2:4" x14ac:dyDescent="0.25">
      <c r="B58761">
        <v>58761</v>
      </c>
      <c r="C58761" t="s">
        <v>58759</v>
      </c>
      <c r="D58761">
        <v>1</v>
      </c>
    </row>
    <row r="58762" spans="2:4" x14ac:dyDescent="0.25">
      <c r="B58762">
        <v>58762</v>
      </c>
      <c r="C58762" t="s">
        <v>58760</v>
      </c>
      <c r="D58762">
        <v>1</v>
      </c>
    </row>
    <row r="58763" spans="2:4" x14ac:dyDescent="0.25">
      <c r="B58763">
        <v>58763</v>
      </c>
      <c r="C58763" t="s">
        <v>58761</v>
      </c>
      <c r="D58763">
        <v>1</v>
      </c>
    </row>
    <row r="58764" spans="2:4" x14ac:dyDescent="0.25">
      <c r="B58764">
        <v>58764</v>
      </c>
      <c r="C58764" t="s">
        <v>58762</v>
      </c>
      <c r="D58764">
        <v>1</v>
      </c>
    </row>
    <row r="58765" spans="2:4" x14ac:dyDescent="0.25">
      <c r="B58765">
        <v>58765</v>
      </c>
      <c r="C58765" t="s">
        <v>58763</v>
      </c>
      <c r="D58765">
        <v>1</v>
      </c>
    </row>
    <row r="58766" spans="2:4" x14ac:dyDescent="0.25">
      <c r="B58766">
        <v>58766</v>
      </c>
      <c r="C58766" t="s">
        <v>58764</v>
      </c>
      <c r="D58766">
        <v>1</v>
      </c>
    </row>
    <row r="58767" spans="2:4" x14ac:dyDescent="0.25">
      <c r="B58767">
        <v>58767</v>
      </c>
      <c r="C58767" t="s">
        <v>58765</v>
      </c>
      <c r="D58767">
        <v>1</v>
      </c>
    </row>
    <row r="58768" spans="2:4" x14ac:dyDescent="0.25">
      <c r="B58768">
        <v>58768</v>
      </c>
      <c r="C58768" t="s">
        <v>58766</v>
      </c>
      <c r="D58768">
        <v>1</v>
      </c>
    </row>
    <row r="58769" spans="2:4" x14ac:dyDescent="0.25">
      <c r="B58769">
        <v>58769</v>
      </c>
      <c r="C58769" t="s">
        <v>58767</v>
      </c>
      <c r="D58769">
        <v>1</v>
      </c>
    </row>
    <row r="58770" spans="2:4" x14ac:dyDescent="0.25">
      <c r="B58770">
        <v>58770</v>
      </c>
      <c r="C58770" t="s">
        <v>58768</v>
      </c>
      <c r="D58770">
        <v>1</v>
      </c>
    </row>
    <row r="58771" spans="2:4" x14ac:dyDescent="0.25">
      <c r="B58771">
        <v>58771</v>
      </c>
      <c r="C58771" t="s">
        <v>58769</v>
      </c>
      <c r="D58771">
        <v>1</v>
      </c>
    </row>
    <row r="58772" spans="2:4" x14ac:dyDescent="0.25">
      <c r="B58772">
        <v>58772</v>
      </c>
      <c r="C58772" t="s">
        <v>58770</v>
      </c>
      <c r="D58772">
        <v>1</v>
      </c>
    </row>
    <row r="58773" spans="2:4" x14ac:dyDescent="0.25">
      <c r="B58773">
        <v>58773</v>
      </c>
      <c r="C58773" t="s">
        <v>58771</v>
      </c>
      <c r="D58773">
        <v>1</v>
      </c>
    </row>
    <row r="58774" spans="2:4" x14ac:dyDescent="0.25">
      <c r="B58774">
        <v>58774</v>
      </c>
      <c r="C58774" t="s">
        <v>58772</v>
      </c>
      <c r="D58774">
        <v>1</v>
      </c>
    </row>
    <row r="58775" spans="2:4" x14ac:dyDescent="0.25">
      <c r="B58775">
        <v>58775</v>
      </c>
      <c r="C58775" t="s">
        <v>58773</v>
      </c>
      <c r="D58775">
        <v>1</v>
      </c>
    </row>
    <row r="58776" spans="2:4" x14ac:dyDescent="0.25">
      <c r="B58776">
        <v>58776</v>
      </c>
      <c r="C58776" t="s">
        <v>58774</v>
      </c>
      <c r="D58776">
        <v>1</v>
      </c>
    </row>
    <row r="58777" spans="2:4" x14ac:dyDescent="0.25">
      <c r="B58777">
        <v>58777</v>
      </c>
      <c r="C58777" t="s">
        <v>58775</v>
      </c>
      <c r="D58777">
        <v>1</v>
      </c>
    </row>
    <row r="58778" spans="2:4" x14ac:dyDescent="0.25">
      <c r="B58778">
        <v>58778</v>
      </c>
      <c r="C58778" t="s">
        <v>58776</v>
      </c>
      <c r="D58778">
        <v>1</v>
      </c>
    </row>
    <row r="58779" spans="2:4" x14ac:dyDescent="0.25">
      <c r="B58779">
        <v>58779</v>
      </c>
      <c r="C58779" t="s">
        <v>58777</v>
      </c>
      <c r="D58779">
        <v>1</v>
      </c>
    </row>
    <row r="58780" spans="2:4" x14ac:dyDescent="0.25">
      <c r="B58780">
        <v>58780</v>
      </c>
      <c r="C58780" t="s">
        <v>58778</v>
      </c>
      <c r="D58780">
        <v>1</v>
      </c>
    </row>
    <row r="58781" spans="2:4" x14ac:dyDescent="0.25">
      <c r="B58781">
        <v>58781</v>
      </c>
      <c r="C58781" t="s">
        <v>58779</v>
      </c>
      <c r="D58781">
        <v>1</v>
      </c>
    </row>
    <row r="58782" spans="2:4" x14ac:dyDescent="0.25">
      <c r="B58782">
        <v>58782</v>
      </c>
      <c r="C58782" t="s">
        <v>58780</v>
      </c>
      <c r="D58782">
        <v>1</v>
      </c>
    </row>
    <row r="58783" spans="2:4" x14ac:dyDescent="0.25">
      <c r="B58783">
        <v>58783</v>
      </c>
      <c r="C58783" t="s">
        <v>58781</v>
      </c>
      <c r="D58783">
        <v>1</v>
      </c>
    </row>
    <row r="58784" spans="2:4" x14ac:dyDescent="0.25">
      <c r="B58784">
        <v>58784</v>
      </c>
      <c r="C58784" t="s">
        <v>58782</v>
      </c>
      <c r="D58784">
        <v>1</v>
      </c>
    </row>
    <row r="58785" spans="2:4" x14ac:dyDescent="0.25">
      <c r="B58785">
        <v>58785</v>
      </c>
      <c r="C58785" t="s">
        <v>58783</v>
      </c>
      <c r="D58785">
        <v>1</v>
      </c>
    </row>
    <row r="58786" spans="2:4" x14ac:dyDescent="0.25">
      <c r="B58786">
        <v>58786</v>
      </c>
      <c r="C58786" t="s">
        <v>58784</v>
      </c>
      <c r="D58786">
        <v>1</v>
      </c>
    </row>
    <row r="58787" spans="2:4" x14ac:dyDescent="0.25">
      <c r="B58787">
        <v>58787</v>
      </c>
      <c r="C58787" t="s">
        <v>58785</v>
      </c>
      <c r="D58787">
        <v>1</v>
      </c>
    </row>
    <row r="58788" spans="2:4" x14ac:dyDescent="0.25">
      <c r="B58788">
        <v>58788</v>
      </c>
      <c r="C58788" t="s">
        <v>58786</v>
      </c>
      <c r="D58788">
        <v>1</v>
      </c>
    </row>
    <row r="58789" spans="2:4" x14ac:dyDescent="0.25">
      <c r="B58789">
        <v>58789</v>
      </c>
      <c r="C58789" t="s">
        <v>58787</v>
      </c>
      <c r="D58789">
        <v>1</v>
      </c>
    </row>
    <row r="58790" spans="2:4" x14ac:dyDescent="0.25">
      <c r="B58790">
        <v>58790</v>
      </c>
      <c r="C58790" t="s">
        <v>58788</v>
      </c>
      <c r="D58790">
        <v>1</v>
      </c>
    </row>
    <row r="58791" spans="2:4" x14ac:dyDescent="0.25">
      <c r="B58791">
        <v>58791</v>
      </c>
      <c r="C58791" t="s">
        <v>58789</v>
      </c>
      <c r="D58791">
        <v>1</v>
      </c>
    </row>
    <row r="58792" spans="2:4" x14ac:dyDescent="0.25">
      <c r="B58792">
        <v>58792</v>
      </c>
      <c r="C58792" t="s">
        <v>58790</v>
      </c>
      <c r="D58792">
        <v>1</v>
      </c>
    </row>
    <row r="58793" spans="2:4" x14ac:dyDescent="0.25">
      <c r="B58793">
        <v>58793</v>
      </c>
      <c r="C58793" t="s">
        <v>58791</v>
      </c>
      <c r="D58793">
        <v>1</v>
      </c>
    </row>
    <row r="58794" spans="2:4" x14ac:dyDescent="0.25">
      <c r="B58794">
        <v>58794</v>
      </c>
      <c r="C58794" t="s">
        <v>58792</v>
      </c>
      <c r="D58794">
        <v>1</v>
      </c>
    </row>
    <row r="58795" spans="2:4" x14ac:dyDescent="0.25">
      <c r="B58795">
        <v>58795</v>
      </c>
      <c r="C58795" t="s">
        <v>58793</v>
      </c>
      <c r="D58795">
        <v>1</v>
      </c>
    </row>
    <row r="58796" spans="2:4" x14ac:dyDescent="0.25">
      <c r="B58796">
        <v>58796</v>
      </c>
      <c r="C58796" t="s">
        <v>58794</v>
      </c>
      <c r="D58796">
        <v>1</v>
      </c>
    </row>
    <row r="58797" spans="2:4" x14ac:dyDescent="0.25">
      <c r="B58797">
        <v>58797</v>
      </c>
      <c r="C58797" t="s">
        <v>58795</v>
      </c>
      <c r="D58797">
        <v>1</v>
      </c>
    </row>
    <row r="58798" spans="2:4" x14ac:dyDescent="0.25">
      <c r="B58798">
        <v>58798</v>
      </c>
      <c r="C58798" t="s">
        <v>58796</v>
      </c>
      <c r="D58798">
        <v>1</v>
      </c>
    </row>
    <row r="58799" spans="2:4" x14ac:dyDescent="0.25">
      <c r="B58799">
        <v>58799</v>
      </c>
      <c r="C58799" t="s">
        <v>58797</v>
      </c>
      <c r="D58799">
        <v>1</v>
      </c>
    </row>
    <row r="58800" spans="2:4" x14ac:dyDescent="0.25">
      <c r="B58800">
        <v>58800</v>
      </c>
      <c r="C58800" t="s">
        <v>58798</v>
      </c>
      <c r="D58800">
        <v>1</v>
      </c>
    </row>
    <row r="58801" spans="2:4" x14ac:dyDescent="0.25">
      <c r="B58801">
        <v>58801</v>
      </c>
      <c r="C58801" t="s">
        <v>58799</v>
      </c>
      <c r="D58801">
        <v>1</v>
      </c>
    </row>
    <row r="58802" spans="2:4" x14ac:dyDescent="0.25">
      <c r="B58802">
        <v>58802</v>
      </c>
      <c r="C58802" t="s">
        <v>58800</v>
      </c>
      <c r="D58802">
        <v>1</v>
      </c>
    </row>
    <row r="58803" spans="2:4" x14ac:dyDescent="0.25">
      <c r="B58803">
        <v>58803</v>
      </c>
      <c r="C58803" t="s">
        <v>58801</v>
      </c>
      <c r="D58803">
        <v>1</v>
      </c>
    </row>
    <row r="58804" spans="2:4" x14ac:dyDescent="0.25">
      <c r="B58804">
        <v>58804</v>
      </c>
      <c r="C58804" t="s">
        <v>58802</v>
      </c>
      <c r="D58804">
        <v>1</v>
      </c>
    </row>
    <row r="58805" spans="2:4" x14ac:dyDescent="0.25">
      <c r="B58805">
        <v>58805</v>
      </c>
      <c r="C58805" t="s">
        <v>58803</v>
      </c>
      <c r="D58805">
        <v>1</v>
      </c>
    </row>
    <row r="58806" spans="2:4" x14ac:dyDescent="0.25">
      <c r="B58806">
        <v>58806</v>
      </c>
      <c r="C58806" t="s">
        <v>58804</v>
      </c>
      <c r="D58806">
        <v>1</v>
      </c>
    </row>
    <row r="58807" spans="2:4" x14ac:dyDescent="0.25">
      <c r="B58807">
        <v>58807</v>
      </c>
      <c r="C58807" t="s">
        <v>58805</v>
      </c>
      <c r="D58807">
        <v>1</v>
      </c>
    </row>
    <row r="58808" spans="2:4" x14ac:dyDescent="0.25">
      <c r="B58808">
        <v>58808</v>
      </c>
      <c r="C58808" t="s">
        <v>58806</v>
      </c>
      <c r="D58808">
        <v>1</v>
      </c>
    </row>
    <row r="58809" spans="2:4" x14ac:dyDescent="0.25">
      <c r="B58809">
        <v>58809</v>
      </c>
      <c r="C58809" t="s">
        <v>58807</v>
      </c>
      <c r="D58809">
        <v>1</v>
      </c>
    </row>
    <row r="58810" spans="2:4" x14ac:dyDescent="0.25">
      <c r="B58810">
        <v>58810</v>
      </c>
      <c r="C58810" t="s">
        <v>58808</v>
      </c>
      <c r="D58810">
        <v>1</v>
      </c>
    </row>
    <row r="58811" spans="2:4" x14ac:dyDescent="0.25">
      <c r="B58811">
        <v>58811</v>
      </c>
      <c r="C58811" t="s">
        <v>58809</v>
      </c>
      <c r="D58811">
        <v>1</v>
      </c>
    </row>
    <row r="58812" spans="2:4" x14ac:dyDescent="0.25">
      <c r="B58812">
        <v>58812</v>
      </c>
      <c r="C58812" t="s">
        <v>58810</v>
      </c>
      <c r="D58812">
        <v>1</v>
      </c>
    </row>
    <row r="58813" spans="2:4" x14ac:dyDescent="0.25">
      <c r="B58813">
        <v>58813</v>
      </c>
      <c r="C58813" t="s">
        <v>58811</v>
      </c>
      <c r="D58813">
        <v>1</v>
      </c>
    </row>
    <row r="58814" spans="2:4" x14ac:dyDescent="0.25">
      <c r="B58814">
        <v>58814</v>
      </c>
      <c r="C58814" t="s">
        <v>58812</v>
      </c>
      <c r="D58814">
        <v>1</v>
      </c>
    </row>
    <row r="58815" spans="2:4" x14ac:dyDescent="0.25">
      <c r="B58815">
        <v>58815</v>
      </c>
      <c r="C58815" t="s">
        <v>58813</v>
      </c>
      <c r="D58815">
        <v>1</v>
      </c>
    </row>
    <row r="58816" spans="2:4" x14ac:dyDescent="0.25">
      <c r="B58816">
        <v>58816</v>
      </c>
      <c r="C58816" t="s">
        <v>58814</v>
      </c>
      <c r="D58816">
        <v>1</v>
      </c>
    </row>
    <row r="58817" spans="2:4" x14ac:dyDescent="0.25">
      <c r="B58817">
        <v>58817</v>
      </c>
      <c r="C58817" t="s">
        <v>58815</v>
      </c>
      <c r="D58817">
        <v>1</v>
      </c>
    </row>
    <row r="58818" spans="2:4" x14ac:dyDescent="0.25">
      <c r="B58818">
        <v>58818</v>
      </c>
      <c r="C58818" t="s">
        <v>58816</v>
      </c>
      <c r="D58818">
        <v>1</v>
      </c>
    </row>
    <row r="58819" spans="2:4" x14ac:dyDescent="0.25">
      <c r="B58819">
        <v>58819</v>
      </c>
      <c r="C58819" t="s">
        <v>58817</v>
      </c>
      <c r="D58819">
        <v>1</v>
      </c>
    </row>
    <row r="58820" spans="2:4" x14ac:dyDescent="0.25">
      <c r="B58820">
        <v>58820</v>
      </c>
      <c r="C58820" t="s">
        <v>58818</v>
      </c>
      <c r="D58820">
        <v>1</v>
      </c>
    </row>
    <row r="58821" spans="2:4" x14ac:dyDescent="0.25">
      <c r="B58821">
        <v>58821</v>
      </c>
      <c r="C58821" t="s">
        <v>58819</v>
      </c>
      <c r="D58821">
        <v>1</v>
      </c>
    </row>
    <row r="58822" spans="2:4" x14ac:dyDescent="0.25">
      <c r="B58822">
        <v>58822</v>
      </c>
      <c r="C58822" t="s">
        <v>58820</v>
      </c>
      <c r="D58822">
        <v>1</v>
      </c>
    </row>
    <row r="58823" spans="2:4" x14ac:dyDescent="0.25">
      <c r="B58823">
        <v>58823</v>
      </c>
      <c r="C58823" t="s">
        <v>58821</v>
      </c>
      <c r="D58823">
        <v>1</v>
      </c>
    </row>
    <row r="58824" spans="2:4" x14ac:dyDescent="0.25">
      <c r="B58824">
        <v>58824</v>
      </c>
      <c r="C58824" t="s">
        <v>58822</v>
      </c>
      <c r="D58824">
        <v>1</v>
      </c>
    </row>
    <row r="58825" spans="2:4" x14ac:dyDescent="0.25">
      <c r="B58825">
        <v>58825</v>
      </c>
      <c r="C58825" t="s">
        <v>58823</v>
      </c>
      <c r="D58825">
        <v>1</v>
      </c>
    </row>
    <row r="58826" spans="2:4" x14ac:dyDescent="0.25">
      <c r="B58826">
        <v>58826</v>
      </c>
      <c r="C58826" t="s">
        <v>58824</v>
      </c>
      <c r="D58826">
        <v>1</v>
      </c>
    </row>
    <row r="58827" spans="2:4" x14ac:dyDescent="0.25">
      <c r="B58827">
        <v>58827</v>
      </c>
      <c r="C58827" t="s">
        <v>58825</v>
      </c>
      <c r="D58827">
        <v>1</v>
      </c>
    </row>
    <row r="58828" spans="2:4" x14ac:dyDescent="0.25">
      <c r="B58828">
        <v>58828</v>
      </c>
      <c r="C58828" t="s">
        <v>58826</v>
      </c>
      <c r="D58828">
        <v>1</v>
      </c>
    </row>
    <row r="58829" spans="2:4" x14ac:dyDescent="0.25">
      <c r="B58829">
        <v>58829</v>
      </c>
      <c r="C58829" t="s">
        <v>58827</v>
      </c>
      <c r="D58829">
        <v>1</v>
      </c>
    </row>
    <row r="58830" spans="2:4" x14ac:dyDescent="0.25">
      <c r="B58830">
        <v>58830</v>
      </c>
      <c r="C58830" t="s">
        <v>58828</v>
      </c>
      <c r="D58830">
        <v>1</v>
      </c>
    </row>
    <row r="58831" spans="2:4" x14ac:dyDescent="0.25">
      <c r="B58831">
        <v>58831</v>
      </c>
      <c r="C58831" t="s">
        <v>58829</v>
      </c>
      <c r="D58831">
        <v>1</v>
      </c>
    </row>
    <row r="58832" spans="2:4" x14ac:dyDescent="0.25">
      <c r="B58832">
        <v>58832</v>
      </c>
      <c r="C58832" t="s">
        <v>58830</v>
      </c>
      <c r="D58832">
        <v>1</v>
      </c>
    </row>
    <row r="58833" spans="2:4" x14ac:dyDescent="0.25">
      <c r="B58833">
        <v>58833</v>
      </c>
      <c r="C58833" t="s">
        <v>58831</v>
      </c>
      <c r="D58833">
        <v>1</v>
      </c>
    </row>
    <row r="58834" spans="2:4" x14ac:dyDescent="0.25">
      <c r="B58834">
        <v>58834</v>
      </c>
      <c r="C58834" t="s">
        <v>58832</v>
      </c>
      <c r="D58834">
        <v>1</v>
      </c>
    </row>
    <row r="58835" spans="2:4" x14ac:dyDescent="0.25">
      <c r="B58835">
        <v>58835</v>
      </c>
      <c r="C58835" t="s">
        <v>58833</v>
      </c>
      <c r="D58835">
        <v>1</v>
      </c>
    </row>
    <row r="58836" spans="2:4" x14ac:dyDescent="0.25">
      <c r="B58836">
        <v>58836</v>
      </c>
      <c r="C58836" t="s">
        <v>58834</v>
      </c>
      <c r="D58836">
        <v>1</v>
      </c>
    </row>
    <row r="58837" spans="2:4" x14ac:dyDescent="0.25">
      <c r="B58837">
        <v>58837</v>
      </c>
      <c r="C58837" t="s">
        <v>58835</v>
      </c>
      <c r="D58837">
        <v>1</v>
      </c>
    </row>
    <row r="58838" spans="2:4" x14ac:dyDescent="0.25">
      <c r="B58838">
        <v>58838</v>
      </c>
      <c r="C58838" t="s">
        <v>58836</v>
      </c>
      <c r="D58838">
        <v>1</v>
      </c>
    </row>
    <row r="58839" spans="2:4" x14ac:dyDescent="0.25">
      <c r="B58839">
        <v>58839</v>
      </c>
      <c r="C58839" t="s">
        <v>58837</v>
      </c>
      <c r="D58839">
        <v>1</v>
      </c>
    </row>
    <row r="58840" spans="2:4" x14ac:dyDescent="0.25">
      <c r="B58840">
        <v>58840</v>
      </c>
      <c r="C58840" t="s">
        <v>58838</v>
      </c>
      <c r="D58840">
        <v>1</v>
      </c>
    </row>
    <row r="58841" spans="2:4" x14ac:dyDescent="0.25">
      <c r="B58841">
        <v>58841</v>
      </c>
      <c r="C58841" t="s">
        <v>58839</v>
      </c>
      <c r="D58841">
        <v>1</v>
      </c>
    </row>
    <row r="58842" spans="2:4" x14ac:dyDescent="0.25">
      <c r="B58842">
        <v>58842</v>
      </c>
      <c r="C58842" t="s">
        <v>58840</v>
      </c>
      <c r="D58842">
        <v>1</v>
      </c>
    </row>
    <row r="58843" spans="2:4" x14ac:dyDescent="0.25">
      <c r="B58843">
        <v>58843</v>
      </c>
      <c r="C58843" t="s">
        <v>58841</v>
      </c>
      <c r="D58843">
        <v>1</v>
      </c>
    </row>
    <row r="58844" spans="2:4" x14ac:dyDescent="0.25">
      <c r="B58844">
        <v>58844</v>
      </c>
      <c r="C58844" t="s">
        <v>58842</v>
      </c>
      <c r="D58844">
        <v>1</v>
      </c>
    </row>
    <row r="58845" spans="2:4" x14ac:dyDescent="0.25">
      <c r="B58845">
        <v>58845</v>
      </c>
      <c r="C58845" t="s">
        <v>58843</v>
      </c>
      <c r="D58845">
        <v>1</v>
      </c>
    </row>
    <row r="58846" spans="2:4" x14ac:dyDescent="0.25">
      <c r="B58846">
        <v>58846</v>
      </c>
      <c r="C58846" t="s">
        <v>58844</v>
      </c>
      <c r="D58846">
        <v>1</v>
      </c>
    </row>
    <row r="58847" spans="2:4" x14ac:dyDescent="0.25">
      <c r="B58847">
        <v>58847</v>
      </c>
      <c r="C58847" t="s">
        <v>58845</v>
      </c>
      <c r="D58847">
        <v>1</v>
      </c>
    </row>
    <row r="58848" spans="2:4" x14ac:dyDescent="0.25">
      <c r="B58848">
        <v>58848</v>
      </c>
      <c r="C58848" t="s">
        <v>58846</v>
      </c>
      <c r="D58848">
        <v>1</v>
      </c>
    </row>
    <row r="58849" spans="2:4" x14ac:dyDescent="0.25">
      <c r="B58849">
        <v>58849</v>
      </c>
      <c r="C58849" t="s">
        <v>58847</v>
      </c>
      <c r="D58849">
        <v>1</v>
      </c>
    </row>
    <row r="58850" spans="2:4" x14ac:dyDescent="0.25">
      <c r="B58850">
        <v>58850</v>
      </c>
      <c r="C58850" t="s">
        <v>58848</v>
      </c>
      <c r="D58850">
        <v>1</v>
      </c>
    </row>
    <row r="58851" spans="2:4" x14ac:dyDescent="0.25">
      <c r="B58851">
        <v>58851</v>
      </c>
      <c r="C58851" t="s">
        <v>58849</v>
      </c>
      <c r="D58851">
        <v>1</v>
      </c>
    </row>
    <row r="58852" spans="2:4" x14ac:dyDescent="0.25">
      <c r="B58852">
        <v>58852</v>
      </c>
      <c r="C58852" t="s">
        <v>58850</v>
      </c>
      <c r="D58852">
        <v>1</v>
      </c>
    </row>
    <row r="58853" spans="2:4" x14ac:dyDescent="0.25">
      <c r="B58853">
        <v>58853</v>
      </c>
      <c r="C58853" t="s">
        <v>58851</v>
      </c>
      <c r="D58853">
        <v>1</v>
      </c>
    </row>
    <row r="58854" spans="2:4" x14ac:dyDescent="0.25">
      <c r="B58854">
        <v>58854</v>
      </c>
      <c r="C58854" t="s">
        <v>58852</v>
      </c>
      <c r="D58854">
        <v>1</v>
      </c>
    </row>
    <row r="58855" spans="2:4" x14ac:dyDescent="0.25">
      <c r="B58855">
        <v>58855</v>
      </c>
      <c r="C58855" t="s">
        <v>58853</v>
      </c>
      <c r="D58855">
        <v>1</v>
      </c>
    </row>
    <row r="58856" spans="2:4" x14ac:dyDescent="0.25">
      <c r="B58856">
        <v>58856</v>
      </c>
      <c r="C58856" t="s">
        <v>58854</v>
      </c>
      <c r="D58856">
        <v>1</v>
      </c>
    </row>
    <row r="58857" spans="2:4" x14ac:dyDescent="0.25">
      <c r="B58857">
        <v>58857</v>
      </c>
      <c r="C58857" t="s">
        <v>58855</v>
      </c>
      <c r="D58857">
        <v>1</v>
      </c>
    </row>
    <row r="58858" spans="2:4" x14ac:dyDescent="0.25">
      <c r="B58858">
        <v>58858</v>
      </c>
      <c r="C58858" t="s">
        <v>58856</v>
      </c>
      <c r="D58858">
        <v>1</v>
      </c>
    </row>
    <row r="58859" spans="2:4" x14ac:dyDescent="0.25">
      <c r="B58859">
        <v>58859</v>
      </c>
      <c r="C58859" t="s">
        <v>58857</v>
      </c>
      <c r="D58859">
        <v>1</v>
      </c>
    </row>
    <row r="58860" spans="2:4" x14ac:dyDescent="0.25">
      <c r="B58860">
        <v>58860</v>
      </c>
      <c r="C58860" t="s">
        <v>58858</v>
      </c>
      <c r="D58860">
        <v>1</v>
      </c>
    </row>
    <row r="58861" spans="2:4" x14ac:dyDescent="0.25">
      <c r="B58861">
        <v>58861</v>
      </c>
      <c r="C58861" t="s">
        <v>58859</v>
      </c>
      <c r="D58861">
        <v>1</v>
      </c>
    </row>
    <row r="58862" spans="2:4" x14ac:dyDescent="0.25">
      <c r="B58862">
        <v>58862</v>
      </c>
      <c r="C58862" t="s">
        <v>58860</v>
      </c>
      <c r="D58862">
        <v>1</v>
      </c>
    </row>
    <row r="58863" spans="2:4" x14ac:dyDescent="0.25">
      <c r="B58863">
        <v>58863</v>
      </c>
      <c r="C58863" t="s">
        <v>58861</v>
      </c>
      <c r="D58863">
        <v>1</v>
      </c>
    </row>
    <row r="58864" spans="2:4" x14ac:dyDescent="0.25">
      <c r="B58864">
        <v>58864</v>
      </c>
      <c r="C58864" t="s">
        <v>58862</v>
      </c>
      <c r="D58864">
        <v>1</v>
      </c>
    </row>
    <row r="58865" spans="2:4" x14ac:dyDescent="0.25">
      <c r="B58865">
        <v>58865</v>
      </c>
      <c r="C58865" t="s">
        <v>58863</v>
      </c>
      <c r="D58865">
        <v>1</v>
      </c>
    </row>
    <row r="58866" spans="2:4" x14ac:dyDescent="0.25">
      <c r="B58866">
        <v>58866</v>
      </c>
      <c r="C58866" t="s">
        <v>58864</v>
      </c>
      <c r="D58866">
        <v>1</v>
      </c>
    </row>
    <row r="58867" spans="2:4" x14ac:dyDescent="0.25">
      <c r="B58867">
        <v>58867</v>
      </c>
      <c r="C58867" t="s">
        <v>58865</v>
      </c>
      <c r="D58867">
        <v>1</v>
      </c>
    </row>
    <row r="58868" spans="2:4" x14ac:dyDescent="0.25">
      <c r="B58868">
        <v>58868</v>
      </c>
      <c r="C58868" t="s">
        <v>58866</v>
      </c>
      <c r="D58868">
        <v>1</v>
      </c>
    </row>
    <row r="58869" spans="2:4" x14ac:dyDescent="0.25">
      <c r="B58869">
        <v>58869</v>
      </c>
      <c r="C58869" t="s">
        <v>58867</v>
      </c>
      <c r="D58869">
        <v>1</v>
      </c>
    </row>
    <row r="58870" spans="2:4" x14ac:dyDescent="0.25">
      <c r="B58870">
        <v>58870</v>
      </c>
      <c r="C58870" t="s">
        <v>58868</v>
      </c>
      <c r="D58870">
        <v>1</v>
      </c>
    </row>
    <row r="58871" spans="2:4" x14ac:dyDescent="0.25">
      <c r="B58871">
        <v>58871</v>
      </c>
      <c r="C58871" t="s">
        <v>58869</v>
      </c>
      <c r="D58871">
        <v>1</v>
      </c>
    </row>
    <row r="58872" spans="2:4" x14ac:dyDescent="0.25">
      <c r="B58872">
        <v>58872</v>
      </c>
      <c r="C58872" t="s">
        <v>58870</v>
      </c>
      <c r="D58872">
        <v>1</v>
      </c>
    </row>
    <row r="58873" spans="2:4" x14ac:dyDescent="0.25">
      <c r="B58873">
        <v>58873</v>
      </c>
      <c r="C58873" t="s">
        <v>58871</v>
      </c>
      <c r="D58873">
        <v>1</v>
      </c>
    </row>
    <row r="58874" spans="2:4" x14ac:dyDescent="0.25">
      <c r="B58874">
        <v>58874</v>
      </c>
      <c r="C58874" t="s">
        <v>58872</v>
      </c>
      <c r="D58874">
        <v>1</v>
      </c>
    </row>
    <row r="58875" spans="2:4" x14ac:dyDescent="0.25">
      <c r="B58875">
        <v>58875</v>
      </c>
      <c r="C58875" t="s">
        <v>58873</v>
      </c>
      <c r="D58875">
        <v>1</v>
      </c>
    </row>
    <row r="58876" spans="2:4" x14ac:dyDescent="0.25">
      <c r="B58876">
        <v>58876</v>
      </c>
      <c r="C58876" t="s">
        <v>58874</v>
      </c>
      <c r="D58876">
        <v>1</v>
      </c>
    </row>
    <row r="58877" spans="2:4" x14ac:dyDescent="0.25">
      <c r="B58877">
        <v>58877</v>
      </c>
      <c r="C58877" t="s">
        <v>58875</v>
      </c>
      <c r="D58877">
        <v>1</v>
      </c>
    </row>
    <row r="58878" spans="2:4" x14ac:dyDescent="0.25">
      <c r="B58878">
        <v>58878</v>
      </c>
      <c r="C58878" t="s">
        <v>58876</v>
      </c>
      <c r="D58878">
        <v>1</v>
      </c>
    </row>
    <row r="58879" spans="2:4" x14ac:dyDescent="0.25">
      <c r="B58879">
        <v>58879</v>
      </c>
      <c r="C58879" t="s">
        <v>58877</v>
      </c>
      <c r="D58879">
        <v>1</v>
      </c>
    </row>
    <row r="58880" spans="2:4" x14ac:dyDescent="0.25">
      <c r="B58880">
        <v>58880</v>
      </c>
      <c r="C58880" t="s">
        <v>58878</v>
      </c>
      <c r="D58880">
        <v>1</v>
      </c>
    </row>
    <row r="58881" spans="2:4" x14ac:dyDescent="0.25">
      <c r="B58881">
        <v>58881</v>
      </c>
      <c r="C58881" t="s">
        <v>58879</v>
      </c>
      <c r="D58881">
        <v>1</v>
      </c>
    </row>
    <row r="58882" spans="2:4" x14ac:dyDescent="0.25">
      <c r="B58882">
        <v>58882</v>
      </c>
      <c r="C58882" t="s">
        <v>58880</v>
      </c>
      <c r="D58882">
        <v>1</v>
      </c>
    </row>
    <row r="58883" spans="2:4" x14ac:dyDescent="0.25">
      <c r="B58883">
        <v>58883</v>
      </c>
      <c r="C58883" t="s">
        <v>58881</v>
      </c>
      <c r="D58883">
        <v>1</v>
      </c>
    </row>
    <row r="58884" spans="2:4" x14ac:dyDescent="0.25">
      <c r="B58884">
        <v>58884</v>
      </c>
      <c r="C58884" t="s">
        <v>58882</v>
      </c>
      <c r="D58884">
        <v>1</v>
      </c>
    </row>
    <row r="58885" spans="2:4" x14ac:dyDescent="0.25">
      <c r="B58885">
        <v>58885</v>
      </c>
      <c r="C58885" t="s">
        <v>58883</v>
      </c>
      <c r="D58885">
        <v>1</v>
      </c>
    </row>
    <row r="58886" spans="2:4" x14ac:dyDescent="0.25">
      <c r="B58886">
        <v>58886</v>
      </c>
      <c r="C58886" t="s">
        <v>58884</v>
      </c>
      <c r="D58886">
        <v>1</v>
      </c>
    </row>
    <row r="58887" spans="2:4" x14ac:dyDescent="0.25">
      <c r="B58887">
        <v>58887</v>
      </c>
      <c r="C58887" t="s">
        <v>58885</v>
      </c>
      <c r="D58887">
        <v>1</v>
      </c>
    </row>
    <row r="58888" spans="2:4" x14ac:dyDescent="0.25">
      <c r="B58888">
        <v>58888</v>
      </c>
      <c r="C58888" t="s">
        <v>58886</v>
      </c>
      <c r="D58888">
        <v>1</v>
      </c>
    </row>
    <row r="58889" spans="2:4" x14ac:dyDescent="0.25">
      <c r="B58889">
        <v>58889</v>
      </c>
      <c r="C58889" t="s">
        <v>58887</v>
      </c>
      <c r="D58889">
        <v>1</v>
      </c>
    </row>
    <row r="58890" spans="2:4" x14ac:dyDescent="0.25">
      <c r="B58890">
        <v>58890</v>
      </c>
      <c r="C58890" t="s">
        <v>58888</v>
      </c>
      <c r="D58890">
        <v>1</v>
      </c>
    </row>
    <row r="58891" spans="2:4" x14ac:dyDescent="0.25">
      <c r="B58891">
        <v>58891</v>
      </c>
      <c r="C58891" t="s">
        <v>58889</v>
      </c>
      <c r="D58891">
        <v>1</v>
      </c>
    </row>
    <row r="58892" spans="2:4" x14ac:dyDescent="0.25">
      <c r="B58892">
        <v>58892</v>
      </c>
      <c r="C58892" t="s">
        <v>58890</v>
      </c>
      <c r="D58892">
        <v>1</v>
      </c>
    </row>
    <row r="58893" spans="2:4" x14ac:dyDescent="0.25">
      <c r="B58893">
        <v>58893</v>
      </c>
      <c r="C58893" t="s">
        <v>58891</v>
      </c>
      <c r="D58893">
        <v>1</v>
      </c>
    </row>
    <row r="58894" spans="2:4" x14ac:dyDescent="0.25">
      <c r="B58894">
        <v>58894</v>
      </c>
      <c r="C58894" t="s">
        <v>58892</v>
      </c>
      <c r="D58894">
        <v>1</v>
      </c>
    </row>
    <row r="58895" spans="2:4" x14ac:dyDescent="0.25">
      <c r="B58895">
        <v>58895</v>
      </c>
      <c r="C58895" t="s">
        <v>58893</v>
      </c>
      <c r="D58895">
        <v>1</v>
      </c>
    </row>
    <row r="58896" spans="2:4" x14ac:dyDescent="0.25">
      <c r="B58896">
        <v>58896</v>
      </c>
      <c r="C58896" t="s">
        <v>58894</v>
      </c>
      <c r="D58896">
        <v>1</v>
      </c>
    </row>
    <row r="58897" spans="2:4" x14ac:dyDescent="0.25">
      <c r="B58897">
        <v>58897</v>
      </c>
      <c r="C58897" t="s">
        <v>58895</v>
      </c>
      <c r="D58897">
        <v>1</v>
      </c>
    </row>
    <row r="58898" spans="2:4" x14ac:dyDescent="0.25">
      <c r="B58898">
        <v>58898</v>
      </c>
      <c r="C58898" t="s">
        <v>58896</v>
      </c>
      <c r="D58898">
        <v>1</v>
      </c>
    </row>
    <row r="58899" spans="2:4" x14ac:dyDescent="0.25">
      <c r="B58899">
        <v>58899</v>
      </c>
      <c r="C58899" t="s">
        <v>58897</v>
      </c>
      <c r="D58899">
        <v>1</v>
      </c>
    </row>
    <row r="58900" spans="2:4" x14ac:dyDescent="0.25">
      <c r="B58900">
        <v>58900</v>
      </c>
      <c r="C58900" t="s">
        <v>58898</v>
      </c>
      <c r="D58900">
        <v>1</v>
      </c>
    </row>
    <row r="58901" spans="2:4" x14ac:dyDescent="0.25">
      <c r="B58901">
        <v>58901</v>
      </c>
      <c r="C58901" t="s">
        <v>58899</v>
      </c>
      <c r="D58901">
        <v>1</v>
      </c>
    </row>
    <row r="58902" spans="2:4" x14ac:dyDescent="0.25">
      <c r="B58902">
        <v>58902</v>
      </c>
      <c r="C58902" t="s">
        <v>58900</v>
      </c>
      <c r="D58902">
        <v>1</v>
      </c>
    </row>
    <row r="58903" spans="2:4" x14ac:dyDescent="0.25">
      <c r="B58903">
        <v>58903</v>
      </c>
      <c r="C58903" t="s">
        <v>58901</v>
      </c>
      <c r="D58903">
        <v>1</v>
      </c>
    </row>
    <row r="58904" spans="2:4" x14ac:dyDescent="0.25">
      <c r="B58904">
        <v>58904</v>
      </c>
      <c r="C58904" t="s">
        <v>58902</v>
      </c>
      <c r="D58904">
        <v>1</v>
      </c>
    </row>
    <row r="58905" spans="2:4" x14ac:dyDescent="0.25">
      <c r="B58905">
        <v>58905</v>
      </c>
      <c r="C58905" t="s">
        <v>58903</v>
      </c>
      <c r="D58905">
        <v>1</v>
      </c>
    </row>
    <row r="58906" spans="2:4" x14ac:dyDescent="0.25">
      <c r="B58906">
        <v>58906</v>
      </c>
      <c r="C58906" t="s">
        <v>58904</v>
      </c>
      <c r="D58906">
        <v>1</v>
      </c>
    </row>
    <row r="58907" spans="2:4" x14ac:dyDescent="0.25">
      <c r="B58907">
        <v>58907</v>
      </c>
      <c r="C58907" t="s">
        <v>58905</v>
      </c>
      <c r="D58907">
        <v>1</v>
      </c>
    </row>
    <row r="58908" spans="2:4" x14ac:dyDescent="0.25">
      <c r="B58908">
        <v>58908</v>
      </c>
      <c r="C58908" t="s">
        <v>58906</v>
      </c>
      <c r="D58908">
        <v>1</v>
      </c>
    </row>
    <row r="58909" spans="2:4" x14ac:dyDescent="0.25">
      <c r="B58909">
        <v>58909</v>
      </c>
      <c r="C58909" t="s">
        <v>58907</v>
      </c>
      <c r="D58909">
        <v>1</v>
      </c>
    </row>
    <row r="58910" spans="2:4" x14ac:dyDescent="0.25">
      <c r="B58910">
        <v>58910</v>
      </c>
      <c r="C58910" t="s">
        <v>58908</v>
      </c>
      <c r="D58910">
        <v>1</v>
      </c>
    </row>
    <row r="58911" spans="2:4" x14ac:dyDescent="0.25">
      <c r="B58911">
        <v>58911</v>
      </c>
      <c r="C58911" t="s">
        <v>58909</v>
      </c>
      <c r="D58911">
        <v>1</v>
      </c>
    </row>
    <row r="58912" spans="2:4" x14ac:dyDescent="0.25">
      <c r="B58912">
        <v>58912</v>
      </c>
      <c r="C58912" t="s">
        <v>58910</v>
      </c>
      <c r="D58912">
        <v>1</v>
      </c>
    </row>
    <row r="58913" spans="2:4" x14ac:dyDescent="0.25">
      <c r="B58913">
        <v>58913</v>
      </c>
      <c r="C58913" t="s">
        <v>58911</v>
      </c>
      <c r="D58913">
        <v>1</v>
      </c>
    </row>
    <row r="58914" spans="2:4" x14ac:dyDescent="0.25">
      <c r="B58914">
        <v>58914</v>
      </c>
      <c r="C58914" t="s">
        <v>58912</v>
      </c>
      <c r="D58914">
        <v>1</v>
      </c>
    </row>
    <row r="58915" spans="2:4" x14ac:dyDescent="0.25">
      <c r="B58915">
        <v>58915</v>
      </c>
      <c r="C58915" t="s">
        <v>58913</v>
      </c>
      <c r="D58915">
        <v>1</v>
      </c>
    </row>
    <row r="58916" spans="2:4" x14ac:dyDescent="0.25">
      <c r="B58916">
        <v>58916</v>
      </c>
      <c r="C58916" t="s">
        <v>58914</v>
      </c>
      <c r="D58916">
        <v>1</v>
      </c>
    </row>
    <row r="58917" spans="2:4" x14ac:dyDescent="0.25">
      <c r="B58917">
        <v>58917</v>
      </c>
      <c r="C58917" t="s">
        <v>58915</v>
      </c>
      <c r="D58917">
        <v>1</v>
      </c>
    </row>
    <row r="58918" spans="2:4" x14ac:dyDescent="0.25">
      <c r="B58918">
        <v>58918</v>
      </c>
      <c r="C58918" t="s">
        <v>58916</v>
      </c>
      <c r="D58918">
        <v>1</v>
      </c>
    </row>
    <row r="58919" spans="2:4" x14ac:dyDescent="0.25">
      <c r="B58919">
        <v>58919</v>
      </c>
      <c r="C58919" t="s">
        <v>58917</v>
      </c>
      <c r="D58919">
        <v>1</v>
      </c>
    </row>
    <row r="58920" spans="2:4" x14ac:dyDescent="0.25">
      <c r="B58920">
        <v>58920</v>
      </c>
      <c r="C58920" t="s">
        <v>58918</v>
      </c>
      <c r="D58920">
        <v>1</v>
      </c>
    </row>
    <row r="58921" spans="2:4" x14ac:dyDescent="0.25">
      <c r="B58921">
        <v>58921</v>
      </c>
      <c r="C58921" t="s">
        <v>58919</v>
      </c>
      <c r="D58921">
        <v>1</v>
      </c>
    </row>
    <row r="58922" spans="2:4" x14ac:dyDescent="0.25">
      <c r="B58922">
        <v>58922</v>
      </c>
      <c r="C58922" t="s">
        <v>58920</v>
      </c>
      <c r="D58922">
        <v>1</v>
      </c>
    </row>
    <row r="58923" spans="2:4" x14ac:dyDescent="0.25">
      <c r="B58923">
        <v>58923</v>
      </c>
      <c r="C58923" t="s">
        <v>58921</v>
      </c>
      <c r="D58923">
        <v>1</v>
      </c>
    </row>
    <row r="58924" spans="2:4" x14ac:dyDescent="0.25">
      <c r="B58924">
        <v>58924</v>
      </c>
      <c r="C58924" t="s">
        <v>58922</v>
      </c>
      <c r="D58924">
        <v>1</v>
      </c>
    </row>
    <row r="58925" spans="2:4" x14ac:dyDescent="0.25">
      <c r="B58925">
        <v>58925</v>
      </c>
      <c r="C58925" t="s">
        <v>58923</v>
      </c>
      <c r="D58925">
        <v>1</v>
      </c>
    </row>
    <row r="58926" spans="2:4" x14ac:dyDescent="0.25">
      <c r="B58926">
        <v>58926</v>
      </c>
      <c r="C58926" t="s">
        <v>58924</v>
      </c>
      <c r="D58926">
        <v>1</v>
      </c>
    </row>
    <row r="58927" spans="2:4" x14ac:dyDescent="0.25">
      <c r="B58927">
        <v>58927</v>
      </c>
      <c r="C58927" t="s">
        <v>58925</v>
      </c>
      <c r="D58927">
        <v>1</v>
      </c>
    </row>
    <row r="58928" spans="2:4" x14ac:dyDescent="0.25">
      <c r="B58928">
        <v>58928</v>
      </c>
      <c r="C58928" t="s">
        <v>58926</v>
      </c>
      <c r="D58928">
        <v>1</v>
      </c>
    </row>
    <row r="58929" spans="2:4" x14ac:dyDescent="0.25">
      <c r="B58929">
        <v>58929</v>
      </c>
      <c r="C58929" t="s">
        <v>58927</v>
      </c>
      <c r="D58929">
        <v>1</v>
      </c>
    </row>
    <row r="58930" spans="2:4" x14ac:dyDescent="0.25">
      <c r="B58930">
        <v>58930</v>
      </c>
      <c r="C58930" t="s">
        <v>58928</v>
      </c>
      <c r="D58930">
        <v>1</v>
      </c>
    </row>
    <row r="58931" spans="2:4" x14ac:dyDescent="0.25">
      <c r="B58931">
        <v>58931</v>
      </c>
      <c r="C58931" t="s">
        <v>58929</v>
      </c>
      <c r="D58931">
        <v>1</v>
      </c>
    </row>
    <row r="58932" spans="2:4" x14ac:dyDescent="0.25">
      <c r="B58932">
        <v>58932</v>
      </c>
      <c r="C58932" t="s">
        <v>58930</v>
      </c>
      <c r="D58932">
        <v>1</v>
      </c>
    </row>
    <row r="58933" spans="2:4" x14ac:dyDescent="0.25">
      <c r="B58933">
        <v>58933</v>
      </c>
      <c r="C58933" t="s">
        <v>58931</v>
      </c>
      <c r="D58933">
        <v>1</v>
      </c>
    </row>
    <row r="58934" spans="2:4" x14ac:dyDescent="0.25">
      <c r="B58934">
        <v>58934</v>
      </c>
      <c r="C58934" t="s">
        <v>58932</v>
      </c>
      <c r="D58934">
        <v>1</v>
      </c>
    </row>
    <row r="58935" spans="2:4" x14ac:dyDescent="0.25">
      <c r="B58935">
        <v>58935</v>
      </c>
      <c r="C58935" t="s">
        <v>58933</v>
      </c>
      <c r="D58935">
        <v>1</v>
      </c>
    </row>
    <row r="58936" spans="2:4" x14ac:dyDescent="0.25">
      <c r="B58936">
        <v>58936</v>
      </c>
      <c r="C58936" t="s">
        <v>58934</v>
      </c>
      <c r="D58936">
        <v>1</v>
      </c>
    </row>
    <row r="58937" spans="2:4" x14ac:dyDescent="0.25">
      <c r="B58937">
        <v>58937</v>
      </c>
      <c r="C58937" t="s">
        <v>58935</v>
      </c>
      <c r="D58937">
        <v>1</v>
      </c>
    </row>
    <row r="58938" spans="2:4" x14ac:dyDescent="0.25">
      <c r="B58938">
        <v>58938</v>
      </c>
      <c r="C58938" t="s">
        <v>58936</v>
      </c>
      <c r="D58938">
        <v>1</v>
      </c>
    </row>
    <row r="58939" spans="2:4" x14ac:dyDescent="0.25">
      <c r="B58939">
        <v>58939</v>
      </c>
      <c r="C58939" t="s">
        <v>58937</v>
      </c>
      <c r="D58939">
        <v>1</v>
      </c>
    </row>
    <row r="58940" spans="2:4" x14ac:dyDescent="0.25">
      <c r="B58940">
        <v>58940</v>
      </c>
      <c r="C58940" t="s">
        <v>58938</v>
      </c>
      <c r="D58940">
        <v>1</v>
      </c>
    </row>
    <row r="58941" spans="2:4" x14ac:dyDescent="0.25">
      <c r="B58941">
        <v>58941</v>
      </c>
      <c r="C58941" t="s">
        <v>58939</v>
      </c>
      <c r="D58941">
        <v>1</v>
      </c>
    </row>
    <row r="58942" spans="2:4" x14ac:dyDescent="0.25">
      <c r="B58942">
        <v>58942</v>
      </c>
      <c r="C58942" t="s">
        <v>58940</v>
      </c>
      <c r="D58942">
        <v>1</v>
      </c>
    </row>
    <row r="58943" spans="2:4" x14ac:dyDescent="0.25">
      <c r="B58943">
        <v>58943</v>
      </c>
      <c r="C58943" t="s">
        <v>58941</v>
      </c>
      <c r="D58943">
        <v>1</v>
      </c>
    </row>
    <row r="58944" spans="2:4" x14ac:dyDescent="0.25">
      <c r="B58944">
        <v>58944</v>
      </c>
      <c r="C58944" t="s">
        <v>58942</v>
      </c>
      <c r="D58944">
        <v>1</v>
      </c>
    </row>
    <row r="58945" spans="2:4" x14ac:dyDescent="0.25">
      <c r="B58945">
        <v>58945</v>
      </c>
      <c r="C58945" t="s">
        <v>58943</v>
      </c>
      <c r="D58945">
        <v>1</v>
      </c>
    </row>
    <row r="58946" spans="2:4" x14ac:dyDescent="0.25">
      <c r="B58946">
        <v>58946</v>
      </c>
      <c r="C58946" t="s">
        <v>58944</v>
      </c>
      <c r="D58946">
        <v>1</v>
      </c>
    </row>
    <row r="58947" spans="2:4" x14ac:dyDescent="0.25">
      <c r="B58947">
        <v>58947</v>
      </c>
      <c r="C58947" t="s">
        <v>58945</v>
      </c>
      <c r="D58947">
        <v>1</v>
      </c>
    </row>
    <row r="58948" spans="2:4" x14ac:dyDescent="0.25">
      <c r="B58948">
        <v>58948</v>
      </c>
      <c r="C58948" t="s">
        <v>58946</v>
      </c>
      <c r="D58948">
        <v>1</v>
      </c>
    </row>
    <row r="58949" spans="2:4" x14ac:dyDescent="0.25">
      <c r="B58949">
        <v>58949</v>
      </c>
      <c r="C58949" t="s">
        <v>58947</v>
      </c>
      <c r="D58949">
        <v>1</v>
      </c>
    </row>
    <row r="58950" spans="2:4" x14ac:dyDescent="0.25">
      <c r="B58950">
        <v>58950</v>
      </c>
      <c r="C58950" t="s">
        <v>58948</v>
      </c>
      <c r="D58950">
        <v>1</v>
      </c>
    </row>
    <row r="58951" spans="2:4" x14ac:dyDescent="0.25">
      <c r="B58951">
        <v>58951</v>
      </c>
      <c r="C58951" t="s">
        <v>58949</v>
      </c>
      <c r="D58951">
        <v>1</v>
      </c>
    </row>
    <row r="58952" spans="2:4" x14ac:dyDescent="0.25">
      <c r="B58952">
        <v>58952</v>
      </c>
      <c r="C58952" t="s">
        <v>58950</v>
      </c>
      <c r="D58952">
        <v>1</v>
      </c>
    </row>
    <row r="58953" spans="2:4" x14ac:dyDescent="0.25">
      <c r="B58953">
        <v>58953</v>
      </c>
      <c r="C58953" t="s">
        <v>58951</v>
      </c>
      <c r="D58953">
        <v>1</v>
      </c>
    </row>
    <row r="58954" spans="2:4" x14ac:dyDescent="0.25">
      <c r="B58954">
        <v>58954</v>
      </c>
      <c r="C58954" t="s">
        <v>58952</v>
      </c>
      <c r="D58954">
        <v>1</v>
      </c>
    </row>
    <row r="58955" spans="2:4" x14ac:dyDescent="0.25">
      <c r="B58955">
        <v>58955</v>
      </c>
      <c r="C58955" t="s">
        <v>58953</v>
      </c>
      <c r="D58955">
        <v>1</v>
      </c>
    </row>
    <row r="58956" spans="2:4" x14ac:dyDescent="0.25">
      <c r="B58956">
        <v>58956</v>
      </c>
      <c r="C58956" t="s">
        <v>58954</v>
      </c>
      <c r="D58956">
        <v>1</v>
      </c>
    </row>
    <row r="58957" spans="2:4" x14ac:dyDescent="0.25">
      <c r="B58957">
        <v>58957</v>
      </c>
      <c r="C58957" t="s">
        <v>58955</v>
      </c>
      <c r="D58957">
        <v>1</v>
      </c>
    </row>
    <row r="58958" spans="2:4" x14ac:dyDescent="0.25">
      <c r="B58958">
        <v>58958</v>
      </c>
      <c r="C58958" t="s">
        <v>58956</v>
      </c>
      <c r="D58958">
        <v>1</v>
      </c>
    </row>
    <row r="58959" spans="2:4" x14ac:dyDescent="0.25">
      <c r="B58959">
        <v>58959</v>
      </c>
      <c r="C58959" t="s">
        <v>58957</v>
      </c>
      <c r="D58959">
        <v>1</v>
      </c>
    </row>
    <row r="58960" spans="2:4" x14ac:dyDescent="0.25">
      <c r="B58960">
        <v>58960</v>
      </c>
      <c r="C58960" t="s">
        <v>58958</v>
      </c>
      <c r="D58960">
        <v>1</v>
      </c>
    </row>
    <row r="58961" spans="2:4" x14ac:dyDescent="0.25">
      <c r="B58961">
        <v>58961</v>
      </c>
      <c r="C58961" t="s">
        <v>58959</v>
      </c>
      <c r="D58961">
        <v>1</v>
      </c>
    </row>
    <row r="58962" spans="2:4" x14ac:dyDescent="0.25">
      <c r="B58962">
        <v>58962</v>
      </c>
      <c r="C58962" t="s">
        <v>58960</v>
      </c>
      <c r="D58962">
        <v>1</v>
      </c>
    </row>
    <row r="58963" spans="2:4" x14ac:dyDescent="0.25">
      <c r="B58963">
        <v>58963</v>
      </c>
      <c r="C58963" t="s">
        <v>58961</v>
      </c>
      <c r="D58963">
        <v>1</v>
      </c>
    </row>
    <row r="58964" spans="2:4" x14ac:dyDescent="0.25">
      <c r="B58964">
        <v>58964</v>
      </c>
      <c r="C58964" t="s">
        <v>58962</v>
      </c>
      <c r="D58964">
        <v>1</v>
      </c>
    </row>
    <row r="58965" spans="2:4" x14ac:dyDescent="0.25">
      <c r="B58965">
        <v>58965</v>
      </c>
      <c r="C58965" t="s">
        <v>58963</v>
      </c>
      <c r="D58965">
        <v>1</v>
      </c>
    </row>
    <row r="58966" spans="2:4" x14ac:dyDescent="0.25">
      <c r="B58966">
        <v>58966</v>
      </c>
      <c r="C58966" t="s">
        <v>58964</v>
      </c>
      <c r="D58966">
        <v>1</v>
      </c>
    </row>
    <row r="58967" spans="2:4" x14ac:dyDescent="0.25">
      <c r="B58967">
        <v>58967</v>
      </c>
      <c r="C58967" t="s">
        <v>58965</v>
      </c>
      <c r="D58967">
        <v>1</v>
      </c>
    </row>
    <row r="58968" spans="2:4" x14ac:dyDescent="0.25">
      <c r="B58968">
        <v>58968</v>
      </c>
      <c r="C58968" t="s">
        <v>58966</v>
      </c>
      <c r="D58968">
        <v>1</v>
      </c>
    </row>
    <row r="58969" spans="2:4" x14ac:dyDescent="0.25">
      <c r="B58969">
        <v>58969</v>
      </c>
      <c r="C58969" t="s">
        <v>58967</v>
      </c>
      <c r="D58969">
        <v>1</v>
      </c>
    </row>
    <row r="58970" spans="2:4" x14ac:dyDescent="0.25">
      <c r="B58970">
        <v>58970</v>
      </c>
      <c r="C58970" t="s">
        <v>58968</v>
      </c>
      <c r="D58970">
        <v>1</v>
      </c>
    </row>
    <row r="58971" spans="2:4" x14ac:dyDescent="0.25">
      <c r="B58971">
        <v>58971</v>
      </c>
      <c r="C58971" t="s">
        <v>58969</v>
      </c>
      <c r="D58971">
        <v>1</v>
      </c>
    </row>
    <row r="58972" spans="2:4" x14ac:dyDescent="0.25">
      <c r="B58972">
        <v>58972</v>
      </c>
      <c r="C58972" t="s">
        <v>58970</v>
      </c>
      <c r="D58972">
        <v>1</v>
      </c>
    </row>
    <row r="58973" spans="2:4" x14ac:dyDescent="0.25">
      <c r="B58973">
        <v>58973</v>
      </c>
      <c r="C58973" t="s">
        <v>58971</v>
      </c>
      <c r="D58973">
        <v>1</v>
      </c>
    </row>
    <row r="58974" spans="2:4" x14ac:dyDescent="0.25">
      <c r="B58974">
        <v>58974</v>
      </c>
      <c r="C58974" t="s">
        <v>58972</v>
      </c>
      <c r="D58974">
        <v>1</v>
      </c>
    </row>
    <row r="58975" spans="2:4" x14ac:dyDescent="0.25">
      <c r="B58975">
        <v>58975</v>
      </c>
      <c r="C58975" t="s">
        <v>58973</v>
      </c>
      <c r="D58975">
        <v>1</v>
      </c>
    </row>
    <row r="58976" spans="2:4" x14ac:dyDescent="0.25">
      <c r="B58976">
        <v>58976</v>
      </c>
      <c r="C58976" t="s">
        <v>58974</v>
      </c>
      <c r="D58976">
        <v>1</v>
      </c>
    </row>
    <row r="58977" spans="2:4" x14ac:dyDescent="0.25">
      <c r="B58977">
        <v>58977</v>
      </c>
      <c r="C58977" t="s">
        <v>58975</v>
      </c>
      <c r="D58977">
        <v>1</v>
      </c>
    </row>
    <row r="58978" spans="2:4" x14ac:dyDescent="0.25">
      <c r="B58978">
        <v>58978</v>
      </c>
      <c r="C58978" t="s">
        <v>58976</v>
      </c>
      <c r="D58978">
        <v>1</v>
      </c>
    </row>
    <row r="58979" spans="2:4" x14ac:dyDescent="0.25">
      <c r="B58979">
        <v>58979</v>
      </c>
      <c r="C58979" t="s">
        <v>58977</v>
      </c>
      <c r="D58979">
        <v>1</v>
      </c>
    </row>
    <row r="58980" spans="2:4" x14ac:dyDescent="0.25">
      <c r="B58980">
        <v>58980</v>
      </c>
      <c r="C58980" t="s">
        <v>58978</v>
      </c>
      <c r="D58980">
        <v>1</v>
      </c>
    </row>
    <row r="58981" spans="2:4" x14ac:dyDescent="0.25">
      <c r="B58981">
        <v>58981</v>
      </c>
      <c r="C58981" t="s">
        <v>58979</v>
      </c>
      <c r="D58981">
        <v>1</v>
      </c>
    </row>
    <row r="58982" spans="2:4" x14ac:dyDescent="0.25">
      <c r="B58982">
        <v>58982</v>
      </c>
      <c r="C58982" t="s">
        <v>58980</v>
      </c>
      <c r="D58982">
        <v>1</v>
      </c>
    </row>
    <row r="58983" spans="2:4" x14ac:dyDescent="0.25">
      <c r="B58983">
        <v>58983</v>
      </c>
      <c r="C58983" t="s">
        <v>58981</v>
      </c>
      <c r="D58983">
        <v>1</v>
      </c>
    </row>
    <row r="58984" spans="2:4" x14ac:dyDescent="0.25">
      <c r="B58984">
        <v>58984</v>
      </c>
      <c r="C58984" t="s">
        <v>58982</v>
      </c>
      <c r="D58984">
        <v>1</v>
      </c>
    </row>
    <row r="58985" spans="2:4" x14ac:dyDescent="0.25">
      <c r="B58985">
        <v>58985</v>
      </c>
      <c r="C58985" t="s">
        <v>58983</v>
      </c>
      <c r="D58985">
        <v>1</v>
      </c>
    </row>
    <row r="58986" spans="2:4" x14ac:dyDescent="0.25">
      <c r="B58986">
        <v>58986</v>
      </c>
      <c r="C58986" t="s">
        <v>58984</v>
      </c>
      <c r="D58986">
        <v>1</v>
      </c>
    </row>
    <row r="58987" spans="2:4" x14ac:dyDescent="0.25">
      <c r="B58987">
        <v>58987</v>
      </c>
      <c r="C58987" t="s">
        <v>58985</v>
      </c>
      <c r="D58987">
        <v>1</v>
      </c>
    </row>
    <row r="58988" spans="2:4" x14ac:dyDescent="0.25">
      <c r="B58988">
        <v>58988</v>
      </c>
      <c r="C58988" t="s">
        <v>58986</v>
      </c>
      <c r="D58988">
        <v>1</v>
      </c>
    </row>
    <row r="58989" spans="2:4" x14ac:dyDescent="0.25">
      <c r="B58989">
        <v>58989</v>
      </c>
      <c r="C58989" t="s">
        <v>58987</v>
      </c>
      <c r="D58989">
        <v>1</v>
      </c>
    </row>
    <row r="58990" spans="2:4" x14ac:dyDescent="0.25">
      <c r="B58990">
        <v>58990</v>
      </c>
      <c r="C58990" t="s">
        <v>58988</v>
      </c>
      <c r="D58990">
        <v>1</v>
      </c>
    </row>
    <row r="58991" spans="2:4" x14ac:dyDescent="0.25">
      <c r="B58991">
        <v>58991</v>
      </c>
      <c r="C58991" t="s">
        <v>58989</v>
      </c>
      <c r="D58991">
        <v>1</v>
      </c>
    </row>
    <row r="58992" spans="2:4" x14ac:dyDescent="0.25">
      <c r="B58992">
        <v>58992</v>
      </c>
      <c r="C58992" t="s">
        <v>58990</v>
      </c>
      <c r="D58992">
        <v>1</v>
      </c>
    </row>
    <row r="58993" spans="2:4" x14ac:dyDescent="0.25">
      <c r="B58993">
        <v>58993</v>
      </c>
      <c r="C58993" t="s">
        <v>58991</v>
      </c>
      <c r="D58993">
        <v>1</v>
      </c>
    </row>
    <row r="58994" spans="2:4" x14ac:dyDescent="0.25">
      <c r="B58994">
        <v>58994</v>
      </c>
      <c r="C58994" t="s">
        <v>58992</v>
      </c>
      <c r="D58994">
        <v>1</v>
      </c>
    </row>
    <row r="58995" spans="2:4" x14ac:dyDescent="0.25">
      <c r="B58995">
        <v>58995</v>
      </c>
      <c r="C58995" t="s">
        <v>58993</v>
      </c>
      <c r="D58995">
        <v>1</v>
      </c>
    </row>
    <row r="58996" spans="2:4" x14ac:dyDescent="0.25">
      <c r="B58996">
        <v>58996</v>
      </c>
      <c r="C58996" t="s">
        <v>58994</v>
      </c>
      <c r="D58996">
        <v>1</v>
      </c>
    </row>
    <row r="58997" spans="2:4" x14ac:dyDescent="0.25">
      <c r="B58997">
        <v>58997</v>
      </c>
      <c r="C58997" t="s">
        <v>58995</v>
      </c>
      <c r="D58997">
        <v>1</v>
      </c>
    </row>
    <row r="58998" spans="2:4" x14ac:dyDescent="0.25">
      <c r="B58998">
        <v>58998</v>
      </c>
      <c r="C58998" t="s">
        <v>58996</v>
      </c>
      <c r="D58998">
        <v>1</v>
      </c>
    </row>
    <row r="58999" spans="2:4" x14ac:dyDescent="0.25">
      <c r="B58999">
        <v>58999</v>
      </c>
      <c r="C58999" t="s">
        <v>58997</v>
      </c>
      <c r="D58999">
        <v>1</v>
      </c>
    </row>
    <row r="59000" spans="2:4" x14ac:dyDescent="0.25">
      <c r="B59000">
        <v>59000</v>
      </c>
      <c r="C59000" t="s">
        <v>58998</v>
      </c>
      <c r="D59000">
        <v>1</v>
      </c>
    </row>
    <row r="59001" spans="2:4" x14ac:dyDescent="0.25">
      <c r="B59001">
        <v>59001</v>
      </c>
      <c r="C59001" t="s">
        <v>58999</v>
      </c>
      <c r="D59001">
        <v>1</v>
      </c>
    </row>
    <row r="59002" spans="2:4" x14ac:dyDescent="0.25">
      <c r="B59002">
        <v>59002</v>
      </c>
      <c r="C59002" t="s">
        <v>59000</v>
      </c>
      <c r="D59002">
        <v>1</v>
      </c>
    </row>
    <row r="59003" spans="2:4" x14ac:dyDescent="0.25">
      <c r="B59003">
        <v>59003</v>
      </c>
      <c r="C59003" t="s">
        <v>59001</v>
      </c>
      <c r="D59003">
        <v>1</v>
      </c>
    </row>
    <row r="59004" spans="2:4" x14ac:dyDescent="0.25">
      <c r="B59004">
        <v>59004</v>
      </c>
      <c r="C59004" t="s">
        <v>59002</v>
      </c>
      <c r="D59004">
        <v>1</v>
      </c>
    </row>
    <row r="59005" spans="2:4" x14ac:dyDescent="0.25">
      <c r="B59005">
        <v>59005</v>
      </c>
      <c r="C59005" t="s">
        <v>59003</v>
      </c>
      <c r="D59005">
        <v>1</v>
      </c>
    </row>
    <row r="59006" spans="2:4" x14ac:dyDescent="0.25">
      <c r="B59006">
        <v>59006</v>
      </c>
      <c r="C59006" t="s">
        <v>59004</v>
      </c>
      <c r="D59006">
        <v>1</v>
      </c>
    </row>
    <row r="59007" spans="2:4" x14ac:dyDescent="0.25">
      <c r="B59007">
        <v>59007</v>
      </c>
      <c r="C59007" t="s">
        <v>59005</v>
      </c>
      <c r="D59007">
        <v>1</v>
      </c>
    </row>
    <row r="59008" spans="2:4" x14ac:dyDescent="0.25">
      <c r="B59008">
        <v>59008</v>
      </c>
      <c r="C59008" t="s">
        <v>59006</v>
      </c>
      <c r="D59008">
        <v>1</v>
      </c>
    </row>
    <row r="59009" spans="2:4" x14ac:dyDescent="0.25">
      <c r="B59009">
        <v>59009</v>
      </c>
      <c r="C59009" t="s">
        <v>59007</v>
      </c>
      <c r="D59009">
        <v>1</v>
      </c>
    </row>
    <row r="59010" spans="2:4" x14ac:dyDescent="0.25">
      <c r="B59010">
        <v>59010</v>
      </c>
      <c r="C59010" t="s">
        <v>59008</v>
      </c>
      <c r="D59010">
        <v>1</v>
      </c>
    </row>
    <row r="59011" spans="2:4" x14ac:dyDescent="0.25">
      <c r="B59011">
        <v>59011</v>
      </c>
      <c r="C59011" t="s">
        <v>59009</v>
      </c>
      <c r="D59011">
        <v>1</v>
      </c>
    </row>
    <row r="59012" spans="2:4" x14ac:dyDescent="0.25">
      <c r="B59012">
        <v>59012</v>
      </c>
      <c r="C59012" t="s">
        <v>59010</v>
      </c>
      <c r="D59012">
        <v>1</v>
      </c>
    </row>
    <row r="59013" spans="2:4" x14ac:dyDescent="0.25">
      <c r="B59013">
        <v>59013</v>
      </c>
      <c r="C59013" t="s">
        <v>59011</v>
      </c>
      <c r="D59013">
        <v>1</v>
      </c>
    </row>
    <row r="59014" spans="2:4" x14ac:dyDescent="0.25">
      <c r="B59014">
        <v>59014</v>
      </c>
      <c r="C59014" t="s">
        <v>59012</v>
      </c>
      <c r="D59014">
        <v>1</v>
      </c>
    </row>
    <row r="59015" spans="2:4" x14ac:dyDescent="0.25">
      <c r="B59015">
        <v>59015</v>
      </c>
      <c r="C59015" t="s">
        <v>59013</v>
      </c>
      <c r="D59015">
        <v>1</v>
      </c>
    </row>
    <row r="59016" spans="2:4" x14ac:dyDescent="0.25">
      <c r="B59016">
        <v>59016</v>
      </c>
      <c r="C59016" t="s">
        <v>59014</v>
      </c>
      <c r="D59016">
        <v>1</v>
      </c>
    </row>
    <row r="59017" spans="2:4" x14ac:dyDescent="0.25">
      <c r="B59017">
        <v>59017</v>
      </c>
      <c r="C59017" t="s">
        <v>59015</v>
      </c>
      <c r="D59017">
        <v>1</v>
      </c>
    </row>
    <row r="59018" spans="2:4" x14ac:dyDescent="0.25">
      <c r="B59018">
        <v>59018</v>
      </c>
      <c r="C59018" t="s">
        <v>59016</v>
      </c>
      <c r="D59018">
        <v>1</v>
      </c>
    </row>
    <row r="59019" spans="2:4" x14ac:dyDescent="0.25">
      <c r="B59019">
        <v>59019</v>
      </c>
      <c r="C59019" t="s">
        <v>59017</v>
      </c>
      <c r="D59019">
        <v>1</v>
      </c>
    </row>
    <row r="59020" spans="2:4" x14ac:dyDescent="0.25">
      <c r="B59020">
        <v>59020</v>
      </c>
      <c r="C59020" t="s">
        <v>59018</v>
      </c>
      <c r="D59020">
        <v>1</v>
      </c>
    </row>
    <row r="59021" spans="2:4" x14ac:dyDescent="0.25">
      <c r="B59021">
        <v>59021</v>
      </c>
      <c r="C59021" t="s">
        <v>59019</v>
      </c>
      <c r="D59021">
        <v>1</v>
      </c>
    </row>
    <row r="59022" spans="2:4" x14ac:dyDescent="0.25">
      <c r="B59022">
        <v>59022</v>
      </c>
      <c r="C59022" t="s">
        <v>59020</v>
      </c>
      <c r="D59022">
        <v>1</v>
      </c>
    </row>
    <row r="59023" spans="2:4" x14ac:dyDescent="0.25">
      <c r="B59023">
        <v>59023</v>
      </c>
      <c r="C59023" t="s">
        <v>59021</v>
      </c>
      <c r="D59023">
        <v>1</v>
      </c>
    </row>
    <row r="59024" spans="2:4" x14ac:dyDescent="0.25">
      <c r="B59024">
        <v>59024</v>
      </c>
      <c r="C59024" t="s">
        <v>59022</v>
      </c>
      <c r="D59024">
        <v>1</v>
      </c>
    </row>
    <row r="59025" spans="2:4" x14ac:dyDescent="0.25">
      <c r="B59025">
        <v>59025</v>
      </c>
      <c r="C59025" t="s">
        <v>59023</v>
      </c>
      <c r="D59025">
        <v>1</v>
      </c>
    </row>
    <row r="59026" spans="2:4" x14ac:dyDescent="0.25">
      <c r="B59026">
        <v>59026</v>
      </c>
      <c r="C59026" t="s">
        <v>59024</v>
      </c>
      <c r="D59026">
        <v>1</v>
      </c>
    </row>
    <row r="59027" spans="2:4" x14ac:dyDescent="0.25">
      <c r="B59027">
        <v>59027</v>
      </c>
      <c r="C59027" t="s">
        <v>59025</v>
      </c>
      <c r="D59027">
        <v>1</v>
      </c>
    </row>
    <row r="59028" spans="2:4" x14ac:dyDescent="0.25">
      <c r="B59028">
        <v>59028</v>
      </c>
      <c r="C59028" t="s">
        <v>59026</v>
      </c>
      <c r="D59028">
        <v>1</v>
      </c>
    </row>
    <row r="59029" spans="2:4" x14ac:dyDescent="0.25">
      <c r="B59029">
        <v>59029</v>
      </c>
      <c r="C59029" t="s">
        <v>59027</v>
      </c>
      <c r="D59029">
        <v>1</v>
      </c>
    </row>
    <row r="59030" spans="2:4" x14ac:dyDescent="0.25">
      <c r="B59030">
        <v>59030</v>
      </c>
      <c r="C59030" t="s">
        <v>59028</v>
      </c>
      <c r="D59030">
        <v>1</v>
      </c>
    </row>
    <row r="59031" spans="2:4" x14ac:dyDescent="0.25">
      <c r="B59031">
        <v>59031</v>
      </c>
      <c r="C59031" t="s">
        <v>59029</v>
      </c>
      <c r="D59031">
        <v>1</v>
      </c>
    </row>
    <row r="59032" spans="2:4" x14ac:dyDescent="0.25">
      <c r="B59032">
        <v>59032</v>
      </c>
      <c r="C59032" t="s">
        <v>59030</v>
      </c>
      <c r="D59032">
        <v>1</v>
      </c>
    </row>
    <row r="59033" spans="2:4" x14ac:dyDescent="0.25">
      <c r="B59033">
        <v>59033</v>
      </c>
      <c r="C59033" t="s">
        <v>59031</v>
      </c>
      <c r="D59033">
        <v>1</v>
      </c>
    </row>
    <row r="59034" spans="2:4" x14ac:dyDescent="0.25">
      <c r="B59034">
        <v>59034</v>
      </c>
      <c r="C59034" t="s">
        <v>59032</v>
      </c>
      <c r="D59034">
        <v>1</v>
      </c>
    </row>
    <row r="59035" spans="2:4" x14ac:dyDescent="0.25">
      <c r="B59035">
        <v>59035</v>
      </c>
      <c r="C59035" t="s">
        <v>59033</v>
      </c>
      <c r="D59035">
        <v>1</v>
      </c>
    </row>
    <row r="59036" spans="2:4" x14ac:dyDescent="0.25">
      <c r="B59036">
        <v>59036</v>
      </c>
      <c r="C59036" t="s">
        <v>59034</v>
      </c>
      <c r="D59036">
        <v>1</v>
      </c>
    </row>
    <row r="59037" spans="2:4" x14ac:dyDescent="0.25">
      <c r="B59037">
        <v>59037</v>
      </c>
      <c r="C59037" t="s">
        <v>59035</v>
      </c>
      <c r="D59037">
        <v>1</v>
      </c>
    </row>
    <row r="59038" spans="2:4" x14ac:dyDescent="0.25">
      <c r="B59038">
        <v>59038</v>
      </c>
      <c r="C59038" t="s">
        <v>59036</v>
      </c>
      <c r="D59038">
        <v>1</v>
      </c>
    </row>
    <row r="59039" spans="2:4" x14ac:dyDescent="0.25">
      <c r="B59039">
        <v>59039</v>
      </c>
      <c r="C59039" t="s">
        <v>59037</v>
      </c>
      <c r="D59039">
        <v>1</v>
      </c>
    </row>
    <row r="59040" spans="2:4" x14ac:dyDescent="0.25">
      <c r="B59040">
        <v>59040</v>
      </c>
      <c r="C59040" t="s">
        <v>59038</v>
      </c>
      <c r="D59040">
        <v>1</v>
      </c>
    </row>
    <row r="59041" spans="2:4" x14ac:dyDescent="0.25">
      <c r="B59041">
        <v>59041</v>
      </c>
      <c r="C59041" t="s">
        <v>59039</v>
      </c>
      <c r="D59041">
        <v>1</v>
      </c>
    </row>
    <row r="59042" spans="2:4" x14ac:dyDescent="0.25">
      <c r="B59042">
        <v>59042</v>
      </c>
      <c r="C59042" t="s">
        <v>59040</v>
      </c>
      <c r="D59042">
        <v>1</v>
      </c>
    </row>
    <row r="59043" spans="2:4" x14ac:dyDescent="0.25">
      <c r="B59043">
        <v>59043</v>
      </c>
      <c r="C59043" t="s">
        <v>59041</v>
      </c>
      <c r="D59043">
        <v>1</v>
      </c>
    </row>
    <row r="59044" spans="2:4" x14ac:dyDescent="0.25">
      <c r="B59044">
        <v>59044</v>
      </c>
      <c r="C59044" t="s">
        <v>59042</v>
      </c>
      <c r="D59044">
        <v>1</v>
      </c>
    </row>
    <row r="59045" spans="2:4" x14ac:dyDescent="0.25">
      <c r="B59045">
        <v>59045</v>
      </c>
      <c r="C59045" t="s">
        <v>59043</v>
      </c>
      <c r="D59045">
        <v>1</v>
      </c>
    </row>
    <row r="59046" spans="2:4" x14ac:dyDescent="0.25">
      <c r="B59046">
        <v>59046</v>
      </c>
      <c r="C59046" t="s">
        <v>59044</v>
      </c>
      <c r="D59046">
        <v>1</v>
      </c>
    </row>
    <row r="59047" spans="2:4" x14ac:dyDescent="0.25">
      <c r="B59047">
        <v>59047</v>
      </c>
      <c r="C59047" t="s">
        <v>59045</v>
      </c>
      <c r="D59047">
        <v>1</v>
      </c>
    </row>
    <row r="59048" spans="2:4" x14ac:dyDescent="0.25">
      <c r="B59048">
        <v>59048</v>
      </c>
      <c r="C59048" t="s">
        <v>59046</v>
      </c>
      <c r="D59048">
        <v>1</v>
      </c>
    </row>
    <row r="59049" spans="2:4" x14ac:dyDescent="0.25">
      <c r="B59049">
        <v>59049</v>
      </c>
      <c r="C59049" t="s">
        <v>59047</v>
      </c>
      <c r="D59049">
        <v>1</v>
      </c>
    </row>
    <row r="59050" spans="2:4" x14ac:dyDescent="0.25">
      <c r="B59050">
        <v>59050</v>
      </c>
      <c r="C59050" t="s">
        <v>59048</v>
      </c>
      <c r="D59050">
        <v>1</v>
      </c>
    </row>
    <row r="59051" spans="2:4" x14ac:dyDescent="0.25">
      <c r="B59051">
        <v>59051</v>
      </c>
      <c r="C59051" t="s">
        <v>59049</v>
      </c>
      <c r="D59051">
        <v>1</v>
      </c>
    </row>
    <row r="59052" spans="2:4" x14ac:dyDescent="0.25">
      <c r="B59052">
        <v>59052</v>
      </c>
      <c r="C59052" t="s">
        <v>59050</v>
      </c>
      <c r="D59052">
        <v>1</v>
      </c>
    </row>
    <row r="59053" spans="2:4" x14ac:dyDescent="0.25">
      <c r="B59053">
        <v>59053</v>
      </c>
      <c r="C59053" t="s">
        <v>59051</v>
      </c>
      <c r="D59053">
        <v>1</v>
      </c>
    </row>
    <row r="59054" spans="2:4" x14ac:dyDescent="0.25">
      <c r="B59054">
        <v>59054</v>
      </c>
      <c r="C59054" t="s">
        <v>59052</v>
      </c>
      <c r="D59054">
        <v>1</v>
      </c>
    </row>
    <row r="59055" spans="2:4" x14ac:dyDescent="0.25">
      <c r="B59055">
        <v>59055</v>
      </c>
      <c r="C59055" t="s">
        <v>59053</v>
      </c>
      <c r="D59055">
        <v>1</v>
      </c>
    </row>
    <row r="59056" spans="2:4" x14ac:dyDescent="0.25">
      <c r="B59056">
        <v>59056</v>
      </c>
      <c r="C59056" t="s">
        <v>59054</v>
      </c>
      <c r="D59056">
        <v>1</v>
      </c>
    </row>
    <row r="59057" spans="2:4" x14ac:dyDescent="0.25">
      <c r="B59057">
        <v>59057</v>
      </c>
      <c r="C59057" t="s">
        <v>59055</v>
      </c>
      <c r="D59057">
        <v>1</v>
      </c>
    </row>
    <row r="59058" spans="2:4" x14ac:dyDescent="0.25">
      <c r="B59058">
        <v>59058</v>
      </c>
      <c r="C59058" t="s">
        <v>59056</v>
      </c>
      <c r="D59058">
        <v>1</v>
      </c>
    </row>
    <row r="59059" spans="2:4" x14ac:dyDescent="0.25">
      <c r="B59059">
        <v>59059</v>
      </c>
      <c r="C59059" t="s">
        <v>59057</v>
      </c>
      <c r="D59059">
        <v>1</v>
      </c>
    </row>
    <row r="59060" spans="2:4" x14ac:dyDescent="0.25">
      <c r="B59060">
        <v>59060</v>
      </c>
      <c r="C59060" t="s">
        <v>59058</v>
      </c>
      <c r="D59060">
        <v>1</v>
      </c>
    </row>
    <row r="59061" spans="2:4" x14ac:dyDescent="0.25">
      <c r="B59061">
        <v>59061</v>
      </c>
      <c r="C59061" t="s">
        <v>59059</v>
      </c>
      <c r="D59061">
        <v>1</v>
      </c>
    </row>
    <row r="59062" spans="2:4" x14ac:dyDescent="0.25">
      <c r="B59062">
        <v>59062</v>
      </c>
      <c r="C59062" t="s">
        <v>59060</v>
      </c>
      <c r="D59062">
        <v>1</v>
      </c>
    </row>
    <row r="59063" spans="2:4" x14ac:dyDescent="0.25">
      <c r="B59063">
        <v>59063</v>
      </c>
      <c r="C59063" t="s">
        <v>59061</v>
      </c>
      <c r="D59063">
        <v>1</v>
      </c>
    </row>
    <row r="59064" spans="2:4" x14ac:dyDescent="0.25">
      <c r="B59064">
        <v>59064</v>
      </c>
      <c r="C59064" t="s">
        <v>59062</v>
      </c>
      <c r="D59064">
        <v>1</v>
      </c>
    </row>
    <row r="59065" spans="2:4" x14ac:dyDescent="0.25">
      <c r="B59065">
        <v>59065</v>
      </c>
      <c r="C59065" t="s">
        <v>59063</v>
      </c>
      <c r="D59065">
        <v>1</v>
      </c>
    </row>
    <row r="59066" spans="2:4" x14ac:dyDescent="0.25">
      <c r="B59066">
        <v>59066</v>
      </c>
      <c r="C59066" t="s">
        <v>59064</v>
      </c>
      <c r="D59066">
        <v>1</v>
      </c>
    </row>
    <row r="59067" spans="2:4" x14ac:dyDescent="0.25">
      <c r="B59067">
        <v>59067</v>
      </c>
      <c r="C59067" t="s">
        <v>59065</v>
      </c>
      <c r="D59067">
        <v>1</v>
      </c>
    </row>
    <row r="59068" spans="2:4" x14ac:dyDescent="0.25">
      <c r="B59068">
        <v>59068</v>
      </c>
      <c r="C59068" t="s">
        <v>59066</v>
      </c>
      <c r="D59068">
        <v>1</v>
      </c>
    </row>
    <row r="59069" spans="2:4" x14ac:dyDescent="0.25">
      <c r="B59069">
        <v>59069</v>
      </c>
      <c r="C59069" t="s">
        <v>59067</v>
      </c>
      <c r="D59069">
        <v>1</v>
      </c>
    </row>
    <row r="59070" spans="2:4" x14ac:dyDescent="0.25">
      <c r="B59070">
        <v>59070</v>
      </c>
      <c r="C59070" t="s">
        <v>59068</v>
      </c>
      <c r="D59070">
        <v>1</v>
      </c>
    </row>
    <row r="59071" spans="2:4" x14ac:dyDescent="0.25">
      <c r="B59071">
        <v>59071</v>
      </c>
      <c r="C59071" t="s">
        <v>59069</v>
      </c>
      <c r="D59071">
        <v>1</v>
      </c>
    </row>
    <row r="59072" spans="2:4" x14ac:dyDescent="0.25">
      <c r="B59072">
        <v>59072</v>
      </c>
      <c r="C59072" t="s">
        <v>59070</v>
      </c>
      <c r="D59072">
        <v>1</v>
      </c>
    </row>
    <row r="59073" spans="2:4" x14ac:dyDescent="0.25">
      <c r="B59073">
        <v>59073</v>
      </c>
      <c r="C59073" t="s">
        <v>59071</v>
      </c>
      <c r="D59073">
        <v>1</v>
      </c>
    </row>
    <row r="59074" spans="2:4" x14ac:dyDescent="0.25">
      <c r="B59074">
        <v>59074</v>
      </c>
      <c r="C59074" t="s">
        <v>59072</v>
      </c>
      <c r="D59074">
        <v>1</v>
      </c>
    </row>
    <row r="59075" spans="2:4" x14ac:dyDescent="0.25">
      <c r="B59075">
        <v>59075</v>
      </c>
      <c r="C59075" t="s">
        <v>59073</v>
      </c>
      <c r="D59075">
        <v>1</v>
      </c>
    </row>
    <row r="59076" spans="2:4" x14ac:dyDescent="0.25">
      <c r="B59076">
        <v>59076</v>
      </c>
      <c r="C59076" t="s">
        <v>59074</v>
      </c>
      <c r="D59076">
        <v>1</v>
      </c>
    </row>
    <row r="59077" spans="2:4" x14ac:dyDescent="0.25">
      <c r="B59077">
        <v>59077</v>
      </c>
      <c r="C59077" t="s">
        <v>59075</v>
      </c>
      <c r="D59077">
        <v>1</v>
      </c>
    </row>
    <row r="59078" spans="2:4" x14ac:dyDescent="0.25">
      <c r="B59078">
        <v>59078</v>
      </c>
      <c r="C59078" t="s">
        <v>59076</v>
      </c>
      <c r="D59078">
        <v>1</v>
      </c>
    </row>
    <row r="59079" spans="2:4" x14ac:dyDescent="0.25">
      <c r="B59079">
        <v>59079</v>
      </c>
      <c r="C59079" t="s">
        <v>59077</v>
      </c>
      <c r="D59079">
        <v>1</v>
      </c>
    </row>
    <row r="59080" spans="2:4" x14ac:dyDescent="0.25">
      <c r="B59080">
        <v>59080</v>
      </c>
      <c r="C59080" t="s">
        <v>59078</v>
      </c>
      <c r="D59080">
        <v>1</v>
      </c>
    </row>
    <row r="59081" spans="2:4" x14ac:dyDescent="0.25">
      <c r="B59081">
        <v>59081</v>
      </c>
      <c r="C59081" t="s">
        <v>59079</v>
      </c>
      <c r="D59081">
        <v>1</v>
      </c>
    </row>
    <row r="59082" spans="2:4" x14ac:dyDescent="0.25">
      <c r="B59082">
        <v>59082</v>
      </c>
      <c r="C59082" t="s">
        <v>59080</v>
      </c>
      <c r="D59082">
        <v>1</v>
      </c>
    </row>
    <row r="59083" spans="2:4" x14ac:dyDescent="0.25">
      <c r="B59083">
        <v>59083</v>
      </c>
      <c r="C59083" t="s">
        <v>59081</v>
      </c>
      <c r="D59083">
        <v>1</v>
      </c>
    </row>
    <row r="59084" spans="2:4" x14ac:dyDescent="0.25">
      <c r="B59084">
        <v>59084</v>
      </c>
      <c r="C59084" t="s">
        <v>59082</v>
      </c>
      <c r="D59084">
        <v>1</v>
      </c>
    </row>
    <row r="59085" spans="2:4" x14ac:dyDescent="0.25">
      <c r="B59085">
        <v>59085</v>
      </c>
      <c r="C59085" t="s">
        <v>59083</v>
      </c>
      <c r="D59085">
        <v>1</v>
      </c>
    </row>
    <row r="59086" spans="2:4" x14ac:dyDescent="0.25">
      <c r="B59086">
        <v>59086</v>
      </c>
      <c r="C59086" t="s">
        <v>59084</v>
      </c>
      <c r="D59086">
        <v>1</v>
      </c>
    </row>
    <row r="59087" spans="2:4" x14ac:dyDescent="0.25">
      <c r="B59087">
        <v>59087</v>
      </c>
      <c r="C59087" t="s">
        <v>59085</v>
      </c>
      <c r="D59087">
        <v>1</v>
      </c>
    </row>
    <row r="59088" spans="2:4" x14ac:dyDescent="0.25">
      <c r="B59088">
        <v>59088</v>
      </c>
      <c r="C59088" t="s">
        <v>59086</v>
      </c>
      <c r="D59088">
        <v>1</v>
      </c>
    </row>
    <row r="59089" spans="2:4" x14ac:dyDescent="0.25">
      <c r="B59089">
        <v>59089</v>
      </c>
      <c r="C59089" t="s">
        <v>59087</v>
      </c>
      <c r="D59089">
        <v>1</v>
      </c>
    </row>
    <row r="59090" spans="2:4" x14ac:dyDescent="0.25">
      <c r="B59090">
        <v>59090</v>
      </c>
      <c r="C59090" t="s">
        <v>59088</v>
      </c>
      <c r="D59090">
        <v>1</v>
      </c>
    </row>
    <row r="59091" spans="2:4" x14ac:dyDescent="0.25">
      <c r="B59091">
        <v>59091</v>
      </c>
      <c r="C59091" t="s">
        <v>59089</v>
      </c>
      <c r="D59091">
        <v>1</v>
      </c>
    </row>
    <row r="59092" spans="2:4" x14ac:dyDescent="0.25">
      <c r="B59092">
        <v>59092</v>
      </c>
      <c r="C59092" t="s">
        <v>59090</v>
      </c>
      <c r="D59092">
        <v>1</v>
      </c>
    </row>
    <row r="59093" spans="2:4" x14ac:dyDescent="0.25">
      <c r="B59093">
        <v>59093</v>
      </c>
      <c r="C59093" t="s">
        <v>59091</v>
      </c>
      <c r="D59093">
        <v>1</v>
      </c>
    </row>
    <row r="59094" spans="2:4" x14ac:dyDescent="0.25">
      <c r="B59094">
        <v>59094</v>
      </c>
      <c r="C59094" t="s">
        <v>59092</v>
      </c>
      <c r="D59094">
        <v>1</v>
      </c>
    </row>
    <row r="59095" spans="2:4" x14ac:dyDescent="0.25">
      <c r="B59095">
        <v>59095</v>
      </c>
      <c r="C59095" t="s">
        <v>59093</v>
      </c>
      <c r="D59095">
        <v>1</v>
      </c>
    </row>
    <row r="59096" spans="2:4" x14ac:dyDescent="0.25">
      <c r="B59096">
        <v>59096</v>
      </c>
      <c r="C59096" t="s">
        <v>59094</v>
      </c>
      <c r="D59096">
        <v>1</v>
      </c>
    </row>
    <row r="59097" spans="2:4" x14ac:dyDescent="0.25">
      <c r="B59097">
        <v>59097</v>
      </c>
      <c r="C59097" t="s">
        <v>59095</v>
      </c>
      <c r="D59097">
        <v>1</v>
      </c>
    </row>
    <row r="59098" spans="2:4" x14ac:dyDescent="0.25">
      <c r="B59098">
        <v>59098</v>
      </c>
      <c r="C59098" t="s">
        <v>59096</v>
      </c>
      <c r="D59098">
        <v>1</v>
      </c>
    </row>
    <row r="59099" spans="2:4" x14ac:dyDescent="0.25">
      <c r="B59099">
        <v>59099</v>
      </c>
      <c r="C59099" t="s">
        <v>59097</v>
      </c>
      <c r="D59099">
        <v>1</v>
      </c>
    </row>
    <row r="59100" spans="2:4" x14ac:dyDescent="0.25">
      <c r="B59100">
        <v>59100</v>
      </c>
      <c r="C59100" t="s">
        <v>59098</v>
      </c>
      <c r="D59100">
        <v>1</v>
      </c>
    </row>
    <row r="59101" spans="2:4" x14ac:dyDescent="0.25">
      <c r="B59101">
        <v>59101</v>
      </c>
      <c r="C59101" t="s">
        <v>59099</v>
      </c>
      <c r="D59101">
        <v>1</v>
      </c>
    </row>
    <row r="59102" spans="2:4" x14ac:dyDescent="0.25">
      <c r="B59102">
        <v>59102</v>
      </c>
      <c r="C59102" t="s">
        <v>59100</v>
      </c>
      <c r="D59102">
        <v>1</v>
      </c>
    </row>
    <row r="59103" spans="2:4" x14ac:dyDescent="0.25">
      <c r="B59103">
        <v>59103</v>
      </c>
      <c r="C59103" t="s">
        <v>59101</v>
      </c>
      <c r="D59103">
        <v>1</v>
      </c>
    </row>
    <row r="59104" spans="2:4" x14ac:dyDescent="0.25">
      <c r="B59104">
        <v>59104</v>
      </c>
      <c r="C59104" t="s">
        <v>59102</v>
      </c>
      <c r="D59104">
        <v>1</v>
      </c>
    </row>
    <row r="59105" spans="2:4" x14ac:dyDescent="0.25">
      <c r="B59105">
        <v>59105</v>
      </c>
      <c r="C59105" t="s">
        <v>59103</v>
      </c>
      <c r="D59105">
        <v>1</v>
      </c>
    </row>
    <row r="59106" spans="2:4" x14ac:dyDescent="0.25">
      <c r="B59106">
        <v>59106</v>
      </c>
      <c r="C59106" t="s">
        <v>59104</v>
      </c>
      <c r="D59106">
        <v>1</v>
      </c>
    </row>
    <row r="59107" spans="2:4" x14ac:dyDescent="0.25">
      <c r="B59107">
        <v>59107</v>
      </c>
      <c r="C59107" t="s">
        <v>59105</v>
      </c>
      <c r="D59107">
        <v>1</v>
      </c>
    </row>
    <row r="59108" spans="2:4" x14ac:dyDescent="0.25">
      <c r="B59108">
        <v>59108</v>
      </c>
      <c r="C59108" t="s">
        <v>59106</v>
      </c>
      <c r="D59108">
        <v>1</v>
      </c>
    </row>
    <row r="59109" spans="2:4" x14ac:dyDescent="0.25">
      <c r="B59109">
        <v>59109</v>
      </c>
      <c r="C59109" t="s">
        <v>59107</v>
      </c>
      <c r="D59109">
        <v>1</v>
      </c>
    </row>
    <row r="59110" spans="2:4" x14ac:dyDescent="0.25">
      <c r="B59110">
        <v>59110</v>
      </c>
      <c r="C59110" t="s">
        <v>59108</v>
      </c>
      <c r="D59110">
        <v>1</v>
      </c>
    </row>
    <row r="59111" spans="2:4" x14ac:dyDescent="0.25">
      <c r="B59111">
        <v>59111</v>
      </c>
      <c r="C59111" t="s">
        <v>59109</v>
      </c>
      <c r="D59111">
        <v>1</v>
      </c>
    </row>
    <row r="59112" spans="2:4" x14ac:dyDescent="0.25">
      <c r="B59112">
        <v>59112</v>
      </c>
      <c r="C59112" t="s">
        <v>59110</v>
      </c>
      <c r="D59112">
        <v>1</v>
      </c>
    </row>
    <row r="59113" spans="2:4" x14ac:dyDescent="0.25">
      <c r="B59113">
        <v>59113</v>
      </c>
      <c r="C59113" t="s">
        <v>59111</v>
      </c>
      <c r="D59113">
        <v>1</v>
      </c>
    </row>
    <row r="59114" spans="2:4" x14ac:dyDescent="0.25">
      <c r="B59114">
        <v>59114</v>
      </c>
      <c r="C59114" t="s">
        <v>59112</v>
      </c>
      <c r="D59114">
        <v>1</v>
      </c>
    </row>
    <row r="59115" spans="2:4" x14ac:dyDescent="0.25">
      <c r="B59115">
        <v>59115</v>
      </c>
      <c r="C59115" t="s">
        <v>59113</v>
      </c>
      <c r="D59115">
        <v>1</v>
      </c>
    </row>
    <row r="59116" spans="2:4" x14ac:dyDescent="0.25">
      <c r="B59116">
        <v>59116</v>
      </c>
      <c r="C59116" t="s">
        <v>59114</v>
      </c>
      <c r="D59116">
        <v>1</v>
      </c>
    </row>
    <row r="59117" spans="2:4" x14ac:dyDescent="0.25">
      <c r="B59117">
        <v>59117</v>
      </c>
      <c r="C59117" t="s">
        <v>59115</v>
      </c>
      <c r="D59117">
        <v>1</v>
      </c>
    </row>
    <row r="59118" spans="2:4" x14ac:dyDescent="0.25">
      <c r="B59118">
        <v>59118</v>
      </c>
      <c r="C59118" t="s">
        <v>59116</v>
      </c>
      <c r="D59118">
        <v>1</v>
      </c>
    </row>
    <row r="59119" spans="2:4" x14ac:dyDescent="0.25">
      <c r="B59119">
        <v>59119</v>
      </c>
      <c r="C59119" t="s">
        <v>59117</v>
      </c>
      <c r="D59119">
        <v>1</v>
      </c>
    </row>
    <row r="59120" spans="2:4" x14ac:dyDescent="0.25">
      <c r="B59120">
        <v>59120</v>
      </c>
      <c r="C59120" t="s">
        <v>59118</v>
      </c>
      <c r="D59120">
        <v>1</v>
      </c>
    </row>
    <row r="59121" spans="2:4" x14ac:dyDescent="0.25">
      <c r="B59121">
        <v>59121</v>
      </c>
      <c r="C59121" t="s">
        <v>59119</v>
      </c>
      <c r="D59121">
        <v>1</v>
      </c>
    </row>
    <row r="59122" spans="2:4" x14ac:dyDescent="0.25">
      <c r="B59122">
        <v>59122</v>
      </c>
      <c r="C59122" t="s">
        <v>59120</v>
      </c>
      <c r="D59122">
        <v>1</v>
      </c>
    </row>
    <row r="59123" spans="2:4" x14ac:dyDescent="0.25">
      <c r="B59123">
        <v>59123</v>
      </c>
      <c r="C59123" t="s">
        <v>59121</v>
      </c>
      <c r="D59123">
        <v>1</v>
      </c>
    </row>
    <row r="59124" spans="2:4" x14ac:dyDescent="0.25">
      <c r="B59124">
        <v>59124</v>
      </c>
      <c r="C59124" t="s">
        <v>59122</v>
      </c>
      <c r="D59124">
        <v>1</v>
      </c>
    </row>
    <row r="59125" spans="2:4" x14ac:dyDescent="0.25">
      <c r="B59125">
        <v>59125</v>
      </c>
      <c r="C59125" t="s">
        <v>59123</v>
      </c>
      <c r="D59125">
        <v>1</v>
      </c>
    </row>
    <row r="59126" spans="2:4" x14ac:dyDescent="0.25">
      <c r="B59126">
        <v>59126</v>
      </c>
      <c r="C59126" t="s">
        <v>59124</v>
      </c>
      <c r="D59126">
        <v>1</v>
      </c>
    </row>
    <row r="59127" spans="2:4" x14ac:dyDescent="0.25">
      <c r="B59127">
        <v>59127</v>
      </c>
      <c r="C59127" t="s">
        <v>59125</v>
      </c>
      <c r="D59127">
        <v>1</v>
      </c>
    </row>
    <row r="59128" spans="2:4" x14ac:dyDescent="0.25">
      <c r="B59128">
        <v>59128</v>
      </c>
      <c r="C59128" t="s">
        <v>59126</v>
      </c>
      <c r="D59128">
        <v>1</v>
      </c>
    </row>
    <row r="59129" spans="2:4" x14ac:dyDescent="0.25">
      <c r="B59129">
        <v>59129</v>
      </c>
      <c r="C59129" t="s">
        <v>59127</v>
      </c>
      <c r="D59129">
        <v>1</v>
      </c>
    </row>
    <row r="59130" spans="2:4" x14ac:dyDescent="0.25">
      <c r="B59130">
        <v>59130</v>
      </c>
      <c r="C59130" t="s">
        <v>59128</v>
      </c>
      <c r="D59130">
        <v>1</v>
      </c>
    </row>
    <row r="59131" spans="2:4" x14ac:dyDescent="0.25">
      <c r="B59131">
        <v>59131</v>
      </c>
      <c r="C59131" t="s">
        <v>59129</v>
      </c>
      <c r="D59131">
        <v>1</v>
      </c>
    </row>
    <row r="59132" spans="2:4" x14ac:dyDescent="0.25">
      <c r="B59132">
        <v>59132</v>
      </c>
      <c r="C59132" t="s">
        <v>59130</v>
      </c>
      <c r="D59132">
        <v>1</v>
      </c>
    </row>
    <row r="59133" spans="2:4" x14ac:dyDescent="0.25">
      <c r="B59133">
        <v>59133</v>
      </c>
      <c r="C59133" t="s">
        <v>59131</v>
      </c>
      <c r="D59133">
        <v>1</v>
      </c>
    </row>
    <row r="59134" spans="2:4" x14ac:dyDescent="0.25">
      <c r="B59134">
        <v>59134</v>
      </c>
      <c r="C59134" t="s">
        <v>59132</v>
      </c>
      <c r="D59134">
        <v>1</v>
      </c>
    </row>
    <row r="59135" spans="2:4" x14ac:dyDescent="0.25">
      <c r="B59135">
        <v>59135</v>
      </c>
      <c r="C59135" t="s">
        <v>59133</v>
      </c>
      <c r="D59135">
        <v>1</v>
      </c>
    </row>
    <row r="59136" spans="2:4" x14ac:dyDescent="0.25">
      <c r="B59136">
        <v>59136</v>
      </c>
      <c r="C59136" t="s">
        <v>59134</v>
      </c>
      <c r="D59136">
        <v>1</v>
      </c>
    </row>
    <row r="59137" spans="2:4" x14ac:dyDescent="0.25">
      <c r="B59137">
        <v>59137</v>
      </c>
      <c r="C59137" t="s">
        <v>59135</v>
      </c>
      <c r="D59137">
        <v>1</v>
      </c>
    </row>
    <row r="59138" spans="2:4" x14ac:dyDescent="0.25">
      <c r="B59138">
        <v>59138</v>
      </c>
      <c r="C59138" t="s">
        <v>59136</v>
      </c>
      <c r="D59138">
        <v>1</v>
      </c>
    </row>
    <row r="59139" spans="2:4" x14ac:dyDescent="0.25">
      <c r="B59139">
        <v>59139</v>
      </c>
      <c r="C59139" t="s">
        <v>59137</v>
      </c>
      <c r="D59139">
        <v>1</v>
      </c>
    </row>
    <row r="59140" spans="2:4" x14ac:dyDescent="0.25">
      <c r="B59140">
        <v>59140</v>
      </c>
      <c r="C59140" t="s">
        <v>59138</v>
      </c>
      <c r="D59140">
        <v>1</v>
      </c>
    </row>
    <row r="59141" spans="2:4" x14ac:dyDescent="0.25">
      <c r="B59141">
        <v>59141</v>
      </c>
      <c r="C59141" t="s">
        <v>59139</v>
      </c>
      <c r="D59141">
        <v>1</v>
      </c>
    </row>
    <row r="59142" spans="2:4" x14ac:dyDescent="0.25">
      <c r="B59142">
        <v>59142</v>
      </c>
      <c r="C59142" t="s">
        <v>59140</v>
      </c>
      <c r="D59142">
        <v>1</v>
      </c>
    </row>
    <row r="59143" spans="2:4" x14ac:dyDescent="0.25">
      <c r="B59143">
        <v>59143</v>
      </c>
      <c r="C59143" t="s">
        <v>59141</v>
      </c>
      <c r="D59143">
        <v>1</v>
      </c>
    </row>
    <row r="59144" spans="2:4" x14ac:dyDescent="0.25">
      <c r="B59144">
        <v>59144</v>
      </c>
      <c r="C59144" t="s">
        <v>59142</v>
      </c>
      <c r="D59144">
        <v>1</v>
      </c>
    </row>
    <row r="59145" spans="2:4" x14ac:dyDescent="0.25">
      <c r="B59145">
        <v>59145</v>
      </c>
      <c r="C59145" t="s">
        <v>59143</v>
      </c>
      <c r="D59145">
        <v>1</v>
      </c>
    </row>
    <row r="59146" spans="2:4" x14ac:dyDescent="0.25">
      <c r="B59146">
        <v>59146</v>
      </c>
      <c r="C59146" t="s">
        <v>59144</v>
      </c>
      <c r="D59146">
        <v>1</v>
      </c>
    </row>
    <row r="59147" spans="2:4" x14ac:dyDescent="0.25">
      <c r="B59147">
        <v>59147</v>
      </c>
      <c r="C59147" t="s">
        <v>59145</v>
      </c>
      <c r="D59147">
        <v>1</v>
      </c>
    </row>
    <row r="59148" spans="2:4" x14ac:dyDescent="0.25">
      <c r="B59148">
        <v>59148</v>
      </c>
      <c r="C59148" t="s">
        <v>59146</v>
      </c>
      <c r="D59148">
        <v>1</v>
      </c>
    </row>
    <row r="59149" spans="2:4" x14ac:dyDescent="0.25">
      <c r="B59149">
        <v>59149</v>
      </c>
      <c r="C59149" t="s">
        <v>59147</v>
      </c>
      <c r="D59149">
        <v>1</v>
      </c>
    </row>
    <row r="59150" spans="2:4" x14ac:dyDescent="0.25">
      <c r="B59150">
        <v>59150</v>
      </c>
      <c r="C59150" t="s">
        <v>59148</v>
      </c>
      <c r="D59150">
        <v>1</v>
      </c>
    </row>
    <row r="59151" spans="2:4" x14ac:dyDescent="0.25">
      <c r="B59151">
        <v>59151</v>
      </c>
      <c r="C59151" t="s">
        <v>59149</v>
      </c>
      <c r="D59151">
        <v>1</v>
      </c>
    </row>
    <row r="59152" spans="2:4" x14ac:dyDescent="0.25">
      <c r="B59152">
        <v>59152</v>
      </c>
      <c r="C59152" t="s">
        <v>59150</v>
      </c>
      <c r="D59152">
        <v>1</v>
      </c>
    </row>
    <row r="59153" spans="2:4" x14ac:dyDescent="0.25">
      <c r="B59153">
        <v>59153</v>
      </c>
      <c r="C59153" t="s">
        <v>59151</v>
      </c>
      <c r="D59153">
        <v>1</v>
      </c>
    </row>
    <row r="59154" spans="2:4" x14ac:dyDescent="0.25">
      <c r="B59154">
        <v>59154</v>
      </c>
      <c r="C59154" t="s">
        <v>59152</v>
      </c>
      <c r="D59154">
        <v>1</v>
      </c>
    </row>
    <row r="59155" spans="2:4" x14ac:dyDescent="0.25">
      <c r="B59155">
        <v>59155</v>
      </c>
      <c r="C59155" t="s">
        <v>59153</v>
      </c>
      <c r="D59155">
        <v>1</v>
      </c>
    </row>
    <row r="59156" spans="2:4" x14ac:dyDescent="0.25">
      <c r="B59156">
        <v>59156</v>
      </c>
      <c r="C59156" t="s">
        <v>59154</v>
      </c>
      <c r="D59156">
        <v>1</v>
      </c>
    </row>
    <row r="59157" spans="2:4" x14ac:dyDescent="0.25">
      <c r="B59157">
        <v>59157</v>
      </c>
      <c r="C59157" t="s">
        <v>59155</v>
      </c>
      <c r="D59157">
        <v>1</v>
      </c>
    </row>
    <row r="59158" spans="2:4" x14ac:dyDescent="0.25">
      <c r="B59158">
        <v>59158</v>
      </c>
      <c r="C59158" t="s">
        <v>59156</v>
      </c>
      <c r="D59158">
        <v>1</v>
      </c>
    </row>
    <row r="59159" spans="2:4" x14ac:dyDescent="0.25">
      <c r="B59159">
        <v>59159</v>
      </c>
      <c r="C59159" t="s">
        <v>59157</v>
      </c>
      <c r="D59159">
        <v>1</v>
      </c>
    </row>
    <row r="59160" spans="2:4" x14ac:dyDescent="0.25">
      <c r="B59160">
        <v>59160</v>
      </c>
      <c r="C59160" t="s">
        <v>59158</v>
      </c>
      <c r="D59160">
        <v>1</v>
      </c>
    </row>
    <row r="59161" spans="2:4" x14ac:dyDescent="0.25">
      <c r="B59161">
        <v>59161</v>
      </c>
      <c r="C59161" t="s">
        <v>59159</v>
      </c>
      <c r="D59161">
        <v>1</v>
      </c>
    </row>
    <row r="59162" spans="2:4" x14ac:dyDescent="0.25">
      <c r="B59162">
        <v>59162</v>
      </c>
      <c r="C59162" t="s">
        <v>59160</v>
      </c>
      <c r="D59162">
        <v>1</v>
      </c>
    </row>
    <row r="59163" spans="2:4" x14ac:dyDescent="0.25">
      <c r="B59163">
        <v>59163</v>
      </c>
      <c r="C59163" t="s">
        <v>59161</v>
      </c>
      <c r="D59163">
        <v>1</v>
      </c>
    </row>
    <row r="59164" spans="2:4" x14ac:dyDescent="0.25">
      <c r="B59164">
        <v>59164</v>
      </c>
      <c r="C59164" t="s">
        <v>59162</v>
      </c>
      <c r="D59164">
        <v>1</v>
      </c>
    </row>
    <row r="59165" spans="2:4" x14ac:dyDescent="0.25">
      <c r="B59165">
        <v>59165</v>
      </c>
      <c r="C59165" t="s">
        <v>59163</v>
      </c>
      <c r="D59165">
        <v>1</v>
      </c>
    </row>
    <row r="59166" spans="2:4" x14ac:dyDescent="0.25">
      <c r="B59166">
        <v>59166</v>
      </c>
      <c r="C59166" t="s">
        <v>59164</v>
      </c>
      <c r="D59166">
        <v>1</v>
      </c>
    </row>
    <row r="59167" spans="2:4" x14ac:dyDescent="0.25">
      <c r="B59167">
        <v>59167</v>
      </c>
      <c r="C59167" t="s">
        <v>59165</v>
      </c>
      <c r="D59167">
        <v>1</v>
      </c>
    </row>
    <row r="59168" spans="2:4" x14ac:dyDescent="0.25">
      <c r="B59168">
        <v>59168</v>
      </c>
      <c r="C59168" t="s">
        <v>59166</v>
      </c>
      <c r="D59168">
        <v>1</v>
      </c>
    </row>
    <row r="59169" spans="2:4" x14ac:dyDescent="0.25">
      <c r="B59169">
        <v>59169</v>
      </c>
      <c r="C59169" t="s">
        <v>59167</v>
      </c>
      <c r="D59169">
        <v>1</v>
      </c>
    </row>
    <row r="59170" spans="2:4" x14ac:dyDescent="0.25">
      <c r="B59170">
        <v>59170</v>
      </c>
      <c r="C59170" t="s">
        <v>59168</v>
      </c>
      <c r="D59170">
        <v>1</v>
      </c>
    </row>
    <row r="59171" spans="2:4" x14ac:dyDescent="0.25">
      <c r="B59171">
        <v>59171</v>
      </c>
      <c r="C59171" t="s">
        <v>59169</v>
      </c>
      <c r="D59171">
        <v>1</v>
      </c>
    </row>
    <row r="59172" spans="2:4" x14ac:dyDescent="0.25">
      <c r="B59172">
        <v>59172</v>
      </c>
      <c r="C59172" t="s">
        <v>59170</v>
      </c>
      <c r="D59172">
        <v>1</v>
      </c>
    </row>
    <row r="59173" spans="2:4" x14ac:dyDescent="0.25">
      <c r="B59173">
        <v>59173</v>
      </c>
      <c r="C59173" t="s">
        <v>59171</v>
      </c>
      <c r="D59173">
        <v>1</v>
      </c>
    </row>
    <row r="59174" spans="2:4" x14ac:dyDescent="0.25">
      <c r="B59174">
        <v>59174</v>
      </c>
      <c r="C59174" t="s">
        <v>59172</v>
      </c>
      <c r="D59174">
        <v>1</v>
      </c>
    </row>
    <row r="59175" spans="2:4" x14ac:dyDescent="0.25">
      <c r="B59175">
        <v>59175</v>
      </c>
      <c r="C59175" t="s">
        <v>59173</v>
      </c>
      <c r="D59175">
        <v>1</v>
      </c>
    </row>
    <row r="59176" spans="2:4" x14ac:dyDescent="0.25">
      <c r="B59176">
        <v>59176</v>
      </c>
      <c r="C59176" t="s">
        <v>59174</v>
      </c>
      <c r="D59176">
        <v>1</v>
      </c>
    </row>
    <row r="59177" spans="2:4" x14ac:dyDescent="0.25">
      <c r="B59177">
        <v>59177</v>
      </c>
      <c r="C59177" t="s">
        <v>59175</v>
      </c>
      <c r="D59177">
        <v>1</v>
      </c>
    </row>
    <row r="59178" spans="2:4" x14ac:dyDescent="0.25">
      <c r="B59178">
        <v>59178</v>
      </c>
      <c r="C59178" t="s">
        <v>59176</v>
      </c>
      <c r="D59178">
        <v>1</v>
      </c>
    </row>
    <row r="59179" spans="2:4" x14ac:dyDescent="0.25">
      <c r="B59179">
        <v>59179</v>
      </c>
      <c r="C59179" t="s">
        <v>59177</v>
      </c>
      <c r="D59179">
        <v>1</v>
      </c>
    </row>
    <row r="59180" spans="2:4" x14ac:dyDescent="0.25">
      <c r="B59180">
        <v>59180</v>
      </c>
      <c r="C59180" t="s">
        <v>59178</v>
      </c>
      <c r="D59180">
        <v>1</v>
      </c>
    </row>
    <row r="59181" spans="2:4" x14ac:dyDescent="0.25">
      <c r="B59181">
        <v>59181</v>
      </c>
      <c r="C59181" t="s">
        <v>59179</v>
      </c>
      <c r="D59181">
        <v>1</v>
      </c>
    </row>
    <row r="59182" spans="2:4" x14ac:dyDescent="0.25">
      <c r="B59182">
        <v>59182</v>
      </c>
      <c r="C59182" t="s">
        <v>59180</v>
      </c>
      <c r="D59182">
        <v>1</v>
      </c>
    </row>
    <row r="59183" spans="2:4" x14ac:dyDescent="0.25">
      <c r="B59183">
        <v>59183</v>
      </c>
      <c r="C59183" t="s">
        <v>59181</v>
      </c>
      <c r="D59183">
        <v>1</v>
      </c>
    </row>
    <row r="59184" spans="2:4" x14ac:dyDescent="0.25">
      <c r="B59184">
        <v>59184</v>
      </c>
      <c r="C59184" t="s">
        <v>59182</v>
      </c>
      <c r="D59184">
        <v>1</v>
      </c>
    </row>
    <row r="59185" spans="2:4" x14ac:dyDescent="0.25">
      <c r="B59185">
        <v>59185</v>
      </c>
      <c r="C59185" t="s">
        <v>59183</v>
      </c>
      <c r="D59185">
        <v>1</v>
      </c>
    </row>
    <row r="59186" spans="2:4" x14ac:dyDescent="0.25">
      <c r="B59186">
        <v>59186</v>
      </c>
      <c r="C59186" t="s">
        <v>59184</v>
      </c>
      <c r="D59186">
        <v>1</v>
      </c>
    </row>
    <row r="59187" spans="2:4" x14ac:dyDescent="0.25">
      <c r="B59187">
        <v>59187</v>
      </c>
      <c r="C59187" t="s">
        <v>59185</v>
      </c>
      <c r="D59187">
        <v>1</v>
      </c>
    </row>
    <row r="59188" spans="2:4" x14ac:dyDescent="0.25">
      <c r="B59188">
        <v>59188</v>
      </c>
      <c r="C59188" t="s">
        <v>59186</v>
      </c>
      <c r="D59188">
        <v>1</v>
      </c>
    </row>
    <row r="59189" spans="2:4" x14ac:dyDescent="0.25">
      <c r="B59189">
        <v>59189</v>
      </c>
      <c r="C59189" t="s">
        <v>59187</v>
      </c>
      <c r="D59189">
        <v>1</v>
      </c>
    </row>
    <row r="59190" spans="2:4" x14ac:dyDescent="0.25">
      <c r="B59190">
        <v>59190</v>
      </c>
      <c r="C59190" t="s">
        <v>59188</v>
      </c>
      <c r="D59190">
        <v>1</v>
      </c>
    </row>
    <row r="59191" spans="2:4" x14ac:dyDescent="0.25">
      <c r="B59191">
        <v>59191</v>
      </c>
      <c r="C59191" t="s">
        <v>59189</v>
      </c>
      <c r="D59191">
        <v>1</v>
      </c>
    </row>
    <row r="59192" spans="2:4" x14ac:dyDescent="0.25">
      <c r="B59192">
        <v>59192</v>
      </c>
      <c r="C59192" t="s">
        <v>59190</v>
      </c>
      <c r="D59192">
        <v>1</v>
      </c>
    </row>
    <row r="59193" spans="2:4" x14ac:dyDescent="0.25">
      <c r="B59193">
        <v>59193</v>
      </c>
      <c r="C59193" t="s">
        <v>59191</v>
      </c>
      <c r="D59193">
        <v>1</v>
      </c>
    </row>
    <row r="59194" spans="2:4" x14ac:dyDescent="0.25">
      <c r="B59194">
        <v>59194</v>
      </c>
      <c r="C59194" t="s">
        <v>59192</v>
      </c>
      <c r="D59194">
        <v>1</v>
      </c>
    </row>
    <row r="59195" spans="2:4" x14ac:dyDescent="0.25">
      <c r="B59195">
        <v>59195</v>
      </c>
      <c r="C59195" t="s">
        <v>59193</v>
      </c>
      <c r="D59195">
        <v>1</v>
      </c>
    </row>
    <row r="59196" spans="2:4" x14ac:dyDescent="0.25">
      <c r="B59196">
        <v>59196</v>
      </c>
      <c r="C59196" t="s">
        <v>59194</v>
      </c>
      <c r="D59196">
        <v>1</v>
      </c>
    </row>
    <row r="59197" spans="2:4" x14ac:dyDescent="0.25">
      <c r="B59197">
        <v>59197</v>
      </c>
      <c r="C59197" t="s">
        <v>59195</v>
      </c>
      <c r="D59197">
        <v>1</v>
      </c>
    </row>
    <row r="59198" spans="2:4" x14ac:dyDescent="0.25">
      <c r="B59198">
        <v>59198</v>
      </c>
      <c r="C59198" t="s">
        <v>59196</v>
      </c>
      <c r="D59198">
        <v>1</v>
      </c>
    </row>
    <row r="59199" spans="2:4" x14ac:dyDescent="0.25">
      <c r="B59199">
        <v>59199</v>
      </c>
      <c r="C59199" t="s">
        <v>59197</v>
      </c>
      <c r="D59199">
        <v>1</v>
      </c>
    </row>
    <row r="59200" spans="2:4" x14ac:dyDescent="0.25">
      <c r="B59200">
        <v>59200</v>
      </c>
      <c r="C59200" t="s">
        <v>59198</v>
      </c>
      <c r="D59200">
        <v>1</v>
      </c>
    </row>
    <row r="59201" spans="2:4" x14ac:dyDescent="0.25">
      <c r="B59201">
        <v>59201</v>
      </c>
      <c r="C59201" t="s">
        <v>59199</v>
      </c>
      <c r="D59201">
        <v>1</v>
      </c>
    </row>
    <row r="59202" spans="2:4" x14ac:dyDescent="0.25">
      <c r="B59202">
        <v>59202</v>
      </c>
      <c r="C59202" t="s">
        <v>59200</v>
      </c>
      <c r="D59202">
        <v>1</v>
      </c>
    </row>
    <row r="59203" spans="2:4" x14ac:dyDescent="0.25">
      <c r="B59203">
        <v>59203</v>
      </c>
      <c r="C59203" t="s">
        <v>59201</v>
      </c>
      <c r="D59203">
        <v>1</v>
      </c>
    </row>
    <row r="59204" spans="2:4" x14ac:dyDescent="0.25">
      <c r="B59204">
        <v>59204</v>
      </c>
      <c r="C59204" t="s">
        <v>59202</v>
      </c>
      <c r="D59204">
        <v>1</v>
      </c>
    </row>
    <row r="59205" spans="2:4" x14ac:dyDescent="0.25">
      <c r="B59205">
        <v>59205</v>
      </c>
      <c r="C59205" t="s">
        <v>59203</v>
      </c>
      <c r="D59205">
        <v>1</v>
      </c>
    </row>
    <row r="59206" spans="2:4" x14ac:dyDescent="0.25">
      <c r="B59206">
        <v>59206</v>
      </c>
      <c r="C59206" t="s">
        <v>59204</v>
      </c>
      <c r="D59206">
        <v>1</v>
      </c>
    </row>
    <row r="59207" spans="2:4" x14ac:dyDescent="0.25">
      <c r="B59207">
        <v>59207</v>
      </c>
      <c r="C59207" t="s">
        <v>59205</v>
      </c>
      <c r="D59207">
        <v>1</v>
      </c>
    </row>
    <row r="59208" spans="2:4" x14ac:dyDescent="0.25">
      <c r="B59208">
        <v>59208</v>
      </c>
      <c r="C59208" t="s">
        <v>59206</v>
      </c>
      <c r="D59208">
        <v>1</v>
      </c>
    </row>
    <row r="59209" spans="2:4" x14ac:dyDescent="0.25">
      <c r="B59209">
        <v>59209</v>
      </c>
      <c r="C59209" t="s">
        <v>59207</v>
      </c>
      <c r="D59209">
        <v>1</v>
      </c>
    </row>
    <row r="59210" spans="2:4" x14ac:dyDescent="0.25">
      <c r="B59210">
        <v>59210</v>
      </c>
      <c r="C59210" t="s">
        <v>59208</v>
      </c>
      <c r="D59210">
        <v>1</v>
      </c>
    </row>
    <row r="59211" spans="2:4" x14ac:dyDescent="0.25">
      <c r="B59211">
        <v>59211</v>
      </c>
      <c r="C59211" t="s">
        <v>59209</v>
      </c>
      <c r="D59211">
        <v>1</v>
      </c>
    </row>
    <row r="59212" spans="2:4" x14ac:dyDescent="0.25">
      <c r="B59212">
        <v>59212</v>
      </c>
      <c r="C59212" t="s">
        <v>59210</v>
      </c>
      <c r="D59212">
        <v>1</v>
      </c>
    </row>
    <row r="59213" spans="2:4" x14ac:dyDescent="0.25">
      <c r="B59213">
        <v>59213</v>
      </c>
      <c r="C59213" t="s">
        <v>59211</v>
      </c>
      <c r="D59213">
        <v>1</v>
      </c>
    </row>
    <row r="59214" spans="2:4" x14ac:dyDescent="0.25">
      <c r="B59214">
        <v>59214</v>
      </c>
      <c r="C59214" t="s">
        <v>59212</v>
      </c>
      <c r="D59214">
        <v>1</v>
      </c>
    </row>
    <row r="59215" spans="2:4" x14ac:dyDescent="0.25">
      <c r="B59215">
        <v>59215</v>
      </c>
      <c r="C59215" t="s">
        <v>59213</v>
      </c>
      <c r="D59215">
        <v>1</v>
      </c>
    </row>
    <row r="59216" spans="2:4" x14ac:dyDescent="0.25">
      <c r="B59216">
        <v>59216</v>
      </c>
      <c r="C59216" t="s">
        <v>59214</v>
      </c>
      <c r="D59216">
        <v>1</v>
      </c>
    </row>
    <row r="59217" spans="2:4" x14ac:dyDescent="0.25">
      <c r="B59217">
        <v>59217</v>
      </c>
      <c r="C59217" t="s">
        <v>59215</v>
      </c>
      <c r="D59217">
        <v>1</v>
      </c>
    </row>
    <row r="59218" spans="2:4" x14ac:dyDescent="0.25">
      <c r="B59218">
        <v>59218</v>
      </c>
      <c r="C59218" t="s">
        <v>59216</v>
      </c>
      <c r="D59218">
        <v>1</v>
      </c>
    </row>
    <row r="59219" spans="2:4" x14ac:dyDescent="0.25">
      <c r="B59219">
        <v>59219</v>
      </c>
      <c r="C59219" t="s">
        <v>59217</v>
      </c>
      <c r="D59219">
        <v>1</v>
      </c>
    </row>
    <row r="59220" spans="2:4" x14ac:dyDescent="0.25">
      <c r="B59220">
        <v>59220</v>
      </c>
      <c r="C59220" t="s">
        <v>59218</v>
      </c>
      <c r="D59220">
        <v>1</v>
      </c>
    </row>
    <row r="59221" spans="2:4" x14ac:dyDescent="0.25">
      <c r="B59221">
        <v>59221</v>
      </c>
      <c r="C59221" t="s">
        <v>59219</v>
      </c>
      <c r="D59221">
        <v>1</v>
      </c>
    </row>
    <row r="59222" spans="2:4" x14ac:dyDescent="0.25">
      <c r="B59222">
        <v>59222</v>
      </c>
      <c r="C59222" t="s">
        <v>59220</v>
      </c>
      <c r="D59222">
        <v>1</v>
      </c>
    </row>
    <row r="59223" spans="2:4" x14ac:dyDescent="0.25">
      <c r="B59223">
        <v>59223</v>
      </c>
      <c r="C59223" t="s">
        <v>59221</v>
      </c>
      <c r="D59223">
        <v>1</v>
      </c>
    </row>
    <row r="59224" spans="2:4" x14ac:dyDescent="0.25">
      <c r="B59224">
        <v>59224</v>
      </c>
      <c r="C59224" t="s">
        <v>59222</v>
      </c>
      <c r="D59224">
        <v>1</v>
      </c>
    </row>
    <row r="59225" spans="2:4" x14ac:dyDescent="0.25">
      <c r="B59225">
        <v>59225</v>
      </c>
      <c r="C59225" t="s">
        <v>59223</v>
      </c>
      <c r="D59225">
        <v>1</v>
      </c>
    </row>
    <row r="59226" spans="2:4" x14ac:dyDescent="0.25">
      <c r="B59226">
        <v>59226</v>
      </c>
      <c r="C59226" t="s">
        <v>59224</v>
      </c>
      <c r="D59226">
        <v>1</v>
      </c>
    </row>
    <row r="59227" spans="2:4" x14ac:dyDescent="0.25">
      <c r="B59227">
        <v>59227</v>
      </c>
      <c r="C59227" t="s">
        <v>59225</v>
      </c>
      <c r="D59227">
        <v>1</v>
      </c>
    </row>
    <row r="59228" spans="2:4" x14ac:dyDescent="0.25">
      <c r="B59228">
        <v>59228</v>
      </c>
      <c r="C59228" t="s">
        <v>59226</v>
      </c>
      <c r="D59228">
        <v>1</v>
      </c>
    </row>
    <row r="59229" spans="2:4" x14ac:dyDescent="0.25">
      <c r="B59229">
        <v>59229</v>
      </c>
      <c r="C59229" t="s">
        <v>59227</v>
      </c>
      <c r="D59229">
        <v>1</v>
      </c>
    </row>
    <row r="59230" spans="2:4" x14ac:dyDescent="0.25">
      <c r="B59230">
        <v>59230</v>
      </c>
      <c r="C59230" t="s">
        <v>59228</v>
      </c>
      <c r="D59230">
        <v>1</v>
      </c>
    </row>
    <row r="59231" spans="2:4" x14ac:dyDescent="0.25">
      <c r="B59231">
        <v>59231</v>
      </c>
      <c r="C59231" t="s">
        <v>59229</v>
      </c>
      <c r="D59231">
        <v>1</v>
      </c>
    </row>
    <row r="59232" spans="2:4" x14ac:dyDescent="0.25">
      <c r="B59232">
        <v>59232</v>
      </c>
      <c r="C59232" t="s">
        <v>59230</v>
      </c>
      <c r="D59232">
        <v>1</v>
      </c>
    </row>
    <row r="59233" spans="2:4" x14ac:dyDescent="0.25">
      <c r="B59233">
        <v>59233</v>
      </c>
      <c r="C59233" t="s">
        <v>59231</v>
      </c>
      <c r="D59233">
        <v>1</v>
      </c>
    </row>
    <row r="59234" spans="2:4" x14ac:dyDescent="0.25">
      <c r="B59234">
        <v>59234</v>
      </c>
      <c r="C59234" t="s">
        <v>59232</v>
      </c>
      <c r="D59234">
        <v>1</v>
      </c>
    </row>
    <row r="59235" spans="2:4" x14ac:dyDescent="0.25">
      <c r="B59235">
        <v>59235</v>
      </c>
      <c r="C59235" t="s">
        <v>59233</v>
      </c>
      <c r="D59235">
        <v>1</v>
      </c>
    </row>
    <row r="59236" spans="2:4" x14ac:dyDescent="0.25">
      <c r="B59236">
        <v>59236</v>
      </c>
      <c r="C59236" t="s">
        <v>59234</v>
      </c>
      <c r="D59236">
        <v>1</v>
      </c>
    </row>
    <row r="59237" spans="2:4" x14ac:dyDescent="0.25">
      <c r="B59237">
        <v>59237</v>
      </c>
      <c r="C59237" t="s">
        <v>59235</v>
      </c>
      <c r="D59237">
        <v>1</v>
      </c>
    </row>
    <row r="59238" spans="2:4" x14ac:dyDescent="0.25">
      <c r="B59238">
        <v>59238</v>
      </c>
      <c r="C59238" t="s">
        <v>59236</v>
      </c>
      <c r="D59238">
        <v>1</v>
      </c>
    </row>
    <row r="59239" spans="2:4" x14ac:dyDescent="0.25">
      <c r="B59239">
        <v>59239</v>
      </c>
      <c r="C59239" t="s">
        <v>59237</v>
      </c>
      <c r="D59239">
        <v>1</v>
      </c>
    </row>
    <row r="59240" spans="2:4" x14ac:dyDescent="0.25">
      <c r="B59240">
        <v>59240</v>
      </c>
      <c r="C59240" t="s">
        <v>59238</v>
      </c>
      <c r="D59240">
        <v>1</v>
      </c>
    </row>
    <row r="59241" spans="2:4" x14ac:dyDescent="0.25">
      <c r="B59241">
        <v>59241</v>
      </c>
      <c r="C59241" t="s">
        <v>59239</v>
      </c>
      <c r="D59241">
        <v>1</v>
      </c>
    </row>
    <row r="59242" spans="2:4" x14ac:dyDescent="0.25">
      <c r="B59242">
        <v>59242</v>
      </c>
      <c r="C59242" t="s">
        <v>59240</v>
      </c>
      <c r="D59242">
        <v>1</v>
      </c>
    </row>
    <row r="59243" spans="2:4" x14ac:dyDescent="0.25">
      <c r="B59243">
        <v>59243</v>
      </c>
      <c r="C59243" t="s">
        <v>59241</v>
      </c>
      <c r="D59243">
        <v>1</v>
      </c>
    </row>
    <row r="59244" spans="2:4" x14ac:dyDescent="0.25">
      <c r="B59244">
        <v>59244</v>
      </c>
      <c r="C59244" t="s">
        <v>59242</v>
      </c>
      <c r="D59244">
        <v>1</v>
      </c>
    </row>
    <row r="59245" spans="2:4" x14ac:dyDescent="0.25">
      <c r="B59245">
        <v>59245</v>
      </c>
      <c r="C59245" t="s">
        <v>59243</v>
      </c>
      <c r="D59245">
        <v>1</v>
      </c>
    </row>
    <row r="59246" spans="2:4" x14ac:dyDescent="0.25">
      <c r="B59246">
        <v>59246</v>
      </c>
      <c r="C59246" t="s">
        <v>59244</v>
      </c>
      <c r="D59246">
        <v>1</v>
      </c>
    </row>
    <row r="59247" spans="2:4" x14ac:dyDescent="0.25">
      <c r="B59247">
        <v>59247</v>
      </c>
      <c r="C59247" t="s">
        <v>59245</v>
      </c>
      <c r="D59247">
        <v>1</v>
      </c>
    </row>
    <row r="59248" spans="2:4" x14ac:dyDescent="0.25">
      <c r="B59248">
        <v>59248</v>
      </c>
      <c r="C59248" t="s">
        <v>59246</v>
      </c>
      <c r="D59248">
        <v>1</v>
      </c>
    </row>
    <row r="59249" spans="2:4" x14ac:dyDescent="0.25">
      <c r="B59249">
        <v>59249</v>
      </c>
      <c r="C59249" t="s">
        <v>59247</v>
      </c>
      <c r="D59249">
        <v>1</v>
      </c>
    </row>
    <row r="59250" spans="2:4" x14ac:dyDescent="0.25">
      <c r="B59250">
        <v>59250</v>
      </c>
      <c r="C59250" t="s">
        <v>59248</v>
      </c>
      <c r="D59250">
        <v>1</v>
      </c>
    </row>
    <row r="59251" spans="2:4" x14ac:dyDescent="0.25">
      <c r="B59251">
        <v>59251</v>
      </c>
      <c r="C59251" t="s">
        <v>59249</v>
      </c>
      <c r="D59251">
        <v>1</v>
      </c>
    </row>
    <row r="59252" spans="2:4" x14ac:dyDescent="0.25">
      <c r="B59252">
        <v>59252</v>
      </c>
      <c r="C59252" t="s">
        <v>59250</v>
      </c>
      <c r="D59252">
        <v>1</v>
      </c>
    </row>
    <row r="59253" spans="2:4" x14ac:dyDescent="0.25">
      <c r="B59253">
        <v>59253</v>
      </c>
      <c r="C59253" t="s">
        <v>59251</v>
      </c>
      <c r="D59253">
        <v>1</v>
      </c>
    </row>
    <row r="59254" spans="2:4" x14ac:dyDescent="0.25">
      <c r="B59254">
        <v>59254</v>
      </c>
      <c r="C59254" t="s">
        <v>59252</v>
      </c>
      <c r="D59254">
        <v>1</v>
      </c>
    </row>
    <row r="59255" spans="2:4" x14ac:dyDescent="0.25">
      <c r="B59255">
        <v>59255</v>
      </c>
      <c r="C59255" t="s">
        <v>59253</v>
      </c>
      <c r="D59255">
        <v>1</v>
      </c>
    </row>
    <row r="59256" spans="2:4" x14ac:dyDescent="0.25">
      <c r="B59256">
        <v>59256</v>
      </c>
      <c r="C59256" t="s">
        <v>59254</v>
      </c>
      <c r="D59256">
        <v>1</v>
      </c>
    </row>
    <row r="59257" spans="2:4" x14ac:dyDescent="0.25">
      <c r="B59257">
        <v>59257</v>
      </c>
      <c r="C59257" t="s">
        <v>59255</v>
      </c>
      <c r="D59257">
        <v>1</v>
      </c>
    </row>
    <row r="59258" spans="2:4" x14ac:dyDescent="0.25">
      <c r="B59258">
        <v>59258</v>
      </c>
      <c r="C59258" t="s">
        <v>59256</v>
      </c>
      <c r="D59258">
        <v>1</v>
      </c>
    </row>
    <row r="59259" spans="2:4" x14ac:dyDescent="0.25">
      <c r="B59259">
        <v>59259</v>
      </c>
      <c r="C59259" t="s">
        <v>59257</v>
      </c>
      <c r="D59259">
        <v>1</v>
      </c>
    </row>
    <row r="59260" spans="2:4" x14ac:dyDescent="0.25">
      <c r="B59260">
        <v>59260</v>
      </c>
      <c r="C59260" t="s">
        <v>59258</v>
      </c>
      <c r="D59260">
        <v>1</v>
      </c>
    </row>
    <row r="59261" spans="2:4" x14ac:dyDescent="0.25">
      <c r="B59261">
        <v>59261</v>
      </c>
      <c r="C59261" t="s">
        <v>59259</v>
      </c>
      <c r="D59261">
        <v>1</v>
      </c>
    </row>
    <row r="59262" spans="2:4" x14ac:dyDescent="0.25">
      <c r="B59262">
        <v>59262</v>
      </c>
      <c r="C59262" t="s">
        <v>59260</v>
      </c>
      <c r="D59262">
        <v>1</v>
      </c>
    </row>
    <row r="59263" spans="2:4" x14ac:dyDescent="0.25">
      <c r="B59263">
        <v>59263</v>
      </c>
      <c r="C59263" t="s">
        <v>59261</v>
      </c>
      <c r="D59263">
        <v>1</v>
      </c>
    </row>
    <row r="59264" spans="2:4" x14ac:dyDescent="0.25">
      <c r="B59264">
        <v>59264</v>
      </c>
      <c r="C59264" t="s">
        <v>59262</v>
      </c>
      <c r="D59264">
        <v>1</v>
      </c>
    </row>
    <row r="59265" spans="2:4" x14ac:dyDescent="0.25">
      <c r="B59265">
        <v>59265</v>
      </c>
      <c r="C59265" t="s">
        <v>59263</v>
      </c>
      <c r="D59265">
        <v>1</v>
      </c>
    </row>
    <row r="59266" spans="2:4" x14ac:dyDescent="0.25">
      <c r="B59266">
        <v>59266</v>
      </c>
      <c r="C59266" t="s">
        <v>59264</v>
      </c>
      <c r="D59266">
        <v>1</v>
      </c>
    </row>
    <row r="59267" spans="2:4" x14ac:dyDescent="0.25">
      <c r="B59267">
        <v>59267</v>
      </c>
      <c r="C59267" t="s">
        <v>59265</v>
      </c>
      <c r="D59267">
        <v>1</v>
      </c>
    </row>
    <row r="59268" spans="2:4" x14ac:dyDescent="0.25">
      <c r="B59268">
        <v>59268</v>
      </c>
      <c r="C59268" t="s">
        <v>59266</v>
      </c>
      <c r="D59268">
        <v>1</v>
      </c>
    </row>
    <row r="59269" spans="2:4" x14ac:dyDescent="0.25">
      <c r="B59269">
        <v>59269</v>
      </c>
      <c r="C59269" t="s">
        <v>59267</v>
      </c>
      <c r="D59269">
        <v>1</v>
      </c>
    </row>
    <row r="59270" spans="2:4" x14ac:dyDescent="0.25">
      <c r="B59270">
        <v>59270</v>
      </c>
      <c r="C59270" t="s">
        <v>59268</v>
      </c>
      <c r="D59270">
        <v>1</v>
      </c>
    </row>
    <row r="59271" spans="2:4" x14ac:dyDescent="0.25">
      <c r="B59271">
        <v>59271</v>
      </c>
      <c r="C59271" t="s">
        <v>59269</v>
      </c>
      <c r="D59271">
        <v>1</v>
      </c>
    </row>
    <row r="59272" spans="2:4" x14ac:dyDescent="0.25">
      <c r="B59272">
        <v>59272</v>
      </c>
      <c r="C59272" t="s">
        <v>59270</v>
      </c>
      <c r="D59272">
        <v>1</v>
      </c>
    </row>
    <row r="59273" spans="2:4" x14ac:dyDescent="0.25">
      <c r="B59273">
        <v>59273</v>
      </c>
      <c r="C59273" t="s">
        <v>59271</v>
      </c>
      <c r="D59273">
        <v>1</v>
      </c>
    </row>
    <row r="59274" spans="2:4" x14ac:dyDescent="0.25">
      <c r="B59274">
        <v>59274</v>
      </c>
      <c r="C59274" t="s">
        <v>59272</v>
      </c>
      <c r="D59274">
        <v>1</v>
      </c>
    </row>
    <row r="59275" spans="2:4" x14ac:dyDescent="0.25">
      <c r="B59275">
        <v>59275</v>
      </c>
      <c r="C59275" t="s">
        <v>59273</v>
      </c>
      <c r="D59275">
        <v>1</v>
      </c>
    </row>
    <row r="59276" spans="2:4" x14ac:dyDescent="0.25">
      <c r="B59276">
        <v>59276</v>
      </c>
      <c r="C59276" t="s">
        <v>59274</v>
      </c>
      <c r="D59276">
        <v>1</v>
      </c>
    </row>
    <row r="59277" spans="2:4" x14ac:dyDescent="0.25">
      <c r="B59277">
        <v>59277</v>
      </c>
      <c r="C59277" t="s">
        <v>59275</v>
      </c>
      <c r="D59277">
        <v>1</v>
      </c>
    </row>
    <row r="59278" spans="2:4" x14ac:dyDescent="0.25">
      <c r="B59278">
        <v>59278</v>
      </c>
      <c r="C59278" t="s">
        <v>59276</v>
      </c>
      <c r="D59278">
        <v>1</v>
      </c>
    </row>
    <row r="59279" spans="2:4" x14ac:dyDescent="0.25">
      <c r="B59279">
        <v>59279</v>
      </c>
      <c r="C59279" t="s">
        <v>59277</v>
      </c>
      <c r="D59279">
        <v>1</v>
      </c>
    </row>
    <row r="59280" spans="2:4" x14ac:dyDescent="0.25">
      <c r="B59280">
        <v>59280</v>
      </c>
      <c r="C59280" t="s">
        <v>59278</v>
      </c>
      <c r="D59280">
        <v>1</v>
      </c>
    </row>
    <row r="59281" spans="2:4" x14ac:dyDescent="0.25">
      <c r="B59281">
        <v>59281</v>
      </c>
      <c r="C59281" t="s">
        <v>59279</v>
      </c>
      <c r="D59281">
        <v>1</v>
      </c>
    </row>
    <row r="59282" spans="2:4" x14ac:dyDescent="0.25">
      <c r="B59282">
        <v>59282</v>
      </c>
      <c r="C59282" t="s">
        <v>59280</v>
      </c>
      <c r="D59282">
        <v>1</v>
      </c>
    </row>
    <row r="59283" spans="2:4" x14ac:dyDescent="0.25">
      <c r="B59283">
        <v>59283</v>
      </c>
      <c r="C59283" t="s">
        <v>59281</v>
      </c>
      <c r="D59283">
        <v>1</v>
      </c>
    </row>
    <row r="59284" spans="2:4" x14ac:dyDescent="0.25">
      <c r="B59284">
        <v>59284</v>
      </c>
      <c r="C59284" t="s">
        <v>59282</v>
      </c>
      <c r="D59284">
        <v>1</v>
      </c>
    </row>
    <row r="59285" spans="2:4" x14ac:dyDescent="0.25">
      <c r="B59285">
        <v>59285</v>
      </c>
      <c r="C59285" t="s">
        <v>59283</v>
      </c>
      <c r="D59285">
        <v>1</v>
      </c>
    </row>
    <row r="59286" spans="2:4" x14ac:dyDescent="0.25">
      <c r="B59286">
        <v>59286</v>
      </c>
      <c r="C59286" t="s">
        <v>59284</v>
      </c>
      <c r="D59286">
        <v>1</v>
      </c>
    </row>
    <row r="59287" spans="2:4" x14ac:dyDescent="0.25">
      <c r="B59287">
        <v>59287</v>
      </c>
      <c r="C59287" t="s">
        <v>59285</v>
      </c>
      <c r="D59287">
        <v>1</v>
      </c>
    </row>
    <row r="59288" spans="2:4" x14ac:dyDescent="0.25">
      <c r="B59288">
        <v>59288</v>
      </c>
      <c r="C59288" t="s">
        <v>59286</v>
      </c>
      <c r="D59288">
        <v>1</v>
      </c>
    </row>
    <row r="59289" spans="2:4" x14ac:dyDescent="0.25">
      <c r="B59289">
        <v>59289</v>
      </c>
      <c r="C59289" t="s">
        <v>59287</v>
      </c>
      <c r="D59289">
        <v>1</v>
      </c>
    </row>
    <row r="59290" spans="2:4" x14ac:dyDescent="0.25">
      <c r="B59290">
        <v>59290</v>
      </c>
      <c r="C59290" t="s">
        <v>59288</v>
      </c>
      <c r="D59290">
        <v>1</v>
      </c>
    </row>
    <row r="59291" spans="2:4" x14ac:dyDescent="0.25">
      <c r="B59291">
        <v>59291</v>
      </c>
      <c r="C59291" t="s">
        <v>59289</v>
      </c>
      <c r="D59291">
        <v>1</v>
      </c>
    </row>
    <row r="59292" spans="2:4" x14ac:dyDescent="0.25">
      <c r="B59292">
        <v>59292</v>
      </c>
      <c r="C59292" t="s">
        <v>59290</v>
      </c>
      <c r="D59292">
        <v>1</v>
      </c>
    </row>
    <row r="59293" spans="2:4" x14ac:dyDescent="0.25">
      <c r="B59293">
        <v>59293</v>
      </c>
      <c r="C59293" t="s">
        <v>59291</v>
      </c>
      <c r="D59293">
        <v>1</v>
      </c>
    </row>
    <row r="59294" spans="2:4" x14ac:dyDescent="0.25">
      <c r="B59294">
        <v>59294</v>
      </c>
      <c r="C59294" t="s">
        <v>59292</v>
      </c>
      <c r="D59294">
        <v>1</v>
      </c>
    </row>
    <row r="59295" spans="2:4" x14ac:dyDescent="0.25">
      <c r="B59295">
        <v>59295</v>
      </c>
      <c r="C59295" t="s">
        <v>59293</v>
      </c>
      <c r="D59295">
        <v>1</v>
      </c>
    </row>
    <row r="59296" spans="2:4" x14ac:dyDescent="0.25">
      <c r="B59296">
        <v>59296</v>
      </c>
      <c r="C59296" t="s">
        <v>59294</v>
      </c>
      <c r="D59296">
        <v>1</v>
      </c>
    </row>
    <row r="59297" spans="2:4" x14ac:dyDescent="0.25">
      <c r="B59297">
        <v>59297</v>
      </c>
      <c r="C59297" t="s">
        <v>59295</v>
      </c>
      <c r="D59297">
        <v>1</v>
      </c>
    </row>
    <row r="59298" spans="2:4" x14ac:dyDescent="0.25">
      <c r="B59298">
        <v>59298</v>
      </c>
      <c r="C59298" t="s">
        <v>59296</v>
      </c>
      <c r="D59298">
        <v>1</v>
      </c>
    </row>
    <row r="59299" spans="2:4" x14ac:dyDescent="0.25">
      <c r="B59299">
        <v>59299</v>
      </c>
      <c r="C59299" t="s">
        <v>59297</v>
      </c>
      <c r="D59299">
        <v>1</v>
      </c>
    </row>
    <row r="59300" spans="2:4" x14ac:dyDescent="0.25">
      <c r="B59300">
        <v>59300</v>
      </c>
      <c r="C59300" t="s">
        <v>59298</v>
      </c>
      <c r="D59300">
        <v>1</v>
      </c>
    </row>
    <row r="59301" spans="2:4" x14ac:dyDescent="0.25">
      <c r="B59301">
        <v>59301</v>
      </c>
      <c r="C59301" t="s">
        <v>59299</v>
      </c>
      <c r="D59301">
        <v>1</v>
      </c>
    </row>
    <row r="59302" spans="2:4" x14ac:dyDescent="0.25">
      <c r="B59302">
        <v>59302</v>
      </c>
      <c r="C59302" t="s">
        <v>59300</v>
      </c>
      <c r="D59302">
        <v>1</v>
      </c>
    </row>
    <row r="59303" spans="2:4" x14ac:dyDescent="0.25">
      <c r="B59303">
        <v>59303</v>
      </c>
      <c r="C59303" t="s">
        <v>59301</v>
      </c>
      <c r="D59303">
        <v>1</v>
      </c>
    </row>
    <row r="59304" spans="2:4" x14ac:dyDescent="0.25">
      <c r="B59304">
        <v>59304</v>
      </c>
      <c r="C59304" t="s">
        <v>59302</v>
      </c>
      <c r="D59304">
        <v>1</v>
      </c>
    </row>
    <row r="59305" spans="2:4" x14ac:dyDescent="0.25">
      <c r="B59305">
        <v>59305</v>
      </c>
      <c r="C59305" t="s">
        <v>59303</v>
      </c>
      <c r="D59305">
        <v>1</v>
      </c>
    </row>
    <row r="59306" spans="2:4" x14ac:dyDescent="0.25">
      <c r="B59306">
        <v>59306</v>
      </c>
      <c r="C59306" t="s">
        <v>59304</v>
      </c>
      <c r="D59306">
        <v>1</v>
      </c>
    </row>
    <row r="59307" spans="2:4" x14ac:dyDescent="0.25">
      <c r="B59307">
        <v>59307</v>
      </c>
      <c r="C59307" t="s">
        <v>59305</v>
      </c>
      <c r="D59307">
        <v>1</v>
      </c>
    </row>
    <row r="59308" spans="2:4" x14ac:dyDescent="0.25">
      <c r="B59308">
        <v>59308</v>
      </c>
      <c r="C59308" t="s">
        <v>59306</v>
      </c>
      <c r="D59308">
        <v>1</v>
      </c>
    </row>
    <row r="59309" spans="2:4" x14ac:dyDescent="0.25">
      <c r="B59309">
        <v>59309</v>
      </c>
      <c r="C59309" t="s">
        <v>59307</v>
      </c>
      <c r="D59309">
        <v>1</v>
      </c>
    </row>
    <row r="59310" spans="2:4" x14ac:dyDescent="0.25">
      <c r="B59310">
        <v>59310</v>
      </c>
      <c r="C59310" t="s">
        <v>59308</v>
      </c>
      <c r="D59310">
        <v>1</v>
      </c>
    </row>
    <row r="59311" spans="2:4" x14ac:dyDescent="0.25">
      <c r="B59311">
        <v>59311</v>
      </c>
      <c r="C59311" t="s">
        <v>59309</v>
      </c>
      <c r="D59311">
        <v>1</v>
      </c>
    </row>
    <row r="59312" spans="2:4" x14ac:dyDescent="0.25">
      <c r="B59312">
        <v>59312</v>
      </c>
      <c r="C59312" t="s">
        <v>59310</v>
      </c>
      <c r="D59312">
        <v>1</v>
      </c>
    </row>
    <row r="59313" spans="2:4" x14ac:dyDescent="0.25">
      <c r="B59313">
        <v>59313</v>
      </c>
      <c r="C59313" t="s">
        <v>59311</v>
      </c>
      <c r="D59313">
        <v>1</v>
      </c>
    </row>
    <row r="59314" spans="2:4" x14ac:dyDescent="0.25">
      <c r="B59314">
        <v>59314</v>
      </c>
      <c r="C59314" t="s">
        <v>59312</v>
      </c>
      <c r="D59314">
        <v>1</v>
      </c>
    </row>
    <row r="59315" spans="2:4" x14ac:dyDescent="0.25">
      <c r="B59315">
        <v>59315</v>
      </c>
      <c r="C59315" t="s">
        <v>59313</v>
      </c>
      <c r="D59315">
        <v>1</v>
      </c>
    </row>
    <row r="59316" spans="2:4" x14ac:dyDescent="0.25">
      <c r="B59316">
        <v>59316</v>
      </c>
      <c r="C59316" t="s">
        <v>59314</v>
      </c>
      <c r="D59316">
        <v>1</v>
      </c>
    </row>
    <row r="59317" spans="2:4" x14ac:dyDescent="0.25">
      <c r="B59317">
        <v>59317</v>
      </c>
      <c r="C59317" t="s">
        <v>59315</v>
      </c>
      <c r="D59317">
        <v>1</v>
      </c>
    </row>
    <row r="59318" spans="2:4" x14ac:dyDescent="0.25">
      <c r="B59318">
        <v>59318</v>
      </c>
      <c r="C59318" t="s">
        <v>59316</v>
      </c>
      <c r="D59318">
        <v>1</v>
      </c>
    </row>
    <row r="59319" spans="2:4" x14ac:dyDescent="0.25">
      <c r="B59319">
        <v>59319</v>
      </c>
      <c r="C59319" t="s">
        <v>59317</v>
      </c>
      <c r="D59319">
        <v>1</v>
      </c>
    </row>
    <row r="59320" spans="2:4" x14ac:dyDescent="0.25">
      <c r="B59320">
        <v>59320</v>
      </c>
      <c r="C59320" t="s">
        <v>59318</v>
      </c>
      <c r="D59320">
        <v>1</v>
      </c>
    </row>
    <row r="59321" spans="2:4" x14ac:dyDescent="0.25">
      <c r="B59321">
        <v>59321</v>
      </c>
      <c r="C59321" t="s">
        <v>59319</v>
      </c>
      <c r="D59321">
        <v>1</v>
      </c>
    </row>
    <row r="59322" spans="2:4" x14ac:dyDescent="0.25">
      <c r="B59322">
        <v>59322</v>
      </c>
      <c r="C59322" t="s">
        <v>59320</v>
      </c>
      <c r="D59322">
        <v>1</v>
      </c>
    </row>
    <row r="59323" spans="2:4" x14ac:dyDescent="0.25">
      <c r="B59323">
        <v>59323</v>
      </c>
      <c r="C59323" t="s">
        <v>59321</v>
      </c>
      <c r="D59323">
        <v>1</v>
      </c>
    </row>
    <row r="59324" spans="2:4" x14ac:dyDescent="0.25">
      <c r="B59324">
        <v>59324</v>
      </c>
      <c r="C59324" t="s">
        <v>59322</v>
      </c>
      <c r="D59324">
        <v>1</v>
      </c>
    </row>
    <row r="59325" spans="2:4" x14ac:dyDescent="0.25">
      <c r="B59325">
        <v>59325</v>
      </c>
      <c r="C59325" t="s">
        <v>59323</v>
      </c>
      <c r="D59325">
        <v>1</v>
      </c>
    </row>
    <row r="59326" spans="2:4" x14ac:dyDescent="0.25">
      <c r="B59326">
        <v>59326</v>
      </c>
      <c r="C59326" t="s">
        <v>59324</v>
      </c>
      <c r="D59326">
        <v>1</v>
      </c>
    </row>
    <row r="59327" spans="2:4" x14ac:dyDescent="0.25">
      <c r="B59327">
        <v>59327</v>
      </c>
      <c r="C59327" t="s">
        <v>59325</v>
      </c>
      <c r="D59327">
        <v>1</v>
      </c>
    </row>
    <row r="59328" spans="2:4" x14ac:dyDescent="0.25">
      <c r="B59328">
        <v>59328</v>
      </c>
      <c r="C59328" t="s">
        <v>59326</v>
      </c>
      <c r="D59328">
        <v>1</v>
      </c>
    </row>
    <row r="59329" spans="2:4" x14ac:dyDescent="0.25">
      <c r="B59329">
        <v>59329</v>
      </c>
      <c r="C59329" t="s">
        <v>59327</v>
      </c>
      <c r="D59329">
        <v>1</v>
      </c>
    </row>
    <row r="59330" spans="2:4" x14ac:dyDescent="0.25">
      <c r="B59330">
        <v>59330</v>
      </c>
      <c r="C59330" t="s">
        <v>59328</v>
      </c>
      <c r="D59330">
        <v>1</v>
      </c>
    </row>
    <row r="59331" spans="2:4" x14ac:dyDescent="0.25">
      <c r="B59331">
        <v>59331</v>
      </c>
      <c r="C59331" t="s">
        <v>59329</v>
      </c>
      <c r="D59331">
        <v>1</v>
      </c>
    </row>
    <row r="59332" spans="2:4" x14ac:dyDescent="0.25">
      <c r="B59332">
        <v>59332</v>
      </c>
      <c r="C59332" t="s">
        <v>59330</v>
      </c>
      <c r="D59332">
        <v>1</v>
      </c>
    </row>
    <row r="59333" spans="2:4" x14ac:dyDescent="0.25">
      <c r="B59333">
        <v>59333</v>
      </c>
      <c r="C59333" t="s">
        <v>59331</v>
      </c>
      <c r="D59333">
        <v>1</v>
      </c>
    </row>
    <row r="59334" spans="2:4" x14ac:dyDescent="0.25">
      <c r="B59334">
        <v>59334</v>
      </c>
      <c r="C59334" t="s">
        <v>59332</v>
      </c>
      <c r="D59334">
        <v>1</v>
      </c>
    </row>
    <row r="59335" spans="2:4" x14ac:dyDescent="0.25">
      <c r="B59335">
        <v>59335</v>
      </c>
      <c r="C59335" t="s">
        <v>59333</v>
      </c>
      <c r="D59335">
        <v>1</v>
      </c>
    </row>
    <row r="59336" spans="2:4" x14ac:dyDescent="0.25">
      <c r="B59336">
        <v>59336</v>
      </c>
      <c r="C59336" t="s">
        <v>59334</v>
      </c>
      <c r="D59336">
        <v>1</v>
      </c>
    </row>
    <row r="59337" spans="2:4" x14ac:dyDescent="0.25">
      <c r="B59337">
        <v>59337</v>
      </c>
      <c r="C59337" t="s">
        <v>59335</v>
      </c>
      <c r="D59337">
        <v>1</v>
      </c>
    </row>
    <row r="59338" spans="2:4" x14ac:dyDescent="0.25">
      <c r="B59338">
        <v>59338</v>
      </c>
      <c r="C59338" t="s">
        <v>59336</v>
      </c>
      <c r="D59338">
        <v>1</v>
      </c>
    </row>
    <row r="59339" spans="2:4" x14ac:dyDescent="0.25">
      <c r="B59339">
        <v>59339</v>
      </c>
      <c r="C59339" t="s">
        <v>59337</v>
      </c>
      <c r="D59339">
        <v>1</v>
      </c>
    </row>
    <row r="59340" spans="2:4" x14ac:dyDescent="0.25">
      <c r="B59340">
        <v>59340</v>
      </c>
      <c r="C59340" t="s">
        <v>59338</v>
      </c>
      <c r="D59340">
        <v>1</v>
      </c>
    </row>
    <row r="59341" spans="2:4" x14ac:dyDescent="0.25">
      <c r="B59341">
        <v>59341</v>
      </c>
      <c r="C59341" t="s">
        <v>59339</v>
      </c>
      <c r="D59341">
        <v>1</v>
      </c>
    </row>
    <row r="59342" spans="2:4" x14ac:dyDescent="0.25">
      <c r="B59342">
        <v>59342</v>
      </c>
      <c r="C59342" t="s">
        <v>59340</v>
      </c>
      <c r="D59342">
        <v>1</v>
      </c>
    </row>
    <row r="59343" spans="2:4" x14ac:dyDescent="0.25">
      <c r="B59343">
        <v>59343</v>
      </c>
      <c r="C59343" t="s">
        <v>59341</v>
      </c>
      <c r="D59343">
        <v>1</v>
      </c>
    </row>
    <row r="59344" spans="2:4" x14ac:dyDescent="0.25">
      <c r="B59344">
        <v>59344</v>
      </c>
      <c r="C59344" t="s">
        <v>59342</v>
      </c>
      <c r="D59344">
        <v>1</v>
      </c>
    </row>
    <row r="59345" spans="2:4" x14ac:dyDescent="0.25">
      <c r="B59345">
        <v>59345</v>
      </c>
      <c r="C59345" t="s">
        <v>59343</v>
      </c>
      <c r="D59345">
        <v>1</v>
      </c>
    </row>
    <row r="59346" spans="2:4" x14ac:dyDescent="0.25">
      <c r="B59346">
        <v>59346</v>
      </c>
      <c r="C59346" t="s">
        <v>59344</v>
      </c>
      <c r="D59346">
        <v>1</v>
      </c>
    </row>
    <row r="59347" spans="2:4" x14ac:dyDescent="0.25">
      <c r="B59347">
        <v>59347</v>
      </c>
      <c r="C59347" t="s">
        <v>59345</v>
      </c>
      <c r="D59347">
        <v>1</v>
      </c>
    </row>
    <row r="59348" spans="2:4" x14ac:dyDescent="0.25">
      <c r="B59348">
        <v>59348</v>
      </c>
      <c r="C59348" t="s">
        <v>59346</v>
      </c>
      <c r="D59348">
        <v>1</v>
      </c>
    </row>
    <row r="59349" spans="2:4" x14ac:dyDescent="0.25">
      <c r="B59349">
        <v>59349</v>
      </c>
      <c r="C59349" t="s">
        <v>59347</v>
      </c>
      <c r="D59349">
        <v>1</v>
      </c>
    </row>
    <row r="59350" spans="2:4" x14ac:dyDescent="0.25">
      <c r="B59350">
        <v>59350</v>
      </c>
      <c r="C59350" t="s">
        <v>59348</v>
      </c>
      <c r="D59350">
        <v>1</v>
      </c>
    </row>
    <row r="59351" spans="2:4" x14ac:dyDescent="0.25">
      <c r="B59351">
        <v>59351</v>
      </c>
      <c r="C59351" t="s">
        <v>59349</v>
      </c>
      <c r="D59351">
        <v>1</v>
      </c>
    </row>
    <row r="59352" spans="2:4" x14ac:dyDescent="0.25">
      <c r="B59352">
        <v>59352</v>
      </c>
      <c r="C59352" t="s">
        <v>59350</v>
      </c>
      <c r="D59352">
        <v>1</v>
      </c>
    </row>
    <row r="59353" spans="2:4" x14ac:dyDescent="0.25">
      <c r="B59353">
        <v>59353</v>
      </c>
      <c r="C59353" t="s">
        <v>59351</v>
      </c>
      <c r="D59353">
        <v>1</v>
      </c>
    </row>
    <row r="59354" spans="2:4" x14ac:dyDescent="0.25">
      <c r="B59354">
        <v>59354</v>
      </c>
      <c r="C59354" t="s">
        <v>59352</v>
      </c>
      <c r="D59354">
        <v>1</v>
      </c>
    </row>
    <row r="59355" spans="2:4" x14ac:dyDescent="0.25">
      <c r="B59355">
        <v>59355</v>
      </c>
      <c r="C59355" t="s">
        <v>59353</v>
      </c>
      <c r="D59355">
        <v>1</v>
      </c>
    </row>
    <row r="59356" spans="2:4" x14ac:dyDescent="0.25">
      <c r="B59356">
        <v>59356</v>
      </c>
      <c r="C59356" t="s">
        <v>59354</v>
      </c>
      <c r="D59356">
        <v>1</v>
      </c>
    </row>
    <row r="59357" spans="2:4" x14ac:dyDescent="0.25">
      <c r="B59357">
        <v>59357</v>
      </c>
      <c r="C59357" t="s">
        <v>59355</v>
      </c>
      <c r="D59357">
        <v>1</v>
      </c>
    </row>
    <row r="59358" spans="2:4" x14ac:dyDescent="0.25">
      <c r="B59358">
        <v>59358</v>
      </c>
      <c r="C59358" t="s">
        <v>59356</v>
      </c>
      <c r="D59358">
        <v>1</v>
      </c>
    </row>
    <row r="59359" spans="2:4" x14ac:dyDescent="0.25">
      <c r="B59359">
        <v>59359</v>
      </c>
      <c r="C59359" t="s">
        <v>59357</v>
      </c>
      <c r="D59359">
        <v>1</v>
      </c>
    </row>
    <row r="59360" spans="2:4" x14ac:dyDescent="0.25">
      <c r="B59360">
        <v>59360</v>
      </c>
      <c r="C59360" t="s">
        <v>59358</v>
      </c>
      <c r="D59360">
        <v>1</v>
      </c>
    </row>
    <row r="59361" spans="2:4" x14ac:dyDescent="0.25">
      <c r="B59361">
        <v>59361</v>
      </c>
      <c r="C59361" t="s">
        <v>59359</v>
      </c>
      <c r="D59361">
        <v>1</v>
      </c>
    </row>
    <row r="59362" spans="2:4" x14ac:dyDescent="0.25">
      <c r="B59362">
        <v>59362</v>
      </c>
      <c r="C59362" t="s">
        <v>59360</v>
      </c>
      <c r="D59362">
        <v>1</v>
      </c>
    </row>
    <row r="59363" spans="2:4" x14ac:dyDescent="0.25">
      <c r="B59363">
        <v>59363</v>
      </c>
      <c r="C59363" t="s">
        <v>59361</v>
      </c>
      <c r="D59363">
        <v>1</v>
      </c>
    </row>
    <row r="59364" spans="2:4" x14ac:dyDescent="0.25">
      <c r="B59364">
        <v>59364</v>
      </c>
      <c r="C59364" t="s">
        <v>59362</v>
      </c>
      <c r="D59364">
        <v>1</v>
      </c>
    </row>
    <row r="59365" spans="2:4" x14ac:dyDescent="0.25">
      <c r="B59365">
        <v>59365</v>
      </c>
      <c r="C59365" t="s">
        <v>59363</v>
      </c>
      <c r="D59365">
        <v>1</v>
      </c>
    </row>
    <row r="59366" spans="2:4" x14ac:dyDescent="0.25">
      <c r="B59366">
        <v>59366</v>
      </c>
      <c r="C59366" t="s">
        <v>59364</v>
      </c>
      <c r="D59366">
        <v>1</v>
      </c>
    </row>
    <row r="59367" spans="2:4" x14ac:dyDescent="0.25">
      <c r="B59367">
        <v>59367</v>
      </c>
      <c r="C59367" t="s">
        <v>59365</v>
      </c>
      <c r="D59367">
        <v>1</v>
      </c>
    </row>
    <row r="59368" spans="2:4" x14ac:dyDescent="0.25">
      <c r="B59368">
        <v>59368</v>
      </c>
      <c r="C59368" t="s">
        <v>59366</v>
      </c>
      <c r="D59368">
        <v>1</v>
      </c>
    </row>
    <row r="59369" spans="2:4" x14ac:dyDescent="0.25">
      <c r="B59369">
        <v>59369</v>
      </c>
      <c r="C59369" t="s">
        <v>59367</v>
      </c>
      <c r="D59369">
        <v>1</v>
      </c>
    </row>
    <row r="59370" spans="2:4" x14ac:dyDescent="0.25">
      <c r="B59370">
        <v>59370</v>
      </c>
      <c r="C59370" t="s">
        <v>59368</v>
      </c>
      <c r="D59370">
        <v>1</v>
      </c>
    </row>
    <row r="59371" spans="2:4" x14ac:dyDescent="0.25">
      <c r="B59371">
        <v>59371</v>
      </c>
      <c r="C59371" t="s">
        <v>59369</v>
      </c>
      <c r="D59371">
        <v>1</v>
      </c>
    </row>
    <row r="59372" spans="2:4" x14ac:dyDescent="0.25">
      <c r="B59372">
        <v>59372</v>
      </c>
      <c r="C59372" t="s">
        <v>59370</v>
      </c>
      <c r="D59372">
        <v>1</v>
      </c>
    </row>
    <row r="59373" spans="2:4" x14ac:dyDescent="0.25">
      <c r="B59373">
        <v>59373</v>
      </c>
      <c r="C59373" t="s">
        <v>59371</v>
      </c>
      <c r="D59373">
        <v>1</v>
      </c>
    </row>
    <row r="59374" spans="2:4" x14ac:dyDescent="0.25">
      <c r="B59374">
        <v>59374</v>
      </c>
      <c r="C59374" t="s">
        <v>59372</v>
      </c>
      <c r="D59374">
        <v>1</v>
      </c>
    </row>
    <row r="59375" spans="2:4" x14ac:dyDescent="0.25">
      <c r="B59375">
        <v>59375</v>
      </c>
      <c r="C59375" t="s">
        <v>59373</v>
      </c>
      <c r="D59375">
        <v>1</v>
      </c>
    </row>
    <row r="59376" spans="2:4" x14ac:dyDescent="0.25">
      <c r="B59376">
        <v>59376</v>
      </c>
      <c r="C59376" t="s">
        <v>59374</v>
      </c>
      <c r="D59376">
        <v>1</v>
      </c>
    </row>
    <row r="59377" spans="2:4" x14ac:dyDescent="0.25">
      <c r="B59377">
        <v>59377</v>
      </c>
      <c r="C59377" t="s">
        <v>59375</v>
      </c>
      <c r="D59377">
        <v>1</v>
      </c>
    </row>
    <row r="59378" spans="2:4" x14ac:dyDescent="0.25">
      <c r="B59378">
        <v>59378</v>
      </c>
      <c r="C59378" t="s">
        <v>59376</v>
      </c>
      <c r="D59378">
        <v>1</v>
      </c>
    </row>
    <row r="59379" spans="2:4" x14ac:dyDescent="0.25">
      <c r="B59379">
        <v>59379</v>
      </c>
      <c r="C59379" t="s">
        <v>59377</v>
      </c>
      <c r="D59379">
        <v>1</v>
      </c>
    </row>
    <row r="59380" spans="2:4" x14ac:dyDescent="0.25">
      <c r="B59380">
        <v>59380</v>
      </c>
      <c r="C59380" t="s">
        <v>59378</v>
      </c>
      <c r="D59380">
        <v>1</v>
      </c>
    </row>
    <row r="59381" spans="2:4" x14ac:dyDescent="0.25">
      <c r="B59381">
        <v>59381</v>
      </c>
      <c r="C59381" t="s">
        <v>59379</v>
      </c>
      <c r="D59381">
        <v>1</v>
      </c>
    </row>
    <row r="59382" spans="2:4" x14ac:dyDescent="0.25">
      <c r="B59382">
        <v>59382</v>
      </c>
      <c r="C59382" t="s">
        <v>59380</v>
      </c>
      <c r="D59382">
        <v>1</v>
      </c>
    </row>
    <row r="59383" spans="2:4" x14ac:dyDescent="0.25">
      <c r="B59383">
        <v>59383</v>
      </c>
      <c r="C59383" t="s">
        <v>59381</v>
      </c>
      <c r="D59383">
        <v>1</v>
      </c>
    </row>
    <row r="59384" spans="2:4" x14ac:dyDescent="0.25">
      <c r="B59384">
        <v>59384</v>
      </c>
      <c r="C59384" t="s">
        <v>59382</v>
      </c>
      <c r="D59384">
        <v>1</v>
      </c>
    </row>
    <row r="59385" spans="2:4" x14ac:dyDescent="0.25">
      <c r="B59385">
        <v>59385</v>
      </c>
      <c r="C59385" t="s">
        <v>59383</v>
      </c>
      <c r="D59385">
        <v>1</v>
      </c>
    </row>
    <row r="59386" spans="2:4" x14ac:dyDescent="0.25">
      <c r="B59386">
        <v>59386</v>
      </c>
      <c r="C59386" t="s">
        <v>59384</v>
      </c>
      <c r="D59386">
        <v>1</v>
      </c>
    </row>
    <row r="59387" spans="2:4" x14ac:dyDescent="0.25">
      <c r="B59387">
        <v>59387</v>
      </c>
      <c r="C59387" t="s">
        <v>59385</v>
      </c>
      <c r="D59387">
        <v>1</v>
      </c>
    </row>
    <row r="59388" spans="2:4" x14ac:dyDescent="0.25">
      <c r="B59388">
        <v>59388</v>
      </c>
      <c r="C59388" t="s">
        <v>59386</v>
      </c>
      <c r="D59388">
        <v>1</v>
      </c>
    </row>
    <row r="59389" spans="2:4" x14ac:dyDescent="0.25">
      <c r="B59389">
        <v>59389</v>
      </c>
      <c r="C59389" t="s">
        <v>59387</v>
      </c>
      <c r="D59389">
        <v>1</v>
      </c>
    </row>
    <row r="59390" spans="2:4" x14ac:dyDescent="0.25">
      <c r="B59390">
        <v>59390</v>
      </c>
      <c r="C59390" t="s">
        <v>59388</v>
      </c>
      <c r="D59390">
        <v>1</v>
      </c>
    </row>
    <row r="59391" spans="2:4" x14ac:dyDescent="0.25">
      <c r="B59391">
        <v>59391</v>
      </c>
      <c r="C59391" t="s">
        <v>59389</v>
      </c>
      <c r="D59391">
        <v>1</v>
      </c>
    </row>
    <row r="59392" spans="2:4" x14ac:dyDescent="0.25">
      <c r="B59392">
        <v>59392</v>
      </c>
      <c r="C59392" t="s">
        <v>59390</v>
      </c>
      <c r="D59392">
        <v>1</v>
      </c>
    </row>
    <row r="59393" spans="2:4" x14ac:dyDescent="0.25">
      <c r="B59393">
        <v>59393</v>
      </c>
      <c r="C59393" t="s">
        <v>59391</v>
      </c>
      <c r="D59393">
        <v>1</v>
      </c>
    </row>
    <row r="59394" spans="2:4" x14ac:dyDescent="0.25">
      <c r="B59394">
        <v>59394</v>
      </c>
      <c r="C59394" t="s">
        <v>59392</v>
      </c>
      <c r="D59394">
        <v>1</v>
      </c>
    </row>
    <row r="59395" spans="2:4" x14ac:dyDescent="0.25">
      <c r="B59395">
        <v>59395</v>
      </c>
      <c r="C59395" t="s">
        <v>59393</v>
      </c>
      <c r="D59395">
        <v>1</v>
      </c>
    </row>
    <row r="59396" spans="2:4" x14ac:dyDescent="0.25">
      <c r="B59396">
        <v>59396</v>
      </c>
      <c r="C59396" t="s">
        <v>59394</v>
      </c>
      <c r="D59396">
        <v>1</v>
      </c>
    </row>
    <row r="59397" spans="2:4" x14ac:dyDescent="0.25">
      <c r="B59397">
        <v>59397</v>
      </c>
      <c r="C59397" t="s">
        <v>59395</v>
      </c>
      <c r="D59397">
        <v>1</v>
      </c>
    </row>
    <row r="59398" spans="2:4" x14ac:dyDescent="0.25">
      <c r="B59398">
        <v>59398</v>
      </c>
      <c r="C59398" t="s">
        <v>59396</v>
      </c>
      <c r="D59398">
        <v>1</v>
      </c>
    </row>
    <row r="59399" spans="2:4" x14ac:dyDescent="0.25">
      <c r="B59399">
        <v>59399</v>
      </c>
      <c r="C59399" t="s">
        <v>59397</v>
      </c>
      <c r="D59399">
        <v>1</v>
      </c>
    </row>
    <row r="59400" spans="2:4" x14ac:dyDescent="0.25">
      <c r="B59400">
        <v>59400</v>
      </c>
      <c r="C59400" t="s">
        <v>59398</v>
      </c>
      <c r="D59400">
        <v>1</v>
      </c>
    </row>
    <row r="59401" spans="2:4" x14ac:dyDescent="0.25">
      <c r="B59401">
        <v>59401</v>
      </c>
      <c r="C59401" t="s">
        <v>59399</v>
      </c>
      <c r="D59401">
        <v>1</v>
      </c>
    </row>
    <row r="59402" spans="2:4" x14ac:dyDescent="0.25">
      <c r="B59402">
        <v>59402</v>
      </c>
      <c r="C59402" t="s">
        <v>59400</v>
      </c>
      <c r="D59402">
        <v>1</v>
      </c>
    </row>
    <row r="59403" spans="2:4" x14ac:dyDescent="0.25">
      <c r="B59403">
        <v>59403</v>
      </c>
      <c r="C59403" t="s">
        <v>59401</v>
      </c>
      <c r="D59403">
        <v>1</v>
      </c>
    </row>
    <row r="59404" spans="2:4" x14ac:dyDescent="0.25">
      <c r="B59404">
        <v>59404</v>
      </c>
      <c r="C59404" t="s">
        <v>59402</v>
      </c>
      <c r="D59404">
        <v>1</v>
      </c>
    </row>
    <row r="59405" spans="2:4" x14ac:dyDescent="0.25">
      <c r="B59405">
        <v>59405</v>
      </c>
      <c r="C59405" t="s">
        <v>59403</v>
      </c>
      <c r="D59405">
        <v>1</v>
      </c>
    </row>
    <row r="59406" spans="2:4" x14ac:dyDescent="0.25">
      <c r="B59406">
        <v>59406</v>
      </c>
      <c r="C59406" t="s">
        <v>59404</v>
      </c>
      <c r="D59406">
        <v>1</v>
      </c>
    </row>
    <row r="59407" spans="2:4" x14ac:dyDescent="0.25">
      <c r="B59407">
        <v>59407</v>
      </c>
      <c r="C59407" t="s">
        <v>59405</v>
      </c>
      <c r="D59407">
        <v>1</v>
      </c>
    </row>
    <row r="59408" spans="2:4" x14ac:dyDescent="0.25">
      <c r="B59408">
        <v>59408</v>
      </c>
      <c r="C59408" t="s">
        <v>59406</v>
      </c>
      <c r="D59408">
        <v>1</v>
      </c>
    </row>
    <row r="59409" spans="2:4" x14ac:dyDescent="0.25">
      <c r="B59409">
        <v>59409</v>
      </c>
      <c r="C59409" t="s">
        <v>59407</v>
      </c>
      <c r="D59409">
        <v>1</v>
      </c>
    </row>
    <row r="59410" spans="2:4" x14ac:dyDescent="0.25">
      <c r="B59410">
        <v>59410</v>
      </c>
      <c r="C59410" t="s">
        <v>59408</v>
      </c>
      <c r="D59410">
        <v>1</v>
      </c>
    </row>
    <row r="59411" spans="2:4" x14ac:dyDescent="0.25">
      <c r="B59411">
        <v>59411</v>
      </c>
      <c r="C59411" t="s">
        <v>59409</v>
      </c>
      <c r="D59411">
        <v>1</v>
      </c>
    </row>
    <row r="59412" spans="2:4" x14ac:dyDescent="0.25">
      <c r="B59412">
        <v>59412</v>
      </c>
      <c r="C59412" t="s">
        <v>59410</v>
      </c>
      <c r="D59412">
        <v>1</v>
      </c>
    </row>
    <row r="59413" spans="2:4" x14ac:dyDescent="0.25">
      <c r="B59413">
        <v>59413</v>
      </c>
      <c r="C59413" t="s">
        <v>59411</v>
      </c>
      <c r="D59413">
        <v>1</v>
      </c>
    </row>
    <row r="59414" spans="2:4" x14ac:dyDescent="0.25">
      <c r="B59414">
        <v>59414</v>
      </c>
      <c r="C59414" t="s">
        <v>59412</v>
      </c>
      <c r="D59414">
        <v>1</v>
      </c>
    </row>
    <row r="59415" spans="2:4" x14ac:dyDescent="0.25">
      <c r="B59415">
        <v>59415</v>
      </c>
      <c r="C59415" t="s">
        <v>59413</v>
      </c>
      <c r="D59415">
        <v>1</v>
      </c>
    </row>
    <row r="59416" spans="2:4" x14ac:dyDescent="0.25">
      <c r="B59416">
        <v>59416</v>
      </c>
      <c r="C59416" t="s">
        <v>59414</v>
      </c>
      <c r="D59416">
        <v>1</v>
      </c>
    </row>
    <row r="59417" spans="2:4" x14ac:dyDescent="0.25">
      <c r="B59417">
        <v>59417</v>
      </c>
      <c r="C59417" t="s">
        <v>59415</v>
      </c>
      <c r="D59417">
        <v>1</v>
      </c>
    </row>
    <row r="59418" spans="2:4" x14ac:dyDescent="0.25">
      <c r="B59418">
        <v>59418</v>
      </c>
      <c r="C59418" t="s">
        <v>59416</v>
      </c>
      <c r="D59418">
        <v>1</v>
      </c>
    </row>
    <row r="59419" spans="2:4" x14ac:dyDescent="0.25">
      <c r="B59419">
        <v>59419</v>
      </c>
      <c r="C59419" t="s">
        <v>59417</v>
      </c>
      <c r="D59419">
        <v>1</v>
      </c>
    </row>
    <row r="59420" spans="2:4" x14ac:dyDescent="0.25">
      <c r="B59420">
        <v>59420</v>
      </c>
      <c r="C59420" t="s">
        <v>59418</v>
      </c>
      <c r="D59420">
        <v>1</v>
      </c>
    </row>
    <row r="59421" spans="2:4" x14ac:dyDescent="0.25">
      <c r="B59421">
        <v>59421</v>
      </c>
      <c r="C59421" t="s">
        <v>59419</v>
      </c>
      <c r="D59421">
        <v>1</v>
      </c>
    </row>
    <row r="59422" spans="2:4" x14ac:dyDescent="0.25">
      <c r="B59422">
        <v>59422</v>
      </c>
      <c r="C59422" t="s">
        <v>59420</v>
      </c>
      <c r="D59422">
        <v>1</v>
      </c>
    </row>
    <row r="59423" spans="2:4" x14ac:dyDescent="0.25">
      <c r="B59423">
        <v>59423</v>
      </c>
      <c r="C59423" t="s">
        <v>59421</v>
      </c>
      <c r="D59423">
        <v>1</v>
      </c>
    </row>
    <row r="59424" spans="2:4" x14ac:dyDescent="0.25">
      <c r="B59424">
        <v>59424</v>
      </c>
      <c r="C59424" t="s">
        <v>59422</v>
      </c>
      <c r="D59424">
        <v>1</v>
      </c>
    </row>
    <row r="59425" spans="2:4" x14ac:dyDescent="0.25">
      <c r="B59425">
        <v>59425</v>
      </c>
      <c r="C59425" t="s">
        <v>59423</v>
      </c>
      <c r="D59425">
        <v>1</v>
      </c>
    </row>
    <row r="59426" spans="2:4" x14ac:dyDescent="0.25">
      <c r="B59426">
        <v>59426</v>
      </c>
      <c r="C59426" t="s">
        <v>59424</v>
      </c>
      <c r="D59426">
        <v>1</v>
      </c>
    </row>
    <row r="59427" spans="2:4" x14ac:dyDescent="0.25">
      <c r="B59427">
        <v>59427</v>
      </c>
      <c r="C59427" t="s">
        <v>59425</v>
      </c>
      <c r="D59427">
        <v>1</v>
      </c>
    </row>
    <row r="59428" spans="2:4" x14ac:dyDescent="0.25">
      <c r="B59428">
        <v>59428</v>
      </c>
      <c r="C59428" t="s">
        <v>59426</v>
      </c>
      <c r="D59428">
        <v>1</v>
      </c>
    </row>
    <row r="59429" spans="2:4" x14ac:dyDescent="0.25">
      <c r="B59429">
        <v>59429</v>
      </c>
      <c r="C59429" t="s">
        <v>59427</v>
      </c>
      <c r="D59429">
        <v>1</v>
      </c>
    </row>
    <row r="59430" spans="2:4" x14ac:dyDescent="0.25">
      <c r="B59430">
        <v>59430</v>
      </c>
      <c r="C59430" t="s">
        <v>59428</v>
      </c>
      <c r="D59430">
        <v>1</v>
      </c>
    </row>
    <row r="59431" spans="2:4" x14ac:dyDescent="0.25">
      <c r="B59431">
        <v>59431</v>
      </c>
      <c r="C59431" t="s">
        <v>59429</v>
      </c>
      <c r="D59431">
        <v>1</v>
      </c>
    </row>
    <row r="59432" spans="2:4" x14ac:dyDescent="0.25">
      <c r="B59432">
        <v>59432</v>
      </c>
      <c r="C59432" t="s">
        <v>59430</v>
      </c>
      <c r="D59432">
        <v>1</v>
      </c>
    </row>
    <row r="59433" spans="2:4" x14ac:dyDescent="0.25">
      <c r="B59433">
        <v>59433</v>
      </c>
      <c r="C59433" t="s">
        <v>59431</v>
      </c>
      <c r="D59433">
        <v>1</v>
      </c>
    </row>
    <row r="59434" spans="2:4" x14ac:dyDescent="0.25">
      <c r="B59434">
        <v>59434</v>
      </c>
      <c r="C59434" t="s">
        <v>59432</v>
      </c>
      <c r="D59434">
        <v>1</v>
      </c>
    </row>
    <row r="59435" spans="2:4" x14ac:dyDescent="0.25">
      <c r="B59435">
        <v>59435</v>
      </c>
      <c r="C59435" t="s">
        <v>59433</v>
      </c>
      <c r="D59435">
        <v>1</v>
      </c>
    </row>
    <row r="59436" spans="2:4" x14ac:dyDescent="0.25">
      <c r="B59436">
        <v>59436</v>
      </c>
      <c r="C59436" t="s">
        <v>59434</v>
      </c>
      <c r="D59436">
        <v>1</v>
      </c>
    </row>
    <row r="59437" spans="2:4" x14ac:dyDescent="0.25">
      <c r="B59437">
        <v>59437</v>
      </c>
      <c r="C59437" t="s">
        <v>59435</v>
      </c>
      <c r="D59437">
        <v>1</v>
      </c>
    </row>
    <row r="59438" spans="2:4" x14ac:dyDescent="0.25">
      <c r="B59438">
        <v>59438</v>
      </c>
      <c r="C59438" t="s">
        <v>59436</v>
      </c>
      <c r="D59438">
        <v>1</v>
      </c>
    </row>
    <row r="59439" spans="2:4" x14ac:dyDescent="0.25">
      <c r="B59439">
        <v>59439</v>
      </c>
      <c r="C59439" t="s">
        <v>59437</v>
      </c>
      <c r="D59439">
        <v>1</v>
      </c>
    </row>
    <row r="59440" spans="2:4" x14ac:dyDescent="0.25">
      <c r="B59440">
        <v>59440</v>
      </c>
      <c r="C59440" t="s">
        <v>59438</v>
      </c>
      <c r="D59440">
        <v>1</v>
      </c>
    </row>
    <row r="59441" spans="2:4" x14ac:dyDescent="0.25">
      <c r="B59441">
        <v>59441</v>
      </c>
      <c r="C59441" t="s">
        <v>59439</v>
      </c>
      <c r="D59441">
        <v>1</v>
      </c>
    </row>
    <row r="59442" spans="2:4" x14ac:dyDescent="0.25">
      <c r="B59442">
        <v>59442</v>
      </c>
      <c r="C59442" t="s">
        <v>59440</v>
      </c>
      <c r="D59442">
        <v>1</v>
      </c>
    </row>
    <row r="59443" spans="2:4" x14ac:dyDescent="0.25">
      <c r="B59443">
        <v>59443</v>
      </c>
      <c r="C59443" t="s">
        <v>59441</v>
      </c>
      <c r="D59443">
        <v>1</v>
      </c>
    </row>
    <row r="59444" spans="2:4" x14ac:dyDescent="0.25">
      <c r="B59444">
        <v>59444</v>
      </c>
      <c r="C59444" t="s">
        <v>59442</v>
      </c>
      <c r="D59444">
        <v>1</v>
      </c>
    </row>
    <row r="59445" spans="2:4" x14ac:dyDescent="0.25">
      <c r="B59445">
        <v>59445</v>
      </c>
      <c r="C59445" t="s">
        <v>59443</v>
      </c>
      <c r="D59445">
        <v>1</v>
      </c>
    </row>
    <row r="59446" spans="2:4" x14ac:dyDescent="0.25">
      <c r="B59446">
        <v>59446</v>
      </c>
      <c r="C59446" t="s">
        <v>59444</v>
      </c>
      <c r="D59446">
        <v>1</v>
      </c>
    </row>
    <row r="59447" spans="2:4" x14ac:dyDescent="0.25">
      <c r="B59447">
        <v>59447</v>
      </c>
      <c r="C59447" t="s">
        <v>59445</v>
      </c>
      <c r="D59447">
        <v>1</v>
      </c>
    </row>
    <row r="59448" spans="2:4" x14ac:dyDescent="0.25">
      <c r="B59448">
        <v>59448</v>
      </c>
      <c r="C59448" t="s">
        <v>59446</v>
      </c>
      <c r="D59448">
        <v>1</v>
      </c>
    </row>
    <row r="59449" spans="2:4" x14ac:dyDescent="0.25">
      <c r="B59449">
        <v>59449</v>
      </c>
      <c r="C59449" t="s">
        <v>59447</v>
      </c>
      <c r="D59449">
        <v>1</v>
      </c>
    </row>
    <row r="59450" spans="2:4" x14ac:dyDescent="0.25">
      <c r="B59450">
        <v>59450</v>
      </c>
      <c r="C59450" t="s">
        <v>59448</v>
      </c>
      <c r="D59450">
        <v>1</v>
      </c>
    </row>
    <row r="59451" spans="2:4" x14ac:dyDescent="0.25">
      <c r="B59451">
        <v>59451</v>
      </c>
      <c r="C59451" t="s">
        <v>59449</v>
      </c>
      <c r="D59451">
        <v>1</v>
      </c>
    </row>
    <row r="59452" spans="2:4" x14ac:dyDescent="0.25">
      <c r="B59452">
        <v>59452</v>
      </c>
      <c r="C59452" t="s">
        <v>59450</v>
      </c>
      <c r="D59452">
        <v>1</v>
      </c>
    </row>
    <row r="59453" spans="2:4" x14ac:dyDescent="0.25">
      <c r="B59453">
        <v>59453</v>
      </c>
      <c r="C59453" t="s">
        <v>59451</v>
      </c>
      <c r="D59453">
        <v>1</v>
      </c>
    </row>
    <row r="59454" spans="2:4" x14ac:dyDescent="0.25">
      <c r="B59454">
        <v>59454</v>
      </c>
      <c r="C59454" t="s">
        <v>59452</v>
      </c>
      <c r="D59454">
        <v>1</v>
      </c>
    </row>
    <row r="59455" spans="2:4" x14ac:dyDescent="0.25">
      <c r="B59455">
        <v>59455</v>
      </c>
      <c r="C59455" t="s">
        <v>59453</v>
      </c>
      <c r="D59455">
        <v>1</v>
      </c>
    </row>
    <row r="59456" spans="2:4" x14ac:dyDescent="0.25">
      <c r="B59456">
        <v>59456</v>
      </c>
      <c r="C59456" t="s">
        <v>59454</v>
      </c>
      <c r="D59456">
        <v>1</v>
      </c>
    </row>
    <row r="59457" spans="2:4" x14ac:dyDescent="0.25">
      <c r="B59457">
        <v>59457</v>
      </c>
      <c r="C59457" t="s">
        <v>59455</v>
      </c>
      <c r="D59457">
        <v>1</v>
      </c>
    </row>
    <row r="59458" spans="2:4" x14ac:dyDescent="0.25">
      <c r="B59458">
        <v>59458</v>
      </c>
      <c r="C59458" t="s">
        <v>59456</v>
      </c>
      <c r="D59458">
        <v>1</v>
      </c>
    </row>
    <row r="59459" spans="2:4" x14ac:dyDescent="0.25">
      <c r="B59459">
        <v>59459</v>
      </c>
      <c r="C59459" t="s">
        <v>59457</v>
      </c>
      <c r="D59459">
        <v>1</v>
      </c>
    </row>
    <row r="59460" spans="2:4" x14ac:dyDescent="0.25">
      <c r="B59460">
        <v>59460</v>
      </c>
      <c r="C59460" t="s">
        <v>59458</v>
      </c>
      <c r="D59460">
        <v>1</v>
      </c>
    </row>
    <row r="59461" spans="2:4" x14ac:dyDescent="0.25">
      <c r="B59461">
        <v>59461</v>
      </c>
      <c r="C59461" t="s">
        <v>59459</v>
      </c>
      <c r="D59461">
        <v>1</v>
      </c>
    </row>
    <row r="59462" spans="2:4" x14ac:dyDescent="0.25">
      <c r="B59462">
        <v>59462</v>
      </c>
      <c r="C59462" t="s">
        <v>59460</v>
      </c>
      <c r="D59462">
        <v>1</v>
      </c>
    </row>
    <row r="59463" spans="2:4" x14ac:dyDescent="0.25">
      <c r="B59463">
        <v>59463</v>
      </c>
      <c r="C59463" t="s">
        <v>59461</v>
      </c>
      <c r="D59463">
        <v>1</v>
      </c>
    </row>
    <row r="59464" spans="2:4" x14ac:dyDescent="0.25">
      <c r="B59464">
        <v>59464</v>
      </c>
      <c r="C59464" t="s">
        <v>59462</v>
      </c>
      <c r="D59464">
        <v>1</v>
      </c>
    </row>
    <row r="59465" spans="2:4" x14ac:dyDescent="0.25">
      <c r="B59465">
        <v>59465</v>
      </c>
      <c r="C59465" t="s">
        <v>59463</v>
      </c>
      <c r="D59465">
        <v>1</v>
      </c>
    </row>
    <row r="59466" spans="2:4" x14ac:dyDescent="0.25">
      <c r="B59466">
        <v>59466</v>
      </c>
      <c r="C59466" t="s">
        <v>59464</v>
      </c>
      <c r="D59466">
        <v>1</v>
      </c>
    </row>
    <row r="59467" spans="2:4" x14ac:dyDescent="0.25">
      <c r="B59467">
        <v>59467</v>
      </c>
      <c r="C59467" t="s">
        <v>59465</v>
      </c>
      <c r="D59467">
        <v>1</v>
      </c>
    </row>
    <row r="59468" spans="2:4" x14ac:dyDescent="0.25">
      <c r="B59468">
        <v>59468</v>
      </c>
      <c r="C59468" t="s">
        <v>59466</v>
      </c>
      <c r="D59468">
        <v>1</v>
      </c>
    </row>
    <row r="59469" spans="2:4" x14ac:dyDescent="0.25">
      <c r="B59469">
        <v>59469</v>
      </c>
      <c r="C59469" t="s">
        <v>59467</v>
      </c>
      <c r="D59469">
        <v>1</v>
      </c>
    </row>
    <row r="59470" spans="2:4" x14ac:dyDescent="0.25">
      <c r="B59470">
        <v>59470</v>
      </c>
      <c r="C59470" t="s">
        <v>59468</v>
      </c>
      <c r="D59470">
        <v>1</v>
      </c>
    </row>
    <row r="59471" spans="2:4" x14ac:dyDescent="0.25">
      <c r="B59471">
        <v>59471</v>
      </c>
      <c r="C59471" t="s">
        <v>59469</v>
      </c>
      <c r="D59471">
        <v>1</v>
      </c>
    </row>
    <row r="59472" spans="2:4" x14ac:dyDescent="0.25">
      <c r="B59472">
        <v>59472</v>
      </c>
      <c r="C59472" t="s">
        <v>59470</v>
      </c>
      <c r="D59472">
        <v>1</v>
      </c>
    </row>
    <row r="59473" spans="2:4" x14ac:dyDescent="0.25">
      <c r="B59473">
        <v>59473</v>
      </c>
      <c r="C59473" t="s">
        <v>59471</v>
      </c>
      <c r="D59473">
        <v>1</v>
      </c>
    </row>
    <row r="59474" spans="2:4" x14ac:dyDescent="0.25">
      <c r="B59474">
        <v>59474</v>
      </c>
      <c r="C59474" t="s">
        <v>59472</v>
      </c>
      <c r="D59474">
        <v>1</v>
      </c>
    </row>
    <row r="59475" spans="2:4" x14ac:dyDescent="0.25">
      <c r="B59475">
        <v>59475</v>
      </c>
      <c r="C59475" t="s">
        <v>59473</v>
      </c>
      <c r="D59475">
        <v>1</v>
      </c>
    </row>
    <row r="59476" spans="2:4" x14ac:dyDescent="0.25">
      <c r="B59476">
        <v>59476</v>
      </c>
      <c r="C59476" t="s">
        <v>59474</v>
      </c>
      <c r="D59476">
        <v>1</v>
      </c>
    </row>
    <row r="59477" spans="2:4" x14ac:dyDescent="0.25">
      <c r="B59477">
        <v>59477</v>
      </c>
      <c r="C59477" t="s">
        <v>59475</v>
      </c>
      <c r="D59477">
        <v>1</v>
      </c>
    </row>
    <row r="59478" spans="2:4" x14ac:dyDescent="0.25">
      <c r="B59478">
        <v>59478</v>
      </c>
      <c r="C59478" t="s">
        <v>59476</v>
      </c>
      <c r="D59478">
        <v>1</v>
      </c>
    </row>
    <row r="59479" spans="2:4" x14ac:dyDescent="0.25">
      <c r="B59479">
        <v>59479</v>
      </c>
      <c r="C59479" t="s">
        <v>59477</v>
      </c>
      <c r="D59479">
        <v>1</v>
      </c>
    </row>
    <row r="59480" spans="2:4" x14ac:dyDescent="0.25">
      <c r="B59480">
        <v>59480</v>
      </c>
      <c r="C59480" t="s">
        <v>59478</v>
      </c>
      <c r="D59480">
        <v>1</v>
      </c>
    </row>
    <row r="59481" spans="2:4" x14ac:dyDescent="0.25">
      <c r="B59481">
        <v>59481</v>
      </c>
      <c r="C59481" t="s">
        <v>59479</v>
      </c>
      <c r="D59481">
        <v>1</v>
      </c>
    </row>
    <row r="59482" spans="2:4" x14ac:dyDescent="0.25">
      <c r="B59482">
        <v>59482</v>
      </c>
      <c r="C59482" t="s">
        <v>59480</v>
      </c>
      <c r="D59482">
        <v>1</v>
      </c>
    </row>
    <row r="59483" spans="2:4" x14ac:dyDescent="0.25">
      <c r="B59483">
        <v>59483</v>
      </c>
      <c r="C59483" t="s">
        <v>59481</v>
      </c>
      <c r="D59483">
        <v>1</v>
      </c>
    </row>
    <row r="59484" spans="2:4" x14ac:dyDescent="0.25">
      <c r="B59484">
        <v>59484</v>
      </c>
      <c r="C59484" t="s">
        <v>59482</v>
      </c>
      <c r="D59484">
        <v>1</v>
      </c>
    </row>
    <row r="59485" spans="2:4" x14ac:dyDescent="0.25">
      <c r="B59485">
        <v>59485</v>
      </c>
      <c r="C59485" t="s">
        <v>59483</v>
      </c>
      <c r="D59485">
        <v>1</v>
      </c>
    </row>
    <row r="59486" spans="2:4" x14ac:dyDescent="0.25">
      <c r="B59486">
        <v>59486</v>
      </c>
      <c r="C59486" t="s">
        <v>59484</v>
      </c>
      <c r="D59486">
        <v>1</v>
      </c>
    </row>
    <row r="59487" spans="2:4" x14ac:dyDescent="0.25">
      <c r="B59487">
        <v>59487</v>
      </c>
      <c r="C59487" t="s">
        <v>59485</v>
      </c>
      <c r="D59487">
        <v>1</v>
      </c>
    </row>
    <row r="59488" spans="2:4" x14ac:dyDescent="0.25">
      <c r="B59488">
        <v>59488</v>
      </c>
      <c r="C59488" t="s">
        <v>59486</v>
      </c>
      <c r="D59488">
        <v>1</v>
      </c>
    </row>
    <row r="59489" spans="2:4" x14ac:dyDescent="0.25">
      <c r="B59489">
        <v>59489</v>
      </c>
      <c r="C59489" t="s">
        <v>59487</v>
      </c>
      <c r="D59489">
        <v>1</v>
      </c>
    </row>
    <row r="59490" spans="2:4" x14ac:dyDescent="0.25">
      <c r="B59490">
        <v>59490</v>
      </c>
      <c r="C59490" t="s">
        <v>59488</v>
      </c>
      <c r="D59490">
        <v>1</v>
      </c>
    </row>
    <row r="59491" spans="2:4" x14ac:dyDescent="0.25">
      <c r="B59491">
        <v>59491</v>
      </c>
      <c r="C59491" t="s">
        <v>59489</v>
      </c>
      <c r="D59491">
        <v>1</v>
      </c>
    </row>
    <row r="59492" spans="2:4" x14ac:dyDescent="0.25">
      <c r="B59492">
        <v>59492</v>
      </c>
      <c r="C59492" t="s">
        <v>59490</v>
      </c>
      <c r="D59492">
        <v>1</v>
      </c>
    </row>
    <row r="59493" spans="2:4" x14ac:dyDescent="0.25">
      <c r="B59493">
        <v>59493</v>
      </c>
      <c r="C59493" t="s">
        <v>59491</v>
      </c>
      <c r="D59493">
        <v>1</v>
      </c>
    </row>
    <row r="59494" spans="2:4" x14ac:dyDescent="0.25">
      <c r="B59494">
        <v>59494</v>
      </c>
      <c r="C59494" t="s">
        <v>59492</v>
      </c>
      <c r="D59494">
        <v>1</v>
      </c>
    </row>
    <row r="59495" spans="2:4" x14ac:dyDescent="0.25">
      <c r="B59495">
        <v>59495</v>
      </c>
      <c r="C59495" t="s">
        <v>59493</v>
      </c>
      <c r="D59495">
        <v>1</v>
      </c>
    </row>
    <row r="59496" spans="2:4" x14ac:dyDescent="0.25">
      <c r="B59496">
        <v>59496</v>
      </c>
      <c r="C59496" t="s">
        <v>59494</v>
      </c>
      <c r="D59496">
        <v>1</v>
      </c>
    </row>
    <row r="59497" spans="2:4" x14ac:dyDescent="0.25">
      <c r="B59497">
        <v>59497</v>
      </c>
      <c r="C59497" t="s">
        <v>59495</v>
      </c>
      <c r="D59497">
        <v>1</v>
      </c>
    </row>
    <row r="59498" spans="2:4" x14ac:dyDescent="0.25">
      <c r="B59498">
        <v>59498</v>
      </c>
      <c r="C59498" t="s">
        <v>59496</v>
      </c>
      <c r="D59498">
        <v>1</v>
      </c>
    </row>
    <row r="59499" spans="2:4" x14ac:dyDescent="0.25">
      <c r="B59499">
        <v>59499</v>
      </c>
      <c r="C59499" t="s">
        <v>59497</v>
      </c>
      <c r="D59499">
        <v>1</v>
      </c>
    </row>
    <row r="59500" spans="2:4" x14ac:dyDescent="0.25">
      <c r="B59500">
        <v>59500</v>
      </c>
      <c r="C59500" t="s">
        <v>59498</v>
      </c>
      <c r="D59500">
        <v>1</v>
      </c>
    </row>
    <row r="59501" spans="2:4" x14ac:dyDescent="0.25">
      <c r="B59501">
        <v>59501</v>
      </c>
      <c r="C59501" t="s">
        <v>59499</v>
      </c>
      <c r="D59501">
        <v>1</v>
      </c>
    </row>
    <row r="59502" spans="2:4" x14ac:dyDescent="0.25">
      <c r="B59502">
        <v>59502</v>
      </c>
      <c r="C59502" t="s">
        <v>59500</v>
      </c>
      <c r="D59502">
        <v>1</v>
      </c>
    </row>
    <row r="59503" spans="2:4" x14ac:dyDescent="0.25">
      <c r="B59503">
        <v>59503</v>
      </c>
      <c r="C59503" t="s">
        <v>59501</v>
      </c>
      <c r="D59503">
        <v>1</v>
      </c>
    </row>
    <row r="59504" spans="2:4" x14ac:dyDescent="0.25">
      <c r="B59504">
        <v>59504</v>
      </c>
      <c r="C59504" t="s">
        <v>59502</v>
      </c>
      <c r="D59504">
        <v>1</v>
      </c>
    </row>
    <row r="59505" spans="2:4" x14ac:dyDescent="0.25">
      <c r="B59505">
        <v>59505</v>
      </c>
      <c r="C59505" t="s">
        <v>59503</v>
      </c>
      <c r="D59505">
        <v>1</v>
      </c>
    </row>
    <row r="59506" spans="2:4" x14ac:dyDescent="0.25">
      <c r="B59506">
        <v>59506</v>
      </c>
      <c r="C59506" t="s">
        <v>59504</v>
      </c>
      <c r="D59506">
        <v>1</v>
      </c>
    </row>
    <row r="59507" spans="2:4" x14ac:dyDescent="0.25">
      <c r="B59507">
        <v>59507</v>
      </c>
      <c r="C59507" t="s">
        <v>59505</v>
      </c>
      <c r="D59507">
        <v>1</v>
      </c>
    </row>
    <row r="59508" spans="2:4" x14ac:dyDescent="0.25">
      <c r="B59508">
        <v>59508</v>
      </c>
      <c r="C59508" t="s">
        <v>59506</v>
      </c>
      <c r="D59508">
        <v>1</v>
      </c>
    </row>
    <row r="59509" spans="2:4" x14ac:dyDescent="0.25">
      <c r="B59509">
        <v>59509</v>
      </c>
      <c r="C59509" t="s">
        <v>59507</v>
      </c>
      <c r="D59509">
        <v>1</v>
      </c>
    </row>
    <row r="59510" spans="2:4" x14ac:dyDescent="0.25">
      <c r="B59510">
        <v>59510</v>
      </c>
      <c r="C59510" t="s">
        <v>59508</v>
      </c>
      <c r="D59510">
        <v>1</v>
      </c>
    </row>
    <row r="59511" spans="2:4" x14ac:dyDescent="0.25">
      <c r="B59511">
        <v>59511</v>
      </c>
      <c r="C59511" t="s">
        <v>59509</v>
      </c>
      <c r="D59511">
        <v>1</v>
      </c>
    </row>
    <row r="59512" spans="2:4" x14ac:dyDescent="0.25">
      <c r="B59512">
        <v>59512</v>
      </c>
      <c r="C59512" t="s">
        <v>59510</v>
      </c>
      <c r="D59512">
        <v>1</v>
      </c>
    </row>
    <row r="59513" spans="2:4" x14ac:dyDescent="0.25">
      <c r="B59513">
        <v>59513</v>
      </c>
      <c r="C59513" t="s">
        <v>59511</v>
      </c>
      <c r="D59513">
        <v>1</v>
      </c>
    </row>
    <row r="59514" spans="2:4" x14ac:dyDescent="0.25">
      <c r="B59514">
        <v>59514</v>
      </c>
      <c r="C59514" t="s">
        <v>59512</v>
      </c>
      <c r="D59514">
        <v>1</v>
      </c>
    </row>
    <row r="59515" spans="2:4" x14ac:dyDescent="0.25">
      <c r="B59515">
        <v>59515</v>
      </c>
      <c r="C59515" t="s">
        <v>59513</v>
      </c>
      <c r="D59515">
        <v>1</v>
      </c>
    </row>
    <row r="59516" spans="2:4" x14ac:dyDescent="0.25">
      <c r="B59516">
        <v>59516</v>
      </c>
      <c r="C59516" t="s">
        <v>59514</v>
      </c>
      <c r="D59516">
        <v>1</v>
      </c>
    </row>
    <row r="59517" spans="2:4" x14ac:dyDescent="0.25">
      <c r="B59517">
        <v>59517</v>
      </c>
      <c r="C59517" t="s">
        <v>59515</v>
      </c>
      <c r="D59517">
        <v>1</v>
      </c>
    </row>
    <row r="59518" spans="2:4" x14ac:dyDescent="0.25">
      <c r="B59518">
        <v>59518</v>
      </c>
      <c r="C59518" t="s">
        <v>59516</v>
      </c>
      <c r="D59518">
        <v>1</v>
      </c>
    </row>
    <row r="59519" spans="2:4" x14ac:dyDescent="0.25">
      <c r="B59519">
        <v>59519</v>
      </c>
      <c r="C59519" t="s">
        <v>59517</v>
      </c>
      <c r="D59519">
        <v>1</v>
      </c>
    </row>
    <row r="59520" spans="2:4" x14ac:dyDescent="0.25">
      <c r="B59520">
        <v>59520</v>
      </c>
      <c r="C59520" t="s">
        <v>59518</v>
      </c>
      <c r="D59520">
        <v>1</v>
      </c>
    </row>
    <row r="59521" spans="2:4" x14ac:dyDescent="0.25">
      <c r="B59521">
        <v>59521</v>
      </c>
      <c r="C59521" t="s">
        <v>59519</v>
      </c>
      <c r="D59521">
        <v>1</v>
      </c>
    </row>
    <row r="59522" spans="2:4" x14ac:dyDescent="0.25">
      <c r="B59522">
        <v>59522</v>
      </c>
      <c r="C59522" t="s">
        <v>59520</v>
      </c>
      <c r="D59522">
        <v>1</v>
      </c>
    </row>
    <row r="59523" spans="2:4" x14ac:dyDescent="0.25">
      <c r="B59523">
        <v>59523</v>
      </c>
      <c r="C59523" t="s">
        <v>59521</v>
      </c>
      <c r="D59523">
        <v>1</v>
      </c>
    </row>
    <row r="59524" spans="2:4" x14ac:dyDescent="0.25">
      <c r="B59524">
        <v>59524</v>
      </c>
      <c r="C59524" t="s">
        <v>59522</v>
      </c>
      <c r="D59524">
        <v>1</v>
      </c>
    </row>
    <row r="59525" spans="2:4" x14ac:dyDescent="0.25">
      <c r="B59525">
        <v>59525</v>
      </c>
      <c r="C59525" t="s">
        <v>59523</v>
      </c>
      <c r="D59525">
        <v>1</v>
      </c>
    </row>
    <row r="59526" spans="2:4" x14ac:dyDescent="0.25">
      <c r="B59526">
        <v>59526</v>
      </c>
      <c r="C59526" t="s">
        <v>59524</v>
      </c>
      <c r="D59526">
        <v>1</v>
      </c>
    </row>
    <row r="59527" spans="2:4" x14ac:dyDescent="0.25">
      <c r="B59527">
        <v>59527</v>
      </c>
      <c r="C59527" t="s">
        <v>59525</v>
      </c>
      <c r="D59527">
        <v>1</v>
      </c>
    </row>
    <row r="59528" spans="2:4" x14ac:dyDescent="0.25">
      <c r="B59528">
        <v>59528</v>
      </c>
      <c r="C59528" t="s">
        <v>59526</v>
      </c>
      <c r="D59528">
        <v>1</v>
      </c>
    </row>
    <row r="59529" spans="2:4" x14ac:dyDescent="0.25">
      <c r="B59529">
        <v>59529</v>
      </c>
      <c r="C59529" t="s">
        <v>59527</v>
      </c>
      <c r="D59529">
        <v>1</v>
      </c>
    </row>
    <row r="59530" spans="2:4" x14ac:dyDescent="0.25">
      <c r="B59530">
        <v>59530</v>
      </c>
      <c r="C59530" t="s">
        <v>59528</v>
      </c>
      <c r="D59530">
        <v>1</v>
      </c>
    </row>
    <row r="59531" spans="2:4" x14ac:dyDescent="0.25">
      <c r="B59531">
        <v>59531</v>
      </c>
      <c r="C59531" t="s">
        <v>59529</v>
      </c>
      <c r="D59531">
        <v>1</v>
      </c>
    </row>
    <row r="59532" spans="2:4" x14ac:dyDescent="0.25">
      <c r="B59532">
        <v>59532</v>
      </c>
      <c r="C59532" t="s">
        <v>59530</v>
      </c>
      <c r="D59532">
        <v>1</v>
      </c>
    </row>
    <row r="59533" spans="2:4" x14ac:dyDescent="0.25">
      <c r="B59533">
        <v>59533</v>
      </c>
      <c r="C59533" t="s">
        <v>59531</v>
      </c>
      <c r="D59533">
        <v>1</v>
      </c>
    </row>
    <row r="59534" spans="2:4" x14ac:dyDescent="0.25">
      <c r="B59534">
        <v>59534</v>
      </c>
      <c r="C59534" t="s">
        <v>59532</v>
      </c>
      <c r="D59534">
        <v>1</v>
      </c>
    </row>
    <row r="59535" spans="2:4" x14ac:dyDescent="0.25">
      <c r="B59535">
        <v>59535</v>
      </c>
      <c r="C59535" t="s">
        <v>59533</v>
      </c>
      <c r="D59535">
        <v>1</v>
      </c>
    </row>
    <row r="59536" spans="2:4" x14ac:dyDescent="0.25">
      <c r="B59536">
        <v>59536</v>
      </c>
      <c r="C59536" t="s">
        <v>59534</v>
      </c>
      <c r="D59536">
        <v>1</v>
      </c>
    </row>
    <row r="59537" spans="2:4" x14ac:dyDescent="0.25">
      <c r="B59537">
        <v>59537</v>
      </c>
      <c r="C59537" t="s">
        <v>59535</v>
      </c>
      <c r="D59537">
        <v>1</v>
      </c>
    </row>
    <row r="59538" spans="2:4" x14ac:dyDescent="0.25">
      <c r="B59538">
        <v>59538</v>
      </c>
      <c r="C59538" t="s">
        <v>59536</v>
      </c>
      <c r="D59538">
        <v>1</v>
      </c>
    </row>
    <row r="59539" spans="2:4" x14ac:dyDescent="0.25">
      <c r="B59539">
        <v>59539</v>
      </c>
      <c r="C59539" t="s">
        <v>59537</v>
      </c>
      <c r="D59539">
        <v>1</v>
      </c>
    </row>
    <row r="59540" spans="2:4" x14ac:dyDescent="0.25">
      <c r="B59540">
        <v>59540</v>
      </c>
      <c r="C59540" t="s">
        <v>59538</v>
      </c>
      <c r="D59540">
        <v>1</v>
      </c>
    </row>
    <row r="59541" spans="2:4" x14ac:dyDescent="0.25">
      <c r="B59541">
        <v>59541</v>
      </c>
      <c r="C59541" t="s">
        <v>59539</v>
      </c>
      <c r="D59541">
        <v>1</v>
      </c>
    </row>
    <row r="59542" spans="2:4" x14ac:dyDescent="0.25">
      <c r="B59542">
        <v>59542</v>
      </c>
      <c r="C59542" t="s">
        <v>59540</v>
      </c>
      <c r="D59542">
        <v>1</v>
      </c>
    </row>
    <row r="59543" spans="2:4" x14ac:dyDescent="0.25">
      <c r="B59543">
        <v>59543</v>
      </c>
      <c r="C59543" t="s">
        <v>59541</v>
      </c>
      <c r="D59543">
        <v>1</v>
      </c>
    </row>
    <row r="59544" spans="2:4" x14ac:dyDescent="0.25">
      <c r="B59544">
        <v>59544</v>
      </c>
      <c r="C59544" t="s">
        <v>59542</v>
      </c>
      <c r="D59544">
        <v>1</v>
      </c>
    </row>
    <row r="59545" spans="2:4" x14ac:dyDescent="0.25">
      <c r="B59545">
        <v>59545</v>
      </c>
      <c r="C59545" t="s">
        <v>59543</v>
      </c>
      <c r="D59545">
        <v>1</v>
      </c>
    </row>
    <row r="59546" spans="2:4" x14ac:dyDescent="0.25">
      <c r="B59546">
        <v>59546</v>
      </c>
      <c r="C59546" t="s">
        <v>59544</v>
      </c>
      <c r="D59546">
        <v>1</v>
      </c>
    </row>
    <row r="59547" spans="2:4" x14ac:dyDescent="0.25">
      <c r="B59547">
        <v>59547</v>
      </c>
      <c r="C59547" t="s">
        <v>59545</v>
      </c>
      <c r="D59547">
        <v>1</v>
      </c>
    </row>
    <row r="59548" spans="2:4" x14ac:dyDescent="0.25">
      <c r="B59548">
        <v>59548</v>
      </c>
      <c r="C59548" t="s">
        <v>59546</v>
      </c>
      <c r="D59548">
        <v>1</v>
      </c>
    </row>
    <row r="59549" spans="2:4" x14ac:dyDescent="0.25">
      <c r="B59549">
        <v>59549</v>
      </c>
      <c r="C59549" t="s">
        <v>59547</v>
      </c>
      <c r="D59549">
        <v>1</v>
      </c>
    </row>
    <row r="59550" spans="2:4" x14ac:dyDescent="0.25">
      <c r="B59550">
        <v>59550</v>
      </c>
      <c r="C59550" t="s">
        <v>59548</v>
      </c>
      <c r="D59550">
        <v>1</v>
      </c>
    </row>
    <row r="59551" spans="2:4" x14ac:dyDescent="0.25">
      <c r="B59551">
        <v>59551</v>
      </c>
      <c r="C59551" t="s">
        <v>59549</v>
      </c>
      <c r="D59551">
        <v>1</v>
      </c>
    </row>
    <row r="59552" spans="2:4" x14ac:dyDescent="0.25">
      <c r="B59552">
        <v>59552</v>
      </c>
      <c r="C59552" t="s">
        <v>59550</v>
      </c>
      <c r="D59552">
        <v>1</v>
      </c>
    </row>
    <row r="59553" spans="2:4" x14ac:dyDescent="0.25">
      <c r="B59553">
        <v>59553</v>
      </c>
      <c r="C59553" t="s">
        <v>59551</v>
      </c>
      <c r="D59553">
        <v>1</v>
      </c>
    </row>
    <row r="59554" spans="2:4" x14ac:dyDescent="0.25">
      <c r="B59554">
        <v>59554</v>
      </c>
      <c r="C59554" t="s">
        <v>59552</v>
      </c>
      <c r="D59554">
        <v>1</v>
      </c>
    </row>
    <row r="59555" spans="2:4" x14ac:dyDescent="0.25">
      <c r="B59555">
        <v>59555</v>
      </c>
      <c r="C59555" t="s">
        <v>59553</v>
      </c>
      <c r="D59555">
        <v>1</v>
      </c>
    </row>
    <row r="59556" spans="2:4" x14ac:dyDescent="0.25">
      <c r="B59556">
        <v>59556</v>
      </c>
      <c r="C59556" t="s">
        <v>59554</v>
      </c>
      <c r="D59556">
        <v>1</v>
      </c>
    </row>
    <row r="59557" spans="2:4" x14ac:dyDescent="0.25">
      <c r="B59557">
        <v>59557</v>
      </c>
      <c r="C59557" t="s">
        <v>59555</v>
      </c>
      <c r="D59557">
        <v>1</v>
      </c>
    </row>
    <row r="59558" spans="2:4" x14ac:dyDescent="0.25">
      <c r="B59558">
        <v>59558</v>
      </c>
      <c r="C59558" t="s">
        <v>59556</v>
      </c>
      <c r="D59558">
        <v>1</v>
      </c>
    </row>
    <row r="59559" spans="2:4" x14ac:dyDescent="0.25">
      <c r="B59559">
        <v>59559</v>
      </c>
      <c r="C59559" t="s">
        <v>59557</v>
      </c>
      <c r="D59559">
        <v>1</v>
      </c>
    </row>
    <row r="59560" spans="2:4" x14ac:dyDescent="0.25">
      <c r="B59560">
        <v>59560</v>
      </c>
      <c r="C59560" t="s">
        <v>59558</v>
      </c>
      <c r="D59560">
        <v>1</v>
      </c>
    </row>
    <row r="59561" spans="2:4" x14ac:dyDescent="0.25">
      <c r="B59561">
        <v>59561</v>
      </c>
      <c r="C59561" t="s">
        <v>59559</v>
      </c>
      <c r="D59561">
        <v>1</v>
      </c>
    </row>
    <row r="59562" spans="2:4" x14ac:dyDescent="0.25">
      <c r="B59562">
        <v>59562</v>
      </c>
      <c r="C59562" t="s">
        <v>59560</v>
      </c>
      <c r="D59562">
        <v>1</v>
      </c>
    </row>
    <row r="59563" spans="2:4" x14ac:dyDescent="0.25">
      <c r="B59563">
        <v>59563</v>
      </c>
      <c r="C59563" t="s">
        <v>59561</v>
      </c>
      <c r="D59563">
        <v>1</v>
      </c>
    </row>
    <row r="59564" spans="2:4" x14ac:dyDescent="0.25">
      <c r="B59564">
        <v>59564</v>
      </c>
      <c r="C59564" t="s">
        <v>59562</v>
      </c>
      <c r="D59564">
        <v>1</v>
      </c>
    </row>
    <row r="59565" spans="2:4" x14ac:dyDescent="0.25">
      <c r="B59565">
        <v>59565</v>
      </c>
      <c r="C59565" t="s">
        <v>59563</v>
      </c>
      <c r="D59565">
        <v>1</v>
      </c>
    </row>
    <row r="59566" spans="2:4" x14ac:dyDescent="0.25">
      <c r="B59566">
        <v>59566</v>
      </c>
      <c r="C59566" t="s">
        <v>59564</v>
      </c>
      <c r="D59566">
        <v>1</v>
      </c>
    </row>
    <row r="59567" spans="2:4" x14ac:dyDescent="0.25">
      <c r="B59567">
        <v>59567</v>
      </c>
      <c r="C59567" t="s">
        <v>59565</v>
      </c>
      <c r="D59567">
        <v>1</v>
      </c>
    </row>
    <row r="59568" spans="2:4" x14ac:dyDescent="0.25">
      <c r="B59568">
        <v>59568</v>
      </c>
      <c r="C59568" t="s">
        <v>59566</v>
      </c>
      <c r="D59568">
        <v>1</v>
      </c>
    </row>
    <row r="59569" spans="2:4" x14ac:dyDescent="0.25">
      <c r="B59569">
        <v>59569</v>
      </c>
      <c r="C59569" t="s">
        <v>59567</v>
      </c>
      <c r="D59569">
        <v>1</v>
      </c>
    </row>
    <row r="59570" spans="2:4" x14ac:dyDescent="0.25">
      <c r="B59570">
        <v>59570</v>
      </c>
      <c r="C59570" t="s">
        <v>59568</v>
      </c>
      <c r="D59570">
        <v>1</v>
      </c>
    </row>
    <row r="59571" spans="2:4" x14ac:dyDescent="0.25">
      <c r="B59571">
        <v>59571</v>
      </c>
      <c r="C59571" t="s">
        <v>59569</v>
      </c>
      <c r="D59571">
        <v>1</v>
      </c>
    </row>
    <row r="59572" spans="2:4" x14ac:dyDescent="0.25">
      <c r="B59572">
        <v>59572</v>
      </c>
      <c r="C59572" t="s">
        <v>59570</v>
      </c>
      <c r="D59572">
        <v>1</v>
      </c>
    </row>
    <row r="59573" spans="2:4" x14ac:dyDescent="0.25">
      <c r="B59573">
        <v>59573</v>
      </c>
      <c r="C59573" t="s">
        <v>59571</v>
      </c>
      <c r="D59573">
        <v>1</v>
      </c>
    </row>
    <row r="59574" spans="2:4" x14ac:dyDescent="0.25">
      <c r="B59574">
        <v>59574</v>
      </c>
      <c r="C59574" t="s">
        <v>59572</v>
      </c>
      <c r="D59574">
        <v>1</v>
      </c>
    </row>
    <row r="59575" spans="2:4" x14ac:dyDescent="0.25">
      <c r="B59575">
        <v>59575</v>
      </c>
      <c r="C59575" t="s">
        <v>59573</v>
      </c>
      <c r="D59575">
        <v>1</v>
      </c>
    </row>
    <row r="59576" spans="2:4" x14ac:dyDescent="0.25">
      <c r="B59576">
        <v>59576</v>
      </c>
      <c r="C59576" t="s">
        <v>59574</v>
      </c>
      <c r="D59576">
        <v>1</v>
      </c>
    </row>
    <row r="59577" spans="2:4" x14ac:dyDescent="0.25">
      <c r="B59577">
        <v>59577</v>
      </c>
      <c r="C59577" t="s">
        <v>59575</v>
      </c>
      <c r="D59577">
        <v>1</v>
      </c>
    </row>
    <row r="59578" spans="2:4" x14ac:dyDescent="0.25">
      <c r="B59578">
        <v>59578</v>
      </c>
      <c r="C59578" t="s">
        <v>59576</v>
      </c>
      <c r="D59578">
        <v>1</v>
      </c>
    </row>
    <row r="59579" spans="2:4" x14ac:dyDescent="0.25">
      <c r="B59579">
        <v>59579</v>
      </c>
      <c r="C59579" t="s">
        <v>59577</v>
      </c>
      <c r="D59579">
        <v>1</v>
      </c>
    </row>
    <row r="59580" spans="2:4" x14ac:dyDescent="0.25">
      <c r="B59580">
        <v>59580</v>
      </c>
      <c r="C59580" t="s">
        <v>59578</v>
      </c>
      <c r="D59580">
        <v>1</v>
      </c>
    </row>
    <row r="59581" spans="2:4" x14ac:dyDescent="0.25">
      <c r="B59581">
        <v>59581</v>
      </c>
      <c r="C59581" t="s">
        <v>59579</v>
      </c>
      <c r="D59581">
        <v>1</v>
      </c>
    </row>
    <row r="59582" spans="2:4" x14ac:dyDescent="0.25">
      <c r="B59582">
        <v>59582</v>
      </c>
      <c r="C59582" t="s">
        <v>59580</v>
      </c>
      <c r="D59582">
        <v>1</v>
      </c>
    </row>
    <row r="59583" spans="2:4" x14ac:dyDescent="0.25">
      <c r="B59583">
        <v>59583</v>
      </c>
      <c r="C59583" t="s">
        <v>59581</v>
      </c>
      <c r="D59583">
        <v>1</v>
      </c>
    </row>
    <row r="59584" spans="2:4" x14ac:dyDescent="0.25">
      <c r="B59584">
        <v>59584</v>
      </c>
      <c r="C59584" t="s">
        <v>59582</v>
      </c>
      <c r="D59584">
        <v>1</v>
      </c>
    </row>
    <row r="59585" spans="2:4" x14ac:dyDescent="0.25">
      <c r="B59585">
        <v>59585</v>
      </c>
      <c r="C59585" t="s">
        <v>59583</v>
      </c>
      <c r="D59585">
        <v>1</v>
      </c>
    </row>
    <row r="59586" spans="2:4" x14ac:dyDescent="0.25">
      <c r="B59586">
        <v>59586</v>
      </c>
      <c r="C59586" t="s">
        <v>59584</v>
      </c>
      <c r="D59586">
        <v>1</v>
      </c>
    </row>
    <row r="59587" spans="2:4" x14ac:dyDescent="0.25">
      <c r="B59587">
        <v>59587</v>
      </c>
      <c r="C59587" t="s">
        <v>59585</v>
      </c>
      <c r="D59587">
        <v>1</v>
      </c>
    </row>
    <row r="59588" spans="2:4" x14ac:dyDescent="0.25">
      <c r="B59588">
        <v>59588</v>
      </c>
      <c r="C59588" t="s">
        <v>59586</v>
      </c>
      <c r="D59588">
        <v>1</v>
      </c>
    </row>
    <row r="59589" spans="2:4" x14ac:dyDescent="0.25">
      <c r="B59589">
        <v>59589</v>
      </c>
      <c r="C59589" t="s">
        <v>59587</v>
      </c>
      <c r="D59589">
        <v>1</v>
      </c>
    </row>
    <row r="59590" spans="2:4" x14ac:dyDescent="0.25">
      <c r="B59590">
        <v>59590</v>
      </c>
      <c r="C59590" t="s">
        <v>59588</v>
      </c>
      <c r="D59590">
        <v>1</v>
      </c>
    </row>
    <row r="59591" spans="2:4" x14ac:dyDescent="0.25">
      <c r="B59591">
        <v>59591</v>
      </c>
      <c r="C59591" t="s">
        <v>59589</v>
      </c>
      <c r="D59591">
        <v>1</v>
      </c>
    </row>
    <row r="59592" spans="2:4" x14ac:dyDescent="0.25">
      <c r="B59592">
        <v>59592</v>
      </c>
      <c r="C59592" t="s">
        <v>59590</v>
      </c>
      <c r="D59592">
        <v>1</v>
      </c>
    </row>
    <row r="59593" spans="2:4" x14ac:dyDescent="0.25">
      <c r="B59593">
        <v>59593</v>
      </c>
      <c r="C59593" t="s">
        <v>59591</v>
      </c>
      <c r="D59593">
        <v>1</v>
      </c>
    </row>
    <row r="59594" spans="2:4" x14ac:dyDescent="0.25">
      <c r="B59594">
        <v>59594</v>
      </c>
      <c r="C59594" t="s">
        <v>59592</v>
      </c>
      <c r="D59594">
        <v>1</v>
      </c>
    </row>
    <row r="59595" spans="2:4" x14ac:dyDescent="0.25">
      <c r="B59595">
        <v>59595</v>
      </c>
      <c r="C59595" t="s">
        <v>59593</v>
      </c>
      <c r="D59595">
        <v>1</v>
      </c>
    </row>
    <row r="59596" spans="2:4" x14ac:dyDescent="0.25">
      <c r="B59596">
        <v>59596</v>
      </c>
      <c r="C59596" t="s">
        <v>59594</v>
      </c>
      <c r="D59596">
        <v>1</v>
      </c>
    </row>
    <row r="59597" spans="2:4" x14ac:dyDescent="0.25">
      <c r="B59597">
        <v>59597</v>
      </c>
      <c r="C59597" t="s">
        <v>59595</v>
      </c>
      <c r="D59597">
        <v>1</v>
      </c>
    </row>
    <row r="59598" spans="2:4" x14ac:dyDescent="0.25">
      <c r="B59598">
        <v>59598</v>
      </c>
      <c r="C59598" t="s">
        <v>59596</v>
      </c>
      <c r="D59598">
        <v>1</v>
      </c>
    </row>
    <row r="59599" spans="2:4" x14ac:dyDescent="0.25">
      <c r="B59599">
        <v>59599</v>
      </c>
      <c r="C59599" t="s">
        <v>59597</v>
      </c>
      <c r="D59599">
        <v>1</v>
      </c>
    </row>
    <row r="59600" spans="2:4" x14ac:dyDescent="0.25">
      <c r="B59600">
        <v>59600</v>
      </c>
      <c r="C59600" t="s">
        <v>59598</v>
      </c>
      <c r="D59600">
        <v>1</v>
      </c>
    </row>
    <row r="59601" spans="2:4" x14ac:dyDescent="0.25">
      <c r="B59601">
        <v>59601</v>
      </c>
      <c r="C59601" t="s">
        <v>59599</v>
      </c>
      <c r="D59601">
        <v>1</v>
      </c>
    </row>
    <row r="59602" spans="2:4" x14ac:dyDescent="0.25">
      <c r="B59602">
        <v>59602</v>
      </c>
      <c r="C59602" t="s">
        <v>59600</v>
      </c>
      <c r="D59602">
        <v>1</v>
      </c>
    </row>
    <row r="59603" spans="2:4" x14ac:dyDescent="0.25">
      <c r="B59603">
        <v>59603</v>
      </c>
      <c r="C59603" t="s">
        <v>59601</v>
      </c>
      <c r="D59603">
        <v>1</v>
      </c>
    </row>
    <row r="59604" spans="2:4" x14ac:dyDescent="0.25">
      <c r="B59604">
        <v>59604</v>
      </c>
      <c r="C59604" t="s">
        <v>59602</v>
      </c>
      <c r="D59604">
        <v>1</v>
      </c>
    </row>
    <row r="59605" spans="2:4" x14ac:dyDescent="0.25">
      <c r="B59605">
        <v>59605</v>
      </c>
      <c r="C59605" t="s">
        <v>59603</v>
      </c>
      <c r="D59605">
        <v>1</v>
      </c>
    </row>
    <row r="59606" spans="2:4" x14ac:dyDescent="0.25">
      <c r="B59606">
        <v>59606</v>
      </c>
      <c r="C59606" t="s">
        <v>59604</v>
      </c>
      <c r="D59606">
        <v>1</v>
      </c>
    </row>
    <row r="59607" spans="2:4" x14ac:dyDescent="0.25">
      <c r="B59607">
        <v>59607</v>
      </c>
      <c r="C59607" t="s">
        <v>59605</v>
      </c>
      <c r="D59607">
        <v>1</v>
      </c>
    </row>
    <row r="59608" spans="2:4" x14ac:dyDescent="0.25">
      <c r="B59608">
        <v>59608</v>
      </c>
      <c r="C59608" t="s">
        <v>59606</v>
      </c>
      <c r="D59608">
        <v>1</v>
      </c>
    </row>
    <row r="59609" spans="2:4" x14ac:dyDescent="0.25">
      <c r="B59609">
        <v>59609</v>
      </c>
      <c r="C59609" t="s">
        <v>59607</v>
      </c>
      <c r="D59609">
        <v>1</v>
      </c>
    </row>
    <row r="59610" spans="2:4" x14ac:dyDescent="0.25">
      <c r="B59610">
        <v>59610</v>
      </c>
      <c r="C59610" t="s">
        <v>59608</v>
      </c>
      <c r="D59610">
        <v>1</v>
      </c>
    </row>
    <row r="59611" spans="2:4" x14ac:dyDescent="0.25">
      <c r="B59611">
        <v>59611</v>
      </c>
      <c r="C59611" t="s">
        <v>59609</v>
      </c>
      <c r="D59611">
        <v>1</v>
      </c>
    </row>
    <row r="59612" spans="2:4" x14ac:dyDescent="0.25">
      <c r="B59612">
        <v>59612</v>
      </c>
      <c r="C59612" t="s">
        <v>59610</v>
      </c>
      <c r="D59612">
        <v>1</v>
      </c>
    </row>
    <row r="59613" spans="2:4" x14ac:dyDescent="0.25">
      <c r="B59613">
        <v>59613</v>
      </c>
      <c r="C59613" t="s">
        <v>59611</v>
      </c>
      <c r="D59613">
        <v>1</v>
      </c>
    </row>
    <row r="59614" spans="2:4" x14ac:dyDescent="0.25">
      <c r="B59614">
        <v>59614</v>
      </c>
      <c r="C59614" t="s">
        <v>59612</v>
      </c>
      <c r="D59614">
        <v>1</v>
      </c>
    </row>
    <row r="59615" spans="2:4" x14ac:dyDescent="0.25">
      <c r="B59615">
        <v>59615</v>
      </c>
      <c r="C59615" t="s">
        <v>59613</v>
      </c>
      <c r="D59615">
        <v>1</v>
      </c>
    </row>
    <row r="59616" spans="2:4" x14ac:dyDescent="0.25">
      <c r="B59616">
        <v>59616</v>
      </c>
      <c r="C59616" t="s">
        <v>59614</v>
      </c>
      <c r="D59616">
        <v>1</v>
      </c>
    </row>
    <row r="59617" spans="2:4" x14ac:dyDescent="0.25">
      <c r="B59617">
        <v>59617</v>
      </c>
      <c r="C59617" t="s">
        <v>59615</v>
      </c>
      <c r="D59617">
        <v>1</v>
      </c>
    </row>
    <row r="59618" spans="2:4" x14ac:dyDescent="0.25">
      <c r="B59618">
        <v>59618</v>
      </c>
      <c r="C59618" t="s">
        <v>59616</v>
      </c>
      <c r="D59618">
        <v>1</v>
      </c>
    </row>
    <row r="59619" spans="2:4" x14ac:dyDescent="0.25">
      <c r="B59619">
        <v>59619</v>
      </c>
      <c r="C59619" t="s">
        <v>59617</v>
      </c>
      <c r="D59619">
        <v>1</v>
      </c>
    </row>
    <row r="59620" spans="2:4" x14ac:dyDescent="0.25">
      <c r="B59620">
        <v>59620</v>
      </c>
      <c r="C59620" t="s">
        <v>59618</v>
      </c>
      <c r="D59620">
        <v>1</v>
      </c>
    </row>
    <row r="59621" spans="2:4" x14ac:dyDescent="0.25">
      <c r="B59621">
        <v>59621</v>
      </c>
      <c r="C59621" t="s">
        <v>59619</v>
      </c>
      <c r="D59621">
        <v>1</v>
      </c>
    </row>
    <row r="59622" spans="2:4" x14ac:dyDescent="0.25">
      <c r="B59622">
        <v>59622</v>
      </c>
      <c r="C59622" t="s">
        <v>59620</v>
      </c>
      <c r="D59622">
        <v>1</v>
      </c>
    </row>
    <row r="59623" spans="2:4" x14ac:dyDescent="0.25">
      <c r="B59623">
        <v>59623</v>
      </c>
      <c r="C59623" t="s">
        <v>59621</v>
      </c>
      <c r="D59623">
        <v>1</v>
      </c>
    </row>
    <row r="59624" spans="2:4" x14ac:dyDescent="0.25">
      <c r="B59624">
        <v>59624</v>
      </c>
      <c r="C59624" t="s">
        <v>59622</v>
      </c>
      <c r="D59624">
        <v>1</v>
      </c>
    </row>
    <row r="59625" spans="2:4" x14ac:dyDescent="0.25">
      <c r="B59625">
        <v>59625</v>
      </c>
      <c r="C59625" t="s">
        <v>59623</v>
      </c>
      <c r="D59625">
        <v>1</v>
      </c>
    </row>
    <row r="59626" spans="2:4" x14ac:dyDescent="0.25">
      <c r="B59626">
        <v>59626</v>
      </c>
      <c r="C59626" t="s">
        <v>59624</v>
      </c>
      <c r="D59626">
        <v>1</v>
      </c>
    </row>
    <row r="59627" spans="2:4" x14ac:dyDescent="0.25">
      <c r="B59627">
        <v>59627</v>
      </c>
      <c r="C59627" t="s">
        <v>59625</v>
      </c>
      <c r="D59627">
        <v>1</v>
      </c>
    </row>
    <row r="59628" spans="2:4" x14ac:dyDescent="0.25">
      <c r="B59628">
        <v>59628</v>
      </c>
      <c r="C59628" t="s">
        <v>59626</v>
      </c>
      <c r="D59628">
        <v>1</v>
      </c>
    </row>
    <row r="59629" spans="2:4" x14ac:dyDescent="0.25">
      <c r="B59629">
        <v>59629</v>
      </c>
      <c r="C59629" t="s">
        <v>59627</v>
      </c>
      <c r="D59629">
        <v>1</v>
      </c>
    </row>
    <row r="59630" spans="2:4" x14ac:dyDescent="0.25">
      <c r="B59630">
        <v>59630</v>
      </c>
      <c r="C59630" t="s">
        <v>59628</v>
      </c>
      <c r="D59630">
        <v>1</v>
      </c>
    </row>
    <row r="59631" spans="2:4" x14ac:dyDescent="0.25">
      <c r="B59631">
        <v>59631</v>
      </c>
      <c r="C59631" t="s">
        <v>59629</v>
      </c>
      <c r="D59631">
        <v>1</v>
      </c>
    </row>
    <row r="59632" spans="2:4" x14ac:dyDescent="0.25">
      <c r="B59632">
        <v>59632</v>
      </c>
      <c r="C59632" t="s">
        <v>59630</v>
      </c>
      <c r="D59632">
        <v>1</v>
      </c>
    </row>
    <row r="59633" spans="2:4" x14ac:dyDescent="0.25">
      <c r="B59633">
        <v>59633</v>
      </c>
      <c r="C59633" t="s">
        <v>59631</v>
      </c>
      <c r="D59633">
        <v>1</v>
      </c>
    </row>
    <row r="59634" spans="2:4" x14ac:dyDescent="0.25">
      <c r="B59634">
        <v>59634</v>
      </c>
      <c r="C59634" t="s">
        <v>59632</v>
      </c>
      <c r="D59634">
        <v>1</v>
      </c>
    </row>
    <row r="59635" spans="2:4" x14ac:dyDescent="0.25">
      <c r="B59635">
        <v>59635</v>
      </c>
      <c r="C59635" t="s">
        <v>59633</v>
      </c>
      <c r="D59635">
        <v>1</v>
      </c>
    </row>
    <row r="59636" spans="2:4" x14ac:dyDescent="0.25">
      <c r="B59636">
        <v>59636</v>
      </c>
      <c r="C59636" t="s">
        <v>59634</v>
      </c>
      <c r="D59636">
        <v>1</v>
      </c>
    </row>
    <row r="59637" spans="2:4" x14ac:dyDescent="0.25">
      <c r="B59637">
        <v>59637</v>
      </c>
      <c r="C59637" t="s">
        <v>59635</v>
      </c>
      <c r="D59637">
        <v>1</v>
      </c>
    </row>
    <row r="59638" spans="2:4" x14ac:dyDescent="0.25">
      <c r="B59638">
        <v>59638</v>
      </c>
      <c r="C59638" t="s">
        <v>59636</v>
      </c>
      <c r="D59638">
        <v>1</v>
      </c>
    </row>
    <row r="59639" spans="2:4" x14ac:dyDescent="0.25">
      <c r="B59639">
        <v>59639</v>
      </c>
      <c r="C59639" t="s">
        <v>59637</v>
      </c>
      <c r="D59639">
        <v>1</v>
      </c>
    </row>
    <row r="59640" spans="2:4" x14ac:dyDescent="0.25">
      <c r="B59640">
        <v>59640</v>
      </c>
      <c r="C59640" t="s">
        <v>59638</v>
      </c>
      <c r="D59640">
        <v>1</v>
      </c>
    </row>
    <row r="59641" spans="2:4" x14ac:dyDescent="0.25">
      <c r="B59641">
        <v>59641</v>
      </c>
      <c r="C59641" t="s">
        <v>59639</v>
      </c>
      <c r="D59641">
        <v>1</v>
      </c>
    </row>
    <row r="59642" spans="2:4" x14ac:dyDescent="0.25">
      <c r="B59642">
        <v>59642</v>
      </c>
      <c r="C59642" t="s">
        <v>59640</v>
      </c>
      <c r="D59642">
        <v>1</v>
      </c>
    </row>
    <row r="59643" spans="2:4" x14ac:dyDescent="0.25">
      <c r="B59643">
        <v>59643</v>
      </c>
      <c r="C59643" t="s">
        <v>59641</v>
      </c>
      <c r="D59643">
        <v>1</v>
      </c>
    </row>
    <row r="59644" spans="2:4" x14ac:dyDescent="0.25">
      <c r="B59644">
        <v>59644</v>
      </c>
      <c r="C59644" t="s">
        <v>59642</v>
      </c>
      <c r="D59644">
        <v>1</v>
      </c>
    </row>
    <row r="59645" spans="2:4" x14ac:dyDescent="0.25">
      <c r="B59645">
        <v>59645</v>
      </c>
      <c r="C59645" t="s">
        <v>59643</v>
      </c>
      <c r="D59645">
        <v>1</v>
      </c>
    </row>
    <row r="59646" spans="2:4" x14ac:dyDescent="0.25">
      <c r="B59646">
        <v>59646</v>
      </c>
      <c r="C59646" t="s">
        <v>59644</v>
      </c>
      <c r="D59646">
        <v>1</v>
      </c>
    </row>
    <row r="59647" spans="2:4" x14ac:dyDescent="0.25">
      <c r="B59647">
        <v>59647</v>
      </c>
      <c r="C59647" t="s">
        <v>59645</v>
      </c>
      <c r="D59647">
        <v>1</v>
      </c>
    </row>
    <row r="59648" spans="2:4" x14ac:dyDescent="0.25">
      <c r="B59648">
        <v>59648</v>
      </c>
      <c r="C59648" t="s">
        <v>59646</v>
      </c>
      <c r="D59648">
        <v>1</v>
      </c>
    </row>
    <row r="59649" spans="2:4" x14ac:dyDescent="0.25">
      <c r="B59649">
        <v>59649</v>
      </c>
      <c r="C59649" t="s">
        <v>59647</v>
      </c>
      <c r="D59649">
        <v>1</v>
      </c>
    </row>
    <row r="59650" spans="2:4" x14ac:dyDescent="0.25">
      <c r="B59650">
        <v>59650</v>
      </c>
      <c r="C59650" t="s">
        <v>59648</v>
      </c>
      <c r="D59650">
        <v>1</v>
      </c>
    </row>
    <row r="59651" spans="2:4" x14ac:dyDescent="0.25">
      <c r="B59651">
        <v>59651</v>
      </c>
      <c r="C59651" t="s">
        <v>59649</v>
      </c>
      <c r="D59651">
        <v>1</v>
      </c>
    </row>
    <row r="59652" spans="2:4" x14ac:dyDescent="0.25">
      <c r="B59652">
        <v>59652</v>
      </c>
      <c r="C59652" t="s">
        <v>59650</v>
      </c>
      <c r="D59652">
        <v>1</v>
      </c>
    </row>
    <row r="59653" spans="2:4" x14ac:dyDescent="0.25">
      <c r="B59653">
        <v>59653</v>
      </c>
      <c r="C59653" t="s">
        <v>59651</v>
      </c>
      <c r="D59653">
        <v>1</v>
      </c>
    </row>
    <row r="59654" spans="2:4" x14ac:dyDescent="0.25">
      <c r="B59654">
        <v>59654</v>
      </c>
      <c r="C59654" t="s">
        <v>59652</v>
      </c>
      <c r="D59654">
        <v>1</v>
      </c>
    </row>
    <row r="59655" spans="2:4" x14ac:dyDescent="0.25">
      <c r="B59655">
        <v>59655</v>
      </c>
      <c r="C59655" t="s">
        <v>59653</v>
      </c>
      <c r="D59655">
        <v>1</v>
      </c>
    </row>
    <row r="59656" spans="2:4" x14ac:dyDescent="0.25">
      <c r="B59656">
        <v>59656</v>
      </c>
      <c r="C59656" t="s">
        <v>59654</v>
      </c>
      <c r="D59656">
        <v>1</v>
      </c>
    </row>
    <row r="59657" spans="2:4" x14ac:dyDescent="0.25">
      <c r="B59657">
        <v>59657</v>
      </c>
      <c r="C59657" t="s">
        <v>59655</v>
      </c>
      <c r="D59657">
        <v>1</v>
      </c>
    </row>
    <row r="59658" spans="2:4" x14ac:dyDescent="0.25">
      <c r="B59658">
        <v>59658</v>
      </c>
      <c r="C59658" t="s">
        <v>59656</v>
      </c>
      <c r="D59658">
        <v>1</v>
      </c>
    </row>
    <row r="59659" spans="2:4" x14ac:dyDescent="0.25">
      <c r="B59659">
        <v>59659</v>
      </c>
      <c r="C59659" t="s">
        <v>59657</v>
      </c>
      <c r="D59659">
        <v>1</v>
      </c>
    </row>
    <row r="59660" spans="2:4" x14ac:dyDescent="0.25">
      <c r="B59660">
        <v>59660</v>
      </c>
      <c r="C59660" t="s">
        <v>59658</v>
      </c>
      <c r="D59660">
        <v>1</v>
      </c>
    </row>
    <row r="59661" spans="2:4" x14ac:dyDescent="0.25">
      <c r="B59661">
        <v>59661</v>
      </c>
      <c r="C59661" t="s">
        <v>59659</v>
      </c>
      <c r="D59661">
        <v>1</v>
      </c>
    </row>
    <row r="59662" spans="2:4" x14ac:dyDescent="0.25">
      <c r="B59662">
        <v>59662</v>
      </c>
      <c r="C59662" t="s">
        <v>59660</v>
      </c>
      <c r="D59662">
        <v>1</v>
      </c>
    </row>
    <row r="59663" spans="2:4" x14ac:dyDescent="0.25">
      <c r="B59663">
        <v>59663</v>
      </c>
      <c r="C59663" t="s">
        <v>59661</v>
      </c>
      <c r="D59663">
        <v>1</v>
      </c>
    </row>
    <row r="59664" spans="2:4" x14ac:dyDescent="0.25">
      <c r="B59664">
        <v>59664</v>
      </c>
      <c r="C59664" t="s">
        <v>59662</v>
      </c>
      <c r="D59664">
        <v>1</v>
      </c>
    </row>
    <row r="59665" spans="2:4" x14ac:dyDescent="0.25">
      <c r="B59665">
        <v>59665</v>
      </c>
      <c r="C59665" t="s">
        <v>59663</v>
      </c>
      <c r="D59665">
        <v>1</v>
      </c>
    </row>
    <row r="59666" spans="2:4" x14ac:dyDescent="0.25">
      <c r="B59666">
        <v>59666</v>
      </c>
      <c r="C59666" t="s">
        <v>59664</v>
      </c>
      <c r="D59666">
        <v>1</v>
      </c>
    </row>
    <row r="59667" spans="2:4" x14ac:dyDescent="0.25">
      <c r="B59667">
        <v>59667</v>
      </c>
      <c r="C59667" t="s">
        <v>59665</v>
      </c>
      <c r="D59667">
        <v>1</v>
      </c>
    </row>
    <row r="59668" spans="2:4" x14ac:dyDescent="0.25">
      <c r="B59668">
        <v>59668</v>
      </c>
      <c r="C59668" t="s">
        <v>59666</v>
      </c>
      <c r="D59668">
        <v>1</v>
      </c>
    </row>
    <row r="59669" spans="2:4" x14ac:dyDescent="0.25">
      <c r="B59669">
        <v>59669</v>
      </c>
      <c r="C59669" t="s">
        <v>59667</v>
      </c>
      <c r="D59669">
        <v>1</v>
      </c>
    </row>
    <row r="59670" spans="2:4" x14ac:dyDescent="0.25">
      <c r="B59670">
        <v>59670</v>
      </c>
      <c r="C59670" t="s">
        <v>59668</v>
      </c>
      <c r="D59670">
        <v>1</v>
      </c>
    </row>
    <row r="59671" spans="2:4" x14ac:dyDescent="0.25">
      <c r="B59671">
        <v>59671</v>
      </c>
      <c r="C59671" t="s">
        <v>59669</v>
      </c>
      <c r="D59671">
        <v>1</v>
      </c>
    </row>
    <row r="59672" spans="2:4" x14ac:dyDescent="0.25">
      <c r="B59672">
        <v>59672</v>
      </c>
      <c r="C59672" t="s">
        <v>59670</v>
      </c>
      <c r="D59672">
        <v>1</v>
      </c>
    </row>
    <row r="59673" spans="2:4" x14ac:dyDescent="0.25">
      <c r="B59673">
        <v>59673</v>
      </c>
      <c r="C59673" t="s">
        <v>59671</v>
      </c>
      <c r="D59673">
        <v>1</v>
      </c>
    </row>
    <row r="59674" spans="2:4" x14ac:dyDescent="0.25">
      <c r="B59674">
        <v>59674</v>
      </c>
      <c r="C59674" t="s">
        <v>59672</v>
      </c>
      <c r="D59674">
        <v>1</v>
      </c>
    </row>
    <row r="59675" spans="2:4" x14ac:dyDescent="0.25">
      <c r="B59675">
        <v>59675</v>
      </c>
      <c r="C59675" t="s">
        <v>59673</v>
      </c>
      <c r="D59675">
        <v>1</v>
      </c>
    </row>
    <row r="59676" spans="2:4" x14ac:dyDescent="0.25">
      <c r="B59676">
        <v>59676</v>
      </c>
      <c r="C59676" t="s">
        <v>59674</v>
      </c>
      <c r="D59676">
        <v>1</v>
      </c>
    </row>
    <row r="59677" spans="2:4" x14ac:dyDescent="0.25">
      <c r="B59677">
        <v>59677</v>
      </c>
      <c r="C59677" t="s">
        <v>59675</v>
      </c>
      <c r="D59677">
        <v>1</v>
      </c>
    </row>
    <row r="59678" spans="2:4" x14ac:dyDescent="0.25">
      <c r="B59678">
        <v>59678</v>
      </c>
      <c r="C59678" t="s">
        <v>59676</v>
      </c>
      <c r="D59678">
        <v>1</v>
      </c>
    </row>
    <row r="59679" spans="2:4" x14ac:dyDescent="0.25">
      <c r="B59679">
        <v>59679</v>
      </c>
      <c r="C59679" t="s">
        <v>59677</v>
      </c>
      <c r="D59679">
        <v>1</v>
      </c>
    </row>
    <row r="59680" spans="2:4" x14ac:dyDescent="0.25">
      <c r="B59680">
        <v>59680</v>
      </c>
      <c r="C59680" t="s">
        <v>59678</v>
      </c>
      <c r="D59680">
        <v>1</v>
      </c>
    </row>
    <row r="59681" spans="2:4" x14ac:dyDescent="0.25">
      <c r="B59681">
        <v>59681</v>
      </c>
      <c r="C59681" t="s">
        <v>59679</v>
      </c>
      <c r="D59681">
        <v>1</v>
      </c>
    </row>
    <row r="59682" spans="2:4" x14ac:dyDescent="0.25">
      <c r="B59682">
        <v>59682</v>
      </c>
      <c r="C59682" t="s">
        <v>59680</v>
      </c>
      <c r="D59682">
        <v>1</v>
      </c>
    </row>
    <row r="59683" spans="2:4" x14ac:dyDescent="0.25">
      <c r="B59683">
        <v>59683</v>
      </c>
      <c r="C59683" t="s">
        <v>59681</v>
      </c>
      <c r="D59683">
        <v>1</v>
      </c>
    </row>
    <row r="59684" spans="2:4" x14ac:dyDescent="0.25">
      <c r="B59684">
        <v>59684</v>
      </c>
      <c r="C59684" t="s">
        <v>59682</v>
      </c>
      <c r="D59684">
        <v>1</v>
      </c>
    </row>
    <row r="59685" spans="2:4" x14ac:dyDescent="0.25">
      <c r="B59685">
        <v>59685</v>
      </c>
      <c r="C59685" t="s">
        <v>59683</v>
      </c>
      <c r="D59685">
        <v>1</v>
      </c>
    </row>
    <row r="59686" spans="2:4" x14ac:dyDescent="0.25">
      <c r="B59686">
        <v>59686</v>
      </c>
      <c r="C59686" t="s">
        <v>59684</v>
      </c>
      <c r="D59686">
        <v>1</v>
      </c>
    </row>
    <row r="59687" spans="2:4" x14ac:dyDescent="0.25">
      <c r="B59687">
        <v>59687</v>
      </c>
      <c r="C59687" t="s">
        <v>59685</v>
      </c>
      <c r="D59687">
        <v>1</v>
      </c>
    </row>
    <row r="59688" spans="2:4" x14ac:dyDescent="0.25">
      <c r="B59688">
        <v>59688</v>
      </c>
      <c r="C59688" t="s">
        <v>59686</v>
      </c>
      <c r="D59688">
        <v>1</v>
      </c>
    </row>
    <row r="59689" spans="2:4" x14ac:dyDescent="0.25">
      <c r="B59689">
        <v>59689</v>
      </c>
      <c r="C59689" t="s">
        <v>59687</v>
      </c>
      <c r="D59689">
        <v>1</v>
      </c>
    </row>
    <row r="59690" spans="2:4" x14ac:dyDescent="0.25">
      <c r="B59690">
        <v>59690</v>
      </c>
      <c r="C59690" t="s">
        <v>59688</v>
      </c>
      <c r="D59690">
        <v>1</v>
      </c>
    </row>
    <row r="59691" spans="2:4" x14ac:dyDescent="0.25">
      <c r="B59691">
        <v>59691</v>
      </c>
      <c r="C59691" t="s">
        <v>59689</v>
      </c>
      <c r="D59691">
        <v>1</v>
      </c>
    </row>
    <row r="59692" spans="2:4" x14ac:dyDescent="0.25">
      <c r="B59692">
        <v>59692</v>
      </c>
      <c r="C59692" t="s">
        <v>59690</v>
      </c>
      <c r="D59692">
        <v>1</v>
      </c>
    </row>
    <row r="59693" spans="2:4" x14ac:dyDescent="0.25">
      <c r="B59693">
        <v>59693</v>
      </c>
      <c r="C59693" t="s">
        <v>59691</v>
      </c>
      <c r="D59693">
        <v>1</v>
      </c>
    </row>
    <row r="59694" spans="2:4" x14ac:dyDescent="0.25">
      <c r="B59694">
        <v>59694</v>
      </c>
      <c r="C59694" t="s">
        <v>59692</v>
      </c>
      <c r="D59694">
        <v>1</v>
      </c>
    </row>
    <row r="59695" spans="2:4" x14ac:dyDescent="0.25">
      <c r="B59695">
        <v>59695</v>
      </c>
      <c r="C59695" t="s">
        <v>59693</v>
      </c>
      <c r="D59695">
        <v>1</v>
      </c>
    </row>
    <row r="59696" spans="2:4" x14ac:dyDescent="0.25">
      <c r="B59696">
        <v>59696</v>
      </c>
      <c r="C59696" t="s">
        <v>59694</v>
      </c>
      <c r="D59696">
        <v>1</v>
      </c>
    </row>
    <row r="59697" spans="2:4" x14ac:dyDescent="0.25">
      <c r="B59697">
        <v>59697</v>
      </c>
      <c r="C59697" t="s">
        <v>59695</v>
      </c>
      <c r="D59697">
        <v>1</v>
      </c>
    </row>
    <row r="59698" spans="2:4" x14ac:dyDescent="0.25">
      <c r="B59698">
        <v>59698</v>
      </c>
      <c r="C59698" t="s">
        <v>59696</v>
      </c>
      <c r="D59698">
        <v>1</v>
      </c>
    </row>
    <row r="59699" spans="2:4" x14ac:dyDescent="0.25">
      <c r="B59699">
        <v>59699</v>
      </c>
      <c r="C59699" t="s">
        <v>59697</v>
      </c>
      <c r="D59699">
        <v>1</v>
      </c>
    </row>
    <row r="59700" spans="2:4" x14ac:dyDescent="0.25">
      <c r="B59700">
        <v>59700</v>
      </c>
      <c r="C59700" t="s">
        <v>59698</v>
      </c>
      <c r="D59700">
        <v>1</v>
      </c>
    </row>
    <row r="59701" spans="2:4" x14ac:dyDescent="0.25">
      <c r="B59701">
        <v>59701</v>
      </c>
      <c r="C59701" t="s">
        <v>59699</v>
      </c>
      <c r="D59701">
        <v>1</v>
      </c>
    </row>
    <row r="59702" spans="2:4" x14ac:dyDescent="0.25">
      <c r="B59702">
        <v>59702</v>
      </c>
      <c r="C59702" t="s">
        <v>59700</v>
      </c>
      <c r="D59702">
        <v>1</v>
      </c>
    </row>
    <row r="59703" spans="2:4" x14ac:dyDescent="0.25">
      <c r="B59703">
        <v>59703</v>
      </c>
      <c r="C59703" t="s">
        <v>59701</v>
      </c>
      <c r="D59703">
        <v>1</v>
      </c>
    </row>
    <row r="59704" spans="2:4" x14ac:dyDescent="0.25">
      <c r="B59704">
        <v>59704</v>
      </c>
      <c r="C59704" t="s">
        <v>59702</v>
      </c>
      <c r="D59704">
        <v>1</v>
      </c>
    </row>
    <row r="59705" spans="2:4" x14ac:dyDescent="0.25">
      <c r="B59705">
        <v>59705</v>
      </c>
      <c r="C59705" t="s">
        <v>59703</v>
      </c>
      <c r="D59705">
        <v>1</v>
      </c>
    </row>
    <row r="59706" spans="2:4" x14ac:dyDescent="0.25">
      <c r="B59706">
        <v>59706</v>
      </c>
      <c r="C59706" t="s">
        <v>59704</v>
      </c>
      <c r="D59706">
        <v>1</v>
      </c>
    </row>
    <row r="59707" spans="2:4" x14ac:dyDescent="0.25">
      <c r="B59707">
        <v>59707</v>
      </c>
      <c r="C59707" t="s">
        <v>59705</v>
      </c>
      <c r="D59707">
        <v>1</v>
      </c>
    </row>
    <row r="59708" spans="2:4" x14ac:dyDescent="0.25">
      <c r="B59708">
        <v>59708</v>
      </c>
      <c r="C59708" t="s">
        <v>59706</v>
      </c>
      <c r="D59708">
        <v>1</v>
      </c>
    </row>
    <row r="59709" spans="2:4" x14ac:dyDescent="0.25">
      <c r="B59709">
        <v>59709</v>
      </c>
      <c r="C59709" t="s">
        <v>59707</v>
      </c>
      <c r="D59709">
        <v>1</v>
      </c>
    </row>
    <row r="59710" spans="2:4" x14ac:dyDescent="0.25">
      <c r="B59710">
        <v>59710</v>
      </c>
      <c r="C59710" t="s">
        <v>59708</v>
      </c>
      <c r="D59710">
        <v>1</v>
      </c>
    </row>
    <row r="59711" spans="2:4" x14ac:dyDescent="0.25">
      <c r="B59711">
        <v>59711</v>
      </c>
      <c r="C59711" t="s">
        <v>59709</v>
      </c>
      <c r="D59711">
        <v>1</v>
      </c>
    </row>
    <row r="59712" spans="2:4" x14ac:dyDescent="0.25">
      <c r="B59712">
        <v>59712</v>
      </c>
      <c r="C59712" t="s">
        <v>59710</v>
      </c>
      <c r="D59712">
        <v>1</v>
      </c>
    </row>
    <row r="59713" spans="2:4" x14ac:dyDescent="0.25">
      <c r="B59713">
        <v>59713</v>
      </c>
      <c r="C59713" t="s">
        <v>59711</v>
      </c>
      <c r="D59713">
        <v>1</v>
      </c>
    </row>
    <row r="59714" spans="2:4" x14ac:dyDescent="0.25">
      <c r="B59714">
        <v>59714</v>
      </c>
      <c r="C59714" t="s">
        <v>59712</v>
      </c>
      <c r="D59714">
        <v>1</v>
      </c>
    </row>
    <row r="59715" spans="2:4" x14ac:dyDescent="0.25">
      <c r="B59715">
        <v>59715</v>
      </c>
      <c r="C59715" t="s">
        <v>59713</v>
      </c>
      <c r="D59715">
        <v>1</v>
      </c>
    </row>
    <row r="59716" spans="2:4" x14ac:dyDescent="0.25">
      <c r="B59716">
        <v>59716</v>
      </c>
      <c r="C59716" t="s">
        <v>59714</v>
      </c>
      <c r="D59716">
        <v>1</v>
      </c>
    </row>
    <row r="59717" spans="2:4" x14ac:dyDescent="0.25">
      <c r="B59717">
        <v>59717</v>
      </c>
      <c r="C59717" t="s">
        <v>59715</v>
      </c>
      <c r="D59717">
        <v>1</v>
      </c>
    </row>
    <row r="59718" spans="2:4" x14ac:dyDescent="0.25">
      <c r="B59718">
        <v>59718</v>
      </c>
      <c r="C59718" t="s">
        <v>59716</v>
      </c>
      <c r="D59718">
        <v>1</v>
      </c>
    </row>
    <row r="59719" spans="2:4" x14ac:dyDescent="0.25">
      <c r="B59719">
        <v>59719</v>
      </c>
      <c r="C59719" t="s">
        <v>59717</v>
      </c>
      <c r="D59719">
        <v>1</v>
      </c>
    </row>
    <row r="59720" spans="2:4" x14ac:dyDescent="0.25">
      <c r="B59720">
        <v>59720</v>
      </c>
      <c r="C59720" t="s">
        <v>59718</v>
      </c>
      <c r="D59720">
        <v>1</v>
      </c>
    </row>
    <row r="59721" spans="2:4" x14ac:dyDescent="0.25">
      <c r="B59721">
        <v>59721</v>
      </c>
      <c r="C59721" t="s">
        <v>59719</v>
      </c>
      <c r="D59721">
        <v>1</v>
      </c>
    </row>
    <row r="59722" spans="2:4" x14ac:dyDescent="0.25">
      <c r="B59722">
        <v>59722</v>
      </c>
      <c r="C59722" t="s">
        <v>59720</v>
      </c>
      <c r="D59722">
        <v>1</v>
      </c>
    </row>
    <row r="59723" spans="2:4" x14ac:dyDescent="0.25">
      <c r="B59723">
        <v>59723</v>
      </c>
      <c r="C59723" t="s">
        <v>59721</v>
      </c>
      <c r="D59723">
        <v>1</v>
      </c>
    </row>
    <row r="59724" spans="2:4" x14ac:dyDescent="0.25">
      <c r="B59724">
        <v>59724</v>
      </c>
      <c r="C59724" t="s">
        <v>59722</v>
      </c>
      <c r="D59724">
        <v>1</v>
      </c>
    </row>
    <row r="59725" spans="2:4" x14ac:dyDescent="0.25">
      <c r="B59725">
        <v>59725</v>
      </c>
      <c r="C59725" t="s">
        <v>59723</v>
      </c>
      <c r="D59725">
        <v>1</v>
      </c>
    </row>
    <row r="59726" spans="2:4" x14ac:dyDescent="0.25">
      <c r="B59726">
        <v>59726</v>
      </c>
      <c r="C59726" t="s">
        <v>59724</v>
      </c>
      <c r="D59726">
        <v>1</v>
      </c>
    </row>
    <row r="59727" spans="2:4" x14ac:dyDescent="0.25">
      <c r="B59727">
        <v>59727</v>
      </c>
      <c r="C59727" t="s">
        <v>59725</v>
      </c>
      <c r="D59727">
        <v>1</v>
      </c>
    </row>
    <row r="59728" spans="2:4" x14ac:dyDescent="0.25">
      <c r="B59728">
        <v>59728</v>
      </c>
      <c r="C59728" t="s">
        <v>59726</v>
      </c>
      <c r="D59728">
        <v>1</v>
      </c>
    </row>
    <row r="59729" spans="2:4" x14ac:dyDescent="0.25">
      <c r="B59729">
        <v>59729</v>
      </c>
      <c r="C59729" t="s">
        <v>59727</v>
      </c>
      <c r="D59729">
        <v>1</v>
      </c>
    </row>
    <row r="59730" spans="2:4" x14ac:dyDescent="0.25">
      <c r="B59730">
        <v>59730</v>
      </c>
      <c r="C59730" t="s">
        <v>59728</v>
      </c>
      <c r="D59730">
        <v>1</v>
      </c>
    </row>
    <row r="59731" spans="2:4" x14ac:dyDescent="0.25">
      <c r="B59731">
        <v>59731</v>
      </c>
      <c r="C59731" t="s">
        <v>59729</v>
      </c>
      <c r="D59731">
        <v>1</v>
      </c>
    </row>
    <row r="59732" spans="2:4" x14ac:dyDescent="0.25">
      <c r="B59732">
        <v>59732</v>
      </c>
      <c r="C59732" t="s">
        <v>59730</v>
      </c>
      <c r="D59732">
        <v>1</v>
      </c>
    </row>
    <row r="59733" spans="2:4" x14ac:dyDescent="0.25">
      <c r="B59733">
        <v>59733</v>
      </c>
      <c r="C59733" t="s">
        <v>59731</v>
      </c>
      <c r="D59733">
        <v>1</v>
      </c>
    </row>
    <row r="59734" spans="2:4" x14ac:dyDescent="0.25">
      <c r="B59734">
        <v>59734</v>
      </c>
      <c r="C59734" t="s">
        <v>59732</v>
      </c>
      <c r="D59734">
        <v>1</v>
      </c>
    </row>
    <row r="59735" spans="2:4" x14ac:dyDescent="0.25">
      <c r="B59735">
        <v>59735</v>
      </c>
      <c r="C59735" t="s">
        <v>59733</v>
      </c>
      <c r="D59735">
        <v>1</v>
      </c>
    </row>
    <row r="59736" spans="2:4" x14ac:dyDescent="0.25">
      <c r="B59736">
        <v>59736</v>
      </c>
      <c r="C59736" t="s">
        <v>59734</v>
      </c>
      <c r="D59736">
        <v>1</v>
      </c>
    </row>
    <row r="59737" spans="2:4" x14ac:dyDescent="0.25">
      <c r="B59737">
        <v>59737</v>
      </c>
      <c r="C59737" t="s">
        <v>59735</v>
      </c>
      <c r="D59737">
        <v>1</v>
      </c>
    </row>
    <row r="59738" spans="2:4" x14ac:dyDescent="0.25">
      <c r="B59738">
        <v>59738</v>
      </c>
      <c r="C59738" t="s">
        <v>59736</v>
      </c>
      <c r="D59738">
        <v>1</v>
      </c>
    </row>
    <row r="59739" spans="2:4" x14ac:dyDescent="0.25">
      <c r="B59739">
        <v>59739</v>
      </c>
      <c r="C59739" t="s">
        <v>59737</v>
      </c>
      <c r="D59739">
        <v>1</v>
      </c>
    </row>
    <row r="59740" spans="2:4" x14ac:dyDescent="0.25">
      <c r="B59740">
        <v>59740</v>
      </c>
      <c r="C59740" t="s">
        <v>59738</v>
      </c>
      <c r="D59740">
        <v>1</v>
      </c>
    </row>
    <row r="59741" spans="2:4" x14ac:dyDescent="0.25">
      <c r="B59741">
        <v>59741</v>
      </c>
      <c r="C59741" t="s">
        <v>59739</v>
      </c>
      <c r="D59741">
        <v>1</v>
      </c>
    </row>
    <row r="59742" spans="2:4" x14ac:dyDescent="0.25">
      <c r="B59742">
        <v>59742</v>
      </c>
      <c r="C59742" t="s">
        <v>59740</v>
      </c>
      <c r="D59742">
        <v>1</v>
      </c>
    </row>
    <row r="59743" spans="2:4" x14ac:dyDescent="0.25">
      <c r="B59743">
        <v>59743</v>
      </c>
      <c r="C59743" t="s">
        <v>59741</v>
      </c>
      <c r="D59743">
        <v>1</v>
      </c>
    </row>
    <row r="59744" spans="2:4" x14ac:dyDescent="0.25">
      <c r="B59744">
        <v>59744</v>
      </c>
      <c r="C59744" t="s">
        <v>59742</v>
      </c>
      <c r="D59744">
        <v>1</v>
      </c>
    </row>
    <row r="59745" spans="2:4" x14ac:dyDescent="0.25">
      <c r="B59745">
        <v>59745</v>
      </c>
      <c r="C59745" t="s">
        <v>59743</v>
      </c>
      <c r="D59745">
        <v>1</v>
      </c>
    </row>
    <row r="59746" spans="2:4" x14ac:dyDescent="0.25">
      <c r="B59746">
        <v>59746</v>
      </c>
      <c r="C59746" t="s">
        <v>59744</v>
      </c>
      <c r="D59746">
        <v>1</v>
      </c>
    </row>
    <row r="59747" spans="2:4" x14ac:dyDescent="0.25">
      <c r="B59747">
        <v>59747</v>
      </c>
      <c r="C59747" t="s">
        <v>59745</v>
      </c>
      <c r="D59747">
        <v>1</v>
      </c>
    </row>
    <row r="59748" spans="2:4" x14ac:dyDescent="0.25">
      <c r="B59748">
        <v>59748</v>
      </c>
      <c r="C59748" t="s">
        <v>59746</v>
      </c>
      <c r="D59748">
        <v>1</v>
      </c>
    </row>
    <row r="59749" spans="2:4" x14ac:dyDescent="0.25">
      <c r="B59749">
        <v>59749</v>
      </c>
      <c r="C59749" t="s">
        <v>59747</v>
      </c>
      <c r="D59749">
        <v>1</v>
      </c>
    </row>
    <row r="59750" spans="2:4" x14ac:dyDescent="0.25">
      <c r="B59750">
        <v>59750</v>
      </c>
      <c r="C59750" t="s">
        <v>59748</v>
      </c>
      <c r="D59750">
        <v>1</v>
      </c>
    </row>
    <row r="59751" spans="2:4" x14ac:dyDescent="0.25">
      <c r="B59751">
        <v>59751</v>
      </c>
      <c r="C59751" t="s">
        <v>59749</v>
      </c>
      <c r="D59751">
        <v>1</v>
      </c>
    </row>
    <row r="59752" spans="2:4" x14ac:dyDescent="0.25">
      <c r="B59752">
        <v>59752</v>
      </c>
      <c r="C59752" t="s">
        <v>59750</v>
      </c>
      <c r="D59752">
        <v>1</v>
      </c>
    </row>
    <row r="59753" spans="2:4" x14ac:dyDescent="0.25">
      <c r="B59753">
        <v>59753</v>
      </c>
      <c r="C59753" t="s">
        <v>59751</v>
      </c>
      <c r="D59753">
        <v>1</v>
      </c>
    </row>
    <row r="59754" spans="2:4" x14ac:dyDescent="0.25">
      <c r="B59754">
        <v>59754</v>
      </c>
      <c r="C59754" t="s">
        <v>59752</v>
      </c>
      <c r="D59754">
        <v>1</v>
      </c>
    </row>
    <row r="59755" spans="2:4" x14ac:dyDescent="0.25">
      <c r="B59755">
        <v>59755</v>
      </c>
      <c r="C59755" t="s">
        <v>59753</v>
      </c>
      <c r="D59755">
        <v>1</v>
      </c>
    </row>
    <row r="59756" spans="2:4" x14ac:dyDescent="0.25">
      <c r="B59756">
        <v>59756</v>
      </c>
      <c r="C59756" t="s">
        <v>59754</v>
      </c>
      <c r="D59756">
        <v>1</v>
      </c>
    </row>
    <row r="59757" spans="2:4" x14ac:dyDescent="0.25">
      <c r="B59757">
        <v>59757</v>
      </c>
      <c r="C59757" t="s">
        <v>59755</v>
      </c>
      <c r="D59757">
        <v>1</v>
      </c>
    </row>
    <row r="59758" spans="2:4" x14ac:dyDescent="0.25">
      <c r="B59758">
        <v>59758</v>
      </c>
      <c r="C59758" t="s">
        <v>59756</v>
      </c>
      <c r="D59758">
        <v>1</v>
      </c>
    </row>
    <row r="59759" spans="2:4" x14ac:dyDescent="0.25">
      <c r="B59759">
        <v>59759</v>
      </c>
      <c r="C59759" t="s">
        <v>59757</v>
      </c>
      <c r="D59759">
        <v>1</v>
      </c>
    </row>
    <row r="59760" spans="2:4" x14ac:dyDescent="0.25">
      <c r="B59760">
        <v>59760</v>
      </c>
      <c r="C59760" t="s">
        <v>59758</v>
      </c>
      <c r="D59760">
        <v>1</v>
      </c>
    </row>
    <row r="59761" spans="2:4" x14ac:dyDescent="0.25">
      <c r="B59761">
        <v>59761</v>
      </c>
      <c r="C59761" t="s">
        <v>59759</v>
      </c>
      <c r="D59761">
        <v>1</v>
      </c>
    </row>
    <row r="59762" spans="2:4" x14ac:dyDescent="0.25">
      <c r="B59762">
        <v>59762</v>
      </c>
      <c r="C59762" t="s">
        <v>59760</v>
      </c>
      <c r="D59762">
        <v>1</v>
      </c>
    </row>
    <row r="59763" spans="2:4" x14ac:dyDescent="0.25">
      <c r="B59763">
        <v>59763</v>
      </c>
      <c r="C59763" t="s">
        <v>59761</v>
      </c>
      <c r="D59763">
        <v>1</v>
      </c>
    </row>
    <row r="59764" spans="2:4" x14ac:dyDescent="0.25">
      <c r="B59764">
        <v>59764</v>
      </c>
      <c r="C59764" t="s">
        <v>59762</v>
      </c>
      <c r="D59764">
        <v>1</v>
      </c>
    </row>
    <row r="59765" spans="2:4" x14ac:dyDescent="0.25">
      <c r="B59765">
        <v>59765</v>
      </c>
      <c r="C59765" t="s">
        <v>59763</v>
      </c>
      <c r="D59765">
        <v>1</v>
      </c>
    </row>
    <row r="59766" spans="2:4" x14ac:dyDescent="0.25">
      <c r="B59766">
        <v>59766</v>
      </c>
      <c r="C59766" t="s">
        <v>59764</v>
      </c>
      <c r="D59766">
        <v>1</v>
      </c>
    </row>
    <row r="59767" spans="2:4" x14ac:dyDescent="0.25">
      <c r="B59767">
        <v>59767</v>
      </c>
      <c r="C59767" t="s">
        <v>59765</v>
      </c>
      <c r="D59767">
        <v>1</v>
      </c>
    </row>
    <row r="59768" spans="2:4" x14ac:dyDescent="0.25">
      <c r="B59768">
        <v>59768</v>
      </c>
      <c r="C59768" t="s">
        <v>59766</v>
      </c>
      <c r="D59768">
        <v>1</v>
      </c>
    </row>
    <row r="59769" spans="2:4" x14ac:dyDescent="0.25">
      <c r="B59769">
        <v>59769</v>
      </c>
      <c r="C59769" t="s">
        <v>59767</v>
      </c>
      <c r="D59769">
        <v>1</v>
      </c>
    </row>
    <row r="59770" spans="2:4" x14ac:dyDescent="0.25">
      <c r="B59770">
        <v>59770</v>
      </c>
      <c r="C59770" t="s">
        <v>59768</v>
      </c>
      <c r="D59770">
        <v>1</v>
      </c>
    </row>
    <row r="59771" spans="2:4" x14ac:dyDescent="0.25">
      <c r="B59771">
        <v>59771</v>
      </c>
      <c r="C59771" t="s">
        <v>59769</v>
      </c>
      <c r="D59771">
        <v>1</v>
      </c>
    </row>
    <row r="59772" spans="2:4" x14ac:dyDescent="0.25">
      <c r="B59772">
        <v>59772</v>
      </c>
      <c r="C59772" t="s">
        <v>59770</v>
      </c>
      <c r="D59772">
        <v>1</v>
      </c>
    </row>
    <row r="59773" spans="2:4" x14ac:dyDescent="0.25">
      <c r="B59773">
        <v>59773</v>
      </c>
      <c r="C59773" t="s">
        <v>59771</v>
      </c>
      <c r="D59773">
        <v>1</v>
      </c>
    </row>
    <row r="59774" spans="2:4" x14ac:dyDescent="0.25">
      <c r="B59774">
        <v>59774</v>
      </c>
      <c r="C59774" t="s">
        <v>59772</v>
      </c>
      <c r="D59774">
        <v>1</v>
      </c>
    </row>
    <row r="59775" spans="2:4" x14ac:dyDescent="0.25">
      <c r="B59775">
        <v>59775</v>
      </c>
      <c r="C59775" t="s">
        <v>59773</v>
      </c>
      <c r="D59775">
        <v>1</v>
      </c>
    </row>
    <row r="59776" spans="2:4" x14ac:dyDescent="0.25">
      <c r="B59776">
        <v>59776</v>
      </c>
      <c r="C59776" t="s">
        <v>59774</v>
      </c>
      <c r="D59776">
        <v>1</v>
      </c>
    </row>
    <row r="59777" spans="2:4" x14ac:dyDescent="0.25">
      <c r="B59777">
        <v>59777</v>
      </c>
      <c r="C59777" t="s">
        <v>59775</v>
      </c>
      <c r="D59777">
        <v>1</v>
      </c>
    </row>
    <row r="59778" spans="2:4" x14ac:dyDescent="0.25">
      <c r="B59778">
        <v>59778</v>
      </c>
      <c r="C59778" t="s">
        <v>59776</v>
      </c>
      <c r="D59778">
        <v>1</v>
      </c>
    </row>
    <row r="59779" spans="2:4" x14ac:dyDescent="0.25">
      <c r="B59779">
        <v>59779</v>
      </c>
      <c r="C59779" t="s">
        <v>59777</v>
      </c>
      <c r="D59779">
        <v>1</v>
      </c>
    </row>
    <row r="59780" spans="2:4" x14ac:dyDescent="0.25">
      <c r="B59780">
        <v>59780</v>
      </c>
      <c r="C59780" t="s">
        <v>59778</v>
      </c>
      <c r="D59780">
        <v>1</v>
      </c>
    </row>
    <row r="59781" spans="2:4" x14ac:dyDescent="0.25">
      <c r="B59781">
        <v>59781</v>
      </c>
      <c r="C59781" t="s">
        <v>59779</v>
      </c>
      <c r="D59781">
        <v>1</v>
      </c>
    </row>
    <row r="59782" spans="2:4" x14ac:dyDescent="0.25">
      <c r="B59782">
        <v>59782</v>
      </c>
      <c r="C59782" t="s">
        <v>59780</v>
      </c>
      <c r="D59782">
        <v>1</v>
      </c>
    </row>
    <row r="59783" spans="2:4" x14ac:dyDescent="0.25">
      <c r="B59783">
        <v>59783</v>
      </c>
      <c r="C59783" t="s">
        <v>59781</v>
      </c>
      <c r="D59783">
        <v>1</v>
      </c>
    </row>
    <row r="59784" spans="2:4" x14ac:dyDescent="0.25">
      <c r="B59784">
        <v>59784</v>
      </c>
      <c r="C59784" t="s">
        <v>59782</v>
      </c>
      <c r="D59784">
        <v>1</v>
      </c>
    </row>
    <row r="59785" spans="2:4" x14ac:dyDescent="0.25">
      <c r="B59785">
        <v>59785</v>
      </c>
      <c r="C59785" t="s">
        <v>59783</v>
      </c>
      <c r="D59785">
        <v>1</v>
      </c>
    </row>
    <row r="59786" spans="2:4" x14ac:dyDescent="0.25">
      <c r="B59786">
        <v>59786</v>
      </c>
      <c r="C59786" t="s">
        <v>59784</v>
      </c>
      <c r="D59786">
        <v>1</v>
      </c>
    </row>
    <row r="59787" spans="2:4" x14ac:dyDescent="0.25">
      <c r="B59787">
        <v>59787</v>
      </c>
      <c r="C59787" t="s">
        <v>59785</v>
      </c>
      <c r="D59787">
        <v>1</v>
      </c>
    </row>
    <row r="59788" spans="2:4" x14ac:dyDescent="0.25">
      <c r="B59788">
        <v>59788</v>
      </c>
      <c r="C59788" t="s">
        <v>59786</v>
      </c>
      <c r="D59788">
        <v>1</v>
      </c>
    </row>
    <row r="59789" spans="2:4" x14ac:dyDescent="0.25">
      <c r="B59789">
        <v>59789</v>
      </c>
      <c r="C59789" t="s">
        <v>59787</v>
      </c>
      <c r="D59789">
        <v>1</v>
      </c>
    </row>
    <row r="59790" spans="2:4" x14ac:dyDescent="0.25">
      <c r="B59790">
        <v>59790</v>
      </c>
      <c r="C59790" t="s">
        <v>59788</v>
      </c>
      <c r="D59790">
        <v>1</v>
      </c>
    </row>
    <row r="59791" spans="2:4" x14ac:dyDescent="0.25">
      <c r="B59791">
        <v>59791</v>
      </c>
      <c r="C59791" t="s">
        <v>59789</v>
      </c>
      <c r="D59791">
        <v>1</v>
      </c>
    </row>
    <row r="59792" spans="2:4" x14ac:dyDescent="0.25">
      <c r="B59792">
        <v>59792</v>
      </c>
      <c r="C59792" t="s">
        <v>59790</v>
      </c>
      <c r="D59792">
        <v>1</v>
      </c>
    </row>
    <row r="59793" spans="2:4" x14ac:dyDescent="0.25">
      <c r="B59793">
        <v>59793</v>
      </c>
      <c r="C59793" t="s">
        <v>59791</v>
      </c>
      <c r="D59793">
        <v>1</v>
      </c>
    </row>
    <row r="59794" spans="2:4" x14ac:dyDescent="0.25">
      <c r="B59794">
        <v>59794</v>
      </c>
      <c r="C59794" t="s">
        <v>59792</v>
      </c>
      <c r="D59794">
        <v>1</v>
      </c>
    </row>
    <row r="59795" spans="2:4" x14ac:dyDescent="0.25">
      <c r="B59795">
        <v>59795</v>
      </c>
      <c r="C59795" t="s">
        <v>59793</v>
      </c>
      <c r="D59795">
        <v>1</v>
      </c>
    </row>
    <row r="59796" spans="2:4" x14ac:dyDescent="0.25">
      <c r="B59796">
        <v>59796</v>
      </c>
      <c r="C59796" t="s">
        <v>59794</v>
      </c>
      <c r="D59796">
        <v>1</v>
      </c>
    </row>
    <row r="59797" spans="2:4" x14ac:dyDescent="0.25">
      <c r="B59797">
        <v>59797</v>
      </c>
      <c r="C59797" t="s">
        <v>59795</v>
      </c>
      <c r="D59797">
        <v>1</v>
      </c>
    </row>
    <row r="59798" spans="2:4" x14ac:dyDescent="0.25">
      <c r="B59798">
        <v>59798</v>
      </c>
      <c r="C59798" t="s">
        <v>59796</v>
      </c>
      <c r="D59798">
        <v>1</v>
      </c>
    </row>
    <row r="59799" spans="2:4" x14ac:dyDescent="0.25">
      <c r="B59799">
        <v>59799</v>
      </c>
      <c r="C59799" t="s">
        <v>59797</v>
      </c>
      <c r="D59799">
        <v>1</v>
      </c>
    </row>
    <row r="59800" spans="2:4" x14ac:dyDescent="0.25">
      <c r="B59800">
        <v>59800</v>
      </c>
      <c r="C59800" t="s">
        <v>59798</v>
      </c>
      <c r="D59800">
        <v>1</v>
      </c>
    </row>
    <row r="59801" spans="2:4" x14ac:dyDescent="0.25">
      <c r="B59801">
        <v>59801</v>
      </c>
      <c r="C59801" t="s">
        <v>59799</v>
      </c>
      <c r="D59801">
        <v>1</v>
      </c>
    </row>
    <row r="59802" spans="2:4" x14ac:dyDescent="0.25">
      <c r="B59802">
        <v>59802</v>
      </c>
      <c r="C59802" t="s">
        <v>59800</v>
      </c>
      <c r="D59802">
        <v>1</v>
      </c>
    </row>
    <row r="59803" spans="2:4" x14ac:dyDescent="0.25">
      <c r="B59803">
        <v>59803</v>
      </c>
      <c r="C59803" t="s">
        <v>59801</v>
      </c>
      <c r="D59803">
        <v>1</v>
      </c>
    </row>
    <row r="59804" spans="2:4" x14ac:dyDescent="0.25">
      <c r="B59804">
        <v>59804</v>
      </c>
      <c r="C59804" t="s">
        <v>59802</v>
      </c>
      <c r="D59804">
        <v>1</v>
      </c>
    </row>
    <row r="59805" spans="2:4" x14ac:dyDescent="0.25">
      <c r="B59805">
        <v>59805</v>
      </c>
      <c r="C59805" t="s">
        <v>59803</v>
      </c>
      <c r="D59805">
        <v>1</v>
      </c>
    </row>
    <row r="59806" spans="2:4" x14ac:dyDescent="0.25">
      <c r="B59806">
        <v>59806</v>
      </c>
      <c r="C59806" t="s">
        <v>59804</v>
      </c>
      <c r="D59806">
        <v>1</v>
      </c>
    </row>
    <row r="59807" spans="2:4" x14ac:dyDescent="0.25">
      <c r="B59807">
        <v>59807</v>
      </c>
      <c r="C59807" t="s">
        <v>59805</v>
      </c>
      <c r="D59807">
        <v>1</v>
      </c>
    </row>
    <row r="59808" spans="2:4" x14ac:dyDescent="0.25">
      <c r="B59808">
        <v>59808</v>
      </c>
      <c r="C59808" t="s">
        <v>59806</v>
      </c>
      <c r="D59808">
        <v>1</v>
      </c>
    </row>
    <row r="59809" spans="2:4" x14ac:dyDescent="0.25">
      <c r="B59809">
        <v>59809</v>
      </c>
      <c r="C59809" t="s">
        <v>59807</v>
      </c>
      <c r="D59809">
        <v>1</v>
      </c>
    </row>
    <row r="59810" spans="2:4" x14ac:dyDescent="0.25">
      <c r="B59810">
        <v>59810</v>
      </c>
      <c r="C59810" t="s">
        <v>59808</v>
      </c>
      <c r="D59810">
        <v>1</v>
      </c>
    </row>
    <row r="59811" spans="2:4" x14ac:dyDescent="0.25">
      <c r="B59811">
        <v>59811</v>
      </c>
      <c r="C59811" t="s">
        <v>59809</v>
      </c>
      <c r="D59811">
        <v>1</v>
      </c>
    </row>
    <row r="59812" spans="2:4" x14ac:dyDescent="0.25">
      <c r="B59812">
        <v>59812</v>
      </c>
      <c r="C59812" t="s">
        <v>59810</v>
      </c>
      <c r="D59812">
        <v>1</v>
      </c>
    </row>
    <row r="59813" spans="2:4" x14ac:dyDescent="0.25">
      <c r="B59813">
        <v>59813</v>
      </c>
      <c r="C59813" t="s">
        <v>59811</v>
      </c>
      <c r="D59813">
        <v>1</v>
      </c>
    </row>
    <row r="59814" spans="2:4" x14ac:dyDescent="0.25">
      <c r="B59814">
        <v>59814</v>
      </c>
      <c r="C59814" t="s">
        <v>59812</v>
      </c>
      <c r="D59814">
        <v>1</v>
      </c>
    </row>
    <row r="59815" spans="2:4" x14ac:dyDescent="0.25">
      <c r="B59815">
        <v>59815</v>
      </c>
      <c r="C59815" t="s">
        <v>59813</v>
      </c>
      <c r="D59815">
        <v>1</v>
      </c>
    </row>
    <row r="59816" spans="2:4" x14ac:dyDescent="0.25">
      <c r="B59816">
        <v>59816</v>
      </c>
      <c r="C59816" t="s">
        <v>59814</v>
      </c>
      <c r="D59816">
        <v>1</v>
      </c>
    </row>
    <row r="59817" spans="2:4" x14ac:dyDescent="0.25">
      <c r="B59817">
        <v>59817</v>
      </c>
      <c r="C59817" t="s">
        <v>59815</v>
      </c>
      <c r="D59817">
        <v>1</v>
      </c>
    </row>
    <row r="59818" spans="2:4" x14ac:dyDescent="0.25">
      <c r="B59818">
        <v>59818</v>
      </c>
      <c r="C59818" t="s">
        <v>59816</v>
      </c>
      <c r="D59818">
        <v>1</v>
      </c>
    </row>
    <row r="59819" spans="2:4" x14ac:dyDescent="0.25">
      <c r="B59819">
        <v>59819</v>
      </c>
      <c r="C59819" t="s">
        <v>59817</v>
      </c>
      <c r="D59819">
        <v>1</v>
      </c>
    </row>
    <row r="59820" spans="2:4" x14ac:dyDescent="0.25">
      <c r="B59820">
        <v>59820</v>
      </c>
      <c r="C59820" t="s">
        <v>59818</v>
      </c>
      <c r="D59820">
        <v>1</v>
      </c>
    </row>
    <row r="59821" spans="2:4" x14ac:dyDescent="0.25">
      <c r="B59821">
        <v>59821</v>
      </c>
      <c r="C59821" t="s">
        <v>59819</v>
      </c>
      <c r="D59821">
        <v>1</v>
      </c>
    </row>
    <row r="59822" spans="2:4" x14ac:dyDescent="0.25">
      <c r="B59822">
        <v>59822</v>
      </c>
      <c r="C59822" t="s">
        <v>59820</v>
      </c>
      <c r="D59822">
        <v>1</v>
      </c>
    </row>
    <row r="59823" spans="2:4" x14ac:dyDescent="0.25">
      <c r="B59823">
        <v>59823</v>
      </c>
      <c r="C59823" t="s">
        <v>59821</v>
      </c>
      <c r="D59823">
        <v>1</v>
      </c>
    </row>
    <row r="59824" spans="2:4" x14ac:dyDescent="0.25">
      <c r="B59824">
        <v>59824</v>
      </c>
      <c r="C59824" t="s">
        <v>59822</v>
      </c>
      <c r="D59824">
        <v>1</v>
      </c>
    </row>
    <row r="59825" spans="2:4" x14ac:dyDescent="0.25">
      <c r="B59825">
        <v>59825</v>
      </c>
      <c r="C59825" t="s">
        <v>59823</v>
      </c>
      <c r="D59825">
        <v>1</v>
      </c>
    </row>
    <row r="59826" spans="2:4" x14ac:dyDescent="0.25">
      <c r="B59826">
        <v>59826</v>
      </c>
      <c r="C59826" t="s">
        <v>59824</v>
      </c>
      <c r="D59826">
        <v>1</v>
      </c>
    </row>
    <row r="59827" spans="2:4" x14ac:dyDescent="0.25">
      <c r="B59827">
        <v>59827</v>
      </c>
      <c r="C59827" t="s">
        <v>59825</v>
      </c>
      <c r="D59827">
        <v>1</v>
      </c>
    </row>
    <row r="59828" spans="2:4" x14ac:dyDescent="0.25">
      <c r="B59828">
        <v>59828</v>
      </c>
      <c r="C59828" t="s">
        <v>59826</v>
      </c>
      <c r="D59828">
        <v>1</v>
      </c>
    </row>
    <row r="59829" spans="2:4" x14ac:dyDescent="0.25">
      <c r="B59829">
        <v>59829</v>
      </c>
      <c r="C59829" t="s">
        <v>59827</v>
      </c>
      <c r="D59829">
        <v>1</v>
      </c>
    </row>
    <row r="59830" spans="2:4" x14ac:dyDescent="0.25">
      <c r="B59830">
        <v>59830</v>
      </c>
      <c r="C59830" t="s">
        <v>59828</v>
      </c>
      <c r="D59830">
        <v>1</v>
      </c>
    </row>
    <row r="59831" spans="2:4" x14ac:dyDescent="0.25">
      <c r="B59831">
        <v>59831</v>
      </c>
      <c r="C59831" t="s">
        <v>59829</v>
      </c>
      <c r="D59831">
        <v>1</v>
      </c>
    </row>
    <row r="59832" spans="2:4" x14ac:dyDescent="0.25">
      <c r="B59832">
        <v>59832</v>
      </c>
      <c r="C59832" t="s">
        <v>59830</v>
      </c>
      <c r="D59832">
        <v>1</v>
      </c>
    </row>
    <row r="59833" spans="2:4" x14ac:dyDescent="0.25">
      <c r="B59833">
        <v>59833</v>
      </c>
      <c r="C59833" t="s">
        <v>59831</v>
      </c>
      <c r="D59833">
        <v>1</v>
      </c>
    </row>
    <row r="59834" spans="2:4" x14ac:dyDescent="0.25">
      <c r="B59834">
        <v>59834</v>
      </c>
      <c r="C59834" t="s">
        <v>59832</v>
      </c>
      <c r="D59834">
        <v>1</v>
      </c>
    </row>
    <row r="59835" spans="2:4" x14ac:dyDescent="0.25">
      <c r="B59835">
        <v>59835</v>
      </c>
      <c r="C59835" t="s">
        <v>59833</v>
      </c>
      <c r="D59835">
        <v>1</v>
      </c>
    </row>
    <row r="59836" spans="2:4" x14ac:dyDescent="0.25">
      <c r="B59836">
        <v>59836</v>
      </c>
      <c r="C59836" t="s">
        <v>59834</v>
      </c>
      <c r="D59836">
        <v>1</v>
      </c>
    </row>
    <row r="59837" spans="2:4" x14ac:dyDescent="0.25">
      <c r="B59837">
        <v>59837</v>
      </c>
      <c r="C59837" t="s">
        <v>59835</v>
      </c>
      <c r="D59837">
        <v>1</v>
      </c>
    </row>
    <row r="59838" spans="2:4" x14ac:dyDescent="0.25">
      <c r="B59838">
        <v>59838</v>
      </c>
      <c r="C59838" t="s">
        <v>59836</v>
      </c>
      <c r="D59838">
        <v>1</v>
      </c>
    </row>
    <row r="59839" spans="2:4" x14ac:dyDescent="0.25">
      <c r="B59839">
        <v>59839</v>
      </c>
      <c r="C59839" t="s">
        <v>59837</v>
      </c>
      <c r="D59839">
        <v>1</v>
      </c>
    </row>
    <row r="59840" spans="2:4" x14ac:dyDescent="0.25">
      <c r="B59840">
        <v>59840</v>
      </c>
      <c r="C59840" t="s">
        <v>59838</v>
      </c>
      <c r="D59840">
        <v>1</v>
      </c>
    </row>
    <row r="59841" spans="2:4" x14ac:dyDescent="0.25">
      <c r="B59841">
        <v>59841</v>
      </c>
      <c r="C59841" t="s">
        <v>59839</v>
      </c>
      <c r="D59841">
        <v>1</v>
      </c>
    </row>
    <row r="59842" spans="2:4" x14ac:dyDescent="0.25">
      <c r="B59842">
        <v>59842</v>
      </c>
      <c r="C59842" t="s">
        <v>59840</v>
      </c>
      <c r="D59842">
        <v>1</v>
      </c>
    </row>
    <row r="59843" spans="2:4" x14ac:dyDescent="0.25">
      <c r="B59843">
        <v>59843</v>
      </c>
      <c r="C59843" t="s">
        <v>59841</v>
      </c>
      <c r="D59843">
        <v>1</v>
      </c>
    </row>
    <row r="59844" spans="2:4" x14ac:dyDescent="0.25">
      <c r="B59844">
        <v>59844</v>
      </c>
      <c r="C59844" t="s">
        <v>59842</v>
      </c>
      <c r="D59844">
        <v>1</v>
      </c>
    </row>
    <row r="59845" spans="2:4" x14ac:dyDescent="0.25">
      <c r="B59845">
        <v>59845</v>
      </c>
      <c r="C59845" t="s">
        <v>59843</v>
      </c>
      <c r="D59845">
        <v>1</v>
      </c>
    </row>
    <row r="59846" spans="2:4" x14ac:dyDescent="0.25">
      <c r="B59846">
        <v>59846</v>
      </c>
      <c r="C59846" t="s">
        <v>59844</v>
      </c>
      <c r="D59846">
        <v>1</v>
      </c>
    </row>
    <row r="59847" spans="2:4" x14ac:dyDescent="0.25">
      <c r="B59847">
        <v>59847</v>
      </c>
      <c r="C59847" t="s">
        <v>59845</v>
      </c>
      <c r="D59847">
        <v>1</v>
      </c>
    </row>
    <row r="59848" spans="2:4" x14ac:dyDescent="0.25">
      <c r="B59848">
        <v>59848</v>
      </c>
      <c r="C59848" t="s">
        <v>59846</v>
      </c>
      <c r="D59848">
        <v>1</v>
      </c>
    </row>
    <row r="59849" spans="2:4" x14ac:dyDescent="0.25">
      <c r="B59849">
        <v>59849</v>
      </c>
      <c r="C59849" t="s">
        <v>59847</v>
      </c>
      <c r="D59849">
        <v>1</v>
      </c>
    </row>
    <row r="59850" spans="2:4" x14ac:dyDescent="0.25">
      <c r="B59850">
        <v>59850</v>
      </c>
      <c r="C59850" t="s">
        <v>59848</v>
      </c>
      <c r="D59850">
        <v>1</v>
      </c>
    </row>
    <row r="59851" spans="2:4" x14ac:dyDescent="0.25">
      <c r="B59851">
        <v>59851</v>
      </c>
      <c r="C59851" t="s">
        <v>59849</v>
      </c>
      <c r="D59851">
        <v>1</v>
      </c>
    </row>
    <row r="59852" spans="2:4" x14ac:dyDescent="0.25">
      <c r="B59852">
        <v>59852</v>
      </c>
      <c r="C59852" t="s">
        <v>59850</v>
      </c>
      <c r="D59852">
        <v>1</v>
      </c>
    </row>
    <row r="59853" spans="2:4" x14ac:dyDescent="0.25">
      <c r="B59853">
        <v>59853</v>
      </c>
      <c r="C59853" t="s">
        <v>59851</v>
      </c>
      <c r="D59853">
        <v>1</v>
      </c>
    </row>
    <row r="59854" spans="2:4" x14ac:dyDescent="0.25">
      <c r="B59854">
        <v>59854</v>
      </c>
      <c r="C59854" t="s">
        <v>59852</v>
      </c>
      <c r="D59854">
        <v>1</v>
      </c>
    </row>
    <row r="59855" spans="2:4" x14ac:dyDescent="0.25">
      <c r="B59855">
        <v>59855</v>
      </c>
      <c r="C59855" t="s">
        <v>59853</v>
      </c>
      <c r="D59855">
        <v>1</v>
      </c>
    </row>
    <row r="59856" spans="2:4" x14ac:dyDescent="0.25">
      <c r="B59856">
        <v>59856</v>
      </c>
      <c r="C59856" t="s">
        <v>59854</v>
      </c>
      <c r="D59856">
        <v>1</v>
      </c>
    </row>
    <row r="59857" spans="2:4" x14ac:dyDescent="0.25">
      <c r="B59857">
        <v>59857</v>
      </c>
      <c r="C59857" t="s">
        <v>59855</v>
      </c>
      <c r="D59857">
        <v>1</v>
      </c>
    </row>
    <row r="59858" spans="2:4" x14ac:dyDescent="0.25">
      <c r="B59858">
        <v>59858</v>
      </c>
      <c r="C59858" t="s">
        <v>59856</v>
      </c>
      <c r="D59858">
        <v>1</v>
      </c>
    </row>
    <row r="59859" spans="2:4" x14ac:dyDescent="0.25">
      <c r="B59859">
        <v>59859</v>
      </c>
      <c r="C59859" t="s">
        <v>59857</v>
      </c>
      <c r="D59859">
        <v>1</v>
      </c>
    </row>
    <row r="59860" spans="2:4" x14ac:dyDescent="0.25">
      <c r="B59860">
        <v>59860</v>
      </c>
      <c r="C59860" t="s">
        <v>59858</v>
      </c>
      <c r="D59860">
        <v>1</v>
      </c>
    </row>
    <row r="59861" spans="2:4" x14ac:dyDescent="0.25">
      <c r="B59861">
        <v>59861</v>
      </c>
      <c r="C59861" t="s">
        <v>59859</v>
      </c>
      <c r="D59861">
        <v>1</v>
      </c>
    </row>
    <row r="59862" spans="2:4" x14ac:dyDescent="0.25">
      <c r="B59862">
        <v>59862</v>
      </c>
      <c r="C59862" t="s">
        <v>59860</v>
      </c>
      <c r="D59862">
        <v>1</v>
      </c>
    </row>
    <row r="59863" spans="2:4" x14ac:dyDescent="0.25">
      <c r="B59863">
        <v>59863</v>
      </c>
      <c r="C59863" t="s">
        <v>59861</v>
      </c>
      <c r="D59863">
        <v>1</v>
      </c>
    </row>
    <row r="59864" spans="2:4" x14ac:dyDescent="0.25">
      <c r="B59864">
        <v>59864</v>
      </c>
      <c r="C59864" t="s">
        <v>59862</v>
      </c>
      <c r="D59864">
        <v>1</v>
      </c>
    </row>
    <row r="59865" spans="2:4" x14ac:dyDescent="0.25">
      <c r="B59865">
        <v>59865</v>
      </c>
      <c r="C59865" t="s">
        <v>59863</v>
      </c>
      <c r="D59865">
        <v>1</v>
      </c>
    </row>
    <row r="59866" spans="2:4" x14ac:dyDescent="0.25">
      <c r="B59866">
        <v>59866</v>
      </c>
      <c r="C59866" t="s">
        <v>59864</v>
      </c>
      <c r="D59866">
        <v>1</v>
      </c>
    </row>
    <row r="59867" spans="2:4" x14ac:dyDescent="0.25">
      <c r="B59867">
        <v>59867</v>
      </c>
      <c r="C59867" t="s">
        <v>59865</v>
      </c>
      <c r="D59867">
        <v>1</v>
      </c>
    </row>
    <row r="59868" spans="2:4" x14ac:dyDescent="0.25">
      <c r="B59868">
        <v>59868</v>
      </c>
      <c r="C59868" t="s">
        <v>59866</v>
      </c>
      <c r="D59868">
        <v>1</v>
      </c>
    </row>
    <row r="59869" spans="2:4" x14ac:dyDescent="0.25">
      <c r="B59869">
        <v>59869</v>
      </c>
      <c r="C59869" t="s">
        <v>59867</v>
      </c>
      <c r="D59869">
        <v>1</v>
      </c>
    </row>
    <row r="59870" spans="2:4" x14ac:dyDescent="0.25">
      <c r="B59870">
        <v>59870</v>
      </c>
      <c r="C59870" t="s">
        <v>59868</v>
      </c>
      <c r="D59870">
        <v>1</v>
      </c>
    </row>
    <row r="59871" spans="2:4" x14ac:dyDescent="0.25">
      <c r="B59871">
        <v>59871</v>
      </c>
      <c r="C59871" t="s">
        <v>59869</v>
      </c>
      <c r="D59871">
        <v>1</v>
      </c>
    </row>
    <row r="59872" spans="2:4" x14ac:dyDescent="0.25">
      <c r="B59872">
        <v>59872</v>
      </c>
      <c r="C59872" t="s">
        <v>59870</v>
      </c>
      <c r="D59872">
        <v>1</v>
      </c>
    </row>
    <row r="59873" spans="2:4" x14ac:dyDescent="0.25">
      <c r="B59873">
        <v>59873</v>
      </c>
      <c r="C59873" t="s">
        <v>59871</v>
      </c>
      <c r="D59873">
        <v>1</v>
      </c>
    </row>
    <row r="59874" spans="2:4" x14ac:dyDescent="0.25">
      <c r="B59874">
        <v>59874</v>
      </c>
      <c r="C59874" t="s">
        <v>59872</v>
      </c>
      <c r="D59874">
        <v>1</v>
      </c>
    </row>
    <row r="59875" spans="2:4" x14ac:dyDescent="0.25">
      <c r="B59875">
        <v>59875</v>
      </c>
      <c r="C59875" t="s">
        <v>59873</v>
      </c>
      <c r="D59875">
        <v>1</v>
      </c>
    </row>
    <row r="59876" spans="2:4" x14ac:dyDescent="0.25">
      <c r="B59876">
        <v>59876</v>
      </c>
      <c r="C59876" t="s">
        <v>59874</v>
      </c>
      <c r="D59876">
        <v>1</v>
      </c>
    </row>
    <row r="59877" spans="2:4" x14ac:dyDescent="0.25">
      <c r="B59877">
        <v>59877</v>
      </c>
      <c r="C59877" t="s">
        <v>59875</v>
      </c>
      <c r="D59877">
        <v>1</v>
      </c>
    </row>
    <row r="59878" spans="2:4" x14ac:dyDescent="0.25">
      <c r="B59878">
        <v>59878</v>
      </c>
      <c r="C59878" t="s">
        <v>59876</v>
      </c>
      <c r="D59878">
        <v>1</v>
      </c>
    </row>
    <row r="59879" spans="2:4" x14ac:dyDescent="0.25">
      <c r="B59879">
        <v>59879</v>
      </c>
      <c r="C59879" t="s">
        <v>59877</v>
      </c>
      <c r="D59879">
        <v>1</v>
      </c>
    </row>
    <row r="59880" spans="2:4" x14ac:dyDescent="0.25">
      <c r="B59880">
        <v>59880</v>
      </c>
      <c r="C59880" t="s">
        <v>59878</v>
      </c>
      <c r="D59880">
        <v>1</v>
      </c>
    </row>
    <row r="59881" spans="2:4" x14ac:dyDescent="0.25">
      <c r="B59881">
        <v>59881</v>
      </c>
      <c r="C59881" t="s">
        <v>59879</v>
      </c>
      <c r="D59881">
        <v>1</v>
      </c>
    </row>
    <row r="59882" spans="2:4" x14ac:dyDescent="0.25">
      <c r="B59882">
        <v>59882</v>
      </c>
      <c r="C59882" t="s">
        <v>59880</v>
      </c>
      <c r="D59882">
        <v>1</v>
      </c>
    </row>
    <row r="59883" spans="2:4" x14ac:dyDescent="0.25">
      <c r="B59883">
        <v>59883</v>
      </c>
      <c r="C59883" t="s">
        <v>59881</v>
      </c>
      <c r="D59883">
        <v>1</v>
      </c>
    </row>
    <row r="59884" spans="2:4" x14ac:dyDescent="0.25">
      <c r="B59884">
        <v>59884</v>
      </c>
      <c r="C59884" t="s">
        <v>59882</v>
      </c>
      <c r="D59884">
        <v>1</v>
      </c>
    </row>
    <row r="59885" spans="2:4" x14ac:dyDescent="0.25">
      <c r="B59885">
        <v>59885</v>
      </c>
      <c r="C59885" t="s">
        <v>59883</v>
      </c>
      <c r="D59885">
        <v>1</v>
      </c>
    </row>
    <row r="59886" spans="2:4" x14ac:dyDescent="0.25">
      <c r="B59886">
        <v>59886</v>
      </c>
      <c r="C59886" t="s">
        <v>59884</v>
      </c>
      <c r="D59886">
        <v>1</v>
      </c>
    </row>
    <row r="59887" spans="2:4" x14ac:dyDescent="0.25">
      <c r="B59887">
        <v>59887</v>
      </c>
      <c r="C59887" t="s">
        <v>59885</v>
      </c>
      <c r="D59887">
        <v>1</v>
      </c>
    </row>
    <row r="59888" spans="2:4" x14ac:dyDescent="0.25">
      <c r="B59888">
        <v>59888</v>
      </c>
      <c r="C59888" t="s">
        <v>59886</v>
      </c>
      <c r="D59888">
        <v>1</v>
      </c>
    </row>
    <row r="59889" spans="2:4" x14ac:dyDescent="0.25">
      <c r="B59889">
        <v>59889</v>
      </c>
      <c r="C59889" t="s">
        <v>59887</v>
      </c>
      <c r="D59889">
        <v>1</v>
      </c>
    </row>
    <row r="59890" spans="2:4" x14ac:dyDescent="0.25">
      <c r="B59890">
        <v>59890</v>
      </c>
      <c r="C59890" t="s">
        <v>59888</v>
      </c>
      <c r="D59890">
        <v>1</v>
      </c>
    </row>
    <row r="59891" spans="2:4" x14ac:dyDescent="0.25">
      <c r="B59891">
        <v>59891</v>
      </c>
      <c r="C59891" t="s">
        <v>59889</v>
      </c>
      <c r="D59891">
        <v>1</v>
      </c>
    </row>
    <row r="59892" spans="2:4" x14ac:dyDescent="0.25">
      <c r="B59892">
        <v>59892</v>
      </c>
      <c r="C59892" t="s">
        <v>59890</v>
      </c>
      <c r="D59892">
        <v>1</v>
      </c>
    </row>
    <row r="59893" spans="2:4" x14ac:dyDescent="0.25">
      <c r="B59893">
        <v>59893</v>
      </c>
      <c r="C59893" t="s">
        <v>59891</v>
      </c>
      <c r="D59893">
        <v>1</v>
      </c>
    </row>
    <row r="59894" spans="2:4" x14ac:dyDescent="0.25">
      <c r="B59894">
        <v>59894</v>
      </c>
      <c r="C59894" t="s">
        <v>59892</v>
      </c>
      <c r="D59894">
        <v>1</v>
      </c>
    </row>
    <row r="59895" spans="2:4" x14ac:dyDescent="0.25">
      <c r="B59895">
        <v>59895</v>
      </c>
      <c r="C59895" t="s">
        <v>59893</v>
      </c>
      <c r="D59895">
        <v>1</v>
      </c>
    </row>
    <row r="59896" spans="2:4" x14ac:dyDescent="0.25">
      <c r="B59896">
        <v>59896</v>
      </c>
      <c r="C59896" t="s">
        <v>59894</v>
      </c>
      <c r="D59896">
        <v>1</v>
      </c>
    </row>
    <row r="59897" spans="2:4" x14ac:dyDescent="0.25">
      <c r="B59897">
        <v>59897</v>
      </c>
      <c r="C59897" t="s">
        <v>59895</v>
      </c>
      <c r="D59897">
        <v>1</v>
      </c>
    </row>
    <row r="59898" spans="2:4" x14ac:dyDescent="0.25">
      <c r="B59898">
        <v>59898</v>
      </c>
      <c r="C59898" t="s">
        <v>59896</v>
      </c>
      <c r="D59898">
        <v>1</v>
      </c>
    </row>
    <row r="59899" spans="2:4" x14ac:dyDescent="0.25">
      <c r="B59899">
        <v>59899</v>
      </c>
      <c r="C59899" t="s">
        <v>59897</v>
      </c>
      <c r="D59899">
        <v>1</v>
      </c>
    </row>
    <row r="59900" spans="2:4" x14ac:dyDescent="0.25">
      <c r="B59900">
        <v>59900</v>
      </c>
      <c r="C59900" t="s">
        <v>59898</v>
      </c>
      <c r="D59900">
        <v>1</v>
      </c>
    </row>
    <row r="59901" spans="2:4" x14ac:dyDescent="0.25">
      <c r="B59901">
        <v>59901</v>
      </c>
      <c r="C59901" t="s">
        <v>59899</v>
      </c>
      <c r="D59901">
        <v>1</v>
      </c>
    </row>
    <row r="59902" spans="2:4" x14ac:dyDescent="0.25">
      <c r="B59902">
        <v>59902</v>
      </c>
      <c r="C59902" t="s">
        <v>59900</v>
      </c>
      <c r="D59902">
        <v>1</v>
      </c>
    </row>
    <row r="59903" spans="2:4" x14ac:dyDescent="0.25">
      <c r="B59903">
        <v>59903</v>
      </c>
      <c r="C59903" t="s">
        <v>59901</v>
      </c>
      <c r="D59903">
        <v>1</v>
      </c>
    </row>
    <row r="59904" spans="2:4" x14ac:dyDescent="0.25">
      <c r="B59904">
        <v>59904</v>
      </c>
      <c r="C59904" t="s">
        <v>59902</v>
      </c>
      <c r="D59904">
        <v>1</v>
      </c>
    </row>
    <row r="59905" spans="2:4" x14ac:dyDescent="0.25">
      <c r="B59905">
        <v>59905</v>
      </c>
      <c r="C59905" t="s">
        <v>59903</v>
      </c>
      <c r="D59905">
        <v>1</v>
      </c>
    </row>
    <row r="59906" spans="2:4" x14ac:dyDescent="0.25">
      <c r="B59906">
        <v>59906</v>
      </c>
      <c r="C59906" t="s">
        <v>59904</v>
      </c>
      <c r="D59906">
        <v>1</v>
      </c>
    </row>
    <row r="59907" spans="2:4" x14ac:dyDescent="0.25">
      <c r="B59907">
        <v>59907</v>
      </c>
      <c r="C59907" t="s">
        <v>59905</v>
      </c>
      <c r="D59907">
        <v>1</v>
      </c>
    </row>
    <row r="59908" spans="2:4" x14ac:dyDescent="0.25">
      <c r="B59908">
        <v>59908</v>
      </c>
      <c r="C59908" t="s">
        <v>59906</v>
      </c>
      <c r="D59908">
        <v>1</v>
      </c>
    </row>
    <row r="59909" spans="2:4" x14ac:dyDescent="0.25">
      <c r="B59909">
        <v>59909</v>
      </c>
      <c r="C59909" t="s">
        <v>59907</v>
      </c>
      <c r="D59909">
        <v>1</v>
      </c>
    </row>
    <row r="59910" spans="2:4" x14ac:dyDescent="0.25">
      <c r="B59910">
        <v>59910</v>
      </c>
      <c r="C59910" t="s">
        <v>59908</v>
      </c>
      <c r="D59910">
        <v>1</v>
      </c>
    </row>
    <row r="59911" spans="2:4" x14ac:dyDescent="0.25">
      <c r="B59911">
        <v>59911</v>
      </c>
      <c r="C59911" t="s">
        <v>59909</v>
      </c>
      <c r="D59911">
        <v>1</v>
      </c>
    </row>
    <row r="59912" spans="2:4" x14ac:dyDescent="0.25">
      <c r="B59912">
        <v>59912</v>
      </c>
      <c r="C59912" t="s">
        <v>59910</v>
      </c>
      <c r="D59912">
        <v>1</v>
      </c>
    </row>
    <row r="59913" spans="2:4" x14ac:dyDescent="0.25">
      <c r="B59913">
        <v>59913</v>
      </c>
      <c r="C59913" t="s">
        <v>59911</v>
      </c>
      <c r="D59913">
        <v>1</v>
      </c>
    </row>
    <row r="59914" spans="2:4" x14ac:dyDescent="0.25">
      <c r="B59914">
        <v>59914</v>
      </c>
      <c r="C59914" t="s">
        <v>59912</v>
      </c>
      <c r="D59914">
        <v>1</v>
      </c>
    </row>
    <row r="59915" spans="2:4" x14ac:dyDescent="0.25">
      <c r="B59915">
        <v>59915</v>
      </c>
      <c r="C59915" t="s">
        <v>59913</v>
      </c>
      <c r="D59915">
        <v>1</v>
      </c>
    </row>
    <row r="59916" spans="2:4" x14ac:dyDescent="0.25">
      <c r="B59916">
        <v>59916</v>
      </c>
      <c r="C59916" t="s">
        <v>59914</v>
      </c>
      <c r="D59916">
        <v>1</v>
      </c>
    </row>
    <row r="59917" spans="2:4" x14ac:dyDescent="0.25">
      <c r="B59917">
        <v>59917</v>
      </c>
      <c r="C59917" t="s">
        <v>59915</v>
      </c>
      <c r="D59917">
        <v>1</v>
      </c>
    </row>
    <row r="59918" spans="2:4" x14ac:dyDescent="0.25">
      <c r="B59918">
        <v>59918</v>
      </c>
      <c r="C59918" t="s">
        <v>59916</v>
      </c>
      <c r="D59918">
        <v>1</v>
      </c>
    </row>
    <row r="59919" spans="2:4" x14ac:dyDescent="0.25">
      <c r="B59919">
        <v>59919</v>
      </c>
      <c r="C59919" t="s">
        <v>59917</v>
      </c>
      <c r="D59919">
        <v>1</v>
      </c>
    </row>
    <row r="59920" spans="2:4" x14ac:dyDescent="0.25">
      <c r="B59920">
        <v>59920</v>
      </c>
      <c r="C59920" t="s">
        <v>59918</v>
      </c>
      <c r="D59920">
        <v>1</v>
      </c>
    </row>
    <row r="59921" spans="2:4" x14ac:dyDescent="0.25">
      <c r="B59921">
        <v>59921</v>
      </c>
      <c r="C59921" t="s">
        <v>59919</v>
      </c>
      <c r="D59921">
        <v>1</v>
      </c>
    </row>
    <row r="59922" spans="2:4" x14ac:dyDescent="0.25">
      <c r="B59922">
        <v>59922</v>
      </c>
      <c r="C59922" t="s">
        <v>59920</v>
      </c>
      <c r="D59922">
        <v>1</v>
      </c>
    </row>
    <row r="59923" spans="2:4" x14ac:dyDescent="0.25">
      <c r="B59923">
        <v>59923</v>
      </c>
      <c r="C59923" t="s">
        <v>59921</v>
      </c>
      <c r="D59923">
        <v>1</v>
      </c>
    </row>
    <row r="59924" spans="2:4" x14ac:dyDescent="0.25">
      <c r="B59924">
        <v>59924</v>
      </c>
      <c r="C59924" t="s">
        <v>59922</v>
      </c>
      <c r="D59924">
        <v>1</v>
      </c>
    </row>
    <row r="59925" spans="2:4" x14ac:dyDescent="0.25">
      <c r="B59925">
        <v>59925</v>
      </c>
      <c r="C59925" t="s">
        <v>59923</v>
      </c>
      <c r="D59925">
        <v>1</v>
      </c>
    </row>
    <row r="59926" spans="2:4" x14ac:dyDescent="0.25">
      <c r="B59926">
        <v>59926</v>
      </c>
      <c r="C59926" t="s">
        <v>59924</v>
      </c>
      <c r="D59926">
        <v>1</v>
      </c>
    </row>
    <row r="59927" spans="2:4" x14ac:dyDescent="0.25">
      <c r="B59927">
        <v>59927</v>
      </c>
      <c r="C59927" t="s">
        <v>59925</v>
      </c>
      <c r="D59927">
        <v>1</v>
      </c>
    </row>
    <row r="59928" spans="2:4" x14ac:dyDescent="0.25">
      <c r="B59928">
        <v>59928</v>
      </c>
      <c r="C59928" t="s">
        <v>59926</v>
      </c>
      <c r="D59928">
        <v>1</v>
      </c>
    </row>
    <row r="59929" spans="2:4" x14ac:dyDescent="0.25">
      <c r="B59929">
        <v>59929</v>
      </c>
      <c r="C59929" t="s">
        <v>59927</v>
      </c>
      <c r="D59929">
        <v>1</v>
      </c>
    </row>
    <row r="59930" spans="2:4" x14ac:dyDescent="0.25">
      <c r="B59930">
        <v>59930</v>
      </c>
      <c r="C59930" t="s">
        <v>59928</v>
      </c>
      <c r="D59930">
        <v>1</v>
      </c>
    </row>
    <row r="59931" spans="2:4" x14ac:dyDescent="0.25">
      <c r="B59931">
        <v>59931</v>
      </c>
      <c r="C59931" t="s">
        <v>59929</v>
      </c>
      <c r="D59931">
        <v>1</v>
      </c>
    </row>
    <row r="59932" spans="2:4" x14ac:dyDescent="0.25">
      <c r="B59932">
        <v>59932</v>
      </c>
      <c r="C59932" t="s">
        <v>59930</v>
      </c>
      <c r="D59932">
        <v>1</v>
      </c>
    </row>
    <row r="59933" spans="2:4" x14ac:dyDescent="0.25">
      <c r="B59933">
        <v>59933</v>
      </c>
      <c r="C59933" t="s">
        <v>59931</v>
      </c>
      <c r="D59933">
        <v>1</v>
      </c>
    </row>
    <row r="59934" spans="2:4" x14ac:dyDescent="0.25">
      <c r="B59934">
        <v>59934</v>
      </c>
      <c r="C59934" t="s">
        <v>59932</v>
      </c>
      <c r="D59934">
        <v>1</v>
      </c>
    </row>
    <row r="59935" spans="2:4" x14ac:dyDescent="0.25">
      <c r="B59935">
        <v>59935</v>
      </c>
      <c r="C59935" t="s">
        <v>59933</v>
      </c>
      <c r="D59935">
        <v>1</v>
      </c>
    </row>
    <row r="59936" spans="2:4" x14ac:dyDescent="0.25">
      <c r="B59936">
        <v>59936</v>
      </c>
      <c r="C59936" t="s">
        <v>59934</v>
      </c>
      <c r="D59936">
        <v>1</v>
      </c>
    </row>
    <row r="59937" spans="2:4" x14ac:dyDescent="0.25">
      <c r="B59937">
        <v>59937</v>
      </c>
      <c r="C59937" t="s">
        <v>59935</v>
      </c>
      <c r="D59937">
        <v>1</v>
      </c>
    </row>
    <row r="59938" spans="2:4" x14ac:dyDescent="0.25">
      <c r="B59938">
        <v>59938</v>
      </c>
      <c r="C59938" t="s">
        <v>59936</v>
      </c>
      <c r="D59938">
        <v>1</v>
      </c>
    </row>
    <row r="59939" spans="2:4" x14ac:dyDescent="0.25">
      <c r="B59939">
        <v>59939</v>
      </c>
      <c r="C59939" t="s">
        <v>59937</v>
      </c>
      <c r="D59939">
        <v>1</v>
      </c>
    </row>
    <row r="59940" spans="2:4" x14ac:dyDescent="0.25">
      <c r="B59940">
        <v>59940</v>
      </c>
      <c r="C59940" t="s">
        <v>59938</v>
      </c>
      <c r="D59940">
        <v>1</v>
      </c>
    </row>
    <row r="59941" spans="2:4" x14ac:dyDescent="0.25">
      <c r="B59941">
        <v>59941</v>
      </c>
      <c r="C59941" t="s">
        <v>59939</v>
      </c>
      <c r="D59941">
        <v>1</v>
      </c>
    </row>
    <row r="59942" spans="2:4" x14ac:dyDescent="0.25">
      <c r="B59942">
        <v>59942</v>
      </c>
      <c r="C59942" t="s">
        <v>59940</v>
      </c>
      <c r="D59942">
        <v>1</v>
      </c>
    </row>
    <row r="59943" spans="2:4" x14ac:dyDescent="0.25">
      <c r="B59943">
        <v>59943</v>
      </c>
      <c r="C59943" t="s">
        <v>59941</v>
      </c>
      <c r="D59943">
        <v>1</v>
      </c>
    </row>
    <row r="59944" spans="2:4" x14ac:dyDescent="0.25">
      <c r="B59944">
        <v>59944</v>
      </c>
      <c r="C59944" t="s">
        <v>59942</v>
      </c>
      <c r="D59944">
        <v>1</v>
      </c>
    </row>
    <row r="59945" spans="2:4" x14ac:dyDescent="0.25">
      <c r="B59945">
        <v>59945</v>
      </c>
      <c r="C59945" t="s">
        <v>59943</v>
      </c>
      <c r="D59945">
        <v>1</v>
      </c>
    </row>
    <row r="59946" spans="2:4" x14ac:dyDescent="0.25">
      <c r="B59946">
        <v>59946</v>
      </c>
      <c r="C59946" t="s">
        <v>59944</v>
      </c>
      <c r="D59946">
        <v>1</v>
      </c>
    </row>
    <row r="59947" spans="2:4" x14ac:dyDescent="0.25">
      <c r="B59947">
        <v>59947</v>
      </c>
      <c r="C59947" t="s">
        <v>59945</v>
      </c>
      <c r="D59947">
        <v>1</v>
      </c>
    </row>
    <row r="59948" spans="2:4" x14ac:dyDescent="0.25">
      <c r="B59948">
        <v>59948</v>
      </c>
      <c r="C59948" t="s">
        <v>59946</v>
      </c>
      <c r="D59948">
        <v>1</v>
      </c>
    </row>
    <row r="59949" spans="2:4" x14ac:dyDescent="0.25">
      <c r="B59949">
        <v>59949</v>
      </c>
      <c r="C59949" t="s">
        <v>59947</v>
      </c>
      <c r="D59949">
        <v>1</v>
      </c>
    </row>
    <row r="59950" spans="2:4" x14ac:dyDescent="0.25">
      <c r="B59950">
        <v>59950</v>
      </c>
      <c r="C59950" t="s">
        <v>59948</v>
      </c>
      <c r="D59950">
        <v>1</v>
      </c>
    </row>
    <row r="59951" spans="2:4" x14ac:dyDescent="0.25">
      <c r="B59951">
        <v>59951</v>
      </c>
      <c r="C59951" t="s">
        <v>59949</v>
      </c>
      <c r="D59951">
        <v>1</v>
      </c>
    </row>
    <row r="59952" spans="2:4" x14ac:dyDescent="0.25">
      <c r="B59952">
        <v>59952</v>
      </c>
      <c r="C59952" t="s">
        <v>59950</v>
      </c>
      <c r="D59952">
        <v>1</v>
      </c>
    </row>
    <row r="59953" spans="2:4" x14ac:dyDescent="0.25">
      <c r="B59953">
        <v>59953</v>
      </c>
      <c r="C59953" t="s">
        <v>59951</v>
      </c>
      <c r="D59953">
        <v>1</v>
      </c>
    </row>
    <row r="59954" spans="2:4" x14ac:dyDescent="0.25">
      <c r="B59954">
        <v>59954</v>
      </c>
      <c r="C59954" t="s">
        <v>59952</v>
      </c>
      <c r="D59954">
        <v>1</v>
      </c>
    </row>
    <row r="59955" spans="2:4" x14ac:dyDescent="0.25">
      <c r="B59955">
        <v>59955</v>
      </c>
      <c r="C59955" t="s">
        <v>59953</v>
      </c>
      <c r="D59955">
        <v>1</v>
      </c>
    </row>
    <row r="59956" spans="2:4" x14ac:dyDescent="0.25">
      <c r="B59956">
        <v>59956</v>
      </c>
      <c r="C59956" t="s">
        <v>59954</v>
      </c>
      <c r="D59956">
        <v>1</v>
      </c>
    </row>
    <row r="59957" spans="2:4" x14ac:dyDescent="0.25">
      <c r="B59957">
        <v>59957</v>
      </c>
      <c r="C59957" t="s">
        <v>59955</v>
      </c>
      <c r="D59957">
        <v>1</v>
      </c>
    </row>
    <row r="59958" spans="2:4" x14ac:dyDescent="0.25">
      <c r="B59958">
        <v>59958</v>
      </c>
      <c r="C59958" t="s">
        <v>59956</v>
      </c>
      <c r="D59958">
        <v>1</v>
      </c>
    </row>
    <row r="59959" spans="2:4" x14ac:dyDescent="0.25">
      <c r="B59959">
        <v>59959</v>
      </c>
      <c r="C59959" t="s">
        <v>59957</v>
      </c>
      <c r="D59959">
        <v>1</v>
      </c>
    </row>
    <row r="59960" spans="2:4" x14ac:dyDescent="0.25">
      <c r="B59960">
        <v>59960</v>
      </c>
      <c r="C59960" t="s">
        <v>59958</v>
      </c>
      <c r="D59960">
        <v>1</v>
      </c>
    </row>
    <row r="59961" spans="2:4" x14ac:dyDescent="0.25">
      <c r="B59961">
        <v>59961</v>
      </c>
      <c r="C59961" t="s">
        <v>59959</v>
      </c>
      <c r="D59961">
        <v>1</v>
      </c>
    </row>
    <row r="59962" spans="2:4" x14ac:dyDescent="0.25">
      <c r="B59962">
        <v>59962</v>
      </c>
      <c r="C59962" t="s">
        <v>59960</v>
      </c>
      <c r="D59962">
        <v>1</v>
      </c>
    </row>
    <row r="59963" spans="2:4" x14ac:dyDescent="0.25">
      <c r="B59963">
        <v>59963</v>
      </c>
      <c r="C59963" t="s">
        <v>59961</v>
      </c>
      <c r="D59963">
        <v>1</v>
      </c>
    </row>
    <row r="59964" spans="2:4" x14ac:dyDescent="0.25">
      <c r="B59964">
        <v>59964</v>
      </c>
      <c r="C59964" t="s">
        <v>59962</v>
      </c>
      <c r="D59964">
        <v>1</v>
      </c>
    </row>
    <row r="59965" spans="2:4" x14ac:dyDescent="0.25">
      <c r="B59965">
        <v>59965</v>
      </c>
      <c r="C59965" t="s">
        <v>59963</v>
      </c>
      <c r="D59965">
        <v>1</v>
      </c>
    </row>
    <row r="59966" spans="2:4" x14ac:dyDescent="0.25">
      <c r="B59966">
        <v>59966</v>
      </c>
      <c r="C59966" t="s">
        <v>59964</v>
      </c>
      <c r="D59966">
        <v>1</v>
      </c>
    </row>
    <row r="59967" spans="2:4" x14ac:dyDescent="0.25">
      <c r="B59967">
        <v>59967</v>
      </c>
      <c r="C59967" t="s">
        <v>59965</v>
      </c>
      <c r="D59967">
        <v>1</v>
      </c>
    </row>
    <row r="59968" spans="2:4" x14ac:dyDescent="0.25">
      <c r="B59968">
        <v>59968</v>
      </c>
      <c r="C59968" t="s">
        <v>59966</v>
      </c>
      <c r="D59968">
        <v>1</v>
      </c>
    </row>
    <row r="59969" spans="2:4" x14ac:dyDescent="0.25">
      <c r="B59969">
        <v>59969</v>
      </c>
      <c r="C59969" t="s">
        <v>59967</v>
      </c>
      <c r="D59969">
        <v>1</v>
      </c>
    </row>
    <row r="59970" spans="2:4" x14ac:dyDescent="0.25">
      <c r="B59970">
        <v>59970</v>
      </c>
      <c r="C59970" t="s">
        <v>59968</v>
      </c>
      <c r="D59970">
        <v>1</v>
      </c>
    </row>
    <row r="59971" spans="2:4" x14ac:dyDescent="0.25">
      <c r="B59971">
        <v>59971</v>
      </c>
      <c r="C59971" t="s">
        <v>59969</v>
      </c>
      <c r="D59971">
        <v>1</v>
      </c>
    </row>
    <row r="59972" spans="2:4" x14ac:dyDescent="0.25">
      <c r="B59972">
        <v>59972</v>
      </c>
      <c r="C59972" t="s">
        <v>59970</v>
      </c>
      <c r="D59972">
        <v>1</v>
      </c>
    </row>
    <row r="59973" spans="2:4" x14ac:dyDescent="0.25">
      <c r="B59973">
        <v>59973</v>
      </c>
      <c r="C59973" t="s">
        <v>59971</v>
      </c>
      <c r="D59973">
        <v>1</v>
      </c>
    </row>
    <row r="59974" spans="2:4" x14ac:dyDescent="0.25">
      <c r="B59974">
        <v>59974</v>
      </c>
      <c r="C59974" t="s">
        <v>59972</v>
      </c>
      <c r="D59974">
        <v>1</v>
      </c>
    </row>
    <row r="59975" spans="2:4" x14ac:dyDescent="0.25">
      <c r="B59975">
        <v>59975</v>
      </c>
      <c r="C59975" t="s">
        <v>59973</v>
      </c>
      <c r="D59975">
        <v>1</v>
      </c>
    </row>
    <row r="59976" spans="2:4" x14ac:dyDescent="0.25">
      <c r="B59976">
        <v>59976</v>
      </c>
      <c r="C59976" t="s">
        <v>59974</v>
      </c>
      <c r="D59976">
        <v>1</v>
      </c>
    </row>
    <row r="59977" spans="2:4" x14ac:dyDescent="0.25">
      <c r="B59977">
        <v>59977</v>
      </c>
      <c r="C59977" t="s">
        <v>59975</v>
      </c>
      <c r="D59977">
        <v>1</v>
      </c>
    </row>
    <row r="59978" spans="2:4" x14ac:dyDescent="0.25">
      <c r="B59978">
        <v>59978</v>
      </c>
      <c r="C59978" t="s">
        <v>59976</v>
      </c>
      <c r="D59978">
        <v>1</v>
      </c>
    </row>
    <row r="59979" spans="2:4" x14ac:dyDescent="0.25">
      <c r="B59979">
        <v>59979</v>
      </c>
      <c r="C59979" t="s">
        <v>59977</v>
      </c>
      <c r="D59979">
        <v>1</v>
      </c>
    </row>
    <row r="59980" spans="2:4" x14ac:dyDescent="0.25">
      <c r="B59980">
        <v>59980</v>
      </c>
      <c r="C59980" t="s">
        <v>59978</v>
      </c>
      <c r="D59980">
        <v>1</v>
      </c>
    </row>
    <row r="59981" spans="2:4" x14ac:dyDescent="0.25">
      <c r="B59981">
        <v>59981</v>
      </c>
      <c r="C59981" t="s">
        <v>59979</v>
      </c>
      <c r="D59981">
        <v>1</v>
      </c>
    </row>
    <row r="59982" spans="2:4" x14ac:dyDescent="0.25">
      <c r="B59982">
        <v>59982</v>
      </c>
      <c r="C59982" t="s">
        <v>59980</v>
      </c>
      <c r="D59982">
        <v>1</v>
      </c>
    </row>
    <row r="59983" spans="2:4" x14ac:dyDescent="0.25">
      <c r="B59983">
        <v>59983</v>
      </c>
      <c r="C59983" t="s">
        <v>59981</v>
      </c>
      <c r="D59983">
        <v>1</v>
      </c>
    </row>
    <row r="59984" spans="2:4" x14ac:dyDescent="0.25">
      <c r="B59984">
        <v>59984</v>
      </c>
      <c r="C59984" t="s">
        <v>59982</v>
      </c>
      <c r="D59984">
        <v>1</v>
      </c>
    </row>
    <row r="59985" spans="2:4" x14ac:dyDescent="0.25">
      <c r="B59985">
        <v>59985</v>
      </c>
      <c r="C59985" t="s">
        <v>59983</v>
      </c>
      <c r="D59985">
        <v>1</v>
      </c>
    </row>
    <row r="59986" spans="2:4" x14ac:dyDescent="0.25">
      <c r="B59986">
        <v>59986</v>
      </c>
      <c r="C59986" t="s">
        <v>59984</v>
      </c>
      <c r="D59986">
        <v>1</v>
      </c>
    </row>
    <row r="59987" spans="2:4" x14ac:dyDescent="0.25">
      <c r="B59987">
        <v>59987</v>
      </c>
      <c r="C59987" t="s">
        <v>59985</v>
      </c>
      <c r="D59987">
        <v>1</v>
      </c>
    </row>
    <row r="59988" spans="2:4" x14ac:dyDescent="0.25">
      <c r="B59988">
        <v>59988</v>
      </c>
      <c r="C59988" t="s">
        <v>59986</v>
      </c>
      <c r="D59988">
        <v>1</v>
      </c>
    </row>
    <row r="59989" spans="2:4" x14ac:dyDescent="0.25">
      <c r="B59989">
        <v>59989</v>
      </c>
      <c r="C59989" t="s">
        <v>59987</v>
      </c>
      <c r="D59989">
        <v>1</v>
      </c>
    </row>
    <row r="59990" spans="2:4" x14ac:dyDescent="0.25">
      <c r="B59990">
        <v>59990</v>
      </c>
      <c r="C59990" t="s">
        <v>59988</v>
      </c>
      <c r="D59990">
        <v>1</v>
      </c>
    </row>
    <row r="59991" spans="2:4" x14ac:dyDescent="0.25">
      <c r="B59991">
        <v>59991</v>
      </c>
      <c r="C59991" t="s">
        <v>59989</v>
      </c>
      <c r="D59991">
        <v>1</v>
      </c>
    </row>
    <row r="59992" spans="2:4" x14ac:dyDescent="0.25">
      <c r="B59992">
        <v>59992</v>
      </c>
      <c r="C59992" t="s">
        <v>59990</v>
      </c>
      <c r="D59992">
        <v>1</v>
      </c>
    </row>
    <row r="59993" spans="2:4" x14ac:dyDescent="0.25">
      <c r="B59993">
        <v>59993</v>
      </c>
      <c r="C59993" t="s">
        <v>59991</v>
      </c>
      <c r="D59993">
        <v>1</v>
      </c>
    </row>
    <row r="59994" spans="2:4" x14ac:dyDescent="0.25">
      <c r="B59994">
        <v>59994</v>
      </c>
      <c r="C59994" t="s">
        <v>59992</v>
      </c>
      <c r="D59994">
        <v>1</v>
      </c>
    </row>
    <row r="59995" spans="2:4" x14ac:dyDescent="0.25">
      <c r="B59995">
        <v>59995</v>
      </c>
      <c r="C59995" t="s">
        <v>59993</v>
      </c>
      <c r="D59995">
        <v>1</v>
      </c>
    </row>
    <row r="59996" spans="2:4" x14ac:dyDescent="0.25">
      <c r="B59996">
        <v>59996</v>
      </c>
      <c r="C59996" t="s">
        <v>59994</v>
      </c>
      <c r="D59996">
        <v>1</v>
      </c>
    </row>
    <row r="59997" spans="2:4" x14ac:dyDescent="0.25">
      <c r="B59997">
        <v>59997</v>
      </c>
      <c r="C59997" t="s">
        <v>59995</v>
      </c>
      <c r="D59997">
        <v>1</v>
      </c>
    </row>
    <row r="59998" spans="2:4" x14ac:dyDescent="0.25">
      <c r="B59998">
        <v>59998</v>
      </c>
      <c r="C59998" t="s">
        <v>59996</v>
      </c>
      <c r="D59998">
        <v>1</v>
      </c>
    </row>
    <row r="59999" spans="2:4" x14ac:dyDescent="0.25">
      <c r="B59999">
        <v>59999</v>
      </c>
      <c r="C59999" t="s">
        <v>59997</v>
      </c>
      <c r="D59999">
        <v>1</v>
      </c>
    </row>
    <row r="60000" spans="2:4" x14ac:dyDescent="0.25">
      <c r="B60000">
        <v>60000</v>
      </c>
      <c r="C60000" t="s">
        <v>59998</v>
      </c>
      <c r="D60000">
        <v>1</v>
      </c>
    </row>
    <row r="60001" spans="2:4" x14ac:dyDescent="0.25">
      <c r="B60001">
        <v>60001</v>
      </c>
      <c r="C60001" t="s">
        <v>59999</v>
      </c>
      <c r="D60001">
        <v>1</v>
      </c>
    </row>
    <row r="60002" spans="2:4" x14ac:dyDescent="0.25">
      <c r="B60002">
        <v>60002</v>
      </c>
      <c r="C60002" t="s">
        <v>60000</v>
      </c>
      <c r="D60002">
        <v>1</v>
      </c>
    </row>
    <row r="60003" spans="2:4" x14ac:dyDescent="0.25">
      <c r="B60003">
        <v>60003</v>
      </c>
      <c r="C60003" t="s">
        <v>60001</v>
      </c>
      <c r="D60003">
        <v>1</v>
      </c>
    </row>
    <row r="60004" spans="2:4" x14ac:dyDescent="0.25">
      <c r="B60004">
        <v>60004</v>
      </c>
      <c r="C60004" t="s">
        <v>60002</v>
      </c>
      <c r="D60004">
        <v>1</v>
      </c>
    </row>
    <row r="60005" spans="2:4" x14ac:dyDescent="0.25">
      <c r="B60005">
        <v>60005</v>
      </c>
      <c r="C60005" t="s">
        <v>60003</v>
      </c>
      <c r="D60005">
        <v>1</v>
      </c>
    </row>
    <row r="60006" spans="2:4" x14ac:dyDescent="0.25">
      <c r="B60006">
        <v>60006</v>
      </c>
      <c r="C60006" t="s">
        <v>60004</v>
      </c>
      <c r="D60006">
        <v>1</v>
      </c>
    </row>
    <row r="60007" spans="2:4" x14ac:dyDescent="0.25">
      <c r="B60007">
        <v>60007</v>
      </c>
      <c r="C60007" t="s">
        <v>60005</v>
      </c>
      <c r="D60007">
        <v>1</v>
      </c>
    </row>
    <row r="60008" spans="2:4" x14ac:dyDescent="0.25">
      <c r="B60008">
        <v>60008</v>
      </c>
      <c r="C60008" t="s">
        <v>60006</v>
      </c>
      <c r="D60008">
        <v>1</v>
      </c>
    </row>
    <row r="60009" spans="2:4" x14ac:dyDescent="0.25">
      <c r="B60009">
        <v>60009</v>
      </c>
      <c r="C60009" t="s">
        <v>60007</v>
      </c>
      <c r="D60009">
        <v>1</v>
      </c>
    </row>
    <row r="60010" spans="2:4" x14ac:dyDescent="0.25">
      <c r="B60010">
        <v>60010</v>
      </c>
      <c r="C60010" t="s">
        <v>60008</v>
      </c>
      <c r="D60010">
        <v>1</v>
      </c>
    </row>
    <row r="60011" spans="2:4" x14ac:dyDescent="0.25">
      <c r="B60011">
        <v>60011</v>
      </c>
      <c r="C60011" t="s">
        <v>60009</v>
      </c>
      <c r="D60011">
        <v>1</v>
      </c>
    </row>
    <row r="60012" spans="2:4" x14ac:dyDescent="0.25">
      <c r="B60012">
        <v>60012</v>
      </c>
      <c r="C60012" t="s">
        <v>60010</v>
      </c>
      <c r="D60012">
        <v>1</v>
      </c>
    </row>
    <row r="60013" spans="2:4" x14ac:dyDescent="0.25">
      <c r="B60013">
        <v>60013</v>
      </c>
      <c r="C60013" t="s">
        <v>60011</v>
      </c>
      <c r="D60013">
        <v>1</v>
      </c>
    </row>
    <row r="60014" spans="2:4" x14ac:dyDescent="0.25">
      <c r="B60014">
        <v>60014</v>
      </c>
      <c r="C60014" t="s">
        <v>60012</v>
      </c>
      <c r="D60014">
        <v>1</v>
      </c>
    </row>
    <row r="60015" spans="2:4" x14ac:dyDescent="0.25">
      <c r="B60015">
        <v>60015</v>
      </c>
      <c r="C60015" t="s">
        <v>60013</v>
      </c>
      <c r="D60015">
        <v>1</v>
      </c>
    </row>
    <row r="60016" spans="2:4" x14ac:dyDescent="0.25">
      <c r="B60016">
        <v>60016</v>
      </c>
      <c r="C60016" t="s">
        <v>60014</v>
      </c>
      <c r="D60016">
        <v>1</v>
      </c>
    </row>
    <row r="60017" spans="2:4" x14ac:dyDescent="0.25">
      <c r="B60017">
        <v>60017</v>
      </c>
      <c r="C60017" t="s">
        <v>60015</v>
      </c>
      <c r="D60017">
        <v>1</v>
      </c>
    </row>
    <row r="60018" spans="2:4" x14ac:dyDescent="0.25">
      <c r="B60018">
        <v>60018</v>
      </c>
      <c r="C60018" t="s">
        <v>60016</v>
      </c>
      <c r="D60018">
        <v>1</v>
      </c>
    </row>
    <row r="60019" spans="2:4" x14ac:dyDescent="0.25">
      <c r="B60019">
        <v>60019</v>
      </c>
      <c r="C60019" t="s">
        <v>60017</v>
      </c>
      <c r="D60019">
        <v>1</v>
      </c>
    </row>
    <row r="60020" spans="2:4" x14ac:dyDescent="0.25">
      <c r="B60020">
        <v>60020</v>
      </c>
      <c r="C60020" t="s">
        <v>60018</v>
      </c>
      <c r="D60020">
        <v>1</v>
      </c>
    </row>
    <row r="60021" spans="2:4" x14ac:dyDescent="0.25">
      <c r="B60021">
        <v>60021</v>
      </c>
      <c r="C60021" t="s">
        <v>60019</v>
      </c>
      <c r="D60021">
        <v>1</v>
      </c>
    </row>
    <row r="60022" spans="2:4" x14ac:dyDescent="0.25">
      <c r="B60022">
        <v>60022</v>
      </c>
      <c r="C60022" t="s">
        <v>60020</v>
      </c>
      <c r="D60022">
        <v>1</v>
      </c>
    </row>
    <row r="60023" spans="2:4" x14ac:dyDescent="0.25">
      <c r="B60023">
        <v>60023</v>
      </c>
      <c r="C60023" t="s">
        <v>60021</v>
      </c>
      <c r="D60023">
        <v>1</v>
      </c>
    </row>
    <row r="60024" spans="2:4" x14ac:dyDescent="0.25">
      <c r="B60024">
        <v>60024</v>
      </c>
      <c r="C60024" t="s">
        <v>60022</v>
      </c>
      <c r="D60024">
        <v>1</v>
      </c>
    </row>
    <row r="60025" spans="2:4" x14ac:dyDescent="0.25">
      <c r="B60025">
        <v>60025</v>
      </c>
      <c r="C60025" t="s">
        <v>60023</v>
      </c>
      <c r="D60025">
        <v>1</v>
      </c>
    </row>
    <row r="60026" spans="2:4" x14ac:dyDescent="0.25">
      <c r="B60026">
        <v>60026</v>
      </c>
      <c r="C60026" t="s">
        <v>60024</v>
      </c>
      <c r="D60026">
        <v>1</v>
      </c>
    </row>
    <row r="60027" spans="2:4" x14ac:dyDescent="0.25">
      <c r="B60027">
        <v>60027</v>
      </c>
      <c r="C60027" t="s">
        <v>60025</v>
      </c>
      <c r="D60027">
        <v>1</v>
      </c>
    </row>
    <row r="60028" spans="2:4" x14ac:dyDescent="0.25">
      <c r="B60028">
        <v>60028</v>
      </c>
      <c r="C60028" t="s">
        <v>60026</v>
      </c>
      <c r="D60028">
        <v>1</v>
      </c>
    </row>
    <row r="60029" spans="2:4" x14ac:dyDescent="0.25">
      <c r="B60029">
        <v>60029</v>
      </c>
      <c r="C60029" t="s">
        <v>60027</v>
      </c>
      <c r="D60029">
        <v>1</v>
      </c>
    </row>
    <row r="60030" spans="2:4" x14ac:dyDescent="0.25">
      <c r="B60030">
        <v>60030</v>
      </c>
      <c r="C60030" t="s">
        <v>60028</v>
      </c>
      <c r="D60030">
        <v>1</v>
      </c>
    </row>
    <row r="60031" spans="2:4" x14ac:dyDescent="0.25">
      <c r="B60031">
        <v>60031</v>
      </c>
      <c r="C60031" t="s">
        <v>60029</v>
      </c>
      <c r="D60031">
        <v>1</v>
      </c>
    </row>
    <row r="60032" spans="2:4" x14ac:dyDescent="0.25">
      <c r="B60032">
        <v>60032</v>
      </c>
      <c r="C60032" t="s">
        <v>60030</v>
      </c>
      <c r="D60032">
        <v>1</v>
      </c>
    </row>
    <row r="60033" spans="2:4" x14ac:dyDescent="0.25">
      <c r="B60033">
        <v>60033</v>
      </c>
      <c r="C60033" t="s">
        <v>60031</v>
      </c>
      <c r="D60033">
        <v>1</v>
      </c>
    </row>
    <row r="60034" spans="2:4" x14ac:dyDescent="0.25">
      <c r="B60034">
        <v>60034</v>
      </c>
      <c r="C60034" t="s">
        <v>60032</v>
      </c>
      <c r="D60034">
        <v>1</v>
      </c>
    </row>
    <row r="60035" spans="2:4" x14ac:dyDescent="0.25">
      <c r="B60035">
        <v>60035</v>
      </c>
      <c r="C60035" t="s">
        <v>60033</v>
      </c>
      <c r="D60035">
        <v>1</v>
      </c>
    </row>
    <row r="60036" spans="2:4" x14ac:dyDescent="0.25">
      <c r="B60036">
        <v>60036</v>
      </c>
      <c r="C60036" t="s">
        <v>60034</v>
      </c>
      <c r="D60036">
        <v>1</v>
      </c>
    </row>
    <row r="60037" spans="2:4" x14ac:dyDescent="0.25">
      <c r="B60037">
        <v>60037</v>
      </c>
      <c r="C60037" t="s">
        <v>60035</v>
      </c>
      <c r="D60037">
        <v>1</v>
      </c>
    </row>
    <row r="60038" spans="2:4" x14ac:dyDescent="0.25">
      <c r="B60038">
        <v>60038</v>
      </c>
      <c r="C60038" t="s">
        <v>60036</v>
      </c>
      <c r="D60038">
        <v>1</v>
      </c>
    </row>
    <row r="60039" spans="2:4" x14ac:dyDescent="0.25">
      <c r="B60039">
        <v>60039</v>
      </c>
      <c r="C60039" t="s">
        <v>60037</v>
      </c>
      <c r="D60039">
        <v>1</v>
      </c>
    </row>
    <row r="60040" spans="2:4" x14ac:dyDescent="0.25">
      <c r="B60040">
        <v>60040</v>
      </c>
      <c r="C60040" t="s">
        <v>60038</v>
      </c>
      <c r="D60040">
        <v>1</v>
      </c>
    </row>
    <row r="60041" spans="2:4" x14ac:dyDescent="0.25">
      <c r="B60041">
        <v>60041</v>
      </c>
      <c r="C60041" t="s">
        <v>60039</v>
      </c>
      <c r="D60041">
        <v>1</v>
      </c>
    </row>
    <row r="60042" spans="2:4" x14ac:dyDescent="0.25">
      <c r="B60042">
        <v>60042</v>
      </c>
      <c r="C60042" t="s">
        <v>60040</v>
      </c>
      <c r="D60042">
        <v>1</v>
      </c>
    </row>
    <row r="60043" spans="2:4" x14ac:dyDescent="0.25">
      <c r="B60043">
        <v>60043</v>
      </c>
      <c r="C60043" t="s">
        <v>60041</v>
      </c>
      <c r="D60043">
        <v>1</v>
      </c>
    </row>
    <row r="60044" spans="2:4" x14ac:dyDescent="0.25">
      <c r="B60044">
        <v>60044</v>
      </c>
      <c r="C60044" t="s">
        <v>60042</v>
      </c>
      <c r="D60044">
        <v>1</v>
      </c>
    </row>
    <row r="60045" spans="2:4" x14ac:dyDescent="0.25">
      <c r="B60045">
        <v>60045</v>
      </c>
      <c r="C60045" t="s">
        <v>60043</v>
      </c>
      <c r="D60045">
        <v>1</v>
      </c>
    </row>
    <row r="60046" spans="2:4" x14ac:dyDescent="0.25">
      <c r="B60046">
        <v>60046</v>
      </c>
      <c r="C60046" t="s">
        <v>60044</v>
      </c>
      <c r="D60046">
        <v>1</v>
      </c>
    </row>
    <row r="60047" spans="2:4" x14ac:dyDescent="0.25">
      <c r="B60047">
        <v>60047</v>
      </c>
      <c r="C60047" t="s">
        <v>60045</v>
      </c>
      <c r="D60047">
        <v>1</v>
      </c>
    </row>
    <row r="60048" spans="2:4" x14ac:dyDescent="0.25">
      <c r="B60048">
        <v>60048</v>
      </c>
      <c r="C60048" t="s">
        <v>60046</v>
      </c>
      <c r="D60048">
        <v>1</v>
      </c>
    </row>
    <row r="60049" spans="2:4" x14ac:dyDescent="0.25">
      <c r="B60049">
        <v>60049</v>
      </c>
      <c r="C60049" t="s">
        <v>60047</v>
      </c>
      <c r="D60049">
        <v>1</v>
      </c>
    </row>
    <row r="60050" spans="2:4" x14ac:dyDescent="0.25">
      <c r="B60050">
        <v>60050</v>
      </c>
      <c r="C60050" t="s">
        <v>60048</v>
      </c>
      <c r="D60050">
        <v>1</v>
      </c>
    </row>
    <row r="60051" spans="2:4" x14ac:dyDescent="0.25">
      <c r="B60051">
        <v>60051</v>
      </c>
      <c r="C60051" t="s">
        <v>60049</v>
      </c>
      <c r="D60051">
        <v>1</v>
      </c>
    </row>
    <row r="60052" spans="2:4" x14ac:dyDescent="0.25">
      <c r="B60052">
        <v>60052</v>
      </c>
      <c r="C60052" t="s">
        <v>60050</v>
      </c>
      <c r="D60052">
        <v>1</v>
      </c>
    </row>
    <row r="60053" spans="2:4" x14ac:dyDescent="0.25">
      <c r="B60053">
        <v>60053</v>
      </c>
      <c r="C60053" t="s">
        <v>60051</v>
      </c>
      <c r="D60053">
        <v>1</v>
      </c>
    </row>
    <row r="60054" spans="2:4" x14ac:dyDescent="0.25">
      <c r="B60054">
        <v>60054</v>
      </c>
      <c r="C60054" t="s">
        <v>60052</v>
      </c>
      <c r="D60054">
        <v>1</v>
      </c>
    </row>
    <row r="60055" spans="2:4" x14ac:dyDescent="0.25">
      <c r="B60055">
        <v>60055</v>
      </c>
      <c r="C60055" t="s">
        <v>60053</v>
      </c>
      <c r="D60055">
        <v>1</v>
      </c>
    </row>
    <row r="60056" spans="2:4" x14ac:dyDescent="0.25">
      <c r="B60056">
        <v>60056</v>
      </c>
      <c r="C60056" t="s">
        <v>60054</v>
      </c>
      <c r="D60056">
        <v>1</v>
      </c>
    </row>
    <row r="60057" spans="2:4" x14ac:dyDescent="0.25">
      <c r="B60057">
        <v>60057</v>
      </c>
      <c r="C60057" t="s">
        <v>60055</v>
      </c>
      <c r="D60057">
        <v>1</v>
      </c>
    </row>
    <row r="60058" spans="2:4" x14ac:dyDescent="0.25">
      <c r="B60058">
        <v>60058</v>
      </c>
      <c r="C60058" t="s">
        <v>60056</v>
      </c>
      <c r="D60058">
        <v>1</v>
      </c>
    </row>
    <row r="60059" spans="2:4" x14ac:dyDescent="0.25">
      <c r="B60059">
        <v>60059</v>
      </c>
      <c r="C60059" t="s">
        <v>60057</v>
      </c>
      <c r="D60059">
        <v>1</v>
      </c>
    </row>
    <row r="60060" spans="2:4" x14ac:dyDescent="0.25">
      <c r="B60060">
        <v>60060</v>
      </c>
      <c r="C60060" t="s">
        <v>60058</v>
      </c>
      <c r="D60060">
        <v>1</v>
      </c>
    </row>
    <row r="60061" spans="2:4" x14ac:dyDescent="0.25">
      <c r="B60061">
        <v>60061</v>
      </c>
      <c r="C60061" t="s">
        <v>60059</v>
      </c>
      <c r="D60061">
        <v>1</v>
      </c>
    </row>
    <row r="60062" spans="2:4" x14ac:dyDescent="0.25">
      <c r="B60062">
        <v>60062</v>
      </c>
      <c r="C60062" t="s">
        <v>60060</v>
      </c>
      <c r="D60062">
        <v>1</v>
      </c>
    </row>
    <row r="60063" spans="2:4" x14ac:dyDescent="0.25">
      <c r="B60063">
        <v>60063</v>
      </c>
      <c r="C60063" t="s">
        <v>60061</v>
      </c>
      <c r="D60063">
        <v>1</v>
      </c>
    </row>
    <row r="60064" spans="2:4" x14ac:dyDescent="0.25">
      <c r="B60064">
        <v>60064</v>
      </c>
      <c r="C60064" t="s">
        <v>60062</v>
      </c>
      <c r="D60064">
        <v>1</v>
      </c>
    </row>
    <row r="60065" spans="2:4" x14ac:dyDescent="0.25">
      <c r="B60065">
        <v>60065</v>
      </c>
      <c r="C60065" t="s">
        <v>60063</v>
      </c>
      <c r="D60065">
        <v>1</v>
      </c>
    </row>
    <row r="60066" spans="2:4" x14ac:dyDescent="0.25">
      <c r="B60066">
        <v>60066</v>
      </c>
      <c r="C60066" t="s">
        <v>60064</v>
      </c>
      <c r="D60066">
        <v>1</v>
      </c>
    </row>
    <row r="60067" spans="2:4" x14ac:dyDescent="0.25">
      <c r="B60067">
        <v>60067</v>
      </c>
      <c r="C60067" t="s">
        <v>60065</v>
      </c>
      <c r="D60067">
        <v>1</v>
      </c>
    </row>
    <row r="60068" spans="2:4" x14ac:dyDescent="0.25">
      <c r="B60068">
        <v>60068</v>
      </c>
      <c r="C60068" t="s">
        <v>60066</v>
      </c>
      <c r="D60068">
        <v>1</v>
      </c>
    </row>
    <row r="60069" spans="2:4" x14ac:dyDescent="0.25">
      <c r="B60069">
        <v>60069</v>
      </c>
      <c r="C60069" t="s">
        <v>60067</v>
      </c>
      <c r="D60069">
        <v>1</v>
      </c>
    </row>
    <row r="60070" spans="2:4" x14ac:dyDescent="0.25">
      <c r="B60070">
        <v>60070</v>
      </c>
      <c r="C60070" t="s">
        <v>60068</v>
      </c>
      <c r="D60070">
        <v>1</v>
      </c>
    </row>
    <row r="60071" spans="2:4" x14ac:dyDescent="0.25">
      <c r="B60071">
        <v>60071</v>
      </c>
      <c r="C60071" t="s">
        <v>60069</v>
      </c>
      <c r="D60071">
        <v>1</v>
      </c>
    </row>
    <row r="60072" spans="2:4" x14ac:dyDescent="0.25">
      <c r="B60072">
        <v>60072</v>
      </c>
      <c r="C60072" t="s">
        <v>60070</v>
      </c>
      <c r="D60072">
        <v>1</v>
      </c>
    </row>
    <row r="60073" spans="2:4" x14ac:dyDescent="0.25">
      <c r="B60073">
        <v>60073</v>
      </c>
      <c r="C60073" t="s">
        <v>60071</v>
      </c>
      <c r="D60073">
        <v>1</v>
      </c>
    </row>
    <row r="60074" spans="2:4" x14ac:dyDescent="0.25">
      <c r="B60074">
        <v>60074</v>
      </c>
      <c r="C60074" t="s">
        <v>60072</v>
      </c>
      <c r="D60074">
        <v>1</v>
      </c>
    </row>
    <row r="60075" spans="2:4" x14ac:dyDescent="0.25">
      <c r="B60075">
        <v>60075</v>
      </c>
      <c r="C60075" t="s">
        <v>60073</v>
      </c>
      <c r="D60075">
        <v>1</v>
      </c>
    </row>
    <row r="60076" spans="2:4" x14ac:dyDescent="0.25">
      <c r="B60076">
        <v>60076</v>
      </c>
      <c r="C60076" t="s">
        <v>60074</v>
      </c>
      <c r="D60076">
        <v>1</v>
      </c>
    </row>
    <row r="60077" spans="2:4" x14ac:dyDescent="0.25">
      <c r="B60077">
        <v>60077</v>
      </c>
      <c r="C60077" t="s">
        <v>60075</v>
      </c>
      <c r="D60077">
        <v>1</v>
      </c>
    </row>
    <row r="60078" spans="2:4" x14ac:dyDescent="0.25">
      <c r="B60078">
        <v>60078</v>
      </c>
      <c r="C60078" t="s">
        <v>60076</v>
      </c>
      <c r="D60078">
        <v>1</v>
      </c>
    </row>
    <row r="60079" spans="2:4" x14ac:dyDescent="0.25">
      <c r="B60079">
        <v>60079</v>
      </c>
      <c r="C60079" t="s">
        <v>60077</v>
      </c>
      <c r="D60079">
        <v>1</v>
      </c>
    </row>
    <row r="60080" spans="2:4" x14ac:dyDescent="0.25">
      <c r="B60080">
        <v>60080</v>
      </c>
      <c r="C60080" t="s">
        <v>60078</v>
      </c>
      <c r="D60080">
        <v>1</v>
      </c>
    </row>
    <row r="60081" spans="2:4" x14ac:dyDescent="0.25">
      <c r="B60081">
        <v>60081</v>
      </c>
      <c r="C60081" t="s">
        <v>60079</v>
      </c>
      <c r="D60081">
        <v>1</v>
      </c>
    </row>
    <row r="60082" spans="2:4" x14ac:dyDescent="0.25">
      <c r="B60082">
        <v>60082</v>
      </c>
      <c r="C60082" t="s">
        <v>60080</v>
      </c>
      <c r="D60082">
        <v>1</v>
      </c>
    </row>
    <row r="60083" spans="2:4" x14ac:dyDescent="0.25">
      <c r="B60083">
        <v>60083</v>
      </c>
      <c r="C60083" t="s">
        <v>60081</v>
      </c>
      <c r="D60083">
        <v>1</v>
      </c>
    </row>
    <row r="60084" spans="2:4" x14ac:dyDescent="0.25">
      <c r="B60084">
        <v>60084</v>
      </c>
      <c r="C60084" t="s">
        <v>60082</v>
      </c>
      <c r="D60084">
        <v>1</v>
      </c>
    </row>
    <row r="60085" spans="2:4" x14ac:dyDescent="0.25">
      <c r="B60085">
        <v>60085</v>
      </c>
      <c r="C60085" t="s">
        <v>60083</v>
      </c>
      <c r="D60085">
        <v>1</v>
      </c>
    </row>
    <row r="60086" spans="2:4" x14ac:dyDescent="0.25">
      <c r="B60086">
        <v>60086</v>
      </c>
      <c r="C60086" t="s">
        <v>60084</v>
      </c>
      <c r="D60086">
        <v>1</v>
      </c>
    </row>
    <row r="60087" spans="2:4" x14ac:dyDescent="0.25">
      <c r="B60087">
        <v>60087</v>
      </c>
      <c r="C60087" t="s">
        <v>60085</v>
      </c>
      <c r="D60087">
        <v>1</v>
      </c>
    </row>
    <row r="60088" spans="2:4" x14ac:dyDescent="0.25">
      <c r="B60088">
        <v>60088</v>
      </c>
      <c r="C60088" t="s">
        <v>60086</v>
      </c>
      <c r="D60088">
        <v>1</v>
      </c>
    </row>
    <row r="60089" spans="2:4" x14ac:dyDescent="0.25">
      <c r="B60089">
        <v>60089</v>
      </c>
      <c r="C60089" t="s">
        <v>60087</v>
      </c>
      <c r="D60089">
        <v>1</v>
      </c>
    </row>
    <row r="60090" spans="2:4" x14ac:dyDescent="0.25">
      <c r="B60090">
        <v>60090</v>
      </c>
      <c r="C60090" t="s">
        <v>60088</v>
      </c>
      <c r="D60090">
        <v>1</v>
      </c>
    </row>
    <row r="60091" spans="2:4" x14ac:dyDescent="0.25">
      <c r="B60091">
        <v>60091</v>
      </c>
      <c r="C60091" t="s">
        <v>60089</v>
      </c>
      <c r="D60091">
        <v>1</v>
      </c>
    </row>
    <row r="60092" spans="2:4" x14ac:dyDescent="0.25">
      <c r="B60092">
        <v>60092</v>
      </c>
      <c r="C60092" t="s">
        <v>60090</v>
      </c>
      <c r="D60092">
        <v>1</v>
      </c>
    </row>
    <row r="60093" spans="2:4" x14ac:dyDescent="0.25">
      <c r="B60093">
        <v>60093</v>
      </c>
      <c r="C60093" t="s">
        <v>60091</v>
      </c>
      <c r="D60093">
        <v>1</v>
      </c>
    </row>
    <row r="60094" spans="2:4" x14ac:dyDescent="0.25">
      <c r="B60094">
        <v>60094</v>
      </c>
      <c r="C60094" t="s">
        <v>60092</v>
      </c>
      <c r="D60094">
        <v>1</v>
      </c>
    </row>
    <row r="60095" spans="2:4" x14ac:dyDescent="0.25">
      <c r="B60095">
        <v>60095</v>
      </c>
      <c r="C60095" t="s">
        <v>60093</v>
      </c>
      <c r="D60095">
        <v>1</v>
      </c>
    </row>
    <row r="60096" spans="2:4" x14ac:dyDescent="0.25">
      <c r="B60096">
        <v>60096</v>
      </c>
      <c r="C60096" t="s">
        <v>60094</v>
      </c>
      <c r="D60096">
        <v>1</v>
      </c>
    </row>
    <row r="60097" spans="2:4" x14ac:dyDescent="0.25">
      <c r="B60097">
        <v>60097</v>
      </c>
      <c r="C60097" t="s">
        <v>60095</v>
      </c>
      <c r="D60097">
        <v>1</v>
      </c>
    </row>
    <row r="60098" spans="2:4" x14ac:dyDescent="0.25">
      <c r="B60098">
        <v>60098</v>
      </c>
      <c r="C60098" t="s">
        <v>60096</v>
      </c>
      <c r="D60098">
        <v>1</v>
      </c>
    </row>
    <row r="60099" spans="2:4" x14ac:dyDescent="0.25">
      <c r="B60099">
        <v>60099</v>
      </c>
      <c r="C60099" t="s">
        <v>60097</v>
      </c>
      <c r="D60099">
        <v>1</v>
      </c>
    </row>
    <row r="60100" spans="2:4" x14ac:dyDescent="0.25">
      <c r="B60100">
        <v>60100</v>
      </c>
      <c r="C60100" t="s">
        <v>60098</v>
      </c>
      <c r="D60100">
        <v>1</v>
      </c>
    </row>
    <row r="60101" spans="2:4" x14ac:dyDescent="0.25">
      <c r="B60101">
        <v>60101</v>
      </c>
      <c r="C60101" t="s">
        <v>60099</v>
      </c>
      <c r="D60101">
        <v>1</v>
      </c>
    </row>
    <row r="60102" spans="2:4" x14ac:dyDescent="0.25">
      <c r="B60102">
        <v>60102</v>
      </c>
      <c r="C60102" t="s">
        <v>60100</v>
      </c>
      <c r="D60102">
        <v>1</v>
      </c>
    </row>
    <row r="60103" spans="2:4" x14ac:dyDescent="0.25">
      <c r="B60103">
        <v>60103</v>
      </c>
      <c r="C60103" t="s">
        <v>60101</v>
      </c>
      <c r="D60103">
        <v>1</v>
      </c>
    </row>
    <row r="60104" spans="2:4" x14ac:dyDescent="0.25">
      <c r="B60104">
        <v>60104</v>
      </c>
      <c r="C60104" t="s">
        <v>60102</v>
      </c>
      <c r="D60104">
        <v>1</v>
      </c>
    </row>
    <row r="60105" spans="2:4" x14ac:dyDescent="0.25">
      <c r="B60105">
        <v>60105</v>
      </c>
      <c r="C60105" t="s">
        <v>60103</v>
      </c>
      <c r="D60105">
        <v>1</v>
      </c>
    </row>
    <row r="60106" spans="2:4" x14ac:dyDescent="0.25">
      <c r="B60106">
        <v>60106</v>
      </c>
      <c r="C60106" t="s">
        <v>60104</v>
      </c>
      <c r="D60106">
        <v>1</v>
      </c>
    </row>
    <row r="60107" spans="2:4" x14ac:dyDescent="0.25">
      <c r="B60107">
        <v>60107</v>
      </c>
      <c r="C60107" t="s">
        <v>60105</v>
      </c>
      <c r="D60107">
        <v>1</v>
      </c>
    </row>
    <row r="60108" spans="2:4" x14ac:dyDescent="0.25">
      <c r="B60108">
        <v>60108</v>
      </c>
      <c r="C60108" t="s">
        <v>60106</v>
      </c>
      <c r="D60108">
        <v>1</v>
      </c>
    </row>
    <row r="60109" spans="2:4" x14ac:dyDescent="0.25">
      <c r="B60109">
        <v>60109</v>
      </c>
      <c r="C60109" t="s">
        <v>60107</v>
      </c>
      <c r="D60109">
        <v>1</v>
      </c>
    </row>
    <row r="60110" spans="2:4" x14ac:dyDescent="0.25">
      <c r="B60110">
        <v>60110</v>
      </c>
      <c r="C60110" t="s">
        <v>60108</v>
      </c>
      <c r="D60110">
        <v>1</v>
      </c>
    </row>
    <row r="60111" spans="2:4" x14ac:dyDescent="0.25">
      <c r="B60111">
        <v>60111</v>
      </c>
      <c r="C60111" t="s">
        <v>60109</v>
      </c>
      <c r="D60111">
        <v>1</v>
      </c>
    </row>
    <row r="60112" spans="2:4" x14ac:dyDescent="0.25">
      <c r="B60112">
        <v>60112</v>
      </c>
      <c r="C60112" t="s">
        <v>60110</v>
      </c>
      <c r="D60112">
        <v>1</v>
      </c>
    </row>
    <row r="60113" spans="2:4" x14ac:dyDescent="0.25">
      <c r="B60113">
        <v>60113</v>
      </c>
      <c r="C60113" t="s">
        <v>60111</v>
      </c>
      <c r="D60113">
        <v>1</v>
      </c>
    </row>
    <row r="60114" spans="2:4" x14ac:dyDescent="0.25">
      <c r="B60114">
        <v>60114</v>
      </c>
      <c r="C60114" t="s">
        <v>60112</v>
      </c>
      <c r="D60114">
        <v>1</v>
      </c>
    </row>
    <row r="60115" spans="2:4" x14ac:dyDescent="0.25">
      <c r="B60115">
        <v>60115</v>
      </c>
      <c r="C60115" t="s">
        <v>60113</v>
      </c>
      <c r="D60115">
        <v>1</v>
      </c>
    </row>
    <row r="60116" spans="2:4" x14ac:dyDescent="0.25">
      <c r="B60116">
        <v>60116</v>
      </c>
      <c r="C60116" t="s">
        <v>60114</v>
      </c>
      <c r="D60116">
        <v>1</v>
      </c>
    </row>
    <row r="60117" spans="2:4" x14ac:dyDescent="0.25">
      <c r="B60117">
        <v>60117</v>
      </c>
      <c r="C60117" t="s">
        <v>60115</v>
      </c>
      <c r="D60117">
        <v>1</v>
      </c>
    </row>
    <row r="60118" spans="2:4" x14ac:dyDescent="0.25">
      <c r="B60118">
        <v>60118</v>
      </c>
      <c r="C60118" t="s">
        <v>60116</v>
      </c>
      <c r="D60118">
        <v>1</v>
      </c>
    </row>
    <row r="60119" spans="2:4" x14ac:dyDescent="0.25">
      <c r="B60119">
        <v>60119</v>
      </c>
      <c r="C60119" t="s">
        <v>60117</v>
      </c>
      <c r="D60119">
        <v>1</v>
      </c>
    </row>
    <row r="60120" spans="2:4" x14ac:dyDescent="0.25">
      <c r="B60120">
        <v>60120</v>
      </c>
      <c r="C60120" t="s">
        <v>60118</v>
      </c>
      <c r="D60120">
        <v>1</v>
      </c>
    </row>
    <row r="60121" spans="2:4" x14ac:dyDescent="0.25">
      <c r="B60121">
        <v>60121</v>
      </c>
      <c r="C60121" t="s">
        <v>60119</v>
      </c>
      <c r="D60121">
        <v>1</v>
      </c>
    </row>
    <row r="60122" spans="2:4" x14ac:dyDescent="0.25">
      <c r="B60122">
        <v>60122</v>
      </c>
      <c r="C60122" t="s">
        <v>60120</v>
      </c>
      <c r="D60122">
        <v>1</v>
      </c>
    </row>
    <row r="60123" spans="2:4" x14ac:dyDescent="0.25">
      <c r="B60123">
        <v>60123</v>
      </c>
      <c r="C60123" t="s">
        <v>60121</v>
      </c>
      <c r="D60123">
        <v>1</v>
      </c>
    </row>
    <row r="60124" spans="2:4" x14ac:dyDescent="0.25">
      <c r="B60124">
        <v>60124</v>
      </c>
      <c r="C60124" t="s">
        <v>60122</v>
      </c>
      <c r="D60124">
        <v>1</v>
      </c>
    </row>
    <row r="60125" spans="2:4" x14ac:dyDescent="0.25">
      <c r="B60125">
        <v>60125</v>
      </c>
      <c r="C60125" t="s">
        <v>60123</v>
      </c>
      <c r="D60125">
        <v>1</v>
      </c>
    </row>
    <row r="60126" spans="2:4" x14ac:dyDescent="0.25">
      <c r="B60126">
        <v>60126</v>
      </c>
      <c r="C60126" t="s">
        <v>60124</v>
      </c>
      <c r="D60126">
        <v>1</v>
      </c>
    </row>
    <row r="60127" spans="2:4" x14ac:dyDescent="0.25">
      <c r="B60127">
        <v>60127</v>
      </c>
      <c r="C60127" t="s">
        <v>60125</v>
      </c>
      <c r="D60127">
        <v>1</v>
      </c>
    </row>
    <row r="60128" spans="2:4" x14ac:dyDescent="0.25">
      <c r="B60128">
        <v>60128</v>
      </c>
      <c r="C60128" t="s">
        <v>60126</v>
      </c>
      <c r="D60128">
        <v>1</v>
      </c>
    </row>
    <row r="60129" spans="2:4" x14ac:dyDescent="0.25">
      <c r="B60129">
        <v>60129</v>
      </c>
      <c r="C60129" t="s">
        <v>60127</v>
      </c>
      <c r="D60129">
        <v>1</v>
      </c>
    </row>
    <row r="60130" spans="2:4" x14ac:dyDescent="0.25">
      <c r="B60130">
        <v>60130</v>
      </c>
      <c r="C60130" t="s">
        <v>60128</v>
      </c>
      <c r="D60130">
        <v>1</v>
      </c>
    </row>
    <row r="60131" spans="2:4" x14ac:dyDescent="0.25">
      <c r="B60131">
        <v>60131</v>
      </c>
      <c r="C60131" t="s">
        <v>60129</v>
      </c>
      <c r="D60131">
        <v>1</v>
      </c>
    </row>
    <row r="60132" spans="2:4" x14ac:dyDescent="0.25">
      <c r="B60132">
        <v>60132</v>
      </c>
      <c r="C60132" t="s">
        <v>60130</v>
      </c>
      <c r="D60132">
        <v>1</v>
      </c>
    </row>
    <row r="60133" spans="2:4" x14ac:dyDescent="0.25">
      <c r="B60133">
        <v>60133</v>
      </c>
      <c r="C60133" t="s">
        <v>60131</v>
      </c>
      <c r="D60133">
        <v>1</v>
      </c>
    </row>
    <row r="60134" spans="2:4" x14ac:dyDescent="0.25">
      <c r="B60134">
        <v>60134</v>
      </c>
      <c r="C60134" t="s">
        <v>60132</v>
      </c>
      <c r="D60134">
        <v>1</v>
      </c>
    </row>
    <row r="60135" spans="2:4" x14ac:dyDescent="0.25">
      <c r="B60135">
        <v>60135</v>
      </c>
      <c r="C60135" t="s">
        <v>60133</v>
      </c>
      <c r="D60135">
        <v>1</v>
      </c>
    </row>
    <row r="60136" spans="2:4" x14ac:dyDescent="0.25">
      <c r="B60136">
        <v>60136</v>
      </c>
      <c r="C60136" t="s">
        <v>60134</v>
      </c>
      <c r="D60136">
        <v>1</v>
      </c>
    </row>
    <row r="60137" spans="2:4" x14ac:dyDescent="0.25">
      <c r="B60137">
        <v>60137</v>
      </c>
      <c r="C60137" t="s">
        <v>60135</v>
      </c>
      <c r="D60137">
        <v>1</v>
      </c>
    </row>
    <row r="60138" spans="2:4" x14ac:dyDescent="0.25">
      <c r="B60138">
        <v>60138</v>
      </c>
      <c r="C60138" t="s">
        <v>60136</v>
      </c>
      <c r="D60138">
        <v>1</v>
      </c>
    </row>
    <row r="60139" spans="2:4" x14ac:dyDescent="0.25">
      <c r="B60139">
        <v>60139</v>
      </c>
      <c r="C60139" t="s">
        <v>60137</v>
      </c>
      <c r="D60139">
        <v>1</v>
      </c>
    </row>
    <row r="60140" spans="2:4" x14ac:dyDescent="0.25">
      <c r="B60140">
        <v>60140</v>
      </c>
      <c r="C60140" t="s">
        <v>60138</v>
      </c>
      <c r="D60140">
        <v>1</v>
      </c>
    </row>
    <row r="60141" spans="2:4" x14ac:dyDescent="0.25">
      <c r="B60141">
        <v>60141</v>
      </c>
      <c r="C60141" t="s">
        <v>60139</v>
      </c>
      <c r="D60141">
        <v>1</v>
      </c>
    </row>
    <row r="60142" spans="2:4" x14ac:dyDescent="0.25">
      <c r="B60142">
        <v>60142</v>
      </c>
      <c r="C60142" t="s">
        <v>60140</v>
      </c>
      <c r="D60142">
        <v>1</v>
      </c>
    </row>
    <row r="60143" spans="2:4" x14ac:dyDescent="0.25">
      <c r="B60143">
        <v>60143</v>
      </c>
      <c r="C60143" t="s">
        <v>60141</v>
      </c>
      <c r="D60143">
        <v>1</v>
      </c>
    </row>
    <row r="60144" spans="2:4" x14ac:dyDescent="0.25">
      <c r="B60144">
        <v>60144</v>
      </c>
      <c r="C60144" t="s">
        <v>60142</v>
      </c>
      <c r="D60144">
        <v>1</v>
      </c>
    </row>
    <row r="60145" spans="2:4" x14ac:dyDescent="0.25">
      <c r="B60145">
        <v>60145</v>
      </c>
      <c r="C60145" t="s">
        <v>60143</v>
      </c>
      <c r="D60145">
        <v>1</v>
      </c>
    </row>
    <row r="60146" spans="2:4" x14ac:dyDescent="0.25">
      <c r="B60146">
        <v>60146</v>
      </c>
      <c r="C60146" t="s">
        <v>60144</v>
      </c>
      <c r="D60146">
        <v>1</v>
      </c>
    </row>
    <row r="60147" spans="2:4" x14ac:dyDescent="0.25">
      <c r="B60147">
        <v>60147</v>
      </c>
      <c r="C60147" t="s">
        <v>60145</v>
      </c>
      <c r="D60147">
        <v>1</v>
      </c>
    </row>
    <row r="60148" spans="2:4" x14ac:dyDescent="0.25">
      <c r="B60148">
        <v>60148</v>
      </c>
      <c r="C60148" t="s">
        <v>60146</v>
      </c>
      <c r="D60148">
        <v>1</v>
      </c>
    </row>
    <row r="60149" spans="2:4" x14ac:dyDescent="0.25">
      <c r="B60149">
        <v>60149</v>
      </c>
      <c r="C60149" t="s">
        <v>60147</v>
      </c>
      <c r="D60149">
        <v>1</v>
      </c>
    </row>
    <row r="60150" spans="2:4" x14ac:dyDescent="0.25">
      <c r="B60150">
        <v>60150</v>
      </c>
      <c r="C60150" t="s">
        <v>60148</v>
      </c>
      <c r="D60150">
        <v>1</v>
      </c>
    </row>
    <row r="60151" spans="2:4" x14ac:dyDescent="0.25">
      <c r="B60151">
        <v>60151</v>
      </c>
      <c r="C60151" t="s">
        <v>60149</v>
      </c>
      <c r="D60151">
        <v>1</v>
      </c>
    </row>
    <row r="60152" spans="2:4" x14ac:dyDescent="0.25">
      <c r="B60152">
        <v>60152</v>
      </c>
      <c r="C60152" t="s">
        <v>60150</v>
      </c>
      <c r="D60152">
        <v>1</v>
      </c>
    </row>
    <row r="60153" spans="2:4" x14ac:dyDescent="0.25">
      <c r="B60153">
        <v>60153</v>
      </c>
      <c r="C60153" t="s">
        <v>60151</v>
      </c>
      <c r="D60153">
        <v>1</v>
      </c>
    </row>
    <row r="60154" spans="2:4" x14ac:dyDescent="0.25">
      <c r="B60154">
        <v>60154</v>
      </c>
      <c r="C60154" t="s">
        <v>60152</v>
      </c>
      <c r="D60154">
        <v>1</v>
      </c>
    </row>
    <row r="60155" spans="2:4" x14ac:dyDescent="0.25">
      <c r="B60155">
        <v>60155</v>
      </c>
      <c r="C60155" t="s">
        <v>60153</v>
      </c>
      <c r="D60155">
        <v>1</v>
      </c>
    </row>
    <row r="60156" spans="2:4" x14ac:dyDescent="0.25">
      <c r="B60156">
        <v>60156</v>
      </c>
      <c r="C60156" t="s">
        <v>60154</v>
      </c>
      <c r="D60156">
        <v>1</v>
      </c>
    </row>
    <row r="60157" spans="2:4" x14ac:dyDescent="0.25">
      <c r="B60157">
        <v>60157</v>
      </c>
      <c r="C60157" t="s">
        <v>60155</v>
      </c>
      <c r="D60157">
        <v>1</v>
      </c>
    </row>
    <row r="60158" spans="2:4" x14ac:dyDescent="0.25">
      <c r="B60158">
        <v>60158</v>
      </c>
      <c r="C60158" t="s">
        <v>60156</v>
      </c>
      <c r="D60158">
        <v>1</v>
      </c>
    </row>
    <row r="60159" spans="2:4" x14ac:dyDescent="0.25">
      <c r="B60159">
        <v>60159</v>
      </c>
      <c r="C60159" t="s">
        <v>60157</v>
      </c>
      <c r="D60159">
        <v>1</v>
      </c>
    </row>
    <row r="60160" spans="2:4" x14ac:dyDescent="0.25">
      <c r="B60160">
        <v>60160</v>
      </c>
      <c r="C60160" t="s">
        <v>60158</v>
      </c>
      <c r="D60160">
        <v>1</v>
      </c>
    </row>
    <row r="60161" spans="2:4" x14ac:dyDescent="0.25">
      <c r="B60161">
        <v>60161</v>
      </c>
      <c r="C60161" t="s">
        <v>60159</v>
      </c>
      <c r="D60161">
        <v>1</v>
      </c>
    </row>
    <row r="60162" spans="2:4" x14ac:dyDescent="0.25">
      <c r="B60162">
        <v>60162</v>
      </c>
      <c r="C60162" t="s">
        <v>60160</v>
      </c>
      <c r="D60162">
        <v>1</v>
      </c>
    </row>
    <row r="60163" spans="2:4" x14ac:dyDescent="0.25">
      <c r="B60163">
        <v>60163</v>
      </c>
      <c r="C60163" t="s">
        <v>60161</v>
      </c>
      <c r="D60163">
        <v>1</v>
      </c>
    </row>
    <row r="60164" spans="2:4" x14ac:dyDescent="0.25">
      <c r="B60164">
        <v>60164</v>
      </c>
      <c r="C60164" t="s">
        <v>60162</v>
      </c>
      <c r="D60164">
        <v>1</v>
      </c>
    </row>
    <row r="60165" spans="2:4" x14ac:dyDescent="0.25">
      <c r="B60165">
        <v>60165</v>
      </c>
      <c r="C60165" t="s">
        <v>60163</v>
      </c>
      <c r="D60165">
        <v>1</v>
      </c>
    </row>
    <row r="60166" spans="2:4" x14ac:dyDescent="0.25">
      <c r="B60166">
        <v>60166</v>
      </c>
      <c r="C60166" t="s">
        <v>60164</v>
      </c>
      <c r="D60166">
        <v>1</v>
      </c>
    </row>
    <row r="60167" spans="2:4" x14ac:dyDescent="0.25">
      <c r="B60167">
        <v>60167</v>
      </c>
      <c r="C60167" t="s">
        <v>60165</v>
      </c>
      <c r="D60167">
        <v>1</v>
      </c>
    </row>
    <row r="60168" spans="2:4" x14ac:dyDescent="0.25">
      <c r="B60168">
        <v>60168</v>
      </c>
      <c r="C60168" t="s">
        <v>60166</v>
      </c>
      <c r="D60168">
        <v>1</v>
      </c>
    </row>
    <row r="60169" spans="2:4" x14ac:dyDescent="0.25">
      <c r="B60169">
        <v>60169</v>
      </c>
      <c r="C60169" t="s">
        <v>60167</v>
      </c>
      <c r="D60169">
        <v>1</v>
      </c>
    </row>
    <row r="60170" spans="2:4" x14ac:dyDescent="0.25">
      <c r="B60170">
        <v>60170</v>
      </c>
      <c r="C60170" t="s">
        <v>60168</v>
      </c>
      <c r="D60170">
        <v>1</v>
      </c>
    </row>
    <row r="60171" spans="2:4" x14ac:dyDescent="0.25">
      <c r="B60171">
        <v>60171</v>
      </c>
      <c r="C60171" t="s">
        <v>60169</v>
      </c>
      <c r="D60171">
        <v>1</v>
      </c>
    </row>
    <row r="60172" spans="2:4" x14ac:dyDescent="0.25">
      <c r="B60172">
        <v>60172</v>
      </c>
      <c r="C60172" t="s">
        <v>60170</v>
      </c>
      <c r="D60172">
        <v>1</v>
      </c>
    </row>
    <row r="60173" spans="2:4" x14ac:dyDescent="0.25">
      <c r="B60173">
        <v>60173</v>
      </c>
      <c r="C60173" t="s">
        <v>60171</v>
      </c>
      <c r="D60173">
        <v>1</v>
      </c>
    </row>
    <row r="60174" spans="2:4" x14ac:dyDescent="0.25">
      <c r="B60174">
        <v>60174</v>
      </c>
      <c r="C60174" t="s">
        <v>60172</v>
      </c>
      <c r="D60174">
        <v>1</v>
      </c>
    </row>
    <row r="60175" spans="2:4" x14ac:dyDescent="0.25">
      <c r="B60175">
        <v>60175</v>
      </c>
      <c r="C60175" t="s">
        <v>60173</v>
      </c>
      <c r="D60175">
        <v>1</v>
      </c>
    </row>
    <row r="60176" spans="2:4" x14ac:dyDescent="0.25">
      <c r="B60176">
        <v>60176</v>
      </c>
      <c r="C60176" t="s">
        <v>60174</v>
      </c>
      <c r="D60176">
        <v>1</v>
      </c>
    </row>
    <row r="60177" spans="2:4" x14ac:dyDescent="0.25">
      <c r="B60177">
        <v>60177</v>
      </c>
      <c r="C60177" t="s">
        <v>60175</v>
      </c>
      <c r="D60177">
        <v>1</v>
      </c>
    </row>
    <row r="60178" spans="2:4" x14ac:dyDescent="0.25">
      <c r="B60178">
        <v>60178</v>
      </c>
      <c r="C60178" t="s">
        <v>60176</v>
      </c>
      <c r="D60178">
        <v>1</v>
      </c>
    </row>
    <row r="60179" spans="2:4" x14ac:dyDescent="0.25">
      <c r="B60179">
        <v>60179</v>
      </c>
      <c r="C60179" t="s">
        <v>60177</v>
      </c>
      <c r="D60179">
        <v>1</v>
      </c>
    </row>
    <row r="60180" spans="2:4" x14ac:dyDescent="0.25">
      <c r="B60180">
        <v>60180</v>
      </c>
      <c r="C60180" t="s">
        <v>60178</v>
      </c>
      <c r="D60180">
        <v>1</v>
      </c>
    </row>
    <row r="60181" spans="2:4" x14ac:dyDescent="0.25">
      <c r="B60181">
        <v>60181</v>
      </c>
      <c r="C60181" t="s">
        <v>60179</v>
      </c>
      <c r="D60181">
        <v>1</v>
      </c>
    </row>
    <row r="60182" spans="2:4" x14ac:dyDescent="0.25">
      <c r="B60182">
        <v>60182</v>
      </c>
      <c r="C60182" t="s">
        <v>60180</v>
      </c>
      <c r="D60182">
        <v>1</v>
      </c>
    </row>
    <row r="60183" spans="2:4" x14ac:dyDescent="0.25">
      <c r="B60183">
        <v>60183</v>
      </c>
      <c r="C60183" t="s">
        <v>60181</v>
      </c>
      <c r="D60183">
        <v>1</v>
      </c>
    </row>
    <row r="60184" spans="2:4" x14ac:dyDescent="0.25">
      <c r="B60184">
        <v>60184</v>
      </c>
      <c r="C60184" t="s">
        <v>60182</v>
      </c>
      <c r="D60184">
        <v>1</v>
      </c>
    </row>
    <row r="60185" spans="2:4" x14ac:dyDescent="0.25">
      <c r="B60185">
        <v>60185</v>
      </c>
      <c r="C60185" t="s">
        <v>60183</v>
      </c>
      <c r="D60185">
        <v>1</v>
      </c>
    </row>
    <row r="60186" spans="2:4" x14ac:dyDescent="0.25">
      <c r="B60186">
        <v>60186</v>
      </c>
      <c r="C60186" t="s">
        <v>60184</v>
      </c>
      <c r="D60186">
        <v>1</v>
      </c>
    </row>
    <row r="60187" spans="2:4" x14ac:dyDescent="0.25">
      <c r="B60187">
        <v>60187</v>
      </c>
      <c r="C60187" t="s">
        <v>60185</v>
      </c>
      <c r="D60187">
        <v>1</v>
      </c>
    </row>
    <row r="60188" spans="2:4" x14ac:dyDescent="0.25">
      <c r="B60188">
        <v>60188</v>
      </c>
      <c r="C60188" t="s">
        <v>60186</v>
      </c>
      <c r="D60188">
        <v>1</v>
      </c>
    </row>
    <row r="60189" spans="2:4" x14ac:dyDescent="0.25">
      <c r="B60189">
        <v>60189</v>
      </c>
      <c r="C60189" t="s">
        <v>60187</v>
      </c>
      <c r="D60189">
        <v>1</v>
      </c>
    </row>
    <row r="60190" spans="2:4" x14ac:dyDescent="0.25">
      <c r="B60190">
        <v>60190</v>
      </c>
      <c r="C60190" t="s">
        <v>60188</v>
      </c>
      <c r="D60190">
        <v>1</v>
      </c>
    </row>
    <row r="60191" spans="2:4" x14ac:dyDescent="0.25">
      <c r="B60191">
        <v>60191</v>
      </c>
      <c r="C60191" t="s">
        <v>60189</v>
      </c>
      <c r="D60191">
        <v>1</v>
      </c>
    </row>
    <row r="60192" spans="2:4" x14ac:dyDescent="0.25">
      <c r="B60192">
        <v>60192</v>
      </c>
      <c r="C60192" t="s">
        <v>60190</v>
      </c>
      <c r="D60192">
        <v>1</v>
      </c>
    </row>
    <row r="60193" spans="2:4" x14ac:dyDescent="0.25">
      <c r="B60193">
        <v>60193</v>
      </c>
      <c r="C60193" t="s">
        <v>60191</v>
      </c>
      <c r="D60193">
        <v>1</v>
      </c>
    </row>
    <row r="60194" spans="2:4" x14ac:dyDescent="0.25">
      <c r="B60194">
        <v>60194</v>
      </c>
      <c r="C60194" t="s">
        <v>60192</v>
      </c>
      <c r="D60194">
        <v>1</v>
      </c>
    </row>
    <row r="60195" spans="2:4" x14ac:dyDescent="0.25">
      <c r="B60195">
        <v>60195</v>
      </c>
      <c r="C60195" t="s">
        <v>60193</v>
      </c>
      <c r="D60195">
        <v>1</v>
      </c>
    </row>
    <row r="60196" spans="2:4" x14ac:dyDescent="0.25">
      <c r="B60196">
        <v>60196</v>
      </c>
      <c r="C60196" t="s">
        <v>60194</v>
      </c>
      <c r="D60196">
        <v>1</v>
      </c>
    </row>
    <row r="60197" spans="2:4" x14ac:dyDescent="0.25">
      <c r="B60197">
        <v>60197</v>
      </c>
      <c r="C60197" t="s">
        <v>60195</v>
      </c>
      <c r="D60197">
        <v>1</v>
      </c>
    </row>
    <row r="60198" spans="2:4" x14ac:dyDescent="0.25">
      <c r="B60198">
        <v>60198</v>
      </c>
      <c r="C60198" t="s">
        <v>60196</v>
      </c>
      <c r="D60198">
        <v>1</v>
      </c>
    </row>
    <row r="60199" spans="2:4" x14ac:dyDescent="0.25">
      <c r="B60199">
        <v>60199</v>
      </c>
      <c r="C60199" t="s">
        <v>60197</v>
      </c>
      <c r="D60199">
        <v>1</v>
      </c>
    </row>
    <row r="60200" spans="2:4" x14ac:dyDescent="0.25">
      <c r="B60200">
        <v>60200</v>
      </c>
      <c r="C60200" t="s">
        <v>60198</v>
      </c>
      <c r="D60200">
        <v>1</v>
      </c>
    </row>
    <row r="60201" spans="2:4" x14ac:dyDescent="0.25">
      <c r="B60201">
        <v>60201</v>
      </c>
      <c r="C60201" t="s">
        <v>60199</v>
      </c>
      <c r="D60201">
        <v>1</v>
      </c>
    </row>
    <row r="60202" spans="2:4" x14ac:dyDescent="0.25">
      <c r="B60202">
        <v>60202</v>
      </c>
      <c r="C60202" t="s">
        <v>60200</v>
      </c>
      <c r="D60202">
        <v>1</v>
      </c>
    </row>
    <row r="60203" spans="2:4" x14ac:dyDescent="0.25">
      <c r="B60203">
        <v>60203</v>
      </c>
      <c r="C60203" t="s">
        <v>60201</v>
      </c>
      <c r="D60203">
        <v>1</v>
      </c>
    </row>
    <row r="60204" spans="2:4" x14ac:dyDescent="0.25">
      <c r="B60204">
        <v>60204</v>
      </c>
      <c r="C60204" t="s">
        <v>60202</v>
      </c>
      <c r="D60204">
        <v>1</v>
      </c>
    </row>
    <row r="60205" spans="2:4" x14ac:dyDescent="0.25">
      <c r="B60205">
        <v>60205</v>
      </c>
      <c r="C60205" t="s">
        <v>60203</v>
      </c>
      <c r="D60205">
        <v>1</v>
      </c>
    </row>
    <row r="60206" spans="2:4" x14ac:dyDescent="0.25">
      <c r="B60206">
        <v>60206</v>
      </c>
      <c r="C60206" t="s">
        <v>60204</v>
      </c>
      <c r="D60206">
        <v>1</v>
      </c>
    </row>
    <row r="60207" spans="2:4" x14ac:dyDescent="0.25">
      <c r="B60207">
        <v>60207</v>
      </c>
      <c r="C60207" t="s">
        <v>60205</v>
      </c>
      <c r="D60207">
        <v>1</v>
      </c>
    </row>
    <row r="60208" spans="2:4" x14ac:dyDescent="0.25">
      <c r="B60208">
        <v>60208</v>
      </c>
      <c r="C60208" t="s">
        <v>60206</v>
      </c>
      <c r="D60208">
        <v>1</v>
      </c>
    </row>
    <row r="60209" spans="2:4" x14ac:dyDescent="0.25">
      <c r="B60209">
        <v>60209</v>
      </c>
      <c r="C60209" t="s">
        <v>60207</v>
      </c>
      <c r="D60209">
        <v>1</v>
      </c>
    </row>
    <row r="60210" spans="2:4" x14ac:dyDescent="0.25">
      <c r="B60210">
        <v>60210</v>
      </c>
      <c r="C60210" t="s">
        <v>60208</v>
      </c>
      <c r="D60210">
        <v>1</v>
      </c>
    </row>
    <row r="60211" spans="2:4" x14ac:dyDescent="0.25">
      <c r="B60211">
        <v>60211</v>
      </c>
      <c r="C60211" t="s">
        <v>60209</v>
      </c>
      <c r="D60211">
        <v>1</v>
      </c>
    </row>
    <row r="60212" spans="2:4" x14ac:dyDescent="0.25">
      <c r="B60212">
        <v>60212</v>
      </c>
      <c r="C60212" t="s">
        <v>60210</v>
      </c>
      <c r="D60212">
        <v>1</v>
      </c>
    </row>
    <row r="60213" spans="2:4" x14ac:dyDescent="0.25">
      <c r="B60213">
        <v>60213</v>
      </c>
      <c r="C60213" t="s">
        <v>60211</v>
      </c>
      <c r="D60213">
        <v>1</v>
      </c>
    </row>
    <row r="60214" spans="2:4" x14ac:dyDescent="0.25">
      <c r="B60214">
        <v>60214</v>
      </c>
      <c r="C60214" t="s">
        <v>60212</v>
      </c>
      <c r="D60214">
        <v>1</v>
      </c>
    </row>
    <row r="60215" spans="2:4" x14ac:dyDescent="0.25">
      <c r="B60215">
        <v>60215</v>
      </c>
      <c r="C60215" t="s">
        <v>60213</v>
      </c>
      <c r="D60215">
        <v>1</v>
      </c>
    </row>
    <row r="60216" spans="2:4" x14ac:dyDescent="0.25">
      <c r="B60216">
        <v>60216</v>
      </c>
      <c r="C60216" t="s">
        <v>60214</v>
      </c>
      <c r="D60216">
        <v>1</v>
      </c>
    </row>
    <row r="60217" spans="2:4" x14ac:dyDescent="0.25">
      <c r="B60217">
        <v>60217</v>
      </c>
      <c r="C60217" t="s">
        <v>60215</v>
      </c>
      <c r="D60217">
        <v>1</v>
      </c>
    </row>
    <row r="60218" spans="2:4" x14ac:dyDescent="0.25">
      <c r="B60218">
        <v>60218</v>
      </c>
      <c r="C60218" t="s">
        <v>60216</v>
      </c>
      <c r="D60218">
        <v>1</v>
      </c>
    </row>
    <row r="60219" spans="2:4" x14ac:dyDescent="0.25">
      <c r="B60219">
        <v>60219</v>
      </c>
      <c r="C60219" t="s">
        <v>60217</v>
      </c>
      <c r="D60219">
        <v>1</v>
      </c>
    </row>
    <row r="60220" spans="2:4" x14ac:dyDescent="0.25">
      <c r="B60220">
        <v>60220</v>
      </c>
      <c r="C60220" t="s">
        <v>60218</v>
      </c>
      <c r="D60220">
        <v>1</v>
      </c>
    </row>
    <row r="60221" spans="2:4" x14ac:dyDescent="0.25">
      <c r="B60221">
        <v>60221</v>
      </c>
      <c r="C60221" t="s">
        <v>60219</v>
      </c>
      <c r="D60221">
        <v>1</v>
      </c>
    </row>
    <row r="60222" spans="2:4" x14ac:dyDescent="0.25">
      <c r="B60222">
        <v>60222</v>
      </c>
      <c r="C60222" t="s">
        <v>60220</v>
      </c>
      <c r="D60222">
        <v>1</v>
      </c>
    </row>
    <row r="60223" spans="2:4" x14ac:dyDescent="0.25">
      <c r="B60223">
        <v>60223</v>
      </c>
      <c r="C60223" t="s">
        <v>60221</v>
      </c>
      <c r="D60223">
        <v>1</v>
      </c>
    </row>
    <row r="60224" spans="2:4" x14ac:dyDescent="0.25">
      <c r="B60224">
        <v>60224</v>
      </c>
      <c r="C60224" t="s">
        <v>60222</v>
      </c>
      <c r="D60224">
        <v>1</v>
      </c>
    </row>
    <row r="60225" spans="2:4" x14ac:dyDescent="0.25">
      <c r="B60225">
        <v>60225</v>
      </c>
      <c r="C60225" t="s">
        <v>60223</v>
      </c>
      <c r="D60225">
        <v>1</v>
      </c>
    </row>
    <row r="60226" spans="2:4" x14ac:dyDescent="0.25">
      <c r="B60226">
        <v>60226</v>
      </c>
      <c r="C60226" t="s">
        <v>60224</v>
      </c>
      <c r="D60226">
        <v>1</v>
      </c>
    </row>
    <row r="60227" spans="2:4" x14ac:dyDescent="0.25">
      <c r="B60227">
        <v>60227</v>
      </c>
      <c r="C60227" t="s">
        <v>60225</v>
      </c>
      <c r="D60227">
        <v>1</v>
      </c>
    </row>
    <row r="60228" spans="2:4" x14ac:dyDescent="0.25">
      <c r="B60228">
        <v>60228</v>
      </c>
      <c r="C60228" t="s">
        <v>60226</v>
      </c>
      <c r="D60228">
        <v>1</v>
      </c>
    </row>
    <row r="60229" spans="2:4" x14ac:dyDescent="0.25">
      <c r="B60229">
        <v>60229</v>
      </c>
      <c r="C60229" t="s">
        <v>60227</v>
      </c>
      <c r="D60229">
        <v>1</v>
      </c>
    </row>
    <row r="60230" spans="2:4" x14ac:dyDescent="0.25">
      <c r="B60230">
        <v>60230</v>
      </c>
      <c r="C60230" t="s">
        <v>60228</v>
      </c>
      <c r="D60230">
        <v>1</v>
      </c>
    </row>
    <row r="60231" spans="2:4" x14ac:dyDescent="0.25">
      <c r="B60231">
        <v>60231</v>
      </c>
      <c r="C60231" t="s">
        <v>60229</v>
      </c>
      <c r="D60231">
        <v>1</v>
      </c>
    </row>
    <row r="60232" spans="2:4" x14ac:dyDescent="0.25">
      <c r="B60232">
        <v>60232</v>
      </c>
      <c r="C60232" t="s">
        <v>60230</v>
      </c>
      <c r="D60232">
        <v>1</v>
      </c>
    </row>
    <row r="60233" spans="2:4" x14ac:dyDescent="0.25">
      <c r="B60233">
        <v>60233</v>
      </c>
      <c r="C60233" t="s">
        <v>60231</v>
      </c>
      <c r="D60233">
        <v>1</v>
      </c>
    </row>
    <row r="60234" spans="2:4" x14ac:dyDescent="0.25">
      <c r="B60234">
        <v>60234</v>
      </c>
      <c r="C60234" t="s">
        <v>60232</v>
      </c>
      <c r="D60234">
        <v>1</v>
      </c>
    </row>
    <row r="60235" spans="2:4" x14ac:dyDescent="0.25">
      <c r="B60235">
        <v>60235</v>
      </c>
      <c r="C60235" t="s">
        <v>60233</v>
      </c>
      <c r="D60235">
        <v>1</v>
      </c>
    </row>
    <row r="60236" spans="2:4" x14ac:dyDescent="0.25">
      <c r="B60236">
        <v>60236</v>
      </c>
      <c r="C60236" t="s">
        <v>60234</v>
      </c>
      <c r="D60236">
        <v>1</v>
      </c>
    </row>
    <row r="60237" spans="2:4" x14ac:dyDescent="0.25">
      <c r="B60237">
        <v>60237</v>
      </c>
      <c r="C60237" t="s">
        <v>60235</v>
      </c>
      <c r="D60237">
        <v>1</v>
      </c>
    </row>
    <row r="60238" spans="2:4" x14ac:dyDescent="0.25">
      <c r="B60238">
        <v>60238</v>
      </c>
      <c r="C60238" t="s">
        <v>60236</v>
      </c>
      <c r="D60238">
        <v>1</v>
      </c>
    </row>
    <row r="60239" spans="2:4" x14ac:dyDescent="0.25">
      <c r="B60239">
        <v>60239</v>
      </c>
      <c r="C60239" t="s">
        <v>60237</v>
      </c>
      <c r="D60239">
        <v>1</v>
      </c>
    </row>
    <row r="60240" spans="2:4" x14ac:dyDescent="0.25">
      <c r="B60240">
        <v>60240</v>
      </c>
      <c r="C60240" t="s">
        <v>60238</v>
      </c>
      <c r="D60240">
        <v>1</v>
      </c>
    </row>
    <row r="60241" spans="2:4" x14ac:dyDescent="0.25">
      <c r="B60241">
        <v>60241</v>
      </c>
      <c r="C60241" t="s">
        <v>60239</v>
      </c>
      <c r="D60241">
        <v>1</v>
      </c>
    </row>
    <row r="60242" spans="2:4" x14ac:dyDescent="0.25">
      <c r="B60242">
        <v>60242</v>
      </c>
      <c r="C60242" t="s">
        <v>60240</v>
      </c>
      <c r="D60242">
        <v>1</v>
      </c>
    </row>
    <row r="60243" spans="2:4" x14ac:dyDescent="0.25">
      <c r="B60243">
        <v>60243</v>
      </c>
      <c r="C60243" t="s">
        <v>60241</v>
      </c>
      <c r="D60243">
        <v>1</v>
      </c>
    </row>
    <row r="60244" spans="2:4" x14ac:dyDescent="0.25">
      <c r="B60244">
        <v>60244</v>
      </c>
      <c r="C60244" t="s">
        <v>60242</v>
      </c>
      <c r="D60244">
        <v>1</v>
      </c>
    </row>
    <row r="60245" spans="2:4" x14ac:dyDescent="0.25">
      <c r="B60245">
        <v>60245</v>
      </c>
      <c r="C60245" t="s">
        <v>60243</v>
      </c>
      <c r="D60245">
        <v>1</v>
      </c>
    </row>
    <row r="60246" spans="2:4" x14ac:dyDescent="0.25">
      <c r="B60246">
        <v>60246</v>
      </c>
      <c r="C60246" t="s">
        <v>60244</v>
      </c>
      <c r="D60246">
        <v>1</v>
      </c>
    </row>
    <row r="60247" spans="2:4" x14ac:dyDescent="0.25">
      <c r="B60247">
        <v>60247</v>
      </c>
      <c r="C60247" t="s">
        <v>60245</v>
      </c>
      <c r="D60247">
        <v>1</v>
      </c>
    </row>
    <row r="60248" spans="2:4" x14ac:dyDescent="0.25">
      <c r="B60248">
        <v>60248</v>
      </c>
      <c r="C60248" t="s">
        <v>60246</v>
      </c>
      <c r="D60248">
        <v>1</v>
      </c>
    </row>
    <row r="60249" spans="2:4" x14ac:dyDescent="0.25">
      <c r="B60249">
        <v>60249</v>
      </c>
      <c r="C60249" t="s">
        <v>60247</v>
      </c>
      <c r="D60249">
        <v>1</v>
      </c>
    </row>
    <row r="60250" spans="2:4" x14ac:dyDescent="0.25">
      <c r="B60250">
        <v>60250</v>
      </c>
      <c r="C60250" t="s">
        <v>60248</v>
      </c>
      <c r="D60250">
        <v>1</v>
      </c>
    </row>
    <row r="60251" spans="2:4" x14ac:dyDescent="0.25">
      <c r="B60251">
        <v>60251</v>
      </c>
      <c r="C60251" t="s">
        <v>60249</v>
      </c>
      <c r="D60251">
        <v>1</v>
      </c>
    </row>
    <row r="60252" spans="2:4" x14ac:dyDescent="0.25">
      <c r="B60252">
        <v>60252</v>
      </c>
      <c r="C60252" t="s">
        <v>60250</v>
      </c>
      <c r="D60252">
        <v>1</v>
      </c>
    </row>
    <row r="60253" spans="2:4" x14ac:dyDescent="0.25">
      <c r="B60253">
        <v>60253</v>
      </c>
      <c r="C60253" t="s">
        <v>60251</v>
      </c>
      <c r="D60253">
        <v>1</v>
      </c>
    </row>
    <row r="60254" spans="2:4" x14ac:dyDescent="0.25">
      <c r="B60254">
        <v>60254</v>
      </c>
      <c r="C60254" t="s">
        <v>60252</v>
      </c>
      <c r="D60254">
        <v>1</v>
      </c>
    </row>
    <row r="60255" spans="2:4" x14ac:dyDescent="0.25">
      <c r="B60255">
        <v>60255</v>
      </c>
      <c r="C60255" t="s">
        <v>60253</v>
      </c>
      <c r="D60255">
        <v>1</v>
      </c>
    </row>
    <row r="60256" spans="2:4" x14ac:dyDescent="0.25">
      <c r="B60256">
        <v>60256</v>
      </c>
      <c r="C60256" t="s">
        <v>60254</v>
      </c>
      <c r="D60256">
        <v>1</v>
      </c>
    </row>
    <row r="60257" spans="2:4" x14ac:dyDescent="0.25">
      <c r="B60257">
        <v>60257</v>
      </c>
      <c r="C60257" t="s">
        <v>60255</v>
      </c>
      <c r="D60257">
        <v>1</v>
      </c>
    </row>
    <row r="60258" spans="2:4" x14ac:dyDescent="0.25">
      <c r="B60258">
        <v>60258</v>
      </c>
      <c r="C60258" t="s">
        <v>60256</v>
      </c>
      <c r="D60258">
        <v>1</v>
      </c>
    </row>
    <row r="60259" spans="2:4" x14ac:dyDescent="0.25">
      <c r="B60259">
        <v>60259</v>
      </c>
      <c r="C60259" t="s">
        <v>60257</v>
      </c>
      <c r="D60259">
        <v>1</v>
      </c>
    </row>
    <row r="60260" spans="2:4" x14ac:dyDescent="0.25">
      <c r="B60260">
        <v>60260</v>
      </c>
      <c r="C60260" t="s">
        <v>60258</v>
      </c>
      <c r="D60260">
        <v>1</v>
      </c>
    </row>
    <row r="60261" spans="2:4" x14ac:dyDescent="0.25">
      <c r="B60261">
        <v>60261</v>
      </c>
      <c r="C60261" t="s">
        <v>60259</v>
      </c>
      <c r="D60261">
        <v>1</v>
      </c>
    </row>
    <row r="60262" spans="2:4" x14ac:dyDescent="0.25">
      <c r="B60262">
        <v>60262</v>
      </c>
      <c r="C60262" t="s">
        <v>60260</v>
      </c>
      <c r="D60262">
        <v>1</v>
      </c>
    </row>
    <row r="60263" spans="2:4" x14ac:dyDescent="0.25">
      <c r="B60263">
        <v>60263</v>
      </c>
      <c r="C60263" t="s">
        <v>60261</v>
      </c>
      <c r="D60263">
        <v>1</v>
      </c>
    </row>
    <row r="60264" spans="2:4" x14ac:dyDescent="0.25">
      <c r="B60264">
        <v>60264</v>
      </c>
      <c r="C60264" t="s">
        <v>60262</v>
      </c>
      <c r="D60264">
        <v>1</v>
      </c>
    </row>
    <row r="60265" spans="2:4" x14ac:dyDescent="0.25">
      <c r="B60265">
        <v>60265</v>
      </c>
      <c r="C60265" t="s">
        <v>60263</v>
      </c>
      <c r="D60265">
        <v>1</v>
      </c>
    </row>
    <row r="60266" spans="2:4" x14ac:dyDescent="0.25">
      <c r="B60266">
        <v>60266</v>
      </c>
      <c r="C60266" t="s">
        <v>60264</v>
      </c>
      <c r="D60266">
        <v>1</v>
      </c>
    </row>
    <row r="60267" spans="2:4" x14ac:dyDescent="0.25">
      <c r="B60267">
        <v>60267</v>
      </c>
      <c r="C60267" t="s">
        <v>60265</v>
      </c>
      <c r="D60267">
        <v>1</v>
      </c>
    </row>
    <row r="60268" spans="2:4" x14ac:dyDescent="0.25">
      <c r="B60268">
        <v>60268</v>
      </c>
      <c r="C60268" t="s">
        <v>60266</v>
      </c>
      <c r="D60268">
        <v>1</v>
      </c>
    </row>
    <row r="60269" spans="2:4" x14ac:dyDescent="0.25">
      <c r="B60269">
        <v>60269</v>
      </c>
      <c r="C60269" t="s">
        <v>60267</v>
      </c>
      <c r="D60269">
        <v>1</v>
      </c>
    </row>
    <row r="60270" spans="2:4" x14ac:dyDescent="0.25">
      <c r="B60270">
        <v>60270</v>
      </c>
      <c r="C60270" t="s">
        <v>60268</v>
      </c>
      <c r="D60270">
        <v>1</v>
      </c>
    </row>
    <row r="60271" spans="2:4" x14ac:dyDescent="0.25">
      <c r="B60271">
        <v>60271</v>
      </c>
      <c r="C60271" t="s">
        <v>60269</v>
      </c>
      <c r="D60271">
        <v>1</v>
      </c>
    </row>
    <row r="60272" spans="2:4" x14ac:dyDescent="0.25">
      <c r="B60272">
        <v>60272</v>
      </c>
      <c r="C60272" t="s">
        <v>60270</v>
      </c>
      <c r="D60272">
        <v>1</v>
      </c>
    </row>
    <row r="60273" spans="2:4" x14ac:dyDescent="0.25">
      <c r="B60273">
        <v>60273</v>
      </c>
      <c r="C60273" t="s">
        <v>60271</v>
      </c>
      <c r="D60273">
        <v>1</v>
      </c>
    </row>
    <row r="60274" spans="2:4" x14ac:dyDescent="0.25">
      <c r="B60274">
        <v>60274</v>
      </c>
      <c r="C60274" t="s">
        <v>60272</v>
      </c>
      <c r="D60274">
        <v>1</v>
      </c>
    </row>
    <row r="60275" spans="2:4" x14ac:dyDescent="0.25">
      <c r="B60275">
        <v>60275</v>
      </c>
      <c r="C60275" t="s">
        <v>60273</v>
      </c>
      <c r="D60275">
        <v>1</v>
      </c>
    </row>
    <row r="60276" spans="2:4" x14ac:dyDescent="0.25">
      <c r="B60276">
        <v>60276</v>
      </c>
      <c r="C60276" t="s">
        <v>60274</v>
      </c>
      <c r="D60276">
        <v>1</v>
      </c>
    </row>
    <row r="60277" spans="2:4" x14ac:dyDescent="0.25">
      <c r="B60277">
        <v>60277</v>
      </c>
      <c r="C60277" t="s">
        <v>60275</v>
      </c>
      <c r="D60277">
        <v>1</v>
      </c>
    </row>
    <row r="60278" spans="2:4" x14ac:dyDescent="0.25">
      <c r="B60278">
        <v>60278</v>
      </c>
      <c r="C60278" t="s">
        <v>60276</v>
      </c>
      <c r="D60278">
        <v>1</v>
      </c>
    </row>
    <row r="60279" spans="2:4" x14ac:dyDescent="0.25">
      <c r="B60279">
        <v>60279</v>
      </c>
      <c r="C60279" t="s">
        <v>60277</v>
      </c>
      <c r="D60279">
        <v>1</v>
      </c>
    </row>
    <row r="60280" spans="2:4" x14ac:dyDescent="0.25">
      <c r="B60280">
        <v>60280</v>
      </c>
      <c r="C60280" t="s">
        <v>60278</v>
      </c>
      <c r="D60280">
        <v>1</v>
      </c>
    </row>
    <row r="60281" spans="2:4" x14ac:dyDescent="0.25">
      <c r="B60281">
        <v>60281</v>
      </c>
      <c r="C60281" t="s">
        <v>60279</v>
      </c>
      <c r="D60281">
        <v>1</v>
      </c>
    </row>
    <row r="60282" spans="2:4" x14ac:dyDescent="0.25">
      <c r="B60282">
        <v>60282</v>
      </c>
      <c r="C60282" t="s">
        <v>60280</v>
      </c>
      <c r="D60282">
        <v>1</v>
      </c>
    </row>
    <row r="60283" spans="2:4" x14ac:dyDescent="0.25">
      <c r="B60283">
        <v>60283</v>
      </c>
      <c r="C60283" t="s">
        <v>60281</v>
      </c>
      <c r="D60283">
        <v>1</v>
      </c>
    </row>
    <row r="60284" spans="2:4" x14ac:dyDescent="0.25">
      <c r="B60284">
        <v>60284</v>
      </c>
      <c r="C60284" t="s">
        <v>60282</v>
      </c>
      <c r="D60284">
        <v>1</v>
      </c>
    </row>
    <row r="60285" spans="2:4" x14ac:dyDescent="0.25">
      <c r="B60285">
        <v>60285</v>
      </c>
      <c r="C60285" t="s">
        <v>60283</v>
      </c>
      <c r="D60285">
        <v>1</v>
      </c>
    </row>
    <row r="60286" spans="2:4" x14ac:dyDescent="0.25">
      <c r="B60286">
        <v>60286</v>
      </c>
      <c r="C60286" t="s">
        <v>60284</v>
      </c>
      <c r="D60286">
        <v>1</v>
      </c>
    </row>
    <row r="60287" spans="2:4" x14ac:dyDescent="0.25">
      <c r="B60287">
        <v>60287</v>
      </c>
      <c r="C60287" t="s">
        <v>60285</v>
      </c>
      <c r="D60287">
        <v>1</v>
      </c>
    </row>
    <row r="60288" spans="2:4" x14ac:dyDescent="0.25">
      <c r="B60288">
        <v>60288</v>
      </c>
      <c r="C60288" t="s">
        <v>60286</v>
      </c>
      <c r="D60288">
        <v>1</v>
      </c>
    </row>
    <row r="60289" spans="2:4" x14ac:dyDescent="0.25">
      <c r="B60289">
        <v>60289</v>
      </c>
      <c r="C60289" t="s">
        <v>60287</v>
      </c>
      <c r="D60289">
        <v>1</v>
      </c>
    </row>
    <row r="60290" spans="2:4" x14ac:dyDescent="0.25">
      <c r="B60290">
        <v>60290</v>
      </c>
      <c r="C60290" t="s">
        <v>60288</v>
      </c>
      <c r="D60290">
        <v>1</v>
      </c>
    </row>
    <row r="60291" spans="2:4" x14ac:dyDescent="0.25">
      <c r="B60291">
        <v>60291</v>
      </c>
      <c r="C60291" t="s">
        <v>60289</v>
      </c>
      <c r="D60291">
        <v>1</v>
      </c>
    </row>
    <row r="60292" spans="2:4" x14ac:dyDescent="0.25">
      <c r="B60292">
        <v>60292</v>
      </c>
      <c r="C60292" t="s">
        <v>60290</v>
      </c>
      <c r="D60292">
        <v>1</v>
      </c>
    </row>
    <row r="60293" spans="2:4" x14ac:dyDescent="0.25">
      <c r="B60293">
        <v>60293</v>
      </c>
      <c r="C60293" t="s">
        <v>60291</v>
      </c>
      <c r="D60293">
        <v>1</v>
      </c>
    </row>
    <row r="60294" spans="2:4" x14ac:dyDescent="0.25">
      <c r="B60294">
        <v>60294</v>
      </c>
      <c r="C60294" t="s">
        <v>60292</v>
      </c>
      <c r="D60294">
        <v>1</v>
      </c>
    </row>
    <row r="60295" spans="2:4" x14ac:dyDescent="0.25">
      <c r="B60295">
        <v>60295</v>
      </c>
      <c r="C60295" t="s">
        <v>60293</v>
      </c>
      <c r="D60295">
        <v>1</v>
      </c>
    </row>
    <row r="60296" spans="2:4" x14ac:dyDescent="0.25">
      <c r="B60296">
        <v>60296</v>
      </c>
      <c r="C60296" t="s">
        <v>60294</v>
      </c>
      <c r="D60296">
        <v>1</v>
      </c>
    </row>
    <row r="60297" spans="2:4" x14ac:dyDescent="0.25">
      <c r="B60297">
        <v>60297</v>
      </c>
      <c r="C60297" t="s">
        <v>60295</v>
      </c>
      <c r="D60297">
        <v>1</v>
      </c>
    </row>
    <row r="60298" spans="2:4" x14ac:dyDescent="0.25">
      <c r="B60298">
        <v>60298</v>
      </c>
      <c r="C60298" t="s">
        <v>60296</v>
      </c>
      <c r="D60298">
        <v>1</v>
      </c>
    </row>
    <row r="60299" spans="2:4" x14ac:dyDescent="0.25">
      <c r="B60299">
        <v>60299</v>
      </c>
      <c r="C60299" t="s">
        <v>60297</v>
      </c>
      <c r="D60299">
        <v>1</v>
      </c>
    </row>
    <row r="60300" spans="2:4" x14ac:dyDescent="0.25">
      <c r="B60300">
        <v>60300</v>
      </c>
      <c r="C60300" t="s">
        <v>60298</v>
      </c>
      <c r="D60300">
        <v>1</v>
      </c>
    </row>
    <row r="60301" spans="2:4" x14ac:dyDescent="0.25">
      <c r="B60301">
        <v>60301</v>
      </c>
      <c r="C60301" t="s">
        <v>60299</v>
      </c>
      <c r="D60301">
        <v>1</v>
      </c>
    </row>
    <row r="60302" spans="2:4" x14ac:dyDescent="0.25">
      <c r="B60302">
        <v>60302</v>
      </c>
      <c r="C60302" t="s">
        <v>60300</v>
      </c>
      <c r="D60302">
        <v>1</v>
      </c>
    </row>
    <row r="60303" spans="2:4" x14ac:dyDescent="0.25">
      <c r="B60303">
        <v>60303</v>
      </c>
      <c r="C60303" t="s">
        <v>60301</v>
      </c>
      <c r="D60303">
        <v>1</v>
      </c>
    </row>
    <row r="60304" spans="2:4" x14ac:dyDescent="0.25">
      <c r="B60304">
        <v>60304</v>
      </c>
      <c r="C60304" t="s">
        <v>60302</v>
      </c>
      <c r="D60304">
        <v>1</v>
      </c>
    </row>
    <row r="60305" spans="2:4" x14ac:dyDescent="0.25">
      <c r="B60305">
        <v>60305</v>
      </c>
      <c r="C60305" t="s">
        <v>60303</v>
      </c>
      <c r="D60305">
        <v>1</v>
      </c>
    </row>
    <row r="60306" spans="2:4" x14ac:dyDescent="0.25">
      <c r="B60306">
        <v>60306</v>
      </c>
      <c r="C60306" t="s">
        <v>60304</v>
      </c>
      <c r="D60306">
        <v>1</v>
      </c>
    </row>
    <row r="60307" spans="2:4" x14ac:dyDescent="0.25">
      <c r="B60307">
        <v>60307</v>
      </c>
      <c r="C60307" t="s">
        <v>60305</v>
      </c>
      <c r="D60307">
        <v>1</v>
      </c>
    </row>
    <row r="60308" spans="2:4" x14ac:dyDescent="0.25">
      <c r="B60308">
        <v>60308</v>
      </c>
      <c r="C60308" t="s">
        <v>60306</v>
      </c>
      <c r="D60308">
        <v>1</v>
      </c>
    </row>
    <row r="60309" spans="2:4" x14ac:dyDescent="0.25">
      <c r="B60309">
        <v>60309</v>
      </c>
      <c r="C60309" t="s">
        <v>60307</v>
      </c>
      <c r="D60309">
        <v>1</v>
      </c>
    </row>
    <row r="60310" spans="2:4" x14ac:dyDescent="0.25">
      <c r="B60310">
        <v>60310</v>
      </c>
      <c r="C60310" t="s">
        <v>60308</v>
      </c>
      <c r="D60310">
        <v>1</v>
      </c>
    </row>
    <row r="60311" spans="2:4" x14ac:dyDescent="0.25">
      <c r="B60311">
        <v>60311</v>
      </c>
      <c r="C60311" t="s">
        <v>60309</v>
      </c>
      <c r="D60311">
        <v>1</v>
      </c>
    </row>
    <row r="60312" spans="2:4" x14ac:dyDescent="0.25">
      <c r="B60312">
        <v>60312</v>
      </c>
      <c r="C60312" t="s">
        <v>60310</v>
      </c>
      <c r="D60312">
        <v>1</v>
      </c>
    </row>
    <row r="60313" spans="2:4" x14ac:dyDescent="0.25">
      <c r="B60313">
        <v>60313</v>
      </c>
      <c r="C60313" t="s">
        <v>60311</v>
      </c>
      <c r="D60313">
        <v>1</v>
      </c>
    </row>
    <row r="60314" spans="2:4" x14ac:dyDescent="0.25">
      <c r="B60314">
        <v>60314</v>
      </c>
      <c r="C60314" t="s">
        <v>60312</v>
      </c>
      <c r="D60314">
        <v>1</v>
      </c>
    </row>
    <row r="60315" spans="2:4" x14ac:dyDescent="0.25">
      <c r="B60315">
        <v>60315</v>
      </c>
      <c r="C60315" t="s">
        <v>60313</v>
      </c>
      <c r="D60315">
        <v>1</v>
      </c>
    </row>
    <row r="60316" spans="2:4" x14ac:dyDescent="0.25">
      <c r="B60316">
        <v>60316</v>
      </c>
      <c r="C60316" t="s">
        <v>60314</v>
      </c>
      <c r="D60316">
        <v>1</v>
      </c>
    </row>
    <row r="60317" spans="2:4" x14ac:dyDescent="0.25">
      <c r="B60317">
        <v>60317</v>
      </c>
      <c r="C60317" t="s">
        <v>60315</v>
      </c>
      <c r="D60317">
        <v>1</v>
      </c>
    </row>
    <row r="60318" spans="2:4" x14ac:dyDescent="0.25">
      <c r="B60318">
        <v>60318</v>
      </c>
      <c r="C60318" t="s">
        <v>60316</v>
      </c>
      <c r="D60318">
        <v>1</v>
      </c>
    </row>
    <row r="60319" spans="2:4" x14ac:dyDescent="0.25">
      <c r="B60319">
        <v>60319</v>
      </c>
      <c r="C60319" t="s">
        <v>60317</v>
      </c>
      <c r="D60319">
        <v>1</v>
      </c>
    </row>
    <row r="60320" spans="2:4" x14ac:dyDescent="0.25">
      <c r="B60320">
        <v>60320</v>
      </c>
      <c r="C60320" t="s">
        <v>60318</v>
      </c>
      <c r="D60320">
        <v>1</v>
      </c>
    </row>
    <row r="60321" spans="2:4" x14ac:dyDescent="0.25">
      <c r="B60321">
        <v>60321</v>
      </c>
      <c r="C60321" t="s">
        <v>60319</v>
      </c>
      <c r="D60321">
        <v>1</v>
      </c>
    </row>
    <row r="60322" spans="2:4" x14ac:dyDescent="0.25">
      <c r="B60322">
        <v>60322</v>
      </c>
      <c r="C60322" t="s">
        <v>60320</v>
      </c>
      <c r="D60322">
        <v>1</v>
      </c>
    </row>
    <row r="60323" spans="2:4" x14ac:dyDescent="0.25">
      <c r="B60323">
        <v>60323</v>
      </c>
      <c r="C60323" t="s">
        <v>60321</v>
      </c>
      <c r="D60323">
        <v>1</v>
      </c>
    </row>
    <row r="60324" spans="2:4" x14ac:dyDescent="0.25">
      <c r="B60324">
        <v>60324</v>
      </c>
      <c r="C60324" t="s">
        <v>60322</v>
      </c>
      <c r="D60324">
        <v>1</v>
      </c>
    </row>
    <row r="60325" spans="2:4" x14ac:dyDescent="0.25">
      <c r="B60325">
        <v>60325</v>
      </c>
      <c r="C60325" t="s">
        <v>60323</v>
      </c>
      <c r="D60325">
        <v>1</v>
      </c>
    </row>
    <row r="60326" spans="2:4" x14ac:dyDescent="0.25">
      <c r="B60326">
        <v>60326</v>
      </c>
      <c r="C60326" t="s">
        <v>60324</v>
      </c>
      <c r="D60326">
        <v>1</v>
      </c>
    </row>
    <row r="60327" spans="2:4" x14ac:dyDescent="0.25">
      <c r="B60327">
        <v>60327</v>
      </c>
      <c r="C60327" t="s">
        <v>60325</v>
      </c>
      <c r="D60327">
        <v>1</v>
      </c>
    </row>
    <row r="60328" spans="2:4" x14ac:dyDescent="0.25">
      <c r="B60328">
        <v>60328</v>
      </c>
      <c r="C60328" t="s">
        <v>60326</v>
      </c>
      <c r="D60328">
        <v>1</v>
      </c>
    </row>
    <row r="60329" spans="2:4" x14ac:dyDescent="0.25">
      <c r="B60329">
        <v>60329</v>
      </c>
      <c r="C60329" t="s">
        <v>60327</v>
      </c>
      <c r="D60329">
        <v>1</v>
      </c>
    </row>
    <row r="60330" spans="2:4" x14ac:dyDescent="0.25">
      <c r="B60330">
        <v>60330</v>
      </c>
      <c r="C60330" t="s">
        <v>60328</v>
      </c>
      <c r="D60330">
        <v>1</v>
      </c>
    </row>
    <row r="60331" spans="2:4" x14ac:dyDescent="0.25">
      <c r="B60331">
        <v>60331</v>
      </c>
      <c r="C60331" t="s">
        <v>60329</v>
      </c>
      <c r="D60331">
        <v>1</v>
      </c>
    </row>
    <row r="60332" spans="2:4" x14ac:dyDescent="0.25">
      <c r="B60332">
        <v>60332</v>
      </c>
      <c r="C60332" t="s">
        <v>60330</v>
      </c>
      <c r="D60332">
        <v>1</v>
      </c>
    </row>
    <row r="60333" spans="2:4" x14ac:dyDescent="0.25">
      <c r="B60333">
        <v>60333</v>
      </c>
      <c r="C60333" t="s">
        <v>60331</v>
      </c>
      <c r="D60333">
        <v>1</v>
      </c>
    </row>
    <row r="60334" spans="2:4" x14ac:dyDescent="0.25">
      <c r="B60334">
        <v>60334</v>
      </c>
      <c r="C60334" t="s">
        <v>60332</v>
      </c>
      <c r="D60334">
        <v>1</v>
      </c>
    </row>
    <row r="60335" spans="2:4" x14ac:dyDescent="0.25">
      <c r="B60335">
        <v>60335</v>
      </c>
      <c r="C60335" t="s">
        <v>60333</v>
      </c>
      <c r="D60335">
        <v>1</v>
      </c>
    </row>
    <row r="60336" spans="2:4" x14ac:dyDescent="0.25">
      <c r="B60336">
        <v>60336</v>
      </c>
      <c r="C60336" t="s">
        <v>60334</v>
      </c>
      <c r="D60336">
        <v>1</v>
      </c>
    </row>
    <row r="60337" spans="2:4" x14ac:dyDescent="0.25">
      <c r="B60337">
        <v>60337</v>
      </c>
      <c r="C60337" t="s">
        <v>60335</v>
      </c>
      <c r="D60337">
        <v>1</v>
      </c>
    </row>
    <row r="60338" spans="2:4" x14ac:dyDescent="0.25">
      <c r="B60338">
        <v>60338</v>
      </c>
      <c r="C60338" t="s">
        <v>60336</v>
      </c>
      <c r="D60338">
        <v>1</v>
      </c>
    </row>
    <row r="60339" spans="2:4" x14ac:dyDescent="0.25">
      <c r="B60339">
        <v>60339</v>
      </c>
      <c r="C60339" t="s">
        <v>60337</v>
      </c>
      <c r="D60339">
        <v>1</v>
      </c>
    </row>
    <row r="60340" spans="2:4" x14ac:dyDescent="0.25">
      <c r="B60340">
        <v>60340</v>
      </c>
      <c r="C60340" t="s">
        <v>60338</v>
      </c>
      <c r="D60340">
        <v>1</v>
      </c>
    </row>
    <row r="60341" spans="2:4" x14ac:dyDescent="0.25">
      <c r="B60341">
        <v>60341</v>
      </c>
      <c r="C60341" t="s">
        <v>60339</v>
      </c>
      <c r="D60341">
        <v>1</v>
      </c>
    </row>
    <row r="60342" spans="2:4" x14ac:dyDescent="0.25">
      <c r="B60342">
        <v>60342</v>
      </c>
      <c r="C60342" t="s">
        <v>60340</v>
      </c>
      <c r="D60342">
        <v>1</v>
      </c>
    </row>
    <row r="60343" spans="2:4" x14ac:dyDescent="0.25">
      <c r="B60343">
        <v>60343</v>
      </c>
      <c r="C60343" t="s">
        <v>60341</v>
      </c>
      <c r="D60343">
        <v>1</v>
      </c>
    </row>
    <row r="60344" spans="2:4" x14ac:dyDescent="0.25">
      <c r="B60344">
        <v>60344</v>
      </c>
      <c r="C60344" t="s">
        <v>60342</v>
      </c>
      <c r="D60344">
        <v>1</v>
      </c>
    </row>
    <row r="60345" spans="2:4" x14ac:dyDescent="0.25">
      <c r="B60345">
        <v>60345</v>
      </c>
      <c r="C60345" t="s">
        <v>60343</v>
      </c>
      <c r="D60345">
        <v>1</v>
      </c>
    </row>
    <row r="60346" spans="2:4" x14ac:dyDescent="0.25">
      <c r="B60346">
        <v>60346</v>
      </c>
      <c r="C60346" t="s">
        <v>60344</v>
      </c>
      <c r="D60346">
        <v>1</v>
      </c>
    </row>
    <row r="60347" spans="2:4" x14ac:dyDescent="0.25">
      <c r="B60347">
        <v>60347</v>
      </c>
      <c r="C60347" t="s">
        <v>60345</v>
      </c>
      <c r="D60347">
        <v>1</v>
      </c>
    </row>
    <row r="60348" spans="2:4" x14ac:dyDescent="0.25">
      <c r="B60348">
        <v>60348</v>
      </c>
      <c r="C60348" t="s">
        <v>60346</v>
      </c>
      <c r="D60348">
        <v>1</v>
      </c>
    </row>
    <row r="60349" spans="2:4" x14ac:dyDescent="0.25">
      <c r="B60349">
        <v>60349</v>
      </c>
      <c r="C60349" t="s">
        <v>60347</v>
      </c>
      <c r="D60349">
        <v>1</v>
      </c>
    </row>
    <row r="60350" spans="2:4" x14ac:dyDescent="0.25">
      <c r="B60350">
        <v>60350</v>
      </c>
      <c r="C60350" t="s">
        <v>60348</v>
      </c>
      <c r="D60350">
        <v>1</v>
      </c>
    </row>
    <row r="60351" spans="2:4" x14ac:dyDescent="0.25">
      <c r="B60351">
        <v>60351</v>
      </c>
      <c r="C60351" t="s">
        <v>60349</v>
      </c>
      <c r="D60351">
        <v>1</v>
      </c>
    </row>
    <row r="60352" spans="2:4" x14ac:dyDescent="0.25">
      <c r="B60352">
        <v>60352</v>
      </c>
      <c r="C60352" t="s">
        <v>60350</v>
      </c>
      <c r="D60352">
        <v>1</v>
      </c>
    </row>
    <row r="60353" spans="2:4" x14ac:dyDescent="0.25">
      <c r="B60353">
        <v>60353</v>
      </c>
      <c r="C60353" t="s">
        <v>60351</v>
      </c>
      <c r="D60353">
        <v>1</v>
      </c>
    </row>
    <row r="60354" spans="2:4" x14ac:dyDescent="0.25">
      <c r="B60354">
        <v>60354</v>
      </c>
      <c r="C60354" t="s">
        <v>60352</v>
      </c>
      <c r="D60354">
        <v>1</v>
      </c>
    </row>
    <row r="60355" spans="2:4" x14ac:dyDescent="0.25">
      <c r="B60355">
        <v>60355</v>
      </c>
      <c r="C60355" t="s">
        <v>60353</v>
      </c>
      <c r="D60355">
        <v>1</v>
      </c>
    </row>
    <row r="60356" spans="2:4" x14ac:dyDescent="0.25">
      <c r="B60356">
        <v>60356</v>
      </c>
      <c r="C60356" t="s">
        <v>60354</v>
      </c>
      <c r="D60356">
        <v>1</v>
      </c>
    </row>
    <row r="60357" spans="2:4" x14ac:dyDescent="0.25">
      <c r="B60357">
        <v>60357</v>
      </c>
      <c r="C60357" t="s">
        <v>60355</v>
      </c>
      <c r="D60357">
        <v>1</v>
      </c>
    </row>
    <row r="60358" spans="2:4" x14ac:dyDescent="0.25">
      <c r="B60358">
        <v>60358</v>
      </c>
      <c r="C60358" t="s">
        <v>60356</v>
      </c>
      <c r="D60358">
        <v>1</v>
      </c>
    </row>
    <row r="60359" spans="2:4" x14ac:dyDescent="0.25">
      <c r="B60359">
        <v>60359</v>
      </c>
      <c r="C60359" t="s">
        <v>60357</v>
      </c>
      <c r="D60359">
        <v>1</v>
      </c>
    </row>
    <row r="60360" spans="2:4" x14ac:dyDescent="0.25">
      <c r="B60360">
        <v>60360</v>
      </c>
      <c r="C60360" t="s">
        <v>60358</v>
      </c>
      <c r="D60360">
        <v>1</v>
      </c>
    </row>
    <row r="60361" spans="2:4" x14ac:dyDescent="0.25">
      <c r="B60361">
        <v>60361</v>
      </c>
      <c r="C60361" t="s">
        <v>60359</v>
      </c>
      <c r="D60361">
        <v>1</v>
      </c>
    </row>
    <row r="60362" spans="2:4" x14ac:dyDescent="0.25">
      <c r="B60362">
        <v>60362</v>
      </c>
      <c r="C60362" t="s">
        <v>60360</v>
      </c>
      <c r="D60362">
        <v>1</v>
      </c>
    </row>
    <row r="60363" spans="2:4" x14ac:dyDescent="0.25">
      <c r="B60363">
        <v>60363</v>
      </c>
      <c r="C60363" t="s">
        <v>60361</v>
      </c>
      <c r="D60363">
        <v>1</v>
      </c>
    </row>
    <row r="60364" spans="2:4" x14ac:dyDescent="0.25">
      <c r="B60364">
        <v>60364</v>
      </c>
      <c r="C60364" t="s">
        <v>60362</v>
      </c>
      <c r="D60364">
        <v>1</v>
      </c>
    </row>
    <row r="60365" spans="2:4" x14ac:dyDescent="0.25">
      <c r="B60365">
        <v>60365</v>
      </c>
      <c r="C60365" t="s">
        <v>60363</v>
      </c>
      <c r="D60365">
        <v>1</v>
      </c>
    </row>
    <row r="60366" spans="2:4" x14ac:dyDescent="0.25">
      <c r="B60366">
        <v>60366</v>
      </c>
      <c r="C60366" t="s">
        <v>60364</v>
      </c>
      <c r="D60366">
        <v>1</v>
      </c>
    </row>
    <row r="60367" spans="2:4" x14ac:dyDescent="0.25">
      <c r="B60367">
        <v>60367</v>
      </c>
      <c r="C60367" t="s">
        <v>60365</v>
      </c>
      <c r="D60367">
        <v>1</v>
      </c>
    </row>
    <row r="60368" spans="2:4" x14ac:dyDescent="0.25">
      <c r="B60368">
        <v>60368</v>
      </c>
      <c r="C60368" t="s">
        <v>60366</v>
      </c>
      <c r="D60368">
        <v>1</v>
      </c>
    </row>
    <row r="60369" spans="2:4" x14ac:dyDescent="0.25">
      <c r="B60369">
        <v>60369</v>
      </c>
      <c r="C60369" t="s">
        <v>60367</v>
      </c>
      <c r="D60369">
        <v>1</v>
      </c>
    </row>
    <row r="60370" spans="2:4" x14ac:dyDescent="0.25">
      <c r="B60370">
        <v>60370</v>
      </c>
      <c r="C60370" t="s">
        <v>60368</v>
      </c>
      <c r="D60370">
        <v>1</v>
      </c>
    </row>
    <row r="60371" spans="2:4" x14ac:dyDescent="0.25">
      <c r="B60371">
        <v>60371</v>
      </c>
      <c r="C60371" t="s">
        <v>60369</v>
      </c>
      <c r="D60371">
        <v>1</v>
      </c>
    </row>
    <row r="60372" spans="2:4" x14ac:dyDescent="0.25">
      <c r="B60372">
        <v>60372</v>
      </c>
      <c r="C60372" t="s">
        <v>60370</v>
      </c>
      <c r="D60372">
        <v>1</v>
      </c>
    </row>
    <row r="60373" spans="2:4" x14ac:dyDescent="0.25">
      <c r="B60373">
        <v>60373</v>
      </c>
      <c r="C60373" t="s">
        <v>60371</v>
      </c>
      <c r="D60373">
        <v>1</v>
      </c>
    </row>
    <row r="60374" spans="2:4" x14ac:dyDescent="0.25">
      <c r="B60374">
        <v>60374</v>
      </c>
      <c r="C60374" t="s">
        <v>60372</v>
      </c>
      <c r="D60374">
        <v>1</v>
      </c>
    </row>
    <row r="60375" spans="2:4" x14ac:dyDescent="0.25">
      <c r="B60375">
        <v>60375</v>
      </c>
      <c r="C60375" t="s">
        <v>60373</v>
      </c>
      <c r="D60375">
        <v>1</v>
      </c>
    </row>
    <row r="60376" spans="2:4" x14ac:dyDescent="0.25">
      <c r="B60376">
        <v>60376</v>
      </c>
      <c r="C60376" t="s">
        <v>60374</v>
      </c>
      <c r="D60376">
        <v>1</v>
      </c>
    </row>
    <row r="60377" spans="2:4" x14ac:dyDescent="0.25">
      <c r="B60377">
        <v>60377</v>
      </c>
      <c r="C60377" t="s">
        <v>60375</v>
      </c>
      <c r="D60377">
        <v>1</v>
      </c>
    </row>
    <row r="60378" spans="2:4" x14ac:dyDescent="0.25">
      <c r="B60378">
        <v>60378</v>
      </c>
      <c r="C60378" t="s">
        <v>60376</v>
      </c>
      <c r="D60378">
        <v>1</v>
      </c>
    </row>
    <row r="60379" spans="2:4" x14ac:dyDescent="0.25">
      <c r="B60379">
        <v>60379</v>
      </c>
      <c r="C60379" t="s">
        <v>60377</v>
      </c>
      <c r="D60379">
        <v>1</v>
      </c>
    </row>
    <row r="60380" spans="2:4" x14ac:dyDescent="0.25">
      <c r="B60380">
        <v>60380</v>
      </c>
      <c r="C60380" t="s">
        <v>60378</v>
      </c>
      <c r="D60380">
        <v>1</v>
      </c>
    </row>
    <row r="60381" spans="2:4" x14ac:dyDescent="0.25">
      <c r="B60381">
        <v>60381</v>
      </c>
      <c r="C60381" t="s">
        <v>60379</v>
      </c>
      <c r="D60381">
        <v>1</v>
      </c>
    </row>
    <row r="60382" spans="2:4" x14ac:dyDescent="0.25">
      <c r="B60382">
        <v>60382</v>
      </c>
      <c r="C60382" t="s">
        <v>60380</v>
      </c>
      <c r="D60382">
        <v>1</v>
      </c>
    </row>
    <row r="60383" spans="2:4" x14ac:dyDescent="0.25">
      <c r="B60383">
        <v>60383</v>
      </c>
      <c r="C60383" t="s">
        <v>60381</v>
      </c>
      <c r="D60383">
        <v>1</v>
      </c>
    </row>
    <row r="60384" spans="2:4" x14ac:dyDescent="0.25">
      <c r="B60384">
        <v>60384</v>
      </c>
      <c r="C60384" t="s">
        <v>60382</v>
      </c>
      <c r="D60384">
        <v>1</v>
      </c>
    </row>
    <row r="60385" spans="2:4" x14ac:dyDescent="0.25">
      <c r="B60385">
        <v>60385</v>
      </c>
      <c r="C60385" t="s">
        <v>60383</v>
      </c>
      <c r="D60385">
        <v>1</v>
      </c>
    </row>
    <row r="60386" spans="2:4" x14ac:dyDescent="0.25">
      <c r="B60386">
        <v>60386</v>
      </c>
      <c r="C60386" t="s">
        <v>60384</v>
      </c>
      <c r="D60386">
        <v>1</v>
      </c>
    </row>
    <row r="60387" spans="2:4" x14ac:dyDescent="0.25">
      <c r="B60387">
        <v>60387</v>
      </c>
      <c r="C60387" t="s">
        <v>60385</v>
      </c>
      <c r="D60387">
        <v>1</v>
      </c>
    </row>
    <row r="60388" spans="2:4" x14ac:dyDescent="0.25">
      <c r="B60388">
        <v>60388</v>
      </c>
      <c r="C60388" t="s">
        <v>60386</v>
      </c>
      <c r="D60388">
        <v>1</v>
      </c>
    </row>
    <row r="60389" spans="2:4" x14ac:dyDescent="0.25">
      <c r="B60389">
        <v>60389</v>
      </c>
      <c r="C60389" t="s">
        <v>60387</v>
      </c>
      <c r="D60389">
        <v>1</v>
      </c>
    </row>
    <row r="60390" spans="2:4" x14ac:dyDescent="0.25">
      <c r="B60390">
        <v>60390</v>
      </c>
      <c r="C60390" t="s">
        <v>60388</v>
      </c>
      <c r="D60390">
        <v>1</v>
      </c>
    </row>
    <row r="60391" spans="2:4" x14ac:dyDescent="0.25">
      <c r="B60391">
        <v>60391</v>
      </c>
      <c r="C60391" t="s">
        <v>60389</v>
      </c>
      <c r="D60391">
        <v>1</v>
      </c>
    </row>
    <row r="60392" spans="2:4" x14ac:dyDescent="0.25">
      <c r="B60392">
        <v>60392</v>
      </c>
      <c r="C60392" t="s">
        <v>60390</v>
      </c>
      <c r="D60392">
        <v>1</v>
      </c>
    </row>
    <row r="60393" spans="2:4" x14ac:dyDescent="0.25">
      <c r="B60393">
        <v>60393</v>
      </c>
      <c r="C60393" t="s">
        <v>60391</v>
      </c>
      <c r="D60393">
        <v>1</v>
      </c>
    </row>
    <row r="60394" spans="2:4" x14ac:dyDescent="0.25">
      <c r="B60394">
        <v>60394</v>
      </c>
      <c r="C60394" t="s">
        <v>60392</v>
      </c>
      <c r="D60394">
        <v>1</v>
      </c>
    </row>
    <row r="60395" spans="2:4" x14ac:dyDescent="0.25">
      <c r="B60395">
        <v>60395</v>
      </c>
      <c r="C60395" t="s">
        <v>60393</v>
      </c>
      <c r="D60395">
        <v>1</v>
      </c>
    </row>
    <row r="60396" spans="2:4" x14ac:dyDescent="0.25">
      <c r="B60396">
        <v>60396</v>
      </c>
      <c r="C60396" t="s">
        <v>60394</v>
      </c>
      <c r="D60396">
        <v>1</v>
      </c>
    </row>
    <row r="60397" spans="2:4" x14ac:dyDescent="0.25">
      <c r="B60397">
        <v>60397</v>
      </c>
      <c r="C60397" t="s">
        <v>60395</v>
      </c>
      <c r="D60397">
        <v>1</v>
      </c>
    </row>
    <row r="60398" spans="2:4" x14ac:dyDescent="0.25">
      <c r="B60398">
        <v>60398</v>
      </c>
      <c r="C60398" t="s">
        <v>60396</v>
      </c>
      <c r="D60398">
        <v>1</v>
      </c>
    </row>
    <row r="60399" spans="2:4" x14ac:dyDescent="0.25">
      <c r="B60399">
        <v>60399</v>
      </c>
      <c r="C60399" t="s">
        <v>60397</v>
      </c>
      <c r="D60399">
        <v>1</v>
      </c>
    </row>
    <row r="60400" spans="2:4" x14ac:dyDescent="0.25">
      <c r="B60400">
        <v>60400</v>
      </c>
      <c r="C60400" t="s">
        <v>60398</v>
      </c>
      <c r="D60400">
        <v>1</v>
      </c>
    </row>
    <row r="60401" spans="2:4" x14ac:dyDescent="0.25">
      <c r="B60401">
        <v>60401</v>
      </c>
      <c r="C60401" t="s">
        <v>60399</v>
      </c>
      <c r="D60401">
        <v>1</v>
      </c>
    </row>
    <row r="60402" spans="2:4" x14ac:dyDescent="0.25">
      <c r="B60402">
        <v>60402</v>
      </c>
      <c r="C60402" t="s">
        <v>60400</v>
      </c>
      <c r="D60402">
        <v>1</v>
      </c>
    </row>
    <row r="60403" spans="2:4" x14ac:dyDescent="0.25">
      <c r="B60403">
        <v>60403</v>
      </c>
      <c r="C60403" t="s">
        <v>60401</v>
      </c>
      <c r="D60403">
        <v>1</v>
      </c>
    </row>
    <row r="60404" spans="2:4" x14ac:dyDescent="0.25">
      <c r="B60404">
        <v>60404</v>
      </c>
      <c r="C60404" t="s">
        <v>60402</v>
      </c>
      <c r="D60404">
        <v>1</v>
      </c>
    </row>
    <row r="60405" spans="2:4" x14ac:dyDescent="0.25">
      <c r="B60405">
        <v>60405</v>
      </c>
      <c r="C60405" t="s">
        <v>60403</v>
      </c>
      <c r="D60405">
        <v>1</v>
      </c>
    </row>
    <row r="60406" spans="2:4" x14ac:dyDescent="0.25">
      <c r="B60406">
        <v>60406</v>
      </c>
      <c r="C60406" t="s">
        <v>60404</v>
      </c>
      <c r="D60406">
        <v>1</v>
      </c>
    </row>
    <row r="60407" spans="2:4" x14ac:dyDescent="0.25">
      <c r="B60407">
        <v>60407</v>
      </c>
      <c r="C60407" t="s">
        <v>60405</v>
      </c>
      <c r="D60407">
        <v>1</v>
      </c>
    </row>
    <row r="60408" spans="2:4" x14ac:dyDescent="0.25">
      <c r="B60408">
        <v>60408</v>
      </c>
      <c r="C60408" t="s">
        <v>60406</v>
      </c>
      <c r="D60408">
        <v>1</v>
      </c>
    </row>
    <row r="60409" spans="2:4" x14ac:dyDescent="0.25">
      <c r="B60409">
        <v>60409</v>
      </c>
      <c r="C60409" t="s">
        <v>60407</v>
      </c>
      <c r="D60409">
        <v>1</v>
      </c>
    </row>
    <row r="60410" spans="2:4" x14ac:dyDescent="0.25">
      <c r="B60410">
        <v>60410</v>
      </c>
      <c r="C60410" t="s">
        <v>60408</v>
      </c>
      <c r="D60410">
        <v>1</v>
      </c>
    </row>
    <row r="60411" spans="2:4" x14ac:dyDescent="0.25">
      <c r="B60411">
        <v>60411</v>
      </c>
      <c r="C60411" t="s">
        <v>60409</v>
      </c>
      <c r="D60411">
        <v>1</v>
      </c>
    </row>
    <row r="60412" spans="2:4" x14ac:dyDescent="0.25">
      <c r="B60412">
        <v>60412</v>
      </c>
      <c r="C60412" t="s">
        <v>60410</v>
      </c>
      <c r="D60412">
        <v>1</v>
      </c>
    </row>
    <row r="60413" spans="2:4" x14ac:dyDescent="0.25">
      <c r="B60413">
        <v>60413</v>
      </c>
      <c r="C60413" t="s">
        <v>60411</v>
      </c>
      <c r="D60413">
        <v>1</v>
      </c>
    </row>
    <row r="60414" spans="2:4" x14ac:dyDescent="0.25">
      <c r="B60414">
        <v>60414</v>
      </c>
      <c r="C60414" t="s">
        <v>60412</v>
      </c>
      <c r="D60414">
        <v>1</v>
      </c>
    </row>
    <row r="60415" spans="2:4" x14ac:dyDescent="0.25">
      <c r="B60415">
        <v>60415</v>
      </c>
      <c r="C60415" t="s">
        <v>60413</v>
      </c>
      <c r="D60415">
        <v>1</v>
      </c>
    </row>
    <row r="60416" spans="2:4" x14ac:dyDescent="0.25">
      <c r="B60416">
        <v>60416</v>
      </c>
      <c r="C60416" t="s">
        <v>60414</v>
      </c>
      <c r="D60416">
        <v>1</v>
      </c>
    </row>
    <row r="60417" spans="2:4" x14ac:dyDescent="0.25">
      <c r="B60417">
        <v>60417</v>
      </c>
      <c r="C60417" t="s">
        <v>60415</v>
      </c>
      <c r="D60417">
        <v>1</v>
      </c>
    </row>
    <row r="60418" spans="2:4" x14ac:dyDescent="0.25">
      <c r="B60418">
        <v>60418</v>
      </c>
      <c r="C60418" t="s">
        <v>60416</v>
      </c>
      <c r="D60418">
        <v>1</v>
      </c>
    </row>
    <row r="60419" spans="2:4" x14ac:dyDescent="0.25">
      <c r="B60419">
        <v>60419</v>
      </c>
      <c r="C60419" t="s">
        <v>60417</v>
      </c>
      <c r="D60419">
        <v>1</v>
      </c>
    </row>
    <row r="60420" spans="2:4" x14ac:dyDescent="0.25">
      <c r="B60420">
        <v>60420</v>
      </c>
      <c r="C60420" t="s">
        <v>60418</v>
      </c>
      <c r="D60420">
        <v>1</v>
      </c>
    </row>
    <row r="60421" spans="2:4" x14ac:dyDescent="0.25">
      <c r="B60421">
        <v>60421</v>
      </c>
      <c r="C60421" t="s">
        <v>60419</v>
      </c>
      <c r="D60421">
        <v>1</v>
      </c>
    </row>
    <row r="60422" spans="2:4" x14ac:dyDescent="0.25">
      <c r="B60422">
        <v>60422</v>
      </c>
      <c r="C60422" t="s">
        <v>60420</v>
      </c>
      <c r="D60422">
        <v>1</v>
      </c>
    </row>
    <row r="60423" spans="2:4" x14ac:dyDescent="0.25">
      <c r="B60423">
        <v>60423</v>
      </c>
      <c r="C60423" t="s">
        <v>60421</v>
      </c>
      <c r="D60423">
        <v>1</v>
      </c>
    </row>
    <row r="60424" spans="2:4" x14ac:dyDescent="0.25">
      <c r="B60424">
        <v>60424</v>
      </c>
      <c r="C60424" t="s">
        <v>60422</v>
      </c>
      <c r="D60424">
        <v>1</v>
      </c>
    </row>
    <row r="60425" spans="2:4" x14ac:dyDescent="0.25">
      <c r="B60425">
        <v>60425</v>
      </c>
      <c r="C60425" t="s">
        <v>60423</v>
      </c>
      <c r="D60425">
        <v>1</v>
      </c>
    </row>
    <row r="60426" spans="2:4" x14ac:dyDescent="0.25">
      <c r="B60426">
        <v>60426</v>
      </c>
      <c r="C60426" t="s">
        <v>60424</v>
      </c>
      <c r="D60426">
        <v>1</v>
      </c>
    </row>
    <row r="60427" spans="2:4" x14ac:dyDescent="0.25">
      <c r="B60427">
        <v>60427</v>
      </c>
      <c r="C60427" t="s">
        <v>60425</v>
      </c>
      <c r="D60427">
        <v>1</v>
      </c>
    </row>
    <row r="60428" spans="2:4" x14ac:dyDescent="0.25">
      <c r="B60428">
        <v>60428</v>
      </c>
      <c r="C60428" t="s">
        <v>60426</v>
      </c>
      <c r="D60428">
        <v>1</v>
      </c>
    </row>
    <row r="60429" spans="2:4" x14ac:dyDescent="0.25">
      <c r="B60429">
        <v>60429</v>
      </c>
      <c r="C60429" t="s">
        <v>60427</v>
      </c>
      <c r="D60429">
        <v>1</v>
      </c>
    </row>
    <row r="60430" spans="2:4" x14ac:dyDescent="0.25">
      <c r="B60430">
        <v>60430</v>
      </c>
      <c r="C60430" t="s">
        <v>60428</v>
      </c>
      <c r="D60430">
        <v>1</v>
      </c>
    </row>
    <row r="60431" spans="2:4" x14ac:dyDescent="0.25">
      <c r="B60431">
        <v>60431</v>
      </c>
      <c r="C60431" t="s">
        <v>60429</v>
      </c>
      <c r="D60431">
        <v>1</v>
      </c>
    </row>
    <row r="60432" spans="2:4" x14ac:dyDescent="0.25">
      <c r="B60432">
        <v>60432</v>
      </c>
      <c r="C60432" t="s">
        <v>60430</v>
      </c>
      <c r="D60432">
        <v>1</v>
      </c>
    </row>
    <row r="60433" spans="2:4" x14ac:dyDescent="0.25">
      <c r="B60433">
        <v>60433</v>
      </c>
      <c r="C60433" t="s">
        <v>60431</v>
      </c>
      <c r="D60433">
        <v>1</v>
      </c>
    </row>
    <row r="60434" spans="2:4" x14ac:dyDescent="0.25">
      <c r="B60434">
        <v>60434</v>
      </c>
      <c r="C60434" t="s">
        <v>60432</v>
      </c>
      <c r="D60434">
        <v>1</v>
      </c>
    </row>
    <row r="60435" spans="2:4" x14ac:dyDescent="0.25">
      <c r="B60435">
        <v>60435</v>
      </c>
      <c r="C60435" t="s">
        <v>60433</v>
      </c>
      <c r="D60435">
        <v>1</v>
      </c>
    </row>
    <row r="60436" spans="2:4" x14ac:dyDescent="0.25">
      <c r="B60436">
        <v>60436</v>
      </c>
      <c r="C60436" t="s">
        <v>60434</v>
      </c>
      <c r="D60436">
        <v>1</v>
      </c>
    </row>
    <row r="60437" spans="2:4" x14ac:dyDescent="0.25">
      <c r="B60437">
        <v>60437</v>
      </c>
      <c r="C60437" t="s">
        <v>60435</v>
      </c>
      <c r="D60437">
        <v>1</v>
      </c>
    </row>
    <row r="60438" spans="2:4" x14ac:dyDescent="0.25">
      <c r="B60438">
        <v>60438</v>
      </c>
      <c r="C60438" t="s">
        <v>60436</v>
      </c>
      <c r="D60438">
        <v>1</v>
      </c>
    </row>
    <row r="60439" spans="2:4" x14ac:dyDescent="0.25">
      <c r="B60439">
        <v>60439</v>
      </c>
      <c r="C60439" t="s">
        <v>60437</v>
      </c>
      <c r="D60439">
        <v>1</v>
      </c>
    </row>
    <row r="60440" spans="2:4" x14ac:dyDescent="0.25">
      <c r="B60440">
        <v>60440</v>
      </c>
      <c r="C60440" t="s">
        <v>60438</v>
      </c>
      <c r="D60440">
        <v>1</v>
      </c>
    </row>
    <row r="60441" spans="2:4" x14ac:dyDescent="0.25">
      <c r="B60441">
        <v>60441</v>
      </c>
      <c r="C60441" t="s">
        <v>60439</v>
      </c>
      <c r="D60441">
        <v>1</v>
      </c>
    </row>
    <row r="60442" spans="2:4" x14ac:dyDescent="0.25">
      <c r="B60442">
        <v>60442</v>
      </c>
      <c r="C60442" t="s">
        <v>60440</v>
      </c>
      <c r="D60442">
        <v>1</v>
      </c>
    </row>
    <row r="60443" spans="2:4" x14ac:dyDescent="0.25">
      <c r="B60443">
        <v>60443</v>
      </c>
      <c r="C60443" t="s">
        <v>60441</v>
      </c>
      <c r="D60443">
        <v>1</v>
      </c>
    </row>
    <row r="60444" spans="2:4" x14ac:dyDescent="0.25">
      <c r="B60444">
        <v>60444</v>
      </c>
      <c r="C60444" t="s">
        <v>60442</v>
      </c>
      <c r="D60444">
        <v>1</v>
      </c>
    </row>
    <row r="60445" spans="2:4" x14ac:dyDescent="0.25">
      <c r="B60445">
        <v>60445</v>
      </c>
      <c r="C60445" t="s">
        <v>60443</v>
      </c>
      <c r="D60445">
        <v>1</v>
      </c>
    </row>
    <row r="60446" spans="2:4" x14ac:dyDescent="0.25">
      <c r="B60446">
        <v>60446</v>
      </c>
      <c r="C60446" t="s">
        <v>60444</v>
      </c>
      <c r="D60446">
        <v>1</v>
      </c>
    </row>
    <row r="60447" spans="2:4" x14ac:dyDescent="0.25">
      <c r="B60447">
        <v>60447</v>
      </c>
      <c r="C60447" t="s">
        <v>60445</v>
      </c>
      <c r="D60447">
        <v>1</v>
      </c>
    </row>
    <row r="60448" spans="2:4" x14ac:dyDescent="0.25">
      <c r="B60448">
        <v>60448</v>
      </c>
      <c r="C60448" t="s">
        <v>60446</v>
      </c>
      <c r="D60448">
        <v>1</v>
      </c>
    </row>
    <row r="60449" spans="2:4" x14ac:dyDescent="0.25">
      <c r="B60449">
        <v>60449</v>
      </c>
      <c r="C60449" t="s">
        <v>60447</v>
      </c>
      <c r="D60449">
        <v>1</v>
      </c>
    </row>
    <row r="60450" spans="2:4" x14ac:dyDescent="0.25">
      <c r="B60450">
        <v>60450</v>
      </c>
      <c r="C60450" t="s">
        <v>60448</v>
      </c>
      <c r="D60450">
        <v>1</v>
      </c>
    </row>
    <row r="60451" spans="2:4" x14ac:dyDescent="0.25">
      <c r="B60451">
        <v>60451</v>
      </c>
      <c r="C60451" t="s">
        <v>60449</v>
      </c>
      <c r="D60451">
        <v>1</v>
      </c>
    </row>
    <row r="60452" spans="2:4" x14ac:dyDescent="0.25">
      <c r="B60452">
        <v>60452</v>
      </c>
      <c r="C60452" t="s">
        <v>60450</v>
      </c>
      <c r="D60452">
        <v>1</v>
      </c>
    </row>
    <row r="60453" spans="2:4" x14ac:dyDescent="0.25">
      <c r="B60453">
        <v>60453</v>
      </c>
      <c r="C60453" t="s">
        <v>60451</v>
      </c>
      <c r="D60453">
        <v>1</v>
      </c>
    </row>
    <row r="60454" spans="2:4" x14ac:dyDescent="0.25">
      <c r="B60454">
        <v>60454</v>
      </c>
      <c r="C60454" t="s">
        <v>60452</v>
      </c>
      <c r="D60454">
        <v>1</v>
      </c>
    </row>
    <row r="60455" spans="2:4" x14ac:dyDescent="0.25">
      <c r="B60455">
        <v>60455</v>
      </c>
      <c r="C60455" t="s">
        <v>60453</v>
      </c>
      <c r="D60455">
        <v>1</v>
      </c>
    </row>
    <row r="60456" spans="2:4" x14ac:dyDescent="0.25">
      <c r="B60456">
        <v>60456</v>
      </c>
      <c r="C60456" t="s">
        <v>60454</v>
      </c>
      <c r="D60456">
        <v>1</v>
      </c>
    </row>
    <row r="60457" spans="2:4" x14ac:dyDescent="0.25">
      <c r="B60457">
        <v>60457</v>
      </c>
      <c r="C60457" t="s">
        <v>60455</v>
      </c>
      <c r="D60457">
        <v>1</v>
      </c>
    </row>
    <row r="60458" spans="2:4" x14ac:dyDescent="0.25">
      <c r="B60458">
        <v>60458</v>
      </c>
      <c r="C60458" t="s">
        <v>60456</v>
      </c>
      <c r="D60458">
        <v>1</v>
      </c>
    </row>
    <row r="60459" spans="2:4" x14ac:dyDescent="0.25">
      <c r="B60459">
        <v>60459</v>
      </c>
      <c r="C60459" t="s">
        <v>60457</v>
      </c>
      <c r="D60459">
        <v>1</v>
      </c>
    </row>
    <row r="60460" spans="2:4" x14ac:dyDescent="0.25">
      <c r="B60460">
        <v>60460</v>
      </c>
      <c r="C60460" t="s">
        <v>60458</v>
      </c>
      <c r="D60460">
        <v>1</v>
      </c>
    </row>
    <row r="60461" spans="2:4" x14ac:dyDescent="0.25">
      <c r="B60461">
        <v>60461</v>
      </c>
      <c r="C60461" t="s">
        <v>60459</v>
      </c>
      <c r="D60461">
        <v>1</v>
      </c>
    </row>
    <row r="60462" spans="2:4" x14ac:dyDescent="0.25">
      <c r="B60462">
        <v>60462</v>
      </c>
      <c r="C60462" t="s">
        <v>60460</v>
      </c>
      <c r="D60462">
        <v>1</v>
      </c>
    </row>
    <row r="60463" spans="2:4" x14ac:dyDescent="0.25">
      <c r="B60463">
        <v>60463</v>
      </c>
      <c r="C60463" t="s">
        <v>60461</v>
      </c>
      <c r="D60463">
        <v>1</v>
      </c>
    </row>
    <row r="60464" spans="2:4" x14ac:dyDescent="0.25">
      <c r="B60464">
        <v>60464</v>
      </c>
      <c r="C60464" t="s">
        <v>60462</v>
      </c>
      <c r="D60464">
        <v>1</v>
      </c>
    </row>
    <row r="60465" spans="2:4" x14ac:dyDescent="0.25">
      <c r="B60465">
        <v>60465</v>
      </c>
      <c r="C60465" t="s">
        <v>60463</v>
      </c>
      <c r="D60465">
        <v>1</v>
      </c>
    </row>
    <row r="60466" spans="2:4" x14ac:dyDescent="0.25">
      <c r="B60466">
        <v>60466</v>
      </c>
      <c r="C60466" t="s">
        <v>60464</v>
      </c>
      <c r="D60466">
        <v>1</v>
      </c>
    </row>
    <row r="60467" spans="2:4" x14ac:dyDescent="0.25">
      <c r="B60467">
        <v>60467</v>
      </c>
      <c r="C60467" t="s">
        <v>60465</v>
      </c>
      <c r="D60467">
        <v>1</v>
      </c>
    </row>
    <row r="60468" spans="2:4" x14ac:dyDescent="0.25">
      <c r="B60468">
        <v>60468</v>
      </c>
      <c r="C60468" t="s">
        <v>60466</v>
      </c>
      <c r="D60468">
        <v>1</v>
      </c>
    </row>
    <row r="60469" spans="2:4" x14ac:dyDescent="0.25">
      <c r="B60469">
        <v>60469</v>
      </c>
      <c r="C60469" t="s">
        <v>60467</v>
      </c>
      <c r="D60469">
        <v>1</v>
      </c>
    </row>
    <row r="60470" spans="2:4" x14ac:dyDescent="0.25">
      <c r="B60470">
        <v>60470</v>
      </c>
      <c r="C60470" t="s">
        <v>60468</v>
      </c>
      <c r="D60470">
        <v>1</v>
      </c>
    </row>
    <row r="60471" spans="2:4" x14ac:dyDescent="0.25">
      <c r="B60471">
        <v>60471</v>
      </c>
      <c r="C60471" t="s">
        <v>60469</v>
      </c>
      <c r="D60471">
        <v>1</v>
      </c>
    </row>
    <row r="60472" spans="2:4" x14ac:dyDescent="0.25">
      <c r="B60472">
        <v>60472</v>
      </c>
      <c r="C60472" t="s">
        <v>60470</v>
      </c>
      <c r="D60472">
        <v>1</v>
      </c>
    </row>
    <row r="60473" spans="2:4" x14ac:dyDescent="0.25">
      <c r="B60473">
        <v>60473</v>
      </c>
      <c r="C60473" t="s">
        <v>60471</v>
      </c>
      <c r="D60473">
        <v>1</v>
      </c>
    </row>
    <row r="60474" spans="2:4" x14ac:dyDescent="0.25">
      <c r="B60474">
        <v>60474</v>
      </c>
      <c r="C60474" t="s">
        <v>60472</v>
      </c>
      <c r="D60474">
        <v>1</v>
      </c>
    </row>
    <row r="60475" spans="2:4" x14ac:dyDescent="0.25">
      <c r="B60475">
        <v>60475</v>
      </c>
      <c r="C60475" t="s">
        <v>60473</v>
      </c>
      <c r="D60475">
        <v>1</v>
      </c>
    </row>
    <row r="60476" spans="2:4" x14ac:dyDescent="0.25">
      <c r="B60476">
        <v>60476</v>
      </c>
      <c r="C60476" t="s">
        <v>60474</v>
      </c>
      <c r="D60476">
        <v>1</v>
      </c>
    </row>
    <row r="60477" spans="2:4" x14ac:dyDescent="0.25">
      <c r="B60477">
        <v>60477</v>
      </c>
      <c r="C60477" t="s">
        <v>60475</v>
      </c>
      <c r="D60477">
        <v>1</v>
      </c>
    </row>
    <row r="60478" spans="2:4" x14ac:dyDescent="0.25">
      <c r="B60478">
        <v>60478</v>
      </c>
      <c r="C60478" t="s">
        <v>60476</v>
      </c>
      <c r="D60478">
        <v>1</v>
      </c>
    </row>
    <row r="60479" spans="2:4" x14ac:dyDescent="0.25">
      <c r="B60479">
        <v>60479</v>
      </c>
      <c r="C60479" t="s">
        <v>60477</v>
      </c>
      <c r="D60479">
        <v>1</v>
      </c>
    </row>
    <row r="60480" spans="2:4" x14ac:dyDescent="0.25">
      <c r="B60480">
        <v>60480</v>
      </c>
      <c r="C60480" t="s">
        <v>60478</v>
      </c>
      <c r="D60480">
        <v>1</v>
      </c>
    </row>
    <row r="60481" spans="2:4" x14ac:dyDescent="0.25">
      <c r="B60481">
        <v>60481</v>
      </c>
      <c r="C60481" t="s">
        <v>60479</v>
      </c>
      <c r="D60481">
        <v>1</v>
      </c>
    </row>
    <row r="60482" spans="2:4" x14ac:dyDescent="0.25">
      <c r="B60482">
        <v>60482</v>
      </c>
      <c r="C60482" t="s">
        <v>60480</v>
      </c>
      <c r="D60482">
        <v>1</v>
      </c>
    </row>
    <row r="60483" spans="2:4" x14ac:dyDescent="0.25">
      <c r="B60483">
        <v>60483</v>
      </c>
      <c r="C60483" t="s">
        <v>60481</v>
      </c>
      <c r="D60483">
        <v>1</v>
      </c>
    </row>
    <row r="60484" spans="2:4" x14ac:dyDescent="0.25">
      <c r="B60484">
        <v>60484</v>
      </c>
      <c r="C60484" t="s">
        <v>60482</v>
      </c>
      <c r="D60484">
        <v>1</v>
      </c>
    </row>
    <row r="60485" spans="2:4" x14ac:dyDescent="0.25">
      <c r="B60485">
        <v>60485</v>
      </c>
      <c r="C60485" t="s">
        <v>60483</v>
      </c>
      <c r="D60485">
        <v>1</v>
      </c>
    </row>
    <row r="60486" spans="2:4" x14ac:dyDescent="0.25">
      <c r="B60486">
        <v>60486</v>
      </c>
      <c r="C60486" t="s">
        <v>60484</v>
      </c>
      <c r="D60486">
        <v>1</v>
      </c>
    </row>
    <row r="60487" spans="2:4" x14ac:dyDescent="0.25">
      <c r="B60487">
        <v>60487</v>
      </c>
      <c r="C60487" t="s">
        <v>60485</v>
      </c>
      <c r="D60487">
        <v>1</v>
      </c>
    </row>
    <row r="60488" spans="2:4" x14ac:dyDescent="0.25">
      <c r="B60488">
        <v>60488</v>
      </c>
      <c r="C60488" t="s">
        <v>60486</v>
      </c>
      <c r="D60488">
        <v>1</v>
      </c>
    </row>
    <row r="60489" spans="2:4" x14ac:dyDescent="0.25">
      <c r="B60489">
        <v>60489</v>
      </c>
      <c r="C60489" t="s">
        <v>60487</v>
      </c>
      <c r="D60489">
        <v>1</v>
      </c>
    </row>
    <row r="60490" spans="2:4" x14ac:dyDescent="0.25">
      <c r="B60490">
        <v>60490</v>
      </c>
      <c r="C60490" t="s">
        <v>60488</v>
      </c>
      <c r="D60490">
        <v>1</v>
      </c>
    </row>
    <row r="60491" spans="2:4" x14ac:dyDescent="0.25">
      <c r="B60491">
        <v>60491</v>
      </c>
      <c r="C60491" t="s">
        <v>60489</v>
      </c>
      <c r="D60491">
        <v>1</v>
      </c>
    </row>
    <row r="60492" spans="2:4" x14ac:dyDescent="0.25">
      <c r="B60492">
        <v>60492</v>
      </c>
      <c r="C60492" t="s">
        <v>60490</v>
      </c>
      <c r="D60492">
        <v>1</v>
      </c>
    </row>
    <row r="60493" spans="2:4" x14ac:dyDescent="0.25">
      <c r="B60493">
        <v>60493</v>
      </c>
      <c r="C60493" t="s">
        <v>60491</v>
      </c>
      <c r="D60493">
        <v>1</v>
      </c>
    </row>
    <row r="60494" spans="2:4" x14ac:dyDescent="0.25">
      <c r="B60494">
        <v>60494</v>
      </c>
      <c r="C60494" t="s">
        <v>60492</v>
      </c>
      <c r="D60494">
        <v>1</v>
      </c>
    </row>
    <row r="60495" spans="2:4" x14ac:dyDescent="0.25">
      <c r="B60495">
        <v>60495</v>
      </c>
      <c r="C60495" t="s">
        <v>60493</v>
      </c>
      <c r="D60495">
        <v>1</v>
      </c>
    </row>
    <row r="60496" spans="2:4" x14ac:dyDescent="0.25">
      <c r="B60496">
        <v>60496</v>
      </c>
      <c r="C60496" t="s">
        <v>60494</v>
      </c>
      <c r="D60496">
        <v>1</v>
      </c>
    </row>
    <row r="60497" spans="2:4" x14ac:dyDescent="0.25">
      <c r="B60497">
        <v>60497</v>
      </c>
      <c r="C60497" t="s">
        <v>60495</v>
      </c>
      <c r="D60497">
        <v>1</v>
      </c>
    </row>
    <row r="60498" spans="2:4" x14ac:dyDescent="0.25">
      <c r="B60498">
        <v>60498</v>
      </c>
      <c r="C60498" t="s">
        <v>60496</v>
      </c>
      <c r="D60498">
        <v>1</v>
      </c>
    </row>
    <row r="60499" spans="2:4" x14ac:dyDescent="0.25">
      <c r="B60499">
        <v>60499</v>
      </c>
      <c r="C60499" t="s">
        <v>60497</v>
      </c>
      <c r="D60499">
        <v>1</v>
      </c>
    </row>
    <row r="60500" spans="2:4" x14ac:dyDescent="0.25">
      <c r="B60500">
        <v>60500</v>
      </c>
      <c r="C60500" t="s">
        <v>60498</v>
      </c>
      <c r="D60500">
        <v>1</v>
      </c>
    </row>
    <row r="60501" spans="2:4" x14ac:dyDescent="0.25">
      <c r="B60501">
        <v>60501</v>
      </c>
      <c r="C60501" t="s">
        <v>60499</v>
      </c>
      <c r="D60501">
        <v>1</v>
      </c>
    </row>
    <row r="60502" spans="2:4" x14ac:dyDescent="0.25">
      <c r="B60502">
        <v>60502</v>
      </c>
      <c r="C60502" t="s">
        <v>60500</v>
      </c>
      <c r="D60502">
        <v>1</v>
      </c>
    </row>
    <row r="60503" spans="2:4" x14ac:dyDescent="0.25">
      <c r="B60503">
        <v>60503</v>
      </c>
      <c r="C60503" t="s">
        <v>60501</v>
      </c>
      <c r="D60503">
        <v>1</v>
      </c>
    </row>
    <row r="60504" spans="2:4" x14ac:dyDescent="0.25">
      <c r="B60504">
        <v>60504</v>
      </c>
      <c r="C60504" t="s">
        <v>60502</v>
      </c>
      <c r="D60504">
        <v>1</v>
      </c>
    </row>
    <row r="60505" spans="2:4" x14ac:dyDescent="0.25">
      <c r="B60505">
        <v>60505</v>
      </c>
      <c r="C60505" t="s">
        <v>60503</v>
      </c>
      <c r="D60505">
        <v>1</v>
      </c>
    </row>
    <row r="60506" spans="2:4" x14ac:dyDescent="0.25">
      <c r="B60506">
        <v>60506</v>
      </c>
      <c r="C60506" t="s">
        <v>60504</v>
      </c>
      <c r="D60506">
        <v>1</v>
      </c>
    </row>
    <row r="60507" spans="2:4" x14ac:dyDescent="0.25">
      <c r="B60507">
        <v>60507</v>
      </c>
      <c r="C60507" t="s">
        <v>60505</v>
      </c>
      <c r="D60507">
        <v>1</v>
      </c>
    </row>
    <row r="60508" spans="2:4" x14ac:dyDescent="0.25">
      <c r="B60508">
        <v>60508</v>
      </c>
      <c r="C60508" t="s">
        <v>60506</v>
      </c>
      <c r="D60508">
        <v>1</v>
      </c>
    </row>
    <row r="60509" spans="2:4" x14ac:dyDescent="0.25">
      <c r="B60509">
        <v>60509</v>
      </c>
      <c r="C60509" t="s">
        <v>60507</v>
      </c>
      <c r="D60509">
        <v>1</v>
      </c>
    </row>
    <row r="60510" spans="2:4" x14ac:dyDescent="0.25">
      <c r="B60510">
        <v>60510</v>
      </c>
      <c r="C60510" t="s">
        <v>60508</v>
      </c>
      <c r="D60510">
        <v>1</v>
      </c>
    </row>
    <row r="60511" spans="2:4" x14ac:dyDescent="0.25">
      <c r="B60511">
        <v>60511</v>
      </c>
      <c r="C60511" t="s">
        <v>60509</v>
      </c>
      <c r="D60511">
        <v>1</v>
      </c>
    </row>
    <row r="60512" spans="2:4" x14ac:dyDescent="0.25">
      <c r="B60512">
        <v>60512</v>
      </c>
      <c r="C60512" t="s">
        <v>60510</v>
      </c>
      <c r="D60512">
        <v>1</v>
      </c>
    </row>
    <row r="60513" spans="2:4" x14ac:dyDescent="0.25">
      <c r="B60513">
        <v>60513</v>
      </c>
      <c r="C60513" t="s">
        <v>60511</v>
      </c>
      <c r="D60513">
        <v>1</v>
      </c>
    </row>
    <row r="60514" spans="2:4" x14ac:dyDescent="0.25">
      <c r="B60514">
        <v>60514</v>
      </c>
      <c r="C60514" t="s">
        <v>60512</v>
      </c>
      <c r="D60514">
        <v>1</v>
      </c>
    </row>
    <row r="60515" spans="2:4" x14ac:dyDescent="0.25">
      <c r="B60515">
        <v>60515</v>
      </c>
      <c r="C60515" t="s">
        <v>60513</v>
      </c>
      <c r="D60515">
        <v>1</v>
      </c>
    </row>
    <row r="60516" spans="2:4" x14ac:dyDescent="0.25">
      <c r="B60516">
        <v>60516</v>
      </c>
      <c r="C60516" t="s">
        <v>60514</v>
      </c>
      <c r="D60516">
        <v>1</v>
      </c>
    </row>
    <row r="60517" spans="2:4" x14ac:dyDescent="0.25">
      <c r="B60517">
        <v>60517</v>
      </c>
      <c r="C60517" t="s">
        <v>60515</v>
      </c>
      <c r="D60517">
        <v>1</v>
      </c>
    </row>
    <row r="60518" spans="2:4" x14ac:dyDescent="0.25">
      <c r="B60518">
        <v>60518</v>
      </c>
      <c r="C60518" t="s">
        <v>60516</v>
      </c>
      <c r="D60518">
        <v>1</v>
      </c>
    </row>
    <row r="60519" spans="2:4" x14ac:dyDescent="0.25">
      <c r="B60519">
        <v>60519</v>
      </c>
      <c r="C60519" t="s">
        <v>60517</v>
      </c>
      <c r="D60519">
        <v>1</v>
      </c>
    </row>
    <row r="60520" spans="2:4" x14ac:dyDescent="0.25">
      <c r="B60520">
        <v>60520</v>
      </c>
      <c r="C60520" t="s">
        <v>60518</v>
      </c>
      <c r="D60520">
        <v>1</v>
      </c>
    </row>
    <row r="60521" spans="2:4" x14ac:dyDescent="0.25">
      <c r="B60521">
        <v>60521</v>
      </c>
      <c r="C60521" t="s">
        <v>60519</v>
      </c>
      <c r="D60521">
        <v>1</v>
      </c>
    </row>
    <row r="60522" spans="2:4" x14ac:dyDescent="0.25">
      <c r="B60522">
        <v>60522</v>
      </c>
      <c r="C60522" t="s">
        <v>60520</v>
      </c>
      <c r="D60522">
        <v>1</v>
      </c>
    </row>
    <row r="60523" spans="2:4" x14ac:dyDescent="0.25">
      <c r="B60523">
        <v>60523</v>
      </c>
      <c r="C60523" t="s">
        <v>60521</v>
      </c>
      <c r="D60523">
        <v>1</v>
      </c>
    </row>
    <row r="60524" spans="2:4" x14ac:dyDescent="0.25">
      <c r="B60524">
        <v>60524</v>
      </c>
      <c r="C60524" t="s">
        <v>60522</v>
      </c>
      <c r="D60524">
        <v>1</v>
      </c>
    </row>
    <row r="60525" spans="2:4" x14ac:dyDescent="0.25">
      <c r="B60525">
        <v>60525</v>
      </c>
      <c r="C60525" t="s">
        <v>60523</v>
      </c>
      <c r="D60525">
        <v>1</v>
      </c>
    </row>
    <row r="60526" spans="2:4" x14ac:dyDescent="0.25">
      <c r="B60526">
        <v>60526</v>
      </c>
      <c r="C60526" t="s">
        <v>60524</v>
      </c>
      <c r="D60526">
        <v>1</v>
      </c>
    </row>
    <row r="60527" spans="2:4" x14ac:dyDescent="0.25">
      <c r="B60527">
        <v>60527</v>
      </c>
      <c r="C60527" t="s">
        <v>60525</v>
      </c>
      <c r="D60527">
        <v>1</v>
      </c>
    </row>
    <row r="60528" spans="2:4" x14ac:dyDescent="0.25">
      <c r="B60528">
        <v>60528</v>
      </c>
      <c r="C60528" t="s">
        <v>60526</v>
      </c>
      <c r="D60528">
        <v>1</v>
      </c>
    </row>
    <row r="60529" spans="2:4" x14ac:dyDescent="0.25">
      <c r="B60529">
        <v>60529</v>
      </c>
      <c r="C60529" t="s">
        <v>60527</v>
      </c>
      <c r="D60529">
        <v>1</v>
      </c>
    </row>
    <row r="60530" spans="2:4" x14ac:dyDescent="0.25">
      <c r="B60530">
        <v>60530</v>
      </c>
      <c r="C60530" t="s">
        <v>60528</v>
      </c>
      <c r="D60530">
        <v>1</v>
      </c>
    </row>
    <row r="60531" spans="2:4" x14ac:dyDescent="0.25">
      <c r="B60531">
        <v>60531</v>
      </c>
      <c r="C60531" t="s">
        <v>60529</v>
      </c>
      <c r="D60531">
        <v>1</v>
      </c>
    </row>
    <row r="60532" spans="2:4" x14ac:dyDescent="0.25">
      <c r="B60532">
        <v>60532</v>
      </c>
      <c r="C60532" t="s">
        <v>60530</v>
      </c>
      <c r="D60532">
        <v>1</v>
      </c>
    </row>
    <row r="60533" spans="2:4" x14ac:dyDescent="0.25">
      <c r="B60533">
        <v>60533</v>
      </c>
      <c r="C60533" t="s">
        <v>60531</v>
      </c>
      <c r="D60533">
        <v>1</v>
      </c>
    </row>
    <row r="60534" spans="2:4" x14ac:dyDescent="0.25">
      <c r="B60534">
        <v>60534</v>
      </c>
      <c r="C60534" t="s">
        <v>60532</v>
      </c>
      <c r="D60534">
        <v>1</v>
      </c>
    </row>
    <row r="60535" spans="2:4" x14ac:dyDescent="0.25">
      <c r="B60535">
        <v>60535</v>
      </c>
      <c r="C60535" t="s">
        <v>60533</v>
      </c>
      <c r="D60535">
        <v>1</v>
      </c>
    </row>
    <row r="60536" spans="2:4" x14ac:dyDescent="0.25">
      <c r="B60536">
        <v>60536</v>
      </c>
      <c r="C60536" t="s">
        <v>60534</v>
      </c>
      <c r="D60536">
        <v>1</v>
      </c>
    </row>
    <row r="60537" spans="2:4" x14ac:dyDescent="0.25">
      <c r="B60537">
        <v>60537</v>
      </c>
      <c r="C60537" t="s">
        <v>60535</v>
      </c>
      <c r="D60537">
        <v>1</v>
      </c>
    </row>
    <row r="60538" spans="2:4" x14ac:dyDescent="0.25">
      <c r="B60538">
        <v>60538</v>
      </c>
      <c r="C60538" t="s">
        <v>60536</v>
      </c>
      <c r="D60538">
        <v>1</v>
      </c>
    </row>
    <row r="60539" spans="2:4" x14ac:dyDescent="0.25">
      <c r="B60539">
        <v>60539</v>
      </c>
      <c r="C60539" t="s">
        <v>60537</v>
      </c>
      <c r="D60539">
        <v>1</v>
      </c>
    </row>
    <row r="60540" spans="2:4" x14ac:dyDescent="0.25">
      <c r="B60540">
        <v>60540</v>
      </c>
      <c r="C60540" t="s">
        <v>60538</v>
      </c>
      <c r="D60540">
        <v>1</v>
      </c>
    </row>
    <row r="60541" spans="2:4" x14ac:dyDescent="0.25">
      <c r="B60541">
        <v>60541</v>
      </c>
      <c r="C60541" t="s">
        <v>60539</v>
      </c>
      <c r="D60541">
        <v>1</v>
      </c>
    </row>
    <row r="60542" spans="2:4" x14ac:dyDescent="0.25">
      <c r="B60542">
        <v>60542</v>
      </c>
      <c r="C60542" t="s">
        <v>60540</v>
      </c>
      <c r="D60542">
        <v>1</v>
      </c>
    </row>
    <row r="60543" spans="2:4" x14ac:dyDescent="0.25">
      <c r="B60543">
        <v>60543</v>
      </c>
      <c r="C60543" t="s">
        <v>60541</v>
      </c>
      <c r="D60543">
        <v>1</v>
      </c>
    </row>
    <row r="60544" spans="2:4" x14ac:dyDescent="0.25">
      <c r="B60544">
        <v>60544</v>
      </c>
      <c r="C60544" t="s">
        <v>60542</v>
      </c>
      <c r="D60544">
        <v>1</v>
      </c>
    </row>
    <row r="60545" spans="2:4" x14ac:dyDescent="0.25">
      <c r="B60545">
        <v>60545</v>
      </c>
      <c r="C60545" t="s">
        <v>60543</v>
      </c>
      <c r="D60545">
        <v>1</v>
      </c>
    </row>
    <row r="60546" spans="2:4" x14ac:dyDescent="0.25">
      <c r="B60546">
        <v>60546</v>
      </c>
      <c r="C60546" t="s">
        <v>60544</v>
      </c>
      <c r="D60546">
        <v>1</v>
      </c>
    </row>
    <row r="60547" spans="2:4" x14ac:dyDescent="0.25">
      <c r="B60547">
        <v>60547</v>
      </c>
      <c r="C60547" t="s">
        <v>60545</v>
      </c>
      <c r="D60547">
        <v>1</v>
      </c>
    </row>
    <row r="60548" spans="2:4" x14ac:dyDescent="0.25">
      <c r="B60548">
        <v>60548</v>
      </c>
      <c r="C60548" t="s">
        <v>60546</v>
      </c>
      <c r="D60548">
        <v>1</v>
      </c>
    </row>
    <row r="60549" spans="2:4" x14ac:dyDescent="0.25">
      <c r="B60549">
        <v>60549</v>
      </c>
      <c r="C60549" t="s">
        <v>60547</v>
      </c>
      <c r="D60549">
        <v>1</v>
      </c>
    </row>
    <row r="60550" spans="2:4" x14ac:dyDescent="0.25">
      <c r="B60550">
        <v>60550</v>
      </c>
      <c r="C60550" t="s">
        <v>60548</v>
      </c>
      <c r="D60550">
        <v>1</v>
      </c>
    </row>
    <row r="60551" spans="2:4" x14ac:dyDescent="0.25">
      <c r="B60551">
        <v>60551</v>
      </c>
      <c r="C60551" t="s">
        <v>60549</v>
      </c>
      <c r="D60551">
        <v>1</v>
      </c>
    </row>
    <row r="60552" spans="2:4" x14ac:dyDescent="0.25">
      <c r="B60552">
        <v>60552</v>
      </c>
      <c r="C60552" t="s">
        <v>60550</v>
      </c>
      <c r="D60552">
        <v>1</v>
      </c>
    </row>
    <row r="60553" spans="2:4" x14ac:dyDescent="0.25">
      <c r="B60553">
        <v>60553</v>
      </c>
      <c r="C60553" t="s">
        <v>60551</v>
      </c>
      <c r="D60553">
        <v>1</v>
      </c>
    </row>
    <row r="60554" spans="2:4" x14ac:dyDescent="0.25">
      <c r="B60554">
        <v>60554</v>
      </c>
      <c r="C60554" t="s">
        <v>60552</v>
      </c>
      <c r="D60554">
        <v>1</v>
      </c>
    </row>
    <row r="60555" spans="2:4" x14ac:dyDescent="0.25">
      <c r="B60555">
        <v>60555</v>
      </c>
      <c r="C60555" t="s">
        <v>60553</v>
      </c>
      <c r="D60555">
        <v>1</v>
      </c>
    </row>
    <row r="60556" spans="2:4" x14ac:dyDescent="0.25">
      <c r="B60556">
        <v>60556</v>
      </c>
      <c r="C60556" t="s">
        <v>60554</v>
      </c>
      <c r="D60556">
        <v>1</v>
      </c>
    </row>
    <row r="60557" spans="2:4" x14ac:dyDescent="0.25">
      <c r="B60557">
        <v>60557</v>
      </c>
      <c r="C60557" t="s">
        <v>60555</v>
      </c>
      <c r="D60557">
        <v>1</v>
      </c>
    </row>
    <row r="60558" spans="2:4" x14ac:dyDescent="0.25">
      <c r="B60558">
        <v>60558</v>
      </c>
      <c r="C60558" t="s">
        <v>60556</v>
      </c>
      <c r="D60558">
        <v>1</v>
      </c>
    </row>
    <row r="60559" spans="2:4" x14ac:dyDescent="0.25">
      <c r="B60559">
        <v>60559</v>
      </c>
      <c r="C60559" t="s">
        <v>60557</v>
      </c>
      <c r="D60559">
        <v>1</v>
      </c>
    </row>
    <row r="60560" spans="2:4" x14ac:dyDescent="0.25">
      <c r="B60560">
        <v>60560</v>
      </c>
      <c r="C60560" t="s">
        <v>60558</v>
      </c>
      <c r="D60560">
        <v>1</v>
      </c>
    </row>
    <row r="60561" spans="2:4" x14ac:dyDescent="0.25">
      <c r="B60561">
        <v>60561</v>
      </c>
      <c r="C60561" t="s">
        <v>60559</v>
      </c>
      <c r="D60561">
        <v>1</v>
      </c>
    </row>
    <row r="60562" spans="2:4" x14ac:dyDescent="0.25">
      <c r="B60562">
        <v>60562</v>
      </c>
      <c r="C60562" t="s">
        <v>60560</v>
      </c>
      <c r="D60562">
        <v>1</v>
      </c>
    </row>
    <row r="60563" spans="2:4" x14ac:dyDescent="0.25">
      <c r="B60563">
        <v>60563</v>
      </c>
      <c r="C60563" t="s">
        <v>60561</v>
      </c>
      <c r="D60563">
        <v>1</v>
      </c>
    </row>
    <row r="60564" spans="2:4" x14ac:dyDescent="0.25">
      <c r="B60564">
        <v>60564</v>
      </c>
      <c r="C60564" t="s">
        <v>60562</v>
      </c>
      <c r="D60564">
        <v>1</v>
      </c>
    </row>
    <row r="60565" spans="2:4" x14ac:dyDescent="0.25">
      <c r="B60565">
        <v>60565</v>
      </c>
      <c r="C60565" t="s">
        <v>60563</v>
      </c>
      <c r="D60565">
        <v>1</v>
      </c>
    </row>
    <row r="60566" spans="2:4" x14ac:dyDescent="0.25">
      <c r="B60566">
        <v>60566</v>
      </c>
      <c r="C60566" t="s">
        <v>60564</v>
      </c>
      <c r="D60566">
        <v>1</v>
      </c>
    </row>
    <row r="60567" spans="2:4" x14ac:dyDescent="0.25">
      <c r="B60567">
        <v>60567</v>
      </c>
      <c r="C60567" t="s">
        <v>60565</v>
      </c>
      <c r="D60567">
        <v>1</v>
      </c>
    </row>
    <row r="60568" spans="2:4" x14ac:dyDescent="0.25">
      <c r="B60568">
        <v>60568</v>
      </c>
      <c r="C60568" t="s">
        <v>60566</v>
      </c>
      <c r="D60568">
        <v>1</v>
      </c>
    </row>
    <row r="60569" spans="2:4" x14ac:dyDescent="0.25">
      <c r="B60569">
        <v>60569</v>
      </c>
      <c r="C60569" t="s">
        <v>60567</v>
      </c>
      <c r="D60569">
        <v>1</v>
      </c>
    </row>
    <row r="60570" spans="2:4" x14ac:dyDescent="0.25">
      <c r="B60570">
        <v>60570</v>
      </c>
      <c r="C60570" t="s">
        <v>60568</v>
      </c>
      <c r="D60570">
        <v>1</v>
      </c>
    </row>
    <row r="60571" spans="2:4" x14ac:dyDescent="0.25">
      <c r="B60571">
        <v>60571</v>
      </c>
      <c r="C60571" t="s">
        <v>60569</v>
      </c>
      <c r="D60571">
        <v>1</v>
      </c>
    </row>
    <row r="60572" spans="2:4" x14ac:dyDescent="0.25">
      <c r="B60572">
        <v>60572</v>
      </c>
      <c r="C60572" t="s">
        <v>60570</v>
      </c>
      <c r="D60572">
        <v>1</v>
      </c>
    </row>
    <row r="60573" spans="2:4" x14ac:dyDescent="0.25">
      <c r="B60573">
        <v>60573</v>
      </c>
      <c r="C60573" t="s">
        <v>60571</v>
      </c>
      <c r="D60573">
        <v>1</v>
      </c>
    </row>
    <row r="60574" spans="2:4" x14ac:dyDescent="0.25">
      <c r="B60574">
        <v>60574</v>
      </c>
      <c r="C60574" t="s">
        <v>60572</v>
      </c>
      <c r="D60574">
        <v>1</v>
      </c>
    </row>
    <row r="60575" spans="2:4" x14ac:dyDescent="0.25">
      <c r="B60575">
        <v>60575</v>
      </c>
      <c r="C60575" t="s">
        <v>60573</v>
      </c>
      <c r="D60575">
        <v>1</v>
      </c>
    </row>
    <row r="60576" spans="2:4" x14ac:dyDescent="0.25">
      <c r="B60576">
        <v>60576</v>
      </c>
      <c r="C60576" t="s">
        <v>60574</v>
      </c>
      <c r="D60576">
        <v>1</v>
      </c>
    </row>
    <row r="60577" spans="2:4" x14ac:dyDescent="0.25">
      <c r="B60577">
        <v>60577</v>
      </c>
      <c r="C60577" t="s">
        <v>60575</v>
      </c>
      <c r="D60577">
        <v>1</v>
      </c>
    </row>
    <row r="60578" spans="2:4" x14ac:dyDescent="0.25">
      <c r="B60578">
        <v>60578</v>
      </c>
      <c r="C60578" t="s">
        <v>60576</v>
      </c>
      <c r="D60578">
        <v>1</v>
      </c>
    </row>
    <row r="60579" spans="2:4" x14ac:dyDescent="0.25">
      <c r="B60579">
        <v>60579</v>
      </c>
      <c r="C60579" t="s">
        <v>60577</v>
      </c>
      <c r="D60579">
        <v>1</v>
      </c>
    </row>
    <row r="60580" spans="2:4" x14ac:dyDescent="0.25">
      <c r="B60580">
        <v>60580</v>
      </c>
      <c r="C60580" t="s">
        <v>60578</v>
      </c>
      <c r="D60580">
        <v>1</v>
      </c>
    </row>
    <row r="60581" spans="2:4" x14ac:dyDescent="0.25">
      <c r="B60581">
        <v>60581</v>
      </c>
      <c r="C60581" t="s">
        <v>60579</v>
      </c>
      <c r="D60581">
        <v>1</v>
      </c>
    </row>
    <row r="60582" spans="2:4" x14ac:dyDescent="0.25">
      <c r="B60582">
        <v>60582</v>
      </c>
      <c r="C60582" t="s">
        <v>60580</v>
      </c>
      <c r="D60582">
        <v>1</v>
      </c>
    </row>
    <row r="60583" spans="2:4" x14ac:dyDescent="0.25">
      <c r="B60583">
        <v>60583</v>
      </c>
      <c r="C60583" t="s">
        <v>60581</v>
      </c>
      <c r="D60583">
        <v>1</v>
      </c>
    </row>
    <row r="60584" spans="2:4" x14ac:dyDescent="0.25">
      <c r="B60584">
        <v>60584</v>
      </c>
      <c r="C60584" t="s">
        <v>60582</v>
      </c>
      <c r="D60584">
        <v>1</v>
      </c>
    </row>
    <row r="60585" spans="2:4" x14ac:dyDescent="0.25">
      <c r="B60585">
        <v>60585</v>
      </c>
      <c r="C60585" t="s">
        <v>60583</v>
      </c>
      <c r="D60585">
        <v>1</v>
      </c>
    </row>
    <row r="60586" spans="2:4" x14ac:dyDescent="0.25">
      <c r="B60586">
        <v>60586</v>
      </c>
      <c r="C60586" t="s">
        <v>60584</v>
      </c>
      <c r="D60586">
        <v>1</v>
      </c>
    </row>
    <row r="60587" spans="2:4" x14ac:dyDescent="0.25">
      <c r="B60587">
        <v>60587</v>
      </c>
      <c r="C60587" t="s">
        <v>60585</v>
      </c>
      <c r="D60587">
        <v>1</v>
      </c>
    </row>
    <row r="60588" spans="2:4" x14ac:dyDescent="0.25">
      <c r="B60588">
        <v>60588</v>
      </c>
      <c r="C60588" t="s">
        <v>60586</v>
      </c>
      <c r="D60588">
        <v>1</v>
      </c>
    </row>
    <row r="60589" spans="2:4" x14ac:dyDescent="0.25">
      <c r="B60589">
        <v>60589</v>
      </c>
      <c r="C60589" t="s">
        <v>60587</v>
      </c>
      <c r="D60589">
        <v>1</v>
      </c>
    </row>
    <row r="60590" spans="2:4" x14ac:dyDescent="0.25">
      <c r="B60590">
        <v>60590</v>
      </c>
      <c r="C60590" t="s">
        <v>60588</v>
      </c>
      <c r="D60590">
        <v>1</v>
      </c>
    </row>
    <row r="60591" spans="2:4" x14ac:dyDescent="0.25">
      <c r="B60591">
        <v>60591</v>
      </c>
      <c r="C60591" t="s">
        <v>60589</v>
      </c>
      <c r="D60591">
        <v>1</v>
      </c>
    </row>
    <row r="60592" spans="2:4" x14ac:dyDescent="0.25">
      <c r="B60592">
        <v>60592</v>
      </c>
      <c r="C60592" t="s">
        <v>60590</v>
      </c>
      <c r="D60592">
        <v>1</v>
      </c>
    </row>
    <row r="60593" spans="2:4" x14ac:dyDescent="0.25">
      <c r="B60593">
        <v>60593</v>
      </c>
      <c r="C60593" t="s">
        <v>60591</v>
      </c>
      <c r="D60593">
        <v>1</v>
      </c>
    </row>
    <row r="60594" spans="2:4" x14ac:dyDescent="0.25">
      <c r="B60594">
        <v>60594</v>
      </c>
      <c r="C60594" t="s">
        <v>60592</v>
      </c>
      <c r="D60594">
        <v>1</v>
      </c>
    </row>
    <row r="60595" spans="2:4" x14ac:dyDescent="0.25">
      <c r="B60595">
        <v>60595</v>
      </c>
      <c r="C60595" t="s">
        <v>60593</v>
      </c>
      <c r="D60595">
        <v>1</v>
      </c>
    </row>
    <row r="60596" spans="2:4" x14ac:dyDescent="0.25">
      <c r="B60596">
        <v>60596</v>
      </c>
      <c r="C60596" t="s">
        <v>60594</v>
      </c>
      <c r="D60596">
        <v>1</v>
      </c>
    </row>
    <row r="60597" spans="2:4" x14ac:dyDescent="0.25">
      <c r="B60597">
        <v>60597</v>
      </c>
      <c r="C60597" t="s">
        <v>60595</v>
      </c>
      <c r="D60597">
        <v>1</v>
      </c>
    </row>
    <row r="60598" spans="2:4" x14ac:dyDescent="0.25">
      <c r="B60598">
        <v>60598</v>
      </c>
      <c r="C60598" t="s">
        <v>60596</v>
      </c>
      <c r="D60598">
        <v>1</v>
      </c>
    </row>
    <row r="60599" spans="2:4" x14ac:dyDescent="0.25">
      <c r="B60599">
        <v>60599</v>
      </c>
      <c r="C60599" t="s">
        <v>60597</v>
      </c>
      <c r="D60599">
        <v>1</v>
      </c>
    </row>
    <row r="60600" spans="2:4" x14ac:dyDescent="0.25">
      <c r="B60600">
        <v>60600</v>
      </c>
      <c r="C60600" t="s">
        <v>60598</v>
      </c>
      <c r="D60600">
        <v>1</v>
      </c>
    </row>
    <row r="60601" spans="2:4" x14ac:dyDescent="0.25">
      <c r="B60601">
        <v>60601</v>
      </c>
      <c r="C60601" t="s">
        <v>60599</v>
      </c>
      <c r="D60601">
        <v>1</v>
      </c>
    </row>
    <row r="60602" spans="2:4" x14ac:dyDescent="0.25">
      <c r="B60602">
        <v>60602</v>
      </c>
      <c r="C60602" t="s">
        <v>60600</v>
      </c>
      <c r="D60602">
        <v>1</v>
      </c>
    </row>
    <row r="60603" spans="2:4" x14ac:dyDescent="0.25">
      <c r="B60603">
        <v>60603</v>
      </c>
      <c r="C60603" t="s">
        <v>60601</v>
      </c>
      <c r="D60603">
        <v>1</v>
      </c>
    </row>
    <row r="60604" spans="2:4" x14ac:dyDescent="0.25">
      <c r="B60604">
        <v>60604</v>
      </c>
      <c r="C60604" t="s">
        <v>60602</v>
      </c>
      <c r="D60604">
        <v>1</v>
      </c>
    </row>
    <row r="60605" spans="2:4" x14ac:dyDescent="0.25">
      <c r="B60605">
        <v>60605</v>
      </c>
      <c r="C60605" t="s">
        <v>60603</v>
      </c>
      <c r="D60605">
        <v>1</v>
      </c>
    </row>
    <row r="60606" spans="2:4" x14ac:dyDescent="0.25">
      <c r="B60606">
        <v>60606</v>
      </c>
      <c r="C60606" t="s">
        <v>60604</v>
      </c>
      <c r="D60606">
        <v>1</v>
      </c>
    </row>
    <row r="60607" spans="2:4" x14ac:dyDescent="0.25">
      <c r="B60607">
        <v>60607</v>
      </c>
      <c r="C60607" t="s">
        <v>60605</v>
      </c>
      <c r="D60607">
        <v>1</v>
      </c>
    </row>
    <row r="60608" spans="2:4" x14ac:dyDescent="0.25">
      <c r="B60608">
        <v>60608</v>
      </c>
      <c r="C60608" t="s">
        <v>60606</v>
      </c>
      <c r="D60608">
        <v>1</v>
      </c>
    </row>
    <row r="60609" spans="2:4" x14ac:dyDescent="0.25">
      <c r="B60609">
        <v>60609</v>
      </c>
      <c r="C60609" t="s">
        <v>60607</v>
      </c>
      <c r="D60609">
        <v>1</v>
      </c>
    </row>
    <row r="60610" spans="2:4" x14ac:dyDescent="0.25">
      <c r="B60610">
        <v>60610</v>
      </c>
      <c r="C60610" t="s">
        <v>60608</v>
      </c>
      <c r="D60610">
        <v>1</v>
      </c>
    </row>
    <row r="60611" spans="2:4" x14ac:dyDescent="0.25">
      <c r="B60611">
        <v>60611</v>
      </c>
      <c r="C60611" t="s">
        <v>60609</v>
      </c>
      <c r="D60611">
        <v>1</v>
      </c>
    </row>
    <row r="60612" spans="2:4" x14ac:dyDescent="0.25">
      <c r="B60612">
        <v>60612</v>
      </c>
      <c r="C60612" t="s">
        <v>60610</v>
      </c>
      <c r="D60612">
        <v>1</v>
      </c>
    </row>
    <row r="60613" spans="2:4" x14ac:dyDescent="0.25">
      <c r="B60613">
        <v>60613</v>
      </c>
      <c r="C60613" t="s">
        <v>60611</v>
      </c>
      <c r="D60613">
        <v>1</v>
      </c>
    </row>
    <row r="60614" spans="2:4" x14ac:dyDescent="0.25">
      <c r="B60614">
        <v>60614</v>
      </c>
      <c r="C60614" t="s">
        <v>60612</v>
      </c>
      <c r="D60614">
        <v>1</v>
      </c>
    </row>
    <row r="60615" spans="2:4" x14ac:dyDescent="0.25">
      <c r="B60615">
        <v>60615</v>
      </c>
      <c r="C60615" t="s">
        <v>60613</v>
      </c>
      <c r="D60615">
        <v>1</v>
      </c>
    </row>
    <row r="60616" spans="2:4" x14ac:dyDescent="0.25">
      <c r="B60616">
        <v>60616</v>
      </c>
      <c r="C60616" t="s">
        <v>60614</v>
      </c>
      <c r="D60616">
        <v>1</v>
      </c>
    </row>
    <row r="60617" spans="2:4" x14ac:dyDescent="0.25">
      <c r="B60617">
        <v>60617</v>
      </c>
      <c r="C60617" t="s">
        <v>60615</v>
      </c>
      <c r="D60617">
        <v>1</v>
      </c>
    </row>
    <row r="60618" spans="2:4" x14ac:dyDescent="0.25">
      <c r="B60618">
        <v>60618</v>
      </c>
      <c r="C60618" t="s">
        <v>60616</v>
      </c>
      <c r="D60618">
        <v>1</v>
      </c>
    </row>
    <row r="60619" spans="2:4" x14ac:dyDescent="0.25">
      <c r="B60619">
        <v>60619</v>
      </c>
      <c r="C60619" t="s">
        <v>60617</v>
      </c>
      <c r="D60619">
        <v>1</v>
      </c>
    </row>
    <row r="60620" spans="2:4" x14ac:dyDescent="0.25">
      <c r="B60620">
        <v>60620</v>
      </c>
      <c r="C60620" t="s">
        <v>60618</v>
      </c>
      <c r="D60620">
        <v>1</v>
      </c>
    </row>
    <row r="60621" spans="2:4" x14ac:dyDescent="0.25">
      <c r="B60621">
        <v>60621</v>
      </c>
      <c r="C60621" t="s">
        <v>60619</v>
      </c>
      <c r="D60621">
        <v>1</v>
      </c>
    </row>
    <row r="60622" spans="2:4" x14ac:dyDescent="0.25">
      <c r="B60622">
        <v>60622</v>
      </c>
      <c r="C60622" t="s">
        <v>60620</v>
      </c>
      <c r="D60622">
        <v>1</v>
      </c>
    </row>
    <row r="60623" spans="2:4" x14ac:dyDescent="0.25">
      <c r="B60623">
        <v>60623</v>
      </c>
      <c r="C60623" t="s">
        <v>60621</v>
      </c>
      <c r="D60623">
        <v>1</v>
      </c>
    </row>
    <row r="60624" spans="2:4" x14ac:dyDescent="0.25">
      <c r="B60624">
        <v>60624</v>
      </c>
      <c r="C60624" t="s">
        <v>60622</v>
      </c>
      <c r="D60624">
        <v>1</v>
      </c>
    </row>
    <row r="60625" spans="2:4" x14ac:dyDescent="0.25">
      <c r="B60625">
        <v>60625</v>
      </c>
      <c r="C60625" t="s">
        <v>60623</v>
      </c>
      <c r="D60625">
        <v>1</v>
      </c>
    </row>
    <row r="60626" spans="2:4" x14ac:dyDescent="0.25">
      <c r="B60626">
        <v>60626</v>
      </c>
      <c r="C60626" t="s">
        <v>60624</v>
      </c>
      <c r="D60626">
        <v>1</v>
      </c>
    </row>
    <row r="60627" spans="2:4" x14ac:dyDescent="0.25">
      <c r="B60627">
        <v>60627</v>
      </c>
      <c r="C60627" t="s">
        <v>60625</v>
      </c>
      <c r="D60627">
        <v>1</v>
      </c>
    </row>
    <row r="60628" spans="2:4" x14ac:dyDescent="0.25">
      <c r="B60628">
        <v>60628</v>
      </c>
      <c r="C60628" t="s">
        <v>60626</v>
      </c>
      <c r="D60628">
        <v>1</v>
      </c>
    </row>
    <row r="60629" spans="2:4" x14ac:dyDescent="0.25">
      <c r="B60629">
        <v>60629</v>
      </c>
      <c r="C60629" t="s">
        <v>60627</v>
      </c>
      <c r="D60629">
        <v>1</v>
      </c>
    </row>
    <row r="60630" spans="2:4" x14ac:dyDescent="0.25">
      <c r="B60630">
        <v>60630</v>
      </c>
      <c r="C60630" t="s">
        <v>60628</v>
      </c>
      <c r="D60630">
        <v>1</v>
      </c>
    </row>
    <row r="60631" spans="2:4" x14ac:dyDescent="0.25">
      <c r="B60631">
        <v>60631</v>
      </c>
      <c r="C60631" t="s">
        <v>60629</v>
      </c>
      <c r="D60631">
        <v>1</v>
      </c>
    </row>
    <row r="60632" spans="2:4" x14ac:dyDescent="0.25">
      <c r="B60632">
        <v>60632</v>
      </c>
      <c r="C60632" t="s">
        <v>60630</v>
      </c>
      <c r="D60632">
        <v>1</v>
      </c>
    </row>
    <row r="60633" spans="2:4" x14ac:dyDescent="0.25">
      <c r="B60633">
        <v>60633</v>
      </c>
      <c r="C60633" t="s">
        <v>60631</v>
      </c>
      <c r="D60633">
        <v>1</v>
      </c>
    </row>
    <row r="60634" spans="2:4" x14ac:dyDescent="0.25">
      <c r="B60634">
        <v>60634</v>
      </c>
      <c r="C60634" t="s">
        <v>60632</v>
      </c>
      <c r="D60634">
        <v>1</v>
      </c>
    </row>
    <row r="60635" spans="2:4" x14ac:dyDescent="0.25">
      <c r="B60635">
        <v>60635</v>
      </c>
      <c r="C60635" t="s">
        <v>60633</v>
      </c>
      <c r="D60635">
        <v>1</v>
      </c>
    </row>
    <row r="60636" spans="2:4" x14ac:dyDescent="0.25">
      <c r="B60636">
        <v>60636</v>
      </c>
      <c r="C60636" t="s">
        <v>60634</v>
      </c>
      <c r="D60636">
        <v>1</v>
      </c>
    </row>
    <row r="60637" spans="2:4" x14ac:dyDescent="0.25">
      <c r="B60637">
        <v>60637</v>
      </c>
      <c r="C60637" t="s">
        <v>60635</v>
      </c>
      <c r="D60637">
        <v>1</v>
      </c>
    </row>
    <row r="60638" spans="2:4" x14ac:dyDescent="0.25">
      <c r="B60638">
        <v>60638</v>
      </c>
      <c r="C60638" t="s">
        <v>60636</v>
      </c>
      <c r="D60638">
        <v>1</v>
      </c>
    </row>
    <row r="60639" spans="2:4" x14ac:dyDescent="0.25">
      <c r="B60639">
        <v>60639</v>
      </c>
      <c r="C60639" t="s">
        <v>60637</v>
      </c>
      <c r="D60639">
        <v>1</v>
      </c>
    </row>
    <row r="60640" spans="2:4" x14ac:dyDescent="0.25">
      <c r="B60640">
        <v>60640</v>
      </c>
      <c r="C60640" t="s">
        <v>60638</v>
      </c>
      <c r="D60640">
        <v>1</v>
      </c>
    </row>
    <row r="60641" spans="2:4" x14ac:dyDescent="0.25">
      <c r="B60641">
        <v>60641</v>
      </c>
      <c r="C60641" t="s">
        <v>60639</v>
      </c>
      <c r="D60641">
        <v>1</v>
      </c>
    </row>
    <row r="60642" spans="2:4" x14ac:dyDescent="0.25">
      <c r="B60642">
        <v>60642</v>
      </c>
      <c r="C60642" t="s">
        <v>60640</v>
      </c>
      <c r="D60642">
        <v>1</v>
      </c>
    </row>
    <row r="60643" spans="2:4" x14ac:dyDescent="0.25">
      <c r="B60643">
        <v>60643</v>
      </c>
      <c r="C60643" t="s">
        <v>60641</v>
      </c>
      <c r="D60643">
        <v>1</v>
      </c>
    </row>
    <row r="60644" spans="2:4" x14ac:dyDescent="0.25">
      <c r="B60644">
        <v>60644</v>
      </c>
      <c r="C60644" t="s">
        <v>60642</v>
      </c>
      <c r="D60644">
        <v>1</v>
      </c>
    </row>
    <row r="60645" spans="2:4" x14ac:dyDescent="0.25">
      <c r="B60645">
        <v>60645</v>
      </c>
      <c r="C60645" t="s">
        <v>60643</v>
      </c>
      <c r="D60645">
        <v>1</v>
      </c>
    </row>
    <row r="60646" spans="2:4" x14ac:dyDescent="0.25">
      <c r="B60646">
        <v>60646</v>
      </c>
      <c r="C60646" t="s">
        <v>60644</v>
      </c>
      <c r="D60646">
        <v>1</v>
      </c>
    </row>
    <row r="60647" spans="2:4" x14ac:dyDescent="0.25">
      <c r="B60647">
        <v>60647</v>
      </c>
      <c r="C60647" t="s">
        <v>60645</v>
      </c>
      <c r="D60647">
        <v>1</v>
      </c>
    </row>
    <row r="60648" spans="2:4" x14ac:dyDescent="0.25">
      <c r="B60648">
        <v>60648</v>
      </c>
      <c r="C60648" t="s">
        <v>60646</v>
      </c>
      <c r="D60648">
        <v>1</v>
      </c>
    </row>
    <row r="60649" spans="2:4" x14ac:dyDescent="0.25">
      <c r="B60649">
        <v>60649</v>
      </c>
      <c r="C60649" t="s">
        <v>60647</v>
      </c>
      <c r="D60649">
        <v>1</v>
      </c>
    </row>
    <row r="60650" spans="2:4" x14ac:dyDescent="0.25">
      <c r="B60650">
        <v>60650</v>
      </c>
      <c r="C60650" t="s">
        <v>60648</v>
      </c>
      <c r="D60650">
        <v>1</v>
      </c>
    </row>
    <row r="60651" spans="2:4" x14ac:dyDescent="0.25">
      <c r="B60651">
        <v>60651</v>
      </c>
      <c r="C60651" t="s">
        <v>60649</v>
      </c>
      <c r="D60651">
        <v>1</v>
      </c>
    </row>
    <row r="60652" spans="2:4" x14ac:dyDescent="0.25">
      <c r="B60652">
        <v>60652</v>
      </c>
      <c r="C60652" t="s">
        <v>60650</v>
      </c>
      <c r="D60652">
        <v>1</v>
      </c>
    </row>
    <row r="60653" spans="2:4" x14ac:dyDescent="0.25">
      <c r="B60653">
        <v>60653</v>
      </c>
      <c r="C60653" t="s">
        <v>60651</v>
      </c>
      <c r="D60653">
        <v>1</v>
      </c>
    </row>
    <row r="60654" spans="2:4" x14ac:dyDescent="0.25">
      <c r="B60654">
        <v>60654</v>
      </c>
      <c r="C60654" t="s">
        <v>60652</v>
      </c>
      <c r="D60654">
        <v>1</v>
      </c>
    </row>
    <row r="60655" spans="2:4" x14ac:dyDescent="0.25">
      <c r="B60655">
        <v>60655</v>
      </c>
      <c r="C60655" t="s">
        <v>60653</v>
      </c>
      <c r="D60655">
        <v>1</v>
      </c>
    </row>
    <row r="60656" spans="2:4" x14ac:dyDescent="0.25">
      <c r="B60656">
        <v>60656</v>
      </c>
      <c r="C60656" t="s">
        <v>60654</v>
      </c>
      <c r="D60656">
        <v>1</v>
      </c>
    </row>
    <row r="60657" spans="2:4" x14ac:dyDescent="0.25">
      <c r="B60657">
        <v>60657</v>
      </c>
      <c r="C60657" t="s">
        <v>60655</v>
      </c>
      <c r="D60657">
        <v>1</v>
      </c>
    </row>
    <row r="60658" spans="2:4" x14ac:dyDescent="0.25">
      <c r="B60658">
        <v>60658</v>
      </c>
      <c r="C60658" t="s">
        <v>60656</v>
      </c>
      <c r="D60658">
        <v>1</v>
      </c>
    </row>
    <row r="60659" spans="2:4" x14ac:dyDescent="0.25">
      <c r="B60659">
        <v>60659</v>
      </c>
      <c r="C60659" t="s">
        <v>60657</v>
      </c>
      <c r="D60659">
        <v>1</v>
      </c>
    </row>
    <row r="60660" spans="2:4" x14ac:dyDescent="0.25">
      <c r="B60660">
        <v>60660</v>
      </c>
      <c r="C60660" t="s">
        <v>60658</v>
      </c>
      <c r="D60660">
        <v>1</v>
      </c>
    </row>
    <row r="60661" spans="2:4" x14ac:dyDescent="0.25">
      <c r="B60661">
        <v>60661</v>
      </c>
      <c r="C60661" t="s">
        <v>60659</v>
      </c>
      <c r="D60661">
        <v>1</v>
      </c>
    </row>
    <row r="60662" spans="2:4" x14ac:dyDescent="0.25">
      <c r="B60662">
        <v>60662</v>
      </c>
      <c r="C60662" t="s">
        <v>60660</v>
      </c>
      <c r="D60662">
        <v>1</v>
      </c>
    </row>
    <row r="60663" spans="2:4" x14ac:dyDescent="0.25">
      <c r="B60663">
        <v>60663</v>
      </c>
      <c r="C60663" t="s">
        <v>60661</v>
      </c>
      <c r="D60663">
        <v>1</v>
      </c>
    </row>
    <row r="60664" spans="2:4" x14ac:dyDescent="0.25">
      <c r="B60664">
        <v>60664</v>
      </c>
      <c r="C60664" t="s">
        <v>60662</v>
      </c>
      <c r="D60664">
        <v>1</v>
      </c>
    </row>
    <row r="60665" spans="2:4" x14ac:dyDescent="0.25">
      <c r="B60665">
        <v>60665</v>
      </c>
      <c r="C60665" t="s">
        <v>60663</v>
      </c>
      <c r="D60665">
        <v>1</v>
      </c>
    </row>
    <row r="60666" spans="2:4" x14ac:dyDescent="0.25">
      <c r="B60666">
        <v>60666</v>
      </c>
      <c r="C60666" t="s">
        <v>60664</v>
      </c>
      <c r="D60666">
        <v>1</v>
      </c>
    </row>
    <row r="60667" spans="2:4" x14ac:dyDescent="0.25">
      <c r="B60667">
        <v>60667</v>
      </c>
      <c r="C60667" t="s">
        <v>60665</v>
      </c>
      <c r="D60667">
        <v>1</v>
      </c>
    </row>
    <row r="60668" spans="2:4" x14ac:dyDescent="0.25">
      <c r="B60668">
        <v>60668</v>
      </c>
      <c r="C60668" t="s">
        <v>60666</v>
      </c>
      <c r="D60668">
        <v>1</v>
      </c>
    </row>
    <row r="60669" spans="2:4" x14ac:dyDescent="0.25">
      <c r="B60669">
        <v>60669</v>
      </c>
      <c r="C60669" t="s">
        <v>60667</v>
      </c>
      <c r="D60669">
        <v>1</v>
      </c>
    </row>
    <row r="60670" spans="2:4" x14ac:dyDescent="0.25">
      <c r="B60670">
        <v>60670</v>
      </c>
      <c r="C60670" t="s">
        <v>60668</v>
      </c>
      <c r="D60670">
        <v>1</v>
      </c>
    </row>
    <row r="60671" spans="2:4" x14ac:dyDescent="0.25">
      <c r="B60671">
        <v>60671</v>
      </c>
      <c r="C60671" t="s">
        <v>60669</v>
      </c>
      <c r="D60671">
        <v>1</v>
      </c>
    </row>
    <row r="60672" spans="2:4" x14ac:dyDescent="0.25">
      <c r="B60672">
        <v>60672</v>
      </c>
      <c r="C60672" t="s">
        <v>60670</v>
      </c>
      <c r="D60672">
        <v>1</v>
      </c>
    </row>
    <row r="60673" spans="2:4" x14ac:dyDescent="0.25">
      <c r="B60673">
        <v>60673</v>
      </c>
      <c r="C60673" t="s">
        <v>60671</v>
      </c>
      <c r="D60673">
        <v>1</v>
      </c>
    </row>
    <row r="60674" spans="2:4" x14ac:dyDescent="0.25">
      <c r="B60674">
        <v>60674</v>
      </c>
      <c r="C60674" t="s">
        <v>60672</v>
      </c>
      <c r="D60674">
        <v>1</v>
      </c>
    </row>
    <row r="60675" spans="2:4" x14ac:dyDescent="0.25">
      <c r="B60675">
        <v>60675</v>
      </c>
      <c r="C60675" t="s">
        <v>60673</v>
      </c>
      <c r="D60675">
        <v>1</v>
      </c>
    </row>
    <row r="60676" spans="2:4" x14ac:dyDescent="0.25">
      <c r="B60676">
        <v>60676</v>
      </c>
      <c r="C60676" t="s">
        <v>60674</v>
      </c>
      <c r="D60676">
        <v>1</v>
      </c>
    </row>
    <row r="60677" spans="2:4" x14ac:dyDescent="0.25">
      <c r="B60677">
        <v>60677</v>
      </c>
      <c r="C60677" t="s">
        <v>60675</v>
      </c>
      <c r="D60677">
        <v>1</v>
      </c>
    </row>
    <row r="60678" spans="2:4" x14ac:dyDescent="0.25">
      <c r="B60678">
        <v>60678</v>
      </c>
      <c r="C60678" t="s">
        <v>60676</v>
      </c>
      <c r="D60678">
        <v>1</v>
      </c>
    </row>
    <row r="60679" spans="2:4" x14ac:dyDescent="0.25">
      <c r="B60679">
        <v>60679</v>
      </c>
      <c r="C60679" t="s">
        <v>60677</v>
      </c>
      <c r="D60679">
        <v>1</v>
      </c>
    </row>
    <row r="60680" spans="2:4" x14ac:dyDescent="0.25">
      <c r="B60680">
        <v>60680</v>
      </c>
      <c r="C60680" t="s">
        <v>60678</v>
      </c>
      <c r="D60680">
        <v>1</v>
      </c>
    </row>
    <row r="60681" spans="2:4" x14ac:dyDescent="0.25">
      <c r="B60681">
        <v>60681</v>
      </c>
      <c r="C60681" t="s">
        <v>60679</v>
      </c>
      <c r="D60681">
        <v>1</v>
      </c>
    </row>
    <row r="60682" spans="2:4" x14ac:dyDescent="0.25">
      <c r="B60682">
        <v>60682</v>
      </c>
      <c r="C60682" t="s">
        <v>60680</v>
      </c>
      <c r="D60682">
        <v>1</v>
      </c>
    </row>
    <row r="60683" spans="2:4" x14ac:dyDescent="0.25">
      <c r="B60683">
        <v>60683</v>
      </c>
      <c r="C60683" t="s">
        <v>60681</v>
      </c>
      <c r="D60683">
        <v>1</v>
      </c>
    </row>
    <row r="60684" spans="2:4" x14ac:dyDescent="0.25">
      <c r="B60684">
        <v>60684</v>
      </c>
      <c r="C60684" t="s">
        <v>60682</v>
      </c>
      <c r="D60684">
        <v>1</v>
      </c>
    </row>
    <row r="60685" spans="2:4" x14ac:dyDescent="0.25">
      <c r="B60685">
        <v>60685</v>
      </c>
      <c r="C60685" t="s">
        <v>60683</v>
      </c>
      <c r="D60685">
        <v>1</v>
      </c>
    </row>
    <row r="60686" spans="2:4" x14ac:dyDescent="0.25">
      <c r="B60686">
        <v>60686</v>
      </c>
      <c r="C60686" t="s">
        <v>60684</v>
      </c>
      <c r="D60686">
        <v>1</v>
      </c>
    </row>
    <row r="60687" spans="2:4" x14ac:dyDescent="0.25">
      <c r="B60687">
        <v>60687</v>
      </c>
      <c r="C60687" t="s">
        <v>60685</v>
      </c>
      <c r="D60687">
        <v>1</v>
      </c>
    </row>
    <row r="60688" spans="2:4" x14ac:dyDescent="0.25">
      <c r="B60688">
        <v>60688</v>
      </c>
      <c r="C60688" t="s">
        <v>60686</v>
      </c>
      <c r="D60688">
        <v>1</v>
      </c>
    </row>
    <row r="60689" spans="2:4" x14ac:dyDescent="0.25">
      <c r="B60689">
        <v>60689</v>
      </c>
      <c r="C60689" t="s">
        <v>60687</v>
      </c>
      <c r="D60689">
        <v>1</v>
      </c>
    </row>
    <row r="60690" spans="2:4" x14ac:dyDescent="0.25">
      <c r="B60690">
        <v>60690</v>
      </c>
      <c r="C60690" t="s">
        <v>60688</v>
      </c>
      <c r="D60690">
        <v>1</v>
      </c>
    </row>
    <row r="60691" spans="2:4" x14ac:dyDescent="0.25">
      <c r="B60691">
        <v>60691</v>
      </c>
      <c r="C60691" t="s">
        <v>60689</v>
      </c>
      <c r="D60691">
        <v>1</v>
      </c>
    </row>
    <row r="60692" spans="2:4" x14ac:dyDescent="0.25">
      <c r="B60692">
        <v>60692</v>
      </c>
      <c r="C60692" t="s">
        <v>60690</v>
      </c>
      <c r="D60692">
        <v>1</v>
      </c>
    </row>
    <row r="60693" spans="2:4" x14ac:dyDescent="0.25">
      <c r="B60693">
        <v>60693</v>
      </c>
      <c r="C60693" t="s">
        <v>60691</v>
      </c>
      <c r="D60693">
        <v>1</v>
      </c>
    </row>
    <row r="60694" spans="2:4" x14ac:dyDescent="0.25">
      <c r="B60694">
        <v>60694</v>
      </c>
      <c r="C60694" t="s">
        <v>60692</v>
      </c>
      <c r="D60694">
        <v>1</v>
      </c>
    </row>
    <row r="60695" spans="2:4" x14ac:dyDescent="0.25">
      <c r="B60695">
        <v>60695</v>
      </c>
      <c r="C60695" t="s">
        <v>60693</v>
      </c>
      <c r="D60695">
        <v>1</v>
      </c>
    </row>
    <row r="60696" spans="2:4" x14ac:dyDescent="0.25">
      <c r="B60696">
        <v>60696</v>
      </c>
      <c r="C60696" t="s">
        <v>60694</v>
      </c>
      <c r="D60696">
        <v>1</v>
      </c>
    </row>
    <row r="60697" spans="2:4" x14ac:dyDescent="0.25">
      <c r="B60697">
        <v>60697</v>
      </c>
      <c r="C60697" t="s">
        <v>60695</v>
      </c>
      <c r="D60697">
        <v>1</v>
      </c>
    </row>
    <row r="60698" spans="2:4" x14ac:dyDescent="0.25">
      <c r="B60698">
        <v>60698</v>
      </c>
      <c r="C60698" t="s">
        <v>60696</v>
      </c>
      <c r="D60698">
        <v>1</v>
      </c>
    </row>
    <row r="60699" spans="2:4" x14ac:dyDescent="0.25">
      <c r="B60699">
        <v>60699</v>
      </c>
      <c r="C60699" t="s">
        <v>60697</v>
      </c>
      <c r="D60699">
        <v>1</v>
      </c>
    </row>
    <row r="60700" spans="2:4" x14ac:dyDescent="0.25">
      <c r="B60700">
        <v>60700</v>
      </c>
      <c r="C60700" t="s">
        <v>60698</v>
      </c>
      <c r="D60700">
        <v>1</v>
      </c>
    </row>
    <row r="60701" spans="2:4" x14ac:dyDescent="0.25">
      <c r="B60701">
        <v>60701</v>
      </c>
      <c r="C60701" t="s">
        <v>60699</v>
      </c>
      <c r="D60701">
        <v>1</v>
      </c>
    </row>
    <row r="60702" spans="2:4" x14ac:dyDescent="0.25">
      <c r="B60702">
        <v>60702</v>
      </c>
      <c r="C60702" t="s">
        <v>60700</v>
      </c>
      <c r="D60702">
        <v>1</v>
      </c>
    </row>
    <row r="60703" spans="2:4" x14ac:dyDescent="0.25">
      <c r="B60703">
        <v>60703</v>
      </c>
      <c r="C60703" t="s">
        <v>60701</v>
      </c>
      <c r="D60703">
        <v>1</v>
      </c>
    </row>
    <row r="60704" spans="2:4" x14ac:dyDescent="0.25">
      <c r="B60704">
        <v>60704</v>
      </c>
      <c r="C60704" t="s">
        <v>60702</v>
      </c>
      <c r="D60704">
        <v>1</v>
      </c>
    </row>
    <row r="60705" spans="2:4" x14ac:dyDescent="0.25">
      <c r="B60705">
        <v>60705</v>
      </c>
      <c r="C60705" t="s">
        <v>60703</v>
      </c>
      <c r="D60705">
        <v>1</v>
      </c>
    </row>
    <row r="60706" spans="2:4" x14ac:dyDescent="0.25">
      <c r="B60706">
        <v>60706</v>
      </c>
      <c r="C60706" t="s">
        <v>60704</v>
      </c>
      <c r="D60706">
        <v>1</v>
      </c>
    </row>
    <row r="60707" spans="2:4" x14ac:dyDescent="0.25">
      <c r="B60707">
        <v>60707</v>
      </c>
      <c r="C60707" t="s">
        <v>60705</v>
      </c>
      <c r="D60707">
        <v>1</v>
      </c>
    </row>
    <row r="60708" spans="2:4" x14ac:dyDescent="0.25">
      <c r="B60708">
        <v>60708</v>
      </c>
      <c r="C60708" t="s">
        <v>60706</v>
      </c>
      <c r="D60708">
        <v>1</v>
      </c>
    </row>
    <row r="60709" spans="2:4" x14ac:dyDescent="0.25">
      <c r="B60709">
        <v>60709</v>
      </c>
      <c r="C60709" t="s">
        <v>60707</v>
      </c>
      <c r="D60709">
        <v>1</v>
      </c>
    </row>
    <row r="60710" spans="2:4" x14ac:dyDescent="0.25">
      <c r="B60710">
        <v>60710</v>
      </c>
      <c r="C60710" t="s">
        <v>60708</v>
      </c>
      <c r="D60710">
        <v>1</v>
      </c>
    </row>
    <row r="60711" spans="2:4" x14ac:dyDescent="0.25">
      <c r="B60711">
        <v>60711</v>
      </c>
      <c r="C60711" t="s">
        <v>60709</v>
      </c>
      <c r="D60711">
        <v>1</v>
      </c>
    </row>
    <row r="60712" spans="2:4" x14ac:dyDescent="0.25">
      <c r="B60712">
        <v>60712</v>
      </c>
      <c r="C60712" t="s">
        <v>60710</v>
      </c>
      <c r="D60712">
        <v>1</v>
      </c>
    </row>
    <row r="60713" spans="2:4" x14ac:dyDescent="0.25">
      <c r="B60713">
        <v>60713</v>
      </c>
      <c r="C60713" t="s">
        <v>60711</v>
      </c>
      <c r="D60713">
        <v>1</v>
      </c>
    </row>
    <row r="60714" spans="2:4" x14ac:dyDescent="0.25">
      <c r="B60714">
        <v>60714</v>
      </c>
      <c r="C60714" t="s">
        <v>60712</v>
      </c>
      <c r="D60714">
        <v>1</v>
      </c>
    </row>
    <row r="60715" spans="2:4" x14ac:dyDescent="0.25">
      <c r="B60715">
        <v>60715</v>
      </c>
      <c r="C60715" t="s">
        <v>60713</v>
      </c>
      <c r="D60715">
        <v>1</v>
      </c>
    </row>
    <row r="60716" spans="2:4" x14ac:dyDescent="0.25">
      <c r="B60716">
        <v>60716</v>
      </c>
      <c r="C60716" t="s">
        <v>60714</v>
      </c>
      <c r="D60716">
        <v>1</v>
      </c>
    </row>
    <row r="60717" spans="2:4" x14ac:dyDescent="0.25">
      <c r="B60717">
        <v>60717</v>
      </c>
      <c r="C60717" t="s">
        <v>60715</v>
      </c>
      <c r="D60717">
        <v>1</v>
      </c>
    </row>
    <row r="60718" spans="2:4" x14ac:dyDescent="0.25">
      <c r="B60718">
        <v>60718</v>
      </c>
      <c r="C60718" t="s">
        <v>60716</v>
      </c>
      <c r="D60718">
        <v>1</v>
      </c>
    </row>
    <row r="60719" spans="2:4" x14ac:dyDescent="0.25">
      <c r="B60719">
        <v>60719</v>
      </c>
      <c r="C60719" t="s">
        <v>60717</v>
      </c>
      <c r="D60719">
        <v>1</v>
      </c>
    </row>
    <row r="60720" spans="2:4" x14ac:dyDescent="0.25">
      <c r="B60720">
        <v>60720</v>
      </c>
      <c r="C60720" t="s">
        <v>60718</v>
      </c>
      <c r="D60720">
        <v>1</v>
      </c>
    </row>
    <row r="60721" spans="2:4" x14ac:dyDescent="0.25">
      <c r="B60721">
        <v>60721</v>
      </c>
      <c r="C60721" t="s">
        <v>60719</v>
      </c>
      <c r="D60721">
        <v>1</v>
      </c>
    </row>
    <row r="60722" spans="2:4" x14ac:dyDescent="0.25">
      <c r="B60722">
        <v>60722</v>
      </c>
      <c r="C60722" t="s">
        <v>60720</v>
      </c>
      <c r="D60722">
        <v>1</v>
      </c>
    </row>
    <row r="60723" spans="2:4" x14ac:dyDescent="0.25">
      <c r="B60723">
        <v>60723</v>
      </c>
      <c r="C60723" t="s">
        <v>60721</v>
      </c>
      <c r="D60723">
        <v>1</v>
      </c>
    </row>
    <row r="60724" spans="2:4" x14ac:dyDescent="0.25">
      <c r="B60724">
        <v>60724</v>
      </c>
      <c r="C60724" t="s">
        <v>60722</v>
      </c>
      <c r="D60724">
        <v>1</v>
      </c>
    </row>
    <row r="60725" spans="2:4" x14ac:dyDescent="0.25">
      <c r="B60725">
        <v>60725</v>
      </c>
      <c r="C60725" t="s">
        <v>60723</v>
      </c>
      <c r="D60725">
        <v>1</v>
      </c>
    </row>
    <row r="60726" spans="2:4" x14ac:dyDescent="0.25">
      <c r="B60726">
        <v>60726</v>
      </c>
      <c r="C60726" t="s">
        <v>60724</v>
      </c>
      <c r="D60726">
        <v>1</v>
      </c>
    </row>
    <row r="60727" spans="2:4" x14ac:dyDescent="0.25">
      <c r="B60727">
        <v>60727</v>
      </c>
      <c r="C60727" t="s">
        <v>60725</v>
      </c>
      <c r="D60727">
        <v>1</v>
      </c>
    </row>
    <row r="60728" spans="2:4" x14ac:dyDescent="0.25">
      <c r="B60728">
        <v>60728</v>
      </c>
      <c r="C60728" t="s">
        <v>60726</v>
      </c>
      <c r="D60728">
        <v>1</v>
      </c>
    </row>
    <row r="60729" spans="2:4" x14ac:dyDescent="0.25">
      <c r="B60729">
        <v>60729</v>
      </c>
      <c r="C60729" t="s">
        <v>60727</v>
      </c>
      <c r="D60729">
        <v>1</v>
      </c>
    </row>
    <row r="60730" spans="2:4" x14ac:dyDescent="0.25">
      <c r="B60730">
        <v>60730</v>
      </c>
      <c r="C60730" t="s">
        <v>60728</v>
      </c>
      <c r="D60730">
        <v>1</v>
      </c>
    </row>
    <row r="60731" spans="2:4" x14ac:dyDescent="0.25">
      <c r="B60731">
        <v>60731</v>
      </c>
      <c r="C60731" t="s">
        <v>60729</v>
      </c>
      <c r="D60731">
        <v>1</v>
      </c>
    </row>
    <row r="60732" spans="2:4" x14ac:dyDescent="0.25">
      <c r="B60732">
        <v>60732</v>
      </c>
      <c r="C60732" t="s">
        <v>60730</v>
      </c>
      <c r="D60732">
        <v>1</v>
      </c>
    </row>
    <row r="60733" spans="2:4" x14ac:dyDescent="0.25">
      <c r="B60733">
        <v>60733</v>
      </c>
      <c r="C60733" t="s">
        <v>60731</v>
      </c>
      <c r="D60733">
        <v>1</v>
      </c>
    </row>
    <row r="60734" spans="2:4" x14ac:dyDescent="0.25">
      <c r="B60734">
        <v>60734</v>
      </c>
      <c r="C60734" t="s">
        <v>60732</v>
      </c>
      <c r="D60734">
        <v>1</v>
      </c>
    </row>
    <row r="60735" spans="2:4" x14ac:dyDescent="0.25">
      <c r="B60735">
        <v>60735</v>
      </c>
      <c r="C60735" t="s">
        <v>60733</v>
      </c>
      <c r="D60735">
        <v>1</v>
      </c>
    </row>
    <row r="60736" spans="2:4" x14ac:dyDescent="0.25">
      <c r="B60736">
        <v>60736</v>
      </c>
      <c r="C60736" t="s">
        <v>60734</v>
      </c>
      <c r="D60736">
        <v>1</v>
      </c>
    </row>
    <row r="60737" spans="2:4" x14ac:dyDescent="0.25">
      <c r="B60737">
        <v>60737</v>
      </c>
      <c r="C60737" t="s">
        <v>60735</v>
      </c>
      <c r="D60737">
        <v>1</v>
      </c>
    </row>
    <row r="60738" spans="2:4" x14ac:dyDescent="0.25">
      <c r="B60738">
        <v>60738</v>
      </c>
      <c r="C60738" t="s">
        <v>60736</v>
      </c>
      <c r="D60738">
        <v>1</v>
      </c>
    </row>
    <row r="60739" spans="2:4" x14ac:dyDescent="0.25">
      <c r="B60739">
        <v>60739</v>
      </c>
      <c r="C60739" t="s">
        <v>60737</v>
      </c>
      <c r="D60739">
        <v>1</v>
      </c>
    </row>
    <row r="60740" spans="2:4" x14ac:dyDescent="0.25">
      <c r="B60740">
        <v>60740</v>
      </c>
      <c r="C60740" t="s">
        <v>60738</v>
      </c>
      <c r="D60740">
        <v>1</v>
      </c>
    </row>
    <row r="60741" spans="2:4" x14ac:dyDescent="0.25">
      <c r="B60741">
        <v>60741</v>
      </c>
      <c r="C60741" t="s">
        <v>60739</v>
      </c>
      <c r="D60741">
        <v>1</v>
      </c>
    </row>
    <row r="60742" spans="2:4" x14ac:dyDescent="0.25">
      <c r="B60742">
        <v>60742</v>
      </c>
      <c r="C60742" t="s">
        <v>60740</v>
      </c>
      <c r="D60742">
        <v>1</v>
      </c>
    </row>
    <row r="60743" spans="2:4" x14ac:dyDescent="0.25">
      <c r="B60743">
        <v>60743</v>
      </c>
      <c r="C60743" t="s">
        <v>60741</v>
      </c>
      <c r="D60743">
        <v>1</v>
      </c>
    </row>
    <row r="60744" spans="2:4" x14ac:dyDescent="0.25">
      <c r="B60744">
        <v>60744</v>
      </c>
      <c r="C60744" t="s">
        <v>60742</v>
      </c>
      <c r="D60744">
        <v>1</v>
      </c>
    </row>
    <row r="60745" spans="2:4" x14ac:dyDescent="0.25">
      <c r="B60745">
        <v>60745</v>
      </c>
      <c r="C60745" t="s">
        <v>60743</v>
      </c>
      <c r="D60745">
        <v>1</v>
      </c>
    </row>
    <row r="60746" spans="2:4" x14ac:dyDescent="0.25">
      <c r="B60746">
        <v>60746</v>
      </c>
      <c r="C60746" t="s">
        <v>60744</v>
      </c>
      <c r="D60746">
        <v>1</v>
      </c>
    </row>
    <row r="60747" spans="2:4" x14ac:dyDescent="0.25">
      <c r="B60747">
        <v>60747</v>
      </c>
      <c r="C60747" t="s">
        <v>60745</v>
      </c>
      <c r="D60747">
        <v>1</v>
      </c>
    </row>
    <row r="60748" spans="2:4" x14ac:dyDescent="0.25">
      <c r="B60748">
        <v>60748</v>
      </c>
      <c r="C60748" t="s">
        <v>60746</v>
      </c>
      <c r="D60748">
        <v>1</v>
      </c>
    </row>
    <row r="60749" spans="2:4" x14ac:dyDescent="0.25">
      <c r="B60749">
        <v>60749</v>
      </c>
      <c r="C60749" t="s">
        <v>60747</v>
      </c>
      <c r="D60749">
        <v>1</v>
      </c>
    </row>
    <row r="60750" spans="2:4" x14ac:dyDescent="0.25">
      <c r="B60750">
        <v>60750</v>
      </c>
      <c r="C60750" t="s">
        <v>60748</v>
      </c>
      <c r="D60750">
        <v>1</v>
      </c>
    </row>
    <row r="60751" spans="2:4" x14ac:dyDescent="0.25">
      <c r="B60751">
        <v>60751</v>
      </c>
      <c r="C60751" t="s">
        <v>60749</v>
      </c>
      <c r="D60751">
        <v>1</v>
      </c>
    </row>
    <row r="60752" spans="2:4" x14ac:dyDescent="0.25">
      <c r="B60752">
        <v>60752</v>
      </c>
      <c r="C60752" t="s">
        <v>60750</v>
      </c>
      <c r="D60752">
        <v>1</v>
      </c>
    </row>
    <row r="60753" spans="2:4" x14ac:dyDescent="0.25">
      <c r="B60753">
        <v>60753</v>
      </c>
      <c r="C60753" t="s">
        <v>60751</v>
      </c>
      <c r="D60753">
        <v>1</v>
      </c>
    </row>
    <row r="60754" spans="2:4" x14ac:dyDescent="0.25">
      <c r="B60754">
        <v>60754</v>
      </c>
      <c r="C60754" t="s">
        <v>60752</v>
      </c>
      <c r="D60754">
        <v>1</v>
      </c>
    </row>
    <row r="60755" spans="2:4" x14ac:dyDescent="0.25">
      <c r="B60755">
        <v>60755</v>
      </c>
      <c r="C60755" t="s">
        <v>60753</v>
      </c>
      <c r="D60755">
        <v>1</v>
      </c>
    </row>
    <row r="60756" spans="2:4" x14ac:dyDescent="0.25">
      <c r="B60756">
        <v>60756</v>
      </c>
      <c r="C60756" t="s">
        <v>60754</v>
      </c>
      <c r="D60756">
        <v>1</v>
      </c>
    </row>
    <row r="60757" spans="2:4" x14ac:dyDescent="0.25">
      <c r="B60757">
        <v>60757</v>
      </c>
      <c r="C60757" t="s">
        <v>60755</v>
      </c>
      <c r="D60757">
        <v>1</v>
      </c>
    </row>
    <row r="60758" spans="2:4" x14ac:dyDescent="0.25">
      <c r="B60758">
        <v>60758</v>
      </c>
      <c r="C60758" t="s">
        <v>60756</v>
      </c>
      <c r="D60758">
        <v>1</v>
      </c>
    </row>
    <row r="60759" spans="2:4" x14ac:dyDescent="0.25">
      <c r="B60759">
        <v>60759</v>
      </c>
      <c r="C60759" t="s">
        <v>60757</v>
      </c>
      <c r="D60759">
        <v>1</v>
      </c>
    </row>
    <row r="60760" spans="2:4" x14ac:dyDescent="0.25">
      <c r="B60760">
        <v>60760</v>
      </c>
      <c r="C60760" t="s">
        <v>60758</v>
      </c>
      <c r="D60760">
        <v>1</v>
      </c>
    </row>
    <row r="60761" spans="2:4" x14ac:dyDescent="0.25">
      <c r="B60761">
        <v>60761</v>
      </c>
      <c r="C60761" t="s">
        <v>60759</v>
      </c>
      <c r="D60761">
        <v>1</v>
      </c>
    </row>
    <row r="60762" spans="2:4" x14ac:dyDescent="0.25">
      <c r="B60762">
        <v>60762</v>
      </c>
      <c r="C60762" t="s">
        <v>60760</v>
      </c>
      <c r="D60762">
        <v>1</v>
      </c>
    </row>
    <row r="60763" spans="2:4" x14ac:dyDescent="0.25">
      <c r="B60763">
        <v>60763</v>
      </c>
      <c r="C60763" t="s">
        <v>60761</v>
      </c>
      <c r="D60763">
        <v>1</v>
      </c>
    </row>
    <row r="60764" spans="2:4" x14ac:dyDescent="0.25">
      <c r="B60764">
        <v>60764</v>
      </c>
      <c r="C60764" t="s">
        <v>60762</v>
      </c>
      <c r="D60764">
        <v>1</v>
      </c>
    </row>
    <row r="60765" spans="2:4" x14ac:dyDescent="0.25">
      <c r="B60765">
        <v>60765</v>
      </c>
      <c r="C60765" t="s">
        <v>60763</v>
      </c>
      <c r="D60765">
        <v>1</v>
      </c>
    </row>
    <row r="60766" spans="2:4" x14ac:dyDescent="0.25">
      <c r="B60766">
        <v>60766</v>
      </c>
      <c r="C60766" t="s">
        <v>60764</v>
      </c>
      <c r="D60766">
        <v>1</v>
      </c>
    </row>
    <row r="60767" spans="2:4" x14ac:dyDescent="0.25">
      <c r="B60767">
        <v>60767</v>
      </c>
      <c r="C60767" t="s">
        <v>60765</v>
      </c>
      <c r="D60767">
        <v>1</v>
      </c>
    </row>
    <row r="60768" spans="2:4" x14ac:dyDescent="0.25">
      <c r="B60768">
        <v>60768</v>
      </c>
      <c r="C60768" t="s">
        <v>60766</v>
      </c>
      <c r="D60768">
        <v>1</v>
      </c>
    </row>
    <row r="60769" spans="2:4" x14ac:dyDescent="0.25">
      <c r="B60769">
        <v>60769</v>
      </c>
      <c r="C60769" t="s">
        <v>60767</v>
      </c>
      <c r="D60769">
        <v>1</v>
      </c>
    </row>
    <row r="60770" spans="2:4" x14ac:dyDescent="0.25">
      <c r="B60770">
        <v>60770</v>
      </c>
      <c r="C60770" t="s">
        <v>60768</v>
      </c>
      <c r="D60770">
        <v>1</v>
      </c>
    </row>
    <row r="60771" spans="2:4" x14ac:dyDescent="0.25">
      <c r="B60771">
        <v>60771</v>
      </c>
      <c r="C60771" t="s">
        <v>60769</v>
      </c>
      <c r="D60771">
        <v>1</v>
      </c>
    </row>
    <row r="60772" spans="2:4" x14ac:dyDescent="0.25">
      <c r="B60772">
        <v>60772</v>
      </c>
      <c r="C60772" t="s">
        <v>60770</v>
      </c>
      <c r="D60772">
        <v>1</v>
      </c>
    </row>
    <row r="60773" spans="2:4" x14ac:dyDescent="0.25">
      <c r="B60773">
        <v>60773</v>
      </c>
      <c r="C60773" t="s">
        <v>60771</v>
      </c>
      <c r="D60773">
        <v>1</v>
      </c>
    </row>
    <row r="60774" spans="2:4" x14ac:dyDescent="0.25">
      <c r="B60774">
        <v>60774</v>
      </c>
      <c r="C60774" t="s">
        <v>60772</v>
      </c>
      <c r="D60774">
        <v>1</v>
      </c>
    </row>
    <row r="60775" spans="2:4" x14ac:dyDescent="0.25">
      <c r="B60775">
        <v>60775</v>
      </c>
      <c r="C60775" t="s">
        <v>60773</v>
      </c>
      <c r="D60775">
        <v>1</v>
      </c>
    </row>
    <row r="60776" spans="2:4" x14ac:dyDescent="0.25">
      <c r="B60776">
        <v>60776</v>
      </c>
      <c r="C60776" t="s">
        <v>60774</v>
      </c>
      <c r="D60776">
        <v>1</v>
      </c>
    </row>
    <row r="60777" spans="2:4" x14ac:dyDescent="0.25">
      <c r="B60777">
        <v>60777</v>
      </c>
      <c r="C60777" t="s">
        <v>60775</v>
      </c>
      <c r="D60777">
        <v>1</v>
      </c>
    </row>
    <row r="60778" spans="2:4" x14ac:dyDescent="0.25">
      <c r="B60778">
        <v>60778</v>
      </c>
      <c r="C60778" t="s">
        <v>60776</v>
      </c>
      <c r="D60778">
        <v>1</v>
      </c>
    </row>
    <row r="60779" spans="2:4" x14ac:dyDescent="0.25">
      <c r="B60779">
        <v>60779</v>
      </c>
      <c r="C60779" t="s">
        <v>60777</v>
      </c>
      <c r="D60779">
        <v>1</v>
      </c>
    </row>
    <row r="60780" spans="2:4" x14ac:dyDescent="0.25">
      <c r="B60780">
        <v>60780</v>
      </c>
      <c r="C60780" t="s">
        <v>60778</v>
      </c>
      <c r="D60780">
        <v>1</v>
      </c>
    </row>
    <row r="60781" spans="2:4" x14ac:dyDescent="0.25">
      <c r="B60781">
        <v>60781</v>
      </c>
      <c r="C60781" t="s">
        <v>60779</v>
      </c>
      <c r="D60781">
        <v>1</v>
      </c>
    </row>
    <row r="60782" spans="2:4" x14ac:dyDescent="0.25">
      <c r="B60782">
        <v>60782</v>
      </c>
      <c r="C60782" t="s">
        <v>60780</v>
      </c>
      <c r="D60782">
        <v>1</v>
      </c>
    </row>
    <row r="60783" spans="2:4" x14ac:dyDescent="0.25">
      <c r="B60783">
        <v>60783</v>
      </c>
      <c r="C60783" t="s">
        <v>60781</v>
      </c>
      <c r="D60783">
        <v>1</v>
      </c>
    </row>
    <row r="60784" spans="2:4" x14ac:dyDescent="0.25">
      <c r="B60784">
        <v>60784</v>
      </c>
      <c r="C60784" t="s">
        <v>60782</v>
      </c>
      <c r="D60784">
        <v>1</v>
      </c>
    </row>
    <row r="60785" spans="2:4" x14ac:dyDescent="0.25">
      <c r="B60785">
        <v>60785</v>
      </c>
      <c r="C60785" t="s">
        <v>60783</v>
      </c>
      <c r="D60785">
        <v>1</v>
      </c>
    </row>
    <row r="60786" spans="2:4" x14ac:dyDescent="0.25">
      <c r="B60786">
        <v>60786</v>
      </c>
      <c r="C60786" t="s">
        <v>60784</v>
      </c>
      <c r="D60786">
        <v>1</v>
      </c>
    </row>
    <row r="60787" spans="2:4" x14ac:dyDescent="0.25">
      <c r="B60787">
        <v>60787</v>
      </c>
      <c r="C60787" t="s">
        <v>60785</v>
      </c>
      <c r="D60787">
        <v>1</v>
      </c>
    </row>
    <row r="60788" spans="2:4" x14ac:dyDescent="0.25">
      <c r="B60788">
        <v>60788</v>
      </c>
      <c r="C60788" t="s">
        <v>60786</v>
      </c>
      <c r="D60788">
        <v>1</v>
      </c>
    </row>
    <row r="60789" spans="2:4" x14ac:dyDescent="0.25">
      <c r="B60789">
        <v>60789</v>
      </c>
      <c r="C60789" t="s">
        <v>60787</v>
      </c>
      <c r="D60789">
        <v>1</v>
      </c>
    </row>
    <row r="60790" spans="2:4" x14ac:dyDescent="0.25">
      <c r="B60790">
        <v>60790</v>
      </c>
      <c r="C60790" t="s">
        <v>60788</v>
      </c>
      <c r="D60790">
        <v>1</v>
      </c>
    </row>
    <row r="60791" spans="2:4" x14ac:dyDescent="0.25">
      <c r="B60791">
        <v>60791</v>
      </c>
      <c r="C60791" t="s">
        <v>60789</v>
      </c>
      <c r="D60791">
        <v>1</v>
      </c>
    </row>
    <row r="60792" spans="2:4" x14ac:dyDescent="0.25">
      <c r="B60792">
        <v>60792</v>
      </c>
      <c r="C60792" t="s">
        <v>60790</v>
      </c>
      <c r="D60792">
        <v>1</v>
      </c>
    </row>
    <row r="60793" spans="2:4" x14ac:dyDescent="0.25">
      <c r="B60793">
        <v>60793</v>
      </c>
      <c r="C60793" t="s">
        <v>60791</v>
      </c>
      <c r="D60793">
        <v>1</v>
      </c>
    </row>
    <row r="60794" spans="2:4" x14ac:dyDescent="0.25">
      <c r="B60794">
        <v>60794</v>
      </c>
      <c r="C60794" t="s">
        <v>60792</v>
      </c>
      <c r="D60794">
        <v>1</v>
      </c>
    </row>
    <row r="60795" spans="2:4" x14ac:dyDescent="0.25">
      <c r="B60795">
        <v>60795</v>
      </c>
      <c r="C60795" t="s">
        <v>60793</v>
      </c>
      <c r="D60795">
        <v>1</v>
      </c>
    </row>
    <row r="60796" spans="2:4" x14ac:dyDescent="0.25">
      <c r="B60796">
        <v>60796</v>
      </c>
      <c r="C60796" t="s">
        <v>60794</v>
      </c>
      <c r="D60796">
        <v>1</v>
      </c>
    </row>
    <row r="60797" spans="2:4" x14ac:dyDescent="0.25">
      <c r="B60797">
        <v>60797</v>
      </c>
      <c r="C60797" t="s">
        <v>60795</v>
      </c>
      <c r="D60797">
        <v>1</v>
      </c>
    </row>
    <row r="60798" spans="2:4" x14ac:dyDescent="0.25">
      <c r="B60798">
        <v>60798</v>
      </c>
      <c r="C60798" t="s">
        <v>60796</v>
      </c>
      <c r="D60798">
        <v>1</v>
      </c>
    </row>
    <row r="60799" spans="2:4" x14ac:dyDescent="0.25">
      <c r="B60799">
        <v>60799</v>
      </c>
      <c r="C60799" t="s">
        <v>60797</v>
      </c>
      <c r="D60799">
        <v>1</v>
      </c>
    </row>
    <row r="60800" spans="2:4" x14ac:dyDescent="0.25">
      <c r="B60800">
        <v>60800</v>
      </c>
      <c r="C60800" t="s">
        <v>60798</v>
      </c>
      <c r="D60800">
        <v>1</v>
      </c>
    </row>
    <row r="60801" spans="2:4" x14ac:dyDescent="0.25">
      <c r="B60801">
        <v>60801</v>
      </c>
      <c r="C60801" t="s">
        <v>60799</v>
      </c>
      <c r="D60801">
        <v>1</v>
      </c>
    </row>
    <row r="60802" spans="2:4" x14ac:dyDescent="0.25">
      <c r="B60802">
        <v>60802</v>
      </c>
      <c r="C60802" t="s">
        <v>60800</v>
      </c>
      <c r="D60802">
        <v>1</v>
      </c>
    </row>
    <row r="60803" spans="2:4" x14ac:dyDescent="0.25">
      <c r="B60803">
        <v>60803</v>
      </c>
      <c r="C60803" t="s">
        <v>60801</v>
      </c>
      <c r="D60803">
        <v>1</v>
      </c>
    </row>
    <row r="60804" spans="2:4" x14ac:dyDescent="0.25">
      <c r="B60804">
        <v>60804</v>
      </c>
      <c r="C60804" t="s">
        <v>60802</v>
      </c>
      <c r="D60804">
        <v>1</v>
      </c>
    </row>
    <row r="60805" spans="2:4" x14ac:dyDescent="0.25">
      <c r="B60805">
        <v>60805</v>
      </c>
      <c r="C60805" t="s">
        <v>60803</v>
      </c>
      <c r="D60805">
        <v>1</v>
      </c>
    </row>
    <row r="60806" spans="2:4" x14ac:dyDescent="0.25">
      <c r="B60806">
        <v>60806</v>
      </c>
      <c r="C60806" t="s">
        <v>60804</v>
      </c>
      <c r="D60806">
        <v>1</v>
      </c>
    </row>
    <row r="60807" spans="2:4" x14ac:dyDescent="0.25">
      <c r="B60807">
        <v>60807</v>
      </c>
      <c r="C60807" t="s">
        <v>60805</v>
      </c>
      <c r="D60807">
        <v>1</v>
      </c>
    </row>
    <row r="60808" spans="2:4" x14ac:dyDescent="0.25">
      <c r="B60808">
        <v>60808</v>
      </c>
      <c r="C60808" t="s">
        <v>60806</v>
      </c>
      <c r="D60808">
        <v>1</v>
      </c>
    </row>
    <row r="60809" spans="2:4" x14ac:dyDescent="0.25">
      <c r="B60809">
        <v>60809</v>
      </c>
      <c r="C60809" t="s">
        <v>60807</v>
      </c>
      <c r="D60809">
        <v>1</v>
      </c>
    </row>
    <row r="60810" spans="2:4" x14ac:dyDescent="0.25">
      <c r="B60810">
        <v>60810</v>
      </c>
      <c r="C60810" t="s">
        <v>60808</v>
      </c>
      <c r="D60810">
        <v>1</v>
      </c>
    </row>
    <row r="60811" spans="2:4" x14ac:dyDescent="0.25">
      <c r="B60811">
        <v>60811</v>
      </c>
      <c r="C60811" t="s">
        <v>60809</v>
      </c>
      <c r="D60811">
        <v>1</v>
      </c>
    </row>
    <row r="60812" spans="2:4" x14ac:dyDescent="0.25">
      <c r="B60812">
        <v>60812</v>
      </c>
      <c r="C60812" t="s">
        <v>60810</v>
      </c>
      <c r="D60812">
        <v>1</v>
      </c>
    </row>
    <row r="60813" spans="2:4" x14ac:dyDescent="0.25">
      <c r="B60813">
        <v>60813</v>
      </c>
      <c r="C60813" t="s">
        <v>60811</v>
      </c>
      <c r="D60813">
        <v>1</v>
      </c>
    </row>
    <row r="60814" spans="2:4" x14ac:dyDescent="0.25">
      <c r="B60814">
        <v>60814</v>
      </c>
      <c r="C60814" t="s">
        <v>60812</v>
      </c>
      <c r="D60814">
        <v>1</v>
      </c>
    </row>
    <row r="60815" spans="2:4" x14ac:dyDescent="0.25">
      <c r="B60815">
        <v>60815</v>
      </c>
      <c r="C60815" t="s">
        <v>60813</v>
      </c>
      <c r="D60815">
        <v>1</v>
      </c>
    </row>
    <row r="60816" spans="2:4" x14ac:dyDescent="0.25">
      <c r="B60816">
        <v>60816</v>
      </c>
      <c r="C60816" t="s">
        <v>60814</v>
      </c>
      <c r="D60816">
        <v>1</v>
      </c>
    </row>
    <row r="60817" spans="2:4" x14ac:dyDescent="0.25">
      <c r="B60817">
        <v>60817</v>
      </c>
      <c r="C60817" t="s">
        <v>60815</v>
      </c>
      <c r="D60817">
        <v>1</v>
      </c>
    </row>
    <row r="60818" spans="2:4" x14ac:dyDescent="0.25">
      <c r="B60818">
        <v>60818</v>
      </c>
      <c r="C60818" t="s">
        <v>60816</v>
      </c>
      <c r="D60818">
        <v>1</v>
      </c>
    </row>
    <row r="60819" spans="2:4" x14ac:dyDescent="0.25">
      <c r="B60819">
        <v>60819</v>
      </c>
      <c r="C60819" t="s">
        <v>60817</v>
      </c>
      <c r="D60819">
        <v>1</v>
      </c>
    </row>
    <row r="60820" spans="2:4" x14ac:dyDescent="0.25">
      <c r="B60820">
        <v>60820</v>
      </c>
      <c r="C60820" t="s">
        <v>60818</v>
      </c>
      <c r="D60820">
        <v>1</v>
      </c>
    </row>
    <row r="60821" spans="2:4" x14ac:dyDescent="0.25">
      <c r="B60821">
        <v>60821</v>
      </c>
      <c r="C60821" t="s">
        <v>60819</v>
      </c>
      <c r="D60821">
        <v>1</v>
      </c>
    </row>
    <row r="60822" spans="2:4" x14ac:dyDescent="0.25">
      <c r="B60822">
        <v>60822</v>
      </c>
      <c r="C60822" t="s">
        <v>60820</v>
      </c>
      <c r="D60822">
        <v>1</v>
      </c>
    </row>
    <row r="60823" spans="2:4" x14ac:dyDescent="0.25">
      <c r="B60823">
        <v>60823</v>
      </c>
      <c r="C60823" t="s">
        <v>60821</v>
      </c>
      <c r="D60823">
        <v>1</v>
      </c>
    </row>
    <row r="60824" spans="2:4" x14ac:dyDescent="0.25">
      <c r="B60824">
        <v>60824</v>
      </c>
      <c r="C60824" t="s">
        <v>60822</v>
      </c>
      <c r="D60824">
        <v>1</v>
      </c>
    </row>
    <row r="60825" spans="2:4" x14ac:dyDescent="0.25">
      <c r="B60825">
        <v>60825</v>
      </c>
      <c r="C60825" t="s">
        <v>60823</v>
      </c>
      <c r="D60825">
        <v>1</v>
      </c>
    </row>
    <row r="60826" spans="2:4" x14ac:dyDescent="0.25">
      <c r="B60826">
        <v>60826</v>
      </c>
      <c r="C60826" t="s">
        <v>60824</v>
      </c>
      <c r="D60826">
        <v>1</v>
      </c>
    </row>
    <row r="60827" spans="2:4" x14ac:dyDescent="0.25">
      <c r="B60827">
        <v>60827</v>
      </c>
      <c r="C60827" t="s">
        <v>60825</v>
      </c>
      <c r="D60827">
        <v>1</v>
      </c>
    </row>
    <row r="60828" spans="2:4" x14ac:dyDescent="0.25">
      <c r="B60828">
        <v>60828</v>
      </c>
      <c r="C60828" t="s">
        <v>60826</v>
      </c>
      <c r="D60828">
        <v>1</v>
      </c>
    </row>
    <row r="60829" spans="2:4" x14ac:dyDescent="0.25">
      <c r="B60829">
        <v>60829</v>
      </c>
      <c r="C60829" t="s">
        <v>60827</v>
      </c>
      <c r="D60829">
        <v>1</v>
      </c>
    </row>
    <row r="60830" spans="2:4" x14ac:dyDescent="0.25">
      <c r="B60830">
        <v>60830</v>
      </c>
      <c r="C60830" t="s">
        <v>60828</v>
      </c>
      <c r="D60830">
        <v>1</v>
      </c>
    </row>
    <row r="60831" spans="2:4" x14ac:dyDescent="0.25">
      <c r="B60831">
        <v>60831</v>
      </c>
      <c r="C60831" t="s">
        <v>60829</v>
      </c>
      <c r="D60831">
        <v>1</v>
      </c>
    </row>
    <row r="60832" spans="2:4" x14ac:dyDescent="0.25">
      <c r="B60832">
        <v>60832</v>
      </c>
      <c r="C60832" t="s">
        <v>60830</v>
      </c>
      <c r="D60832">
        <v>1</v>
      </c>
    </row>
    <row r="60833" spans="2:4" x14ac:dyDescent="0.25">
      <c r="B60833">
        <v>60833</v>
      </c>
      <c r="C60833" t="s">
        <v>60831</v>
      </c>
      <c r="D60833">
        <v>1</v>
      </c>
    </row>
    <row r="60834" spans="2:4" x14ac:dyDescent="0.25">
      <c r="B60834">
        <v>60834</v>
      </c>
      <c r="C60834" t="s">
        <v>60832</v>
      </c>
      <c r="D60834">
        <v>1</v>
      </c>
    </row>
    <row r="60835" spans="2:4" x14ac:dyDescent="0.25">
      <c r="B60835">
        <v>60835</v>
      </c>
      <c r="C60835" t="s">
        <v>60833</v>
      </c>
      <c r="D60835">
        <v>1</v>
      </c>
    </row>
    <row r="60836" spans="2:4" x14ac:dyDescent="0.25">
      <c r="B60836">
        <v>60836</v>
      </c>
      <c r="C60836" t="s">
        <v>60834</v>
      </c>
      <c r="D60836">
        <v>1</v>
      </c>
    </row>
    <row r="60837" spans="2:4" x14ac:dyDescent="0.25">
      <c r="B60837">
        <v>60837</v>
      </c>
      <c r="C60837" t="s">
        <v>60835</v>
      </c>
      <c r="D60837">
        <v>1</v>
      </c>
    </row>
    <row r="60838" spans="2:4" x14ac:dyDescent="0.25">
      <c r="B60838">
        <v>60838</v>
      </c>
      <c r="C60838" t="s">
        <v>60836</v>
      </c>
      <c r="D60838">
        <v>1</v>
      </c>
    </row>
    <row r="60839" spans="2:4" x14ac:dyDescent="0.25">
      <c r="B60839">
        <v>60839</v>
      </c>
      <c r="C60839" t="s">
        <v>60837</v>
      </c>
      <c r="D60839">
        <v>1</v>
      </c>
    </row>
    <row r="60840" spans="2:4" x14ac:dyDescent="0.25">
      <c r="B60840">
        <v>60840</v>
      </c>
      <c r="C60840" t="s">
        <v>60838</v>
      </c>
      <c r="D60840">
        <v>1</v>
      </c>
    </row>
    <row r="60841" spans="2:4" x14ac:dyDescent="0.25">
      <c r="B60841">
        <v>60841</v>
      </c>
      <c r="C60841" t="s">
        <v>60839</v>
      </c>
      <c r="D60841">
        <v>1</v>
      </c>
    </row>
    <row r="60842" spans="2:4" x14ac:dyDescent="0.25">
      <c r="B60842">
        <v>60842</v>
      </c>
      <c r="C60842" t="s">
        <v>60840</v>
      </c>
      <c r="D60842">
        <v>1</v>
      </c>
    </row>
    <row r="60843" spans="2:4" x14ac:dyDescent="0.25">
      <c r="B60843">
        <v>60843</v>
      </c>
      <c r="C60843" t="s">
        <v>60841</v>
      </c>
      <c r="D60843">
        <v>1</v>
      </c>
    </row>
    <row r="60844" spans="2:4" x14ac:dyDescent="0.25">
      <c r="B60844">
        <v>60844</v>
      </c>
      <c r="C60844" t="s">
        <v>60842</v>
      </c>
      <c r="D60844">
        <v>1</v>
      </c>
    </row>
    <row r="60845" spans="2:4" x14ac:dyDescent="0.25">
      <c r="B60845">
        <v>60845</v>
      </c>
      <c r="C60845" t="s">
        <v>60843</v>
      </c>
      <c r="D60845">
        <v>1</v>
      </c>
    </row>
    <row r="60846" spans="2:4" x14ac:dyDescent="0.25">
      <c r="B60846">
        <v>60846</v>
      </c>
      <c r="C60846" t="s">
        <v>60844</v>
      </c>
      <c r="D60846">
        <v>1</v>
      </c>
    </row>
    <row r="60847" spans="2:4" x14ac:dyDescent="0.25">
      <c r="B60847">
        <v>60847</v>
      </c>
      <c r="C60847" t="s">
        <v>60845</v>
      </c>
      <c r="D60847">
        <v>1</v>
      </c>
    </row>
    <row r="60848" spans="2:4" x14ac:dyDescent="0.25">
      <c r="B60848">
        <v>60848</v>
      </c>
      <c r="C60848" t="s">
        <v>60846</v>
      </c>
      <c r="D60848">
        <v>1</v>
      </c>
    </row>
    <row r="60849" spans="2:4" x14ac:dyDescent="0.25">
      <c r="B60849">
        <v>60849</v>
      </c>
      <c r="C60849" t="s">
        <v>60847</v>
      </c>
      <c r="D60849">
        <v>1</v>
      </c>
    </row>
    <row r="60850" spans="2:4" x14ac:dyDescent="0.25">
      <c r="B60850">
        <v>60850</v>
      </c>
      <c r="C60850" t="s">
        <v>60848</v>
      </c>
      <c r="D60850">
        <v>1</v>
      </c>
    </row>
    <row r="60851" spans="2:4" x14ac:dyDescent="0.25">
      <c r="B60851">
        <v>60851</v>
      </c>
      <c r="C60851" t="s">
        <v>60849</v>
      </c>
      <c r="D60851">
        <v>1</v>
      </c>
    </row>
    <row r="60852" spans="2:4" x14ac:dyDescent="0.25">
      <c r="B60852">
        <v>60852</v>
      </c>
      <c r="C60852" t="s">
        <v>60850</v>
      </c>
      <c r="D60852">
        <v>1</v>
      </c>
    </row>
    <row r="60853" spans="2:4" x14ac:dyDescent="0.25">
      <c r="B60853">
        <v>60853</v>
      </c>
      <c r="C60853" t="s">
        <v>60851</v>
      </c>
      <c r="D60853">
        <v>1</v>
      </c>
    </row>
    <row r="60854" spans="2:4" x14ac:dyDescent="0.25">
      <c r="B60854">
        <v>60854</v>
      </c>
      <c r="C60854" t="s">
        <v>60852</v>
      </c>
      <c r="D60854">
        <v>1</v>
      </c>
    </row>
    <row r="60855" spans="2:4" x14ac:dyDescent="0.25">
      <c r="B60855">
        <v>60855</v>
      </c>
      <c r="C60855" t="s">
        <v>60853</v>
      </c>
      <c r="D60855">
        <v>1</v>
      </c>
    </row>
    <row r="60856" spans="2:4" x14ac:dyDescent="0.25">
      <c r="B60856">
        <v>60856</v>
      </c>
      <c r="C60856" t="s">
        <v>60854</v>
      </c>
      <c r="D60856">
        <v>1</v>
      </c>
    </row>
    <row r="60857" spans="2:4" x14ac:dyDescent="0.25">
      <c r="B60857">
        <v>60857</v>
      </c>
      <c r="C60857" t="s">
        <v>60855</v>
      </c>
      <c r="D60857">
        <v>1</v>
      </c>
    </row>
    <row r="60858" spans="2:4" x14ac:dyDescent="0.25">
      <c r="B60858">
        <v>60858</v>
      </c>
      <c r="C60858" t="s">
        <v>60856</v>
      </c>
      <c r="D60858">
        <v>1</v>
      </c>
    </row>
    <row r="60859" spans="2:4" x14ac:dyDescent="0.25">
      <c r="B60859">
        <v>60859</v>
      </c>
      <c r="C60859" t="s">
        <v>60857</v>
      </c>
      <c r="D60859">
        <v>1</v>
      </c>
    </row>
    <row r="60860" spans="2:4" x14ac:dyDescent="0.25">
      <c r="B60860">
        <v>60860</v>
      </c>
      <c r="C60860" t="s">
        <v>60858</v>
      </c>
      <c r="D60860">
        <v>1</v>
      </c>
    </row>
    <row r="60861" spans="2:4" x14ac:dyDescent="0.25">
      <c r="B60861">
        <v>60861</v>
      </c>
      <c r="C60861" t="s">
        <v>60859</v>
      </c>
      <c r="D60861">
        <v>1</v>
      </c>
    </row>
    <row r="60862" spans="2:4" x14ac:dyDescent="0.25">
      <c r="B60862">
        <v>60862</v>
      </c>
      <c r="C60862" t="s">
        <v>60860</v>
      </c>
      <c r="D60862">
        <v>1</v>
      </c>
    </row>
    <row r="60863" spans="2:4" x14ac:dyDescent="0.25">
      <c r="B60863">
        <v>60863</v>
      </c>
      <c r="C60863" t="s">
        <v>60861</v>
      </c>
      <c r="D60863">
        <v>1</v>
      </c>
    </row>
    <row r="60864" spans="2:4" x14ac:dyDescent="0.25">
      <c r="B60864">
        <v>60864</v>
      </c>
      <c r="C60864" t="s">
        <v>60862</v>
      </c>
      <c r="D60864">
        <v>1</v>
      </c>
    </row>
    <row r="60865" spans="2:4" x14ac:dyDescent="0.25">
      <c r="B60865">
        <v>60865</v>
      </c>
      <c r="C60865" t="s">
        <v>60863</v>
      </c>
      <c r="D60865">
        <v>1</v>
      </c>
    </row>
    <row r="60866" spans="2:4" x14ac:dyDescent="0.25">
      <c r="B60866">
        <v>60866</v>
      </c>
      <c r="C60866" t="s">
        <v>60864</v>
      </c>
      <c r="D60866">
        <v>1</v>
      </c>
    </row>
    <row r="60867" spans="2:4" x14ac:dyDescent="0.25">
      <c r="B60867">
        <v>60867</v>
      </c>
      <c r="C60867" t="s">
        <v>60865</v>
      </c>
      <c r="D60867">
        <v>1</v>
      </c>
    </row>
    <row r="60868" spans="2:4" x14ac:dyDescent="0.25">
      <c r="B60868">
        <v>60868</v>
      </c>
      <c r="C60868" t="s">
        <v>60866</v>
      </c>
      <c r="D60868">
        <v>1</v>
      </c>
    </row>
    <row r="60869" spans="2:4" x14ac:dyDescent="0.25">
      <c r="B60869">
        <v>60869</v>
      </c>
      <c r="C60869" t="s">
        <v>60867</v>
      </c>
      <c r="D60869">
        <v>1</v>
      </c>
    </row>
    <row r="60870" spans="2:4" x14ac:dyDescent="0.25">
      <c r="B60870">
        <v>60870</v>
      </c>
      <c r="C60870" t="s">
        <v>60868</v>
      </c>
      <c r="D60870">
        <v>1</v>
      </c>
    </row>
    <row r="60871" spans="2:4" x14ac:dyDescent="0.25">
      <c r="B60871">
        <v>60871</v>
      </c>
      <c r="C60871" t="s">
        <v>60869</v>
      </c>
      <c r="D60871">
        <v>1</v>
      </c>
    </row>
    <row r="60872" spans="2:4" x14ac:dyDescent="0.25">
      <c r="B60872">
        <v>60872</v>
      </c>
      <c r="C60872" t="s">
        <v>60870</v>
      </c>
      <c r="D60872">
        <v>1</v>
      </c>
    </row>
    <row r="60873" spans="2:4" x14ac:dyDescent="0.25">
      <c r="B60873">
        <v>60873</v>
      </c>
      <c r="C60873" t="s">
        <v>60871</v>
      </c>
      <c r="D60873">
        <v>1</v>
      </c>
    </row>
    <row r="60874" spans="2:4" x14ac:dyDescent="0.25">
      <c r="B60874">
        <v>60874</v>
      </c>
      <c r="C60874" t="s">
        <v>60872</v>
      </c>
      <c r="D60874">
        <v>1</v>
      </c>
    </row>
    <row r="60875" spans="2:4" x14ac:dyDescent="0.25">
      <c r="B60875">
        <v>60875</v>
      </c>
      <c r="C60875" t="s">
        <v>60873</v>
      </c>
      <c r="D60875">
        <v>1</v>
      </c>
    </row>
    <row r="60876" spans="2:4" x14ac:dyDescent="0.25">
      <c r="B60876">
        <v>60876</v>
      </c>
      <c r="C60876" t="s">
        <v>60874</v>
      </c>
      <c r="D60876">
        <v>1</v>
      </c>
    </row>
    <row r="60877" spans="2:4" x14ac:dyDescent="0.25">
      <c r="B60877">
        <v>60877</v>
      </c>
      <c r="C60877" t="s">
        <v>60875</v>
      </c>
      <c r="D60877">
        <v>1</v>
      </c>
    </row>
    <row r="60878" spans="2:4" x14ac:dyDescent="0.25">
      <c r="B60878">
        <v>60878</v>
      </c>
      <c r="C60878" t="s">
        <v>60876</v>
      </c>
      <c r="D60878">
        <v>1</v>
      </c>
    </row>
    <row r="60879" spans="2:4" x14ac:dyDescent="0.25">
      <c r="B60879">
        <v>60879</v>
      </c>
      <c r="C60879" t="s">
        <v>60877</v>
      </c>
      <c r="D60879">
        <v>1</v>
      </c>
    </row>
    <row r="60880" spans="2:4" x14ac:dyDescent="0.25">
      <c r="B60880">
        <v>60880</v>
      </c>
      <c r="C60880" t="s">
        <v>60878</v>
      </c>
      <c r="D60880">
        <v>1</v>
      </c>
    </row>
    <row r="60881" spans="2:4" x14ac:dyDescent="0.25">
      <c r="B60881">
        <v>60881</v>
      </c>
      <c r="C60881" t="s">
        <v>60879</v>
      </c>
      <c r="D60881">
        <v>1</v>
      </c>
    </row>
    <row r="60882" spans="2:4" x14ac:dyDescent="0.25">
      <c r="B60882">
        <v>60882</v>
      </c>
      <c r="C60882" t="s">
        <v>60880</v>
      </c>
      <c r="D60882">
        <v>1</v>
      </c>
    </row>
    <row r="60883" spans="2:4" x14ac:dyDescent="0.25">
      <c r="B60883">
        <v>60883</v>
      </c>
      <c r="C60883" t="s">
        <v>60881</v>
      </c>
      <c r="D60883">
        <v>1</v>
      </c>
    </row>
    <row r="60884" spans="2:4" x14ac:dyDescent="0.25">
      <c r="B60884">
        <v>60884</v>
      </c>
      <c r="C60884" t="s">
        <v>60882</v>
      </c>
      <c r="D60884">
        <v>1</v>
      </c>
    </row>
    <row r="60885" spans="2:4" x14ac:dyDescent="0.25">
      <c r="B60885">
        <v>60885</v>
      </c>
      <c r="C60885" t="s">
        <v>60883</v>
      </c>
      <c r="D60885">
        <v>1</v>
      </c>
    </row>
    <row r="60886" spans="2:4" x14ac:dyDescent="0.25">
      <c r="B60886">
        <v>60886</v>
      </c>
      <c r="C60886" t="s">
        <v>60884</v>
      </c>
      <c r="D60886">
        <v>1</v>
      </c>
    </row>
    <row r="60887" spans="2:4" x14ac:dyDescent="0.25">
      <c r="B60887">
        <v>60887</v>
      </c>
      <c r="C60887" t="s">
        <v>60885</v>
      </c>
      <c r="D60887">
        <v>1</v>
      </c>
    </row>
    <row r="60888" spans="2:4" x14ac:dyDescent="0.25">
      <c r="B60888">
        <v>60888</v>
      </c>
      <c r="C60888" t="s">
        <v>60886</v>
      </c>
      <c r="D60888">
        <v>1</v>
      </c>
    </row>
    <row r="60889" spans="2:4" x14ac:dyDescent="0.25">
      <c r="B60889">
        <v>60889</v>
      </c>
      <c r="C60889" t="s">
        <v>60887</v>
      </c>
      <c r="D60889">
        <v>1</v>
      </c>
    </row>
    <row r="60890" spans="2:4" x14ac:dyDescent="0.25">
      <c r="B60890">
        <v>60890</v>
      </c>
      <c r="C60890" t="s">
        <v>60888</v>
      </c>
      <c r="D60890">
        <v>1</v>
      </c>
    </row>
    <row r="60891" spans="2:4" x14ac:dyDescent="0.25">
      <c r="B60891">
        <v>60891</v>
      </c>
      <c r="C60891" t="s">
        <v>60889</v>
      </c>
      <c r="D60891">
        <v>1</v>
      </c>
    </row>
    <row r="60892" spans="2:4" x14ac:dyDescent="0.25">
      <c r="B60892">
        <v>60892</v>
      </c>
      <c r="C60892" t="s">
        <v>60890</v>
      </c>
      <c r="D60892">
        <v>1</v>
      </c>
    </row>
    <row r="60893" spans="2:4" x14ac:dyDescent="0.25">
      <c r="B60893">
        <v>60893</v>
      </c>
      <c r="C60893" t="s">
        <v>60891</v>
      </c>
      <c r="D60893">
        <v>1</v>
      </c>
    </row>
    <row r="60894" spans="2:4" x14ac:dyDescent="0.25">
      <c r="B60894">
        <v>60894</v>
      </c>
      <c r="C60894" t="s">
        <v>60892</v>
      </c>
      <c r="D60894">
        <v>1</v>
      </c>
    </row>
    <row r="60895" spans="2:4" x14ac:dyDescent="0.25">
      <c r="B60895">
        <v>60895</v>
      </c>
      <c r="C60895" t="s">
        <v>60893</v>
      </c>
      <c r="D60895">
        <v>1</v>
      </c>
    </row>
    <row r="60896" spans="2:4" x14ac:dyDescent="0.25">
      <c r="B60896">
        <v>60896</v>
      </c>
      <c r="C60896" t="s">
        <v>60894</v>
      </c>
      <c r="D60896">
        <v>1</v>
      </c>
    </row>
    <row r="60897" spans="2:4" x14ac:dyDescent="0.25">
      <c r="B60897">
        <v>60897</v>
      </c>
      <c r="C60897" t="s">
        <v>60895</v>
      </c>
      <c r="D60897">
        <v>1</v>
      </c>
    </row>
    <row r="60898" spans="2:4" x14ac:dyDescent="0.25">
      <c r="B60898">
        <v>60898</v>
      </c>
      <c r="C60898" t="s">
        <v>60896</v>
      </c>
      <c r="D60898">
        <v>1</v>
      </c>
    </row>
    <row r="60899" spans="2:4" x14ac:dyDescent="0.25">
      <c r="B60899">
        <v>60899</v>
      </c>
      <c r="C60899" t="s">
        <v>60897</v>
      </c>
      <c r="D60899">
        <v>1</v>
      </c>
    </row>
    <row r="60900" spans="2:4" x14ac:dyDescent="0.25">
      <c r="B60900">
        <v>60900</v>
      </c>
      <c r="C60900" t="s">
        <v>60898</v>
      </c>
      <c r="D60900">
        <v>1</v>
      </c>
    </row>
    <row r="60901" spans="2:4" x14ac:dyDescent="0.25">
      <c r="B60901">
        <v>60901</v>
      </c>
      <c r="C60901" t="s">
        <v>60899</v>
      </c>
      <c r="D60901">
        <v>1</v>
      </c>
    </row>
    <row r="60902" spans="2:4" x14ac:dyDescent="0.25">
      <c r="B60902">
        <v>60902</v>
      </c>
      <c r="C60902" t="s">
        <v>60900</v>
      </c>
      <c r="D60902">
        <v>1</v>
      </c>
    </row>
    <row r="60903" spans="2:4" x14ac:dyDescent="0.25">
      <c r="B60903">
        <v>60903</v>
      </c>
      <c r="C60903" t="s">
        <v>60901</v>
      </c>
      <c r="D60903">
        <v>1</v>
      </c>
    </row>
    <row r="60904" spans="2:4" x14ac:dyDescent="0.25">
      <c r="B60904">
        <v>60904</v>
      </c>
      <c r="C60904" t="s">
        <v>60902</v>
      </c>
      <c r="D60904">
        <v>1</v>
      </c>
    </row>
    <row r="60905" spans="2:4" x14ac:dyDescent="0.25">
      <c r="B60905">
        <v>60905</v>
      </c>
      <c r="C60905" t="s">
        <v>60903</v>
      </c>
      <c r="D60905">
        <v>1</v>
      </c>
    </row>
    <row r="60906" spans="2:4" x14ac:dyDescent="0.25">
      <c r="B60906">
        <v>60906</v>
      </c>
      <c r="C60906" t="s">
        <v>60904</v>
      </c>
      <c r="D60906">
        <v>1</v>
      </c>
    </row>
    <row r="60907" spans="2:4" x14ac:dyDescent="0.25">
      <c r="B60907">
        <v>60907</v>
      </c>
      <c r="C60907" t="s">
        <v>60905</v>
      </c>
      <c r="D60907">
        <v>1</v>
      </c>
    </row>
    <row r="60908" spans="2:4" x14ac:dyDescent="0.25">
      <c r="B60908">
        <v>60908</v>
      </c>
      <c r="C60908" t="s">
        <v>60906</v>
      </c>
      <c r="D60908">
        <v>1</v>
      </c>
    </row>
    <row r="60909" spans="2:4" x14ac:dyDescent="0.25">
      <c r="B60909">
        <v>60909</v>
      </c>
      <c r="C60909" t="s">
        <v>60907</v>
      </c>
      <c r="D60909">
        <v>1</v>
      </c>
    </row>
    <row r="60910" spans="2:4" x14ac:dyDescent="0.25">
      <c r="B60910">
        <v>60910</v>
      </c>
      <c r="C60910" t="s">
        <v>60908</v>
      </c>
      <c r="D60910">
        <v>1</v>
      </c>
    </row>
    <row r="60911" spans="2:4" x14ac:dyDescent="0.25">
      <c r="B60911">
        <v>60911</v>
      </c>
      <c r="C60911" t="s">
        <v>60909</v>
      </c>
      <c r="D60911">
        <v>1</v>
      </c>
    </row>
    <row r="60912" spans="2:4" x14ac:dyDescent="0.25">
      <c r="B60912">
        <v>60912</v>
      </c>
      <c r="C60912" t="s">
        <v>60910</v>
      </c>
      <c r="D60912">
        <v>1</v>
      </c>
    </row>
    <row r="60913" spans="2:4" x14ac:dyDescent="0.25">
      <c r="B60913">
        <v>60913</v>
      </c>
      <c r="C60913" t="s">
        <v>60911</v>
      </c>
      <c r="D60913">
        <v>1</v>
      </c>
    </row>
    <row r="60914" spans="2:4" x14ac:dyDescent="0.25">
      <c r="B60914">
        <v>60914</v>
      </c>
      <c r="C60914" t="s">
        <v>60912</v>
      </c>
      <c r="D60914">
        <v>1</v>
      </c>
    </row>
    <row r="60915" spans="2:4" x14ac:dyDescent="0.25">
      <c r="B60915">
        <v>60915</v>
      </c>
      <c r="C60915" t="s">
        <v>60913</v>
      </c>
      <c r="D60915">
        <v>1</v>
      </c>
    </row>
    <row r="60916" spans="2:4" x14ac:dyDescent="0.25">
      <c r="B60916">
        <v>60916</v>
      </c>
      <c r="C60916" t="s">
        <v>60914</v>
      </c>
      <c r="D60916">
        <v>1</v>
      </c>
    </row>
    <row r="60917" spans="2:4" x14ac:dyDescent="0.25">
      <c r="B60917">
        <v>60917</v>
      </c>
      <c r="C60917" t="s">
        <v>60915</v>
      </c>
      <c r="D60917">
        <v>1</v>
      </c>
    </row>
    <row r="60918" spans="2:4" x14ac:dyDescent="0.25">
      <c r="B60918">
        <v>60918</v>
      </c>
      <c r="C60918" t="s">
        <v>60916</v>
      </c>
      <c r="D60918">
        <v>1</v>
      </c>
    </row>
    <row r="60919" spans="2:4" x14ac:dyDescent="0.25">
      <c r="B60919">
        <v>60919</v>
      </c>
      <c r="C60919" t="s">
        <v>60917</v>
      </c>
      <c r="D60919">
        <v>1</v>
      </c>
    </row>
    <row r="60920" spans="2:4" x14ac:dyDescent="0.25">
      <c r="B60920">
        <v>60920</v>
      </c>
      <c r="C60920" t="s">
        <v>60918</v>
      </c>
      <c r="D60920">
        <v>1</v>
      </c>
    </row>
    <row r="60921" spans="2:4" x14ac:dyDescent="0.25">
      <c r="B60921">
        <v>60921</v>
      </c>
      <c r="C60921" t="s">
        <v>60919</v>
      </c>
      <c r="D60921">
        <v>1</v>
      </c>
    </row>
    <row r="60922" spans="2:4" x14ac:dyDescent="0.25">
      <c r="B60922">
        <v>60922</v>
      </c>
      <c r="C60922" t="s">
        <v>60920</v>
      </c>
      <c r="D60922">
        <v>1</v>
      </c>
    </row>
    <row r="60923" spans="2:4" x14ac:dyDescent="0.25">
      <c r="B60923">
        <v>60923</v>
      </c>
      <c r="C60923" t="s">
        <v>60921</v>
      </c>
      <c r="D60923">
        <v>1</v>
      </c>
    </row>
    <row r="60924" spans="2:4" x14ac:dyDescent="0.25">
      <c r="B60924">
        <v>60924</v>
      </c>
      <c r="C60924" t="s">
        <v>60922</v>
      </c>
      <c r="D60924">
        <v>1</v>
      </c>
    </row>
    <row r="60925" spans="2:4" x14ac:dyDescent="0.25">
      <c r="B60925">
        <v>60925</v>
      </c>
      <c r="C60925" t="s">
        <v>60923</v>
      </c>
      <c r="D60925">
        <v>1</v>
      </c>
    </row>
    <row r="60926" spans="2:4" x14ac:dyDescent="0.25">
      <c r="B60926">
        <v>60926</v>
      </c>
      <c r="C60926" t="s">
        <v>60924</v>
      </c>
      <c r="D60926">
        <v>1</v>
      </c>
    </row>
    <row r="60927" spans="2:4" x14ac:dyDescent="0.25">
      <c r="B60927">
        <v>60927</v>
      </c>
      <c r="C60927" t="s">
        <v>60925</v>
      </c>
      <c r="D60927">
        <v>1</v>
      </c>
    </row>
    <row r="60928" spans="2:4" x14ac:dyDescent="0.25">
      <c r="B60928">
        <v>60928</v>
      </c>
      <c r="C60928" t="s">
        <v>60926</v>
      </c>
      <c r="D60928">
        <v>1</v>
      </c>
    </row>
    <row r="60929" spans="2:4" x14ac:dyDescent="0.25">
      <c r="B60929">
        <v>60929</v>
      </c>
      <c r="C60929" t="s">
        <v>60927</v>
      </c>
      <c r="D60929">
        <v>1</v>
      </c>
    </row>
    <row r="60930" spans="2:4" x14ac:dyDescent="0.25">
      <c r="B60930">
        <v>60930</v>
      </c>
      <c r="C60930" t="s">
        <v>60928</v>
      </c>
      <c r="D60930">
        <v>1</v>
      </c>
    </row>
    <row r="60931" spans="2:4" x14ac:dyDescent="0.25">
      <c r="B60931">
        <v>60931</v>
      </c>
      <c r="C60931" t="s">
        <v>60929</v>
      </c>
      <c r="D60931">
        <v>1</v>
      </c>
    </row>
    <row r="60932" spans="2:4" x14ac:dyDescent="0.25">
      <c r="B60932">
        <v>60932</v>
      </c>
      <c r="C60932" t="s">
        <v>60930</v>
      </c>
      <c r="D60932">
        <v>1</v>
      </c>
    </row>
    <row r="60933" spans="2:4" x14ac:dyDescent="0.25">
      <c r="B60933">
        <v>60933</v>
      </c>
      <c r="C60933" t="s">
        <v>60931</v>
      </c>
      <c r="D60933">
        <v>1</v>
      </c>
    </row>
    <row r="60934" spans="2:4" x14ac:dyDescent="0.25">
      <c r="B60934">
        <v>60934</v>
      </c>
      <c r="C60934" t="s">
        <v>60932</v>
      </c>
      <c r="D60934">
        <v>1</v>
      </c>
    </row>
    <row r="60935" spans="2:4" x14ac:dyDescent="0.25">
      <c r="B60935">
        <v>60935</v>
      </c>
      <c r="C60935" t="s">
        <v>60933</v>
      </c>
      <c r="D60935">
        <v>1</v>
      </c>
    </row>
    <row r="60936" spans="2:4" x14ac:dyDescent="0.25">
      <c r="B60936">
        <v>60936</v>
      </c>
      <c r="C60936" t="s">
        <v>60934</v>
      </c>
      <c r="D60936">
        <v>1</v>
      </c>
    </row>
    <row r="60937" spans="2:4" x14ac:dyDescent="0.25">
      <c r="B60937">
        <v>60937</v>
      </c>
      <c r="C60937" t="s">
        <v>60935</v>
      </c>
      <c r="D60937">
        <v>1</v>
      </c>
    </row>
    <row r="60938" spans="2:4" x14ac:dyDescent="0.25">
      <c r="B60938">
        <v>60938</v>
      </c>
      <c r="C60938" t="s">
        <v>60936</v>
      </c>
      <c r="D60938">
        <v>1</v>
      </c>
    </row>
    <row r="60939" spans="2:4" x14ac:dyDescent="0.25">
      <c r="B60939">
        <v>60939</v>
      </c>
      <c r="C60939" t="s">
        <v>60937</v>
      </c>
      <c r="D60939">
        <v>1</v>
      </c>
    </row>
    <row r="60940" spans="2:4" x14ac:dyDescent="0.25">
      <c r="B60940">
        <v>60940</v>
      </c>
      <c r="C60940" t="s">
        <v>60938</v>
      </c>
      <c r="D60940">
        <v>1</v>
      </c>
    </row>
    <row r="60941" spans="2:4" x14ac:dyDescent="0.25">
      <c r="B60941">
        <v>60941</v>
      </c>
      <c r="C60941" t="s">
        <v>60939</v>
      </c>
      <c r="D60941">
        <v>1</v>
      </c>
    </row>
    <row r="60942" spans="2:4" x14ac:dyDescent="0.25">
      <c r="B60942">
        <v>60942</v>
      </c>
      <c r="C60942" t="s">
        <v>60940</v>
      </c>
      <c r="D60942">
        <v>1</v>
      </c>
    </row>
    <row r="60943" spans="2:4" x14ac:dyDescent="0.25">
      <c r="B60943">
        <v>60943</v>
      </c>
      <c r="C60943" t="s">
        <v>60941</v>
      </c>
      <c r="D60943">
        <v>1</v>
      </c>
    </row>
    <row r="60944" spans="2:4" x14ac:dyDescent="0.25">
      <c r="B60944">
        <v>60944</v>
      </c>
      <c r="C60944" t="s">
        <v>60942</v>
      </c>
      <c r="D60944">
        <v>1</v>
      </c>
    </row>
    <row r="60945" spans="2:4" x14ac:dyDescent="0.25">
      <c r="B60945">
        <v>60945</v>
      </c>
      <c r="C60945" t="s">
        <v>60943</v>
      </c>
      <c r="D60945">
        <v>1</v>
      </c>
    </row>
    <row r="60946" spans="2:4" x14ac:dyDescent="0.25">
      <c r="B60946">
        <v>60946</v>
      </c>
      <c r="C60946" t="s">
        <v>60944</v>
      </c>
      <c r="D60946">
        <v>1</v>
      </c>
    </row>
    <row r="60947" spans="2:4" x14ac:dyDescent="0.25">
      <c r="B60947">
        <v>60947</v>
      </c>
      <c r="C60947" t="s">
        <v>60945</v>
      </c>
      <c r="D60947">
        <v>1</v>
      </c>
    </row>
    <row r="60948" spans="2:4" x14ac:dyDescent="0.25">
      <c r="B60948">
        <v>60948</v>
      </c>
      <c r="C60948" t="s">
        <v>60946</v>
      </c>
      <c r="D60948">
        <v>1</v>
      </c>
    </row>
    <row r="60949" spans="2:4" x14ac:dyDescent="0.25">
      <c r="B60949">
        <v>60949</v>
      </c>
      <c r="C60949" t="s">
        <v>60947</v>
      </c>
      <c r="D60949">
        <v>1</v>
      </c>
    </row>
    <row r="60950" spans="2:4" x14ac:dyDescent="0.25">
      <c r="B60950">
        <v>60950</v>
      </c>
      <c r="C60950" t="s">
        <v>60948</v>
      </c>
      <c r="D60950">
        <v>1</v>
      </c>
    </row>
    <row r="60951" spans="2:4" x14ac:dyDescent="0.25">
      <c r="B60951">
        <v>60951</v>
      </c>
      <c r="C60951" t="s">
        <v>60949</v>
      </c>
      <c r="D60951">
        <v>1</v>
      </c>
    </row>
    <row r="60952" spans="2:4" x14ac:dyDescent="0.25">
      <c r="B60952">
        <v>60952</v>
      </c>
      <c r="C60952" t="s">
        <v>60950</v>
      </c>
      <c r="D60952">
        <v>1</v>
      </c>
    </row>
    <row r="60953" spans="2:4" x14ac:dyDescent="0.25">
      <c r="B60953">
        <v>60953</v>
      </c>
      <c r="C60953" t="s">
        <v>60951</v>
      </c>
      <c r="D60953">
        <v>1</v>
      </c>
    </row>
    <row r="60954" spans="2:4" x14ac:dyDescent="0.25">
      <c r="B60954">
        <v>60954</v>
      </c>
      <c r="C60954" t="s">
        <v>60952</v>
      </c>
      <c r="D60954">
        <v>1</v>
      </c>
    </row>
    <row r="60955" spans="2:4" x14ac:dyDescent="0.25">
      <c r="B60955">
        <v>60955</v>
      </c>
      <c r="C60955" t="s">
        <v>60953</v>
      </c>
      <c r="D60955">
        <v>1</v>
      </c>
    </row>
    <row r="60956" spans="2:4" x14ac:dyDescent="0.25">
      <c r="B60956">
        <v>60956</v>
      </c>
      <c r="C60956" t="s">
        <v>60954</v>
      </c>
      <c r="D60956">
        <v>1</v>
      </c>
    </row>
    <row r="60957" spans="2:4" x14ac:dyDescent="0.25">
      <c r="B60957">
        <v>60957</v>
      </c>
      <c r="C60957" t="s">
        <v>60955</v>
      </c>
      <c r="D60957">
        <v>1</v>
      </c>
    </row>
    <row r="60958" spans="2:4" x14ac:dyDescent="0.25">
      <c r="B60958">
        <v>60958</v>
      </c>
      <c r="C60958" t="s">
        <v>60956</v>
      </c>
      <c r="D60958">
        <v>1</v>
      </c>
    </row>
    <row r="60959" spans="2:4" x14ac:dyDescent="0.25">
      <c r="B60959">
        <v>60959</v>
      </c>
      <c r="C60959" t="s">
        <v>60957</v>
      </c>
      <c r="D60959">
        <v>1</v>
      </c>
    </row>
    <row r="60960" spans="2:4" x14ac:dyDescent="0.25">
      <c r="B60960">
        <v>60960</v>
      </c>
      <c r="C60960" t="s">
        <v>60958</v>
      </c>
      <c r="D60960">
        <v>1</v>
      </c>
    </row>
    <row r="60961" spans="2:4" x14ac:dyDescent="0.25">
      <c r="B60961">
        <v>60961</v>
      </c>
      <c r="C60961" t="s">
        <v>60959</v>
      </c>
      <c r="D60961">
        <v>1</v>
      </c>
    </row>
    <row r="60962" spans="2:4" x14ac:dyDescent="0.25">
      <c r="B60962">
        <v>60962</v>
      </c>
      <c r="C60962" t="s">
        <v>60960</v>
      </c>
      <c r="D60962">
        <v>1</v>
      </c>
    </row>
    <row r="60963" spans="2:4" x14ac:dyDescent="0.25">
      <c r="B60963">
        <v>60963</v>
      </c>
      <c r="C60963" t="s">
        <v>60961</v>
      </c>
      <c r="D60963">
        <v>1</v>
      </c>
    </row>
    <row r="60964" spans="2:4" x14ac:dyDescent="0.25">
      <c r="B60964">
        <v>60964</v>
      </c>
      <c r="C60964" t="s">
        <v>60962</v>
      </c>
      <c r="D60964">
        <v>1</v>
      </c>
    </row>
    <row r="60965" spans="2:4" x14ac:dyDescent="0.25">
      <c r="B60965">
        <v>60965</v>
      </c>
      <c r="C60965" t="s">
        <v>60963</v>
      </c>
      <c r="D60965">
        <v>1</v>
      </c>
    </row>
    <row r="60966" spans="2:4" x14ac:dyDescent="0.25">
      <c r="B60966">
        <v>60966</v>
      </c>
      <c r="C60966" t="s">
        <v>60964</v>
      </c>
      <c r="D60966">
        <v>1</v>
      </c>
    </row>
    <row r="60967" spans="2:4" x14ac:dyDescent="0.25">
      <c r="B60967">
        <v>60967</v>
      </c>
      <c r="C60967" t="s">
        <v>60965</v>
      </c>
      <c r="D60967">
        <v>1</v>
      </c>
    </row>
    <row r="60968" spans="2:4" x14ac:dyDescent="0.25">
      <c r="B60968">
        <v>60968</v>
      </c>
      <c r="C60968" t="s">
        <v>60966</v>
      </c>
      <c r="D60968">
        <v>1</v>
      </c>
    </row>
    <row r="60969" spans="2:4" x14ac:dyDescent="0.25">
      <c r="B60969">
        <v>60969</v>
      </c>
      <c r="C60969" t="s">
        <v>60967</v>
      </c>
      <c r="D60969">
        <v>1</v>
      </c>
    </row>
    <row r="60970" spans="2:4" x14ac:dyDescent="0.25">
      <c r="B60970">
        <v>60970</v>
      </c>
      <c r="C60970" t="s">
        <v>60968</v>
      </c>
      <c r="D60970">
        <v>1</v>
      </c>
    </row>
    <row r="60971" spans="2:4" x14ac:dyDescent="0.25">
      <c r="B60971">
        <v>60971</v>
      </c>
      <c r="C60971" t="s">
        <v>60969</v>
      </c>
      <c r="D60971">
        <v>1</v>
      </c>
    </row>
    <row r="60972" spans="2:4" x14ac:dyDescent="0.25">
      <c r="B60972">
        <v>60972</v>
      </c>
      <c r="C60972" t="s">
        <v>60970</v>
      </c>
      <c r="D60972">
        <v>1</v>
      </c>
    </row>
    <row r="60973" spans="2:4" x14ac:dyDescent="0.25">
      <c r="B60973">
        <v>60973</v>
      </c>
      <c r="C60973" t="s">
        <v>60971</v>
      </c>
      <c r="D60973">
        <v>1</v>
      </c>
    </row>
    <row r="60974" spans="2:4" x14ac:dyDescent="0.25">
      <c r="B60974">
        <v>60974</v>
      </c>
      <c r="C60974" t="s">
        <v>60972</v>
      </c>
      <c r="D60974">
        <v>1</v>
      </c>
    </row>
    <row r="60975" spans="2:4" x14ac:dyDescent="0.25">
      <c r="B60975">
        <v>60975</v>
      </c>
      <c r="C60975" t="s">
        <v>60973</v>
      </c>
      <c r="D60975">
        <v>1</v>
      </c>
    </row>
    <row r="60976" spans="2:4" x14ac:dyDescent="0.25">
      <c r="B60976">
        <v>60976</v>
      </c>
      <c r="C60976" t="s">
        <v>60974</v>
      </c>
      <c r="D60976">
        <v>1</v>
      </c>
    </row>
    <row r="60977" spans="2:4" x14ac:dyDescent="0.25">
      <c r="B60977">
        <v>60977</v>
      </c>
      <c r="C60977" t="s">
        <v>60975</v>
      </c>
      <c r="D60977">
        <v>1</v>
      </c>
    </row>
    <row r="60978" spans="2:4" x14ac:dyDescent="0.25">
      <c r="B60978">
        <v>60978</v>
      </c>
      <c r="C60978" t="s">
        <v>60976</v>
      </c>
      <c r="D60978">
        <v>1</v>
      </c>
    </row>
    <row r="60979" spans="2:4" x14ac:dyDescent="0.25">
      <c r="B60979">
        <v>60979</v>
      </c>
      <c r="C60979" t="s">
        <v>60977</v>
      </c>
      <c r="D60979">
        <v>1</v>
      </c>
    </row>
    <row r="60980" spans="2:4" x14ac:dyDescent="0.25">
      <c r="B60980">
        <v>60980</v>
      </c>
      <c r="C60980" t="s">
        <v>60978</v>
      </c>
      <c r="D60980">
        <v>1</v>
      </c>
    </row>
    <row r="60981" spans="2:4" x14ac:dyDescent="0.25">
      <c r="B60981">
        <v>60981</v>
      </c>
      <c r="C60981" t="s">
        <v>60979</v>
      </c>
      <c r="D60981">
        <v>1</v>
      </c>
    </row>
    <row r="60982" spans="2:4" x14ac:dyDescent="0.25">
      <c r="B60982">
        <v>60982</v>
      </c>
      <c r="C60982" t="s">
        <v>60980</v>
      </c>
      <c r="D60982">
        <v>1</v>
      </c>
    </row>
    <row r="60983" spans="2:4" x14ac:dyDescent="0.25">
      <c r="B60983">
        <v>60983</v>
      </c>
      <c r="C60983" t="s">
        <v>60981</v>
      </c>
      <c r="D60983">
        <v>1</v>
      </c>
    </row>
    <row r="60984" spans="2:4" x14ac:dyDescent="0.25">
      <c r="B60984">
        <v>60984</v>
      </c>
      <c r="C60984" t="s">
        <v>60982</v>
      </c>
      <c r="D60984">
        <v>1</v>
      </c>
    </row>
    <row r="60985" spans="2:4" x14ac:dyDescent="0.25">
      <c r="B60985">
        <v>60985</v>
      </c>
      <c r="C60985" t="s">
        <v>60983</v>
      </c>
      <c r="D60985">
        <v>1</v>
      </c>
    </row>
    <row r="60986" spans="2:4" x14ac:dyDescent="0.25">
      <c r="B60986">
        <v>60986</v>
      </c>
      <c r="C60986" t="s">
        <v>60984</v>
      </c>
      <c r="D60986">
        <v>1</v>
      </c>
    </row>
    <row r="60987" spans="2:4" x14ac:dyDescent="0.25">
      <c r="B60987">
        <v>60987</v>
      </c>
      <c r="C60987" t="s">
        <v>60985</v>
      </c>
      <c r="D60987">
        <v>1</v>
      </c>
    </row>
    <row r="60988" spans="2:4" x14ac:dyDescent="0.25">
      <c r="B60988">
        <v>60988</v>
      </c>
      <c r="C60988" t="s">
        <v>60986</v>
      </c>
      <c r="D60988">
        <v>1</v>
      </c>
    </row>
    <row r="60989" spans="2:4" x14ac:dyDescent="0.25">
      <c r="B60989">
        <v>60989</v>
      </c>
      <c r="C60989" t="s">
        <v>60987</v>
      </c>
      <c r="D60989">
        <v>1</v>
      </c>
    </row>
    <row r="60990" spans="2:4" x14ac:dyDescent="0.25">
      <c r="B60990">
        <v>60990</v>
      </c>
      <c r="C60990" t="s">
        <v>60988</v>
      </c>
      <c r="D60990">
        <v>1</v>
      </c>
    </row>
    <row r="60991" spans="2:4" x14ac:dyDescent="0.25">
      <c r="B60991">
        <v>60991</v>
      </c>
      <c r="C60991" t="s">
        <v>60989</v>
      </c>
      <c r="D60991">
        <v>1</v>
      </c>
    </row>
    <row r="60992" spans="2:4" x14ac:dyDescent="0.25">
      <c r="B60992">
        <v>60992</v>
      </c>
      <c r="C60992" t="s">
        <v>60990</v>
      </c>
      <c r="D60992">
        <v>1</v>
      </c>
    </row>
    <row r="60993" spans="2:4" x14ac:dyDescent="0.25">
      <c r="B60993">
        <v>60993</v>
      </c>
      <c r="C60993" t="s">
        <v>60991</v>
      </c>
      <c r="D60993">
        <v>1</v>
      </c>
    </row>
    <row r="60994" spans="2:4" x14ac:dyDescent="0.25">
      <c r="B60994">
        <v>60994</v>
      </c>
      <c r="C60994" t="s">
        <v>60992</v>
      </c>
      <c r="D60994">
        <v>1</v>
      </c>
    </row>
    <row r="60995" spans="2:4" x14ac:dyDescent="0.25">
      <c r="B60995">
        <v>60995</v>
      </c>
      <c r="C60995" t="s">
        <v>60993</v>
      </c>
      <c r="D60995">
        <v>1</v>
      </c>
    </row>
    <row r="60996" spans="2:4" x14ac:dyDescent="0.25">
      <c r="B60996">
        <v>60996</v>
      </c>
      <c r="C60996" t="s">
        <v>60994</v>
      </c>
      <c r="D60996">
        <v>1</v>
      </c>
    </row>
    <row r="60997" spans="2:4" x14ac:dyDescent="0.25">
      <c r="B60997">
        <v>60997</v>
      </c>
      <c r="C60997" t="s">
        <v>60995</v>
      </c>
      <c r="D60997">
        <v>1</v>
      </c>
    </row>
    <row r="60998" spans="2:4" x14ac:dyDescent="0.25">
      <c r="B60998">
        <v>60998</v>
      </c>
      <c r="C60998" t="s">
        <v>60996</v>
      </c>
      <c r="D60998">
        <v>1</v>
      </c>
    </row>
    <row r="60999" spans="2:4" x14ac:dyDescent="0.25">
      <c r="B60999">
        <v>60999</v>
      </c>
      <c r="C60999" t="s">
        <v>60997</v>
      </c>
      <c r="D60999">
        <v>1</v>
      </c>
    </row>
    <row r="61000" spans="2:4" x14ac:dyDescent="0.25">
      <c r="B61000">
        <v>61000</v>
      </c>
      <c r="C61000" t="s">
        <v>60998</v>
      </c>
      <c r="D61000">
        <v>1</v>
      </c>
    </row>
    <row r="61001" spans="2:4" x14ac:dyDescent="0.25">
      <c r="B61001">
        <v>61001</v>
      </c>
      <c r="C61001" t="s">
        <v>60999</v>
      </c>
      <c r="D61001">
        <v>1</v>
      </c>
    </row>
    <row r="61002" spans="2:4" x14ac:dyDescent="0.25">
      <c r="B61002">
        <v>61002</v>
      </c>
      <c r="C61002" t="s">
        <v>61000</v>
      </c>
      <c r="D61002">
        <v>1</v>
      </c>
    </row>
    <row r="61003" spans="2:4" x14ac:dyDescent="0.25">
      <c r="B61003">
        <v>61003</v>
      </c>
      <c r="C61003" t="s">
        <v>61001</v>
      </c>
      <c r="D61003">
        <v>1</v>
      </c>
    </row>
    <row r="61004" spans="2:4" x14ac:dyDescent="0.25">
      <c r="B61004">
        <v>61004</v>
      </c>
      <c r="C61004" t="s">
        <v>61002</v>
      </c>
      <c r="D61004">
        <v>1</v>
      </c>
    </row>
    <row r="61005" spans="2:4" x14ac:dyDescent="0.25">
      <c r="B61005">
        <v>61005</v>
      </c>
      <c r="C61005" t="s">
        <v>61003</v>
      </c>
      <c r="D61005">
        <v>1</v>
      </c>
    </row>
    <row r="61006" spans="2:4" x14ac:dyDescent="0.25">
      <c r="B61006">
        <v>61006</v>
      </c>
      <c r="C61006" t="s">
        <v>61004</v>
      </c>
      <c r="D61006">
        <v>1</v>
      </c>
    </row>
    <row r="61007" spans="2:4" x14ac:dyDescent="0.25">
      <c r="B61007">
        <v>61007</v>
      </c>
      <c r="C61007" t="s">
        <v>61005</v>
      </c>
      <c r="D61007">
        <v>1</v>
      </c>
    </row>
    <row r="61008" spans="2:4" x14ac:dyDescent="0.25">
      <c r="B61008">
        <v>61008</v>
      </c>
      <c r="C61008" t="s">
        <v>61006</v>
      </c>
      <c r="D61008">
        <v>1</v>
      </c>
    </row>
    <row r="61009" spans="2:4" x14ac:dyDescent="0.25">
      <c r="B61009">
        <v>61009</v>
      </c>
      <c r="C61009" t="s">
        <v>61007</v>
      </c>
      <c r="D61009">
        <v>1</v>
      </c>
    </row>
    <row r="61010" spans="2:4" x14ac:dyDescent="0.25">
      <c r="B61010">
        <v>61010</v>
      </c>
      <c r="C61010" t="s">
        <v>61008</v>
      </c>
      <c r="D61010">
        <v>1</v>
      </c>
    </row>
    <row r="61011" spans="2:4" x14ac:dyDescent="0.25">
      <c r="B61011">
        <v>61011</v>
      </c>
      <c r="C61011" t="s">
        <v>61009</v>
      </c>
      <c r="D61011">
        <v>1</v>
      </c>
    </row>
    <row r="61012" spans="2:4" x14ac:dyDescent="0.25">
      <c r="B61012">
        <v>61012</v>
      </c>
      <c r="C61012" t="s">
        <v>61010</v>
      </c>
      <c r="D61012">
        <v>1</v>
      </c>
    </row>
    <row r="61013" spans="2:4" x14ac:dyDescent="0.25">
      <c r="B61013">
        <v>61013</v>
      </c>
      <c r="C61013" t="s">
        <v>61011</v>
      </c>
      <c r="D61013">
        <v>1</v>
      </c>
    </row>
    <row r="61014" spans="2:4" x14ac:dyDescent="0.25">
      <c r="B61014">
        <v>61014</v>
      </c>
      <c r="C61014" t="s">
        <v>61012</v>
      </c>
      <c r="D61014">
        <v>1</v>
      </c>
    </row>
    <row r="61015" spans="2:4" x14ac:dyDescent="0.25">
      <c r="B61015">
        <v>61015</v>
      </c>
      <c r="C61015" t="s">
        <v>61013</v>
      </c>
      <c r="D61015">
        <v>1</v>
      </c>
    </row>
    <row r="61016" spans="2:4" x14ac:dyDescent="0.25">
      <c r="B61016">
        <v>61016</v>
      </c>
      <c r="C61016" t="s">
        <v>61014</v>
      </c>
      <c r="D61016">
        <v>1</v>
      </c>
    </row>
    <row r="61017" spans="2:4" x14ac:dyDescent="0.25">
      <c r="B61017">
        <v>61017</v>
      </c>
      <c r="C61017" t="s">
        <v>61015</v>
      </c>
      <c r="D61017">
        <v>1</v>
      </c>
    </row>
    <row r="61018" spans="2:4" x14ac:dyDescent="0.25">
      <c r="B61018">
        <v>61018</v>
      </c>
      <c r="C61018" t="s">
        <v>61016</v>
      </c>
      <c r="D61018">
        <v>1</v>
      </c>
    </row>
    <row r="61019" spans="2:4" x14ac:dyDescent="0.25">
      <c r="B61019">
        <v>61019</v>
      </c>
      <c r="C61019" t="s">
        <v>61017</v>
      </c>
      <c r="D61019">
        <v>1</v>
      </c>
    </row>
    <row r="61020" spans="2:4" x14ac:dyDescent="0.25">
      <c r="B61020">
        <v>61020</v>
      </c>
      <c r="C61020" t="s">
        <v>61018</v>
      </c>
      <c r="D61020">
        <v>1</v>
      </c>
    </row>
    <row r="61021" spans="2:4" x14ac:dyDescent="0.25">
      <c r="B61021">
        <v>61021</v>
      </c>
      <c r="C61021" t="s">
        <v>61019</v>
      </c>
      <c r="D61021">
        <v>1</v>
      </c>
    </row>
    <row r="61022" spans="2:4" x14ac:dyDescent="0.25">
      <c r="B61022">
        <v>61022</v>
      </c>
      <c r="C61022" t="s">
        <v>61020</v>
      </c>
      <c r="D61022">
        <v>1</v>
      </c>
    </row>
    <row r="61023" spans="2:4" x14ac:dyDescent="0.25">
      <c r="B61023">
        <v>61023</v>
      </c>
      <c r="C61023" t="s">
        <v>61021</v>
      </c>
      <c r="D61023">
        <v>1</v>
      </c>
    </row>
    <row r="61024" spans="2:4" x14ac:dyDescent="0.25">
      <c r="B61024">
        <v>61024</v>
      </c>
      <c r="C61024" t="s">
        <v>61022</v>
      </c>
      <c r="D61024">
        <v>1</v>
      </c>
    </row>
    <row r="61025" spans="2:4" x14ac:dyDescent="0.25">
      <c r="B61025">
        <v>61025</v>
      </c>
      <c r="C61025" t="s">
        <v>61023</v>
      </c>
      <c r="D61025">
        <v>1</v>
      </c>
    </row>
    <row r="61026" spans="2:4" x14ac:dyDescent="0.25">
      <c r="B61026">
        <v>61026</v>
      </c>
      <c r="C61026" t="s">
        <v>61024</v>
      </c>
      <c r="D61026">
        <v>1</v>
      </c>
    </row>
    <row r="61027" spans="2:4" x14ac:dyDescent="0.25">
      <c r="B61027">
        <v>61027</v>
      </c>
      <c r="C61027" t="s">
        <v>61025</v>
      </c>
      <c r="D61027">
        <v>1</v>
      </c>
    </row>
    <row r="61028" spans="2:4" x14ac:dyDescent="0.25">
      <c r="B61028">
        <v>61028</v>
      </c>
      <c r="C61028" t="s">
        <v>61026</v>
      </c>
      <c r="D61028">
        <v>1</v>
      </c>
    </row>
    <row r="61029" spans="2:4" x14ac:dyDescent="0.25">
      <c r="B61029">
        <v>61029</v>
      </c>
      <c r="C61029" t="s">
        <v>61027</v>
      </c>
      <c r="D61029">
        <v>1</v>
      </c>
    </row>
    <row r="61030" spans="2:4" x14ac:dyDescent="0.25">
      <c r="B61030">
        <v>61030</v>
      </c>
      <c r="C61030" t="s">
        <v>61028</v>
      </c>
      <c r="D61030">
        <v>1</v>
      </c>
    </row>
    <row r="61031" spans="2:4" x14ac:dyDescent="0.25">
      <c r="B61031">
        <v>61031</v>
      </c>
      <c r="C61031" t="s">
        <v>61029</v>
      </c>
      <c r="D61031">
        <v>1</v>
      </c>
    </row>
    <row r="61032" spans="2:4" x14ac:dyDescent="0.25">
      <c r="B61032">
        <v>61032</v>
      </c>
      <c r="C61032" t="s">
        <v>61030</v>
      </c>
      <c r="D61032">
        <v>1</v>
      </c>
    </row>
    <row r="61033" spans="2:4" x14ac:dyDescent="0.25">
      <c r="B61033">
        <v>61033</v>
      </c>
      <c r="C61033" t="s">
        <v>61031</v>
      </c>
      <c r="D61033">
        <v>1</v>
      </c>
    </row>
    <row r="61034" spans="2:4" x14ac:dyDescent="0.25">
      <c r="B61034">
        <v>61034</v>
      </c>
      <c r="C61034" t="s">
        <v>61032</v>
      </c>
      <c r="D61034">
        <v>1</v>
      </c>
    </row>
    <row r="61035" spans="2:4" x14ac:dyDescent="0.25">
      <c r="B61035">
        <v>61035</v>
      </c>
      <c r="C61035" t="s">
        <v>61033</v>
      </c>
      <c r="D61035">
        <v>1</v>
      </c>
    </row>
    <row r="61036" spans="2:4" x14ac:dyDescent="0.25">
      <c r="B61036">
        <v>61036</v>
      </c>
      <c r="C61036" t="s">
        <v>61034</v>
      </c>
      <c r="D61036">
        <v>1</v>
      </c>
    </row>
    <row r="61037" spans="2:4" x14ac:dyDescent="0.25">
      <c r="B61037">
        <v>61037</v>
      </c>
      <c r="C61037" t="s">
        <v>61035</v>
      </c>
      <c r="D61037">
        <v>1</v>
      </c>
    </row>
    <row r="61038" spans="2:4" x14ac:dyDescent="0.25">
      <c r="B61038">
        <v>61038</v>
      </c>
      <c r="C61038" t="s">
        <v>61036</v>
      </c>
      <c r="D61038">
        <v>1</v>
      </c>
    </row>
    <row r="61039" spans="2:4" x14ac:dyDescent="0.25">
      <c r="B61039">
        <v>61039</v>
      </c>
      <c r="C61039" t="s">
        <v>61037</v>
      </c>
      <c r="D61039">
        <v>1</v>
      </c>
    </row>
    <row r="61040" spans="2:4" x14ac:dyDescent="0.25">
      <c r="B61040">
        <v>61040</v>
      </c>
      <c r="C61040" t="s">
        <v>61038</v>
      </c>
      <c r="D61040">
        <v>1</v>
      </c>
    </row>
    <row r="61041" spans="2:4" x14ac:dyDescent="0.25">
      <c r="B61041">
        <v>61041</v>
      </c>
      <c r="C61041" t="s">
        <v>61039</v>
      </c>
      <c r="D61041">
        <v>1</v>
      </c>
    </row>
    <row r="61042" spans="2:4" x14ac:dyDescent="0.25">
      <c r="B61042">
        <v>61042</v>
      </c>
      <c r="C61042" t="s">
        <v>61040</v>
      </c>
      <c r="D61042">
        <v>1</v>
      </c>
    </row>
    <row r="61043" spans="2:4" x14ac:dyDescent="0.25">
      <c r="B61043">
        <v>61043</v>
      </c>
      <c r="C61043" t="s">
        <v>61041</v>
      </c>
      <c r="D61043">
        <v>1</v>
      </c>
    </row>
    <row r="61044" spans="2:4" x14ac:dyDescent="0.25">
      <c r="B61044">
        <v>61044</v>
      </c>
      <c r="C61044" t="s">
        <v>61042</v>
      </c>
      <c r="D61044">
        <v>1</v>
      </c>
    </row>
    <row r="61045" spans="2:4" x14ac:dyDescent="0.25">
      <c r="B61045">
        <v>61045</v>
      </c>
      <c r="C61045" t="s">
        <v>61043</v>
      </c>
      <c r="D61045">
        <v>1</v>
      </c>
    </row>
    <row r="61046" spans="2:4" x14ac:dyDescent="0.25">
      <c r="B61046">
        <v>61046</v>
      </c>
      <c r="C61046" t="s">
        <v>61044</v>
      </c>
      <c r="D61046">
        <v>1</v>
      </c>
    </row>
    <row r="61047" spans="2:4" x14ac:dyDescent="0.25">
      <c r="B61047">
        <v>61047</v>
      </c>
      <c r="C61047" t="s">
        <v>61045</v>
      </c>
      <c r="D61047">
        <v>1</v>
      </c>
    </row>
    <row r="61048" spans="2:4" x14ac:dyDescent="0.25">
      <c r="B61048">
        <v>61048</v>
      </c>
      <c r="C61048" t="s">
        <v>61046</v>
      </c>
      <c r="D61048">
        <v>1</v>
      </c>
    </row>
    <row r="61049" spans="2:4" x14ac:dyDescent="0.25">
      <c r="B61049">
        <v>61049</v>
      </c>
      <c r="C61049" t="s">
        <v>61047</v>
      </c>
      <c r="D61049">
        <v>1</v>
      </c>
    </row>
    <row r="61050" spans="2:4" x14ac:dyDescent="0.25">
      <c r="B61050">
        <v>61050</v>
      </c>
      <c r="C61050" t="s">
        <v>61048</v>
      </c>
      <c r="D61050">
        <v>1</v>
      </c>
    </row>
    <row r="61051" spans="2:4" x14ac:dyDescent="0.25">
      <c r="B61051">
        <v>61051</v>
      </c>
      <c r="C61051" t="s">
        <v>61049</v>
      </c>
      <c r="D61051">
        <v>1</v>
      </c>
    </row>
    <row r="61052" spans="2:4" x14ac:dyDescent="0.25">
      <c r="B61052">
        <v>61052</v>
      </c>
      <c r="C61052" t="s">
        <v>61050</v>
      </c>
      <c r="D61052">
        <v>1</v>
      </c>
    </row>
    <row r="61053" spans="2:4" x14ac:dyDescent="0.25">
      <c r="B61053">
        <v>61053</v>
      </c>
      <c r="C61053" t="s">
        <v>61051</v>
      </c>
      <c r="D61053">
        <v>1</v>
      </c>
    </row>
    <row r="61054" spans="2:4" x14ac:dyDescent="0.25">
      <c r="B61054">
        <v>61054</v>
      </c>
      <c r="C61054" t="s">
        <v>61052</v>
      </c>
      <c r="D61054">
        <v>1</v>
      </c>
    </row>
    <row r="61055" spans="2:4" x14ac:dyDescent="0.25">
      <c r="B61055">
        <v>61055</v>
      </c>
      <c r="C61055" t="s">
        <v>61053</v>
      </c>
      <c r="D61055">
        <v>1</v>
      </c>
    </row>
    <row r="61056" spans="2:4" x14ac:dyDescent="0.25">
      <c r="B61056">
        <v>61056</v>
      </c>
      <c r="C61056" t="s">
        <v>61054</v>
      </c>
      <c r="D61056">
        <v>1</v>
      </c>
    </row>
    <row r="61057" spans="2:4" x14ac:dyDescent="0.25">
      <c r="B61057">
        <v>61057</v>
      </c>
      <c r="C61057" t="s">
        <v>61055</v>
      </c>
      <c r="D61057">
        <v>1</v>
      </c>
    </row>
    <row r="61058" spans="2:4" x14ac:dyDescent="0.25">
      <c r="B61058">
        <v>61058</v>
      </c>
      <c r="C61058" t="s">
        <v>61056</v>
      </c>
      <c r="D61058">
        <v>1</v>
      </c>
    </row>
    <row r="61059" spans="2:4" x14ac:dyDescent="0.25">
      <c r="B61059">
        <v>61059</v>
      </c>
      <c r="C61059" t="s">
        <v>61057</v>
      </c>
      <c r="D61059">
        <v>1</v>
      </c>
    </row>
    <row r="61060" spans="2:4" x14ac:dyDescent="0.25">
      <c r="B61060">
        <v>61060</v>
      </c>
      <c r="C61060" t="s">
        <v>61058</v>
      </c>
      <c r="D61060">
        <v>1</v>
      </c>
    </row>
    <row r="61061" spans="2:4" x14ac:dyDescent="0.25">
      <c r="B61061">
        <v>61061</v>
      </c>
      <c r="C61061" t="s">
        <v>61059</v>
      </c>
      <c r="D61061">
        <v>1</v>
      </c>
    </row>
    <row r="61062" spans="2:4" x14ac:dyDescent="0.25">
      <c r="B61062">
        <v>61062</v>
      </c>
      <c r="C61062" t="s">
        <v>61060</v>
      </c>
      <c r="D61062">
        <v>1</v>
      </c>
    </row>
    <row r="61063" spans="2:4" x14ac:dyDescent="0.25">
      <c r="B61063">
        <v>61063</v>
      </c>
      <c r="C61063" t="s">
        <v>61061</v>
      </c>
      <c r="D61063">
        <v>1</v>
      </c>
    </row>
    <row r="61064" spans="2:4" x14ac:dyDescent="0.25">
      <c r="B61064">
        <v>61064</v>
      </c>
      <c r="C61064" t="s">
        <v>61062</v>
      </c>
      <c r="D61064">
        <v>1</v>
      </c>
    </row>
    <row r="61065" spans="2:4" x14ac:dyDescent="0.25">
      <c r="B61065">
        <v>61065</v>
      </c>
      <c r="C61065" t="s">
        <v>61063</v>
      </c>
      <c r="D61065">
        <v>1</v>
      </c>
    </row>
    <row r="61066" spans="2:4" x14ac:dyDescent="0.25">
      <c r="B61066">
        <v>61066</v>
      </c>
      <c r="C61066" t="s">
        <v>61064</v>
      </c>
      <c r="D61066">
        <v>1</v>
      </c>
    </row>
    <row r="61067" spans="2:4" x14ac:dyDescent="0.25">
      <c r="B61067">
        <v>61067</v>
      </c>
      <c r="C61067" t="s">
        <v>61065</v>
      </c>
      <c r="D61067">
        <v>1</v>
      </c>
    </row>
    <row r="61068" spans="2:4" x14ac:dyDescent="0.25">
      <c r="B61068">
        <v>61068</v>
      </c>
      <c r="C61068" t="s">
        <v>61066</v>
      </c>
      <c r="D61068">
        <v>1</v>
      </c>
    </row>
    <row r="61069" spans="2:4" x14ac:dyDescent="0.25">
      <c r="B61069">
        <v>61069</v>
      </c>
      <c r="C61069" t="s">
        <v>61067</v>
      </c>
      <c r="D61069">
        <v>1</v>
      </c>
    </row>
    <row r="61070" spans="2:4" x14ac:dyDescent="0.25">
      <c r="B61070">
        <v>61070</v>
      </c>
      <c r="C61070" t="s">
        <v>61068</v>
      </c>
      <c r="D61070">
        <v>1</v>
      </c>
    </row>
    <row r="61071" spans="2:4" x14ac:dyDescent="0.25">
      <c r="B61071">
        <v>61071</v>
      </c>
      <c r="C61071" t="s">
        <v>61069</v>
      </c>
      <c r="D61071">
        <v>1</v>
      </c>
    </row>
    <row r="61072" spans="2:4" x14ac:dyDescent="0.25">
      <c r="B61072">
        <v>61072</v>
      </c>
      <c r="C61072" t="s">
        <v>61070</v>
      </c>
      <c r="D61072">
        <v>1</v>
      </c>
    </row>
    <row r="61073" spans="2:4" x14ac:dyDescent="0.25">
      <c r="B61073">
        <v>61073</v>
      </c>
      <c r="C61073" t="s">
        <v>61071</v>
      </c>
      <c r="D61073">
        <v>1</v>
      </c>
    </row>
    <row r="61074" spans="2:4" x14ac:dyDescent="0.25">
      <c r="B61074">
        <v>61074</v>
      </c>
      <c r="C61074" t="s">
        <v>61072</v>
      </c>
      <c r="D61074">
        <v>1</v>
      </c>
    </row>
    <row r="61075" spans="2:4" x14ac:dyDescent="0.25">
      <c r="B61075">
        <v>61075</v>
      </c>
      <c r="C61075" t="s">
        <v>61073</v>
      </c>
      <c r="D61075">
        <v>1</v>
      </c>
    </row>
    <row r="61076" spans="2:4" x14ac:dyDescent="0.25">
      <c r="B61076">
        <v>61076</v>
      </c>
      <c r="C61076" t="s">
        <v>61074</v>
      </c>
      <c r="D61076">
        <v>1</v>
      </c>
    </row>
    <row r="61077" spans="2:4" x14ac:dyDescent="0.25">
      <c r="B61077">
        <v>61077</v>
      </c>
      <c r="C61077" t="s">
        <v>61075</v>
      </c>
      <c r="D61077">
        <v>1</v>
      </c>
    </row>
    <row r="61078" spans="2:4" x14ac:dyDescent="0.25">
      <c r="B61078">
        <v>61078</v>
      </c>
      <c r="C61078" t="s">
        <v>61076</v>
      </c>
      <c r="D61078">
        <v>1</v>
      </c>
    </row>
    <row r="61079" spans="2:4" x14ac:dyDescent="0.25">
      <c r="B61079">
        <v>61079</v>
      </c>
      <c r="C61079" t="s">
        <v>61077</v>
      </c>
      <c r="D61079">
        <v>1</v>
      </c>
    </row>
    <row r="61080" spans="2:4" x14ac:dyDescent="0.25">
      <c r="B61080">
        <v>61080</v>
      </c>
      <c r="C61080" t="s">
        <v>61078</v>
      </c>
      <c r="D61080">
        <v>1</v>
      </c>
    </row>
    <row r="61081" spans="2:4" x14ac:dyDescent="0.25">
      <c r="B61081">
        <v>61081</v>
      </c>
      <c r="C61081" t="s">
        <v>61079</v>
      </c>
      <c r="D61081">
        <v>1</v>
      </c>
    </row>
    <row r="61082" spans="2:4" x14ac:dyDescent="0.25">
      <c r="B61082">
        <v>61082</v>
      </c>
      <c r="C61082" t="s">
        <v>61080</v>
      </c>
      <c r="D61082">
        <v>1</v>
      </c>
    </row>
    <row r="61083" spans="2:4" x14ac:dyDescent="0.25">
      <c r="B61083">
        <v>61083</v>
      </c>
      <c r="C61083" t="s">
        <v>61081</v>
      </c>
      <c r="D61083">
        <v>1</v>
      </c>
    </row>
    <row r="61084" spans="2:4" x14ac:dyDescent="0.25">
      <c r="B61084">
        <v>61084</v>
      </c>
      <c r="C61084" t="s">
        <v>61082</v>
      </c>
      <c r="D61084">
        <v>1</v>
      </c>
    </row>
    <row r="61085" spans="2:4" x14ac:dyDescent="0.25">
      <c r="B61085">
        <v>61085</v>
      </c>
      <c r="C61085" t="s">
        <v>61083</v>
      </c>
      <c r="D61085">
        <v>1</v>
      </c>
    </row>
    <row r="61086" spans="2:4" x14ac:dyDescent="0.25">
      <c r="B61086">
        <v>61086</v>
      </c>
      <c r="C61086" t="s">
        <v>61084</v>
      </c>
      <c r="D61086">
        <v>1</v>
      </c>
    </row>
    <row r="61087" spans="2:4" x14ac:dyDescent="0.25">
      <c r="B61087">
        <v>61087</v>
      </c>
      <c r="C61087" t="s">
        <v>61085</v>
      </c>
      <c r="D61087">
        <v>1</v>
      </c>
    </row>
    <row r="61088" spans="2:4" x14ac:dyDescent="0.25">
      <c r="B61088">
        <v>61088</v>
      </c>
      <c r="C61088" t="s">
        <v>61086</v>
      </c>
      <c r="D61088">
        <v>1</v>
      </c>
    </row>
    <row r="61089" spans="2:4" x14ac:dyDescent="0.25">
      <c r="B61089">
        <v>61089</v>
      </c>
      <c r="C61089" t="s">
        <v>61087</v>
      </c>
      <c r="D61089">
        <v>1</v>
      </c>
    </row>
    <row r="61090" spans="2:4" x14ac:dyDescent="0.25">
      <c r="B61090">
        <v>61090</v>
      </c>
      <c r="C61090" t="s">
        <v>61088</v>
      </c>
      <c r="D61090">
        <v>1</v>
      </c>
    </row>
    <row r="61091" spans="2:4" x14ac:dyDescent="0.25">
      <c r="B61091">
        <v>61091</v>
      </c>
      <c r="C61091" t="s">
        <v>61089</v>
      </c>
      <c r="D61091">
        <v>1</v>
      </c>
    </row>
    <row r="61092" spans="2:4" x14ac:dyDescent="0.25">
      <c r="B61092">
        <v>61092</v>
      </c>
      <c r="C61092" t="s">
        <v>61090</v>
      </c>
      <c r="D61092">
        <v>1</v>
      </c>
    </row>
    <row r="61093" spans="2:4" x14ac:dyDescent="0.25">
      <c r="B61093">
        <v>61093</v>
      </c>
      <c r="C61093" t="s">
        <v>61091</v>
      </c>
      <c r="D61093">
        <v>1</v>
      </c>
    </row>
    <row r="61094" spans="2:4" x14ac:dyDescent="0.25">
      <c r="B61094">
        <v>61094</v>
      </c>
      <c r="C61094" t="s">
        <v>61092</v>
      </c>
      <c r="D61094">
        <v>1</v>
      </c>
    </row>
    <row r="61095" spans="2:4" x14ac:dyDescent="0.25">
      <c r="B61095">
        <v>61095</v>
      </c>
      <c r="C61095" t="s">
        <v>61093</v>
      </c>
      <c r="D61095">
        <v>1</v>
      </c>
    </row>
    <row r="61096" spans="2:4" x14ac:dyDescent="0.25">
      <c r="B61096">
        <v>61096</v>
      </c>
      <c r="C61096" t="s">
        <v>61094</v>
      </c>
      <c r="D61096">
        <v>1</v>
      </c>
    </row>
    <row r="61097" spans="2:4" x14ac:dyDescent="0.25">
      <c r="B61097">
        <v>61097</v>
      </c>
      <c r="C61097" t="s">
        <v>61095</v>
      </c>
      <c r="D61097">
        <v>1</v>
      </c>
    </row>
    <row r="61098" spans="2:4" x14ac:dyDescent="0.25">
      <c r="B61098">
        <v>61098</v>
      </c>
      <c r="C61098" t="s">
        <v>61096</v>
      </c>
      <c r="D61098">
        <v>1</v>
      </c>
    </row>
    <row r="61099" spans="2:4" x14ac:dyDescent="0.25">
      <c r="B61099">
        <v>61099</v>
      </c>
      <c r="C61099" t="s">
        <v>61097</v>
      </c>
      <c r="D61099">
        <v>1</v>
      </c>
    </row>
    <row r="61100" spans="2:4" x14ac:dyDescent="0.25">
      <c r="B61100">
        <v>61100</v>
      </c>
      <c r="C61100" t="s">
        <v>61098</v>
      </c>
      <c r="D61100">
        <v>1</v>
      </c>
    </row>
    <row r="61101" spans="2:4" x14ac:dyDescent="0.25">
      <c r="B61101">
        <v>61101</v>
      </c>
      <c r="C61101" t="s">
        <v>61099</v>
      </c>
      <c r="D61101">
        <v>1</v>
      </c>
    </row>
    <row r="61102" spans="2:4" x14ac:dyDescent="0.25">
      <c r="B61102">
        <v>61102</v>
      </c>
      <c r="C61102" t="s">
        <v>61100</v>
      </c>
      <c r="D61102">
        <v>1</v>
      </c>
    </row>
    <row r="61103" spans="2:4" x14ac:dyDescent="0.25">
      <c r="B61103">
        <v>61103</v>
      </c>
      <c r="C61103" t="s">
        <v>61101</v>
      </c>
      <c r="D61103">
        <v>1</v>
      </c>
    </row>
    <row r="61104" spans="2:4" x14ac:dyDescent="0.25">
      <c r="B61104">
        <v>61104</v>
      </c>
      <c r="C61104" t="s">
        <v>61102</v>
      </c>
      <c r="D61104">
        <v>1</v>
      </c>
    </row>
    <row r="61105" spans="2:4" x14ac:dyDescent="0.25">
      <c r="B61105">
        <v>61105</v>
      </c>
      <c r="C61105" t="s">
        <v>61103</v>
      </c>
      <c r="D61105">
        <v>1</v>
      </c>
    </row>
    <row r="61106" spans="2:4" x14ac:dyDescent="0.25">
      <c r="B61106">
        <v>61106</v>
      </c>
      <c r="C61106" t="s">
        <v>61104</v>
      </c>
      <c r="D61106">
        <v>1</v>
      </c>
    </row>
    <row r="61107" spans="2:4" x14ac:dyDescent="0.25">
      <c r="B61107">
        <v>61107</v>
      </c>
      <c r="C61107" t="s">
        <v>61105</v>
      </c>
      <c r="D61107">
        <v>1</v>
      </c>
    </row>
    <row r="61108" spans="2:4" x14ac:dyDescent="0.25">
      <c r="B61108">
        <v>61108</v>
      </c>
      <c r="C61108" t="s">
        <v>61106</v>
      </c>
      <c r="D61108">
        <v>1</v>
      </c>
    </row>
    <row r="61109" spans="2:4" x14ac:dyDescent="0.25">
      <c r="B61109">
        <v>61109</v>
      </c>
      <c r="C61109" t="s">
        <v>61107</v>
      </c>
      <c r="D61109">
        <v>1</v>
      </c>
    </row>
    <row r="61110" spans="2:4" x14ac:dyDescent="0.25">
      <c r="B61110">
        <v>61110</v>
      </c>
      <c r="C61110" t="s">
        <v>61108</v>
      </c>
      <c r="D61110">
        <v>1</v>
      </c>
    </row>
    <row r="61111" spans="2:4" x14ac:dyDescent="0.25">
      <c r="B61111">
        <v>61111</v>
      </c>
      <c r="C61111" t="s">
        <v>61109</v>
      </c>
      <c r="D61111">
        <v>1</v>
      </c>
    </row>
    <row r="61112" spans="2:4" x14ac:dyDescent="0.25">
      <c r="B61112">
        <v>61112</v>
      </c>
      <c r="C61112" t="s">
        <v>61110</v>
      </c>
      <c r="D61112">
        <v>1</v>
      </c>
    </row>
    <row r="61113" spans="2:4" x14ac:dyDescent="0.25">
      <c r="B61113">
        <v>61113</v>
      </c>
      <c r="C61113" t="s">
        <v>61111</v>
      </c>
      <c r="D61113">
        <v>1</v>
      </c>
    </row>
    <row r="61114" spans="2:4" x14ac:dyDescent="0.25">
      <c r="B61114">
        <v>61114</v>
      </c>
      <c r="C61114" t="s">
        <v>61112</v>
      </c>
      <c r="D61114">
        <v>1</v>
      </c>
    </row>
    <row r="61115" spans="2:4" x14ac:dyDescent="0.25">
      <c r="B61115">
        <v>61115</v>
      </c>
      <c r="C61115" t="s">
        <v>61113</v>
      </c>
      <c r="D61115">
        <v>1</v>
      </c>
    </row>
    <row r="61116" spans="2:4" x14ac:dyDescent="0.25">
      <c r="B61116">
        <v>61116</v>
      </c>
      <c r="C61116" t="s">
        <v>61114</v>
      </c>
      <c r="D61116">
        <v>1</v>
      </c>
    </row>
    <row r="61117" spans="2:4" x14ac:dyDescent="0.25">
      <c r="B61117">
        <v>61117</v>
      </c>
      <c r="C61117" t="s">
        <v>61115</v>
      </c>
      <c r="D61117">
        <v>1</v>
      </c>
    </row>
    <row r="61118" spans="2:4" x14ac:dyDescent="0.25">
      <c r="B61118">
        <v>61118</v>
      </c>
      <c r="C61118" t="s">
        <v>61116</v>
      </c>
      <c r="D61118">
        <v>1</v>
      </c>
    </row>
    <row r="61119" spans="2:4" x14ac:dyDescent="0.25">
      <c r="B61119">
        <v>61119</v>
      </c>
      <c r="C61119" t="s">
        <v>61117</v>
      </c>
      <c r="D61119">
        <v>1</v>
      </c>
    </row>
    <row r="61120" spans="2:4" x14ac:dyDescent="0.25">
      <c r="B61120">
        <v>61120</v>
      </c>
      <c r="C61120" t="s">
        <v>61118</v>
      </c>
      <c r="D61120">
        <v>1</v>
      </c>
    </row>
    <row r="61121" spans="2:4" x14ac:dyDescent="0.25">
      <c r="B61121">
        <v>61121</v>
      </c>
      <c r="C61121" t="s">
        <v>61119</v>
      </c>
      <c r="D61121">
        <v>1</v>
      </c>
    </row>
    <row r="61122" spans="2:4" x14ac:dyDescent="0.25">
      <c r="B61122">
        <v>61122</v>
      </c>
      <c r="C61122" t="s">
        <v>61120</v>
      </c>
      <c r="D61122">
        <v>1</v>
      </c>
    </row>
    <row r="61123" spans="2:4" x14ac:dyDescent="0.25">
      <c r="B61123">
        <v>61123</v>
      </c>
      <c r="C61123" t="s">
        <v>61121</v>
      </c>
      <c r="D61123">
        <v>1</v>
      </c>
    </row>
    <row r="61124" spans="2:4" x14ac:dyDescent="0.25">
      <c r="B61124">
        <v>61124</v>
      </c>
      <c r="C61124" t="s">
        <v>61122</v>
      </c>
      <c r="D61124">
        <v>1</v>
      </c>
    </row>
    <row r="61125" spans="2:4" x14ac:dyDescent="0.25">
      <c r="B61125">
        <v>61125</v>
      </c>
      <c r="C61125" t="s">
        <v>61123</v>
      </c>
      <c r="D61125">
        <v>1</v>
      </c>
    </row>
    <row r="61126" spans="2:4" x14ac:dyDescent="0.25">
      <c r="B61126">
        <v>61126</v>
      </c>
      <c r="C61126" t="s">
        <v>61124</v>
      </c>
      <c r="D61126">
        <v>1</v>
      </c>
    </row>
    <row r="61127" spans="2:4" x14ac:dyDescent="0.25">
      <c r="B61127">
        <v>61127</v>
      </c>
      <c r="C61127" t="s">
        <v>61125</v>
      </c>
      <c r="D61127">
        <v>1</v>
      </c>
    </row>
    <row r="61128" spans="2:4" x14ac:dyDescent="0.25">
      <c r="B61128">
        <v>61128</v>
      </c>
      <c r="C61128" t="s">
        <v>61126</v>
      </c>
      <c r="D61128">
        <v>1</v>
      </c>
    </row>
    <row r="61129" spans="2:4" x14ac:dyDescent="0.25">
      <c r="B61129">
        <v>61129</v>
      </c>
      <c r="C61129" t="s">
        <v>61127</v>
      </c>
      <c r="D61129">
        <v>1</v>
      </c>
    </row>
    <row r="61130" spans="2:4" x14ac:dyDescent="0.25">
      <c r="B61130">
        <v>61130</v>
      </c>
      <c r="C61130" t="s">
        <v>61128</v>
      </c>
      <c r="D61130">
        <v>1</v>
      </c>
    </row>
    <row r="61131" spans="2:4" x14ac:dyDescent="0.25">
      <c r="B61131">
        <v>61131</v>
      </c>
      <c r="C61131" t="s">
        <v>61129</v>
      </c>
      <c r="D61131">
        <v>1</v>
      </c>
    </row>
    <row r="61132" spans="2:4" x14ac:dyDescent="0.25">
      <c r="B61132">
        <v>61132</v>
      </c>
      <c r="C61132" t="s">
        <v>61130</v>
      </c>
      <c r="D61132">
        <v>1</v>
      </c>
    </row>
    <row r="61133" spans="2:4" x14ac:dyDescent="0.25">
      <c r="B61133">
        <v>61133</v>
      </c>
      <c r="C61133" t="s">
        <v>61131</v>
      </c>
      <c r="D61133">
        <v>1</v>
      </c>
    </row>
    <row r="61134" spans="2:4" x14ac:dyDescent="0.25">
      <c r="B61134">
        <v>61134</v>
      </c>
      <c r="C61134" t="s">
        <v>61132</v>
      </c>
      <c r="D61134">
        <v>1</v>
      </c>
    </row>
    <row r="61135" spans="2:4" x14ac:dyDescent="0.25">
      <c r="B61135">
        <v>61135</v>
      </c>
      <c r="C61135" t="s">
        <v>61133</v>
      </c>
      <c r="D61135">
        <v>1</v>
      </c>
    </row>
    <row r="61136" spans="2:4" x14ac:dyDescent="0.25">
      <c r="B61136">
        <v>61136</v>
      </c>
      <c r="C61136" t="s">
        <v>61134</v>
      </c>
      <c r="D61136">
        <v>1</v>
      </c>
    </row>
    <row r="61137" spans="2:4" x14ac:dyDescent="0.25">
      <c r="B61137">
        <v>61137</v>
      </c>
      <c r="C61137" t="s">
        <v>61135</v>
      </c>
      <c r="D61137">
        <v>1</v>
      </c>
    </row>
    <row r="61138" spans="2:4" x14ac:dyDescent="0.25">
      <c r="B61138">
        <v>61138</v>
      </c>
      <c r="C61138" t="s">
        <v>61136</v>
      </c>
      <c r="D61138">
        <v>1</v>
      </c>
    </row>
    <row r="61139" spans="2:4" x14ac:dyDescent="0.25">
      <c r="B61139">
        <v>61139</v>
      </c>
      <c r="C61139" t="s">
        <v>61137</v>
      </c>
      <c r="D61139">
        <v>1</v>
      </c>
    </row>
    <row r="61140" spans="2:4" x14ac:dyDescent="0.25">
      <c r="B61140">
        <v>61140</v>
      </c>
      <c r="C61140" t="s">
        <v>61138</v>
      </c>
      <c r="D61140">
        <v>1</v>
      </c>
    </row>
    <row r="61141" spans="2:4" x14ac:dyDescent="0.25">
      <c r="B61141">
        <v>61141</v>
      </c>
      <c r="C61141" t="s">
        <v>61139</v>
      </c>
      <c r="D61141">
        <v>1</v>
      </c>
    </row>
    <row r="61142" spans="2:4" x14ac:dyDescent="0.25">
      <c r="B61142">
        <v>61142</v>
      </c>
      <c r="C61142" t="s">
        <v>61140</v>
      </c>
      <c r="D61142">
        <v>1</v>
      </c>
    </row>
    <row r="61143" spans="2:4" x14ac:dyDescent="0.25">
      <c r="B61143">
        <v>61143</v>
      </c>
      <c r="C61143" t="s">
        <v>61141</v>
      </c>
      <c r="D61143">
        <v>1</v>
      </c>
    </row>
    <row r="61144" spans="2:4" x14ac:dyDescent="0.25">
      <c r="B61144">
        <v>61144</v>
      </c>
      <c r="C61144" t="s">
        <v>61142</v>
      </c>
      <c r="D61144">
        <v>1</v>
      </c>
    </row>
    <row r="61145" spans="2:4" x14ac:dyDescent="0.25">
      <c r="B61145">
        <v>61145</v>
      </c>
      <c r="C61145" t="s">
        <v>61143</v>
      </c>
      <c r="D61145">
        <v>1</v>
      </c>
    </row>
    <row r="61146" spans="2:4" x14ac:dyDescent="0.25">
      <c r="B61146">
        <v>61146</v>
      </c>
      <c r="C61146" t="s">
        <v>61144</v>
      </c>
      <c r="D61146">
        <v>1</v>
      </c>
    </row>
    <row r="61147" spans="2:4" x14ac:dyDescent="0.25">
      <c r="B61147">
        <v>61147</v>
      </c>
      <c r="C61147" t="s">
        <v>61145</v>
      </c>
      <c r="D61147">
        <v>1</v>
      </c>
    </row>
    <row r="61148" spans="2:4" x14ac:dyDescent="0.25">
      <c r="B61148">
        <v>61148</v>
      </c>
      <c r="C61148" t="s">
        <v>61146</v>
      </c>
      <c r="D61148">
        <v>1</v>
      </c>
    </row>
    <row r="61149" spans="2:4" x14ac:dyDescent="0.25">
      <c r="B61149">
        <v>61149</v>
      </c>
      <c r="C61149" t="s">
        <v>61147</v>
      </c>
      <c r="D61149">
        <v>1</v>
      </c>
    </row>
    <row r="61150" spans="2:4" x14ac:dyDescent="0.25">
      <c r="B61150">
        <v>61150</v>
      </c>
      <c r="C61150" t="s">
        <v>61148</v>
      </c>
      <c r="D61150">
        <v>1</v>
      </c>
    </row>
    <row r="61151" spans="2:4" x14ac:dyDescent="0.25">
      <c r="B61151">
        <v>61151</v>
      </c>
      <c r="C61151" t="s">
        <v>61149</v>
      </c>
      <c r="D61151">
        <v>1</v>
      </c>
    </row>
    <row r="61152" spans="2:4" x14ac:dyDescent="0.25">
      <c r="B61152">
        <v>61152</v>
      </c>
      <c r="C61152" t="s">
        <v>61150</v>
      </c>
      <c r="D61152">
        <v>1</v>
      </c>
    </row>
    <row r="61153" spans="2:4" x14ac:dyDescent="0.25">
      <c r="B61153">
        <v>61153</v>
      </c>
      <c r="C61153" t="s">
        <v>61151</v>
      </c>
      <c r="D61153">
        <v>1</v>
      </c>
    </row>
    <row r="61154" spans="2:4" x14ac:dyDescent="0.25">
      <c r="B61154">
        <v>61154</v>
      </c>
      <c r="C61154" t="s">
        <v>61152</v>
      </c>
      <c r="D61154">
        <v>1</v>
      </c>
    </row>
    <row r="61155" spans="2:4" x14ac:dyDescent="0.25">
      <c r="B61155">
        <v>61155</v>
      </c>
      <c r="C61155" t="s">
        <v>61153</v>
      </c>
      <c r="D61155">
        <v>1</v>
      </c>
    </row>
    <row r="61156" spans="2:4" x14ac:dyDescent="0.25">
      <c r="B61156">
        <v>61156</v>
      </c>
      <c r="C61156" t="s">
        <v>61154</v>
      </c>
      <c r="D61156">
        <v>1</v>
      </c>
    </row>
    <row r="61157" spans="2:4" x14ac:dyDescent="0.25">
      <c r="B61157">
        <v>61157</v>
      </c>
      <c r="C61157" t="s">
        <v>61155</v>
      </c>
      <c r="D61157">
        <v>1</v>
      </c>
    </row>
    <row r="61158" spans="2:4" x14ac:dyDescent="0.25">
      <c r="B61158">
        <v>61158</v>
      </c>
      <c r="C61158" t="s">
        <v>61156</v>
      </c>
      <c r="D61158">
        <v>1</v>
      </c>
    </row>
    <row r="61159" spans="2:4" x14ac:dyDescent="0.25">
      <c r="B61159">
        <v>61159</v>
      </c>
      <c r="C61159" t="s">
        <v>61157</v>
      </c>
      <c r="D61159">
        <v>1</v>
      </c>
    </row>
    <row r="61160" spans="2:4" x14ac:dyDescent="0.25">
      <c r="B61160">
        <v>61160</v>
      </c>
      <c r="C61160" t="s">
        <v>61158</v>
      </c>
      <c r="D61160">
        <v>1</v>
      </c>
    </row>
    <row r="61161" spans="2:4" x14ac:dyDescent="0.25">
      <c r="B61161">
        <v>61161</v>
      </c>
      <c r="C61161" t="s">
        <v>61159</v>
      </c>
      <c r="D61161">
        <v>1</v>
      </c>
    </row>
    <row r="61162" spans="2:4" x14ac:dyDescent="0.25">
      <c r="B61162">
        <v>61162</v>
      </c>
      <c r="C61162" t="s">
        <v>61160</v>
      </c>
      <c r="D61162">
        <v>1</v>
      </c>
    </row>
    <row r="61163" spans="2:4" x14ac:dyDescent="0.25">
      <c r="B61163">
        <v>61163</v>
      </c>
      <c r="C61163" t="s">
        <v>61161</v>
      </c>
      <c r="D61163">
        <v>1</v>
      </c>
    </row>
    <row r="61164" spans="2:4" x14ac:dyDescent="0.25">
      <c r="B61164">
        <v>61164</v>
      </c>
      <c r="C61164" t="s">
        <v>61162</v>
      </c>
      <c r="D61164">
        <v>1</v>
      </c>
    </row>
    <row r="61165" spans="2:4" x14ac:dyDescent="0.25">
      <c r="B61165">
        <v>61165</v>
      </c>
      <c r="C61165" t="s">
        <v>61163</v>
      </c>
      <c r="D61165">
        <v>1</v>
      </c>
    </row>
    <row r="61166" spans="2:4" x14ac:dyDescent="0.25">
      <c r="B61166">
        <v>61166</v>
      </c>
      <c r="C61166" t="s">
        <v>61164</v>
      </c>
      <c r="D61166">
        <v>1</v>
      </c>
    </row>
    <row r="61167" spans="2:4" x14ac:dyDescent="0.25">
      <c r="B61167">
        <v>61167</v>
      </c>
      <c r="C61167" t="s">
        <v>61165</v>
      </c>
      <c r="D61167">
        <v>1</v>
      </c>
    </row>
    <row r="61168" spans="2:4" x14ac:dyDescent="0.25">
      <c r="B61168">
        <v>61168</v>
      </c>
      <c r="C61168" t="s">
        <v>61166</v>
      </c>
      <c r="D61168">
        <v>1</v>
      </c>
    </row>
    <row r="61169" spans="2:4" x14ac:dyDescent="0.25">
      <c r="B61169">
        <v>61169</v>
      </c>
      <c r="C61169" t="s">
        <v>61167</v>
      </c>
      <c r="D61169">
        <v>1</v>
      </c>
    </row>
    <row r="61170" spans="2:4" x14ac:dyDescent="0.25">
      <c r="B61170">
        <v>61170</v>
      </c>
      <c r="C61170" t="s">
        <v>61168</v>
      </c>
      <c r="D61170">
        <v>1</v>
      </c>
    </row>
    <row r="61171" spans="2:4" x14ac:dyDescent="0.25">
      <c r="B61171">
        <v>61171</v>
      </c>
      <c r="C61171" t="s">
        <v>61169</v>
      </c>
      <c r="D61171">
        <v>1</v>
      </c>
    </row>
    <row r="61172" spans="2:4" x14ac:dyDescent="0.25">
      <c r="B61172">
        <v>61172</v>
      </c>
      <c r="C61172" t="s">
        <v>61170</v>
      </c>
      <c r="D61172">
        <v>1</v>
      </c>
    </row>
    <row r="61173" spans="2:4" x14ac:dyDescent="0.25">
      <c r="B61173">
        <v>61173</v>
      </c>
      <c r="C61173" t="s">
        <v>61171</v>
      </c>
      <c r="D61173">
        <v>1</v>
      </c>
    </row>
    <row r="61174" spans="2:4" x14ac:dyDescent="0.25">
      <c r="B61174">
        <v>61174</v>
      </c>
      <c r="C61174" t="s">
        <v>61172</v>
      </c>
      <c r="D61174">
        <v>1</v>
      </c>
    </row>
    <row r="61175" spans="2:4" x14ac:dyDescent="0.25">
      <c r="B61175">
        <v>61175</v>
      </c>
      <c r="C61175" t="s">
        <v>61173</v>
      </c>
      <c r="D61175">
        <v>1</v>
      </c>
    </row>
    <row r="61176" spans="2:4" x14ac:dyDescent="0.25">
      <c r="B61176">
        <v>61176</v>
      </c>
      <c r="C61176" t="s">
        <v>61174</v>
      </c>
      <c r="D61176">
        <v>1</v>
      </c>
    </row>
    <row r="61177" spans="2:4" x14ac:dyDescent="0.25">
      <c r="B61177">
        <v>61177</v>
      </c>
      <c r="C61177" t="s">
        <v>61175</v>
      </c>
      <c r="D61177">
        <v>1</v>
      </c>
    </row>
    <row r="61178" spans="2:4" x14ac:dyDescent="0.25">
      <c r="B61178">
        <v>61178</v>
      </c>
      <c r="C61178" t="s">
        <v>61176</v>
      </c>
      <c r="D61178">
        <v>1</v>
      </c>
    </row>
    <row r="61179" spans="2:4" x14ac:dyDescent="0.25">
      <c r="B61179">
        <v>61179</v>
      </c>
      <c r="C61179" t="s">
        <v>61177</v>
      </c>
      <c r="D61179">
        <v>1</v>
      </c>
    </row>
    <row r="61180" spans="2:4" x14ac:dyDescent="0.25">
      <c r="B61180">
        <v>61180</v>
      </c>
      <c r="C61180" t="s">
        <v>61178</v>
      </c>
      <c r="D61180">
        <v>1</v>
      </c>
    </row>
    <row r="61181" spans="2:4" x14ac:dyDescent="0.25">
      <c r="B61181">
        <v>61181</v>
      </c>
      <c r="C61181" t="s">
        <v>61179</v>
      </c>
      <c r="D61181">
        <v>1</v>
      </c>
    </row>
    <row r="61182" spans="2:4" x14ac:dyDescent="0.25">
      <c r="B61182">
        <v>61182</v>
      </c>
      <c r="C61182" t="s">
        <v>61180</v>
      </c>
      <c r="D61182">
        <v>1</v>
      </c>
    </row>
    <row r="61183" spans="2:4" x14ac:dyDescent="0.25">
      <c r="B61183">
        <v>61183</v>
      </c>
      <c r="C61183" t="s">
        <v>61181</v>
      </c>
      <c r="D61183">
        <v>1</v>
      </c>
    </row>
    <row r="61184" spans="2:4" x14ac:dyDescent="0.25">
      <c r="B61184">
        <v>61184</v>
      </c>
      <c r="C61184" t="s">
        <v>61182</v>
      </c>
      <c r="D61184">
        <v>1</v>
      </c>
    </row>
    <row r="61185" spans="2:4" x14ac:dyDescent="0.25">
      <c r="B61185">
        <v>61185</v>
      </c>
      <c r="C61185" t="s">
        <v>61183</v>
      </c>
      <c r="D61185">
        <v>1</v>
      </c>
    </row>
    <row r="61186" spans="2:4" x14ac:dyDescent="0.25">
      <c r="B61186">
        <v>61186</v>
      </c>
      <c r="C61186" t="s">
        <v>61184</v>
      </c>
      <c r="D61186">
        <v>1</v>
      </c>
    </row>
    <row r="61187" spans="2:4" x14ac:dyDescent="0.25">
      <c r="B61187">
        <v>61187</v>
      </c>
      <c r="C61187" t="s">
        <v>61185</v>
      </c>
      <c r="D61187">
        <v>1</v>
      </c>
    </row>
    <row r="61188" spans="2:4" x14ac:dyDescent="0.25">
      <c r="B61188">
        <v>61188</v>
      </c>
      <c r="C61188" t="s">
        <v>61186</v>
      </c>
      <c r="D61188">
        <v>1</v>
      </c>
    </row>
    <row r="61189" spans="2:4" x14ac:dyDescent="0.25">
      <c r="B61189">
        <v>61189</v>
      </c>
      <c r="C61189" t="s">
        <v>61187</v>
      </c>
      <c r="D61189">
        <v>1</v>
      </c>
    </row>
    <row r="61190" spans="2:4" x14ac:dyDescent="0.25">
      <c r="B61190">
        <v>61190</v>
      </c>
      <c r="C61190" t="s">
        <v>61188</v>
      </c>
      <c r="D61190">
        <v>1</v>
      </c>
    </row>
    <row r="61191" spans="2:4" x14ac:dyDescent="0.25">
      <c r="B61191">
        <v>61191</v>
      </c>
      <c r="C61191" t="s">
        <v>61189</v>
      </c>
      <c r="D61191">
        <v>1</v>
      </c>
    </row>
    <row r="61192" spans="2:4" x14ac:dyDescent="0.25">
      <c r="B61192">
        <v>61192</v>
      </c>
      <c r="C61192" t="s">
        <v>61190</v>
      </c>
      <c r="D61192">
        <v>1</v>
      </c>
    </row>
    <row r="61193" spans="2:4" x14ac:dyDescent="0.25">
      <c r="B61193">
        <v>61193</v>
      </c>
      <c r="C61193" t="s">
        <v>61191</v>
      </c>
      <c r="D61193">
        <v>1</v>
      </c>
    </row>
    <row r="61194" spans="2:4" x14ac:dyDescent="0.25">
      <c r="B61194">
        <v>61194</v>
      </c>
      <c r="C61194" t="s">
        <v>61192</v>
      </c>
      <c r="D61194">
        <v>1</v>
      </c>
    </row>
    <row r="61195" spans="2:4" x14ac:dyDescent="0.25">
      <c r="B61195">
        <v>61195</v>
      </c>
      <c r="C61195" t="s">
        <v>61193</v>
      </c>
      <c r="D61195">
        <v>1</v>
      </c>
    </row>
    <row r="61196" spans="2:4" x14ac:dyDescent="0.25">
      <c r="B61196">
        <v>61196</v>
      </c>
      <c r="C61196" t="s">
        <v>61194</v>
      </c>
      <c r="D61196">
        <v>1</v>
      </c>
    </row>
    <row r="61197" spans="2:4" x14ac:dyDescent="0.25">
      <c r="B61197">
        <v>61197</v>
      </c>
      <c r="C61197" t="s">
        <v>61195</v>
      </c>
      <c r="D61197">
        <v>1</v>
      </c>
    </row>
    <row r="61198" spans="2:4" x14ac:dyDescent="0.25">
      <c r="B61198">
        <v>61198</v>
      </c>
      <c r="C61198" t="s">
        <v>61196</v>
      </c>
      <c r="D61198">
        <v>1</v>
      </c>
    </row>
    <row r="61199" spans="2:4" x14ac:dyDescent="0.25">
      <c r="B61199">
        <v>61199</v>
      </c>
      <c r="C61199" t="s">
        <v>61197</v>
      </c>
      <c r="D61199">
        <v>1</v>
      </c>
    </row>
    <row r="61200" spans="2:4" x14ac:dyDescent="0.25">
      <c r="B61200">
        <v>61200</v>
      </c>
      <c r="C61200" t="s">
        <v>61198</v>
      </c>
      <c r="D61200">
        <v>1</v>
      </c>
    </row>
    <row r="61201" spans="2:4" x14ac:dyDescent="0.25">
      <c r="B61201">
        <v>61201</v>
      </c>
      <c r="C61201" t="s">
        <v>61199</v>
      </c>
      <c r="D61201">
        <v>1</v>
      </c>
    </row>
    <row r="61202" spans="2:4" x14ac:dyDescent="0.25">
      <c r="B61202">
        <v>61202</v>
      </c>
      <c r="C61202" t="s">
        <v>61200</v>
      </c>
      <c r="D61202">
        <v>1</v>
      </c>
    </row>
    <row r="61203" spans="2:4" x14ac:dyDescent="0.25">
      <c r="B61203">
        <v>61203</v>
      </c>
      <c r="C61203" t="s">
        <v>61201</v>
      </c>
      <c r="D61203">
        <v>1</v>
      </c>
    </row>
    <row r="61204" spans="2:4" x14ac:dyDescent="0.25">
      <c r="B61204">
        <v>61204</v>
      </c>
      <c r="C61204" t="s">
        <v>61202</v>
      </c>
      <c r="D61204">
        <v>1</v>
      </c>
    </row>
    <row r="61205" spans="2:4" x14ac:dyDescent="0.25">
      <c r="B61205">
        <v>61205</v>
      </c>
      <c r="C61205" t="s">
        <v>61203</v>
      </c>
      <c r="D61205">
        <v>1</v>
      </c>
    </row>
    <row r="61206" spans="2:4" x14ac:dyDescent="0.25">
      <c r="B61206">
        <v>61206</v>
      </c>
      <c r="C61206" t="s">
        <v>61204</v>
      </c>
      <c r="D61206">
        <v>1</v>
      </c>
    </row>
    <row r="61207" spans="2:4" x14ac:dyDescent="0.25">
      <c r="B61207">
        <v>61207</v>
      </c>
      <c r="C61207" t="s">
        <v>61205</v>
      </c>
      <c r="D61207">
        <v>1</v>
      </c>
    </row>
    <row r="61208" spans="2:4" x14ac:dyDescent="0.25">
      <c r="B61208">
        <v>61208</v>
      </c>
      <c r="C61208" t="s">
        <v>61206</v>
      </c>
      <c r="D61208">
        <v>1</v>
      </c>
    </row>
    <row r="61209" spans="2:4" x14ac:dyDescent="0.25">
      <c r="B61209">
        <v>61209</v>
      </c>
      <c r="C61209" t="s">
        <v>61207</v>
      </c>
      <c r="D61209">
        <v>1</v>
      </c>
    </row>
    <row r="61210" spans="2:4" x14ac:dyDescent="0.25">
      <c r="B61210">
        <v>61210</v>
      </c>
      <c r="C61210" t="s">
        <v>61208</v>
      </c>
      <c r="D61210">
        <v>1</v>
      </c>
    </row>
    <row r="61211" spans="2:4" x14ac:dyDescent="0.25">
      <c r="B61211">
        <v>61211</v>
      </c>
      <c r="C61211" t="s">
        <v>61209</v>
      </c>
      <c r="D61211">
        <v>1</v>
      </c>
    </row>
    <row r="61212" spans="2:4" x14ac:dyDescent="0.25">
      <c r="B61212">
        <v>61212</v>
      </c>
      <c r="C61212" t="s">
        <v>61210</v>
      </c>
      <c r="D61212">
        <v>1</v>
      </c>
    </row>
    <row r="61213" spans="2:4" x14ac:dyDescent="0.25">
      <c r="B61213">
        <v>61213</v>
      </c>
      <c r="C61213" t="s">
        <v>61211</v>
      </c>
      <c r="D61213">
        <v>1</v>
      </c>
    </row>
    <row r="61214" spans="2:4" x14ac:dyDescent="0.25">
      <c r="B61214">
        <v>61214</v>
      </c>
      <c r="C61214" t="s">
        <v>61212</v>
      </c>
      <c r="D61214">
        <v>1</v>
      </c>
    </row>
    <row r="61215" spans="2:4" x14ac:dyDescent="0.25">
      <c r="B61215">
        <v>61215</v>
      </c>
      <c r="C61215" t="s">
        <v>61213</v>
      </c>
      <c r="D61215">
        <v>1</v>
      </c>
    </row>
    <row r="61216" spans="2:4" x14ac:dyDescent="0.25">
      <c r="B61216">
        <v>61216</v>
      </c>
      <c r="C61216" t="s">
        <v>61214</v>
      </c>
      <c r="D61216">
        <v>1</v>
      </c>
    </row>
    <row r="61217" spans="2:4" x14ac:dyDescent="0.25">
      <c r="B61217">
        <v>61217</v>
      </c>
      <c r="C61217" t="s">
        <v>61215</v>
      </c>
      <c r="D61217">
        <v>1</v>
      </c>
    </row>
    <row r="61218" spans="2:4" x14ac:dyDescent="0.25">
      <c r="B61218">
        <v>61218</v>
      </c>
      <c r="C61218" t="s">
        <v>61216</v>
      </c>
      <c r="D61218">
        <v>1</v>
      </c>
    </row>
    <row r="61219" spans="2:4" x14ac:dyDescent="0.25">
      <c r="B61219">
        <v>61219</v>
      </c>
      <c r="C61219" t="s">
        <v>61217</v>
      </c>
      <c r="D61219">
        <v>1</v>
      </c>
    </row>
    <row r="61220" spans="2:4" x14ac:dyDescent="0.25">
      <c r="B61220">
        <v>61220</v>
      </c>
      <c r="C61220" t="s">
        <v>61218</v>
      </c>
      <c r="D61220">
        <v>1</v>
      </c>
    </row>
    <row r="61221" spans="2:4" x14ac:dyDescent="0.25">
      <c r="B61221">
        <v>61221</v>
      </c>
      <c r="C61221" t="s">
        <v>61219</v>
      </c>
      <c r="D61221">
        <v>1</v>
      </c>
    </row>
    <row r="61222" spans="2:4" x14ac:dyDescent="0.25">
      <c r="B61222">
        <v>61222</v>
      </c>
      <c r="C61222" t="s">
        <v>61220</v>
      </c>
      <c r="D61222">
        <v>1</v>
      </c>
    </row>
    <row r="61223" spans="2:4" x14ac:dyDescent="0.25">
      <c r="B61223">
        <v>61223</v>
      </c>
      <c r="C61223" t="s">
        <v>61221</v>
      </c>
      <c r="D61223">
        <v>1</v>
      </c>
    </row>
    <row r="61224" spans="2:4" x14ac:dyDescent="0.25">
      <c r="B61224">
        <v>61224</v>
      </c>
      <c r="C61224" t="s">
        <v>61222</v>
      </c>
      <c r="D61224">
        <v>1</v>
      </c>
    </row>
    <row r="61225" spans="2:4" x14ac:dyDescent="0.25">
      <c r="B61225">
        <v>61225</v>
      </c>
      <c r="C61225" t="s">
        <v>61223</v>
      </c>
      <c r="D61225">
        <v>1</v>
      </c>
    </row>
    <row r="61226" spans="2:4" x14ac:dyDescent="0.25">
      <c r="B61226">
        <v>61226</v>
      </c>
      <c r="C61226" t="s">
        <v>61224</v>
      </c>
      <c r="D61226">
        <v>1</v>
      </c>
    </row>
    <row r="61227" spans="2:4" x14ac:dyDescent="0.25">
      <c r="B61227">
        <v>61227</v>
      </c>
      <c r="C61227" t="s">
        <v>61225</v>
      </c>
      <c r="D61227">
        <v>1</v>
      </c>
    </row>
    <row r="61228" spans="2:4" x14ac:dyDescent="0.25">
      <c r="B61228">
        <v>61228</v>
      </c>
      <c r="C61228" t="s">
        <v>61226</v>
      </c>
      <c r="D61228">
        <v>1</v>
      </c>
    </row>
    <row r="61229" spans="2:4" x14ac:dyDescent="0.25">
      <c r="B61229">
        <v>61229</v>
      </c>
      <c r="C61229" t="s">
        <v>61227</v>
      </c>
      <c r="D61229">
        <v>1</v>
      </c>
    </row>
    <row r="61230" spans="2:4" x14ac:dyDescent="0.25">
      <c r="B61230">
        <v>61230</v>
      </c>
      <c r="C61230" t="s">
        <v>61228</v>
      </c>
      <c r="D61230">
        <v>1</v>
      </c>
    </row>
    <row r="61231" spans="2:4" x14ac:dyDescent="0.25">
      <c r="B61231">
        <v>61231</v>
      </c>
      <c r="C61231" t="s">
        <v>61229</v>
      </c>
      <c r="D61231">
        <v>1</v>
      </c>
    </row>
    <row r="61232" spans="2:4" x14ac:dyDescent="0.25">
      <c r="B61232">
        <v>61232</v>
      </c>
      <c r="C61232" t="s">
        <v>61230</v>
      </c>
      <c r="D61232">
        <v>1</v>
      </c>
    </row>
    <row r="61233" spans="2:4" x14ac:dyDescent="0.25">
      <c r="B61233">
        <v>61233</v>
      </c>
      <c r="C61233" t="s">
        <v>61231</v>
      </c>
      <c r="D61233">
        <v>1</v>
      </c>
    </row>
    <row r="61234" spans="2:4" x14ac:dyDescent="0.25">
      <c r="B61234">
        <v>61234</v>
      </c>
      <c r="C61234" t="s">
        <v>61232</v>
      </c>
      <c r="D61234">
        <v>1</v>
      </c>
    </row>
    <row r="61235" spans="2:4" x14ac:dyDescent="0.25">
      <c r="B61235">
        <v>61235</v>
      </c>
      <c r="C61235" t="s">
        <v>61233</v>
      </c>
      <c r="D61235">
        <v>1</v>
      </c>
    </row>
    <row r="61236" spans="2:4" x14ac:dyDescent="0.25">
      <c r="B61236">
        <v>61236</v>
      </c>
      <c r="C61236" t="s">
        <v>61234</v>
      </c>
      <c r="D61236">
        <v>1</v>
      </c>
    </row>
    <row r="61237" spans="2:4" x14ac:dyDescent="0.25">
      <c r="B61237">
        <v>61237</v>
      </c>
      <c r="C61237" t="s">
        <v>61235</v>
      </c>
      <c r="D61237">
        <v>1</v>
      </c>
    </row>
    <row r="61238" spans="2:4" x14ac:dyDescent="0.25">
      <c r="B61238">
        <v>61238</v>
      </c>
      <c r="C61238" t="s">
        <v>61236</v>
      </c>
      <c r="D61238">
        <v>1</v>
      </c>
    </row>
    <row r="61239" spans="2:4" x14ac:dyDescent="0.25">
      <c r="B61239">
        <v>61239</v>
      </c>
      <c r="C61239" t="s">
        <v>61237</v>
      </c>
      <c r="D61239">
        <v>1</v>
      </c>
    </row>
    <row r="61240" spans="2:4" x14ac:dyDescent="0.25">
      <c r="B61240">
        <v>61240</v>
      </c>
      <c r="C61240" t="s">
        <v>61238</v>
      </c>
      <c r="D61240">
        <v>1</v>
      </c>
    </row>
    <row r="61241" spans="2:4" x14ac:dyDescent="0.25">
      <c r="B61241">
        <v>61241</v>
      </c>
      <c r="C61241" t="s">
        <v>61239</v>
      </c>
      <c r="D61241">
        <v>1</v>
      </c>
    </row>
    <row r="61242" spans="2:4" x14ac:dyDescent="0.25">
      <c r="B61242">
        <v>61242</v>
      </c>
      <c r="C61242" t="s">
        <v>61240</v>
      </c>
      <c r="D61242">
        <v>1</v>
      </c>
    </row>
    <row r="61243" spans="2:4" x14ac:dyDescent="0.25">
      <c r="B61243">
        <v>61243</v>
      </c>
      <c r="C61243" t="s">
        <v>61241</v>
      </c>
      <c r="D61243">
        <v>1</v>
      </c>
    </row>
    <row r="61244" spans="2:4" x14ac:dyDescent="0.25">
      <c r="B61244">
        <v>61244</v>
      </c>
      <c r="C61244" t="s">
        <v>61242</v>
      </c>
      <c r="D61244">
        <v>1</v>
      </c>
    </row>
    <row r="61245" spans="2:4" x14ac:dyDescent="0.25">
      <c r="B61245">
        <v>61245</v>
      </c>
      <c r="C61245" t="s">
        <v>61243</v>
      </c>
      <c r="D61245">
        <v>1</v>
      </c>
    </row>
    <row r="61246" spans="2:4" x14ac:dyDescent="0.25">
      <c r="B61246">
        <v>61246</v>
      </c>
      <c r="C61246" t="s">
        <v>61244</v>
      </c>
      <c r="D61246">
        <v>1</v>
      </c>
    </row>
    <row r="61247" spans="2:4" x14ac:dyDescent="0.25">
      <c r="B61247">
        <v>61247</v>
      </c>
      <c r="C61247" t="s">
        <v>61245</v>
      </c>
      <c r="D61247">
        <v>1</v>
      </c>
    </row>
    <row r="61248" spans="2:4" x14ac:dyDescent="0.25">
      <c r="B61248">
        <v>61248</v>
      </c>
      <c r="C61248" t="s">
        <v>61246</v>
      </c>
      <c r="D61248">
        <v>1</v>
      </c>
    </row>
    <row r="61249" spans="2:4" x14ac:dyDescent="0.25">
      <c r="B61249">
        <v>61249</v>
      </c>
      <c r="C61249" t="s">
        <v>61247</v>
      </c>
      <c r="D61249">
        <v>1</v>
      </c>
    </row>
    <row r="61250" spans="2:4" x14ac:dyDescent="0.25">
      <c r="B61250">
        <v>61250</v>
      </c>
      <c r="C61250" t="s">
        <v>61248</v>
      </c>
      <c r="D61250">
        <v>1</v>
      </c>
    </row>
    <row r="61251" spans="2:4" x14ac:dyDescent="0.25">
      <c r="B61251">
        <v>61251</v>
      </c>
      <c r="C61251" t="s">
        <v>61249</v>
      </c>
      <c r="D61251">
        <v>1</v>
      </c>
    </row>
    <row r="61252" spans="2:4" x14ac:dyDescent="0.25">
      <c r="B61252">
        <v>61252</v>
      </c>
      <c r="C61252" t="s">
        <v>61250</v>
      </c>
      <c r="D61252">
        <v>1</v>
      </c>
    </row>
    <row r="61253" spans="2:4" x14ac:dyDescent="0.25">
      <c r="B61253">
        <v>61253</v>
      </c>
      <c r="C61253" t="s">
        <v>61251</v>
      </c>
      <c r="D61253">
        <v>1</v>
      </c>
    </row>
    <row r="61254" spans="2:4" x14ac:dyDescent="0.25">
      <c r="B61254">
        <v>61254</v>
      </c>
      <c r="C61254" t="s">
        <v>61252</v>
      </c>
      <c r="D61254">
        <v>1</v>
      </c>
    </row>
    <row r="61255" spans="2:4" x14ac:dyDescent="0.25">
      <c r="B61255">
        <v>61255</v>
      </c>
      <c r="C61255" t="s">
        <v>61253</v>
      </c>
      <c r="D61255">
        <v>1</v>
      </c>
    </row>
    <row r="61256" spans="2:4" x14ac:dyDescent="0.25">
      <c r="B61256">
        <v>61256</v>
      </c>
      <c r="C61256" t="s">
        <v>61254</v>
      </c>
      <c r="D61256">
        <v>1</v>
      </c>
    </row>
    <row r="61257" spans="2:4" x14ac:dyDescent="0.25">
      <c r="B61257">
        <v>61257</v>
      </c>
      <c r="C61257" t="s">
        <v>61255</v>
      </c>
      <c r="D61257">
        <v>1</v>
      </c>
    </row>
    <row r="61258" spans="2:4" x14ac:dyDescent="0.25">
      <c r="B61258">
        <v>61258</v>
      </c>
      <c r="C61258" t="s">
        <v>61256</v>
      </c>
      <c r="D61258">
        <v>1</v>
      </c>
    </row>
    <row r="61259" spans="2:4" x14ac:dyDescent="0.25">
      <c r="B61259">
        <v>61259</v>
      </c>
      <c r="C61259" t="s">
        <v>61257</v>
      </c>
      <c r="D61259">
        <v>1</v>
      </c>
    </row>
    <row r="61260" spans="2:4" x14ac:dyDescent="0.25">
      <c r="B61260">
        <v>61260</v>
      </c>
      <c r="C61260" t="s">
        <v>61258</v>
      </c>
      <c r="D61260">
        <v>1</v>
      </c>
    </row>
    <row r="61261" spans="2:4" x14ac:dyDescent="0.25">
      <c r="B61261">
        <v>61261</v>
      </c>
      <c r="C61261" t="s">
        <v>61259</v>
      </c>
      <c r="D61261">
        <v>1</v>
      </c>
    </row>
    <row r="61262" spans="2:4" x14ac:dyDescent="0.25">
      <c r="B61262">
        <v>61262</v>
      </c>
      <c r="C61262" t="s">
        <v>61260</v>
      </c>
      <c r="D61262">
        <v>1</v>
      </c>
    </row>
    <row r="61263" spans="2:4" x14ac:dyDescent="0.25">
      <c r="B61263">
        <v>61263</v>
      </c>
      <c r="C61263" t="s">
        <v>61261</v>
      </c>
      <c r="D61263">
        <v>1</v>
      </c>
    </row>
    <row r="61264" spans="2:4" x14ac:dyDescent="0.25">
      <c r="B61264">
        <v>61264</v>
      </c>
      <c r="C61264" t="s">
        <v>61262</v>
      </c>
      <c r="D61264">
        <v>1</v>
      </c>
    </row>
    <row r="61265" spans="2:4" x14ac:dyDescent="0.25">
      <c r="B61265">
        <v>61265</v>
      </c>
      <c r="C61265" t="s">
        <v>61263</v>
      </c>
      <c r="D61265">
        <v>1</v>
      </c>
    </row>
    <row r="61266" spans="2:4" x14ac:dyDescent="0.25">
      <c r="B61266">
        <v>61266</v>
      </c>
      <c r="C61266" t="s">
        <v>61264</v>
      </c>
      <c r="D61266">
        <v>1</v>
      </c>
    </row>
    <row r="61267" spans="2:4" x14ac:dyDescent="0.25">
      <c r="B61267">
        <v>61267</v>
      </c>
      <c r="C61267" t="s">
        <v>61265</v>
      </c>
      <c r="D61267">
        <v>1</v>
      </c>
    </row>
    <row r="61268" spans="2:4" x14ac:dyDescent="0.25">
      <c r="B61268">
        <v>61268</v>
      </c>
      <c r="C61268" t="s">
        <v>61266</v>
      </c>
      <c r="D61268">
        <v>1</v>
      </c>
    </row>
    <row r="61269" spans="2:4" x14ac:dyDescent="0.25">
      <c r="B61269">
        <v>61269</v>
      </c>
      <c r="C61269" t="s">
        <v>61267</v>
      </c>
      <c r="D61269">
        <v>1</v>
      </c>
    </row>
    <row r="61270" spans="2:4" x14ac:dyDescent="0.25">
      <c r="B61270">
        <v>61270</v>
      </c>
      <c r="C61270" t="s">
        <v>61268</v>
      </c>
      <c r="D61270">
        <v>1</v>
      </c>
    </row>
    <row r="61271" spans="2:4" x14ac:dyDescent="0.25">
      <c r="B61271">
        <v>61271</v>
      </c>
      <c r="C61271" t="s">
        <v>61269</v>
      </c>
      <c r="D61271">
        <v>1</v>
      </c>
    </row>
    <row r="61272" spans="2:4" x14ac:dyDescent="0.25">
      <c r="B61272">
        <v>61272</v>
      </c>
      <c r="C61272" t="s">
        <v>61270</v>
      </c>
      <c r="D61272">
        <v>1</v>
      </c>
    </row>
    <row r="61273" spans="2:4" x14ac:dyDescent="0.25">
      <c r="B61273">
        <v>61273</v>
      </c>
      <c r="C61273" t="s">
        <v>61271</v>
      </c>
      <c r="D61273">
        <v>1</v>
      </c>
    </row>
    <row r="61274" spans="2:4" x14ac:dyDescent="0.25">
      <c r="B61274">
        <v>61274</v>
      </c>
      <c r="C61274" t="s">
        <v>61272</v>
      </c>
      <c r="D61274">
        <v>1</v>
      </c>
    </row>
    <row r="61275" spans="2:4" x14ac:dyDescent="0.25">
      <c r="B61275">
        <v>61275</v>
      </c>
      <c r="C61275" t="s">
        <v>61273</v>
      </c>
      <c r="D61275">
        <v>1</v>
      </c>
    </row>
    <row r="61276" spans="2:4" x14ac:dyDescent="0.25">
      <c r="B61276">
        <v>61276</v>
      </c>
      <c r="C61276" t="s">
        <v>61274</v>
      </c>
      <c r="D61276">
        <v>1</v>
      </c>
    </row>
    <row r="61277" spans="2:4" x14ac:dyDescent="0.25">
      <c r="B61277">
        <v>61277</v>
      </c>
      <c r="C61277" t="s">
        <v>61275</v>
      </c>
      <c r="D61277">
        <v>1</v>
      </c>
    </row>
    <row r="61278" spans="2:4" x14ac:dyDescent="0.25">
      <c r="B61278">
        <v>61278</v>
      </c>
      <c r="C61278" t="s">
        <v>61276</v>
      </c>
      <c r="D61278">
        <v>1</v>
      </c>
    </row>
    <row r="61279" spans="2:4" x14ac:dyDescent="0.25">
      <c r="B61279">
        <v>61279</v>
      </c>
      <c r="C61279" t="s">
        <v>61277</v>
      </c>
      <c r="D61279">
        <v>1</v>
      </c>
    </row>
    <row r="61280" spans="2:4" x14ac:dyDescent="0.25">
      <c r="B61280">
        <v>61280</v>
      </c>
      <c r="C61280" t="s">
        <v>61278</v>
      </c>
      <c r="D61280">
        <v>1</v>
      </c>
    </row>
    <row r="61281" spans="2:4" x14ac:dyDescent="0.25">
      <c r="B61281">
        <v>61281</v>
      </c>
      <c r="C61281" t="s">
        <v>61279</v>
      </c>
      <c r="D61281">
        <v>1</v>
      </c>
    </row>
    <row r="61282" spans="2:4" x14ac:dyDescent="0.25">
      <c r="B61282">
        <v>61282</v>
      </c>
      <c r="C61282" t="s">
        <v>61280</v>
      </c>
      <c r="D61282">
        <v>1</v>
      </c>
    </row>
    <row r="61283" spans="2:4" x14ac:dyDescent="0.25">
      <c r="B61283">
        <v>61283</v>
      </c>
      <c r="C61283" t="s">
        <v>61281</v>
      </c>
      <c r="D61283">
        <v>1</v>
      </c>
    </row>
    <row r="61284" spans="2:4" x14ac:dyDescent="0.25">
      <c r="B61284">
        <v>61284</v>
      </c>
      <c r="C61284" t="s">
        <v>61282</v>
      </c>
      <c r="D61284">
        <v>1</v>
      </c>
    </row>
    <row r="61285" spans="2:4" x14ac:dyDescent="0.25">
      <c r="B61285">
        <v>61285</v>
      </c>
      <c r="C61285" t="s">
        <v>61283</v>
      </c>
      <c r="D61285">
        <v>1</v>
      </c>
    </row>
    <row r="61286" spans="2:4" x14ac:dyDescent="0.25">
      <c r="B61286">
        <v>61286</v>
      </c>
      <c r="C61286" t="s">
        <v>61284</v>
      </c>
      <c r="D61286">
        <v>1</v>
      </c>
    </row>
    <row r="61287" spans="2:4" x14ac:dyDescent="0.25">
      <c r="B61287">
        <v>61287</v>
      </c>
      <c r="C61287" t="s">
        <v>61285</v>
      </c>
      <c r="D61287">
        <v>1</v>
      </c>
    </row>
    <row r="61288" spans="2:4" x14ac:dyDescent="0.25">
      <c r="B61288">
        <v>61288</v>
      </c>
      <c r="C61288" t="s">
        <v>61286</v>
      </c>
      <c r="D61288">
        <v>1</v>
      </c>
    </row>
    <row r="61289" spans="2:4" x14ac:dyDescent="0.25">
      <c r="B61289">
        <v>61289</v>
      </c>
      <c r="C61289" t="s">
        <v>61287</v>
      </c>
      <c r="D61289">
        <v>1</v>
      </c>
    </row>
    <row r="61290" spans="2:4" x14ac:dyDescent="0.25">
      <c r="B61290">
        <v>61290</v>
      </c>
      <c r="C61290" t="s">
        <v>61288</v>
      </c>
      <c r="D61290">
        <v>1</v>
      </c>
    </row>
    <row r="61291" spans="2:4" x14ac:dyDescent="0.25">
      <c r="B61291">
        <v>61291</v>
      </c>
      <c r="C61291" t="s">
        <v>61289</v>
      </c>
      <c r="D61291">
        <v>1</v>
      </c>
    </row>
    <row r="61292" spans="2:4" x14ac:dyDescent="0.25">
      <c r="B61292">
        <v>61292</v>
      </c>
      <c r="C61292" t="s">
        <v>61290</v>
      </c>
      <c r="D61292">
        <v>1</v>
      </c>
    </row>
    <row r="61293" spans="2:4" x14ac:dyDescent="0.25">
      <c r="B61293">
        <v>61293</v>
      </c>
      <c r="C61293" t="s">
        <v>61291</v>
      </c>
      <c r="D61293">
        <v>1</v>
      </c>
    </row>
    <row r="61294" spans="2:4" x14ac:dyDescent="0.25">
      <c r="B61294">
        <v>61294</v>
      </c>
      <c r="C61294" t="s">
        <v>61292</v>
      </c>
      <c r="D61294">
        <v>1</v>
      </c>
    </row>
    <row r="61295" spans="2:4" x14ac:dyDescent="0.25">
      <c r="B61295">
        <v>61295</v>
      </c>
      <c r="C61295" t="s">
        <v>61293</v>
      </c>
      <c r="D61295">
        <v>1</v>
      </c>
    </row>
    <row r="61296" spans="2:4" x14ac:dyDescent="0.25">
      <c r="B61296">
        <v>61296</v>
      </c>
      <c r="C61296" t="s">
        <v>61294</v>
      </c>
      <c r="D61296">
        <v>1</v>
      </c>
    </row>
    <row r="61297" spans="2:4" x14ac:dyDescent="0.25">
      <c r="B61297">
        <v>61297</v>
      </c>
      <c r="C61297" t="s">
        <v>61295</v>
      </c>
      <c r="D61297">
        <v>1</v>
      </c>
    </row>
    <row r="61298" spans="2:4" x14ac:dyDescent="0.25">
      <c r="B61298">
        <v>61298</v>
      </c>
      <c r="C61298" t="s">
        <v>61296</v>
      </c>
      <c r="D61298">
        <v>1</v>
      </c>
    </row>
    <row r="61299" spans="2:4" x14ac:dyDescent="0.25">
      <c r="B61299">
        <v>61299</v>
      </c>
      <c r="C61299" t="s">
        <v>61297</v>
      </c>
      <c r="D61299">
        <v>1</v>
      </c>
    </row>
    <row r="61300" spans="2:4" x14ac:dyDescent="0.25">
      <c r="B61300">
        <v>61300</v>
      </c>
      <c r="C61300" t="s">
        <v>61298</v>
      </c>
      <c r="D61300">
        <v>1</v>
      </c>
    </row>
    <row r="61301" spans="2:4" x14ac:dyDescent="0.25">
      <c r="B61301">
        <v>61301</v>
      </c>
      <c r="C61301" t="s">
        <v>61299</v>
      </c>
      <c r="D61301">
        <v>1</v>
      </c>
    </row>
    <row r="61302" spans="2:4" x14ac:dyDescent="0.25">
      <c r="B61302">
        <v>61302</v>
      </c>
      <c r="C61302" t="s">
        <v>61300</v>
      </c>
      <c r="D61302">
        <v>1</v>
      </c>
    </row>
    <row r="61303" spans="2:4" x14ac:dyDescent="0.25">
      <c r="B61303">
        <v>61303</v>
      </c>
      <c r="C61303" t="s">
        <v>61301</v>
      </c>
      <c r="D61303">
        <v>1</v>
      </c>
    </row>
    <row r="61304" spans="2:4" x14ac:dyDescent="0.25">
      <c r="B61304">
        <v>61304</v>
      </c>
      <c r="C61304" t="s">
        <v>61302</v>
      </c>
      <c r="D61304">
        <v>1</v>
      </c>
    </row>
    <row r="61305" spans="2:4" x14ac:dyDescent="0.25">
      <c r="B61305">
        <v>61305</v>
      </c>
      <c r="C61305" t="s">
        <v>61303</v>
      </c>
      <c r="D61305">
        <v>1</v>
      </c>
    </row>
    <row r="61306" spans="2:4" x14ac:dyDescent="0.25">
      <c r="B61306">
        <v>61306</v>
      </c>
      <c r="C61306" t="s">
        <v>61304</v>
      </c>
      <c r="D61306">
        <v>1</v>
      </c>
    </row>
    <row r="61307" spans="2:4" x14ac:dyDescent="0.25">
      <c r="B61307">
        <v>61307</v>
      </c>
      <c r="C61307" t="s">
        <v>61305</v>
      </c>
      <c r="D61307">
        <v>1</v>
      </c>
    </row>
    <row r="61308" spans="2:4" x14ac:dyDescent="0.25">
      <c r="B61308">
        <v>61308</v>
      </c>
      <c r="C61308" t="s">
        <v>61306</v>
      </c>
      <c r="D61308">
        <v>1</v>
      </c>
    </row>
    <row r="61309" spans="2:4" x14ac:dyDescent="0.25">
      <c r="B61309">
        <v>61309</v>
      </c>
      <c r="C61309" t="s">
        <v>61307</v>
      </c>
      <c r="D61309">
        <v>1</v>
      </c>
    </row>
    <row r="61310" spans="2:4" x14ac:dyDescent="0.25">
      <c r="B61310">
        <v>61310</v>
      </c>
      <c r="C61310" t="s">
        <v>61308</v>
      </c>
      <c r="D61310">
        <v>1</v>
      </c>
    </row>
    <row r="61311" spans="2:4" x14ac:dyDescent="0.25">
      <c r="B61311">
        <v>61311</v>
      </c>
      <c r="C61311" t="s">
        <v>61309</v>
      </c>
      <c r="D61311">
        <v>1</v>
      </c>
    </row>
    <row r="61312" spans="2:4" x14ac:dyDescent="0.25">
      <c r="B61312">
        <v>61312</v>
      </c>
      <c r="C61312" t="s">
        <v>61310</v>
      </c>
      <c r="D61312">
        <v>1</v>
      </c>
    </row>
    <row r="61313" spans="2:4" x14ac:dyDescent="0.25">
      <c r="B61313">
        <v>61313</v>
      </c>
      <c r="C61313" t="s">
        <v>61311</v>
      </c>
      <c r="D61313">
        <v>1</v>
      </c>
    </row>
    <row r="61314" spans="2:4" x14ac:dyDescent="0.25">
      <c r="B61314">
        <v>61314</v>
      </c>
      <c r="C61314" t="s">
        <v>61312</v>
      </c>
      <c r="D61314">
        <v>1</v>
      </c>
    </row>
    <row r="61315" spans="2:4" x14ac:dyDescent="0.25">
      <c r="B61315">
        <v>61315</v>
      </c>
      <c r="C61315" t="s">
        <v>61313</v>
      </c>
      <c r="D61315">
        <v>1</v>
      </c>
    </row>
    <row r="61316" spans="2:4" x14ac:dyDescent="0.25">
      <c r="B61316">
        <v>61316</v>
      </c>
      <c r="C61316" t="s">
        <v>61314</v>
      </c>
      <c r="D61316">
        <v>1</v>
      </c>
    </row>
    <row r="61317" spans="2:4" x14ac:dyDescent="0.25">
      <c r="B61317">
        <v>61317</v>
      </c>
      <c r="C61317" t="s">
        <v>61315</v>
      </c>
      <c r="D61317">
        <v>1</v>
      </c>
    </row>
    <row r="61318" spans="2:4" x14ac:dyDescent="0.25">
      <c r="B61318">
        <v>61318</v>
      </c>
      <c r="C61318" t="s">
        <v>61316</v>
      </c>
      <c r="D61318">
        <v>1</v>
      </c>
    </row>
    <row r="61319" spans="2:4" x14ac:dyDescent="0.25">
      <c r="B61319">
        <v>61319</v>
      </c>
      <c r="C61319" t="s">
        <v>61317</v>
      </c>
      <c r="D61319">
        <v>1</v>
      </c>
    </row>
    <row r="61320" spans="2:4" x14ac:dyDescent="0.25">
      <c r="B61320">
        <v>61320</v>
      </c>
      <c r="C61320" t="s">
        <v>61318</v>
      </c>
      <c r="D61320">
        <v>1</v>
      </c>
    </row>
    <row r="61321" spans="2:4" x14ac:dyDescent="0.25">
      <c r="B61321">
        <v>61321</v>
      </c>
      <c r="C61321" t="s">
        <v>61319</v>
      </c>
      <c r="D61321">
        <v>1</v>
      </c>
    </row>
    <row r="61322" spans="2:4" x14ac:dyDescent="0.25">
      <c r="B61322">
        <v>61322</v>
      </c>
      <c r="C61322" t="s">
        <v>61320</v>
      </c>
      <c r="D61322">
        <v>1</v>
      </c>
    </row>
    <row r="61323" spans="2:4" x14ac:dyDescent="0.25">
      <c r="B61323">
        <v>61323</v>
      </c>
      <c r="C61323" t="s">
        <v>61321</v>
      </c>
      <c r="D61323">
        <v>1</v>
      </c>
    </row>
    <row r="61324" spans="2:4" x14ac:dyDescent="0.25">
      <c r="B61324">
        <v>61324</v>
      </c>
      <c r="C61324" t="s">
        <v>61322</v>
      </c>
      <c r="D61324">
        <v>1</v>
      </c>
    </row>
    <row r="61325" spans="2:4" x14ac:dyDescent="0.25">
      <c r="B61325">
        <v>61325</v>
      </c>
      <c r="C61325" t="s">
        <v>61323</v>
      </c>
      <c r="D61325">
        <v>1</v>
      </c>
    </row>
    <row r="61326" spans="2:4" x14ac:dyDescent="0.25">
      <c r="B61326">
        <v>61326</v>
      </c>
      <c r="C61326" t="s">
        <v>61324</v>
      </c>
      <c r="D61326">
        <v>1</v>
      </c>
    </row>
    <row r="61327" spans="2:4" x14ac:dyDescent="0.25">
      <c r="B61327">
        <v>61327</v>
      </c>
      <c r="C61327" t="s">
        <v>61325</v>
      </c>
      <c r="D61327">
        <v>1</v>
      </c>
    </row>
    <row r="61328" spans="2:4" x14ac:dyDescent="0.25">
      <c r="B61328">
        <v>61328</v>
      </c>
      <c r="C61328" t="s">
        <v>61326</v>
      </c>
      <c r="D61328">
        <v>1</v>
      </c>
    </row>
    <row r="61329" spans="2:4" x14ac:dyDescent="0.25">
      <c r="B61329">
        <v>61329</v>
      </c>
      <c r="C61329" t="s">
        <v>61327</v>
      </c>
      <c r="D61329">
        <v>1</v>
      </c>
    </row>
    <row r="61330" spans="2:4" x14ac:dyDescent="0.25">
      <c r="B61330">
        <v>61330</v>
      </c>
      <c r="C61330" t="s">
        <v>61328</v>
      </c>
      <c r="D61330">
        <v>1</v>
      </c>
    </row>
    <row r="61331" spans="2:4" x14ac:dyDescent="0.25">
      <c r="B61331">
        <v>61331</v>
      </c>
      <c r="C61331" t="s">
        <v>61329</v>
      </c>
      <c r="D61331">
        <v>1</v>
      </c>
    </row>
    <row r="61332" spans="2:4" x14ac:dyDescent="0.25">
      <c r="B61332">
        <v>61332</v>
      </c>
      <c r="C61332" t="s">
        <v>61330</v>
      </c>
      <c r="D61332">
        <v>1</v>
      </c>
    </row>
    <row r="61333" spans="2:4" x14ac:dyDescent="0.25">
      <c r="B61333">
        <v>61333</v>
      </c>
      <c r="C61333" t="s">
        <v>61331</v>
      </c>
      <c r="D61333">
        <v>1</v>
      </c>
    </row>
    <row r="61334" spans="2:4" x14ac:dyDescent="0.25">
      <c r="B61334">
        <v>61334</v>
      </c>
      <c r="C61334" t="s">
        <v>61332</v>
      </c>
      <c r="D61334">
        <v>1</v>
      </c>
    </row>
    <row r="61335" spans="2:4" x14ac:dyDescent="0.25">
      <c r="B61335">
        <v>61335</v>
      </c>
      <c r="C61335" t="s">
        <v>61333</v>
      </c>
      <c r="D61335">
        <v>1</v>
      </c>
    </row>
    <row r="61336" spans="2:4" x14ac:dyDescent="0.25">
      <c r="B61336">
        <v>61336</v>
      </c>
      <c r="C61336" t="s">
        <v>61334</v>
      </c>
      <c r="D61336">
        <v>1</v>
      </c>
    </row>
    <row r="61337" spans="2:4" x14ac:dyDescent="0.25">
      <c r="B61337">
        <v>61337</v>
      </c>
      <c r="C61337" t="s">
        <v>61335</v>
      </c>
      <c r="D61337">
        <v>1</v>
      </c>
    </row>
    <row r="61338" spans="2:4" x14ac:dyDescent="0.25">
      <c r="B61338">
        <v>61338</v>
      </c>
      <c r="C61338" t="s">
        <v>61336</v>
      </c>
      <c r="D61338">
        <v>1</v>
      </c>
    </row>
    <row r="61339" spans="2:4" x14ac:dyDescent="0.25">
      <c r="B61339">
        <v>61339</v>
      </c>
      <c r="C61339" t="s">
        <v>61337</v>
      </c>
      <c r="D61339">
        <v>1</v>
      </c>
    </row>
    <row r="61340" spans="2:4" x14ac:dyDescent="0.25">
      <c r="B61340">
        <v>61340</v>
      </c>
      <c r="C61340" t="s">
        <v>61338</v>
      </c>
      <c r="D61340">
        <v>1</v>
      </c>
    </row>
    <row r="61341" spans="2:4" x14ac:dyDescent="0.25">
      <c r="B61341">
        <v>61341</v>
      </c>
      <c r="C61341" t="s">
        <v>61339</v>
      </c>
      <c r="D61341">
        <v>1</v>
      </c>
    </row>
    <row r="61342" spans="2:4" x14ac:dyDescent="0.25">
      <c r="B61342">
        <v>61342</v>
      </c>
      <c r="C61342" t="s">
        <v>61340</v>
      </c>
      <c r="D61342">
        <v>1</v>
      </c>
    </row>
    <row r="61343" spans="2:4" x14ac:dyDescent="0.25">
      <c r="B61343">
        <v>61343</v>
      </c>
      <c r="C61343" t="s">
        <v>61341</v>
      </c>
      <c r="D61343">
        <v>1</v>
      </c>
    </row>
    <row r="61344" spans="2:4" x14ac:dyDescent="0.25">
      <c r="B61344">
        <v>61344</v>
      </c>
      <c r="C61344" t="s">
        <v>61342</v>
      </c>
      <c r="D61344">
        <v>1</v>
      </c>
    </row>
    <row r="61345" spans="2:4" x14ac:dyDescent="0.25">
      <c r="B61345">
        <v>61345</v>
      </c>
      <c r="C61345" t="s">
        <v>61343</v>
      </c>
      <c r="D61345">
        <v>1</v>
      </c>
    </row>
    <row r="61346" spans="2:4" x14ac:dyDescent="0.25">
      <c r="B61346">
        <v>61346</v>
      </c>
      <c r="C61346" t="s">
        <v>61344</v>
      </c>
      <c r="D61346">
        <v>1</v>
      </c>
    </row>
    <row r="61347" spans="2:4" x14ac:dyDescent="0.25">
      <c r="B61347">
        <v>61347</v>
      </c>
      <c r="C61347" t="s">
        <v>61345</v>
      </c>
      <c r="D61347">
        <v>1</v>
      </c>
    </row>
    <row r="61348" spans="2:4" x14ac:dyDescent="0.25">
      <c r="B61348">
        <v>61348</v>
      </c>
      <c r="C61348" t="s">
        <v>61346</v>
      </c>
      <c r="D61348">
        <v>1</v>
      </c>
    </row>
    <row r="61349" spans="2:4" x14ac:dyDescent="0.25">
      <c r="B61349">
        <v>61349</v>
      </c>
      <c r="C61349" t="s">
        <v>61347</v>
      </c>
      <c r="D61349">
        <v>1</v>
      </c>
    </row>
    <row r="61350" spans="2:4" x14ac:dyDescent="0.25">
      <c r="B61350">
        <v>61350</v>
      </c>
      <c r="C61350" t="s">
        <v>61348</v>
      </c>
      <c r="D61350">
        <v>1</v>
      </c>
    </row>
    <row r="61351" spans="2:4" x14ac:dyDescent="0.25">
      <c r="B61351">
        <v>61351</v>
      </c>
      <c r="C61351" t="s">
        <v>61349</v>
      </c>
      <c r="D61351">
        <v>1</v>
      </c>
    </row>
    <row r="61352" spans="2:4" x14ac:dyDescent="0.25">
      <c r="B61352">
        <v>61352</v>
      </c>
      <c r="C61352" t="s">
        <v>61350</v>
      </c>
      <c r="D61352">
        <v>1</v>
      </c>
    </row>
    <row r="61353" spans="2:4" x14ac:dyDescent="0.25">
      <c r="B61353">
        <v>61353</v>
      </c>
      <c r="C61353" t="s">
        <v>61351</v>
      </c>
      <c r="D61353">
        <v>1</v>
      </c>
    </row>
    <row r="61354" spans="2:4" x14ac:dyDescent="0.25">
      <c r="B61354">
        <v>61354</v>
      </c>
      <c r="C61354" t="s">
        <v>61352</v>
      </c>
      <c r="D61354">
        <v>1</v>
      </c>
    </row>
    <row r="61355" spans="2:4" x14ac:dyDescent="0.25">
      <c r="B61355">
        <v>61355</v>
      </c>
      <c r="C61355" t="s">
        <v>61353</v>
      </c>
      <c r="D61355">
        <v>1</v>
      </c>
    </row>
    <row r="61356" spans="2:4" x14ac:dyDescent="0.25">
      <c r="B61356">
        <v>61356</v>
      </c>
      <c r="C61356" t="s">
        <v>61354</v>
      </c>
      <c r="D61356">
        <v>1</v>
      </c>
    </row>
    <row r="61357" spans="2:4" x14ac:dyDescent="0.25">
      <c r="B61357">
        <v>61357</v>
      </c>
      <c r="C61357" t="s">
        <v>61355</v>
      </c>
      <c r="D61357">
        <v>1</v>
      </c>
    </row>
    <row r="61358" spans="2:4" x14ac:dyDescent="0.25">
      <c r="B61358">
        <v>61358</v>
      </c>
      <c r="C61358" t="s">
        <v>61356</v>
      </c>
      <c r="D61358">
        <v>1</v>
      </c>
    </row>
    <row r="61359" spans="2:4" x14ac:dyDescent="0.25">
      <c r="B61359">
        <v>61359</v>
      </c>
      <c r="C61359" t="s">
        <v>61357</v>
      </c>
      <c r="D61359">
        <v>1</v>
      </c>
    </row>
    <row r="61360" spans="2:4" x14ac:dyDescent="0.25">
      <c r="B61360">
        <v>61360</v>
      </c>
      <c r="C61360" t="s">
        <v>61358</v>
      </c>
      <c r="D61360">
        <v>1</v>
      </c>
    </row>
    <row r="61361" spans="2:4" x14ac:dyDescent="0.25">
      <c r="B61361">
        <v>61361</v>
      </c>
      <c r="C61361" t="s">
        <v>61359</v>
      </c>
      <c r="D61361">
        <v>1</v>
      </c>
    </row>
    <row r="61362" spans="2:4" x14ac:dyDescent="0.25">
      <c r="B61362">
        <v>61362</v>
      </c>
      <c r="C61362" t="s">
        <v>61360</v>
      </c>
      <c r="D61362">
        <v>1</v>
      </c>
    </row>
    <row r="61363" spans="2:4" x14ac:dyDescent="0.25">
      <c r="B61363">
        <v>61363</v>
      </c>
      <c r="C61363" t="s">
        <v>61361</v>
      </c>
      <c r="D61363">
        <v>1</v>
      </c>
    </row>
    <row r="61364" spans="2:4" x14ac:dyDescent="0.25">
      <c r="B61364">
        <v>61364</v>
      </c>
      <c r="C61364" t="s">
        <v>61362</v>
      </c>
      <c r="D61364">
        <v>1</v>
      </c>
    </row>
    <row r="61365" spans="2:4" x14ac:dyDescent="0.25">
      <c r="B61365">
        <v>61365</v>
      </c>
      <c r="C61365" t="s">
        <v>61363</v>
      </c>
      <c r="D61365">
        <v>1</v>
      </c>
    </row>
    <row r="61366" spans="2:4" x14ac:dyDescent="0.25">
      <c r="B61366">
        <v>61366</v>
      </c>
      <c r="C61366" t="s">
        <v>61364</v>
      </c>
      <c r="D61366">
        <v>1</v>
      </c>
    </row>
    <row r="61367" spans="2:4" x14ac:dyDescent="0.25">
      <c r="B61367">
        <v>61367</v>
      </c>
      <c r="C61367" t="s">
        <v>61365</v>
      </c>
      <c r="D61367">
        <v>1</v>
      </c>
    </row>
    <row r="61368" spans="2:4" x14ac:dyDescent="0.25">
      <c r="B61368">
        <v>61368</v>
      </c>
      <c r="C61368" t="s">
        <v>61366</v>
      </c>
      <c r="D61368">
        <v>1</v>
      </c>
    </row>
    <row r="61369" spans="2:4" x14ac:dyDescent="0.25">
      <c r="B61369">
        <v>61369</v>
      </c>
      <c r="C61369" t="s">
        <v>61367</v>
      </c>
      <c r="D61369">
        <v>1</v>
      </c>
    </row>
    <row r="61370" spans="2:4" x14ac:dyDescent="0.25">
      <c r="B61370">
        <v>61370</v>
      </c>
      <c r="C61370" t="s">
        <v>61368</v>
      </c>
      <c r="D61370">
        <v>1</v>
      </c>
    </row>
    <row r="61371" spans="2:4" x14ac:dyDescent="0.25">
      <c r="B61371">
        <v>61371</v>
      </c>
      <c r="C61371" t="s">
        <v>61369</v>
      </c>
      <c r="D61371">
        <v>1</v>
      </c>
    </row>
    <row r="61372" spans="2:4" x14ac:dyDescent="0.25">
      <c r="B61372">
        <v>61372</v>
      </c>
      <c r="C61372" t="s">
        <v>61370</v>
      </c>
      <c r="D61372">
        <v>1</v>
      </c>
    </row>
    <row r="61373" spans="2:4" x14ac:dyDescent="0.25">
      <c r="B61373">
        <v>61373</v>
      </c>
      <c r="C61373" t="s">
        <v>61371</v>
      </c>
      <c r="D61373">
        <v>1</v>
      </c>
    </row>
    <row r="61374" spans="2:4" x14ac:dyDescent="0.25">
      <c r="B61374">
        <v>61374</v>
      </c>
      <c r="C61374" t="s">
        <v>61372</v>
      </c>
      <c r="D61374">
        <v>1</v>
      </c>
    </row>
    <row r="61375" spans="2:4" x14ac:dyDescent="0.25">
      <c r="B61375">
        <v>61375</v>
      </c>
      <c r="C61375" t="s">
        <v>61373</v>
      </c>
      <c r="D61375">
        <v>1</v>
      </c>
    </row>
    <row r="61376" spans="2:4" x14ac:dyDescent="0.25">
      <c r="B61376">
        <v>61376</v>
      </c>
      <c r="C61376" t="s">
        <v>61374</v>
      </c>
      <c r="D61376">
        <v>1</v>
      </c>
    </row>
    <row r="61377" spans="2:4" x14ac:dyDescent="0.25">
      <c r="B61377">
        <v>61377</v>
      </c>
      <c r="C61377" t="s">
        <v>61375</v>
      </c>
      <c r="D61377">
        <v>1</v>
      </c>
    </row>
    <row r="61378" spans="2:4" x14ac:dyDescent="0.25">
      <c r="B61378">
        <v>61378</v>
      </c>
      <c r="C61378" t="s">
        <v>61376</v>
      </c>
      <c r="D61378">
        <v>1</v>
      </c>
    </row>
    <row r="61379" spans="2:4" x14ac:dyDescent="0.25">
      <c r="B61379">
        <v>61379</v>
      </c>
      <c r="C61379" t="s">
        <v>61377</v>
      </c>
      <c r="D61379">
        <v>1</v>
      </c>
    </row>
    <row r="61380" spans="2:4" x14ac:dyDescent="0.25">
      <c r="B61380">
        <v>61380</v>
      </c>
      <c r="C61380" t="s">
        <v>61378</v>
      </c>
      <c r="D61380">
        <v>1</v>
      </c>
    </row>
    <row r="61381" spans="2:4" x14ac:dyDescent="0.25">
      <c r="B61381">
        <v>61381</v>
      </c>
      <c r="C61381" t="s">
        <v>61379</v>
      </c>
      <c r="D61381">
        <v>1</v>
      </c>
    </row>
    <row r="61382" spans="2:4" x14ac:dyDescent="0.25">
      <c r="B61382">
        <v>61382</v>
      </c>
      <c r="C61382" t="s">
        <v>61380</v>
      </c>
      <c r="D61382">
        <v>1</v>
      </c>
    </row>
    <row r="61383" spans="2:4" x14ac:dyDescent="0.25">
      <c r="B61383">
        <v>61383</v>
      </c>
      <c r="C61383" t="s">
        <v>61381</v>
      </c>
      <c r="D61383">
        <v>1</v>
      </c>
    </row>
    <row r="61384" spans="2:4" x14ac:dyDescent="0.25">
      <c r="B61384">
        <v>61384</v>
      </c>
      <c r="C61384" t="s">
        <v>61382</v>
      </c>
      <c r="D61384">
        <v>1</v>
      </c>
    </row>
    <row r="61385" spans="2:4" x14ac:dyDescent="0.25">
      <c r="B61385">
        <v>61385</v>
      </c>
      <c r="C61385" t="s">
        <v>61383</v>
      </c>
      <c r="D61385">
        <v>1</v>
      </c>
    </row>
    <row r="61386" spans="2:4" x14ac:dyDescent="0.25">
      <c r="B61386">
        <v>61386</v>
      </c>
      <c r="C61386" t="s">
        <v>61384</v>
      </c>
      <c r="D61386">
        <v>1</v>
      </c>
    </row>
    <row r="61387" spans="2:4" x14ac:dyDescent="0.25">
      <c r="B61387">
        <v>61387</v>
      </c>
      <c r="C61387" t="s">
        <v>61385</v>
      </c>
      <c r="D61387">
        <v>1</v>
      </c>
    </row>
    <row r="61388" spans="2:4" x14ac:dyDescent="0.25">
      <c r="B61388">
        <v>61388</v>
      </c>
      <c r="C61388" t="s">
        <v>61386</v>
      </c>
      <c r="D61388">
        <v>1</v>
      </c>
    </row>
    <row r="61389" spans="2:4" x14ac:dyDescent="0.25">
      <c r="B61389">
        <v>61389</v>
      </c>
      <c r="C61389" t="s">
        <v>61387</v>
      </c>
      <c r="D61389">
        <v>1</v>
      </c>
    </row>
    <row r="61390" spans="2:4" x14ac:dyDescent="0.25">
      <c r="B61390">
        <v>61390</v>
      </c>
      <c r="C61390" t="s">
        <v>61388</v>
      </c>
      <c r="D61390">
        <v>1</v>
      </c>
    </row>
    <row r="61391" spans="2:4" x14ac:dyDescent="0.25">
      <c r="B61391">
        <v>61391</v>
      </c>
      <c r="C61391" t="s">
        <v>61389</v>
      </c>
      <c r="D61391">
        <v>1</v>
      </c>
    </row>
    <row r="61392" spans="2:4" x14ac:dyDescent="0.25">
      <c r="B61392">
        <v>61392</v>
      </c>
      <c r="C61392" t="s">
        <v>61390</v>
      </c>
      <c r="D61392">
        <v>1</v>
      </c>
    </row>
    <row r="61393" spans="2:4" x14ac:dyDescent="0.25">
      <c r="B61393">
        <v>61393</v>
      </c>
      <c r="C61393" t="s">
        <v>61391</v>
      </c>
      <c r="D61393">
        <v>1</v>
      </c>
    </row>
    <row r="61394" spans="2:4" x14ac:dyDescent="0.25">
      <c r="B61394">
        <v>61394</v>
      </c>
      <c r="C61394" t="s">
        <v>61392</v>
      </c>
      <c r="D61394">
        <v>1</v>
      </c>
    </row>
    <row r="61395" spans="2:4" x14ac:dyDescent="0.25">
      <c r="B61395">
        <v>61395</v>
      </c>
      <c r="C61395" t="s">
        <v>61393</v>
      </c>
      <c r="D61395">
        <v>1</v>
      </c>
    </row>
    <row r="61396" spans="2:4" x14ac:dyDescent="0.25">
      <c r="B61396">
        <v>61396</v>
      </c>
      <c r="C61396" t="s">
        <v>61394</v>
      </c>
      <c r="D61396">
        <v>1</v>
      </c>
    </row>
    <row r="61397" spans="2:4" x14ac:dyDescent="0.25">
      <c r="B61397">
        <v>61397</v>
      </c>
      <c r="C61397" t="s">
        <v>61395</v>
      </c>
      <c r="D61397">
        <v>1</v>
      </c>
    </row>
    <row r="61398" spans="2:4" x14ac:dyDescent="0.25">
      <c r="B61398">
        <v>61398</v>
      </c>
      <c r="C61398" t="s">
        <v>61396</v>
      </c>
      <c r="D61398">
        <v>1</v>
      </c>
    </row>
    <row r="61399" spans="2:4" x14ac:dyDescent="0.25">
      <c r="B61399">
        <v>61399</v>
      </c>
      <c r="C61399" t="s">
        <v>61397</v>
      </c>
      <c r="D61399">
        <v>1</v>
      </c>
    </row>
    <row r="61400" spans="2:4" x14ac:dyDescent="0.25">
      <c r="B61400">
        <v>61400</v>
      </c>
      <c r="C61400" t="s">
        <v>61398</v>
      </c>
      <c r="D61400">
        <v>1</v>
      </c>
    </row>
    <row r="61401" spans="2:4" x14ac:dyDescent="0.25">
      <c r="B61401">
        <v>61401</v>
      </c>
      <c r="C61401" t="s">
        <v>61399</v>
      </c>
      <c r="D61401">
        <v>1</v>
      </c>
    </row>
    <row r="61402" spans="2:4" x14ac:dyDescent="0.25">
      <c r="B61402">
        <v>61402</v>
      </c>
      <c r="C61402" t="s">
        <v>61400</v>
      </c>
      <c r="D61402">
        <v>1</v>
      </c>
    </row>
    <row r="61403" spans="2:4" x14ac:dyDescent="0.25">
      <c r="B61403">
        <v>61403</v>
      </c>
      <c r="C61403" t="s">
        <v>61401</v>
      </c>
      <c r="D61403">
        <v>1</v>
      </c>
    </row>
    <row r="61404" spans="2:4" x14ac:dyDescent="0.25">
      <c r="B61404">
        <v>61404</v>
      </c>
      <c r="C61404" t="s">
        <v>61402</v>
      </c>
      <c r="D61404">
        <v>1</v>
      </c>
    </row>
    <row r="61405" spans="2:4" x14ac:dyDescent="0.25">
      <c r="B61405">
        <v>61405</v>
      </c>
      <c r="C61405" t="s">
        <v>61403</v>
      </c>
      <c r="D61405">
        <v>1</v>
      </c>
    </row>
    <row r="61406" spans="2:4" x14ac:dyDescent="0.25">
      <c r="B61406">
        <v>61406</v>
      </c>
      <c r="C61406" t="s">
        <v>61404</v>
      </c>
      <c r="D61406">
        <v>1</v>
      </c>
    </row>
    <row r="61407" spans="2:4" x14ac:dyDescent="0.25">
      <c r="B61407">
        <v>61407</v>
      </c>
      <c r="C61407" t="s">
        <v>61405</v>
      </c>
      <c r="D61407">
        <v>1</v>
      </c>
    </row>
    <row r="61408" spans="2:4" x14ac:dyDescent="0.25">
      <c r="B61408">
        <v>61408</v>
      </c>
      <c r="C61408" t="s">
        <v>61406</v>
      </c>
      <c r="D61408">
        <v>1</v>
      </c>
    </row>
    <row r="61409" spans="2:4" x14ac:dyDescent="0.25">
      <c r="B61409">
        <v>61409</v>
      </c>
      <c r="C61409" t="s">
        <v>61407</v>
      </c>
      <c r="D61409">
        <v>1</v>
      </c>
    </row>
    <row r="61410" spans="2:4" x14ac:dyDescent="0.25">
      <c r="B61410">
        <v>61410</v>
      </c>
      <c r="C61410" t="s">
        <v>61408</v>
      </c>
      <c r="D61410">
        <v>1</v>
      </c>
    </row>
    <row r="61411" spans="2:4" x14ac:dyDescent="0.25">
      <c r="B61411">
        <v>61411</v>
      </c>
      <c r="C61411" t="s">
        <v>61409</v>
      </c>
      <c r="D61411">
        <v>1</v>
      </c>
    </row>
    <row r="61412" spans="2:4" x14ac:dyDescent="0.25">
      <c r="B61412">
        <v>61412</v>
      </c>
      <c r="C61412" t="s">
        <v>61410</v>
      </c>
      <c r="D61412">
        <v>1</v>
      </c>
    </row>
    <row r="61413" spans="2:4" x14ac:dyDescent="0.25">
      <c r="B61413">
        <v>61413</v>
      </c>
      <c r="C61413" t="s">
        <v>61411</v>
      </c>
      <c r="D61413">
        <v>1</v>
      </c>
    </row>
    <row r="61414" spans="2:4" x14ac:dyDescent="0.25">
      <c r="B61414">
        <v>61414</v>
      </c>
      <c r="C61414" t="s">
        <v>61412</v>
      </c>
      <c r="D61414">
        <v>1</v>
      </c>
    </row>
    <row r="61415" spans="2:4" x14ac:dyDescent="0.25">
      <c r="B61415">
        <v>61415</v>
      </c>
      <c r="C61415" t="s">
        <v>61413</v>
      </c>
      <c r="D61415">
        <v>1</v>
      </c>
    </row>
    <row r="61416" spans="2:4" x14ac:dyDescent="0.25">
      <c r="B61416">
        <v>61416</v>
      </c>
      <c r="C61416" t="s">
        <v>61414</v>
      </c>
      <c r="D61416">
        <v>1</v>
      </c>
    </row>
    <row r="61417" spans="2:4" x14ac:dyDescent="0.25">
      <c r="B61417">
        <v>61417</v>
      </c>
      <c r="C61417" t="s">
        <v>61415</v>
      </c>
      <c r="D61417">
        <v>1</v>
      </c>
    </row>
    <row r="61418" spans="2:4" x14ac:dyDescent="0.25">
      <c r="B61418">
        <v>61418</v>
      </c>
      <c r="C61418" t="s">
        <v>61416</v>
      </c>
      <c r="D61418">
        <v>1</v>
      </c>
    </row>
    <row r="61419" spans="2:4" x14ac:dyDescent="0.25">
      <c r="B61419">
        <v>61419</v>
      </c>
      <c r="C61419" t="s">
        <v>61417</v>
      </c>
      <c r="D61419">
        <v>1</v>
      </c>
    </row>
    <row r="61420" spans="2:4" x14ac:dyDescent="0.25">
      <c r="B61420">
        <v>61420</v>
      </c>
      <c r="C61420" t="s">
        <v>61418</v>
      </c>
      <c r="D61420">
        <v>1</v>
      </c>
    </row>
    <row r="61421" spans="2:4" x14ac:dyDescent="0.25">
      <c r="B61421">
        <v>61421</v>
      </c>
      <c r="C61421" t="s">
        <v>61419</v>
      </c>
      <c r="D61421">
        <v>1</v>
      </c>
    </row>
    <row r="61422" spans="2:4" x14ac:dyDescent="0.25">
      <c r="B61422">
        <v>61422</v>
      </c>
      <c r="C61422" t="s">
        <v>61420</v>
      </c>
      <c r="D61422">
        <v>1</v>
      </c>
    </row>
    <row r="61423" spans="2:4" x14ac:dyDescent="0.25">
      <c r="B61423">
        <v>61423</v>
      </c>
      <c r="C61423" t="s">
        <v>61421</v>
      </c>
      <c r="D61423">
        <v>1</v>
      </c>
    </row>
    <row r="61424" spans="2:4" x14ac:dyDescent="0.25">
      <c r="B61424">
        <v>61424</v>
      </c>
      <c r="C61424" t="s">
        <v>61422</v>
      </c>
      <c r="D61424">
        <v>1</v>
      </c>
    </row>
    <row r="61425" spans="2:4" x14ac:dyDescent="0.25">
      <c r="B61425">
        <v>61425</v>
      </c>
      <c r="C61425" t="s">
        <v>61423</v>
      </c>
      <c r="D61425">
        <v>1</v>
      </c>
    </row>
    <row r="61426" spans="2:4" x14ac:dyDescent="0.25">
      <c r="B61426">
        <v>61426</v>
      </c>
      <c r="C61426" t="s">
        <v>61424</v>
      </c>
      <c r="D61426">
        <v>1</v>
      </c>
    </row>
    <row r="61427" spans="2:4" x14ac:dyDescent="0.25">
      <c r="B61427">
        <v>61427</v>
      </c>
      <c r="C61427" t="s">
        <v>61425</v>
      </c>
      <c r="D61427">
        <v>1</v>
      </c>
    </row>
    <row r="61428" spans="2:4" x14ac:dyDescent="0.25">
      <c r="B61428">
        <v>61428</v>
      </c>
      <c r="C61428" t="s">
        <v>61426</v>
      </c>
      <c r="D61428">
        <v>1</v>
      </c>
    </row>
    <row r="61429" spans="2:4" x14ac:dyDescent="0.25">
      <c r="B61429">
        <v>61429</v>
      </c>
      <c r="C61429" t="s">
        <v>61427</v>
      </c>
      <c r="D61429">
        <v>1</v>
      </c>
    </row>
    <row r="61430" spans="2:4" x14ac:dyDescent="0.25">
      <c r="B61430">
        <v>61430</v>
      </c>
      <c r="C61430" t="s">
        <v>61428</v>
      </c>
      <c r="D61430">
        <v>1</v>
      </c>
    </row>
    <row r="61431" spans="2:4" x14ac:dyDescent="0.25">
      <c r="B61431">
        <v>61431</v>
      </c>
      <c r="C61431" t="s">
        <v>61429</v>
      </c>
      <c r="D61431">
        <v>1</v>
      </c>
    </row>
    <row r="61432" spans="2:4" x14ac:dyDescent="0.25">
      <c r="B61432">
        <v>61432</v>
      </c>
      <c r="C61432" t="s">
        <v>61430</v>
      </c>
      <c r="D61432">
        <v>1</v>
      </c>
    </row>
    <row r="61433" spans="2:4" x14ac:dyDescent="0.25">
      <c r="B61433">
        <v>61433</v>
      </c>
      <c r="C61433" t="s">
        <v>61431</v>
      </c>
      <c r="D61433">
        <v>1</v>
      </c>
    </row>
    <row r="61434" spans="2:4" x14ac:dyDescent="0.25">
      <c r="B61434">
        <v>61434</v>
      </c>
      <c r="C61434" t="s">
        <v>61432</v>
      </c>
      <c r="D61434">
        <v>1</v>
      </c>
    </row>
    <row r="61435" spans="2:4" x14ac:dyDescent="0.25">
      <c r="B61435">
        <v>61435</v>
      </c>
      <c r="C61435" t="s">
        <v>61433</v>
      </c>
      <c r="D61435">
        <v>1</v>
      </c>
    </row>
    <row r="61436" spans="2:4" x14ac:dyDescent="0.25">
      <c r="B61436">
        <v>61436</v>
      </c>
      <c r="C61436" t="s">
        <v>61434</v>
      </c>
      <c r="D61436">
        <v>1</v>
      </c>
    </row>
    <row r="61437" spans="2:4" x14ac:dyDescent="0.25">
      <c r="B61437">
        <v>61437</v>
      </c>
      <c r="C61437" t="s">
        <v>61435</v>
      </c>
      <c r="D61437">
        <v>1</v>
      </c>
    </row>
    <row r="61438" spans="2:4" x14ac:dyDescent="0.25">
      <c r="B61438">
        <v>61438</v>
      </c>
      <c r="C61438" t="s">
        <v>61436</v>
      </c>
      <c r="D61438">
        <v>1</v>
      </c>
    </row>
    <row r="61439" spans="2:4" x14ac:dyDescent="0.25">
      <c r="B61439">
        <v>61439</v>
      </c>
      <c r="C61439" t="s">
        <v>61437</v>
      </c>
      <c r="D61439">
        <v>1</v>
      </c>
    </row>
    <row r="61440" spans="2:4" x14ac:dyDescent="0.25">
      <c r="B61440">
        <v>61440</v>
      </c>
      <c r="C61440" t="s">
        <v>61438</v>
      </c>
      <c r="D61440">
        <v>1</v>
      </c>
    </row>
    <row r="61441" spans="2:4" x14ac:dyDescent="0.25">
      <c r="B61441">
        <v>61441</v>
      </c>
      <c r="C61441" t="s">
        <v>61439</v>
      </c>
      <c r="D61441">
        <v>1</v>
      </c>
    </row>
    <row r="61442" spans="2:4" x14ac:dyDescent="0.25">
      <c r="B61442">
        <v>61442</v>
      </c>
      <c r="C61442" t="s">
        <v>61440</v>
      </c>
      <c r="D61442">
        <v>1</v>
      </c>
    </row>
    <row r="61443" spans="2:4" x14ac:dyDescent="0.25">
      <c r="B61443">
        <v>61443</v>
      </c>
      <c r="C61443" t="s">
        <v>61441</v>
      </c>
      <c r="D61443">
        <v>1</v>
      </c>
    </row>
    <row r="61444" spans="2:4" x14ac:dyDescent="0.25">
      <c r="B61444">
        <v>61444</v>
      </c>
      <c r="C61444" t="s">
        <v>61442</v>
      </c>
      <c r="D61444">
        <v>1</v>
      </c>
    </row>
    <row r="61445" spans="2:4" x14ac:dyDescent="0.25">
      <c r="B61445">
        <v>61445</v>
      </c>
      <c r="C61445" t="s">
        <v>61443</v>
      </c>
      <c r="D61445">
        <v>1</v>
      </c>
    </row>
    <row r="61446" spans="2:4" x14ac:dyDescent="0.25">
      <c r="B61446">
        <v>61446</v>
      </c>
      <c r="C61446" t="s">
        <v>61444</v>
      </c>
      <c r="D61446">
        <v>1</v>
      </c>
    </row>
    <row r="61447" spans="2:4" x14ac:dyDescent="0.25">
      <c r="B61447">
        <v>61447</v>
      </c>
      <c r="C61447" t="s">
        <v>61445</v>
      </c>
      <c r="D61447">
        <v>1</v>
      </c>
    </row>
    <row r="61448" spans="2:4" x14ac:dyDescent="0.25">
      <c r="B61448">
        <v>61448</v>
      </c>
      <c r="C61448" t="s">
        <v>61446</v>
      </c>
      <c r="D61448">
        <v>1</v>
      </c>
    </row>
    <row r="61449" spans="2:4" x14ac:dyDescent="0.25">
      <c r="B61449">
        <v>61449</v>
      </c>
      <c r="C61449" t="s">
        <v>61447</v>
      </c>
      <c r="D61449">
        <v>1</v>
      </c>
    </row>
    <row r="61450" spans="2:4" x14ac:dyDescent="0.25">
      <c r="B61450">
        <v>61450</v>
      </c>
      <c r="C61450" t="s">
        <v>61448</v>
      </c>
      <c r="D61450">
        <v>1</v>
      </c>
    </row>
    <row r="61451" spans="2:4" x14ac:dyDescent="0.25">
      <c r="B61451">
        <v>61451</v>
      </c>
      <c r="C61451" t="s">
        <v>61449</v>
      </c>
      <c r="D61451">
        <v>1</v>
      </c>
    </row>
    <row r="61452" spans="2:4" x14ac:dyDescent="0.25">
      <c r="B61452">
        <v>61452</v>
      </c>
      <c r="C61452" t="s">
        <v>61450</v>
      </c>
      <c r="D61452">
        <v>1</v>
      </c>
    </row>
    <row r="61453" spans="2:4" x14ac:dyDescent="0.25">
      <c r="B61453">
        <v>61453</v>
      </c>
      <c r="C61453" t="s">
        <v>61451</v>
      </c>
      <c r="D61453">
        <v>1</v>
      </c>
    </row>
    <row r="61454" spans="2:4" x14ac:dyDescent="0.25">
      <c r="B61454">
        <v>61454</v>
      </c>
      <c r="C61454" t="s">
        <v>61452</v>
      </c>
      <c r="D61454">
        <v>1</v>
      </c>
    </row>
    <row r="61455" spans="2:4" x14ac:dyDescent="0.25">
      <c r="B61455">
        <v>61455</v>
      </c>
      <c r="C61455" t="s">
        <v>61453</v>
      </c>
      <c r="D61455">
        <v>1</v>
      </c>
    </row>
    <row r="61456" spans="2:4" x14ac:dyDescent="0.25">
      <c r="B61456">
        <v>61456</v>
      </c>
      <c r="C61456" t="s">
        <v>61454</v>
      </c>
      <c r="D61456">
        <v>1</v>
      </c>
    </row>
    <row r="61457" spans="2:4" x14ac:dyDescent="0.25">
      <c r="B61457">
        <v>61457</v>
      </c>
      <c r="C61457" t="s">
        <v>61455</v>
      </c>
      <c r="D61457">
        <v>1</v>
      </c>
    </row>
    <row r="61458" spans="2:4" x14ac:dyDescent="0.25">
      <c r="B61458">
        <v>61458</v>
      </c>
      <c r="C61458" t="s">
        <v>61456</v>
      </c>
      <c r="D61458">
        <v>1</v>
      </c>
    </row>
    <row r="61459" spans="2:4" x14ac:dyDescent="0.25">
      <c r="B61459">
        <v>61459</v>
      </c>
      <c r="C61459" t="s">
        <v>61457</v>
      </c>
      <c r="D61459">
        <v>1</v>
      </c>
    </row>
    <row r="61460" spans="2:4" x14ac:dyDescent="0.25">
      <c r="B61460">
        <v>61460</v>
      </c>
      <c r="C61460" t="s">
        <v>61458</v>
      </c>
      <c r="D61460">
        <v>1</v>
      </c>
    </row>
    <row r="61461" spans="2:4" x14ac:dyDescent="0.25">
      <c r="B61461">
        <v>61461</v>
      </c>
      <c r="C61461" t="s">
        <v>61459</v>
      </c>
      <c r="D61461">
        <v>1</v>
      </c>
    </row>
    <row r="61462" spans="2:4" x14ac:dyDescent="0.25">
      <c r="B61462">
        <v>61462</v>
      </c>
      <c r="C61462" t="s">
        <v>61460</v>
      </c>
      <c r="D61462">
        <v>1</v>
      </c>
    </row>
    <row r="61463" spans="2:4" x14ac:dyDescent="0.25">
      <c r="B61463">
        <v>61463</v>
      </c>
      <c r="C61463" t="s">
        <v>61461</v>
      </c>
      <c r="D61463">
        <v>1</v>
      </c>
    </row>
    <row r="61464" spans="2:4" x14ac:dyDescent="0.25">
      <c r="B61464">
        <v>61464</v>
      </c>
      <c r="C61464" t="s">
        <v>61462</v>
      </c>
      <c r="D61464">
        <v>1</v>
      </c>
    </row>
    <row r="61465" spans="2:4" x14ac:dyDescent="0.25">
      <c r="B61465">
        <v>61465</v>
      </c>
      <c r="C61465" t="s">
        <v>61463</v>
      </c>
      <c r="D61465">
        <v>1</v>
      </c>
    </row>
    <row r="61466" spans="2:4" x14ac:dyDescent="0.25">
      <c r="B61466">
        <v>61466</v>
      </c>
      <c r="C61466" t="s">
        <v>61464</v>
      </c>
      <c r="D61466">
        <v>1</v>
      </c>
    </row>
    <row r="61467" spans="2:4" x14ac:dyDescent="0.25">
      <c r="B61467">
        <v>61467</v>
      </c>
      <c r="C61467" t="s">
        <v>61465</v>
      </c>
      <c r="D61467">
        <v>1</v>
      </c>
    </row>
    <row r="61468" spans="2:4" x14ac:dyDescent="0.25">
      <c r="B61468">
        <v>61468</v>
      </c>
      <c r="C61468" t="s">
        <v>61466</v>
      </c>
      <c r="D61468">
        <v>1</v>
      </c>
    </row>
    <row r="61469" spans="2:4" x14ac:dyDescent="0.25">
      <c r="B61469">
        <v>61469</v>
      </c>
      <c r="C61469" t="s">
        <v>61467</v>
      </c>
      <c r="D61469">
        <v>1</v>
      </c>
    </row>
    <row r="61470" spans="2:4" x14ac:dyDescent="0.25">
      <c r="B61470">
        <v>61470</v>
      </c>
      <c r="C61470" t="s">
        <v>61468</v>
      </c>
      <c r="D61470">
        <v>1</v>
      </c>
    </row>
    <row r="61471" spans="2:4" x14ac:dyDescent="0.25">
      <c r="B61471">
        <v>61471</v>
      </c>
      <c r="C61471" t="s">
        <v>61469</v>
      </c>
      <c r="D61471">
        <v>1</v>
      </c>
    </row>
    <row r="61472" spans="2:4" x14ac:dyDescent="0.25">
      <c r="B61472">
        <v>61472</v>
      </c>
      <c r="C61472" t="s">
        <v>61470</v>
      </c>
      <c r="D61472">
        <v>1</v>
      </c>
    </row>
    <row r="61473" spans="2:4" x14ac:dyDescent="0.25">
      <c r="B61473">
        <v>61473</v>
      </c>
      <c r="C61473" t="s">
        <v>61471</v>
      </c>
      <c r="D61473">
        <v>1</v>
      </c>
    </row>
    <row r="61474" spans="2:4" x14ac:dyDescent="0.25">
      <c r="B61474">
        <v>61474</v>
      </c>
      <c r="C61474" t="s">
        <v>61472</v>
      </c>
      <c r="D61474">
        <v>1</v>
      </c>
    </row>
    <row r="61475" spans="2:4" x14ac:dyDescent="0.25">
      <c r="B61475">
        <v>61475</v>
      </c>
      <c r="C61475" t="s">
        <v>61473</v>
      </c>
      <c r="D61475">
        <v>1</v>
      </c>
    </row>
    <row r="61476" spans="2:4" x14ac:dyDescent="0.25">
      <c r="B61476">
        <v>61476</v>
      </c>
      <c r="C61476" t="s">
        <v>61474</v>
      </c>
      <c r="D61476">
        <v>1</v>
      </c>
    </row>
    <row r="61477" spans="2:4" x14ac:dyDescent="0.25">
      <c r="B61477">
        <v>61477</v>
      </c>
      <c r="C61477" t="s">
        <v>61475</v>
      </c>
      <c r="D61477">
        <v>1</v>
      </c>
    </row>
    <row r="61478" spans="2:4" x14ac:dyDescent="0.25">
      <c r="B61478">
        <v>61478</v>
      </c>
      <c r="C61478" t="s">
        <v>61476</v>
      </c>
      <c r="D61478">
        <v>1</v>
      </c>
    </row>
    <row r="61479" spans="2:4" x14ac:dyDescent="0.25">
      <c r="B61479">
        <v>61479</v>
      </c>
      <c r="C61479" t="s">
        <v>61477</v>
      </c>
      <c r="D61479">
        <v>1</v>
      </c>
    </row>
    <row r="61480" spans="2:4" x14ac:dyDescent="0.25">
      <c r="B61480">
        <v>61480</v>
      </c>
      <c r="C61480" t="s">
        <v>61478</v>
      </c>
      <c r="D61480">
        <v>1</v>
      </c>
    </row>
    <row r="61481" spans="2:4" x14ac:dyDescent="0.25">
      <c r="B61481">
        <v>61481</v>
      </c>
      <c r="C61481" t="s">
        <v>61479</v>
      </c>
      <c r="D61481">
        <v>1</v>
      </c>
    </row>
    <row r="61482" spans="2:4" x14ac:dyDescent="0.25">
      <c r="B61482">
        <v>61482</v>
      </c>
      <c r="C61482" t="s">
        <v>61480</v>
      </c>
      <c r="D61482">
        <v>1</v>
      </c>
    </row>
    <row r="61483" spans="2:4" x14ac:dyDescent="0.25">
      <c r="B61483">
        <v>61483</v>
      </c>
      <c r="C61483" t="s">
        <v>61481</v>
      </c>
      <c r="D61483">
        <v>1</v>
      </c>
    </row>
    <row r="61484" spans="2:4" x14ac:dyDescent="0.25">
      <c r="B61484">
        <v>61484</v>
      </c>
      <c r="C61484" t="s">
        <v>61482</v>
      </c>
      <c r="D61484">
        <v>1</v>
      </c>
    </row>
    <row r="61485" spans="2:4" x14ac:dyDescent="0.25">
      <c r="B61485">
        <v>61485</v>
      </c>
      <c r="C61485" t="s">
        <v>61483</v>
      </c>
      <c r="D61485">
        <v>1</v>
      </c>
    </row>
    <row r="61486" spans="2:4" x14ac:dyDescent="0.25">
      <c r="B61486">
        <v>61486</v>
      </c>
      <c r="C61486" t="s">
        <v>61484</v>
      </c>
      <c r="D61486">
        <v>1</v>
      </c>
    </row>
    <row r="61487" spans="2:4" x14ac:dyDescent="0.25">
      <c r="B61487">
        <v>61487</v>
      </c>
      <c r="C61487" t="s">
        <v>61485</v>
      </c>
      <c r="D61487">
        <v>1</v>
      </c>
    </row>
    <row r="61488" spans="2:4" x14ac:dyDescent="0.25">
      <c r="B61488">
        <v>61488</v>
      </c>
      <c r="C61488" t="s">
        <v>61486</v>
      </c>
      <c r="D61488">
        <v>1</v>
      </c>
    </row>
    <row r="61489" spans="2:4" x14ac:dyDescent="0.25">
      <c r="B61489">
        <v>61489</v>
      </c>
      <c r="C61489" t="s">
        <v>61487</v>
      </c>
      <c r="D61489">
        <v>1</v>
      </c>
    </row>
    <row r="61490" spans="2:4" x14ac:dyDescent="0.25">
      <c r="B61490">
        <v>61490</v>
      </c>
      <c r="C61490" t="s">
        <v>61488</v>
      </c>
      <c r="D61490">
        <v>1</v>
      </c>
    </row>
    <row r="61491" spans="2:4" x14ac:dyDescent="0.25">
      <c r="B61491">
        <v>61491</v>
      </c>
      <c r="C61491" t="s">
        <v>61489</v>
      </c>
      <c r="D61491">
        <v>1</v>
      </c>
    </row>
    <row r="61492" spans="2:4" x14ac:dyDescent="0.25">
      <c r="B61492">
        <v>61492</v>
      </c>
      <c r="C61492" t="s">
        <v>61490</v>
      </c>
      <c r="D61492">
        <v>1</v>
      </c>
    </row>
    <row r="61493" spans="2:4" x14ac:dyDescent="0.25">
      <c r="B61493">
        <v>61493</v>
      </c>
      <c r="C61493" t="s">
        <v>61491</v>
      </c>
      <c r="D61493">
        <v>1</v>
      </c>
    </row>
    <row r="61494" spans="2:4" x14ac:dyDescent="0.25">
      <c r="B61494">
        <v>61494</v>
      </c>
      <c r="C61494" t="s">
        <v>61492</v>
      </c>
      <c r="D61494">
        <v>1</v>
      </c>
    </row>
    <row r="61495" spans="2:4" x14ac:dyDescent="0.25">
      <c r="B61495">
        <v>61495</v>
      </c>
      <c r="C61495" t="s">
        <v>61493</v>
      </c>
      <c r="D61495">
        <v>1</v>
      </c>
    </row>
    <row r="61496" spans="2:4" x14ac:dyDescent="0.25">
      <c r="B61496">
        <v>61496</v>
      </c>
      <c r="C61496" t="s">
        <v>61494</v>
      </c>
      <c r="D61496">
        <v>1</v>
      </c>
    </row>
    <row r="61497" spans="2:4" x14ac:dyDescent="0.25">
      <c r="B61497">
        <v>61497</v>
      </c>
      <c r="C61497" t="s">
        <v>61495</v>
      </c>
      <c r="D61497">
        <v>1</v>
      </c>
    </row>
    <row r="61498" spans="2:4" x14ac:dyDescent="0.25">
      <c r="B61498">
        <v>61498</v>
      </c>
      <c r="C61498" t="s">
        <v>61496</v>
      </c>
      <c r="D61498">
        <v>1</v>
      </c>
    </row>
    <row r="61499" spans="2:4" x14ac:dyDescent="0.25">
      <c r="B61499">
        <v>61499</v>
      </c>
      <c r="C61499" t="s">
        <v>61497</v>
      </c>
      <c r="D61499">
        <v>1</v>
      </c>
    </row>
    <row r="61500" spans="2:4" x14ac:dyDescent="0.25">
      <c r="B61500">
        <v>61500</v>
      </c>
      <c r="C61500" t="s">
        <v>61498</v>
      </c>
      <c r="D61500">
        <v>1</v>
      </c>
    </row>
    <row r="61501" spans="2:4" x14ac:dyDescent="0.25">
      <c r="B61501">
        <v>61501</v>
      </c>
      <c r="C61501" t="s">
        <v>61499</v>
      </c>
      <c r="D61501">
        <v>1</v>
      </c>
    </row>
    <row r="61502" spans="2:4" x14ac:dyDescent="0.25">
      <c r="B61502">
        <v>61502</v>
      </c>
      <c r="C61502" t="s">
        <v>61500</v>
      </c>
      <c r="D61502">
        <v>1</v>
      </c>
    </row>
    <row r="61503" spans="2:4" x14ac:dyDescent="0.25">
      <c r="B61503">
        <v>61503</v>
      </c>
      <c r="C61503" t="s">
        <v>61501</v>
      </c>
      <c r="D61503">
        <v>1</v>
      </c>
    </row>
    <row r="61504" spans="2:4" x14ac:dyDescent="0.25">
      <c r="B61504">
        <v>61504</v>
      </c>
      <c r="C61504" t="s">
        <v>61502</v>
      </c>
      <c r="D61504">
        <v>1</v>
      </c>
    </row>
    <row r="61505" spans="2:4" x14ac:dyDescent="0.25">
      <c r="B61505">
        <v>61505</v>
      </c>
      <c r="C61505" t="s">
        <v>61503</v>
      </c>
      <c r="D61505">
        <v>1</v>
      </c>
    </row>
    <row r="61506" spans="2:4" x14ac:dyDescent="0.25">
      <c r="B61506">
        <v>61506</v>
      </c>
      <c r="C61506" t="s">
        <v>61504</v>
      </c>
      <c r="D61506">
        <v>1</v>
      </c>
    </row>
    <row r="61507" spans="2:4" x14ac:dyDescent="0.25">
      <c r="B61507">
        <v>61507</v>
      </c>
      <c r="C61507" t="s">
        <v>61505</v>
      </c>
      <c r="D61507">
        <v>1</v>
      </c>
    </row>
    <row r="61508" spans="2:4" x14ac:dyDescent="0.25">
      <c r="B61508">
        <v>61508</v>
      </c>
      <c r="C61508" t="s">
        <v>61506</v>
      </c>
      <c r="D61508">
        <v>1</v>
      </c>
    </row>
    <row r="61509" spans="2:4" x14ac:dyDescent="0.25">
      <c r="B61509">
        <v>61509</v>
      </c>
      <c r="C61509" t="s">
        <v>61507</v>
      </c>
      <c r="D61509">
        <v>1</v>
      </c>
    </row>
    <row r="61510" spans="2:4" x14ac:dyDescent="0.25">
      <c r="B61510">
        <v>61510</v>
      </c>
      <c r="C61510" t="s">
        <v>61508</v>
      </c>
      <c r="D61510">
        <v>1</v>
      </c>
    </row>
    <row r="61511" spans="2:4" x14ac:dyDescent="0.25">
      <c r="B61511">
        <v>61511</v>
      </c>
      <c r="C61511" t="s">
        <v>61509</v>
      </c>
      <c r="D61511">
        <v>1</v>
      </c>
    </row>
    <row r="61512" spans="2:4" x14ac:dyDescent="0.25">
      <c r="B61512">
        <v>61512</v>
      </c>
      <c r="C61512" t="s">
        <v>61510</v>
      </c>
      <c r="D61512">
        <v>1</v>
      </c>
    </row>
    <row r="61513" spans="2:4" x14ac:dyDescent="0.25">
      <c r="B61513">
        <v>61513</v>
      </c>
      <c r="C61513" t="s">
        <v>61511</v>
      </c>
      <c r="D61513">
        <v>1</v>
      </c>
    </row>
    <row r="61514" spans="2:4" x14ac:dyDescent="0.25">
      <c r="B61514">
        <v>61514</v>
      </c>
      <c r="C61514" t="s">
        <v>61512</v>
      </c>
      <c r="D61514">
        <v>1</v>
      </c>
    </row>
    <row r="61515" spans="2:4" x14ac:dyDescent="0.25">
      <c r="B61515">
        <v>61515</v>
      </c>
      <c r="C61515" t="s">
        <v>61513</v>
      </c>
      <c r="D61515">
        <v>1</v>
      </c>
    </row>
    <row r="61516" spans="2:4" x14ac:dyDescent="0.25">
      <c r="B61516">
        <v>61516</v>
      </c>
      <c r="C61516" t="s">
        <v>61514</v>
      </c>
      <c r="D61516">
        <v>1</v>
      </c>
    </row>
    <row r="61517" spans="2:4" x14ac:dyDescent="0.25">
      <c r="B61517">
        <v>61517</v>
      </c>
      <c r="C61517" t="s">
        <v>61515</v>
      </c>
      <c r="D61517">
        <v>1</v>
      </c>
    </row>
    <row r="61518" spans="2:4" x14ac:dyDescent="0.25">
      <c r="B61518">
        <v>61518</v>
      </c>
      <c r="C61518" t="s">
        <v>61516</v>
      </c>
      <c r="D61518">
        <v>1</v>
      </c>
    </row>
    <row r="61519" spans="2:4" x14ac:dyDescent="0.25">
      <c r="B61519">
        <v>61519</v>
      </c>
      <c r="C61519" t="s">
        <v>61517</v>
      </c>
      <c r="D61519">
        <v>1</v>
      </c>
    </row>
    <row r="61520" spans="2:4" x14ac:dyDescent="0.25">
      <c r="B61520">
        <v>61520</v>
      </c>
      <c r="C61520" t="s">
        <v>61518</v>
      </c>
      <c r="D61520">
        <v>1</v>
      </c>
    </row>
    <row r="61521" spans="2:4" x14ac:dyDescent="0.25">
      <c r="B61521">
        <v>61521</v>
      </c>
      <c r="C61521" t="s">
        <v>61519</v>
      </c>
      <c r="D61521">
        <v>1</v>
      </c>
    </row>
    <row r="61522" spans="2:4" x14ac:dyDescent="0.25">
      <c r="B61522">
        <v>61522</v>
      </c>
      <c r="C61522" t="s">
        <v>61520</v>
      </c>
      <c r="D61522">
        <v>1</v>
      </c>
    </row>
    <row r="61523" spans="2:4" x14ac:dyDescent="0.25">
      <c r="B61523">
        <v>61523</v>
      </c>
      <c r="C61523" t="s">
        <v>61521</v>
      </c>
      <c r="D61523">
        <v>1</v>
      </c>
    </row>
    <row r="61524" spans="2:4" x14ac:dyDescent="0.25">
      <c r="B61524">
        <v>61524</v>
      </c>
      <c r="C61524" t="s">
        <v>61522</v>
      </c>
      <c r="D61524">
        <v>1</v>
      </c>
    </row>
    <row r="61525" spans="2:4" x14ac:dyDescent="0.25">
      <c r="B61525">
        <v>61525</v>
      </c>
      <c r="C61525" t="s">
        <v>61523</v>
      </c>
      <c r="D61525">
        <v>1</v>
      </c>
    </row>
    <row r="61526" spans="2:4" x14ac:dyDescent="0.25">
      <c r="B61526">
        <v>61526</v>
      </c>
      <c r="C61526" t="s">
        <v>61524</v>
      </c>
      <c r="D61526">
        <v>1</v>
      </c>
    </row>
    <row r="61527" spans="2:4" x14ac:dyDescent="0.25">
      <c r="B61527">
        <v>61527</v>
      </c>
      <c r="C61527" t="s">
        <v>61525</v>
      </c>
      <c r="D61527">
        <v>1</v>
      </c>
    </row>
    <row r="61528" spans="2:4" x14ac:dyDescent="0.25">
      <c r="B61528">
        <v>61528</v>
      </c>
      <c r="C61528" t="s">
        <v>61526</v>
      </c>
      <c r="D61528">
        <v>1</v>
      </c>
    </row>
    <row r="61529" spans="2:4" x14ac:dyDescent="0.25">
      <c r="B61529">
        <v>61529</v>
      </c>
      <c r="C61529" t="s">
        <v>61527</v>
      </c>
      <c r="D61529">
        <v>1</v>
      </c>
    </row>
    <row r="61530" spans="2:4" x14ac:dyDescent="0.25">
      <c r="B61530">
        <v>61530</v>
      </c>
      <c r="C61530" t="s">
        <v>61528</v>
      </c>
      <c r="D61530">
        <v>1</v>
      </c>
    </row>
    <row r="61531" spans="2:4" x14ac:dyDescent="0.25">
      <c r="B61531">
        <v>61531</v>
      </c>
      <c r="C61531" t="s">
        <v>61529</v>
      </c>
      <c r="D61531">
        <v>1</v>
      </c>
    </row>
    <row r="61532" spans="2:4" x14ac:dyDescent="0.25">
      <c r="B61532">
        <v>61532</v>
      </c>
      <c r="C61532" t="s">
        <v>61530</v>
      </c>
      <c r="D61532">
        <v>1</v>
      </c>
    </row>
    <row r="61533" spans="2:4" x14ac:dyDescent="0.25">
      <c r="B61533">
        <v>61533</v>
      </c>
      <c r="C61533" t="s">
        <v>61531</v>
      </c>
      <c r="D61533">
        <v>1</v>
      </c>
    </row>
    <row r="61534" spans="2:4" x14ac:dyDescent="0.25">
      <c r="B61534">
        <v>61534</v>
      </c>
      <c r="C61534" t="s">
        <v>61532</v>
      </c>
      <c r="D61534">
        <v>1</v>
      </c>
    </row>
    <row r="61535" spans="2:4" x14ac:dyDescent="0.25">
      <c r="B61535">
        <v>61535</v>
      </c>
      <c r="C61535" t="s">
        <v>61533</v>
      </c>
      <c r="D61535">
        <v>1</v>
      </c>
    </row>
    <row r="61536" spans="2:4" x14ac:dyDescent="0.25">
      <c r="B61536">
        <v>61536</v>
      </c>
      <c r="C61536" t="s">
        <v>61534</v>
      </c>
      <c r="D61536">
        <v>1</v>
      </c>
    </row>
    <row r="61537" spans="2:4" x14ac:dyDescent="0.25">
      <c r="B61537">
        <v>61537</v>
      </c>
      <c r="C61537" t="s">
        <v>61535</v>
      </c>
      <c r="D61537">
        <v>1</v>
      </c>
    </row>
    <row r="61538" spans="2:4" x14ac:dyDescent="0.25">
      <c r="B61538">
        <v>61538</v>
      </c>
      <c r="C61538" t="s">
        <v>61536</v>
      </c>
      <c r="D61538">
        <v>1</v>
      </c>
    </row>
    <row r="61539" spans="2:4" x14ac:dyDescent="0.25">
      <c r="B61539">
        <v>61539</v>
      </c>
      <c r="C61539" t="s">
        <v>61537</v>
      </c>
      <c r="D61539">
        <v>1</v>
      </c>
    </row>
    <row r="61540" spans="2:4" x14ac:dyDescent="0.25">
      <c r="B61540">
        <v>61540</v>
      </c>
      <c r="C61540" t="s">
        <v>61538</v>
      </c>
      <c r="D61540">
        <v>1</v>
      </c>
    </row>
    <row r="61541" spans="2:4" x14ac:dyDescent="0.25">
      <c r="B61541">
        <v>61541</v>
      </c>
      <c r="C61541" t="s">
        <v>61539</v>
      </c>
      <c r="D61541">
        <v>1</v>
      </c>
    </row>
    <row r="61542" spans="2:4" x14ac:dyDescent="0.25">
      <c r="B61542">
        <v>61542</v>
      </c>
      <c r="C61542" t="s">
        <v>61540</v>
      </c>
      <c r="D61542">
        <v>1</v>
      </c>
    </row>
    <row r="61543" spans="2:4" x14ac:dyDescent="0.25">
      <c r="B61543">
        <v>61543</v>
      </c>
      <c r="C61543" t="s">
        <v>61541</v>
      </c>
      <c r="D61543">
        <v>1</v>
      </c>
    </row>
    <row r="61544" spans="2:4" x14ac:dyDescent="0.25">
      <c r="B61544">
        <v>61544</v>
      </c>
      <c r="C61544" t="s">
        <v>61542</v>
      </c>
      <c r="D61544">
        <v>1</v>
      </c>
    </row>
    <row r="61545" spans="2:4" x14ac:dyDescent="0.25">
      <c r="B61545">
        <v>61545</v>
      </c>
      <c r="C61545" t="s">
        <v>61543</v>
      </c>
      <c r="D61545">
        <v>1</v>
      </c>
    </row>
    <row r="61546" spans="2:4" x14ac:dyDescent="0.25">
      <c r="B61546">
        <v>61546</v>
      </c>
      <c r="C61546" t="s">
        <v>61544</v>
      </c>
      <c r="D61546">
        <v>1</v>
      </c>
    </row>
    <row r="61547" spans="2:4" x14ac:dyDescent="0.25">
      <c r="B61547">
        <v>61547</v>
      </c>
      <c r="C61547" t="s">
        <v>61545</v>
      </c>
      <c r="D61547">
        <v>1</v>
      </c>
    </row>
    <row r="61548" spans="2:4" x14ac:dyDescent="0.25">
      <c r="B61548">
        <v>61548</v>
      </c>
      <c r="C61548" t="s">
        <v>61546</v>
      </c>
      <c r="D61548">
        <v>1</v>
      </c>
    </row>
    <row r="61549" spans="2:4" x14ac:dyDescent="0.25">
      <c r="B61549">
        <v>61549</v>
      </c>
      <c r="C61549" t="s">
        <v>61547</v>
      </c>
      <c r="D61549">
        <v>1</v>
      </c>
    </row>
    <row r="61550" spans="2:4" x14ac:dyDescent="0.25">
      <c r="B61550">
        <v>61550</v>
      </c>
      <c r="C61550" t="s">
        <v>61548</v>
      </c>
      <c r="D61550">
        <v>1</v>
      </c>
    </row>
    <row r="61551" spans="2:4" x14ac:dyDescent="0.25">
      <c r="B61551">
        <v>61551</v>
      </c>
      <c r="C61551" t="s">
        <v>61549</v>
      </c>
      <c r="D61551">
        <v>1</v>
      </c>
    </row>
    <row r="61552" spans="2:4" x14ac:dyDescent="0.25">
      <c r="B61552">
        <v>61552</v>
      </c>
      <c r="C61552" t="s">
        <v>61550</v>
      </c>
      <c r="D61552">
        <v>1</v>
      </c>
    </row>
    <row r="61553" spans="2:4" x14ac:dyDescent="0.25">
      <c r="B61553">
        <v>61553</v>
      </c>
      <c r="C61553" t="s">
        <v>61551</v>
      </c>
      <c r="D61553">
        <v>1</v>
      </c>
    </row>
    <row r="61554" spans="2:4" x14ac:dyDescent="0.25">
      <c r="B61554">
        <v>61554</v>
      </c>
      <c r="C61554" t="s">
        <v>61552</v>
      </c>
      <c r="D61554">
        <v>1</v>
      </c>
    </row>
    <row r="61555" spans="2:4" x14ac:dyDescent="0.25">
      <c r="B61555">
        <v>61555</v>
      </c>
      <c r="C61555" t="s">
        <v>61553</v>
      </c>
      <c r="D61555">
        <v>1</v>
      </c>
    </row>
    <row r="61556" spans="2:4" x14ac:dyDescent="0.25">
      <c r="B61556">
        <v>61556</v>
      </c>
      <c r="C61556" t="s">
        <v>61554</v>
      </c>
      <c r="D61556">
        <v>1</v>
      </c>
    </row>
    <row r="61557" spans="2:4" x14ac:dyDescent="0.25">
      <c r="B61557">
        <v>61557</v>
      </c>
      <c r="C61557" t="s">
        <v>61555</v>
      </c>
      <c r="D61557">
        <v>1</v>
      </c>
    </row>
    <row r="61558" spans="2:4" x14ac:dyDescent="0.25">
      <c r="B61558">
        <v>61558</v>
      </c>
      <c r="C61558" t="s">
        <v>61556</v>
      </c>
      <c r="D61558">
        <v>1</v>
      </c>
    </row>
    <row r="61559" spans="2:4" x14ac:dyDescent="0.25">
      <c r="B61559">
        <v>61559</v>
      </c>
      <c r="C61559" t="s">
        <v>61557</v>
      </c>
      <c r="D61559">
        <v>1</v>
      </c>
    </row>
    <row r="61560" spans="2:4" x14ac:dyDescent="0.25">
      <c r="B61560">
        <v>61560</v>
      </c>
      <c r="C61560" t="s">
        <v>61558</v>
      </c>
      <c r="D61560">
        <v>1</v>
      </c>
    </row>
    <row r="61561" spans="2:4" x14ac:dyDescent="0.25">
      <c r="B61561">
        <v>61561</v>
      </c>
      <c r="C61561" t="s">
        <v>61559</v>
      </c>
      <c r="D61561">
        <v>1</v>
      </c>
    </row>
    <row r="61562" spans="2:4" x14ac:dyDescent="0.25">
      <c r="B61562">
        <v>61562</v>
      </c>
      <c r="C61562" t="s">
        <v>61560</v>
      </c>
      <c r="D61562">
        <v>1</v>
      </c>
    </row>
    <row r="61563" spans="2:4" x14ac:dyDescent="0.25">
      <c r="B61563">
        <v>61563</v>
      </c>
      <c r="C61563" t="s">
        <v>61561</v>
      </c>
      <c r="D61563">
        <v>1</v>
      </c>
    </row>
    <row r="61564" spans="2:4" x14ac:dyDescent="0.25">
      <c r="B61564">
        <v>61564</v>
      </c>
      <c r="C61564" t="s">
        <v>61562</v>
      </c>
      <c r="D61564">
        <v>1</v>
      </c>
    </row>
    <row r="61565" spans="2:4" x14ac:dyDescent="0.25">
      <c r="B61565">
        <v>61565</v>
      </c>
      <c r="C61565" t="s">
        <v>61563</v>
      </c>
      <c r="D61565">
        <v>1</v>
      </c>
    </row>
    <row r="61566" spans="2:4" x14ac:dyDescent="0.25">
      <c r="B61566">
        <v>61566</v>
      </c>
      <c r="C61566" t="s">
        <v>61564</v>
      </c>
      <c r="D61566">
        <v>1</v>
      </c>
    </row>
    <row r="61567" spans="2:4" x14ac:dyDescent="0.25">
      <c r="B61567">
        <v>61567</v>
      </c>
      <c r="C61567" t="s">
        <v>61565</v>
      </c>
      <c r="D61567">
        <v>1</v>
      </c>
    </row>
    <row r="61568" spans="2:4" x14ac:dyDescent="0.25">
      <c r="B61568">
        <v>61568</v>
      </c>
      <c r="C61568" t="s">
        <v>61566</v>
      </c>
      <c r="D61568">
        <v>1</v>
      </c>
    </row>
    <row r="61569" spans="2:4" x14ac:dyDescent="0.25">
      <c r="B61569">
        <v>61569</v>
      </c>
      <c r="C61569" t="s">
        <v>61567</v>
      </c>
      <c r="D61569">
        <v>1</v>
      </c>
    </row>
    <row r="61570" spans="2:4" x14ac:dyDescent="0.25">
      <c r="B61570">
        <v>61570</v>
      </c>
      <c r="C61570" t="s">
        <v>61568</v>
      </c>
      <c r="D61570">
        <v>1</v>
      </c>
    </row>
    <row r="61571" spans="2:4" x14ac:dyDescent="0.25">
      <c r="B61571">
        <v>61571</v>
      </c>
      <c r="C61571" t="s">
        <v>61569</v>
      </c>
      <c r="D61571">
        <v>1</v>
      </c>
    </row>
    <row r="61572" spans="2:4" x14ac:dyDescent="0.25">
      <c r="B61572">
        <v>61572</v>
      </c>
      <c r="C61572" t="s">
        <v>61570</v>
      </c>
      <c r="D61572">
        <v>1</v>
      </c>
    </row>
    <row r="61573" spans="2:4" x14ac:dyDescent="0.25">
      <c r="B61573">
        <v>61573</v>
      </c>
      <c r="C61573" t="s">
        <v>61571</v>
      </c>
      <c r="D61573">
        <v>1</v>
      </c>
    </row>
    <row r="61574" spans="2:4" x14ac:dyDescent="0.25">
      <c r="B61574">
        <v>61574</v>
      </c>
      <c r="C61574" t="s">
        <v>61572</v>
      </c>
      <c r="D61574">
        <v>1</v>
      </c>
    </row>
    <row r="61575" spans="2:4" x14ac:dyDescent="0.25">
      <c r="B61575">
        <v>61575</v>
      </c>
      <c r="C61575" t="s">
        <v>61573</v>
      </c>
      <c r="D61575">
        <v>1</v>
      </c>
    </row>
    <row r="61576" spans="2:4" x14ac:dyDescent="0.25">
      <c r="B61576">
        <v>61576</v>
      </c>
      <c r="C61576" t="s">
        <v>61574</v>
      </c>
      <c r="D61576">
        <v>1</v>
      </c>
    </row>
    <row r="61577" spans="2:4" x14ac:dyDescent="0.25">
      <c r="B61577">
        <v>61577</v>
      </c>
      <c r="C61577" t="s">
        <v>61575</v>
      </c>
      <c r="D61577">
        <v>1</v>
      </c>
    </row>
    <row r="61578" spans="2:4" x14ac:dyDescent="0.25">
      <c r="B61578">
        <v>61578</v>
      </c>
      <c r="C61578" t="s">
        <v>61576</v>
      </c>
      <c r="D61578">
        <v>1</v>
      </c>
    </row>
    <row r="61579" spans="2:4" x14ac:dyDescent="0.25">
      <c r="B61579">
        <v>61579</v>
      </c>
      <c r="C61579" t="s">
        <v>61577</v>
      </c>
      <c r="D61579">
        <v>1</v>
      </c>
    </row>
    <row r="61580" spans="2:4" x14ac:dyDescent="0.25">
      <c r="B61580">
        <v>61580</v>
      </c>
      <c r="C61580" t="s">
        <v>61578</v>
      </c>
      <c r="D61580">
        <v>1</v>
      </c>
    </row>
    <row r="61581" spans="2:4" x14ac:dyDescent="0.25">
      <c r="B61581">
        <v>61581</v>
      </c>
      <c r="C61581" t="s">
        <v>61579</v>
      </c>
      <c r="D61581">
        <v>1</v>
      </c>
    </row>
    <row r="61582" spans="2:4" x14ac:dyDescent="0.25">
      <c r="B61582">
        <v>61582</v>
      </c>
      <c r="C61582" t="s">
        <v>61580</v>
      </c>
      <c r="D61582">
        <v>1</v>
      </c>
    </row>
    <row r="61583" spans="2:4" x14ac:dyDescent="0.25">
      <c r="B61583">
        <v>61583</v>
      </c>
      <c r="C61583" t="s">
        <v>61581</v>
      </c>
      <c r="D61583">
        <v>1</v>
      </c>
    </row>
    <row r="61584" spans="2:4" x14ac:dyDescent="0.25">
      <c r="B61584">
        <v>61584</v>
      </c>
      <c r="C61584" t="s">
        <v>61582</v>
      </c>
      <c r="D61584">
        <v>1</v>
      </c>
    </row>
    <row r="61585" spans="2:4" x14ac:dyDescent="0.25">
      <c r="B61585">
        <v>61585</v>
      </c>
      <c r="C61585" t="s">
        <v>61583</v>
      </c>
      <c r="D61585">
        <v>1</v>
      </c>
    </row>
    <row r="61586" spans="2:4" x14ac:dyDescent="0.25">
      <c r="B61586">
        <v>61586</v>
      </c>
      <c r="C61586" t="s">
        <v>61584</v>
      </c>
      <c r="D61586">
        <v>1</v>
      </c>
    </row>
    <row r="61587" spans="2:4" x14ac:dyDescent="0.25">
      <c r="B61587">
        <v>61587</v>
      </c>
      <c r="C61587" t="s">
        <v>61585</v>
      </c>
      <c r="D61587">
        <v>1</v>
      </c>
    </row>
    <row r="61588" spans="2:4" x14ac:dyDescent="0.25">
      <c r="B61588">
        <v>61588</v>
      </c>
      <c r="C61588" t="s">
        <v>61586</v>
      </c>
      <c r="D61588">
        <v>1</v>
      </c>
    </row>
    <row r="61589" spans="2:4" x14ac:dyDescent="0.25">
      <c r="B61589">
        <v>61589</v>
      </c>
      <c r="C61589" t="s">
        <v>61587</v>
      </c>
      <c r="D61589">
        <v>1</v>
      </c>
    </row>
    <row r="61590" spans="2:4" x14ac:dyDescent="0.25">
      <c r="B61590">
        <v>61590</v>
      </c>
      <c r="C61590" t="s">
        <v>61588</v>
      </c>
      <c r="D61590">
        <v>1</v>
      </c>
    </row>
    <row r="61591" spans="2:4" x14ac:dyDescent="0.25">
      <c r="B61591">
        <v>61591</v>
      </c>
      <c r="C61591" t="s">
        <v>61589</v>
      </c>
      <c r="D61591">
        <v>1</v>
      </c>
    </row>
    <row r="61592" spans="2:4" x14ac:dyDescent="0.25">
      <c r="B61592">
        <v>61592</v>
      </c>
      <c r="C61592" t="s">
        <v>61590</v>
      </c>
      <c r="D61592">
        <v>1</v>
      </c>
    </row>
    <row r="61593" spans="2:4" x14ac:dyDescent="0.25">
      <c r="B61593">
        <v>61593</v>
      </c>
      <c r="C61593" t="s">
        <v>61591</v>
      </c>
      <c r="D61593">
        <v>1</v>
      </c>
    </row>
    <row r="61594" spans="2:4" x14ac:dyDescent="0.25">
      <c r="B61594">
        <v>61594</v>
      </c>
      <c r="C61594" t="s">
        <v>61592</v>
      </c>
      <c r="D61594">
        <v>1</v>
      </c>
    </row>
    <row r="61595" spans="2:4" x14ac:dyDescent="0.25">
      <c r="B61595">
        <v>61595</v>
      </c>
      <c r="C61595" t="s">
        <v>61593</v>
      </c>
      <c r="D61595">
        <v>1</v>
      </c>
    </row>
    <row r="61596" spans="2:4" x14ac:dyDescent="0.25">
      <c r="B61596">
        <v>61596</v>
      </c>
      <c r="C61596" t="s">
        <v>61594</v>
      </c>
      <c r="D61596">
        <v>1</v>
      </c>
    </row>
    <row r="61597" spans="2:4" x14ac:dyDescent="0.25">
      <c r="B61597">
        <v>61597</v>
      </c>
      <c r="C61597" t="s">
        <v>61595</v>
      </c>
      <c r="D61597">
        <v>1</v>
      </c>
    </row>
    <row r="61598" spans="2:4" x14ac:dyDescent="0.25">
      <c r="B61598">
        <v>61598</v>
      </c>
      <c r="C61598" t="s">
        <v>61596</v>
      </c>
      <c r="D61598">
        <v>1</v>
      </c>
    </row>
    <row r="61599" spans="2:4" x14ac:dyDescent="0.25">
      <c r="B61599">
        <v>61599</v>
      </c>
      <c r="C61599" t="s">
        <v>61597</v>
      </c>
      <c r="D61599">
        <v>1</v>
      </c>
    </row>
    <row r="61600" spans="2:4" x14ac:dyDescent="0.25">
      <c r="B61600">
        <v>61600</v>
      </c>
      <c r="C61600" t="s">
        <v>61598</v>
      </c>
      <c r="D61600">
        <v>1</v>
      </c>
    </row>
    <row r="61601" spans="2:4" x14ac:dyDescent="0.25">
      <c r="B61601">
        <v>61601</v>
      </c>
      <c r="C61601" t="s">
        <v>61599</v>
      </c>
      <c r="D61601">
        <v>1</v>
      </c>
    </row>
    <row r="61602" spans="2:4" x14ac:dyDescent="0.25">
      <c r="B61602">
        <v>61602</v>
      </c>
      <c r="C61602" t="s">
        <v>61600</v>
      </c>
      <c r="D61602">
        <v>1</v>
      </c>
    </row>
    <row r="61603" spans="2:4" x14ac:dyDescent="0.25">
      <c r="B61603">
        <v>61603</v>
      </c>
      <c r="C61603" t="s">
        <v>61601</v>
      </c>
      <c r="D61603">
        <v>1</v>
      </c>
    </row>
    <row r="61604" spans="2:4" x14ac:dyDescent="0.25">
      <c r="B61604">
        <v>61604</v>
      </c>
      <c r="C61604" t="s">
        <v>61602</v>
      </c>
      <c r="D61604">
        <v>1</v>
      </c>
    </row>
    <row r="61605" spans="2:4" x14ac:dyDescent="0.25">
      <c r="B61605">
        <v>61605</v>
      </c>
      <c r="C61605" t="s">
        <v>61603</v>
      </c>
      <c r="D61605">
        <v>1</v>
      </c>
    </row>
    <row r="61606" spans="2:4" x14ac:dyDescent="0.25">
      <c r="B61606">
        <v>61606</v>
      </c>
      <c r="C61606" t="s">
        <v>61604</v>
      </c>
      <c r="D61606">
        <v>1</v>
      </c>
    </row>
    <row r="61607" spans="2:4" x14ac:dyDescent="0.25">
      <c r="B61607">
        <v>61607</v>
      </c>
      <c r="C61607" t="s">
        <v>61605</v>
      </c>
      <c r="D61607">
        <v>1</v>
      </c>
    </row>
    <row r="61608" spans="2:4" x14ac:dyDescent="0.25">
      <c r="B61608">
        <v>61608</v>
      </c>
      <c r="C61608" t="s">
        <v>61606</v>
      </c>
      <c r="D61608">
        <v>1</v>
      </c>
    </row>
    <row r="61609" spans="2:4" x14ac:dyDescent="0.25">
      <c r="B61609">
        <v>61609</v>
      </c>
      <c r="C61609" t="s">
        <v>61607</v>
      </c>
      <c r="D61609">
        <v>1</v>
      </c>
    </row>
    <row r="61610" spans="2:4" x14ac:dyDescent="0.25">
      <c r="B61610">
        <v>61610</v>
      </c>
      <c r="C61610" t="s">
        <v>61608</v>
      </c>
      <c r="D61610">
        <v>1</v>
      </c>
    </row>
    <row r="61611" spans="2:4" x14ac:dyDescent="0.25">
      <c r="B61611">
        <v>61611</v>
      </c>
      <c r="C61611" t="s">
        <v>61609</v>
      </c>
      <c r="D61611">
        <v>1</v>
      </c>
    </row>
    <row r="61612" spans="2:4" x14ac:dyDescent="0.25">
      <c r="B61612">
        <v>61612</v>
      </c>
      <c r="C61612" t="s">
        <v>61610</v>
      </c>
      <c r="D61612">
        <v>1</v>
      </c>
    </row>
    <row r="61613" spans="2:4" x14ac:dyDescent="0.25">
      <c r="B61613">
        <v>61613</v>
      </c>
      <c r="C61613" t="s">
        <v>61611</v>
      </c>
      <c r="D61613">
        <v>1</v>
      </c>
    </row>
    <row r="61614" spans="2:4" x14ac:dyDescent="0.25">
      <c r="B61614">
        <v>61614</v>
      </c>
      <c r="C61614" t="s">
        <v>61612</v>
      </c>
      <c r="D61614">
        <v>1</v>
      </c>
    </row>
    <row r="61615" spans="2:4" x14ac:dyDescent="0.25">
      <c r="B61615">
        <v>61615</v>
      </c>
      <c r="C61615" t="s">
        <v>61613</v>
      </c>
      <c r="D61615">
        <v>1</v>
      </c>
    </row>
    <row r="61616" spans="2:4" x14ac:dyDescent="0.25">
      <c r="B61616">
        <v>61616</v>
      </c>
      <c r="C61616" t="s">
        <v>61614</v>
      </c>
      <c r="D61616">
        <v>1</v>
      </c>
    </row>
    <row r="61617" spans="2:4" x14ac:dyDescent="0.25">
      <c r="B61617">
        <v>61617</v>
      </c>
      <c r="C61617" t="s">
        <v>61615</v>
      </c>
      <c r="D61617">
        <v>1</v>
      </c>
    </row>
    <row r="61618" spans="2:4" x14ac:dyDescent="0.25">
      <c r="B61618">
        <v>61618</v>
      </c>
      <c r="C61618" t="s">
        <v>61616</v>
      </c>
      <c r="D61618">
        <v>1</v>
      </c>
    </row>
    <row r="61619" spans="2:4" x14ac:dyDescent="0.25">
      <c r="B61619">
        <v>61619</v>
      </c>
      <c r="C61619" t="s">
        <v>61617</v>
      </c>
      <c r="D61619">
        <v>1</v>
      </c>
    </row>
    <row r="61620" spans="2:4" x14ac:dyDescent="0.25">
      <c r="B61620">
        <v>61620</v>
      </c>
      <c r="C61620" t="s">
        <v>61618</v>
      </c>
      <c r="D61620">
        <v>1</v>
      </c>
    </row>
    <row r="61621" spans="2:4" x14ac:dyDescent="0.25">
      <c r="B61621">
        <v>61621</v>
      </c>
      <c r="C61621" t="s">
        <v>61619</v>
      </c>
      <c r="D61621">
        <v>1</v>
      </c>
    </row>
    <row r="61622" spans="2:4" x14ac:dyDescent="0.25">
      <c r="B61622">
        <v>61622</v>
      </c>
      <c r="C61622" t="s">
        <v>61620</v>
      </c>
      <c r="D61622">
        <v>1</v>
      </c>
    </row>
    <row r="61623" spans="2:4" x14ac:dyDescent="0.25">
      <c r="B61623">
        <v>61623</v>
      </c>
      <c r="C61623" t="s">
        <v>61621</v>
      </c>
      <c r="D61623">
        <v>1</v>
      </c>
    </row>
    <row r="61624" spans="2:4" x14ac:dyDescent="0.25">
      <c r="B61624">
        <v>61624</v>
      </c>
      <c r="C61624" t="s">
        <v>61622</v>
      </c>
      <c r="D61624">
        <v>1</v>
      </c>
    </row>
    <row r="61625" spans="2:4" x14ac:dyDescent="0.25">
      <c r="B61625">
        <v>61625</v>
      </c>
      <c r="C61625" t="s">
        <v>61623</v>
      </c>
      <c r="D61625">
        <v>1</v>
      </c>
    </row>
    <row r="61626" spans="2:4" x14ac:dyDescent="0.25">
      <c r="B61626">
        <v>61626</v>
      </c>
      <c r="C61626" t="s">
        <v>61624</v>
      </c>
      <c r="D61626">
        <v>1</v>
      </c>
    </row>
    <row r="61627" spans="2:4" x14ac:dyDescent="0.25">
      <c r="B61627">
        <v>61627</v>
      </c>
      <c r="C61627" t="s">
        <v>61625</v>
      </c>
      <c r="D61627">
        <v>1</v>
      </c>
    </row>
    <row r="61628" spans="2:4" x14ac:dyDescent="0.25">
      <c r="B61628">
        <v>61628</v>
      </c>
      <c r="C61628" t="s">
        <v>61626</v>
      </c>
      <c r="D61628">
        <v>1</v>
      </c>
    </row>
    <row r="61629" spans="2:4" x14ac:dyDescent="0.25">
      <c r="B61629">
        <v>61629</v>
      </c>
      <c r="C61629" t="s">
        <v>61627</v>
      </c>
      <c r="D61629">
        <v>1</v>
      </c>
    </row>
    <row r="61630" spans="2:4" x14ac:dyDescent="0.25">
      <c r="B61630">
        <v>61630</v>
      </c>
      <c r="C61630" t="s">
        <v>61628</v>
      </c>
      <c r="D61630">
        <v>1</v>
      </c>
    </row>
    <row r="61631" spans="2:4" x14ac:dyDescent="0.25">
      <c r="B61631">
        <v>61631</v>
      </c>
      <c r="C61631" t="s">
        <v>61629</v>
      </c>
      <c r="D61631">
        <v>1</v>
      </c>
    </row>
    <row r="61632" spans="2:4" x14ac:dyDescent="0.25">
      <c r="B61632">
        <v>61632</v>
      </c>
      <c r="C61632" t="s">
        <v>61630</v>
      </c>
      <c r="D61632">
        <v>1</v>
      </c>
    </row>
    <row r="61633" spans="2:4" x14ac:dyDescent="0.25">
      <c r="B61633">
        <v>61633</v>
      </c>
      <c r="C61633" t="s">
        <v>61631</v>
      </c>
      <c r="D61633">
        <v>1</v>
      </c>
    </row>
    <row r="61634" spans="2:4" x14ac:dyDescent="0.25">
      <c r="B61634">
        <v>61634</v>
      </c>
      <c r="C61634" t="s">
        <v>61632</v>
      </c>
      <c r="D61634">
        <v>1</v>
      </c>
    </row>
    <row r="61635" spans="2:4" x14ac:dyDescent="0.25">
      <c r="B61635">
        <v>61635</v>
      </c>
      <c r="C61635" t="s">
        <v>61633</v>
      </c>
      <c r="D61635">
        <v>1</v>
      </c>
    </row>
    <row r="61636" spans="2:4" x14ac:dyDescent="0.25">
      <c r="B61636">
        <v>61636</v>
      </c>
      <c r="C61636" t="s">
        <v>61634</v>
      </c>
      <c r="D61636">
        <v>1</v>
      </c>
    </row>
    <row r="61637" spans="2:4" x14ac:dyDescent="0.25">
      <c r="B61637">
        <v>61637</v>
      </c>
      <c r="C61637" t="s">
        <v>61635</v>
      </c>
      <c r="D61637">
        <v>1</v>
      </c>
    </row>
    <row r="61638" spans="2:4" x14ac:dyDescent="0.25">
      <c r="B61638">
        <v>61638</v>
      </c>
      <c r="C61638" t="s">
        <v>61636</v>
      </c>
      <c r="D61638">
        <v>1</v>
      </c>
    </row>
    <row r="61639" spans="2:4" x14ac:dyDescent="0.25">
      <c r="B61639">
        <v>61639</v>
      </c>
      <c r="C61639" t="s">
        <v>61637</v>
      </c>
      <c r="D61639">
        <v>1</v>
      </c>
    </row>
    <row r="61640" spans="2:4" x14ac:dyDescent="0.25">
      <c r="B61640">
        <v>61640</v>
      </c>
      <c r="C61640" t="s">
        <v>61638</v>
      </c>
      <c r="D61640">
        <v>1</v>
      </c>
    </row>
    <row r="61641" spans="2:4" x14ac:dyDescent="0.25">
      <c r="B61641">
        <v>61641</v>
      </c>
      <c r="C61641" t="s">
        <v>61639</v>
      </c>
      <c r="D61641">
        <v>1</v>
      </c>
    </row>
    <row r="61642" spans="2:4" x14ac:dyDescent="0.25">
      <c r="B61642">
        <v>61642</v>
      </c>
      <c r="C61642" t="s">
        <v>61640</v>
      </c>
      <c r="D61642">
        <v>1</v>
      </c>
    </row>
    <row r="61643" spans="2:4" x14ac:dyDescent="0.25">
      <c r="B61643">
        <v>61643</v>
      </c>
      <c r="C61643" t="s">
        <v>61641</v>
      </c>
      <c r="D61643">
        <v>1</v>
      </c>
    </row>
    <row r="61644" spans="2:4" x14ac:dyDescent="0.25">
      <c r="B61644">
        <v>61644</v>
      </c>
      <c r="C61644" t="s">
        <v>61642</v>
      </c>
      <c r="D61644">
        <v>1</v>
      </c>
    </row>
    <row r="61645" spans="2:4" x14ac:dyDescent="0.25">
      <c r="B61645">
        <v>61645</v>
      </c>
      <c r="C61645" t="s">
        <v>61643</v>
      </c>
      <c r="D61645">
        <v>1</v>
      </c>
    </row>
    <row r="61646" spans="2:4" x14ac:dyDescent="0.25">
      <c r="B61646">
        <v>61646</v>
      </c>
      <c r="C61646" t="s">
        <v>61644</v>
      </c>
      <c r="D61646">
        <v>1</v>
      </c>
    </row>
    <row r="61647" spans="2:4" x14ac:dyDescent="0.25">
      <c r="B61647">
        <v>61647</v>
      </c>
      <c r="C61647" t="s">
        <v>61645</v>
      </c>
      <c r="D61647">
        <v>1</v>
      </c>
    </row>
    <row r="61648" spans="2:4" x14ac:dyDescent="0.25">
      <c r="B61648">
        <v>61648</v>
      </c>
      <c r="C61648" t="s">
        <v>61646</v>
      </c>
      <c r="D61648">
        <v>1</v>
      </c>
    </row>
    <row r="61649" spans="2:4" x14ac:dyDescent="0.25">
      <c r="B61649">
        <v>61649</v>
      </c>
      <c r="C61649" t="s">
        <v>61647</v>
      </c>
      <c r="D61649">
        <v>1</v>
      </c>
    </row>
    <row r="61650" spans="2:4" x14ac:dyDescent="0.25">
      <c r="B61650">
        <v>61650</v>
      </c>
      <c r="C61650" t="s">
        <v>61648</v>
      </c>
      <c r="D61650">
        <v>1</v>
      </c>
    </row>
    <row r="61651" spans="2:4" x14ac:dyDescent="0.25">
      <c r="B61651">
        <v>61651</v>
      </c>
      <c r="C61651" t="s">
        <v>61649</v>
      </c>
      <c r="D61651">
        <v>1</v>
      </c>
    </row>
    <row r="61652" spans="2:4" x14ac:dyDescent="0.25">
      <c r="B61652">
        <v>61652</v>
      </c>
      <c r="C61652" t="s">
        <v>61650</v>
      </c>
      <c r="D61652">
        <v>1</v>
      </c>
    </row>
    <row r="61653" spans="2:4" x14ac:dyDescent="0.25">
      <c r="B61653">
        <v>61653</v>
      </c>
      <c r="C61653" t="s">
        <v>61651</v>
      </c>
      <c r="D61653">
        <v>1</v>
      </c>
    </row>
    <row r="61654" spans="2:4" x14ac:dyDescent="0.25">
      <c r="B61654">
        <v>61654</v>
      </c>
      <c r="C61654" t="s">
        <v>61652</v>
      </c>
      <c r="D61654">
        <v>1</v>
      </c>
    </row>
    <row r="61655" spans="2:4" x14ac:dyDescent="0.25">
      <c r="B61655">
        <v>61655</v>
      </c>
      <c r="C61655" t="s">
        <v>61653</v>
      </c>
      <c r="D61655">
        <v>1</v>
      </c>
    </row>
    <row r="61656" spans="2:4" x14ac:dyDescent="0.25">
      <c r="B61656">
        <v>61656</v>
      </c>
      <c r="C61656" t="s">
        <v>61654</v>
      </c>
      <c r="D61656">
        <v>1</v>
      </c>
    </row>
    <row r="61657" spans="2:4" x14ac:dyDescent="0.25">
      <c r="B61657">
        <v>61657</v>
      </c>
      <c r="C61657" t="s">
        <v>61655</v>
      </c>
      <c r="D61657">
        <v>1</v>
      </c>
    </row>
    <row r="61658" spans="2:4" x14ac:dyDescent="0.25">
      <c r="B61658">
        <v>61658</v>
      </c>
      <c r="C61658" t="s">
        <v>61656</v>
      </c>
      <c r="D61658">
        <v>1</v>
      </c>
    </row>
    <row r="61659" spans="2:4" x14ac:dyDescent="0.25">
      <c r="B61659">
        <v>61659</v>
      </c>
      <c r="C61659" t="s">
        <v>61657</v>
      </c>
      <c r="D61659">
        <v>1</v>
      </c>
    </row>
    <row r="61660" spans="2:4" x14ac:dyDescent="0.25">
      <c r="B61660">
        <v>61660</v>
      </c>
      <c r="C61660" t="s">
        <v>61658</v>
      </c>
      <c r="D61660">
        <v>1</v>
      </c>
    </row>
    <row r="61661" spans="2:4" x14ac:dyDescent="0.25">
      <c r="B61661">
        <v>61661</v>
      </c>
      <c r="C61661" t="s">
        <v>61659</v>
      </c>
      <c r="D61661">
        <v>1</v>
      </c>
    </row>
    <row r="61662" spans="2:4" x14ac:dyDescent="0.25">
      <c r="B61662">
        <v>61662</v>
      </c>
      <c r="C61662" t="s">
        <v>61660</v>
      </c>
      <c r="D61662">
        <v>1</v>
      </c>
    </row>
    <row r="61663" spans="2:4" x14ac:dyDescent="0.25">
      <c r="B61663">
        <v>61663</v>
      </c>
      <c r="C61663" t="s">
        <v>61661</v>
      </c>
      <c r="D61663">
        <v>1</v>
      </c>
    </row>
    <row r="61664" spans="2:4" x14ac:dyDescent="0.25">
      <c r="B61664">
        <v>61664</v>
      </c>
      <c r="C61664" t="s">
        <v>61662</v>
      </c>
      <c r="D61664">
        <v>1</v>
      </c>
    </row>
    <row r="61665" spans="2:4" x14ac:dyDescent="0.25">
      <c r="B61665">
        <v>61665</v>
      </c>
      <c r="C61665" t="s">
        <v>61663</v>
      </c>
      <c r="D61665">
        <v>1</v>
      </c>
    </row>
    <row r="61666" spans="2:4" x14ac:dyDescent="0.25">
      <c r="B61666">
        <v>61666</v>
      </c>
      <c r="C61666" t="s">
        <v>61664</v>
      </c>
      <c r="D61666">
        <v>1</v>
      </c>
    </row>
    <row r="61667" spans="2:4" x14ac:dyDescent="0.25">
      <c r="B61667">
        <v>61667</v>
      </c>
      <c r="C61667" t="s">
        <v>61665</v>
      </c>
      <c r="D61667">
        <v>1</v>
      </c>
    </row>
    <row r="61668" spans="2:4" x14ac:dyDescent="0.25">
      <c r="B61668">
        <v>61668</v>
      </c>
      <c r="C61668" t="s">
        <v>61666</v>
      </c>
      <c r="D61668">
        <v>1</v>
      </c>
    </row>
    <row r="61669" spans="2:4" x14ac:dyDescent="0.25">
      <c r="B61669">
        <v>61669</v>
      </c>
      <c r="C61669" t="s">
        <v>61667</v>
      </c>
      <c r="D61669">
        <v>1</v>
      </c>
    </row>
    <row r="61670" spans="2:4" x14ac:dyDescent="0.25">
      <c r="B61670">
        <v>61670</v>
      </c>
      <c r="C61670" t="s">
        <v>61668</v>
      </c>
      <c r="D61670">
        <v>1</v>
      </c>
    </row>
    <row r="61671" spans="2:4" x14ac:dyDescent="0.25">
      <c r="B61671">
        <v>61671</v>
      </c>
      <c r="C61671" t="s">
        <v>61669</v>
      </c>
      <c r="D61671">
        <v>1</v>
      </c>
    </row>
    <row r="61672" spans="2:4" x14ac:dyDescent="0.25">
      <c r="B61672">
        <v>61672</v>
      </c>
      <c r="C61672" t="s">
        <v>61670</v>
      </c>
      <c r="D61672">
        <v>1</v>
      </c>
    </row>
    <row r="61673" spans="2:4" x14ac:dyDescent="0.25">
      <c r="B61673">
        <v>61673</v>
      </c>
      <c r="C61673" t="s">
        <v>61671</v>
      </c>
      <c r="D61673">
        <v>1</v>
      </c>
    </row>
    <row r="61674" spans="2:4" x14ac:dyDescent="0.25">
      <c r="B61674">
        <v>61674</v>
      </c>
      <c r="C61674" t="s">
        <v>61672</v>
      </c>
      <c r="D61674">
        <v>1</v>
      </c>
    </row>
    <row r="61675" spans="2:4" x14ac:dyDescent="0.25">
      <c r="B61675">
        <v>61675</v>
      </c>
      <c r="C61675" t="s">
        <v>61673</v>
      </c>
      <c r="D61675">
        <v>1</v>
      </c>
    </row>
    <row r="61676" spans="2:4" x14ac:dyDescent="0.25">
      <c r="B61676">
        <v>61676</v>
      </c>
      <c r="C61676" t="s">
        <v>61674</v>
      </c>
      <c r="D61676">
        <v>1</v>
      </c>
    </row>
    <row r="61677" spans="2:4" x14ac:dyDescent="0.25">
      <c r="B61677">
        <v>61677</v>
      </c>
      <c r="C61677" t="s">
        <v>61675</v>
      </c>
      <c r="D61677">
        <v>1</v>
      </c>
    </row>
    <row r="61678" spans="2:4" x14ac:dyDescent="0.25">
      <c r="B61678">
        <v>61678</v>
      </c>
      <c r="C61678" t="s">
        <v>61676</v>
      </c>
      <c r="D61678">
        <v>1</v>
      </c>
    </row>
    <row r="61679" spans="2:4" x14ac:dyDescent="0.25">
      <c r="B61679">
        <v>61679</v>
      </c>
      <c r="C61679" t="s">
        <v>61677</v>
      </c>
      <c r="D61679">
        <v>1</v>
      </c>
    </row>
    <row r="61680" spans="2:4" x14ac:dyDescent="0.25">
      <c r="B61680">
        <v>61680</v>
      </c>
      <c r="C61680" t="s">
        <v>61678</v>
      </c>
      <c r="D61680">
        <v>1</v>
      </c>
    </row>
    <row r="61681" spans="2:4" x14ac:dyDescent="0.25">
      <c r="B61681">
        <v>61681</v>
      </c>
      <c r="C61681" t="s">
        <v>61679</v>
      </c>
      <c r="D61681">
        <v>1</v>
      </c>
    </row>
    <row r="61682" spans="2:4" x14ac:dyDescent="0.25">
      <c r="B61682">
        <v>61682</v>
      </c>
      <c r="C61682" t="s">
        <v>61680</v>
      </c>
      <c r="D61682">
        <v>1</v>
      </c>
    </row>
    <row r="61683" spans="2:4" x14ac:dyDescent="0.25">
      <c r="B61683">
        <v>61683</v>
      </c>
      <c r="C61683" t="s">
        <v>61681</v>
      </c>
      <c r="D61683">
        <v>1</v>
      </c>
    </row>
    <row r="61684" spans="2:4" x14ac:dyDescent="0.25">
      <c r="B61684">
        <v>61684</v>
      </c>
      <c r="C61684" t="s">
        <v>61682</v>
      </c>
      <c r="D61684">
        <v>1</v>
      </c>
    </row>
    <row r="61685" spans="2:4" x14ac:dyDescent="0.25">
      <c r="B61685">
        <v>61685</v>
      </c>
      <c r="C61685" t="s">
        <v>61683</v>
      </c>
      <c r="D61685">
        <v>1</v>
      </c>
    </row>
    <row r="61686" spans="2:4" x14ac:dyDescent="0.25">
      <c r="B61686">
        <v>61686</v>
      </c>
      <c r="C61686" t="s">
        <v>61684</v>
      </c>
      <c r="D61686">
        <v>1</v>
      </c>
    </row>
    <row r="61687" spans="2:4" x14ac:dyDescent="0.25">
      <c r="B61687">
        <v>61687</v>
      </c>
      <c r="C61687" t="s">
        <v>61685</v>
      </c>
      <c r="D61687">
        <v>1</v>
      </c>
    </row>
    <row r="61688" spans="2:4" x14ac:dyDescent="0.25">
      <c r="B61688">
        <v>61688</v>
      </c>
      <c r="C61688" t="s">
        <v>61686</v>
      </c>
      <c r="D61688">
        <v>1</v>
      </c>
    </row>
    <row r="61689" spans="2:4" x14ac:dyDescent="0.25">
      <c r="B61689">
        <v>61689</v>
      </c>
      <c r="C61689" t="s">
        <v>61687</v>
      </c>
      <c r="D61689">
        <v>1</v>
      </c>
    </row>
    <row r="61690" spans="2:4" x14ac:dyDescent="0.25">
      <c r="B61690">
        <v>61690</v>
      </c>
      <c r="C61690" t="s">
        <v>61688</v>
      </c>
      <c r="D61690">
        <v>1</v>
      </c>
    </row>
    <row r="61691" spans="2:4" x14ac:dyDescent="0.25">
      <c r="B61691">
        <v>61691</v>
      </c>
      <c r="C61691" t="s">
        <v>61689</v>
      </c>
      <c r="D61691">
        <v>1</v>
      </c>
    </row>
    <row r="61692" spans="2:4" x14ac:dyDescent="0.25">
      <c r="B61692">
        <v>61692</v>
      </c>
      <c r="C61692" t="s">
        <v>61690</v>
      </c>
      <c r="D61692">
        <v>1</v>
      </c>
    </row>
    <row r="61693" spans="2:4" x14ac:dyDescent="0.25">
      <c r="B61693">
        <v>61693</v>
      </c>
      <c r="C61693" t="s">
        <v>61691</v>
      </c>
      <c r="D61693">
        <v>1</v>
      </c>
    </row>
    <row r="61694" spans="2:4" x14ac:dyDescent="0.25">
      <c r="B61694">
        <v>61694</v>
      </c>
      <c r="C61694" t="s">
        <v>61692</v>
      </c>
      <c r="D61694">
        <v>1</v>
      </c>
    </row>
    <row r="61695" spans="2:4" x14ac:dyDescent="0.25">
      <c r="B61695">
        <v>61695</v>
      </c>
      <c r="C61695" t="s">
        <v>61693</v>
      </c>
      <c r="D61695">
        <v>1</v>
      </c>
    </row>
    <row r="61696" spans="2:4" x14ac:dyDescent="0.25">
      <c r="B61696">
        <v>61696</v>
      </c>
      <c r="C61696" t="s">
        <v>61694</v>
      </c>
      <c r="D61696">
        <v>1</v>
      </c>
    </row>
    <row r="61697" spans="2:4" x14ac:dyDescent="0.25">
      <c r="B61697">
        <v>61697</v>
      </c>
      <c r="C61697" t="s">
        <v>61695</v>
      </c>
      <c r="D61697">
        <v>1</v>
      </c>
    </row>
    <row r="61698" spans="2:4" x14ac:dyDescent="0.25">
      <c r="B61698">
        <v>61698</v>
      </c>
      <c r="C61698" t="s">
        <v>61696</v>
      </c>
      <c r="D61698">
        <v>1</v>
      </c>
    </row>
    <row r="61699" spans="2:4" x14ac:dyDescent="0.25">
      <c r="B61699">
        <v>61699</v>
      </c>
      <c r="C61699" t="s">
        <v>61697</v>
      </c>
      <c r="D61699">
        <v>1</v>
      </c>
    </row>
    <row r="61700" spans="2:4" x14ac:dyDescent="0.25">
      <c r="B61700">
        <v>61700</v>
      </c>
      <c r="C61700" t="s">
        <v>61698</v>
      </c>
      <c r="D61700">
        <v>1</v>
      </c>
    </row>
    <row r="61701" spans="2:4" x14ac:dyDescent="0.25">
      <c r="B61701">
        <v>61701</v>
      </c>
      <c r="C61701" t="s">
        <v>61699</v>
      </c>
      <c r="D61701">
        <v>1</v>
      </c>
    </row>
    <row r="61702" spans="2:4" x14ac:dyDescent="0.25">
      <c r="B61702">
        <v>61702</v>
      </c>
      <c r="C61702" t="s">
        <v>61700</v>
      </c>
      <c r="D61702">
        <v>1</v>
      </c>
    </row>
    <row r="61703" spans="2:4" x14ac:dyDescent="0.25">
      <c r="B61703">
        <v>61703</v>
      </c>
      <c r="C61703" t="s">
        <v>61701</v>
      </c>
      <c r="D61703">
        <v>1</v>
      </c>
    </row>
    <row r="61704" spans="2:4" x14ac:dyDescent="0.25">
      <c r="B61704">
        <v>61704</v>
      </c>
      <c r="C61704" t="s">
        <v>61702</v>
      </c>
      <c r="D61704">
        <v>1</v>
      </c>
    </row>
    <row r="61705" spans="2:4" x14ac:dyDescent="0.25">
      <c r="B61705">
        <v>61705</v>
      </c>
      <c r="C61705" t="s">
        <v>61703</v>
      </c>
      <c r="D61705">
        <v>1</v>
      </c>
    </row>
    <row r="61706" spans="2:4" x14ac:dyDescent="0.25">
      <c r="B61706">
        <v>61706</v>
      </c>
      <c r="C61706" t="s">
        <v>61704</v>
      </c>
      <c r="D61706">
        <v>1</v>
      </c>
    </row>
    <row r="61707" spans="2:4" x14ac:dyDescent="0.25">
      <c r="B61707">
        <v>61707</v>
      </c>
      <c r="C61707" t="s">
        <v>61705</v>
      </c>
      <c r="D61707">
        <v>1</v>
      </c>
    </row>
    <row r="61708" spans="2:4" x14ac:dyDescent="0.25">
      <c r="B61708">
        <v>61708</v>
      </c>
      <c r="C61708" t="s">
        <v>61706</v>
      </c>
      <c r="D61708">
        <v>1</v>
      </c>
    </row>
    <row r="61709" spans="2:4" x14ac:dyDescent="0.25">
      <c r="B61709">
        <v>61709</v>
      </c>
      <c r="C61709" t="s">
        <v>61707</v>
      </c>
      <c r="D61709">
        <v>1</v>
      </c>
    </row>
    <row r="61710" spans="2:4" x14ac:dyDescent="0.25">
      <c r="B61710">
        <v>61710</v>
      </c>
      <c r="C61710" t="s">
        <v>61708</v>
      </c>
      <c r="D61710">
        <v>1</v>
      </c>
    </row>
    <row r="61711" spans="2:4" x14ac:dyDescent="0.25">
      <c r="B61711">
        <v>61711</v>
      </c>
      <c r="C61711" t="s">
        <v>61709</v>
      </c>
      <c r="D61711">
        <v>1</v>
      </c>
    </row>
    <row r="61712" spans="2:4" x14ac:dyDescent="0.25">
      <c r="B61712">
        <v>61712</v>
      </c>
      <c r="C61712" t="s">
        <v>61710</v>
      </c>
      <c r="D61712">
        <v>1</v>
      </c>
    </row>
    <row r="61713" spans="2:4" x14ac:dyDescent="0.25">
      <c r="B61713">
        <v>61713</v>
      </c>
      <c r="C61713" t="s">
        <v>61711</v>
      </c>
      <c r="D61713">
        <v>1</v>
      </c>
    </row>
    <row r="61714" spans="2:4" x14ac:dyDescent="0.25">
      <c r="B61714">
        <v>61714</v>
      </c>
      <c r="C61714" t="s">
        <v>61712</v>
      </c>
      <c r="D61714">
        <v>1</v>
      </c>
    </row>
    <row r="61715" spans="2:4" x14ac:dyDescent="0.25">
      <c r="B61715">
        <v>61715</v>
      </c>
      <c r="C61715" t="s">
        <v>61713</v>
      </c>
      <c r="D61715">
        <v>1</v>
      </c>
    </row>
    <row r="61716" spans="2:4" x14ac:dyDescent="0.25">
      <c r="B61716">
        <v>61716</v>
      </c>
      <c r="C61716" t="s">
        <v>61714</v>
      </c>
      <c r="D61716">
        <v>1</v>
      </c>
    </row>
    <row r="61717" spans="2:4" x14ac:dyDescent="0.25">
      <c r="B61717">
        <v>61717</v>
      </c>
      <c r="C61717" t="s">
        <v>61715</v>
      </c>
      <c r="D61717">
        <v>1</v>
      </c>
    </row>
    <row r="61718" spans="2:4" x14ac:dyDescent="0.25">
      <c r="B61718">
        <v>61718</v>
      </c>
      <c r="C61718" t="s">
        <v>61716</v>
      </c>
      <c r="D61718">
        <v>1</v>
      </c>
    </row>
    <row r="61719" spans="2:4" x14ac:dyDescent="0.25">
      <c r="B61719">
        <v>61719</v>
      </c>
      <c r="C61719" t="s">
        <v>61717</v>
      </c>
      <c r="D61719">
        <v>1</v>
      </c>
    </row>
    <row r="61720" spans="2:4" x14ac:dyDescent="0.25">
      <c r="B61720">
        <v>61720</v>
      </c>
      <c r="C61720" t="s">
        <v>61718</v>
      </c>
      <c r="D61720">
        <v>1</v>
      </c>
    </row>
    <row r="61721" spans="2:4" x14ac:dyDescent="0.25">
      <c r="B61721">
        <v>61721</v>
      </c>
      <c r="C61721" t="s">
        <v>61719</v>
      </c>
      <c r="D61721">
        <v>1</v>
      </c>
    </row>
    <row r="61722" spans="2:4" x14ac:dyDescent="0.25">
      <c r="B61722">
        <v>61722</v>
      </c>
      <c r="C61722" t="s">
        <v>61720</v>
      </c>
      <c r="D61722">
        <v>1</v>
      </c>
    </row>
    <row r="61723" spans="2:4" x14ac:dyDescent="0.25">
      <c r="B61723">
        <v>61723</v>
      </c>
      <c r="C61723" t="s">
        <v>61721</v>
      </c>
      <c r="D61723">
        <v>1</v>
      </c>
    </row>
    <row r="61724" spans="2:4" x14ac:dyDescent="0.25">
      <c r="B61724">
        <v>61724</v>
      </c>
      <c r="C61724" t="s">
        <v>61722</v>
      </c>
      <c r="D61724">
        <v>1</v>
      </c>
    </row>
    <row r="61725" spans="2:4" x14ac:dyDescent="0.25">
      <c r="B61725">
        <v>61725</v>
      </c>
      <c r="C61725" t="s">
        <v>61723</v>
      </c>
      <c r="D61725">
        <v>1</v>
      </c>
    </row>
    <row r="61726" spans="2:4" x14ac:dyDescent="0.25">
      <c r="B61726">
        <v>61726</v>
      </c>
      <c r="C61726" t="s">
        <v>61724</v>
      </c>
      <c r="D61726">
        <v>1</v>
      </c>
    </row>
    <row r="61727" spans="2:4" x14ac:dyDescent="0.25">
      <c r="B61727">
        <v>61727</v>
      </c>
      <c r="C61727" t="s">
        <v>61725</v>
      </c>
      <c r="D61727">
        <v>1</v>
      </c>
    </row>
    <row r="61728" spans="2:4" x14ac:dyDescent="0.25">
      <c r="B61728">
        <v>61728</v>
      </c>
      <c r="C61728" t="s">
        <v>61726</v>
      </c>
      <c r="D61728">
        <v>1</v>
      </c>
    </row>
    <row r="61729" spans="2:4" x14ac:dyDescent="0.25">
      <c r="B61729">
        <v>61729</v>
      </c>
      <c r="C61729" t="s">
        <v>61727</v>
      </c>
      <c r="D61729">
        <v>1</v>
      </c>
    </row>
    <row r="61730" spans="2:4" x14ac:dyDescent="0.25">
      <c r="B61730">
        <v>61730</v>
      </c>
      <c r="C61730" t="s">
        <v>61728</v>
      </c>
      <c r="D61730">
        <v>1</v>
      </c>
    </row>
    <row r="61731" spans="2:4" x14ac:dyDescent="0.25">
      <c r="B61731">
        <v>61731</v>
      </c>
      <c r="C61731" t="s">
        <v>61729</v>
      </c>
      <c r="D61731">
        <v>1</v>
      </c>
    </row>
    <row r="61732" spans="2:4" x14ac:dyDescent="0.25">
      <c r="B61732">
        <v>61732</v>
      </c>
      <c r="C61732" t="s">
        <v>61730</v>
      </c>
      <c r="D61732">
        <v>1</v>
      </c>
    </row>
    <row r="61733" spans="2:4" x14ac:dyDescent="0.25">
      <c r="B61733">
        <v>61733</v>
      </c>
      <c r="C61733" t="s">
        <v>61731</v>
      </c>
      <c r="D61733">
        <v>1</v>
      </c>
    </row>
    <row r="61734" spans="2:4" x14ac:dyDescent="0.25">
      <c r="B61734">
        <v>61734</v>
      </c>
      <c r="C61734" t="s">
        <v>61732</v>
      </c>
      <c r="D61734">
        <v>1</v>
      </c>
    </row>
    <row r="61735" spans="2:4" x14ac:dyDescent="0.25">
      <c r="B61735">
        <v>61735</v>
      </c>
      <c r="C61735" t="s">
        <v>61733</v>
      </c>
      <c r="D61735">
        <v>1</v>
      </c>
    </row>
    <row r="61736" spans="2:4" x14ac:dyDescent="0.25">
      <c r="B61736">
        <v>61736</v>
      </c>
      <c r="C61736" t="s">
        <v>61734</v>
      </c>
      <c r="D61736">
        <v>1</v>
      </c>
    </row>
    <row r="61737" spans="2:4" x14ac:dyDescent="0.25">
      <c r="B61737">
        <v>61737</v>
      </c>
      <c r="C61737" t="s">
        <v>61735</v>
      </c>
      <c r="D61737">
        <v>1</v>
      </c>
    </row>
    <row r="61738" spans="2:4" x14ac:dyDescent="0.25">
      <c r="B61738">
        <v>61738</v>
      </c>
      <c r="C61738" t="s">
        <v>61736</v>
      </c>
      <c r="D61738">
        <v>1</v>
      </c>
    </row>
    <row r="61739" spans="2:4" x14ac:dyDescent="0.25">
      <c r="B61739">
        <v>61739</v>
      </c>
      <c r="C61739" t="s">
        <v>61737</v>
      </c>
      <c r="D61739">
        <v>1</v>
      </c>
    </row>
    <row r="61740" spans="2:4" x14ac:dyDescent="0.25">
      <c r="B61740">
        <v>61740</v>
      </c>
      <c r="C61740" t="s">
        <v>61738</v>
      </c>
      <c r="D61740">
        <v>1</v>
      </c>
    </row>
    <row r="61741" spans="2:4" x14ac:dyDescent="0.25">
      <c r="B61741">
        <v>61741</v>
      </c>
      <c r="C61741" t="s">
        <v>61739</v>
      </c>
      <c r="D61741">
        <v>1</v>
      </c>
    </row>
    <row r="61742" spans="2:4" x14ac:dyDescent="0.25">
      <c r="B61742">
        <v>61742</v>
      </c>
      <c r="C61742" t="s">
        <v>61740</v>
      </c>
      <c r="D61742">
        <v>1</v>
      </c>
    </row>
    <row r="61743" spans="2:4" x14ac:dyDescent="0.25">
      <c r="B61743">
        <v>61743</v>
      </c>
      <c r="C61743" t="s">
        <v>61741</v>
      </c>
      <c r="D61743">
        <v>1</v>
      </c>
    </row>
    <row r="61744" spans="2:4" x14ac:dyDescent="0.25">
      <c r="B61744">
        <v>61744</v>
      </c>
      <c r="C61744" t="s">
        <v>61742</v>
      </c>
      <c r="D61744">
        <v>1</v>
      </c>
    </row>
    <row r="61745" spans="2:4" x14ac:dyDescent="0.25">
      <c r="B61745">
        <v>61745</v>
      </c>
      <c r="C61745" t="s">
        <v>61743</v>
      </c>
      <c r="D61745">
        <v>1</v>
      </c>
    </row>
    <row r="61746" spans="2:4" x14ac:dyDescent="0.25">
      <c r="B61746">
        <v>61746</v>
      </c>
      <c r="C61746" t="s">
        <v>61744</v>
      </c>
      <c r="D61746">
        <v>1</v>
      </c>
    </row>
    <row r="61747" spans="2:4" x14ac:dyDescent="0.25">
      <c r="B61747">
        <v>61747</v>
      </c>
      <c r="C61747" t="s">
        <v>61745</v>
      </c>
      <c r="D61747">
        <v>1</v>
      </c>
    </row>
    <row r="61748" spans="2:4" x14ac:dyDescent="0.25">
      <c r="B61748">
        <v>61748</v>
      </c>
      <c r="C61748" t="s">
        <v>61746</v>
      </c>
      <c r="D61748">
        <v>1</v>
      </c>
    </row>
    <row r="61749" spans="2:4" x14ac:dyDescent="0.25">
      <c r="B61749">
        <v>61749</v>
      </c>
      <c r="C61749" t="s">
        <v>61747</v>
      </c>
      <c r="D61749">
        <v>1</v>
      </c>
    </row>
    <row r="61750" spans="2:4" x14ac:dyDescent="0.25">
      <c r="B61750">
        <v>61750</v>
      </c>
      <c r="C61750" t="s">
        <v>61748</v>
      </c>
      <c r="D61750">
        <v>1</v>
      </c>
    </row>
    <row r="61751" spans="2:4" x14ac:dyDescent="0.25">
      <c r="B61751">
        <v>61751</v>
      </c>
      <c r="C61751" t="s">
        <v>61749</v>
      </c>
      <c r="D61751">
        <v>1</v>
      </c>
    </row>
    <row r="61752" spans="2:4" x14ac:dyDescent="0.25">
      <c r="B61752">
        <v>61752</v>
      </c>
      <c r="C61752" t="s">
        <v>61750</v>
      </c>
      <c r="D61752">
        <v>1</v>
      </c>
    </row>
    <row r="61753" spans="2:4" x14ac:dyDescent="0.25">
      <c r="B61753">
        <v>61753</v>
      </c>
      <c r="C61753" t="s">
        <v>61751</v>
      </c>
      <c r="D61753">
        <v>1</v>
      </c>
    </row>
    <row r="61754" spans="2:4" x14ac:dyDescent="0.25">
      <c r="B61754">
        <v>61754</v>
      </c>
      <c r="C61754" t="s">
        <v>61752</v>
      </c>
      <c r="D61754">
        <v>1</v>
      </c>
    </row>
    <row r="61755" spans="2:4" x14ac:dyDescent="0.25">
      <c r="B61755">
        <v>61755</v>
      </c>
      <c r="C61755" t="s">
        <v>61753</v>
      </c>
      <c r="D61755">
        <v>1</v>
      </c>
    </row>
    <row r="61756" spans="2:4" x14ac:dyDescent="0.25">
      <c r="B61756">
        <v>61756</v>
      </c>
      <c r="C61756" t="s">
        <v>61754</v>
      </c>
      <c r="D61756">
        <v>1</v>
      </c>
    </row>
    <row r="61757" spans="2:4" x14ac:dyDescent="0.25">
      <c r="B61757">
        <v>61757</v>
      </c>
      <c r="C61757" t="s">
        <v>61755</v>
      </c>
      <c r="D61757">
        <v>1</v>
      </c>
    </row>
    <row r="61758" spans="2:4" x14ac:dyDescent="0.25">
      <c r="B61758">
        <v>61758</v>
      </c>
      <c r="C61758" t="s">
        <v>61756</v>
      </c>
      <c r="D61758">
        <v>1</v>
      </c>
    </row>
    <row r="61759" spans="2:4" x14ac:dyDescent="0.25">
      <c r="B61759">
        <v>61759</v>
      </c>
      <c r="C61759" t="s">
        <v>61757</v>
      </c>
      <c r="D61759">
        <v>1</v>
      </c>
    </row>
    <row r="61760" spans="2:4" x14ac:dyDescent="0.25">
      <c r="B61760">
        <v>61760</v>
      </c>
      <c r="C61760" t="s">
        <v>61758</v>
      </c>
      <c r="D61760">
        <v>1</v>
      </c>
    </row>
    <row r="61761" spans="2:4" x14ac:dyDescent="0.25">
      <c r="B61761">
        <v>61761</v>
      </c>
      <c r="C61761" t="s">
        <v>61759</v>
      </c>
      <c r="D61761">
        <v>1</v>
      </c>
    </row>
    <row r="61762" spans="2:4" x14ac:dyDescent="0.25">
      <c r="B61762">
        <v>61762</v>
      </c>
      <c r="C61762" t="s">
        <v>61760</v>
      </c>
      <c r="D61762">
        <v>1</v>
      </c>
    </row>
    <row r="61763" spans="2:4" x14ac:dyDescent="0.25">
      <c r="B61763">
        <v>61763</v>
      </c>
      <c r="C61763" t="s">
        <v>61761</v>
      </c>
      <c r="D61763">
        <v>1</v>
      </c>
    </row>
    <row r="61764" spans="2:4" x14ac:dyDescent="0.25">
      <c r="B61764">
        <v>61764</v>
      </c>
      <c r="C61764" t="s">
        <v>61762</v>
      </c>
      <c r="D61764">
        <v>1</v>
      </c>
    </row>
    <row r="61765" spans="2:4" x14ac:dyDescent="0.25">
      <c r="B61765">
        <v>61765</v>
      </c>
      <c r="C61765" t="s">
        <v>61763</v>
      </c>
      <c r="D61765">
        <v>1</v>
      </c>
    </row>
    <row r="61766" spans="2:4" x14ac:dyDescent="0.25">
      <c r="B61766">
        <v>61766</v>
      </c>
      <c r="C61766" t="s">
        <v>61764</v>
      </c>
      <c r="D61766">
        <v>1</v>
      </c>
    </row>
    <row r="61767" spans="2:4" x14ac:dyDescent="0.25">
      <c r="B61767">
        <v>61767</v>
      </c>
      <c r="C61767" t="s">
        <v>61765</v>
      </c>
      <c r="D61767">
        <v>1</v>
      </c>
    </row>
    <row r="61768" spans="2:4" x14ac:dyDescent="0.25">
      <c r="B61768">
        <v>61768</v>
      </c>
      <c r="C61768" t="s">
        <v>61766</v>
      </c>
      <c r="D61768">
        <v>1</v>
      </c>
    </row>
    <row r="61769" spans="2:4" x14ac:dyDescent="0.25">
      <c r="B61769">
        <v>61769</v>
      </c>
      <c r="C61769" t="s">
        <v>61767</v>
      </c>
      <c r="D61769">
        <v>1</v>
      </c>
    </row>
    <row r="61770" spans="2:4" x14ac:dyDescent="0.25">
      <c r="B61770">
        <v>61770</v>
      </c>
      <c r="C61770" t="s">
        <v>61768</v>
      </c>
      <c r="D61770">
        <v>1</v>
      </c>
    </row>
    <row r="61771" spans="2:4" x14ac:dyDescent="0.25">
      <c r="B61771">
        <v>61771</v>
      </c>
      <c r="C61771" t="s">
        <v>61769</v>
      </c>
      <c r="D61771">
        <v>1</v>
      </c>
    </row>
    <row r="61772" spans="2:4" x14ac:dyDescent="0.25">
      <c r="B61772">
        <v>61772</v>
      </c>
      <c r="C61772" t="s">
        <v>61770</v>
      </c>
      <c r="D61772">
        <v>1</v>
      </c>
    </row>
    <row r="61773" spans="2:4" x14ac:dyDescent="0.25">
      <c r="B61773">
        <v>61773</v>
      </c>
      <c r="C61773" t="s">
        <v>61771</v>
      </c>
      <c r="D61773">
        <v>1</v>
      </c>
    </row>
    <row r="61774" spans="2:4" x14ac:dyDescent="0.25">
      <c r="B61774">
        <v>61774</v>
      </c>
      <c r="C61774" t="s">
        <v>61772</v>
      </c>
      <c r="D61774">
        <v>1</v>
      </c>
    </row>
    <row r="61775" spans="2:4" x14ac:dyDescent="0.25">
      <c r="B61775">
        <v>61775</v>
      </c>
      <c r="C61775" t="s">
        <v>61773</v>
      </c>
      <c r="D61775">
        <v>1</v>
      </c>
    </row>
    <row r="61776" spans="2:4" x14ac:dyDescent="0.25">
      <c r="B61776">
        <v>61776</v>
      </c>
      <c r="C61776" t="s">
        <v>61774</v>
      </c>
      <c r="D61776">
        <v>1</v>
      </c>
    </row>
    <row r="61777" spans="2:4" x14ac:dyDescent="0.25">
      <c r="B61777">
        <v>61777</v>
      </c>
      <c r="C61777" t="s">
        <v>61775</v>
      </c>
      <c r="D61777">
        <v>1</v>
      </c>
    </row>
    <row r="61778" spans="2:4" x14ac:dyDescent="0.25">
      <c r="B61778">
        <v>61778</v>
      </c>
      <c r="C61778" t="s">
        <v>61776</v>
      </c>
      <c r="D61778">
        <v>1</v>
      </c>
    </row>
    <row r="61779" spans="2:4" x14ac:dyDescent="0.25">
      <c r="B61779">
        <v>61779</v>
      </c>
      <c r="C61779" t="s">
        <v>61777</v>
      </c>
      <c r="D61779">
        <v>1</v>
      </c>
    </row>
    <row r="61780" spans="2:4" x14ac:dyDescent="0.25">
      <c r="B61780">
        <v>61780</v>
      </c>
      <c r="C61780" t="s">
        <v>61778</v>
      </c>
      <c r="D61780">
        <v>1</v>
      </c>
    </row>
    <row r="61781" spans="2:4" x14ac:dyDescent="0.25">
      <c r="B61781">
        <v>61781</v>
      </c>
      <c r="C61781" t="s">
        <v>61779</v>
      </c>
      <c r="D61781">
        <v>1</v>
      </c>
    </row>
    <row r="61782" spans="2:4" x14ac:dyDescent="0.25">
      <c r="B61782">
        <v>61782</v>
      </c>
      <c r="C61782" t="s">
        <v>61780</v>
      </c>
      <c r="D61782">
        <v>1</v>
      </c>
    </row>
    <row r="61783" spans="2:4" x14ac:dyDescent="0.25">
      <c r="B61783">
        <v>61783</v>
      </c>
      <c r="C61783" t="s">
        <v>61781</v>
      </c>
      <c r="D61783">
        <v>1</v>
      </c>
    </row>
    <row r="61784" spans="2:4" x14ac:dyDescent="0.25">
      <c r="B61784">
        <v>61784</v>
      </c>
      <c r="C61784" t="s">
        <v>61782</v>
      </c>
      <c r="D61784">
        <v>1</v>
      </c>
    </row>
    <row r="61785" spans="2:4" x14ac:dyDescent="0.25">
      <c r="B61785">
        <v>61785</v>
      </c>
      <c r="C61785" t="s">
        <v>61783</v>
      </c>
      <c r="D61785">
        <v>1</v>
      </c>
    </row>
    <row r="61786" spans="2:4" x14ac:dyDescent="0.25">
      <c r="B61786">
        <v>61786</v>
      </c>
      <c r="C61786" t="s">
        <v>61784</v>
      </c>
      <c r="D61786">
        <v>1</v>
      </c>
    </row>
    <row r="61787" spans="2:4" x14ac:dyDescent="0.25">
      <c r="B61787">
        <v>61787</v>
      </c>
      <c r="C61787" t="s">
        <v>61785</v>
      </c>
      <c r="D61787">
        <v>1</v>
      </c>
    </row>
    <row r="61788" spans="2:4" x14ac:dyDescent="0.25">
      <c r="B61788">
        <v>61788</v>
      </c>
      <c r="C61788" t="s">
        <v>61786</v>
      </c>
      <c r="D61788">
        <v>1</v>
      </c>
    </row>
    <row r="61789" spans="2:4" x14ac:dyDescent="0.25">
      <c r="B61789">
        <v>61789</v>
      </c>
      <c r="C61789" t="s">
        <v>61787</v>
      </c>
      <c r="D61789">
        <v>1</v>
      </c>
    </row>
    <row r="61790" spans="2:4" x14ac:dyDescent="0.25">
      <c r="B61790">
        <v>61790</v>
      </c>
      <c r="C61790" t="s">
        <v>61788</v>
      </c>
      <c r="D61790">
        <v>1</v>
      </c>
    </row>
    <row r="61791" spans="2:4" x14ac:dyDescent="0.25">
      <c r="B61791">
        <v>61791</v>
      </c>
      <c r="C61791" t="s">
        <v>61789</v>
      </c>
      <c r="D61791">
        <v>1</v>
      </c>
    </row>
    <row r="61792" spans="2:4" x14ac:dyDescent="0.25">
      <c r="B61792">
        <v>61792</v>
      </c>
      <c r="C61792" t="s">
        <v>61790</v>
      </c>
      <c r="D61792">
        <v>1</v>
      </c>
    </row>
    <row r="61793" spans="2:4" x14ac:dyDescent="0.25">
      <c r="B61793">
        <v>61793</v>
      </c>
      <c r="C61793" t="s">
        <v>61791</v>
      </c>
      <c r="D61793">
        <v>1</v>
      </c>
    </row>
    <row r="61794" spans="2:4" x14ac:dyDescent="0.25">
      <c r="B61794">
        <v>61794</v>
      </c>
      <c r="C61794" t="s">
        <v>61792</v>
      </c>
      <c r="D61794">
        <v>1</v>
      </c>
    </row>
    <row r="61795" spans="2:4" x14ac:dyDescent="0.25">
      <c r="B61795">
        <v>61795</v>
      </c>
      <c r="C61795" t="s">
        <v>61793</v>
      </c>
      <c r="D61795">
        <v>1</v>
      </c>
    </row>
    <row r="61796" spans="2:4" x14ac:dyDescent="0.25">
      <c r="B61796">
        <v>61796</v>
      </c>
      <c r="C61796" t="s">
        <v>61794</v>
      </c>
      <c r="D61796">
        <v>1</v>
      </c>
    </row>
    <row r="61797" spans="2:4" x14ac:dyDescent="0.25">
      <c r="B61797">
        <v>61797</v>
      </c>
      <c r="C61797" t="s">
        <v>61795</v>
      </c>
      <c r="D61797">
        <v>1</v>
      </c>
    </row>
    <row r="61798" spans="2:4" x14ac:dyDescent="0.25">
      <c r="B61798">
        <v>61798</v>
      </c>
      <c r="C61798" t="s">
        <v>61796</v>
      </c>
      <c r="D61798">
        <v>1</v>
      </c>
    </row>
    <row r="61799" spans="2:4" x14ac:dyDescent="0.25">
      <c r="B61799">
        <v>61799</v>
      </c>
      <c r="C61799" t="s">
        <v>61797</v>
      </c>
      <c r="D61799">
        <v>1</v>
      </c>
    </row>
    <row r="61800" spans="2:4" x14ac:dyDescent="0.25">
      <c r="B61800">
        <v>61800</v>
      </c>
      <c r="C61800" t="s">
        <v>61798</v>
      </c>
      <c r="D61800">
        <v>1</v>
      </c>
    </row>
    <row r="61801" spans="2:4" x14ac:dyDescent="0.25">
      <c r="B61801">
        <v>61801</v>
      </c>
      <c r="C61801" t="s">
        <v>61799</v>
      </c>
      <c r="D61801">
        <v>1</v>
      </c>
    </row>
    <row r="61802" spans="2:4" x14ac:dyDescent="0.25">
      <c r="B61802">
        <v>61802</v>
      </c>
      <c r="C61802" t="s">
        <v>61800</v>
      </c>
      <c r="D61802">
        <v>1</v>
      </c>
    </row>
    <row r="61803" spans="2:4" x14ac:dyDescent="0.25">
      <c r="B61803">
        <v>61803</v>
      </c>
      <c r="C61803" t="s">
        <v>61801</v>
      </c>
      <c r="D61803">
        <v>1</v>
      </c>
    </row>
    <row r="61804" spans="2:4" x14ac:dyDescent="0.25">
      <c r="B61804">
        <v>61804</v>
      </c>
      <c r="C61804" t="s">
        <v>61802</v>
      </c>
      <c r="D61804">
        <v>1</v>
      </c>
    </row>
    <row r="61805" spans="2:4" x14ac:dyDescent="0.25">
      <c r="B61805">
        <v>61805</v>
      </c>
      <c r="C61805" t="s">
        <v>61803</v>
      </c>
      <c r="D61805">
        <v>1</v>
      </c>
    </row>
    <row r="61806" spans="2:4" x14ac:dyDescent="0.25">
      <c r="B61806">
        <v>61806</v>
      </c>
      <c r="C61806" t="s">
        <v>61804</v>
      </c>
      <c r="D61806">
        <v>1</v>
      </c>
    </row>
    <row r="61807" spans="2:4" x14ac:dyDescent="0.25">
      <c r="B61807">
        <v>61807</v>
      </c>
      <c r="C61807" t="s">
        <v>61805</v>
      </c>
      <c r="D61807">
        <v>1</v>
      </c>
    </row>
    <row r="61808" spans="2:4" x14ac:dyDescent="0.25">
      <c r="B61808">
        <v>61808</v>
      </c>
      <c r="C61808" t="s">
        <v>61806</v>
      </c>
      <c r="D61808">
        <v>1</v>
      </c>
    </row>
    <row r="61809" spans="2:4" x14ac:dyDescent="0.25">
      <c r="B61809">
        <v>61809</v>
      </c>
      <c r="C61809" t="s">
        <v>61807</v>
      </c>
      <c r="D61809">
        <v>1</v>
      </c>
    </row>
    <row r="61810" spans="2:4" x14ac:dyDescent="0.25">
      <c r="B61810">
        <v>61810</v>
      </c>
      <c r="C61810" t="s">
        <v>61808</v>
      </c>
      <c r="D61810">
        <v>1</v>
      </c>
    </row>
    <row r="61811" spans="2:4" x14ac:dyDescent="0.25">
      <c r="B61811">
        <v>61811</v>
      </c>
      <c r="C61811" t="s">
        <v>61809</v>
      </c>
      <c r="D61811">
        <v>1</v>
      </c>
    </row>
    <row r="61812" spans="2:4" x14ac:dyDescent="0.25">
      <c r="B61812">
        <v>61812</v>
      </c>
      <c r="C61812" t="s">
        <v>61810</v>
      </c>
      <c r="D61812">
        <v>1</v>
      </c>
    </row>
    <row r="61813" spans="2:4" x14ac:dyDescent="0.25">
      <c r="B61813">
        <v>61813</v>
      </c>
      <c r="C61813" t="s">
        <v>61811</v>
      </c>
      <c r="D61813">
        <v>1</v>
      </c>
    </row>
    <row r="61814" spans="2:4" x14ac:dyDescent="0.25">
      <c r="B61814">
        <v>61814</v>
      </c>
      <c r="C61814" t="s">
        <v>61812</v>
      </c>
      <c r="D61814">
        <v>1</v>
      </c>
    </row>
    <row r="61815" spans="2:4" x14ac:dyDescent="0.25">
      <c r="B61815">
        <v>61815</v>
      </c>
      <c r="C61815" t="s">
        <v>61813</v>
      </c>
      <c r="D61815">
        <v>1</v>
      </c>
    </row>
    <row r="61816" spans="2:4" x14ac:dyDescent="0.25">
      <c r="B61816">
        <v>61816</v>
      </c>
      <c r="C61816" t="s">
        <v>61814</v>
      </c>
      <c r="D61816">
        <v>1</v>
      </c>
    </row>
    <row r="61817" spans="2:4" x14ac:dyDescent="0.25">
      <c r="B61817">
        <v>61817</v>
      </c>
      <c r="C61817" t="s">
        <v>61815</v>
      </c>
      <c r="D61817">
        <v>1</v>
      </c>
    </row>
    <row r="61818" spans="2:4" x14ac:dyDescent="0.25">
      <c r="B61818">
        <v>61818</v>
      </c>
      <c r="C61818" t="s">
        <v>61816</v>
      </c>
      <c r="D61818">
        <v>1</v>
      </c>
    </row>
    <row r="61819" spans="2:4" x14ac:dyDescent="0.25">
      <c r="B61819">
        <v>61819</v>
      </c>
      <c r="C61819" t="s">
        <v>61817</v>
      </c>
      <c r="D61819">
        <v>1</v>
      </c>
    </row>
    <row r="61820" spans="2:4" x14ac:dyDescent="0.25">
      <c r="B61820">
        <v>61820</v>
      </c>
      <c r="C61820" t="s">
        <v>61818</v>
      </c>
      <c r="D61820">
        <v>1</v>
      </c>
    </row>
    <row r="61821" spans="2:4" x14ac:dyDescent="0.25">
      <c r="B61821">
        <v>61821</v>
      </c>
      <c r="C61821" t="s">
        <v>61819</v>
      </c>
      <c r="D61821">
        <v>1</v>
      </c>
    </row>
    <row r="61822" spans="2:4" x14ac:dyDescent="0.25">
      <c r="B61822">
        <v>61822</v>
      </c>
      <c r="C61822" t="s">
        <v>61820</v>
      </c>
      <c r="D61822">
        <v>1</v>
      </c>
    </row>
    <row r="61823" spans="2:4" x14ac:dyDescent="0.25">
      <c r="B61823">
        <v>61823</v>
      </c>
      <c r="C61823" t="s">
        <v>61821</v>
      </c>
      <c r="D61823">
        <v>1</v>
      </c>
    </row>
    <row r="61824" spans="2:4" x14ac:dyDescent="0.25">
      <c r="B61824">
        <v>61824</v>
      </c>
      <c r="C61824" t="s">
        <v>61822</v>
      </c>
      <c r="D61824">
        <v>1</v>
      </c>
    </row>
    <row r="61825" spans="2:4" x14ac:dyDescent="0.25">
      <c r="B61825">
        <v>61825</v>
      </c>
      <c r="C61825" t="s">
        <v>61823</v>
      </c>
      <c r="D61825">
        <v>1</v>
      </c>
    </row>
    <row r="61826" spans="2:4" x14ac:dyDescent="0.25">
      <c r="B61826">
        <v>61826</v>
      </c>
      <c r="C61826" t="s">
        <v>61824</v>
      </c>
      <c r="D61826">
        <v>1</v>
      </c>
    </row>
    <row r="61827" spans="2:4" x14ac:dyDescent="0.25">
      <c r="B61827">
        <v>61827</v>
      </c>
      <c r="C61827" t="s">
        <v>61825</v>
      </c>
      <c r="D61827">
        <v>1</v>
      </c>
    </row>
    <row r="61828" spans="2:4" x14ac:dyDescent="0.25">
      <c r="B61828">
        <v>61828</v>
      </c>
      <c r="C61828" t="s">
        <v>61826</v>
      </c>
      <c r="D61828">
        <v>1</v>
      </c>
    </row>
    <row r="61829" spans="2:4" x14ac:dyDescent="0.25">
      <c r="B61829">
        <v>61829</v>
      </c>
      <c r="C61829" t="s">
        <v>61827</v>
      </c>
      <c r="D61829">
        <v>1</v>
      </c>
    </row>
    <row r="61830" spans="2:4" x14ac:dyDescent="0.25">
      <c r="B61830">
        <v>61830</v>
      </c>
      <c r="C61830" t="s">
        <v>61828</v>
      </c>
      <c r="D61830">
        <v>1</v>
      </c>
    </row>
    <row r="61831" spans="2:4" x14ac:dyDescent="0.25">
      <c r="B61831">
        <v>61831</v>
      </c>
      <c r="C61831" t="s">
        <v>61829</v>
      </c>
      <c r="D61831">
        <v>1</v>
      </c>
    </row>
    <row r="61832" spans="2:4" x14ac:dyDescent="0.25">
      <c r="B61832">
        <v>61832</v>
      </c>
      <c r="C61832" t="s">
        <v>61830</v>
      </c>
      <c r="D61832">
        <v>1</v>
      </c>
    </row>
    <row r="61833" spans="2:4" x14ac:dyDescent="0.25">
      <c r="B61833">
        <v>61833</v>
      </c>
      <c r="C61833" t="s">
        <v>61831</v>
      </c>
      <c r="D61833">
        <v>1</v>
      </c>
    </row>
    <row r="61834" spans="2:4" x14ac:dyDescent="0.25">
      <c r="B61834">
        <v>61834</v>
      </c>
      <c r="C61834" t="s">
        <v>61832</v>
      </c>
      <c r="D61834">
        <v>1</v>
      </c>
    </row>
    <row r="61835" spans="2:4" x14ac:dyDescent="0.25">
      <c r="B61835">
        <v>61835</v>
      </c>
      <c r="C61835" t="s">
        <v>61833</v>
      </c>
      <c r="D61835">
        <v>1</v>
      </c>
    </row>
    <row r="61836" spans="2:4" x14ac:dyDescent="0.25">
      <c r="B61836">
        <v>61836</v>
      </c>
      <c r="C61836" t="s">
        <v>61834</v>
      </c>
      <c r="D61836">
        <v>1</v>
      </c>
    </row>
    <row r="61837" spans="2:4" x14ac:dyDescent="0.25">
      <c r="B61837">
        <v>61837</v>
      </c>
      <c r="C61837" t="s">
        <v>61835</v>
      </c>
      <c r="D61837">
        <v>1</v>
      </c>
    </row>
    <row r="61838" spans="2:4" x14ac:dyDescent="0.25">
      <c r="B61838">
        <v>61838</v>
      </c>
      <c r="C61838" t="s">
        <v>61836</v>
      </c>
      <c r="D61838">
        <v>1</v>
      </c>
    </row>
    <row r="61839" spans="2:4" x14ac:dyDescent="0.25">
      <c r="B61839">
        <v>61839</v>
      </c>
      <c r="C61839" t="s">
        <v>61837</v>
      </c>
      <c r="D61839">
        <v>1</v>
      </c>
    </row>
    <row r="61840" spans="2:4" x14ac:dyDescent="0.25">
      <c r="B61840">
        <v>61840</v>
      </c>
      <c r="C61840" t="s">
        <v>61838</v>
      </c>
      <c r="D61840">
        <v>1</v>
      </c>
    </row>
    <row r="61841" spans="2:4" x14ac:dyDescent="0.25">
      <c r="B61841">
        <v>61841</v>
      </c>
      <c r="C61841" t="s">
        <v>61839</v>
      </c>
      <c r="D61841">
        <v>1</v>
      </c>
    </row>
    <row r="61842" spans="2:4" x14ac:dyDescent="0.25">
      <c r="B61842">
        <v>61842</v>
      </c>
      <c r="C61842" t="s">
        <v>61840</v>
      </c>
      <c r="D61842">
        <v>1</v>
      </c>
    </row>
    <row r="61843" spans="2:4" x14ac:dyDescent="0.25">
      <c r="B61843">
        <v>61843</v>
      </c>
      <c r="C61843" t="s">
        <v>61841</v>
      </c>
      <c r="D61843">
        <v>1</v>
      </c>
    </row>
    <row r="61844" spans="2:4" x14ac:dyDescent="0.25">
      <c r="B61844">
        <v>61844</v>
      </c>
      <c r="C61844" t="s">
        <v>61842</v>
      </c>
      <c r="D61844">
        <v>1</v>
      </c>
    </row>
    <row r="61845" spans="2:4" x14ac:dyDescent="0.25">
      <c r="B61845">
        <v>61845</v>
      </c>
      <c r="C61845" t="s">
        <v>61843</v>
      </c>
      <c r="D61845">
        <v>1</v>
      </c>
    </row>
    <row r="61846" spans="2:4" x14ac:dyDescent="0.25">
      <c r="B61846">
        <v>61846</v>
      </c>
      <c r="C61846" t="s">
        <v>61844</v>
      </c>
      <c r="D61846">
        <v>1</v>
      </c>
    </row>
    <row r="61847" spans="2:4" x14ac:dyDescent="0.25">
      <c r="B61847">
        <v>61847</v>
      </c>
      <c r="C61847" t="s">
        <v>61845</v>
      </c>
      <c r="D61847">
        <v>1</v>
      </c>
    </row>
    <row r="61848" spans="2:4" x14ac:dyDescent="0.25">
      <c r="B61848">
        <v>61848</v>
      </c>
      <c r="C61848" t="s">
        <v>61846</v>
      </c>
      <c r="D61848">
        <v>1</v>
      </c>
    </row>
    <row r="61849" spans="2:4" x14ac:dyDescent="0.25">
      <c r="B61849">
        <v>61849</v>
      </c>
      <c r="C61849" t="s">
        <v>61847</v>
      </c>
      <c r="D61849">
        <v>1</v>
      </c>
    </row>
    <row r="61850" spans="2:4" x14ac:dyDescent="0.25">
      <c r="B61850">
        <v>61850</v>
      </c>
      <c r="C61850" t="s">
        <v>61848</v>
      </c>
      <c r="D61850">
        <v>1</v>
      </c>
    </row>
    <row r="61851" spans="2:4" x14ac:dyDescent="0.25">
      <c r="B61851">
        <v>61851</v>
      </c>
      <c r="C61851" t="s">
        <v>61849</v>
      </c>
      <c r="D61851">
        <v>1</v>
      </c>
    </row>
    <row r="61852" spans="2:4" x14ac:dyDescent="0.25">
      <c r="B61852">
        <v>61852</v>
      </c>
      <c r="C61852" t="s">
        <v>61850</v>
      </c>
      <c r="D61852">
        <v>1</v>
      </c>
    </row>
    <row r="61853" spans="2:4" x14ac:dyDescent="0.25">
      <c r="B61853">
        <v>61853</v>
      </c>
      <c r="C61853" t="s">
        <v>61851</v>
      </c>
      <c r="D61853">
        <v>1</v>
      </c>
    </row>
    <row r="61854" spans="2:4" x14ac:dyDescent="0.25">
      <c r="B61854">
        <v>61854</v>
      </c>
      <c r="C61854" t="s">
        <v>61852</v>
      </c>
      <c r="D61854">
        <v>1</v>
      </c>
    </row>
    <row r="61855" spans="2:4" x14ac:dyDescent="0.25">
      <c r="B61855">
        <v>61855</v>
      </c>
      <c r="C61855" t="s">
        <v>61853</v>
      </c>
      <c r="D61855">
        <v>1</v>
      </c>
    </row>
    <row r="61856" spans="2:4" x14ac:dyDescent="0.25">
      <c r="B61856">
        <v>61856</v>
      </c>
      <c r="C61856" t="s">
        <v>61854</v>
      </c>
      <c r="D61856">
        <v>1</v>
      </c>
    </row>
    <row r="61857" spans="2:4" x14ac:dyDescent="0.25">
      <c r="B61857">
        <v>61857</v>
      </c>
      <c r="C61857" t="s">
        <v>61855</v>
      </c>
      <c r="D61857">
        <v>1</v>
      </c>
    </row>
    <row r="61858" spans="2:4" x14ac:dyDescent="0.25">
      <c r="B61858">
        <v>61858</v>
      </c>
      <c r="C61858" t="s">
        <v>61856</v>
      </c>
      <c r="D61858">
        <v>1</v>
      </c>
    </row>
    <row r="61859" spans="2:4" x14ac:dyDescent="0.25">
      <c r="B61859">
        <v>61859</v>
      </c>
      <c r="C61859" t="s">
        <v>61857</v>
      </c>
      <c r="D61859">
        <v>1</v>
      </c>
    </row>
    <row r="61860" spans="2:4" x14ac:dyDescent="0.25">
      <c r="B61860">
        <v>61860</v>
      </c>
      <c r="C61860" t="s">
        <v>61858</v>
      </c>
      <c r="D61860">
        <v>1</v>
      </c>
    </row>
    <row r="61861" spans="2:4" x14ac:dyDescent="0.25">
      <c r="B61861">
        <v>61861</v>
      </c>
      <c r="C61861" t="s">
        <v>61859</v>
      </c>
      <c r="D61861">
        <v>1</v>
      </c>
    </row>
    <row r="61862" spans="2:4" x14ac:dyDescent="0.25">
      <c r="B61862">
        <v>61862</v>
      </c>
      <c r="C61862" t="s">
        <v>61860</v>
      </c>
      <c r="D61862">
        <v>1</v>
      </c>
    </row>
    <row r="61863" spans="2:4" x14ac:dyDescent="0.25">
      <c r="B61863">
        <v>61863</v>
      </c>
      <c r="C61863" t="s">
        <v>61861</v>
      </c>
      <c r="D61863">
        <v>1</v>
      </c>
    </row>
    <row r="61864" spans="2:4" x14ac:dyDescent="0.25">
      <c r="B61864">
        <v>61864</v>
      </c>
      <c r="C61864" t="s">
        <v>61862</v>
      </c>
      <c r="D61864">
        <v>1</v>
      </c>
    </row>
    <row r="61865" spans="2:4" x14ac:dyDescent="0.25">
      <c r="B61865">
        <v>61865</v>
      </c>
      <c r="C61865" t="s">
        <v>61863</v>
      </c>
      <c r="D61865">
        <v>1</v>
      </c>
    </row>
    <row r="61866" spans="2:4" x14ac:dyDescent="0.25">
      <c r="B61866">
        <v>61866</v>
      </c>
      <c r="C61866" t="s">
        <v>61864</v>
      </c>
      <c r="D61866">
        <v>1</v>
      </c>
    </row>
    <row r="61867" spans="2:4" x14ac:dyDescent="0.25">
      <c r="B61867">
        <v>61867</v>
      </c>
      <c r="C61867" t="s">
        <v>61865</v>
      </c>
      <c r="D61867">
        <v>1</v>
      </c>
    </row>
    <row r="61868" spans="2:4" x14ac:dyDescent="0.25">
      <c r="B61868">
        <v>61868</v>
      </c>
      <c r="C61868" t="s">
        <v>61866</v>
      </c>
      <c r="D61868">
        <v>1</v>
      </c>
    </row>
    <row r="61869" spans="2:4" x14ac:dyDescent="0.25">
      <c r="B61869">
        <v>61869</v>
      </c>
      <c r="C61869" t="s">
        <v>61867</v>
      </c>
      <c r="D61869">
        <v>1</v>
      </c>
    </row>
    <row r="61870" spans="2:4" x14ac:dyDescent="0.25">
      <c r="B61870">
        <v>61870</v>
      </c>
      <c r="C61870" t="s">
        <v>61868</v>
      </c>
      <c r="D61870">
        <v>1</v>
      </c>
    </row>
    <row r="61871" spans="2:4" x14ac:dyDescent="0.25">
      <c r="B61871">
        <v>61871</v>
      </c>
      <c r="C61871" t="s">
        <v>61869</v>
      </c>
      <c r="D61871">
        <v>1</v>
      </c>
    </row>
    <row r="61872" spans="2:4" x14ac:dyDescent="0.25">
      <c r="B61872">
        <v>61872</v>
      </c>
      <c r="C61872" t="s">
        <v>61870</v>
      </c>
      <c r="D61872">
        <v>1</v>
      </c>
    </row>
    <row r="61873" spans="2:4" x14ac:dyDescent="0.25">
      <c r="B61873">
        <v>61873</v>
      </c>
      <c r="C61873" t="s">
        <v>61871</v>
      </c>
      <c r="D61873">
        <v>1</v>
      </c>
    </row>
    <row r="61874" spans="2:4" x14ac:dyDescent="0.25">
      <c r="B61874">
        <v>61874</v>
      </c>
      <c r="C61874" t="s">
        <v>61872</v>
      </c>
      <c r="D61874">
        <v>1</v>
      </c>
    </row>
    <row r="61875" spans="2:4" x14ac:dyDescent="0.25">
      <c r="B61875">
        <v>61875</v>
      </c>
      <c r="C61875" t="s">
        <v>61873</v>
      </c>
      <c r="D61875">
        <v>1</v>
      </c>
    </row>
    <row r="61876" spans="2:4" x14ac:dyDescent="0.25">
      <c r="B61876">
        <v>61876</v>
      </c>
      <c r="C61876" t="s">
        <v>61874</v>
      </c>
      <c r="D61876">
        <v>1</v>
      </c>
    </row>
    <row r="61877" spans="2:4" x14ac:dyDescent="0.25">
      <c r="B61877">
        <v>61877</v>
      </c>
      <c r="C61877" t="s">
        <v>61875</v>
      </c>
      <c r="D61877">
        <v>1</v>
      </c>
    </row>
    <row r="61878" spans="2:4" x14ac:dyDescent="0.25">
      <c r="B61878">
        <v>61878</v>
      </c>
      <c r="C61878" t="s">
        <v>61876</v>
      </c>
      <c r="D61878">
        <v>1</v>
      </c>
    </row>
    <row r="61879" spans="2:4" x14ac:dyDescent="0.25">
      <c r="B61879">
        <v>61879</v>
      </c>
      <c r="C61879" t="s">
        <v>61877</v>
      </c>
      <c r="D61879">
        <v>1</v>
      </c>
    </row>
    <row r="61880" spans="2:4" x14ac:dyDescent="0.25">
      <c r="B61880">
        <v>61880</v>
      </c>
      <c r="C61880" t="s">
        <v>61878</v>
      </c>
      <c r="D61880">
        <v>1</v>
      </c>
    </row>
    <row r="61881" spans="2:4" x14ac:dyDescent="0.25">
      <c r="B61881">
        <v>61881</v>
      </c>
      <c r="C61881" t="s">
        <v>61879</v>
      </c>
      <c r="D61881">
        <v>1</v>
      </c>
    </row>
    <row r="61882" spans="2:4" x14ac:dyDescent="0.25">
      <c r="B61882">
        <v>61882</v>
      </c>
      <c r="C61882" t="s">
        <v>61880</v>
      </c>
      <c r="D61882">
        <v>1</v>
      </c>
    </row>
    <row r="61883" spans="2:4" x14ac:dyDescent="0.25">
      <c r="B61883">
        <v>61883</v>
      </c>
      <c r="C61883" t="s">
        <v>61881</v>
      </c>
      <c r="D61883">
        <v>1</v>
      </c>
    </row>
    <row r="61884" spans="2:4" x14ac:dyDescent="0.25">
      <c r="B61884">
        <v>61884</v>
      </c>
      <c r="C61884" t="s">
        <v>61882</v>
      </c>
      <c r="D61884">
        <v>1</v>
      </c>
    </row>
    <row r="61885" spans="2:4" x14ac:dyDescent="0.25">
      <c r="B61885">
        <v>61885</v>
      </c>
      <c r="C61885" t="s">
        <v>61883</v>
      </c>
      <c r="D61885">
        <v>1</v>
      </c>
    </row>
    <row r="61886" spans="2:4" x14ac:dyDescent="0.25">
      <c r="B61886">
        <v>61886</v>
      </c>
      <c r="C61886" t="s">
        <v>61884</v>
      </c>
      <c r="D61886">
        <v>1</v>
      </c>
    </row>
    <row r="61887" spans="2:4" x14ac:dyDescent="0.25">
      <c r="B61887">
        <v>61887</v>
      </c>
      <c r="C61887" t="s">
        <v>61885</v>
      </c>
      <c r="D61887">
        <v>1</v>
      </c>
    </row>
    <row r="61888" spans="2:4" x14ac:dyDescent="0.25">
      <c r="B61888">
        <v>61888</v>
      </c>
      <c r="C61888" t="s">
        <v>61886</v>
      </c>
      <c r="D61888">
        <v>1</v>
      </c>
    </row>
    <row r="61889" spans="2:4" x14ac:dyDescent="0.25">
      <c r="B61889">
        <v>61889</v>
      </c>
      <c r="C61889" t="s">
        <v>61887</v>
      </c>
      <c r="D61889">
        <v>1</v>
      </c>
    </row>
    <row r="61890" spans="2:4" x14ac:dyDescent="0.25">
      <c r="B61890">
        <v>61890</v>
      </c>
      <c r="C61890" t="s">
        <v>61888</v>
      </c>
      <c r="D61890">
        <v>1</v>
      </c>
    </row>
    <row r="61891" spans="2:4" x14ac:dyDescent="0.25">
      <c r="B61891">
        <v>61891</v>
      </c>
      <c r="C61891" t="s">
        <v>61889</v>
      </c>
      <c r="D61891">
        <v>1</v>
      </c>
    </row>
    <row r="61892" spans="2:4" x14ac:dyDescent="0.25">
      <c r="B61892">
        <v>61892</v>
      </c>
      <c r="C61892" t="s">
        <v>61890</v>
      </c>
      <c r="D61892">
        <v>1</v>
      </c>
    </row>
    <row r="61893" spans="2:4" x14ac:dyDescent="0.25">
      <c r="B61893">
        <v>61893</v>
      </c>
      <c r="C61893" t="s">
        <v>61891</v>
      </c>
      <c r="D61893">
        <v>1</v>
      </c>
    </row>
    <row r="61894" spans="2:4" x14ac:dyDescent="0.25">
      <c r="B61894">
        <v>61894</v>
      </c>
      <c r="C61894" t="s">
        <v>61892</v>
      </c>
      <c r="D61894">
        <v>1</v>
      </c>
    </row>
    <row r="61895" spans="2:4" x14ac:dyDescent="0.25">
      <c r="B61895">
        <v>61895</v>
      </c>
      <c r="C61895" t="s">
        <v>61893</v>
      </c>
      <c r="D61895">
        <v>1</v>
      </c>
    </row>
    <row r="61896" spans="2:4" x14ac:dyDescent="0.25">
      <c r="B61896">
        <v>61896</v>
      </c>
      <c r="C61896" t="s">
        <v>61894</v>
      </c>
      <c r="D61896">
        <v>1</v>
      </c>
    </row>
    <row r="61897" spans="2:4" x14ac:dyDescent="0.25">
      <c r="B61897">
        <v>61897</v>
      </c>
      <c r="C61897" t="s">
        <v>61895</v>
      </c>
      <c r="D61897">
        <v>1</v>
      </c>
    </row>
    <row r="61898" spans="2:4" x14ac:dyDescent="0.25">
      <c r="B61898">
        <v>61898</v>
      </c>
      <c r="C61898" t="s">
        <v>61896</v>
      </c>
      <c r="D61898">
        <v>1</v>
      </c>
    </row>
    <row r="61899" spans="2:4" x14ac:dyDescent="0.25">
      <c r="B61899">
        <v>61899</v>
      </c>
      <c r="C61899" t="s">
        <v>61897</v>
      </c>
      <c r="D61899">
        <v>1</v>
      </c>
    </row>
    <row r="61900" spans="2:4" x14ac:dyDescent="0.25">
      <c r="B61900">
        <v>61900</v>
      </c>
      <c r="C61900" t="s">
        <v>61898</v>
      </c>
      <c r="D61900">
        <v>1</v>
      </c>
    </row>
    <row r="61901" spans="2:4" x14ac:dyDescent="0.25">
      <c r="B61901">
        <v>61901</v>
      </c>
      <c r="C61901" t="s">
        <v>61899</v>
      </c>
      <c r="D61901">
        <v>1</v>
      </c>
    </row>
    <row r="61902" spans="2:4" x14ac:dyDescent="0.25">
      <c r="B61902">
        <v>61902</v>
      </c>
      <c r="C61902" t="s">
        <v>61900</v>
      </c>
      <c r="D61902">
        <v>1</v>
      </c>
    </row>
    <row r="61903" spans="2:4" x14ac:dyDescent="0.25">
      <c r="B61903">
        <v>61903</v>
      </c>
      <c r="C61903" t="s">
        <v>61901</v>
      </c>
      <c r="D61903">
        <v>1</v>
      </c>
    </row>
    <row r="61904" spans="2:4" x14ac:dyDescent="0.25">
      <c r="B61904">
        <v>61904</v>
      </c>
      <c r="C61904" t="s">
        <v>61902</v>
      </c>
      <c r="D61904">
        <v>1</v>
      </c>
    </row>
    <row r="61905" spans="2:4" x14ac:dyDescent="0.25">
      <c r="B61905">
        <v>61905</v>
      </c>
      <c r="C61905" t="s">
        <v>61903</v>
      </c>
      <c r="D61905">
        <v>1</v>
      </c>
    </row>
    <row r="61906" spans="2:4" x14ac:dyDescent="0.25">
      <c r="B61906">
        <v>61906</v>
      </c>
      <c r="C61906" t="s">
        <v>61904</v>
      </c>
      <c r="D61906">
        <v>1</v>
      </c>
    </row>
    <row r="61907" spans="2:4" x14ac:dyDescent="0.25">
      <c r="B61907">
        <v>61907</v>
      </c>
      <c r="C61907" t="s">
        <v>61905</v>
      </c>
      <c r="D61907">
        <v>1</v>
      </c>
    </row>
    <row r="61908" spans="2:4" x14ac:dyDescent="0.25">
      <c r="B61908">
        <v>61908</v>
      </c>
      <c r="C61908" t="s">
        <v>61906</v>
      </c>
      <c r="D61908">
        <v>1</v>
      </c>
    </row>
    <row r="61909" spans="2:4" x14ac:dyDescent="0.25">
      <c r="B61909">
        <v>61909</v>
      </c>
      <c r="C61909" t="s">
        <v>61907</v>
      </c>
      <c r="D61909">
        <v>1</v>
      </c>
    </row>
    <row r="61910" spans="2:4" x14ac:dyDescent="0.25">
      <c r="B61910">
        <v>61910</v>
      </c>
      <c r="C61910" t="s">
        <v>61908</v>
      </c>
      <c r="D61910">
        <v>1</v>
      </c>
    </row>
    <row r="61911" spans="2:4" x14ac:dyDescent="0.25">
      <c r="B61911">
        <v>61911</v>
      </c>
      <c r="C61911" t="s">
        <v>61909</v>
      </c>
      <c r="D61911">
        <v>1</v>
      </c>
    </row>
    <row r="61912" spans="2:4" x14ac:dyDescent="0.25">
      <c r="B61912">
        <v>61912</v>
      </c>
      <c r="C61912" t="s">
        <v>61910</v>
      </c>
      <c r="D61912">
        <v>1</v>
      </c>
    </row>
    <row r="61913" spans="2:4" x14ac:dyDescent="0.25">
      <c r="B61913">
        <v>61913</v>
      </c>
      <c r="C61913" t="s">
        <v>61911</v>
      </c>
      <c r="D61913">
        <v>1</v>
      </c>
    </row>
    <row r="61914" spans="2:4" x14ac:dyDescent="0.25">
      <c r="B61914">
        <v>61914</v>
      </c>
      <c r="C61914" t="s">
        <v>61912</v>
      </c>
      <c r="D61914">
        <v>1</v>
      </c>
    </row>
    <row r="61915" spans="2:4" x14ac:dyDescent="0.25">
      <c r="B61915">
        <v>61915</v>
      </c>
      <c r="C61915" t="s">
        <v>61913</v>
      </c>
      <c r="D61915">
        <v>1</v>
      </c>
    </row>
    <row r="61916" spans="2:4" x14ac:dyDescent="0.25">
      <c r="B61916">
        <v>61916</v>
      </c>
      <c r="C61916" t="s">
        <v>61914</v>
      </c>
      <c r="D61916">
        <v>1</v>
      </c>
    </row>
    <row r="61917" spans="2:4" x14ac:dyDescent="0.25">
      <c r="B61917">
        <v>61917</v>
      </c>
      <c r="C61917" t="s">
        <v>61915</v>
      </c>
      <c r="D61917">
        <v>1</v>
      </c>
    </row>
    <row r="61918" spans="2:4" x14ac:dyDescent="0.25">
      <c r="B61918">
        <v>61918</v>
      </c>
      <c r="C61918" t="s">
        <v>61916</v>
      </c>
      <c r="D61918">
        <v>1</v>
      </c>
    </row>
    <row r="61919" spans="2:4" x14ac:dyDescent="0.25">
      <c r="B61919">
        <v>61919</v>
      </c>
      <c r="C61919" t="s">
        <v>61917</v>
      </c>
      <c r="D61919">
        <v>1</v>
      </c>
    </row>
    <row r="61920" spans="2:4" x14ac:dyDescent="0.25">
      <c r="B61920">
        <v>61920</v>
      </c>
      <c r="C61920" t="s">
        <v>61918</v>
      </c>
      <c r="D61920">
        <v>1</v>
      </c>
    </row>
    <row r="61921" spans="2:4" x14ac:dyDescent="0.25">
      <c r="B61921">
        <v>61921</v>
      </c>
      <c r="C61921" t="s">
        <v>61919</v>
      </c>
      <c r="D61921">
        <v>1</v>
      </c>
    </row>
    <row r="61922" spans="2:4" x14ac:dyDescent="0.25">
      <c r="B61922">
        <v>61922</v>
      </c>
      <c r="C61922" t="s">
        <v>61920</v>
      </c>
      <c r="D61922">
        <v>1</v>
      </c>
    </row>
    <row r="61923" spans="2:4" x14ac:dyDescent="0.25">
      <c r="B61923">
        <v>61923</v>
      </c>
      <c r="C61923" t="s">
        <v>61921</v>
      </c>
      <c r="D61923">
        <v>1</v>
      </c>
    </row>
    <row r="61924" spans="2:4" x14ac:dyDescent="0.25">
      <c r="B61924">
        <v>61924</v>
      </c>
      <c r="C61924" t="s">
        <v>61922</v>
      </c>
      <c r="D61924">
        <v>1</v>
      </c>
    </row>
    <row r="61925" spans="2:4" x14ac:dyDescent="0.25">
      <c r="B61925">
        <v>61925</v>
      </c>
      <c r="C61925" t="s">
        <v>61923</v>
      </c>
      <c r="D61925">
        <v>1</v>
      </c>
    </row>
    <row r="61926" spans="2:4" x14ac:dyDescent="0.25">
      <c r="B61926">
        <v>61926</v>
      </c>
      <c r="C61926" t="s">
        <v>61924</v>
      </c>
      <c r="D61926">
        <v>1</v>
      </c>
    </row>
    <row r="61927" spans="2:4" x14ac:dyDescent="0.25">
      <c r="B61927">
        <v>61927</v>
      </c>
      <c r="C61927" t="s">
        <v>61925</v>
      </c>
      <c r="D61927">
        <v>1</v>
      </c>
    </row>
    <row r="61928" spans="2:4" x14ac:dyDescent="0.25">
      <c r="B61928">
        <v>61928</v>
      </c>
      <c r="C61928" t="s">
        <v>61926</v>
      </c>
      <c r="D61928">
        <v>1</v>
      </c>
    </row>
    <row r="61929" spans="2:4" x14ac:dyDescent="0.25">
      <c r="B61929">
        <v>61929</v>
      </c>
      <c r="C61929" t="s">
        <v>61927</v>
      </c>
      <c r="D61929">
        <v>1</v>
      </c>
    </row>
    <row r="61930" spans="2:4" x14ac:dyDescent="0.25">
      <c r="B61930">
        <v>61930</v>
      </c>
      <c r="C61930" t="s">
        <v>61928</v>
      </c>
      <c r="D61930">
        <v>1</v>
      </c>
    </row>
    <row r="61931" spans="2:4" x14ac:dyDescent="0.25">
      <c r="B61931">
        <v>61931</v>
      </c>
      <c r="C61931" t="s">
        <v>61929</v>
      </c>
      <c r="D61931">
        <v>1</v>
      </c>
    </row>
    <row r="61932" spans="2:4" x14ac:dyDescent="0.25">
      <c r="B61932">
        <v>61932</v>
      </c>
      <c r="C61932" t="s">
        <v>61930</v>
      </c>
      <c r="D61932">
        <v>1</v>
      </c>
    </row>
    <row r="61933" spans="2:4" x14ac:dyDescent="0.25">
      <c r="B61933">
        <v>61933</v>
      </c>
      <c r="C61933" t="s">
        <v>61931</v>
      </c>
      <c r="D61933">
        <v>1</v>
      </c>
    </row>
    <row r="61934" spans="2:4" x14ac:dyDescent="0.25">
      <c r="B61934">
        <v>61934</v>
      </c>
      <c r="C61934" t="s">
        <v>61932</v>
      </c>
      <c r="D61934">
        <v>1</v>
      </c>
    </row>
    <row r="61935" spans="2:4" x14ac:dyDescent="0.25">
      <c r="B61935">
        <v>61935</v>
      </c>
      <c r="C61935" t="s">
        <v>61933</v>
      </c>
      <c r="D61935">
        <v>1</v>
      </c>
    </row>
    <row r="61936" spans="2:4" x14ac:dyDescent="0.25">
      <c r="B61936">
        <v>61936</v>
      </c>
      <c r="C61936" t="s">
        <v>61934</v>
      </c>
      <c r="D61936">
        <v>1</v>
      </c>
    </row>
    <row r="61937" spans="2:4" x14ac:dyDescent="0.25">
      <c r="B61937">
        <v>61937</v>
      </c>
      <c r="C61937" t="s">
        <v>61935</v>
      </c>
      <c r="D61937">
        <v>1</v>
      </c>
    </row>
    <row r="61938" spans="2:4" x14ac:dyDescent="0.25">
      <c r="B61938">
        <v>61938</v>
      </c>
      <c r="C61938" t="s">
        <v>61936</v>
      </c>
      <c r="D61938">
        <v>1</v>
      </c>
    </row>
    <row r="61939" spans="2:4" x14ac:dyDescent="0.25">
      <c r="B61939">
        <v>61939</v>
      </c>
      <c r="C61939" t="s">
        <v>61937</v>
      </c>
      <c r="D61939">
        <v>1</v>
      </c>
    </row>
    <row r="61940" spans="2:4" x14ac:dyDescent="0.25">
      <c r="B61940">
        <v>61940</v>
      </c>
      <c r="C61940" t="s">
        <v>61938</v>
      </c>
      <c r="D61940">
        <v>1</v>
      </c>
    </row>
    <row r="61941" spans="2:4" x14ac:dyDescent="0.25">
      <c r="B61941">
        <v>61941</v>
      </c>
      <c r="C61941" t="s">
        <v>61939</v>
      </c>
      <c r="D61941">
        <v>1</v>
      </c>
    </row>
    <row r="61942" spans="2:4" x14ac:dyDescent="0.25">
      <c r="B61942">
        <v>61942</v>
      </c>
      <c r="C61942" t="s">
        <v>61940</v>
      </c>
      <c r="D61942">
        <v>1</v>
      </c>
    </row>
    <row r="61943" spans="2:4" x14ac:dyDescent="0.25">
      <c r="B61943">
        <v>61943</v>
      </c>
      <c r="C61943" t="s">
        <v>61941</v>
      </c>
      <c r="D61943">
        <v>1</v>
      </c>
    </row>
    <row r="61944" spans="2:4" x14ac:dyDescent="0.25">
      <c r="B61944">
        <v>61944</v>
      </c>
      <c r="C61944" t="s">
        <v>61942</v>
      </c>
      <c r="D61944">
        <v>1</v>
      </c>
    </row>
    <row r="61945" spans="2:4" x14ac:dyDescent="0.25">
      <c r="B61945">
        <v>61945</v>
      </c>
      <c r="C61945" t="s">
        <v>61943</v>
      </c>
      <c r="D61945">
        <v>1</v>
      </c>
    </row>
    <row r="61946" spans="2:4" x14ac:dyDescent="0.25">
      <c r="B61946">
        <v>61946</v>
      </c>
      <c r="C61946" t="s">
        <v>61944</v>
      </c>
      <c r="D61946">
        <v>1</v>
      </c>
    </row>
    <row r="61947" spans="2:4" x14ac:dyDescent="0.25">
      <c r="B61947">
        <v>61947</v>
      </c>
      <c r="C61947" t="s">
        <v>61945</v>
      </c>
      <c r="D61947">
        <v>1</v>
      </c>
    </row>
    <row r="61948" spans="2:4" x14ac:dyDescent="0.25">
      <c r="B61948">
        <v>61948</v>
      </c>
      <c r="C61948" t="s">
        <v>61946</v>
      </c>
      <c r="D61948">
        <v>1</v>
      </c>
    </row>
    <row r="61949" spans="2:4" x14ac:dyDescent="0.25">
      <c r="B61949">
        <v>61949</v>
      </c>
      <c r="C61949" t="s">
        <v>61947</v>
      </c>
      <c r="D61949">
        <v>1</v>
      </c>
    </row>
    <row r="61950" spans="2:4" x14ac:dyDescent="0.25">
      <c r="B61950">
        <v>61950</v>
      </c>
      <c r="C61950" t="s">
        <v>61948</v>
      </c>
      <c r="D61950">
        <v>1</v>
      </c>
    </row>
    <row r="61951" spans="2:4" x14ac:dyDescent="0.25">
      <c r="B61951">
        <v>61951</v>
      </c>
      <c r="C61951" t="s">
        <v>61949</v>
      </c>
      <c r="D61951">
        <v>1</v>
      </c>
    </row>
    <row r="61952" spans="2:4" x14ac:dyDescent="0.25">
      <c r="B61952">
        <v>61952</v>
      </c>
      <c r="C61952" t="s">
        <v>61950</v>
      </c>
      <c r="D61952">
        <v>1</v>
      </c>
    </row>
    <row r="61953" spans="2:4" x14ac:dyDescent="0.25">
      <c r="B61953">
        <v>61953</v>
      </c>
      <c r="C61953" t="s">
        <v>61951</v>
      </c>
      <c r="D61953">
        <v>1</v>
      </c>
    </row>
    <row r="61954" spans="2:4" x14ac:dyDescent="0.25">
      <c r="B61954">
        <v>61954</v>
      </c>
      <c r="C61954" t="s">
        <v>61952</v>
      </c>
      <c r="D61954">
        <v>1</v>
      </c>
    </row>
    <row r="61955" spans="2:4" x14ac:dyDescent="0.25">
      <c r="B61955">
        <v>61955</v>
      </c>
      <c r="C61955" t="s">
        <v>61953</v>
      </c>
      <c r="D61955">
        <v>1</v>
      </c>
    </row>
    <row r="61956" spans="2:4" x14ac:dyDescent="0.25">
      <c r="B61956">
        <v>61956</v>
      </c>
      <c r="C61956" t="s">
        <v>61954</v>
      </c>
      <c r="D61956">
        <v>1</v>
      </c>
    </row>
    <row r="61957" spans="2:4" x14ac:dyDescent="0.25">
      <c r="B61957">
        <v>61957</v>
      </c>
      <c r="C61957" t="s">
        <v>61955</v>
      </c>
      <c r="D61957">
        <v>1</v>
      </c>
    </row>
    <row r="61958" spans="2:4" x14ac:dyDescent="0.25">
      <c r="B61958">
        <v>61958</v>
      </c>
      <c r="C61958" t="s">
        <v>61956</v>
      </c>
      <c r="D61958">
        <v>1</v>
      </c>
    </row>
    <row r="61959" spans="2:4" x14ac:dyDescent="0.25">
      <c r="B61959">
        <v>61959</v>
      </c>
      <c r="C61959" t="s">
        <v>61957</v>
      </c>
      <c r="D61959">
        <v>1</v>
      </c>
    </row>
    <row r="61960" spans="2:4" x14ac:dyDescent="0.25">
      <c r="B61960">
        <v>61960</v>
      </c>
      <c r="C61960" t="s">
        <v>61958</v>
      </c>
      <c r="D61960">
        <v>1</v>
      </c>
    </row>
    <row r="61961" spans="2:4" x14ac:dyDescent="0.25">
      <c r="B61961">
        <v>61961</v>
      </c>
      <c r="C61961" t="s">
        <v>61959</v>
      </c>
      <c r="D61961">
        <v>1</v>
      </c>
    </row>
    <row r="61962" spans="2:4" x14ac:dyDescent="0.25">
      <c r="B61962">
        <v>61962</v>
      </c>
      <c r="C61962" t="s">
        <v>61960</v>
      </c>
      <c r="D61962">
        <v>1</v>
      </c>
    </row>
    <row r="61963" spans="2:4" x14ac:dyDescent="0.25">
      <c r="B61963">
        <v>61963</v>
      </c>
      <c r="C61963" t="s">
        <v>61961</v>
      </c>
      <c r="D61963">
        <v>1</v>
      </c>
    </row>
    <row r="61964" spans="2:4" x14ac:dyDescent="0.25">
      <c r="B61964">
        <v>61964</v>
      </c>
      <c r="C61964" t="s">
        <v>61962</v>
      </c>
      <c r="D61964">
        <v>1</v>
      </c>
    </row>
    <row r="61965" spans="2:4" x14ac:dyDescent="0.25">
      <c r="B61965">
        <v>61965</v>
      </c>
      <c r="C61965" t="s">
        <v>61963</v>
      </c>
      <c r="D61965">
        <v>1</v>
      </c>
    </row>
    <row r="61966" spans="2:4" x14ac:dyDescent="0.25">
      <c r="B61966">
        <v>61966</v>
      </c>
      <c r="C61966" t="s">
        <v>61964</v>
      </c>
      <c r="D61966">
        <v>1</v>
      </c>
    </row>
    <row r="61967" spans="2:4" x14ac:dyDescent="0.25">
      <c r="B61967">
        <v>61967</v>
      </c>
      <c r="C61967" t="s">
        <v>61965</v>
      </c>
      <c r="D61967">
        <v>1</v>
      </c>
    </row>
    <row r="61968" spans="2:4" x14ac:dyDescent="0.25">
      <c r="B61968">
        <v>61968</v>
      </c>
      <c r="C61968" t="s">
        <v>61966</v>
      </c>
      <c r="D61968">
        <v>1</v>
      </c>
    </row>
    <row r="61969" spans="2:4" x14ac:dyDescent="0.25">
      <c r="B61969">
        <v>61969</v>
      </c>
      <c r="C61969" t="s">
        <v>61967</v>
      </c>
      <c r="D61969">
        <v>1</v>
      </c>
    </row>
    <row r="61970" spans="2:4" x14ac:dyDescent="0.25">
      <c r="B61970">
        <v>61970</v>
      </c>
      <c r="C61970" t="s">
        <v>61968</v>
      </c>
      <c r="D61970">
        <v>1</v>
      </c>
    </row>
    <row r="61971" spans="2:4" x14ac:dyDescent="0.25">
      <c r="B61971">
        <v>61971</v>
      </c>
      <c r="C61971" t="s">
        <v>61969</v>
      </c>
      <c r="D61971">
        <v>1</v>
      </c>
    </row>
    <row r="61972" spans="2:4" x14ac:dyDescent="0.25">
      <c r="B61972">
        <v>61972</v>
      </c>
      <c r="C61972" t="s">
        <v>61970</v>
      </c>
      <c r="D61972">
        <v>1</v>
      </c>
    </row>
    <row r="61973" spans="2:4" x14ac:dyDescent="0.25">
      <c r="B61973">
        <v>61973</v>
      </c>
      <c r="C61973" t="s">
        <v>61971</v>
      </c>
      <c r="D61973">
        <v>1</v>
      </c>
    </row>
    <row r="61974" spans="2:4" x14ac:dyDescent="0.25">
      <c r="B61974">
        <v>61974</v>
      </c>
      <c r="C61974" t="s">
        <v>61972</v>
      </c>
      <c r="D61974">
        <v>1</v>
      </c>
    </row>
    <row r="61975" spans="2:4" x14ac:dyDescent="0.25">
      <c r="B61975">
        <v>61975</v>
      </c>
      <c r="C61975" t="s">
        <v>61973</v>
      </c>
      <c r="D61975">
        <v>1</v>
      </c>
    </row>
    <row r="61976" spans="2:4" x14ac:dyDescent="0.25">
      <c r="B61976">
        <v>61976</v>
      </c>
      <c r="C61976" t="s">
        <v>61974</v>
      </c>
      <c r="D61976">
        <v>1</v>
      </c>
    </row>
    <row r="61977" spans="2:4" x14ac:dyDescent="0.25">
      <c r="B61977">
        <v>61977</v>
      </c>
      <c r="C61977" t="s">
        <v>61975</v>
      </c>
      <c r="D61977">
        <v>1</v>
      </c>
    </row>
    <row r="61978" spans="2:4" x14ac:dyDescent="0.25">
      <c r="B61978">
        <v>61978</v>
      </c>
      <c r="C61978" t="s">
        <v>61976</v>
      </c>
      <c r="D61978">
        <v>1</v>
      </c>
    </row>
    <row r="61979" spans="2:4" x14ac:dyDescent="0.25">
      <c r="B61979">
        <v>61979</v>
      </c>
      <c r="C61979" t="s">
        <v>61977</v>
      </c>
      <c r="D61979">
        <v>1</v>
      </c>
    </row>
    <row r="61980" spans="2:4" x14ac:dyDescent="0.25">
      <c r="B61980">
        <v>61980</v>
      </c>
      <c r="C61980" t="s">
        <v>61978</v>
      </c>
      <c r="D61980">
        <v>1</v>
      </c>
    </row>
    <row r="61981" spans="2:4" x14ac:dyDescent="0.25">
      <c r="B61981">
        <v>61981</v>
      </c>
      <c r="C61981" t="s">
        <v>61979</v>
      </c>
      <c r="D61981">
        <v>1</v>
      </c>
    </row>
    <row r="61982" spans="2:4" x14ac:dyDescent="0.25">
      <c r="B61982">
        <v>61982</v>
      </c>
      <c r="C61982" t="s">
        <v>61980</v>
      </c>
      <c r="D61982">
        <v>1</v>
      </c>
    </row>
    <row r="61983" spans="2:4" x14ac:dyDescent="0.25">
      <c r="B61983">
        <v>61983</v>
      </c>
      <c r="C61983" t="s">
        <v>61981</v>
      </c>
      <c r="D61983">
        <v>1</v>
      </c>
    </row>
    <row r="61984" spans="2:4" x14ac:dyDescent="0.25">
      <c r="B61984">
        <v>61984</v>
      </c>
      <c r="C61984" t="s">
        <v>61982</v>
      </c>
      <c r="D61984">
        <v>1</v>
      </c>
    </row>
    <row r="61985" spans="2:4" x14ac:dyDescent="0.25">
      <c r="B61985">
        <v>61985</v>
      </c>
      <c r="C61985" t="s">
        <v>61983</v>
      </c>
      <c r="D61985">
        <v>1</v>
      </c>
    </row>
    <row r="61986" spans="2:4" x14ac:dyDescent="0.25">
      <c r="B61986">
        <v>61986</v>
      </c>
      <c r="C61986" t="s">
        <v>61984</v>
      </c>
      <c r="D61986">
        <v>1</v>
      </c>
    </row>
    <row r="61987" spans="2:4" x14ac:dyDescent="0.25">
      <c r="B61987">
        <v>61987</v>
      </c>
      <c r="C61987" t="s">
        <v>61985</v>
      </c>
      <c r="D61987">
        <v>1</v>
      </c>
    </row>
    <row r="61988" spans="2:4" x14ac:dyDescent="0.25">
      <c r="B61988">
        <v>61988</v>
      </c>
      <c r="C61988" t="s">
        <v>61986</v>
      </c>
      <c r="D61988">
        <v>1</v>
      </c>
    </row>
    <row r="61989" spans="2:4" x14ac:dyDescent="0.25">
      <c r="B61989">
        <v>61989</v>
      </c>
      <c r="C61989" t="s">
        <v>61987</v>
      </c>
      <c r="D61989">
        <v>1</v>
      </c>
    </row>
    <row r="61990" spans="2:4" x14ac:dyDescent="0.25">
      <c r="B61990">
        <v>61990</v>
      </c>
      <c r="C61990" t="s">
        <v>61988</v>
      </c>
      <c r="D61990">
        <v>1</v>
      </c>
    </row>
    <row r="61991" spans="2:4" x14ac:dyDescent="0.25">
      <c r="B61991">
        <v>61991</v>
      </c>
      <c r="C61991" t="s">
        <v>61989</v>
      </c>
      <c r="D61991">
        <v>1</v>
      </c>
    </row>
    <row r="61992" spans="2:4" x14ac:dyDescent="0.25">
      <c r="B61992">
        <v>61992</v>
      </c>
      <c r="C61992" t="s">
        <v>61990</v>
      </c>
      <c r="D61992">
        <v>1</v>
      </c>
    </row>
    <row r="61993" spans="2:4" x14ac:dyDescent="0.25">
      <c r="B61993">
        <v>61993</v>
      </c>
      <c r="C61993" t="s">
        <v>61991</v>
      </c>
      <c r="D61993">
        <v>1</v>
      </c>
    </row>
    <row r="61994" spans="2:4" x14ac:dyDescent="0.25">
      <c r="B61994">
        <v>61994</v>
      </c>
      <c r="C61994" t="s">
        <v>61992</v>
      </c>
      <c r="D61994">
        <v>1</v>
      </c>
    </row>
    <row r="61995" spans="2:4" x14ac:dyDescent="0.25">
      <c r="B61995">
        <v>61995</v>
      </c>
      <c r="C61995" t="s">
        <v>61993</v>
      </c>
      <c r="D61995">
        <v>1</v>
      </c>
    </row>
    <row r="61996" spans="2:4" x14ac:dyDescent="0.25">
      <c r="B61996">
        <v>61996</v>
      </c>
      <c r="C61996" t="s">
        <v>61994</v>
      </c>
      <c r="D61996">
        <v>1</v>
      </c>
    </row>
    <row r="61997" spans="2:4" x14ac:dyDescent="0.25">
      <c r="B61997">
        <v>61997</v>
      </c>
      <c r="C61997" t="s">
        <v>61995</v>
      </c>
      <c r="D61997">
        <v>1</v>
      </c>
    </row>
    <row r="61998" spans="2:4" x14ac:dyDescent="0.25">
      <c r="B61998">
        <v>61998</v>
      </c>
      <c r="C61998" t="s">
        <v>61996</v>
      </c>
      <c r="D61998">
        <v>1</v>
      </c>
    </row>
    <row r="61999" spans="2:4" x14ac:dyDescent="0.25">
      <c r="B61999">
        <v>61999</v>
      </c>
      <c r="C61999" t="s">
        <v>61997</v>
      </c>
      <c r="D61999">
        <v>1</v>
      </c>
    </row>
    <row r="62000" spans="2:4" x14ac:dyDescent="0.25">
      <c r="B62000">
        <v>62000</v>
      </c>
      <c r="C62000" t="s">
        <v>61998</v>
      </c>
      <c r="D62000">
        <v>1</v>
      </c>
    </row>
    <row r="62001" spans="2:4" x14ac:dyDescent="0.25">
      <c r="B62001">
        <v>62001</v>
      </c>
      <c r="C62001" t="s">
        <v>61999</v>
      </c>
      <c r="D62001">
        <v>1</v>
      </c>
    </row>
    <row r="62002" spans="2:4" x14ac:dyDescent="0.25">
      <c r="B62002">
        <v>62002</v>
      </c>
      <c r="C62002" t="s">
        <v>62000</v>
      </c>
      <c r="D62002">
        <v>1</v>
      </c>
    </row>
    <row r="62003" spans="2:4" x14ac:dyDescent="0.25">
      <c r="B62003">
        <v>62003</v>
      </c>
      <c r="C62003" t="s">
        <v>62001</v>
      </c>
      <c r="D62003">
        <v>1</v>
      </c>
    </row>
    <row r="62004" spans="2:4" x14ac:dyDescent="0.25">
      <c r="B62004">
        <v>62004</v>
      </c>
      <c r="C62004" t="s">
        <v>62002</v>
      </c>
      <c r="D62004">
        <v>1</v>
      </c>
    </row>
    <row r="62005" spans="2:4" x14ac:dyDescent="0.25">
      <c r="B62005">
        <v>62005</v>
      </c>
      <c r="C62005" t="s">
        <v>62003</v>
      </c>
      <c r="D62005">
        <v>1</v>
      </c>
    </row>
    <row r="62006" spans="2:4" x14ac:dyDescent="0.25">
      <c r="B62006">
        <v>62006</v>
      </c>
      <c r="C62006" t="s">
        <v>62004</v>
      </c>
      <c r="D62006">
        <v>1</v>
      </c>
    </row>
    <row r="62007" spans="2:4" x14ac:dyDescent="0.25">
      <c r="B62007">
        <v>62007</v>
      </c>
      <c r="C62007" t="s">
        <v>62005</v>
      </c>
      <c r="D62007">
        <v>1</v>
      </c>
    </row>
    <row r="62008" spans="2:4" x14ac:dyDescent="0.25">
      <c r="B62008">
        <v>62008</v>
      </c>
      <c r="C62008" t="s">
        <v>62006</v>
      </c>
      <c r="D62008">
        <v>1</v>
      </c>
    </row>
    <row r="62009" spans="2:4" x14ac:dyDescent="0.25">
      <c r="B62009">
        <v>62009</v>
      </c>
      <c r="C62009" t="s">
        <v>62007</v>
      </c>
      <c r="D62009">
        <v>1</v>
      </c>
    </row>
    <row r="62010" spans="2:4" x14ac:dyDescent="0.25">
      <c r="B62010">
        <v>62010</v>
      </c>
      <c r="C62010" t="s">
        <v>62008</v>
      </c>
      <c r="D62010">
        <v>1</v>
      </c>
    </row>
    <row r="62011" spans="2:4" x14ac:dyDescent="0.25">
      <c r="B62011">
        <v>62011</v>
      </c>
      <c r="C62011" t="s">
        <v>62009</v>
      </c>
      <c r="D62011">
        <v>1</v>
      </c>
    </row>
    <row r="62012" spans="2:4" x14ac:dyDescent="0.25">
      <c r="B62012">
        <v>62012</v>
      </c>
      <c r="C62012" t="s">
        <v>62010</v>
      </c>
      <c r="D62012">
        <v>1</v>
      </c>
    </row>
    <row r="62013" spans="2:4" x14ac:dyDescent="0.25">
      <c r="B62013">
        <v>62013</v>
      </c>
      <c r="C62013" t="s">
        <v>62011</v>
      </c>
      <c r="D62013">
        <v>1</v>
      </c>
    </row>
    <row r="62014" spans="2:4" x14ac:dyDescent="0.25">
      <c r="B62014">
        <v>62014</v>
      </c>
      <c r="C62014" t="s">
        <v>62012</v>
      </c>
      <c r="D62014">
        <v>1</v>
      </c>
    </row>
    <row r="62015" spans="2:4" x14ac:dyDescent="0.25">
      <c r="B62015">
        <v>62015</v>
      </c>
      <c r="C62015" t="s">
        <v>62013</v>
      </c>
      <c r="D62015">
        <v>1</v>
      </c>
    </row>
    <row r="62016" spans="2:4" x14ac:dyDescent="0.25">
      <c r="B62016">
        <v>62016</v>
      </c>
      <c r="C62016" t="s">
        <v>62014</v>
      </c>
      <c r="D62016">
        <v>1</v>
      </c>
    </row>
    <row r="62017" spans="2:4" x14ac:dyDescent="0.25">
      <c r="B62017">
        <v>62017</v>
      </c>
      <c r="C62017" t="s">
        <v>62015</v>
      </c>
      <c r="D62017">
        <v>1</v>
      </c>
    </row>
    <row r="62018" spans="2:4" x14ac:dyDescent="0.25">
      <c r="B62018">
        <v>62018</v>
      </c>
      <c r="C62018" t="s">
        <v>62016</v>
      </c>
      <c r="D62018">
        <v>1</v>
      </c>
    </row>
    <row r="62019" spans="2:4" x14ac:dyDescent="0.25">
      <c r="B62019">
        <v>62019</v>
      </c>
      <c r="C62019" t="s">
        <v>62017</v>
      </c>
      <c r="D62019">
        <v>1</v>
      </c>
    </row>
    <row r="62020" spans="2:4" x14ac:dyDescent="0.25">
      <c r="B62020">
        <v>62020</v>
      </c>
      <c r="C62020" t="s">
        <v>62018</v>
      </c>
      <c r="D62020">
        <v>1</v>
      </c>
    </row>
    <row r="62021" spans="2:4" x14ac:dyDescent="0.25">
      <c r="B62021">
        <v>62021</v>
      </c>
      <c r="C62021" t="s">
        <v>62019</v>
      </c>
      <c r="D62021">
        <v>1</v>
      </c>
    </row>
    <row r="62022" spans="2:4" x14ac:dyDescent="0.25">
      <c r="B62022">
        <v>62022</v>
      </c>
      <c r="C62022" t="s">
        <v>62020</v>
      </c>
      <c r="D62022">
        <v>1</v>
      </c>
    </row>
    <row r="62023" spans="2:4" x14ac:dyDescent="0.25">
      <c r="B62023">
        <v>62023</v>
      </c>
      <c r="C62023" t="s">
        <v>62021</v>
      </c>
      <c r="D62023">
        <v>1</v>
      </c>
    </row>
    <row r="62024" spans="2:4" x14ac:dyDescent="0.25">
      <c r="B62024">
        <v>62024</v>
      </c>
      <c r="C62024" t="s">
        <v>62022</v>
      </c>
      <c r="D62024">
        <v>1</v>
      </c>
    </row>
    <row r="62025" spans="2:4" x14ac:dyDescent="0.25">
      <c r="B62025">
        <v>62025</v>
      </c>
      <c r="C62025" t="s">
        <v>62023</v>
      </c>
      <c r="D62025">
        <v>1</v>
      </c>
    </row>
    <row r="62026" spans="2:4" x14ac:dyDescent="0.25">
      <c r="B62026">
        <v>62026</v>
      </c>
      <c r="C62026" t="s">
        <v>62024</v>
      </c>
      <c r="D62026">
        <v>1</v>
      </c>
    </row>
    <row r="62027" spans="2:4" x14ac:dyDescent="0.25">
      <c r="B62027">
        <v>62027</v>
      </c>
      <c r="C62027" t="s">
        <v>62025</v>
      </c>
      <c r="D62027">
        <v>1</v>
      </c>
    </row>
    <row r="62028" spans="2:4" x14ac:dyDescent="0.25">
      <c r="B62028">
        <v>62028</v>
      </c>
      <c r="C62028" t="s">
        <v>62026</v>
      </c>
      <c r="D62028">
        <v>1</v>
      </c>
    </row>
    <row r="62029" spans="2:4" x14ac:dyDescent="0.25">
      <c r="B62029">
        <v>62029</v>
      </c>
      <c r="C62029" t="s">
        <v>62027</v>
      </c>
      <c r="D62029">
        <v>1</v>
      </c>
    </row>
    <row r="62030" spans="2:4" x14ac:dyDescent="0.25">
      <c r="B62030">
        <v>62030</v>
      </c>
      <c r="C62030" t="s">
        <v>62028</v>
      </c>
      <c r="D62030">
        <v>1</v>
      </c>
    </row>
    <row r="62031" spans="2:4" x14ac:dyDescent="0.25">
      <c r="B62031">
        <v>62031</v>
      </c>
      <c r="C62031" t="s">
        <v>62029</v>
      </c>
      <c r="D62031">
        <v>1</v>
      </c>
    </row>
    <row r="62032" spans="2:4" x14ac:dyDescent="0.25">
      <c r="B62032">
        <v>62032</v>
      </c>
      <c r="C62032" t="s">
        <v>62030</v>
      </c>
      <c r="D62032">
        <v>1</v>
      </c>
    </row>
    <row r="62033" spans="2:4" x14ac:dyDescent="0.25">
      <c r="B62033">
        <v>62033</v>
      </c>
      <c r="C62033" t="s">
        <v>62031</v>
      </c>
      <c r="D62033">
        <v>1</v>
      </c>
    </row>
    <row r="62034" spans="2:4" x14ac:dyDescent="0.25">
      <c r="B62034">
        <v>62034</v>
      </c>
      <c r="C62034" t="s">
        <v>62032</v>
      </c>
      <c r="D62034">
        <v>1</v>
      </c>
    </row>
    <row r="62035" spans="2:4" x14ac:dyDescent="0.25">
      <c r="B62035">
        <v>62035</v>
      </c>
      <c r="C62035" t="s">
        <v>62033</v>
      </c>
      <c r="D62035">
        <v>1</v>
      </c>
    </row>
    <row r="62036" spans="2:4" x14ac:dyDescent="0.25">
      <c r="B62036">
        <v>62036</v>
      </c>
      <c r="C62036" t="s">
        <v>62034</v>
      </c>
      <c r="D62036">
        <v>1</v>
      </c>
    </row>
    <row r="62037" spans="2:4" x14ac:dyDescent="0.25">
      <c r="B62037">
        <v>62037</v>
      </c>
      <c r="C62037" t="s">
        <v>62035</v>
      </c>
      <c r="D62037">
        <v>1</v>
      </c>
    </row>
    <row r="62038" spans="2:4" x14ac:dyDescent="0.25">
      <c r="B62038">
        <v>62038</v>
      </c>
      <c r="C62038" t="s">
        <v>62036</v>
      </c>
      <c r="D62038">
        <v>1</v>
      </c>
    </row>
    <row r="62039" spans="2:4" x14ac:dyDescent="0.25">
      <c r="B62039">
        <v>62039</v>
      </c>
      <c r="C62039" t="s">
        <v>62037</v>
      </c>
      <c r="D62039">
        <v>1</v>
      </c>
    </row>
    <row r="62040" spans="2:4" x14ac:dyDescent="0.25">
      <c r="B62040">
        <v>62040</v>
      </c>
      <c r="C62040" t="s">
        <v>62038</v>
      </c>
      <c r="D62040">
        <v>1</v>
      </c>
    </row>
    <row r="62041" spans="2:4" x14ac:dyDescent="0.25">
      <c r="B62041">
        <v>62041</v>
      </c>
      <c r="C62041" t="s">
        <v>62039</v>
      </c>
      <c r="D62041">
        <v>1</v>
      </c>
    </row>
    <row r="62042" spans="2:4" x14ac:dyDescent="0.25">
      <c r="B62042">
        <v>62042</v>
      </c>
      <c r="C62042" t="s">
        <v>62040</v>
      </c>
      <c r="D62042">
        <v>1</v>
      </c>
    </row>
    <row r="62043" spans="2:4" x14ac:dyDescent="0.25">
      <c r="B62043">
        <v>62043</v>
      </c>
      <c r="C62043" t="s">
        <v>62041</v>
      </c>
      <c r="D62043">
        <v>1</v>
      </c>
    </row>
    <row r="62044" spans="2:4" x14ac:dyDescent="0.25">
      <c r="B62044">
        <v>62044</v>
      </c>
      <c r="C62044" t="s">
        <v>62042</v>
      </c>
      <c r="D62044">
        <v>1</v>
      </c>
    </row>
    <row r="62045" spans="2:4" x14ac:dyDescent="0.25">
      <c r="B62045">
        <v>62045</v>
      </c>
      <c r="C62045" t="s">
        <v>62043</v>
      </c>
      <c r="D62045">
        <v>1</v>
      </c>
    </row>
    <row r="62046" spans="2:4" x14ac:dyDescent="0.25">
      <c r="B62046">
        <v>62046</v>
      </c>
      <c r="C62046" t="s">
        <v>62044</v>
      </c>
      <c r="D62046">
        <v>1</v>
      </c>
    </row>
    <row r="62047" spans="2:4" x14ac:dyDescent="0.25">
      <c r="B62047">
        <v>62047</v>
      </c>
      <c r="C62047" t="s">
        <v>62045</v>
      </c>
      <c r="D62047">
        <v>1</v>
      </c>
    </row>
    <row r="62048" spans="2:4" x14ac:dyDescent="0.25">
      <c r="B62048">
        <v>62048</v>
      </c>
      <c r="C62048" t="s">
        <v>62046</v>
      </c>
      <c r="D62048">
        <v>1</v>
      </c>
    </row>
    <row r="62049" spans="2:4" x14ac:dyDescent="0.25">
      <c r="B62049">
        <v>62049</v>
      </c>
      <c r="C62049" t="s">
        <v>62047</v>
      </c>
      <c r="D62049">
        <v>1</v>
      </c>
    </row>
    <row r="62050" spans="2:4" x14ac:dyDescent="0.25">
      <c r="B62050">
        <v>62050</v>
      </c>
      <c r="C62050" t="s">
        <v>62048</v>
      </c>
      <c r="D62050">
        <v>1</v>
      </c>
    </row>
    <row r="62051" spans="2:4" x14ac:dyDescent="0.25">
      <c r="B62051">
        <v>62051</v>
      </c>
      <c r="C62051" t="s">
        <v>62049</v>
      </c>
      <c r="D62051">
        <v>1</v>
      </c>
    </row>
    <row r="62052" spans="2:4" x14ac:dyDescent="0.25">
      <c r="B62052">
        <v>62052</v>
      </c>
      <c r="C62052" t="s">
        <v>62050</v>
      </c>
      <c r="D62052">
        <v>1</v>
      </c>
    </row>
    <row r="62053" spans="2:4" x14ac:dyDescent="0.25">
      <c r="B62053">
        <v>62053</v>
      </c>
      <c r="C62053" t="s">
        <v>62051</v>
      </c>
      <c r="D62053">
        <v>1</v>
      </c>
    </row>
    <row r="62054" spans="2:4" x14ac:dyDescent="0.25">
      <c r="B62054">
        <v>62054</v>
      </c>
      <c r="C62054" t="s">
        <v>62052</v>
      </c>
      <c r="D62054">
        <v>1</v>
      </c>
    </row>
    <row r="62055" spans="2:4" x14ac:dyDescent="0.25">
      <c r="B62055">
        <v>62055</v>
      </c>
      <c r="C62055" t="s">
        <v>62053</v>
      </c>
      <c r="D62055">
        <v>1</v>
      </c>
    </row>
    <row r="62056" spans="2:4" x14ac:dyDescent="0.25">
      <c r="B62056">
        <v>62056</v>
      </c>
      <c r="C62056" t="s">
        <v>62054</v>
      </c>
      <c r="D62056">
        <v>1</v>
      </c>
    </row>
    <row r="62057" spans="2:4" x14ac:dyDescent="0.25">
      <c r="B62057">
        <v>62057</v>
      </c>
      <c r="C62057" t="s">
        <v>62055</v>
      </c>
      <c r="D62057">
        <v>1</v>
      </c>
    </row>
    <row r="62058" spans="2:4" x14ac:dyDescent="0.25">
      <c r="B62058">
        <v>62058</v>
      </c>
      <c r="C62058" t="s">
        <v>62056</v>
      </c>
      <c r="D62058">
        <v>1</v>
      </c>
    </row>
    <row r="62059" spans="2:4" x14ac:dyDescent="0.25">
      <c r="B62059">
        <v>62059</v>
      </c>
      <c r="C62059" t="s">
        <v>62057</v>
      </c>
      <c r="D62059">
        <v>1</v>
      </c>
    </row>
    <row r="62060" spans="2:4" x14ac:dyDescent="0.25">
      <c r="B62060">
        <v>62060</v>
      </c>
      <c r="C62060" t="s">
        <v>62058</v>
      </c>
      <c r="D62060">
        <v>1</v>
      </c>
    </row>
    <row r="62061" spans="2:4" x14ac:dyDescent="0.25">
      <c r="B62061">
        <v>62061</v>
      </c>
      <c r="C62061" t="s">
        <v>62059</v>
      </c>
      <c r="D62061">
        <v>1</v>
      </c>
    </row>
    <row r="62062" spans="2:4" x14ac:dyDescent="0.25">
      <c r="B62062">
        <v>62062</v>
      </c>
      <c r="C62062" t="s">
        <v>62060</v>
      </c>
      <c r="D62062">
        <v>1</v>
      </c>
    </row>
    <row r="62063" spans="2:4" x14ac:dyDescent="0.25">
      <c r="B62063">
        <v>62063</v>
      </c>
      <c r="C62063" t="s">
        <v>62061</v>
      </c>
      <c r="D62063">
        <v>1</v>
      </c>
    </row>
    <row r="62064" spans="2:4" x14ac:dyDescent="0.25">
      <c r="B62064">
        <v>62064</v>
      </c>
      <c r="C62064" t="s">
        <v>62062</v>
      </c>
      <c r="D62064">
        <v>1</v>
      </c>
    </row>
    <row r="62065" spans="2:4" x14ac:dyDescent="0.25">
      <c r="B62065">
        <v>62065</v>
      </c>
      <c r="C62065" t="s">
        <v>62063</v>
      </c>
      <c r="D62065">
        <v>1</v>
      </c>
    </row>
    <row r="62066" spans="2:4" x14ac:dyDescent="0.25">
      <c r="B62066">
        <v>62066</v>
      </c>
      <c r="C62066" t="s">
        <v>62064</v>
      </c>
      <c r="D62066">
        <v>1</v>
      </c>
    </row>
    <row r="62067" spans="2:4" x14ac:dyDescent="0.25">
      <c r="B62067">
        <v>62067</v>
      </c>
      <c r="C62067" t="s">
        <v>62065</v>
      </c>
      <c r="D62067">
        <v>1</v>
      </c>
    </row>
    <row r="62068" spans="2:4" x14ac:dyDescent="0.25">
      <c r="B62068">
        <v>62068</v>
      </c>
      <c r="C62068" t="s">
        <v>62066</v>
      </c>
      <c r="D62068">
        <v>1</v>
      </c>
    </row>
    <row r="62069" spans="2:4" x14ac:dyDescent="0.25">
      <c r="B62069">
        <v>62069</v>
      </c>
      <c r="C62069" t="s">
        <v>62067</v>
      </c>
      <c r="D62069">
        <v>1</v>
      </c>
    </row>
    <row r="62070" spans="2:4" x14ac:dyDescent="0.25">
      <c r="B62070">
        <v>62070</v>
      </c>
      <c r="C62070" t="s">
        <v>62068</v>
      </c>
      <c r="D62070">
        <v>1</v>
      </c>
    </row>
    <row r="62071" spans="2:4" x14ac:dyDescent="0.25">
      <c r="B62071">
        <v>62071</v>
      </c>
      <c r="C62071" t="s">
        <v>62069</v>
      </c>
      <c r="D62071">
        <v>1</v>
      </c>
    </row>
    <row r="62072" spans="2:4" x14ac:dyDescent="0.25">
      <c r="B62072">
        <v>62072</v>
      </c>
      <c r="C62072" t="s">
        <v>62070</v>
      </c>
      <c r="D62072">
        <v>1</v>
      </c>
    </row>
    <row r="62073" spans="2:4" x14ac:dyDescent="0.25">
      <c r="B62073">
        <v>62073</v>
      </c>
      <c r="C62073" t="s">
        <v>62071</v>
      </c>
      <c r="D62073">
        <v>1</v>
      </c>
    </row>
    <row r="62074" spans="2:4" x14ac:dyDescent="0.25">
      <c r="B62074">
        <v>62074</v>
      </c>
      <c r="C62074" t="s">
        <v>62072</v>
      </c>
      <c r="D62074">
        <v>1</v>
      </c>
    </row>
    <row r="62075" spans="2:4" x14ac:dyDescent="0.25">
      <c r="B62075">
        <v>62075</v>
      </c>
      <c r="C62075" t="s">
        <v>62073</v>
      </c>
      <c r="D62075">
        <v>1</v>
      </c>
    </row>
    <row r="62076" spans="2:4" x14ac:dyDescent="0.25">
      <c r="B62076">
        <v>62076</v>
      </c>
      <c r="C62076" t="s">
        <v>62074</v>
      </c>
      <c r="D62076">
        <v>1</v>
      </c>
    </row>
    <row r="62077" spans="2:4" x14ac:dyDescent="0.25">
      <c r="B62077">
        <v>62077</v>
      </c>
      <c r="C62077" t="s">
        <v>62075</v>
      </c>
      <c r="D62077">
        <v>1</v>
      </c>
    </row>
    <row r="62078" spans="2:4" x14ac:dyDescent="0.25">
      <c r="B62078">
        <v>62078</v>
      </c>
      <c r="C62078" t="s">
        <v>62076</v>
      </c>
      <c r="D62078">
        <v>1</v>
      </c>
    </row>
    <row r="62079" spans="2:4" x14ac:dyDescent="0.25">
      <c r="B62079">
        <v>62079</v>
      </c>
      <c r="C62079" t="s">
        <v>62077</v>
      </c>
      <c r="D62079">
        <v>1</v>
      </c>
    </row>
    <row r="62080" spans="2:4" x14ac:dyDescent="0.25">
      <c r="B62080">
        <v>62080</v>
      </c>
      <c r="C62080" t="s">
        <v>62078</v>
      </c>
      <c r="D62080">
        <v>1</v>
      </c>
    </row>
    <row r="62081" spans="2:4" x14ac:dyDescent="0.25">
      <c r="B62081">
        <v>62081</v>
      </c>
      <c r="C62081" t="s">
        <v>62079</v>
      </c>
      <c r="D62081">
        <v>1</v>
      </c>
    </row>
    <row r="62082" spans="2:4" x14ac:dyDescent="0.25">
      <c r="B62082">
        <v>62082</v>
      </c>
      <c r="C62082" t="s">
        <v>62080</v>
      </c>
      <c r="D62082">
        <v>1</v>
      </c>
    </row>
    <row r="62083" spans="2:4" x14ac:dyDescent="0.25">
      <c r="B62083">
        <v>62083</v>
      </c>
      <c r="C62083" t="s">
        <v>62081</v>
      </c>
      <c r="D62083">
        <v>1</v>
      </c>
    </row>
    <row r="62084" spans="2:4" x14ac:dyDescent="0.25">
      <c r="B62084">
        <v>62084</v>
      </c>
      <c r="C62084" t="s">
        <v>62082</v>
      </c>
      <c r="D62084">
        <v>1</v>
      </c>
    </row>
    <row r="62085" spans="2:4" x14ac:dyDescent="0.25">
      <c r="B62085">
        <v>62085</v>
      </c>
      <c r="C62085" t="s">
        <v>62083</v>
      </c>
      <c r="D62085">
        <v>1</v>
      </c>
    </row>
    <row r="62086" spans="2:4" x14ac:dyDescent="0.25">
      <c r="B62086">
        <v>62086</v>
      </c>
      <c r="C62086" t="s">
        <v>62084</v>
      </c>
      <c r="D62086">
        <v>1</v>
      </c>
    </row>
    <row r="62087" spans="2:4" x14ac:dyDescent="0.25">
      <c r="B62087">
        <v>62087</v>
      </c>
      <c r="C62087" t="s">
        <v>62085</v>
      </c>
      <c r="D62087">
        <v>1</v>
      </c>
    </row>
    <row r="62088" spans="2:4" x14ac:dyDescent="0.25">
      <c r="B62088">
        <v>62088</v>
      </c>
      <c r="C62088" t="s">
        <v>62086</v>
      </c>
      <c r="D62088">
        <v>1</v>
      </c>
    </row>
    <row r="62089" spans="2:4" x14ac:dyDescent="0.25">
      <c r="B62089">
        <v>62089</v>
      </c>
      <c r="C62089" t="s">
        <v>62087</v>
      </c>
      <c r="D62089">
        <v>1</v>
      </c>
    </row>
    <row r="62090" spans="2:4" x14ac:dyDescent="0.25">
      <c r="B62090">
        <v>62090</v>
      </c>
      <c r="C62090" t="s">
        <v>62088</v>
      </c>
      <c r="D62090">
        <v>1</v>
      </c>
    </row>
    <row r="62091" spans="2:4" x14ac:dyDescent="0.25">
      <c r="B62091">
        <v>62091</v>
      </c>
      <c r="C62091" t="s">
        <v>62089</v>
      </c>
      <c r="D62091">
        <v>1</v>
      </c>
    </row>
    <row r="62092" spans="2:4" x14ac:dyDescent="0.25">
      <c r="B62092">
        <v>62092</v>
      </c>
      <c r="C62092" t="s">
        <v>62090</v>
      </c>
      <c r="D62092">
        <v>1</v>
      </c>
    </row>
    <row r="62093" spans="2:4" x14ac:dyDescent="0.25">
      <c r="B62093">
        <v>62093</v>
      </c>
      <c r="C62093" t="s">
        <v>62091</v>
      </c>
      <c r="D62093">
        <v>1</v>
      </c>
    </row>
    <row r="62094" spans="2:4" x14ac:dyDescent="0.25">
      <c r="B62094">
        <v>62094</v>
      </c>
      <c r="C62094" t="s">
        <v>62092</v>
      </c>
      <c r="D62094">
        <v>1</v>
      </c>
    </row>
    <row r="62095" spans="2:4" x14ac:dyDescent="0.25">
      <c r="B62095">
        <v>62095</v>
      </c>
      <c r="C62095" t="s">
        <v>62093</v>
      </c>
      <c r="D62095">
        <v>1</v>
      </c>
    </row>
    <row r="62096" spans="2:4" x14ac:dyDescent="0.25">
      <c r="B62096">
        <v>62096</v>
      </c>
      <c r="C62096" t="s">
        <v>62094</v>
      </c>
      <c r="D62096">
        <v>1</v>
      </c>
    </row>
    <row r="62097" spans="2:4" x14ac:dyDescent="0.25">
      <c r="B62097">
        <v>62097</v>
      </c>
      <c r="C62097" t="s">
        <v>62095</v>
      </c>
      <c r="D62097">
        <v>1</v>
      </c>
    </row>
    <row r="62098" spans="2:4" x14ac:dyDescent="0.25">
      <c r="B62098">
        <v>62098</v>
      </c>
      <c r="C62098" t="s">
        <v>62096</v>
      </c>
      <c r="D62098">
        <v>1</v>
      </c>
    </row>
    <row r="62099" spans="2:4" x14ac:dyDescent="0.25">
      <c r="B62099">
        <v>62099</v>
      </c>
      <c r="C62099" t="s">
        <v>62097</v>
      </c>
      <c r="D62099">
        <v>1</v>
      </c>
    </row>
    <row r="62100" spans="2:4" x14ac:dyDescent="0.25">
      <c r="B62100">
        <v>62100</v>
      </c>
      <c r="C62100" t="s">
        <v>62098</v>
      </c>
      <c r="D62100">
        <v>1</v>
      </c>
    </row>
    <row r="62101" spans="2:4" x14ac:dyDescent="0.25">
      <c r="B62101">
        <v>62101</v>
      </c>
      <c r="C62101" t="s">
        <v>62099</v>
      </c>
      <c r="D62101">
        <v>1</v>
      </c>
    </row>
    <row r="62102" spans="2:4" x14ac:dyDescent="0.25">
      <c r="B62102">
        <v>62102</v>
      </c>
      <c r="C62102" t="s">
        <v>62100</v>
      </c>
      <c r="D62102">
        <v>1</v>
      </c>
    </row>
    <row r="62103" spans="2:4" x14ac:dyDescent="0.25">
      <c r="B62103">
        <v>62103</v>
      </c>
      <c r="C62103" t="s">
        <v>62101</v>
      </c>
      <c r="D62103">
        <v>1</v>
      </c>
    </row>
    <row r="62104" spans="2:4" x14ac:dyDescent="0.25">
      <c r="B62104">
        <v>62104</v>
      </c>
      <c r="C62104" t="s">
        <v>62102</v>
      </c>
      <c r="D62104">
        <v>1</v>
      </c>
    </row>
    <row r="62105" spans="2:4" x14ac:dyDescent="0.25">
      <c r="B62105">
        <v>62105</v>
      </c>
      <c r="C62105" t="s">
        <v>62103</v>
      </c>
      <c r="D62105">
        <v>1</v>
      </c>
    </row>
    <row r="62106" spans="2:4" x14ac:dyDescent="0.25">
      <c r="B62106">
        <v>62106</v>
      </c>
      <c r="C62106" t="s">
        <v>62104</v>
      </c>
      <c r="D62106">
        <v>1</v>
      </c>
    </row>
    <row r="62107" spans="2:4" x14ac:dyDescent="0.25">
      <c r="B62107">
        <v>62107</v>
      </c>
      <c r="C62107" t="s">
        <v>62105</v>
      </c>
      <c r="D62107">
        <v>1</v>
      </c>
    </row>
    <row r="62108" spans="2:4" x14ac:dyDescent="0.25">
      <c r="B62108">
        <v>62108</v>
      </c>
      <c r="C62108" t="s">
        <v>62106</v>
      </c>
      <c r="D62108">
        <v>1</v>
      </c>
    </row>
    <row r="62109" spans="2:4" x14ac:dyDescent="0.25">
      <c r="B62109">
        <v>62109</v>
      </c>
      <c r="C62109" t="s">
        <v>62107</v>
      </c>
      <c r="D62109">
        <v>1</v>
      </c>
    </row>
    <row r="62110" spans="2:4" x14ac:dyDescent="0.25">
      <c r="B62110">
        <v>62110</v>
      </c>
      <c r="C62110" t="s">
        <v>62108</v>
      </c>
      <c r="D62110">
        <v>1</v>
      </c>
    </row>
    <row r="62111" spans="2:4" x14ac:dyDescent="0.25">
      <c r="B62111">
        <v>62111</v>
      </c>
      <c r="C62111" t="s">
        <v>62109</v>
      </c>
      <c r="D62111">
        <v>1</v>
      </c>
    </row>
    <row r="62112" spans="2:4" x14ac:dyDescent="0.25">
      <c r="B62112">
        <v>62112</v>
      </c>
      <c r="C62112" t="s">
        <v>62110</v>
      </c>
      <c r="D62112">
        <v>1</v>
      </c>
    </row>
    <row r="62113" spans="2:4" x14ac:dyDescent="0.25">
      <c r="B62113">
        <v>62113</v>
      </c>
      <c r="C62113" t="s">
        <v>62111</v>
      </c>
      <c r="D62113">
        <v>1</v>
      </c>
    </row>
    <row r="62114" spans="2:4" x14ac:dyDescent="0.25">
      <c r="B62114">
        <v>62114</v>
      </c>
      <c r="C62114" t="s">
        <v>62112</v>
      </c>
      <c r="D62114">
        <v>1</v>
      </c>
    </row>
    <row r="62115" spans="2:4" x14ac:dyDescent="0.25">
      <c r="B62115">
        <v>62115</v>
      </c>
      <c r="C62115" t="s">
        <v>62113</v>
      </c>
      <c r="D62115">
        <v>1</v>
      </c>
    </row>
    <row r="62116" spans="2:4" x14ac:dyDescent="0.25">
      <c r="B62116">
        <v>62116</v>
      </c>
      <c r="C62116" t="s">
        <v>62114</v>
      </c>
      <c r="D62116">
        <v>1</v>
      </c>
    </row>
    <row r="62117" spans="2:4" x14ac:dyDescent="0.25">
      <c r="B62117">
        <v>62117</v>
      </c>
      <c r="C62117" t="s">
        <v>62115</v>
      </c>
      <c r="D62117">
        <v>1</v>
      </c>
    </row>
    <row r="62118" spans="2:4" x14ac:dyDescent="0.25">
      <c r="B62118">
        <v>62118</v>
      </c>
      <c r="C62118" t="s">
        <v>62116</v>
      </c>
      <c r="D62118">
        <v>1</v>
      </c>
    </row>
    <row r="62119" spans="2:4" x14ac:dyDescent="0.25">
      <c r="B62119">
        <v>62119</v>
      </c>
      <c r="C62119" t="s">
        <v>62117</v>
      </c>
      <c r="D62119">
        <v>1</v>
      </c>
    </row>
    <row r="62120" spans="2:4" x14ac:dyDescent="0.25">
      <c r="B62120">
        <v>62120</v>
      </c>
      <c r="C62120" t="s">
        <v>62118</v>
      </c>
      <c r="D62120">
        <v>1</v>
      </c>
    </row>
    <row r="62121" spans="2:4" x14ac:dyDescent="0.25">
      <c r="B62121">
        <v>62121</v>
      </c>
      <c r="C62121" t="s">
        <v>62119</v>
      </c>
      <c r="D62121">
        <v>1</v>
      </c>
    </row>
    <row r="62122" spans="2:4" x14ac:dyDescent="0.25">
      <c r="B62122">
        <v>62122</v>
      </c>
      <c r="C62122" t="s">
        <v>62120</v>
      </c>
      <c r="D62122">
        <v>1</v>
      </c>
    </row>
    <row r="62123" spans="2:4" x14ac:dyDescent="0.25">
      <c r="B62123">
        <v>62123</v>
      </c>
      <c r="C62123" t="s">
        <v>62121</v>
      </c>
      <c r="D62123">
        <v>1</v>
      </c>
    </row>
    <row r="62124" spans="2:4" x14ac:dyDescent="0.25">
      <c r="B62124">
        <v>62124</v>
      </c>
      <c r="C62124" t="s">
        <v>62122</v>
      </c>
      <c r="D62124">
        <v>1</v>
      </c>
    </row>
    <row r="62125" spans="2:4" x14ac:dyDescent="0.25">
      <c r="B62125">
        <v>62125</v>
      </c>
      <c r="C62125" t="s">
        <v>62123</v>
      </c>
      <c r="D62125">
        <v>1</v>
      </c>
    </row>
    <row r="62126" spans="2:4" x14ac:dyDescent="0.25">
      <c r="B62126">
        <v>62126</v>
      </c>
      <c r="C62126" t="s">
        <v>62124</v>
      </c>
      <c r="D62126">
        <v>1</v>
      </c>
    </row>
    <row r="62127" spans="2:4" x14ac:dyDescent="0.25">
      <c r="B62127">
        <v>62127</v>
      </c>
      <c r="C62127" t="s">
        <v>62125</v>
      </c>
      <c r="D62127">
        <v>1</v>
      </c>
    </row>
    <row r="62128" spans="2:4" x14ac:dyDescent="0.25">
      <c r="B62128">
        <v>62128</v>
      </c>
      <c r="C62128" t="s">
        <v>62126</v>
      </c>
      <c r="D62128">
        <v>1</v>
      </c>
    </row>
    <row r="62129" spans="2:4" x14ac:dyDescent="0.25">
      <c r="B62129">
        <v>62129</v>
      </c>
      <c r="C62129" t="s">
        <v>62127</v>
      </c>
      <c r="D62129">
        <v>1</v>
      </c>
    </row>
    <row r="62130" spans="2:4" x14ac:dyDescent="0.25">
      <c r="B62130">
        <v>62130</v>
      </c>
      <c r="C62130" t="s">
        <v>62128</v>
      </c>
      <c r="D62130">
        <v>1</v>
      </c>
    </row>
    <row r="62131" spans="2:4" x14ac:dyDescent="0.25">
      <c r="B62131">
        <v>62131</v>
      </c>
      <c r="C62131" t="s">
        <v>62129</v>
      </c>
      <c r="D62131">
        <v>1</v>
      </c>
    </row>
    <row r="62132" spans="2:4" x14ac:dyDescent="0.25">
      <c r="B62132">
        <v>62132</v>
      </c>
      <c r="C62132" t="s">
        <v>62130</v>
      </c>
      <c r="D62132">
        <v>1</v>
      </c>
    </row>
    <row r="62133" spans="2:4" x14ac:dyDescent="0.25">
      <c r="B62133">
        <v>62133</v>
      </c>
      <c r="C62133" t="s">
        <v>62131</v>
      </c>
      <c r="D62133">
        <v>1</v>
      </c>
    </row>
    <row r="62134" spans="2:4" x14ac:dyDescent="0.25">
      <c r="B62134">
        <v>62134</v>
      </c>
      <c r="C62134" t="s">
        <v>62132</v>
      </c>
      <c r="D62134">
        <v>1</v>
      </c>
    </row>
    <row r="62135" spans="2:4" x14ac:dyDescent="0.25">
      <c r="B62135">
        <v>62135</v>
      </c>
      <c r="C62135" t="s">
        <v>62133</v>
      </c>
      <c r="D62135">
        <v>1</v>
      </c>
    </row>
    <row r="62136" spans="2:4" x14ac:dyDescent="0.25">
      <c r="B62136">
        <v>62136</v>
      </c>
      <c r="C62136" t="s">
        <v>62134</v>
      </c>
      <c r="D62136">
        <v>1</v>
      </c>
    </row>
    <row r="62137" spans="2:4" x14ac:dyDescent="0.25">
      <c r="B62137">
        <v>62137</v>
      </c>
      <c r="C62137" t="s">
        <v>62135</v>
      </c>
      <c r="D62137">
        <v>1</v>
      </c>
    </row>
    <row r="62138" spans="2:4" x14ac:dyDescent="0.25">
      <c r="B62138">
        <v>62138</v>
      </c>
      <c r="C62138" t="s">
        <v>62136</v>
      </c>
      <c r="D62138">
        <v>1</v>
      </c>
    </row>
    <row r="62139" spans="2:4" x14ac:dyDescent="0.25">
      <c r="B62139">
        <v>62139</v>
      </c>
      <c r="C62139" t="s">
        <v>62137</v>
      </c>
      <c r="D62139">
        <v>1</v>
      </c>
    </row>
    <row r="62140" spans="2:4" x14ac:dyDescent="0.25">
      <c r="B62140">
        <v>62140</v>
      </c>
      <c r="C62140" t="s">
        <v>62138</v>
      </c>
      <c r="D62140">
        <v>1</v>
      </c>
    </row>
    <row r="62141" spans="2:4" x14ac:dyDescent="0.25">
      <c r="B62141">
        <v>62141</v>
      </c>
      <c r="C62141" t="s">
        <v>62139</v>
      </c>
      <c r="D62141">
        <v>1</v>
      </c>
    </row>
    <row r="62142" spans="2:4" x14ac:dyDescent="0.25">
      <c r="B62142">
        <v>62142</v>
      </c>
      <c r="C62142" t="s">
        <v>62140</v>
      </c>
      <c r="D62142">
        <v>1</v>
      </c>
    </row>
    <row r="62143" spans="2:4" x14ac:dyDescent="0.25">
      <c r="B62143">
        <v>62143</v>
      </c>
      <c r="C62143" t="s">
        <v>62141</v>
      </c>
      <c r="D62143">
        <v>1</v>
      </c>
    </row>
    <row r="62144" spans="2:4" x14ac:dyDescent="0.25">
      <c r="B62144">
        <v>62144</v>
      </c>
      <c r="C62144" t="s">
        <v>62142</v>
      </c>
      <c r="D62144">
        <v>1</v>
      </c>
    </row>
    <row r="62145" spans="2:4" x14ac:dyDescent="0.25">
      <c r="B62145">
        <v>62145</v>
      </c>
      <c r="C62145" t="s">
        <v>62143</v>
      </c>
      <c r="D62145">
        <v>1</v>
      </c>
    </row>
    <row r="62146" spans="2:4" x14ac:dyDescent="0.25">
      <c r="B62146">
        <v>62146</v>
      </c>
      <c r="C62146" t="s">
        <v>62144</v>
      </c>
      <c r="D62146">
        <v>1</v>
      </c>
    </row>
    <row r="62147" spans="2:4" x14ac:dyDescent="0.25">
      <c r="B62147">
        <v>62147</v>
      </c>
      <c r="C62147" t="s">
        <v>62145</v>
      </c>
      <c r="D62147">
        <v>1</v>
      </c>
    </row>
    <row r="62148" spans="2:4" x14ac:dyDescent="0.25">
      <c r="B62148">
        <v>62148</v>
      </c>
      <c r="C62148" t="s">
        <v>62146</v>
      </c>
      <c r="D62148">
        <v>1</v>
      </c>
    </row>
    <row r="62149" spans="2:4" x14ac:dyDescent="0.25">
      <c r="B62149">
        <v>62149</v>
      </c>
      <c r="C62149" t="s">
        <v>62147</v>
      </c>
      <c r="D62149">
        <v>1</v>
      </c>
    </row>
    <row r="62150" spans="2:4" x14ac:dyDescent="0.25">
      <c r="B62150">
        <v>62150</v>
      </c>
      <c r="C62150" t="s">
        <v>62148</v>
      </c>
      <c r="D62150">
        <v>1</v>
      </c>
    </row>
    <row r="62151" spans="2:4" x14ac:dyDescent="0.25">
      <c r="B62151">
        <v>62151</v>
      </c>
      <c r="C62151" t="s">
        <v>62149</v>
      </c>
      <c r="D62151">
        <v>1</v>
      </c>
    </row>
    <row r="62152" spans="2:4" x14ac:dyDescent="0.25">
      <c r="B62152">
        <v>62152</v>
      </c>
      <c r="C62152" t="s">
        <v>62150</v>
      </c>
      <c r="D62152">
        <v>1</v>
      </c>
    </row>
    <row r="62153" spans="2:4" x14ac:dyDescent="0.25">
      <c r="B62153">
        <v>62153</v>
      </c>
      <c r="C62153" t="s">
        <v>62151</v>
      </c>
      <c r="D62153">
        <v>1</v>
      </c>
    </row>
    <row r="62154" spans="2:4" x14ac:dyDescent="0.25">
      <c r="B62154">
        <v>62154</v>
      </c>
      <c r="C62154" t="s">
        <v>62152</v>
      </c>
      <c r="D62154">
        <v>1</v>
      </c>
    </row>
    <row r="62155" spans="2:4" x14ac:dyDescent="0.25">
      <c r="B62155">
        <v>62155</v>
      </c>
      <c r="C62155" t="s">
        <v>62153</v>
      </c>
      <c r="D62155">
        <v>1</v>
      </c>
    </row>
    <row r="62156" spans="2:4" x14ac:dyDescent="0.25">
      <c r="B62156">
        <v>62156</v>
      </c>
      <c r="C62156" t="s">
        <v>62154</v>
      </c>
      <c r="D62156">
        <v>1</v>
      </c>
    </row>
    <row r="62157" spans="2:4" x14ac:dyDescent="0.25">
      <c r="B62157">
        <v>62157</v>
      </c>
      <c r="C62157" t="s">
        <v>62155</v>
      </c>
      <c r="D62157">
        <v>1</v>
      </c>
    </row>
    <row r="62158" spans="2:4" x14ac:dyDescent="0.25">
      <c r="B62158">
        <v>62158</v>
      </c>
      <c r="C62158" t="s">
        <v>62156</v>
      </c>
      <c r="D62158">
        <v>1</v>
      </c>
    </row>
    <row r="62159" spans="2:4" x14ac:dyDescent="0.25">
      <c r="B62159">
        <v>62159</v>
      </c>
      <c r="C62159" t="s">
        <v>62157</v>
      </c>
      <c r="D62159">
        <v>1</v>
      </c>
    </row>
    <row r="62160" spans="2:4" x14ac:dyDescent="0.25">
      <c r="B62160">
        <v>62160</v>
      </c>
      <c r="C62160" t="s">
        <v>62158</v>
      </c>
      <c r="D62160">
        <v>1</v>
      </c>
    </row>
    <row r="62161" spans="2:4" x14ac:dyDescent="0.25">
      <c r="B62161">
        <v>62161</v>
      </c>
      <c r="C62161" t="s">
        <v>62159</v>
      </c>
      <c r="D62161">
        <v>1</v>
      </c>
    </row>
    <row r="62162" spans="2:4" x14ac:dyDescent="0.25">
      <c r="B62162">
        <v>62162</v>
      </c>
      <c r="C62162" t="s">
        <v>62160</v>
      </c>
      <c r="D62162">
        <v>1</v>
      </c>
    </row>
    <row r="62163" spans="2:4" x14ac:dyDescent="0.25">
      <c r="B62163">
        <v>62163</v>
      </c>
      <c r="C62163" t="s">
        <v>62161</v>
      </c>
      <c r="D62163">
        <v>1</v>
      </c>
    </row>
    <row r="62164" spans="2:4" x14ac:dyDescent="0.25">
      <c r="B62164">
        <v>62164</v>
      </c>
      <c r="C62164" t="s">
        <v>62162</v>
      </c>
      <c r="D62164">
        <v>1</v>
      </c>
    </row>
    <row r="62165" spans="2:4" x14ac:dyDescent="0.25">
      <c r="B62165">
        <v>62165</v>
      </c>
      <c r="C62165" t="s">
        <v>62163</v>
      </c>
      <c r="D62165">
        <v>1</v>
      </c>
    </row>
    <row r="62166" spans="2:4" x14ac:dyDescent="0.25">
      <c r="B62166">
        <v>62166</v>
      </c>
      <c r="C62166" t="s">
        <v>62164</v>
      </c>
      <c r="D62166">
        <v>1</v>
      </c>
    </row>
    <row r="62167" spans="2:4" x14ac:dyDescent="0.25">
      <c r="B62167">
        <v>62167</v>
      </c>
      <c r="C62167" t="s">
        <v>62165</v>
      </c>
      <c r="D62167">
        <v>1</v>
      </c>
    </row>
    <row r="62168" spans="2:4" x14ac:dyDescent="0.25">
      <c r="B62168">
        <v>62168</v>
      </c>
      <c r="C62168" t="s">
        <v>62166</v>
      </c>
      <c r="D62168">
        <v>1</v>
      </c>
    </row>
    <row r="62169" spans="2:4" x14ac:dyDescent="0.25">
      <c r="B62169">
        <v>62169</v>
      </c>
      <c r="C62169" t="s">
        <v>62167</v>
      </c>
      <c r="D62169">
        <v>1</v>
      </c>
    </row>
    <row r="62170" spans="2:4" x14ac:dyDescent="0.25">
      <c r="B62170">
        <v>62170</v>
      </c>
      <c r="C62170" t="s">
        <v>62168</v>
      </c>
      <c r="D62170">
        <v>1</v>
      </c>
    </row>
    <row r="62171" spans="2:4" x14ac:dyDescent="0.25">
      <c r="B62171">
        <v>62171</v>
      </c>
      <c r="C62171" t="s">
        <v>62169</v>
      </c>
      <c r="D62171">
        <v>1</v>
      </c>
    </row>
    <row r="62172" spans="2:4" x14ac:dyDescent="0.25">
      <c r="B62172">
        <v>62172</v>
      </c>
      <c r="C62172" t="s">
        <v>62170</v>
      </c>
      <c r="D62172">
        <v>1</v>
      </c>
    </row>
    <row r="62173" spans="2:4" x14ac:dyDescent="0.25">
      <c r="B62173">
        <v>62173</v>
      </c>
      <c r="C62173" t="s">
        <v>62171</v>
      </c>
      <c r="D62173">
        <v>1</v>
      </c>
    </row>
    <row r="62174" spans="2:4" x14ac:dyDescent="0.25">
      <c r="B62174">
        <v>62174</v>
      </c>
      <c r="C62174" t="s">
        <v>62172</v>
      </c>
      <c r="D62174">
        <v>1</v>
      </c>
    </row>
    <row r="62175" spans="2:4" x14ac:dyDescent="0.25">
      <c r="B62175">
        <v>62175</v>
      </c>
      <c r="C62175" t="s">
        <v>62173</v>
      </c>
      <c r="D62175">
        <v>1</v>
      </c>
    </row>
    <row r="62176" spans="2:4" x14ac:dyDescent="0.25">
      <c r="B62176">
        <v>62176</v>
      </c>
      <c r="C62176" t="s">
        <v>62174</v>
      </c>
      <c r="D62176">
        <v>1</v>
      </c>
    </row>
    <row r="62177" spans="2:4" x14ac:dyDescent="0.25">
      <c r="B62177">
        <v>62177</v>
      </c>
      <c r="C62177" t="s">
        <v>62175</v>
      </c>
      <c r="D62177">
        <v>1</v>
      </c>
    </row>
    <row r="62178" spans="2:4" x14ac:dyDescent="0.25">
      <c r="B62178">
        <v>62178</v>
      </c>
      <c r="C62178" t="s">
        <v>62176</v>
      </c>
      <c r="D62178">
        <v>1</v>
      </c>
    </row>
    <row r="62179" spans="2:4" x14ac:dyDescent="0.25">
      <c r="B62179">
        <v>62179</v>
      </c>
      <c r="C62179" t="s">
        <v>62177</v>
      </c>
      <c r="D62179">
        <v>1</v>
      </c>
    </row>
    <row r="62180" spans="2:4" x14ac:dyDescent="0.25">
      <c r="B62180">
        <v>62180</v>
      </c>
      <c r="C62180" t="s">
        <v>62178</v>
      </c>
      <c r="D62180">
        <v>1</v>
      </c>
    </row>
    <row r="62181" spans="2:4" x14ac:dyDescent="0.25">
      <c r="B62181">
        <v>62181</v>
      </c>
      <c r="C62181" t="s">
        <v>62179</v>
      </c>
      <c r="D62181">
        <v>1</v>
      </c>
    </row>
    <row r="62182" spans="2:4" x14ac:dyDescent="0.25">
      <c r="B62182">
        <v>62182</v>
      </c>
      <c r="C62182" t="s">
        <v>62180</v>
      </c>
      <c r="D62182">
        <v>1</v>
      </c>
    </row>
    <row r="62183" spans="2:4" x14ac:dyDescent="0.25">
      <c r="B62183">
        <v>62183</v>
      </c>
      <c r="C62183" t="s">
        <v>62181</v>
      </c>
      <c r="D62183">
        <v>1</v>
      </c>
    </row>
    <row r="62184" spans="2:4" x14ac:dyDescent="0.25">
      <c r="B62184">
        <v>62184</v>
      </c>
      <c r="C62184" t="s">
        <v>62182</v>
      </c>
      <c r="D62184">
        <v>1</v>
      </c>
    </row>
    <row r="62185" spans="2:4" x14ac:dyDescent="0.25">
      <c r="B62185">
        <v>62185</v>
      </c>
      <c r="C62185" t="s">
        <v>62183</v>
      </c>
      <c r="D62185">
        <v>1</v>
      </c>
    </row>
    <row r="62186" spans="2:4" x14ac:dyDescent="0.25">
      <c r="B62186">
        <v>62186</v>
      </c>
      <c r="C62186" t="s">
        <v>62184</v>
      </c>
      <c r="D62186">
        <v>1</v>
      </c>
    </row>
    <row r="62187" spans="2:4" x14ac:dyDescent="0.25">
      <c r="B62187">
        <v>62187</v>
      </c>
      <c r="C62187" t="s">
        <v>62185</v>
      </c>
      <c r="D62187">
        <v>1</v>
      </c>
    </row>
    <row r="62188" spans="2:4" x14ac:dyDescent="0.25">
      <c r="B62188">
        <v>62188</v>
      </c>
      <c r="C62188" t="s">
        <v>62186</v>
      </c>
      <c r="D62188">
        <v>1</v>
      </c>
    </row>
    <row r="62189" spans="2:4" x14ac:dyDescent="0.25">
      <c r="B62189">
        <v>62189</v>
      </c>
      <c r="C62189" t="s">
        <v>62187</v>
      </c>
      <c r="D62189">
        <v>1</v>
      </c>
    </row>
    <row r="62190" spans="2:4" x14ac:dyDescent="0.25">
      <c r="B62190">
        <v>62190</v>
      </c>
      <c r="C62190" t="s">
        <v>62188</v>
      </c>
      <c r="D62190">
        <v>1</v>
      </c>
    </row>
    <row r="62191" spans="2:4" x14ac:dyDescent="0.25">
      <c r="B62191">
        <v>62191</v>
      </c>
      <c r="C62191" t="s">
        <v>62189</v>
      </c>
      <c r="D62191">
        <v>1</v>
      </c>
    </row>
    <row r="62192" spans="2:4" x14ac:dyDescent="0.25">
      <c r="B62192">
        <v>62192</v>
      </c>
      <c r="C62192" t="s">
        <v>62190</v>
      </c>
      <c r="D62192">
        <v>1</v>
      </c>
    </row>
    <row r="62193" spans="2:4" x14ac:dyDescent="0.25">
      <c r="B62193">
        <v>62193</v>
      </c>
      <c r="C62193" t="s">
        <v>62191</v>
      </c>
      <c r="D62193">
        <v>1</v>
      </c>
    </row>
    <row r="62194" spans="2:4" x14ac:dyDescent="0.25">
      <c r="B62194">
        <v>62194</v>
      </c>
      <c r="C62194" t="s">
        <v>62192</v>
      </c>
      <c r="D62194">
        <v>1</v>
      </c>
    </row>
    <row r="62195" spans="2:4" x14ac:dyDescent="0.25">
      <c r="B62195">
        <v>62195</v>
      </c>
      <c r="C62195" t="s">
        <v>62193</v>
      </c>
      <c r="D62195">
        <v>1</v>
      </c>
    </row>
    <row r="62196" spans="2:4" x14ac:dyDescent="0.25">
      <c r="B62196">
        <v>62196</v>
      </c>
      <c r="C62196" t="s">
        <v>62194</v>
      </c>
      <c r="D62196">
        <v>1</v>
      </c>
    </row>
    <row r="62197" spans="2:4" x14ac:dyDescent="0.25">
      <c r="B62197">
        <v>62197</v>
      </c>
      <c r="C62197" t="s">
        <v>62195</v>
      </c>
      <c r="D62197">
        <v>1</v>
      </c>
    </row>
    <row r="62198" spans="2:4" x14ac:dyDescent="0.25">
      <c r="B62198">
        <v>62198</v>
      </c>
      <c r="C62198" t="s">
        <v>62196</v>
      </c>
      <c r="D62198">
        <v>1</v>
      </c>
    </row>
    <row r="62199" spans="2:4" x14ac:dyDescent="0.25">
      <c r="B62199">
        <v>62199</v>
      </c>
      <c r="C62199" t="s">
        <v>62197</v>
      </c>
      <c r="D62199">
        <v>1</v>
      </c>
    </row>
    <row r="62200" spans="2:4" x14ac:dyDescent="0.25">
      <c r="B62200">
        <v>62200</v>
      </c>
      <c r="C62200" t="s">
        <v>62198</v>
      </c>
      <c r="D62200">
        <v>1</v>
      </c>
    </row>
    <row r="62201" spans="2:4" x14ac:dyDescent="0.25">
      <c r="B62201">
        <v>62201</v>
      </c>
      <c r="C62201" t="s">
        <v>62199</v>
      </c>
      <c r="D62201">
        <v>1</v>
      </c>
    </row>
    <row r="62202" spans="2:4" x14ac:dyDescent="0.25">
      <c r="B62202">
        <v>62202</v>
      </c>
      <c r="C62202" t="s">
        <v>62200</v>
      </c>
      <c r="D62202">
        <v>1</v>
      </c>
    </row>
    <row r="62203" spans="2:4" x14ac:dyDescent="0.25">
      <c r="B62203">
        <v>62203</v>
      </c>
      <c r="C62203" t="s">
        <v>62201</v>
      </c>
      <c r="D62203">
        <v>1</v>
      </c>
    </row>
    <row r="62204" spans="2:4" x14ac:dyDescent="0.25">
      <c r="B62204">
        <v>62204</v>
      </c>
      <c r="C62204" t="s">
        <v>62202</v>
      </c>
      <c r="D62204">
        <v>1</v>
      </c>
    </row>
    <row r="62205" spans="2:4" x14ac:dyDescent="0.25">
      <c r="B62205">
        <v>62205</v>
      </c>
      <c r="C62205" t="s">
        <v>62203</v>
      </c>
      <c r="D62205">
        <v>1</v>
      </c>
    </row>
    <row r="62206" spans="2:4" x14ac:dyDescent="0.25">
      <c r="B62206">
        <v>62206</v>
      </c>
      <c r="C62206" t="s">
        <v>62204</v>
      </c>
      <c r="D62206">
        <v>1</v>
      </c>
    </row>
    <row r="62207" spans="2:4" x14ac:dyDescent="0.25">
      <c r="B62207">
        <v>62207</v>
      </c>
      <c r="C62207" t="s">
        <v>62205</v>
      </c>
      <c r="D62207">
        <v>1</v>
      </c>
    </row>
    <row r="62208" spans="2:4" x14ac:dyDescent="0.25">
      <c r="B62208">
        <v>62208</v>
      </c>
      <c r="C62208" t="s">
        <v>62206</v>
      </c>
      <c r="D62208">
        <v>1</v>
      </c>
    </row>
    <row r="62209" spans="2:4" x14ac:dyDescent="0.25">
      <c r="B62209">
        <v>62209</v>
      </c>
      <c r="C62209" t="s">
        <v>62207</v>
      </c>
      <c r="D62209">
        <v>1</v>
      </c>
    </row>
    <row r="62210" spans="2:4" x14ac:dyDescent="0.25">
      <c r="B62210">
        <v>62210</v>
      </c>
      <c r="C62210" t="s">
        <v>62208</v>
      </c>
      <c r="D62210">
        <v>1</v>
      </c>
    </row>
    <row r="62211" spans="2:4" x14ac:dyDescent="0.25">
      <c r="B62211">
        <v>62211</v>
      </c>
      <c r="C62211" t="s">
        <v>62209</v>
      </c>
      <c r="D62211">
        <v>1</v>
      </c>
    </row>
    <row r="62212" spans="2:4" x14ac:dyDescent="0.25">
      <c r="B62212">
        <v>62212</v>
      </c>
      <c r="C62212" t="s">
        <v>62210</v>
      </c>
      <c r="D62212">
        <v>1</v>
      </c>
    </row>
    <row r="62213" spans="2:4" x14ac:dyDescent="0.25">
      <c r="B62213">
        <v>62213</v>
      </c>
      <c r="C62213" t="s">
        <v>62211</v>
      </c>
      <c r="D62213">
        <v>1</v>
      </c>
    </row>
    <row r="62214" spans="2:4" x14ac:dyDescent="0.25">
      <c r="B62214">
        <v>62214</v>
      </c>
      <c r="C62214" t="s">
        <v>62212</v>
      </c>
      <c r="D62214">
        <v>1</v>
      </c>
    </row>
    <row r="62215" spans="2:4" x14ac:dyDescent="0.25">
      <c r="B62215">
        <v>62215</v>
      </c>
      <c r="C62215" t="s">
        <v>62213</v>
      </c>
      <c r="D62215">
        <v>1</v>
      </c>
    </row>
    <row r="62216" spans="2:4" x14ac:dyDescent="0.25">
      <c r="B62216">
        <v>62216</v>
      </c>
      <c r="C62216" t="s">
        <v>62214</v>
      </c>
      <c r="D62216">
        <v>1</v>
      </c>
    </row>
    <row r="62217" spans="2:4" x14ac:dyDescent="0.25">
      <c r="B62217">
        <v>62217</v>
      </c>
      <c r="C62217" t="s">
        <v>62215</v>
      </c>
      <c r="D62217">
        <v>1</v>
      </c>
    </row>
    <row r="62218" spans="2:4" x14ac:dyDescent="0.25">
      <c r="B62218">
        <v>62218</v>
      </c>
      <c r="C62218" t="s">
        <v>62216</v>
      </c>
      <c r="D62218">
        <v>1</v>
      </c>
    </row>
    <row r="62219" spans="2:4" x14ac:dyDescent="0.25">
      <c r="B62219">
        <v>62219</v>
      </c>
      <c r="C62219" t="s">
        <v>62217</v>
      </c>
      <c r="D62219">
        <v>1</v>
      </c>
    </row>
    <row r="62220" spans="2:4" x14ac:dyDescent="0.25">
      <c r="B62220">
        <v>62220</v>
      </c>
      <c r="C62220" t="s">
        <v>62218</v>
      </c>
      <c r="D62220">
        <v>1</v>
      </c>
    </row>
    <row r="62221" spans="2:4" x14ac:dyDescent="0.25">
      <c r="B62221">
        <v>62221</v>
      </c>
      <c r="C62221" t="s">
        <v>62219</v>
      </c>
      <c r="D62221">
        <v>1</v>
      </c>
    </row>
    <row r="62222" spans="2:4" x14ac:dyDescent="0.25">
      <c r="B62222">
        <v>62222</v>
      </c>
      <c r="C62222" t="s">
        <v>62220</v>
      </c>
      <c r="D62222">
        <v>1</v>
      </c>
    </row>
    <row r="62223" spans="2:4" x14ac:dyDescent="0.25">
      <c r="B62223">
        <v>62223</v>
      </c>
      <c r="C62223" t="s">
        <v>62221</v>
      </c>
      <c r="D62223">
        <v>1</v>
      </c>
    </row>
    <row r="62224" spans="2:4" x14ac:dyDescent="0.25">
      <c r="B62224">
        <v>62224</v>
      </c>
      <c r="C62224" t="s">
        <v>62222</v>
      </c>
      <c r="D62224">
        <v>1</v>
      </c>
    </row>
    <row r="62225" spans="2:4" x14ac:dyDescent="0.25">
      <c r="B62225">
        <v>62225</v>
      </c>
      <c r="C62225" t="s">
        <v>62223</v>
      </c>
      <c r="D62225">
        <v>1</v>
      </c>
    </row>
    <row r="62226" spans="2:4" x14ac:dyDescent="0.25">
      <c r="B62226">
        <v>62226</v>
      </c>
      <c r="C62226" t="s">
        <v>62224</v>
      </c>
      <c r="D62226">
        <v>1</v>
      </c>
    </row>
    <row r="62227" spans="2:4" x14ac:dyDescent="0.25">
      <c r="B62227">
        <v>62227</v>
      </c>
      <c r="C62227" t="s">
        <v>62225</v>
      </c>
      <c r="D62227">
        <v>1</v>
      </c>
    </row>
    <row r="62228" spans="2:4" x14ac:dyDescent="0.25">
      <c r="B62228">
        <v>62228</v>
      </c>
      <c r="C62228" t="s">
        <v>62226</v>
      </c>
      <c r="D62228">
        <v>1</v>
      </c>
    </row>
    <row r="62229" spans="2:4" x14ac:dyDescent="0.25">
      <c r="B62229">
        <v>62229</v>
      </c>
      <c r="C62229" t="s">
        <v>62227</v>
      </c>
      <c r="D62229">
        <v>1</v>
      </c>
    </row>
    <row r="62230" spans="2:4" x14ac:dyDescent="0.25">
      <c r="B62230">
        <v>62230</v>
      </c>
      <c r="C62230" t="s">
        <v>62228</v>
      </c>
      <c r="D62230">
        <v>1</v>
      </c>
    </row>
    <row r="62231" spans="2:4" x14ac:dyDescent="0.25">
      <c r="B62231">
        <v>62231</v>
      </c>
      <c r="C62231" t="s">
        <v>62229</v>
      </c>
      <c r="D62231">
        <v>1</v>
      </c>
    </row>
    <row r="62232" spans="2:4" x14ac:dyDescent="0.25">
      <c r="B62232">
        <v>62232</v>
      </c>
      <c r="C62232" t="s">
        <v>62230</v>
      </c>
      <c r="D62232">
        <v>1</v>
      </c>
    </row>
    <row r="62233" spans="2:4" x14ac:dyDescent="0.25">
      <c r="B62233">
        <v>62233</v>
      </c>
      <c r="C62233" t="s">
        <v>62231</v>
      </c>
      <c r="D62233">
        <v>1</v>
      </c>
    </row>
    <row r="62234" spans="2:4" x14ac:dyDescent="0.25">
      <c r="B62234">
        <v>62234</v>
      </c>
      <c r="C62234" t="s">
        <v>62232</v>
      </c>
      <c r="D62234">
        <v>1</v>
      </c>
    </row>
    <row r="62235" spans="2:4" x14ac:dyDescent="0.25">
      <c r="B62235">
        <v>62235</v>
      </c>
      <c r="C62235" t="s">
        <v>62233</v>
      </c>
      <c r="D62235">
        <v>1</v>
      </c>
    </row>
    <row r="62236" spans="2:4" x14ac:dyDescent="0.25">
      <c r="B62236">
        <v>62236</v>
      </c>
      <c r="C62236" t="s">
        <v>62234</v>
      </c>
      <c r="D62236">
        <v>1</v>
      </c>
    </row>
    <row r="62237" spans="2:4" x14ac:dyDescent="0.25">
      <c r="B62237">
        <v>62237</v>
      </c>
      <c r="C62237" t="s">
        <v>62235</v>
      </c>
      <c r="D62237">
        <v>1</v>
      </c>
    </row>
    <row r="62238" spans="2:4" x14ac:dyDescent="0.25">
      <c r="B62238">
        <v>62238</v>
      </c>
      <c r="C62238" t="s">
        <v>62236</v>
      </c>
      <c r="D62238">
        <v>1</v>
      </c>
    </row>
    <row r="62239" spans="2:4" x14ac:dyDescent="0.25">
      <c r="B62239">
        <v>62239</v>
      </c>
      <c r="C62239" t="s">
        <v>62237</v>
      </c>
      <c r="D62239">
        <v>1</v>
      </c>
    </row>
    <row r="62240" spans="2:4" x14ac:dyDescent="0.25">
      <c r="B62240">
        <v>62240</v>
      </c>
      <c r="C62240" t="s">
        <v>62238</v>
      </c>
      <c r="D62240">
        <v>1</v>
      </c>
    </row>
    <row r="62241" spans="2:4" x14ac:dyDescent="0.25">
      <c r="B62241">
        <v>62241</v>
      </c>
      <c r="C62241" t="s">
        <v>62239</v>
      </c>
      <c r="D62241">
        <v>1</v>
      </c>
    </row>
    <row r="62242" spans="2:4" x14ac:dyDescent="0.25">
      <c r="B62242">
        <v>62242</v>
      </c>
      <c r="C62242" t="s">
        <v>62240</v>
      </c>
      <c r="D62242">
        <v>1</v>
      </c>
    </row>
    <row r="62243" spans="2:4" x14ac:dyDescent="0.25">
      <c r="B62243">
        <v>62243</v>
      </c>
      <c r="C62243" t="s">
        <v>62241</v>
      </c>
      <c r="D62243">
        <v>1</v>
      </c>
    </row>
    <row r="62244" spans="2:4" x14ac:dyDescent="0.25">
      <c r="B62244">
        <v>62244</v>
      </c>
      <c r="C62244" t="s">
        <v>62242</v>
      </c>
      <c r="D62244">
        <v>1</v>
      </c>
    </row>
    <row r="62245" spans="2:4" x14ac:dyDescent="0.25">
      <c r="B62245">
        <v>62245</v>
      </c>
      <c r="C62245" t="s">
        <v>62243</v>
      </c>
      <c r="D62245">
        <v>1</v>
      </c>
    </row>
    <row r="62246" spans="2:4" x14ac:dyDescent="0.25">
      <c r="B62246">
        <v>62246</v>
      </c>
      <c r="C62246" t="s">
        <v>62244</v>
      </c>
      <c r="D62246">
        <v>1</v>
      </c>
    </row>
    <row r="62247" spans="2:4" x14ac:dyDescent="0.25">
      <c r="B62247">
        <v>62247</v>
      </c>
      <c r="C62247" t="s">
        <v>62245</v>
      </c>
      <c r="D62247">
        <v>1</v>
      </c>
    </row>
    <row r="62248" spans="2:4" x14ac:dyDescent="0.25">
      <c r="B62248">
        <v>62248</v>
      </c>
      <c r="C62248" t="s">
        <v>62246</v>
      </c>
      <c r="D62248">
        <v>1</v>
      </c>
    </row>
    <row r="62249" spans="2:4" x14ac:dyDescent="0.25">
      <c r="B62249">
        <v>62249</v>
      </c>
      <c r="C62249" t="s">
        <v>62247</v>
      </c>
      <c r="D62249">
        <v>1</v>
      </c>
    </row>
    <row r="62250" spans="2:4" x14ac:dyDescent="0.25">
      <c r="B62250">
        <v>62250</v>
      </c>
      <c r="C62250" t="s">
        <v>62248</v>
      </c>
      <c r="D62250">
        <v>1</v>
      </c>
    </row>
    <row r="62251" spans="2:4" x14ac:dyDescent="0.25">
      <c r="B62251">
        <v>62251</v>
      </c>
      <c r="C62251" t="s">
        <v>62249</v>
      </c>
      <c r="D62251">
        <v>1</v>
      </c>
    </row>
    <row r="62252" spans="2:4" x14ac:dyDescent="0.25">
      <c r="B62252">
        <v>62252</v>
      </c>
      <c r="C62252" t="s">
        <v>62250</v>
      </c>
      <c r="D62252">
        <v>1</v>
      </c>
    </row>
    <row r="62253" spans="2:4" x14ac:dyDescent="0.25">
      <c r="B62253">
        <v>62253</v>
      </c>
      <c r="C62253" t="s">
        <v>62251</v>
      </c>
      <c r="D62253">
        <v>1</v>
      </c>
    </row>
    <row r="62254" spans="2:4" x14ac:dyDescent="0.25">
      <c r="B62254">
        <v>62254</v>
      </c>
      <c r="C62254" t="s">
        <v>62252</v>
      </c>
      <c r="D62254">
        <v>1</v>
      </c>
    </row>
    <row r="62255" spans="2:4" x14ac:dyDescent="0.25">
      <c r="B62255">
        <v>62255</v>
      </c>
      <c r="C62255" t="s">
        <v>62253</v>
      </c>
      <c r="D62255">
        <v>1</v>
      </c>
    </row>
    <row r="62256" spans="2:4" x14ac:dyDescent="0.25">
      <c r="B62256">
        <v>62256</v>
      </c>
      <c r="C62256" t="s">
        <v>62254</v>
      </c>
      <c r="D62256">
        <v>1</v>
      </c>
    </row>
    <row r="62257" spans="2:4" x14ac:dyDescent="0.25">
      <c r="B62257">
        <v>62257</v>
      </c>
      <c r="C62257" t="s">
        <v>62255</v>
      </c>
      <c r="D62257">
        <v>1</v>
      </c>
    </row>
    <row r="62258" spans="2:4" x14ac:dyDescent="0.25">
      <c r="B62258">
        <v>62258</v>
      </c>
      <c r="C62258" t="s">
        <v>62256</v>
      </c>
      <c r="D62258">
        <v>1</v>
      </c>
    </row>
    <row r="62259" spans="2:4" x14ac:dyDescent="0.25">
      <c r="B62259">
        <v>62259</v>
      </c>
      <c r="C62259" t="s">
        <v>62257</v>
      </c>
      <c r="D62259">
        <v>1</v>
      </c>
    </row>
    <row r="62260" spans="2:4" x14ac:dyDescent="0.25">
      <c r="B62260">
        <v>62260</v>
      </c>
      <c r="C62260" t="s">
        <v>62258</v>
      </c>
      <c r="D62260">
        <v>1</v>
      </c>
    </row>
    <row r="62261" spans="2:4" x14ac:dyDescent="0.25">
      <c r="B62261">
        <v>62261</v>
      </c>
      <c r="C62261" t="s">
        <v>62259</v>
      </c>
      <c r="D62261">
        <v>1</v>
      </c>
    </row>
    <row r="62262" spans="2:4" x14ac:dyDescent="0.25">
      <c r="B62262">
        <v>62262</v>
      </c>
      <c r="C62262" t="s">
        <v>62260</v>
      </c>
      <c r="D62262">
        <v>1</v>
      </c>
    </row>
    <row r="62263" spans="2:4" x14ac:dyDescent="0.25">
      <c r="B62263">
        <v>62263</v>
      </c>
      <c r="C62263" t="s">
        <v>62261</v>
      </c>
      <c r="D62263">
        <v>1</v>
      </c>
    </row>
    <row r="62264" spans="2:4" x14ac:dyDescent="0.25">
      <c r="B62264">
        <v>62264</v>
      </c>
      <c r="C62264" t="s">
        <v>62262</v>
      </c>
      <c r="D62264">
        <v>1</v>
      </c>
    </row>
    <row r="62265" spans="2:4" x14ac:dyDescent="0.25">
      <c r="B62265">
        <v>62265</v>
      </c>
      <c r="C62265" t="s">
        <v>62263</v>
      </c>
      <c r="D62265">
        <v>1</v>
      </c>
    </row>
    <row r="62266" spans="2:4" x14ac:dyDescent="0.25">
      <c r="B62266">
        <v>62266</v>
      </c>
      <c r="C62266" t="s">
        <v>62264</v>
      </c>
      <c r="D62266">
        <v>1</v>
      </c>
    </row>
    <row r="62267" spans="2:4" x14ac:dyDescent="0.25">
      <c r="B62267">
        <v>62267</v>
      </c>
      <c r="C62267" t="s">
        <v>62265</v>
      </c>
      <c r="D62267">
        <v>1</v>
      </c>
    </row>
    <row r="62268" spans="2:4" x14ac:dyDescent="0.25">
      <c r="B62268">
        <v>62268</v>
      </c>
      <c r="C62268" t="s">
        <v>62266</v>
      </c>
      <c r="D62268">
        <v>1</v>
      </c>
    </row>
    <row r="62269" spans="2:4" x14ac:dyDescent="0.25">
      <c r="B62269">
        <v>62269</v>
      </c>
      <c r="C62269" t="s">
        <v>62267</v>
      </c>
      <c r="D62269">
        <v>1</v>
      </c>
    </row>
    <row r="62270" spans="2:4" x14ac:dyDescent="0.25">
      <c r="B62270">
        <v>62270</v>
      </c>
      <c r="C62270" t="s">
        <v>62268</v>
      </c>
      <c r="D62270">
        <v>1</v>
      </c>
    </row>
    <row r="62271" spans="2:4" x14ac:dyDescent="0.25">
      <c r="B62271">
        <v>62271</v>
      </c>
      <c r="C62271" t="s">
        <v>62269</v>
      </c>
      <c r="D62271">
        <v>1</v>
      </c>
    </row>
    <row r="62272" spans="2:4" x14ac:dyDescent="0.25">
      <c r="B62272">
        <v>62272</v>
      </c>
      <c r="C62272" t="s">
        <v>62270</v>
      </c>
      <c r="D62272">
        <v>1</v>
      </c>
    </row>
    <row r="62273" spans="2:4" x14ac:dyDescent="0.25">
      <c r="B62273">
        <v>62273</v>
      </c>
      <c r="C62273" t="s">
        <v>62271</v>
      </c>
      <c r="D62273">
        <v>1</v>
      </c>
    </row>
    <row r="62274" spans="2:4" x14ac:dyDescent="0.25">
      <c r="B62274">
        <v>62274</v>
      </c>
      <c r="C62274" t="s">
        <v>62272</v>
      </c>
      <c r="D62274">
        <v>1</v>
      </c>
    </row>
    <row r="62275" spans="2:4" x14ac:dyDescent="0.25">
      <c r="B62275">
        <v>62275</v>
      </c>
      <c r="C62275" t="s">
        <v>62273</v>
      </c>
      <c r="D62275">
        <v>1</v>
      </c>
    </row>
    <row r="62276" spans="2:4" x14ac:dyDescent="0.25">
      <c r="B62276">
        <v>62276</v>
      </c>
      <c r="C62276" t="s">
        <v>62274</v>
      </c>
      <c r="D62276">
        <v>1</v>
      </c>
    </row>
    <row r="62277" spans="2:4" x14ac:dyDescent="0.25">
      <c r="B62277">
        <v>62277</v>
      </c>
      <c r="C62277" t="s">
        <v>62275</v>
      </c>
      <c r="D62277">
        <v>1</v>
      </c>
    </row>
    <row r="62278" spans="2:4" x14ac:dyDescent="0.25">
      <c r="B62278">
        <v>62278</v>
      </c>
      <c r="C62278" t="s">
        <v>62276</v>
      </c>
      <c r="D62278">
        <v>1</v>
      </c>
    </row>
    <row r="62279" spans="2:4" x14ac:dyDescent="0.25">
      <c r="B62279">
        <v>62279</v>
      </c>
      <c r="C62279" t="s">
        <v>62277</v>
      </c>
      <c r="D62279">
        <v>1</v>
      </c>
    </row>
    <row r="62280" spans="2:4" x14ac:dyDescent="0.25">
      <c r="B62280">
        <v>62280</v>
      </c>
      <c r="C62280" t="s">
        <v>62278</v>
      </c>
      <c r="D62280">
        <v>1</v>
      </c>
    </row>
    <row r="62281" spans="2:4" x14ac:dyDescent="0.25">
      <c r="B62281">
        <v>62281</v>
      </c>
      <c r="C62281" t="s">
        <v>62279</v>
      </c>
      <c r="D62281">
        <v>1</v>
      </c>
    </row>
    <row r="62282" spans="2:4" x14ac:dyDescent="0.25">
      <c r="B62282">
        <v>62282</v>
      </c>
      <c r="C62282" t="s">
        <v>62280</v>
      </c>
      <c r="D62282">
        <v>1</v>
      </c>
    </row>
    <row r="62283" spans="2:4" x14ac:dyDescent="0.25">
      <c r="B62283">
        <v>62283</v>
      </c>
      <c r="C62283" t="s">
        <v>62281</v>
      </c>
      <c r="D62283">
        <v>1</v>
      </c>
    </row>
    <row r="62284" spans="2:4" x14ac:dyDescent="0.25">
      <c r="B62284">
        <v>62284</v>
      </c>
      <c r="C62284" t="s">
        <v>62282</v>
      </c>
      <c r="D62284">
        <v>1</v>
      </c>
    </row>
    <row r="62285" spans="2:4" x14ac:dyDescent="0.25">
      <c r="B62285">
        <v>62285</v>
      </c>
      <c r="C62285" t="s">
        <v>62283</v>
      </c>
      <c r="D62285">
        <v>1</v>
      </c>
    </row>
    <row r="62286" spans="2:4" x14ac:dyDescent="0.25">
      <c r="B62286">
        <v>62286</v>
      </c>
      <c r="C62286" t="s">
        <v>62284</v>
      </c>
      <c r="D62286">
        <v>1</v>
      </c>
    </row>
    <row r="62287" spans="2:4" x14ac:dyDescent="0.25">
      <c r="B62287">
        <v>62287</v>
      </c>
      <c r="C62287" t="s">
        <v>62285</v>
      </c>
      <c r="D62287">
        <v>1</v>
      </c>
    </row>
    <row r="62288" spans="2:4" x14ac:dyDescent="0.25">
      <c r="B62288">
        <v>62288</v>
      </c>
      <c r="C62288" t="s">
        <v>62286</v>
      </c>
      <c r="D62288">
        <v>1</v>
      </c>
    </row>
    <row r="62289" spans="2:4" x14ac:dyDescent="0.25">
      <c r="B62289">
        <v>62289</v>
      </c>
      <c r="C62289" t="s">
        <v>62287</v>
      </c>
      <c r="D62289">
        <v>1</v>
      </c>
    </row>
    <row r="62290" spans="2:4" x14ac:dyDescent="0.25">
      <c r="B62290">
        <v>62290</v>
      </c>
      <c r="C62290" t="s">
        <v>62288</v>
      </c>
      <c r="D62290">
        <v>1</v>
      </c>
    </row>
    <row r="62291" spans="2:4" x14ac:dyDescent="0.25">
      <c r="B62291">
        <v>62291</v>
      </c>
      <c r="C62291" t="s">
        <v>62289</v>
      </c>
      <c r="D62291">
        <v>1</v>
      </c>
    </row>
    <row r="62292" spans="2:4" x14ac:dyDescent="0.25">
      <c r="B62292">
        <v>62292</v>
      </c>
      <c r="C62292" t="s">
        <v>62290</v>
      </c>
      <c r="D62292">
        <v>1</v>
      </c>
    </row>
    <row r="62293" spans="2:4" x14ac:dyDescent="0.25">
      <c r="B62293">
        <v>62293</v>
      </c>
      <c r="C62293" t="s">
        <v>62291</v>
      </c>
      <c r="D62293">
        <v>1</v>
      </c>
    </row>
    <row r="62294" spans="2:4" x14ac:dyDescent="0.25">
      <c r="B62294">
        <v>62294</v>
      </c>
      <c r="C62294" t="s">
        <v>62292</v>
      </c>
      <c r="D62294">
        <v>1</v>
      </c>
    </row>
    <row r="62295" spans="2:4" x14ac:dyDescent="0.25">
      <c r="B62295">
        <v>62295</v>
      </c>
      <c r="C62295" t="s">
        <v>62293</v>
      </c>
      <c r="D62295">
        <v>1</v>
      </c>
    </row>
    <row r="62296" spans="2:4" x14ac:dyDescent="0.25">
      <c r="B62296">
        <v>62296</v>
      </c>
      <c r="C62296" t="s">
        <v>62294</v>
      </c>
      <c r="D62296">
        <v>1</v>
      </c>
    </row>
    <row r="62297" spans="2:4" x14ac:dyDescent="0.25">
      <c r="B62297">
        <v>62297</v>
      </c>
      <c r="C62297" t="s">
        <v>62295</v>
      </c>
      <c r="D62297">
        <v>1</v>
      </c>
    </row>
    <row r="62298" spans="2:4" x14ac:dyDescent="0.25">
      <c r="B62298">
        <v>62298</v>
      </c>
      <c r="C62298" t="s">
        <v>62296</v>
      </c>
      <c r="D62298">
        <v>1</v>
      </c>
    </row>
    <row r="62299" spans="2:4" x14ac:dyDescent="0.25">
      <c r="B62299">
        <v>62299</v>
      </c>
      <c r="C62299" t="s">
        <v>62297</v>
      </c>
      <c r="D62299">
        <v>1</v>
      </c>
    </row>
    <row r="62300" spans="2:4" x14ac:dyDescent="0.25">
      <c r="B62300">
        <v>62300</v>
      </c>
      <c r="C62300" t="s">
        <v>62298</v>
      </c>
      <c r="D62300">
        <v>1</v>
      </c>
    </row>
    <row r="62301" spans="2:4" x14ac:dyDescent="0.25">
      <c r="B62301">
        <v>62301</v>
      </c>
      <c r="C62301" t="s">
        <v>62299</v>
      </c>
      <c r="D62301">
        <v>1</v>
      </c>
    </row>
    <row r="62302" spans="2:4" x14ac:dyDescent="0.25">
      <c r="B62302">
        <v>62302</v>
      </c>
      <c r="C62302" t="s">
        <v>62300</v>
      </c>
      <c r="D62302">
        <v>1</v>
      </c>
    </row>
    <row r="62303" spans="2:4" x14ac:dyDescent="0.25">
      <c r="B62303">
        <v>62303</v>
      </c>
      <c r="C62303" t="s">
        <v>62301</v>
      </c>
      <c r="D62303">
        <v>1</v>
      </c>
    </row>
    <row r="62304" spans="2:4" x14ac:dyDescent="0.25">
      <c r="B62304">
        <v>62304</v>
      </c>
      <c r="C62304" t="s">
        <v>62302</v>
      </c>
      <c r="D62304">
        <v>1</v>
      </c>
    </row>
    <row r="62305" spans="2:4" x14ac:dyDescent="0.25">
      <c r="B62305">
        <v>62305</v>
      </c>
      <c r="C62305" t="s">
        <v>62303</v>
      </c>
      <c r="D62305">
        <v>1</v>
      </c>
    </row>
    <row r="62306" spans="2:4" x14ac:dyDescent="0.25">
      <c r="B62306">
        <v>62306</v>
      </c>
      <c r="C62306" t="s">
        <v>62304</v>
      </c>
      <c r="D62306">
        <v>1</v>
      </c>
    </row>
    <row r="62307" spans="2:4" x14ac:dyDescent="0.25">
      <c r="B62307">
        <v>62307</v>
      </c>
      <c r="C62307" t="s">
        <v>62305</v>
      </c>
      <c r="D62307">
        <v>1</v>
      </c>
    </row>
    <row r="62308" spans="2:4" x14ac:dyDescent="0.25">
      <c r="B62308">
        <v>62308</v>
      </c>
      <c r="C62308" t="s">
        <v>62306</v>
      </c>
      <c r="D62308">
        <v>1</v>
      </c>
    </row>
    <row r="62309" spans="2:4" x14ac:dyDescent="0.25">
      <c r="B62309">
        <v>62309</v>
      </c>
      <c r="C62309" t="s">
        <v>62307</v>
      </c>
      <c r="D62309">
        <v>1</v>
      </c>
    </row>
    <row r="62310" spans="2:4" x14ac:dyDescent="0.25">
      <c r="B62310">
        <v>62310</v>
      </c>
      <c r="C62310" t="s">
        <v>62308</v>
      </c>
      <c r="D62310">
        <v>1</v>
      </c>
    </row>
    <row r="62311" spans="2:4" x14ac:dyDescent="0.25">
      <c r="B62311">
        <v>62311</v>
      </c>
      <c r="C62311" t="s">
        <v>62309</v>
      </c>
      <c r="D62311">
        <v>1</v>
      </c>
    </row>
    <row r="62312" spans="2:4" x14ac:dyDescent="0.25">
      <c r="B62312">
        <v>62312</v>
      </c>
      <c r="C62312" t="s">
        <v>62310</v>
      </c>
      <c r="D62312">
        <v>1</v>
      </c>
    </row>
    <row r="62313" spans="2:4" x14ac:dyDescent="0.25">
      <c r="B62313">
        <v>62313</v>
      </c>
      <c r="C62313" t="s">
        <v>62311</v>
      </c>
      <c r="D62313">
        <v>1</v>
      </c>
    </row>
    <row r="62314" spans="2:4" x14ac:dyDescent="0.25">
      <c r="B62314">
        <v>62314</v>
      </c>
      <c r="C62314" t="s">
        <v>62312</v>
      </c>
      <c r="D62314">
        <v>1</v>
      </c>
    </row>
    <row r="62315" spans="2:4" x14ac:dyDescent="0.25">
      <c r="B62315">
        <v>62315</v>
      </c>
      <c r="C62315" t="s">
        <v>62313</v>
      </c>
      <c r="D62315">
        <v>1</v>
      </c>
    </row>
    <row r="62316" spans="2:4" x14ac:dyDescent="0.25">
      <c r="B62316">
        <v>62316</v>
      </c>
      <c r="C62316" t="s">
        <v>62314</v>
      </c>
      <c r="D62316">
        <v>1</v>
      </c>
    </row>
    <row r="62317" spans="2:4" x14ac:dyDescent="0.25">
      <c r="B62317">
        <v>62317</v>
      </c>
      <c r="C62317" t="s">
        <v>62315</v>
      </c>
      <c r="D62317">
        <v>1</v>
      </c>
    </row>
    <row r="62318" spans="2:4" x14ac:dyDescent="0.25">
      <c r="B62318">
        <v>62318</v>
      </c>
      <c r="C62318" t="s">
        <v>62316</v>
      </c>
      <c r="D62318">
        <v>1</v>
      </c>
    </row>
    <row r="62319" spans="2:4" x14ac:dyDescent="0.25">
      <c r="B62319">
        <v>62319</v>
      </c>
      <c r="C62319" t="s">
        <v>62317</v>
      </c>
      <c r="D62319">
        <v>1</v>
      </c>
    </row>
    <row r="62320" spans="2:4" x14ac:dyDescent="0.25">
      <c r="B62320">
        <v>62320</v>
      </c>
      <c r="C62320" t="s">
        <v>62318</v>
      </c>
      <c r="D62320">
        <v>1</v>
      </c>
    </row>
    <row r="62321" spans="2:4" x14ac:dyDescent="0.25">
      <c r="B62321">
        <v>62321</v>
      </c>
      <c r="C62321" t="s">
        <v>62319</v>
      </c>
      <c r="D62321">
        <v>1</v>
      </c>
    </row>
    <row r="62322" spans="2:4" x14ac:dyDescent="0.25">
      <c r="B62322">
        <v>62322</v>
      </c>
      <c r="C62322" t="s">
        <v>62320</v>
      </c>
      <c r="D62322">
        <v>1</v>
      </c>
    </row>
    <row r="62323" spans="2:4" x14ac:dyDescent="0.25">
      <c r="B62323">
        <v>62323</v>
      </c>
      <c r="C62323" t="s">
        <v>62321</v>
      </c>
      <c r="D62323">
        <v>1</v>
      </c>
    </row>
    <row r="62324" spans="2:4" x14ac:dyDescent="0.25">
      <c r="B62324">
        <v>62324</v>
      </c>
      <c r="C62324" t="s">
        <v>62322</v>
      </c>
      <c r="D62324">
        <v>1</v>
      </c>
    </row>
    <row r="62325" spans="2:4" x14ac:dyDescent="0.25">
      <c r="B62325">
        <v>62325</v>
      </c>
      <c r="C62325" t="s">
        <v>62323</v>
      </c>
      <c r="D62325">
        <v>1</v>
      </c>
    </row>
    <row r="62326" spans="2:4" x14ac:dyDescent="0.25">
      <c r="B62326">
        <v>62326</v>
      </c>
      <c r="C62326" t="s">
        <v>62324</v>
      </c>
      <c r="D62326">
        <v>1</v>
      </c>
    </row>
    <row r="62327" spans="2:4" x14ac:dyDescent="0.25">
      <c r="B62327">
        <v>62327</v>
      </c>
      <c r="C62327" t="s">
        <v>62325</v>
      </c>
      <c r="D62327">
        <v>1</v>
      </c>
    </row>
    <row r="62328" spans="2:4" x14ac:dyDescent="0.25">
      <c r="B62328">
        <v>62328</v>
      </c>
      <c r="C62328" t="s">
        <v>62326</v>
      </c>
      <c r="D62328">
        <v>1</v>
      </c>
    </row>
    <row r="62329" spans="2:4" x14ac:dyDescent="0.25">
      <c r="B62329">
        <v>62329</v>
      </c>
      <c r="C62329" t="s">
        <v>62327</v>
      </c>
      <c r="D62329">
        <v>1</v>
      </c>
    </row>
    <row r="62330" spans="2:4" x14ac:dyDescent="0.25">
      <c r="B62330">
        <v>62330</v>
      </c>
      <c r="C62330" t="s">
        <v>62328</v>
      </c>
      <c r="D62330">
        <v>1</v>
      </c>
    </row>
    <row r="62331" spans="2:4" x14ac:dyDescent="0.25">
      <c r="B62331">
        <v>62331</v>
      </c>
      <c r="C62331" t="s">
        <v>62329</v>
      </c>
      <c r="D62331">
        <v>1</v>
      </c>
    </row>
    <row r="62332" spans="2:4" x14ac:dyDescent="0.25">
      <c r="B62332">
        <v>62332</v>
      </c>
      <c r="C62332" t="s">
        <v>62330</v>
      </c>
      <c r="D62332">
        <v>1</v>
      </c>
    </row>
    <row r="62333" spans="2:4" x14ac:dyDescent="0.25">
      <c r="B62333">
        <v>62333</v>
      </c>
      <c r="C62333" t="s">
        <v>62331</v>
      </c>
      <c r="D62333">
        <v>1</v>
      </c>
    </row>
    <row r="62334" spans="2:4" x14ac:dyDescent="0.25">
      <c r="B62334">
        <v>62334</v>
      </c>
      <c r="C62334" t="s">
        <v>62332</v>
      </c>
      <c r="D62334">
        <v>1</v>
      </c>
    </row>
    <row r="62335" spans="2:4" x14ac:dyDescent="0.25">
      <c r="B62335">
        <v>62335</v>
      </c>
      <c r="C62335" t="s">
        <v>62333</v>
      </c>
      <c r="D62335">
        <v>1</v>
      </c>
    </row>
    <row r="62336" spans="2:4" x14ac:dyDescent="0.25">
      <c r="B62336">
        <v>62336</v>
      </c>
      <c r="C62336" t="s">
        <v>62334</v>
      </c>
      <c r="D62336">
        <v>1</v>
      </c>
    </row>
    <row r="62337" spans="2:4" x14ac:dyDescent="0.25">
      <c r="B62337">
        <v>62337</v>
      </c>
      <c r="C62337" t="s">
        <v>62335</v>
      </c>
      <c r="D62337">
        <v>1</v>
      </c>
    </row>
    <row r="62338" spans="2:4" x14ac:dyDescent="0.25">
      <c r="B62338">
        <v>62338</v>
      </c>
      <c r="C62338" t="s">
        <v>62336</v>
      </c>
      <c r="D62338">
        <v>1</v>
      </c>
    </row>
    <row r="62339" spans="2:4" x14ac:dyDescent="0.25">
      <c r="B62339">
        <v>62339</v>
      </c>
      <c r="C62339" t="s">
        <v>62337</v>
      </c>
      <c r="D62339">
        <v>1</v>
      </c>
    </row>
    <row r="62340" spans="2:4" x14ac:dyDescent="0.25">
      <c r="B62340">
        <v>62340</v>
      </c>
      <c r="C62340" t="s">
        <v>62338</v>
      </c>
      <c r="D62340">
        <v>1</v>
      </c>
    </row>
    <row r="62341" spans="2:4" x14ac:dyDescent="0.25">
      <c r="B62341">
        <v>62341</v>
      </c>
      <c r="C62341" t="s">
        <v>62339</v>
      </c>
      <c r="D62341">
        <v>1</v>
      </c>
    </row>
    <row r="62342" spans="2:4" x14ac:dyDescent="0.25">
      <c r="B62342">
        <v>62342</v>
      </c>
      <c r="C62342" t="s">
        <v>62340</v>
      </c>
      <c r="D62342">
        <v>1</v>
      </c>
    </row>
    <row r="62343" spans="2:4" x14ac:dyDescent="0.25">
      <c r="B62343">
        <v>62343</v>
      </c>
      <c r="C62343" t="s">
        <v>62341</v>
      </c>
      <c r="D62343">
        <v>1</v>
      </c>
    </row>
    <row r="62344" spans="2:4" x14ac:dyDescent="0.25">
      <c r="B62344">
        <v>62344</v>
      </c>
      <c r="C62344" t="s">
        <v>62342</v>
      </c>
      <c r="D62344">
        <v>1</v>
      </c>
    </row>
    <row r="62345" spans="2:4" x14ac:dyDescent="0.25">
      <c r="B62345">
        <v>62345</v>
      </c>
      <c r="C62345" t="s">
        <v>62343</v>
      </c>
      <c r="D62345">
        <v>1</v>
      </c>
    </row>
    <row r="62346" spans="2:4" x14ac:dyDescent="0.25">
      <c r="B62346">
        <v>62346</v>
      </c>
      <c r="C62346" t="s">
        <v>62344</v>
      </c>
      <c r="D62346">
        <v>1</v>
      </c>
    </row>
    <row r="62347" spans="2:4" x14ac:dyDescent="0.25">
      <c r="B62347">
        <v>62347</v>
      </c>
      <c r="C62347" t="s">
        <v>62345</v>
      </c>
      <c r="D62347">
        <v>1</v>
      </c>
    </row>
    <row r="62348" spans="2:4" x14ac:dyDescent="0.25">
      <c r="B62348">
        <v>62348</v>
      </c>
      <c r="C62348" t="s">
        <v>62346</v>
      </c>
      <c r="D62348">
        <v>1</v>
      </c>
    </row>
    <row r="62349" spans="2:4" x14ac:dyDescent="0.25">
      <c r="B62349">
        <v>62349</v>
      </c>
      <c r="C62349" t="s">
        <v>62347</v>
      </c>
      <c r="D62349">
        <v>1</v>
      </c>
    </row>
    <row r="62350" spans="2:4" x14ac:dyDescent="0.25">
      <c r="B62350">
        <v>62350</v>
      </c>
      <c r="C62350" t="s">
        <v>62348</v>
      </c>
      <c r="D62350">
        <v>1</v>
      </c>
    </row>
    <row r="62351" spans="2:4" x14ac:dyDescent="0.25">
      <c r="B62351">
        <v>62351</v>
      </c>
      <c r="C62351" t="s">
        <v>62349</v>
      </c>
      <c r="D62351">
        <v>1</v>
      </c>
    </row>
    <row r="62352" spans="2:4" x14ac:dyDescent="0.25">
      <c r="B62352">
        <v>62352</v>
      </c>
      <c r="C62352" t="s">
        <v>62350</v>
      </c>
      <c r="D62352">
        <v>1</v>
      </c>
    </row>
    <row r="62353" spans="2:4" x14ac:dyDescent="0.25">
      <c r="B62353">
        <v>62353</v>
      </c>
      <c r="C62353" t="s">
        <v>62351</v>
      </c>
      <c r="D62353">
        <v>1</v>
      </c>
    </row>
    <row r="62354" spans="2:4" x14ac:dyDescent="0.25">
      <c r="B62354">
        <v>62354</v>
      </c>
      <c r="C62354" t="s">
        <v>62352</v>
      </c>
      <c r="D62354">
        <v>1</v>
      </c>
    </row>
    <row r="62355" spans="2:4" x14ac:dyDescent="0.25">
      <c r="B62355">
        <v>62355</v>
      </c>
      <c r="C62355" t="s">
        <v>62353</v>
      </c>
      <c r="D62355">
        <v>1</v>
      </c>
    </row>
    <row r="62356" spans="2:4" x14ac:dyDescent="0.25">
      <c r="B62356">
        <v>62356</v>
      </c>
      <c r="C62356" t="s">
        <v>62354</v>
      </c>
      <c r="D62356">
        <v>1</v>
      </c>
    </row>
    <row r="62357" spans="2:4" x14ac:dyDescent="0.25">
      <c r="B62357">
        <v>62357</v>
      </c>
      <c r="C62357" t="s">
        <v>62355</v>
      </c>
      <c r="D62357">
        <v>1</v>
      </c>
    </row>
    <row r="62358" spans="2:4" x14ac:dyDescent="0.25">
      <c r="B62358">
        <v>62358</v>
      </c>
      <c r="C62358" t="s">
        <v>62356</v>
      </c>
      <c r="D62358">
        <v>1</v>
      </c>
    </row>
    <row r="62359" spans="2:4" x14ac:dyDescent="0.25">
      <c r="B62359">
        <v>62359</v>
      </c>
      <c r="C62359" t="s">
        <v>62357</v>
      </c>
      <c r="D62359">
        <v>1</v>
      </c>
    </row>
    <row r="62360" spans="2:4" x14ac:dyDescent="0.25">
      <c r="B62360">
        <v>62360</v>
      </c>
      <c r="C62360" t="s">
        <v>62358</v>
      </c>
      <c r="D62360">
        <v>1</v>
      </c>
    </row>
    <row r="62361" spans="2:4" x14ac:dyDescent="0.25">
      <c r="B62361">
        <v>62361</v>
      </c>
      <c r="C62361" t="s">
        <v>62359</v>
      </c>
      <c r="D62361">
        <v>1</v>
      </c>
    </row>
    <row r="62362" spans="2:4" x14ac:dyDescent="0.25">
      <c r="B62362">
        <v>62362</v>
      </c>
      <c r="C62362" t="s">
        <v>62360</v>
      </c>
      <c r="D62362">
        <v>1</v>
      </c>
    </row>
    <row r="62363" spans="2:4" x14ac:dyDescent="0.25">
      <c r="B62363">
        <v>62363</v>
      </c>
      <c r="C62363" t="s">
        <v>62361</v>
      </c>
      <c r="D62363">
        <v>1</v>
      </c>
    </row>
    <row r="62364" spans="2:4" x14ac:dyDescent="0.25">
      <c r="B62364">
        <v>62364</v>
      </c>
      <c r="C62364" t="s">
        <v>62362</v>
      </c>
      <c r="D62364">
        <v>1</v>
      </c>
    </row>
    <row r="62365" spans="2:4" x14ac:dyDescent="0.25">
      <c r="B62365">
        <v>62365</v>
      </c>
      <c r="C62365" t="s">
        <v>62363</v>
      </c>
      <c r="D62365">
        <v>1</v>
      </c>
    </row>
    <row r="62366" spans="2:4" x14ac:dyDescent="0.25">
      <c r="B62366">
        <v>62366</v>
      </c>
      <c r="C62366" t="s">
        <v>62364</v>
      </c>
      <c r="D62366">
        <v>1</v>
      </c>
    </row>
    <row r="62367" spans="2:4" x14ac:dyDescent="0.25">
      <c r="B62367">
        <v>62367</v>
      </c>
      <c r="C62367" t="s">
        <v>62365</v>
      </c>
      <c r="D62367">
        <v>1</v>
      </c>
    </row>
    <row r="62368" spans="2:4" x14ac:dyDescent="0.25">
      <c r="B62368">
        <v>62368</v>
      </c>
      <c r="C62368" t="s">
        <v>62366</v>
      </c>
      <c r="D62368">
        <v>1</v>
      </c>
    </row>
    <row r="62369" spans="2:4" x14ac:dyDescent="0.25">
      <c r="B62369">
        <v>62369</v>
      </c>
      <c r="C62369" t="s">
        <v>62367</v>
      </c>
      <c r="D62369">
        <v>1</v>
      </c>
    </row>
    <row r="62370" spans="2:4" x14ac:dyDescent="0.25">
      <c r="B62370">
        <v>62370</v>
      </c>
      <c r="C62370" t="s">
        <v>62368</v>
      </c>
      <c r="D62370">
        <v>1</v>
      </c>
    </row>
    <row r="62371" spans="2:4" x14ac:dyDescent="0.25">
      <c r="B62371">
        <v>62371</v>
      </c>
      <c r="C62371" t="s">
        <v>62369</v>
      </c>
      <c r="D62371">
        <v>1</v>
      </c>
    </row>
    <row r="62372" spans="2:4" x14ac:dyDescent="0.25">
      <c r="B62372">
        <v>62372</v>
      </c>
      <c r="C62372" t="s">
        <v>62370</v>
      </c>
      <c r="D62372">
        <v>1</v>
      </c>
    </row>
    <row r="62373" spans="2:4" x14ac:dyDescent="0.25">
      <c r="B62373">
        <v>62373</v>
      </c>
      <c r="C62373" t="s">
        <v>62371</v>
      </c>
      <c r="D62373">
        <v>1</v>
      </c>
    </row>
    <row r="62374" spans="2:4" x14ac:dyDescent="0.25">
      <c r="B62374">
        <v>62374</v>
      </c>
      <c r="C62374" t="s">
        <v>62372</v>
      </c>
      <c r="D62374">
        <v>1</v>
      </c>
    </row>
    <row r="62375" spans="2:4" x14ac:dyDescent="0.25">
      <c r="B62375">
        <v>62375</v>
      </c>
      <c r="C62375" t="s">
        <v>62373</v>
      </c>
      <c r="D62375">
        <v>1</v>
      </c>
    </row>
    <row r="62376" spans="2:4" x14ac:dyDescent="0.25">
      <c r="B62376">
        <v>62376</v>
      </c>
      <c r="C62376" t="s">
        <v>62374</v>
      </c>
      <c r="D62376">
        <v>1</v>
      </c>
    </row>
    <row r="62377" spans="2:4" x14ac:dyDescent="0.25">
      <c r="B62377">
        <v>62377</v>
      </c>
      <c r="C62377" t="s">
        <v>62375</v>
      </c>
      <c r="D62377">
        <v>1</v>
      </c>
    </row>
    <row r="62378" spans="2:4" x14ac:dyDescent="0.25">
      <c r="B62378">
        <v>62378</v>
      </c>
      <c r="C62378" t="s">
        <v>62376</v>
      </c>
      <c r="D62378">
        <v>1</v>
      </c>
    </row>
    <row r="62379" spans="2:4" x14ac:dyDescent="0.25">
      <c r="B62379">
        <v>62379</v>
      </c>
      <c r="C62379" t="s">
        <v>62377</v>
      </c>
      <c r="D62379">
        <v>1</v>
      </c>
    </row>
    <row r="62380" spans="2:4" x14ac:dyDescent="0.25">
      <c r="B62380">
        <v>62380</v>
      </c>
      <c r="C62380" t="s">
        <v>62378</v>
      </c>
      <c r="D62380">
        <v>1</v>
      </c>
    </row>
    <row r="62381" spans="2:4" x14ac:dyDescent="0.25">
      <c r="B62381">
        <v>62381</v>
      </c>
      <c r="C62381" t="s">
        <v>62379</v>
      </c>
      <c r="D62381">
        <v>1</v>
      </c>
    </row>
    <row r="62382" spans="2:4" x14ac:dyDescent="0.25">
      <c r="B62382">
        <v>62382</v>
      </c>
      <c r="C62382" t="s">
        <v>62380</v>
      </c>
      <c r="D62382">
        <v>1</v>
      </c>
    </row>
    <row r="62383" spans="2:4" x14ac:dyDescent="0.25">
      <c r="B62383">
        <v>62383</v>
      </c>
      <c r="C62383" t="s">
        <v>62381</v>
      </c>
      <c r="D62383">
        <v>1</v>
      </c>
    </row>
    <row r="62384" spans="2:4" x14ac:dyDescent="0.25">
      <c r="B62384">
        <v>62384</v>
      </c>
      <c r="C62384" t="s">
        <v>62382</v>
      </c>
      <c r="D62384">
        <v>1</v>
      </c>
    </row>
    <row r="62385" spans="2:4" x14ac:dyDescent="0.25">
      <c r="B62385">
        <v>62385</v>
      </c>
      <c r="C62385" t="s">
        <v>62383</v>
      </c>
      <c r="D62385">
        <v>1</v>
      </c>
    </row>
    <row r="62386" spans="2:4" x14ac:dyDescent="0.25">
      <c r="B62386">
        <v>62386</v>
      </c>
      <c r="C62386" t="s">
        <v>62384</v>
      </c>
      <c r="D62386">
        <v>1</v>
      </c>
    </row>
    <row r="62387" spans="2:4" x14ac:dyDescent="0.25">
      <c r="B62387">
        <v>62387</v>
      </c>
      <c r="C62387" t="s">
        <v>62385</v>
      </c>
      <c r="D62387">
        <v>1</v>
      </c>
    </row>
    <row r="62388" spans="2:4" x14ac:dyDescent="0.25">
      <c r="B62388">
        <v>62388</v>
      </c>
      <c r="C62388" t="s">
        <v>62386</v>
      </c>
      <c r="D62388">
        <v>1</v>
      </c>
    </row>
    <row r="62389" spans="2:4" x14ac:dyDescent="0.25">
      <c r="B62389">
        <v>62389</v>
      </c>
      <c r="C62389" t="s">
        <v>62387</v>
      </c>
      <c r="D62389">
        <v>1</v>
      </c>
    </row>
    <row r="62390" spans="2:4" x14ac:dyDescent="0.25">
      <c r="B62390">
        <v>62390</v>
      </c>
      <c r="C62390" t="s">
        <v>62388</v>
      </c>
      <c r="D62390">
        <v>1</v>
      </c>
    </row>
    <row r="62391" spans="2:4" x14ac:dyDescent="0.25">
      <c r="B62391">
        <v>62391</v>
      </c>
      <c r="C62391" t="s">
        <v>62389</v>
      </c>
      <c r="D62391">
        <v>1</v>
      </c>
    </row>
    <row r="62392" spans="2:4" x14ac:dyDescent="0.25">
      <c r="B62392">
        <v>62392</v>
      </c>
      <c r="C62392" t="s">
        <v>62390</v>
      </c>
      <c r="D62392">
        <v>1</v>
      </c>
    </row>
    <row r="62393" spans="2:4" x14ac:dyDescent="0.25">
      <c r="B62393">
        <v>62393</v>
      </c>
      <c r="C62393" t="s">
        <v>62391</v>
      </c>
      <c r="D62393">
        <v>1</v>
      </c>
    </row>
    <row r="62394" spans="2:4" x14ac:dyDescent="0.25">
      <c r="B62394">
        <v>62394</v>
      </c>
      <c r="C62394" t="s">
        <v>62392</v>
      </c>
      <c r="D62394">
        <v>1</v>
      </c>
    </row>
    <row r="62395" spans="2:4" x14ac:dyDescent="0.25">
      <c r="B62395">
        <v>62395</v>
      </c>
      <c r="C62395" t="s">
        <v>62393</v>
      </c>
      <c r="D62395">
        <v>1</v>
      </c>
    </row>
    <row r="62396" spans="2:4" x14ac:dyDescent="0.25">
      <c r="B62396">
        <v>62396</v>
      </c>
      <c r="C62396" t="s">
        <v>62394</v>
      </c>
      <c r="D62396">
        <v>1</v>
      </c>
    </row>
    <row r="62397" spans="2:4" x14ac:dyDescent="0.25">
      <c r="B62397">
        <v>62397</v>
      </c>
      <c r="C62397" t="s">
        <v>62395</v>
      </c>
      <c r="D62397">
        <v>1</v>
      </c>
    </row>
    <row r="62398" spans="2:4" x14ac:dyDescent="0.25">
      <c r="B62398">
        <v>62398</v>
      </c>
      <c r="C62398" t="s">
        <v>62396</v>
      </c>
      <c r="D62398">
        <v>1</v>
      </c>
    </row>
    <row r="62399" spans="2:4" x14ac:dyDescent="0.25">
      <c r="B62399">
        <v>62399</v>
      </c>
      <c r="C62399" t="s">
        <v>62397</v>
      </c>
      <c r="D62399">
        <v>1</v>
      </c>
    </row>
    <row r="62400" spans="2:4" x14ac:dyDescent="0.25">
      <c r="B62400">
        <v>62400</v>
      </c>
      <c r="C62400" t="s">
        <v>62398</v>
      </c>
      <c r="D62400">
        <v>1</v>
      </c>
    </row>
    <row r="62401" spans="2:4" x14ac:dyDescent="0.25">
      <c r="B62401">
        <v>62401</v>
      </c>
      <c r="C62401" t="s">
        <v>62399</v>
      </c>
      <c r="D62401">
        <v>1</v>
      </c>
    </row>
    <row r="62402" spans="2:4" x14ac:dyDescent="0.25">
      <c r="B62402">
        <v>62402</v>
      </c>
      <c r="C62402" t="s">
        <v>62400</v>
      </c>
      <c r="D62402">
        <v>1</v>
      </c>
    </row>
    <row r="62403" spans="2:4" x14ac:dyDescent="0.25">
      <c r="B62403">
        <v>62403</v>
      </c>
      <c r="C62403" t="s">
        <v>62401</v>
      </c>
      <c r="D62403">
        <v>1</v>
      </c>
    </row>
    <row r="62404" spans="2:4" x14ac:dyDescent="0.25">
      <c r="B62404">
        <v>62404</v>
      </c>
      <c r="C62404" t="s">
        <v>62402</v>
      </c>
      <c r="D62404">
        <v>1</v>
      </c>
    </row>
    <row r="62405" spans="2:4" x14ac:dyDescent="0.25">
      <c r="B62405">
        <v>62405</v>
      </c>
      <c r="C62405" t="s">
        <v>62403</v>
      </c>
      <c r="D62405">
        <v>1</v>
      </c>
    </row>
    <row r="62406" spans="2:4" x14ac:dyDescent="0.25">
      <c r="B62406">
        <v>62406</v>
      </c>
      <c r="C62406" t="s">
        <v>62404</v>
      </c>
      <c r="D62406">
        <v>1</v>
      </c>
    </row>
    <row r="62407" spans="2:4" x14ac:dyDescent="0.25">
      <c r="B62407">
        <v>62407</v>
      </c>
      <c r="C62407" t="s">
        <v>62405</v>
      </c>
      <c r="D62407">
        <v>1</v>
      </c>
    </row>
    <row r="62408" spans="2:4" x14ac:dyDescent="0.25">
      <c r="B62408">
        <v>62408</v>
      </c>
      <c r="C62408" t="s">
        <v>62406</v>
      </c>
      <c r="D62408">
        <v>1</v>
      </c>
    </row>
    <row r="62409" spans="2:4" x14ac:dyDescent="0.25">
      <c r="B62409">
        <v>62409</v>
      </c>
      <c r="C62409" t="s">
        <v>62407</v>
      </c>
      <c r="D62409">
        <v>1</v>
      </c>
    </row>
    <row r="62410" spans="2:4" x14ac:dyDescent="0.25">
      <c r="B62410">
        <v>62410</v>
      </c>
      <c r="C62410" t="s">
        <v>62408</v>
      </c>
      <c r="D62410">
        <v>1</v>
      </c>
    </row>
    <row r="62411" spans="2:4" x14ac:dyDescent="0.25">
      <c r="B62411">
        <v>62411</v>
      </c>
      <c r="C62411" t="s">
        <v>62409</v>
      </c>
      <c r="D62411">
        <v>1</v>
      </c>
    </row>
    <row r="62412" spans="2:4" x14ac:dyDescent="0.25">
      <c r="B62412">
        <v>62412</v>
      </c>
      <c r="C62412" t="s">
        <v>62410</v>
      </c>
      <c r="D62412">
        <v>1</v>
      </c>
    </row>
    <row r="62413" spans="2:4" x14ac:dyDescent="0.25">
      <c r="B62413">
        <v>62413</v>
      </c>
      <c r="C62413" t="s">
        <v>62411</v>
      </c>
      <c r="D62413">
        <v>1</v>
      </c>
    </row>
    <row r="62414" spans="2:4" x14ac:dyDescent="0.25">
      <c r="B62414">
        <v>62414</v>
      </c>
      <c r="C62414" t="s">
        <v>62412</v>
      </c>
      <c r="D62414">
        <v>1</v>
      </c>
    </row>
    <row r="62415" spans="2:4" x14ac:dyDescent="0.25">
      <c r="B62415">
        <v>62415</v>
      </c>
      <c r="C62415" t="s">
        <v>62413</v>
      </c>
      <c r="D62415">
        <v>1</v>
      </c>
    </row>
    <row r="62416" spans="2:4" x14ac:dyDescent="0.25">
      <c r="B62416">
        <v>62416</v>
      </c>
      <c r="C62416" t="s">
        <v>62414</v>
      </c>
      <c r="D62416">
        <v>1</v>
      </c>
    </row>
    <row r="62417" spans="2:4" x14ac:dyDescent="0.25">
      <c r="B62417">
        <v>62417</v>
      </c>
      <c r="C62417" t="s">
        <v>62415</v>
      </c>
      <c r="D62417">
        <v>1</v>
      </c>
    </row>
    <row r="62418" spans="2:4" x14ac:dyDescent="0.25">
      <c r="B62418">
        <v>62418</v>
      </c>
      <c r="C62418" t="s">
        <v>62416</v>
      </c>
      <c r="D62418">
        <v>1</v>
      </c>
    </row>
    <row r="62419" spans="2:4" x14ac:dyDescent="0.25">
      <c r="B62419">
        <v>62419</v>
      </c>
      <c r="C62419" t="s">
        <v>62417</v>
      </c>
      <c r="D62419">
        <v>1</v>
      </c>
    </row>
    <row r="62420" spans="2:4" x14ac:dyDescent="0.25">
      <c r="B62420">
        <v>62420</v>
      </c>
      <c r="C62420" t="s">
        <v>62418</v>
      </c>
      <c r="D62420">
        <v>1</v>
      </c>
    </row>
    <row r="62421" spans="2:4" x14ac:dyDescent="0.25">
      <c r="B62421">
        <v>62421</v>
      </c>
      <c r="C62421" t="s">
        <v>62419</v>
      </c>
      <c r="D62421">
        <v>1</v>
      </c>
    </row>
    <row r="62422" spans="2:4" x14ac:dyDescent="0.25">
      <c r="B62422">
        <v>62422</v>
      </c>
      <c r="C62422" t="s">
        <v>62420</v>
      </c>
      <c r="D62422">
        <v>1</v>
      </c>
    </row>
    <row r="62423" spans="2:4" x14ac:dyDescent="0.25">
      <c r="B62423">
        <v>62423</v>
      </c>
      <c r="C62423" t="s">
        <v>62421</v>
      </c>
      <c r="D62423">
        <v>1</v>
      </c>
    </row>
    <row r="62424" spans="2:4" x14ac:dyDescent="0.25">
      <c r="B62424">
        <v>62424</v>
      </c>
      <c r="C62424" t="s">
        <v>62422</v>
      </c>
      <c r="D62424">
        <v>1</v>
      </c>
    </row>
    <row r="62425" spans="2:4" x14ac:dyDescent="0.25">
      <c r="B62425">
        <v>62425</v>
      </c>
      <c r="C62425" t="s">
        <v>62423</v>
      </c>
      <c r="D62425">
        <v>1</v>
      </c>
    </row>
    <row r="62426" spans="2:4" x14ac:dyDescent="0.25">
      <c r="B62426">
        <v>62426</v>
      </c>
      <c r="C62426" t="s">
        <v>62424</v>
      </c>
      <c r="D62426">
        <v>1</v>
      </c>
    </row>
    <row r="62427" spans="2:4" x14ac:dyDescent="0.25">
      <c r="B62427">
        <v>62427</v>
      </c>
      <c r="C62427" t="s">
        <v>62425</v>
      </c>
      <c r="D62427">
        <v>1</v>
      </c>
    </row>
    <row r="62428" spans="2:4" x14ac:dyDescent="0.25">
      <c r="B62428">
        <v>62428</v>
      </c>
      <c r="C62428" t="s">
        <v>62426</v>
      </c>
      <c r="D62428">
        <v>1</v>
      </c>
    </row>
    <row r="62429" spans="2:4" x14ac:dyDescent="0.25">
      <c r="B62429">
        <v>62429</v>
      </c>
      <c r="C62429" t="s">
        <v>62427</v>
      </c>
      <c r="D62429">
        <v>1</v>
      </c>
    </row>
    <row r="62430" spans="2:4" x14ac:dyDescent="0.25">
      <c r="B62430">
        <v>62430</v>
      </c>
      <c r="C62430" t="s">
        <v>62428</v>
      </c>
      <c r="D62430">
        <v>1</v>
      </c>
    </row>
    <row r="62431" spans="2:4" x14ac:dyDescent="0.25">
      <c r="B62431">
        <v>62431</v>
      </c>
      <c r="C62431" t="s">
        <v>62429</v>
      </c>
      <c r="D62431">
        <v>1</v>
      </c>
    </row>
    <row r="62432" spans="2:4" x14ac:dyDescent="0.25">
      <c r="B62432">
        <v>62432</v>
      </c>
      <c r="C62432" t="s">
        <v>62430</v>
      </c>
      <c r="D62432">
        <v>1</v>
      </c>
    </row>
    <row r="62433" spans="2:4" x14ac:dyDescent="0.25">
      <c r="B62433">
        <v>62433</v>
      </c>
      <c r="C62433" t="s">
        <v>62431</v>
      </c>
      <c r="D62433">
        <v>1</v>
      </c>
    </row>
    <row r="62434" spans="2:4" x14ac:dyDescent="0.25">
      <c r="B62434">
        <v>62434</v>
      </c>
      <c r="C62434" t="s">
        <v>62432</v>
      </c>
      <c r="D62434">
        <v>1</v>
      </c>
    </row>
    <row r="62435" spans="2:4" x14ac:dyDescent="0.25">
      <c r="B62435">
        <v>62435</v>
      </c>
      <c r="C62435" t="s">
        <v>62433</v>
      </c>
      <c r="D62435">
        <v>1</v>
      </c>
    </row>
    <row r="62436" spans="2:4" x14ac:dyDescent="0.25">
      <c r="B62436">
        <v>62436</v>
      </c>
      <c r="C62436" t="s">
        <v>62434</v>
      </c>
      <c r="D62436">
        <v>1</v>
      </c>
    </row>
    <row r="62437" spans="2:4" x14ac:dyDescent="0.25">
      <c r="B62437">
        <v>62437</v>
      </c>
      <c r="C62437" t="s">
        <v>62435</v>
      </c>
      <c r="D62437">
        <v>1</v>
      </c>
    </row>
    <row r="62438" spans="2:4" x14ac:dyDescent="0.25">
      <c r="B62438">
        <v>62438</v>
      </c>
      <c r="C62438" t="s">
        <v>62436</v>
      </c>
      <c r="D62438">
        <v>1</v>
      </c>
    </row>
    <row r="62439" spans="2:4" x14ac:dyDescent="0.25">
      <c r="B62439">
        <v>62439</v>
      </c>
      <c r="C62439" t="s">
        <v>62437</v>
      </c>
      <c r="D62439">
        <v>1</v>
      </c>
    </row>
    <row r="62440" spans="2:4" x14ac:dyDescent="0.25">
      <c r="B62440">
        <v>62440</v>
      </c>
      <c r="C62440" t="s">
        <v>62438</v>
      </c>
      <c r="D62440">
        <v>1</v>
      </c>
    </row>
    <row r="62441" spans="2:4" x14ac:dyDescent="0.25">
      <c r="B62441">
        <v>62441</v>
      </c>
      <c r="C62441" t="s">
        <v>62439</v>
      </c>
      <c r="D62441">
        <v>1</v>
      </c>
    </row>
    <row r="62442" spans="2:4" x14ac:dyDescent="0.25">
      <c r="B62442">
        <v>62442</v>
      </c>
      <c r="C62442" t="s">
        <v>62440</v>
      </c>
      <c r="D62442">
        <v>1</v>
      </c>
    </row>
    <row r="62443" spans="2:4" x14ac:dyDescent="0.25">
      <c r="B62443">
        <v>62443</v>
      </c>
      <c r="C62443" t="s">
        <v>62441</v>
      </c>
      <c r="D62443">
        <v>1</v>
      </c>
    </row>
    <row r="62444" spans="2:4" x14ac:dyDescent="0.25">
      <c r="B62444">
        <v>62444</v>
      </c>
      <c r="C62444" t="s">
        <v>62442</v>
      </c>
      <c r="D62444">
        <v>1</v>
      </c>
    </row>
    <row r="62445" spans="2:4" x14ac:dyDescent="0.25">
      <c r="B62445">
        <v>62445</v>
      </c>
      <c r="C62445" t="s">
        <v>62443</v>
      </c>
      <c r="D62445">
        <v>1</v>
      </c>
    </row>
    <row r="62446" spans="2:4" x14ac:dyDescent="0.25">
      <c r="B62446">
        <v>62446</v>
      </c>
      <c r="C62446" t="s">
        <v>62444</v>
      </c>
      <c r="D62446">
        <v>1</v>
      </c>
    </row>
    <row r="62447" spans="2:4" x14ac:dyDescent="0.25">
      <c r="B62447">
        <v>62447</v>
      </c>
      <c r="C62447" t="s">
        <v>62445</v>
      </c>
      <c r="D62447">
        <v>1</v>
      </c>
    </row>
    <row r="62448" spans="2:4" x14ac:dyDescent="0.25">
      <c r="B62448">
        <v>62448</v>
      </c>
      <c r="C62448" t="s">
        <v>62446</v>
      </c>
      <c r="D62448">
        <v>1</v>
      </c>
    </row>
    <row r="62449" spans="2:4" x14ac:dyDescent="0.25">
      <c r="B62449">
        <v>62449</v>
      </c>
      <c r="C62449" t="s">
        <v>62447</v>
      </c>
      <c r="D62449">
        <v>1</v>
      </c>
    </row>
    <row r="62450" spans="2:4" x14ac:dyDescent="0.25">
      <c r="B62450">
        <v>62450</v>
      </c>
      <c r="C62450" t="s">
        <v>62448</v>
      </c>
      <c r="D62450">
        <v>1</v>
      </c>
    </row>
    <row r="62451" spans="2:4" x14ac:dyDescent="0.25">
      <c r="B62451">
        <v>62451</v>
      </c>
      <c r="C62451" t="s">
        <v>62449</v>
      </c>
      <c r="D62451">
        <v>1</v>
      </c>
    </row>
    <row r="62452" spans="2:4" x14ac:dyDescent="0.25">
      <c r="B62452">
        <v>62452</v>
      </c>
      <c r="C62452" t="s">
        <v>62450</v>
      </c>
      <c r="D62452">
        <v>1</v>
      </c>
    </row>
    <row r="62453" spans="2:4" x14ac:dyDescent="0.25">
      <c r="B62453">
        <v>62453</v>
      </c>
      <c r="C62453" t="s">
        <v>62451</v>
      </c>
      <c r="D62453">
        <v>1</v>
      </c>
    </row>
    <row r="62454" spans="2:4" x14ac:dyDescent="0.25">
      <c r="B62454">
        <v>62454</v>
      </c>
      <c r="C62454" t="s">
        <v>62452</v>
      </c>
      <c r="D62454">
        <v>1</v>
      </c>
    </row>
    <row r="62455" spans="2:4" x14ac:dyDescent="0.25">
      <c r="B62455">
        <v>62455</v>
      </c>
      <c r="C62455" t="s">
        <v>62453</v>
      </c>
      <c r="D62455">
        <v>1</v>
      </c>
    </row>
    <row r="62456" spans="2:4" x14ac:dyDescent="0.25">
      <c r="B62456">
        <v>62456</v>
      </c>
      <c r="C62456" t="s">
        <v>62454</v>
      </c>
      <c r="D62456">
        <v>1</v>
      </c>
    </row>
    <row r="62457" spans="2:4" x14ac:dyDescent="0.25">
      <c r="B62457">
        <v>62457</v>
      </c>
      <c r="C62457" t="s">
        <v>62455</v>
      </c>
      <c r="D62457">
        <v>1</v>
      </c>
    </row>
    <row r="62458" spans="2:4" x14ac:dyDescent="0.25">
      <c r="B62458">
        <v>62458</v>
      </c>
      <c r="C62458" t="s">
        <v>62456</v>
      </c>
      <c r="D62458">
        <v>1</v>
      </c>
    </row>
    <row r="62459" spans="2:4" x14ac:dyDescent="0.25">
      <c r="B62459">
        <v>62459</v>
      </c>
      <c r="C62459" t="s">
        <v>62457</v>
      </c>
      <c r="D62459">
        <v>1</v>
      </c>
    </row>
    <row r="62460" spans="2:4" x14ac:dyDescent="0.25">
      <c r="B62460">
        <v>62460</v>
      </c>
      <c r="C62460" t="s">
        <v>62458</v>
      </c>
      <c r="D62460">
        <v>1</v>
      </c>
    </row>
    <row r="62461" spans="2:4" x14ac:dyDescent="0.25">
      <c r="B62461">
        <v>62461</v>
      </c>
      <c r="C62461" t="s">
        <v>62459</v>
      </c>
      <c r="D62461">
        <v>1</v>
      </c>
    </row>
    <row r="62462" spans="2:4" x14ac:dyDescent="0.25">
      <c r="B62462">
        <v>62462</v>
      </c>
      <c r="C62462" t="s">
        <v>62460</v>
      </c>
      <c r="D62462">
        <v>1</v>
      </c>
    </row>
    <row r="62463" spans="2:4" x14ac:dyDescent="0.25">
      <c r="B62463">
        <v>62463</v>
      </c>
      <c r="C62463" t="s">
        <v>62461</v>
      </c>
      <c r="D62463">
        <v>1</v>
      </c>
    </row>
    <row r="62464" spans="2:4" x14ac:dyDescent="0.25">
      <c r="B62464">
        <v>62464</v>
      </c>
      <c r="C62464" t="s">
        <v>62462</v>
      </c>
      <c r="D62464">
        <v>1</v>
      </c>
    </row>
    <row r="62465" spans="2:4" x14ac:dyDescent="0.25">
      <c r="B62465">
        <v>62465</v>
      </c>
      <c r="C62465" t="s">
        <v>62463</v>
      </c>
      <c r="D62465">
        <v>1</v>
      </c>
    </row>
    <row r="62466" spans="2:4" x14ac:dyDescent="0.25">
      <c r="B62466">
        <v>62466</v>
      </c>
      <c r="C62466" t="s">
        <v>62464</v>
      </c>
      <c r="D62466">
        <v>1</v>
      </c>
    </row>
    <row r="62467" spans="2:4" x14ac:dyDescent="0.25">
      <c r="B62467">
        <v>62467</v>
      </c>
      <c r="C62467" t="s">
        <v>62465</v>
      </c>
      <c r="D62467">
        <v>1</v>
      </c>
    </row>
    <row r="62468" spans="2:4" x14ac:dyDescent="0.25">
      <c r="B62468">
        <v>62468</v>
      </c>
      <c r="C62468" t="s">
        <v>62466</v>
      </c>
      <c r="D62468">
        <v>1</v>
      </c>
    </row>
    <row r="62469" spans="2:4" x14ac:dyDescent="0.25">
      <c r="B62469">
        <v>62469</v>
      </c>
      <c r="C62469" t="s">
        <v>62467</v>
      </c>
      <c r="D62469">
        <v>1</v>
      </c>
    </row>
    <row r="62470" spans="2:4" x14ac:dyDescent="0.25">
      <c r="B62470">
        <v>62470</v>
      </c>
      <c r="C62470" t="s">
        <v>62468</v>
      </c>
      <c r="D62470">
        <v>1</v>
      </c>
    </row>
    <row r="62471" spans="2:4" x14ac:dyDescent="0.25">
      <c r="B62471">
        <v>62471</v>
      </c>
      <c r="C62471" t="s">
        <v>62469</v>
      </c>
      <c r="D62471">
        <v>1</v>
      </c>
    </row>
    <row r="62472" spans="2:4" x14ac:dyDescent="0.25">
      <c r="B62472">
        <v>62472</v>
      </c>
      <c r="C62472" t="s">
        <v>62470</v>
      </c>
      <c r="D62472">
        <v>1</v>
      </c>
    </row>
    <row r="62473" spans="2:4" x14ac:dyDescent="0.25">
      <c r="B62473">
        <v>62473</v>
      </c>
      <c r="C62473" t="s">
        <v>62471</v>
      </c>
      <c r="D62473">
        <v>1</v>
      </c>
    </row>
    <row r="62474" spans="2:4" x14ac:dyDescent="0.25">
      <c r="B62474">
        <v>62474</v>
      </c>
      <c r="C62474" t="s">
        <v>62472</v>
      </c>
      <c r="D62474">
        <v>1</v>
      </c>
    </row>
    <row r="62475" spans="2:4" x14ac:dyDescent="0.25">
      <c r="B62475">
        <v>62475</v>
      </c>
      <c r="C62475" t="s">
        <v>62473</v>
      </c>
      <c r="D62475">
        <v>1</v>
      </c>
    </row>
    <row r="62476" spans="2:4" x14ac:dyDescent="0.25">
      <c r="B62476">
        <v>62476</v>
      </c>
      <c r="C62476" t="s">
        <v>62474</v>
      </c>
      <c r="D62476">
        <v>1</v>
      </c>
    </row>
    <row r="62477" spans="2:4" x14ac:dyDescent="0.25">
      <c r="B62477">
        <v>62477</v>
      </c>
      <c r="C62477" t="s">
        <v>62475</v>
      </c>
      <c r="D62477">
        <v>1</v>
      </c>
    </row>
    <row r="62478" spans="2:4" x14ac:dyDescent="0.25">
      <c r="B62478">
        <v>62478</v>
      </c>
      <c r="C62478" t="s">
        <v>62476</v>
      </c>
      <c r="D62478">
        <v>1</v>
      </c>
    </row>
    <row r="62479" spans="2:4" x14ac:dyDescent="0.25">
      <c r="B62479">
        <v>62479</v>
      </c>
      <c r="C62479" t="s">
        <v>62477</v>
      </c>
      <c r="D62479">
        <v>1</v>
      </c>
    </row>
    <row r="62480" spans="2:4" x14ac:dyDescent="0.25">
      <c r="B62480">
        <v>62480</v>
      </c>
      <c r="C62480" t="s">
        <v>62478</v>
      </c>
      <c r="D62480">
        <v>1</v>
      </c>
    </row>
    <row r="62481" spans="2:4" x14ac:dyDescent="0.25">
      <c r="B62481">
        <v>62481</v>
      </c>
      <c r="C62481" t="s">
        <v>62479</v>
      </c>
      <c r="D62481">
        <v>1</v>
      </c>
    </row>
    <row r="62482" spans="2:4" x14ac:dyDescent="0.25">
      <c r="B62482">
        <v>62482</v>
      </c>
      <c r="C62482" t="s">
        <v>62480</v>
      </c>
      <c r="D62482">
        <v>1</v>
      </c>
    </row>
    <row r="62483" spans="2:4" x14ac:dyDescent="0.25">
      <c r="B62483">
        <v>62483</v>
      </c>
      <c r="C62483" t="s">
        <v>62481</v>
      </c>
      <c r="D62483">
        <v>1</v>
      </c>
    </row>
    <row r="62484" spans="2:4" x14ac:dyDescent="0.25">
      <c r="B62484">
        <v>62484</v>
      </c>
      <c r="C62484" t="s">
        <v>62482</v>
      </c>
      <c r="D62484">
        <v>1</v>
      </c>
    </row>
    <row r="62485" spans="2:4" x14ac:dyDescent="0.25">
      <c r="B62485">
        <v>62485</v>
      </c>
      <c r="C62485" t="s">
        <v>62483</v>
      </c>
      <c r="D62485">
        <v>1</v>
      </c>
    </row>
    <row r="62486" spans="2:4" x14ac:dyDescent="0.25">
      <c r="B62486">
        <v>62486</v>
      </c>
      <c r="C62486" t="s">
        <v>62484</v>
      </c>
      <c r="D62486">
        <v>1</v>
      </c>
    </row>
    <row r="62487" spans="2:4" x14ac:dyDescent="0.25">
      <c r="B62487">
        <v>62487</v>
      </c>
      <c r="C62487" t="s">
        <v>62485</v>
      </c>
      <c r="D62487">
        <v>1</v>
      </c>
    </row>
    <row r="62488" spans="2:4" x14ac:dyDescent="0.25">
      <c r="B62488">
        <v>62488</v>
      </c>
      <c r="C62488" t="s">
        <v>62486</v>
      </c>
      <c r="D62488">
        <v>1</v>
      </c>
    </row>
    <row r="62489" spans="2:4" x14ac:dyDescent="0.25">
      <c r="B62489">
        <v>62489</v>
      </c>
      <c r="C62489" t="s">
        <v>62487</v>
      </c>
      <c r="D62489">
        <v>1</v>
      </c>
    </row>
    <row r="62490" spans="2:4" x14ac:dyDescent="0.25">
      <c r="B62490">
        <v>62490</v>
      </c>
      <c r="C62490" t="s">
        <v>62488</v>
      </c>
      <c r="D62490">
        <v>1</v>
      </c>
    </row>
    <row r="62491" spans="2:4" x14ac:dyDescent="0.25">
      <c r="B62491">
        <v>62491</v>
      </c>
      <c r="C62491" t="s">
        <v>62489</v>
      </c>
      <c r="D62491">
        <v>1</v>
      </c>
    </row>
    <row r="62492" spans="2:4" x14ac:dyDescent="0.25">
      <c r="B62492">
        <v>62492</v>
      </c>
      <c r="C62492" t="s">
        <v>62490</v>
      </c>
      <c r="D62492">
        <v>1</v>
      </c>
    </row>
    <row r="62493" spans="2:4" x14ac:dyDescent="0.25">
      <c r="B62493">
        <v>62493</v>
      </c>
      <c r="C62493" t="s">
        <v>62491</v>
      </c>
      <c r="D62493">
        <v>1</v>
      </c>
    </row>
    <row r="62494" spans="2:4" x14ac:dyDescent="0.25">
      <c r="B62494">
        <v>62494</v>
      </c>
      <c r="C62494" t="s">
        <v>62492</v>
      </c>
      <c r="D62494">
        <v>1</v>
      </c>
    </row>
    <row r="62495" spans="2:4" x14ac:dyDescent="0.25">
      <c r="B62495">
        <v>62495</v>
      </c>
      <c r="C62495" t="s">
        <v>62493</v>
      </c>
      <c r="D62495">
        <v>1</v>
      </c>
    </row>
    <row r="62496" spans="2:4" x14ac:dyDescent="0.25">
      <c r="B62496">
        <v>62496</v>
      </c>
      <c r="C62496" t="s">
        <v>62494</v>
      </c>
      <c r="D62496">
        <v>1</v>
      </c>
    </row>
    <row r="62497" spans="2:4" x14ac:dyDescent="0.25">
      <c r="B62497">
        <v>62497</v>
      </c>
      <c r="C62497" t="s">
        <v>62495</v>
      </c>
      <c r="D62497">
        <v>1</v>
      </c>
    </row>
    <row r="62498" spans="2:4" x14ac:dyDescent="0.25">
      <c r="B62498">
        <v>62498</v>
      </c>
      <c r="C62498" t="s">
        <v>62496</v>
      </c>
      <c r="D62498">
        <v>1</v>
      </c>
    </row>
    <row r="62499" spans="2:4" x14ac:dyDescent="0.25">
      <c r="B62499">
        <v>62499</v>
      </c>
      <c r="C62499" t="s">
        <v>62497</v>
      </c>
      <c r="D62499">
        <v>1</v>
      </c>
    </row>
    <row r="62500" spans="2:4" x14ac:dyDescent="0.25">
      <c r="B62500">
        <v>62500</v>
      </c>
      <c r="C62500" t="s">
        <v>62498</v>
      </c>
      <c r="D62500">
        <v>1</v>
      </c>
    </row>
    <row r="62501" spans="2:4" x14ac:dyDescent="0.25">
      <c r="B62501">
        <v>62501</v>
      </c>
      <c r="C62501" t="s">
        <v>62499</v>
      </c>
      <c r="D62501">
        <v>1</v>
      </c>
    </row>
    <row r="62502" spans="2:4" x14ac:dyDescent="0.25">
      <c r="B62502">
        <v>62502</v>
      </c>
      <c r="C62502" t="s">
        <v>62500</v>
      </c>
      <c r="D62502">
        <v>1</v>
      </c>
    </row>
    <row r="62503" spans="2:4" x14ac:dyDescent="0.25">
      <c r="B62503">
        <v>62503</v>
      </c>
      <c r="C62503" t="s">
        <v>62501</v>
      </c>
      <c r="D62503">
        <v>1</v>
      </c>
    </row>
    <row r="62504" spans="2:4" x14ac:dyDescent="0.25">
      <c r="B62504">
        <v>62504</v>
      </c>
      <c r="C62504" t="s">
        <v>62502</v>
      </c>
      <c r="D62504">
        <v>1</v>
      </c>
    </row>
    <row r="62505" spans="2:4" x14ac:dyDescent="0.25">
      <c r="B62505">
        <v>62505</v>
      </c>
      <c r="C62505" t="s">
        <v>62503</v>
      </c>
      <c r="D62505">
        <v>1</v>
      </c>
    </row>
    <row r="62506" spans="2:4" x14ac:dyDescent="0.25">
      <c r="B62506">
        <v>62506</v>
      </c>
      <c r="C62506" t="s">
        <v>62504</v>
      </c>
      <c r="D62506">
        <v>1</v>
      </c>
    </row>
    <row r="62507" spans="2:4" x14ac:dyDescent="0.25">
      <c r="B62507">
        <v>62507</v>
      </c>
      <c r="C62507" t="s">
        <v>62505</v>
      </c>
      <c r="D62507">
        <v>1</v>
      </c>
    </row>
    <row r="62508" spans="2:4" x14ac:dyDescent="0.25">
      <c r="B62508">
        <v>62508</v>
      </c>
      <c r="C62508" t="s">
        <v>62506</v>
      </c>
      <c r="D62508">
        <v>1</v>
      </c>
    </row>
    <row r="62509" spans="2:4" x14ac:dyDescent="0.25">
      <c r="B62509">
        <v>62509</v>
      </c>
      <c r="C62509" t="s">
        <v>62507</v>
      </c>
      <c r="D62509">
        <v>1</v>
      </c>
    </row>
    <row r="62510" spans="2:4" x14ac:dyDescent="0.25">
      <c r="B62510">
        <v>62510</v>
      </c>
      <c r="C62510" t="s">
        <v>62508</v>
      </c>
      <c r="D62510">
        <v>1</v>
      </c>
    </row>
    <row r="62511" spans="2:4" x14ac:dyDescent="0.25">
      <c r="B62511">
        <v>62511</v>
      </c>
      <c r="C62511" t="s">
        <v>62509</v>
      </c>
      <c r="D62511">
        <v>1</v>
      </c>
    </row>
    <row r="62512" spans="2:4" x14ac:dyDescent="0.25">
      <c r="B62512">
        <v>62512</v>
      </c>
      <c r="C62512" t="s">
        <v>62510</v>
      </c>
      <c r="D62512">
        <v>1</v>
      </c>
    </row>
    <row r="62513" spans="2:4" x14ac:dyDescent="0.25">
      <c r="B62513">
        <v>62513</v>
      </c>
      <c r="C62513" t="s">
        <v>62511</v>
      </c>
      <c r="D62513">
        <v>1</v>
      </c>
    </row>
    <row r="62514" spans="2:4" x14ac:dyDescent="0.25">
      <c r="B62514">
        <v>62514</v>
      </c>
      <c r="C62514" t="s">
        <v>62512</v>
      </c>
      <c r="D62514">
        <v>1</v>
      </c>
    </row>
    <row r="62515" spans="2:4" x14ac:dyDescent="0.25">
      <c r="B62515">
        <v>62515</v>
      </c>
      <c r="C62515" t="s">
        <v>62513</v>
      </c>
      <c r="D62515">
        <v>1</v>
      </c>
    </row>
    <row r="62516" spans="2:4" x14ac:dyDescent="0.25">
      <c r="B62516">
        <v>62516</v>
      </c>
      <c r="C62516" t="s">
        <v>62514</v>
      </c>
      <c r="D62516">
        <v>1</v>
      </c>
    </row>
    <row r="62517" spans="2:4" x14ac:dyDescent="0.25">
      <c r="B62517">
        <v>62517</v>
      </c>
      <c r="C62517" t="s">
        <v>62515</v>
      </c>
      <c r="D62517">
        <v>1</v>
      </c>
    </row>
    <row r="62518" spans="2:4" x14ac:dyDescent="0.25">
      <c r="B62518">
        <v>62518</v>
      </c>
      <c r="C62518" t="s">
        <v>62516</v>
      </c>
      <c r="D62518">
        <v>1</v>
      </c>
    </row>
    <row r="62519" spans="2:4" x14ac:dyDescent="0.25">
      <c r="B62519">
        <v>62519</v>
      </c>
      <c r="C62519" t="s">
        <v>62517</v>
      </c>
      <c r="D62519">
        <v>1</v>
      </c>
    </row>
    <row r="62520" spans="2:4" x14ac:dyDescent="0.25">
      <c r="B62520">
        <v>62520</v>
      </c>
      <c r="C62520" t="s">
        <v>62518</v>
      </c>
      <c r="D62520">
        <v>1</v>
      </c>
    </row>
    <row r="62521" spans="2:4" x14ac:dyDescent="0.25">
      <c r="B62521">
        <v>62521</v>
      </c>
      <c r="C62521" t="s">
        <v>62519</v>
      </c>
      <c r="D62521">
        <v>1</v>
      </c>
    </row>
    <row r="62522" spans="2:4" x14ac:dyDescent="0.25">
      <c r="B62522">
        <v>62522</v>
      </c>
      <c r="C62522" t="s">
        <v>62520</v>
      </c>
      <c r="D62522">
        <v>1</v>
      </c>
    </row>
    <row r="62523" spans="2:4" x14ac:dyDescent="0.25">
      <c r="B62523">
        <v>62523</v>
      </c>
      <c r="C62523" t="s">
        <v>62521</v>
      </c>
      <c r="D62523">
        <v>1</v>
      </c>
    </row>
    <row r="62524" spans="2:4" x14ac:dyDescent="0.25">
      <c r="B62524">
        <v>62524</v>
      </c>
      <c r="C62524" t="s">
        <v>62522</v>
      </c>
      <c r="D62524">
        <v>1</v>
      </c>
    </row>
    <row r="62525" spans="2:4" x14ac:dyDescent="0.25">
      <c r="B62525">
        <v>62525</v>
      </c>
      <c r="C62525" t="s">
        <v>62523</v>
      </c>
      <c r="D62525">
        <v>1</v>
      </c>
    </row>
    <row r="62526" spans="2:4" x14ac:dyDescent="0.25">
      <c r="B62526">
        <v>62526</v>
      </c>
      <c r="C62526" t="s">
        <v>62524</v>
      </c>
      <c r="D62526">
        <v>1</v>
      </c>
    </row>
    <row r="62527" spans="2:4" x14ac:dyDescent="0.25">
      <c r="B62527">
        <v>62527</v>
      </c>
      <c r="C62527" t="s">
        <v>62525</v>
      </c>
      <c r="D62527">
        <v>1</v>
      </c>
    </row>
    <row r="62528" spans="2:4" x14ac:dyDescent="0.25">
      <c r="B62528">
        <v>62528</v>
      </c>
      <c r="C62528" t="s">
        <v>62526</v>
      </c>
      <c r="D62528">
        <v>1</v>
      </c>
    </row>
    <row r="62529" spans="2:4" x14ac:dyDescent="0.25">
      <c r="B62529">
        <v>62529</v>
      </c>
      <c r="C62529" t="s">
        <v>62527</v>
      </c>
      <c r="D62529">
        <v>1</v>
      </c>
    </row>
    <row r="62530" spans="2:4" x14ac:dyDescent="0.25">
      <c r="B62530">
        <v>62530</v>
      </c>
      <c r="C62530" t="s">
        <v>62528</v>
      </c>
      <c r="D62530">
        <v>1</v>
      </c>
    </row>
    <row r="62531" spans="2:4" x14ac:dyDescent="0.25">
      <c r="B62531">
        <v>62531</v>
      </c>
      <c r="C62531" t="s">
        <v>62529</v>
      </c>
      <c r="D62531">
        <v>1</v>
      </c>
    </row>
    <row r="62532" spans="2:4" x14ac:dyDescent="0.25">
      <c r="B62532">
        <v>62532</v>
      </c>
      <c r="C62532" t="s">
        <v>62530</v>
      </c>
      <c r="D62532">
        <v>1</v>
      </c>
    </row>
    <row r="62533" spans="2:4" x14ac:dyDescent="0.25">
      <c r="B62533">
        <v>62533</v>
      </c>
      <c r="C62533" t="s">
        <v>62531</v>
      </c>
      <c r="D62533">
        <v>1</v>
      </c>
    </row>
    <row r="62534" spans="2:4" x14ac:dyDescent="0.25">
      <c r="B62534">
        <v>62534</v>
      </c>
      <c r="C62534" t="s">
        <v>62532</v>
      </c>
      <c r="D62534">
        <v>1</v>
      </c>
    </row>
    <row r="62535" spans="2:4" x14ac:dyDescent="0.25">
      <c r="B62535">
        <v>62535</v>
      </c>
      <c r="C62535" t="s">
        <v>62533</v>
      </c>
      <c r="D62535">
        <v>1</v>
      </c>
    </row>
    <row r="62536" spans="2:4" x14ac:dyDescent="0.25">
      <c r="B62536">
        <v>62536</v>
      </c>
      <c r="C62536" t="s">
        <v>62534</v>
      </c>
      <c r="D62536">
        <v>1</v>
      </c>
    </row>
    <row r="62537" spans="2:4" x14ac:dyDescent="0.25">
      <c r="B62537">
        <v>62537</v>
      </c>
      <c r="C62537" t="s">
        <v>62535</v>
      </c>
      <c r="D62537">
        <v>1</v>
      </c>
    </row>
    <row r="62538" spans="2:4" x14ac:dyDescent="0.25">
      <c r="B62538">
        <v>62538</v>
      </c>
      <c r="C62538" t="s">
        <v>62536</v>
      </c>
      <c r="D62538">
        <v>1</v>
      </c>
    </row>
    <row r="62539" spans="2:4" x14ac:dyDescent="0.25">
      <c r="B62539">
        <v>62539</v>
      </c>
      <c r="C62539" t="s">
        <v>62537</v>
      </c>
      <c r="D62539">
        <v>1</v>
      </c>
    </row>
    <row r="62540" spans="2:4" x14ac:dyDescent="0.25">
      <c r="B62540">
        <v>62540</v>
      </c>
      <c r="C62540" t="s">
        <v>62538</v>
      </c>
      <c r="D62540">
        <v>1</v>
      </c>
    </row>
    <row r="62541" spans="2:4" x14ac:dyDescent="0.25">
      <c r="B62541">
        <v>62541</v>
      </c>
      <c r="C62541" t="s">
        <v>62539</v>
      </c>
      <c r="D62541">
        <v>1</v>
      </c>
    </row>
    <row r="62542" spans="2:4" x14ac:dyDescent="0.25">
      <c r="B62542">
        <v>62542</v>
      </c>
      <c r="C62542" t="s">
        <v>62540</v>
      </c>
      <c r="D62542">
        <v>1</v>
      </c>
    </row>
    <row r="62543" spans="2:4" x14ac:dyDescent="0.25">
      <c r="B62543">
        <v>62543</v>
      </c>
      <c r="C62543" t="s">
        <v>62541</v>
      </c>
      <c r="D62543">
        <v>1</v>
      </c>
    </row>
    <row r="62544" spans="2:4" x14ac:dyDescent="0.25">
      <c r="B62544">
        <v>62544</v>
      </c>
      <c r="C62544" t="s">
        <v>62542</v>
      </c>
      <c r="D62544">
        <v>1</v>
      </c>
    </row>
    <row r="62545" spans="2:4" x14ac:dyDescent="0.25">
      <c r="B62545">
        <v>62545</v>
      </c>
      <c r="C62545" t="s">
        <v>62543</v>
      </c>
      <c r="D62545">
        <v>1</v>
      </c>
    </row>
    <row r="62546" spans="2:4" x14ac:dyDescent="0.25">
      <c r="B62546">
        <v>62546</v>
      </c>
      <c r="C62546" t="s">
        <v>62544</v>
      </c>
      <c r="D62546">
        <v>1</v>
      </c>
    </row>
    <row r="62547" spans="2:4" x14ac:dyDescent="0.25">
      <c r="B62547">
        <v>62547</v>
      </c>
      <c r="C62547" t="s">
        <v>62545</v>
      </c>
      <c r="D62547">
        <v>1</v>
      </c>
    </row>
    <row r="62548" spans="2:4" x14ac:dyDescent="0.25">
      <c r="B62548">
        <v>62548</v>
      </c>
      <c r="C62548" t="s">
        <v>62546</v>
      </c>
      <c r="D62548">
        <v>1</v>
      </c>
    </row>
    <row r="62549" spans="2:4" x14ac:dyDescent="0.25">
      <c r="B62549">
        <v>62549</v>
      </c>
      <c r="C62549" t="s">
        <v>62547</v>
      </c>
      <c r="D62549">
        <v>1</v>
      </c>
    </row>
    <row r="62550" spans="2:4" x14ac:dyDescent="0.25">
      <c r="B62550">
        <v>62550</v>
      </c>
      <c r="C62550" t="s">
        <v>62548</v>
      </c>
      <c r="D62550">
        <v>1</v>
      </c>
    </row>
    <row r="62551" spans="2:4" x14ac:dyDescent="0.25">
      <c r="B62551">
        <v>62551</v>
      </c>
      <c r="C62551" t="s">
        <v>62549</v>
      </c>
      <c r="D62551">
        <v>1</v>
      </c>
    </row>
    <row r="62552" spans="2:4" x14ac:dyDescent="0.25">
      <c r="B62552">
        <v>62552</v>
      </c>
      <c r="C62552" t="s">
        <v>62550</v>
      </c>
      <c r="D62552">
        <v>1</v>
      </c>
    </row>
    <row r="62553" spans="2:4" x14ac:dyDescent="0.25">
      <c r="B62553">
        <v>62553</v>
      </c>
      <c r="C62553" t="s">
        <v>62551</v>
      </c>
      <c r="D62553">
        <v>1</v>
      </c>
    </row>
    <row r="62554" spans="2:4" x14ac:dyDescent="0.25">
      <c r="B62554">
        <v>62554</v>
      </c>
      <c r="C62554" t="s">
        <v>62552</v>
      </c>
      <c r="D62554">
        <v>1</v>
      </c>
    </row>
    <row r="62555" spans="2:4" x14ac:dyDescent="0.25">
      <c r="B62555">
        <v>62555</v>
      </c>
      <c r="C62555" t="s">
        <v>62553</v>
      </c>
      <c r="D62555">
        <v>1</v>
      </c>
    </row>
    <row r="62556" spans="2:4" x14ac:dyDescent="0.25">
      <c r="B62556">
        <v>62556</v>
      </c>
      <c r="C62556" t="s">
        <v>62554</v>
      </c>
      <c r="D62556">
        <v>1</v>
      </c>
    </row>
    <row r="62557" spans="2:4" x14ac:dyDescent="0.25">
      <c r="B62557">
        <v>62557</v>
      </c>
      <c r="C62557" t="s">
        <v>62555</v>
      </c>
      <c r="D62557">
        <v>1</v>
      </c>
    </row>
    <row r="62558" spans="2:4" x14ac:dyDescent="0.25">
      <c r="B62558">
        <v>62558</v>
      </c>
      <c r="C62558" t="s">
        <v>62556</v>
      </c>
      <c r="D62558">
        <v>1</v>
      </c>
    </row>
    <row r="62559" spans="2:4" x14ac:dyDescent="0.25">
      <c r="B62559">
        <v>62559</v>
      </c>
      <c r="C62559" t="s">
        <v>62557</v>
      </c>
      <c r="D62559">
        <v>1</v>
      </c>
    </row>
    <row r="62560" spans="2:4" x14ac:dyDescent="0.25">
      <c r="B62560">
        <v>62560</v>
      </c>
      <c r="C62560" t="s">
        <v>62558</v>
      </c>
      <c r="D62560">
        <v>1</v>
      </c>
    </row>
    <row r="62561" spans="2:4" x14ac:dyDescent="0.25">
      <c r="B62561">
        <v>62561</v>
      </c>
      <c r="C62561" t="s">
        <v>62559</v>
      </c>
      <c r="D62561">
        <v>1</v>
      </c>
    </row>
    <row r="62562" spans="2:4" x14ac:dyDescent="0.25">
      <c r="B62562">
        <v>62562</v>
      </c>
      <c r="C62562" t="s">
        <v>62560</v>
      </c>
      <c r="D62562">
        <v>1</v>
      </c>
    </row>
    <row r="62563" spans="2:4" x14ac:dyDescent="0.25">
      <c r="B62563">
        <v>62563</v>
      </c>
      <c r="C62563" t="s">
        <v>62561</v>
      </c>
      <c r="D62563">
        <v>1</v>
      </c>
    </row>
    <row r="62564" spans="2:4" x14ac:dyDescent="0.25">
      <c r="B62564">
        <v>62564</v>
      </c>
      <c r="C62564" t="s">
        <v>62562</v>
      </c>
      <c r="D62564">
        <v>1</v>
      </c>
    </row>
    <row r="62565" spans="2:4" x14ac:dyDescent="0.25">
      <c r="B62565">
        <v>62565</v>
      </c>
      <c r="C62565" t="s">
        <v>62563</v>
      </c>
      <c r="D62565">
        <v>1</v>
      </c>
    </row>
    <row r="62566" spans="2:4" x14ac:dyDescent="0.25">
      <c r="B62566">
        <v>62566</v>
      </c>
      <c r="C62566" t="s">
        <v>62564</v>
      </c>
      <c r="D62566">
        <v>1</v>
      </c>
    </row>
    <row r="62567" spans="2:4" x14ac:dyDescent="0.25">
      <c r="B62567">
        <v>62567</v>
      </c>
      <c r="C62567" t="s">
        <v>62565</v>
      </c>
      <c r="D62567">
        <v>1</v>
      </c>
    </row>
    <row r="62568" spans="2:4" x14ac:dyDescent="0.25">
      <c r="B62568">
        <v>62568</v>
      </c>
      <c r="C62568" t="s">
        <v>62566</v>
      </c>
      <c r="D62568">
        <v>1</v>
      </c>
    </row>
    <row r="62569" spans="2:4" x14ac:dyDescent="0.25">
      <c r="B62569">
        <v>62569</v>
      </c>
      <c r="C62569" t="s">
        <v>62567</v>
      </c>
      <c r="D62569">
        <v>1</v>
      </c>
    </row>
    <row r="62570" spans="2:4" x14ac:dyDescent="0.25">
      <c r="B62570">
        <v>62570</v>
      </c>
      <c r="C62570" t="s">
        <v>62568</v>
      </c>
      <c r="D62570">
        <v>1</v>
      </c>
    </row>
    <row r="62571" spans="2:4" x14ac:dyDescent="0.25">
      <c r="B62571">
        <v>62571</v>
      </c>
      <c r="C62571" t="s">
        <v>62569</v>
      </c>
      <c r="D62571">
        <v>1</v>
      </c>
    </row>
    <row r="62572" spans="2:4" x14ac:dyDescent="0.25">
      <c r="B62572">
        <v>62572</v>
      </c>
      <c r="C62572" t="s">
        <v>62570</v>
      </c>
      <c r="D62572">
        <v>1</v>
      </c>
    </row>
    <row r="62573" spans="2:4" x14ac:dyDescent="0.25">
      <c r="B62573">
        <v>62573</v>
      </c>
      <c r="C62573" t="s">
        <v>62571</v>
      </c>
      <c r="D62573">
        <v>1</v>
      </c>
    </row>
    <row r="62574" spans="2:4" x14ac:dyDescent="0.25">
      <c r="B62574">
        <v>62574</v>
      </c>
      <c r="C62574" t="s">
        <v>62572</v>
      </c>
      <c r="D62574">
        <v>1</v>
      </c>
    </row>
    <row r="62575" spans="2:4" x14ac:dyDescent="0.25">
      <c r="B62575">
        <v>62575</v>
      </c>
      <c r="C62575" t="s">
        <v>62573</v>
      </c>
      <c r="D62575">
        <v>1</v>
      </c>
    </row>
    <row r="62576" spans="2:4" x14ac:dyDescent="0.25">
      <c r="B62576">
        <v>62576</v>
      </c>
      <c r="C62576" t="s">
        <v>62574</v>
      </c>
      <c r="D62576">
        <v>1</v>
      </c>
    </row>
    <row r="62577" spans="2:4" x14ac:dyDescent="0.25">
      <c r="B62577">
        <v>62577</v>
      </c>
      <c r="C62577" t="s">
        <v>62575</v>
      </c>
      <c r="D62577">
        <v>1</v>
      </c>
    </row>
    <row r="62578" spans="2:4" x14ac:dyDescent="0.25">
      <c r="B62578">
        <v>62578</v>
      </c>
      <c r="C62578" t="s">
        <v>62576</v>
      </c>
      <c r="D62578">
        <v>1</v>
      </c>
    </row>
    <row r="62579" spans="2:4" x14ac:dyDescent="0.25">
      <c r="B62579">
        <v>62579</v>
      </c>
      <c r="C62579" t="s">
        <v>62577</v>
      </c>
      <c r="D62579">
        <v>1</v>
      </c>
    </row>
    <row r="62580" spans="2:4" x14ac:dyDescent="0.25">
      <c r="B62580">
        <v>62580</v>
      </c>
      <c r="C62580" t="s">
        <v>62578</v>
      </c>
      <c r="D62580">
        <v>1</v>
      </c>
    </row>
    <row r="62581" spans="2:4" x14ac:dyDescent="0.25">
      <c r="B62581">
        <v>62581</v>
      </c>
      <c r="C62581" t="s">
        <v>62579</v>
      </c>
      <c r="D62581">
        <v>1</v>
      </c>
    </row>
    <row r="62582" spans="2:4" x14ac:dyDescent="0.25">
      <c r="B62582">
        <v>62582</v>
      </c>
      <c r="C62582" t="s">
        <v>62580</v>
      </c>
      <c r="D62582">
        <v>1</v>
      </c>
    </row>
    <row r="62583" spans="2:4" x14ac:dyDescent="0.25">
      <c r="B62583">
        <v>62583</v>
      </c>
      <c r="C62583" t="s">
        <v>62581</v>
      </c>
      <c r="D62583">
        <v>1</v>
      </c>
    </row>
    <row r="62584" spans="2:4" x14ac:dyDescent="0.25">
      <c r="B62584">
        <v>62584</v>
      </c>
      <c r="C62584" t="s">
        <v>62582</v>
      </c>
      <c r="D62584">
        <v>1</v>
      </c>
    </row>
    <row r="62585" spans="2:4" x14ac:dyDescent="0.25">
      <c r="B62585">
        <v>62585</v>
      </c>
      <c r="C62585" t="s">
        <v>62583</v>
      </c>
      <c r="D62585">
        <v>1</v>
      </c>
    </row>
    <row r="62586" spans="2:4" x14ac:dyDescent="0.25">
      <c r="B62586">
        <v>62586</v>
      </c>
      <c r="C62586" t="s">
        <v>62584</v>
      </c>
      <c r="D62586">
        <v>1</v>
      </c>
    </row>
    <row r="62587" spans="2:4" x14ac:dyDescent="0.25">
      <c r="B62587">
        <v>62587</v>
      </c>
      <c r="C62587" t="s">
        <v>62585</v>
      </c>
      <c r="D62587">
        <v>1</v>
      </c>
    </row>
    <row r="62588" spans="2:4" x14ac:dyDescent="0.25">
      <c r="B62588">
        <v>62588</v>
      </c>
      <c r="C62588" t="s">
        <v>62586</v>
      </c>
      <c r="D62588">
        <v>1</v>
      </c>
    </row>
    <row r="62589" spans="2:4" x14ac:dyDescent="0.25">
      <c r="B62589">
        <v>62589</v>
      </c>
      <c r="C62589" t="s">
        <v>62587</v>
      </c>
      <c r="D62589">
        <v>1</v>
      </c>
    </row>
    <row r="62590" spans="2:4" x14ac:dyDescent="0.25">
      <c r="B62590">
        <v>62590</v>
      </c>
      <c r="C62590" t="s">
        <v>62588</v>
      </c>
      <c r="D62590">
        <v>1</v>
      </c>
    </row>
    <row r="62591" spans="2:4" x14ac:dyDescent="0.25">
      <c r="B62591">
        <v>62591</v>
      </c>
      <c r="C62591" t="s">
        <v>62589</v>
      </c>
      <c r="D62591">
        <v>1</v>
      </c>
    </row>
    <row r="62592" spans="2:4" x14ac:dyDescent="0.25">
      <c r="B62592">
        <v>62592</v>
      </c>
      <c r="C62592" t="s">
        <v>62590</v>
      </c>
      <c r="D62592">
        <v>1</v>
      </c>
    </row>
    <row r="62593" spans="2:4" x14ac:dyDescent="0.25">
      <c r="B62593">
        <v>62593</v>
      </c>
      <c r="C62593" t="s">
        <v>62591</v>
      </c>
      <c r="D62593">
        <v>1</v>
      </c>
    </row>
    <row r="62594" spans="2:4" x14ac:dyDescent="0.25">
      <c r="B62594">
        <v>62594</v>
      </c>
      <c r="C62594" t="s">
        <v>62592</v>
      </c>
      <c r="D62594">
        <v>1</v>
      </c>
    </row>
    <row r="62595" spans="2:4" x14ac:dyDescent="0.25">
      <c r="B62595">
        <v>62595</v>
      </c>
      <c r="C62595" t="s">
        <v>62593</v>
      </c>
      <c r="D62595">
        <v>1</v>
      </c>
    </row>
    <row r="62596" spans="2:4" x14ac:dyDescent="0.25">
      <c r="B62596">
        <v>62596</v>
      </c>
      <c r="C62596" t="s">
        <v>62594</v>
      </c>
      <c r="D62596">
        <v>1</v>
      </c>
    </row>
    <row r="62597" spans="2:4" x14ac:dyDescent="0.25">
      <c r="B62597">
        <v>62597</v>
      </c>
      <c r="C62597" t="s">
        <v>62595</v>
      </c>
      <c r="D62597">
        <v>1</v>
      </c>
    </row>
    <row r="62598" spans="2:4" x14ac:dyDescent="0.25">
      <c r="B62598">
        <v>62598</v>
      </c>
      <c r="C62598" t="s">
        <v>62596</v>
      </c>
      <c r="D62598">
        <v>1</v>
      </c>
    </row>
    <row r="62599" spans="2:4" x14ac:dyDescent="0.25">
      <c r="B62599">
        <v>62599</v>
      </c>
      <c r="C62599" t="s">
        <v>62597</v>
      </c>
      <c r="D62599">
        <v>1</v>
      </c>
    </row>
    <row r="62600" spans="2:4" x14ac:dyDescent="0.25">
      <c r="B62600">
        <v>62600</v>
      </c>
      <c r="C62600" t="s">
        <v>62598</v>
      </c>
      <c r="D62600">
        <v>1</v>
      </c>
    </row>
    <row r="62601" spans="2:4" x14ac:dyDescent="0.25">
      <c r="B62601">
        <v>62601</v>
      </c>
      <c r="C62601" t="s">
        <v>62599</v>
      </c>
      <c r="D62601">
        <v>1</v>
      </c>
    </row>
    <row r="62602" spans="2:4" x14ac:dyDescent="0.25">
      <c r="B62602">
        <v>62602</v>
      </c>
      <c r="C62602" t="s">
        <v>62600</v>
      </c>
      <c r="D62602">
        <v>1</v>
      </c>
    </row>
    <row r="62603" spans="2:4" x14ac:dyDescent="0.25">
      <c r="B62603">
        <v>62603</v>
      </c>
      <c r="C62603" t="s">
        <v>62601</v>
      </c>
      <c r="D62603">
        <v>1</v>
      </c>
    </row>
    <row r="62604" spans="2:4" x14ac:dyDescent="0.25">
      <c r="B62604">
        <v>62604</v>
      </c>
      <c r="C62604" t="s">
        <v>62602</v>
      </c>
      <c r="D62604">
        <v>1</v>
      </c>
    </row>
    <row r="62605" spans="2:4" x14ac:dyDescent="0.25">
      <c r="B62605">
        <v>62605</v>
      </c>
      <c r="C62605" t="s">
        <v>62603</v>
      </c>
      <c r="D62605">
        <v>1</v>
      </c>
    </row>
    <row r="62606" spans="2:4" x14ac:dyDescent="0.25">
      <c r="B62606">
        <v>62606</v>
      </c>
      <c r="C62606" t="s">
        <v>62604</v>
      </c>
      <c r="D62606">
        <v>1</v>
      </c>
    </row>
    <row r="62607" spans="2:4" x14ac:dyDescent="0.25">
      <c r="B62607">
        <v>62607</v>
      </c>
      <c r="C62607" t="s">
        <v>62605</v>
      </c>
      <c r="D62607">
        <v>1</v>
      </c>
    </row>
    <row r="62608" spans="2:4" x14ac:dyDescent="0.25">
      <c r="B62608">
        <v>62608</v>
      </c>
      <c r="C62608" t="s">
        <v>62606</v>
      </c>
      <c r="D62608">
        <v>1</v>
      </c>
    </row>
    <row r="62609" spans="2:4" x14ac:dyDescent="0.25">
      <c r="B62609">
        <v>62609</v>
      </c>
      <c r="C62609" t="s">
        <v>62607</v>
      </c>
      <c r="D62609">
        <v>1</v>
      </c>
    </row>
    <row r="62610" spans="2:4" x14ac:dyDescent="0.25">
      <c r="B62610">
        <v>62610</v>
      </c>
      <c r="C62610" t="s">
        <v>62608</v>
      </c>
      <c r="D62610">
        <v>1</v>
      </c>
    </row>
    <row r="62611" spans="2:4" x14ac:dyDescent="0.25">
      <c r="B62611">
        <v>62611</v>
      </c>
      <c r="C62611" t="s">
        <v>62609</v>
      </c>
      <c r="D62611">
        <v>1</v>
      </c>
    </row>
    <row r="62612" spans="2:4" x14ac:dyDescent="0.25">
      <c r="B62612">
        <v>62612</v>
      </c>
      <c r="C62612" t="s">
        <v>62610</v>
      </c>
      <c r="D62612">
        <v>1</v>
      </c>
    </row>
    <row r="62613" spans="2:4" x14ac:dyDescent="0.25">
      <c r="B62613">
        <v>62613</v>
      </c>
      <c r="C62613" t="s">
        <v>62611</v>
      </c>
      <c r="D62613">
        <v>1</v>
      </c>
    </row>
    <row r="62614" spans="2:4" x14ac:dyDescent="0.25">
      <c r="B62614">
        <v>62614</v>
      </c>
      <c r="C62614" t="s">
        <v>62612</v>
      </c>
      <c r="D62614">
        <v>1</v>
      </c>
    </row>
    <row r="62615" spans="2:4" x14ac:dyDescent="0.25">
      <c r="B62615">
        <v>62615</v>
      </c>
      <c r="C62615" t="s">
        <v>62613</v>
      </c>
      <c r="D62615">
        <v>1</v>
      </c>
    </row>
    <row r="62616" spans="2:4" x14ac:dyDescent="0.25">
      <c r="B62616">
        <v>62616</v>
      </c>
      <c r="C62616" t="s">
        <v>62614</v>
      </c>
      <c r="D62616">
        <v>1</v>
      </c>
    </row>
    <row r="62617" spans="2:4" x14ac:dyDescent="0.25">
      <c r="B62617">
        <v>62617</v>
      </c>
      <c r="C62617" t="s">
        <v>62615</v>
      </c>
      <c r="D62617">
        <v>1</v>
      </c>
    </row>
    <row r="62618" spans="2:4" x14ac:dyDescent="0.25">
      <c r="B62618">
        <v>62618</v>
      </c>
      <c r="C62618" t="s">
        <v>62616</v>
      </c>
      <c r="D62618">
        <v>1</v>
      </c>
    </row>
    <row r="62619" spans="2:4" x14ac:dyDescent="0.25">
      <c r="B62619">
        <v>62619</v>
      </c>
      <c r="C62619" t="s">
        <v>62617</v>
      </c>
      <c r="D62619">
        <v>1</v>
      </c>
    </row>
    <row r="62620" spans="2:4" x14ac:dyDescent="0.25">
      <c r="B62620">
        <v>62620</v>
      </c>
      <c r="C62620" t="s">
        <v>62618</v>
      </c>
      <c r="D62620">
        <v>1</v>
      </c>
    </row>
    <row r="62621" spans="2:4" x14ac:dyDescent="0.25">
      <c r="B62621">
        <v>62621</v>
      </c>
      <c r="C62621" t="s">
        <v>62619</v>
      </c>
      <c r="D62621">
        <v>1</v>
      </c>
    </row>
    <row r="62622" spans="2:4" x14ac:dyDescent="0.25">
      <c r="B62622">
        <v>62622</v>
      </c>
      <c r="C62622" t="s">
        <v>62620</v>
      </c>
      <c r="D62622">
        <v>1</v>
      </c>
    </row>
    <row r="62623" spans="2:4" x14ac:dyDescent="0.25">
      <c r="B62623">
        <v>62623</v>
      </c>
      <c r="C62623" t="s">
        <v>62621</v>
      </c>
      <c r="D62623">
        <v>1</v>
      </c>
    </row>
    <row r="62624" spans="2:4" x14ac:dyDescent="0.25">
      <c r="B62624">
        <v>62624</v>
      </c>
      <c r="C62624" t="s">
        <v>62622</v>
      </c>
      <c r="D62624">
        <v>1</v>
      </c>
    </row>
    <row r="62625" spans="2:4" x14ac:dyDescent="0.25">
      <c r="B62625">
        <v>62625</v>
      </c>
      <c r="C62625" t="s">
        <v>62623</v>
      </c>
      <c r="D62625">
        <v>1</v>
      </c>
    </row>
    <row r="62626" spans="2:4" x14ac:dyDescent="0.25">
      <c r="B62626">
        <v>62626</v>
      </c>
      <c r="C62626" t="s">
        <v>62624</v>
      </c>
      <c r="D62626">
        <v>1</v>
      </c>
    </row>
    <row r="62627" spans="2:4" x14ac:dyDescent="0.25">
      <c r="B62627">
        <v>62627</v>
      </c>
      <c r="C62627" t="s">
        <v>62625</v>
      </c>
      <c r="D62627">
        <v>1</v>
      </c>
    </row>
    <row r="62628" spans="2:4" x14ac:dyDescent="0.25">
      <c r="B62628">
        <v>62628</v>
      </c>
      <c r="C62628" t="s">
        <v>62626</v>
      </c>
      <c r="D62628">
        <v>1</v>
      </c>
    </row>
    <row r="62629" spans="2:4" x14ac:dyDescent="0.25">
      <c r="B62629">
        <v>62629</v>
      </c>
      <c r="C62629" t="s">
        <v>62627</v>
      </c>
      <c r="D62629">
        <v>1</v>
      </c>
    </row>
    <row r="62630" spans="2:4" x14ac:dyDescent="0.25">
      <c r="B62630">
        <v>62630</v>
      </c>
      <c r="C62630" t="s">
        <v>62628</v>
      </c>
      <c r="D62630">
        <v>1</v>
      </c>
    </row>
    <row r="62631" spans="2:4" x14ac:dyDescent="0.25">
      <c r="B62631">
        <v>62631</v>
      </c>
      <c r="C62631" t="s">
        <v>62629</v>
      </c>
      <c r="D62631">
        <v>1</v>
      </c>
    </row>
    <row r="62632" spans="2:4" x14ac:dyDescent="0.25">
      <c r="B62632">
        <v>62632</v>
      </c>
      <c r="C62632" t="s">
        <v>62630</v>
      </c>
      <c r="D62632">
        <v>1</v>
      </c>
    </row>
    <row r="62633" spans="2:4" x14ac:dyDescent="0.25">
      <c r="B62633">
        <v>62633</v>
      </c>
      <c r="C62633" t="s">
        <v>62631</v>
      </c>
      <c r="D62633">
        <v>1</v>
      </c>
    </row>
    <row r="62634" spans="2:4" x14ac:dyDescent="0.25">
      <c r="B62634">
        <v>62634</v>
      </c>
      <c r="C62634" t="s">
        <v>62632</v>
      </c>
      <c r="D62634">
        <v>1</v>
      </c>
    </row>
    <row r="62635" spans="2:4" x14ac:dyDescent="0.25">
      <c r="B62635">
        <v>62635</v>
      </c>
      <c r="C62635" t="s">
        <v>62633</v>
      </c>
      <c r="D62635">
        <v>1</v>
      </c>
    </row>
    <row r="62636" spans="2:4" x14ac:dyDescent="0.25">
      <c r="B62636">
        <v>62636</v>
      </c>
      <c r="C62636" t="s">
        <v>62634</v>
      </c>
      <c r="D62636">
        <v>1</v>
      </c>
    </row>
    <row r="62637" spans="2:4" x14ac:dyDescent="0.25">
      <c r="B62637">
        <v>62637</v>
      </c>
      <c r="C62637" t="s">
        <v>62635</v>
      </c>
      <c r="D62637">
        <v>1</v>
      </c>
    </row>
    <row r="62638" spans="2:4" x14ac:dyDescent="0.25">
      <c r="B62638">
        <v>62638</v>
      </c>
      <c r="C62638" t="s">
        <v>62636</v>
      </c>
      <c r="D62638">
        <v>1</v>
      </c>
    </row>
    <row r="62639" spans="2:4" x14ac:dyDescent="0.25">
      <c r="B62639">
        <v>62639</v>
      </c>
      <c r="C62639" t="s">
        <v>62637</v>
      </c>
      <c r="D62639">
        <v>1</v>
      </c>
    </row>
    <row r="62640" spans="2:4" x14ac:dyDescent="0.25">
      <c r="B62640">
        <v>62640</v>
      </c>
      <c r="C62640" t="s">
        <v>62638</v>
      </c>
      <c r="D62640">
        <v>1</v>
      </c>
    </row>
    <row r="62641" spans="2:4" x14ac:dyDescent="0.25">
      <c r="B62641">
        <v>62641</v>
      </c>
      <c r="C62641" t="s">
        <v>62639</v>
      </c>
      <c r="D62641">
        <v>1</v>
      </c>
    </row>
    <row r="62642" spans="2:4" x14ac:dyDescent="0.25">
      <c r="B62642">
        <v>62642</v>
      </c>
      <c r="C62642" t="s">
        <v>62640</v>
      </c>
      <c r="D62642">
        <v>1</v>
      </c>
    </row>
    <row r="62643" spans="2:4" x14ac:dyDescent="0.25">
      <c r="B62643">
        <v>62643</v>
      </c>
      <c r="C62643" t="s">
        <v>62641</v>
      </c>
      <c r="D62643">
        <v>1</v>
      </c>
    </row>
    <row r="62644" spans="2:4" x14ac:dyDescent="0.25">
      <c r="B62644">
        <v>62644</v>
      </c>
      <c r="C62644" t="s">
        <v>62642</v>
      </c>
      <c r="D62644">
        <v>1</v>
      </c>
    </row>
    <row r="62645" spans="2:4" x14ac:dyDescent="0.25">
      <c r="B62645">
        <v>62645</v>
      </c>
      <c r="C62645" t="s">
        <v>62643</v>
      </c>
      <c r="D62645">
        <v>1</v>
      </c>
    </row>
    <row r="62646" spans="2:4" x14ac:dyDescent="0.25">
      <c r="B62646">
        <v>62646</v>
      </c>
      <c r="C62646" t="s">
        <v>62644</v>
      </c>
      <c r="D62646">
        <v>1</v>
      </c>
    </row>
    <row r="62647" spans="2:4" x14ac:dyDescent="0.25">
      <c r="B62647">
        <v>62647</v>
      </c>
      <c r="C62647" t="s">
        <v>62645</v>
      </c>
      <c r="D62647">
        <v>1</v>
      </c>
    </row>
    <row r="62648" spans="2:4" x14ac:dyDescent="0.25">
      <c r="B62648">
        <v>62648</v>
      </c>
      <c r="C62648" t="s">
        <v>62646</v>
      </c>
      <c r="D62648">
        <v>1</v>
      </c>
    </row>
    <row r="62649" spans="2:4" x14ac:dyDescent="0.25">
      <c r="B62649">
        <v>62649</v>
      </c>
      <c r="C62649" t="s">
        <v>62647</v>
      </c>
      <c r="D62649">
        <v>1</v>
      </c>
    </row>
    <row r="62650" spans="2:4" x14ac:dyDescent="0.25">
      <c r="B62650">
        <v>62650</v>
      </c>
      <c r="C62650" t="s">
        <v>62648</v>
      </c>
      <c r="D62650">
        <v>1</v>
      </c>
    </row>
    <row r="62651" spans="2:4" x14ac:dyDescent="0.25">
      <c r="B62651">
        <v>62651</v>
      </c>
      <c r="C62651" t="s">
        <v>62649</v>
      </c>
      <c r="D62651">
        <v>1</v>
      </c>
    </row>
    <row r="62652" spans="2:4" x14ac:dyDescent="0.25">
      <c r="B62652">
        <v>62652</v>
      </c>
      <c r="C62652" t="s">
        <v>62650</v>
      </c>
      <c r="D62652">
        <v>1</v>
      </c>
    </row>
    <row r="62653" spans="2:4" x14ac:dyDescent="0.25">
      <c r="B62653">
        <v>62653</v>
      </c>
      <c r="C62653" t="s">
        <v>62651</v>
      </c>
      <c r="D62653">
        <v>1</v>
      </c>
    </row>
    <row r="62654" spans="2:4" x14ac:dyDescent="0.25">
      <c r="B62654">
        <v>62654</v>
      </c>
      <c r="C62654" t="s">
        <v>62652</v>
      </c>
      <c r="D62654">
        <v>1</v>
      </c>
    </row>
    <row r="62655" spans="2:4" x14ac:dyDescent="0.25">
      <c r="B62655">
        <v>62655</v>
      </c>
      <c r="C62655" t="s">
        <v>62653</v>
      </c>
      <c r="D62655">
        <v>1</v>
      </c>
    </row>
    <row r="62656" spans="2:4" x14ac:dyDescent="0.25">
      <c r="B62656">
        <v>62656</v>
      </c>
      <c r="C62656" t="s">
        <v>62654</v>
      </c>
      <c r="D62656">
        <v>1</v>
      </c>
    </row>
    <row r="62657" spans="2:4" x14ac:dyDescent="0.25">
      <c r="B62657">
        <v>62657</v>
      </c>
      <c r="C62657" t="s">
        <v>62655</v>
      </c>
      <c r="D62657">
        <v>1</v>
      </c>
    </row>
    <row r="62658" spans="2:4" x14ac:dyDescent="0.25">
      <c r="B62658">
        <v>62658</v>
      </c>
      <c r="C62658" t="s">
        <v>62656</v>
      </c>
      <c r="D62658">
        <v>1</v>
      </c>
    </row>
    <row r="62659" spans="2:4" x14ac:dyDescent="0.25">
      <c r="B62659">
        <v>62659</v>
      </c>
      <c r="C62659" t="s">
        <v>62657</v>
      </c>
      <c r="D62659">
        <v>1</v>
      </c>
    </row>
    <row r="62660" spans="2:4" x14ac:dyDescent="0.25">
      <c r="B62660">
        <v>62660</v>
      </c>
      <c r="C62660" t="s">
        <v>62658</v>
      </c>
      <c r="D62660">
        <v>1</v>
      </c>
    </row>
    <row r="62661" spans="2:4" x14ac:dyDescent="0.25">
      <c r="B62661">
        <v>62661</v>
      </c>
      <c r="C62661" t="s">
        <v>62659</v>
      </c>
      <c r="D62661">
        <v>1</v>
      </c>
    </row>
    <row r="62662" spans="2:4" x14ac:dyDescent="0.25">
      <c r="B62662">
        <v>62662</v>
      </c>
      <c r="C62662" t="s">
        <v>62660</v>
      </c>
      <c r="D62662">
        <v>1</v>
      </c>
    </row>
    <row r="62663" spans="2:4" x14ac:dyDescent="0.25">
      <c r="B62663">
        <v>62663</v>
      </c>
      <c r="C62663" t="s">
        <v>62661</v>
      </c>
      <c r="D62663">
        <v>1</v>
      </c>
    </row>
    <row r="62664" spans="2:4" x14ac:dyDescent="0.25">
      <c r="B62664">
        <v>62664</v>
      </c>
      <c r="C62664" t="s">
        <v>62662</v>
      </c>
      <c r="D62664">
        <v>1</v>
      </c>
    </row>
    <row r="62665" spans="2:4" x14ac:dyDescent="0.25">
      <c r="B62665">
        <v>62665</v>
      </c>
      <c r="C62665" t="s">
        <v>62663</v>
      </c>
      <c r="D62665">
        <v>1</v>
      </c>
    </row>
    <row r="62666" spans="2:4" x14ac:dyDescent="0.25">
      <c r="B62666">
        <v>62666</v>
      </c>
      <c r="C62666" t="s">
        <v>62664</v>
      </c>
      <c r="D62666">
        <v>1</v>
      </c>
    </row>
    <row r="62667" spans="2:4" x14ac:dyDescent="0.25">
      <c r="B62667">
        <v>62667</v>
      </c>
      <c r="C62667" t="s">
        <v>62665</v>
      </c>
      <c r="D62667">
        <v>1</v>
      </c>
    </row>
    <row r="62668" spans="2:4" x14ac:dyDescent="0.25">
      <c r="B62668">
        <v>62668</v>
      </c>
      <c r="C62668" t="s">
        <v>62666</v>
      </c>
      <c r="D62668">
        <v>1</v>
      </c>
    </row>
    <row r="62669" spans="2:4" x14ac:dyDescent="0.25">
      <c r="B62669">
        <v>62669</v>
      </c>
      <c r="C62669" t="s">
        <v>62667</v>
      </c>
      <c r="D62669">
        <v>1</v>
      </c>
    </row>
    <row r="62670" spans="2:4" x14ac:dyDescent="0.25">
      <c r="B62670">
        <v>62670</v>
      </c>
      <c r="C62670" t="s">
        <v>62668</v>
      </c>
      <c r="D62670">
        <v>1</v>
      </c>
    </row>
    <row r="62671" spans="2:4" x14ac:dyDescent="0.25">
      <c r="B62671">
        <v>62671</v>
      </c>
      <c r="C62671" t="s">
        <v>62669</v>
      </c>
      <c r="D62671">
        <v>1</v>
      </c>
    </row>
    <row r="62672" spans="2:4" x14ac:dyDescent="0.25">
      <c r="B62672">
        <v>62672</v>
      </c>
      <c r="C62672" t="s">
        <v>62670</v>
      </c>
      <c r="D62672">
        <v>1</v>
      </c>
    </row>
    <row r="62673" spans="2:4" x14ac:dyDescent="0.25">
      <c r="B62673">
        <v>62673</v>
      </c>
      <c r="C62673" t="s">
        <v>62671</v>
      </c>
      <c r="D62673">
        <v>1</v>
      </c>
    </row>
    <row r="62674" spans="2:4" x14ac:dyDescent="0.25">
      <c r="B62674">
        <v>62674</v>
      </c>
      <c r="C62674" t="s">
        <v>62672</v>
      </c>
      <c r="D62674">
        <v>1</v>
      </c>
    </row>
    <row r="62675" spans="2:4" x14ac:dyDescent="0.25">
      <c r="B62675">
        <v>62675</v>
      </c>
      <c r="C62675" t="s">
        <v>62673</v>
      </c>
      <c r="D62675">
        <v>1</v>
      </c>
    </row>
    <row r="62676" spans="2:4" x14ac:dyDescent="0.25">
      <c r="B62676">
        <v>62676</v>
      </c>
      <c r="C62676" t="s">
        <v>62674</v>
      </c>
      <c r="D62676">
        <v>1</v>
      </c>
    </row>
    <row r="62677" spans="2:4" x14ac:dyDescent="0.25">
      <c r="B62677">
        <v>62677</v>
      </c>
      <c r="C62677" t="s">
        <v>62675</v>
      </c>
      <c r="D62677">
        <v>1</v>
      </c>
    </row>
    <row r="62678" spans="2:4" x14ac:dyDescent="0.25">
      <c r="B62678">
        <v>62678</v>
      </c>
      <c r="C62678" t="s">
        <v>62676</v>
      </c>
      <c r="D62678">
        <v>1</v>
      </c>
    </row>
    <row r="62679" spans="2:4" x14ac:dyDescent="0.25">
      <c r="B62679">
        <v>62679</v>
      </c>
      <c r="C62679" t="s">
        <v>62677</v>
      </c>
      <c r="D62679">
        <v>1</v>
      </c>
    </row>
    <row r="62680" spans="2:4" x14ac:dyDescent="0.25">
      <c r="B62680">
        <v>62680</v>
      </c>
      <c r="C62680" t="s">
        <v>62678</v>
      </c>
      <c r="D62680">
        <v>1</v>
      </c>
    </row>
    <row r="62681" spans="2:4" x14ac:dyDescent="0.25">
      <c r="B62681">
        <v>62681</v>
      </c>
      <c r="C62681" t="s">
        <v>62679</v>
      </c>
      <c r="D62681">
        <v>1</v>
      </c>
    </row>
    <row r="62682" spans="2:4" x14ac:dyDescent="0.25">
      <c r="B62682">
        <v>62682</v>
      </c>
      <c r="C62682" t="s">
        <v>62680</v>
      </c>
      <c r="D62682">
        <v>1</v>
      </c>
    </row>
    <row r="62683" spans="2:4" x14ac:dyDescent="0.25">
      <c r="B62683">
        <v>62683</v>
      </c>
      <c r="C62683" t="s">
        <v>62681</v>
      </c>
      <c r="D62683">
        <v>1</v>
      </c>
    </row>
    <row r="62684" spans="2:4" x14ac:dyDescent="0.25">
      <c r="B62684">
        <v>62684</v>
      </c>
      <c r="C62684" t="s">
        <v>62682</v>
      </c>
      <c r="D62684">
        <v>1</v>
      </c>
    </row>
    <row r="62685" spans="2:4" x14ac:dyDescent="0.25">
      <c r="B62685">
        <v>62685</v>
      </c>
      <c r="C62685" t="s">
        <v>62683</v>
      </c>
      <c r="D62685">
        <v>1</v>
      </c>
    </row>
    <row r="62686" spans="2:4" x14ac:dyDescent="0.25">
      <c r="B62686">
        <v>62686</v>
      </c>
      <c r="C62686" t="s">
        <v>62684</v>
      </c>
      <c r="D62686">
        <v>1</v>
      </c>
    </row>
    <row r="62687" spans="2:4" x14ac:dyDescent="0.25">
      <c r="B62687">
        <v>62687</v>
      </c>
      <c r="C62687" t="s">
        <v>62685</v>
      </c>
      <c r="D62687">
        <v>1</v>
      </c>
    </row>
    <row r="62688" spans="2:4" x14ac:dyDescent="0.25">
      <c r="B62688">
        <v>62688</v>
      </c>
      <c r="C62688" t="s">
        <v>62686</v>
      </c>
      <c r="D62688">
        <v>1</v>
      </c>
    </row>
    <row r="62689" spans="2:4" x14ac:dyDescent="0.25">
      <c r="B62689">
        <v>62689</v>
      </c>
      <c r="C62689" t="s">
        <v>62687</v>
      </c>
      <c r="D62689">
        <v>1</v>
      </c>
    </row>
    <row r="62690" spans="2:4" x14ac:dyDescent="0.25">
      <c r="B62690">
        <v>62690</v>
      </c>
      <c r="C62690" t="s">
        <v>62688</v>
      </c>
      <c r="D62690">
        <v>1</v>
      </c>
    </row>
    <row r="62691" spans="2:4" x14ac:dyDescent="0.25">
      <c r="B62691">
        <v>62691</v>
      </c>
      <c r="C62691" t="s">
        <v>62689</v>
      </c>
      <c r="D62691">
        <v>1</v>
      </c>
    </row>
    <row r="62692" spans="2:4" x14ac:dyDescent="0.25">
      <c r="B62692">
        <v>62692</v>
      </c>
      <c r="C62692" t="s">
        <v>62690</v>
      </c>
      <c r="D62692">
        <v>1</v>
      </c>
    </row>
    <row r="62693" spans="2:4" x14ac:dyDescent="0.25">
      <c r="B62693">
        <v>62693</v>
      </c>
      <c r="C62693" t="s">
        <v>62691</v>
      </c>
      <c r="D62693">
        <v>1</v>
      </c>
    </row>
    <row r="62694" spans="2:4" x14ac:dyDescent="0.25">
      <c r="B62694">
        <v>62694</v>
      </c>
      <c r="C62694" t="s">
        <v>62692</v>
      </c>
      <c r="D62694">
        <v>1</v>
      </c>
    </row>
    <row r="62695" spans="2:4" x14ac:dyDescent="0.25">
      <c r="B62695">
        <v>62695</v>
      </c>
      <c r="C62695" t="s">
        <v>62693</v>
      </c>
      <c r="D62695">
        <v>1</v>
      </c>
    </row>
    <row r="62696" spans="2:4" x14ac:dyDescent="0.25">
      <c r="B62696">
        <v>62696</v>
      </c>
      <c r="C62696" t="s">
        <v>62694</v>
      </c>
      <c r="D62696">
        <v>1</v>
      </c>
    </row>
    <row r="62697" spans="2:4" x14ac:dyDescent="0.25">
      <c r="B62697">
        <v>62697</v>
      </c>
      <c r="C62697" t="s">
        <v>62695</v>
      </c>
      <c r="D62697">
        <v>1</v>
      </c>
    </row>
    <row r="62698" spans="2:4" x14ac:dyDescent="0.25">
      <c r="B62698">
        <v>62698</v>
      </c>
      <c r="C62698" t="s">
        <v>62696</v>
      </c>
      <c r="D62698">
        <v>1</v>
      </c>
    </row>
    <row r="62699" spans="2:4" x14ac:dyDescent="0.25">
      <c r="B62699">
        <v>62699</v>
      </c>
      <c r="C62699" t="s">
        <v>62697</v>
      </c>
      <c r="D62699">
        <v>1</v>
      </c>
    </row>
    <row r="62700" spans="2:4" x14ac:dyDescent="0.25">
      <c r="B62700">
        <v>62700</v>
      </c>
      <c r="C62700" t="s">
        <v>62698</v>
      </c>
      <c r="D62700">
        <v>1</v>
      </c>
    </row>
    <row r="62701" spans="2:4" x14ac:dyDescent="0.25">
      <c r="B62701">
        <v>62701</v>
      </c>
      <c r="C62701" t="s">
        <v>62699</v>
      </c>
      <c r="D62701">
        <v>1</v>
      </c>
    </row>
    <row r="62702" spans="2:4" x14ac:dyDescent="0.25">
      <c r="B62702">
        <v>62702</v>
      </c>
      <c r="C62702" t="s">
        <v>62700</v>
      </c>
      <c r="D62702">
        <v>1</v>
      </c>
    </row>
    <row r="62703" spans="2:4" x14ac:dyDescent="0.25">
      <c r="B62703">
        <v>62703</v>
      </c>
      <c r="C62703" t="s">
        <v>62701</v>
      </c>
      <c r="D62703">
        <v>1</v>
      </c>
    </row>
    <row r="62704" spans="2:4" x14ac:dyDescent="0.25">
      <c r="B62704">
        <v>62704</v>
      </c>
      <c r="C62704" t="s">
        <v>62702</v>
      </c>
      <c r="D62704">
        <v>1</v>
      </c>
    </row>
    <row r="62705" spans="2:4" x14ac:dyDescent="0.25">
      <c r="B62705">
        <v>62705</v>
      </c>
      <c r="C62705" t="s">
        <v>62703</v>
      </c>
      <c r="D62705">
        <v>1</v>
      </c>
    </row>
    <row r="62706" spans="2:4" x14ac:dyDescent="0.25">
      <c r="B62706">
        <v>62706</v>
      </c>
      <c r="C62706" t="s">
        <v>62704</v>
      </c>
      <c r="D62706">
        <v>1</v>
      </c>
    </row>
    <row r="62707" spans="2:4" x14ac:dyDescent="0.25">
      <c r="B62707">
        <v>62707</v>
      </c>
      <c r="C62707" t="s">
        <v>62705</v>
      </c>
      <c r="D62707">
        <v>1</v>
      </c>
    </row>
    <row r="62708" spans="2:4" x14ac:dyDescent="0.25">
      <c r="B62708">
        <v>62708</v>
      </c>
      <c r="C62708" t="s">
        <v>62706</v>
      </c>
      <c r="D62708">
        <v>1</v>
      </c>
    </row>
    <row r="62709" spans="2:4" x14ac:dyDescent="0.25">
      <c r="B62709">
        <v>62709</v>
      </c>
      <c r="C62709" t="s">
        <v>62707</v>
      </c>
      <c r="D62709">
        <v>1</v>
      </c>
    </row>
    <row r="62710" spans="2:4" x14ac:dyDescent="0.25">
      <c r="B62710">
        <v>62710</v>
      </c>
      <c r="C62710" t="s">
        <v>62708</v>
      </c>
      <c r="D62710">
        <v>1</v>
      </c>
    </row>
    <row r="62711" spans="2:4" x14ac:dyDescent="0.25">
      <c r="B62711">
        <v>62711</v>
      </c>
      <c r="C62711" t="s">
        <v>62709</v>
      </c>
      <c r="D62711">
        <v>1</v>
      </c>
    </row>
    <row r="62712" spans="2:4" x14ac:dyDescent="0.25">
      <c r="B62712">
        <v>62712</v>
      </c>
      <c r="C62712" t="s">
        <v>62710</v>
      </c>
      <c r="D62712">
        <v>1</v>
      </c>
    </row>
    <row r="62713" spans="2:4" x14ac:dyDescent="0.25">
      <c r="B62713">
        <v>62713</v>
      </c>
      <c r="C62713" t="s">
        <v>62711</v>
      </c>
      <c r="D62713">
        <v>1</v>
      </c>
    </row>
    <row r="62714" spans="2:4" x14ac:dyDescent="0.25">
      <c r="B62714">
        <v>62714</v>
      </c>
      <c r="C62714" t="s">
        <v>62712</v>
      </c>
      <c r="D62714">
        <v>1</v>
      </c>
    </row>
    <row r="62715" spans="2:4" x14ac:dyDescent="0.25">
      <c r="B62715">
        <v>62715</v>
      </c>
      <c r="C62715" t="s">
        <v>62713</v>
      </c>
      <c r="D62715">
        <v>1</v>
      </c>
    </row>
    <row r="62716" spans="2:4" x14ac:dyDescent="0.25">
      <c r="B62716">
        <v>62716</v>
      </c>
      <c r="C62716" t="s">
        <v>62714</v>
      </c>
      <c r="D62716">
        <v>1</v>
      </c>
    </row>
    <row r="62717" spans="2:4" x14ac:dyDescent="0.25">
      <c r="B62717">
        <v>62717</v>
      </c>
      <c r="C62717" t="s">
        <v>62715</v>
      </c>
      <c r="D62717">
        <v>1</v>
      </c>
    </row>
    <row r="62718" spans="2:4" x14ac:dyDescent="0.25">
      <c r="B62718">
        <v>62718</v>
      </c>
      <c r="C62718" t="s">
        <v>62716</v>
      </c>
      <c r="D62718">
        <v>1</v>
      </c>
    </row>
    <row r="62719" spans="2:4" x14ac:dyDescent="0.25">
      <c r="B62719">
        <v>62719</v>
      </c>
      <c r="C62719" t="s">
        <v>62717</v>
      </c>
      <c r="D62719">
        <v>1</v>
      </c>
    </row>
    <row r="62720" spans="2:4" x14ac:dyDescent="0.25">
      <c r="B62720">
        <v>62720</v>
      </c>
      <c r="C62720" t="s">
        <v>62718</v>
      </c>
      <c r="D62720">
        <v>1</v>
      </c>
    </row>
    <row r="62721" spans="2:4" x14ac:dyDescent="0.25">
      <c r="B62721">
        <v>62721</v>
      </c>
      <c r="C62721" t="s">
        <v>62719</v>
      </c>
      <c r="D62721">
        <v>1</v>
      </c>
    </row>
    <row r="62722" spans="2:4" x14ac:dyDescent="0.25">
      <c r="B62722">
        <v>62722</v>
      </c>
      <c r="C62722" t="s">
        <v>62720</v>
      </c>
      <c r="D62722">
        <v>1</v>
      </c>
    </row>
    <row r="62723" spans="2:4" x14ac:dyDescent="0.25">
      <c r="B62723">
        <v>62723</v>
      </c>
      <c r="C62723" t="s">
        <v>62721</v>
      </c>
      <c r="D62723">
        <v>1</v>
      </c>
    </row>
    <row r="62724" spans="2:4" x14ac:dyDescent="0.25">
      <c r="B62724">
        <v>62724</v>
      </c>
      <c r="C62724" t="s">
        <v>62722</v>
      </c>
      <c r="D62724">
        <v>1</v>
      </c>
    </row>
    <row r="62725" spans="2:4" x14ac:dyDescent="0.25">
      <c r="B62725">
        <v>62725</v>
      </c>
      <c r="C62725" t="s">
        <v>62723</v>
      </c>
      <c r="D62725">
        <v>1</v>
      </c>
    </row>
    <row r="62726" spans="2:4" x14ac:dyDescent="0.25">
      <c r="B62726">
        <v>62726</v>
      </c>
      <c r="C62726" t="s">
        <v>62724</v>
      </c>
      <c r="D62726">
        <v>1</v>
      </c>
    </row>
    <row r="62727" spans="2:4" x14ac:dyDescent="0.25">
      <c r="B62727">
        <v>62727</v>
      </c>
      <c r="C62727" t="s">
        <v>62725</v>
      </c>
      <c r="D62727">
        <v>1</v>
      </c>
    </row>
    <row r="62728" spans="2:4" x14ac:dyDescent="0.25">
      <c r="B62728">
        <v>62728</v>
      </c>
      <c r="C62728" t="s">
        <v>62726</v>
      </c>
      <c r="D62728">
        <v>1</v>
      </c>
    </row>
    <row r="62729" spans="2:4" x14ac:dyDescent="0.25">
      <c r="B62729">
        <v>62729</v>
      </c>
      <c r="C62729" t="s">
        <v>62727</v>
      </c>
      <c r="D62729">
        <v>1</v>
      </c>
    </row>
    <row r="62730" spans="2:4" x14ac:dyDescent="0.25">
      <c r="B62730">
        <v>62730</v>
      </c>
      <c r="C62730" t="s">
        <v>62728</v>
      </c>
      <c r="D62730">
        <v>1</v>
      </c>
    </row>
    <row r="62731" spans="2:4" x14ac:dyDescent="0.25">
      <c r="B62731">
        <v>62731</v>
      </c>
      <c r="C62731" t="s">
        <v>62729</v>
      </c>
      <c r="D62731">
        <v>1</v>
      </c>
    </row>
    <row r="62732" spans="2:4" x14ac:dyDescent="0.25">
      <c r="B62732">
        <v>62732</v>
      </c>
      <c r="C62732" t="s">
        <v>62730</v>
      </c>
      <c r="D62732">
        <v>1</v>
      </c>
    </row>
    <row r="62733" spans="2:4" x14ac:dyDescent="0.25">
      <c r="B62733">
        <v>62733</v>
      </c>
      <c r="C62733" t="s">
        <v>62731</v>
      </c>
      <c r="D62733">
        <v>1</v>
      </c>
    </row>
    <row r="62734" spans="2:4" x14ac:dyDescent="0.25">
      <c r="B62734">
        <v>62734</v>
      </c>
      <c r="C62734" t="s">
        <v>62732</v>
      </c>
      <c r="D62734">
        <v>1</v>
      </c>
    </row>
    <row r="62735" spans="2:4" x14ac:dyDescent="0.25">
      <c r="B62735">
        <v>62735</v>
      </c>
      <c r="C62735" t="s">
        <v>62733</v>
      </c>
      <c r="D62735">
        <v>1</v>
      </c>
    </row>
    <row r="62736" spans="2:4" x14ac:dyDescent="0.25">
      <c r="B62736">
        <v>62736</v>
      </c>
      <c r="C62736" t="s">
        <v>62734</v>
      </c>
      <c r="D62736">
        <v>1</v>
      </c>
    </row>
    <row r="62737" spans="2:4" x14ac:dyDescent="0.25">
      <c r="B62737">
        <v>62737</v>
      </c>
      <c r="C62737" t="s">
        <v>62735</v>
      </c>
      <c r="D62737">
        <v>1</v>
      </c>
    </row>
    <row r="62738" spans="2:4" x14ac:dyDescent="0.25">
      <c r="B62738">
        <v>62738</v>
      </c>
      <c r="C62738" t="s">
        <v>62736</v>
      </c>
      <c r="D62738">
        <v>1</v>
      </c>
    </row>
    <row r="62739" spans="2:4" x14ac:dyDescent="0.25">
      <c r="B62739">
        <v>62739</v>
      </c>
      <c r="C62739" t="s">
        <v>62737</v>
      </c>
      <c r="D62739">
        <v>1</v>
      </c>
    </row>
    <row r="62740" spans="2:4" x14ac:dyDescent="0.25">
      <c r="B62740">
        <v>62740</v>
      </c>
      <c r="C62740" t="s">
        <v>62738</v>
      </c>
      <c r="D62740">
        <v>1</v>
      </c>
    </row>
    <row r="62741" spans="2:4" x14ac:dyDescent="0.25">
      <c r="B62741">
        <v>62741</v>
      </c>
      <c r="C62741" t="s">
        <v>62739</v>
      </c>
      <c r="D62741">
        <v>1</v>
      </c>
    </row>
    <row r="62742" spans="2:4" x14ac:dyDescent="0.25">
      <c r="B62742">
        <v>62742</v>
      </c>
      <c r="C62742" t="s">
        <v>62740</v>
      </c>
      <c r="D62742">
        <v>1</v>
      </c>
    </row>
    <row r="62743" spans="2:4" x14ac:dyDescent="0.25">
      <c r="B62743">
        <v>62743</v>
      </c>
      <c r="C62743" t="s">
        <v>62741</v>
      </c>
      <c r="D62743">
        <v>1</v>
      </c>
    </row>
    <row r="62744" spans="2:4" x14ac:dyDescent="0.25">
      <c r="B62744">
        <v>62744</v>
      </c>
      <c r="C62744" t="s">
        <v>62742</v>
      </c>
      <c r="D62744">
        <v>1</v>
      </c>
    </row>
    <row r="62745" spans="2:4" x14ac:dyDescent="0.25">
      <c r="B62745">
        <v>62745</v>
      </c>
      <c r="C62745" t="s">
        <v>62743</v>
      </c>
      <c r="D62745">
        <v>1</v>
      </c>
    </row>
    <row r="62746" spans="2:4" x14ac:dyDescent="0.25">
      <c r="B62746">
        <v>62746</v>
      </c>
      <c r="C62746" t="s">
        <v>62744</v>
      </c>
      <c r="D62746">
        <v>1</v>
      </c>
    </row>
    <row r="62747" spans="2:4" x14ac:dyDescent="0.25">
      <c r="B62747">
        <v>62747</v>
      </c>
      <c r="C62747" t="s">
        <v>62745</v>
      </c>
      <c r="D62747">
        <v>1</v>
      </c>
    </row>
    <row r="62748" spans="2:4" x14ac:dyDescent="0.25">
      <c r="B62748">
        <v>62748</v>
      </c>
      <c r="C62748" t="s">
        <v>62746</v>
      </c>
      <c r="D62748">
        <v>1</v>
      </c>
    </row>
    <row r="62749" spans="2:4" x14ac:dyDescent="0.25">
      <c r="B62749">
        <v>62749</v>
      </c>
      <c r="C62749" t="s">
        <v>62747</v>
      </c>
      <c r="D62749">
        <v>1</v>
      </c>
    </row>
    <row r="62750" spans="2:4" x14ac:dyDescent="0.25">
      <c r="B62750">
        <v>62750</v>
      </c>
      <c r="C62750" t="s">
        <v>62748</v>
      </c>
      <c r="D62750">
        <v>1</v>
      </c>
    </row>
    <row r="62751" spans="2:4" x14ac:dyDescent="0.25">
      <c r="B62751">
        <v>62751</v>
      </c>
      <c r="C62751" t="s">
        <v>62749</v>
      </c>
      <c r="D62751">
        <v>1</v>
      </c>
    </row>
    <row r="62752" spans="2:4" x14ac:dyDescent="0.25">
      <c r="B62752">
        <v>62752</v>
      </c>
      <c r="C62752" t="s">
        <v>62750</v>
      </c>
      <c r="D62752">
        <v>1</v>
      </c>
    </row>
    <row r="62753" spans="2:4" x14ac:dyDescent="0.25">
      <c r="B62753">
        <v>62753</v>
      </c>
      <c r="C62753" t="s">
        <v>62751</v>
      </c>
      <c r="D62753">
        <v>1</v>
      </c>
    </row>
    <row r="62754" spans="2:4" x14ac:dyDescent="0.25">
      <c r="B62754">
        <v>62754</v>
      </c>
      <c r="C62754" t="s">
        <v>62752</v>
      </c>
      <c r="D62754">
        <v>1</v>
      </c>
    </row>
    <row r="62755" spans="2:4" x14ac:dyDescent="0.25">
      <c r="B62755">
        <v>62755</v>
      </c>
      <c r="C62755" t="s">
        <v>62753</v>
      </c>
      <c r="D62755">
        <v>1</v>
      </c>
    </row>
    <row r="62756" spans="2:4" x14ac:dyDescent="0.25">
      <c r="B62756">
        <v>62756</v>
      </c>
      <c r="C62756" t="s">
        <v>62754</v>
      </c>
      <c r="D62756">
        <v>1</v>
      </c>
    </row>
    <row r="62757" spans="2:4" x14ac:dyDescent="0.25">
      <c r="B62757">
        <v>62757</v>
      </c>
      <c r="C62757" t="s">
        <v>62755</v>
      </c>
      <c r="D62757">
        <v>1</v>
      </c>
    </row>
    <row r="62758" spans="2:4" x14ac:dyDescent="0.25">
      <c r="B62758">
        <v>62758</v>
      </c>
      <c r="C62758" t="s">
        <v>62756</v>
      </c>
      <c r="D62758">
        <v>1</v>
      </c>
    </row>
    <row r="62759" spans="2:4" x14ac:dyDescent="0.25">
      <c r="B62759">
        <v>62759</v>
      </c>
      <c r="C62759" t="s">
        <v>62757</v>
      </c>
      <c r="D62759">
        <v>1</v>
      </c>
    </row>
    <row r="62760" spans="2:4" x14ac:dyDescent="0.25">
      <c r="B62760">
        <v>62760</v>
      </c>
      <c r="C62760" t="s">
        <v>62758</v>
      </c>
      <c r="D62760">
        <v>1</v>
      </c>
    </row>
    <row r="62761" spans="2:4" x14ac:dyDescent="0.25">
      <c r="B62761">
        <v>62761</v>
      </c>
      <c r="C62761" t="s">
        <v>62759</v>
      </c>
      <c r="D62761">
        <v>1</v>
      </c>
    </row>
    <row r="62762" spans="2:4" x14ac:dyDescent="0.25">
      <c r="B62762">
        <v>62762</v>
      </c>
      <c r="C62762" t="s">
        <v>62760</v>
      </c>
      <c r="D62762">
        <v>1</v>
      </c>
    </row>
    <row r="62763" spans="2:4" x14ac:dyDescent="0.25">
      <c r="B62763">
        <v>62763</v>
      </c>
      <c r="C62763" t="s">
        <v>62761</v>
      </c>
      <c r="D62763">
        <v>1</v>
      </c>
    </row>
    <row r="62764" spans="2:4" x14ac:dyDescent="0.25">
      <c r="B62764">
        <v>62764</v>
      </c>
      <c r="C62764" t="s">
        <v>62762</v>
      </c>
      <c r="D62764">
        <v>1</v>
      </c>
    </row>
    <row r="62765" spans="2:4" x14ac:dyDescent="0.25">
      <c r="B62765">
        <v>62765</v>
      </c>
      <c r="C62765" t="s">
        <v>62763</v>
      </c>
      <c r="D62765">
        <v>1</v>
      </c>
    </row>
    <row r="62766" spans="2:4" x14ac:dyDescent="0.25">
      <c r="B62766">
        <v>62766</v>
      </c>
      <c r="C62766" t="s">
        <v>62764</v>
      </c>
      <c r="D62766">
        <v>1</v>
      </c>
    </row>
    <row r="62767" spans="2:4" x14ac:dyDescent="0.25">
      <c r="B62767">
        <v>62767</v>
      </c>
      <c r="C62767" t="s">
        <v>62765</v>
      </c>
      <c r="D62767">
        <v>1</v>
      </c>
    </row>
    <row r="62768" spans="2:4" x14ac:dyDescent="0.25">
      <c r="B62768">
        <v>62768</v>
      </c>
      <c r="C62768" t="s">
        <v>62766</v>
      </c>
      <c r="D62768">
        <v>1</v>
      </c>
    </row>
    <row r="62769" spans="2:4" x14ac:dyDescent="0.25">
      <c r="B62769">
        <v>62769</v>
      </c>
      <c r="C62769" t="s">
        <v>62767</v>
      </c>
      <c r="D62769">
        <v>1</v>
      </c>
    </row>
    <row r="62770" spans="2:4" x14ac:dyDescent="0.25">
      <c r="B62770">
        <v>62770</v>
      </c>
      <c r="C62770" t="s">
        <v>62768</v>
      </c>
      <c r="D62770">
        <v>1</v>
      </c>
    </row>
    <row r="62771" spans="2:4" x14ac:dyDescent="0.25">
      <c r="B62771">
        <v>62771</v>
      </c>
      <c r="C62771" t="s">
        <v>62769</v>
      </c>
      <c r="D62771">
        <v>1</v>
      </c>
    </row>
    <row r="62772" spans="2:4" x14ac:dyDescent="0.25">
      <c r="B62772">
        <v>62772</v>
      </c>
      <c r="C62772" t="s">
        <v>62770</v>
      </c>
      <c r="D62772">
        <v>1</v>
      </c>
    </row>
    <row r="62773" spans="2:4" x14ac:dyDescent="0.25">
      <c r="B62773">
        <v>62773</v>
      </c>
      <c r="C62773" t="s">
        <v>62771</v>
      </c>
      <c r="D62773">
        <v>1</v>
      </c>
    </row>
    <row r="62774" spans="2:4" x14ac:dyDescent="0.25">
      <c r="B62774">
        <v>62774</v>
      </c>
      <c r="C62774" t="s">
        <v>62772</v>
      </c>
      <c r="D62774">
        <v>1</v>
      </c>
    </row>
    <row r="62775" spans="2:4" x14ac:dyDescent="0.25">
      <c r="B62775">
        <v>62775</v>
      </c>
      <c r="C62775" t="s">
        <v>62773</v>
      </c>
      <c r="D62775">
        <v>1</v>
      </c>
    </row>
    <row r="62776" spans="2:4" x14ac:dyDescent="0.25">
      <c r="B62776">
        <v>62776</v>
      </c>
      <c r="C62776" t="s">
        <v>62774</v>
      </c>
      <c r="D62776">
        <v>1</v>
      </c>
    </row>
    <row r="62777" spans="2:4" x14ac:dyDescent="0.25">
      <c r="B62777">
        <v>62777</v>
      </c>
      <c r="C62777" t="s">
        <v>62775</v>
      </c>
      <c r="D62777">
        <v>1</v>
      </c>
    </row>
    <row r="62778" spans="2:4" x14ac:dyDescent="0.25">
      <c r="B62778">
        <v>62778</v>
      </c>
      <c r="C62778" t="s">
        <v>62776</v>
      </c>
      <c r="D62778">
        <v>1</v>
      </c>
    </row>
    <row r="62779" spans="2:4" x14ac:dyDescent="0.25">
      <c r="B62779">
        <v>62779</v>
      </c>
      <c r="C62779" t="s">
        <v>62777</v>
      </c>
      <c r="D62779">
        <v>1</v>
      </c>
    </row>
    <row r="62780" spans="2:4" x14ac:dyDescent="0.25">
      <c r="B62780">
        <v>62780</v>
      </c>
      <c r="C62780" t="s">
        <v>62778</v>
      </c>
      <c r="D62780">
        <v>1</v>
      </c>
    </row>
    <row r="62781" spans="2:4" x14ac:dyDescent="0.25">
      <c r="B62781">
        <v>62781</v>
      </c>
      <c r="C62781" t="s">
        <v>62779</v>
      </c>
      <c r="D62781">
        <v>1</v>
      </c>
    </row>
    <row r="62782" spans="2:4" x14ac:dyDescent="0.25">
      <c r="B62782">
        <v>62782</v>
      </c>
      <c r="C62782" t="s">
        <v>62780</v>
      </c>
      <c r="D62782">
        <v>1</v>
      </c>
    </row>
    <row r="62783" spans="2:4" x14ac:dyDescent="0.25">
      <c r="B62783">
        <v>62783</v>
      </c>
      <c r="C62783" t="s">
        <v>62781</v>
      </c>
      <c r="D62783">
        <v>1</v>
      </c>
    </row>
    <row r="62784" spans="2:4" x14ac:dyDescent="0.25">
      <c r="B62784">
        <v>62784</v>
      </c>
      <c r="C62784" t="s">
        <v>62782</v>
      </c>
      <c r="D62784">
        <v>1</v>
      </c>
    </row>
    <row r="62785" spans="2:4" x14ac:dyDescent="0.25">
      <c r="B62785">
        <v>62785</v>
      </c>
      <c r="C62785" t="s">
        <v>62783</v>
      </c>
      <c r="D62785">
        <v>1</v>
      </c>
    </row>
    <row r="62786" spans="2:4" x14ac:dyDescent="0.25">
      <c r="B62786">
        <v>62786</v>
      </c>
      <c r="C62786" t="s">
        <v>62784</v>
      </c>
      <c r="D62786">
        <v>1</v>
      </c>
    </row>
    <row r="62787" spans="2:4" x14ac:dyDescent="0.25">
      <c r="B62787">
        <v>62787</v>
      </c>
      <c r="C62787" t="s">
        <v>62785</v>
      </c>
      <c r="D62787">
        <v>1</v>
      </c>
    </row>
    <row r="62788" spans="2:4" x14ac:dyDescent="0.25">
      <c r="B62788">
        <v>62788</v>
      </c>
      <c r="C62788" t="s">
        <v>62786</v>
      </c>
      <c r="D62788">
        <v>1</v>
      </c>
    </row>
    <row r="62789" spans="2:4" x14ac:dyDescent="0.25">
      <c r="B62789">
        <v>62789</v>
      </c>
      <c r="C62789" t="s">
        <v>62787</v>
      </c>
      <c r="D62789">
        <v>1</v>
      </c>
    </row>
    <row r="62790" spans="2:4" x14ac:dyDescent="0.25">
      <c r="B62790">
        <v>62790</v>
      </c>
      <c r="C62790" t="s">
        <v>62788</v>
      </c>
      <c r="D62790">
        <v>1</v>
      </c>
    </row>
    <row r="62791" spans="2:4" x14ac:dyDescent="0.25">
      <c r="B62791">
        <v>62791</v>
      </c>
      <c r="C62791" t="s">
        <v>62789</v>
      </c>
      <c r="D62791">
        <v>1</v>
      </c>
    </row>
    <row r="62792" spans="2:4" x14ac:dyDescent="0.25">
      <c r="B62792">
        <v>62792</v>
      </c>
      <c r="C62792" t="s">
        <v>62790</v>
      </c>
      <c r="D62792">
        <v>1</v>
      </c>
    </row>
    <row r="62793" spans="2:4" x14ac:dyDescent="0.25">
      <c r="B62793">
        <v>62793</v>
      </c>
      <c r="C62793" t="s">
        <v>62791</v>
      </c>
      <c r="D62793">
        <v>1</v>
      </c>
    </row>
    <row r="62794" spans="2:4" x14ac:dyDescent="0.25">
      <c r="B62794">
        <v>62794</v>
      </c>
      <c r="C62794" t="s">
        <v>62792</v>
      </c>
      <c r="D62794">
        <v>1</v>
      </c>
    </row>
    <row r="62795" spans="2:4" x14ac:dyDescent="0.25">
      <c r="B62795">
        <v>62795</v>
      </c>
      <c r="C62795" t="s">
        <v>62793</v>
      </c>
      <c r="D62795">
        <v>1</v>
      </c>
    </row>
    <row r="62796" spans="2:4" x14ac:dyDescent="0.25">
      <c r="B62796">
        <v>62796</v>
      </c>
      <c r="C62796" t="s">
        <v>62794</v>
      </c>
      <c r="D62796">
        <v>1</v>
      </c>
    </row>
    <row r="62797" spans="2:4" x14ac:dyDescent="0.25">
      <c r="B62797">
        <v>62797</v>
      </c>
      <c r="C62797" t="s">
        <v>62795</v>
      </c>
      <c r="D62797">
        <v>1</v>
      </c>
    </row>
    <row r="62798" spans="2:4" x14ac:dyDescent="0.25">
      <c r="B62798">
        <v>62798</v>
      </c>
      <c r="C62798" t="s">
        <v>62796</v>
      </c>
      <c r="D62798">
        <v>1</v>
      </c>
    </row>
    <row r="62799" spans="2:4" x14ac:dyDescent="0.25">
      <c r="B62799">
        <v>62799</v>
      </c>
      <c r="C62799" t="s">
        <v>62797</v>
      </c>
      <c r="D62799">
        <v>1</v>
      </c>
    </row>
    <row r="62800" spans="2:4" x14ac:dyDescent="0.25">
      <c r="B62800">
        <v>62800</v>
      </c>
      <c r="C62800" t="s">
        <v>62798</v>
      </c>
      <c r="D62800">
        <v>1</v>
      </c>
    </row>
    <row r="62801" spans="2:4" x14ac:dyDescent="0.25">
      <c r="B62801">
        <v>62801</v>
      </c>
      <c r="C62801" t="s">
        <v>62799</v>
      </c>
      <c r="D62801">
        <v>1</v>
      </c>
    </row>
    <row r="62802" spans="2:4" x14ac:dyDescent="0.25">
      <c r="B62802">
        <v>62802</v>
      </c>
      <c r="C62802" t="s">
        <v>62800</v>
      </c>
      <c r="D62802">
        <v>1</v>
      </c>
    </row>
    <row r="62803" spans="2:4" x14ac:dyDescent="0.25">
      <c r="B62803">
        <v>62803</v>
      </c>
      <c r="C62803" t="s">
        <v>62801</v>
      </c>
      <c r="D62803">
        <v>1</v>
      </c>
    </row>
    <row r="62804" spans="2:4" x14ac:dyDescent="0.25">
      <c r="B62804">
        <v>62804</v>
      </c>
      <c r="C62804" t="s">
        <v>62802</v>
      </c>
      <c r="D62804">
        <v>1</v>
      </c>
    </row>
    <row r="62805" spans="2:4" x14ac:dyDescent="0.25">
      <c r="B62805">
        <v>62805</v>
      </c>
      <c r="C62805" t="s">
        <v>62803</v>
      </c>
      <c r="D62805">
        <v>1</v>
      </c>
    </row>
    <row r="62806" spans="2:4" x14ac:dyDescent="0.25">
      <c r="B62806">
        <v>62806</v>
      </c>
      <c r="C62806" t="s">
        <v>62804</v>
      </c>
      <c r="D62806">
        <v>1</v>
      </c>
    </row>
    <row r="62807" spans="2:4" x14ac:dyDescent="0.25">
      <c r="B62807">
        <v>62807</v>
      </c>
      <c r="C62807" t="s">
        <v>62805</v>
      </c>
      <c r="D62807">
        <v>1</v>
      </c>
    </row>
    <row r="62808" spans="2:4" x14ac:dyDescent="0.25">
      <c r="B62808">
        <v>62808</v>
      </c>
      <c r="C62808" t="s">
        <v>62806</v>
      </c>
      <c r="D62808">
        <v>1</v>
      </c>
    </row>
    <row r="62809" spans="2:4" x14ac:dyDescent="0.25">
      <c r="B62809">
        <v>62809</v>
      </c>
      <c r="C62809" t="s">
        <v>62807</v>
      </c>
      <c r="D62809">
        <v>1</v>
      </c>
    </row>
    <row r="62810" spans="2:4" x14ac:dyDescent="0.25">
      <c r="B62810">
        <v>62810</v>
      </c>
      <c r="C62810" t="s">
        <v>62808</v>
      </c>
      <c r="D62810">
        <v>1</v>
      </c>
    </row>
    <row r="62811" spans="2:4" x14ac:dyDescent="0.25">
      <c r="B62811">
        <v>62811</v>
      </c>
      <c r="C62811" t="s">
        <v>62809</v>
      </c>
      <c r="D62811">
        <v>1</v>
      </c>
    </row>
    <row r="62812" spans="2:4" x14ac:dyDescent="0.25">
      <c r="B62812">
        <v>62812</v>
      </c>
      <c r="C62812" t="s">
        <v>62810</v>
      </c>
      <c r="D62812">
        <v>1</v>
      </c>
    </row>
    <row r="62813" spans="2:4" x14ac:dyDescent="0.25">
      <c r="B62813">
        <v>62813</v>
      </c>
      <c r="C62813" t="s">
        <v>62811</v>
      </c>
      <c r="D62813">
        <v>1</v>
      </c>
    </row>
    <row r="62814" spans="2:4" x14ac:dyDescent="0.25">
      <c r="B62814">
        <v>62814</v>
      </c>
      <c r="C62814" t="s">
        <v>62812</v>
      </c>
      <c r="D62814">
        <v>1</v>
      </c>
    </row>
    <row r="62815" spans="2:4" x14ac:dyDescent="0.25">
      <c r="B62815">
        <v>62815</v>
      </c>
      <c r="C62815" t="s">
        <v>62813</v>
      </c>
      <c r="D62815">
        <v>1</v>
      </c>
    </row>
    <row r="62816" spans="2:4" x14ac:dyDescent="0.25">
      <c r="B62816">
        <v>62816</v>
      </c>
      <c r="C62816" t="s">
        <v>62814</v>
      </c>
      <c r="D62816">
        <v>1</v>
      </c>
    </row>
    <row r="62817" spans="2:4" x14ac:dyDescent="0.25">
      <c r="B62817">
        <v>62817</v>
      </c>
      <c r="C62817" t="s">
        <v>62815</v>
      </c>
      <c r="D62817">
        <v>1</v>
      </c>
    </row>
    <row r="62818" spans="2:4" x14ac:dyDescent="0.25">
      <c r="B62818">
        <v>62818</v>
      </c>
      <c r="C62818" t="s">
        <v>62816</v>
      </c>
      <c r="D62818">
        <v>1</v>
      </c>
    </row>
    <row r="62819" spans="2:4" x14ac:dyDescent="0.25">
      <c r="B62819">
        <v>62819</v>
      </c>
      <c r="C62819" t="s">
        <v>62817</v>
      </c>
      <c r="D62819">
        <v>1</v>
      </c>
    </row>
    <row r="62820" spans="2:4" x14ac:dyDescent="0.25">
      <c r="B62820">
        <v>62820</v>
      </c>
      <c r="C62820" t="s">
        <v>62818</v>
      </c>
      <c r="D62820">
        <v>1</v>
      </c>
    </row>
    <row r="62821" spans="2:4" x14ac:dyDescent="0.25">
      <c r="B62821">
        <v>62821</v>
      </c>
      <c r="C62821" t="s">
        <v>62819</v>
      </c>
      <c r="D62821">
        <v>1</v>
      </c>
    </row>
    <row r="62822" spans="2:4" x14ac:dyDescent="0.25">
      <c r="B62822">
        <v>62822</v>
      </c>
      <c r="C62822" t="s">
        <v>62820</v>
      </c>
      <c r="D62822">
        <v>1</v>
      </c>
    </row>
    <row r="62823" spans="2:4" x14ac:dyDescent="0.25">
      <c r="B62823">
        <v>62823</v>
      </c>
      <c r="C62823" t="s">
        <v>62821</v>
      </c>
      <c r="D62823">
        <v>1</v>
      </c>
    </row>
    <row r="62824" spans="2:4" x14ac:dyDescent="0.25">
      <c r="B62824">
        <v>62824</v>
      </c>
      <c r="C62824" t="s">
        <v>62822</v>
      </c>
      <c r="D62824">
        <v>1</v>
      </c>
    </row>
    <row r="62825" spans="2:4" x14ac:dyDescent="0.25">
      <c r="B62825">
        <v>62825</v>
      </c>
      <c r="C62825" t="s">
        <v>62823</v>
      </c>
      <c r="D62825">
        <v>1</v>
      </c>
    </row>
    <row r="62826" spans="2:4" x14ac:dyDescent="0.25">
      <c r="B62826">
        <v>62826</v>
      </c>
      <c r="C62826" t="s">
        <v>62824</v>
      </c>
      <c r="D62826">
        <v>1</v>
      </c>
    </row>
    <row r="62827" spans="2:4" x14ac:dyDescent="0.25">
      <c r="B62827">
        <v>62827</v>
      </c>
      <c r="C62827" t="s">
        <v>62825</v>
      </c>
      <c r="D62827">
        <v>1</v>
      </c>
    </row>
    <row r="62828" spans="2:4" x14ac:dyDescent="0.25">
      <c r="B62828">
        <v>62828</v>
      </c>
      <c r="C62828" t="s">
        <v>62826</v>
      </c>
      <c r="D62828">
        <v>1</v>
      </c>
    </row>
    <row r="62829" spans="2:4" x14ac:dyDescent="0.25">
      <c r="B62829">
        <v>62829</v>
      </c>
      <c r="C62829" t="s">
        <v>62827</v>
      </c>
      <c r="D62829">
        <v>1</v>
      </c>
    </row>
    <row r="62830" spans="2:4" x14ac:dyDescent="0.25">
      <c r="B62830">
        <v>62830</v>
      </c>
      <c r="C62830" t="s">
        <v>62828</v>
      </c>
      <c r="D62830">
        <v>1</v>
      </c>
    </row>
    <row r="62831" spans="2:4" x14ac:dyDescent="0.25">
      <c r="B62831">
        <v>62831</v>
      </c>
      <c r="C62831" t="s">
        <v>62829</v>
      </c>
      <c r="D62831">
        <v>1</v>
      </c>
    </row>
    <row r="62832" spans="2:4" x14ac:dyDescent="0.25">
      <c r="B62832">
        <v>62832</v>
      </c>
      <c r="C62832" t="s">
        <v>62830</v>
      </c>
      <c r="D62832">
        <v>1</v>
      </c>
    </row>
    <row r="62833" spans="2:4" x14ac:dyDescent="0.25">
      <c r="B62833">
        <v>62833</v>
      </c>
      <c r="C62833" t="s">
        <v>62831</v>
      </c>
      <c r="D62833">
        <v>1</v>
      </c>
    </row>
    <row r="62834" spans="2:4" x14ac:dyDescent="0.25">
      <c r="B62834">
        <v>62834</v>
      </c>
      <c r="C62834" t="s">
        <v>62832</v>
      </c>
      <c r="D62834">
        <v>1</v>
      </c>
    </row>
    <row r="62835" spans="2:4" x14ac:dyDescent="0.25">
      <c r="B62835">
        <v>62835</v>
      </c>
      <c r="C62835" t="s">
        <v>62833</v>
      </c>
      <c r="D62835">
        <v>1</v>
      </c>
    </row>
    <row r="62836" spans="2:4" x14ac:dyDescent="0.25">
      <c r="B62836">
        <v>62836</v>
      </c>
      <c r="C62836" t="s">
        <v>62834</v>
      </c>
      <c r="D62836">
        <v>1</v>
      </c>
    </row>
    <row r="62837" spans="2:4" x14ac:dyDescent="0.25">
      <c r="B62837">
        <v>62837</v>
      </c>
      <c r="C62837" t="s">
        <v>62835</v>
      </c>
      <c r="D62837">
        <v>1</v>
      </c>
    </row>
    <row r="62838" spans="2:4" x14ac:dyDescent="0.25">
      <c r="B62838">
        <v>62838</v>
      </c>
      <c r="C62838" t="s">
        <v>62836</v>
      </c>
      <c r="D62838">
        <v>1</v>
      </c>
    </row>
    <row r="62839" spans="2:4" x14ac:dyDescent="0.25">
      <c r="B62839">
        <v>62839</v>
      </c>
      <c r="C62839" t="s">
        <v>62837</v>
      </c>
      <c r="D62839">
        <v>1</v>
      </c>
    </row>
    <row r="62840" spans="2:4" x14ac:dyDescent="0.25">
      <c r="B62840">
        <v>62840</v>
      </c>
      <c r="C62840" t="s">
        <v>62838</v>
      </c>
      <c r="D62840">
        <v>1</v>
      </c>
    </row>
    <row r="62841" spans="2:4" x14ac:dyDescent="0.25">
      <c r="B62841">
        <v>62841</v>
      </c>
      <c r="C62841" t="s">
        <v>62839</v>
      </c>
      <c r="D62841">
        <v>1</v>
      </c>
    </row>
    <row r="62842" spans="2:4" x14ac:dyDescent="0.25">
      <c r="B62842">
        <v>62842</v>
      </c>
      <c r="C62842" t="s">
        <v>62840</v>
      </c>
      <c r="D62842">
        <v>1</v>
      </c>
    </row>
    <row r="62843" spans="2:4" x14ac:dyDescent="0.25">
      <c r="B62843">
        <v>62843</v>
      </c>
      <c r="C62843" t="s">
        <v>62841</v>
      </c>
      <c r="D62843">
        <v>1</v>
      </c>
    </row>
    <row r="62844" spans="2:4" x14ac:dyDescent="0.25">
      <c r="B62844">
        <v>62844</v>
      </c>
      <c r="C62844" t="s">
        <v>62842</v>
      </c>
      <c r="D62844">
        <v>1</v>
      </c>
    </row>
    <row r="62845" spans="2:4" x14ac:dyDescent="0.25">
      <c r="B62845">
        <v>62845</v>
      </c>
      <c r="C62845" t="s">
        <v>62843</v>
      </c>
      <c r="D62845">
        <v>1</v>
      </c>
    </row>
    <row r="62846" spans="2:4" x14ac:dyDescent="0.25">
      <c r="B62846">
        <v>62846</v>
      </c>
      <c r="C62846" t="s">
        <v>62844</v>
      </c>
      <c r="D62846">
        <v>1</v>
      </c>
    </row>
    <row r="62847" spans="2:4" x14ac:dyDescent="0.25">
      <c r="B62847">
        <v>62847</v>
      </c>
      <c r="C62847" t="s">
        <v>62845</v>
      </c>
      <c r="D62847">
        <v>1</v>
      </c>
    </row>
    <row r="62848" spans="2:4" x14ac:dyDescent="0.25">
      <c r="B62848">
        <v>62848</v>
      </c>
      <c r="C62848" t="s">
        <v>62846</v>
      </c>
      <c r="D62848">
        <v>1</v>
      </c>
    </row>
    <row r="62849" spans="2:4" x14ac:dyDescent="0.25">
      <c r="B62849">
        <v>62849</v>
      </c>
      <c r="C62849" t="s">
        <v>62847</v>
      </c>
      <c r="D62849">
        <v>1</v>
      </c>
    </row>
    <row r="62850" spans="2:4" x14ac:dyDescent="0.25">
      <c r="B62850">
        <v>62850</v>
      </c>
      <c r="C62850" t="s">
        <v>62848</v>
      </c>
      <c r="D62850">
        <v>1</v>
      </c>
    </row>
    <row r="62851" spans="2:4" x14ac:dyDescent="0.25">
      <c r="B62851">
        <v>62851</v>
      </c>
      <c r="C62851" t="s">
        <v>62849</v>
      </c>
      <c r="D62851">
        <v>1</v>
      </c>
    </row>
    <row r="62852" spans="2:4" x14ac:dyDescent="0.25">
      <c r="B62852">
        <v>62852</v>
      </c>
      <c r="C62852" t="s">
        <v>62850</v>
      </c>
      <c r="D62852">
        <v>1</v>
      </c>
    </row>
    <row r="62853" spans="2:4" x14ac:dyDescent="0.25">
      <c r="B62853">
        <v>62853</v>
      </c>
      <c r="C62853" t="s">
        <v>62851</v>
      </c>
      <c r="D62853">
        <v>1</v>
      </c>
    </row>
    <row r="62854" spans="2:4" x14ac:dyDescent="0.25">
      <c r="B62854">
        <v>62854</v>
      </c>
      <c r="C62854" t="s">
        <v>62852</v>
      </c>
      <c r="D62854">
        <v>1</v>
      </c>
    </row>
    <row r="62855" spans="2:4" x14ac:dyDescent="0.25">
      <c r="B62855">
        <v>62855</v>
      </c>
      <c r="C62855" t="s">
        <v>62853</v>
      </c>
      <c r="D62855">
        <v>1</v>
      </c>
    </row>
    <row r="62856" spans="2:4" x14ac:dyDescent="0.25">
      <c r="B62856">
        <v>62856</v>
      </c>
      <c r="C62856" t="s">
        <v>62854</v>
      </c>
      <c r="D62856">
        <v>1</v>
      </c>
    </row>
    <row r="62857" spans="2:4" x14ac:dyDescent="0.25">
      <c r="B62857">
        <v>62857</v>
      </c>
      <c r="C62857" t="s">
        <v>62855</v>
      </c>
      <c r="D62857">
        <v>1</v>
      </c>
    </row>
    <row r="62858" spans="2:4" x14ac:dyDescent="0.25">
      <c r="B62858">
        <v>62858</v>
      </c>
      <c r="C62858" t="s">
        <v>62856</v>
      </c>
      <c r="D62858">
        <v>1</v>
      </c>
    </row>
    <row r="62859" spans="2:4" x14ac:dyDescent="0.25">
      <c r="B62859">
        <v>62859</v>
      </c>
      <c r="C62859" t="s">
        <v>62857</v>
      </c>
      <c r="D62859">
        <v>1</v>
      </c>
    </row>
    <row r="62860" spans="2:4" x14ac:dyDescent="0.25">
      <c r="B62860">
        <v>62860</v>
      </c>
      <c r="C62860" t="s">
        <v>62858</v>
      </c>
      <c r="D62860">
        <v>1</v>
      </c>
    </row>
    <row r="62861" spans="2:4" x14ac:dyDescent="0.25">
      <c r="B62861">
        <v>62861</v>
      </c>
      <c r="C62861" t="s">
        <v>62859</v>
      </c>
      <c r="D62861">
        <v>1</v>
      </c>
    </row>
    <row r="62862" spans="2:4" x14ac:dyDescent="0.25">
      <c r="B62862">
        <v>62862</v>
      </c>
      <c r="C62862" t="s">
        <v>62860</v>
      </c>
      <c r="D62862">
        <v>1</v>
      </c>
    </row>
    <row r="62863" spans="2:4" x14ac:dyDescent="0.25">
      <c r="B62863">
        <v>62863</v>
      </c>
      <c r="C62863" t="s">
        <v>62861</v>
      </c>
      <c r="D62863">
        <v>1</v>
      </c>
    </row>
    <row r="62864" spans="2:4" x14ac:dyDescent="0.25">
      <c r="B62864">
        <v>62864</v>
      </c>
      <c r="C62864" t="s">
        <v>62862</v>
      </c>
      <c r="D62864">
        <v>1</v>
      </c>
    </row>
    <row r="62865" spans="2:4" x14ac:dyDescent="0.25">
      <c r="B62865">
        <v>62865</v>
      </c>
      <c r="C62865" t="s">
        <v>62863</v>
      </c>
      <c r="D62865">
        <v>1</v>
      </c>
    </row>
    <row r="62866" spans="2:4" x14ac:dyDescent="0.25">
      <c r="B62866">
        <v>62866</v>
      </c>
      <c r="C62866" t="s">
        <v>62864</v>
      </c>
      <c r="D62866">
        <v>1</v>
      </c>
    </row>
    <row r="62867" spans="2:4" x14ac:dyDescent="0.25">
      <c r="B62867">
        <v>62867</v>
      </c>
      <c r="C62867" t="s">
        <v>62865</v>
      </c>
      <c r="D62867">
        <v>1</v>
      </c>
    </row>
    <row r="62868" spans="2:4" x14ac:dyDescent="0.25">
      <c r="B62868">
        <v>62868</v>
      </c>
      <c r="C62868" t="s">
        <v>62866</v>
      </c>
      <c r="D62868">
        <v>1</v>
      </c>
    </row>
    <row r="62869" spans="2:4" x14ac:dyDescent="0.25">
      <c r="B62869">
        <v>62869</v>
      </c>
      <c r="C62869" t="s">
        <v>62867</v>
      </c>
      <c r="D62869">
        <v>1</v>
      </c>
    </row>
    <row r="62870" spans="2:4" x14ac:dyDescent="0.25">
      <c r="B62870">
        <v>62870</v>
      </c>
      <c r="C62870" t="s">
        <v>62868</v>
      </c>
      <c r="D62870">
        <v>1</v>
      </c>
    </row>
    <row r="62871" spans="2:4" x14ac:dyDescent="0.25">
      <c r="B62871">
        <v>62871</v>
      </c>
      <c r="C62871" t="s">
        <v>62869</v>
      </c>
      <c r="D62871">
        <v>1</v>
      </c>
    </row>
    <row r="62872" spans="2:4" x14ac:dyDescent="0.25">
      <c r="B62872">
        <v>62872</v>
      </c>
      <c r="C62872" t="s">
        <v>62870</v>
      </c>
      <c r="D62872">
        <v>1</v>
      </c>
    </row>
    <row r="62873" spans="2:4" x14ac:dyDescent="0.25">
      <c r="B62873">
        <v>62873</v>
      </c>
      <c r="C62873" t="s">
        <v>62871</v>
      </c>
      <c r="D62873">
        <v>1</v>
      </c>
    </row>
    <row r="62874" spans="2:4" x14ac:dyDescent="0.25">
      <c r="B62874">
        <v>62874</v>
      </c>
      <c r="C62874" t="s">
        <v>62872</v>
      </c>
      <c r="D62874">
        <v>1</v>
      </c>
    </row>
    <row r="62875" spans="2:4" x14ac:dyDescent="0.25">
      <c r="B62875">
        <v>62875</v>
      </c>
      <c r="C62875" t="s">
        <v>62873</v>
      </c>
      <c r="D62875">
        <v>1</v>
      </c>
    </row>
    <row r="62876" spans="2:4" x14ac:dyDescent="0.25">
      <c r="B62876">
        <v>62876</v>
      </c>
      <c r="C62876" t="s">
        <v>62874</v>
      </c>
      <c r="D62876">
        <v>1</v>
      </c>
    </row>
    <row r="62877" spans="2:4" x14ac:dyDescent="0.25">
      <c r="B62877">
        <v>62877</v>
      </c>
      <c r="C62877" t="s">
        <v>62875</v>
      </c>
      <c r="D62877">
        <v>1</v>
      </c>
    </row>
    <row r="62878" spans="2:4" x14ac:dyDescent="0.25">
      <c r="B62878">
        <v>62878</v>
      </c>
      <c r="C62878" t="s">
        <v>62876</v>
      </c>
      <c r="D62878">
        <v>1</v>
      </c>
    </row>
    <row r="62879" spans="2:4" x14ac:dyDescent="0.25">
      <c r="B62879">
        <v>62879</v>
      </c>
      <c r="C62879" t="s">
        <v>62877</v>
      </c>
      <c r="D62879">
        <v>1</v>
      </c>
    </row>
    <row r="62880" spans="2:4" x14ac:dyDescent="0.25">
      <c r="B62880">
        <v>62880</v>
      </c>
      <c r="C62880" t="s">
        <v>62878</v>
      </c>
      <c r="D62880">
        <v>1</v>
      </c>
    </row>
    <row r="62881" spans="2:4" x14ac:dyDescent="0.25">
      <c r="B62881">
        <v>62881</v>
      </c>
      <c r="C62881" t="s">
        <v>62879</v>
      </c>
      <c r="D62881">
        <v>1</v>
      </c>
    </row>
    <row r="62882" spans="2:4" x14ac:dyDescent="0.25">
      <c r="B62882">
        <v>62882</v>
      </c>
      <c r="C62882" t="s">
        <v>62880</v>
      </c>
      <c r="D62882">
        <v>1</v>
      </c>
    </row>
    <row r="62883" spans="2:4" x14ac:dyDescent="0.25">
      <c r="B62883">
        <v>62883</v>
      </c>
      <c r="C62883" t="s">
        <v>62881</v>
      </c>
      <c r="D62883">
        <v>1</v>
      </c>
    </row>
    <row r="62884" spans="2:4" x14ac:dyDescent="0.25">
      <c r="B62884">
        <v>62884</v>
      </c>
      <c r="C62884" t="s">
        <v>62882</v>
      </c>
      <c r="D62884">
        <v>1</v>
      </c>
    </row>
    <row r="62885" spans="2:4" x14ac:dyDescent="0.25">
      <c r="B62885">
        <v>62885</v>
      </c>
      <c r="C62885" t="s">
        <v>62883</v>
      </c>
      <c r="D62885">
        <v>1</v>
      </c>
    </row>
    <row r="62886" spans="2:4" x14ac:dyDescent="0.25">
      <c r="B62886">
        <v>62886</v>
      </c>
      <c r="C62886" t="s">
        <v>62884</v>
      </c>
      <c r="D62886">
        <v>1</v>
      </c>
    </row>
    <row r="62887" spans="2:4" x14ac:dyDescent="0.25">
      <c r="B62887">
        <v>62887</v>
      </c>
      <c r="C62887" t="s">
        <v>62885</v>
      </c>
      <c r="D62887">
        <v>1</v>
      </c>
    </row>
    <row r="62888" spans="2:4" x14ac:dyDescent="0.25">
      <c r="B62888">
        <v>62888</v>
      </c>
      <c r="C62888" t="s">
        <v>62886</v>
      </c>
      <c r="D62888">
        <v>1</v>
      </c>
    </row>
    <row r="62889" spans="2:4" x14ac:dyDescent="0.25">
      <c r="B62889">
        <v>62889</v>
      </c>
      <c r="C62889" t="s">
        <v>62887</v>
      </c>
      <c r="D62889">
        <v>1</v>
      </c>
    </row>
    <row r="62890" spans="2:4" x14ac:dyDescent="0.25">
      <c r="B62890">
        <v>62890</v>
      </c>
      <c r="C62890" t="s">
        <v>62888</v>
      </c>
      <c r="D62890">
        <v>1</v>
      </c>
    </row>
    <row r="62891" spans="2:4" x14ac:dyDescent="0.25">
      <c r="B62891">
        <v>62891</v>
      </c>
      <c r="C62891" t="s">
        <v>62889</v>
      </c>
      <c r="D62891">
        <v>1</v>
      </c>
    </row>
    <row r="62892" spans="2:4" x14ac:dyDescent="0.25">
      <c r="B62892">
        <v>62892</v>
      </c>
      <c r="C62892" t="s">
        <v>62890</v>
      </c>
      <c r="D62892">
        <v>1</v>
      </c>
    </row>
    <row r="62893" spans="2:4" x14ac:dyDescent="0.25">
      <c r="B62893">
        <v>62893</v>
      </c>
      <c r="C62893" t="s">
        <v>62891</v>
      </c>
      <c r="D62893">
        <v>1</v>
      </c>
    </row>
    <row r="62894" spans="2:4" x14ac:dyDescent="0.25">
      <c r="B62894">
        <v>62894</v>
      </c>
      <c r="C62894" t="s">
        <v>62892</v>
      </c>
      <c r="D62894">
        <v>1</v>
      </c>
    </row>
    <row r="62895" spans="2:4" x14ac:dyDescent="0.25">
      <c r="B62895">
        <v>62895</v>
      </c>
      <c r="C62895" t="s">
        <v>62893</v>
      </c>
      <c r="D62895">
        <v>1</v>
      </c>
    </row>
    <row r="62896" spans="2:4" x14ac:dyDescent="0.25">
      <c r="B62896">
        <v>62896</v>
      </c>
      <c r="C62896" t="s">
        <v>62894</v>
      </c>
      <c r="D62896">
        <v>1</v>
      </c>
    </row>
    <row r="62897" spans="2:4" x14ac:dyDescent="0.25">
      <c r="B62897">
        <v>62897</v>
      </c>
      <c r="C62897" t="s">
        <v>62895</v>
      </c>
      <c r="D62897">
        <v>1</v>
      </c>
    </row>
    <row r="62898" spans="2:4" x14ac:dyDescent="0.25">
      <c r="B62898">
        <v>62898</v>
      </c>
      <c r="C62898" t="s">
        <v>62896</v>
      </c>
      <c r="D62898">
        <v>1</v>
      </c>
    </row>
    <row r="62899" spans="2:4" x14ac:dyDescent="0.25">
      <c r="B62899">
        <v>62899</v>
      </c>
      <c r="C62899" t="s">
        <v>62897</v>
      </c>
      <c r="D62899">
        <v>1</v>
      </c>
    </row>
    <row r="62900" spans="2:4" x14ac:dyDescent="0.25">
      <c r="B62900">
        <v>62900</v>
      </c>
      <c r="C62900" t="s">
        <v>62898</v>
      </c>
      <c r="D62900">
        <v>1</v>
      </c>
    </row>
    <row r="62901" spans="2:4" x14ac:dyDescent="0.25">
      <c r="B62901">
        <v>62901</v>
      </c>
      <c r="C62901" t="s">
        <v>62899</v>
      </c>
      <c r="D62901">
        <v>1</v>
      </c>
    </row>
    <row r="62902" spans="2:4" x14ac:dyDescent="0.25">
      <c r="B62902">
        <v>62902</v>
      </c>
      <c r="C62902" t="s">
        <v>62900</v>
      </c>
      <c r="D62902">
        <v>1</v>
      </c>
    </row>
    <row r="62903" spans="2:4" x14ac:dyDescent="0.25">
      <c r="B62903">
        <v>62903</v>
      </c>
      <c r="C62903" t="s">
        <v>62901</v>
      </c>
      <c r="D62903">
        <v>1</v>
      </c>
    </row>
    <row r="62904" spans="2:4" x14ac:dyDescent="0.25">
      <c r="B62904">
        <v>62904</v>
      </c>
      <c r="C62904" t="s">
        <v>62902</v>
      </c>
      <c r="D62904">
        <v>1</v>
      </c>
    </row>
    <row r="62905" spans="2:4" x14ac:dyDescent="0.25">
      <c r="B62905">
        <v>62905</v>
      </c>
      <c r="C62905" t="s">
        <v>62903</v>
      </c>
      <c r="D62905">
        <v>1</v>
      </c>
    </row>
    <row r="62906" spans="2:4" x14ac:dyDescent="0.25">
      <c r="B62906">
        <v>62906</v>
      </c>
      <c r="C62906" t="s">
        <v>62904</v>
      </c>
      <c r="D62906">
        <v>1</v>
      </c>
    </row>
    <row r="62907" spans="2:4" x14ac:dyDescent="0.25">
      <c r="B62907">
        <v>62907</v>
      </c>
      <c r="C62907" t="s">
        <v>62905</v>
      </c>
      <c r="D62907">
        <v>1</v>
      </c>
    </row>
    <row r="62908" spans="2:4" x14ac:dyDescent="0.25">
      <c r="B62908">
        <v>62908</v>
      </c>
      <c r="C62908" t="s">
        <v>62906</v>
      </c>
      <c r="D62908">
        <v>1</v>
      </c>
    </row>
    <row r="62909" spans="2:4" x14ac:dyDescent="0.25">
      <c r="B62909">
        <v>62909</v>
      </c>
      <c r="C62909" t="s">
        <v>62907</v>
      </c>
      <c r="D62909">
        <v>1</v>
      </c>
    </row>
    <row r="62910" spans="2:4" x14ac:dyDescent="0.25">
      <c r="B62910">
        <v>62910</v>
      </c>
      <c r="C62910" t="s">
        <v>62908</v>
      </c>
      <c r="D62910">
        <v>1</v>
      </c>
    </row>
    <row r="62911" spans="2:4" x14ac:dyDescent="0.25">
      <c r="B62911">
        <v>62911</v>
      </c>
      <c r="C62911" t="s">
        <v>62909</v>
      </c>
      <c r="D62911">
        <v>1</v>
      </c>
    </row>
    <row r="62912" spans="2:4" x14ac:dyDescent="0.25">
      <c r="B62912">
        <v>62912</v>
      </c>
      <c r="C62912" t="s">
        <v>62910</v>
      </c>
      <c r="D62912">
        <v>1</v>
      </c>
    </row>
    <row r="62913" spans="2:4" x14ac:dyDescent="0.25">
      <c r="B62913">
        <v>62913</v>
      </c>
      <c r="C62913" t="s">
        <v>62911</v>
      </c>
      <c r="D62913">
        <v>1</v>
      </c>
    </row>
    <row r="62914" spans="2:4" x14ac:dyDescent="0.25">
      <c r="B62914">
        <v>62914</v>
      </c>
      <c r="C62914" t="s">
        <v>62912</v>
      </c>
      <c r="D62914">
        <v>1</v>
      </c>
    </row>
    <row r="62915" spans="2:4" x14ac:dyDescent="0.25">
      <c r="B62915">
        <v>62915</v>
      </c>
      <c r="C62915" t="s">
        <v>62913</v>
      </c>
      <c r="D62915">
        <v>1</v>
      </c>
    </row>
    <row r="62916" spans="2:4" x14ac:dyDescent="0.25">
      <c r="B62916">
        <v>62916</v>
      </c>
      <c r="C62916" t="s">
        <v>62914</v>
      </c>
      <c r="D62916">
        <v>1</v>
      </c>
    </row>
    <row r="62917" spans="2:4" x14ac:dyDescent="0.25">
      <c r="B62917">
        <v>62917</v>
      </c>
      <c r="C62917" t="s">
        <v>62915</v>
      </c>
      <c r="D62917">
        <v>1</v>
      </c>
    </row>
    <row r="62918" spans="2:4" x14ac:dyDescent="0.25">
      <c r="B62918">
        <v>62918</v>
      </c>
      <c r="C62918" t="s">
        <v>62916</v>
      </c>
      <c r="D62918">
        <v>1</v>
      </c>
    </row>
    <row r="62919" spans="2:4" x14ac:dyDescent="0.25">
      <c r="B62919">
        <v>62919</v>
      </c>
      <c r="C62919" t="s">
        <v>62917</v>
      </c>
      <c r="D62919">
        <v>1</v>
      </c>
    </row>
    <row r="62920" spans="2:4" x14ac:dyDescent="0.25">
      <c r="B62920">
        <v>62920</v>
      </c>
      <c r="C62920" t="s">
        <v>62918</v>
      </c>
      <c r="D62920">
        <v>1</v>
      </c>
    </row>
    <row r="62921" spans="2:4" x14ac:dyDescent="0.25">
      <c r="B62921">
        <v>62921</v>
      </c>
      <c r="C62921" t="s">
        <v>62919</v>
      </c>
      <c r="D62921">
        <v>1</v>
      </c>
    </row>
    <row r="62922" spans="2:4" x14ac:dyDescent="0.25">
      <c r="B62922">
        <v>62922</v>
      </c>
      <c r="C62922" t="s">
        <v>62920</v>
      </c>
      <c r="D62922">
        <v>1</v>
      </c>
    </row>
    <row r="62923" spans="2:4" x14ac:dyDescent="0.25">
      <c r="B62923">
        <v>62923</v>
      </c>
      <c r="C62923" t="s">
        <v>62921</v>
      </c>
      <c r="D62923">
        <v>1</v>
      </c>
    </row>
    <row r="62924" spans="2:4" x14ac:dyDescent="0.25">
      <c r="B62924">
        <v>62924</v>
      </c>
      <c r="C62924" t="s">
        <v>62922</v>
      </c>
      <c r="D62924">
        <v>1</v>
      </c>
    </row>
    <row r="62925" spans="2:4" x14ac:dyDescent="0.25">
      <c r="B62925">
        <v>62925</v>
      </c>
      <c r="C62925" t="s">
        <v>62923</v>
      </c>
      <c r="D62925">
        <v>1</v>
      </c>
    </row>
    <row r="62926" spans="2:4" x14ac:dyDescent="0.25">
      <c r="B62926">
        <v>62926</v>
      </c>
      <c r="C62926" t="s">
        <v>62924</v>
      </c>
      <c r="D62926">
        <v>1</v>
      </c>
    </row>
    <row r="62927" spans="2:4" x14ac:dyDescent="0.25">
      <c r="B62927">
        <v>62927</v>
      </c>
      <c r="C62927" t="s">
        <v>62925</v>
      </c>
      <c r="D62927">
        <v>1</v>
      </c>
    </row>
    <row r="62928" spans="2:4" x14ac:dyDescent="0.25">
      <c r="B62928">
        <v>62928</v>
      </c>
      <c r="C62928" t="s">
        <v>62926</v>
      </c>
      <c r="D62928">
        <v>1</v>
      </c>
    </row>
    <row r="62929" spans="2:4" x14ac:dyDescent="0.25">
      <c r="B62929">
        <v>62929</v>
      </c>
      <c r="C62929" t="s">
        <v>62927</v>
      </c>
      <c r="D62929">
        <v>1</v>
      </c>
    </row>
    <row r="62930" spans="2:4" x14ac:dyDescent="0.25">
      <c r="B62930">
        <v>62930</v>
      </c>
      <c r="C62930" t="s">
        <v>62928</v>
      </c>
      <c r="D62930">
        <v>1</v>
      </c>
    </row>
    <row r="62931" spans="2:4" x14ac:dyDescent="0.25">
      <c r="B62931">
        <v>62931</v>
      </c>
      <c r="C62931" t="s">
        <v>62929</v>
      </c>
      <c r="D62931">
        <v>1</v>
      </c>
    </row>
    <row r="62932" spans="2:4" x14ac:dyDescent="0.25">
      <c r="B62932">
        <v>62932</v>
      </c>
      <c r="C62932" t="s">
        <v>62930</v>
      </c>
      <c r="D62932">
        <v>1</v>
      </c>
    </row>
    <row r="62933" spans="2:4" x14ac:dyDescent="0.25">
      <c r="B62933">
        <v>62933</v>
      </c>
      <c r="C62933" t="s">
        <v>62931</v>
      </c>
      <c r="D62933">
        <v>1</v>
      </c>
    </row>
    <row r="62934" spans="2:4" x14ac:dyDescent="0.25">
      <c r="B62934">
        <v>62934</v>
      </c>
      <c r="C62934" t="s">
        <v>62932</v>
      </c>
      <c r="D62934">
        <v>1</v>
      </c>
    </row>
    <row r="62935" spans="2:4" x14ac:dyDescent="0.25">
      <c r="B62935">
        <v>62935</v>
      </c>
      <c r="C62935" t="s">
        <v>62933</v>
      </c>
      <c r="D62935">
        <v>1</v>
      </c>
    </row>
    <row r="62936" spans="2:4" x14ac:dyDescent="0.25">
      <c r="B62936">
        <v>62936</v>
      </c>
      <c r="C62936" t="s">
        <v>62934</v>
      </c>
      <c r="D62936">
        <v>1</v>
      </c>
    </row>
    <row r="62937" spans="2:4" x14ac:dyDescent="0.25">
      <c r="B62937">
        <v>62937</v>
      </c>
      <c r="C62937" t="s">
        <v>62935</v>
      </c>
      <c r="D62937">
        <v>1</v>
      </c>
    </row>
    <row r="62938" spans="2:4" x14ac:dyDescent="0.25">
      <c r="B62938">
        <v>62938</v>
      </c>
      <c r="C62938" t="s">
        <v>62936</v>
      </c>
      <c r="D62938">
        <v>1</v>
      </c>
    </row>
    <row r="62939" spans="2:4" x14ac:dyDescent="0.25">
      <c r="B62939">
        <v>62939</v>
      </c>
      <c r="C62939" t="s">
        <v>62937</v>
      </c>
      <c r="D62939">
        <v>1</v>
      </c>
    </row>
    <row r="62940" spans="2:4" x14ac:dyDescent="0.25">
      <c r="B62940">
        <v>62940</v>
      </c>
      <c r="C62940" t="s">
        <v>62938</v>
      </c>
      <c r="D62940">
        <v>1</v>
      </c>
    </row>
    <row r="62941" spans="2:4" x14ac:dyDescent="0.25">
      <c r="B62941">
        <v>62941</v>
      </c>
      <c r="C62941" t="s">
        <v>62939</v>
      </c>
      <c r="D62941">
        <v>1</v>
      </c>
    </row>
    <row r="62942" spans="2:4" x14ac:dyDescent="0.25">
      <c r="B62942">
        <v>62942</v>
      </c>
      <c r="C62942" t="s">
        <v>62940</v>
      </c>
      <c r="D62942">
        <v>1</v>
      </c>
    </row>
    <row r="62943" spans="2:4" x14ac:dyDescent="0.25">
      <c r="B62943">
        <v>62943</v>
      </c>
      <c r="C62943" t="s">
        <v>62941</v>
      </c>
      <c r="D62943">
        <v>1</v>
      </c>
    </row>
    <row r="62944" spans="2:4" x14ac:dyDescent="0.25">
      <c r="B62944">
        <v>62944</v>
      </c>
      <c r="C62944" t="s">
        <v>62942</v>
      </c>
      <c r="D62944">
        <v>1</v>
      </c>
    </row>
    <row r="62945" spans="2:4" x14ac:dyDescent="0.25">
      <c r="B62945">
        <v>62945</v>
      </c>
      <c r="C62945" t="s">
        <v>62943</v>
      </c>
      <c r="D62945">
        <v>1</v>
      </c>
    </row>
    <row r="62946" spans="2:4" x14ac:dyDescent="0.25">
      <c r="B62946">
        <v>62946</v>
      </c>
      <c r="C62946" t="s">
        <v>62944</v>
      </c>
      <c r="D62946">
        <v>1</v>
      </c>
    </row>
    <row r="62947" spans="2:4" x14ac:dyDescent="0.25">
      <c r="B62947">
        <v>62947</v>
      </c>
      <c r="C62947" t="s">
        <v>62945</v>
      </c>
      <c r="D62947">
        <v>1</v>
      </c>
    </row>
    <row r="62948" spans="2:4" x14ac:dyDescent="0.25">
      <c r="B62948">
        <v>62948</v>
      </c>
      <c r="C62948" t="s">
        <v>62946</v>
      </c>
      <c r="D62948">
        <v>1</v>
      </c>
    </row>
    <row r="62949" spans="2:4" x14ac:dyDescent="0.25">
      <c r="B62949">
        <v>62949</v>
      </c>
      <c r="C62949" t="s">
        <v>62947</v>
      </c>
      <c r="D62949">
        <v>1</v>
      </c>
    </row>
    <row r="62950" spans="2:4" x14ac:dyDescent="0.25">
      <c r="B62950">
        <v>62950</v>
      </c>
      <c r="C62950" t="s">
        <v>62948</v>
      </c>
      <c r="D62950">
        <v>1</v>
      </c>
    </row>
    <row r="62951" spans="2:4" x14ac:dyDescent="0.25">
      <c r="B62951">
        <v>62951</v>
      </c>
      <c r="C62951" t="s">
        <v>62949</v>
      </c>
      <c r="D62951">
        <v>1</v>
      </c>
    </row>
    <row r="62952" spans="2:4" x14ac:dyDescent="0.25">
      <c r="B62952">
        <v>62952</v>
      </c>
      <c r="C62952" t="s">
        <v>62950</v>
      </c>
      <c r="D62952">
        <v>1</v>
      </c>
    </row>
    <row r="62953" spans="2:4" x14ac:dyDescent="0.25">
      <c r="B62953">
        <v>62953</v>
      </c>
      <c r="C62953" t="s">
        <v>62951</v>
      </c>
      <c r="D62953">
        <v>1</v>
      </c>
    </row>
    <row r="62954" spans="2:4" x14ac:dyDescent="0.25">
      <c r="B62954">
        <v>62954</v>
      </c>
      <c r="C62954" t="s">
        <v>62952</v>
      </c>
      <c r="D62954">
        <v>1</v>
      </c>
    </row>
    <row r="62955" spans="2:4" x14ac:dyDescent="0.25">
      <c r="B62955">
        <v>62955</v>
      </c>
      <c r="C62955" t="s">
        <v>62953</v>
      </c>
      <c r="D62955">
        <v>1</v>
      </c>
    </row>
    <row r="62956" spans="2:4" x14ac:dyDescent="0.25">
      <c r="B62956">
        <v>62956</v>
      </c>
      <c r="C62956" t="s">
        <v>62954</v>
      </c>
      <c r="D62956">
        <v>1</v>
      </c>
    </row>
    <row r="62957" spans="2:4" x14ac:dyDescent="0.25">
      <c r="B62957">
        <v>62957</v>
      </c>
      <c r="C62957" t="s">
        <v>62955</v>
      </c>
      <c r="D62957">
        <v>1</v>
      </c>
    </row>
    <row r="62958" spans="2:4" x14ac:dyDescent="0.25">
      <c r="B62958">
        <v>62958</v>
      </c>
      <c r="C62958" t="s">
        <v>62956</v>
      </c>
      <c r="D62958">
        <v>1</v>
      </c>
    </row>
    <row r="62959" spans="2:4" x14ac:dyDescent="0.25">
      <c r="B62959">
        <v>62959</v>
      </c>
      <c r="C62959" t="s">
        <v>62957</v>
      </c>
      <c r="D62959">
        <v>1</v>
      </c>
    </row>
    <row r="62960" spans="2:4" x14ac:dyDescent="0.25">
      <c r="B62960">
        <v>62960</v>
      </c>
      <c r="C62960" t="s">
        <v>62958</v>
      </c>
      <c r="D62960">
        <v>1</v>
      </c>
    </row>
    <row r="62961" spans="2:4" x14ac:dyDescent="0.25">
      <c r="B62961">
        <v>62961</v>
      </c>
      <c r="C62961" t="s">
        <v>62959</v>
      </c>
      <c r="D62961">
        <v>1</v>
      </c>
    </row>
    <row r="62962" spans="2:4" x14ac:dyDescent="0.25">
      <c r="B62962">
        <v>62962</v>
      </c>
      <c r="C62962" t="s">
        <v>62960</v>
      </c>
      <c r="D62962">
        <v>1</v>
      </c>
    </row>
    <row r="62963" spans="2:4" x14ac:dyDescent="0.25">
      <c r="B62963">
        <v>62963</v>
      </c>
      <c r="C62963" t="s">
        <v>62961</v>
      </c>
      <c r="D62963">
        <v>1</v>
      </c>
    </row>
    <row r="62964" spans="2:4" x14ac:dyDescent="0.25">
      <c r="B62964">
        <v>62964</v>
      </c>
      <c r="C62964" t="s">
        <v>62962</v>
      </c>
      <c r="D62964">
        <v>1</v>
      </c>
    </row>
    <row r="62965" spans="2:4" x14ac:dyDescent="0.25">
      <c r="B62965">
        <v>62965</v>
      </c>
      <c r="C62965" t="s">
        <v>62963</v>
      </c>
      <c r="D62965">
        <v>1</v>
      </c>
    </row>
    <row r="62966" spans="2:4" x14ac:dyDescent="0.25">
      <c r="B62966">
        <v>62966</v>
      </c>
      <c r="C62966" t="s">
        <v>62964</v>
      </c>
      <c r="D62966">
        <v>1</v>
      </c>
    </row>
    <row r="62967" spans="2:4" x14ac:dyDescent="0.25">
      <c r="B62967">
        <v>62967</v>
      </c>
      <c r="C62967" t="s">
        <v>62965</v>
      </c>
      <c r="D62967">
        <v>1</v>
      </c>
    </row>
    <row r="62968" spans="2:4" x14ac:dyDescent="0.25">
      <c r="B62968">
        <v>62968</v>
      </c>
      <c r="C62968" t="s">
        <v>62966</v>
      </c>
      <c r="D62968">
        <v>1</v>
      </c>
    </row>
    <row r="62969" spans="2:4" x14ac:dyDescent="0.25">
      <c r="B62969">
        <v>62969</v>
      </c>
      <c r="C62969" t="s">
        <v>62967</v>
      </c>
      <c r="D62969">
        <v>1</v>
      </c>
    </row>
    <row r="62970" spans="2:4" x14ac:dyDescent="0.25">
      <c r="B62970">
        <v>62970</v>
      </c>
      <c r="C62970" t="s">
        <v>62968</v>
      </c>
      <c r="D62970">
        <v>1</v>
      </c>
    </row>
    <row r="62971" spans="2:4" x14ac:dyDescent="0.25">
      <c r="B62971">
        <v>62971</v>
      </c>
      <c r="C62971" t="s">
        <v>62969</v>
      </c>
      <c r="D62971">
        <v>1</v>
      </c>
    </row>
    <row r="62972" spans="2:4" x14ac:dyDescent="0.25">
      <c r="B62972">
        <v>62972</v>
      </c>
      <c r="C62972" t="s">
        <v>62970</v>
      </c>
      <c r="D62972">
        <v>1</v>
      </c>
    </row>
    <row r="62973" spans="2:4" x14ac:dyDescent="0.25">
      <c r="B62973">
        <v>62973</v>
      </c>
      <c r="C62973" t="s">
        <v>62971</v>
      </c>
      <c r="D62973">
        <v>1</v>
      </c>
    </row>
    <row r="62974" spans="2:4" x14ac:dyDescent="0.25">
      <c r="B62974">
        <v>62974</v>
      </c>
      <c r="C62974" t="s">
        <v>62972</v>
      </c>
      <c r="D62974">
        <v>1</v>
      </c>
    </row>
    <row r="62975" spans="2:4" x14ac:dyDescent="0.25">
      <c r="B62975">
        <v>62975</v>
      </c>
      <c r="C62975" t="s">
        <v>62973</v>
      </c>
      <c r="D62975">
        <v>1</v>
      </c>
    </row>
    <row r="62976" spans="2:4" x14ac:dyDescent="0.25">
      <c r="B62976">
        <v>62976</v>
      </c>
      <c r="C62976" t="s">
        <v>62974</v>
      </c>
      <c r="D62976">
        <v>1</v>
      </c>
    </row>
    <row r="62977" spans="2:4" x14ac:dyDescent="0.25">
      <c r="B62977">
        <v>62977</v>
      </c>
      <c r="C62977" t="s">
        <v>62975</v>
      </c>
      <c r="D62977">
        <v>1</v>
      </c>
    </row>
    <row r="62978" spans="2:4" x14ac:dyDescent="0.25">
      <c r="B62978">
        <v>62978</v>
      </c>
      <c r="C62978" t="s">
        <v>62976</v>
      </c>
      <c r="D62978">
        <v>1</v>
      </c>
    </row>
    <row r="62979" spans="2:4" x14ac:dyDescent="0.25">
      <c r="B62979">
        <v>62979</v>
      </c>
      <c r="C62979" t="s">
        <v>62977</v>
      </c>
      <c r="D62979">
        <v>1</v>
      </c>
    </row>
    <row r="62980" spans="2:4" x14ac:dyDescent="0.25">
      <c r="B62980">
        <v>62980</v>
      </c>
      <c r="C62980" t="s">
        <v>62978</v>
      </c>
      <c r="D62980">
        <v>1</v>
      </c>
    </row>
    <row r="62981" spans="2:4" x14ac:dyDescent="0.25">
      <c r="B62981">
        <v>62981</v>
      </c>
      <c r="C62981" t="s">
        <v>62979</v>
      </c>
      <c r="D62981">
        <v>1</v>
      </c>
    </row>
    <row r="62982" spans="2:4" x14ac:dyDescent="0.25">
      <c r="B62982">
        <v>62982</v>
      </c>
      <c r="C62982" t="s">
        <v>62980</v>
      </c>
      <c r="D62982">
        <v>1</v>
      </c>
    </row>
    <row r="62983" spans="2:4" x14ac:dyDescent="0.25">
      <c r="B62983">
        <v>62983</v>
      </c>
      <c r="C62983" t="s">
        <v>62981</v>
      </c>
      <c r="D62983">
        <v>1</v>
      </c>
    </row>
    <row r="62984" spans="2:4" x14ac:dyDescent="0.25">
      <c r="B62984">
        <v>62984</v>
      </c>
      <c r="C62984" t="s">
        <v>62982</v>
      </c>
      <c r="D62984">
        <v>1</v>
      </c>
    </row>
    <row r="62985" spans="2:4" x14ac:dyDescent="0.25">
      <c r="B62985">
        <v>62985</v>
      </c>
      <c r="C62985" t="s">
        <v>62983</v>
      </c>
      <c r="D62985">
        <v>1</v>
      </c>
    </row>
    <row r="62986" spans="2:4" x14ac:dyDescent="0.25">
      <c r="B62986">
        <v>62986</v>
      </c>
      <c r="C62986" t="s">
        <v>62984</v>
      </c>
      <c r="D62986">
        <v>1</v>
      </c>
    </row>
    <row r="62987" spans="2:4" x14ac:dyDescent="0.25">
      <c r="B62987">
        <v>62987</v>
      </c>
      <c r="C62987" t="s">
        <v>62985</v>
      </c>
      <c r="D62987">
        <v>1</v>
      </c>
    </row>
    <row r="62988" spans="2:4" x14ac:dyDescent="0.25">
      <c r="B62988">
        <v>62988</v>
      </c>
      <c r="C62988" t="s">
        <v>62986</v>
      </c>
      <c r="D62988">
        <v>1</v>
      </c>
    </row>
    <row r="62989" spans="2:4" x14ac:dyDescent="0.25">
      <c r="B62989">
        <v>62989</v>
      </c>
      <c r="C62989" t="s">
        <v>62987</v>
      </c>
      <c r="D62989">
        <v>1</v>
      </c>
    </row>
    <row r="62990" spans="2:4" x14ac:dyDescent="0.25">
      <c r="B62990">
        <v>62990</v>
      </c>
      <c r="C62990" t="s">
        <v>62988</v>
      </c>
      <c r="D62990">
        <v>1</v>
      </c>
    </row>
    <row r="62991" spans="2:4" x14ac:dyDescent="0.25">
      <c r="B62991">
        <v>62991</v>
      </c>
      <c r="C62991" t="s">
        <v>62989</v>
      </c>
      <c r="D62991">
        <v>1</v>
      </c>
    </row>
    <row r="62992" spans="2:4" x14ac:dyDescent="0.25">
      <c r="B62992">
        <v>62992</v>
      </c>
      <c r="C62992" t="s">
        <v>62990</v>
      </c>
      <c r="D62992">
        <v>1</v>
      </c>
    </row>
    <row r="62993" spans="2:4" x14ac:dyDescent="0.25">
      <c r="B62993">
        <v>62993</v>
      </c>
      <c r="C62993" t="s">
        <v>62991</v>
      </c>
      <c r="D62993">
        <v>1</v>
      </c>
    </row>
    <row r="62994" spans="2:4" x14ac:dyDescent="0.25">
      <c r="B62994">
        <v>62994</v>
      </c>
      <c r="C62994" t="s">
        <v>62992</v>
      </c>
      <c r="D62994">
        <v>1</v>
      </c>
    </row>
    <row r="62995" spans="2:4" x14ac:dyDescent="0.25">
      <c r="B62995">
        <v>62995</v>
      </c>
      <c r="C62995" t="s">
        <v>62993</v>
      </c>
      <c r="D62995">
        <v>1</v>
      </c>
    </row>
    <row r="62996" spans="2:4" x14ac:dyDescent="0.25">
      <c r="B62996">
        <v>62996</v>
      </c>
      <c r="C62996" t="s">
        <v>62994</v>
      </c>
      <c r="D62996">
        <v>1</v>
      </c>
    </row>
    <row r="62997" spans="2:4" x14ac:dyDescent="0.25">
      <c r="B62997">
        <v>62997</v>
      </c>
      <c r="C62997" t="s">
        <v>62995</v>
      </c>
      <c r="D62997">
        <v>1</v>
      </c>
    </row>
    <row r="62998" spans="2:4" x14ac:dyDescent="0.25">
      <c r="B62998">
        <v>62998</v>
      </c>
      <c r="C62998" t="s">
        <v>62996</v>
      </c>
      <c r="D62998">
        <v>1</v>
      </c>
    </row>
    <row r="62999" spans="2:4" x14ac:dyDescent="0.25">
      <c r="B62999">
        <v>62999</v>
      </c>
      <c r="C62999" t="s">
        <v>62997</v>
      </c>
      <c r="D62999">
        <v>1</v>
      </c>
    </row>
    <row r="63000" spans="2:4" x14ac:dyDescent="0.25">
      <c r="B63000">
        <v>63000</v>
      </c>
      <c r="C63000" t="s">
        <v>62998</v>
      </c>
      <c r="D63000">
        <v>1</v>
      </c>
    </row>
    <row r="63001" spans="2:4" x14ac:dyDescent="0.25">
      <c r="B63001">
        <v>63001</v>
      </c>
      <c r="C63001" t="s">
        <v>62999</v>
      </c>
      <c r="D63001">
        <v>1</v>
      </c>
    </row>
    <row r="63002" spans="2:4" x14ac:dyDescent="0.25">
      <c r="B63002">
        <v>63002</v>
      </c>
      <c r="C63002" t="s">
        <v>63000</v>
      </c>
      <c r="D63002">
        <v>1</v>
      </c>
    </row>
    <row r="63003" spans="2:4" x14ac:dyDescent="0.25">
      <c r="B63003">
        <v>63003</v>
      </c>
      <c r="C63003" t="s">
        <v>63001</v>
      </c>
      <c r="D63003">
        <v>1</v>
      </c>
    </row>
    <row r="63004" spans="2:4" x14ac:dyDescent="0.25">
      <c r="B63004">
        <v>63004</v>
      </c>
      <c r="C63004" t="s">
        <v>63002</v>
      </c>
      <c r="D63004">
        <v>1</v>
      </c>
    </row>
    <row r="63005" spans="2:4" x14ac:dyDescent="0.25">
      <c r="B63005">
        <v>63005</v>
      </c>
      <c r="C63005" t="s">
        <v>63003</v>
      </c>
      <c r="D63005">
        <v>1</v>
      </c>
    </row>
    <row r="63006" spans="2:4" x14ac:dyDescent="0.25">
      <c r="B63006">
        <v>63006</v>
      </c>
      <c r="C63006" t="s">
        <v>63004</v>
      </c>
      <c r="D63006">
        <v>1</v>
      </c>
    </row>
    <row r="63007" spans="2:4" x14ac:dyDescent="0.25">
      <c r="B63007">
        <v>63007</v>
      </c>
      <c r="C63007" t="s">
        <v>63005</v>
      </c>
      <c r="D63007">
        <v>1</v>
      </c>
    </row>
    <row r="63008" spans="2:4" x14ac:dyDescent="0.25">
      <c r="B63008">
        <v>63008</v>
      </c>
      <c r="C63008" t="s">
        <v>63006</v>
      </c>
      <c r="D63008">
        <v>1</v>
      </c>
    </row>
    <row r="63009" spans="2:4" x14ac:dyDescent="0.25">
      <c r="B63009">
        <v>63009</v>
      </c>
      <c r="C63009" t="s">
        <v>63007</v>
      </c>
      <c r="D63009">
        <v>1</v>
      </c>
    </row>
    <row r="63010" spans="2:4" x14ac:dyDescent="0.25">
      <c r="B63010">
        <v>63010</v>
      </c>
      <c r="C63010" t="s">
        <v>63008</v>
      </c>
      <c r="D63010">
        <v>1</v>
      </c>
    </row>
    <row r="63011" spans="2:4" x14ac:dyDescent="0.25">
      <c r="B63011">
        <v>63011</v>
      </c>
      <c r="C63011" t="s">
        <v>63009</v>
      </c>
      <c r="D63011">
        <v>1</v>
      </c>
    </row>
    <row r="63012" spans="2:4" x14ac:dyDescent="0.25">
      <c r="B63012">
        <v>63012</v>
      </c>
      <c r="C63012" t="s">
        <v>63010</v>
      </c>
      <c r="D63012">
        <v>1</v>
      </c>
    </row>
    <row r="63013" spans="2:4" x14ac:dyDescent="0.25">
      <c r="B63013">
        <v>63013</v>
      </c>
      <c r="C63013" t="s">
        <v>63011</v>
      </c>
      <c r="D63013">
        <v>1</v>
      </c>
    </row>
    <row r="63014" spans="2:4" x14ac:dyDescent="0.25">
      <c r="B63014">
        <v>63014</v>
      </c>
      <c r="C63014" t="s">
        <v>63012</v>
      </c>
      <c r="D63014">
        <v>1</v>
      </c>
    </row>
    <row r="63015" spans="2:4" x14ac:dyDescent="0.25">
      <c r="B63015">
        <v>63015</v>
      </c>
      <c r="C63015" t="s">
        <v>63013</v>
      </c>
      <c r="D63015">
        <v>1</v>
      </c>
    </row>
    <row r="63016" spans="2:4" x14ac:dyDescent="0.25">
      <c r="B63016">
        <v>63016</v>
      </c>
      <c r="C63016" t="s">
        <v>63014</v>
      </c>
      <c r="D63016">
        <v>1</v>
      </c>
    </row>
    <row r="63017" spans="2:4" x14ac:dyDescent="0.25">
      <c r="B63017">
        <v>63017</v>
      </c>
      <c r="C63017" t="s">
        <v>63015</v>
      </c>
      <c r="D63017">
        <v>1</v>
      </c>
    </row>
    <row r="63018" spans="2:4" x14ac:dyDescent="0.25">
      <c r="B63018">
        <v>63018</v>
      </c>
      <c r="C63018" t="s">
        <v>63016</v>
      </c>
      <c r="D63018">
        <v>1</v>
      </c>
    </row>
    <row r="63019" spans="2:4" x14ac:dyDescent="0.25">
      <c r="B63019">
        <v>63019</v>
      </c>
      <c r="C63019" t="s">
        <v>63017</v>
      </c>
      <c r="D63019">
        <v>1</v>
      </c>
    </row>
    <row r="63020" spans="2:4" x14ac:dyDescent="0.25">
      <c r="B63020">
        <v>63020</v>
      </c>
      <c r="C63020" t="s">
        <v>63018</v>
      </c>
      <c r="D63020">
        <v>1</v>
      </c>
    </row>
    <row r="63021" spans="2:4" x14ac:dyDescent="0.25">
      <c r="B63021">
        <v>63021</v>
      </c>
      <c r="C63021" t="s">
        <v>63019</v>
      </c>
      <c r="D63021">
        <v>1</v>
      </c>
    </row>
    <row r="63022" spans="2:4" x14ac:dyDescent="0.25">
      <c r="B63022">
        <v>63022</v>
      </c>
      <c r="C63022" t="s">
        <v>63020</v>
      </c>
      <c r="D63022">
        <v>1</v>
      </c>
    </row>
    <row r="63023" spans="2:4" x14ac:dyDescent="0.25">
      <c r="B63023">
        <v>63023</v>
      </c>
      <c r="C63023" t="s">
        <v>63021</v>
      </c>
      <c r="D63023">
        <v>1</v>
      </c>
    </row>
    <row r="63024" spans="2:4" x14ac:dyDescent="0.25">
      <c r="B63024">
        <v>63024</v>
      </c>
      <c r="C63024" t="s">
        <v>63022</v>
      </c>
      <c r="D63024">
        <v>1</v>
      </c>
    </row>
    <row r="63025" spans="2:4" x14ac:dyDescent="0.25">
      <c r="B63025">
        <v>63025</v>
      </c>
      <c r="C63025" t="s">
        <v>63023</v>
      </c>
      <c r="D63025">
        <v>1</v>
      </c>
    </row>
    <row r="63026" spans="2:4" x14ac:dyDescent="0.25">
      <c r="B63026">
        <v>63026</v>
      </c>
      <c r="C63026" t="s">
        <v>63024</v>
      </c>
      <c r="D63026">
        <v>1</v>
      </c>
    </row>
    <row r="63027" spans="2:4" x14ac:dyDescent="0.25">
      <c r="B63027">
        <v>63027</v>
      </c>
      <c r="C63027" t="s">
        <v>63025</v>
      </c>
      <c r="D63027">
        <v>1</v>
      </c>
    </row>
    <row r="63028" spans="2:4" x14ac:dyDescent="0.25">
      <c r="B63028">
        <v>63028</v>
      </c>
      <c r="C63028" t="s">
        <v>63026</v>
      </c>
      <c r="D63028">
        <v>1</v>
      </c>
    </row>
    <row r="63029" spans="2:4" x14ac:dyDescent="0.25">
      <c r="B63029">
        <v>63029</v>
      </c>
      <c r="C63029" t="s">
        <v>63027</v>
      </c>
      <c r="D63029">
        <v>1</v>
      </c>
    </row>
    <row r="63030" spans="2:4" x14ac:dyDescent="0.25">
      <c r="B63030">
        <v>63030</v>
      </c>
      <c r="C63030" t="s">
        <v>63028</v>
      </c>
      <c r="D63030">
        <v>1</v>
      </c>
    </row>
    <row r="63031" spans="2:4" x14ac:dyDescent="0.25">
      <c r="B63031">
        <v>63031</v>
      </c>
      <c r="C63031" t="s">
        <v>63029</v>
      </c>
      <c r="D63031">
        <v>1</v>
      </c>
    </row>
    <row r="63032" spans="2:4" x14ac:dyDescent="0.25">
      <c r="B63032">
        <v>63032</v>
      </c>
      <c r="C63032" t="s">
        <v>63030</v>
      </c>
      <c r="D63032">
        <v>1</v>
      </c>
    </row>
    <row r="63033" spans="2:4" x14ac:dyDescent="0.25">
      <c r="B63033">
        <v>63033</v>
      </c>
      <c r="C63033" t="s">
        <v>63031</v>
      </c>
      <c r="D63033">
        <v>1</v>
      </c>
    </row>
    <row r="63034" spans="2:4" x14ac:dyDescent="0.25">
      <c r="B63034">
        <v>63034</v>
      </c>
      <c r="C63034" t="s">
        <v>63032</v>
      </c>
      <c r="D63034">
        <v>1</v>
      </c>
    </row>
    <row r="63035" spans="2:4" x14ac:dyDescent="0.25">
      <c r="B63035">
        <v>63035</v>
      </c>
      <c r="C63035" t="s">
        <v>63033</v>
      </c>
      <c r="D63035">
        <v>1</v>
      </c>
    </row>
    <row r="63036" spans="2:4" x14ac:dyDescent="0.25">
      <c r="B63036">
        <v>63036</v>
      </c>
      <c r="C63036" t="s">
        <v>63034</v>
      </c>
      <c r="D63036">
        <v>1</v>
      </c>
    </row>
    <row r="63037" spans="2:4" x14ac:dyDescent="0.25">
      <c r="B63037">
        <v>63037</v>
      </c>
      <c r="C63037" t="s">
        <v>63035</v>
      </c>
      <c r="D63037">
        <v>1</v>
      </c>
    </row>
    <row r="63038" spans="2:4" x14ac:dyDescent="0.25">
      <c r="B63038">
        <v>63038</v>
      </c>
      <c r="C63038" t="s">
        <v>63036</v>
      </c>
      <c r="D63038">
        <v>1</v>
      </c>
    </row>
    <row r="63039" spans="2:4" x14ac:dyDescent="0.25">
      <c r="B63039">
        <v>63039</v>
      </c>
      <c r="C63039" t="s">
        <v>63037</v>
      </c>
      <c r="D63039">
        <v>1</v>
      </c>
    </row>
    <row r="63040" spans="2:4" x14ac:dyDescent="0.25">
      <c r="B63040">
        <v>63040</v>
      </c>
      <c r="C63040" t="s">
        <v>63038</v>
      </c>
      <c r="D63040">
        <v>1</v>
      </c>
    </row>
    <row r="63041" spans="2:4" x14ac:dyDescent="0.25">
      <c r="B63041">
        <v>63041</v>
      </c>
      <c r="C63041" t="s">
        <v>63039</v>
      </c>
      <c r="D63041">
        <v>1</v>
      </c>
    </row>
    <row r="63042" spans="2:4" x14ac:dyDescent="0.25">
      <c r="B63042">
        <v>63042</v>
      </c>
      <c r="C63042" t="s">
        <v>63040</v>
      </c>
      <c r="D63042">
        <v>1</v>
      </c>
    </row>
    <row r="63043" spans="2:4" x14ac:dyDescent="0.25">
      <c r="B63043">
        <v>63043</v>
      </c>
      <c r="C63043" t="s">
        <v>63041</v>
      </c>
      <c r="D63043">
        <v>1</v>
      </c>
    </row>
    <row r="63044" spans="2:4" x14ac:dyDescent="0.25">
      <c r="B63044">
        <v>63044</v>
      </c>
      <c r="C63044" t="s">
        <v>63042</v>
      </c>
      <c r="D63044">
        <v>1</v>
      </c>
    </row>
    <row r="63045" spans="2:4" x14ac:dyDescent="0.25">
      <c r="B63045">
        <v>63045</v>
      </c>
      <c r="C63045" t="s">
        <v>63043</v>
      </c>
      <c r="D63045">
        <v>1</v>
      </c>
    </row>
    <row r="63046" spans="2:4" x14ac:dyDescent="0.25">
      <c r="B63046">
        <v>63046</v>
      </c>
      <c r="C63046" t="s">
        <v>63044</v>
      </c>
      <c r="D63046">
        <v>1</v>
      </c>
    </row>
    <row r="63047" spans="2:4" x14ac:dyDescent="0.25">
      <c r="B63047">
        <v>63047</v>
      </c>
      <c r="C63047" t="s">
        <v>63045</v>
      </c>
      <c r="D63047">
        <v>1</v>
      </c>
    </row>
    <row r="63048" spans="2:4" x14ac:dyDescent="0.25">
      <c r="B63048">
        <v>63048</v>
      </c>
      <c r="C63048" t="s">
        <v>63046</v>
      </c>
      <c r="D63048">
        <v>1</v>
      </c>
    </row>
    <row r="63049" spans="2:4" x14ac:dyDescent="0.25">
      <c r="B63049">
        <v>63049</v>
      </c>
      <c r="C63049" t="s">
        <v>63047</v>
      </c>
      <c r="D63049">
        <v>1</v>
      </c>
    </row>
    <row r="63050" spans="2:4" x14ac:dyDescent="0.25">
      <c r="B63050">
        <v>63050</v>
      </c>
      <c r="C63050" t="s">
        <v>63048</v>
      </c>
      <c r="D63050">
        <v>1</v>
      </c>
    </row>
    <row r="63051" spans="2:4" x14ac:dyDescent="0.25">
      <c r="B63051">
        <v>63051</v>
      </c>
      <c r="C63051" t="s">
        <v>63049</v>
      </c>
      <c r="D63051">
        <v>1</v>
      </c>
    </row>
    <row r="63052" spans="2:4" x14ac:dyDescent="0.25">
      <c r="B63052">
        <v>63052</v>
      </c>
      <c r="C63052" t="s">
        <v>63050</v>
      </c>
      <c r="D63052">
        <v>1</v>
      </c>
    </row>
    <row r="63053" spans="2:4" x14ac:dyDescent="0.25">
      <c r="B63053">
        <v>63053</v>
      </c>
      <c r="C63053" t="s">
        <v>63051</v>
      </c>
      <c r="D63053">
        <v>1</v>
      </c>
    </row>
    <row r="63054" spans="2:4" x14ac:dyDescent="0.25">
      <c r="B63054">
        <v>63054</v>
      </c>
      <c r="C63054" t="s">
        <v>63052</v>
      </c>
      <c r="D63054">
        <v>1</v>
      </c>
    </row>
    <row r="63055" spans="2:4" x14ac:dyDescent="0.25">
      <c r="B63055">
        <v>63055</v>
      </c>
      <c r="C63055" t="s">
        <v>63053</v>
      </c>
      <c r="D63055">
        <v>1</v>
      </c>
    </row>
    <row r="63056" spans="2:4" x14ac:dyDescent="0.25">
      <c r="B63056">
        <v>63056</v>
      </c>
      <c r="C63056" t="s">
        <v>63054</v>
      </c>
      <c r="D63056">
        <v>1</v>
      </c>
    </row>
    <row r="63057" spans="2:4" x14ac:dyDescent="0.25">
      <c r="B63057">
        <v>63057</v>
      </c>
      <c r="C63057" t="s">
        <v>63055</v>
      </c>
      <c r="D63057">
        <v>1</v>
      </c>
    </row>
    <row r="63058" spans="2:4" x14ac:dyDescent="0.25">
      <c r="B63058">
        <v>63058</v>
      </c>
      <c r="C63058" t="s">
        <v>63056</v>
      </c>
      <c r="D63058">
        <v>1</v>
      </c>
    </row>
    <row r="63059" spans="2:4" x14ac:dyDescent="0.25">
      <c r="B63059">
        <v>63059</v>
      </c>
      <c r="C63059" t="s">
        <v>63057</v>
      </c>
      <c r="D63059">
        <v>1</v>
      </c>
    </row>
    <row r="63060" spans="2:4" x14ac:dyDescent="0.25">
      <c r="B63060">
        <v>63060</v>
      </c>
      <c r="C63060" t="s">
        <v>63058</v>
      </c>
      <c r="D63060">
        <v>1</v>
      </c>
    </row>
    <row r="63061" spans="2:4" x14ac:dyDescent="0.25">
      <c r="B63061">
        <v>63061</v>
      </c>
      <c r="C63061" t="s">
        <v>63059</v>
      </c>
      <c r="D63061">
        <v>1</v>
      </c>
    </row>
    <row r="63062" spans="2:4" x14ac:dyDescent="0.25">
      <c r="B63062">
        <v>63062</v>
      </c>
      <c r="C63062" t="s">
        <v>63060</v>
      </c>
      <c r="D63062">
        <v>1</v>
      </c>
    </row>
    <row r="63063" spans="2:4" x14ac:dyDescent="0.25">
      <c r="B63063">
        <v>63063</v>
      </c>
      <c r="C63063" t="s">
        <v>63061</v>
      </c>
      <c r="D63063">
        <v>1</v>
      </c>
    </row>
    <row r="63064" spans="2:4" x14ac:dyDescent="0.25">
      <c r="B63064">
        <v>63064</v>
      </c>
      <c r="C63064" t="s">
        <v>63062</v>
      </c>
      <c r="D63064">
        <v>1</v>
      </c>
    </row>
    <row r="63065" spans="2:4" x14ac:dyDescent="0.25">
      <c r="B63065">
        <v>63065</v>
      </c>
      <c r="C63065" t="s">
        <v>63063</v>
      </c>
      <c r="D63065">
        <v>1</v>
      </c>
    </row>
    <row r="63066" spans="2:4" x14ac:dyDescent="0.25">
      <c r="B63066">
        <v>63066</v>
      </c>
      <c r="C63066" t="s">
        <v>63064</v>
      </c>
      <c r="D63066">
        <v>1</v>
      </c>
    </row>
    <row r="63067" spans="2:4" x14ac:dyDescent="0.25">
      <c r="B63067">
        <v>63067</v>
      </c>
      <c r="C63067" t="s">
        <v>63065</v>
      </c>
      <c r="D63067">
        <v>1</v>
      </c>
    </row>
    <row r="63068" spans="2:4" x14ac:dyDescent="0.25">
      <c r="B63068">
        <v>63068</v>
      </c>
      <c r="C63068" t="s">
        <v>63066</v>
      </c>
      <c r="D63068">
        <v>1</v>
      </c>
    </row>
    <row r="63069" spans="2:4" x14ac:dyDescent="0.25">
      <c r="B63069">
        <v>63069</v>
      </c>
      <c r="C63069" t="s">
        <v>63067</v>
      </c>
      <c r="D63069">
        <v>1</v>
      </c>
    </row>
    <row r="63070" spans="2:4" x14ac:dyDescent="0.25">
      <c r="B63070">
        <v>63070</v>
      </c>
      <c r="C63070" t="s">
        <v>63068</v>
      </c>
      <c r="D63070">
        <v>1</v>
      </c>
    </row>
    <row r="63071" spans="2:4" x14ac:dyDescent="0.25">
      <c r="B63071">
        <v>63071</v>
      </c>
      <c r="C63071" t="s">
        <v>63069</v>
      </c>
      <c r="D63071">
        <v>1</v>
      </c>
    </row>
    <row r="63072" spans="2:4" x14ac:dyDescent="0.25">
      <c r="B63072">
        <v>63072</v>
      </c>
      <c r="C63072" t="s">
        <v>63070</v>
      </c>
      <c r="D63072">
        <v>1</v>
      </c>
    </row>
    <row r="63073" spans="2:4" x14ac:dyDescent="0.25">
      <c r="B63073">
        <v>63073</v>
      </c>
      <c r="C63073" t="s">
        <v>63071</v>
      </c>
      <c r="D63073">
        <v>1</v>
      </c>
    </row>
    <row r="63074" spans="2:4" x14ac:dyDescent="0.25">
      <c r="B63074">
        <v>63074</v>
      </c>
      <c r="C63074" t="s">
        <v>63072</v>
      </c>
      <c r="D63074">
        <v>1</v>
      </c>
    </row>
    <row r="63075" spans="2:4" x14ac:dyDescent="0.25">
      <c r="B63075">
        <v>63075</v>
      </c>
      <c r="C63075" t="s">
        <v>63073</v>
      </c>
      <c r="D63075">
        <v>1</v>
      </c>
    </row>
    <row r="63076" spans="2:4" x14ac:dyDescent="0.25">
      <c r="B63076">
        <v>63076</v>
      </c>
      <c r="C63076" t="s">
        <v>63074</v>
      </c>
      <c r="D63076">
        <v>1</v>
      </c>
    </row>
    <row r="63077" spans="2:4" x14ac:dyDescent="0.25">
      <c r="B63077">
        <v>63077</v>
      </c>
      <c r="C63077" t="s">
        <v>63075</v>
      </c>
      <c r="D63077">
        <v>1</v>
      </c>
    </row>
    <row r="63078" spans="2:4" x14ac:dyDescent="0.25">
      <c r="B63078">
        <v>63078</v>
      </c>
      <c r="C63078" t="s">
        <v>63076</v>
      </c>
      <c r="D63078">
        <v>1</v>
      </c>
    </row>
    <row r="63079" spans="2:4" x14ac:dyDescent="0.25">
      <c r="B63079">
        <v>63079</v>
      </c>
      <c r="C63079" t="s">
        <v>63077</v>
      </c>
      <c r="D63079">
        <v>1</v>
      </c>
    </row>
    <row r="63080" spans="2:4" x14ac:dyDescent="0.25">
      <c r="B63080">
        <v>63080</v>
      </c>
      <c r="C63080" t="s">
        <v>63078</v>
      </c>
      <c r="D63080">
        <v>1</v>
      </c>
    </row>
    <row r="63081" spans="2:4" x14ac:dyDescent="0.25">
      <c r="B63081">
        <v>63081</v>
      </c>
      <c r="C63081" t="s">
        <v>63079</v>
      </c>
      <c r="D63081">
        <v>1</v>
      </c>
    </row>
    <row r="63082" spans="2:4" x14ac:dyDescent="0.25">
      <c r="B63082">
        <v>63082</v>
      </c>
      <c r="C63082" t="s">
        <v>63080</v>
      </c>
      <c r="D63082">
        <v>1</v>
      </c>
    </row>
    <row r="63083" spans="2:4" x14ac:dyDescent="0.25">
      <c r="B63083">
        <v>63083</v>
      </c>
      <c r="C63083" t="s">
        <v>63081</v>
      </c>
      <c r="D63083">
        <v>1</v>
      </c>
    </row>
    <row r="63084" spans="2:4" x14ac:dyDescent="0.25">
      <c r="B63084">
        <v>63084</v>
      </c>
      <c r="C63084" t="s">
        <v>63082</v>
      </c>
      <c r="D63084">
        <v>1</v>
      </c>
    </row>
    <row r="63085" spans="2:4" x14ac:dyDescent="0.25">
      <c r="B63085">
        <v>63085</v>
      </c>
      <c r="C63085" t="s">
        <v>63083</v>
      </c>
      <c r="D63085">
        <v>1</v>
      </c>
    </row>
    <row r="63086" spans="2:4" x14ac:dyDescent="0.25">
      <c r="B63086">
        <v>63086</v>
      </c>
      <c r="C63086" t="s">
        <v>63084</v>
      </c>
      <c r="D63086">
        <v>1</v>
      </c>
    </row>
    <row r="63087" spans="2:4" x14ac:dyDescent="0.25">
      <c r="B63087">
        <v>63087</v>
      </c>
      <c r="C63087" t="s">
        <v>63085</v>
      </c>
      <c r="D63087">
        <v>1</v>
      </c>
    </row>
    <row r="63088" spans="2:4" x14ac:dyDescent="0.25">
      <c r="B63088">
        <v>63088</v>
      </c>
      <c r="C63088" t="s">
        <v>63086</v>
      </c>
      <c r="D63088">
        <v>1</v>
      </c>
    </row>
    <row r="63089" spans="2:4" x14ac:dyDescent="0.25">
      <c r="B63089">
        <v>63089</v>
      </c>
      <c r="C63089" t="s">
        <v>63087</v>
      </c>
      <c r="D63089">
        <v>1</v>
      </c>
    </row>
    <row r="63090" spans="2:4" x14ac:dyDescent="0.25">
      <c r="B63090">
        <v>63090</v>
      </c>
      <c r="C63090" t="s">
        <v>63088</v>
      </c>
      <c r="D63090">
        <v>1</v>
      </c>
    </row>
    <row r="63091" spans="2:4" x14ac:dyDescent="0.25">
      <c r="B63091">
        <v>63091</v>
      </c>
      <c r="C63091" t="s">
        <v>63089</v>
      </c>
      <c r="D63091">
        <v>1</v>
      </c>
    </row>
    <row r="63092" spans="2:4" x14ac:dyDescent="0.25">
      <c r="B63092">
        <v>63092</v>
      </c>
      <c r="C63092" t="s">
        <v>63090</v>
      </c>
      <c r="D63092">
        <v>1</v>
      </c>
    </row>
    <row r="63093" spans="2:4" x14ac:dyDescent="0.25">
      <c r="B63093">
        <v>63093</v>
      </c>
      <c r="C63093" t="s">
        <v>63091</v>
      </c>
      <c r="D63093">
        <v>1</v>
      </c>
    </row>
    <row r="63094" spans="2:4" x14ac:dyDescent="0.25">
      <c r="B63094">
        <v>63094</v>
      </c>
      <c r="C63094" t="s">
        <v>63092</v>
      </c>
      <c r="D63094">
        <v>1</v>
      </c>
    </row>
    <row r="63095" spans="2:4" x14ac:dyDescent="0.25">
      <c r="B63095">
        <v>63095</v>
      </c>
      <c r="C63095" t="s">
        <v>63093</v>
      </c>
      <c r="D63095">
        <v>1</v>
      </c>
    </row>
    <row r="63096" spans="2:4" x14ac:dyDescent="0.25">
      <c r="B63096">
        <v>63096</v>
      </c>
      <c r="C63096" t="s">
        <v>63094</v>
      </c>
      <c r="D63096">
        <v>1</v>
      </c>
    </row>
    <row r="63097" spans="2:4" x14ac:dyDescent="0.25">
      <c r="B63097">
        <v>63097</v>
      </c>
      <c r="C63097" t="s">
        <v>63095</v>
      </c>
      <c r="D63097">
        <v>1</v>
      </c>
    </row>
    <row r="63098" spans="2:4" x14ac:dyDescent="0.25">
      <c r="B63098">
        <v>63098</v>
      </c>
      <c r="C63098" t="s">
        <v>63096</v>
      </c>
      <c r="D63098">
        <v>1</v>
      </c>
    </row>
    <row r="63099" spans="2:4" x14ac:dyDescent="0.25">
      <c r="B63099">
        <v>63099</v>
      </c>
      <c r="C63099" t="s">
        <v>63097</v>
      </c>
      <c r="D63099">
        <v>1</v>
      </c>
    </row>
    <row r="63100" spans="2:4" x14ac:dyDescent="0.25">
      <c r="B63100">
        <v>63100</v>
      </c>
      <c r="C63100" t="s">
        <v>63098</v>
      </c>
      <c r="D63100">
        <v>1</v>
      </c>
    </row>
    <row r="63101" spans="2:4" x14ac:dyDescent="0.25">
      <c r="B63101">
        <v>63101</v>
      </c>
      <c r="C63101" t="s">
        <v>63099</v>
      </c>
      <c r="D63101">
        <v>1</v>
      </c>
    </row>
    <row r="63102" spans="2:4" x14ac:dyDescent="0.25">
      <c r="B63102">
        <v>63102</v>
      </c>
      <c r="C63102" t="s">
        <v>63100</v>
      </c>
      <c r="D63102">
        <v>1</v>
      </c>
    </row>
    <row r="63103" spans="2:4" x14ac:dyDescent="0.25">
      <c r="B63103">
        <v>63103</v>
      </c>
      <c r="C63103" t="s">
        <v>63101</v>
      </c>
      <c r="D63103">
        <v>1</v>
      </c>
    </row>
    <row r="63104" spans="2:4" x14ac:dyDescent="0.25">
      <c r="B63104">
        <v>63104</v>
      </c>
      <c r="C63104" t="s">
        <v>63102</v>
      </c>
      <c r="D63104">
        <v>1</v>
      </c>
    </row>
    <row r="63105" spans="2:4" x14ac:dyDescent="0.25">
      <c r="B63105">
        <v>63105</v>
      </c>
      <c r="C63105" t="s">
        <v>63103</v>
      </c>
      <c r="D63105">
        <v>1</v>
      </c>
    </row>
    <row r="63106" spans="2:4" x14ac:dyDescent="0.25">
      <c r="B63106">
        <v>63106</v>
      </c>
      <c r="C63106" t="s">
        <v>63104</v>
      </c>
      <c r="D63106">
        <v>1</v>
      </c>
    </row>
    <row r="63107" spans="2:4" x14ac:dyDescent="0.25">
      <c r="B63107">
        <v>63107</v>
      </c>
      <c r="C63107" t="s">
        <v>63105</v>
      </c>
      <c r="D63107">
        <v>1</v>
      </c>
    </row>
    <row r="63108" spans="2:4" x14ac:dyDescent="0.25">
      <c r="B63108">
        <v>63108</v>
      </c>
      <c r="C63108" t="s">
        <v>63106</v>
      </c>
      <c r="D63108">
        <v>1</v>
      </c>
    </row>
    <row r="63109" spans="2:4" x14ac:dyDescent="0.25">
      <c r="B63109">
        <v>63109</v>
      </c>
      <c r="C63109" t="s">
        <v>63107</v>
      </c>
      <c r="D63109">
        <v>1</v>
      </c>
    </row>
    <row r="63110" spans="2:4" x14ac:dyDescent="0.25">
      <c r="B63110">
        <v>63110</v>
      </c>
      <c r="C63110" t="s">
        <v>63108</v>
      </c>
      <c r="D63110">
        <v>1</v>
      </c>
    </row>
    <row r="63111" spans="2:4" x14ac:dyDescent="0.25">
      <c r="B63111">
        <v>63111</v>
      </c>
      <c r="C63111" t="s">
        <v>63109</v>
      </c>
      <c r="D63111">
        <v>1</v>
      </c>
    </row>
    <row r="63112" spans="2:4" x14ac:dyDescent="0.25">
      <c r="B63112">
        <v>63112</v>
      </c>
      <c r="C63112" t="s">
        <v>63110</v>
      </c>
      <c r="D63112">
        <v>1</v>
      </c>
    </row>
    <row r="63113" spans="2:4" x14ac:dyDescent="0.25">
      <c r="B63113">
        <v>63113</v>
      </c>
      <c r="C63113" t="s">
        <v>63111</v>
      </c>
      <c r="D63113">
        <v>1</v>
      </c>
    </row>
    <row r="63114" spans="2:4" x14ac:dyDescent="0.25">
      <c r="B63114">
        <v>63114</v>
      </c>
      <c r="C63114" t="s">
        <v>63112</v>
      </c>
      <c r="D63114">
        <v>1</v>
      </c>
    </row>
    <row r="63115" spans="2:4" x14ac:dyDescent="0.25">
      <c r="B63115">
        <v>63115</v>
      </c>
      <c r="C63115" t="s">
        <v>63113</v>
      </c>
      <c r="D63115">
        <v>1</v>
      </c>
    </row>
    <row r="63116" spans="2:4" x14ac:dyDescent="0.25">
      <c r="B63116">
        <v>63116</v>
      </c>
      <c r="C63116" t="s">
        <v>63114</v>
      </c>
      <c r="D63116">
        <v>1</v>
      </c>
    </row>
    <row r="63117" spans="2:4" x14ac:dyDescent="0.25">
      <c r="B63117">
        <v>63117</v>
      </c>
      <c r="C63117" t="s">
        <v>63115</v>
      </c>
      <c r="D63117">
        <v>1</v>
      </c>
    </row>
    <row r="63118" spans="2:4" x14ac:dyDescent="0.25">
      <c r="B63118">
        <v>63118</v>
      </c>
      <c r="C63118" t="s">
        <v>63116</v>
      </c>
      <c r="D63118">
        <v>1</v>
      </c>
    </row>
    <row r="63119" spans="2:4" x14ac:dyDescent="0.25">
      <c r="B63119">
        <v>63119</v>
      </c>
      <c r="C63119" t="s">
        <v>63117</v>
      </c>
      <c r="D63119">
        <v>1</v>
      </c>
    </row>
    <row r="63120" spans="2:4" x14ac:dyDescent="0.25">
      <c r="B63120">
        <v>63120</v>
      </c>
      <c r="C63120" t="s">
        <v>63118</v>
      </c>
      <c r="D63120">
        <v>1</v>
      </c>
    </row>
    <row r="63121" spans="2:4" x14ac:dyDescent="0.25">
      <c r="B63121">
        <v>63121</v>
      </c>
      <c r="C63121" t="s">
        <v>63119</v>
      </c>
      <c r="D63121">
        <v>1</v>
      </c>
    </row>
    <row r="63122" spans="2:4" x14ac:dyDescent="0.25">
      <c r="B63122">
        <v>63122</v>
      </c>
      <c r="C63122" t="s">
        <v>63120</v>
      </c>
      <c r="D63122">
        <v>1</v>
      </c>
    </row>
    <row r="63123" spans="2:4" x14ac:dyDescent="0.25">
      <c r="B63123">
        <v>63123</v>
      </c>
      <c r="C63123" t="s">
        <v>63121</v>
      </c>
      <c r="D63123">
        <v>1</v>
      </c>
    </row>
    <row r="63124" spans="2:4" x14ac:dyDescent="0.25">
      <c r="B63124">
        <v>63124</v>
      </c>
      <c r="C63124" t="s">
        <v>63122</v>
      </c>
      <c r="D63124">
        <v>1</v>
      </c>
    </row>
    <row r="63125" spans="2:4" x14ac:dyDescent="0.25">
      <c r="B63125">
        <v>63125</v>
      </c>
      <c r="C63125" t="s">
        <v>63123</v>
      </c>
      <c r="D63125">
        <v>1</v>
      </c>
    </row>
    <row r="63126" spans="2:4" x14ac:dyDescent="0.25">
      <c r="B63126">
        <v>63126</v>
      </c>
      <c r="C63126" t="s">
        <v>63124</v>
      </c>
      <c r="D63126">
        <v>1</v>
      </c>
    </row>
    <row r="63127" spans="2:4" x14ac:dyDescent="0.25">
      <c r="B63127">
        <v>63127</v>
      </c>
      <c r="C63127" t="s">
        <v>63125</v>
      </c>
      <c r="D63127">
        <v>1</v>
      </c>
    </row>
    <row r="63128" spans="2:4" x14ac:dyDescent="0.25">
      <c r="B63128">
        <v>63128</v>
      </c>
      <c r="C63128" t="s">
        <v>63126</v>
      </c>
      <c r="D63128">
        <v>1</v>
      </c>
    </row>
    <row r="63129" spans="2:4" x14ac:dyDescent="0.25">
      <c r="B63129">
        <v>63129</v>
      </c>
      <c r="C63129" t="s">
        <v>63127</v>
      </c>
      <c r="D63129">
        <v>1</v>
      </c>
    </row>
    <row r="63130" spans="2:4" x14ac:dyDescent="0.25">
      <c r="B63130">
        <v>63130</v>
      </c>
      <c r="C63130" t="s">
        <v>63128</v>
      </c>
      <c r="D63130">
        <v>1</v>
      </c>
    </row>
    <row r="63131" spans="2:4" x14ac:dyDescent="0.25">
      <c r="B63131">
        <v>63131</v>
      </c>
      <c r="C63131" t="s">
        <v>63129</v>
      </c>
      <c r="D63131">
        <v>1</v>
      </c>
    </row>
    <row r="63132" spans="2:4" x14ac:dyDescent="0.25">
      <c r="B63132">
        <v>63132</v>
      </c>
      <c r="C63132" t="s">
        <v>63130</v>
      </c>
      <c r="D63132">
        <v>1</v>
      </c>
    </row>
    <row r="63133" spans="2:4" x14ac:dyDescent="0.25">
      <c r="B63133">
        <v>63133</v>
      </c>
      <c r="C63133" t="s">
        <v>63131</v>
      </c>
      <c r="D63133">
        <v>1</v>
      </c>
    </row>
    <row r="63134" spans="2:4" x14ac:dyDescent="0.25">
      <c r="B63134">
        <v>63134</v>
      </c>
      <c r="C63134" t="s">
        <v>63132</v>
      </c>
      <c r="D63134">
        <v>1</v>
      </c>
    </row>
    <row r="63135" spans="2:4" x14ac:dyDescent="0.25">
      <c r="B63135">
        <v>63135</v>
      </c>
      <c r="C63135" t="s">
        <v>63133</v>
      </c>
      <c r="D63135">
        <v>1</v>
      </c>
    </row>
    <row r="63136" spans="2:4" x14ac:dyDescent="0.25">
      <c r="B63136">
        <v>63136</v>
      </c>
      <c r="C63136" t="s">
        <v>63134</v>
      </c>
      <c r="D63136">
        <v>1</v>
      </c>
    </row>
    <row r="63137" spans="2:4" x14ac:dyDescent="0.25">
      <c r="B63137">
        <v>63137</v>
      </c>
      <c r="C63137" t="s">
        <v>63135</v>
      </c>
      <c r="D63137">
        <v>1</v>
      </c>
    </row>
    <row r="63138" spans="2:4" x14ac:dyDescent="0.25">
      <c r="B63138">
        <v>63138</v>
      </c>
      <c r="C63138" t="s">
        <v>63136</v>
      </c>
      <c r="D63138">
        <v>1</v>
      </c>
    </row>
    <row r="63139" spans="2:4" x14ac:dyDescent="0.25">
      <c r="B63139">
        <v>63139</v>
      </c>
      <c r="C63139" t="s">
        <v>63137</v>
      </c>
      <c r="D63139">
        <v>1</v>
      </c>
    </row>
    <row r="63140" spans="2:4" x14ac:dyDescent="0.25">
      <c r="B63140">
        <v>63140</v>
      </c>
      <c r="C63140" t="s">
        <v>63138</v>
      </c>
      <c r="D63140">
        <v>1</v>
      </c>
    </row>
    <row r="63141" spans="2:4" x14ac:dyDescent="0.25">
      <c r="B63141">
        <v>63141</v>
      </c>
      <c r="C63141" t="s">
        <v>63139</v>
      </c>
      <c r="D63141">
        <v>1</v>
      </c>
    </row>
    <row r="63142" spans="2:4" x14ac:dyDescent="0.25">
      <c r="B63142">
        <v>63142</v>
      </c>
      <c r="C63142" t="s">
        <v>63140</v>
      </c>
      <c r="D63142">
        <v>1</v>
      </c>
    </row>
    <row r="63143" spans="2:4" x14ac:dyDescent="0.25">
      <c r="B63143">
        <v>63143</v>
      </c>
      <c r="C63143" t="s">
        <v>63141</v>
      </c>
      <c r="D63143">
        <v>1</v>
      </c>
    </row>
    <row r="63144" spans="2:4" x14ac:dyDescent="0.25">
      <c r="B63144">
        <v>63144</v>
      </c>
      <c r="C63144" t="s">
        <v>63142</v>
      </c>
      <c r="D63144">
        <v>1</v>
      </c>
    </row>
    <row r="63145" spans="2:4" x14ac:dyDescent="0.25">
      <c r="B63145">
        <v>63145</v>
      </c>
      <c r="C63145" t="s">
        <v>63143</v>
      </c>
      <c r="D63145">
        <v>1</v>
      </c>
    </row>
    <row r="63146" spans="2:4" x14ac:dyDescent="0.25">
      <c r="B63146">
        <v>63146</v>
      </c>
      <c r="C63146" t="s">
        <v>63144</v>
      </c>
      <c r="D63146">
        <v>1</v>
      </c>
    </row>
    <row r="63147" spans="2:4" x14ac:dyDescent="0.25">
      <c r="B63147">
        <v>63147</v>
      </c>
      <c r="C63147" t="s">
        <v>63145</v>
      </c>
      <c r="D63147">
        <v>1</v>
      </c>
    </row>
    <row r="63148" spans="2:4" x14ac:dyDescent="0.25">
      <c r="B63148">
        <v>63148</v>
      </c>
      <c r="C63148" t="s">
        <v>63146</v>
      </c>
      <c r="D63148">
        <v>1</v>
      </c>
    </row>
    <row r="63149" spans="2:4" x14ac:dyDescent="0.25">
      <c r="B63149">
        <v>63149</v>
      </c>
      <c r="C63149" t="s">
        <v>63147</v>
      </c>
      <c r="D63149">
        <v>1</v>
      </c>
    </row>
    <row r="63150" spans="2:4" x14ac:dyDescent="0.25">
      <c r="B63150">
        <v>63150</v>
      </c>
      <c r="C63150" t="s">
        <v>63148</v>
      </c>
      <c r="D63150">
        <v>1</v>
      </c>
    </row>
    <row r="63151" spans="2:4" x14ac:dyDescent="0.25">
      <c r="B63151">
        <v>63151</v>
      </c>
      <c r="C63151" t="s">
        <v>63149</v>
      </c>
      <c r="D63151">
        <v>1</v>
      </c>
    </row>
    <row r="63152" spans="2:4" x14ac:dyDescent="0.25">
      <c r="B63152">
        <v>63152</v>
      </c>
      <c r="C63152" t="s">
        <v>63150</v>
      </c>
      <c r="D63152">
        <v>1</v>
      </c>
    </row>
    <row r="63153" spans="2:4" x14ac:dyDescent="0.25">
      <c r="B63153">
        <v>63153</v>
      </c>
      <c r="C63153" t="s">
        <v>63151</v>
      </c>
      <c r="D63153">
        <v>1</v>
      </c>
    </row>
    <row r="63154" spans="2:4" x14ac:dyDescent="0.25">
      <c r="B63154">
        <v>63154</v>
      </c>
      <c r="C63154" t="s">
        <v>63152</v>
      </c>
      <c r="D63154">
        <v>1</v>
      </c>
    </row>
    <row r="63155" spans="2:4" x14ac:dyDescent="0.25">
      <c r="B63155">
        <v>63155</v>
      </c>
      <c r="C63155" t="s">
        <v>63153</v>
      </c>
      <c r="D63155">
        <v>1</v>
      </c>
    </row>
    <row r="63156" spans="2:4" x14ac:dyDescent="0.25">
      <c r="B63156">
        <v>63156</v>
      </c>
      <c r="C63156" t="s">
        <v>63154</v>
      </c>
      <c r="D63156">
        <v>1</v>
      </c>
    </row>
    <row r="63157" spans="2:4" x14ac:dyDescent="0.25">
      <c r="B63157">
        <v>63157</v>
      </c>
      <c r="C63157" t="s">
        <v>63155</v>
      </c>
      <c r="D63157">
        <v>1</v>
      </c>
    </row>
    <row r="63158" spans="2:4" x14ac:dyDescent="0.25">
      <c r="B63158">
        <v>63158</v>
      </c>
      <c r="C63158" t="s">
        <v>63156</v>
      </c>
      <c r="D63158">
        <v>1</v>
      </c>
    </row>
    <row r="63159" spans="2:4" x14ac:dyDescent="0.25">
      <c r="B63159">
        <v>63159</v>
      </c>
      <c r="C63159" t="s">
        <v>63157</v>
      </c>
      <c r="D63159">
        <v>1</v>
      </c>
    </row>
    <row r="63160" spans="2:4" x14ac:dyDescent="0.25">
      <c r="B63160">
        <v>63160</v>
      </c>
      <c r="C63160" t="s">
        <v>63158</v>
      </c>
      <c r="D63160">
        <v>1</v>
      </c>
    </row>
    <row r="63161" spans="2:4" x14ac:dyDescent="0.25">
      <c r="B63161">
        <v>63161</v>
      </c>
      <c r="C63161" t="s">
        <v>63159</v>
      </c>
      <c r="D63161">
        <v>1</v>
      </c>
    </row>
    <row r="63162" spans="2:4" x14ac:dyDescent="0.25">
      <c r="B63162">
        <v>63162</v>
      </c>
      <c r="C63162" t="s">
        <v>63160</v>
      </c>
      <c r="D63162">
        <v>1</v>
      </c>
    </row>
    <row r="63163" spans="2:4" x14ac:dyDescent="0.25">
      <c r="B63163">
        <v>63163</v>
      </c>
      <c r="C63163" t="s">
        <v>63161</v>
      </c>
      <c r="D63163">
        <v>1</v>
      </c>
    </row>
    <row r="63164" spans="2:4" x14ac:dyDescent="0.25">
      <c r="B63164">
        <v>63164</v>
      </c>
      <c r="C63164" t="s">
        <v>63162</v>
      </c>
      <c r="D63164">
        <v>1</v>
      </c>
    </row>
    <row r="63165" spans="2:4" x14ac:dyDescent="0.25">
      <c r="B63165">
        <v>63165</v>
      </c>
      <c r="C63165" t="s">
        <v>63163</v>
      </c>
      <c r="D63165">
        <v>1</v>
      </c>
    </row>
    <row r="63166" spans="2:4" x14ac:dyDescent="0.25">
      <c r="B63166">
        <v>63166</v>
      </c>
      <c r="C63166" t="s">
        <v>63164</v>
      </c>
      <c r="D63166">
        <v>1</v>
      </c>
    </row>
    <row r="63167" spans="2:4" x14ac:dyDescent="0.25">
      <c r="B63167">
        <v>63167</v>
      </c>
      <c r="C63167" t="s">
        <v>63165</v>
      </c>
      <c r="D63167">
        <v>1</v>
      </c>
    </row>
    <row r="63168" spans="2:4" x14ac:dyDescent="0.25">
      <c r="B63168">
        <v>63168</v>
      </c>
      <c r="C63168" t="s">
        <v>63166</v>
      </c>
      <c r="D63168">
        <v>1</v>
      </c>
    </row>
    <row r="63169" spans="2:4" x14ac:dyDescent="0.25">
      <c r="B63169">
        <v>63169</v>
      </c>
      <c r="C63169" t="s">
        <v>63167</v>
      </c>
      <c r="D63169">
        <v>1</v>
      </c>
    </row>
    <row r="63170" spans="2:4" x14ac:dyDescent="0.25">
      <c r="B63170">
        <v>63170</v>
      </c>
      <c r="C63170" t="s">
        <v>63168</v>
      </c>
      <c r="D63170">
        <v>1</v>
      </c>
    </row>
    <row r="63171" spans="2:4" x14ac:dyDescent="0.25">
      <c r="B63171">
        <v>63171</v>
      </c>
      <c r="C63171" t="s">
        <v>63169</v>
      </c>
      <c r="D63171">
        <v>1</v>
      </c>
    </row>
    <row r="63172" spans="2:4" x14ac:dyDescent="0.25">
      <c r="B63172">
        <v>63172</v>
      </c>
      <c r="C63172" t="s">
        <v>63170</v>
      </c>
      <c r="D63172">
        <v>1</v>
      </c>
    </row>
    <row r="63173" spans="2:4" x14ac:dyDescent="0.25">
      <c r="B63173">
        <v>63173</v>
      </c>
      <c r="C63173" t="s">
        <v>63171</v>
      </c>
      <c r="D63173">
        <v>1</v>
      </c>
    </row>
    <row r="63174" spans="2:4" x14ac:dyDescent="0.25">
      <c r="B63174">
        <v>63174</v>
      </c>
      <c r="C63174" t="s">
        <v>63172</v>
      </c>
      <c r="D63174">
        <v>1</v>
      </c>
    </row>
    <row r="63175" spans="2:4" x14ac:dyDescent="0.25">
      <c r="B63175">
        <v>63175</v>
      </c>
      <c r="C63175" t="s">
        <v>63173</v>
      </c>
      <c r="D63175">
        <v>1</v>
      </c>
    </row>
    <row r="63176" spans="2:4" x14ac:dyDescent="0.25">
      <c r="B63176">
        <v>63176</v>
      </c>
      <c r="C63176" t="s">
        <v>63174</v>
      </c>
      <c r="D63176">
        <v>1</v>
      </c>
    </row>
    <row r="63177" spans="2:4" x14ac:dyDescent="0.25">
      <c r="B63177">
        <v>63177</v>
      </c>
      <c r="C63177" t="s">
        <v>63175</v>
      </c>
      <c r="D63177">
        <v>1</v>
      </c>
    </row>
    <row r="63178" spans="2:4" x14ac:dyDescent="0.25">
      <c r="B63178">
        <v>63178</v>
      </c>
      <c r="C63178" t="s">
        <v>63176</v>
      </c>
      <c r="D63178">
        <v>1</v>
      </c>
    </row>
    <row r="63179" spans="2:4" x14ac:dyDescent="0.25">
      <c r="B63179">
        <v>63179</v>
      </c>
      <c r="C63179" t="s">
        <v>63177</v>
      </c>
      <c r="D63179">
        <v>1</v>
      </c>
    </row>
    <row r="63180" spans="2:4" x14ac:dyDescent="0.25">
      <c r="B63180">
        <v>63180</v>
      </c>
      <c r="C63180" t="s">
        <v>63178</v>
      </c>
      <c r="D63180">
        <v>1</v>
      </c>
    </row>
    <row r="63181" spans="2:4" x14ac:dyDescent="0.25">
      <c r="B63181">
        <v>63181</v>
      </c>
      <c r="C63181" t="s">
        <v>63179</v>
      </c>
      <c r="D63181">
        <v>1</v>
      </c>
    </row>
    <row r="63182" spans="2:4" x14ac:dyDescent="0.25">
      <c r="B63182">
        <v>63182</v>
      </c>
      <c r="C63182" t="s">
        <v>63180</v>
      </c>
      <c r="D63182">
        <v>1</v>
      </c>
    </row>
    <row r="63183" spans="2:4" x14ac:dyDescent="0.25">
      <c r="B63183">
        <v>63183</v>
      </c>
      <c r="C63183" t="s">
        <v>63181</v>
      </c>
      <c r="D63183">
        <v>1</v>
      </c>
    </row>
    <row r="63184" spans="2:4" x14ac:dyDescent="0.25">
      <c r="B63184">
        <v>63184</v>
      </c>
      <c r="C63184" t="s">
        <v>63182</v>
      </c>
      <c r="D63184">
        <v>1</v>
      </c>
    </row>
    <row r="63185" spans="2:4" x14ac:dyDescent="0.25">
      <c r="B63185">
        <v>63185</v>
      </c>
      <c r="C63185" t="s">
        <v>63183</v>
      </c>
      <c r="D63185">
        <v>1</v>
      </c>
    </row>
    <row r="63186" spans="2:4" x14ac:dyDescent="0.25">
      <c r="B63186">
        <v>63186</v>
      </c>
      <c r="C63186" t="s">
        <v>63184</v>
      </c>
      <c r="D63186">
        <v>1</v>
      </c>
    </row>
    <row r="63187" spans="2:4" x14ac:dyDescent="0.25">
      <c r="B63187">
        <v>63187</v>
      </c>
      <c r="C63187" t="s">
        <v>63185</v>
      </c>
      <c r="D63187">
        <v>1</v>
      </c>
    </row>
    <row r="63188" spans="2:4" x14ac:dyDescent="0.25">
      <c r="B63188">
        <v>63188</v>
      </c>
      <c r="C63188" t="s">
        <v>63186</v>
      </c>
      <c r="D63188">
        <v>1</v>
      </c>
    </row>
    <row r="63189" spans="2:4" x14ac:dyDescent="0.25">
      <c r="B63189">
        <v>63189</v>
      </c>
      <c r="C63189" t="s">
        <v>63187</v>
      </c>
      <c r="D63189">
        <v>1</v>
      </c>
    </row>
    <row r="63190" spans="2:4" x14ac:dyDescent="0.25">
      <c r="B63190">
        <v>63190</v>
      </c>
      <c r="C63190" t="s">
        <v>63188</v>
      </c>
      <c r="D63190">
        <v>1</v>
      </c>
    </row>
    <row r="63191" spans="2:4" x14ac:dyDescent="0.25">
      <c r="B63191">
        <v>63191</v>
      </c>
      <c r="C63191" t="s">
        <v>63189</v>
      </c>
      <c r="D63191">
        <v>1</v>
      </c>
    </row>
    <row r="63192" spans="2:4" x14ac:dyDescent="0.25">
      <c r="B63192">
        <v>63192</v>
      </c>
      <c r="C63192" t="s">
        <v>63190</v>
      </c>
      <c r="D63192">
        <v>1</v>
      </c>
    </row>
    <row r="63193" spans="2:4" x14ac:dyDescent="0.25">
      <c r="B63193">
        <v>63193</v>
      </c>
      <c r="C63193" t="s">
        <v>63191</v>
      </c>
      <c r="D63193">
        <v>1</v>
      </c>
    </row>
    <row r="63194" spans="2:4" x14ac:dyDescent="0.25">
      <c r="B63194">
        <v>63194</v>
      </c>
      <c r="C63194" t="s">
        <v>63192</v>
      </c>
      <c r="D63194">
        <v>1</v>
      </c>
    </row>
    <row r="63195" spans="2:4" x14ac:dyDescent="0.25">
      <c r="B63195">
        <v>63195</v>
      </c>
      <c r="C63195" t="s">
        <v>63193</v>
      </c>
      <c r="D63195">
        <v>1</v>
      </c>
    </row>
    <row r="63196" spans="2:4" x14ac:dyDescent="0.25">
      <c r="B63196">
        <v>63196</v>
      </c>
      <c r="C63196" t="s">
        <v>63194</v>
      </c>
      <c r="D63196">
        <v>1</v>
      </c>
    </row>
    <row r="63197" spans="2:4" x14ac:dyDescent="0.25">
      <c r="B63197">
        <v>63197</v>
      </c>
      <c r="C63197" t="s">
        <v>63195</v>
      </c>
      <c r="D63197">
        <v>1</v>
      </c>
    </row>
    <row r="63198" spans="2:4" x14ac:dyDescent="0.25">
      <c r="B63198">
        <v>63198</v>
      </c>
      <c r="C63198" t="s">
        <v>63196</v>
      </c>
      <c r="D63198">
        <v>1</v>
      </c>
    </row>
    <row r="63199" spans="2:4" x14ac:dyDescent="0.25">
      <c r="B63199">
        <v>63199</v>
      </c>
      <c r="C63199" t="s">
        <v>63197</v>
      </c>
      <c r="D63199">
        <v>1</v>
      </c>
    </row>
    <row r="63200" spans="2:4" x14ac:dyDescent="0.25">
      <c r="B63200">
        <v>63200</v>
      </c>
      <c r="C63200" t="s">
        <v>63198</v>
      </c>
      <c r="D63200">
        <v>1</v>
      </c>
    </row>
    <row r="63201" spans="2:4" x14ac:dyDescent="0.25">
      <c r="B63201">
        <v>63201</v>
      </c>
      <c r="C63201" t="s">
        <v>63199</v>
      </c>
      <c r="D63201">
        <v>1</v>
      </c>
    </row>
    <row r="63202" spans="2:4" x14ac:dyDescent="0.25">
      <c r="B63202">
        <v>63202</v>
      </c>
      <c r="C63202" t="s">
        <v>63200</v>
      </c>
      <c r="D63202">
        <v>1</v>
      </c>
    </row>
    <row r="63203" spans="2:4" x14ac:dyDescent="0.25">
      <c r="B63203">
        <v>63203</v>
      </c>
      <c r="C63203" t="s">
        <v>63201</v>
      </c>
      <c r="D63203">
        <v>1</v>
      </c>
    </row>
    <row r="63204" spans="2:4" x14ac:dyDescent="0.25">
      <c r="B63204">
        <v>63204</v>
      </c>
      <c r="C63204" t="s">
        <v>63202</v>
      </c>
      <c r="D63204">
        <v>1</v>
      </c>
    </row>
    <row r="63205" spans="2:4" x14ac:dyDescent="0.25">
      <c r="B63205">
        <v>63205</v>
      </c>
      <c r="C63205" t="s">
        <v>63203</v>
      </c>
      <c r="D63205">
        <v>1</v>
      </c>
    </row>
    <row r="63206" spans="2:4" x14ac:dyDescent="0.25">
      <c r="B63206">
        <v>63206</v>
      </c>
      <c r="C63206" t="s">
        <v>63204</v>
      </c>
      <c r="D63206">
        <v>1</v>
      </c>
    </row>
    <row r="63207" spans="2:4" x14ac:dyDescent="0.25">
      <c r="B63207">
        <v>63207</v>
      </c>
      <c r="C63207" t="s">
        <v>63205</v>
      </c>
      <c r="D63207">
        <v>1</v>
      </c>
    </row>
    <row r="63208" spans="2:4" x14ac:dyDescent="0.25">
      <c r="B63208">
        <v>63208</v>
      </c>
      <c r="C63208" t="s">
        <v>63206</v>
      </c>
      <c r="D63208">
        <v>1</v>
      </c>
    </row>
    <row r="63209" spans="2:4" x14ac:dyDescent="0.25">
      <c r="B63209">
        <v>63209</v>
      </c>
      <c r="C63209" t="s">
        <v>63207</v>
      </c>
      <c r="D63209">
        <v>1</v>
      </c>
    </row>
    <row r="63210" spans="2:4" x14ac:dyDescent="0.25">
      <c r="B63210">
        <v>63210</v>
      </c>
      <c r="C63210" t="s">
        <v>63208</v>
      </c>
      <c r="D63210">
        <v>1</v>
      </c>
    </row>
    <row r="63211" spans="2:4" x14ac:dyDescent="0.25">
      <c r="B63211">
        <v>63211</v>
      </c>
      <c r="C63211" t="s">
        <v>63209</v>
      </c>
      <c r="D63211">
        <v>1</v>
      </c>
    </row>
    <row r="63212" spans="2:4" x14ac:dyDescent="0.25">
      <c r="B63212">
        <v>63212</v>
      </c>
      <c r="C63212" t="s">
        <v>63210</v>
      </c>
      <c r="D63212">
        <v>1</v>
      </c>
    </row>
    <row r="63213" spans="2:4" x14ac:dyDescent="0.25">
      <c r="B63213">
        <v>63213</v>
      </c>
      <c r="C63213" t="s">
        <v>63211</v>
      </c>
      <c r="D63213">
        <v>1</v>
      </c>
    </row>
    <row r="63214" spans="2:4" x14ac:dyDescent="0.25">
      <c r="B63214">
        <v>63214</v>
      </c>
      <c r="C63214" t="s">
        <v>63212</v>
      </c>
      <c r="D63214">
        <v>1</v>
      </c>
    </row>
    <row r="63215" spans="2:4" x14ac:dyDescent="0.25">
      <c r="B63215">
        <v>63215</v>
      </c>
      <c r="C63215" t="s">
        <v>63213</v>
      </c>
      <c r="D63215">
        <v>1</v>
      </c>
    </row>
    <row r="63216" spans="2:4" x14ac:dyDescent="0.25">
      <c r="B63216">
        <v>63216</v>
      </c>
      <c r="C63216" t="s">
        <v>63214</v>
      </c>
      <c r="D63216">
        <v>1</v>
      </c>
    </row>
    <row r="63217" spans="2:4" x14ac:dyDescent="0.25">
      <c r="B63217">
        <v>63217</v>
      </c>
      <c r="C63217" t="s">
        <v>63215</v>
      </c>
      <c r="D63217">
        <v>1</v>
      </c>
    </row>
    <row r="63218" spans="2:4" x14ac:dyDescent="0.25">
      <c r="B63218">
        <v>63218</v>
      </c>
      <c r="C63218" t="s">
        <v>63216</v>
      </c>
      <c r="D63218">
        <v>1</v>
      </c>
    </row>
    <row r="63219" spans="2:4" x14ac:dyDescent="0.25">
      <c r="B63219">
        <v>63219</v>
      </c>
      <c r="C63219" t="s">
        <v>63217</v>
      </c>
      <c r="D63219">
        <v>1</v>
      </c>
    </row>
    <row r="63220" spans="2:4" x14ac:dyDescent="0.25">
      <c r="B63220">
        <v>63220</v>
      </c>
      <c r="C63220" t="s">
        <v>63218</v>
      </c>
      <c r="D63220">
        <v>1</v>
      </c>
    </row>
    <row r="63221" spans="2:4" x14ac:dyDescent="0.25">
      <c r="B63221">
        <v>63221</v>
      </c>
      <c r="C63221" t="s">
        <v>63219</v>
      </c>
      <c r="D63221">
        <v>1</v>
      </c>
    </row>
    <row r="63222" spans="2:4" x14ac:dyDescent="0.25">
      <c r="B63222">
        <v>63222</v>
      </c>
      <c r="C63222" t="s">
        <v>63220</v>
      </c>
      <c r="D63222">
        <v>1</v>
      </c>
    </row>
    <row r="63223" spans="2:4" x14ac:dyDescent="0.25">
      <c r="B63223">
        <v>63223</v>
      </c>
      <c r="C63223" t="s">
        <v>63221</v>
      </c>
      <c r="D63223">
        <v>1</v>
      </c>
    </row>
    <row r="63224" spans="2:4" x14ac:dyDescent="0.25">
      <c r="B63224">
        <v>63224</v>
      </c>
      <c r="C63224" t="s">
        <v>63222</v>
      </c>
      <c r="D63224">
        <v>1</v>
      </c>
    </row>
    <row r="63225" spans="2:4" x14ac:dyDescent="0.25">
      <c r="B63225">
        <v>63225</v>
      </c>
      <c r="C63225" t="s">
        <v>63223</v>
      </c>
      <c r="D63225">
        <v>1</v>
      </c>
    </row>
    <row r="63226" spans="2:4" x14ac:dyDescent="0.25">
      <c r="B63226">
        <v>63226</v>
      </c>
      <c r="C63226" t="s">
        <v>63224</v>
      </c>
      <c r="D63226">
        <v>1</v>
      </c>
    </row>
    <row r="63227" spans="2:4" x14ac:dyDescent="0.25">
      <c r="B63227">
        <v>63227</v>
      </c>
      <c r="C63227" t="s">
        <v>63225</v>
      </c>
      <c r="D63227">
        <v>1</v>
      </c>
    </row>
    <row r="63228" spans="2:4" x14ac:dyDescent="0.25">
      <c r="B63228">
        <v>63228</v>
      </c>
      <c r="C63228" t="s">
        <v>63226</v>
      </c>
      <c r="D63228">
        <v>1</v>
      </c>
    </row>
    <row r="63229" spans="2:4" x14ac:dyDescent="0.25">
      <c r="B63229">
        <v>63229</v>
      </c>
      <c r="C63229" t="s">
        <v>63227</v>
      </c>
      <c r="D63229">
        <v>1</v>
      </c>
    </row>
    <row r="63230" spans="2:4" x14ac:dyDescent="0.25">
      <c r="B63230">
        <v>63230</v>
      </c>
      <c r="C63230" t="s">
        <v>63228</v>
      </c>
      <c r="D63230">
        <v>1</v>
      </c>
    </row>
    <row r="63231" spans="2:4" x14ac:dyDescent="0.25">
      <c r="B63231">
        <v>63231</v>
      </c>
      <c r="C63231" t="s">
        <v>63229</v>
      </c>
      <c r="D63231">
        <v>1</v>
      </c>
    </row>
    <row r="63232" spans="2:4" x14ac:dyDescent="0.25">
      <c r="B63232">
        <v>63232</v>
      </c>
      <c r="C63232" t="s">
        <v>63230</v>
      </c>
      <c r="D63232">
        <v>1</v>
      </c>
    </row>
    <row r="63233" spans="2:4" x14ac:dyDescent="0.25">
      <c r="B63233">
        <v>63233</v>
      </c>
      <c r="C63233" t="s">
        <v>63231</v>
      </c>
      <c r="D63233">
        <v>1</v>
      </c>
    </row>
    <row r="63234" spans="2:4" x14ac:dyDescent="0.25">
      <c r="B63234">
        <v>63234</v>
      </c>
      <c r="C63234" t="s">
        <v>63232</v>
      </c>
      <c r="D63234">
        <v>1</v>
      </c>
    </row>
    <row r="63235" spans="2:4" x14ac:dyDescent="0.25">
      <c r="B63235">
        <v>63235</v>
      </c>
      <c r="C63235" t="s">
        <v>63233</v>
      </c>
      <c r="D63235">
        <v>1</v>
      </c>
    </row>
    <row r="63236" spans="2:4" x14ac:dyDescent="0.25">
      <c r="B63236">
        <v>63236</v>
      </c>
      <c r="C63236" t="s">
        <v>63234</v>
      </c>
      <c r="D63236">
        <v>1</v>
      </c>
    </row>
    <row r="63237" spans="2:4" x14ac:dyDescent="0.25">
      <c r="B63237">
        <v>63237</v>
      </c>
      <c r="C63237" t="s">
        <v>63235</v>
      </c>
      <c r="D63237">
        <v>1</v>
      </c>
    </row>
    <row r="63238" spans="2:4" x14ac:dyDescent="0.25">
      <c r="B63238">
        <v>63238</v>
      </c>
      <c r="C63238" t="s">
        <v>63236</v>
      </c>
      <c r="D63238">
        <v>1</v>
      </c>
    </row>
    <row r="63239" spans="2:4" x14ac:dyDescent="0.25">
      <c r="B63239">
        <v>63239</v>
      </c>
      <c r="C63239" t="s">
        <v>63237</v>
      </c>
      <c r="D63239">
        <v>1</v>
      </c>
    </row>
    <row r="63240" spans="2:4" x14ac:dyDescent="0.25">
      <c r="B63240">
        <v>63240</v>
      </c>
      <c r="C63240" t="s">
        <v>63238</v>
      </c>
      <c r="D63240">
        <v>1</v>
      </c>
    </row>
    <row r="63241" spans="2:4" x14ac:dyDescent="0.25">
      <c r="B63241">
        <v>63241</v>
      </c>
      <c r="C63241" t="s">
        <v>63239</v>
      </c>
      <c r="D63241">
        <v>1</v>
      </c>
    </row>
    <row r="63242" spans="2:4" x14ac:dyDescent="0.25">
      <c r="B63242">
        <v>63242</v>
      </c>
      <c r="C63242" t="s">
        <v>63240</v>
      </c>
      <c r="D63242">
        <v>1</v>
      </c>
    </row>
    <row r="63243" spans="2:4" x14ac:dyDescent="0.25">
      <c r="B63243">
        <v>63243</v>
      </c>
      <c r="C63243" t="s">
        <v>63241</v>
      </c>
      <c r="D63243">
        <v>1</v>
      </c>
    </row>
    <row r="63244" spans="2:4" x14ac:dyDescent="0.25">
      <c r="B63244">
        <v>63244</v>
      </c>
      <c r="C63244" t="s">
        <v>63242</v>
      </c>
      <c r="D63244">
        <v>1</v>
      </c>
    </row>
    <row r="63245" spans="2:4" x14ac:dyDescent="0.25">
      <c r="B63245">
        <v>63245</v>
      </c>
      <c r="C63245" t="s">
        <v>63243</v>
      </c>
      <c r="D63245">
        <v>1</v>
      </c>
    </row>
    <row r="63246" spans="2:4" x14ac:dyDescent="0.25">
      <c r="B63246">
        <v>63246</v>
      </c>
      <c r="C63246" t="s">
        <v>63244</v>
      </c>
      <c r="D63246">
        <v>1</v>
      </c>
    </row>
    <row r="63247" spans="2:4" x14ac:dyDescent="0.25">
      <c r="B63247">
        <v>63247</v>
      </c>
      <c r="C63247" t="s">
        <v>63245</v>
      </c>
      <c r="D63247">
        <v>1</v>
      </c>
    </row>
    <row r="63248" spans="2:4" x14ac:dyDescent="0.25">
      <c r="B63248">
        <v>63248</v>
      </c>
      <c r="C63248" t="s">
        <v>63246</v>
      </c>
      <c r="D63248">
        <v>1</v>
      </c>
    </row>
    <row r="63249" spans="2:4" x14ac:dyDescent="0.25">
      <c r="B63249">
        <v>63249</v>
      </c>
      <c r="C63249" t="s">
        <v>63247</v>
      </c>
      <c r="D63249">
        <v>1</v>
      </c>
    </row>
    <row r="63250" spans="2:4" x14ac:dyDescent="0.25">
      <c r="B63250">
        <v>63250</v>
      </c>
      <c r="C63250" t="s">
        <v>63248</v>
      </c>
      <c r="D63250">
        <v>1</v>
      </c>
    </row>
    <row r="63251" spans="2:4" x14ac:dyDescent="0.25">
      <c r="B63251">
        <v>63251</v>
      </c>
      <c r="C63251" t="s">
        <v>63249</v>
      </c>
      <c r="D63251">
        <v>1</v>
      </c>
    </row>
    <row r="63252" spans="2:4" x14ac:dyDescent="0.25">
      <c r="B63252">
        <v>63252</v>
      </c>
      <c r="C63252" t="s">
        <v>63250</v>
      </c>
      <c r="D63252">
        <v>1</v>
      </c>
    </row>
    <row r="63253" spans="2:4" x14ac:dyDescent="0.25">
      <c r="B63253">
        <v>63253</v>
      </c>
      <c r="C63253" t="s">
        <v>63251</v>
      </c>
      <c r="D63253">
        <v>1</v>
      </c>
    </row>
    <row r="63254" spans="2:4" x14ac:dyDescent="0.25">
      <c r="B63254">
        <v>63254</v>
      </c>
      <c r="C63254" t="s">
        <v>63252</v>
      </c>
      <c r="D63254">
        <v>1</v>
      </c>
    </row>
    <row r="63255" spans="2:4" x14ac:dyDescent="0.25">
      <c r="B63255">
        <v>63255</v>
      </c>
      <c r="C63255" t="s">
        <v>63253</v>
      </c>
      <c r="D63255">
        <v>1</v>
      </c>
    </row>
    <row r="63256" spans="2:4" x14ac:dyDescent="0.25">
      <c r="B63256">
        <v>63256</v>
      </c>
      <c r="C63256" t="s">
        <v>63254</v>
      </c>
      <c r="D63256">
        <v>1</v>
      </c>
    </row>
    <row r="63257" spans="2:4" x14ac:dyDescent="0.25">
      <c r="B63257">
        <v>63257</v>
      </c>
      <c r="C63257" t="s">
        <v>63255</v>
      </c>
      <c r="D63257">
        <v>1</v>
      </c>
    </row>
    <row r="63258" spans="2:4" x14ac:dyDescent="0.25">
      <c r="B63258">
        <v>63258</v>
      </c>
      <c r="C63258" t="s">
        <v>63256</v>
      </c>
      <c r="D63258">
        <v>1</v>
      </c>
    </row>
    <row r="63259" spans="2:4" x14ac:dyDescent="0.25">
      <c r="B63259">
        <v>63259</v>
      </c>
      <c r="C63259" t="s">
        <v>63257</v>
      </c>
      <c r="D63259">
        <v>1</v>
      </c>
    </row>
    <row r="63260" spans="2:4" x14ac:dyDescent="0.25">
      <c r="B63260">
        <v>63260</v>
      </c>
      <c r="C63260" t="s">
        <v>63258</v>
      </c>
      <c r="D63260">
        <v>1</v>
      </c>
    </row>
    <row r="63261" spans="2:4" x14ac:dyDescent="0.25">
      <c r="B63261">
        <v>63261</v>
      </c>
      <c r="C63261" t="s">
        <v>63259</v>
      </c>
      <c r="D63261">
        <v>1</v>
      </c>
    </row>
    <row r="63262" spans="2:4" x14ac:dyDescent="0.25">
      <c r="B63262">
        <v>63262</v>
      </c>
      <c r="C63262" t="s">
        <v>63260</v>
      </c>
      <c r="D63262">
        <v>1</v>
      </c>
    </row>
    <row r="63263" spans="2:4" x14ac:dyDescent="0.25">
      <c r="B63263">
        <v>63263</v>
      </c>
      <c r="C63263" t="s">
        <v>63261</v>
      </c>
      <c r="D63263">
        <v>1</v>
      </c>
    </row>
    <row r="63264" spans="2:4" x14ac:dyDescent="0.25">
      <c r="B63264">
        <v>63264</v>
      </c>
      <c r="C63264" t="s">
        <v>63262</v>
      </c>
      <c r="D63264">
        <v>1</v>
      </c>
    </row>
    <row r="63265" spans="2:4" x14ac:dyDescent="0.25">
      <c r="B63265">
        <v>63265</v>
      </c>
      <c r="C63265" t="s">
        <v>63263</v>
      </c>
      <c r="D63265">
        <v>1</v>
      </c>
    </row>
    <row r="63266" spans="2:4" x14ac:dyDescent="0.25">
      <c r="B63266">
        <v>63266</v>
      </c>
      <c r="C63266" t="s">
        <v>63264</v>
      </c>
      <c r="D63266">
        <v>1</v>
      </c>
    </row>
    <row r="63267" spans="2:4" x14ac:dyDescent="0.25">
      <c r="B63267">
        <v>63267</v>
      </c>
      <c r="C63267" t="s">
        <v>63265</v>
      </c>
      <c r="D63267">
        <v>1</v>
      </c>
    </row>
    <row r="63268" spans="2:4" x14ac:dyDescent="0.25">
      <c r="B63268">
        <v>63268</v>
      </c>
      <c r="C63268" t="s">
        <v>63266</v>
      </c>
      <c r="D63268">
        <v>1</v>
      </c>
    </row>
    <row r="63269" spans="2:4" x14ac:dyDescent="0.25">
      <c r="B63269">
        <v>63269</v>
      </c>
      <c r="C63269" t="s">
        <v>63267</v>
      </c>
      <c r="D63269">
        <v>1</v>
      </c>
    </row>
    <row r="63270" spans="2:4" x14ac:dyDescent="0.25">
      <c r="B63270">
        <v>63270</v>
      </c>
      <c r="C63270" t="s">
        <v>63268</v>
      </c>
      <c r="D63270">
        <v>1</v>
      </c>
    </row>
    <row r="63271" spans="2:4" x14ac:dyDescent="0.25">
      <c r="B63271">
        <v>63271</v>
      </c>
      <c r="C63271" t="s">
        <v>63269</v>
      </c>
      <c r="D63271">
        <v>1</v>
      </c>
    </row>
    <row r="63272" spans="2:4" x14ac:dyDescent="0.25">
      <c r="B63272">
        <v>63272</v>
      </c>
      <c r="C63272" t="s">
        <v>63270</v>
      </c>
      <c r="D63272">
        <v>1</v>
      </c>
    </row>
    <row r="63273" spans="2:4" x14ac:dyDescent="0.25">
      <c r="B63273">
        <v>63273</v>
      </c>
      <c r="C63273" t="s">
        <v>63271</v>
      </c>
      <c r="D63273">
        <v>1</v>
      </c>
    </row>
    <row r="63274" spans="2:4" x14ac:dyDescent="0.25">
      <c r="B63274">
        <v>63274</v>
      </c>
      <c r="C63274" t="s">
        <v>63272</v>
      </c>
      <c r="D63274">
        <v>1</v>
      </c>
    </row>
    <row r="63275" spans="2:4" x14ac:dyDescent="0.25">
      <c r="B63275">
        <v>63275</v>
      </c>
      <c r="C63275" t="s">
        <v>63273</v>
      </c>
      <c r="D63275">
        <v>1</v>
      </c>
    </row>
    <row r="63276" spans="2:4" x14ac:dyDescent="0.25">
      <c r="B63276">
        <v>63276</v>
      </c>
      <c r="C63276" t="s">
        <v>63274</v>
      </c>
      <c r="D63276">
        <v>1</v>
      </c>
    </row>
    <row r="63277" spans="2:4" x14ac:dyDescent="0.25">
      <c r="B63277">
        <v>63277</v>
      </c>
      <c r="C63277" t="s">
        <v>63275</v>
      </c>
      <c r="D63277">
        <v>1</v>
      </c>
    </row>
    <row r="63278" spans="2:4" x14ac:dyDescent="0.25">
      <c r="B63278">
        <v>63278</v>
      </c>
      <c r="C63278" t="s">
        <v>63276</v>
      </c>
      <c r="D63278">
        <v>1</v>
      </c>
    </row>
    <row r="63279" spans="2:4" x14ac:dyDescent="0.25">
      <c r="B63279">
        <v>63279</v>
      </c>
      <c r="C63279" t="s">
        <v>63277</v>
      </c>
      <c r="D63279">
        <v>1</v>
      </c>
    </row>
    <row r="63280" spans="2:4" x14ac:dyDescent="0.25">
      <c r="B63280">
        <v>63280</v>
      </c>
      <c r="C63280" t="s">
        <v>63278</v>
      </c>
      <c r="D63280">
        <v>1</v>
      </c>
    </row>
    <row r="63281" spans="2:4" x14ac:dyDescent="0.25">
      <c r="B63281">
        <v>63281</v>
      </c>
      <c r="C63281" t="s">
        <v>63279</v>
      </c>
      <c r="D63281">
        <v>1</v>
      </c>
    </row>
    <row r="63282" spans="2:4" x14ac:dyDescent="0.25">
      <c r="B63282">
        <v>63282</v>
      </c>
      <c r="C63282" t="s">
        <v>63280</v>
      </c>
      <c r="D63282">
        <v>1</v>
      </c>
    </row>
    <row r="63283" spans="2:4" x14ac:dyDescent="0.25">
      <c r="B63283">
        <v>63283</v>
      </c>
      <c r="C63283" t="s">
        <v>63281</v>
      </c>
      <c r="D63283">
        <v>1</v>
      </c>
    </row>
    <row r="63284" spans="2:4" x14ac:dyDescent="0.25">
      <c r="B63284">
        <v>63284</v>
      </c>
      <c r="C63284" t="s">
        <v>63282</v>
      </c>
      <c r="D63284">
        <v>1</v>
      </c>
    </row>
    <row r="63285" spans="2:4" x14ac:dyDescent="0.25">
      <c r="B63285">
        <v>63285</v>
      </c>
      <c r="C63285" t="s">
        <v>63283</v>
      </c>
      <c r="D63285">
        <v>1</v>
      </c>
    </row>
    <row r="63286" spans="2:4" x14ac:dyDescent="0.25">
      <c r="B63286">
        <v>63286</v>
      </c>
      <c r="C63286" t="s">
        <v>63284</v>
      </c>
      <c r="D63286">
        <v>1</v>
      </c>
    </row>
    <row r="63287" spans="2:4" x14ac:dyDescent="0.25">
      <c r="B63287">
        <v>63287</v>
      </c>
      <c r="C63287" t="s">
        <v>63285</v>
      </c>
      <c r="D63287">
        <v>1</v>
      </c>
    </row>
    <row r="63288" spans="2:4" x14ac:dyDescent="0.25">
      <c r="B63288">
        <v>63288</v>
      </c>
      <c r="C63288" t="s">
        <v>63286</v>
      </c>
      <c r="D63288">
        <v>1</v>
      </c>
    </row>
    <row r="63289" spans="2:4" x14ac:dyDescent="0.25">
      <c r="B63289">
        <v>63289</v>
      </c>
      <c r="C63289" t="s">
        <v>63287</v>
      </c>
      <c r="D63289">
        <v>1</v>
      </c>
    </row>
    <row r="63290" spans="2:4" x14ac:dyDescent="0.25">
      <c r="B63290">
        <v>63290</v>
      </c>
      <c r="C63290" t="s">
        <v>63288</v>
      </c>
      <c r="D63290">
        <v>1</v>
      </c>
    </row>
    <row r="63291" spans="2:4" x14ac:dyDescent="0.25">
      <c r="B63291">
        <v>63291</v>
      </c>
      <c r="C63291" t="s">
        <v>63289</v>
      </c>
      <c r="D63291">
        <v>1</v>
      </c>
    </row>
    <row r="63292" spans="2:4" x14ac:dyDescent="0.25">
      <c r="B63292">
        <v>63292</v>
      </c>
      <c r="C63292" t="s">
        <v>63290</v>
      </c>
      <c r="D63292">
        <v>1</v>
      </c>
    </row>
    <row r="63293" spans="2:4" x14ac:dyDescent="0.25">
      <c r="B63293">
        <v>63293</v>
      </c>
      <c r="C63293" t="s">
        <v>63291</v>
      </c>
      <c r="D63293">
        <v>1</v>
      </c>
    </row>
    <row r="63294" spans="2:4" x14ac:dyDescent="0.25">
      <c r="B63294">
        <v>63294</v>
      </c>
      <c r="C63294" t="s">
        <v>63292</v>
      </c>
      <c r="D63294">
        <v>1</v>
      </c>
    </row>
    <row r="63295" spans="2:4" x14ac:dyDescent="0.25">
      <c r="B63295">
        <v>63295</v>
      </c>
      <c r="C63295" t="s">
        <v>63293</v>
      </c>
      <c r="D63295">
        <v>1</v>
      </c>
    </row>
    <row r="63296" spans="2:4" x14ac:dyDescent="0.25">
      <c r="B63296">
        <v>63296</v>
      </c>
      <c r="C63296" t="s">
        <v>63294</v>
      </c>
      <c r="D63296">
        <v>1</v>
      </c>
    </row>
    <row r="63297" spans="2:4" x14ac:dyDescent="0.25">
      <c r="B63297">
        <v>63297</v>
      </c>
      <c r="C63297" t="s">
        <v>63295</v>
      </c>
      <c r="D63297">
        <v>1</v>
      </c>
    </row>
    <row r="63298" spans="2:4" x14ac:dyDescent="0.25">
      <c r="B63298">
        <v>63298</v>
      </c>
      <c r="C63298" t="s">
        <v>63296</v>
      </c>
      <c r="D63298">
        <v>1</v>
      </c>
    </row>
    <row r="63299" spans="2:4" x14ac:dyDescent="0.25">
      <c r="B63299">
        <v>63299</v>
      </c>
      <c r="C63299" t="s">
        <v>63297</v>
      </c>
      <c r="D63299">
        <v>1</v>
      </c>
    </row>
    <row r="63300" spans="2:4" x14ac:dyDescent="0.25">
      <c r="B63300">
        <v>63300</v>
      </c>
      <c r="C63300" t="s">
        <v>63298</v>
      </c>
      <c r="D63300">
        <v>1</v>
      </c>
    </row>
    <row r="63301" spans="2:4" x14ac:dyDescent="0.25">
      <c r="B63301">
        <v>63301</v>
      </c>
      <c r="C63301" t="s">
        <v>63299</v>
      </c>
      <c r="D63301">
        <v>1</v>
      </c>
    </row>
    <row r="63302" spans="2:4" x14ac:dyDescent="0.25">
      <c r="B63302">
        <v>63302</v>
      </c>
      <c r="C63302" t="s">
        <v>63300</v>
      </c>
      <c r="D63302">
        <v>1</v>
      </c>
    </row>
    <row r="63303" spans="2:4" x14ac:dyDescent="0.25">
      <c r="B63303">
        <v>63303</v>
      </c>
      <c r="C63303" t="s">
        <v>63301</v>
      </c>
      <c r="D63303">
        <v>1</v>
      </c>
    </row>
    <row r="63304" spans="2:4" x14ac:dyDescent="0.25">
      <c r="B63304">
        <v>63304</v>
      </c>
      <c r="C63304" t="s">
        <v>63302</v>
      </c>
      <c r="D63304">
        <v>1</v>
      </c>
    </row>
    <row r="63305" spans="2:4" x14ac:dyDescent="0.25">
      <c r="B63305">
        <v>63305</v>
      </c>
      <c r="C63305" t="s">
        <v>63303</v>
      </c>
      <c r="D63305">
        <v>1</v>
      </c>
    </row>
    <row r="63306" spans="2:4" x14ac:dyDescent="0.25">
      <c r="B63306">
        <v>63306</v>
      </c>
      <c r="C63306" t="s">
        <v>63304</v>
      </c>
      <c r="D63306">
        <v>1</v>
      </c>
    </row>
    <row r="63307" spans="2:4" x14ac:dyDescent="0.25">
      <c r="B63307">
        <v>63307</v>
      </c>
      <c r="C63307" t="s">
        <v>63305</v>
      </c>
      <c r="D63307">
        <v>1</v>
      </c>
    </row>
    <row r="63308" spans="2:4" x14ac:dyDescent="0.25">
      <c r="B63308">
        <v>63308</v>
      </c>
      <c r="C63308" t="s">
        <v>63306</v>
      </c>
      <c r="D63308">
        <v>1</v>
      </c>
    </row>
    <row r="63309" spans="2:4" x14ac:dyDescent="0.25">
      <c r="B63309">
        <v>63309</v>
      </c>
      <c r="C63309" t="s">
        <v>63307</v>
      </c>
      <c r="D63309">
        <v>1</v>
      </c>
    </row>
    <row r="63310" spans="2:4" x14ac:dyDescent="0.25">
      <c r="B63310">
        <v>63310</v>
      </c>
      <c r="C63310" t="s">
        <v>63308</v>
      </c>
      <c r="D63310">
        <v>1</v>
      </c>
    </row>
    <row r="63311" spans="2:4" x14ac:dyDescent="0.25">
      <c r="B63311">
        <v>63311</v>
      </c>
      <c r="C63311" t="s">
        <v>63309</v>
      </c>
      <c r="D63311">
        <v>1</v>
      </c>
    </row>
    <row r="63312" spans="2:4" x14ac:dyDescent="0.25">
      <c r="B63312">
        <v>63312</v>
      </c>
      <c r="C63312" t="s">
        <v>63310</v>
      </c>
      <c r="D63312">
        <v>1</v>
      </c>
    </row>
    <row r="63313" spans="2:4" x14ac:dyDescent="0.25">
      <c r="B63313">
        <v>63313</v>
      </c>
      <c r="C63313" t="s">
        <v>63311</v>
      </c>
      <c r="D63313">
        <v>1</v>
      </c>
    </row>
    <row r="63314" spans="2:4" x14ac:dyDescent="0.25">
      <c r="B63314">
        <v>63314</v>
      </c>
      <c r="C63314" t="s">
        <v>63312</v>
      </c>
      <c r="D63314">
        <v>1</v>
      </c>
    </row>
    <row r="63315" spans="2:4" x14ac:dyDescent="0.25">
      <c r="B63315">
        <v>63315</v>
      </c>
      <c r="C63315" t="s">
        <v>63313</v>
      </c>
      <c r="D63315">
        <v>1</v>
      </c>
    </row>
    <row r="63316" spans="2:4" x14ac:dyDescent="0.25">
      <c r="B63316">
        <v>63316</v>
      </c>
      <c r="C63316" t="s">
        <v>63314</v>
      </c>
      <c r="D63316">
        <v>1</v>
      </c>
    </row>
    <row r="63317" spans="2:4" x14ac:dyDescent="0.25">
      <c r="B63317">
        <v>63317</v>
      </c>
      <c r="C63317" t="s">
        <v>63315</v>
      </c>
      <c r="D63317">
        <v>1</v>
      </c>
    </row>
    <row r="63318" spans="2:4" x14ac:dyDescent="0.25">
      <c r="B63318">
        <v>63318</v>
      </c>
      <c r="C63318" t="s">
        <v>63316</v>
      </c>
      <c r="D63318">
        <v>1</v>
      </c>
    </row>
    <row r="63319" spans="2:4" x14ac:dyDescent="0.25">
      <c r="B63319">
        <v>63319</v>
      </c>
      <c r="C63319" t="s">
        <v>63317</v>
      </c>
      <c r="D63319">
        <v>1</v>
      </c>
    </row>
    <row r="63320" spans="2:4" x14ac:dyDescent="0.25">
      <c r="B63320">
        <v>63320</v>
      </c>
      <c r="C63320" t="s">
        <v>63318</v>
      </c>
      <c r="D63320">
        <v>1</v>
      </c>
    </row>
    <row r="63321" spans="2:4" x14ac:dyDescent="0.25">
      <c r="B63321">
        <v>63321</v>
      </c>
      <c r="C63321" t="s">
        <v>63319</v>
      </c>
      <c r="D63321">
        <v>1</v>
      </c>
    </row>
    <row r="63322" spans="2:4" x14ac:dyDescent="0.25">
      <c r="B63322">
        <v>63322</v>
      </c>
      <c r="C63322" t="s">
        <v>63320</v>
      </c>
      <c r="D63322">
        <v>1</v>
      </c>
    </row>
    <row r="63323" spans="2:4" x14ac:dyDescent="0.25">
      <c r="B63323">
        <v>63323</v>
      </c>
      <c r="C63323" t="s">
        <v>63321</v>
      </c>
      <c r="D63323">
        <v>1</v>
      </c>
    </row>
    <row r="63324" spans="2:4" x14ac:dyDescent="0.25">
      <c r="B63324">
        <v>63324</v>
      </c>
      <c r="C63324" t="s">
        <v>63322</v>
      </c>
      <c r="D63324">
        <v>1</v>
      </c>
    </row>
    <row r="63325" spans="2:4" x14ac:dyDescent="0.25">
      <c r="B63325">
        <v>63325</v>
      </c>
      <c r="C63325" t="s">
        <v>63323</v>
      </c>
      <c r="D63325">
        <v>1</v>
      </c>
    </row>
    <row r="63326" spans="2:4" x14ac:dyDescent="0.25">
      <c r="B63326">
        <v>63326</v>
      </c>
      <c r="C63326" t="s">
        <v>63324</v>
      </c>
      <c r="D63326">
        <v>1</v>
      </c>
    </row>
    <row r="63327" spans="2:4" x14ac:dyDescent="0.25">
      <c r="B63327">
        <v>63327</v>
      </c>
      <c r="C63327" t="s">
        <v>63325</v>
      </c>
      <c r="D63327">
        <v>1</v>
      </c>
    </row>
    <row r="63328" spans="2:4" x14ac:dyDescent="0.25">
      <c r="B63328">
        <v>63328</v>
      </c>
      <c r="C63328" t="s">
        <v>63326</v>
      </c>
      <c r="D63328">
        <v>1</v>
      </c>
    </row>
    <row r="63329" spans="2:4" x14ac:dyDescent="0.25">
      <c r="B63329">
        <v>63329</v>
      </c>
      <c r="C63329" t="s">
        <v>63327</v>
      </c>
      <c r="D63329">
        <v>1</v>
      </c>
    </row>
    <row r="63330" spans="2:4" x14ac:dyDescent="0.25">
      <c r="B63330">
        <v>63330</v>
      </c>
      <c r="C63330" t="s">
        <v>63328</v>
      </c>
      <c r="D63330">
        <v>1</v>
      </c>
    </row>
    <row r="63331" spans="2:4" x14ac:dyDescent="0.25">
      <c r="B63331">
        <v>63331</v>
      </c>
      <c r="C63331" t="s">
        <v>63329</v>
      </c>
      <c r="D63331">
        <v>1</v>
      </c>
    </row>
    <row r="63332" spans="2:4" x14ac:dyDescent="0.25">
      <c r="B63332">
        <v>63332</v>
      </c>
      <c r="C63332" t="s">
        <v>63330</v>
      </c>
      <c r="D63332">
        <v>1</v>
      </c>
    </row>
    <row r="63333" spans="2:4" x14ac:dyDescent="0.25">
      <c r="B63333">
        <v>63333</v>
      </c>
      <c r="C63333" t="s">
        <v>63331</v>
      </c>
      <c r="D63333">
        <v>1</v>
      </c>
    </row>
    <row r="63334" spans="2:4" x14ac:dyDescent="0.25">
      <c r="B63334">
        <v>63334</v>
      </c>
      <c r="C63334" t="s">
        <v>63332</v>
      </c>
      <c r="D63334">
        <v>1</v>
      </c>
    </row>
    <row r="63335" spans="2:4" x14ac:dyDescent="0.25">
      <c r="B63335">
        <v>63335</v>
      </c>
      <c r="C63335" t="s">
        <v>63333</v>
      </c>
      <c r="D63335">
        <v>1</v>
      </c>
    </row>
    <row r="63336" spans="2:4" x14ac:dyDescent="0.25">
      <c r="B63336">
        <v>63336</v>
      </c>
      <c r="C63336" t="s">
        <v>63334</v>
      </c>
      <c r="D63336">
        <v>1</v>
      </c>
    </row>
    <row r="63337" spans="2:4" x14ac:dyDescent="0.25">
      <c r="B63337">
        <v>63337</v>
      </c>
      <c r="C63337" t="s">
        <v>63335</v>
      </c>
      <c r="D63337">
        <v>1</v>
      </c>
    </row>
    <row r="63338" spans="2:4" x14ac:dyDescent="0.25">
      <c r="B63338">
        <v>63338</v>
      </c>
      <c r="C63338" t="s">
        <v>63336</v>
      </c>
      <c r="D63338">
        <v>1</v>
      </c>
    </row>
    <row r="63339" spans="2:4" x14ac:dyDescent="0.25">
      <c r="B63339">
        <v>63339</v>
      </c>
      <c r="C63339" t="s">
        <v>63337</v>
      </c>
      <c r="D63339">
        <v>1</v>
      </c>
    </row>
    <row r="63340" spans="2:4" x14ac:dyDescent="0.25">
      <c r="B63340">
        <v>63340</v>
      </c>
      <c r="C63340" t="s">
        <v>63338</v>
      </c>
      <c r="D63340">
        <v>1</v>
      </c>
    </row>
    <row r="63341" spans="2:4" x14ac:dyDescent="0.25">
      <c r="B63341">
        <v>63341</v>
      </c>
      <c r="C63341" t="s">
        <v>63339</v>
      </c>
      <c r="D63341">
        <v>1</v>
      </c>
    </row>
    <row r="63342" spans="2:4" x14ac:dyDescent="0.25">
      <c r="B63342">
        <v>63342</v>
      </c>
      <c r="C63342" t="s">
        <v>63340</v>
      </c>
      <c r="D63342">
        <v>1</v>
      </c>
    </row>
    <row r="63343" spans="2:4" x14ac:dyDescent="0.25">
      <c r="B63343">
        <v>63343</v>
      </c>
      <c r="C63343" t="s">
        <v>63341</v>
      </c>
      <c r="D63343">
        <v>1</v>
      </c>
    </row>
    <row r="63344" spans="2:4" x14ac:dyDescent="0.25">
      <c r="B63344">
        <v>63344</v>
      </c>
      <c r="C63344" t="s">
        <v>63342</v>
      </c>
      <c r="D63344">
        <v>1</v>
      </c>
    </row>
    <row r="63345" spans="2:4" x14ac:dyDescent="0.25">
      <c r="B63345">
        <v>63345</v>
      </c>
      <c r="C63345" t="s">
        <v>63343</v>
      </c>
      <c r="D63345">
        <v>1</v>
      </c>
    </row>
    <row r="63346" spans="2:4" x14ac:dyDescent="0.25">
      <c r="B63346">
        <v>63346</v>
      </c>
      <c r="C63346" t="s">
        <v>63344</v>
      </c>
      <c r="D63346">
        <v>1</v>
      </c>
    </row>
    <row r="63347" spans="2:4" x14ac:dyDescent="0.25">
      <c r="B63347">
        <v>63347</v>
      </c>
      <c r="C63347" t="s">
        <v>63345</v>
      </c>
      <c r="D63347">
        <v>1</v>
      </c>
    </row>
    <row r="63348" spans="2:4" x14ac:dyDescent="0.25">
      <c r="B63348">
        <v>63348</v>
      </c>
      <c r="C63348" t="s">
        <v>63346</v>
      </c>
      <c r="D63348">
        <v>1</v>
      </c>
    </row>
    <row r="63349" spans="2:4" x14ac:dyDescent="0.25">
      <c r="B63349">
        <v>63349</v>
      </c>
      <c r="C63349" t="s">
        <v>63347</v>
      </c>
      <c r="D63349">
        <v>1</v>
      </c>
    </row>
    <row r="63350" spans="2:4" x14ac:dyDescent="0.25">
      <c r="B63350">
        <v>63350</v>
      </c>
      <c r="C63350" t="s">
        <v>63348</v>
      </c>
      <c r="D63350">
        <v>1</v>
      </c>
    </row>
    <row r="63351" spans="2:4" x14ac:dyDescent="0.25">
      <c r="B63351">
        <v>63351</v>
      </c>
      <c r="C63351" t="s">
        <v>63349</v>
      </c>
      <c r="D63351">
        <v>1</v>
      </c>
    </row>
    <row r="63352" spans="2:4" x14ac:dyDescent="0.25">
      <c r="B63352">
        <v>63352</v>
      </c>
      <c r="C63352" t="s">
        <v>63350</v>
      </c>
      <c r="D63352">
        <v>1</v>
      </c>
    </row>
    <row r="63353" spans="2:4" x14ac:dyDescent="0.25">
      <c r="B63353">
        <v>63353</v>
      </c>
      <c r="C63353" t="s">
        <v>63351</v>
      </c>
      <c r="D63353">
        <v>1</v>
      </c>
    </row>
    <row r="63354" spans="2:4" x14ac:dyDescent="0.25">
      <c r="B63354">
        <v>63354</v>
      </c>
      <c r="C63354" t="s">
        <v>63352</v>
      </c>
      <c r="D63354">
        <v>1</v>
      </c>
    </row>
    <row r="63355" spans="2:4" x14ac:dyDescent="0.25">
      <c r="B63355">
        <v>63355</v>
      </c>
      <c r="C63355" t="s">
        <v>63353</v>
      </c>
      <c r="D63355">
        <v>1</v>
      </c>
    </row>
    <row r="63356" spans="2:4" x14ac:dyDescent="0.25">
      <c r="B63356">
        <v>63356</v>
      </c>
      <c r="C63356" t="s">
        <v>63354</v>
      </c>
      <c r="D63356">
        <v>1</v>
      </c>
    </row>
    <row r="63357" spans="2:4" x14ac:dyDescent="0.25">
      <c r="B63357">
        <v>63357</v>
      </c>
      <c r="C63357" t="s">
        <v>63355</v>
      </c>
      <c r="D63357">
        <v>1</v>
      </c>
    </row>
    <row r="63358" spans="2:4" x14ac:dyDescent="0.25">
      <c r="B63358">
        <v>63358</v>
      </c>
      <c r="C63358" t="s">
        <v>63356</v>
      </c>
      <c r="D63358">
        <v>1</v>
      </c>
    </row>
    <row r="63359" spans="2:4" x14ac:dyDescent="0.25">
      <c r="B63359">
        <v>63359</v>
      </c>
      <c r="C63359" t="s">
        <v>63357</v>
      </c>
      <c r="D63359">
        <v>1</v>
      </c>
    </row>
    <row r="63360" spans="2:4" x14ac:dyDescent="0.25">
      <c r="B63360">
        <v>63360</v>
      </c>
      <c r="C63360" t="s">
        <v>63358</v>
      </c>
      <c r="D63360">
        <v>1</v>
      </c>
    </row>
    <row r="63361" spans="2:4" x14ac:dyDescent="0.25">
      <c r="B63361">
        <v>63361</v>
      </c>
      <c r="C63361" t="s">
        <v>63359</v>
      </c>
      <c r="D63361">
        <v>1</v>
      </c>
    </row>
    <row r="63362" spans="2:4" x14ac:dyDescent="0.25">
      <c r="B63362">
        <v>63362</v>
      </c>
      <c r="C63362" t="s">
        <v>63360</v>
      </c>
      <c r="D63362">
        <v>1</v>
      </c>
    </row>
    <row r="63363" spans="2:4" x14ac:dyDescent="0.25">
      <c r="B63363">
        <v>63363</v>
      </c>
      <c r="C63363" t="s">
        <v>63361</v>
      </c>
      <c r="D63363">
        <v>1</v>
      </c>
    </row>
    <row r="63364" spans="2:4" x14ac:dyDescent="0.25">
      <c r="B63364">
        <v>63364</v>
      </c>
      <c r="C63364" t="s">
        <v>63362</v>
      </c>
      <c r="D63364">
        <v>1</v>
      </c>
    </row>
    <row r="63365" spans="2:4" x14ac:dyDescent="0.25">
      <c r="B63365">
        <v>63365</v>
      </c>
      <c r="C63365" t="s">
        <v>63363</v>
      </c>
      <c r="D63365">
        <v>1</v>
      </c>
    </row>
    <row r="63366" spans="2:4" x14ac:dyDescent="0.25">
      <c r="B63366">
        <v>63366</v>
      </c>
      <c r="C63366" t="s">
        <v>63364</v>
      </c>
      <c r="D63366">
        <v>1</v>
      </c>
    </row>
    <row r="63367" spans="2:4" x14ac:dyDescent="0.25">
      <c r="B63367">
        <v>63367</v>
      </c>
      <c r="C63367" t="s">
        <v>63365</v>
      </c>
      <c r="D63367">
        <v>1</v>
      </c>
    </row>
    <row r="63368" spans="2:4" x14ac:dyDescent="0.25">
      <c r="B63368">
        <v>63368</v>
      </c>
      <c r="C63368" t="s">
        <v>63366</v>
      </c>
      <c r="D63368">
        <v>1</v>
      </c>
    </row>
    <row r="63369" spans="2:4" x14ac:dyDescent="0.25">
      <c r="B63369">
        <v>63369</v>
      </c>
      <c r="C63369" t="s">
        <v>63367</v>
      </c>
      <c r="D63369">
        <v>1</v>
      </c>
    </row>
    <row r="63370" spans="2:4" x14ac:dyDescent="0.25">
      <c r="B63370">
        <v>63370</v>
      </c>
      <c r="C63370" t="s">
        <v>63368</v>
      </c>
      <c r="D63370">
        <v>1</v>
      </c>
    </row>
    <row r="63371" spans="2:4" x14ac:dyDescent="0.25">
      <c r="B63371">
        <v>63371</v>
      </c>
      <c r="C63371" t="s">
        <v>63369</v>
      </c>
      <c r="D63371">
        <v>1</v>
      </c>
    </row>
    <row r="63372" spans="2:4" x14ac:dyDescent="0.25">
      <c r="B63372">
        <v>63372</v>
      </c>
      <c r="C63372" t="s">
        <v>63370</v>
      </c>
      <c r="D63372">
        <v>1</v>
      </c>
    </row>
    <row r="63373" spans="2:4" x14ac:dyDescent="0.25">
      <c r="B63373">
        <v>63373</v>
      </c>
      <c r="C63373" t="s">
        <v>63371</v>
      </c>
      <c r="D63373">
        <v>1</v>
      </c>
    </row>
    <row r="63374" spans="2:4" x14ac:dyDescent="0.25">
      <c r="B63374">
        <v>63374</v>
      </c>
      <c r="C63374" t="s">
        <v>63372</v>
      </c>
      <c r="D63374">
        <v>1</v>
      </c>
    </row>
    <row r="63375" spans="2:4" x14ac:dyDescent="0.25">
      <c r="B63375">
        <v>63375</v>
      </c>
      <c r="C63375" t="s">
        <v>63373</v>
      </c>
      <c r="D63375">
        <v>1</v>
      </c>
    </row>
    <row r="63376" spans="2:4" x14ac:dyDescent="0.25">
      <c r="B63376">
        <v>63376</v>
      </c>
      <c r="C63376" t="s">
        <v>63374</v>
      </c>
      <c r="D63376">
        <v>1</v>
      </c>
    </row>
    <row r="63377" spans="2:4" x14ac:dyDescent="0.25">
      <c r="B63377">
        <v>63377</v>
      </c>
      <c r="C63377" t="s">
        <v>63375</v>
      </c>
      <c r="D63377">
        <v>1</v>
      </c>
    </row>
    <row r="63378" spans="2:4" x14ac:dyDescent="0.25">
      <c r="B63378">
        <v>63378</v>
      </c>
      <c r="C63378" t="s">
        <v>63376</v>
      </c>
      <c r="D63378">
        <v>1</v>
      </c>
    </row>
    <row r="63379" spans="2:4" x14ac:dyDescent="0.25">
      <c r="B63379">
        <v>63379</v>
      </c>
      <c r="C63379" t="s">
        <v>63377</v>
      </c>
      <c r="D63379">
        <v>1</v>
      </c>
    </row>
    <row r="63380" spans="2:4" x14ac:dyDescent="0.25">
      <c r="B63380">
        <v>63380</v>
      </c>
      <c r="C63380" t="s">
        <v>63378</v>
      </c>
      <c r="D63380">
        <v>1</v>
      </c>
    </row>
    <row r="63381" spans="2:4" x14ac:dyDescent="0.25">
      <c r="B63381">
        <v>63381</v>
      </c>
      <c r="C63381" t="s">
        <v>63379</v>
      </c>
      <c r="D63381">
        <v>1</v>
      </c>
    </row>
    <row r="63382" spans="2:4" x14ac:dyDescent="0.25">
      <c r="B63382">
        <v>63382</v>
      </c>
      <c r="C63382" t="s">
        <v>63380</v>
      </c>
      <c r="D63382">
        <v>1</v>
      </c>
    </row>
    <row r="63383" spans="2:4" x14ac:dyDescent="0.25">
      <c r="B63383">
        <v>63383</v>
      </c>
      <c r="C63383" t="s">
        <v>63381</v>
      </c>
      <c r="D63383">
        <v>1</v>
      </c>
    </row>
    <row r="63384" spans="2:4" x14ac:dyDescent="0.25">
      <c r="B63384">
        <v>63384</v>
      </c>
      <c r="C63384" t="s">
        <v>63382</v>
      </c>
      <c r="D63384">
        <v>1</v>
      </c>
    </row>
    <row r="63385" spans="2:4" x14ac:dyDescent="0.25">
      <c r="B63385">
        <v>63385</v>
      </c>
      <c r="C63385" t="s">
        <v>63383</v>
      </c>
      <c r="D63385">
        <v>1</v>
      </c>
    </row>
    <row r="63386" spans="2:4" x14ac:dyDescent="0.25">
      <c r="B63386">
        <v>63386</v>
      </c>
      <c r="C63386" t="s">
        <v>63384</v>
      </c>
      <c r="D63386">
        <v>1</v>
      </c>
    </row>
    <row r="63387" spans="2:4" x14ac:dyDescent="0.25">
      <c r="B63387">
        <v>63387</v>
      </c>
      <c r="C63387" t="s">
        <v>63385</v>
      </c>
      <c r="D63387">
        <v>1</v>
      </c>
    </row>
    <row r="63388" spans="2:4" x14ac:dyDescent="0.25">
      <c r="B63388">
        <v>63388</v>
      </c>
      <c r="C63388" t="s">
        <v>63386</v>
      </c>
      <c r="D63388">
        <v>1</v>
      </c>
    </row>
    <row r="63389" spans="2:4" x14ac:dyDescent="0.25">
      <c r="B63389">
        <v>63389</v>
      </c>
      <c r="C63389" t="s">
        <v>63387</v>
      </c>
      <c r="D63389">
        <v>1</v>
      </c>
    </row>
    <row r="63390" spans="2:4" x14ac:dyDescent="0.25">
      <c r="B63390">
        <v>63390</v>
      </c>
      <c r="C63390" t="s">
        <v>63388</v>
      </c>
      <c r="D63390">
        <v>1</v>
      </c>
    </row>
    <row r="63391" spans="2:4" x14ac:dyDescent="0.25">
      <c r="B63391">
        <v>63391</v>
      </c>
      <c r="C63391" t="s">
        <v>63389</v>
      </c>
      <c r="D63391">
        <v>1</v>
      </c>
    </row>
    <row r="63392" spans="2:4" x14ac:dyDescent="0.25">
      <c r="B63392">
        <v>63392</v>
      </c>
      <c r="C63392" t="s">
        <v>63390</v>
      </c>
      <c r="D63392">
        <v>1</v>
      </c>
    </row>
    <row r="63393" spans="2:4" x14ac:dyDescent="0.25">
      <c r="B63393">
        <v>63393</v>
      </c>
      <c r="C63393" t="s">
        <v>63391</v>
      </c>
      <c r="D63393">
        <v>1</v>
      </c>
    </row>
    <row r="63394" spans="2:4" x14ac:dyDescent="0.25">
      <c r="B63394">
        <v>63394</v>
      </c>
      <c r="C63394" t="s">
        <v>63392</v>
      </c>
      <c r="D63394">
        <v>1</v>
      </c>
    </row>
    <row r="63395" spans="2:4" x14ac:dyDescent="0.25">
      <c r="B63395">
        <v>63395</v>
      </c>
      <c r="C63395" t="s">
        <v>63393</v>
      </c>
      <c r="D63395">
        <v>1</v>
      </c>
    </row>
    <row r="63396" spans="2:4" x14ac:dyDescent="0.25">
      <c r="B63396">
        <v>63396</v>
      </c>
      <c r="C63396" t="s">
        <v>63394</v>
      </c>
      <c r="D63396">
        <v>1</v>
      </c>
    </row>
    <row r="63397" spans="2:4" x14ac:dyDescent="0.25">
      <c r="B63397">
        <v>63397</v>
      </c>
      <c r="C63397" t="s">
        <v>63395</v>
      </c>
      <c r="D63397">
        <v>1</v>
      </c>
    </row>
    <row r="63398" spans="2:4" x14ac:dyDescent="0.25">
      <c r="B63398">
        <v>63398</v>
      </c>
      <c r="C63398" t="s">
        <v>63396</v>
      </c>
      <c r="D63398">
        <v>1</v>
      </c>
    </row>
    <row r="63399" spans="2:4" x14ac:dyDescent="0.25">
      <c r="B63399">
        <v>63399</v>
      </c>
      <c r="C63399" t="s">
        <v>63397</v>
      </c>
      <c r="D63399">
        <v>1</v>
      </c>
    </row>
    <row r="63400" spans="2:4" x14ac:dyDescent="0.25">
      <c r="B63400">
        <v>63400</v>
      </c>
      <c r="C63400" t="s">
        <v>63398</v>
      </c>
      <c r="D63400">
        <v>1</v>
      </c>
    </row>
    <row r="63401" spans="2:4" x14ac:dyDescent="0.25">
      <c r="B63401">
        <v>63401</v>
      </c>
      <c r="C63401" t="s">
        <v>63399</v>
      </c>
      <c r="D63401">
        <v>1</v>
      </c>
    </row>
    <row r="63402" spans="2:4" x14ac:dyDescent="0.25">
      <c r="B63402">
        <v>63402</v>
      </c>
      <c r="C63402" t="s">
        <v>63400</v>
      </c>
      <c r="D63402">
        <v>1</v>
      </c>
    </row>
    <row r="63403" spans="2:4" x14ac:dyDescent="0.25">
      <c r="B63403">
        <v>63403</v>
      </c>
      <c r="C63403" t="s">
        <v>63401</v>
      </c>
      <c r="D63403">
        <v>1</v>
      </c>
    </row>
    <row r="63404" spans="2:4" x14ac:dyDescent="0.25">
      <c r="B63404">
        <v>63404</v>
      </c>
      <c r="C63404" t="s">
        <v>63402</v>
      </c>
      <c r="D63404">
        <v>1</v>
      </c>
    </row>
    <row r="63405" spans="2:4" x14ac:dyDescent="0.25">
      <c r="B63405">
        <v>63405</v>
      </c>
      <c r="C63405" t="s">
        <v>63403</v>
      </c>
      <c r="D63405">
        <v>1</v>
      </c>
    </row>
    <row r="63406" spans="2:4" x14ac:dyDescent="0.25">
      <c r="B63406">
        <v>63406</v>
      </c>
      <c r="C63406" t="s">
        <v>63404</v>
      </c>
      <c r="D63406">
        <v>1</v>
      </c>
    </row>
    <row r="63407" spans="2:4" x14ac:dyDescent="0.25">
      <c r="B63407">
        <v>63407</v>
      </c>
      <c r="C63407" t="s">
        <v>63405</v>
      </c>
      <c r="D63407">
        <v>1</v>
      </c>
    </row>
    <row r="63408" spans="2:4" x14ac:dyDescent="0.25">
      <c r="B63408">
        <v>63408</v>
      </c>
      <c r="C63408" t="s">
        <v>63406</v>
      </c>
      <c r="D63408">
        <v>1</v>
      </c>
    </row>
    <row r="63409" spans="2:4" x14ac:dyDescent="0.25">
      <c r="B63409">
        <v>63409</v>
      </c>
      <c r="C63409" t="s">
        <v>63407</v>
      </c>
      <c r="D63409">
        <v>1</v>
      </c>
    </row>
    <row r="63410" spans="2:4" x14ac:dyDescent="0.25">
      <c r="B63410">
        <v>63410</v>
      </c>
      <c r="C63410" t="s">
        <v>63408</v>
      </c>
      <c r="D63410">
        <v>1</v>
      </c>
    </row>
    <row r="63411" spans="2:4" x14ac:dyDescent="0.25">
      <c r="B63411">
        <v>63411</v>
      </c>
      <c r="C63411" t="s">
        <v>63409</v>
      </c>
      <c r="D63411">
        <v>1</v>
      </c>
    </row>
    <row r="63412" spans="2:4" x14ac:dyDescent="0.25">
      <c r="B63412">
        <v>63412</v>
      </c>
      <c r="C63412" t="s">
        <v>63410</v>
      </c>
      <c r="D63412">
        <v>1</v>
      </c>
    </row>
    <row r="63413" spans="2:4" x14ac:dyDescent="0.25">
      <c r="B63413">
        <v>63413</v>
      </c>
      <c r="C63413" t="s">
        <v>63411</v>
      </c>
      <c r="D63413">
        <v>1</v>
      </c>
    </row>
    <row r="63414" spans="2:4" x14ac:dyDescent="0.25">
      <c r="B63414">
        <v>63414</v>
      </c>
      <c r="C63414" t="s">
        <v>63412</v>
      </c>
      <c r="D63414">
        <v>1</v>
      </c>
    </row>
    <row r="63415" spans="2:4" x14ac:dyDescent="0.25">
      <c r="B63415">
        <v>63415</v>
      </c>
      <c r="C63415" t="s">
        <v>63413</v>
      </c>
      <c r="D63415">
        <v>1</v>
      </c>
    </row>
    <row r="63416" spans="2:4" x14ac:dyDescent="0.25">
      <c r="B63416">
        <v>63416</v>
      </c>
      <c r="C63416" t="s">
        <v>63414</v>
      </c>
      <c r="D63416">
        <v>1</v>
      </c>
    </row>
    <row r="63417" spans="2:4" x14ac:dyDescent="0.25">
      <c r="B63417">
        <v>63417</v>
      </c>
      <c r="C63417" t="s">
        <v>63415</v>
      </c>
      <c r="D63417">
        <v>1</v>
      </c>
    </row>
    <row r="63418" spans="2:4" x14ac:dyDescent="0.25">
      <c r="B63418">
        <v>63418</v>
      </c>
      <c r="C63418" t="s">
        <v>63416</v>
      </c>
      <c r="D63418">
        <v>1</v>
      </c>
    </row>
    <row r="63419" spans="2:4" x14ac:dyDescent="0.25">
      <c r="B63419">
        <v>63419</v>
      </c>
      <c r="C63419" t="s">
        <v>63417</v>
      </c>
      <c r="D63419">
        <v>1</v>
      </c>
    </row>
    <row r="63420" spans="2:4" x14ac:dyDescent="0.25">
      <c r="B63420">
        <v>63420</v>
      </c>
      <c r="C63420" t="s">
        <v>63418</v>
      </c>
      <c r="D63420">
        <v>1</v>
      </c>
    </row>
    <row r="63421" spans="2:4" x14ac:dyDescent="0.25">
      <c r="B63421">
        <v>63421</v>
      </c>
      <c r="C63421" t="s">
        <v>63419</v>
      </c>
      <c r="D63421">
        <v>1</v>
      </c>
    </row>
    <row r="63422" spans="2:4" x14ac:dyDescent="0.25">
      <c r="B63422">
        <v>63422</v>
      </c>
      <c r="C63422" t="s">
        <v>63420</v>
      </c>
      <c r="D63422">
        <v>1</v>
      </c>
    </row>
    <row r="63423" spans="2:4" x14ac:dyDescent="0.25">
      <c r="B63423">
        <v>63423</v>
      </c>
      <c r="C63423" t="s">
        <v>63421</v>
      </c>
      <c r="D63423">
        <v>1</v>
      </c>
    </row>
    <row r="63424" spans="2:4" x14ac:dyDescent="0.25">
      <c r="B63424">
        <v>63424</v>
      </c>
      <c r="C63424" t="s">
        <v>63422</v>
      </c>
      <c r="D63424">
        <v>1</v>
      </c>
    </row>
    <row r="63425" spans="2:4" x14ac:dyDescent="0.25">
      <c r="B63425">
        <v>63425</v>
      </c>
      <c r="C63425" t="s">
        <v>63423</v>
      </c>
      <c r="D63425">
        <v>1</v>
      </c>
    </row>
    <row r="63426" spans="2:4" x14ac:dyDescent="0.25">
      <c r="B63426">
        <v>63426</v>
      </c>
      <c r="C63426" t="s">
        <v>63424</v>
      </c>
      <c r="D63426">
        <v>1</v>
      </c>
    </row>
    <row r="63427" spans="2:4" x14ac:dyDescent="0.25">
      <c r="B63427">
        <v>63427</v>
      </c>
      <c r="C63427" t="s">
        <v>63425</v>
      </c>
      <c r="D63427">
        <v>1</v>
      </c>
    </row>
    <row r="63428" spans="2:4" x14ac:dyDescent="0.25">
      <c r="B63428">
        <v>63428</v>
      </c>
      <c r="C63428" t="s">
        <v>63426</v>
      </c>
      <c r="D63428">
        <v>1</v>
      </c>
    </row>
    <row r="63429" spans="2:4" x14ac:dyDescent="0.25">
      <c r="B63429">
        <v>63429</v>
      </c>
      <c r="C63429" t="s">
        <v>63427</v>
      </c>
      <c r="D63429">
        <v>1</v>
      </c>
    </row>
    <row r="63430" spans="2:4" x14ac:dyDescent="0.25">
      <c r="B63430">
        <v>63430</v>
      </c>
      <c r="C63430" t="s">
        <v>63428</v>
      </c>
      <c r="D63430">
        <v>1</v>
      </c>
    </row>
    <row r="63431" spans="2:4" x14ac:dyDescent="0.25">
      <c r="B63431">
        <v>63431</v>
      </c>
      <c r="C63431" t="s">
        <v>63429</v>
      </c>
      <c r="D63431">
        <v>1</v>
      </c>
    </row>
    <row r="63432" spans="2:4" x14ac:dyDescent="0.25">
      <c r="B63432">
        <v>63432</v>
      </c>
      <c r="C63432" t="s">
        <v>63430</v>
      </c>
      <c r="D63432">
        <v>1</v>
      </c>
    </row>
    <row r="63433" spans="2:4" x14ac:dyDescent="0.25">
      <c r="B63433">
        <v>63433</v>
      </c>
      <c r="C63433" t="s">
        <v>63431</v>
      </c>
      <c r="D63433">
        <v>1</v>
      </c>
    </row>
    <row r="63434" spans="2:4" x14ac:dyDescent="0.25">
      <c r="B63434">
        <v>63434</v>
      </c>
      <c r="C63434" t="s">
        <v>63432</v>
      </c>
      <c r="D63434">
        <v>1</v>
      </c>
    </row>
    <row r="63435" spans="2:4" x14ac:dyDescent="0.25">
      <c r="B63435">
        <v>63435</v>
      </c>
      <c r="C63435" t="s">
        <v>63433</v>
      </c>
      <c r="D63435">
        <v>1</v>
      </c>
    </row>
    <row r="63436" spans="2:4" x14ac:dyDescent="0.25">
      <c r="B63436">
        <v>63436</v>
      </c>
      <c r="C63436" t="s">
        <v>63434</v>
      </c>
      <c r="D63436">
        <v>1</v>
      </c>
    </row>
    <row r="63437" spans="2:4" x14ac:dyDescent="0.25">
      <c r="B63437">
        <v>63437</v>
      </c>
      <c r="C63437" t="s">
        <v>63435</v>
      </c>
      <c r="D63437">
        <v>1</v>
      </c>
    </row>
    <row r="63438" spans="2:4" x14ac:dyDescent="0.25">
      <c r="B63438">
        <v>63438</v>
      </c>
      <c r="C63438" t="s">
        <v>63436</v>
      </c>
      <c r="D63438">
        <v>1</v>
      </c>
    </row>
    <row r="63439" spans="2:4" x14ac:dyDescent="0.25">
      <c r="B63439">
        <v>63439</v>
      </c>
      <c r="C63439" t="s">
        <v>63437</v>
      </c>
      <c r="D63439">
        <v>1</v>
      </c>
    </row>
    <row r="63440" spans="2:4" x14ac:dyDescent="0.25">
      <c r="B63440">
        <v>63440</v>
      </c>
      <c r="C63440" t="s">
        <v>63438</v>
      </c>
      <c r="D63440">
        <v>1</v>
      </c>
    </row>
    <row r="63441" spans="2:4" x14ac:dyDescent="0.25">
      <c r="B63441">
        <v>63441</v>
      </c>
      <c r="C63441" t="s">
        <v>63439</v>
      </c>
      <c r="D63441">
        <v>1</v>
      </c>
    </row>
    <row r="63442" spans="2:4" x14ac:dyDescent="0.25">
      <c r="B63442">
        <v>63442</v>
      </c>
      <c r="C63442" t="s">
        <v>63440</v>
      </c>
      <c r="D63442">
        <v>1</v>
      </c>
    </row>
    <row r="63443" spans="2:4" x14ac:dyDescent="0.25">
      <c r="B63443">
        <v>63443</v>
      </c>
      <c r="C63443" t="s">
        <v>63441</v>
      </c>
      <c r="D63443">
        <v>1</v>
      </c>
    </row>
    <row r="63444" spans="2:4" x14ac:dyDescent="0.25">
      <c r="B63444">
        <v>63444</v>
      </c>
      <c r="C63444" t="s">
        <v>63442</v>
      </c>
      <c r="D63444">
        <v>1</v>
      </c>
    </row>
    <row r="63445" spans="2:4" x14ac:dyDescent="0.25">
      <c r="B63445">
        <v>63445</v>
      </c>
      <c r="C63445" t="s">
        <v>63443</v>
      </c>
      <c r="D63445">
        <v>1</v>
      </c>
    </row>
    <row r="63446" spans="2:4" x14ac:dyDescent="0.25">
      <c r="B63446">
        <v>63446</v>
      </c>
      <c r="C63446" t="s">
        <v>63444</v>
      </c>
      <c r="D63446">
        <v>1</v>
      </c>
    </row>
    <row r="63447" spans="2:4" x14ac:dyDescent="0.25">
      <c r="B63447">
        <v>63447</v>
      </c>
      <c r="C63447" t="s">
        <v>63445</v>
      </c>
      <c r="D63447">
        <v>1</v>
      </c>
    </row>
    <row r="63448" spans="2:4" x14ac:dyDescent="0.25">
      <c r="B63448">
        <v>63448</v>
      </c>
      <c r="C63448" t="s">
        <v>63446</v>
      </c>
      <c r="D63448">
        <v>1</v>
      </c>
    </row>
    <row r="63449" spans="2:4" x14ac:dyDescent="0.25">
      <c r="B63449">
        <v>63449</v>
      </c>
      <c r="C63449" t="s">
        <v>63447</v>
      </c>
      <c r="D63449">
        <v>1</v>
      </c>
    </row>
    <row r="63450" spans="2:4" x14ac:dyDescent="0.25">
      <c r="B63450">
        <v>63450</v>
      </c>
      <c r="C63450" t="s">
        <v>63448</v>
      </c>
      <c r="D63450">
        <v>1</v>
      </c>
    </row>
    <row r="63451" spans="2:4" x14ac:dyDescent="0.25">
      <c r="B63451">
        <v>63451</v>
      </c>
      <c r="C63451" t="s">
        <v>63449</v>
      </c>
      <c r="D63451">
        <v>1</v>
      </c>
    </row>
    <row r="63452" spans="2:4" x14ac:dyDescent="0.25">
      <c r="B63452">
        <v>63452</v>
      </c>
      <c r="C63452" t="s">
        <v>63450</v>
      </c>
      <c r="D63452">
        <v>1</v>
      </c>
    </row>
    <row r="63453" spans="2:4" x14ac:dyDescent="0.25">
      <c r="B63453">
        <v>63453</v>
      </c>
      <c r="C63453" t="s">
        <v>63451</v>
      </c>
      <c r="D63453">
        <v>1</v>
      </c>
    </row>
    <row r="63454" spans="2:4" x14ac:dyDescent="0.25">
      <c r="B63454">
        <v>63454</v>
      </c>
      <c r="C63454" t="s">
        <v>63452</v>
      </c>
      <c r="D63454">
        <v>1</v>
      </c>
    </row>
    <row r="63455" spans="2:4" x14ac:dyDescent="0.25">
      <c r="B63455">
        <v>63455</v>
      </c>
      <c r="C63455" t="s">
        <v>63453</v>
      </c>
      <c r="D63455">
        <v>1</v>
      </c>
    </row>
    <row r="63456" spans="2:4" x14ac:dyDescent="0.25">
      <c r="B63456">
        <v>63456</v>
      </c>
      <c r="C63456" t="s">
        <v>63454</v>
      </c>
      <c r="D63456">
        <v>1</v>
      </c>
    </row>
    <row r="63457" spans="2:4" x14ac:dyDescent="0.25">
      <c r="B63457">
        <v>63457</v>
      </c>
      <c r="C63457" t="s">
        <v>63455</v>
      </c>
      <c r="D63457">
        <v>1</v>
      </c>
    </row>
    <row r="63458" spans="2:4" x14ac:dyDescent="0.25">
      <c r="B63458">
        <v>63458</v>
      </c>
      <c r="C63458" t="s">
        <v>63456</v>
      </c>
      <c r="D63458">
        <v>1</v>
      </c>
    </row>
    <row r="63459" spans="2:4" x14ac:dyDescent="0.25">
      <c r="B63459">
        <v>63459</v>
      </c>
      <c r="C63459" t="s">
        <v>63457</v>
      </c>
      <c r="D63459">
        <v>1</v>
      </c>
    </row>
    <row r="63460" spans="2:4" x14ac:dyDescent="0.25">
      <c r="B63460">
        <v>63460</v>
      </c>
      <c r="C63460" t="s">
        <v>63458</v>
      </c>
      <c r="D63460">
        <v>1</v>
      </c>
    </row>
    <row r="63461" spans="2:4" x14ac:dyDescent="0.25">
      <c r="B63461">
        <v>63461</v>
      </c>
      <c r="C63461" t="s">
        <v>63459</v>
      </c>
      <c r="D63461">
        <v>1</v>
      </c>
    </row>
    <row r="63462" spans="2:4" x14ac:dyDescent="0.25">
      <c r="B63462">
        <v>63462</v>
      </c>
      <c r="C63462" t="s">
        <v>63460</v>
      </c>
      <c r="D63462">
        <v>1</v>
      </c>
    </row>
    <row r="63463" spans="2:4" x14ac:dyDescent="0.25">
      <c r="B63463">
        <v>63463</v>
      </c>
      <c r="C63463" t="s">
        <v>63461</v>
      </c>
      <c r="D63463">
        <v>1</v>
      </c>
    </row>
    <row r="63464" spans="2:4" x14ac:dyDescent="0.25">
      <c r="B63464">
        <v>63464</v>
      </c>
      <c r="C63464" t="s">
        <v>63462</v>
      </c>
      <c r="D63464">
        <v>1</v>
      </c>
    </row>
    <row r="63465" spans="2:4" x14ac:dyDescent="0.25">
      <c r="B63465">
        <v>63465</v>
      </c>
      <c r="C63465" t="s">
        <v>63463</v>
      </c>
      <c r="D63465">
        <v>1</v>
      </c>
    </row>
    <row r="63466" spans="2:4" x14ac:dyDescent="0.25">
      <c r="B63466">
        <v>63466</v>
      </c>
      <c r="C63466" t="s">
        <v>63464</v>
      </c>
      <c r="D63466">
        <v>1</v>
      </c>
    </row>
    <row r="63467" spans="2:4" x14ac:dyDescent="0.25">
      <c r="B63467">
        <v>63467</v>
      </c>
      <c r="C63467" t="s">
        <v>63465</v>
      </c>
      <c r="D63467">
        <v>1</v>
      </c>
    </row>
    <row r="63468" spans="2:4" x14ac:dyDescent="0.25">
      <c r="B63468">
        <v>63468</v>
      </c>
      <c r="C63468" t="s">
        <v>63466</v>
      </c>
      <c r="D63468">
        <v>1</v>
      </c>
    </row>
    <row r="63469" spans="2:4" x14ac:dyDescent="0.25">
      <c r="B63469">
        <v>63469</v>
      </c>
      <c r="C63469" t="s">
        <v>63467</v>
      </c>
      <c r="D63469">
        <v>1</v>
      </c>
    </row>
    <row r="63470" spans="2:4" x14ac:dyDescent="0.25">
      <c r="B63470">
        <v>63470</v>
      </c>
      <c r="C63470" t="s">
        <v>63468</v>
      </c>
      <c r="D63470">
        <v>1</v>
      </c>
    </row>
    <row r="63471" spans="2:4" x14ac:dyDescent="0.25">
      <c r="B63471">
        <v>63471</v>
      </c>
      <c r="C63471" t="s">
        <v>63469</v>
      </c>
      <c r="D63471">
        <v>1</v>
      </c>
    </row>
    <row r="63472" spans="2:4" x14ac:dyDescent="0.25">
      <c r="B63472">
        <v>63472</v>
      </c>
      <c r="C63472" t="s">
        <v>63470</v>
      </c>
      <c r="D63472">
        <v>1</v>
      </c>
    </row>
    <row r="63473" spans="2:4" x14ac:dyDescent="0.25">
      <c r="B63473">
        <v>63473</v>
      </c>
      <c r="C63473" t="s">
        <v>63471</v>
      </c>
      <c r="D63473">
        <v>1</v>
      </c>
    </row>
    <row r="63474" spans="2:4" x14ac:dyDescent="0.25">
      <c r="B63474">
        <v>63474</v>
      </c>
      <c r="C63474" t="s">
        <v>63472</v>
      </c>
      <c r="D63474">
        <v>1</v>
      </c>
    </row>
    <row r="63475" spans="2:4" x14ac:dyDescent="0.25">
      <c r="B63475">
        <v>63475</v>
      </c>
      <c r="C63475" t="s">
        <v>63473</v>
      </c>
      <c r="D63475">
        <v>1</v>
      </c>
    </row>
    <row r="63476" spans="2:4" x14ac:dyDescent="0.25">
      <c r="B63476">
        <v>63476</v>
      </c>
      <c r="C63476" t="s">
        <v>63474</v>
      </c>
      <c r="D63476">
        <v>1</v>
      </c>
    </row>
    <row r="63477" spans="2:4" x14ac:dyDescent="0.25">
      <c r="B63477">
        <v>63477</v>
      </c>
      <c r="C63477" t="s">
        <v>63475</v>
      </c>
      <c r="D63477">
        <v>1</v>
      </c>
    </row>
    <row r="63478" spans="2:4" x14ac:dyDescent="0.25">
      <c r="B63478">
        <v>63478</v>
      </c>
      <c r="C63478" t="s">
        <v>63476</v>
      </c>
      <c r="D63478">
        <v>1</v>
      </c>
    </row>
    <row r="63479" spans="2:4" x14ac:dyDescent="0.25">
      <c r="B63479">
        <v>63479</v>
      </c>
      <c r="C63479" t="s">
        <v>63477</v>
      </c>
      <c r="D63479">
        <v>1</v>
      </c>
    </row>
    <row r="63480" spans="2:4" x14ac:dyDescent="0.25">
      <c r="B63480">
        <v>63480</v>
      </c>
      <c r="C63480" t="s">
        <v>63478</v>
      </c>
      <c r="D63480">
        <v>1</v>
      </c>
    </row>
    <row r="63481" spans="2:4" x14ac:dyDescent="0.25">
      <c r="B63481">
        <v>63481</v>
      </c>
      <c r="C63481" t="s">
        <v>63479</v>
      </c>
      <c r="D63481">
        <v>1</v>
      </c>
    </row>
    <row r="63482" spans="2:4" x14ac:dyDescent="0.25">
      <c r="B63482">
        <v>63482</v>
      </c>
      <c r="C63482" t="s">
        <v>63480</v>
      </c>
      <c r="D63482">
        <v>1</v>
      </c>
    </row>
    <row r="63483" spans="2:4" x14ac:dyDescent="0.25">
      <c r="B63483">
        <v>63483</v>
      </c>
      <c r="C63483" t="s">
        <v>63481</v>
      </c>
      <c r="D63483">
        <v>1</v>
      </c>
    </row>
    <row r="63484" spans="2:4" x14ac:dyDescent="0.25">
      <c r="B63484">
        <v>63484</v>
      </c>
      <c r="C63484" t="s">
        <v>63482</v>
      </c>
      <c r="D63484">
        <v>1</v>
      </c>
    </row>
    <row r="63485" spans="2:4" x14ac:dyDescent="0.25">
      <c r="B63485">
        <v>63485</v>
      </c>
      <c r="C63485" t="s">
        <v>63483</v>
      </c>
      <c r="D63485">
        <v>1</v>
      </c>
    </row>
    <row r="63486" spans="2:4" x14ac:dyDescent="0.25">
      <c r="B63486">
        <v>63486</v>
      </c>
      <c r="C63486" t="s">
        <v>63484</v>
      </c>
      <c r="D63486">
        <v>1</v>
      </c>
    </row>
    <row r="63487" spans="2:4" x14ac:dyDescent="0.25">
      <c r="B63487">
        <v>63487</v>
      </c>
      <c r="C63487" t="s">
        <v>63485</v>
      </c>
      <c r="D63487">
        <v>1</v>
      </c>
    </row>
    <row r="63488" spans="2:4" x14ac:dyDescent="0.25">
      <c r="B63488">
        <v>63488</v>
      </c>
      <c r="C63488" t="s">
        <v>63486</v>
      </c>
      <c r="D63488">
        <v>1</v>
      </c>
    </row>
    <row r="63489" spans="2:4" x14ac:dyDescent="0.25">
      <c r="B63489">
        <v>63489</v>
      </c>
      <c r="C63489" t="s">
        <v>63487</v>
      </c>
      <c r="D63489">
        <v>1</v>
      </c>
    </row>
    <row r="63490" spans="2:4" x14ac:dyDescent="0.25">
      <c r="B63490">
        <v>63490</v>
      </c>
      <c r="C63490" t="s">
        <v>63488</v>
      </c>
      <c r="D63490">
        <v>1</v>
      </c>
    </row>
    <row r="63491" spans="2:4" x14ac:dyDescent="0.25">
      <c r="B63491">
        <v>63491</v>
      </c>
      <c r="C63491" t="s">
        <v>63489</v>
      </c>
      <c r="D63491">
        <v>1</v>
      </c>
    </row>
    <row r="63492" spans="2:4" x14ac:dyDescent="0.25">
      <c r="B63492">
        <v>63492</v>
      </c>
      <c r="C63492" t="s">
        <v>63490</v>
      </c>
      <c r="D63492">
        <v>1</v>
      </c>
    </row>
    <row r="63493" spans="2:4" x14ac:dyDescent="0.25">
      <c r="B63493">
        <v>63493</v>
      </c>
      <c r="C63493" t="s">
        <v>63491</v>
      </c>
      <c r="D63493">
        <v>1</v>
      </c>
    </row>
    <row r="63494" spans="2:4" x14ac:dyDescent="0.25">
      <c r="B63494">
        <v>63494</v>
      </c>
      <c r="C63494" t="s">
        <v>63492</v>
      </c>
      <c r="D63494">
        <v>1</v>
      </c>
    </row>
    <row r="63495" spans="2:4" x14ac:dyDescent="0.25">
      <c r="B63495">
        <v>63495</v>
      </c>
      <c r="C63495" t="s">
        <v>63493</v>
      </c>
      <c r="D63495">
        <v>1</v>
      </c>
    </row>
    <row r="63496" spans="2:4" x14ac:dyDescent="0.25">
      <c r="B63496">
        <v>63496</v>
      </c>
      <c r="C63496" t="s">
        <v>63494</v>
      </c>
      <c r="D63496">
        <v>1</v>
      </c>
    </row>
    <row r="63497" spans="2:4" x14ac:dyDescent="0.25">
      <c r="B63497">
        <v>63497</v>
      </c>
      <c r="C63497" t="s">
        <v>63495</v>
      </c>
      <c r="D63497">
        <v>1</v>
      </c>
    </row>
    <row r="63498" spans="2:4" x14ac:dyDescent="0.25">
      <c r="B63498">
        <v>63498</v>
      </c>
      <c r="C63498" t="s">
        <v>63496</v>
      </c>
      <c r="D63498">
        <v>1</v>
      </c>
    </row>
    <row r="63499" spans="2:4" x14ac:dyDescent="0.25">
      <c r="B63499">
        <v>63499</v>
      </c>
      <c r="C63499" t="s">
        <v>63497</v>
      </c>
      <c r="D63499">
        <v>1</v>
      </c>
    </row>
    <row r="63500" spans="2:4" x14ac:dyDescent="0.25">
      <c r="B63500">
        <v>63500</v>
      </c>
      <c r="C63500" t="s">
        <v>63498</v>
      </c>
      <c r="D63500">
        <v>1</v>
      </c>
    </row>
    <row r="63501" spans="2:4" x14ac:dyDescent="0.25">
      <c r="B63501">
        <v>63501</v>
      </c>
      <c r="C63501" t="s">
        <v>63499</v>
      </c>
      <c r="D63501">
        <v>1</v>
      </c>
    </row>
    <row r="63502" spans="2:4" x14ac:dyDescent="0.25">
      <c r="B63502">
        <v>63502</v>
      </c>
      <c r="C63502" t="s">
        <v>63500</v>
      </c>
      <c r="D63502">
        <v>1</v>
      </c>
    </row>
    <row r="63503" spans="2:4" x14ac:dyDescent="0.25">
      <c r="B63503">
        <v>63503</v>
      </c>
      <c r="C63503" t="s">
        <v>63501</v>
      </c>
      <c r="D63503">
        <v>1</v>
      </c>
    </row>
    <row r="63504" spans="2:4" x14ac:dyDescent="0.25">
      <c r="B63504">
        <v>63504</v>
      </c>
      <c r="C63504" t="s">
        <v>63502</v>
      </c>
      <c r="D63504">
        <v>1</v>
      </c>
    </row>
    <row r="63505" spans="2:4" x14ac:dyDescent="0.25">
      <c r="B63505">
        <v>63505</v>
      </c>
      <c r="C63505" t="s">
        <v>63503</v>
      </c>
      <c r="D63505">
        <v>1</v>
      </c>
    </row>
    <row r="63506" spans="2:4" x14ac:dyDescent="0.25">
      <c r="B63506">
        <v>63506</v>
      </c>
      <c r="C63506" t="s">
        <v>63504</v>
      </c>
      <c r="D63506">
        <v>1</v>
      </c>
    </row>
    <row r="63507" spans="2:4" x14ac:dyDescent="0.25">
      <c r="B63507">
        <v>63507</v>
      </c>
      <c r="C63507" t="s">
        <v>63505</v>
      </c>
      <c r="D63507">
        <v>1</v>
      </c>
    </row>
    <row r="63508" spans="2:4" x14ac:dyDescent="0.25">
      <c r="B63508">
        <v>63508</v>
      </c>
      <c r="C63508" t="s">
        <v>63506</v>
      </c>
      <c r="D63508">
        <v>1</v>
      </c>
    </row>
    <row r="63509" spans="2:4" x14ac:dyDescent="0.25">
      <c r="B63509">
        <v>63509</v>
      </c>
      <c r="C63509" t="s">
        <v>63507</v>
      </c>
      <c r="D63509">
        <v>1</v>
      </c>
    </row>
    <row r="63510" spans="2:4" x14ac:dyDescent="0.25">
      <c r="B63510">
        <v>63510</v>
      </c>
      <c r="C63510" t="s">
        <v>63508</v>
      </c>
      <c r="D63510">
        <v>1</v>
      </c>
    </row>
    <row r="63511" spans="2:4" x14ac:dyDescent="0.25">
      <c r="B63511">
        <v>63511</v>
      </c>
      <c r="C63511" t="s">
        <v>63509</v>
      </c>
      <c r="D63511">
        <v>1</v>
      </c>
    </row>
    <row r="63512" spans="2:4" x14ac:dyDescent="0.25">
      <c r="B63512">
        <v>63512</v>
      </c>
      <c r="C63512" t="s">
        <v>63510</v>
      </c>
      <c r="D63512">
        <v>1</v>
      </c>
    </row>
    <row r="63513" spans="2:4" x14ac:dyDescent="0.25">
      <c r="B63513">
        <v>63513</v>
      </c>
      <c r="C63513" t="s">
        <v>63511</v>
      </c>
      <c r="D63513">
        <v>1</v>
      </c>
    </row>
    <row r="63514" spans="2:4" x14ac:dyDescent="0.25">
      <c r="B63514">
        <v>63514</v>
      </c>
      <c r="C63514" t="s">
        <v>63512</v>
      </c>
      <c r="D63514">
        <v>1</v>
      </c>
    </row>
    <row r="63515" spans="2:4" x14ac:dyDescent="0.25">
      <c r="B63515">
        <v>63515</v>
      </c>
      <c r="C63515" t="s">
        <v>63513</v>
      </c>
      <c r="D63515">
        <v>1</v>
      </c>
    </row>
    <row r="63516" spans="2:4" x14ac:dyDescent="0.25">
      <c r="B63516">
        <v>63516</v>
      </c>
      <c r="C63516" t="s">
        <v>63514</v>
      </c>
      <c r="D63516">
        <v>1</v>
      </c>
    </row>
    <row r="63517" spans="2:4" x14ac:dyDescent="0.25">
      <c r="B63517">
        <v>63517</v>
      </c>
      <c r="C63517" t="s">
        <v>63515</v>
      </c>
      <c r="D63517">
        <v>1</v>
      </c>
    </row>
    <row r="63518" spans="2:4" x14ac:dyDescent="0.25">
      <c r="B63518">
        <v>63518</v>
      </c>
      <c r="C63518" t="s">
        <v>63516</v>
      </c>
      <c r="D63518">
        <v>1</v>
      </c>
    </row>
    <row r="63519" spans="2:4" x14ac:dyDescent="0.25">
      <c r="B63519">
        <v>63519</v>
      </c>
      <c r="C63519" t="s">
        <v>63517</v>
      </c>
      <c r="D63519">
        <v>1</v>
      </c>
    </row>
    <row r="63520" spans="2:4" x14ac:dyDescent="0.25">
      <c r="B63520">
        <v>63520</v>
      </c>
      <c r="C63520" t="s">
        <v>63518</v>
      </c>
      <c r="D63520">
        <v>1</v>
      </c>
    </row>
    <row r="63521" spans="2:4" x14ac:dyDescent="0.25">
      <c r="B63521">
        <v>63521</v>
      </c>
      <c r="C63521" t="s">
        <v>63519</v>
      </c>
      <c r="D63521">
        <v>1</v>
      </c>
    </row>
    <row r="63522" spans="2:4" x14ac:dyDescent="0.25">
      <c r="B63522">
        <v>63522</v>
      </c>
      <c r="C63522" t="s">
        <v>63520</v>
      </c>
      <c r="D63522">
        <v>1</v>
      </c>
    </row>
    <row r="63523" spans="2:4" x14ac:dyDescent="0.25">
      <c r="B63523">
        <v>63523</v>
      </c>
      <c r="C63523" t="s">
        <v>63521</v>
      </c>
      <c r="D63523">
        <v>1</v>
      </c>
    </row>
    <row r="63524" spans="2:4" x14ac:dyDescent="0.25">
      <c r="B63524">
        <v>63524</v>
      </c>
      <c r="C63524" t="s">
        <v>63522</v>
      </c>
      <c r="D63524">
        <v>1</v>
      </c>
    </row>
    <row r="63525" spans="2:4" x14ac:dyDescent="0.25">
      <c r="B63525">
        <v>63525</v>
      </c>
      <c r="C63525" t="s">
        <v>63523</v>
      </c>
      <c r="D63525">
        <v>1</v>
      </c>
    </row>
    <row r="63526" spans="2:4" x14ac:dyDescent="0.25">
      <c r="B63526">
        <v>63526</v>
      </c>
      <c r="C63526" t="s">
        <v>63524</v>
      </c>
      <c r="D63526">
        <v>1</v>
      </c>
    </row>
    <row r="63527" spans="2:4" x14ac:dyDescent="0.25">
      <c r="B63527">
        <v>63527</v>
      </c>
      <c r="C63527" t="s">
        <v>63525</v>
      </c>
      <c r="D63527">
        <v>1</v>
      </c>
    </row>
    <row r="63528" spans="2:4" x14ac:dyDescent="0.25">
      <c r="B63528">
        <v>63528</v>
      </c>
      <c r="C63528" t="s">
        <v>63526</v>
      </c>
      <c r="D63528">
        <v>1</v>
      </c>
    </row>
    <row r="63529" spans="2:4" x14ac:dyDescent="0.25">
      <c r="B63529">
        <v>63529</v>
      </c>
      <c r="C63529" t="s">
        <v>63527</v>
      </c>
      <c r="D63529">
        <v>1</v>
      </c>
    </row>
    <row r="63530" spans="2:4" x14ac:dyDescent="0.25">
      <c r="B63530">
        <v>63530</v>
      </c>
      <c r="C63530" t="s">
        <v>63528</v>
      </c>
      <c r="D63530">
        <v>1</v>
      </c>
    </row>
    <row r="63531" spans="2:4" x14ac:dyDescent="0.25">
      <c r="B63531">
        <v>63531</v>
      </c>
      <c r="C63531" t="s">
        <v>63529</v>
      </c>
      <c r="D63531">
        <v>1</v>
      </c>
    </row>
    <row r="63532" spans="2:4" x14ac:dyDescent="0.25">
      <c r="B63532">
        <v>63532</v>
      </c>
      <c r="C63532" t="s">
        <v>63530</v>
      </c>
      <c r="D63532">
        <v>1</v>
      </c>
    </row>
    <row r="63533" spans="2:4" x14ac:dyDescent="0.25">
      <c r="B63533">
        <v>63533</v>
      </c>
      <c r="C63533" t="s">
        <v>63531</v>
      </c>
      <c r="D63533">
        <v>1</v>
      </c>
    </row>
    <row r="63534" spans="2:4" x14ac:dyDescent="0.25">
      <c r="B63534">
        <v>63534</v>
      </c>
      <c r="C63534" t="s">
        <v>63532</v>
      </c>
      <c r="D63534">
        <v>1</v>
      </c>
    </row>
    <row r="63535" spans="2:4" x14ac:dyDescent="0.25">
      <c r="B63535">
        <v>63535</v>
      </c>
      <c r="C63535" t="s">
        <v>63533</v>
      </c>
      <c r="D63535">
        <v>1</v>
      </c>
    </row>
    <row r="63536" spans="2:4" x14ac:dyDescent="0.25">
      <c r="B63536">
        <v>63536</v>
      </c>
      <c r="C63536" t="s">
        <v>63534</v>
      </c>
      <c r="D63536">
        <v>1</v>
      </c>
    </row>
    <row r="63537" spans="2:4" x14ac:dyDescent="0.25">
      <c r="B63537">
        <v>63537</v>
      </c>
      <c r="C63537" t="s">
        <v>63535</v>
      </c>
      <c r="D63537">
        <v>1</v>
      </c>
    </row>
    <row r="63538" spans="2:4" x14ac:dyDescent="0.25">
      <c r="B63538">
        <v>63538</v>
      </c>
      <c r="C63538" t="s">
        <v>63536</v>
      </c>
      <c r="D63538">
        <v>1</v>
      </c>
    </row>
    <row r="63539" spans="2:4" x14ac:dyDescent="0.25">
      <c r="B63539">
        <v>63539</v>
      </c>
      <c r="C63539" t="s">
        <v>63537</v>
      </c>
      <c r="D63539">
        <v>1</v>
      </c>
    </row>
    <row r="63540" spans="2:4" x14ac:dyDescent="0.25">
      <c r="B63540">
        <v>63540</v>
      </c>
      <c r="C63540" t="s">
        <v>63538</v>
      </c>
      <c r="D63540">
        <v>1</v>
      </c>
    </row>
    <row r="63541" spans="2:4" x14ac:dyDescent="0.25">
      <c r="B63541">
        <v>63541</v>
      </c>
      <c r="C63541" t="s">
        <v>63539</v>
      </c>
      <c r="D63541">
        <v>1</v>
      </c>
    </row>
    <row r="63542" spans="2:4" x14ac:dyDescent="0.25">
      <c r="B63542">
        <v>63542</v>
      </c>
      <c r="C63542" t="s">
        <v>63540</v>
      </c>
      <c r="D63542">
        <v>1</v>
      </c>
    </row>
    <row r="63543" spans="2:4" x14ac:dyDescent="0.25">
      <c r="B63543">
        <v>63543</v>
      </c>
      <c r="C63543" t="s">
        <v>63541</v>
      </c>
      <c r="D63543">
        <v>1</v>
      </c>
    </row>
    <row r="63544" spans="2:4" x14ac:dyDescent="0.25">
      <c r="B63544">
        <v>63544</v>
      </c>
      <c r="C63544" t="s">
        <v>63542</v>
      </c>
      <c r="D63544">
        <v>1</v>
      </c>
    </row>
    <row r="63545" spans="2:4" x14ac:dyDescent="0.25">
      <c r="B63545">
        <v>63545</v>
      </c>
      <c r="C63545" t="s">
        <v>63543</v>
      </c>
      <c r="D63545">
        <v>1</v>
      </c>
    </row>
    <row r="63546" spans="2:4" x14ac:dyDescent="0.25">
      <c r="B63546">
        <v>63546</v>
      </c>
      <c r="C63546" t="s">
        <v>63544</v>
      </c>
      <c r="D63546">
        <v>1</v>
      </c>
    </row>
    <row r="63547" spans="2:4" x14ac:dyDescent="0.25">
      <c r="B63547">
        <v>63547</v>
      </c>
      <c r="C63547" t="s">
        <v>63545</v>
      </c>
      <c r="D63547">
        <v>1</v>
      </c>
    </row>
    <row r="63548" spans="2:4" x14ac:dyDescent="0.25">
      <c r="B63548">
        <v>63548</v>
      </c>
      <c r="C63548" t="s">
        <v>63546</v>
      </c>
      <c r="D63548">
        <v>1</v>
      </c>
    </row>
    <row r="63549" spans="2:4" x14ac:dyDescent="0.25">
      <c r="B63549">
        <v>63549</v>
      </c>
      <c r="C63549" t="s">
        <v>63547</v>
      </c>
      <c r="D63549">
        <v>1</v>
      </c>
    </row>
    <row r="63550" spans="2:4" x14ac:dyDescent="0.25">
      <c r="B63550">
        <v>63550</v>
      </c>
      <c r="C63550" t="s">
        <v>63548</v>
      </c>
      <c r="D63550">
        <v>1</v>
      </c>
    </row>
    <row r="63551" spans="2:4" x14ac:dyDescent="0.25">
      <c r="B63551">
        <v>63551</v>
      </c>
      <c r="C63551" t="s">
        <v>63549</v>
      </c>
      <c r="D63551">
        <v>1</v>
      </c>
    </row>
    <row r="63552" spans="2:4" x14ac:dyDescent="0.25">
      <c r="B63552">
        <v>63552</v>
      </c>
      <c r="C63552" t="s">
        <v>63550</v>
      </c>
      <c r="D63552">
        <v>1</v>
      </c>
    </row>
    <row r="63553" spans="2:4" x14ac:dyDescent="0.25">
      <c r="B63553">
        <v>63553</v>
      </c>
      <c r="C63553" t="s">
        <v>63551</v>
      </c>
      <c r="D63553">
        <v>1</v>
      </c>
    </row>
    <row r="63554" spans="2:4" x14ac:dyDescent="0.25">
      <c r="B63554">
        <v>63554</v>
      </c>
      <c r="C63554" t="s">
        <v>63552</v>
      </c>
      <c r="D63554">
        <v>1</v>
      </c>
    </row>
    <row r="63555" spans="2:4" x14ac:dyDescent="0.25">
      <c r="B63555">
        <v>63555</v>
      </c>
      <c r="C63555" t="s">
        <v>63553</v>
      </c>
      <c r="D63555">
        <v>1</v>
      </c>
    </row>
    <row r="63556" spans="2:4" x14ac:dyDescent="0.25">
      <c r="B63556">
        <v>63556</v>
      </c>
      <c r="C63556" t="s">
        <v>63554</v>
      </c>
      <c r="D63556">
        <v>1</v>
      </c>
    </row>
    <row r="63557" spans="2:4" x14ac:dyDescent="0.25">
      <c r="B63557">
        <v>63557</v>
      </c>
      <c r="C63557" t="s">
        <v>63555</v>
      </c>
      <c r="D63557">
        <v>1</v>
      </c>
    </row>
    <row r="63558" spans="2:4" x14ac:dyDescent="0.25">
      <c r="B63558">
        <v>63558</v>
      </c>
      <c r="C63558" t="s">
        <v>63556</v>
      </c>
      <c r="D63558">
        <v>1</v>
      </c>
    </row>
    <row r="63559" spans="2:4" x14ac:dyDescent="0.25">
      <c r="B63559">
        <v>63559</v>
      </c>
      <c r="C63559" t="s">
        <v>63557</v>
      </c>
      <c r="D63559">
        <v>1</v>
      </c>
    </row>
    <row r="63560" spans="2:4" x14ac:dyDescent="0.25">
      <c r="B63560">
        <v>63560</v>
      </c>
      <c r="C63560" t="s">
        <v>63558</v>
      </c>
      <c r="D63560">
        <v>1</v>
      </c>
    </row>
    <row r="63561" spans="2:4" x14ac:dyDescent="0.25">
      <c r="B63561">
        <v>63561</v>
      </c>
      <c r="C63561" t="s">
        <v>63559</v>
      </c>
      <c r="D63561">
        <v>1</v>
      </c>
    </row>
    <row r="63562" spans="2:4" x14ac:dyDescent="0.25">
      <c r="B63562">
        <v>63562</v>
      </c>
      <c r="C63562" t="s">
        <v>63560</v>
      </c>
      <c r="D63562">
        <v>1</v>
      </c>
    </row>
    <row r="63563" spans="2:4" x14ac:dyDescent="0.25">
      <c r="B63563">
        <v>63563</v>
      </c>
      <c r="C63563" t="s">
        <v>63561</v>
      </c>
      <c r="D63563">
        <v>1</v>
      </c>
    </row>
    <row r="63564" spans="2:4" x14ac:dyDescent="0.25">
      <c r="B63564">
        <v>63564</v>
      </c>
      <c r="C63564" t="s">
        <v>63562</v>
      </c>
      <c r="D63564">
        <v>1</v>
      </c>
    </row>
    <row r="63565" spans="2:4" x14ac:dyDescent="0.25">
      <c r="B63565">
        <v>63565</v>
      </c>
      <c r="C63565" t="s">
        <v>63563</v>
      </c>
      <c r="D63565">
        <v>1</v>
      </c>
    </row>
    <row r="63566" spans="2:4" x14ac:dyDescent="0.25">
      <c r="B63566">
        <v>63566</v>
      </c>
      <c r="C63566" t="s">
        <v>63564</v>
      </c>
      <c r="D63566">
        <v>1</v>
      </c>
    </row>
    <row r="63567" spans="2:4" x14ac:dyDescent="0.25">
      <c r="B63567">
        <v>63567</v>
      </c>
      <c r="C63567" t="s">
        <v>63565</v>
      </c>
      <c r="D63567">
        <v>1</v>
      </c>
    </row>
    <row r="63568" spans="2:4" x14ac:dyDescent="0.25">
      <c r="B63568">
        <v>63568</v>
      </c>
      <c r="C63568" t="s">
        <v>63566</v>
      </c>
      <c r="D63568">
        <v>1</v>
      </c>
    </row>
    <row r="63569" spans="2:4" x14ac:dyDescent="0.25">
      <c r="B63569">
        <v>63569</v>
      </c>
      <c r="C63569" t="s">
        <v>63567</v>
      </c>
      <c r="D63569">
        <v>1</v>
      </c>
    </row>
    <row r="63570" spans="2:4" x14ac:dyDescent="0.25">
      <c r="B63570">
        <v>63570</v>
      </c>
      <c r="C63570" t="s">
        <v>63568</v>
      </c>
      <c r="D63570">
        <v>1</v>
      </c>
    </row>
    <row r="63571" spans="2:4" x14ac:dyDescent="0.25">
      <c r="B63571">
        <v>63571</v>
      </c>
      <c r="C63571" t="s">
        <v>63569</v>
      </c>
      <c r="D63571">
        <v>1</v>
      </c>
    </row>
    <row r="63572" spans="2:4" x14ac:dyDescent="0.25">
      <c r="B63572">
        <v>63572</v>
      </c>
      <c r="C63572" t="s">
        <v>63570</v>
      </c>
      <c r="D63572">
        <v>1</v>
      </c>
    </row>
    <row r="63573" spans="2:4" x14ac:dyDescent="0.25">
      <c r="B63573">
        <v>63573</v>
      </c>
      <c r="C63573" t="s">
        <v>63571</v>
      </c>
      <c r="D63573">
        <v>1</v>
      </c>
    </row>
    <row r="63574" spans="2:4" x14ac:dyDescent="0.25">
      <c r="B63574">
        <v>63574</v>
      </c>
      <c r="C63574" t="s">
        <v>63572</v>
      </c>
      <c r="D63574">
        <v>1</v>
      </c>
    </row>
    <row r="63575" spans="2:4" x14ac:dyDescent="0.25">
      <c r="B63575">
        <v>63575</v>
      </c>
      <c r="C63575" t="s">
        <v>63573</v>
      </c>
      <c r="D63575">
        <v>1</v>
      </c>
    </row>
    <row r="63576" spans="2:4" x14ac:dyDescent="0.25">
      <c r="B63576">
        <v>63576</v>
      </c>
      <c r="C63576" t="s">
        <v>63574</v>
      </c>
      <c r="D63576">
        <v>1</v>
      </c>
    </row>
    <row r="63577" spans="2:4" x14ac:dyDescent="0.25">
      <c r="B63577">
        <v>63577</v>
      </c>
      <c r="C63577" t="s">
        <v>63575</v>
      </c>
      <c r="D63577">
        <v>1</v>
      </c>
    </row>
    <row r="63578" spans="2:4" x14ac:dyDescent="0.25">
      <c r="B63578">
        <v>63578</v>
      </c>
      <c r="C63578" t="s">
        <v>63576</v>
      </c>
      <c r="D63578">
        <v>1</v>
      </c>
    </row>
    <row r="63579" spans="2:4" x14ac:dyDescent="0.25">
      <c r="B63579">
        <v>63579</v>
      </c>
      <c r="C63579" t="s">
        <v>63577</v>
      </c>
      <c r="D63579">
        <v>1</v>
      </c>
    </row>
    <row r="63580" spans="2:4" x14ac:dyDescent="0.25">
      <c r="B63580">
        <v>63580</v>
      </c>
      <c r="C63580" t="s">
        <v>63578</v>
      </c>
      <c r="D63580">
        <v>1</v>
      </c>
    </row>
    <row r="63581" spans="2:4" x14ac:dyDescent="0.25">
      <c r="B63581">
        <v>63581</v>
      </c>
      <c r="C63581" t="s">
        <v>63579</v>
      </c>
      <c r="D63581">
        <v>1</v>
      </c>
    </row>
    <row r="63582" spans="2:4" x14ac:dyDescent="0.25">
      <c r="B63582">
        <v>63582</v>
      </c>
      <c r="C63582" t="s">
        <v>63580</v>
      </c>
      <c r="D63582">
        <v>1</v>
      </c>
    </row>
    <row r="63583" spans="2:4" x14ac:dyDescent="0.25">
      <c r="B63583">
        <v>63583</v>
      </c>
      <c r="C63583" t="s">
        <v>63581</v>
      </c>
      <c r="D63583">
        <v>1</v>
      </c>
    </row>
    <row r="63584" spans="2:4" x14ac:dyDescent="0.25">
      <c r="B63584">
        <v>63584</v>
      </c>
      <c r="C63584" t="s">
        <v>63582</v>
      </c>
      <c r="D63584">
        <v>1</v>
      </c>
    </row>
    <row r="63585" spans="2:4" x14ac:dyDescent="0.25">
      <c r="B63585">
        <v>63585</v>
      </c>
      <c r="C63585" t="s">
        <v>63583</v>
      </c>
      <c r="D63585">
        <v>1</v>
      </c>
    </row>
    <row r="63586" spans="2:4" x14ac:dyDescent="0.25">
      <c r="B63586">
        <v>63586</v>
      </c>
      <c r="C63586" t="s">
        <v>63584</v>
      </c>
      <c r="D63586">
        <v>1</v>
      </c>
    </row>
    <row r="63587" spans="2:4" x14ac:dyDescent="0.25">
      <c r="B63587">
        <v>63587</v>
      </c>
      <c r="C63587" t="s">
        <v>63585</v>
      </c>
      <c r="D63587">
        <v>1</v>
      </c>
    </row>
    <row r="63588" spans="2:4" x14ac:dyDescent="0.25">
      <c r="B63588">
        <v>63588</v>
      </c>
      <c r="C63588" t="s">
        <v>63586</v>
      </c>
      <c r="D63588">
        <v>1</v>
      </c>
    </row>
    <row r="63589" spans="2:4" x14ac:dyDescent="0.25">
      <c r="B63589">
        <v>63589</v>
      </c>
      <c r="C63589" t="s">
        <v>63587</v>
      </c>
      <c r="D63589">
        <v>1</v>
      </c>
    </row>
    <row r="63590" spans="2:4" x14ac:dyDescent="0.25">
      <c r="B63590">
        <v>63590</v>
      </c>
      <c r="C63590" t="s">
        <v>63588</v>
      </c>
      <c r="D63590">
        <v>1</v>
      </c>
    </row>
    <row r="63591" spans="2:4" x14ac:dyDescent="0.25">
      <c r="B63591">
        <v>63591</v>
      </c>
      <c r="C63591" t="s">
        <v>63589</v>
      </c>
      <c r="D63591">
        <v>1</v>
      </c>
    </row>
    <row r="63592" spans="2:4" x14ac:dyDescent="0.25">
      <c r="B63592">
        <v>63592</v>
      </c>
      <c r="C63592" t="s">
        <v>63590</v>
      </c>
      <c r="D63592">
        <v>1</v>
      </c>
    </row>
    <row r="63593" spans="2:4" x14ac:dyDescent="0.25">
      <c r="B63593">
        <v>63593</v>
      </c>
      <c r="C63593" t="s">
        <v>63591</v>
      </c>
      <c r="D63593">
        <v>1</v>
      </c>
    </row>
    <row r="63594" spans="2:4" x14ac:dyDescent="0.25">
      <c r="B63594">
        <v>63594</v>
      </c>
      <c r="C63594" t="s">
        <v>63592</v>
      </c>
      <c r="D63594">
        <v>1</v>
      </c>
    </row>
    <row r="63595" spans="2:4" x14ac:dyDescent="0.25">
      <c r="B63595">
        <v>63595</v>
      </c>
      <c r="C63595" t="s">
        <v>63593</v>
      </c>
      <c r="D63595">
        <v>1</v>
      </c>
    </row>
    <row r="63596" spans="2:4" x14ac:dyDescent="0.25">
      <c r="B63596">
        <v>63596</v>
      </c>
      <c r="C63596" t="s">
        <v>63594</v>
      </c>
      <c r="D63596">
        <v>1</v>
      </c>
    </row>
    <row r="63597" spans="2:4" x14ac:dyDescent="0.25">
      <c r="B63597">
        <v>63597</v>
      </c>
      <c r="C63597" t="s">
        <v>63595</v>
      </c>
      <c r="D63597">
        <v>1</v>
      </c>
    </row>
    <row r="63598" spans="2:4" x14ac:dyDescent="0.25">
      <c r="B63598">
        <v>63598</v>
      </c>
      <c r="C63598" t="s">
        <v>63596</v>
      </c>
      <c r="D63598">
        <v>1</v>
      </c>
    </row>
    <row r="63599" spans="2:4" x14ac:dyDescent="0.25">
      <c r="B63599">
        <v>63599</v>
      </c>
      <c r="C63599" t="s">
        <v>63597</v>
      </c>
      <c r="D63599">
        <v>1</v>
      </c>
    </row>
    <row r="63600" spans="2:4" x14ac:dyDescent="0.25">
      <c r="B63600">
        <v>63600</v>
      </c>
      <c r="C63600" t="s">
        <v>63598</v>
      </c>
      <c r="D63600">
        <v>1</v>
      </c>
    </row>
    <row r="63601" spans="2:4" x14ac:dyDescent="0.25">
      <c r="B63601">
        <v>63601</v>
      </c>
      <c r="C63601" t="s">
        <v>63599</v>
      </c>
      <c r="D63601">
        <v>1</v>
      </c>
    </row>
    <row r="63602" spans="2:4" x14ac:dyDescent="0.25">
      <c r="B63602">
        <v>63602</v>
      </c>
      <c r="C63602" t="s">
        <v>63600</v>
      </c>
      <c r="D63602">
        <v>1</v>
      </c>
    </row>
    <row r="63603" spans="2:4" x14ac:dyDescent="0.25">
      <c r="B63603">
        <v>63603</v>
      </c>
      <c r="C63603" t="s">
        <v>63601</v>
      </c>
      <c r="D63603">
        <v>1</v>
      </c>
    </row>
    <row r="63604" spans="2:4" x14ac:dyDescent="0.25">
      <c r="B63604">
        <v>63604</v>
      </c>
      <c r="C63604" t="s">
        <v>63602</v>
      </c>
      <c r="D63604">
        <v>1</v>
      </c>
    </row>
    <row r="63605" spans="2:4" x14ac:dyDescent="0.25">
      <c r="B63605">
        <v>63605</v>
      </c>
      <c r="C63605" t="s">
        <v>63603</v>
      </c>
      <c r="D63605">
        <v>1</v>
      </c>
    </row>
    <row r="63606" spans="2:4" x14ac:dyDescent="0.25">
      <c r="B63606">
        <v>63606</v>
      </c>
      <c r="C63606" t="s">
        <v>63604</v>
      </c>
      <c r="D63606">
        <v>1</v>
      </c>
    </row>
    <row r="63607" spans="2:4" x14ac:dyDescent="0.25">
      <c r="B63607">
        <v>63607</v>
      </c>
      <c r="C63607" t="s">
        <v>63605</v>
      </c>
      <c r="D63607">
        <v>1</v>
      </c>
    </row>
    <row r="63608" spans="2:4" x14ac:dyDescent="0.25">
      <c r="B63608">
        <v>63608</v>
      </c>
      <c r="C63608" t="s">
        <v>63606</v>
      </c>
      <c r="D63608">
        <v>1</v>
      </c>
    </row>
    <row r="63609" spans="2:4" x14ac:dyDescent="0.25">
      <c r="B63609">
        <v>63609</v>
      </c>
      <c r="C63609" t="s">
        <v>63607</v>
      </c>
      <c r="D63609">
        <v>1</v>
      </c>
    </row>
    <row r="63610" spans="2:4" x14ac:dyDescent="0.25">
      <c r="B63610">
        <v>63610</v>
      </c>
      <c r="C63610" t="s">
        <v>63608</v>
      </c>
      <c r="D63610">
        <v>1</v>
      </c>
    </row>
    <row r="63611" spans="2:4" x14ac:dyDescent="0.25">
      <c r="B63611">
        <v>63611</v>
      </c>
      <c r="C63611" t="s">
        <v>63609</v>
      </c>
      <c r="D63611">
        <v>1</v>
      </c>
    </row>
    <row r="63612" spans="2:4" x14ac:dyDescent="0.25">
      <c r="B63612">
        <v>63612</v>
      </c>
      <c r="C63612" t="s">
        <v>63610</v>
      </c>
      <c r="D63612">
        <v>1</v>
      </c>
    </row>
    <row r="63613" spans="2:4" x14ac:dyDescent="0.25">
      <c r="B63613">
        <v>63613</v>
      </c>
      <c r="C63613" t="s">
        <v>63611</v>
      </c>
      <c r="D63613">
        <v>1</v>
      </c>
    </row>
    <row r="63614" spans="2:4" x14ac:dyDescent="0.25">
      <c r="B63614">
        <v>63614</v>
      </c>
      <c r="C63614" t="s">
        <v>63612</v>
      </c>
      <c r="D63614">
        <v>1</v>
      </c>
    </row>
    <row r="63615" spans="2:4" x14ac:dyDescent="0.25">
      <c r="B63615">
        <v>63615</v>
      </c>
      <c r="C63615" t="s">
        <v>63613</v>
      </c>
      <c r="D63615">
        <v>1</v>
      </c>
    </row>
    <row r="63616" spans="2:4" x14ac:dyDescent="0.25">
      <c r="B63616">
        <v>63616</v>
      </c>
      <c r="C63616" t="s">
        <v>63614</v>
      </c>
      <c r="D63616">
        <v>1</v>
      </c>
    </row>
    <row r="63617" spans="2:4" x14ac:dyDescent="0.25">
      <c r="B63617">
        <v>63617</v>
      </c>
      <c r="C63617" t="s">
        <v>63615</v>
      </c>
      <c r="D63617">
        <v>1</v>
      </c>
    </row>
    <row r="63618" spans="2:4" x14ac:dyDescent="0.25">
      <c r="B63618">
        <v>63618</v>
      </c>
      <c r="C63618" t="s">
        <v>63616</v>
      </c>
      <c r="D63618">
        <v>1</v>
      </c>
    </row>
    <row r="63619" spans="2:4" x14ac:dyDescent="0.25">
      <c r="B63619">
        <v>63619</v>
      </c>
      <c r="C63619" t="s">
        <v>63617</v>
      </c>
      <c r="D63619">
        <v>1</v>
      </c>
    </row>
    <row r="63620" spans="2:4" x14ac:dyDescent="0.25">
      <c r="B63620">
        <v>63620</v>
      </c>
      <c r="C63620" t="s">
        <v>63618</v>
      </c>
      <c r="D63620">
        <v>1</v>
      </c>
    </row>
    <row r="63621" spans="2:4" x14ac:dyDescent="0.25">
      <c r="B63621">
        <v>63621</v>
      </c>
      <c r="C63621" t="s">
        <v>63619</v>
      </c>
      <c r="D63621">
        <v>1</v>
      </c>
    </row>
    <row r="63622" spans="2:4" x14ac:dyDescent="0.25">
      <c r="B63622">
        <v>63622</v>
      </c>
      <c r="C63622" t="s">
        <v>63620</v>
      </c>
      <c r="D63622">
        <v>1</v>
      </c>
    </row>
    <row r="63623" spans="2:4" x14ac:dyDescent="0.25">
      <c r="B63623">
        <v>63623</v>
      </c>
      <c r="C63623" t="s">
        <v>63621</v>
      </c>
      <c r="D63623">
        <v>1</v>
      </c>
    </row>
    <row r="63624" spans="2:4" x14ac:dyDescent="0.25">
      <c r="B63624">
        <v>63624</v>
      </c>
      <c r="C63624" t="s">
        <v>63622</v>
      </c>
      <c r="D63624">
        <v>1</v>
      </c>
    </row>
    <row r="63625" spans="2:4" x14ac:dyDescent="0.25">
      <c r="B63625">
        <v>63625</v>
      </c>
      <c r="C63625" t="s">
        <v>63623</v>
      </c>
      <c r="D63625">
        <v>1</v>
      </c>
    </row>
    <row r="63626" spans="2:4" x14ac:dyDescent="0.25">
      <c r="B63626">
        <v>63626</v>
      </c>
      <c r="C63626" t="s">
        <v>63624</v>
      </c>
      <c r="D63626">
        <v>1</v>
      </c>
    </row>
    <row r="63627" spans="2:4" x14ac:dyDescent="0.25">
      <c r="B63627">
        <v>63627</v>
      </c>
      <c r="C63627" t="s">
        <v>63625</v>
      </c>
      <c r="D63627">
        <v>1</v>
      </c>
    </row>
    <row r="63628" spans="2:4" x14ac:dyDescent="0.25">
      <c r="B63628">
        <v>63628</v>
      </c>
      <c r="C63628" t="s">
        <v>63626</v>
      </c>
      <c r="D63628">
        <v>1</v>
      </c>
    </row>
    <row r="63629" spans="2:4" x14ac:dyDescent="0.25">
      <c r="B63629">
        <v>63629</v>
      </c>
      <c r="C63629" t="s">
        <v>63627</v>
      </c>
      <c r="D63629">
        <v>1</v>
      </c>
    </row>
    <row r="63630" spans="2:4" x14ac:dyDescent="0.25">
      <c r="B63630">
        <v>63630</v>
      </c>
      <c r="C63630" t="s">
        <v>63628</v>
      </c>
      <c r="D63630">
        <v>1</v>
      </c>
    </row>
    <row r="63631" spans="2:4" x14ac:dyDescent="0.25">
      <c r="B63631">
        <v>63631</v>
      </c>
      <c r="C63631" t="s">
        <v>63629</v>
      </c>
      <c r="D63631">
        <v>1</v>
      </c>
    </row>
    <row r="63632" spans="2:4" x14ac:dyDescent="0.25">
      <c r="B63632">
        <v>63632</v>
      </c>
      <c r="C63632" t="s">
        <v>63630</v>
      </c>
      <c r="D63632">
        <v>1</v>
      </c>
    </row>
    <row r="63633" spans="2:4" x14ac:dyDescent="0.25">
      <c r="B63633">
        <v>63633</v>
      </c>
      <c r="C63633" t="s">
        <v>63631</v>
      </c>
      <c r="D63633">
        <v>1</v>
      </c>
    </row>
    <row r="63634" spans="2:4" x14ac:dyDescent="0.25">
      <c r="B63634">
        <v>63634</v>
      </c>
      <c r="C63634" t="s">
        <v>63632</v>
      </c>
      <c r="D63634">
        <v>1</v>
      </c>
    </row>
    <row r="63635" spans="2:4" x14ac:dyDescent="0.25">
      <c r="B63635">
        <v>63635</v>
      </c>
      <c r="C63635" t="s">
        <v>63633</v>
      </c>
      <c r="D63635">
        <v>1</v>
      </c>
    </row>
    <row r="63636" spans="2:4" x14ac:dyDescent="0.25">
      <c r="B63636">
        <v>63636</v>
      </c>
      <c r="C63636" t="s">
        <v>63634</v>
      </c>
      <c r="D63636">
        <v>1</v>
      </c>
    </row>
    <row r="63637" spans="2:4" x14ac:dyDescent="0.25">
      <c r="B63637">
        <v>63637</v>
      </c>
      <c r="C63637" t="s">
        <v>63635</v>
      </c>
      <c r="D63637">
        <v>1</v>
      </c>
    </row>
    <row r="63638" spans="2:4" x14ac:dyDescent="0.25">
      <c r="B63638">
        <v>63638</v>
      </c>
      <c r="C63638" t="s">
        <v>63636</v>
      </c>
      <c r="D63638">
        <v>1</v>
      </c>
    </row>
    <row r="63639" spans="2:4" x14ac:dyDescent="0.25">
      <c r="B63639">
        <v>63639</v>
      </c>
      <c r="C63639" t="s">
        <v>63637</v>
      </c>
      <c r="D63639">
        <v>1</v>
      </c>
    </row>
    <row r="63640" spans="2:4" x14ac:dyDescent="0.25">
      <c r="B63640">
        <v>63640</v>
      </c>
      <c r="C63640" t="s">
        <v>63638</v>
      </c>
      <c r="D63640">
        <v>1</v>
      </c>
    </row>
    <row r="63641" spans="2:4" x14ac:dyDescent="0.25">
      <c r="B63641">
        <v>63641</v>
      </c>
      <c r="C63641" t="s">
        <v>63639</v>
      </c>
      <c r="D63641">
        <v>1</v>
      </c>
    </row>
    <row r="63642" spans="2:4" x14ac:dyDescent="0.25">
      <c r="B63642">
        <v>63642</v>
      </c>
      <c r="C63642" t="s">
        <v>63640</v>
      </c>
      <c r="D63642">
        <v>1</v>
      </c>
    </row>
    <row r="63643" spans="2:4" x14ac:dyDescent="0.25">
      <c r="B63643">
        <v>63643</v>
      </c>
      <c r="C63643" t="s">
        <v>63641</v>
      </c>
      <c r="D63643">
        <v>1</v>
      </c>
    </row>
    <row r="63644" spans="2:4" x14ac:dyDescent="0.25">
      <c r="B63644">
        <v>63644</v>
      </c>
      <c r="C63644" t="s">
        <v>63642</v>
      </c>
      <c r="D63644">
        <v>1</v>
      </c>
    </row>
    <row r="63645" spans="2:4" x14ac:dyDescent="0.25">
      <c r="B63645">
        <v>63645</v>
      </c>
      <c r="C63645" t="s">
        <v>63643</v>
      </c>
      <c r="D63645">
        <v>1</v>
      </c>
    </row>
    <row r="63646" spans="2:4" x14ac:dyDescent="0.25">
      <c r="B63646">
        <v>63646</v>
      </c>
      <c r="C63646" t="s">
        <v>63644</v>
      </c>
      <c r="D63646">
        <v>1</v>
      </c>
    </row>
    <row r="63647" spans="2:4" x14ac:dyDescent="0.25">
      <c r="B63647">
        <v>63647</v>
      </c>
      <c r="C63647" t="s">
        <v>63645</v>
      </c>
      <c r="D63647">
        <v>1</v>
      </c>
    </row>
    <row r="63648" spans="2:4" x14ac:dyDescent="0.25">
      <c r="B63648">
        <v>63648</v>
      </c>
      <c r="C63648" t="s">
        <v>63646</v>
      </c>
      <c r="D63648">
        <v>1</v>
      </c>
    </row>
    <row r="63649" spans="2:4" x14ac:dyDescent="0.25">
      <c r="B63649">
        <v>63649</v>
      </c>
      <c r="C63649" t="s">
        <v>63647</v>
      </c>
      <c r="D63649">
        <v>1</v>
      </c>
    </row>
    <row r="63650" spans="2:4" x14ac:dyDescent="0.25">
      <c r="B63650">
        <v>63650</v>
      </c>
      <c r="C63650" t="s">
        <v>63648</v>
      </c>
      <c r="D63650">
        <v>1</v>
      </c>
    </row>
    <row r="63651" spans="2:4" x14ac:dyDescent="0.25">
      <c r="B63651">
        <v>63651</v>
      </c>
      <c r="C63651" t="s">
        <v>63649</v>
      </c>
      <c r="D63651">
        <v>1</v>
      </c>
    </row>
    <row r="63652" spans="2:4" x14ac:dyDescent="0.25">
      <c r="B63652">
        <v>63652</v>
      </c>
      <c r="C63652" t="s">
        <v>63650</v>
      </c>
      <c r="D63652">
        <v>1</v>
      </c>
    </row>
    <row r="63653" spans="2:4" x14ac:dyDescent="0.25">
      <c r="B63653">
        <v>63653</v>
      </c>
      <c r="C63653" t="s">
        <v>63651</v>
      </c>
      <c r="D63653">
        <v>1</v>
      </c>
    </row>
    <row r="63654" spans="2:4" x14ac:dyDescent="0.25">
      <c r="B63654">
        <v>63654</v>
      </c>
      <c r="C63654" t="s">
        <v>63652</v>
      </c>
      <c r="D63654">
        <v>1</v>
      </c>
    </row>
    <row r="63655" spans="2:4" x14ac:dyDescent="0.25">
      <c r="B63655">
        <v>63655</v>
      </c>
      <c r="C63655" t="s">
        <v>63653</v>
      </c>
      <c r="D63655">
        <v>1</v>
      </c>
    </row>
    <row r="63656" spans="2:4" x14ac:dyDescent="0.25">
      <c r="B63656">
        <v>63656</v>
      </c>
      <c r="C63656" t="s">
        <v>63654</v>
      </c>
      <c r="D63656">
        <v>1</v>
      </c>
    </row>
    <row r="63657" spans="2:4" x14ac:dyDescent="0.25">
      <c r="B63657">
        <v>63657</v>
      </c>
      <c r="C63657" t="s">
        <v>63655</v>
      </c>
      <c r="D63657">
        <v>1</v>
      </c>
    </row>
    <row r="63658" spans="2:4" x14ac:dyDescent="0.25">
      <c r="B63658">
        <v>63658</v>
      </c>
      <c r="C63658" t="s">
        <v>63656</v>
      </c>
      <c r="D63658">
        <v>1</v>
      </c>
    </row>
    <row r="63659" spans="2:4" x14ac:dyDescent="0.25">
      <c r="B63659">
        <v>63659</v>
      </c>
      <c r="C63659" t="s">
        <v>63657</v>
      </c>
      <c r="D63659">
        <v>1</v>
      </c>
    </row>
    <row r="63660" spans="2:4" x14ac:dyDescent="0.25">
      <c r="B63660">
        <v>63660</v>
      </c>
      <c r="C63660" t="s">
        <v>63658</v>
      </c>
      <c r="D63660">
        <v>1</v>
      </c>
    </row>
    <row r="63661" spans="2:4" x14ac:dyDescent="0.25">
      <c r="B63661">
        <v>63661</v>
      </c>
      <c r="C63661" t="s">
        <v>63659</v>
      </c>
      <c r="D63661">
        <v>1</v>
      </c>
    </row>
    <row r="63662" spans="2:4" x14ac:dyDescent="0.25">
      <c r="B63662">
        <v>63662</v>
      </c>
      <c r="C63662" t="s">
        <v>63660</v>
      </c>
      <c r="D63662">
        <v>1</v>
      </c>
    </row>
    <row r="63663" spans="2:4" x14ac:dyDescent="0.25">
      <c r="B63663">
        <v>63663</v>
      </c>
      <c r="C63663" t="s">
        <v>63661</v>
      </c>
      <c r="D63663">
        <v>1</v>
      </c>
    </row>
    <row r="63664" spans="2:4" x14ac:dyDescent="0.25">
      <c r="B63664">
        <v>63664</v>
      </c>
      <c r="C63664" t="s">
        <v>63662</v>
      </c>
      <c r="D63664">
        <v>1</v>
      </c>
    </row>
    <row r="63665" spans="2:4" x14ac:dyDescent="0.25">
      <c r="B63665">
        <v>63665</v>
      </c>
      <c r="C63665" t="s">
        <v>63663</v>
      </c>
      <c r="D63665">
        <v>1</v>
      </c>
    </row>
    <row r="63666" spans="2:4" x14ac:dyDescent="0.25">
      <c r="B63666">
        <v>63666</v>
      </c>
      <c r="C63666" t="s">
        <v>63664</v>
      </c>
      <c r="D63666">
        <v>1</v>
      </c>
    </row>
    <row r="63667" spans="2:4" x14ac:dyDescent="0.25">
      <c r="B63667">
        <v>63667</v>
      </c>
      <c r="C63667" t="s">
        <v>63665</v>
      </c>
      <c r="D63667">
        <v>1</v>
      </c>
    </row>
    <row r="63668" spans="2:4" x14ac:dyDescent="0.25">
      <c r="B63668">
        <v>63668</v>
      </c>
      <c r="C63668" t="s">
        <v>63666</v>
      </c>
      <c r="D63668">
        <v>1</v>
      </c>
    </row>
    <row r="63669" spans="2:4" x14ac:dyDescent="0.25">
      <c r="B63669">
        <v>63669</v>
      </c>
      <c r="C63669" t="s">
        <v>63667</v>
      </c>
      <c r="D63669">
        <v>1</v>
      </c>
    </row>
    <row r="63670" spans="2:4" x14ac:dyDescent="0.25">
      <c r="B63670">
        <v>63670</v>
      </c>
      <c r="C63670" t="s">
        <v>63668</v>
      </c>
      <c r="D63670">
        <v>1</v>
      </c>
    </row>
    <row r="63671" spans="2:4" x14ac:dyDescent="0.25">
      <c r="B63671">
        <v>63671</v>
      </c>
      <c r="C63671" t="s">
        <v>63669</v>
      </c>
      <c r="D63671">
        <v>1</v>
      </c>
    </row>
    <row r="63672" spans="2:4" x14ac:dyDescent="0.25">
      <c r="B63672">
        <v>63672</v>
      </c>
      <c r="C63672" t="s">
        <v>63670</v>
      </c>
      <c r="D63672">
        <v>1</v>
      </c>
    </row>
    <row r="63673" spans="2:4" x14ac:dyDescent="0.25">
      <c r="B63673">
        <v>63673</v>
      </c>
      <c r="C63673" t="s">
        <v>63671</v>
      </c>
      <c r="D63673">
        <v>1</v>
      </c>
    </row>
    <row r="63674" spans="2:4" x14ac:dyDescent="0.25">
      <c r="B63674">
        <v>63674</v>
      </c>
      <c r="C63674" t="s">
        <v>63672</v>
      </c>
      <c r="D63674">
        <v>1</v>
      </c>
    </row>
    <row r="63675" spans="2:4" x14ac:dyDescent="0.25">
      <c r="B63675">
        <v>63675</v>
      </c>
      <c r="C63675" t="s">
        <v>63673</v>
      </c>
      <c r="D63675">
        <v>1</v>
      </c>
    </row>
    <row r="63676" spans="2:4" x14ac:dyDescent="0.25">
      <c r="B63676">
        <v>63676</v>
      </c>
      <c r="C63676" t="s">
        <v>63674</v>
      </c>
      <c r="D63676">
        <v>1</v>
      </c>
    </row>
    <row r="63677" spans="2:4" x14ac:dyDescent="0.25">
      <c r="B63677">
        <v>63677</v>
      </c>
      <c r="C63677" t="s">
        <v>63675</v>
      </c>
      <c r="D63677">
        <v>1</v>
      </c>
    </row>
    <row r="63678" spans="2:4" x14ac:dyDescent="0.25">
      <c r="B63678">
        <v>63678</v>
      </c>
      <c r="C63678" t="s">
        <v>63676</v>
      </c>
      <c r="D63678">
        <v>1</v>
      </c>
    </row>
    <row r="63679" spans="2:4" x14ac:dyDescent="0.25">
      <c r="B63679">
        <v>63679</v>
      </c>
      <c r="C63679" t="s">
        <v>63677</v>
      </c>
      <c r="D63679">
        <v>1</v>
      </c>
    </row>
    <row r="63680" spans="2:4" x14ac:dyDescent="0.25">
      <c r="B63680">
        <v>63680</v>
      </c>
      <c r="C63680" t="s">
        <v>63678</v>
      </c>
      <c r="D63680">
        <v>1</v>
      </c>
    </row>
    <row r="63681" spans="2:4" x14ac:dyDescent="0.25">
      <c r="B63681">
        <v>63681</v>
      </c>
      <c r="C63681" t="s">
        <v>63679</v>
      </c>
      <c r="D63681">
        <v>1</v>
      </c>
    </row>
    <row r="63682" spans="2:4" x14ac:dyDescent="0.25">
      <c r="B63682">
        <v>63682</v>
      </c>
      <c r="C63682" t="s">
        <v>63680</v>
      </c>
      <c r="D63682">
        <v>1</v>
      </c>
    </row>
    <row r="63683" spans="2:4" x14ac:dyDescent="0.25">
      <c r="B63683">
        <v>63683</v>
      </c>
      <c r="C63683" t="s">
        <v>63681</v>
      </c>
      <c r="D63683">
        <v>1</v>
      </c>
    </row>
    <row r="63684" spans="2:4" x14ac:dyDescent="0.25">
      <c r="B63684">
        <v>63684</v>
      </c>
      <c r="C63684" t="s">
        <v>63682</v>
      </c>
      <c r="D63684">
        <v>1</v>
      </c>
    </row>
    <row r="63685" spans="2:4" x14ac:dyDescent="0.25">
      <c r="B63685">
        <v>63685</v>
      </c>
      <c r="C63685" t="s">
        <v>63683</v>
      </c>
      <c r="D63685">
        <v>1</v>
      </c>
    </row>
    <row r="63686" spans="2:4" x14ac:dyDescent="0.25">
      <c r="B63686">
        <v>63686</v>
      </c>
      <c r="C63686" t="s">
        <v>63684</v>
      </c>
      <c r="D63686">
        <v>1</v>
      </c>
    </row>
    <row r="63687" spans="2:4" x14ac:dyDescent="0.25">
      <c r="B63687">
        <v>63687</v>
      </c>
      <c r="C63687" t="s">
        <v>63685</v>
      </c>
      <c r="D63687">
        <v>1</v>
      </c>
    </row>
    <row r="63688" spans="2:4" x14ac:dyDescent="0.25">
      <c r="B63688">
        <v>63688</v>
      </c>
      <c r="C63688" t="s">
        <v>63686</v>
      </c>
      <c r="D63688">
        <v>1</v>
      </c>
    </row>
    <row r="63689" spans="2:4" x14ac:dyDescent="0.25">
      <c r="B63689">
        <v>63689</v>
      </c>
      <c r="C63689" t="s">
        <v>63687</v>
      </c>
      <c r="D63689">
        <v>1</v>
      </c>
    </row>
    <row r="63690" spans="2:4" x14ac:dyDescent="0.25">
      <c r="B63690">
        <v>63690</v>
      </c>
      <c r="C63690" t="s">
        <v>63688</v>
      </c>
      <c r="D63690">
        <v>1</v>
      </c>
    </row>
    <row r="63691" spans="2:4" x14ac:dyDescent="0.25">
      <c r="B63691">
        <v>63691</v>
      </c>
      <c r="C63691" t="s">
        <v>63689</v>
      </c>
      <c r="D63691">
        <v>1</v>
      </c>
    </row>
    <row r="63692" spans="2:4" x14ac:dyDescent="0.25">
      <c r="B63692">
        <v>63692</v>
      </c>
      <c r="C63692" t="s">
        <v>63690</v>
      </c>
      <c r="D63692">
        <v>1</v>
      </c>
    </row>
    <row r="63693" spans="2:4" x14ac:dyDescent="0.25">
      <c r="B63693">
        <v>63693</v>
      </c>
      <c r="C63693" t="s">
        <v>63691</v>
      </c>
      <c r="D63693">
        <v>1</v>
      </c>
    </row>
    <row r="63694" spans="2:4" x14ac:dyDescent="0.25">
      <c r="B63694">
        <v>63694</v>
      </c>
      <c r="C63694" t="s">
        <v>63692</v>
      </c>
      <c r="D63694">
        <v>1</v>
      </c>
    </row>
    <row r="63695" spans="2:4" x14ac:dyDescent="0.25">
      <c r="B63695">
        <v>63695</v>
      </c>
      <c r="C63695" t="s">
        <v>63693</v>
      </c>
      <c r="D63695">
        <v>1</v>
      </c>
    </row>
    <row r="63696" spans="2:4" x14ac:dyDescent="0.25">
      <c r="B63696">
        <v>63696</v>
      </c>
      <c r="C63696" t="s">
        <v>63694</v>
      </c>
      <c r="D63696">
        <v>1</v>
      </c>
    </row>
    <row r="63697" spans="2:4" x14ac:dyDescent="0.25">
      <c r="B63697">
        <v>63697</v>
      </c>
      <c r="C63697" t="s">
        <v>63695</v>
      </c>
      <c r="D63697">
        <v>1</v>
      </c>
    </row>
    <row r="63698" spans="2:4" x14ac:dyDescent="0.25">
      <c r="B63698">
        <v>63698</v>
      </c>
      <c r="C63698" t="s">
        <v>63696</v>
      </c>
      <c r="D63698">
        <v>1</v>
      </c>
    </row>
    <row r="63699" spans="2:4" x14ac:dyDescent="0.25">
      <c r="B63699">
        <v>63699</v>
      </c>
      <c r="C63699" t="s">
        <v>63697</v>
      </c>
      <c r="D63699">
        <v>1</v>
      </c>
    </row>
    <row r="63700" spans="2:4" x14ac:dyDescent="0.25">
      <c r="B63700">
        <v>63700</v>
      </c>
      <c r="C63700" t="s">
        <v>63698</v>
      </c>
      <c r="D63700">
        <v>1</v>
      </c>
    </row>
    <row r="63701" spans="2:4" x14ac:dyDescent="0.25">
      <c r="B63701">
        <v>63701</v>
      </c>
      <c r="C63701" t="s">
        <v>63699</v>
      </c>
      <c r="D63701">
        <v>1</v>
      </c>
    </row>
    <row r="63702" spans="2:4" x14ac:dyDescent="0.25">
      <c r="B63702">
        <v>63702</v>
      </c>
      <c r="C63702" t="s">
        <v>63700</v>
      </c>
      <c r="D63702">
        <v>1</v>
      </c>
    </row>
    <row r="63703" spans="2:4" x14ac:dyDescent="0.25">
      <c r="B63703">
        <v>63703</v>
      </c>
      <c r="C63703" t="s">
        <v>63701</v>
      </c>
      <c r="D63703">
        <v>1</v>
      </c>
    </row>
    <row r="63704" spans="2:4" x14ac:dyDescent="0.25">
      <c r="B63704">
        <v>63704</v>
      </c>
      <c r="C63704" t="s">
        <v>63702</v>
      </c>
      <c r="D63704">
        <v>1</v>
      </c>
    </row>
    <row r="63705" spans="2:4" x14ac:dyDescent="0.25">
      <c r="B63705">
        <v>63705</v>
      </c>
      <c r="C63705" t="s">
        <v>63703</v>
      </c>
      <c r="D63705">
        <v>1</v>
      </c>
    </row>
    <row r="63706" spans="2:4" x14ac:dyDescent="0.25">
      <c r="B63706">
        <v>63706</v>
      </c>
      <c r="C63706" t="s">
        <v>63704</v>
      </c>
      <c r="D63706">
        <v>1</v>
      </c>
    </row>
    <row r="63707" spans="2:4" x14ac:dyDescent="0.25">
      <c r="B63707">
        <v>63707</v>
      </c>
      <c r="C63707" t="s">
        <v>63705</v>
      </c>
      <c r="D63707">
        <v>1</v>
      </c>
    </row>
    <row r="63708" spans="2:4" x14ac:dyDescent="0.25">
      <c r="B63708">
        <v>63708</v>
      </c>
      <c r="C63708" t="s">
        <v>63706</v>
      </c>
      <c r="D63708">
        <v>1</v>
      </c>
    </row>
    <row r="63709" spans="2:4" x14ac:dyDescent="0.25">
      <c r="B63709">
        <v>63709</v>
      </c>
      <c r="C63709" t="s">
        <v>63707</v>
      </c>
      <c r="D63709">
        <v>1</v>
      </c>
    </row>
    <row r="63710" spans="2:4" x14ac:dyDescent="0.25">
      <c r="B63710">
        <v>63710</v>
      </c>
      <c r="C63710" t="s">
        <v>63708</v>
      </c>
      <c r="D63710">
        <v>1</v>
      </c>
    </row>
    <row r="63711" spans="2:4" x14ac:dyDescent="0.25">
      <c r="B63711">
        <v>63711</v>
      </c>
      <c r="C63711" t="s">
        <v>63709</v>
      </c>
      <c r="D63711">
        <v>1</v>
      </c>
    </row>
    <row r="63712" spans="2:4" x14ac:dyDescent="0.25">
      <c r="B63712">
        <v>63712</v>
      </c>
      <c r="C63712" t="s">
        <v>63710</v>
      </c>
      <c r="D63712">
        <v>1</v>
      </c>
    </row>
    <row r="63713" spans="2:4" x14ac:dyDescent="0.25">
      <c r="B63713">
        <v>63713</v>
      </c>
      <c r="C63713" t="s">
        <v>63711</v>
      </c>
      <c r="D63713">
        <v>1</v>
      </c>
    </row>
    <row r="63714" spans="2:4" x14ac:dyDescent="0.25">
      <c r="B63714">
        <v>63714</v>
      </c>
      <c r="C63714" t="s">
        <v>63712</v>
      </c>
      <c r="D63714">
        <v>1</v>
      </c>
    </row>
    <row r="63715" spans="2:4" x14ac:dyDescent="0.25">
      <c r="B63715">
        <v>63715</v>
      </c>
      <c r="C63715" t="s">
        <v>63713</v>
      </c>
      <c r="D63715">
        <v>1</v>
      </c>
    </row>
    <row r="63716" spans="2:4" x14ac:dyDescent="0.25">
      <c r="B63716">
        <v>63716</v>
      </c>
      <c r="C63716" t="s">
        <v>63714</v>
      </c>
      <c r="D63716">
        <v>1</v>
      </c>
    </row>
    <row r="63717" spans="2:4" x14ac:dyDescent="0.25">
      <c r="B63717">
        <v>63717</v>
      </c>
      <c r="C63717" t="s">
        <v>63715</v>
      </c>
      <c r="D63717">
        <v>1</v>
      </c>
    </row>
    <row r="63718" spans="2:4" x14ac:dyDescent="0.25">
      <c r="B63718">
        <v>63718</v>
      </c>
      <c r="C63718" t="s">
        <v>63716</v>
      </c>
      <c r="D63718">
        <v>1</v>
      </c>
    </row>
    <row r="63719" spans="2:4" x14ac:dyDescent="0.25">
      <c r="B63719">
        <v>63719</v>
      </c>
      <c r="C63719" t="s">
        <v>63717</v>
      </c>
      <c r="D63719">
        <v>1</v>
      </c>
    </row>
    <row r="63720" spans="2:4" x14ac:dyDescent="0.25">
      <c r="B63720">
        <v>63720</v>
      </c>
      <c r="C63720" t="s">
        <v>63718</v>
      </c>
      <c r="D63720">
        <v>1</v>
      </c>
    </row>
    <row r="63721" spans="2:4" x14ac:dyDescent="0.25">
      <c r="B63721">
        <v>63721</v>
      </c>
      <c r="C63721" t="s">
        <v>63719</v>
      </c>
      <c r="D63721">
        <v>1</v>
      </c>
    </row>
    <row r="63722" spans="2:4" x14ac:dyDescent="0.25">
      <c r="B63722">
        <v>63722</v>
      </c>
      <c r="C63722" t="s">
        <v>63720</v>
      </c>
      <c r="D63722">
        <v>1</v>
      </c>
    </row>
    <row r="63723" spans="2:4" x14ac:dyDescent="0.25">
      <c r="B63723">
        <v>63723</v>
      </c>
      <c r="C63723" t="s">
        <v>63721</v>
      </c>
      <c r="D63723">
        <v>1</v>
      </c>
    </row>
    <row r="63724" spans="2:4" x14ac:dyDescent="0.25">
      <c r="B63724">
        <v>63724</v>
      </c>
      <c r="C63724" t="s">
        <v>63722</v>
      </c>
      <c r="D63724">
        <v>1</v>
      </c>
    </row>
    <row r="63725" spans="2:4" x14ac:dyDescent="0.25">
      <c r="B63725">
        <v>63725</v>
      </c>
      <c r="C63725" t="s">
        <v>63723</v>
      </c>
      <c r="D63725">
        <v>1</v>
      </c>
    </row>
    <row r="63726" spans="2:4" x14ac:dyDescent="0.25">
      <c r="B63726">
        <v>63726</v>
      </c>
      <c r="C63726" t="s">
        <v>63724</v>
      </c>
      <c r="D63726">
        <v>1</v>
      </c>
    </row>
    <row r="63727" spans="2:4" x14ac:dyDescent="0.25">
      <c r="B63727">
        <v>63727</v>
      </c>
      <c r="C63727" t="s">
        <v>63725</v>
      </c>
      <c r="D63727">
        <v>1</v>
      </c>
    </row>
    <row r="63728" spans="2:4" x14ac:dyDescent="0.25">
      <c r="B63728">
        <v>63728</v>
      </c>
      <c r="C63728" t="s">
        <v>63726</v>
      </c>
      <c r="D63728">
        <v>1</v>
      </c>
    </row>
    <row r="63729" spans="2:4" x14ac:dyDescent="0.25">
      <c r="B63729">
        <v>63729</v>
      </c>
      <c r="C63729" t="s">
        <v>63727</v>
      </c>
      <c r="D63729">
        <v>1</v>
      </c>
    </row>
    <row r="63730" spans="2:4" x14ac:dyDescent="0.25">
      <c r="B63730">
        <v>63730</v>
      </c>
      <c r="C63730" t="s">
        <v>63728</v>
      </c>
      <c r="D63730">
        <v>1</v>
      </c>
    </row>
    <row r="63731" spans="2:4" x14ac:dyDescent="0.25">
      <c r="B63731">
        <v>63731</v>
      </c>
      <c r="C63731" t="s">
        <v>63729</v>
      </c>
      <c r="D63731">
        <v>1</v>
      </c>
    </row>
    <row r="63732" spans="2:4" x14ac:dyDescent="0.25">
      <c r="B63732">
        <v>63732</v>
      </c>
      <c r="C63732" t="s">
        <v>63730</v>
      </c>
      <c r="D63732">
        <v>1</v>
      </c>
    </row>
    <row r="63733" spans="2:4" x14ac:dyDescent="0.25">
      <c r="B63733">
        <v>63733</v>
      </c>
      <c r="C63733" t="s">
        <v>63731</v>
      </c>
      <c r="D63733">
        <v>1</v>
      </c>
    </row>
    <row r="63734" spans="2:4" x14ac:dyDescent="0.25">
      <c r="B63734">
        <v>63734</v>
      </c>
      <c r="C63734" t="s">
        <v>63732</v>
      </c>
      <c r="D63734">
        <v>1</v>
      </c>
    </row>
    <row r="63735" spans="2:4" x14ac:dyDescent="0.25">
      <c r="B63735">
        <v>63735</v>
      </c>
      <c r="C63735" t="s">
        <v>63733</v>
      </c>
      <c r="D63735">
        <v>1</v>
      </c>
    </row>
    <row r="63736" spans="2:4" x14ac:dyDescent="0.25">
      <c r="B63736">
        <v>63736</v>
      </c>
      <c r="C63736" t="s">
        <v>63734</v>
      </c>
      <c r="D63736">
        <v>1</v>
      </c>
    </row>
    <row r="63737" spans="2:4" x14ac:dyDescent="0.25">
      <c r="B63737">
        <v>63737</v>
      </c>
      <c r="C63737" t="s">
        <v>63735</v>
      </c>
      <c r="D63737">
        <v>1</v>
      </c>
    </row>
    <row r="63738" spans="2:4" x14ac:dyDescent="0.25">
      <c r="B63738">
        <v>63738</v>
      </c>
      <c r="C63738" t="s">
        <v>63736</v>
      </c>
      <c r="D63738">
        <v>1</v>
      </c>
    </row>
    <row r="63739" spans="2:4" x14ac:dyDescent="0.25">
      <c r="B63739">
        <v>63739</v>
      </c>
      <c r="C63739" t="s">
        <v>63737</v>
      </c>
      <c r="D63739">
        <v>1</v>
      </c>
    </row>
    <row r="63740" spans="2:4" x14ac:dyDescent="0.25">
      <c r="B63740">
        <v>63740</v>
      </c>
      <c r="C63740" t="s">
        <v>63738</v>
      </c>
      <c r="D63740">
        <v>1</v>
      </c>
    </row>
    <row r="63741" spans="2:4" x14ac:dyDescent="0.25">
      <c r="B63741">
        <v>63741</v>
      </c>
      <c r="C63741" t="s">
        <v>63739</v>
      </c>
      <c r="D63741">
        <v>1</v>
      </c>
    </row>
    <row r="63742" spans="2:4" x14ac:dyDescent="0.25">
      <c r="B63742">
        <v>63742</v>
      </c>
      <c r="C63742" t="s">
        <v>63740</v>
      </c>
      <c r="D63742">
        <v>1</v>
      </c>
    </row>
    <row r="63743" spans="2:4" x14ac:dyDescent="0.25">
      <c r="B63743">
        <v>63743</v>
      </c>
      <c r="C63743" t="s">
        <v>63741</v>
      </c>
      <c r="D63743">
        <v>1</v>
      </c>
    </row>
    <row r="63744" spans="2:4" x14ac:dyDescent="0.25">
      <c r="B63744">
        <v>63744</v>
      </c>
      <c r="C63744" t="s">
        <v>63742</v>
      </c>
      <c r="D63744">
        <v>1</v>
      </c>
    </row>
    <row r="63745" spans="2:4" x14ac:dyDescent="0.25">
      <c r="B63745">
        <v>63745</v>
      </c>
      <c r="C63745" t="s">
        <v>63743</v>
      </c>
      <c r="D63745">
        <v>1</v>
      </c>
    </row>
    <row r="63746" spans="2:4" x14ac:dyDescent="0.25">
      <c r="B63746">
        <v>63746</v>
      </c>
      <c r="C63746" t="s">
        <v>63744</v>
      </c>
      <c r="D63746">
        <v>1</v>
      </c>
    </row>
    <row r="63747" spans="2:4" x14ac:dyDescent="0.25">
      <c r="B63747">
        <v>63747</v>
      </c>
      <c r="C63747" t="s">
        <v>63745</v>
      </c>
      <c r="D63747">
        <v>1</v>
      </c>
    </row>
    <row r="63748" spans="2:4" x14ac:dyDescent="0.25">
      <c r="B63748">
        <v>63748</v>
      </c>
      <c r="C63748" t="s">
        <v>63746</v>
      </c>
      <c r="D63748">
        <v>1</v>
      </c>
    </row>
    <row r="63749" spans="2:4" x14ac:dyDescent="0.25">
      <c r="B63749">
        <v>63749</v>
      </c>
      <c r="C63749" t="s">
        <v>63747</v>
      </c>
      <c r="D63749">
        <v>1</v>
      </c>
    </row>
    <row r="63750" spans="2:4" x14ac:dyDescent="0.25">
      <c r="B63750">
        <v>63750</v>
      </c>
      <c r="C63750" t="s">
        <v>63748</v>
      </c>
      <c r="D63750">
        <v>1</v>
      </c>
    </row>
    <row r="63751" spans="2:4" x14ac:dyDescent="0.25">
      <c r="B63751">
        <v>63751</v>
      </c>
      <c r="C63751" t="s">
        <v>63749</v>
      </c>
      <c r="D63751">
        <v>1</v>
      </c>
    </row>
    <row r="63752" spans="2:4" x14ac:dyDescent="0.25">
      <c r="B63752">
        <v>63752</v>
      </c>
      <c r="C63752" t="s">
        <v>63750</v>
      </c>
      <c r="D63752">
        <v>1</v>
      </c>
    </row>
    <row r="63753" spans="2:4" x14ac:dyDescent="0.25">
      <c r="B63753">
        <v>63753</v>
      </c>
      <c r="C63753" t="s">
        <v>63751</v>
      </c>
      <c r="D63753">
        <v>1</v>
      </c>
    </row>
    <row r="63754" spans="2:4" x14ac:dyDescent="0.25">
      <c r="B63754">
        <v>63754</v>
      </c>
      <c r="C63754" t="s">
        <v>63752</v>
      </c>
      <c r="D63754">
        <v>1</v>
      </c>
    </row>
    <row r="63755" spans="2:4" x14ac:dyDescent="0.25">
      <c r="B63755">
        <v>63755</v>
      </c>
      <c r="C63755" t="s">
        <v>63753</v>
      </c>
      <c r="D63755">
        <v>1</v>
      </c>
    </row>
    <row r="63756" spans="2:4" x14ac:dyDescent="0.25">
      <c r="B63756">
        <v>63756</v>
      </c>
      <c r="C63756" t="s">
        <v>63754</v>
      </c>
      <c r="D63756">
        <v>1</v>
      </c>
    </row>
    <row r="63757" spans="2:4" x14ac:dyDescent="0.25">
      <c r="B63757">
        <v>63757</v>
      </c>
      <c r="C63757" t="s">
        <v>63755</v>
      </c>
      <c r="D63757">
        <v>1</v>
      </c>
    </row>
    <row r="63758" spans="2:4" x14ac:dyDescent="0.25">
      <c r="B63758">
        <v>63758</v>
      </c>
      <c r="C63758" t="s">
        <v>63756</v>
      </c>
      <c r="D63758">
        <v>1</v>
      </c>
    </row>
    <row r="63759" spans="2:4" x14ac:dyDescent="0.25">
      <c r="B63759">
        <v>63759</v>
      </c>
      <c r="C63759" t="s">
        <v>63757</v>
      </c>
      <c r="D63759">
        <v>1</v>
      </c>
    </row>
    <row r="63760" spans="2:4" x14ac:dyDescent="0.25">
      <c r="B63760">
        <v>63760</v>
      </c>
      <c r="C63760" t="s">
        <v>63758</v>
      </c>
      <c r="D63760">
        <v>1</v>
      </c>
    </row>
    <row r="63761" spans="2:4" x14ac:dyDescent="0.25">
      <c r="B63761">
        <v>63761</v>
      </c>
      <c r="C63761" t="s">
        <v>63759</v>
      </c>
      <c r="D63761">
        <v>1</v>
      </c>
    </row>
    <row r="63762" spans="2:4" x14ac:dyDescent="0.25">
      <c r="B63762">
        <v>63762</v>
      </c>
      <c r="C63762" t="s">
        <v>63760</v>
      </c>
      <c r="D63762">
        <v>1</v>
      </c>
    </row>
    <row r="63763" spans="2:4" x14ac:dyDescent="0.25">
      <c r="B63763">
        <v>63763</v>
      </c>
      <c r="C63763" t="s">
        <v>63761</v>
      </c>
      <c r="D63763">
        <v>1</v>
      </c>
    </row>
    <row r="63764" spans="2:4" x14ac:dyDescent="0.25">
      <c r="B63764">
        <v>63764</v>
      </c>
      <c r="C63764" t="s">
        <v>63762</v>
      </c>
      <c r="D63764">
        <v>1</v>
      </c>
    </row>
    <row r="63765" spans="2:4" x14ac:dyDescent="0.25">
      <c r="B63765">
        <v>63765</v>
      </c>
      <c r="C63765" t="s">
        <v>63763</v>
      </c>
      <c r="D63765">
        <v>1</v>
      </c>
    </row>
    <row r="63766" spans="2:4" x14ac:dyDescent="0.25">
      <c r="B63766">
        <v>63766</v>
      </c>
      <c r="C63766" t="s">
        <v>63764</v>
      </c>
      <c r="D63766">
        <v>1</v>
      </c>
    </row>
    <row r="63767" spans="2:4" x14ac:dyDescent="0.25">
      <c r="B63767">
        <v>63767</v>
      </c>
      <c r="C63767" t="s">
        <v>63765</v>
      </c>
      <c r="D63767">
        <v>1</v>
      </c>
    </row>
    <row r="63768" spans="2:4" x14ac:dyDescent="0.25">
      <c r="B63768">
        <v>63768</v>
      </c>
      <c r="C63768" t="s">
        <v>63766</v>
      </c>
      <c r="D63768">
        <v>1</v>
      </c>
    </row>
    <row r="63769" spans="2:4" x14ac:dyDescent="0.25">
      <c r="B63769">
        <v>63769</v>
      </c>
      <c r="C63769" t="s">
        <v>63767</v>
      </c>
      <c r="D63769">
        <v>1</v>
      </c>
    </row>
    <row r="63770" spans="2:4" x14ac:dyDescent="0.25">
      <c r="B63770">
        <v>63770</v>
      </c>
      <c r="C63770" t="s">
        <v>63768</v>
      </c>
      <c r="D63770">
        <v>1</v>
      </c>
    </row>
    <row r="63771" spans="2:4" x14ac:dyDescent="0.25">
      <c r="B63771">
        <v>63771</v>
      </c>
      <c r="C63771" t="s">
        <v>63769</v>
      </c>
      <c r="D63771">
        <v>1</v>
      </c>
    </row>
    <row r="63772" spans="2:4" x14ac:dyDescent="0.25">
      <c r="B63772">
        <v>63772</v>
      </c>
      <c r="C63772" t="s">
        <v>63770</v>
      </c>
      <c r="D63772">
        <v>1</v>
      </c>
    </row>
    <row r="63773" spans="2:4" x14ac:dyDescent="0.25">
      <c r="B63773">
        <v>63773</v>
      </c>
      <c r="C63773" t="s">
        <v>63771</v>
      </c>
      <c r="D63773">
        <v>1</v>
      </c>
    </row>
    <row r="63774" spans="2:4" x14ac:dyDescent="0.25">
      <c r="B63774">
        <v>63774</v>
      </c>
      <c r="C63774" t="s">
        <v>63772</v>
      </c>
      <c r="D63774">
        <v>1</v>
      </c>
    </row>
    <row r="63775" spans="2:4" x14ac:dyDescent="0.25">
      <c r="B63775">
        <v>63775</v>
      </c>
      <c r="C63775" t="s">
        <v>63773</v>
      </c>
      <c r="D63775">
        <v>1</v>
      </c>
    </row>
    <row r="63776" spans="2:4" x14ac:dyDescent="0.25">
      <c r="B63776">
        <v>63776</v>
      </c>
      <c r="C63776" t="s">
        <v>63774</v>
      </c>
      <c r="D63776">
        <v>1</v>
      </c>
    </row>
    <row r="63777" spans="2:4" x14ac:dyDescent="0.25">
      <c r="B63777">
        <v>63777</v>
      </c>
      <c r="C63777" t="s">
        <v>63775</v>
      </c>
      <c r="D63777">
        <v>1</v>
      </c>
    </row>
    <row r="63778" spans="2:4" x14ac:dyDescent="0.25">
      <c r="B63778">
        <v>63778</v>
      </c>
      <c r="C63778" t="s">
        <v>63776</v>
      </c>
      <c r="D63778">
        <v>1</v>
      </c>
    </row>
    <row r="63779" spans="2:4" x14ac:dyDescent="0.25">
      <c r="B63779">
        <v>63779</v>
      </c>
      <c r="C63779" t="s">
        <v>63777</v>
      </c>
      <c r="D63779">
        <v>1</v>
      </c>
    </row>
    <row r="63780" spans="2:4" x14ac:dyDescent="0.25">
      <c r="B63780">
        <v>63780</v>
      </c>
      <c r="C63780" t="s">
        <v>63778</v>
      </c>
      <c r="D63780">
        <v>1</v>
      </c>
    </row>
    <row r="63781" spans="2:4" x14ac:dyDescent="0.25">
      <c r="B63781">
        <v>63781</v>
      </c>
      <c r="C63781" t="s">
        <v>63779</v>
      </c>
      <c r="D63781">
        <v>1</v>
      </c>
    </row>
    <row r="63782" spans="2:4" x14ac:dyDescent="0.25">
      <c r="B63782">
        <v>63782</v>
      </c>
      <c r="C63782" t="s">
        <v>63780</v>
      </c>
      <c r="D63782">
        <v>1</v>
      </c>
    </row>
    <row r="63783" spans="2:4" x14ac:dyDescent="0.25">
      <c r="B63783">
        <v>63783</v>
      </c>
      <c r="C63783" t="s">
        <v>63781</v>
      </c>
      <c r="D63783">
        <v>1</v>
      </c>
    </row>
    <row r="63784" spans="2:4" x14ac:dyDescent="0.25">
      <c r="B63784">
        <v>63784</v>
      </c>
      <c r="C63784" t="s">
        <v>63782</v>
      </c>
      <c r="D63784">
        <v>1</v>
      </c>
    </row>
    <row r="63785" spans="2:4" x14ac:dyDescent="0.25">
      <c r="B63785">
        <v>63785</v>
      </c>
      <c r="C63785" t="s">
        <v>63783</v>
      </c>
      <c r="D63785">
        <v>1</v>
      </c>
    </row>
    <row r="63786" spans="2:4" x14ac:dyDescent="0.25">
      <c r="B63786">
        <v>63786</v>
      </c>
      <c r="C63786" t="s">
        <v>63784</v>
      </c>
      <c r="D63786">
        <v>1</v>
      </c>
    </row>
    <row r="63787" spans="2:4" x14ac:dyDescent="0.25">
      <c r="B63787">
        <v>63787</v>
      </c>
      <c r="C63787" t="s">
        <v>63785</v>
      </c>
      <c r="D63787">
        <v>1</v>
      </c>
    </row>
    <row r="63788" spans="2:4" x14ac:dyDescent="0.25">
      <c r="B63788">
        <v>63788</v>
      </c>
      <c r="C63788" t="s">
        <v>63786</v>
      </c>
      <c r="D63788">
        <v>1</v>
      </c>
    </row>
    <row r="63789" spans="2:4" x14ac:dyDescent="0.25">
      <c r="B63789">
        <v>63789</v>
      </c>
      <c r="C63789" t="s">
        <v>63787</v>
      </c>
      <c r="D63789">
        <v>1</v>
      </c>
    </row>
    <row r="63790" spans="2:4" x14ac:dyDescent="0.25">
      <c r="B63790">
        <v>63790</v>
      </c>
      <c r="C63790" t="s">
        <v>63788</v>
      </c>
      <c r="D63790">
        <v>1</v>
      </c>
    </row>
    <row r="63791" spans="2:4" x14ac:dyDescent="0.25">
      <c r="B63791">
        <v>63791</v>
      </c>
      <c r="C63791" t="s">
        <v>63789</v>
      </c>
      <c r="D63791">
        <v>1</v>
      </c>
    </row>
    <row r="63792" spans="2:4" x14ac:dyDescent="0.25">
      <c r="B63792">
        <v>63792</v>
      </c>
      <c r="C63792" t="s">
        <v>63790</v>
      </c>
      <c r="D63792">
        <v>1</v>
      </c>
    </row>
    <row r="63793" spans="2:4" x14ac:dyDescent="0.25">
      <c r="B63793">
        <v>63793</v>
      </c>
      <c r="C63793" t="s">
        <v>63791</v>
      </c>
      <c r="D63793">
        <v>1</v>
      </c>
    </row>
    <row r="63794" spans="2:4" x14ac:dyDescent="0.25">
      <c r="B63794">
        <v>63794</v>
      </c>
      <c r="C63794" t="s">
        <v>63792</v>
      </c>
      <c r="D63794">
        <v>1</v>
      </c>
    </row>
    <row r="63795" spans="2:4" x14ac:dyDescent="0.25">
      <c r="B63795">
        <v>63795</v>
      </c>
      <c r="C63795" t="s">
        <v>63793</v>
      </c>
      <c r="D63795">
        <v>1</v>
      </c>
    </row>
    <row r="63796" spans="2:4" x14ac:dyDescent="0.25">
      <c r="B63796">
        <v>63796</v>
      </c>
      <c r="C63796" t="s">
        <v>63794</v>
      </c>
      <c r="D63796">
        <v>1</v>
      </c>
    </row>
    <row r="63797" spans="2:4" x14ac:dyDescent="0.25">
      <c r="B63797">
        <v>63797</v>
      </c>
      <c r="C63797" t="s">
        <v>63795</v>
      </c>
      <c r="D63797">
        <v>1</v>
      </c>
    </row>
    <row r="63798" spans="2:4" x14ac:dyDescent="0.25">
      <c r="B63798">
        <v>63798</v>
      </c>
      <c r="C63798" t="s">
        <v>63796</v>
      </c>
      <c r="D63798">
        <v>1</v>
      </c>
    </row>
    <row r="63799" spans="2:4" x14ac:dyDescent="0.25">
      <c r="B63799">
        <v>63799</v>
      </c>
      <c r="C63799" t="s">
        <v>63797</v>
      </c>
      <c r="D63799">
        <v>1</v>
      </c>
    </row>
    <row r="63800" spans="2:4" x14ac:dyDescent="0.25">
      <c r="B63800">
        <v>63800</v>
      </c>
      <c r="C63800" t="s">
        <v>63798</v>
      </c>
      <c r="D63800">
        <v>1</v>
      </c>
    </row>
    <row r="63801" spans="2:4" x14ac:dyDescent="0.25">
      <c r="B63801">
        <v>63801</v>
      </c>
      <c r="C63801" t="s">
        <v>63799</v>
      </c>
      <c r="D63801">
        <v>1</v>
      </c>
    </row>
    <row r="63802" spans="2:4" x14ac:dyDescent="0.25">
      <c r="B63802">
        <v>63802</v>
      </c>
      <c r="C63802" t="s">
        <v>63800</v>
      </c>
      <c r="D63802">
        <v>1</v>
      </c>
    </row>
    <row r="63803" spans="2:4" x14ac:dyDescent="0.25">
      <c r="B63803">
        <v>63803</v>
      </c>
      <c r="C63803" t="s">
        <v>63801</v>
      </c>
      <c r="D63803">
        <v>1</v>
      </c>
    </row>
    <row r="63804" spans="2:4" x14ac:dyDescent="0.25">
      <c r="B63804">
        <v>63804</v>
      </c>
      <c r="C63804" t="s">
        <v>63802</v>
      </c>
      <c r="D63804">
        <v>1</v>
      </c>
    </row>
    <row r="63805" spans="2:4" x14ac:dyDescent="0.25">
      <c r="B63805">
        <v>63805</v>
      </c>
      <c r="C63805" t="s">
        <v>63803</v>
      </c>
      <c r="D63805">
        <v>1</v>
      </c>
    </row>
    <row r="63806" spans="2:4" x14ac:dyDescent="0.25">
      <c r="B63806">
        <v>63806</v>
      </c>
      <c r="C63806" t="s">
        <v>63804</v>
      </c>
      <c r="D63806">
        <v>1</v>
      </c>
    </row>
    <row r="63807" spans="2:4" x14ac:dyDescent="0.25">
      <c r="B63807">
        <v>63807</v>
      </c>
      <c r="C63807" t="s">
        <v>63805</v>
      </c>
      <c r="D63807">
        <v>1</v>
      </c>
    </row>
    <row r="63808" spans="2:4" x14ac:dyDescent="0.25">
      <c r="B63808">
        <v>63808</v>
      </c>
      <c r="C63808" t="s">
        <v>63806</v>
      </c>
      <c r="D63808">
        <v>1</v>
      </c>
    </row>
    <row r="63809" spans="2:4" x14ac:dyDescent="0.25">
      <c r="B63809">
        <v>63809</v>
      </c>
      <c r="C63809" t="s">
        <v>63807</v>
      </c>
      <c r="D63809">
        <v>1</v>
      </c>
    </row>
    <row r="63810" spans="2:4" x14ac:dyDescent="0.25">
      <c r="B63810">
        <v>63810</v>
      </c>
      <c r="C63810" t="s">
        <v>63808</v>
      </c>
      <c r="D63810">
        <v>1</v>
      </c>
    </row>
    <row r="63811" spans="2:4" x14ac:dyDescent="0.25">
      <c r="B63811">
        <v>63811</v>
      </c>
      <c r="C63811" t="s">
        <v>63809</v>
      </c>
      <c r="D63811">
        <v>1</v>
      </c>
    </row>
    <row r="63812" spans="2:4" x14ac:dyDescent="0.25">
      <c r="B63812">
        <v>63812</v>
      </c>
      <c r="C63812" t="s">
        <v>63810</v>
      </c>
      <c r="D63812">
        <v>1</v>
      </c>
    </row>
    <row r="63813" spans="2:4" x14ac:dyDescent="0.25">
      <c r="B63813">
        <v>63813</v>
      </c>
      <c r="C63813" t="s">
        <v>63811</v>
      </c>
      <c r="D63813">
        <v>1</v>
      </c>
    </row>
    <row r="63814" spans="2:4" x14ac:dyDescent="0.25">
      <c r="B63814">
        <v>63814</v>
      </c>
      <c r="C63814" t="s">
        <v>63812</v>
      </c>
      <c r="D63814">
        <v>1</v>
      </c>
    </row>
    <row r="63815" spans="2:4" x14ac:dyDescent="0.25">
      <c r="B63815">
        <v>63815</v>
      </c>
      <c r="C63815" t="s">
        <v>63813</v>
      </c>
      <c r="D63815">
        <v>1</v>
      </c>
    </row>
    <row r="63816" spans="2:4" x14ac:dyDescent="0.25">
      <c r="B63816">
        <v>63816</v>
      </c>
      <c r="C63816" t="s">
        <v>63814</v>
      </c>
      <c r="D63816">
        <v>1</v>
      </c>
    </row>
    <row r="63817" spans="2:4" x14ac:dyDescent="0.25">
      <c r="B63817">
        <v>63817</v>
      </c>
      <c r="C63817" t="s">
        <v>63815</v>
      </c>
      <c r="D63817">
        <v>1</v>
      </c>
    </row>
    <row r="63818" spans="2:4" x14ac:dyDescent="0.25">
      <c r="B63818">
        <v>63818</v>
      </c>
      <c r="C63818" t="s">
        <v>63816</v>
      </c>
      <c r="D63818">
        <v>1</v>
      </c>
    </row>
    <row r="63819" spans="2:4" x14ac:dyDescent="0.25">
      <c r="B63819">
        <v>63819</v>
      </c>
      <c r="C63819" t="s">
        <v>63817</v>
      </c>
      <c r="D63819">
        <v>1</v>
      </c>
    </row>
    <row r="63820" spans="2:4" x14ac:dyDescent="0.25">
      <c r="B63820">
        <v>63820</v>
      </c>
      <c r="C63820" t="s">
        <v>63818</v>
      </c>
      <c r="D63820">
        <v>1</v>
      </c>
    </row>
    <row r="63821" spans="2:4" x14ac:dyDescent="0.25">
      <c r="B63821">
        <v>63821</v>
      </c>
      <c r="C63821" t="s">
        <v>63819</v>
      </c>
      <c r="D63821">
        <v>1</v>
      </c>
    </row>
    <row r="63822" spans="2:4" x14ac:dyDescent="0.25">
      <c r="B63822">
        <v>63822</v>
      </c>
      <c r="C63822" t="s">
        <v>63820</v>
      </c>
      <c r="D63822">
        <v>1</v>
      </c>
    </row>
    <row r="63823" spans="2:4" x14ac:dyDescent="0.25">
      <c r="B63823">
        <v>63823</v>
      </c>
      <c r="C63823" t="s">
        <v>63821</v>
      </c>
      <c r="D63823">
        <v>1</v>
      </c>
    </row>
    <row r="63824" spans="2:4" x14ac:dyDescent="0.25">
      <c r="B63824">
        <v>63824</v>
      </c>
      <c r="C63824" t="s">
        <v>63822</v>
      </c>
      <c r="D63824">
        <v>1</v>
      </c>
    </row>
    <row r="63825" spans="2:4" x14ac:dyDescent="0.25">
      <c r="B63825">
        <v>63825</v>
      </c>
      <c r="C63825" t="s">
        <v>63823</v>
      </c>
      <c r="D63825">
        <v>1</v>
      </c>
    </row>
    <row r="63826" spans="2:4" x14ac:dyDescent="0.25">
      <c r="B63826">
        <v>63826</v>
      </c>
      <c r="C63826" t="s">
        <v>63824</v>
      </c>
      <c r="D63826">
        <v>1</v>
      </c>
    </row>
    <row r="63827" spans="2:4" x14ac:dyDescent="0.25">
      <c r="B63827">
        <v>63827</v>
      </c>
      <c r="C63827" t="s">
        <v>63825</v>
      </c>
      <c r="D63827">
        <v>1</v>
      </c>
    </row>
    <row r="63828" spans="2:4" x14ac:dyDescent="0.25">
      <c r="B63828">
        <v>63828</v>
      </c>
      <c r="C63828" t="s">
        <v>63826</v>
      </c>
      <c r="D63828">
        <v>1</v>
      </c>
    </row>
    <row r="63829" spans="2:4" x14ac:dyDescent="0.25">
      <c r="B63829">
        <v>63829</v>
      </c>
      <c r="C63829" t="s">
        <v>63827</v>
      </c>
      <c r="D63829">
        <v>1</v>
      </c>
    </row>
    <row r="63830" spans="2:4" x14ac:dyDescent="0.25">
      <c r="B63830">
        <v>63830</v>
      </c>
      <c r="C63830" t="s">
        <v>63828</v>
      </c>
      <c r="D63830">
        <v>1</v>
      </c>
    </row>
    <row r="63831" spans="2:4" x14ac:dyDescent="0.25">
      <c r="B63831">
        <v>63831</v>
      </c>
      <c r="C63831" t="s">
        <v>63829</v>
      </c>
      <c r="D63831">
        <v>1</v>
      </c>
    </row>
    <row r="63832" spans="2:4" x14ac:dyDescent="0.25">
      <c r="B63832">
        <v>63832</v>
      </c>
      <c r="C63832" t="s">
        <v>63830</v>
      </c>
      <c r="D63832">
        <v>1</v>
      </c>
    </row>
    <row r="63833" spans="2:4" x14ac:dyDescent="0.25">
      <c r="B63833">
        <v>63833</v>
      </c>
      <c r="C63833" t="s">
        <v>63831</v>
      </c>
      <c r="D63833">
        <v>1</v>
      </c>
    </row>
    <row r="63834" spans="2:4" x14ac:dyDescent="0.25">
      <c r="B63834">
        <v>63834</v>
      </c>
      <c r="C63834" t="s">
        <v>63832</v>
      </c>
      <c r="D63834">
        <v>1</v>
      </c>
    </row>
    <row r="63835" spans="2:4" x14ac:dyDescent="0.25">
      <c r="B63835">
        <v>63835</v>
      </c>
      <c r="C63835" t="s">
        <v>63833</v>
      </c>
      <c r="D63835">
        <v>1</v>
      </c>
    </row>
    <row r="63836" spans="2:4" x14ac:dyDescent="0.25">
      <c r="B63836">
        <v>63836</v>
      </c>
      <c r="C63836" t="s">
        <v>63834</v>
      </c>
      <c r="D63836">
        <v>1</v>
      </c>
    </row>
    <row r="63837" spans="2:4" x14ac:dyDescent="0.25">
      <c r="B63837">
        <v>63837</v>
      </c>
      <c r="C63837" t="s">
        <v>63835</v>
      </c>
      <c r="D63837">
        <v>1</v>
      </c>
    </row>
    <row r="63838" spans="2:4" x14ac:dyDescent="0.25">
      <c r="B63838">
        <v>63838</v>
      </c>
      <c r="C63838" t="s">
        <v>63836</v>
      </c>
      <c r="D63838">
        <v>1</v>
      </c>
    </row>
    <row r="63839" spans="2:4" x14ac:dyDescent="0.25">
      <c r="B63839">
        <v>63839</v>
      </c>
      <c r="C63839" t="s">
        <v>63837</v>
      </c>
      <c r="D63839">
        <v>1</v>
      </c>
    </row>
    <row r="63840" spans="2:4" x14ac:dyDescent="0.25">
      <c r="B63840">
        <v>63840</v>
      </c>
      <c r="C63840" t="s">
        <v>63838</v>
      </c>
      <c r="D63840">
        <v>1</v>
      </c>
    </row>
    <row r="63841" spans="2:4" x14ac:dyDescent="0.25">
      <c r="B63841">
        <v>63841</v>
      </c>
      <c r="C63841" t="s">
        <v>63839</v>
      </c>
      <c r="D63841">
        <v>1</v>
      </c>
    </row>
    <row r="63842" spans="2:4" x14ac:dyDescent="0.25">
      <c r="B63842">
        <v>63842</v>
      </c>
      <c r="C63842" t="s">
        <v>63840</v>
      </c>
      <c r="D63842">
        <v>1</v>
      </c>
    </row>
    <row r="63843" spans="2:4" x14ac:dyDescent="0.25">
      <c r="B63843">
        <v>63843</v>
      </c>
      <c r="C63843" t="s">
        <v>63841</v>
      </c>
      <c r="D63843">
        <v>1</v>
      </c>
    </row>
    <row r="63844" spans="2:4" x14ac:dyDescent="0.25">
      <c r="B63844">
        <v>63844</v>
      </c>
      <c r="C63844" t="s">
        <v>63842</v>
      </c>
      <c r="D63844">
        <v>1</v>
      </c>
    </row>
    <row r="63845" spans="2:4" x14ac:dyDescent="0.25">
      <c r="B63845">
        <v>63845</v>
      </c>
      <c r="C63845" t="s">
        <v>63843</v>
      </c>
      <c r="D63845">
        <v>1</v>
      </c>
    </row>
    <row r="63846" spans="2:4" x14ac:dyDescent="0.25">
      <c r="B63846">
        <v>63846</v>
      </c>
      <c r="C63846" t="s">
        <v>63844</v>
      </c>
      <c r="D63846">
        <v>1</v>
      </c>
    </row>
    <row r="63847" spans="2:4" x14ac:dyDescent="0.25">
      <c r="B63847">
        <v>63847</v>
      </c>
      <c r="C63847" t="s">
        <v>63845</v>
      </c>
      <c r="D63847">
        <v>1</v>
      </c>
    </row>
    <row r="63848" spans="2:4" x14ac:dyDescent="0.25">
      <c r="B63848">
        <v>63848</v>
      </c>
      <c r="C63848" t="s">
        <v>63846</v>
      </c>
      <c r="D63848">
        <v>1</v>
      </c>
    </row>
    <row r="63849" spans="2:4" x14ac:dyDescent="0.25">
      <c r="B63849">
        <v>63849</v>
      </c>
      <c r="C63849" t="s">
        <v>63847</v>
      </c>
      <c r="D63849">
        <v>1</v>
      </c>
    </row>
    <row r="63850" spans="2:4" x14ac:dyDescent="0.25">
      <c r="B63850">
        <v>63850</v>
      </c>
      <c r="C63850" t="s">
        <v>63848</v>
      </c>
      <c r="D63850">
        <v>1</v>
      </c>
    </row>
    <row r="63851" spans="2:4" x14ac:dyDescent="0.25">
      <c r="B63851">
        <v>63851</v>
      </c>
      <c r="C63851" t="s">
        <v>63849</v>
      </c>
      <c r="D63851">
        <v>1</v>
      </c>
    </row>
    <row r="63852" spans="2:4" x14ac:dyDescent="0.25">
      <c r="B63852">
        <v>63852</v>
      </c>
      <c r="C63852" t="s">
        <v>63850</v>
      </c>
      <c r="D63852">
        <v>1</v>
      </c>
    </row>
    <row r="63853" spans="2:4" x14ac:dyDescent="0.25">
      <c r="B63853">
        <v>63853</v>
      </c>
      <c r="C63853" t="s">
        <v>63851</v>
      </c>
      <c r="D63853">
        <v>1</v>
      </c>
    </row>
    <row r="63854" spans="2:4" x14ac:dyDescent="0.25">
      <c r="B63854">
        <v>63854</v>
      </c>
      <c r="C63854" t="s">
        <v>63852</v>
      </c>
      <c r="D63854">
        <v>1</v>
      </c>
    </row>
    <row r="63855" spans="2:4" x14ac:dyDescent="0.25">
      <c r="B63855">
        <v>63855</v>
      </c>
      <c r="C63855" t="s">
        <v>63853</v>
      </c>
      <c r="D63855">
        <v>1</v>
      </c>
    </row>
    <row r="63856" spans="2:4" x14ac:dyDescent="0.25">
      <c r="B63856">
        <v>63856</v>
      </c>
      <c r="C63856" t="s">
        <v>63854</v>
      </c>
      <c r="D63856">
        <v>1</v>
      </c>
    </row>
    <row r="63857" spans="2:4" x14ac:dyDescent="0.25">
      <c r="B63857">
        <v>63857</v>
      </c>
      <c r="C63857" t="s">
        <v>63855</v>
      </c>
      <c r="D63857">
        <v>1</v>
      </c>
    </row>
    <row r="63858" spans="2:4" x14ac:dyDescent="0.25">
      <c r="B63858">
        <v>63858</v>
      </c>
      <c r="C63858" t="s">
        <v>63856</v>
      </c>
      <c r="D63858">
        <v>1</v>
      </c>
    </row>
    <row r="63859" spans="2:4" x14ac:dyDescent="0.25">
      <c r="B63859">
        <v>63859</v>
      </c>
      <c r="C63859" t="s">
        <v>63857</v>
      </c>
      <c r="D63859">
        <v>1</v>
      </c>
    </row>
    <row r="63860" spans="2:4" x14ac:dyDescent="0.25">
      <c r="B63860">
        <v>63860</v>
      </c>
      <c r="C63860" t="s">
        <v>63858</v>
      </c>
      <c r="D63860">
        <v>1</v>
      </c>
    </row>
    <row r="63861" spans="2:4" x14ac:dyDescent="0.25">
      <c r="B63861">
        <v>63861</v>
      </c>
      <c r="C63861" t="s">
        <v>63859</v>
      </c>
      <c r="D63861">
        <v>1</v>
      </c>
    </row>
    <row r="63862" spans="2:4" x14ac:dyDescent="0.25">
      <c r="B63862">
        <v>63862</v>
      </c>
      <c r="C63862" t="s">
        <v>63860</v>
      </c>
      <c r="D63862">
        <v>1</v>
      </c>
    </row>
    <row r="63863" spans="2:4" x14ac:dyDescent="0.25">
      <c r="B63863">
        <v>63863</v>
      </c>
      <c r="C63863" t="s">
        <v>63861</v>
      </c>
      <c r="D63863">
        <v>1</v>
      </c>
    </row>
    <row r="63864" spans="2:4" x14ac:dyDescent="0.25">
      <c r="B63864">
        <v>63864</v>
      </c>
      <c r="C63864" t="s">
        <v>63862</v>
      </c>
      <c r="D63864">
        <v>1</v>
      </c>
    </row>
    <row r="63865" spans="2:4" x14ac:dyDescent="0.25">
      <c r="B63865">
        <v>63865</v>
      </c>
      <c r="C63865" t="s">
        <v>63863</v>
      </c>
      <c r="D63865">
        <v>1</v>
      </c>
    </row>
    <row r="63866" spans="2:4" x14ac:dyDescent="0.25">
      <c r="B63866">
        <v>63866</v>
      </c>
      <c r="C63866" t="s">
        <v>63864</v>
      </c>
      <c r="D63866">
        <v>1</v>
      </c>
    </row>
    <row r="63867" spans="2:4" x14ac:dyDescent="0.25">
      <c r="B63867">
        <v>63867</v>
      </c>
      <c r="C63867" t="s">
        <v>63865</v>
      </c>
      <c r="D63867">
        <v>1</v>
      </c>
    </row>
    <row r="63868" spans="2:4" x14ac:dyDescent="0.25">
      <c r="B63868">
        <v>63868</v>
      </c>
      <c r="C63868" t="s">
        <v>63866</v>
      </c>
      <c r="D63868">
        <v>1</v>
      </c>
    </row>
    <row r="63869" spans="2:4" x14ac:dyDescent="0.25">
      <c r="B63869">
        <v>63869</v>
      </c>
      <c r="C63869" t="s">
        <v>63867</v>
      </c>
      <c r="D63869">
        <v>1</v>
      </c>
    </row>
    <row r="63870" spans="2:4" x14ac:dyDescent="0.25">
      <c r="B63870">
        <v>63870</v>
      </c>
      <c r="C63870" t="s">
        <v>63868</v>
      </c>
      <c r="D63870">
        <v>1</v>
      </c>
    </row>
    <row r="63871" spans="2:4" x14ac:dyDescent="0.25">
      <c r="B63871">
        <v>63871</v>
      </c>
      <c r="C63871" t="s">
        <v>63869</v>
      </c>
      <c r="D63871">
        <v>1</v>
      </c>
    </row>
    <row r="63872" spans="2:4" x14ac:dyDescent="0.25">
      <c r="B63872">
        <v>63872</v>
      </c>
      <c r="C63872" t="s">
        <v>63870</v>
      </c>
      <c r="D63872">
        <v>1</v>
      </c>
    </row>
    <row r="63873" spans="2:4" x14ac:dyDescent="0.25">
      <c r="B63873">
        <v>63873</v>
      </c>
      <c r="C63873" t="s">
        <v>63871</v>
      </c>
      <c r="D63873">
        <v>1</v>
      </c>
    </row>
    <row r="63874" spans="2:4" x14ac:dyDescent="0.25">
      <c r="B63874">
        <v>63874</v>
      </c>
      <c r="C63874" t="s">
        <v>63872</v>
      </c>
      <c r="D63874">
        <v>1</v>
      </c>
    </row>
    <row r="63875" spans="2:4" x14ac:dyDescent="0.25">
      <c r="B63875">
        <v>63875</v>
      </c>
      <c r="C63875" t="s">
        <v>63873</v>
      </c>
      <c r="D63875">
        <v>1</v>
      </c>
    </row>
    <row r="63876" spans="2:4" x14ac:dyDescent="0.25">
      <c r="B63876">
        <v>63876</v>
      </c>
      <c r="C63876" t="s">
        <v>63874</v>
      </c>
      <c r="D63876">
        <v>1</v>
      </c>
    </row>
    <row r="63877" spans="2:4" x14ac:dyDescent="0.25">
      <c r="B63877">
        <v>63877</v>
      </c>
      <c r="C63877" t="s">
        <v>63875</v>
      </c>
      <c r="D63877">
        <v>1</v>
      </c>
    </row>
    <row r="63878" spans="2:4" x14ac:dyDescent="0.25">
      <c r="B63878">
        <v>63878</v>
      </c>
      <c r="C63878" t="s">
        <v>63876</v>
      </c>
      <c r="D63878">
        <v>1</v>
      </c>
    </row>
    <row r="63879" spans="2:4" x14ac:dyDescent="0.25">
      <c r="B63879">
        <v>63879</v>
      </c>
      <c r="C63879" t="s">
        <v>63877</v>
      </c>
      <c r="D63879">
        <v>1</v>
      </c>
    </row>
    <row r="63880" spans="2:4" x14ac:dyDescent="0.25">
      <c r="B63880">
        <v>63880</v>
      </c>
      <c r="C63880" t="s">
        <v>63878</v>
      </c>
      <c r="D63880">
        <v>1</v>
      </c>
    </row>
    <row r="63881" spans="2:4" x14ac:dyDescent="0.25">
      <c r="B63881">
        <v>63881</v>
      </c>
      <c r="C63881" t="s">
        <v>63879</v>
      </c>
      <c r="D63881">
        <v>1</v>
      </c>
    </row>
    <row r="63882" spans="2:4" x14ac:dyDescent="0.25">
      <c r="B63882">
        <v>63882</v>
      </c>
      <c r="C63882" t="s">
        <v>63880</v>
      </c>
      <c r="D63882">
        <v>1</v>
      </c>
    </row>
    <row r="63883" spans="2:4" x14ac:dyDescent="0.25">
      <c r="B63883">
        <v>63883</v>
      </c>
      <c r="C63883" t="s">
        <v>63881</v>
      </c>
      <c r="D63883">
        <v>1</v>
      </c>
    </row>
    <row r="63884" spans="2:4" x14ac:dyDescent="0.25">
      <c r="B63884">
        <v>63884</v>
      </c>
      <c r="C63884" t="s">
        <v>63882</v>
      </c>
      <c r="D63884">
        <v>1</v>
      </c>
    </row>
    <row r="63885" spans="2:4" x14ac:dyDescent="0.25">
      <c r="B63885">
        <v>63885</v>
      </c>
      <c r="C63885" t="s">
        <v>63883</v>
      </c>
      <c r="D63885">
        <v>1</v>
      </c>
    </row>
    <row r="63886" spans="2:4" x14ac:dyDescent="0.25">
      <c r="B63886">
        <v>63886</v>
      </c>
      <c r="C63886" t="s">
        <v>63884</v>
      </c>
      <c r="D63886">
        <v>1</v>
      </c>
    </row>
    <row r="63887" spans="2:4" x14ac:dyDescent="0.25">
      <c r="B63887">
        <v>63887</v>
      </c>
      <c r="C63887" t="s">
        <v>63885</v>
      </c>
      <c r="D63887">
        <v>1</v>
      </c>
    </row>
    <row r="63888" spans="2:4" x14ac:dyDescent="0.25">
      <c r="B63888">
        <v>63888</v>
      </c>
      <c r="C63888" t="s">
        <v>63886</v>
      </c>
      <c r="D63888">
        <v>1</v>
      </c>
    </row>
    <row r="63889" spans="2:4" x14ac:dyDescent="0.25">
      <c r="B63889">
        <v>63889</v>
      </c>
      <c r="C63889" t="s">
        <v>63887</v>
      </c>
      <c r="D63889">
        <v>1</v>
      </c>
    </row>
    <row r="63890" spans="2:4" x14ac:dyDescent="0.25">
      <c r="B63890">
        <v>63890</v>
      </c>
      <c r="C63890" t="s">
        <v>63888</v>
      </c>
      <c r="D63890">
        <v>1</v>
      </c>
    </row>
    <row r="63891" spans="2:4" x14ac:dyDescent="0.25">
      <c r="B63891">
        <v>63891</v>
      </c>
      <c r="C63891" t="s">
        <v>63889</v>
      </c>
      <c r="D63891">
        <v>1</v>
      </c>
    </row>
    <row r="63892" spans="2:4" x14ac:dyDescent="0.25">
      <c r="B63892">
        <v>63892</v>
      </c>
      <c r="C63892" t="s">
        <v>63890</v>
      </c>
      <c r="D63892">
        <v>1</v>
      </c>
    </row>
    <row r="63893" spans="2:4" x14ac:dyDescent="0.25">
      <c r="B63893">
        <v>63893</v>
      </c>
      <c r="C63893" t="s">
        <v>63891</v>
      </c>
      <c r="D63893">
        <v>1</v>
      </c>
    </row>
    <row r="63894" spans="2:4" x14ac:dyDescent="0.25">
      <c r="B63894">
        <v>63894</v>
      </c>
      <c r="C63894" t="s">
        <v>63892</v>
      </c>
      <c r="D63894">
        <v>1</v>
      </c>
    </row>
    <row r="63895" spans="2:4" x14ac:dyDescent="0.25">
      <c r="B63895">
        <v>63895</v>
      </c>
      <c r="C63895" t="s">
        <v>63893</v>
      </c>
      <c r="D63895">
        <v>1</v>
      </c>
    </row>
    <row r="63896" spans="2:4" x14ac:dyDescent="0.25">
      <c r="B63896">
        <v>63896</v>
      </c>
      <c r="C63896" t="s">
        <v>63894</v>
      </c>
      <c r="D63896">
        <v>1</v>
      </c>
    </row>
    <row r="63897" spans="2:4" x14ac:dyDescent="0.25">
      <c r="B63897">
        <v>63897</v>
      </c>
      <c r="C63897" t="s">
        <v>63895</v>
      </c>
      <c r="D63897">
        <v>1</v>
      </c>
    </row>
    <row r="63898" spans="2:4" x14ac:dyDescent="0.25">
      <c r="B63898">
        <v>63898</v>
      </c>
      <c r="C63898" t="s">
        <v>63896</v>
      </c>
      <c r="D63898">
        <v>1</v>
      </c>
    </row>
    <row r="63899" spans="2:4" x14ac:dyDescent="0.25">
      <c r="B63899">
        <v>63899</v>
      </c>
      <c r="C63899" t="s">
        <v>63897</v>
      </c>
      <c r="D63899">
        <v>1</v>
      </c>
    </row>
    <row r="63900" spans="2:4" x14ac:dyDescent="0.25">
      <c r="B63900">
        <v>63900</v>
      </c>
      <c r="C63900" t="s">
        <v>63898</v>
      </c>
      <c r="D63900">
        <v>1</v>
      </c>
    </row>
    <row r="63901" spans="2:4" x14ac:dyDescent="0.25">
      <c r="B63901">
        <v>63901</v>
      </c>
      <c r="C63901" t="s">
        <v>63899</v>
      </c>
      <c r="D63901">
        <v>1</v>
      </c>
    </row>
    <row r="63902" spans="2:4" x14ac:dyDescent="0.25">
      <c r="B63902">
        <v>63902</v>
      </c>
      <c r="C63902" t="s">
        <v>63900</v>
      </c>
      <c r="D63902">
        <v>1</v>
      </c>
    </row>
    <row r="63903" spans="2:4" x14ac:dyDescent="0.25">
      <c r="B63903">
        <v>63903</v>
      </c>
      <c r="C63903" t="s">
        <v>63901</v>
      </c>
      <c r="D63903">
        <v>1</v>
      </c>
    </row>
    <row r="63904" spans="2:4" x14ac:dyDescent="0.25">
      <c r="B63904">
        <v>63904</v>
      </c>
      <c r="C63904" t="s">
        <v>63902</v>
      </c>
      <c r="D63904">
        <v>1</v>
      </c>
    </row>
    <row r="63905" spans="2:4" x14ac:dyDescent="0.25">
      <c r="B63905">
        <v>63905</v>
      </c>
      <c r="C63905" t="s">
        <v>63903</v>
      </c>
      <c r="D63905">
        <v>1</v>
      </c>
    </row>
    <row r="63906" spans="2:4" x14ac:dyDescent="0.25">
      <c r="B63906">
        <v>63906</v>
      </c>
      <c r="C63906" t="s">
        <v>63904</v>
      </c>
      <c r="D63906">
        <v>1</v>
      </c>
    </row>
    <row r="63907" spans="2:4" x14ac:dyDescent="0.25">
      <c r="B63907">
        <v>63907</v>
      </c>
      <c r="C63907" t="s">
        <v>63905</v>
      </c>
      <c r="D63907">
        <v>1</v>
      </c>
    </row>
    <row r="63908" spans="2:4" x14ac:dyDescent="0.25">
      <c r="B63908">
        <v>63908</v>
      </c>
      <c r="C63908" t="s">
        <v>63906</v>
      </c>
      <c r="D63908">
        <v>1</v>
      </c>
    </row>
    <row r="63909" spans="2:4" x14ac:dyDescent="0.25">
      <c r="B63909">
        <v>63909</v>
      </c>
      <c r="C63909" t="s">
        <v>63907</v>
      </c>
      <c r="D63909">
        <v>1</v>
      </c>
    </row>
    <row r="63910" spans="2:4" x14ac:dyDescent="0.25">
      <c r="B63910">
        <v>63910</v>
      </c>
      <c r="C63910" t="s">
        <v>63908</v>
      </c>
      <c r="D63910">
        <v>1</v>
      </c>
    </row>
    <row r="63911" spans="2:4" x14ac:dyDescent="0.25">
      <c r="B63911">
        <v>63911</v>
      </c>
      <c r="C63911" t="s">
        <v>63909</v>
      </c>
      <c r="D63911">
        <v>1</v>
      </c>
    </row>
    <row r="63912" spans="2:4" x14ac:dyDescent="0.25">
      <c r="B63912">
        <v>63912</v>
      </c>
      <c r="C63912" t="s">
        <v>63910</v>
      </c>
      <c r="D63912">
        <v>1</v>
      </c>
    </row>
    <row r="63913" spans="2:4" x14ac:dyDescent="0.25">
      <c r="B63913">
        <v>63913</v>
      </c>
      <c r="C63913" t="s">
        <v>63911</v>
      </c>
      <c r="D63913">
        <v>1</v>
      </c>
    </row>
    <row r="63914" spans="2:4" x14ac:dyDescent="0.25">
      <c r="B63914">
        <v>63914</v>
      </c>
      <c r="C63914" t="s">
        <v>63912</v>
      </c>
      <c r="D63914">
        <v>1</v>
      </c>
    </row>
    <row r="63915" spans="2:4" x14ac:dyDescent="0.25">
      <c r="B63915">
        <v>63915</v>
      </c>
      <c r="C63915" t="s">
        <v>63913</v>
      </c>
      <c r="D63915">
        <v>1</v>
      </c>
    </row>
    <row r="63916" spans="2:4" x14ac:dyDescent="0.25">
      <c r="B63916">
        <v>63916</v>
      </c>
      <c r="C63916" t="s">
        <v>63914</v>
      </c>
      <c r="D63916">
        <v>1</v>
      </c>
    </row>
    <row r="63917" spans="2:4" x14ac:dyDescent="0.25">
      <c r="B63917">
        <v>63917</v>
      </c>
      <c r="C63917" t="s">
        <v>63915</v>
      </c>
      <c r="D63917">
        <v>1</v>
      </c>
    </row>
    <row r="63918" spans="2:4" x14ac:dyDescent="0.25">
      <c r="B63918">
        <v>63918</v>
      </c>
      <c r="C63918" t="s">
        <v>63916</v>
      </c>
      <c r="D63918">
        <v>1</v>
      </c>
    </row>
    <row r="63919" spans="2:4" x14ac:dyDescent="0.25">
      <c r="B63919">
        <v>63919</v>
      </c>
      <c r="C63919" t="s">
        <v>63917</v>
      </c>
      <c r="D63919">
        <v>1</v>
      </c>
    </row>
    <row r="63920" spans="2:4" x14ac:dyDescent="0.25">
      <c r="B63920">
        <v>63920</v>
      </c>
      <c r="C63920" t="s">
        <v>63918</v>
      </c>
      <c r="D63920">
        <v>1</v>
      </c>
    </row>
    <row r="63921" spans="2:4" x14ac:dyDescent="0.25">
      <c r="B63921">
        <v>63921</v>
      </c>
      <c r="C63921" t="s">
        <v>63919</v>
      </c>
      <c r="D63921">
        <v>1</v>
      </c>
    </row>
    <row r="63922" spans="2:4" x14ac:dyDescent="0.25">
      <c r="B63922">
        <v>63922</v>
      </c>
      <c r="C63922" t="s">
        <v>63920</v>
      </c>
      <c r="D63922">
        <v>1</v>
      </c>
    </row>
    <row r="63923" spans="2:4" x14ac:dyDescent="0.25">
      <c r="B63923">
        <v>63923</v>
      </c>
      <c r="C63923" t="s">
        <v>63921</v>
      </c>
      <c r="D63923">
        <v>1</v>
      </c>
    </row>
    <row r="63924" spans="2:4" x14ac:dyDescent="0.25">
      <c r="B63924">
        <v>63924</v>
      </c>
      <c r="C63924" t="s">
        <v>63922</v>
      </c>
      <c r="D63924">
        <v>1</v>
      </c>
    </row>
    <row r="63925" spans="2:4" x14ac:dyDescent="0.25">
      <c r="B63925">
        <v>63925</v>
      </c>
      <c r="C63925" t="s">
        <v>63923</v>
      </c>
      <c r="D63925">
        <v>1</v>
      </c>
    </row>
    <row r="63926" spans="2:4" x14ac:dyDescent="0.25">
      <c r="B63926">
        <v>63926</v>
      </c>
      <c r="C63926" t="s">
        <v>63924</v>
      </c>
      <c r="D63926">
        <v>1</v>
      </c>
    </row>
    <row r="63927" spans="2:4" x14ac:dyDescent="0.25">
      <c r="B63927">
        <v>63927</v>
      </c>
      <c r="C63927" t="s">
        <v>63925</v>
      </c>
      <c r="D63927">
        <v>1</v>
      </c>
    </row>
    <row r="63928" spans="2:4" x14ac:dyDescent="0.25">
      <c r="B63928">
        <v>63928</v>
      </c>
      <c r="C63928" t="s">
        <v>63926</v>
      </c>
      <c r="D63928">
        <v>1</v>
      </c>
    </row>
    <row r="63929" spans="2:4" x14ac:dyDescent="0.25">
      <c r="B63929">
        <v>63929</v>
      </c>
      <c r="C63929" t="s">
        <v>63927</v>
      </c>
      <c r="D63929">
        <v>1</v>
      </c>
    </row>
    <row r="63930" spans="2:4" x14ac:dyDescent="0.25">
      <c r="B63930">
        <v>63930</v>
      </c>
      <c r="C63930" t="s">
        <v>63928</v>
      </c>
      <c r="D63930">
        <v>1</v>
      </c>
    </row>
    <row r="63931" spans="2:4" x14ac:dyDescent="0.25">
      <c r="B63931">
        <v>63931</v>
      </c>
      <c r="C63931" t="s">
        <v>63929</v>
      </c>
      <c r="D63931">
        <v>1</v>
      </c>
    </row>
    <row r="63932" spans="2:4" x14ac:dyDescent="0.25">
      <c r="B63932">
        <v>63932</v>
      </c>
      <c r="C63932" t="s">
        <v>63930</v>
      </c>
      <c r="D63932">
        <v>1</v>
      </c>
    </row>
    <row r="63933" spans="2:4" x14ac:dyDescent="0.25">
      <c r="B63933">
        <v>63933</v>
      </c>
      <c r="C63933" t="s">
        <v>63931</v>
      </c>
      <c r="D63933">
        <v>1</v>
      </c>
    </row>
    <row r="63934" spans="2:4" x14ac:dyDescent="0.25">
      <c r="B63934">
        <v>63934</v>
      </c>
      <c r="C63934" t="s">
        <v>63932</v>
      </c>
      <c r="D63934">
        <v>1</v>
      </c>
    </row>
    <row r="63935" spans="2:4" x14ac:dyDescent="0.25">
      <c r="B63935">
        <v>63935</v>
      </c>
      <c r="C63935" t="s">
        <v>63933</v>
      </c>
      <c r="D63935">
        <v>1</v>
      </c>
    </row>
    <row r="63936" spans="2:4" x14ac:dyDescent="0.25">
      <c r="B63936">
        <v>63936</v>
      </c>
      <c r="C63936" t="s">
        <v>63934</v>
      </c>
      <c r="D63936">
        <v>1</v>
      </c>
    </row>
    <row r="63937" spans="2:4" x14ac:dyDescent="0.25">
      <c r="B63937">
        <v>63937</v>
      </c>
      <c r="C63937" t="s">
        <v>63935</v>
      </c>
      <c r="D63937">
        <v>1</v>
      </c>
    </row>
    <row r="63938" spans="2:4" x14ac:dyDescent="0.25">
      <c r="B63938">
        <v>63938</v>
      </c>
      <c r="C63938" t="s">
        <v>63936</v>
      </c>
      <c r="D63938">
        <v>1</v>
      </c>
    </row>
    <row r="63939" spans="2:4" x14ac:dyDescent="0.25">
      <c r="B63939">
        <v>63939</v>
      </c>
      <c r="C63939" t="s">
        <v>63937</v>
      </c>
      <c r="D63939">
        <v>1</v>
      </c>
    </row>
    <row r="63940" spans="2:4" x14ac:dyDescent="0.25">
      <c r="B63940">
        <v>63940</v>
      </c>
      <c r="C63940" t="s">
        <v>63938</v>
      </c>
      <c r="D63940">
        <v>1</v>
      </c>
    </row>
    <row r="63941" spans="2:4" x14ac:dyDescent="0.25">
      <c r="B63941">
        <v>63941</v>
      </c>
      <c r="C63941" t="s">
        <v>63939</v>
      </c>
      <c r="D63941">
        <v>1</v>
      </c>
    </row>
    <row r="63942" spans="2:4" x14ac:dyDescent="0.25">
      <c r="B63942">
        <v>63942</v>
      </c>
      <c r="C63942" t="s">
        <v>63940</v>
      </c>
      <c r="D63942">
        <v>1</v>
      </c>
    </row>
    <row r="63943" spans="2:4" x14ac:dyDescent="0.25">
      <c r="B63943">
        <v>63943</v>
      </c>
      <c r="C63943" t="s">
        <v>63941</v>
      </c>
      <c r="D63943">
        <v>1</v>
      </c>
    </row>
    <row r="63944" spans="2:4" x14ac:dyDescent="0.25">
      <c r="B63944">
        <v>63944</v>
      </c>
      <c r="C63944" t="s">
        <v>63942</v>
      </c>
      <c r="D63944">
        <v>1</v>
      </c>
    </row>
    <row r="63945" spans="2:4" x14ac:dyDescent="0.25">
      <c r="B63945">
        <v>63945</v>
      </c>
      <c r="C63945" t="s">
        <v>63943</v>
      </c>
      <c r="D63945">
        <v>1</v>
      </c>
    </row>
    <row r="63946" spans="2:4" x14ac:dyDescent="0.25">
      <c r="B63946">
        <v>63946</v>
      </c>
      <c r="C63946" t="s">
        <v>63944</v>
      </c>
      <c r="D63946">
        <v>1</v>
      </c>
    </row>
    <row r="63947" spans="2:4" x14ac:dyDescent="0.25">
      <c r="B63947">
        <v>63947</v>
      </c>
      <c r="C63947" t="s">
        <v>63945</v>
      </c>
      <c r="D63947">
        <v>1</v>
      </c>
    </row>
    <row r="63948" spans="2:4" x14ac:dyDescent="0.25">
      <c r="B63948">
        <v>63948</v>
      </c>
      <c r="C63948" t="s">
        <v>63946</v>
      </c>
      <c r="D63948">
        <v>1</v>
      </c>
    </row>
    <row r="63949" spans="2:4" x14ac:dyDescent="0.25">
      <c r="B63949">
        <v>63949</v>
      </c>
      <c r="C63949" t="s">
        <v>63947</v>
      </c>
      <c r="D63949">
        <v>1</v>
      </c>
    </row>
    <row r="63950" spans="2:4" x14ac:dyDescent="0.25">
      <c r="B63950">
        <v>63950</v>
      </c>
      <c r="C63950" t="s">
        <v>63948</v>
      </c>
      <c r="D63950">
        <v>1</v>
      </c>
    </row>
    <row r="63951" spans="2:4" x14ac:dyDescent="0.25">
      <c r="B63951">
        <v>63951</v>
      </c>
      <c r="C63951" t="s">
        <v>63949</v>
      </c>
      <c r="D63951">
        <v>1</v>
      </c>
    </row>
    <row r="63952" spans="2:4" x14ac:dyDescent="0.25">
      <c r="B63952">
        <v>63952</v>
      </c>
      <c r="C63952" t="s">
        <v>63950</v>
      </c>
      <c r="D63952">
        <v>1</v>
      </c>
    </row>
    <row r="63953" spans="2:4" x14ac:dyDescent="0.25">
      <c r="B63953">
        <v>63953</v>
      </c>
      <c r="C63953" t="s">
        <v>63951</v>
      </c>
      <c r="D63953">
        <v>1</v>
      </c>
    </row>
    <row r="63954" spans="2:4" x14ac:dyDescent="0.25">
      <c r="B63954">
        <v>63954</v>
      </c>
      <c r="C63954" t="s">
        <v>63952</v>
      </c>
      <c r="D63954">
        <v>1</v>
      </c>
    </row>
    <row r="63955" spans="2:4" x14ac:dyDescent="0.25">
      <c r="B63955">
        <v>63955</v>
      </c>
      <c r="C63955" t="s">
        <v>63953</v>
      </c>
      <c r="D63955">
        <v>1</v>
      </c>
    </row>
    <row r="63956" spans="2:4" x14ac:dyDescent="0.25">
      <c r="B63956">
        <v>63956</v>
      </c>
      <c r="C63956" t="s">
        <v>63954</v>
      </c>
      <c r="D63956">
        <v>1</v>
      </c>
    </row>
    <row r="63957" spans="2:4" x14ac:dyDescent="0.25">
      <c r="B63957">
        <v>63957</v>
      </c>
      <c r="C63957" t="s">
        <v>63955</v>
      </c>
      <c r="D63957">
        <v>1</v>
      </c>
    </row>
    <row r="63958" spans="2:4" x14ac:dyDescent="0.25">
      <c r="B63958">
        <v>63958</v>
      </c>
      <c r="C63958" t="s">
        <v>63956</v>
      </c>
      <c r="D63958">
        <v>1</v>
      </c>
    </row>
    <row r="63959" spans="2:4" x14ac:dyDescent="0.25">
      <c r="B63959">
        <v>63959</v>
      </c>
      <c r="C63959" t="s">
        <v>63957</v>
      </c>
      <c r="D63959">
        <v>1</v>
      </c>
    </row>
    <row r="63960" spans="2:4" x14ac:dyDescent="0.25">
      <c r="B63960">
        <v>63960</v>
      </c>
      <c r="C63960" t="s">
        <v>63958</v>
      </c>
      <c r="D63960">
        <v>1</v>
      </c>
    </row>
    <row r="63961" spans="2:4" x14ac:dyDescent="0.25">
      <c r="B63961">
        <v>63961</v>
      </c>
      <c r="C63961" t="s">
        <v>63959</v>
      </c>
      <c r="D63961">
        <v>1</v>
      </c>
    </row>
    <row r="63962" spans="2:4" x14ac:dyDescent="0.25">
      <c r="B63962">
        <v>63962</v>
      </c>
      <c r="C63962" t="s">
        <v>63960</v>
      </c>
      <c r="D63962">
        <v>1</v>
      </c>
    </row>
    <row r="63963" spans="2:4" x14ac:dyDescent="0.25">
      <c r="B63963">
        <v>63963</v>
      </c>
      <c r="C63963" t="s">
        <v>63961</v>
      </c>
      <c r="D63963">
        <v>1</v>
      </c>
    </row>
    <row r="63964" spans="2:4" x14ac:dyDescent="0.25">
      <c r="B63964">
        <v>63964</v>
      </c>
      <c r="C63964" t="s">
        <v>63962</v>
      </c>
      <c r="D63964">
        <v>1</v>
      </c>
    </row>
    <row r="63965" spans="2:4" x14ac:dyDescent="0.25">
      <c r="B63965">
        <v>63965</v>
      </c>
      <c r="C63965" t="s">
        <v>63963</v>
      </c>
      <c r="D63965">
        <v>1</v>
      </c>
    </row>
    <row r="63966" spans="2:4" x14ac:dyDescent="0.25">
      <c r="B63966">
        <v>63966</v>
      </c>
      <c r="C63966" t="s">
        <v>63964</v>
      </c>
      <c r="D63966">
        <v>1</v>
      </c>
    </row>
    <row r="63967" spans="2:4" x14ac:dyDescent="0.25">
      <c r="B63967">
        <v>63967</v>
      </c>
      <c r="C63967" t="s">
        <v>63965</v>
      </c>
      <c r="D63967">
        <v>1</v>
      </c>
    </row>
    <row r="63968" spans="2:4" x14ac:dyDescent="0.25">
      <c r="B63968">
        <v>63968</v>
      </c>
      <c r="C63968" t="s">
        <v>63966</v>
      </c>
      <c r="D63968">
        <v>1</v>
      </c>
    </row>
    <row r="63969" spans="2:4" x14ac:dyDescent="0.25">
      <c r="B63969">
        <v>63969</v>
      </c>
      <c r="C63969" t="s">
        <v>63967</v>
      </c>
      <c r="D63969">
        <v>1</v>
      </c>
    </row>
    <row r="63970" spans="2:4" x14ac:dyDescent="0.25">
      <c r="B63970">
        <v>63970</v>
      </c>
      <c r="C63970" t="s">
        <v>63968</v>
      </c>
      <c r="D63970">
        <v>1</v>
      </c>
    </row>
    <row r="63971" spans="2:4" x14ac:dyDescent="0.25">
      <c r="B63971">
        <v>63971</v>
      </c>
      <c r="C63971" t="s">
        <v>63969</v>
      </c>
      <c r="D63971">
        <v>1</v>
      </c>
    </row>
    <row r="63972" spans="2:4" x14ac:dyDescent="0.25">
      <c r="B63972">
        <v>63972</v>
      </c>
      <c r="C63972" t="s">
        <v>63970</v>
      </c>
      <c r="D63972">
        <v>1</v>
      </c>
    </row>
    <row r="63973" spans="2:4" x14ac:dyDescent="0.25">
      <c r="B63973">
        <v>63973</v>
      </c>
      <c r="C63973" t="s">
        <v>63971</v>
      </c>
      <c r="D63973">
        <v>1</v>
      </c>
    </row>
    <row r="63974" spans="2:4" x14ac:dyDescent="0.25">
      <c r="B63974">
        <v>63974</v>
      </c>
      <c r="C63974" t="s">
        <v>63972</v>
      </c>
      <c r="D63974">
        <v>1</v>
      </c>
    </row>
    <row r="63975" spans="2:4" x14ac:dyDescent="0.25">
      <c r="B63975">
        <v>63975</v>
      </c>
      <c r="C63975" t="s">
        <v>63973</v>
      </c>
      <c r="D63975">
        <v>1</v>
      </c>
    </row>
    <row r="63976" spans="2:4" x14ac:dyDescent="0.25">
      <c r="B63976">
        <v>63976</v>
      </c>
      <c r="C63976" t="s">
        <v>63974</v>
      </c>
      <c r="D63976">
        <v>1</v>
      </c>
    </row>
    <row r="63977" spans="2:4" x14ac:dyDescent="0.25">
      <c r="B63977">
        <v>63977</v>
      </c>
      <c r="C63977" t="s">
        <v>63975</v>
      </c>
      <c r="D63977">
        <v>1</v>
      </c>
    </row>
    <row r="63978" spans="2:4" x14ac:dyDescent="0.25">
      <c r="B63978">
        <v>63978</v>
      </c>
      <c r="C63978" t="s">
        <v>63976</v>
      </c>
      <c r="D63978">
        <v>1</v>
      </c>
    </row>
    <row r="63979" spans="2:4" x14ac:dyDescent="0.25">
      <c r="B63979">
        <v>63979</v>
      </c>
      <c r="C63979" t="s">
        <v>63977</v>
      </c>
      <c r="D63979">
        <v>1</v>
      </c>
    </row>
    <row r="63980" spans="2:4" x14ac:dyDescent="0.25">
      <c r="B63980">
        <v>63980</v>
      </c>
      <c r="C63980" t="s">
        <v>63978</v>
      </c>
      <c r="D63980">
        <v>1</v>
      </c>
    </row>
    <row r="63981" spans="2:4" x14ac:dyDescent="0.25">
      <c r="B63981">
        <v>63981</v>
      </c>
      <c r="C63981" t="s">
        <v>63979</v>
      </c>
      <c r="D63981">
        <v>1</v>
      </c>
    </row>
    <row r="63982" spans="2:4" x14ac:dyDescent="0.25">
      <c r="B63982">
        <v>63982</v>
      </c>
      <c r="C63982" t="s">
        <v>63980</v>
      </c>
      <c r="D63982">
        <v>1</v>
      </c>
    </row>
    <row r="63983" spans="2:4" x14ac:dyDescent="0.25">
      <c r="B63983">
        <v>63983</v>
      </c>
      <c r="C63983" t="s">
        <v>63981</v>
      </c>
      <c r="D63983">
        <v>1</v>
      </c>
    </row>
    <row r="63984" spans="2:4" x14ac:dyDescent="0.25">
      <c r="B63984">
        <v>63984</v>
      </c>
      <c r="C63984" t="s">
        <v>63982</v>
      </c>
      <c r="D63984">
        <v>1</v>
      </c>
    </row>
    <row r="63985" spans="2:4" x14ac:dyDescent="0.25">
      <c r="B63985">
        <v>63985</v>
      </c>
      <c r="C63985" t="s">
        <v>63983</v>
      </c>
      <c r="D63985">
        <v>1</v>
      </c>
    </row>
    <row r="63986" spans="2:4" x14ac:dyDescent="0.25">
      <c r="B63986">
        <v>63986</v>
      </c>
      <c r="C63986" t="s">
        <v>63984</v>
      </c>
      <c r="D63986">
        <v>1</v>
      </c>
    </row>
    <row r="63987" spans="2:4" x14ac:dyDescent="0.25">
      <c r="B63987">
        <v>63987</v>
      </c>
      <c r="C63987" t="s">
        <v>63985</v>
      </c>
      <c r="D63987">
        <v>1</v>
      </c>
    </row>
    <row r="63988" spans="2:4" x14ac:dyDescent="0.25">
      <c r="B63988">
        <v>63988</v>
      </c>
      <c r="C63988" t="s">
        <v>63986</v>
      </c>
      <c r="D63988">
        <v>1</v>
      </c>
    </row>
    <row r="63989" spans="2:4" x14ac:dyDescent="0.25">
      <c r="B63989">
        <v>63989</v>
      </c>
      <c r="C63989" t="s">
        <v>63987</v>
      </c>
      <c r="D63989">
        <v>1</v>
      </c>
    </row>
    <row r="63990" spans="2:4" x14ac:dyDescent="0.25">
      <c r="B63990">
        <v>63990</v>
      </c>
      <c r="C63990" t="s">
        <v>63988</v>
      </c>
      <c r="D63990">
        <v>1</v>
      </c>
    </row>
    <row r="63991" spans="2:4" x14ac:dyDescent="0.25">
      <c r="B63991">
        <v>63991</v>
      </c>
      <c r="C63991" t="s">
        <v>63989</v>
      </c>
      <c r="D63991">
        <v>1</v>
      </c>
    </row>
    <row r="63992" spans="2:4" x14ac:dyDescent="0.25">
      <c r="B63992">
        <v>63992</v>
      </c>
      <c r="C63992" t="s">
        <v>63990</v>
      </c>
      <c r="D63992">
        <v>1</v>
      </c>
    </row>
    <row r="63993" spans="2:4" x14ac:dyDescent="0.25">
      <c r="B63993">
        <v>63993</v>
      </c>
      <c r="C63993" t="s">
        <v>63991</v>
      </c>
      <c r="D63993">
        <v>1</v>
      </c>
    </row>
    <row r="63994" spans="2:4" x14ac:dyDescent="0.25">
      <c r="B63994">
        <v>63994</v>
      </c>
      <c r="C63994" t="s">
        <v>63992</v>
      </c>
      <c r="D63994">
        <v>1</v>
      </c>
    </row>
    <row r="63995" spans="2:4" x14ac:dyDescent="0.25">
      <c r="B63995">
        <v>63995</v>
      </c>
      <c r="C63995" t="s">
        <v>63993</v>
      </c>
      <c r="D63995">
        <v>1</v>
      </c>
    </row>
    <row r="63996" spans="2:4" x14ac:dyDescent="0.25">
      <c r="B63996">
        <v>63996</v>
      </c>
      <c r="C63996" t="s">
        <v>63994</v>
      </c>
      <c r="D63996">
        <v>1</v>
      </c>
    </row>
    <row r="63997" spans="2:4" x14ac:dyDescent="0.25">
      <c r="B63997">
        <v>63997</v>
      </c>
      <c r="C63997" t="s">
        <v>63995</v>
      </c>
      <c r="D63997">
        <v>1</v>
      </c>
    </row>
    <row r="63998" spans="2:4" x14ac:dyDescent="0.25">
      <c r="B63998">
        <v>63998</v>
      </c>
      <c r="C63998" t="s">
        <v>63996</v>
      </c>
      <c r="D63998">
        <v>1</v>
      </c>
    </row>
    <row r="63999" spans="2:4" x14ac:dyDescent="0.25">
      <c r="B63999">
        <v>63999</v>
      </c>
      <c r="C63999" t="s">
        <v>63997</v>
      </c>
      <c r="D63999">
        <v>1</v>
      </c>
    </row>
    <row r="64000" spans="2:4" x14ac:dyDescent="0.25">
      <c r="B64000">
        <v>64000</v>
      </c>
      <c r="C64000" t="s">
        <v>63998</v>
      </c>
      <c r="D64000">
        <v>1</v>
      </c>
    </row>
    <row r="64001" spans="2:4" x14ac:dyDescent="0.25">
      <c r="B64001">
        <v>64001</v>
      </c>
      <c r="C64001" t="s">
        <v>63999</v>
      </c>
      <c r="D64001">
        <v>1</v>
      </c>
    </row>
    <row r="64002" spans="2:4" x14ac:dyDescent="0.25">
      <c r="B64002">
        <v>64002</v>
      </c>
      <c r="C64002" t="s">
        <v>64000</v>
      </c>
      <c r="D64002">
        <v>1</v>
      </c>
    </row>
    <row r="64003" spans="2:4" x14ac:dyDescent="0.25">
      <c r="B64003">
        <v>64003</v>
      </c>
      <c r="C64003" t="s">
        <v>64001</v>
      </c>
      <c r="D64003">
        <v>1</v>
      </c>
    </row>
    <row r="64004" spans="2:4" x14ac:dyDescent="0.25">
      <c r="B64004">
        <v>64004</v>
      </c>
      <c r="C64004" t="s">
        <v>64002</v>
      </c>
      <c r="D64004">
        <v>1</v>
      </c>
    </row>
    <row r="64005" spans="2:4" x14ac:dyDescent="0.25">
      <c r="B64005">
        <v>64005</v>
      </c>
      <c r="C64005" t="s">
        <v>64003</v>
      </c>
      <c r="D64005">
        <v>1</v>
      </c>
    </row>
    <row r="64006" spans="2:4" x14ac:dyDescent="0.25">
      <c r="B64006">
        <v>64006</v>
      </c>
      <c r="C64006" t="s">
        <v>64004</v>
      </c>
      <c r="D64006">
        <v>1</v>
      </c>
    </row>
    <row r="64007" spans="2:4" x14ac:dyDescent="0.25">
      <c r="B64007">
        <v>64007</v>
      </c>
      <c r="C64007" t="s">
        <v>64005</v>
      </c>
      <c r="D64007">
        <v>1</v>
      </c>
    </row>
    <row r="64008" spans="2:4" x14ac:dyDescent="0.25">
      <c r="B64008">
        <v>64008</v>
      </c>
      <c r="C64008" t="s">
        <v>64006</v>
      </c>
      <c r="D64008">
        <v>1</v>
      </c>
    </row>
    <row r="64009" spans="2:4" x14ac:dyDescent="0.25">
      <c r="B64009">
        <v>64009</v>
      </c>
      <c r="C64009" t="s">
        <v>64007</v>
      </c>
      <c r="D64009">
        <v>1</v>
      </c>
    </row>
    <row r="64010" spans="2:4" x14ac:dyDescent="0.25">
      <c r="B64010">
        <v>64010</v>
      </c>
      <c r="C64010" t="s">
        <v>64008</v>
      </c>
      <c r="D64010">
        <v>1</v>
      </c>
    </row>
    <row r="64011" spans="2:4" x14ac:dyDescent="0.25">
      <c r="B64011">
        <v>64011</v>
      </c>
      <c r="C64011" t="s">
        <v>64009</v>
      </c>
      <c r="D64011">
        <v>1</v>
      </c>
    </row>
    <row r="64012" spans="2:4" x14ac:dyDescent="0.25">
      <c r="B64012">
        <v>64012</v>
      </c>
      <c r="C64012" t="s">
        <v>64010</v>
      </c>
      <c r="D64012">
        <v>1</v>
      </c>
    </row>
    <row r="64013" spans="2:4" x14ac:dyDescent="0.25">
      <c r="B64013">
        <v>64013</v>
      </c>
      <c r="C64013" t="s">
        <v>64011</v>
      </c>
      <c r="D64013">
        <v>1</v>
      </c>
    </row>
    <row r="64014" spans="2:4" x14ac:dyDescent="0.25">
      <c r="B64014">
        <v>64014</v>
      </c>
      <c r="C64014" t="s">
        <v>64012</v>
      </c>
      <c r="D64014">
        <v>1</v>
      </c>
    </row>
    <row r="64015" spans="2:4" x14ac:dyDescent="0.25">
      <c r="B64015">
        <v>64015</v>
      </c>
      <c r="C64015" t="s">
        <v>64013</v>
      </c>
      <c r="D64015">
        <v>1</v>
      </c>
    </row>
    <row r="64016" spans="2:4" x14ac:dyDescent="0.25">
      <c r="B64016">
        <v>64016</v>
      </c>
      <c r="C64016" t="s">
        <v>64014</v>
      </c>
      <c r="D64016">
        <v>1</v>
      </c>
    </row>
    <row r="64017" spans="2:4" x14ac:dyDescent="0.25">
      <c r="B64017">
        <v>64017</v>
      </c>
      <c r="C64017" t="s">
        <v>64015</v>
      </c>
      <c r="D64017">
        <v>1</v>
      </c>
    </row>
    <row r="64018" spans="2:4" x14ac:dyDescent="0.25">
      <c r="B64018">
        <v>64018</v>
      </c>
      <c r="C64018" t="s">
        <v>64016</v>
      </c>
      <c r="D64018">
        <v>1</v>
      </c>
    </row>
    <row r="64019" spans="2:4" x14ac:dyDescent="0.25">
      <c r="B64019">
        <v>64019</v>
      </c>
      <c r="C64019" t="s">
        <v>64017</v>
      </c>
      <c r="D64019">
        <v>1</v>
      </c>
    </row>
    <row r="64020" spans="2:4" x14ac:dyDescent="0.25">
      <c r="B64020">
        <v>64020</v>
      </c>
      <c r="C64020" t="s">
        <v>64018</v>
      </c>
      <c r="D64020">
        <v>1</v>
      </c>
    </row>
    <row r="64021" spans="2:4" x14ac:dyDescent="0.25">
      <c r="B64021">
        <v>64021</v>
      </c>
      <c r="C64021" t="s">
        <v>64019</v>
      </c>
      <c r="D64021">
        <v>1</v>
      </c>
    </row>
    <row r="64022" spans="2:4" x14ac:dyDescent="0.25">
      <c r="B64022">
        <v>64022</v>
      </c>
      <c r="C64022" t="s">
        <v>64020</v>
      </c>
      <c r="D64022">
        <v>1</v>
      </c>
    </row>
    <row r="64023" spans="2:4" x14ac:dyDescent="0.25">
      <c r="B64023">
        <v>64023</v>
      </c>
      <c r="C64023" t="s">
        <v>64021</v>
      </c>
      <c r="D64023">
        <v>1</v>
      </c>
    </row>
    <row r="64024" spans="2:4" x14ac:dyDescent="0.25">
      <c r="B64024">
        <v>64024</v>
      </c>
      <c r="C64024" t="s">
        <v>64022</v>
      </c>
      <c r="D64024">
        <v>1</v>
      </c>
    </row>
    <row r="64025" spans="2:4" x14ac:dyDescent="0.25">
      <c r="B64025">
        <v>64025</v>
      </c>
      <c r="C64025" t="s">
        <v>64023</v>
      </c>
      <c r="D64025">
        <v>1</v>
      </c>
    </row>
    <row r="64026" spans="2:4" x14ac:dyDescent="0.25">
      <c r="B64026">
        <v>64026</v>
      </c>
      <c r="C64026" t="s">
        <v>64024</v>
      </c>
      <c r="D64026">
        <v>1</v>
      </c>
    </row>
    <row r="64027" spans="2:4" x14ac:dyDescent="0.25">
      <c r="B64027">
        <v>64027</v>
      </c>
      <c r="C64027" t="s">
        <v>64025</v>
      </c>
      <c r="D64027">
        <v>1</v>
      </c>
    </row>
    <row r="64028" spans="2:4" x14ac:dyDescent="0.25">
      <c r="B64028">
        <v>64028</v>
      </c>
      <c r="C64028" t="s">
        <v>64026</v>
      </c>
      <c r="D64028">
        <v>1</v>
      </c>
    </row>
    <row r="64029" spans="2:4" x14ac:dyDescent="0.25">
      <c r="B64029">
        <v>64029</v>
      </c>
      <c r="C64029" t="s">
        <v>64027</v>
      </c>
      <c r="D64029">
        <v>1</v>
      </c>
    </row>
    <row r="64030" spans="2:4" x14ac:dyDescent="0.25">
      <c r="B64030">
        <v>64030</v>
      </c>
      <c r="C64030" t="s">
        <v>64028</v>
      </c>
      <c r="D64030">
        <v>1</v>
      </c>
    </row>
    <row r="64031" spans="2:4" x14ac:dyDescent="0.25">
      <c r="B64031">
        <v>64031</v>
      </c>
      <c r="C64031" t="s">
        <v>64029</v>
      </c>
      <c r="D64031">
        <v>1</v>
      </c>
    </row>
    <row r="64032" spans="2:4" x14ac:dyDescent="0.25">
      <c r="B64032">
        <v>64032</v>
      </c>
      <c r="C64032" t="s">
        <v>64030</v>
      </c>
      <c r="D64032">
        <v>1</v>
      </c>
    </row>
    <row r="64033" spans="2:4" x14ac:dyDescent="0.25">
      <c r="B64033">
        <v>64033</v>
      </c>
      <c r="C64033" t="s">
        <v>64031</v>
      </c>
      <c r="D64033">
        <v>1</v>
      </c>
    </row>
    <row r="64034" spans="2:4" x14ac:dyDescent="0.25">
      <c r="B64034">
        <v>64034</v>
      </c>
      <c r="C64034" t="s">
        <v>64032</v>
      </c>
      <c r="D64034">
        <v>1</v>
      </c>
    </row>
    <row r="64035" spans="2:4" x14ac:dyDescent="0.25">
      <c r="B64035">
        <v>64035</v>
      </c>
      <c r="C64035" t="s">
        <v>64033</v>
      </c>
      <c r="D64035">
        <v>1</v>
      </c>
    </row>
    <row r="64036" spans="2:4" x14ac:dyDescent="0.25">
      <c r="B64036">
        <v>64036</v>
      </c>
      <c r="C64036" t="s">
        <v>64034</v>
      </c>
      <c r="D64036">
        <v>1</v>
      </c>
    </row>
    <row r="64037" spans="2:4" x14ac:dyDescent="0.25">
      <c r="B64037">
        <v>64037</v>
      </c>
      <c r="C64037" t="s">
        <v>64035</v>
      </c>
      <c r="D64037">
        <v>1</v>
      </c>
    </row>
    <row r="64038" spans="2:4" x14ac:dyDescent="0.25">
      <c r="B64038">
        <v>64038</v>
      </c>
      <c r="C64038" t="s">
        <v>64036</v>
      </c>
      <c r="D64038">
        <v>1</v>
      </c>
    </row>
    <row r="64039" spans="2:4" x14ac:dyDescent="0.25">
      <c r="B64039">
        <v>64039</v>
      </c>
      <c r="C64039" t="s">
        <v>64037</v>
      </c>
      <c r="D64039">
        <v>1</v>
      </c>
    </row>
    <row r="64040" spans="2:4" x14ac:dyDescent="0.25">
      <c r="B64040">
        <v>64040</v>
      </c>
      <c r="C64040" t="s">
        <v>64038</v>
      </c>
      <c r="D64040">
        <v>1</v>
      </c>
    </row>
    <row r="64041" spans="2:4" x14ac:dyDescent="0.25">
      <c r="B64041">
        <v>64041</v>
      </c>
      <c r="C64041" t="s">
        <v>64039</v>
      </c>
      <c r="D64041">
        <v>1</v>
      </c>
    </row>
    <row r="64042" spans="2:4" x14ac:dyDescent="0.25">
      <c r="B64042">
        <v>64042</v>
      </c>
      <c r="C64042" t="s">
        <v>64040</v>
      </c>
      <c r="D64042">
        <v>1</v>
      </c>
    </row>
    <row r="64043" spans="2:4" x14ac:dyDescent="0.25">
      <c r="B64043">
        <v>64043</v>
      </c>
      <c r="C64043" t="s">
        <v>64041</v>
      </c>
      <c r="D64043">
        <v>1</v>
      </c>
    </row>
    <row r="64044" spans="2:4" x14ac:dyDescent="0.25">
      <c r="B64044">
        <v>64044</v>
      </c>
      <c r="C64044" t="s">
        <v>64042</v>
      </c>
      <c r="D64044">
        <v>1</v>
      </c>
    </row>
    <row r="64045" spans="2:4" x14ac:dyDescent="0.25">
      <c r="B64045">
        <v>64045</v>
      </c>
      <c r="C64045" t="s">
        <v>64043</v>
      </c>
      <c r="D64045">
        <v>1</v>
      </c>
    </row>
    <row r="64046" spans="2:4" x14ac:dyDescent="0.25">
      <c r="B64046">
        <v>64046</v>
      </c>
      <c r="C64046" t="s">
        <v>64044</v>
      </c>
      <c r="D64046">
        <v>1</v>
      </c>
    </row>
    <row r="64047" spans="2:4" x14ac:dyDescent="0.25">
      <c r="B64047">
        <v>64047</v>
      </c>
      <c r="C64047" t="s">
        <v>64045</v>
      </c>
      <c r="D64047">
        <v>1</v>
      </c>
    </row>
    <row r="64048" spans="2:4" x14ac:dyDescent="0.25">
      <c r="B64048">
        <v>64048</v>
      </c>
      <c r="C64048" t="s">
        <v>64046</v>
      </c>
      <c r="D64048">
        <v>1</v>
      </c>
    </row>
    <row r="64049" spans="2:4" x14ac:dyDescent="0.25">
      <c r="B64049">
        <v>64049</v>
      </c>
      <c r="C64049" t="s">
        <v>64047</v>
      </c>
      <c r="D64049">
        <v>1</v>
      </c>
    </row>
    <row r="64050" spans="2:4" x14ac:dyDescent="0.25">
      <c r="B64050">
        <v>64050</v>
      </c>
      <c r="C64050" t="s">
        <v>64048</v>
      </c>
      <c r="D64050">
        <v>1</v>
      </c>
    </row>
    <row r="64051" spans="2:4" x14ac:dyDescent="0.25">
      <c r="B64051">
        <v>64051</v>
      </c>
      <c r="C64051" t="s">
        <v>64049</v>
      </c>
      <c r="D64051">
        <v>1</v>
      </c>
    </row>
    <row r="64052" spans="2:4" x14ac:dyDescent="0.25">
      <c r="B64052">
        <v>64052</v>
      </c>
      <c r="C64052" t="s">
        <v>64050</v>
      </c>
      <c r="D64052">
        <v>1</v>
      </c>
    </row>
    <row r="64053" spans="2:4" x14ac:dyDescent="0.25">
      <c r="B64053">
        <v>64053</v>
      </c>
      <c r="C64053" t="s">
        <v>64051</v>
      </c>
      <c r="D64053">
        <v>1</v>
      </c>
    </row>
    <row r="64054" spans="2:4" x14ac:dyDescent="0.25">
      <c r="B64054">
        <v>64054</v>
      </c>
      <c r="C64054" t="s">
        <v>64052</v>
      </c>
      <c r="D64054">
        <v>1</v>
      </c>
    </row>
    <row r="64055" spans="2:4" x14ac:dyDescent="0.25">
      <c r="B64055">
        <v>64055</v>
      </c>
      <c r="C64055" t="s">
        <v>64053</v>
      </c>
      <c r="D64055">
        <v>1</v>
      </c>
    </row>
    <row r="64056" spans="2:4" x14ac:dyDescent="0.25">
      <c r="B64056">
        <v>64056</v>
      </c>
      <c r="C64056" t="s">
        <v>64054</v>
      </c>
      <c r="D64056">
        <v>1</v>
      </c>
    </row>
    <row r="64057" spans="2:4" x14ac:dyDescent="0.25">
      <c r="B64057">
        <v>64057</v>
      </c>
      <c r="C64057" t="s">
        <v>64055</v>
      </c>
      <c r="D64057">
        <v>1</v>
      </c>
    </row>
    <row r="64058" spans="2:4" x14ac:dyDescent="0.25">
      <c r="B64058">
        <v>64058</v>
      </c>
      <c r="C64058" t="s">
        <v>64056</v>
      </c>
      <c r="D64058">
        <v>1</v>
      </c>
    </row>
    <row r="64059" spans="2:4" x14ac:dyDescent="0.25">
      <c r="B64059">
        <v>64059</v>
      </c>
      <c r="C64059" t="s">
        <v>64057</v>
      </c>
      <c r="D64059">
        <v>1</v>
      </c>
    </row>
    <row r="64060" spans="2:4" x14ac:dyDescent="0.25">
      <c r="B64060">
        <v>64060</v>
      </c>
      <c r="C64060" t="s">
        <v>64058</v>
      </c>
      <c r="D64060">
        <v>1</v>
      </c>
    </row>
    <row r="64061" spans="2:4" x14ac:dyDescent="0.25">
      <c r="B64061">
        <v>64061</v>
      </c>
      <c r="C64061" t="s">
        <v>64059</v>
      </c>
      <c r="D64061">
        <v>1</v>
      </c>
    </row>
    <row r="64062" spans="2:4" x14ac:dyDescent="0.25">
      <c r="B64062">
        <v>64062</v>
      </c>
      <c r="C64062" t="s">
        <v>64060</v>
      </c>
      <c r="D64062">
        <v>1</v>
      </c>
    </row>
    <row r="64063" spans="2:4" x14ac:dyDescent="0.25">
      <c r="B64063">
        <v>64063</v>
      </c>
      <c r="C64063" t="s">
        <v>64061</v>
      </c>
      <c r="D64063">
        <v>1</v>
      </c>
    </row>
    <row r="64064" spans="2:4" x14ac:dyDescent="0.25">
      <c r="B64064">
        <v>64064</v>
      </c>
      <c r="C64064" t="s">
        <v>64062</v>
      </c>
      <c r="D64064">
        <v>1</v>
      </c>
    </row>
    <row r="64065" spans="2:4" x14ac:dyDescent="0.25">
      <c r="B64065">
        <v>64065</v>
      </c>
      <c r="C64065" t="s">
        <v>64063</v>
      </c>
      <c r="D64065">
        <v>1</v>
      </c>
    </row>
    <row r="64066" spans="2:4" x14ac:dyDescent="0.25">
      <c r="B64066">
        <v>64066</v>
      </c>
      <c r="C64066" t="s">
        <v>64064</v>
      </c>
      <c r="D64066">
        <v>1</v>
      </c>
    </row>
    <row r="64067" spans="2:4" x14ac:dyDescent="0.25">
      <c r="B64067">
        <v>64067</v>
      </c>
      <c r="C64067" t="s">
        <v>64065</v>
      </c>
      <c r="D64067">
        <v>1</v>
      </c>
    </row>
    <row r="64068" spans="2:4" x14ac:dyDescent="0.25">
      <c r="B64068">
        <v>64068</v>
      </c>
      <c r="C64068" t="s">
        <v>64066</v>
      </c>
      <c r="D64068">
        <v>1</v>
      </c>
    </row>
    <row r="64069" spans="2:4" x14ac:dyDescent="0.25">
      <c r="B64069">
        <v>64069</v>
      </c>
      <c r="C64069" t="s">
        <v>64067</v>
      </c>
      <c r="D64069">
        <v>1</v>
      </c>
    </row>
    <row r="64070" spans="2:4" x14ac:dyDescent="0.25">
      <c r="B64070">
        <v>64070</v>
      </c>
      <c r="C64070" t="s">
        <v>64068</v>
      </c>
      <c r="D64070">
        <v>1</v>
      </c>
    </row>
    <row r="64071" spans="2:4" x14ac:dyDescent="0.25">
      <c r="B64071">
        <v>64071</v>
      </c>
      <c r="C64071" t="s">
        <v>64069</v>
      </c>
      <c r="D64071">
        <v>1</v>
      </c>
    </row>
    <row r="64072" spans="2:4" x14ac:dyDescent="0.25">
      <c r="B64072">
        <v>64072</v>
      </c>
      <c r="C64072" t="s">
        <v>64070</v>
      </c>
      <c r="D64072">
        <v>1</v>
      </c>
    </row>
    <row r="64073" spans="2:4" x14ac:dyDescent="0.25">
      <c r="B64073">
        <v>64073</v>
      </c>
      <c r="C64073" t="s">
        <v>64071</v>
      </c>
      <c r="D64073">
        <v>1</v>
      </c>
    </row>
    <row r="64074" spans="2:4" x14ac:dyDescent="0.25">
      <c r="B64074">
        <v>64074</v>
      </c>
      <c r="C64074" t="s">
        <v>64072</v>
      </c>
      <c r="D64074">
        <v>1</v>
      </c>
    </row>
    <row r="64075" spans="2:4" x14ac:dyDescent="0.25">
      <c r="B64075">
        <v>64075</v>
      </c>
      <c r="C64075" t="s">
        <v>64073</v>
      </c>
      <c r="D64075">
        <v>1</v>
      </c>
    </row>
    <row r="64076" spans="2:4" x14ac:dyDescent="0.25">
      <c r="B64076">
        <v>64076</v>
      </c>
      <c r="C64076" t="s">
        <v>64074</v>
      </c>
      <c r="D64076">
        <v>1</v>
      </c>
    </row>
    <row r="64077" spans="2:4" x14ac:dyDescent="0.25">
      <c r="B64077">
        <v>64077</v>
      </c>
      <c r="C64077" t="s">
        <v>64075</v>
      </c>
      <c r="D64077">
        <v>1</v>
      </c>
    </row>
    <row r="64078" spans="2:4" x14ac:dyDescent="0.25">
      <c r="B64078">
        <v>64078</v>
      </c>
      <c r="C64078" t="s">
        <v>64076</v>
      </c>
      <c r="D64078">
        <v>1</v>
      </c>
    </row>
    <row r="64079" spans="2:4" x14ac:dyDescent="0.25">
      <c r="B64079">
        <v>64079</v>
      </c>
      <c r="C64079" t="s">
        <v>64077</v>
      </c>
      <c r="D64079">
        <v>1</v>
      </c>
    </row>
    <row r="64080" spans="2:4" x14ac:dyDescent="0.25">
      <c r="B64080">
        <v>64080</v>
      </c>
      <c r="C64080" t="s">
        <v>64078</v>
      </c>
      <c r="D64080">
        <v>1</v>
      </c>
    </row>
    <row r="64081" spans="2:4" x14ac:dyDescent="0.25">
      <c r="B64081">
        <v>64081</v>
      </c>
      <c r="C64081" t="s">
        <v>64079</v>
      </c>
      <c r="D64081">
        <v>1</v>
      </c>
    </row>
    <row r="64082" spans="2:4" x14ac:dyDescent="0.25">
      <c r="B64082">
        <v>64082</v>
      </c>
      <c r="C64082" t="s">
        <v>64080</v>
      </c>
      <c r="D64082">
        <v>1</v>
      </c>
    </row>
    <row r="64083" spans="2:4" x14ac:dyDescent="0.25">
      <c r="B64083">
        <v>64083</v>
      </c>
      <c r="C64083" t="s">
        <v>64081</v>
      </c>
      <c r="D64083">
        <v>1</v>
      </c>
    </row>
    <row r="64084" spans="2:4" x14ac:dyDescent="0.25">
      <c r="B64084">
        <v>64084</v>
      </c>
      <c r="C64084" t="s">
        <v>64082</v>
      </c>
      <c r="D64084">
        <v>1</v>
      </c>
    </row>
    <row r="64085" spans="2:4" x14ac:dyDescent="0.25">
      <c r="B64085">
        <v>64085</v>
      </c>
      <c r="C64085" t="s">
        <v>64083</v>
      </c>
      <c r="D64085">
        <v>1</v>
      </c>
    </row>
    <row r="64086" spans="2:4" x14ac:dyDescent="0.25">
      <c r="B64086">
        <v>64086</v>
      </c>
      <c r="C64086" t="s">
        <v>64084</v>
      </c>
      <c r="D64086">
        <v>1</v>
      </c>
    </row>
    <row r="64087" spans="2:4" x14ac:dyDescent="0.25">
      <c r="B64087">
        <v>64087</v>
      </c>
      <c r="C64087" t="s">
        <v>64085</v>
      </c>
      <c r="D64087">
        <v>1</v>
      </c>
    </row>
    <row r="64088" spans="2:4" x14ac:dyDescent="0.25">
      <c r="B64088">
        <v>64088</v>
      </c>
      <c r="C64088" t="s">
        <v>64086</v>
      </c>
      <c r="D64088">
        <v>1</v>
      </c>
    </row>
    <row r="64089" spans="2:4" x14ac:dyDescent="0.25">
      <c r="B64089">
        <v>64089</v>
      </c>
      <c r="C64089" t="s">
        <v>64087</v>
      </c>
      <c r="D64089">
        <v>1</v>
      </c>
    </row>
    <row r="64090" spans="2:4" x14ac:dyDescent="0.25">
      <c r="B64090">
        <v>64090</v>
      </c>
      <c r="C64090" t="s">
        <v>64088</v>
      </c>
      <c r="D64090">
        <v>1</v>
      </c>
    </row>
    <row r="64091" spans="2:4" x14ac:dyDescent="0.25">
      <c r="B64091">
        <v>64091</v>
      </c>
      <c r="C64091" t="s">
        <v>64089</v>
      </c>
      <c r="D64091">
        <v>1</v>
      </c>
    </row>
    <row r="64092" spans="2:4" x14ac:dyDescent="0.25">
      <c r="B64092">
        <v>64092</v>
      </c>
      <c r="C64092" t="s">
        <v>64090</v>
      </c>
      <c r="D64092">
        <v>1</v>
      </c>
    </row>
    <row r="64093" spans="2:4" x14ac:dyDescent="0.25">
      <c r="B64093">
        <v>64093</v>
      </c>
      <c r="C64093" t="s">
        <v>64091</v>
      </c>
      <c r="D64093">
        <v>1</v>
      </c>
    </row>
    <row r="64094" spans="2:4" x14ac:dyDescent="0.25">
      <c r="B64094">
        <v>64094</v>
      </c>
      <c r="C64094" t="s">
        <v>64092</v>
      </c>
      <c r="D64094">
        <v>1</v>
      </c>
    </row>
    <row r="64095" spans="2:4" x14ac:dyDescent="0.25">
      <c r="B64095">
        <v>64095</v>
      </c>
      <c r="C64095" t="s">
        <v>64093</v>
      </c>
      <c r="D64095">
        <v>1</v>
      </c>
    </row>
    <row r="64096" spans="2:4" x14ac:dyDescent="0.25">
      <c r="B64096">
        <v>64096</v>
      </c>
      <c r="C64096" t="s">
        <v>64094</v>
      </c>
      <c r="D64096">
        <v>1</v>
      </c>
    </row>
    <row r="64097" spans="2:4" x14ac:dyDescent="0.25">
      <c r="B64097">
        <v>64097</v>
      </c>
      <c r="C64097" t="s">
        <v>64095</v>
      </c>
      <c r="D64097">
        <v>1</v>
      </c>
    </row>
    <row r="64098" spans="2:4" x14ac:dyDescent="0.25">
      <c r="B64098">
        <v>64098</v>
      </c>
      <c r="C64098" t="s">
        <v>64096</v>
      </c>
      <c r="D64098">
        <v>1</v>
      </c>
    </row>
    <row r="64099" spans="2:4" x14ac:dyDescent="0.25">
      <c r="B64099">
        <v>64099</v>
      </c>
      <c r="C64099" t="s">
        <v>64097</v>
      </c>
      <c r="D64099">
        <v>1</v>
      </c>
    </row>
    <row r="64100" spans="2:4" x14ac:dyDescent="0.25">
      <c r="B64100">
        <v>64100</v>
      </c>
      <c r="C64100" t="s">
        <v>64098</v>
      </c>
      <c r="D64100">
        <v>1</v>
      </c>
    </row>
    <row r="64101" spans="2:4" x14ac:dyDescent="0.25">
      <c r="B64101">
        <v>64101</v>
      </c>
      <c r="C64101" t="s">
        <v>64099</v>
      </c>
      <c r="D64101">
        <v>1</v>
      </c>
    </row>
    <row r="64102" spans="2:4" x14ac:dyDescent="0.25">
      <c r="B64102">
        <v>64102</v>
      </c>
      <c r="C64102" t="s">
        <v>64100</v>
      </c>
      <c r="D64102">
        <v>1</v>
      </c>
    </row>
    <row r="64103" spans="2:4" x14ac:dyDescent="0.25">
      <c r="B64103">
        <v>64103</v>
      </c>
      <c r="C64103" t="s">
        <v>64101</v>
      </c>
      <c r="D64103">
        <v>1</v>
      </c>
    </row>
    <row r="64104" spans="2:4" x14ac:dyDescent="0.25">
      <c r="B64104">
        <v>64104</v>
      </c>
      <c r="C64104" t="s">
        <v>64102</v>
      </c>
      <c r="D64104">
        <v>1</v>
      </c>
    </row>
    <row r="64105" spans="2:4" x14ac:dyDescent="0.25">
      <c r="B64105">
        <v>64105</v>
      </c>
      <c r="C64105" t="s">
        <v>64103</v>
      </c>
      <c r="D64105">
        <v>1</v>
      </c>
    </row>
    <row r="64106" spans="2:4" x14ac:dyDescent="0.25">
      <c r="B64106">
        <v>64106</v>
      </c>
      <c r="C64106" t="s">
        <v>64104</v>
      </c>
      <c r="D64106">
        <v>1</v>
      </c>
    </row>
    <row r="64107" spans="2:4" x14ac:dyDescent="0.25">
      <c r="B64107">
        <v>64107</v>
      </c>
      <c r="C64107" t="s">
        <v>64105</v>
      </c>
      <c r="D64107">
        <v>1</v>
      </c>
    </row>
    <row r="64108" spans="2:4" x14ac:dyDescent="0.25">
      <c r="B64108">
        <v>64108</v>
      </c>
      <c r="C64108" t="s">
        <v>64106</v>
      </c>
      <c r="D64108">
        <v>1</v>
      </c>
    </row>
    <row r="64109" spans="2:4" x14ac:dyDescent="0.25">
      <c r="B64109">
        <v>64109</v>
      </c>
      <c r="C64109" t="s">
        <v>64107</v>
      </c>
      <c r="D64109">
        <v>1</v>
      </c>
    </row>
    <row r="64110" spans="2:4" x14ac:dyDescent="0.25">
      <c r="B64110">
        <v>64110</v>
      </c>
      <c r="C64110" t="s">
        <v>64108</v>
      </c>
      <c r="D64110">
        <v>1</v>
      </c>
    </row>
    <row r="64111" spans="2:4" x14ac:dyDescent="0.25">
      <c r="B64111">
        <v>64111</v>
      </c>
      <c r="C64111" t="s">
        <v>64109</v>
      </c>
      <c r="D64111">
        <v>1</v>
      </c>
    </row>
    <row r="64112" spans="2:4" x14ac:dyDescent="0.25">
      <c r="B64112">
        <v>64112</v>
      </c>
      <c r="C64112" t="s">
        <v>64110</v>
      </c>
      <c r="D64112">
        <v>1</v>
      </c>
    </row>
    <row r="64113" spans="2:4" x14ac:dyDescent="0.25">
      <c r="B64113">
        <v>64113</v>
      </c>
      <c r="C64113" t="s">
        <v>64111</v>
      </c>
      <c r="D64113">
        <v>1</v>
      </c>
    </row>
    <row r="64114" spans="2:4" x14ac:dyDescent="0.25">
      <c r="B64114">
        <v>64114</v>
      </c>
      <c r="C64114" t="s">
        <v>64112</v>
      </c>
      <c r="D64114">
        <v>1</v>
      </c>
    </row>
    <row r="64115" spans="2:4" x14ac:dyDescent="0.25">
      <c r="B64115">
        <v>64115</v>
      </c>
      <c r="C64115" t="s">
        <v>64113</v>
      </c>
      <c r="D64115">
        <v>1</v>
      </c>
    </row>
    <row r="64116" spans="2:4" x14ac:dyDescent="0.25">
      <c r="B64116">
        <v>64116</v>
      </c>
      <c r="C64116" t="s">
        <v>64114</v>
      </c>
      <c r="D64116">
        <v>1</v>
      </c>
    </row>
    <row r="64117" spans="2:4" x14ac:dyDescent="0.25">
      <c r="B64117">
        <v>64117</v>
      </c>
      <c r="C64117" t="s">
        <v>64115</v>
      </c>
      <c r="D64117">
        <v>1</v>
      </c>
    </row>
    <row r="64118" spans="2:4" x14ac:dyDescent="0.25">
      <c r="B64118">
        <v>64118</v>
      </c>
      <c r="C64118" t="s">
        <v>64116</v>
      </c>
      <c r="D64118">
        <v>1</v>
      </c>
    </row>
    <row r="64119" spans="2:4" x14ac:dyDescent="0.25">
      <c r="B64119">
        <v>64119</v>
      </c>
      <c r="C64119" t="s">
        <v>64117</v>
      </c>
      <c r="D64119">
        <v>1</v>
      </c>
    </row>
    <row r="64120" spans="2:4" x14ac:dyDescent="0.25">
      <c r="B64120">
        <v>64120</v>
      </c>
      <c r="C64120" t="s">
        <v>64118</v>
      </c>
      <c r="D64120">
        <v>1</v>
      </c>
    </row>
    <row r="64121" spans="2:4" x14ac:dyDescent="0.25">
      <c r="B64121">
        <v>64121</v>
      </c>
      <c r="C64121" t="s">
        <v>64119</v>
      </c>
      <c r="D64121">
        <v>1</v>
      </c>
    </row>
    <row r="64122" spans="2:4" x14ac:dyDescent="0.25">
      <c r="B64122">
        <v>64122</v>
      </c>
      <c r="C64122" t="s">
        <v>64120</v>
      </c>
      <c r="D64122">
        <v>1</v>
      </c>
    </row>
    <row r="64123" spans="2:4" x14ac:dyDescent="0.25">
      <c r="B64123">
        <v>64123</v>
      </c>
      <c r="C64123" t="s">
        <v>64121</v>
      </c>
      <c r="D64123">
        <v>1</v>
      </c>
    </row>
    <row r="64124" spans="2:4" x14ac:dyDescent="0.25">
      <c r="B64124">
        <v>64124</v>
      </c>
      <c r="C64124" t="s">
        <v>64122</v>
      </c>
      <c r="D64124">
        <v>1</v>
      </c>
    </row>
    <row r="64125" spans="2:4" x14ac:dyDescent="0.25">
      <c r="B64125">
        <v>64125</v>
      </c>
      <c r="C64125" t="s">
        <v>64123</v>
      </c>
      <c r="D64125">
        <v>1</v>
      </c>
    </row>
    <row r="64126" spans="2:4" x14ac:dyDescent="0.25">
      <c r="B64126">
        <v>64126</v>
      </c>
      <c r="C64126" t="s">
        <v>64124</v>
      </c>
      <c r="D64126">
        <v>1</v>
      </c>
    </row>
    <row r="64127" spans="2:4" x14ac:dyDescent="0.25">
      <c r="B64127">
        <v>64127</v>
      </c>
      <c r="C64127" t="s">
        <v>64125</v>
      </c>
      <c r="D64127">
        <v>1</v>
      </c>
    </row>
    <row r="64128" spans="2:4" x14ac:dyDescent="0.25">
      <c r="B64128">
        <v>64128</v>
      </c>
      <c r="C64128" t="s">
        <v>64126</v>
      </c>
      <c r="D64128">
        <v>1</v>
      </c>
    </row>
    <row r="64129" spans="2:4" x14ac:dyDescent="0.25">
      <c r="B64129">
        <v>64129</v>
      </c>
      <c r="C64129" t="s">
        <v>64127</v>
      </c>
      <c r="D64129">
        <v>1</v>
      </c>
    </row>
    <row r="64130" spans="2:4" x14ac:dyDescent="0.25">
      <c r="B64130">
        <v>64130</v>
      </c>
      <c r="C64130" t="s">
        <v>64128</v>
      </c>
      <c r="D64130">
        <v>1</v>
      </c>
    </row>
    <row r="64131" spans="2:4" x14ac:dyDescent="0.25">
      <c r="B64131">
        <v>64131</v>
      </c>
      <c r="C64131" t="s">
        <v>64129</v>
      </c>
      <c r="D64131">
        <v>1</v>
      </c>
    </row>
    <row r="64132" spans="2:4" x14ac:dyDescent="0.25">
      <c r="B64132">
        <v>64132</v>
      </c>
      <c r="C64132" t="s">
        <v>64130</v>
      </c>
      <c r="D64132">
        <v>1</v>
      </c>
    </row>
    <row r="64133" spans="2:4" x14ac:dyDescent="0.25">
      <c r="B64133">
        <v>64133</v>
      </c>
      <c r="C64133" t="s">
        <v>64131</v>
      </c>
      <c r="D64133">
        <v>1</v>
      </c>
    </row>
    <row r="64134" spans="2:4" x14ac:dyDescent="0.25">
      <c r="B64134">
        <v>64134</v>
      </c>
      <c r="C64134" t="s">
        <v>64132</v>
      </c>
      <c r="D64134">
        <v>1</v>
      </c>
    </row>
    <row r="64135" spans="2:4" x14ac:dyDescent="0.25">
      <c r="B64135">
        <v>64135</v>
      </c>
      <c r="C64135" t="s">
        <v>64133</v>
      </c>
      <c r="D64135">
        <v>1</v>
      </c>
    </row>
    <row r="64136" spans="2:4" x14ac:dyDescent="0.25">
      <c r="B64136">
        <v>64136</v>
      </c>
      <c r="C64136" t="s">
        <v>64134</v>
      </c>
      <c r="D64136">
        <v>1</v>
      </c>
    </row>
    <row r="64137" spans="2:4" x14ac:dyDescent="0.25">
      <c r="B64137">
        <v>64137</v>
      </c>
      <c r="C64137" t="s">
        <v>64135</v>
      </c>
      <c r="D64137">
        <v>1</v>
      </c>
    </row>
    <row r="64138" spans="2:4" x14ac:dyDescent="0.25">
      <c r="B64138">
        <v>64138</v>
      </c>
      <c r="C64138" t="s">
        <v>64136</v>
      </c>
      <c r="D64138">
        <v>1</v>
      </c>
    </row>
    <row r="64139" spans="2:4" x14ac:dyDescent="0.25">
      <c r="B64139">
        <v>64139</v>
      </c>
      <c r="C64139" t="s">
        <v>64137</v>
      </c>
      <c r="D64139">
        <v>1</v>
      </c>
    </row>
    <row r="64140" spans="2:4" x14ac:dyDescent="0.25">
      <c r="B64140">
        <v>64140</v>
      </c>
      <c r="C64140" t="s">
        <v>64138</v>
      </c>
      <c r="D64140">
        <v>1</v>
      </c>
    </row>
    <row r="64141" spans="2:4" x14ac:dyDescent="0.25">
      <c r="B64141">
        <v>64141</v>
      </c>
      <c r="C64141" t="s">
        <v>64139</v>
      </c>
      <c r="D64141">
        <v>1</v>
      </c>
    </row>
    <row r="64142" spans="2:4" x14ac:dyDescent="0.25">
      <c r="B64142">
        <v>64142</v>
      </c>
      <c r="C64142" t="s">
        <v>64140</v>
      </c>
      <c r="D64142">
        <v>1</v>
      </c>
    </row>
    <row r="64143" spans="2:4" x14ac:dyDescent="0.25">
      <c r="B64143">
        <v>64143</v>
      </c>
      <c r="C64143" t="s">
        <v>64141</v>
      </c>
      <c r="D64143">
        <v>1</v>
      </c>
    </row>
    <row r="64144" spans="2:4" x14ac:dyDescent="0.25">
      <c r="B64144">
        <v>64144</v>
      </c>
      <c r="C64144" t="s">
        <v>64142</v>
      </c>
      <c r="D64144">
        <v>1</v>
      </c>
    </row>
    <row r="64145" spans="2:4" x14ac:dyDescent="0.25">
      <c r="B64145">
        <v>64145</v>
      </c>
      <c r="C64145" t="s">
        <v>64143</v>
      </c>
      <c r="D64145">
        <v>1</v>
      </c>
    </row>
    <row r="64146" spans="2:4" x14ac:dyDescent="0.25">
      <c r="B64146">
        <v>64146</v>
      </c>
      <c r="C64146" t="s">
        <v>64144</v>
      </c>
      <c r="D64146">
        <v>1</v>
      </c>
    </row>
    <row r="64147" spans="2:4" x14ac:dyDescent="0.25">
      <c r="B64147">
        <v>64147</v>
      </c>
      <c r="C64147" t="s">
        <v>64145</v>
      </c>
      <c r="D64147">
        <v>1</v>
      </c>
    </row>
    <row r="64148" spans="2:4" x14ac:dyDescent="0.25">
      <c r="B64148">
        <v>64148</v>
      </c>
      <c r="C64148" t="s">
        <v>64146</v>
      </c>
      <c r="D64148">
        <v>1</v>
      </c>
    </row>
    <row r="64149" spans="2:4" x14ac:dyDescent="0.25">
      <c r="B64149">
        <v>64149</v>
      </c>
      <c r="C64149" t="s">
        <v>64147</v>
      </c>
      <c r="D64149">
        <v>1</v>
      </c>
    </row>
    <row r="64150" spans="2:4" x14ac:dyDescent="0.25">
      <c r="B64150">
        <v>64150</v>
      </c>
      <c r="C64150" t="s">
        <v>64148</v>
      </c>
      <c r="D64150">
        <v>1</v>
      </c>
    </row>
    <row r="64151" spans="2:4" x14ac:dyDescent="0.25">
      <c r="B64151">
        <v>64151</v>
      </c>
      <c r="C64151" t="s">
        <v>64149</v>
      </c>
      <c r="D64151">
        <v>1</v>
      </c>
    </row>
    <row r="64152" spans="2:4" x14ac:dyDescent="0.25">
      <c r="B64152">
        <v>64152</v>
      </c>
      <c r="C64152" t="s">
        <v>64150</v>
      </c>
      <c r="D64152">
        <v>1</v>
      </c>
    </row>
    <row r="64153" spans="2:4" x14ac:dyDescent="0.25">
      <c r="B64153">
        <v>64153</v>
      </c>
      <c r="C64153" t="s">
        <v>64151</v>
      </c>
      <c r="D64153">
        <v>1</v>
      </c>
    </row>
    <row r="64154" spans="2:4" x14ac:dyDescent="0.25">
      <c r="B64154">
        <v>64154</v>
      </c>
      <c r="C64154" t="s">
        <v>64152</v>
      </c>
      <c r="D64154">
        <v>1</v>
      </c>
    </row>
    <row r="64155" spans="2:4" x14ac:dyDescent="0.25">
      <c r="B64155">
        <v>64155</v>
      </c>
      <c r="C64155" t="s">
        <v>64153</v>
      </c>
      <c r="D64155">
        <v>1</v>
      </c>
    </row>
    <row r="64156" spans="2:4" x14ac:dyDescent="0.25">
      <c r="B64156">
        <v>64156</v>
      </c>
      <c r="C64156" t="s">
        <v>64154</v>
      </c>
      <c r="D64156">
        <v>1</v>
      </c>
    </row>
    <row r="64157" spans="2:4" x14ac:dyDescent="0.25">
      <c r="B64157">
        <v>64157</v>
      </c>
      <c r="C64157" t="s">
        <v>64155</v>
      </c>
      <c r="D64157">
        <v>1</v>
      </c>
    </row>
    <row r="64158" spans="2:4" x14ac:dyDescent="0.25">
      <c r="B64158">
        <v>64158</v>
      </c>
      <c r="C64158" t="s">
        <v>64156</v>
      </c>
      <c r="D64158">
        <v>1</v>
      </c>
    </row>
    <row r="64159" spans="2:4" x14ac:dyDescent="0.25">
      <c r="B64159">
        <v>64159</v>
      </c>
      <c r="C64159" t="s">
        <v>64157</v>
      </c>
      <c r="D64159">
        <v>1</v>
      </c>
    </row>
    <row r="64160" spans="2:4" x14ac:dyDescent="0.25">
      <c r="B64160">
        <v>64160</v>
      </c>
      <c r="C64160" t="s">
        <v>64158</v>
      </c>
      <c r="D64160">
        <v>1</v>
      </c>
    </row>
    <row r="64161" spans="2:4" x14ac:dyDescent="0.25">
      <c r="B64161">
        <v>64161</v>
      </c>
      <c r="C64161" t="s">
        <v>64159</v>
      </c>
      <c r="D64161">
        <v>1</v>
      </c>
    </row>
    <row r="64162" spans="2:4" x14ac:dyDescent="0.25">
      <c r="B64162">
        <v>64162</v>
      </c>
      <c r="C64162" t="s">
        <v>64160</v>
      </c>
      <c r="D64162">
        <v>1</v>
      </c>
    </row>
    <row r="64163" spans="2:4" x14ac:dyDescent="0.25">
      <c r="B64163">
        <v>64163</v>
      </c>
      <c r="C64163" t="s">
        <v>64161</v>
      </c>
      <c r="D64163">
        <v>1</v>
      </c>
    </row>
    <row r="64164" spans="2:4" x14ac:dyDescent="0.25">
      <c r="B64164">
        <v>64164</v>
      </c>
      <c r="C64164" t="s">
        <v>64162</v>
      </c>
      <c r="D64164">
        <v>1</v>
      </c>
    </row>
    <row r="64165" spans="2:4" x14ac:dyDescent="0.25">
      <c r="B64165">
        <v>64165</v>
      </c>
      <c r="C64165" t="s">
        <v>64163</v>
      </c>
      <c r="D64165">
        <v>1</v>
      </c>
    </row>
    <row r="64166" spans="2:4" x14ac:dyDescent="0.25">
      <c r="B64166">
        <v>64166</v>
      </c>
      <c r="C64166" t="s">
        <v>64164</v>
      </c>
      <c r="D64166">
        <v>1</v>
      </c>
    </row>
    <row r="64167" spans="2:4" x14ac:dyDescent="0.25">
      <c r="B64167">
        <v>64167</v>
      </c>
      <c r="C64167" t="s">
        <v>64165</v>
      </c>
      <c r="D64167">
        <v>1</v>
      </c>
    </row>
    <row r="64168" spans="2:4" x14ac:dyDescent="0.25">
      <c r="B64168">
        <v>64168</v>
      </c>
      <c r="C64168" t="s">
        <v>64166</v>
      </c>
      <c r="D64168">
        <v>1</v>
      </c>
    </row>
    <row r="64169" spans="2:4" x14ac:dyDescent="0.25">
      <c r="B64169">
        <v>64169</v>
      </c>
      <c r="C64169" t="s">
        <v>64167</v>
      </c>
      <c r="D64169">
        <v>1</v>
      </c>
    </row>
    <row r="64170" spans="2:4" x14ac:dyDescent="0.25">
      <c r="B64170">
        <v>64170</v>
      </c>
      <c r="C64170" t="s">
        <v>64168</v>
      </c>
      <c r="D64170">
        <v>1</v>
      </c>
    </row>
    <row r="64171" spans="2:4" x14ac:dyDescent="0.25">
      <c r="B64171">
        <v>64171</v>
      </c>
      <c r="C64171" t="s">
        <v>64169</v>
      </c>
      <c r="D64171">
        <v>1</v>
      </c>
    </row>
    <row r="64172" spans="2:4" x14ac:dyDescent="0.25">
      <c r="B64172">
        <v>64172</v>
      </c>
      <c r="C64172" t="s">
        <v>64170</v>
      </c>
      <c r="D64172">
        <v>1</v>
      </c>
    </row>
    <row r="64173" spans="2:4" x14ac:dyDescent="0.25">
      <c r="B64173">
        <v>64173</v>
      </c>
      <c r="C64173" t="s">
        <v>64171</v>
      </c>
      <c r="D64173">
        <v>1</v>
      </c>
    </row>
    <row r="64174" spans="2:4" x14ac:dyDescent="0.25">
      <c r="B64174">
        <v>64174</v>
      </c>
      <c r="C64174" t="s">
        <v>64172</v>
      </c>
      <c r="D64174">
        <v>1</v>
      </c>
    </row>
    <row r="64175" spans="2:4" x14ac:dyDescent="0.25">
      <c r="B64175">
        <v>64175</v>
      </c>
      <c r="C64175" t="s">
        <v>64173</v>
      </c>
      <c r="D64175">
        <v>1</v>
      </c>
    </row>
    <row r="64176" spans="2:4" x14ac:dyDescent="0.25">
      <c r="B64176">
        <v>64176</v>
      </c>
      <c r="C64176" t="s">
        <v>64174</v>
      </c>
      <c r="D64176">
        <v>1</v>
      </c>
    </row>
    <row r="64177" spans="2:4" x14ac:dyDescent="0.25">
      <c r="B64177">
        <v>64177</v>
      </c>
      <c r="C64177" t="s">
        <v>64175</v>
      </c>
      <c r="D64177">
        <v>1</v>
      </c>
    </row>
    <row r="64178" spans="2:4" x14ac:dyDescent="0.25">
      <c r="B64178">
        <v>64178</v>
      </c>
      <c r="C64178" t="s">
        <v>64176</v>
      </c>
      <c r="D64178">
        <v>1</v>
      </c>
    </row>
    <row r="64179" spans="2:4" x14ac:dyDescent="0.25">
      <c r="B64179">
        <v>64179</v>
      </c>
      <c r="C64179" t="s">
        <v>64177</v>
      </c>
      <c r="D64179">
        <v>1</v>
      </c>
    </row>
    <row r="64180" spans="2:4" x14ac:dyDescent="0.25">
      <c r="B64180">
        <v>64180</v>
      </c>
      <c r="C64180" t="s">
        <v>64178</v>
      </c>
      <c r="D64180">
        <v>1</v>
      </c>
    </row>
    <row r="64181" spans="2:4" x14ac:dyDescent="0.25">
      <c r="B64181">
        <v>64181</v>
      </c>
      <c r="C64181" t="s">
        <v>64179</v>
      </c>
      <c r="D64181">
        <v>1</v>
      </c>
    </row>
    <row r="64182" spans="2:4" x14ac:dyDescent="0.25">
      <c r="B64182">
        <v>64182</v>
      </c>
      <c r="C64182" t="s">
        <v>64180</v>
      </c>
      <c r="D64182">
        <v>1</v>
      </c>
    </row>
    <row r="64183" spans="2:4" x14ac:dyDescent="0.25">
      <c r="B64183">
        <v>64183</v>
      </c>
      <c r="C64183" t="s">
        <v>64181</v>
      </c>
      <c r="D64183">
        <v>1</v>
      </c>
    </row>
    <row r="64184" spans="2:4" x14ac:dyDescent="0.25">
      <c r="B64184">
        <v>64184</v>
      </c>
      <c r="C64184" t="s">
        <v>64182</v>
      </c>
      <c r="D64184">
        <v>1</v>
      </c>
    </row>
    <row r="64185" spans="2:4" x14ac:dyDescent="0.25">
      <c r="B64185">
        <v>64185</v>
      </c>
      <c r="C64185" t="s">
        <v>64183</v>
      </c>
      <c r="D64185">
        <v>1</v>
      </c>
    </row>
    <row r="64186" spans="2:4" x14ac:dyDescent="0.25">
      <c r="B64186">
        <v>64186</v>
      </c>
      <c r="C64186" t="s">
        <v>64184</v>
      </c>
      <c r="D64186">
        <v>1</v>
      </c>
    </row>
    <row r="64187" spans="2:4" x14ac:dyDescent="0.25">
      <c r="B64187">
        <v>64187</v>
      </c>
      <c r="C64187" t="s">
        <v>64185</v>
      </c>
      <c r="D64187">
        <v>1</v>
      </c>
    </row>
    <row r="64188" spans="2:4" x14ac:dyDescent="0.25">
      <c r="B64188">
        <v>64188</v>
      </c>
      <c r="C64188" t="s">
        <v>64186</v>
      </c>
      <c r="D64188">
        <v>1</v>
      </c>
    </row>
    <row r="64189" spans="2:4" x14ac:dyDescent="0.25">
      <c r="B64189">
        <v>64189</v>
      </c>
      <c r="C64189" t="s">
        <v>64187</v>
      </c>
      <c r="D64189">
        <v>1</v>
      </c>
    </row>
    <row r="64190" spans="2:4" x14ac:dyDescent="0.25">
      <c r="B64190">
        <v>64190</v>
      </c>
      <c r="C64190" t="s">
        <v>64188</v>
      </c>
      <c r="D64190">
        <v>1</v>
      </c>
    </row>
    <row r="64191" spans="2:4" x14ac:dyDescent="0.25">
      <c r="B64191">
        <v>64191</v>
      </c>
      <c r="C64191" t="s">
        <v>64189</v>
      </c>
      <c r="D64191">
        <v>1</v>
      </c>
    </row>
    <row r="64192" spans="2:4" x14ac:dyDescent="0.25">
      <c r="B64192">
        <v>64192</v>
      </c>
      <c r="C64192" t="s">
        <v>64190</v>
      </c>
      <c r="D64192">
        <v>1</v>
      </c>
    </row>
    <row r="64193" spans="2:4" x14ac:dyDescent="0.25">
      <c r="B64193">
        <v>64193</v>
      </c>
      <c r="C64193" t="s">
        <v>64191</v>
      </c>
      <c r="D64193">
        <v>1</v>
      </c>
    </row>
    <row r="64194" spans="2:4" x14ac:dyDescent="0.25">
      <c r="B64194">
        <v>64194</v>
      </c>
      <c r="C64194" t="s">
        <v>64192</v>
      </c>
      <c r="D64194">
        <v>1</v>
      </c>
    </row>
    <row r="64195" spans="2:4" x14ac:dyDescent="0.25">
      <c r="B64195">
        <v>64195</v>
      </c>
      <c r="C64195" t="s">
        <v>64193</v>
      </c>
      <c r="D64195">
        <v>1</v>
      </c>
    </row>
    <row r="64196" spans="2:4" x14ac:dyDescent="0.25">
      <c r="B64196">
        <v>64196</v>
      </c>
      <c r="C64196" t="s">
        <v>64194</v>
      </c>
      <c r="D64196">
        <v>1</v>
      </c>
    </row>
    <row r="64197" spans="2:4" x14ac:dyDescent="0.25">
      <c r="B64197">
        <v>64197</v>
      </c>
      <c r="C64197" t="s">
        <v>64195</v>
      </c>
      <c r="D64197">
        <v>1</v>
      </c>
    </row>
    <row r="64198" spans="2:4" x14ac:dyDescent="0.25">
      <c r="B64198">
        <v>64198</v>
      </c>
      <c r="C64198" t="s">
        <v>64196</v>
      </c>
      <c r="D64198">
        <v>1</v>
      </c>
    </row>
    <row r="64199" spans="2:4" x14ac:dyDescent="0.25">
      <c r="B64199">
        <v>64199</v>
      </c>
      <c r="C64199" t="s">
        <v>64197</v>
      </c>
      <c r="D64199">
        <v>1</v>
      </c>
    </row>
    <row r="64200" spans="2:4" x14ac:dyDescent="0.25">
      <c r="B64200">
        <v>64200</v>
      </c>
      <c r="C64200" t="s">
        <v>64198</v>
      </c>
      <c r="D64200">
        <v>1</v>
      </c>
    </row>
    <row r="64201" spans="2:4" x14ac:dyDescent="0.25">
      <c r="B64201">
        <v>64201</v>
      </c>
      <c r="C64201" t="s">
        <v>64199</v>
      </c>
      <c r="D64201">
        <v>1</v>
      </c>
    </row>
    <row r="64202" spans="2:4" x14ac:dyDescent="0.25">
      <c r="B64202">
        <v>64202</v>
      </c>
      <c r="C64202" t="s">
        <v>64200</v>
      </c>
      <c r="D64202">
        <v>1</v>
      </c>
    </row>
    <row r="64203" spans="2:4" x14ac:dyDescent="0.25">
      <c r="B64203">
        <v>64203</v>
      </c>
      <c r="C64203" t="s">
        <v>64201</v>
      </c>
      <c r="D64203">
        <v>1</v>
      </c>
    </row>
    <row r="64204" spans="2:4" x14ac:dyDescent="0.25">
      <c r="B64204">
        <v>64204</v>
      </c>
      <c r="C64204" t="s">
        <v>64202</v>
      </c>
      <c r="D64204">
        <v>1</v>
      </c>
    </row>
    <row r="64205" spans="2:4" x14ac:dyDescent="0.25">
      <c r="B64205">
        <v>64205</v>
      </c>
      <c r="C64205" t="s">
        <v>64203</v>
      </c>
      <c r="D64205">
        <v>1</v>
      </c>
    </row>
    <row r="64206" spans="2:4" x14ac:dyDescent="0.25">
      <c r="B64206">
        <v>64206</v>
      </c>
      <c r="C64206" t="s">
        <v>64204</v>
      </c>
      <c r="D64206">
        <v>1</v>
      </c>
    </row>
    <row r="64207" spans="2:4" x14ac:dyDescent="0.25">
      <c r="B64207">
        <v>64207</v>
      </c>
      <c r="C64207" t="s">
        <v>64205</v>
      </c>
      <c r="D64207">
        <v>1</v>
      </c>
    </row>
    <row r="64208" spans="2:4" x14ac:dyDescent="0.25">
      <c r="B64208">
        <v>64208</v>
      </c>
      <c r="C64208" t="s">
        <v>64206</v>
      </c>
      <c r="D64208">
        <v>1</v>
      </c>
    </row>
    <row r="64209" spans="2:4" x14ac:dyDescent="0.25">
      <c r="B64209">
        <v>64209</v>
      </c>
      <c r="C64209" t="s">
        <v>64207</v>
      </c>
      <c r="D64209">
        <v>1</v>
      </c>
    </row>
    <row r="64210" spans="2:4" x14ac:dyDescent="0.25">
      <c r="B64210">
        <v>64210</v>
      </c>
      <c r="C64210" t="s">
        <v>64208</v>
      </c>
      <c r="D64210">
        <v>1</v>
      </c>
    </row>
    <row r="64211" spans="2:4" x14ac:dyDescent="0.25">
      <c r="B64211">
        <v>64211</v>
      </c>
      <c r="C64211" t="s">
        <v>64209</v>
      </c>
      <c r="D64211">
        <v>1</v>
      </c>
    </row>
    <row r="64212" spans="2:4" x14ac:dyDescent="0.25">
      <c r="B64212">
        <v>64212</v>
      </c>
      <c r="C64212" t="s">
        <v>64210</v>
      </c>
      <c r="D64212">
        <v>1</v>
      </c>
    </row>
    <row r="64213" spans="2:4" x14ac:dyDescent="0.25">
      <c r="B64213">
        <v>64213</v>
      </c>
      <c r="C64213" t="s">
        <v>64211</v>
      </c>
      <c r="D64213">
        <v>1</v>
      </c>
    </row>
    <row r="64214" spans="2:4" x14ac:dyDescent="0.25">
      <c r="B64214">
        <v>64214</v>
      </c>
      <c r="C64214" t="s">
        <v>64212</v>
      </c>
      <c r="D64214">
        <v>1</v>
      </c>
    </row>
    <row r="64215" spans="2:4" x14ac:dyDescent="0.25">
      <c r="B64215">
        <v>64215</v>
      </c>
      <c r="C64215" t="s">
        <v>64213</v>
      </c>
      <c r="D64215">
        <v>1</v>
      </c>
    </row>
    <row r="64216" spans="2:4" x14ac:dyDescent="0.25">
      <c r="B64216">
        <v>64216</v>
      </c>
      <c r="C64216" t="s">
        <v>64214</v>
      </c>
      <c r="D64216">
        <v>1</v>
      </c>
    </row>
    <row r="64217" spans="2:4" x14ac:dyDescent="0.25">
      <c r="B64217">
        <v>64217</v>
      </c>
      <c r="C64217" t="s">
        <v>64215</v>
      </c>
      <c r="D64217">
        <v>1</v>
      </c>
    </row>
    <row r="64218" spans="2:4" x14ac:dyDescent="0.25">
      <c r="B64218">
        <v>64218</v>
      </c>
      <c r="C64218" t="s">
        <v>64216</v>
      </c>
      <c r="D64218">
        <v>1</v>
      </c>
    </row>
    <row r="64219" spans="2:4" x14ac:dyDescent="0.25">
      <c r="B64219">
        <v>64219</v>
      </c>
      <c r="C64219" t="s">
        <v>64217</v>
      </c>
      <c r="D64219">
        <v>1</v>
      </c>
    </row>
    <row r="64220" spans="2:4" x14ac:dyDescent="0.25">
      <c r="B64220">
        <v>64220</v>
      </c>
      <c r="C64220" t="s">
        <v>64218</v>
      </c>
      <c r="D64220">
        <v>1</v>
      </c>
    </row>
    <row r="64221" spans="2:4" x14ac:dyDescent="0.25">
      <c r="B64221">
        <v>64221</v>
      </c>
      <c r="C64221" t="s">
        <v>64219</v>
      </c>
      <c r="D64221">
        <v>1</v>
      </c>
    </row>
    <row r="64222" spans="2:4" x14ac:dyDescent="0.25">
      <c r="B64222">
        <v>64222</v>
      </c>
      <c r="C64222" t="s">
        <v>64220</v>
      </c>
      <c r="D64222">
        <v>1</v>
      </c>
    </row>
    <row r="64223" spans="2:4" x14ac:dyDescent="0.25">
      <c r="B64223">
        <v>64223</v>
      </c>
      <c r="C64223" t="s">
        <v>64221</v>
      </c>
      <c r="D64223">
        <v>1</v>
      </c>
    </row>
    <row r="64224" spans="2:4" x14ac:dyDescent="0.25">
      <c r="B64224">
        <v>64224</v>
      </c>
      <c r="C64224" t="s">
        <v>64222</v>
      </c>
      <c r="D64224">
        <v>1</v>
      </c>
    </row>
    <row r="64225" spans="2:4" x14ac:dyDescent="0.25">
      <c r="B64225">
        <v>64225</v>
      </c>
      <c r="C64225" t="s">
        <v>64223</v>
      </c>
      <c r="D64225">
        <v>1</v>
      </c>
    </row>
    <row r="64226" spans="2:4" x14ac:dyDescent="0.25">
      <c r="B64226">
        <v>64226</v>
      </c>
      <c r="C64226" t="s">
        <v>64224</v>
      </c>
      <c r="D64226">
        <v>1</v>
      </c>
    </row>
    <row r="64227" spans="2:4" x14ac:dyDescent="0.25">
      <c r="B64227">
        <v>64227</v>
      </c>
      <c r="C64227" t="s">
        <v>64225</v>
      </c>
      <c r="D64227">
        <v>1</v>
      </c>
    </row>
    <row r="64228" spans="2:4" x14ac:dyDescent="0.25">
      <c r="B64228">
        <v>64228</v>
      </c>
      <c r="C64228" t="s">
        <v>64226</v>
      </c>
      <c r="D64228">
        <v>1</v>
      </c>
    </row>
    <row r="64229" spans="2:4" x14ac:dyDescent="0.25">
      <c r="B64229">
        <v>64229</v>
      </c>
      <c r="C64229" t="s">
        <v>64227</v>
      </c>
      <c r="D64229">
        <v>1</v>
      </c>
    </row>
    <row r="64230" spans="2:4" x14ac:dyDescent="0.25">
      <c r="B64230">
        <v>64230</v>
      </c>
      <c r="C64230" t="s">
        <v>64228</v>
      </c>
      <c r="D64230">
        <v>1</v>
      </c>
    </row>
    <row r="64231" spans="2:4" x14ac:dyDescent="0.25">
      <c r="B64231">
        <v>64231</v>
      </c>
      <c r="C64231" t="s">
        <v>64229</v>
      </c>
      <c r="D64231">
        <v>1</v>
      </c>
    </row>
    <row r="64232" spans="2:4" x14ac:dyDescent="0.25">
      <c r="B64232">
        <v>64232</v>
      </c>
      <c r="C64232" t="s">
        <v>64230</v>
      </c>
      <c r="D64232">
        <v>1</v>
      </c>
    </row>
    <row r="64233" spans="2:4" x14ac:dyDescent="0.25">
      <c r="B64233">
        <v>64233</v>
      </c>
      <c r="C64233" t="s">
        <v>64231</v>
      </c>
      <c r="D64233">
        <v>1</v>
      </c>
    </row>
    <row r="64234" spans="2:4" x14ac:dyDescent="0.25">
      <c r="B64234">
        <v>64234</v>
      </c>
      <c r="C64234" t="s">
        <v>64232</v>
      </c>
      <c r="D64234">
        <v>1</v>
      </c>
    </row>
    <row r="64235" spans="2:4" x14ac:dyDescent="0.25">
      <c r="B64235">
        <v>64235</v>
      </c>
      <c r="C64235" t="s">
        <v>64233</v>
      </c>
      <c r="D64235">
        <v>1</v>
      </c>
    </row>
    <row r="64236" spans="2:4" x14ac:dyDescent="0.25">
      <c r="B64236">
        <v>64236</v>
      </c>
      <c r="C64236" t="s">
        <v>64234</v>
      </c>
      <c r="D64236">
        <v>1</v>
      </c>
    </row>
    <row r="64237" spans="2:4" x14ac:dyDescent="0.25">
      <c r="B64237">
        <v>64237</v>
      </c>
      <c r="C64237" t="s">
        <v>64235</v>
      </c>
      <c r="D64237">
        <v>1</v>
      </c>
    </row>
    <row r="64238" spans="2:4" x14ac:dyDescent="0.25">
      <c r="B64238">
        <v>64238</v>
      </c>
      <c r="C64238" t="s">
        <v>64236</v>
      </c>
      <c r="D64238">
        <v>1</v>
      </c>
    </row>
    <row r="64239" spans="2:4" x14ac:dyDescent="0.25">
      <c r="B64239">
        <v>64239</v>
      </c>
      <c r="C64239" t="s">
        <v>64237</v>
      </c>
      <c r="D64239">
        <v>1</v>
      </c>
    </row>
    <row r="64240" spans="2:4" x14ac:dyDescent="0.25">
      <c r="B64240">
        <v>64240</v>
      </c>
      <c r="C64240" t="s">
        <v>64238</v>
      </c>
      <c r="D64240">
        <v>1</v>
      </c>
    </row>
    <row r="64241" spans="2:4" x14ac:dyDescent="0.25">
      <c r="B64241">
        <v>64241</v>
      </c>
      <c r="C64241" t="s">
        <v>64239</v>
      </c>
      <c r="D64241">
        <v>1</v>
      </c>
    </row>
    <row r="64242" spans="2:4" x14ac:dyDescent="0.25">
      <c r="B64242">
        <v>64242</v>
      </c>
      <c r="C64242" t="s">
        <v>64240</v>
      </c>
      <c r="D64242">
        <v>1</v>
      </c>
    </row>
    <row r="64243" spans="2:4" x14ac:dyDescent="0.25">
      <c r="B64243">
        <v>64243</v>
      </c>
      <c r="C64243" t="s">
        <v>64241</v>
      </c>
      <c r="D64243">
        <v>1</v>
      </c>
    </row>
    <row r="64244" spans="2:4" x14ac:dyDescent="0.25">
      <c r="B64244">
        <v>64244</v>
      </c>
      <c r="C64244" t="s">
        <v>64242</v>
      </c>
      <c r="D64244">
        <v>1</v>
      </c>
    </row>
    <row r="64245" spans="2:4" x14ac:dyDescent="0.25">
      <c r="B64245">
        <v>64245</v>
      </c>
      <c r="C64245" t="s">
        <v>64243</v>
      </c>
      <c r="D64245">
        <v>1</v>
      </c>
    </row>
    <row r="64246" spans="2:4" x14ac:dyDescent="0.25">
      <c r="B64246">
        <v>64246</v>
      </c>
      <c r="C64246" t="s">
        <v>64244</v>
      </c>
      <c r="D64246">
        <v>1</v>
      </c>
    </row>
    <row r="64247" spans="2:4" x14ac:dyDescent="0.25">
      <c r="B64247">
        <v>64247</v>
      </c>
      <c r="C64247" t="s">
        <v>64245</v>
      </c>
      <c r="D64247">
        <v>1</v>
      </c>
    </row>
    <row r="64248" spans="2:4" x14ac:dyDescent="0.25">
      <c r="B64248">
        <v>64248</v>
      </c>
      <c r="C64248" t="s">
        <v>64246</v>
      </c>
      <c r="D64248">
        <v>1</v>
      </c>
    </row>
    <row r="64249" spans="2:4" x14ac:dyDescent="0.25">
      <c r="B64249">
        <v>64249</v>
      </c>
      <c r="C64249" t="s">
        <v>64247</v>
      </c>
      <c r="D64249">
        <v>1</v>
      </c>
    </row>
    <row r="64250" spans="2:4" x14ac:dyDescent="0.25">
      <c r="B64250">
        <v>64250</v>
      </c>
      <c r="C64250" t="s">
        <v>64248</v>
      </c>
      <c r="D64250">
        <v>1</v>
      </c>
    </row>
    <row r="64251" spans="2:4" x14ac:dyDescent="0.25">
      <c r="B64251">
        <v>64251</v>
      </c>
      <c r="C64251" t="s">
        <v>64249</v>
      </c>
      <c r="D64251">
        <v>1</v>
      </c>
    </row>
    <row r="64252" spans="2:4" x14ac:dyDescent="0.25">
      <c r="B64252">
        <v>64252</v>
      </c>
      <c r="C64252" t="s">
        <v>64250</v>
      </c>
      <c r="D64252">
        <v>1</v>
      </c>
    </row>
    <row r="64253" spans="2:4" x14ac:dyDescent="0.25">
      <c r="B64253">
        <v>64253</v>
      </c>
      <c r="C64253" t="s">
        <v>64251</v>
      </c>
      <c r="D64253">
        <v>1</v>
      </c>
    </row>
    <row r="64254" spans="2:4" x14ac:dyDescent="0.25">
      <c r="B64254">
        <v>64254</v>
      </c>
      <c r="C64254" t="s">
        <v>64252</v>
      </c>
      <c r="D64254">
        <v>1</v>
      </c>
    </row>
    <row r="64255" spans="2:4" x14ac:dyDescent="0.25">
      <c r="B64255">
        <v>64255</v>
      </c>
      <c r="C64255" t="s">
        <v>64253</v>
      </c>
      <c r="D64255">
        <v>1</v>
      </c>
    </row>
    <row r="64256" spans="2:4" x14ac:dyDescent="0.25">
      <c r="B64256">
        <v>64256</v>
      </c>
      <c r="C64256" t="s">
        <v>64254</v>
      </c>
      <c r="D64256">
        <v>1</v>
      </c>
    </row>
    <row r="64257" spans="2:4" x14ac:dyDescent="0.25">
      <c r="B64257">
        <v>64257</v>
      </c>
      <c r="C64257" t="s">
        <v>64255</v>
      </c>
      <c r="D64257">
        <v>1</v>
      </c>
    </row>
    <row r="64258" spans="2:4" x14ac:dyDescent="0.25">
      <c r="B64258">
        <v>64258</v>
      </c>
      <c r="C64258" t="s">
        <v>64256</v>
      </c>
      <c r="D64258">
        <v>1</v>
      </c>
    </row>
    <row r="64259" spans="2:4" x14ac:dyDescent="0.25">
      <c r="B64259">
        <v>64259</v>
      </c>
      <c r="C64259" t="s">
        <v>64257</v>
      </c>
      <c r="D64259">
        <v>1</v>
      </c>
    </row>
    <row r="64260" spans="2:4" x14ac:dyDescent="0.25">
      <c r="B64260">
        <v>64260</v>
      </c>
      <c r="C64260" t="s">
        <v>64258</v>
      </c>
      <c r="D64260">
        <v>1</v>
      </c>
    </row>
    <row r="64261" spans="2:4" x14ac:dyDescent="0.25">
      <c r="B64261">
        <v>64261</v>
      </c>
      <c r="C64261" t="s">
        <v>64259</v>
      </c>
      <c r="D64261">
        <v>1</v>
      </c>
    </row>
    <row r="64262" spans="2:4" x14ac:dyDescent="0.25">
      <c r="B64262">
        <v>64262</v>
      </c>
      <c r="C64262" t="s">
        <v>64260</v>
      </c>
      <c r="D64262">
        <v>1</v>
      </c>
    </row>
    <row r="64263" spans="2:4" x14ac:dyDescent="0.25">
      <c r="B64263">
        <v>64263</v>
      </c>
      <c r="C64263" t="s">
        <v>64261</v>
      </c>
      <c r="D64263">
        <v>1</v>
      </c>
    </row>
    <row r="64264" spans="2:4" x14ac:dyDescent="0.25">
      <c r="B64264">
        <v>64264</v>
      </c>
      <c r="C64264" t="s">
        <v>64262</v>
      </c>
      <c r="D64264">
        <v>1</v>
      </c>
    </row>
    <row r="64265" spans="2:4" x14ac:dyDescent="0.25">
      <c r="B64265">
        <v>64265</v>
      </c>
      <c r="C64265" t="s">
        <v>64263</v>
      </c>
      <c r="D64265">
        <v>1</v>
      </c>
    </row>
    <row r="64266" spans="2:4" x14ac:dyDescent="0.25">
      <c r="B64266">
        <v>64266</v>
      </c>
      <c r="C64266" t="s">
        <v>64264</v>
      </c>
      <c r="D64266">
        <v>1</v>
      </c>
    </row>
    <row r="64267" spans="2:4" x14ac:dyDescent="0.25">
      <c r="B64267">
        <v>64267</v>
      </c>
      <c r="C64267" t="s">
        <v>64265</v>
      </c>
      <c r="D64267">
        <v>1</v>
      </c>
    </row>
    <row r="64268" spans="2:4" x14ac:dyDescent="0.25">
      <c r="B64268">
        <v>64268</v>
      </c>
      <c r="C64268" t="s">
        <v>64266</v>
      </c>
      <c r="D64268">
        <v>1</v>
      </c>
    </row>
    <row r="64269" spans="2:4" x14ac:dyDescent="0.25">
      <c r="B64269">
        <v>64269</v>
      </c>
      <c r="C64269" t="s">
        <v>64267</v>
      </c>
      <c r="D64269">
        <v>1</v>
      </c>
    </row>
    <row r="64270" spans="2:4" x14ac:dyDescent="0.25">
      <c r="B64270">
        <v>64270</v>
      </c>
      <c r="C64270" t="s">
        <v>64268</v>
      </c>
      <c r="D64270">
        <v>1</v>
      </c>
    </row>
    <row r="64271" spans="2:4" x14ac:dyDescent="0.25">
      <c r="B64271">
        <v>64271</v>
      </c>
      <c r="C64271" t="s">
        <v>64269</v>
      </c>
      <c r="D64271">
        <v>1</v>
      </c>
    </row>
    <row r="64272" spans="2:4" x14ac:dyDescent="0.25">
      <c r="B64272">
        <v>64272</v>
      </c>
      <c r="C64272" t="s">
        <v>64270</v>
      </c>
      <c r="D64272">
        <v>1</v>
      </c>
    </row>
    <row r="64273" spans="2:4" x14ac:dyDescent="0.25">
      <c r="B64273">
        <v>64273</v>
      </c>
      <c r="C64273" t="s">
        <v>64271</v>
      </c>
      <c r="D64273">
        <v>1</v>
      </c>
    </row>
    <row r="64274" spans="2:4" x14ac:dyDescent="0.25">
      <c r="B64274">
        <v>64274</v>
      </c>
      <c r="C64274" t="s">
        <v>64272</v>
      </c>
      <c r="D64274">
        <v>1</v>
      </c>
    </row>
    <row r="64275" spans="2:4" x14ac:dyDescent="0.25">
      <c r="B64275">
        <v>64275</v>
      </c>
      <c r="C64275" t="s">
        <v>64273</v>
      </c>
      <c r="D64275">
        <v>1</v>
      </c>
    </row>
    <row r="64276" spans="2:4" x14ac:dyDescent="0.25">
      <c r="B64276">
        <v>64276</v>
      </c>
      <c r="C64276" t="s">
        <v>64274</v>
      </c>
      <c r="D64276">
        <v>1</v>
      </c>
    </row>
    <row r="64277" spans="2:4" x14ac:dyDescent="0.25">
      <c r="B64277">
        <v>64277</v>
      </c>
      <c r="C64277" t="s">
        <v>64275</v>
      </c>
      <c r="D64277">
        <v>1</v>
      </c>
    </row>
    <row r="64278" spans="2:4" x14ac:dyDescent="0.25">
      <c r="B64278">
        <v>64278</v>
      </c>
      <c r="C64278" t="s">
        <v>64276</v>
      </c>
      <c r="D64278">
        <v>1</v>
      </c>
    </row>
    <row r="64279" spans="2:4" x14ac:dyDescent="0.25">
      <c r="B64279">
        <v>64279</v>
      </c>
      <c r="C64279" t="s">
        <v>64277</v>
      </c>
      <c r="D64279">
        <v>1</v>
      </c>
    </row>
    <row r="64280" spans="2:4" x14ac:dyDescent="0.25">
      <c r="B64280">
        <v>64280</v>
      </c>
      <c r="C64280" t="s">
        <v>64278</v>
      </c>
      <c r="D64280">
        <v>1</v>
      </c>
    </row>
    <row r="64281" spans="2:4" x14ac:dyDescent="0.25">
      <c r="B64281">
        <v>64281</v>
      </c>
      <c r="C64281" t="s">
        <v>64279</v>
      </c>
      <c r="D64281">
        <v>1</v>
      </c>
    </row>
    <row r="64282" spans="2:4" x14ac:dyDescent="0.25">
      <c r="B64282">
        <v>64282</v>
      </c>
      <c r="C64282" t="s">
        <v>64280</v>
      </c>
      <c r="D64282">
        <v>1</v>
      </c>
    </row>
    <row r="64283" spans="2:4" x14ac:dyDescent="0.25">
      <c r="B64283">
        <v>64283</v>
      </c>
      <c r="C64283" t="s">
        <v>64281</v>
      </c>
      <c r="D64283">
        <v>1</v>
      </c>
    </row>
    <row r="64284" spans="2:4" x14ac:dyDescent="0.25">
      <c r="B64284">
        <v>64284</v>
      </c>
      <c r="C64284" t="s">
        <v>64282</v>
      </c>
      <c r="D64284">
        <v>1</v>
      </c>
    </row>
    <row r="64285" spans="2:4" x14ac:dyDescent="0.25">
      <c r="B64285">
        <v>64285</v>
      </c>
      <c r="C64285" t="s">
        <v>64283</v>
      </c>
      <c r="D64285">
        <v>1</v>
      </c>
    </row>
    <row r="64286" spans="2:4" x14ac:dyDescent="0.25">
      <c r="B64286">
        <v>64286</v>
      </c>
      <c r="C64286" t="s">
        <v>64284</v>
      </c>
      <c r="D64286">
        <v>1</v>
      </c>
    </row>
    <row r="64287" spans="2:4" x14ac:dyDescent="0.25">
      <c r="B64287">
        <v>64287</v>
      </c>
      <c r="C64287" t="s">
        <v>64285</v>
      </c>
      <c r="D64287">
        <v>1</v>
      </c>
    </row>
    <row r="64288" spans="2:4" x14ac:dyDescent="0.25">
      <c r="B64288">
        <v>64288</v>
      </c>
      <c r="C64288" t="s">
        <v>64286</v>
      </c>
      <c r="D64288">
        <v>1</v>
      </c>
    </row>
    <row r="64289" spans="2:4" x14ac:dyDescent="0.25">
      <c r="B64289">
        <v>64289</v>
      </c>
      <c r="C64289" t="s">
        <v>64287</v>
      </c>
      <c r="D64289">
        <v>1</v>
      </c>
    </row>
    <row r="64290" spans="2:4" x14ac:dyDescent="0.25">
      <c r="B64290">
        <v>64290</v>
      </c>
      <c r="C64290" t="s">
        <v>64288</v>
      </c>
      <c r="D64290">
        <v>1</v>
      </c>
    </row>
    <row r="64291" spans="2:4" x14ac:dyDescent="0.25">
      <c r="B64291">
        <v>64291</v>
      </c>
      <c r="C64291" t="s">
        <v>64289</v>
      </c>
      <c r="D64291">
        <v>1</v>
      </c>
    </row>
    <row r="64292" spans="2:4" x14ac:dyDescent="0.25">
      <c r="B64292">
        <v>64292</v>
      </c>
      <c r="C64292" t="s">
        <v>64290</v>
      </c>
      <c r="D64292">
        <v>1</v>
      </c>
    </row>
    <row r="64293" spans="2:4" x14ac:dyDescent="0.25">
      <c r="B64293">
        <v>64293</v>
      </c>
      <c r="C64293" t="s">
        <v>64291</v>
      </c>
      <c r="D64293">
        <v>1</v>
      </c>
    </row>
    <row r="64294" spans="2:4" x14ac:dyDescent="0.25">
      <c r="B64294">
        <v>64294</v>
      </c>
      <c r="C64294" t="s">
        <v>64292</v>
      </c>
      <c r="D64294">
        <v>1</v>
      </c>
    </row>
    <row r="64295" spans="2:4" x14ac:dyDescent="0.25">
      <c r="B64295">
        <v>64295</v>
      </c>
      <c r="C64295" t="s">
        <v>64293</v>
      </c>
      <c r="D64295">
        <v>1</v>
      </c>
    </row>
    <row r="64296" spans="2:4" x14ac:dyDescent="0.25">
      <c r="B64296">
        <v>64296</v>
      </c>
      <c r="C64296" t="s">
        <v>64294</v>
      </c>
      <c r="D64296">
        <v>1</v>
      </c>
    </row>
    <row r="64297" spans="2:4" x14ac:dyDescent="0.25">
      <c r="B64297">
        <v>64297</v>
      </c>
      <c r="C64297" t="s">
        <v>64295</v>
      </c>
      <c r="D64297">
        <v>1</v>
      </c>
    </row>
    <row r="64298" spans="2:4" x14ac:dyDescent="0.25">
      <c r="B64298">
        <v>64298</v>
      </c>
      <c r="C64298" t="s">
        <v>64296</v>
      </c>
      <c r="D64298">
        <v>1</v>
      </c>
    </row>
    <row r="64299" spans="2:4" x14ac:dyDescent="0.25">
      <c r="B64299">
        <v>64299</v>
      </c>
      <c r="C64299" t="s">
        <v>64297</v>
      </c>
      <c r="D64299">
        <v>1</v>
      </c>
    </row>
    <row r="64300" spans="2:4" x14ac:dyDescent="0.25">
      <c r="B64300">
        <v>64300</v>
      </c>
      <c r="C64300" t="s">
        <v>64298</v>
      </c>
      <c r="D64300">
        <v>1</v>
      </c>
    </row>
    <row r="64301" spans="2:4" x14ac:dyDescent="0.25">
      <c r="B64301">
        <v>64301</v>
      </c>
      <c r="C64301" t="s">
        <v>64299</v>
      </c>
      <c r="D64301">
        <v>1</v>
      </c>
    </row>
    <row r="64302" spans="2:4" x14ac:dyDescent="0.25">
      <c r="B64302">
        <v>64302</v>
      </c>
      <c r="C64302" t="s">
        <v>64300</v>
      </c>
      <c r="D64302">
        <v>1</v>
      </c>
    </row>
    <row r="64303" spans="2:4" x14ac:dyDescent="0.25">
      <c r="B64303">
        <v>64303</v>
      </c>
      <c r="C64303" t="s">
        <v>64301</v>
      </c>
      <c r="D64303">
        <v>1</v>
      </c>
    </row>
    <row r="64304" spans="2:4" x14ac:dyDescent="0.25">
      <c r="B64304">
        <v>64304</v>
      </c>
      <c r="C64304" t="s">
        <v>64302</v>
      </c>
      <c r="D64304">
        <v>1</v>
      </c>
    </row>
    <row r="64305" spans="2:4" x14ac:dyDescent="0.25">
      <c r="B64305">
        <v>64305</v>
      </c>
      <c r="C64305" t="s">
        <v>64303</v>
      </c>
      <c r="D64305">
        <v>1</v>
      </c>
    </row>
    <row r="64306" spans="2:4" x14ac:dyDescent="0.25">
      <c r="B64306">
        <v>64306</v>
      </c>
      <c r="C64306" t="s">
        <v>64304</v>
      </c>
      <c r="D64306">
        <v>1</v>
      </c>
    </row>
    <row r="64307" spans="2:4" x14ac:dyDescent="0.25">
      <c r="B64307">
        <v>64307</v>
      </c>
      <c r="C64307" t="s">
        <v>64305</v>
      </c>
      <c r="D64307">
        <v>1</v>
      </c>
    </row>
    <row r="64308" spans="2:4" x14ac:dyDescent="0.25">
      <c r="B64308">
        <v>64308</v>
      </c>
      <c r="C64308" t="s">
        <v>64306</v>
      </c>
      <c r="D64308">
        <v>1</v>
      </c>
    </row>
    <row r="64309" spans="2:4" x14ac:dyDescent="0.25">
      <c r="B64309">
        <v>64309</v>
      </c>
      <c r="C64309" t="s">
        <v>64307</v>
      </c>
      <c r="D64309">
        <v>1</v>
      </c>
    </row>
    <row r="64310" spans="2:4" x14ac:dyDescent="0.25">
      <c r="B64310">
        <v>64310</v>
      </c>
      <c r="C64310" t="s">
        <v>64308</v>
      </c>
      <c r="D64310">
        <v>1</v>
      </c>
    </row>
    <row r="64311" spans="2:4" x14ac:dyDescent="0.25">
      <c r="B64311">
        <v>64311</v>
      </c>
      <c r="C64311" t="s">
        <v>64309</v>
      </c>
      <c r="D64311">
        <v>1</v>
      </c>
    </row>
    <row r="64312" spans="2:4" x14ac:dyDescent="0.25">
      <c r="B64312">
        <v>64312</v>
      </c>
      <c r="C64312" t="s">
        <v>64310</v>
      </c>
      <c r="D64312">
        <v>1</v>
      </c>
    </row>
    <row r="64313" spans="2:4" x14ac:dyDescent="0.25">
      <c r="B64313">
        <v>64313</v>
      </c>
      <c r="C64313" t="s">
        <v>64311</v>
      </c>
      <c r="D64313">
        <v>1</v>
      </c>
    </row>
    <row r="64314" spans="2:4" x14ac:dyDescent="0.25">
      <c r="B64314">
        <v>64314</v>
      </c>
      <c r="C64314" t="s">
        <v>64312</v>
      </c>
      <c r="D64314">
        <v>1</v>
      </c>
    </row>
    <row r="64315" spans="2:4" x14ac:dyDescent="0.25">
      <c r="B64315">
        <v>64315</v>
      </c>
      <c r="C64315" t="s">
        <v>64313</v>
      </c>
      <c r="D64315">
        <v>1</v>
      </c>
    </row>
    <row r="64316" spans="2:4" x14ac:dyDescent="0.25">
      <c r="B64316">
        <v>64316</v>
      </c>
      <c r="C64316" t="s">
        <v>64314</v>
      </c>
      <c r="D64316">
        <v>1</v>
      </c>
    </row>
    <row r="64317" spans="2:4" x14ac:dyDescent="0.25">
      <c r="B64317">
        <v>64317</v>
      </c>
      <c r="C64317" t="s">
        <v>64315</v>
      </c>
      <c r="D64317">
        <v>1</v>
      </c>
    </row>
    <row r="64318" spans="2:4" x14ac:dyDescent="0.25">
      <c r="B64318">
        <v>64318</v>
      </c>
      <c r="C64318" t="s">
        <v>64316</v>
      </c>
      <c r="D64318">
        <v>1</v>
      </c>
    </row>
    <row r="64319" spans="2:4" x14ac:dyDescent="0.25">
      <c r="B64319">
        <v>64319</v>
      </c>
      <c r="C64319" t="s">
        <v>64317</v>
      </c>
      <c r="D64319">
        <v>1</v>
      </c>
    </row>
    <row r="64320" spans="2:4" x14ac:dyDescent="0.25">
      <c r="B64320">
        <v>64320</v>
      </c>
      <c r="C64320" t="s">
        <v>64318</v>
      </c>
      <c r="D64320">
        <v>1</v>
      </c>
    </row>
    <row r="64321" spans="2:4" x14ac:dyDescent="0.25">
      <c r="B64321">
        <v>64321</v>
      </c>
      <c r="C64321" t="s">
        <v>64319</v>
      </c>
      <c r="D64321">
        <v>1</v>
      </c>
    </row>
    <row r="64322" spans="2:4" x14ac:dyDescent="0.25">
      <c r="B64322">
        <v>64322</v>
      </c>
      <c r="C64322" t="s">
        <v>64320</v>
      </c>
      <c r="D64322">
        <v>1</v>
      </c>
    </row>
    <row r="64323" spans="2:4" x14ac:dyDescent="0.25">
      <c r="B64323">
        <v>64323</v>
      </c>
      <c r="C64323" t="s">
        <v>64321</v>
      </c>
      <c r="D64323">
        <v>1</v>
      </c>
    </row>
    <row r="64324" spans="2:4" x14ac:dyDescent="0.25">
      <c r="B64324">
        <v>64324</v>
      </c>
      <c r="C64324" t="s">
        <v>64322</v>
      </c>
      <c r="D64324">
        <v>1</v>
      </c>
    </row>
    <row r="64325" spans="2:4" x14ac:dyDescent="0.25">
      <c r="B64325">
        <v>64325</v>
      </c>
      <c r="C64325" t="s">
        <v>64323</v>
      </c>
      <c r="D64325">
        <v>1</v>
      </c>
    </row>
    <row r="64326" spans="2:4" x14ac:dyDescent="0.25">
      <c r="B64326">
        <v>64326</v>
      </c>
      <c r="C64326" t="s">
        <v>64324</v>
      </c>
      <c r="D64326">
        <v>1</v>
      </c>
    </row>
    <row r="64327" spans="2:4" x14ac:dyDescent="0.25">
      <c r="B64327">
        <v>64327</v>
      </c>
      <c r="C64327" t="s">
        <v>64325</v>
      </c>
      <c r="D64327">
        <v>1</v>
      </c>
    </row>
    <row r="64328" spans="2:4" x14ac:dyDescent="0.25">
      <c r="B64328">
        <v>64328</v>
      </c>
      <c r="C64328" t="s">
        <v>64326</v>
      </c>
      <c r="D64328">
        <v>1</v>
      </c>
    </row>
    <row r="64329" spans="2:4" x14ac:dyDescent="0.25">
      <c r="B64329">
        <v>64329</v>
      </c>
      <c r="C64329" t="s">
        <v>64327</v>
      </c>
      <c r="D64329">
        <v>1</v>
      </c>
    </row>
    <row r="64330" spans="2:4" x14ac:dyDescent="0.25">
      <c r="B64330">
        <v>64330</v>
      </c>
      <c r="C64330" t="s">
        <v>64328</v>
      </c>
      <c r="D64330">
        <v>1</v>
      </c>
    </row>
    <row r="64331" spans="2:4" x14ac:dyDescent="0.25">
      <c r="B64331">
        <v>64331</v>
      </c>
      <c r="C64331" t="s">
        <v>64329</v>
      </c>
      <c r="D64331">
        <v>1</v>
      </c>
    </row>
    <row r="64332" spans="2:4" x14ac:dyDescent="0.25">
      <c r="B64332">
        <v>64332</v>
      </c>
      <c r="C64332" t="s">
        <v>64330</v>
      </c>
      <c r="D64332">
        <v>1</v>
      </c>
    </row>
    <row r="64333" spans="2:4" x14ac:dyDescent="0.25">
      <c r="B64333">
        <v>64333</v>
      </c>
      <c r="C64333" t="s">
        <v>64331</v>
      </c>
      <c r="D64333">
        <v>1</v>
      </c>
    </row>
    <row r="64334" spans="2:4" x14ac:dyDescent="0.25">
      <c r="B64334">
        <v>64334</v>
      </c>
      <c r="C64334" t="s">
        <v>64332</v>
      </c>
      <c r="D64334">
        <v>1</v>
      </c>
    </row>
    <row r="64335" spans="2:4" x14ac:dyDescent="0.25">
      <c r="B64335">
        <v>64335</v>
      </c>
      <c r="C64335" t="s">
        <v>64333</v>
      </c>
      <c r="D64335">
        <v>1</v>
      </c>
    </row>
    <row r="64336" spans="2:4" x14ac:dyDescent="0.25">
      <c r="B64336">
        <v>64336</v>
      </c>
      <c r="C64336" t="s">
        <v>64334</v>
      </c>
      <c r="D64336">
        <v>1</v>
      </c>
    </row>
    <row r="64337" spans="2:4" x14ac:dyDescent="0.25">
      <c r="B64337">
        <v>64337</v>
      </c>
      <c r="C64337" t="s">
        <v>64335</v>
      </c>
      <c r="D64337">
        <v>1</v>
      </c>
    </row>
    <row r="64338" spans="2:4" x14ac:dyDescent="0.25">
      <c r="B64338">
        <v>64338</v>
      </c>
      <c r="C64338" t="s">
        <v>64336</v>
      </c>
      <c r="D64338">
        <v>1</v>
      </c>
    </row>
    <row r="64339" spans="2:4" x14ac:dyDescent="0.25">
      <c r="B64339">
        <v>64339</v>
      </c>
      <c r="C64339" t="s">
        <v>64337</v>
      </c>
      <c r="D64339">
        <v>1</v>
      </c>
    </row>
    <row r="64340" spans="2:4" x14ac:dyDescent="0.25">
      <c r="B64340">
        <v>64340</v>
      </c>
      <c r="C64340" t="s">
        <v>64338</v>
      </c>
      <c r="D64340">
        <v>1</v>
      </c>
    </row>
    <row r="64341" spans="2:4" x14ac:dyDescent="0.25">
      <c r="B64341">
        <v>64341</v>
      </c>
      <c r="C64341" t="s">
        <v>64339</v>
      </c>
      <c r="D64341">
        <v>1</v>
      </c>
    </row>
    <row r="64342" spans="2:4" x14ac:dyDescent="0.25">
      <c r="B64342">
        <v>64342</v>
      </c>
      <c r="C64342" t="s">
        <v>64340</v>
      </c>
      <c r="D64342">
        <v>1</v>
      </c>
    </row>
    <row r="64343" spans="2:4" x14ac:dyDescent="0.25">
      <c r="B64343">
        <v>64343</v>
      </c>
      <c r="C64343" t="s">
        <v>64341</v>
      </c>
      <c r="D64343">
        <v>1</v>
      </c>
    </row>
    <row r="64344" spans="2:4" x14ac:dyDescent="0.25">
      <c r="B64344">
        <v>64344</v>
      </c>
      <c r="C64344" t="s">
        <v>64342</v>
      </c>
      <c r="D64344">
        <v>1</v>
      </c>
    </row>
    <row r="64345" spans="2:4" x14ac:dyDescent="0.25">
      <c r="B64345">
        <v>64345</v>
      </c>
      <c r="C64345" t="s">
        <v>64343</v>
      </c>
      <c r="D64345">
        <v>1</v>
      </c>
    </row>
    <row r="64346" spans="2:4" x14ac:dyDescent="0.25">
      <c r="B64346">
        <v>64346</v>
      </c>
      <c r="C64346" t="s">
        <v>64344</v>
      </c>
      <c r="D64346">
        <v>1</v>
      </c>
    </row>
    <row r="64347" spans="2:4" x14ac:dyDescent="0.25">
      <c r="B64347">
        <v>64347</v>
      </c>
      <c r="C64347" t="s">
        <v>64345</v>
      </c>
      <c r="D64347">
        <v>1</v>
      </c>
    </row>
    <row r="64348" spans="2:4" x14ac:dyDescent="0.25">
      <c r="B64348">
        <v>64348</v>
      </c>
      <c r="C64348" t="s">
        <v>64346</v>
      </c>
      <c r="D64348">
        <v>1</v>
      </c>
    </row>
    <row r="64349" spans="2:4" x14ac:dyDescent="0.25">
      <c r="B64349">
        <v>64349</v>
      </c>
      <c r="C64349" t="s">
        <v>64347</v>
      </c>
      <c r="D64349">
        <v>1</v>
      </c>
    </row>
    <row r="64350" spans="2:4" x14ac:dyDescent="0.25">
      <c r="B64350">
        <v>64350</v>
      </c>
      <c r="C64350" t="s">
        <v>64348</v>
      </c>
      <c r="D64350">
        <v>1</v>
      </c>
    </row>
    <row r="64351" spans="2:4" x14ac:dyDescent="0.25">
      <c r="B64351">
        <v>64351</v>
      </c>
      <c r="C64351" t="s">
        <v>64349</v>
      </c>
      <c r="D64351">
        <v>1</v>
      </c>
    </row>
    <row r="64352" spans="2:4" x14ac:dyDescent="0.25">
      <c r="B64352">
        <v>64352</v>
      </c>
      <c r="C64352" t="s">
        <v>64350</v>
      </c>
      <c r="D64352">
        <v>1</v>
      </c>
    </row>
    <row r="64353" spans="2:4" x14ac:dyDescent="0.25">
      <c r="B64353">
        <v>64353</v>
      </c>
      <c r="C64353" t="s">
        <v>64351</v>
      </c>
      <c r="D64353">
        <v>1</v>
      </c>
    </row>
    <row r="64354" spans="2:4" x14ac:dyDescent="0.25">
      <c r="B64354">
        <v>64354</v>
      </c>
      <c r="C64354" t="s">
        <v>64352</v>
      </c>
      <c r="D64354">
        <v>1</v>
      </c>
    </row>
    <row r="64355" spans="2:4" x14ac:dyDescent="0.25">
      <c r="B64355">
        <v>64355</v>
      </c>
      <c r="C64355" t="s">
        <v>64353</v>
      </c>
      <c r="D64355">
        <v>1</v>
      </c>
    </row>
    <row r="64356" spans="2:4" x14ac:dyDescent="0.25">
      <c r="B64356">
        <v>64356</v>
      </c>
      <c r="C64356" t="s">
        <v>64354</v>
      </c>
      <c r="D64356">
        <v>1</v>
      </c>
    </row>
    <row r="64357" spans="2:4" x14ac:dyDescent="0.25">
      <c r="B64357">
        <v>64357</v>
      </c>
      <c r="C64357" t="s">
        <v>64355</v>
      </c>
      <c r="D64357">
        <v>1</v>
      </c>
    </row>
    <row r="64358" spans="2:4" x14ac:dyDescent="0.25">
      <c r="B64358">
        <v>64358</v>
      </c>
      <c r="C64358" t="s">
        <v>64356</v>
      </c>
      <c r="D64358">
        <v>1</v>
      </c>
    </row>
    <row r="64359" spans="2:4" x14ac:dyDescent="0.25">
      <c r="B64359">
        <v>64359</v>
      </c>
      <c r="C64359" t="s">
        <v>64357</v>
      </c>
      <c r="D64359">
        <v>1</v>
      </c>
    </row>
    <row r="64360" spans="2:4" x14ac:dyDescent="0.25">
      <c r="B64360">
        <v>64360</v>
      </c>
      <c r="C64360" t="s">
        <v>64358</v>
      </c>
      <c r="D64360">
        <v>1</v>
      </c>
    </row>
    <row r="64361" spans="2:4" x14ac:dyDescent="0.25">
      <c r="B64361">
        <v>64361</v>
      </c>
      <c r="C64361" t="s">
        <v>64359</v>
      </c>
      <c r="D64361">
        <v>1</v>
      </c>
    </row>
    <row r="64362" spans="2:4" x14ac:dyDescent="0.25">
      <c r="B64362">
        <v>64362</v>
      </c>
      <c r="C64362" t="s">
        <v>64360</v>
      </c>
      <c r="D64362">
        <v>1</v>
      </c>
    </row>
    <row r="64363" spans="2:4" x14ac:dyDescent="0.25">
      <c r="B64363">
        <v>64363</v>
      </c>
      <c r="C64363" t="s">
        <v>64361</v>
      </c>
      <c r="D64363">
        <v>1</v>
      </c>
    </row>
    <row r="64364" spans="2:4" x14ac:dyDescent="0.25">
      <c r="B64364">
        <v>64364</v>
      </c>
      <c r="C64364" t="s">
        <v>64362</v>
      </c>
      <c r="D64364">
        <v>1</v>
      </c>
    </row>
    <row r="64365" spans="2:4" x14ac:dyDescent="0.25">
      <c r="B64365">
        <v>64365</v>
      </c>
      <c r="C64365" t="s">
        <v>64363</v>
      </c>
      <c r="D64365">
        <v>1</v>
      </c>
    </row>
    <row r="64366" spans="2:4" x14ac:dyDescent="0.25">
      <c r="B64366">
        <v>64366</v>
      </c>
      <c r="C64366" t="s">
        <v>64364</v>
      </c>
      <c r="D64366">
        <v>1</v>
      </c>
    </row>
    <row r="64367" spans="2:4" x14ac:dyDescent="0.25">
      <c r="B64367">
        <v>64367</v>
      </c>
      <c r="C64367" t="s">
        <v>64365</v>
      </c>
      <c r="D64367">
        <v>1</v>
      </c>
    </row>
    <row r="64368" spans="2:4" x14ac:dyDescent="0.25">
      <c r="B64368">
        <v>64368</v>
      </c>
      <c r="C64368" t="s">
        <v>64366</v>
      </c>
      <c r="D64368">
        <v>1</v>
      </c>
    </row>
    <row r="64369" spans="2:4" x14ac:dyDescent="0.25">
      <c r="B64369">
        <v>64369</v>
      </c>
      <c r="C64369" t="s">
        <v>64367</v>
      </c>
      <c r="D64369">
        <v>1</v>
      </c>
    </row>
    <row r="64370" spans="2:4" x14ac:dyDescent="0.25">
      <c r="B64370">
        <v>64370</v>
      </c>
      <c r="C64370" t="s">
        <v>64368</v>
      </c>
      <c r="D64370">
        <v>1</v>
      </c>
    </row>
    <row r="64371" spans="2:4" x14ac:dyDescent="0.25">
      <c r="B64371">
        <v>64371</v>
      </c>
      <c r="C64371" t="s">
        <v>64369</v>
      </c>
      <c r="D64371">
        <v>1</v>
      </c>
    </row>
    <row r="64372" spans="2:4" x14ac:dyDescent="0.25">
      <c r="B64372">
        <v>64372</v>
      </c>
      <c r="C64372" t="s">
        <v>64370</v>
      </c>
      <c r="D64372">
        <v>1</v>
      </c>
    </row>
    <row r="64373" spans="2:4" x14ac:dyDescent="0.25">
      <c r="B64373">
        <v>64373</v>
      </c>
      <c r="C64373" t="s">
        <v>64371</v>
      </c>
      <c r="D64373">
        <v>1</v>
      </c>
    </row>
    <row r="64374" spans="2:4" x14ac:dyDescent="0.25">
      <c r="B64374">
        <v>64374</v>
      </c>
      <c r="C64374" t="s">
        <v>64372</v>
      </c>
      <c r="D64374">
        <v>1</v>
      </c>
    </row>
    <row r="64375" spans="2:4" x14ac:dyDescent="0.25">
      <c r="B64375">
        <v>64375</v>
      </c>
      <c r="C64375" t="s">
        <v>64373</v>
      </c>
      <c r="D64375">
        <v>1</v>
      </c>
    </row>
    <row r="64376" spans="2:4" x14ac:dyDescent="0.25">
      <c r="B64376">
        <v>64376</v>
      </c>
      <c r="C64376" t="s">
        <v>64374</v>
      </c>
      <c r="D64376">
        <v>1</v>
      </c>
    </row>
    <row r="64377" spans="2:4" x14ac:dyDescent="0.25">
      <c r="B64377">
        <v>64377</v>
      </c>
      <c r="C64377" t="s">
        <v>64375</v>
      </c>
      <c r="D64377">
        <v>1</v>
      </c>
    </row>
    <row r="64378" spans="2:4" x14ac:dyDescent="0.25">
      <c r="B64378">
        <v>64378</v>
      </c>
      <c r="C64378" t="s">
        <v>64376</v>
      </c>
      <c r="D64378">
        <v>1</v>
      </c>
    </row>
    <row r="64379" spans="2:4" x14ac:dyDescent="0.25">
      <c r="B64379">
        <v>64379</v>
      </c>
      <c r="C64379" t="s">
        <v>64377</v>
      </c>
      <c r="D64379">
        <v>1</v>
      </c>
    </row>
    <row r="64380" spans="2:4" x14ac:dyDescent="0.25">
      <c r="B64380">
        <v>64380</v>
      </c>
      <c r="C64380" t="s">
        <v>64378</v>
      </c>
      <c r="D64380">
        <v>1</v>
      </c>
    </row>
    <row r="64381" spans="2:4" x14ac:dyDescent="0.25">
      <c r="B64381">
        <v>64381</v>
      </c>
      <c r="C64381" t="s">
        <v>64379</v>
      </c>
      <c r="D64381">
        <v>1</v>
      </c>
    </row>
    <row r="64382" spans="2:4" x14ac:dyDescent="0.25">
      <c r="B64382">
        <v>64382</v>
      </c>
      <c r="C64382" t="s">
        <v>64380</v>
      </c>
      <c r="D64382">
        <v>1</v>
      </c>
    </row>
    <row r="64383" spans="2:4" x14ac:dyDescent="0.25">
      <c r="B64383">
        <v>64383</v>
      </c>
      <c r="C64383" t="s">
        <v>64381</v>
      </c>
      <c r="D64383">
        <v>1</v>
      </c>
    </row>
    <row r="64384" spans="2:4" x14ac:dyDescent="0.25">
      <c r="B64384">
        <v>64384</v>
      </c>
      <c r="C64384" t="s">
        <v>64382</v>
      </c>
      <c r="D64384">
        <v>1</v>
      </c>
    </row>
    <row r="64385" spans="2:4" x14ac:dyDescent="0.25">
      <c r="B64385">
        <v>64385</v>
      </c>
      <c r="C64385" t="s">
        <v>64383</v>
      </c>
      <c r="D64385">
        <v>1</v>
      </c>
    </row>
    <row r="64386" spans="2:4" x14ac:dyDescent="0.25">
      <c r="B64386">
        <v>64386</v>
      </c>
      <c r="C64386" t="s">
        <v>64384</v>
      </c>
      <c r="D64386">
        <v>1</v>
      </c>
    </row>
    <row r="64387" spans="2:4" x14ac:dyDescent="0.25">
      <c r="B64387">
        <v>64387</v>
      </c>
      <c r="C64387" t="s">
        <v>64385</v>
      </c>
      <c r="D64387">
        <v>1</v>
      </c>
    </row>
    <row r="64388" spans="2:4" x14ac:dyDescent="0.25">
      <c r="B64388">
        <v>64388</v>
      </c>
      <c r="C64388" t="s">
        <v>64386</v>
      </c>
      <c r="D64388">
        <v>1</v>
      </c>
    </row>
    <row r="64389" spans="2:4" x14ac:dyDescent="0.25">
      <c r="B64389">
        <v>64389</v>
      </c>
      <c r="C64389" t="s">
        <v>64387</v>
      </c>
      <c r="D64389">
        <v>1</v>
      </c>
    </row>
    <row r="64390" spans="2:4" x14ac:dyDescent="0.25">
      <c r="B64390">
        <v>64390</v>
      </c>
      <c r="C64390" t="s">
        <v>64388</v>
      </c>
      <c r="D64390">
        <v>1</v>
      </c>
    </row>
    <row r="64391" spans="2:4" x14ac:dyDescent="0.25">
      <c r="B64391">
        <v>64391</v>
      </c>
      <c r="C64391" t="s">
        <v>64389</v>
      </c>
      <c r="D64391">
        <v>1</v>
      </c>
    </row>
    <row r="64392" spans="2:4" x14ac:dyDescent="0.25">
      <c r="B64392">
        <v>64392</v>
      </c>
      <c r="C64392" t="s">
        <v>64390</v>
      </c>
      <c r="D64392">
        <v>1</v>
      </c>
    </row>
    <row r="64393" spans="2:4" x14ac:dyDescent="0.25">
      <c r="B64393">
        <v>64393</v>
      </c>
      <c r="C64393" t="s">
        <v>64391</v>
      </c>
      <c r="D64393">
        <v>1</v>
      </c>
    </row>
    <row r="64394" spans="2:4" x14ac:dyDescent="0.25">
      <c r="B64394">
        <v>64394</v>
      </c>
      <c r="C64394" t="s">
        <v>64392</v>
      </c>
      <c r="D64394">
        <v>1</v>
      </c>
    </row>
    <row r="64395" spans="2:4" x14ac:dyDescent="0.25">
      <c r="B64395">
        <v>64395</v>
      </c>
      <c r="C64395" t="s">
        <v>64393</v>
      </c>
      <c r="D64395">
        <v>1</v>
      </c>
    </row>
    <row r="64396" spans="2:4" x14ac:dyDescent="0.25">
      <c r="B64396">
        <v>64396</v>
      </c>
      <c r="C64396" t="s">
        <v>64394</v>
      </c>
      <c r="D64396">
        <v>1</v>
      </c>
    </row>
    <row r="64397" spans="2:4" x14ac:dyDescent="0.25">
      <c r="B64397">
        <v>64397</v>
      </c>
      <c r="C64397" t="s">
        <v>64395</v>
      </c>
      <c r="D64397">
        <v>1</v>
      </c>
    </row>
    <row r="64398" spans="2:4" x14ac:dyDescent="0.25">
      <c r="B64398">
        <v>64398</v>
      </c>
      <c r="C64398" t="s">
        <v>64396</v>
      </c>
      <c r="D64398">
        <v>1</v>
      </c>
    </row>
    <row r="64399" spans="2:4" x14ac:dyDescent="0.25">
      <c r="B64399">
        <v>64399</v>
      </c>
      <c r="C64399" t="s">
        <v>64397</v>
      </c>
      <c r="D64399">
        <v>1</v>
      </c>
    </row>
    <row r="64400" spans="2:4" x14ac:dyDescent="0.25">
      <c r="B64400">
        <v>64400</v>
      </c>
      <c r="C64400" t="s">
        <v>64398</v>
      </c>
      <c r="D64400">
        <v>1</v>
      </c>
    </row>
    <row r="64401" spans="2:4" x14ac:dyDescent="0.25">
      <c r="B64401">
        <v>64401</v>
      </c>
      <c r="C64401" t="s">
        <v>64399</v>
      </c>
      <c r="D64401">
        <v>1</v>
      </c>
    </row>
    <row r="64402" spans="2:4" x14ac:dyDescent="0.25">
      <c r="B64402">
        <v>64402</v>
      </c>
      <c r="C64402" t="s">
        <v>64400</v>
      </c>
      <c r="D64402">
        <v>1</v>
      </c>
    </row>
    <row r="64403" spans="2:4" x14ac:dyDescent="0.25">
      <c r="B64403">
        <v>64403</v>
      </c>
      <c r="C64403" t="s">
        <v>64401</v>
      </c>
      <c r="D64403">
        <v>1</v>
      </c>
    </row>
    <row r="64404" spans="2:4" x14ac:dyDescent="0.25">
      <c r="B64404">
        <v>64404</v>
      </c>
      <c r="C64404" t="s">
        <v>64402</v>
      </c>
      <c r="D64404">
        <v>1</v>
      </c>
    </row>
    <row r="64405" spans="2:4" x14ac:dyDescent="0.25">
      <c r="B64405">
        <v>64405</v>
      </c>
      <c r="C64405" t="s">
        <v>64403</v>
      </c>
      <c r="D64405">
        <v>1</v>
      </c>
    </row>
    <row r="64406" spans="2:4" x14ac:dyDescent="0.25">
      <c r="B64406">
        <v>64406</v>
      </c>
      <c r="C64406" t="s">
        <v>64404</v>
      </c>
      <c r="D64406">
        <v>1</v>
      </c>
    </row>
    <row r="64407" spans="2:4" x14ac:dyDescent="0.25">
      <c r="B64407">
        <v>64407</v>
      </c>
      <c r="C64407" t="s">
        <v>64405</v>
      </c>
      <c r="D64407">
        <v>1</v>
      </c>
    </row>
    <row r="64408" spans="2:4" x14ac:dyDescent="0.25">
      <c r="B64408">
        <v>64408</v>
      </c>
      <c r="C64408" t="s">
        <v>64406</v>
      </c>
      <c r="D64408">
        <v>1</v>
      </c>
    </row>
    <row r="64409" spans="2:4" x14ac:dyDescent="0.25">
      <c r="B64409">
        <v>64409</v>
      </c>
      <c r="C64409" t="s">
        <v>64407</v>
      </c>
      <c r="D64409">
        <v>1</v>
      </c>
    </row>
    <row r="64410" spans="2:4" x14ac:dyDescent="0.25">
      <c r="B64410">
        <v>64410</v>
      </c>
      <c r="C64410" t="s">
        <v>64408</v>
      </c>
      <c r="D64410">
        <v>1</v>
      </c>
    </row>
    <row r="64411" spans="2:4" x14ac:dyDescent="0.25">
      <c r="B64411">
        <v>64411</v>
      </c>
      <c r="C64411" t="s">
        <v>64409</v>
      </c>
      <c r="D64411">
        <v>1</v>
      </c>
    </row>
    <row r="64412" spans="2:4" x14ac:dyDescent="0.25">
      <c r="B64412">
        <v>64412</v>
      </c>
      <c r="C64412" t="s">
        <v>64410</v>
      </c>
      <c r="D64412">
        <v>1</v>
      </c>
    </row>
    <row r="64413" spans="2:4" x14ac:dyDescent="0.25">
      <c r="B64413">
        <v>64413</v>
      </c>
      <c r="C64413" t="s">
        <v>64411</v>
      </c>
      <c r="D64413">
        <v>1</v>
      </c>
    </row>
    <row r="64414" spans="2:4" x14ac:dyDescent="0.25">
      <c r="B64414">
        <v>64414</v>
      </c>
      <c r="C64414" t="s">
        <v>64412</v>
      </c>
      <c r="D64414">
        <v>1</v>
      </c>
    </row>
    <row r="64415" spans="2:4" x14ac:dyDescent="0.25">
      <c r="B64415">
        <v>64415</v>
      </c>
      <c r="C64415" t="s">
        <v>64413</v>
      </c>
      <c r="D64415">
        <v>1</v>
      </c>
    </row>
    <row r="64416" spans="2:4" x14ac:dyDescent="0.25">
      <c r="B64416">
        <v>64416</v>
      </c>
      <c r="C64416" t="s">
        <v>64414</v>
      </c>
      <c r="D64416">
        <v>1</v>
      </c>
    </row>
    <row r="64417" spans="2:4" x14ac:dyDescent="0.25">
      <c r="B64417">
        <v>64417</v>
      </c>
      <c r="C64417" t="s">
        <v>64415</v>
      </c>
      <c r="D64417">
        <v>1</v>
      </c>
    </row>
    <row r="64418" spans="2:4" x14ac:dyDescent="0.25">
      <c r="B64418">
        <v>64418</v>
      </c>
      <c r="C64418" t="s">
        <v>64416</v>
      </c>
      <c r="D64418">
        <v>1</v>
      </c>
    </row>
    <row r="64419" spans="2:4" x14ac:dyDescent="0.25">
      <c r="B64419">
        <v>64419</v>
      </c>
      <c r="C64419" t="s">
        <v>64417</v>
      </c>
      <c r="D64419">
        <v>1</v>
      </c>
    </row>
    <row r="64420" spans="2:4" x14ac:dyDescent="0.25">
      <c r="B64420">
        <v>64420</v>
      </c>
      <c r="C64420" t="s">
        <v>64418</v>
      </c>
      <c r="D64420">
        <v>1</v>
      </c>
    </row>
    <row r="64421" spans="2:4" x14ac:dyDescent="0.25">
      <c r="B64421">
        <v>64421</v>
      </c>
      <c r="C64421" t="s">
        <v>64419</v>
      </c>
      <c r="D64421">
        <v>1</v>
      </c>
    </row>
    <row r="64422" spans="2:4" x14ac:dyDescent="0.25">
      <c r="B64422">
        <v>64422</v>
      </c>
      <c r="C64422" t="s">
        <v>64420</v>
      </c>
      <c r="D64422">
        <v>1</v>
      </c>
    </row>
    <row r="64423" spans="2:4" x14ac:dyDescent="0.25">
      <c r="B64423">
        <v>64423</v>
      </c>
      <c r="C64423" t="s">
        <v>64421</v>
      </c>
      <c r="D64423">
        <v>1</v>
      </c>
    </row>
    <row r="64424" spans="2:4" x14ac:dyDescent="0.25">
      <c r="B64424">
        <v>64424</v>
      </c>
      <c r="C64424" t="s">
        <v>64422</v>
      </c>
      <c r="D64424">
        <v>1</v>
      </c>
    </row>
    <row r="64425" spans="2:4" x14ac:dyDescent="0.25">
      <c r="B64425">
        <v>64425</v>
      </c>
      <c r="C64425" t="s">
        <v>64423</v>
      </c>
      <c r="D64425">
        <v>1</v>
      </c>
    </row>
    <row r="64426" spans="2:4" x14ac:dyDescent="0.25">
      <c r="B64426">
        <v>64426</v>
      </c>
      <c r="C64426" t="s">
        <v>64424</v>
      </c>
      <c r="D64426">
        <v>1</v>
      </c>
    </row>
    <row r="64427" spans="2:4" x14ac:dyDescent="0.25">
      <c r="B64427">
        <v>64427</v>
      </c>
      <c r="C64427" t="s">
        <v>64425</v>
      </c>
      <c r="D64427">
        <v>1</v>
      </c>
    </row>
    <row r="64428" spans="2:4" x14ac:dyDescent="0.25">
      <c r="B64428">
        <v>64428</v>
      </c>
      <c r="C64428" t="s">
        <v>64426</v>
      </c>
      <c r="D64428">
        <v>1</v>
      </c>
    </row>
    <row r="64429" spans="2:4" x14ac:dyDescent="0.25">
      <c r="B64429">
        <v>64429</v>
      </c>
      <c r="C64429" t="s">
        <v>64427</v>
      </c>
      <c r="D64429">
        <v>1</v>
      </c>
    </row>
    <row r="64430" spans="2:4" x14ac:dyDescent="0.25">
      <c r="B64430">
        <v>64430</v>
      </c>
      <c r="C64430" t="s">
        <v>64428</v>
      </c>
      <c r="D64430">
        <v>1</v>
      </c>
    </row>
    <row r="64431" spans="2:4" x14ac:dyDescent="0.25">
      <c r="B64431">
        <v>64431</v>
      </c>
      <c r="C64431" t="s">
        <v>64429</v>
      </c>
      <c r="D64431">
        <v>1</v>
      </c>
    </row>
    <row r="64432" spans="2:4" x14ac:dyDescent="0.25">
      <c r="B64432">
        <v>64432</v>
      </c>
      <c r="C64432" t="s">
        <v>64430</v>
      </c>
      <c r="D64432">
        <v>1</v>
      </c>
    </row>
    <row r="64433" spans="2:4" x14ac:dyDescent="0.25">
      <c r="B64433">
        <v>64433</v>
      </c>
      <c r="C64433" t="s">
        <v>64431</v>
      </c>
      <c r="D64433">
        <v>1</v>
      </c>
    </row>
    <row r="64434" spans="2:4" x14ac:dyDescent="0.25">
      <c r="B64434">
        <v>64434</v>
      </c>
      <c r="C64434" t="s">
        <v>64432</v>
      </c>
      <c r="D64434">
        <v>1</v>
      </c>
    </row>
    <row r="64435" spans="2:4" x14ac:dyDescent="0.25">
      <c r="B64435">
        <v>64435</v>
      </c>
      <c r="C64435" t="s">
        <v>64433</v>
      </c>
      <c r="D64435">
        <v>1</v>
      </c>
    </row>
    <row r="64436" spans="2:4" x14ac:dyDescent="0.25">
      <c r="B64436">
        <v>64436</v>
      </c>
      <c r="C64436" t="s">
        <v>64434</v>
      </c>
      <c r="D64436">
        <v>1</v>
      </c>
    </row>
    <row r="64437" spans="2:4" x14ac:dyDescent="0.25">
      <c r="B64437">
        <v>64437</v>
      </c>
      <c r="C64437" t="s">
        <v>64435</v>
      </c>
      <c r="D64437">
        <v>1</v>
      </c>
    </row>
    <row r="64438" spans="2:4" x14ac:dyDescent="0.25">
      <c r="B64438">
        <v>64438</v>
      </c>
      <c r="C64438" t="s">
        <v>64436</v>
      </c>
      <c r="D64438">
        <v>1</v>
      </c>
    </row>
    <row r="64439" spans="2:4" x14ac:dyDescent="0.25">
      <c r="B64439">
        <v>64439</v>
      </c>
      <c r="C64439" t="s">
        <v>64437</v>
      </c>
      <c r="D64439">
        <v>1</v>
      </c>
    </row>
    <row r="64440" spans="2:4" x14ac:dyDescent="0.25">
      <c r="B64440">
        <v>64440</v>
      </c>
      <c r="C64440" t="s">
        <v>64438</v>
      </c>
      <c r="D64440">
        <v>1</v>
      </c>
    </row>
    <row r="64441" spans="2:4" x14ac:dyDescent="0.25">
      <c r="B64441">
        <v>64441</v>
      </c>
      <c r="C64441" t="s">
        <v>64439</v>
      </c>
      <c r="D64441">
        <v>1</v>
      </c>
    </row>
    <row r="64442" spans="2:4" x14ac:dyDescent="0.25">
      <c r="B64442">
        <v>64442</v>
      </c>
      <c r="C64442" t="s">
        <v>64440</v>
      </c>
      <c r="D64442">
        <v>1</v>
      </c>
    </row>
    <row r="64443" spans="2:4" x14ac:dyDescent="0.25">
      <c r="B64443">
        <v>64443</v>
      </c>
      <c r="C64443" t="s">
        <v>64441</v>
      </c>
      <c r="D64443">
        <v>1</v>
      </c>
    </row>
    <row r="64444" spans="2:4" x14ac:dyDescent="0.25">
      <c r="B64444">
        <v>64444</v>
      </c>
      <c r="C64444" t="s">
        <v>64442</v>
      </c>
      <c r="D64444">
        <v>1</v>
      </c>
    </row>
    <row r="64445" spans="2:4" x14ac:dyDescent="0.25">
      <c r="B64445">
        <v>64445</v>
      </c>
      <c r="C64445" t="s">
        <v>64443</v>
      </c>
      <c r="D64445">
        <v>1</v>
      </c>
    </row>
    <row r="64446" spans="2:4" x14ac:dyDescent="0.25">
      <c r="B64446">
        <v>64446</v>
      </c>
      <c r="C64446" t="s">
        <v>64444</v>
      </c>
      <c r="D64446">
        <v>1</v>
      </c>
    </row>
    <row r="64447" spans="2:4" x14ac:dyDescent="0.25">
      <c r="B64447">
        <v>64447</v>
      </c>
      <c r="C64447" t="s">
        <v>64445</v>
      </c>
      <c r="D64447">
        <v>1</v>
      </c>
    </row>
    <row r="64448" spans="2:4" x14ac:dyDescent="0.25">
      <c r="B64448">
        <v>64448</v>
      </c>
      <c r="C64448" t="s">
        <v>64446</v>
      </c>
      <c r="D64448">
        <v>1</v>
      </c>
    </row>
    <row r="64449" spans="2:4" x14ac:dyDescent="0.25">
      <c r="B64449">
        <v>64449</v>
      </c>
      <c r="C64449" t="s">
        <v>64447</v>
      </c>
      <c r="D64449">
        <v>1</v>
      </c>
    </row>
    <row r="64450" spans="2:4" x14ac:dyDescent="0.25">
      <c r="B64450">
        <v>64450</v>
      </c>
      <c r="C64450" t="s">
        <v>64448</v>
      </c>
      <c r="D64450">
        <v>1</v>
      </c>
    </row>
    <row r="64451" spans="2:4" x14ac:dyDescent="0.25">
      <c r="B64451">
        <v>64451</v>
      </c>
      <c r="C64451" t="s">
        <v>64449</v>
      </c>
      <c r="D64451">
        <v>1</v>
      </c>
    </row>
    <row r="64452" spans="2:4" x14ac:dyDescent="0.25">
      <c r="B64452">
        <v>64452</v>
      </c>
      <c r="C64452" t="s">
        <v>64450</v>
      </c>
      <c r="D64452">
        <v>1</v>
      </c>
    </row>
    <row r="64453" spans="2:4" x14ac:dyDescent="0.25">
      <c r="B64453">
        <v>64453</v>
      </c>
      <c r="C64453" t="s">
        <v>64451</v>
      </c>
      <c r="D64453">
        <v>1</v>
      </c>
    </row>
    <row r="64454" spans="2:4" x14ac:dyDescent="0.25">
      <c r="B64454">
        <v>64454</v>
      </c>
      <c r="C64454" t="s">
        <v>64452</v>
      </c>
      <c r="D64454">
        <v>1</v>
      </c>
    </row>
    <row r="64455" spans="2:4" x14ac:dyDescent="0.25">
      <c r="B64455">
        <v>64455</v>
      </c>
      <c r="C64455" t="s">
        <v>64453</v>
      </c>
      <c r="D64455">
        <v>1</v>
      </c>
    </row>
    <row r="64456" spans="2:4" x14ac:dyDescent="0.25">
      <c r="B64456">
        <v>64456</v>
      </c>
      <c r="C64456" t="s">
        <v>64454</v>
      </c>
      <c r="D64456">
        <v>1</v>
      </c>
    </row>
    <row r="64457" spans="2:4" x14ac:dyDescent="0.25">
      <c r="B64457">
        <v>64457</v>
      </c>
      <c r="C64457" t="s">
        <v>64455</v>
      </c>
      <c r="D64457">
        <v>1</v>
      </c>
    </row>
    <row r="64458" spans="2:4" x14ac:dyDescent="0.25">
      <c r="B64458">
        <v>64458</v>
      </c>
      <c r="C64458" t="s">
        <v>64456</v>
      </c>
      <c r="D64458">
        <v>1</v>
      </c>
    </row>
    <row r="64459" spans="2:4" x14ac:dyDescent="0.25">
      <c r="B64459">
        <v>64459</v>
      </c>
      <c r="C64459" t="s">
        <v>64457</v>
      </c>
      <c r="D64459">
        <v>1</v>
      </c>
    </row>
    <row r="64460" spans="2:4" x14ac:dyDescent="0.25">
      <c r="B64460">
        <v>64460</v>
      </c>
      <c r="C64460" t="s">
        <v>64458</v>
      </c>
      <c r="D64460">
        <v>1</v>
      </c>
    </row>
    <row r="64461" spans="2:4" x14ac:dyDescent="0.25">
      <c r="B64461">
        <v>64461</v>
      </c>
      <c r="C64461" t="s">
        <v>64459</v>
      </c>
      <c r="D64461">
        <v>1</v>
      </c>
    </row>
    <row r="64462" spans="2:4" x14ac:dyDescent="0.25">
      <c r="B64462">
        <v>64462</v>
      </c>
      <c r="C64462" t="s">
        <v>64460</v>
      </c>
      <c r="D64462">
        <v>1</v>
      </c>
    </row>
    <row r="64463" spans="2:4" x14ac:dyDescent="0.25">
      <c r="B64463">
        <v>64463</v>
      </c>
      <c r="C64463" t="s">
        <v>64461</v>
      </c>
      <c r="D64463">
        <v>1</v>
      </c>
    </row>
    <row r="64464" spans="2:4" x14ac:dyDescent="0.25">
      <c r="B64464">
        <v>64464</v>
      </c>
      <c r="C64464" t="s">
        <v>64462</v>
      </c>
      <c r="D64464">
        <v>1</v>
      </c>
    </row>
    <row r="64465" spans="2:4" x14ac:dyDescent="0.25">
      <c r="B64465">
        <v>64465</v>
      </c>
      <c r="C64465" t="s">
        <v>64463</v>
      </c>
      <c r="D64465">
        <v>1</v>
      </c>
    </row>
    <row r="64466" spans="2:4" x14ac:dyDescent="0.25">
      <c r="B64466">
        <v>64466</v>
      </c>
      <c r="C64466" t="s">
        <v>64464</v>
      </c>
      <c r="D64466">
        <v>1</v>
      </c>
    </row>
    <row r="64467" spans="2:4" x14ac:dyDescent="0.25">
      <c r="B64467">
        <v>64467</v>
      </c>
      <c r="C64467" t="s">
        <v>64465</v>
      </c>
      <c r="D64467">
        <v>1</v>
      </c>
    </row>
    <row r="64468" spans="2:4" x14ac:dyDescent="0.25">
      <c r="B64468">
        <v>64468</v>
      </c>
      <c r="C64468" t="s">
        <v>64466</v>
      </c>
      <c r="D64468">
        <v>1</v>
      </c>
    </row>
    <row r="64469" spans="2:4" x14ac:dyDescent="0.25">
      <c r="B64469">
        <v>64469</v>
      </c>
      <c r="C64469" t="s">
        <v>64467</v>
      </c>
      <c r="D64469">
        <v>1</v>
      </c>
    </row>
    <row r="64470" spans="2:4" x14ac:dyDescent="0.25">
      <c r="B64470">
        <v>64470</v>
      </c>
      <c r="C64470" t="s">
        <v>64468</v>
      </c>
      <c r="D64470">
        <v>1</v>
      </c>
    </row>
    <row r="64471" spans="2:4" x14ac:dyDescent="0.25">
      <c r="B64471">
        <v>64471</v>
      </c>
      <c r="C64471" t="s">
        <v>64469</v>
      </c>
      <c r="D64471">
        <v>1</v>
      </c>
    </row>
    <row r="64472" spans="2:4" x14ac:dyDescent="0.25">
      <c r="B64472">
        <v>64472</v>
      </c>
      <c r="C64472" t="s">
        <v>64470</v>
      </c>
      <c r="D64472">
        <v>1</v>
      </c>
    </row>
    <row r="64473" spans="2:4" x14ac:dyDescent="0.25">
      <c r="B64473">
        <v>64473</v>
      </c>
      <c r="C64473" t="s">
        <v>64471</v>
      </c>
      <c r="D64473">
        <v>1</v>
      </c>
    </row>
    <row r="64474" spans="2:4" x14ac:dyDescent="0.25">
      <c r="B64474">
        <v>64474</v>
      </c>
      <c r="C64474" t="s">
        <v>64472</v>
      </c>
      <c r="D64474">
        <v>1</v>
      </c>
    </row>
    <row r="64475" spans="2:4" x14ac:dyDescent="0.25">
      <c r="B64475">
        <v>64475</v>
      </c>
      <c r="C64475" t="s">
        <v>64473</v>
      </c>
      <c r="D64475">
        <v>1</v>
      </c>
    </row>
    <row r="64476" spans="2:4" x14ac:dyDescent="0.25">
      <c r="B64476">
        <v>64476</v>
      </c>
      <c r="C64476" t="s">
        <v>64474</v>
      </c>
      <c r="D64476">
        <v>1</v>
      </c>
    </row>
    <row r="64477" spans="2:4" x14ac:dyDescent="0.25">
      <c r="B64477">
        <v>64477</v>
      </c>
      <c r="C64477" t="s">
        <v>64475</v>
      </c>
      <c r="D64477">
        <v>1</v>
      </c>
    </row>
    <row r="64478" spans="2:4" x14ac:dyDescent="0.25">
      <c r="B64478">
        <v>64478</v>
      </c>
      <c r="C64478" t="s">
        <v>64476</v>
      </c>
      <c r="D64478">
        <v>1</v>
      </c>
    </row>
    <row r="64479" spans="2:4" x14ac:dyDescent="0.25">
      <c r="B64479">
        <v>64479</v>
      </c>
      <c r="C64479" t="s">
        <v>64477</v>
      </c>
      <c r="D64479">
        <v>1</v>
      </c>
    </row>
    <row r="64480" spans="2:4" x14ac:dyDescent="0.25">
      <c r="B64480">
        <v>64480</v>
      </c>
      <c r="C64480" t="s">
        <v>64478</v>
      </c>
      <c r="D64480">
        <v>1</v>
      </c>
    </row>
    <row r="64481" spans="2:4" x14ac:dyDescent="0.25">
      <c r="B64481">
        <v>64481</v>
      </c>
      <c r="C64481" t="s">
        <v>64479</v>
      </c>
      <c r="D64481">
        <v>1</v>
      </c>
    </row>
    <row r="64482" spans="2:4" x14ac:dyDescent="0.25">
      <c r="B64482">
        <v>64482</v>
      </c>
      <c r="C64482" t="s">
        <v>64480</v>
      </c>
      <c r="D64482">
        <v>1</v>
      </c>
    </row>
    <row r="64483" spans="2:4" x14ac:dyDescent="0.25">
      <c r="B64483">
        <v>64483</v>
      </c>
      <c r="C64483" t="s">
        <v>64481</v>
      </c>
      <c r="D64483">
        <v>1</v>
      </c>
    </row>
    <row r="64484" spans="2:4" x14ac:dyDescent="0.25">
      <c r="B64484">
        <v>64484</v>
      </c>
      <c r="C64484" t="s">
        <v>64482</v>
      </c>
      <c r="D64484">
        <v>1</v>
      </c>
    </row>
    <row r="64485" spans="2:4" x14ac:dyDescent="0.25">
      <c r="B64485">
        <v>64485</v>
      </c>
      <c r="C64485" t="s">
        <v>64483</v>
      </c>
      <c r="D64485">
        <v>1</v>
      </c>
    </row>
    <row r="64486" spans="2:4" x14ac:dyDescent="0.25">
      <c r="B64486">
        <v>64486</v>
      </c>
      <c r="C64486" t="s">
        <v>64484</v>
      </c>
      <c r="D64486">
        <v>1</v>
      </c>
    </row>
    <row r="64487" spans="2:4" x14ac:dyDescent="0.25">
      <c r="B64487">
        <v>64487</v>
      </c>
      <c r="C64487" t="s">
        <v>64485</v>
      </c>
      <c r="D64487">
        <v>1</v>
      </c>
    </row>
    <row r="64488" spans="2:4" x14ac:dyDescent="0.25">
      <c r="B64488">
        <v>64488</v>
      </c>
      <c r="C64488" t="s">
        <v>64486</v>
      </c>
      <c r="D64488">
        <v>1</v>
      </c>
    </row>
    <row r="64489" spans="2:4" x14ac:dyDescent="0.25">
      <c r="B64489">
        <v>64489</v>
      </c>
      <c r="C64489" t="s">
        <v>64487</v>
      </c>
      <c r="D64489">
        <v>1</v>
      </c>
    </row>
    <row r="64490" spans="2:4" x14ac:dyDescent="0.25">
      <c r="B64490">
        <v>64490</v>
      </c>
      <c r="C64490" t="s">
        <v>64488</v>
      </c>
      <c r="D64490">
        <v>1</v>
      </c>
    </row>
    <row r="64491" spans="2:4" x14ac:dyDescent="0.25">
      <c r="B64491">
        <v>64491</v>
      </c>
      <c r="C64491" t="s">
        <v>64489</v>
      </c>
      <c r="D64491">
        <v>1</v>
      </c>
    </row>
    <row r="64492" spans="2:4" x14ac:dyDescent="0.25">
      <c r="B64492">
        <v>64492</v>
      </c>
      <c r="C64492" t="s">
        <v>64490</v>
      </c>
      <c r="D64492">
        <v>1</v>
      </c>
    </row>
    <row r="64493" spans="2:4" x14ac:dyDescent="0.25">
      <c r="B64493">
        <v>64493</v>
      </c>
      <c r="C64493" t="s">
        <v>64491</v>
      </c>
      <c r="D64493">
        <v>1</v>
      </c>
    </row>
    <row r="64494" spans="2:4" x14ac:dyDescent="0.25">
      <c r="B64494">
        <v>64494</v>
      </c>
      <c r="C64494" t="s">
        <v>64492</v>
      </c>
      <c r="D64494">
        <v>1</v>
      </c>
    </row>
    <row r="64495" spans="2:4" x14ac:dyDescent="0.25">
      <c r="B64495">
        <v>64495</v>
      </c>
      <c r="C64495" t="s">
        <v>64493</v>
      </c>
      <c r="D64495">
        <v>1</v>
      </c>
    </row>
    <row r="64496" spans="2:4" x14ac:dyDescent="0.25">
      <c r="B64496">
        <v>64496</v>
      </c>
      <c r="C64496" t="s">
        <v>64494</v>
      </c>
      <c r="D64496">
        <v>1</v>
      </c>
    </row>
    <row r="64497" spans="2:4" x14ac:dyDescent="0.25">
      <c r="B64497">
        <v>64497</v>
      </c>
      <c r="C64497" t="s">
        <v>64495</v>
      </c>
      <c r="D64497">
        <v>1</v>
      </c>
    </row>
    <row r="64498" spans="2:4" x14ac:dyDescent="0.25">
      <c r="B64498">
        <v>64498</v>
      </c>
      <c r="C64498" t="s">
        <v>64496</v>
      </c>
      <c r="D64498">
        <v>1</v>
      </c>
    </row>
    <row r="64499" spans="2:4" x14ac:dyDescent="0.25">
      <c r="B64499">
        <v>64499</v>
      </c>
      <c r="C64499" t="s">
        <v>64497</v>
      </c>
      <c r="D64499">
        <v>1</v>
      </c>
    </row>
    <row r="64500" spans="2:4" x14ac:dyDescent="0.25">
      <c r="B64500">
        <v>64500</v>
      </c>
      <c r="C64500" t="s">
        <v>64498</v>
      </c>
      <c r="D64500">
        <v>1</v>
      </c>
    </row>
    <row r="64501" spans="2:4" x14ac:dyDescent="0.25">
      <c r="B64501">
        <v>64501</v>
      </c>
      <c r="C64501" t="s">
        <v>64499</v>
      </c>
      <c r="D64501">
        <v>1</v>
      </c>
    </row>
    <row r="64502" spans="2:4" x14ac:dyDescent="0.25">
      <c r="B64502">
        <v>64502</v>
      </c>
      <c r="C64502" t="s">
        <v>64500</v>
      </c>
      <c r="D64502">
        <v>1</v>
      </c>
    </row>
    <row r="64503" spans="2:4" x14ac:dyDescent="0.25">
      <c r="B64503">
        <v>64503</v>
      </c>
      <c r="C64503" t="s">
        <v>64501</v>
      </c>
      <c r="D64503">
        <v>1</v>
      </c>
    </row>
    <row r="64504" spans="2:4" x14ac:dyDescent="0.25">
      <c r="B64504">
        <v>64504</v>
      </c>
      <c r="C64504" t="s">
        <v>64502</v>
      </c>
      <c r="D64504">
        <v>1</v>
      </c>
    </row>
    <row r="64505" spans="2:4" x14ac:dyDescent="0.25">
      <c r="B64505">
        <v>64505</v>
      </c>
      <c r="C64505" t="s">
        <v>64503</v>
      </c>
      <c r="D64505">
        <v>1</v>
      </c>
    </row>
    <row r="64506" spans="2:4" x14ac:dyDescent="0.25">
      <c r="B64506">
        <v>64506</v>
      </c>
      <c r="C64506" t="s">
        <v>64504</v>
      </c>
      <c r="D64506">
        <v>1</v>
      </c>
    </row>
    <row r="64507" spans="2:4" x14ac:dyDescent="0.25">
      <c r="B64507">
        <v>64507</v>
      </c>
      <c r="C64507" t="s">
        <v>64505</v>
      </c>
      <c r="D64507">
        <v>1</v>
      </c>
    </row>
    <row r="64508" spans="2:4" x14ac:dyDescent="0.25">
      <c r="B64508">
        <v>64508</v>
      </c>
      <c r="C64508" t="s">
        <v>64506</v>
      </c>
      <c r="D64508">
        <v>1</v>
      </c>
    </row>
    <row r="64509" spans="2:4" x14ac:dyDescent="0.25">
      <c r="B64509">
        <v>64509</v>
      </c>
      <c r="C64509" t="s">
        <v>64507</v>
      </c>
      <c r="D64509">
        <v>1</v>
      </c>
    </row>
    <row r="64510" spans="2:4" x14ac:dyDescent="0.25">
      <c r="B64510">
        <v>64510</v>
      </c>
      <c r="C64510" t="s">
        <v>64508</v>
      </c>
      <c r="D64510">
        <v>1</v>
      </c>
    </row>
    <row r="64511" spans="2:4" x14ac:dyDescent="0.25">
      <c r="B64511">
        <v>64511</v>
      </c>
      <c r="C64511" t="s">
        <v>64509</v>
      </c>
      <c r="D64511">
        <v>1</v>
      </c>
    </row>
    <row r="64512" spans="2:4" x14ac:dyDescent="0.25">
      <c r="B64512">
        <v>64512</v>
      </c>
      <c r="C64512" t="s">
        <v>64510</v>
      </c>
      <c r="D64512">
        <v>1</v>
      </c>
    </row>
    <row r="64513" spans="2:4" x14ac:dyDescent="0.25">
      <c r="B64513">
        <v>64513</v>
      </c>
      <c r="C64513" t="s">
        <v>64511</v>
      </c>
      <c r="D64513">
        <v>1</v>
      </c>
    </row>
    <row r="64514" spans="2:4" x14ac:dyDescent="0.25">
      <c r="B64514">
        <v>64514</v>
      </c>
      <c r="C64514" t="s">
        <v>64512</v>
      </c>
      <c r="D64514">
        <v>1</v>
      </c>
    </row>
    <row r="64515" spans="2:4" x14ac:dyDescent="0.25">
      <c r="B64515">
        <v>64515</v>
      </c>
      <c r="C64515" t="s">
        <v>64513</v>
      </c>
      <c r="D64515">
        <v>1</v>
      </c>
    </row>
    <row r="64516" spans="2:4" x14ac:dyDescent="0.25">
      <c r="B64516">
        <v>64516</v>
      </c>
      <c r="C64516" t="s">
        <v>64514</v>
      </c>
      <c r="D64516">
        <v>1</v>
      </c>
    </row>
    <row r="64517" spans="2:4" x14ac:dyDescent="0.25">
      <c r="B64517">
        <v>64517</v>
      </c>
      <c r="C64517" t="s">
        <v>64515</v>
      </c>
      <c r="D64517">
        <v>1</v>
      </c>
    </row>
    <row r="64518" spans="2:4" x14ac:dyDescent="0.25">
      <c r="B64518">
        <v>64518</v>
      </c>
      <c r="C64518" t="s">
        <v>64516</v>
      </c>
      <c r="D64518">
        <v>1</v>
      </c>
    </row>
    <row r="64519" spans="2:4" x14ac:dyDescent="0.25">
      <c r="B64519">
        <v>64519</v>
      </c>
      <c r="C64519" t="s">
        <v>64517</v>
      </c>
      <c r="D64519">
        <v>1</v>
      </c>
    </row>
    <row r="64520" spans="2:4" x14ac:dyDescent="0.25">
      <c r="B64520">
        <v>64520</v>
      </c>
      <c r="C64520" t="s">
        <v>64518</v>
      </c>
      <c r="D64520">
        <v>1</v>
      </c>
    </row>
    <row r="64521" spans="2:4" x14ac:dyDescent="0.25">
      <c r="B64521">
        <v>64521</v>
      </c>
      <c r="C64521" t="s">
        <v>64519</v>
      </c>
      <c r="D64521">
        <v>1</v>
      </c>
    </row>
    <row r="64522" spans="2:4" x14ac:dyDescent="0.25">
      <c r="B64522">
        <v>64522</v>
      </c>
      <c r="C64522" t="s">
        <v>64520</v>
      </c>
      <c r="D64522">
        <v>1</v>
      </c>
    </row>
    <row r="64523" spans="2:4" x14ac:dyDescent="0.25">
      <c r="B64523">
        <v>64523</v>
      </c>
      <c r="C64523" t="s">
        <v>64521</v>
      </c>
      <c r="D64523">
        <v>1</v>
      </c>
    </row>
    <row r="64524" spans="2:4" x14ac:dyDescent="0.25">
      <c r="B64524">
        <v>64524</v>
      </c>
      <c r="C64524" t="s">
        <v>64522</v>
      </c>
      <c r="D64524">
        <v>1</v>
      </c>
    </row>
    <row r="64525" spans="2:4" x14ac:dyDescent="0.25">
      <c r="B64525">
        <v>64525</v>
      </c>
      <c r="C64525" t="s">
        <v>64523</v>
      </c>
      <c r="D64525">
        <v>1</v>
      </c>
    </row>
    <row r="64526" spans="2:4" x14ac:dyDescent="0.25">
      <c r="B64526">
        <v>64526</v>
      </c>
      <c r="C64526" t="s">
        <v>64524</v>
      </c>
      <c r="D64526">
        <v>1</v>
      </c>
    </row>
    <row r="64527" spans="2:4" x14ac:dyDescent="0.25">
      <c r="B64527">
        <v>64527</v>
      </c>
      <c r="C64527" t="s">
        <v>64525</v>
      </c>
      <c r="D64527">
        <v>1</v>
      </c>
    </row>
    <row r="64528" spans="2:4" x14ac:dyDescent="0.25">
      <c r="B64528">
        <v>64528</v>
      </c>
      <c r="C64528" t="s">
        <v>64526</v>
      </c>
      <c r="D64528">
        <v>1</v>
      </c>
    </row>
    <row r="64529" spans="2:4" x14ac:dyDescent="0.25">
      <c r="B64529">
        <v>64529</v>
      </c>
      <c r="C64529" t="s">
        <v>64527</v>
      </c>
      <c r="D64529">
        <v>1</v>
      </c>
    </row>
    <row r="64530" spans="2:4" x14ac:dyDescent="0.25">
      <c r="B64530">
        <v>64530</v>
      </c>
      <c r="C64530" t="s">
        <v>64528</v>
      </c>
      <c r="D64530">
        <v>1</v>
      </c>
    </row>
    <row r="64531" spans="2:4" x14ac:dyDescent="0.25">
      <c r="B64531">
        <v>64531</v>
      </c>
      <c r="C64531" t="s">
        <v>64529</v>
      </c>
      <c r="D64531">
        <v>1</v>
      </c>
    </row>
    <row r="64532" spans="2:4" x14ac:dyDescent="0.25">
      <c r="B64532">
        <v>64532</v>
      </c>
      <c r="C64532" t="s">
        <v>64530</v>
      </c>
      <c r="D64532">
        <v>1</v>
      </c>
    </row>
    <row r="64533" spans="2:4" x14ac:dyDescent="0.25">
      <c r="B64533">
        <v>64533</v>
      </c>
      <c r="C64533" t="s">
        <v>64531</v>
      </c>
      <c r="D64533">
        <v>1</v>
      </c>
    </row>
    <row r="64534" spans="2:4" x14ac:dyDescent="0.25">
      <c r="B64534">
        <v>64534</v>
      </c>
      <c r="C64534" t="s">
        <v>64532</v>
      </c>
      <c r="D64534">
        <v>1</v>
      </c>
    </row>
    <row r="64535" spans="2:4" x14ac:dyDescent="0.25">
      <c r="B64535">
        <v>64535</v>
      </c>
      <c r="C64535" t="s">
        <v>64533</v>
      </c>
      <c r="D64535">
        <v>1</v>
      </c>
    </row>
    <row r="64536" spans="2:4" x14ac:dyDescent="0.25">
      <c r="B64536">
        <v>64536</v>
      </c>
      <c r="C64536" t="s">
        <v>64534</v>
      </c>
      <c r="D64536">
        <v>1</v>
      </c>
    </row>
    <row r="64537" spans="2:4" x14ac:dyDescent="0.25">
      <c r="B64537">
        <v>64537</v>
      </c>
      <c r="C64537" t="s">
        <v>64535</v>
      </c>
      <c r="D64537">
        <v>1</v>
      </c>
    </row>
    <row r="64538" spans="2:4" x14ac:dyDescent="0.25">
      <c r="B64538">
        <v>64538</v>
      </c>
      <c r="C64538" t="s">
        <v>64536</v>
      </c>
      <c r="D64538">
        <v>1</v>
      </c>
    </row>
    <row r="64539" spans="2:4" x14ac:dyDescent="0.25">
      <c r="B64539">
        <v>64539</v>
      </c>
      <c r="C64539" t="s">
        <v>64537</v>
      </c>
      <c r="D64539">
        <v>1</v>
      </c>
    </row>
    <row r="64540" spans="2:4" x14ac:dyDescent="0.25">
      <c r="B64540">
        <v>64540</v>
      </c>
      <c r="C64540" t="s">
        <v>64538</v>
      </c>
      <c r="D64540">
        <v>1</v>
      </c>
    </row>
    <row r="64541" spans="2:4" x14ac:dyDescent="0.25">
      <c r="B64541">
        <v>64541</v>
      </c>
      <c r="C64541" t="s">
        <v>64539</v>
      </c>
      <c r="D64541">
        <v>1</v>
      </c>
    </row>
    <row r="64542" spans="2:4" x14ac:dyDescent="0.25">
      <c r="B64542">
        <v>64542</v>
      </c>
      <c r="C64542" t="s">
        <v>64540</v>
      </c>
      <c r="D64542">
        <v>1</v>
      </c>
    </row>
    <row r="64543" spans="2:4" x14ac:dyDescent="0.25">
      <c r="B64543">
        <v>64543</v>
      </c>
      <c r="C64543" t="s">
        <v>64541</v>
      </c>
      <c r="D64543">
        <v>1</v>
      </c>
    </row>
    <row r="64544" spans="2:4" x14ac:dyDescent="0.25">
      <c r="B64544">
        <v>64544</v>
      </c>
      <c r="C64544" t="s">
        <v>64542</v>
      </c>
      <c r="D64544">
        <v>1</v>
      </c>
    </row>
    <row r="64545" spans="2:4" x14ac:dyDescent="0.25">
      <c r="B64545">
        <v>64545</v>
      </c>
      <c r="C64545" t="s">
        <v>64543</v>
      </c>
      <c r="D64545">
        <v>1</v>
      </c>
    </row>
    <row r="64546" spans="2:4" x14ac:dyDescent="0.25">
      <c r="B64546">
        <v>64546</v>
      </c>
      <c r="C64546" t="s">
        <v>64544</v>
      </c>
      <c r="D64546">
        <v>1</v>
      </c>
    </row>
    <row r="64547" spans="2:4" x14ac:dyDescent="0.25">
      <c r="B64547">
        <v>64547</v>
      </c>
      <c r="C64547" t="s">
        <v>64545</v>
      </c>
      <c r="D64547">
        <v>1</v>
      </c>
    </row>
    <row r="64548" spans="2:4" x14ac:dyDescent="0.25">
      <c r="B64548">
        <v>64548</v>
      </c>
      <c r="C64548" t="s">
        <v>64546</v>
      </c>
      <c r="D64548">
        <v>1</v>
      </c>
    </row>
    <row r="64549" spans="2:4" x14ac:dyDescent="0.25">
      <c r="B64549">
        <v>64549</v>
      </c>
      <c r="C64549" t="s">
        <v>64547</v>
      </c>
      <c r="D64549">
        <v>1</v>
      </c>
    </row>
    <row r="64550" spans="2:4" x14ac:dyDescent="0.25">
      <c r="B64550">
        <v>64550</v>
      </c>
      <c r="C64550" t="s">
        <v>64548</v>
      </c>
      <c r="D64550">
        <v>1</v>
      </c>
    </row>
    <row r="64551" spans="2:4" x14ac:dyDescent="0.25">
      <c r="B64551">
        <v>64551</v>
      </c>
      <c r="C64551" t="s">
        <v>64549</v>
      </c>
      <c r="D64551">
        <v>1</v>
      </c>
    </row>
    <row r="64552" spans="2:4" x14ac:dyDescent="0.25">
      <c r="B64552">
        <v>64552</v>
      </c>
      <c r="C64552" t="s">
        <v>64550</v>
      </c>
      <c r="D64552">
        <v>1</v>
      </c>
    </row>
    <row r="64553" spans="2:4" x14ac:dyDescent="0.25">
      <c r="B64553">
        <v>64553</v>
      </c>
      <c r="C64553" t="s">
        <v>64551</v>
      </c>
      <c r="D64553">
        <v>1</v>
      </c>
    </row>
    <row r="64554" spans="2:4" x14ac:dyDescent="0.25">
      <c r="B64554">
        <v>64554</v>
      </c>
      <c r="C64554" t="s">
        <v>64552</v>
      </c>
      <c r="D64554">
        <v>1</v>
      </c>
    </row>
    <row r="64555" spans="2:4" x14ac:dyDescent="0.25">
      <c r="B64555">
        <v>64555</v>
      </c>
      <c r="C64555" t="s">
        <v>64553</v>
      </c>
      <c r="D64555">
        <v>1</v>
      </c>
    </row>
    <row r="64556" spans="2:4" x14ac:dyDescent="0.25">
      <c r="B64556">
        <v>64556</v>
      </c>
      <c r="C64556" t="s">
        <v>64554</v>
      </c>
      <c r="D64556">
        <v>1</v>
      </c>
    </row>
    <row r="64557" spans="2:4" x14ac:dyDescent="0.25">
      <c r="B64557">
        <v>64557</v>
      </c>
      <c r="C64557" t="s">
        <v>64555</v>
      </c>
      <c r="D64557">
        <v>1</v>
      </c>
    </row>
    <row r="64558" spans="2:4" x14ac:dyDescent="0.25">
      <c r="B64558">
        <v>64558</v>
      </c>
      <c r="C64558" t="s">
        <v>64556</v>
      </c>
      <c r="D64558">
        <v>1</v>
      </c>
    </row>
    <row r="64559" spans="2:4" x14ac:dyDescent="0.25">
      <c r="B64559">
        <v>64559</v>
      </c>
      <c r="C64559" t="s">
        <v>64557</v>
      </c>
      <c r="D64559">
        <v>1</v>
      </c>
    </row>
    <row r="64560" spans="2:4" x14ac:dyDescent="0.25">
      <c r="B64560">
        <v>64560</v>
      </c>
      <c r="C64560" t="s">
        <v>64558</v>
      </c>
      <c r="D64560">
        <v>1</v>
      </c>
    </row>
    <row r="64561" spans="2:4" x14ac:dyDescent="0.25">
      <c r="B64561">
        <v>64561</v>
      </c>
      <c r="C64561" t="s">
        <v>64559</v>
      </c>
      <c r="D64561">
        <v>1</v>
      </c>
    </row>
    <row r="64562" spans="2:4" x14ac:dyDescent="0.25">
      <c r="B64562">
        <v>64562</v>
      </c>
      <c r="C64562" t="s">
        <v>64560</v>
      </c>
      <c r="D64562">
        <v>1</v>
      </c>
    </row>
    <row r="64563" spans="2:4" x14ac:dyDescent="0.25">
      <c r="B64563">
        <v>64563</v>
      </c>
      <c r="C64563" t="s">
        <v>64561</v>
      </c>
      <c r="D64563">
        <v>1</v>
      </c>
    </row>
    <row r="64564" spans="2:4" x14ac:dyDescent="0.25">
      <c r="B64564">
        <v>64564</v>
      </c>
      <c r="C64564" t="s">
        <v>64562</v>
      </c>
      <c r="D64564">
        <v>1</v>
      </c>
    </row>
    <row r="64565" spans="2:4" x14ac:dyDescent="0.25">
      <c r="B64565">
        <v>64565</v>
      </c>
      <c r="C64565" t="s">
        <v>64563</v>
      </c>
      <c r="D64565">
        <v>1</v>
      </c>
    </row>
    <row r="64566" spans="2:4" x14ac:dyDescent="0.25">
      <c r="B64566">
        <v>64566</v>
      </c>
      <c r="C64566" t="s">
        <v>64564</v>
      </c>
      <c r="D64566">
        <v>1</v>
      </c>
    </row>
    <row r="64567" spans="2:4" x14ac:dyDescent="0.25">
      <c r="B64567">
        <v>64567</v>
      </c>
      <c r="C64567" t="s">
        <v>64565</v>
      </c>
      <c r="D64567">
        <v>1</v>
      </c>
    </row>
    <row r="64568" spans="2:4" x14ac:dyDescent="0.25">
      <c r="B64568">
        <v>64568</v>
      </c>
      <c r="C64568" t="s">
        <v>64566</v>
      </c>
      <c r="D64568">
        <v>1</v>
      </c>
    </row>
    <row r="64569" spans="2:4" x14ac:dyDescent="0.25">
      <c r="B64569">
        <v>64569</v>
      </c>
      <c r="C64569" t="s">
        <v>64567</v>
      </c>
      <c r="D64569">
        <v>1</v>
      </c>
    </row>
    <row r="64570" spans="2:4" x14ac:dyDescent="0.25">
      <c r="B64570">
        <v>64570</v>
      </c>
      <c r="C64570" t="s">
        <v>64568</v>
      </c>
      <c r="D64570">
        <v>1</v>
      </c>
    </row>
    <row r="64571" spans="2:4" x14ac:dyDescent="0.25">
      <c r="B64571">
        <v>64571</v>
      </c>
      <c r="C64571" t="s">
        <v>64569</v>
      </c>
      <c r="D64571">
        <v>1</v>
      </c>
    </row>
    <row r="64572" spans="2:4" x14ac:dyDescent="0.25">
      <c r="B64572">
        <v>64572</v>
      </c>
      <c r="C64572" t="s">
        <v>64570</v>
      </c>
      <c r="D64572">
        <v>1</v>
      </c>
    </row>
    <row r="64573" spans="2:4" x14ac:dyDescent="0.25">
      <c r="B64573">
        <v>64573</v>
      </c>
      <c r="C64573" t="s">
        <v>64571</v>
      </c>
      <c r="D64573">
        <v>1</v>
      </c>
    </row>
    <row r="64574" spans="2:4" x14ac:dyDescent="0.25">
      <c r="B64574">
        <v>64574</v>
      </c>
      <c r="C64574" t="s">
        <v>64572</v>
      </c>
      <c r="D64574">
        <v>1</v>
      </c>
    </row>
    <row r="64575" spans="2:4" x14ac:dyDescent="0.25">
      <c r="B64575">
        <v>64575</v>
      </c>
      <c r="C64575" t="s">
        <v>64573</v>
      </c>
      <c r="D64575">
        <v>1</v>
      </c>
    </row>
    <row r="64576" spans="2:4" x14ac:dyDescent="0.25">
      <c r="B64576">
        <v>64576</v>
      </c>
      <c r="C64576" t="s">
        <v>64574</v>
      </c>
      <c r="D64576">
        <v>1</v>
      </c>
    </row>
    <row r="64577" spans="2:4" x14ac:dyDescent="0.25">
      <c r="B64577">
        <v>64577</v>
      </c>
      <c r="C64577" t="s">
        <v>64575</v>
      </c>
      <c r="D64577">
        <v>1</v>
      </c>
    </row>
    <row r="64578" spans="2:4" x14ac:dyDescent="0.25">
      <c r="B64578">
        <v>64578</v>
      </c>
      <c r="C64578" t="s">
        <v>64576</v>
      </c>
      <c r="D64578">
        <v>1</v>
      </c>
    </row>
    <row r="64579" spans="2:4" x14ac:dyDescent="0.25">
      <c r="B64579">
        <v>64579</v>
      </c>
      <c r="C64579" t="s">
        <v>64577</v>
      </c>
      <c r="D64579">
        <v>1</v>
      </c>
    </row>
    <row r="64580" spans="2:4" x14ac:dyDescent="0.25">
      <c r="B64580">
        <v>64580</v>
      </c>
      <c r="C64580" t="s">
        <v>64578</v>
      </c>
      <c r="D64580">
        <v>1</v>
      </c>
    </row>
    <row r="64581" spans="2:4" x14ac:dyDescent="0.25">
      <c r="B64581">
        <v>64581</v>
      </c>
      <c r="C64581" t="s">
        <v>64579</v>
      </c>
      <c r="D64581">
        <v>1</v>
      </c>
    </row>
    <row r="64582" spans="2:4" x14ac:dyDescent="0.25">
      <c r="B64582">
        <v>64582</v>
      </c>
      <c r="C64582" t="s">
        <v>64580</v>
      </c>
      <c r="D64582">
        <v>1</v>
      </c>
    </row>
    <row r="64583" spans="2:4" x14ac:dyDescent="0.25">
      <c r="B64583">
        <v>64583</v>
      </c>
      <c r="C64583" t="s">
        <v>64581</v>
      </c>
      <c r="D64583">
        <v>1</v>
      </c>
    </row>
    <row r="64584" spans="2:4" x14ac:dyDescent="0.25">
      <c r="B64584">
        <v>64584</v>
      </c>
      <c r="C64584" t="s">
        <v>64582</v>
      </c>
      <c r="D64584">
        <v>1</v>
      </c>
    </row>
    <row r="64585" spans="2:4" x14ac:dyDescent="0.25">
      <c r="B64585">
        <v>64585</v>
      </c>
      <c r="C64585" t="s">
        <v>64583</v>
      </c>
      <c r="D64585">
        <v>1</v>
      </c>
    </row>
    <row r="64586" spans="2:4" x14ac:dyDescent="0.25">
      <c r="B64586">
        <v>64586</v>
      </c>
      <c r="C64586" t="s">
        <v>64584</v>
      </c>
      <c r="D64586">
        <v>1</v>
      </c>
    </row>
    <row r="64587" spans="2:4" x14ac:dyDescent="0.25">
      <c r="B64587">
        <v>64587</v>
      </c>
      <c r="C64587" t="s">
        <v>64585</v>
      </c>
      <c r="D64587">
        <v>1</v>
      </c>
    </row>
    <row r="64588" spans="2:4" x14ac:dyDescent="0.25">
      <c r="B64588">
        <v>64588</v>
      </c>
      <c r="C64588" t="s">
        <v>64586</v>
      </c>
      <c r="D64588">
        <v>1</v>
      </c>
    </row>
    <row r="64589" spans="2:4" x14ac:dyDescent="0.25">
      <c r="B64589">
        <v>64589</v>
      </c>
      <c r="C64589" t="s">
        <v>64587</v>
      </c>
      <c r="D64589">
        <v>1</v>
      </c>
    </row>
    <row r="64590" spans="2:4" x14ac:dyDescent="0.25">
      <c r="B64590">
        <v>64590</v>
      </c>
      <c r="C64590" t="s">
        <v>64588</v>
      </c>
      <c r="D64590">
        <v>1</v>
      </c>
    </row>
    <row r="64591" spans="2:4" x14ac:dyDescent="0.25">
      <c r="B64591">
        <v>64591</v>
      </c>
      <c r="C64591" t="s">
        <v>64589</v>
      </c>
      <c r="D64591">
        <v>1</v>
      </c>
    </row>
    <row r="64592" spans="2:4" x14ac:dyDescent="0.25">
      <c r="B64592">
        <v>64592</v>
      </c>
      <c r="C64592" t="s">
        <v>64590</v>
      </c>
      <c r="D64592">
        <v>1</v>
      </c>
    </row>
    <row r="64593" spans="2:4" x14ac:dyDescent="0.25">
      <c r="B64593">
        <v>64593</v>
      </c>
      <c r="C64593" t="s">
        <v>64591</v>
      </c>
      <c r="D64593">
        <v>1</v>
      </c>
    </row>
    <row r="64594" spans="2:4" x14ac:dyDescent="0.25">
      <c r="B64594">
        <v>64594</v>
      </c>
      <c r="C64594" t="s">
        <v>64592</v>
      </c>
      <c r="D64594">
        <v>1</v>
      </c>
    </row>
    <row r="64595" spans="2:4" x14ac:dyDescent="0.25">
      <c r="B64595">
        <v>64595</v>
      </c>
      <c r="C64595" t="s">
        <v>64593</v>
      </c>
      <c r="D64595">
        <v>1</v>
      </c>
    </row>
    <row r="64596" spans="2:4" x14ac:dyDescent="0.25">
      <c r="B64596">
        <v>64596</v>
      </c>
      <c r="C64596" t="s">
        <v>64594</v>
      </c>
      <c r="D64596">
        <v>1</v>
      </c>
    </row>
    <row r="64597" spans="2:4" x14ac:dyDescent="0.25">
      <c r="B64597">
        <v>64597</v>
      </c>
      <c r="C64597" t="s">
        <v>64595</v>
      </c>
      <c r="D64597">
        <v>1</v>
      </c>
    </row>
    <row r="64598" spans="2:4" x14ac:dyDescent="0.25">
      <c r="B64598">
        <v>64598</v>
      </c>
      <c r="C64598" t="s">
        <v>64596</v>
      </c>
      <c r="D64598">
        <v>1</v>
      </c>
    </row>
    <row r="64599" spans="2:4" x14ac:dyDescent="0.25">
      <c r="B64599">
        <v>64599</v>
      </c>
      <c r="C64599" t="s">
        <v>64597</v>
      </c>
      <c r="D64599">
        <v>1</v>
      </c>
    </row>
    <row r="64600" spans="2:4" x14ac:dyDescent="0.25">
      <c r="B64600">
        <v>64600</v>
      </c>
      <c r="C64600" t="s">
        <v>64598</v>
      </c>
      <c r="D64600">
        <v>1</v>
      </c>
    </row>
    <row r="64601" spans="2:4" x14ac:dyDescent="0.25">
      <c r="B64601">
        <v>64601</v>
      </c>
      <c r="C64601" t="s">
        <v>64599</v>
      </c>
      <c r="D64601">
        <v>1</v>
      </c>
    </row>
    <row r="64602" spans="2:4" x14ac:dyDescent="0.25">
      <c r="B64602">
        <v>64602</v>
      </c>
      <c r="C64602" t="s">
        <v>64600</v>
      </c>
      <c r="D64602">
        <v>1</v>
      </c>
    </row>
    <row r="64603" spans="2:4" x14ac:dyDescent="0.25">
      <c r="B64603">
        <v>64603</v>
      </c>
      <c r="C64603" t="s">
        <v>64601</v>
      </c>
      <c r="D64603">
        <v>1</v>
      </c>
    </row>
    <row r="64604" spans="2:4" x14ac:dyDescent="0.25">
      <c r="B64604">
        <v>64604</v>
      </c>
      <c r="C64604" t="s">
        <v>64602</v>
      </c>
      <c r="D64604">
        <v>1</v>
      </c>
    </row>
    <row r="64605" spans="2:4" x14ac:dyDescent="0.25">
      <c r="B64605">
        <v>64605</v>
      </c>
      <c r="C64605" t="s">
        <v>64603</v>
      </c>
      <c r="D64605">
        <v>1</v>
      </c>
    </row>
    <row r="64606" spans="2:4" x14ac:dyDescent="0.25">
      <c r="B64606">
        <v>64606</v>
      </c>
      <c r="C64606" t="s">
        <v>64604</v>
      </c>
      <c r="D64606">
        <v>1</v>
      </c>
    </row>
    <row r="64607" spans="2:4" x14ac:dyDescent="0.25">
      <c r="B64607">
        <v>64607</v>
      </c>
      <c r="C64607" t="s">
        <v>64605</v>
      </c>
      <c r="D64607">
        <v>1</v>
      </c>
    </row>
    <row r="64608" spans="2:4" x14ac:dyDescent="0.25">
      <c r="B64608">
        <v>64608</v>
      </c>
      <c r="C64608" t="s">
        <v>64606</v>
      </c>
      <c r="D64608">
        <v>1</v>
      </c>
    </row>
    <row r="64609" spans="2:4" x14ac:dyDescent="0.25">
      <c r="B64609">
        <v>64609</v>
      </c>
      <c r="C64609" t="s">
        <v>64607</v>
      </c>
      <c r="D64609">
        <v>1</v>
      </c>
    </row>
    <row r="64610" spans="2:4" x14ac:dyDescent="0.25">
      <c r="B64610">
        <v>64610</v>
      </c>
      <c r="C64610" t="s">
        <v>64608</v>
      </c>
      <c r="D64610">
        <v>1</v>
      </c>
    </row>
    <row r="64611" spans="2:4" x14ac:dyDescent="0.25">
      <c r="B64611">
        <v>64611</v>
      </c>
      <c r="C64611" t="s">
        <v>64609</v>
      </c>
      <c r="D64611">
        <v>1</v>
      </c>
    </row>
    <row r="64612" spans="2:4" x14ac:dyDescent="0.25">
      <c r="B64612">
        <v>64612</v>
      </c>
      <c r="C64612" t="s">
        <v>64610</v>
      </c>
      <c r="D64612">
        <v>1</v>
      </c>
    </row>
    <row r="64613" spans="2:4" x14ac:dyDescent="0.25">
      <c r="B64613">
        <v>64613</v>
      </c>
      <c r="C64613" t="s">
        <v>64611</v>
      </c>
      <c r="D64613">
        <v>1</v>
      </c>
    </row>
    <row r="64614" spans="2:4" x14ac:dyDescent="0.25">
      <c r="B64614">
        <v>64614</v>
      </c>
      <c r="C64614" t="s">
        <v>64612</v>
      </c>
      <c r="D64614">
        <v>1</v>
      </c>
    </row>
    <row r="64615" spans="2:4" x14ac:dyDescent="0.25">
      <c r="B64615">
        <v>64615</v>
      </c>
      <c r="C64615" t="s">
        <v>64613</v>
      </c>
      <c r="D64615">
        <v>1</v>
      </c>
    </row>
    <row r="64616" spans="2:4" x14ac:dyDescent="0.25">
      <c r="B64616">
        <v>64616</v>
      </c>
      <c r="C64616" t="s">
        <v>64614</v>
      </c>
      <c r="D64616">
        <v>1</v>
      </c>
    </row>
    <row r="64617" spans="2:4" x14ac:dyDescent="0.25">
      <c r="B64617">
        <v>64617</v>
      </c>
      <c r="C64617" t="s">
        <v>64615</v>
      </c>
      <c r="D64617">
        <v>1</v>
      </c>
    </row>
    <row r="64618" spans="2:4" x14ac:dyDescent="0.25">
      <c r="B64618">
        <v>64618</v>
      </c>
      <c r="C64618" t="s">
        <v>64616</v>
      </c>
      <c r="D64618">
        <v>1</v>
      </c>
    </row>
    <row r="64619" spans="2:4" x14ac:dyDescent="0.25">
      <c r="B64619">
        <v>64619</v>
      </c>
      <c r="C64619" t="s">
        <v>64617</v>
      </c>
      <c r="D64619">
        <v>1</v>
      </c>
    </row>
    <row r="64620" spans="2:4" x14ac:dyDescent="0.25">
      <c r="B64620">
        <v>64620</v>
      </c>
      <c r="C64620" t="s">
        <v>64618</v>
      </c>
      <c r="D64620">
        <v>1</v>
      </c>
    </row>
    <row r="64621" spans="2:4" x14ac:dyDescent="0.25">
      <c r="B64621">
        <v>64621</v>
      </c>
      <c r="C64621" t="s">
        <v>64619</v>
      </c>
      <c r="D64621">
        <v>1</v>
      </c>
    </row>
    <row r="64622" spans="2:4" x14ac:dyDescent="0.25">
      <c r="B64622">
        <v>64622</v>
      </c>
      <c r="C64622" t="s">
        <v>64620</v>
      </c>
      <c r="D64622">
        <v>1</v>
      </c>
    </row>
    <row r="64623" spans="2:4" x14ac:dyDescent="0.25">
      <c r="B64623">
        <v>64623</v>
      </c>
      <c r="C64623" t="s">
        <v>64621</v>
      </c>
      <c r="D64623">
        <v>1</v>
      </c>
    </row>
    <row r="64624" spans="2:4" x14ac:dyDescent="0.25">
      <c r="B64624">
        <v>64624</v>
      </c>
      <c r="C64624" t="s">
        <v>64622</v>
      </c>
      <c r="D64624">
        <v>1</v>
      </c>
    </row>
    <row r="64625" spans="2:4" x14ac:dyDescent="0.25">
      <c r="B64625">
        <v>64625</v>
      </c>
      <c r="C64625" t="s">
        <v>64623</v>
      </c>
      <c r="D64625">
        <v>1</v>
      </c>
    </row>
    <row r="64626" spans="2:4" x14ac:dyDescent="0.25">
      <c r="B64626">
        <v>64626</v>
      </c>
      <c r="C64626" t="s">
        <v>64624</v>
      </c>
      <c r="D64626">
        <v>1</v>
      </c>
    </row>
    <row r="64627" spans="2:4" x14ac:dyDescent="0.25">
      <c r="B64627">
        <v>64627</v>
      </c>
      <c r="C64627" t="s">
        <v>64625</v>
      </c>
      <c r="D64627">
        <v>1</v>
      </c>
    </row>
    <row r="64628" spans="2:4" x14ac:dyDescent="0.25">
      <c r="B64628">
        <v>64628</v>
      </c>
      <c r="C64628" t="s">
        <v>64626</v>
      </c>
      <c r="D64628">
        <v>1</v>
      </c>
    </row>
    <row r="64629" spans="2:4" x14ac:dyDescent="0.25">
      <c r="B64629">
        <v>64629</v>
      </c>
      <c r="C64629" t="s">
        <v>64627</v>
      </c>
      <c r="D64629">
        <v>1</v>
      </c>
    </row>
    <row r="64630" spans="2:4" x14ac:dyDescent="0.25">
      <c r="B64630">
        <v>64630</v>
      </c>
      <c r="C64630" t="s">
        <v>64628</v>
      </c>
      <c r="D64630">
        <v>1</v>
      </c>
    </row>
    <row r="64631" spans="2:4" x14ac:dyDescent="0.25">
      <c r="B64631">
        <v>64631</v>
      </c>
      <c r="C64631" t="s">
        <v>64629</v>
      </c>
      <c r="D64631">
        <v>1</v>
      </c>
    </row>
    <row r="64632" spans="2:4" x14ac:dyDescent="0.25">
      <c r="B64632">
        <v>64632</v>
      </c>
      <c r="C64632" t="s">
        <v>64630</v>
      </c>
      <c r="D64632">
        <v>1</v>
      </c>
    </row>
    <row r="64633" spans="2:4" x14ac:dyDescent="0.25">
      <c r="B64633">
        <v>64633</v>
      </c>
      <c r="C64633" t="s">
        <v>64631</v>
      </c>
      <c r="D64633">
        <v>1</v>
      </c>
    </row>
    <row r="64634" spans="2:4" x14ac:dyDescent="0.25">
      <c r="B64634">
        <v>64634</v>
      </c>
      <c r="C64634" t="s">
        <v>64632</v>
      </c>
      <c r="D64634">
        <v>1</v>
      </c>
    </row>
    <row r="64635" spans="2:4" x14ac:dyDescent="0.25">
      <c r="B64635">
        <v>64635</v>
      </c>
      <c r="C64635" t="s">
        <v>64633</v>
      </c>
      <c r="D64635">
        <v>1</v>
      </c>
    </row>
    <row r="64636" spans="2:4" x14ac:dyDescent="0.25">
      <c r="B64636">
        <v>64636</v>
      </c>
      <c r="C64636" t="s">
        <v>64634</v>
      </c>
      <c r="D64636">
        <v>1</v>
      </c>
    </row>
    <row r="64637" spans="2:4" x14ac:dyDescent="0.25">
      <c r="B64637">
        <v>64637</v>
      </c>
      <c r="C64637" t="s">
        <v>64635</v>
      </c>
      <c r="D64637">
        <v>1</v>
      </c>
    </row>
    <row r="64638" spans="2:4" x14ac:dyDescent="0.25">
      <c r="B64638">
        <v>64638</v>
      </c>
      <c r="C64638" t="s">
        <v>64636</v>
      </c>
      <c r="D64638">
        <v>1</v>
      </c>
    </row>
    <row r="64639" spans="2:4" x14ac:dyDescent="0.25">
      <c r="B64639">
        <v>64639</v>
      </c>
      <c r="C64639" t="s">
        <v>64637</v>
      </c>
      <c r="D64639">
        <v>1</v>
      </c>
    </row>
    <row r="64640" spans="2:4" x14ac:dyDescent="0.25">
      <c r="B64640">
        <v>64640</v>
      </c>
      <c r="C64640" t="s">
        <v>64638</v>
      </c>
      <c r="D64640">
        <v>1</v>
      </c>
    </row>
    <row r="64641" spans="2:4" x14ac:dyDescent="0.25">
      <c r="B64641">
        <v>64641</v>
      </c>
      <c r="C64641" t="s">
        <v>64639</v>
      </c>
      <c r="D64641">
        <v>1</v>
      </c>
    </row>
    <row r="64642" spans="2:4" x14ac:dyDescent="0.25">
      <c r="B64642">
        <v>64642</v>
      </c>
      <c r="C64642" t="s">
        <v>64640</v>
      </c>
      <c r="D64642">
        <v>1</v>
      </c>
    </row>
    <row r="64643" spans="2:4" x14ac:dyDescent="0.25">
      <c r="B64643">
        <v>64643</v>
      </c>
      <c r="C64643" t="s">
        <v>64641</v>
      </c>
      <c r="D64643">
        <v>1</v>
      </c>
    </row>
    <row r="64644" spans="2:4" x14ac:dyDescent="0.25">
      <c r="B64644">
        <v>64644</v>
      </c>
      <c r="C64644" t="s">
        <v>64642</v>
      </c>
      <c r="D64644">
        <v>1</v>
      </c>
    </row>
    <row r="64645" spans="2:4" x14ac:dyDescent="0.25">
      <c r="B64645">
        <v>64645</v>
      </c>
      <c r="C64645" t="s">
        <v>64643</v>
      </c>
      <c r="D64645">
        <v>1</v>
      </c>
    </row>
    <row r="64646" spans="2:4" x14ac:dyDescent="0.25">
      <c r="B64646">
        <v>64646</v>
      </c>
      <c r="C64646" t="s">
        <v>64644</v>
      </c>
      <c r="D64646">
        <v>1</v>
      </c>
    </row>
    <row r="64647" spans="2:4" x14ac:dyDescent="0.25">
      <c r="B64647">
        <v>64647</v>
      </c>
      <c r="C64647" t="s">
        <v>64645</v>
      </c>
      <c r="D64647">
        <v>1</v>
      </c>
    </row>
    <row r="64648" spans="2:4" x14ac:dyDescent="0.25">
      <c r="B64648">
        <v>64648</v>
      </c>
      <c r="C64648" t="s">
        <v>64646</v>
      </c>
      <c r="D64648">
        <v>1</v>
      </c>
    </row>
    <row r="64649" spans="2:4" x14ac:dyDescent="0.25">
      <c r="B64649">
        <v>64649</v>
      </c>
      <c r="C64649" t="s">
        <v>64647</v>
      </c>
      <c r="D64649">
        <v>1</v>
      </c>
    </row>
    <row r="64650" spans="2:4" x14ac:dyDescent="0.25">
      <c r="B64650">
        <v>64650</v>
      </c>
      <c r="C64650" t="s">
        <v>64648</v>
      </c>
      <c r="D64650">
        <v>1</v>
      </c>
    </row>
    <row r="64651" spans="2:4" x14ac:dyDescent="0.25">
      <c r="B64651">
        <v>64651</v>
      </c>
      <c r="C64651" t="s">
        <v>64649</v>
      </c>
      <c r="D64651">
        <v>1</v>
      </c>
    </row>
    <row r="64652" spans="2:4" x14ac:dyDescent="0.25">
      <c r="B64652">
        <v>64652</v>
      </c>
      <c r="C64652" t="s">
        <v>64650</v>
      </c>
      <c r="D64652">
        <v>1</v>
      </c>
    </row>
    <row r="64653" spans="2:4" x14ac:dyDescent="0.25">
      <c r="B64653">
        <v>64653</v>
      </c>
      <c r="C64653" t="s">
        <v>64651</v>
      </c>
      <c r="D64653">
        <v>1</v>
      </c>
    </row>
    <row r="64654" spans="2:4" x14ac:dyDescent="0.25">
      <c r="B64654">
        <v>64654</v>
      </c>
      <c r="C64654" t="s">
        <v>64652</v>
      </c>
      <c r="D64654">
        <v>1</v>
      </c>
    </row>
    <row r="64655" spans="2:4" x14ac:dyDescent="0.25">
      <c r="B64655">
        <v>64655</v>
      </c>
      <c r="C64655" t="s">
        <v>64653</v>
      </c>
      <c r="D64655">
        <v>1</v>
      </c>
    </row>
    <row r="64656" spans="2:4" x14ac:dyDescent="0.25">
      <c r="B64656">
        <v>64656</v>
      </c>
      <c r="C64656" t="s">
        <v>64654</v>
      </c>
      <c r="D64656">
        <v>1</v>
      </c>
    </row>
    <row r="64657" spans="2:4" x14ac:dyDescent="0.25">
      <c r="B64657">
        <v>64657</v>
      </c>
      <c r="C64657" t="s">
        <v>64655</v>
      </c>
      <c r="D64657">
        <v>1</v>
      </c>
    </row>
    <row r="64658" spans="2:4" x14ac:dyDescent="0.25">
      <c r="B64658">
        <v>64658</v>
      </c>
      <c r="C64658" t="s">
        <v>64656</v>
      </c>
      <c r="D64658">
        <v>1</v>
      </c>
    </row>
    <row r="64659" spans="2:4" x14ac:dyDescent="0.25">
      <c r="B64659">
        <v>64659</v>
      </c>
      <c r="C64659" t="s">
        <v>64657</v>
      </c>
      <c r="D64659">
        <v>1</v>
      </c>
    </row>
    <row r="64660" spans="2:4" x14ac:dyDescent="0.25">
      <c r="B64660">
        <v>64660</v>
      </c>
      <c r="C64660" t="s">
        <v>64658</v>
      </c>
      <c r="D64660">
        <v>1</v>
      </c>
    </row>
    <row r="64661" spans="2:4" x14ac:dyDescent="0.25">
      <c r="B64661">
        <v>64661</v>
      </c>
      <c r="C64661" t="s">
        <v>64659</v>
      </c>
      <c r="D64661">
        <v>1</v>
      </c>
    </row>
    <row r="64662" spans="2:4" x14ac:dyDescent="0.25">
      <c r="B64662">
        <v>64662</v>
      </c>
      <c r="C64662" t="s">
        <v>64660</v>
      </c>
      <c r="D64662">
        <v>1</v>
      </c>
    </row>
    <row r="64663" spans="2:4" x14ac:dyDescent="0.25">
      <c r="B64663">
        <v>64663</v>
      </c>
      <c r="C64663" t="s">
        <v>64661</v>
      </c>
      <c r="D64663">
        <v>1</v>
      </c>
    </row>
    <row r="64664" spans="2:4" x14ac:dyDescent="0.25">
      <c r="B64664">
        <v>64664</v>
      </c>
      <c r="C64664" t="s">
        <v>64662</v>
      </c>
      <c r="D64664">
        <v>1</v>
      </c>
    </row>
    <row r="64665" spans="2:4" x14ac:dyDescent="0.25">
      <c r="B64665">
        <v>64665</v>
      </c>
      <c r="C64665" t="s">
        <v>64663</v>
      </c>
      <c r="D64665">
        <v>1</v>
      </c>
    </row>
    <row r="64666" spans="2:4" x14ac:dyDescent="0.25">
      <c r="B64666">
        <v>64666</v>
      </c>
      <c r="C64666" t="s">
        <v>64664</v>
      </c>
      <c r="D64666">
        <v>1</v>
      </c>
    </row>
    <row r="64667" spans="2:4" x14ac:dyDescent="0.25">
      <c r="B64667">
        <v>64667</v>
      </c>
      <c r="C64667" t="s">
        <v>64665</v>
      </c>
      <c r="D64667">
        <v>1</v>
      </c>
    </row>
    <row r="64668" spans="2:4" x14ac:dyDescent="0.25">
      <c r="B64668">
        <v>64668</v>
      </c>
      <c r="C64668" t="s">
        <v>64666</v>
      </c>
      <c r="D64668">
        <v>1</v>
      </c>
    </row>
    <row r="64669" spans="2:4" x14ac:dyDescent="0.25">
      <c r="B64669">
        <v>64669</v>
      </c>
      <c r="C64669" t="s">
        <v>64667</v>
      </c>
      <c r="D64669">
        <v>1</v>
      </c>
    </row>
    <row r="64670" spans="2:4" x14ac:dyDescent="0.25">
      <c r="B64670">
        <v>64670</v>
      </c>
      <c r="C64670" t="s">
        <v>64668</v>
      </c>
      <c r="D64670">
        <v>1</v>
      </c>
    </row>
    <row r="64671" spans="2:4" x14ac:dyDescent="0.25">
      <c r="B64671">
        <v>64671</v>
      </c>
      <c r="C64671" t="s">
        <v>64669</v>
      </c>
      <c r="D64671">
        <v>1</v>
      </c>
    </row>
    <row r="64672" spans="2:4" x14ac:dyDescent="0.25">
      <c r="B64672">
        <v>64672</v>
      </c>
      <c r="C64672" t="s">
        <v>64670</v>
      </c>
      <c r="D64672">
        <v>1</v>
      </c>
    </row>
    <row r="64673" spans="2:4" x14ac:dyDescent="0.25">
      <c r="B64673">
        <v>64673</v>
      </c>
      <c r="C64673" t="s">
        <v>64671</v>
      </c>
      <c r="D64673">
        <v>1</v>
      </c>
    </row>
    <row r="64674" spans="2:4" x14ac:dyDescent="0.25">
      <c r="B64674">
        <v>64674</v>
      </c>
      <c r="C64674" t="s">
        <v>64672</v>
      </c>
      <c r="D64674">
        <v>1</v>
      </c>
    </row>
    <row r="64675" spans="2:4" x14ac:dyDescent="0.25">
      <c r="B64675">
        <v>64675</v>
      </c>
      <c r="C64675" t="s">
        <v>64673</v>
      </c>
      <c r="D64675">
        <v>1</v>
      </c>
    </row>
    <row r="64676" spans="2:4" x14ac:dyDescent="0.25">
      <c r="B64676">
        <v>64676</v>
      </c>
      <c r="C64676" t="s">
        <v>64674</v>
      </c>
      <c r="D64676">
        <v>1</v>
      </c>
    </row>
    <row r="64677" spans="2:4" x14ac:dyDescent="0.25">
      <c r="B64677">
        <v>64677</v>
      </c>
      <c r="C64677" t="s">
        <v>64675</v>
      </c>
      <c r="D64677">
        <v>1</v>
      </c>
    </row>
    <row r="64678" spans="2:4" x14ac:dyDescent="0.25">
      <c r="B64678">
        <v>64678</v>
      </c>
      <c r="C64678" t="s">
        <v>64676</v>
      </c>
      <c r="D64678">
        <v>1</v>
      </c>
    </row>
    <row r="64679" spans="2:4" x14ac:dyDescent="0.25">
      <c r="B64679">
        <v>64679</v>
      </c>
      <c r="C64679" t="s">
        <v>64677</v>
      </c>
      <c r="D64679">
        <v>1</v>
      </c>
    </row>
    <row r="64680" spans="2:4" x14ac:dyDescent="0.25">
      <c r="B64680">
        <v>64680</v>
      </c>
      <c r="C64680" t="s">
        <v>64678</v>
      </c>
      <c r="D64680">
        <v>1</v>
      </c>
    </row>
    <row r="64681" spans="2:4" x14ac:dyDescent="0.25">
      <c r="B64681">
        <v>64681</v>
      </c>
      <c r="C64681" t="s">
        <v>64679</v>
      </c>
      <c r="D64681">
        <v>1</v>
      </c>
    </row>
    <row r="64682" spans="2:4" x14ac:dyDescent="0.25">
      <c r="B64682">
        <v>64682</v>
      </c>
      <c r="C64682" t="s">
        <v>64680</v>
      </c>
      <c r="D64682">
        <v>1</v>
      </c>
    </row>
    <row r="64683" spans="2:4" x14ac:dyDescent="0.25">
      <c r="B64683">
        <v>64683</v>
      </c>
      <c r="C64683" t="s">
        <v>64681</v>
      </c>
      <c r="D64683">
        <v>1</v>
      </c>
    </row>
    <row r="64684" spans="2:4" x14ac:dyDescent="0.25">
      <c r="B64684">
        <v>64684</v>
      </c>
      <c r="C64684" t="s">
        <v>64682</v>
      </c>
      <c r="D64684">
        <v>1</v>
      </c>
    </row>
    <row r="64685" spans="2:4" x14ac:dyDescent="0.25">
      <c r="B64685">
        <v>64685</v>
      </c>
      <c r="C64685" t="s">
        <v>64683</v>
      </c>
      <c r="D64685">
        <v>1</v>
      </c>
    </row>
    <row r="64686" spans="2:4" x14ac:dyDescent="0.25">
      <c r="B64686">
        <v>64686</v>
      </c>
      <c r="C64686" t="s">
        <v>64684</v>
      </c>
      <c r="D64686">
        <v>1</v>
      </c>
    </row>
    <row r="64687" spans="2:4" x14ac:dyDescent="0.25">
      <c r="B64687">
        <v>64687</v>
      </c>
      <c r="C64687" t="s">
        <v>64685</v>
      </c>
      <c r="D64687">
        <v>1</v>
      </c>
    </row>
    <row r="64688" spans="2:4" x14ac:dyDescent="0.25">
      <c r="B64688">
        <v>64688</v>
      </c>
      <c r="C64688" t="s">
        <v>64686</v>
      </c>
      <c r="D64688">
        <v>1</v>
      </c>
    </row>
    <row r="64689" spans="2:4" x14ac:dyDescent="0.25">
      <c r="B64689">
        <v>64689</v>
      </c>
      <c r="C64689" t="s">
        <v>64687</v>
      </c>
      <c r="D64689">
        <v>1</v>
      </c>
    </row>
    <row r="64690" spans="2:4" x14ac:dyDescent="0.25">
      <c r="B64690">
        <v>64690</v>
      </c>
      <c r="C64690" t="s">
        <v>64688</v>
      </c>
      <c r="D64690">
        <v>1</v>
      </c>
    </row>
    <row r="64691" spans="2:4" x14ac:dyDescent="0.25">
      <c r="B64691">
        <v>64691</v>
      </c>
      <c r="C64691" t="s">
        <v>64689</v>
      </c>
      <c r="D64691">
        <v>1</v>
      </c>
    </row>
    <row r="64692" spans="2:4" x14ac:dyDescent="0.25">
      <c r="B64692">
        <v>64692</v>
      </c>
      <c r="C64692" t="s">
        <v>64690</v>
      </c>
      <c r="D64692">
        <v>1</v>
      </c>
    </row>
    <row r="64693" spans="2:4" x14ac:dyDescent="0.25">
      <c r="B64693">
        <v>64693</v>
      </c>
      <c r="C64693" t="s">
        <v>64691</v>
      </c>
      <c r="D64693">
        <v>1</v>
      </c>
    </row>
    <row r="64694" spans="2:4" x14ac:dyDescent="0.25">
      <c r="B64694">
        <v>64694</v>
      </c>
      <c r="C64694" t="s">
        <v>64692</v>
      </c>
      <c r="D64694">
        <v>1</v>
      </c>
    </row>
    <row r="64695" spans="2:4" x14ac:dyDescent="0.25">
      <c r="B64695">
        <v>64695</v>
      </c>
      <c r="C64695" t="s">
        <v>64693</v>
      </c>
      <c r="D64695">
        <v>1</v>
      </c>
    </row>
    <row r="64696" spans="2:4" x14ac:dyDescent="0.25">
      <c r="B64696">
        <v>64696</v>
      </c>
      <c r="C64696" t="s">
        <v>64694</v>
      </c>
      <c r="D64696">
        <v>1</v>
      </c>
    </row>
    <row r="64697" spans="2:4" x14ac:dyDescent="0.25">
      <c r="B64697">
        <v>64697</v>
      </c>
      <c r="C64697" t="s">
        <v>64695</v>
      </c>
      <c r="D64697">
        <v>1</v>
      </c>
    </row>
    <row r="64698" spans="2:4" x14ac:dyDescent="0.25">
      <c r="B64698">
        <v>64698</v>
      </c>
      <c r="C64698" t="s">
        <v>64696</v>
      </c>
      <c r="D64698">
        <v>1</v>
      </c>
    </row>
    <row r="64699" spans="2:4" x14ac:dyDescent="0.25">
      <c r="B64699">
        <v>64699</v>
      </c>
      <c r="C64699" t="s">
        <v>64697</v>
      </c>
      <c r="D64699">
        <v>1</v>
      </c>
    </row>
    <row r="64700" spans="2:4" x14ac:dyDescent="0.25">
      <c r="B64700">
        <v>64700</v>
      </c>
      <c r="C64700" t="s">
        <v>64698</v>
      </c>
      <c r="D64700">
        <v>1</v>
      </c>
    </row>
    <row r="64701" spans="2:4" x14ac:dyDescent="0.25">
      <c r="B64701">
        <v>64701</v>
      </c>
      <c r="C64701" t="s">
        <v>64699</v>
      </c>
      <c r="D64701">
        <v>1</v>
      </c>
    </row>
    <row r="64702" spans="2:4" x14ac:dyDescent="0.25">
      <c r="B64702">
        <v>64702</v>
      </c>
      <c r="C64702" t="s">
        <v>64700</v>
      </c>
      <c r="D64702">
        <v>1</v>
      </c>
    </row>
    <row r="64703" spans="2:4" x14ac:dyDescent="0.25">
      <c r="B64703">
        <v>64703</v>
      </c>
      <c r="C64703" t="s">
        <v>64701</v>
      </c>
      <c r="D64703">
        <v>1</v>
      </c>
    </row>
    <row r="64704" spans="2:4" x14ac:dyDescent="0.25">
      <c r="B64704">
        <v>64704</v>
      </c>
      <c r="C64704" t="s">
        <v>64702</v>
      </c>
      <c r="D64704">
        <v>1</v>
      </c>
    </row>
    <row r="64705" spans="2:4" x14ac:dyDescent="0.25">
      <c r="B64705">
        <v>64705</v>
      </c>
      <c r="C64705" t="s">
        <v>64703</v>
      </c>
      <c r="D64705">
        <v>1</v>
      </c>
    </row>
    <row r="64706" spans="2:4" x14ac:dyDescent="0.25">
      <c r="B64706">
        <v>64706</v>
      </c>
      <c r="C64706" t="s">
        <v>64704</v>
      </c>
      <c r="D64706">
        <v>1</v>
      </c>
    </row>
    <row r="64707" spans="2:4" x14ac:dyDescent="0.25">
      <c r="B64707">
        <v>64707</v>
      </c>
      <c r="C64707" t="s">
        <v>64705</v>
      </c>
      <c r="D64707">
        <v>1</v>
      </c>
    </row>
    <row r="64708" spans="2:4" x14ac:dyDescent="0.25">
      <c r="B64708">
        <v>64708</v>
      </c>
      <c r="C64708" t="s">
        <v>64706</v>
      </c>
      <c r="D64708">
        <v>1</v>
      </c>
    </row>
    <row r="64709" spans="2:4" x14ac:dyDescent="0.25">
      <c r="B64709">
        <v>64709</v>
      </c>
      <c r="C64709" t="s">
        <v>64707</v>
      </c>
      <c r="D64709">
        <v>1</v>
      </c>
    </row>
    <row r="64710" spans="2:4" x14ac:dyDescent="0.25">
      <c r="B64710">
        <v>64710</v>
      </c>
      <c r="C64710" t="s">
        <v>64708</v>
      </c>
      <c r="D64710">
        <v>1</v>
      </c>
    </row>
    <row r="64711" spans="2:4" x14ac:dyDescent="0.25">
      <c r="B64711">
        <v>64711</v>
      </c>
      <c r="C64711" t="s">
        <v>64709</v>
      </c>
      <c r="D64711">
        <v>1</v>
      </c>
    </row>
    <row r="64712" spans="2:4" x14ac:dyDescent="0.25">
      <c r="B64712">
        <v>64712</v>
      </c>
      <c r="C64712" t="s">
        <v>64710</v>
      </c>
      <c r="D64712">
        <v>1</v>
      </c>
    </row>
    <row r="64713" spans="2:4" x14ac:dyDescent="0.25">
      <c r="B64713">
        <v>64713</v>
      </c>
      <c r="C64713" t="s">
        <v>64711</v>
      </c>
      <c r="D64713">
        <v>1</v>
      </c>
    </row>
    <row r="64714" spans="2:4" x14ac:dyDescent="0.25">
      <c r="B64714">
        <v>64714</v>
      </c>
      <c r="C64714" t="s">
        <v>64712</v>
      </c>
      <c r="D64714">
        <v>1</v>
      </c>
    </row>
    <row r="64715" spans="2:4" x14ac:dyDescent="0.25">
      <c r="B64715">
        <v>64715</v>
      </c>
      <c r="C64715" t="s">
        <v>64713</v>
      </c>
      <c r="D64715">
        <v>1</v>
      </c>
    </row>
    <row r="64716" spans="2:4" x14ac:dyDescent="0.25">
      <c r="B64716">
        <v>64716</v>
      </c>
      <c r="C64716" t="s">
        <v>64714</v>
      </c>
      <c r="D64716">
        <v>1</v>
      </c>
    </row>
    <row r="64717" spans="2:4" x14ac:dyDescent="0.25">
      <c r="B64717">
        <v>64717</v>
      </c>
      <c r="C64717" t="s">
        <v>64715</v>
      </c>
      <c r="D64717">
        <v>1</v>
      </c>
    </row>
    <row r="64718" spans="2:4" x14ac:dyDescent="0.25">
      <c r="B64718">
        <v>64718</v>
      </c>
      <c r="C64718" t="s">
        <v>64716</v>
      </c>
      <c r="D64718">
        <v>1</v>
      </c>
    </row>
    <row r="64719" spans="2:4" x14ac:dyDescent="0.25">
      <c r="B64719">
        <v>64719</v>
      </c>
      <c r="C64719" t="s">
        <v>64717</v>
      </c>
      <c r="D64719">
        <v>1</v>
      </c>
    </row>
    <row r="64720" spans="2:4" x14ac:dyDescent="0.25">
      <c r="B64720">
        <v>64720</v>
      </c>
      <c r="C64720" t="s">
        <v>64718</v>
      </c>
      <c r="D64720">
        <v>1</v>
      </c>
    </row>
    <row r="64721" spans="2:4" x14ac:dyDescent="0.25">
      <c r="B64721">
        <v>64721</v>
      </c>
      <c r="C64721" t="s">
        <v>64719</v>
      </c>
      <c r="D64721">
        <v>1</v>
      </c>
    </row>
    <row r="64722" spans="2:4" x14ac:dyDescent="0.25">
      <c r="B64722">
        <v>64722</v>
      </c>
      <c r="C64722" t="s">
        <v>64720</v>
      </c>
      <c r="D64722">
        <v>1</v>
      </c>
    </row>
    <row r="64723" spans="2:4" x14ac:dyDescent="0.25">
      <c r="B64723">
        <v>64723</v>
      </c>
      <c r="C64723" t="s">
        <v>64721</v>
      </c>
      <c r="D64723">
        <v>1</v>
      </c>
    </row>
    <row r="64724" spans="2:4" x14ac:dyDescent="0.25">
      <c r="B64724">
        <v>64724</v>
      </c>
      <c r="C64724" t="s">
        <v>64722</v>
      </c>
      <c r="D64724">
        <v>1</v>
      </c>
    </row>
    <row r="64725" spans="2:4" x14ac:dyDescent="0.25">
      <c r="B64725">
        <v>64725</v>
      </c>
      <c r="C64725" t="s">
        <v>64723</v>
      </c>
      <c r="D64725">
        <v>1</v>
      </c>
    </row>
    <row r="64726" spans="2:4" x14ac:dyDescent="0.25">
      <c r="B64726">
        <v>64726</v>
      </c>
      <c r="C64726" t="s">
        <v>64724</v>
      </c>
      <c r="D64726">
        <v>1</v>
      </c>
    </row>
    <row r="64727" spans="2:4" x14ac:dyDescent="0.25">
      <c r="B64727">
        <v>64727</v>
      </c>
      <c r="C64727" t="s">
        <v>64725</v>
      </c>
      <c r="D64727">
        <v>1</v>
      </c>
    </row>
    <row r="64728" spans="2:4" x14ac:dyDescent="0.25">
      <c r="B64728">
        <v>64728</v>
      </c>
      <c r="C64728" t="s">
        <v>64726</v>
      </c>
      <c r="D64728">
        <v>1</v>
      </c>
    </row>
    <row r="64729" spans="2:4" x14ac:dyDescent="0.25">
      <c r="B64729">
        <v>64729</v>
      </c>
      <c r="C64729" t="s">
        <v>64727</v>
      </c>
      <c r="D64729">
        <v>1</v>
      </c>
    </row>
    <row r="64730" spans="2:4" x14ac:dyDescent="0.25">
      <c r="B64730">
        <v>64730</v>
      </c>
      <c r="C64730" t="s">
        <v>64728</v>
      </c>
      <c r="D64730">
        <v>1</v>
      </c>
    </row>
    <row r="64731" spans="2:4" x14ac:dyDescent="0.25">
      <c r="B64731">
        <v>64731</v>
      </c>
      <c r="C64731" t="s">
        <v>64729</v>
      </c>
      <c r="D64731">
        <v>1</v>
      </c>
    </row>
    <row r="64732" spans="2:4" x14ac:dyDescent="0.25">
      <c r="B64732">
        <v>64732</v>
      </c>
      <c r="C64732" t="s">
        <v>64730</v>
      </c>
      <c r="D64732">
        <v>1</v>
      </c>
    </row>
    <row r="64733" spans="2:4" x14ac:dyDescent="0.25">
      <c r="B64733">
        <v>64733</v>
      </c>
      <c r="C64733" t="s">
        <v>64731</v>
      </c>
      <c r="D64733">
        <v>1</v>
      </c>
    </row>
    <row r="64734" spans="2:4" x14ac:dyDescent="0.25">
      <c r="B64734">
        <v>64734</v>
      </c>
      <c r="C64734" t="s">
        <v>64732</v>
      </c>
      <c r="D64734">
        <v>1</v>
      </c>
    </row>
    <row r="64735" spans="2:4" x14ac:dyDescent="0.25">
      <c r="B64735">
        <v>64735</v>
      </c>
      <c r="C64735" t="s">
        <v>64733</v>
      </c>
      <c r="D64735">
        <v>1</v>
      </c>
    </row>
    <row r="64736" spans="2:4" x14ac:dyDescent="0.25">
      <c r="B64736">
        <v>64736</v>
      </c>
      <c r="C64736" t="s">
        <v>64734</v>
      </c>
      <c r="D64736">
        <v>1</v>
      </c>
    </row>
    <row r="64737" spans="2:4" x14ac:dyDescent="0.25">
      <c r="B64737">
        <v>64737</v>
      </c>
      <c r="C64737" t="s">
        <v>64735</v>
      </c>
      <c r="D64737">
        <v>1</v>
      </c>
    </row>
    <row r="64738" spans="2:4" x14ac:dyDescent="0.25">
      <c r="B64738">
        <v>64738</v>
      </c>
      <c r="C64738" t="s">
        <v>64736</v>
      </c>
      <c r="D64738">
        <v>1</v>
      </c>
    </row>
    <row r="64739" spans="2:4" x14ac:dyDescent="0.25">
      <c r="B64739">
        <v>64739</v>
      </c>
      <c r="C64739" t="s">
        <v>64737</v>
      </c>
      <c r="D64739">
        <v>1</v>
      </c>
    </row>
    <row r="64740" spans="2:4" x14ac:dyDescent="0.25">
      <c r="B64740">
        <v>64740</v>
      </c>
      <c r="C64740" t="s">
        <v>64738</v>
      </c>
      <c r="D64740">
        <v>1</v>
      </c>
    </row>
    <row r="64741" spans="2:4" x14ac:dyDescent="0.25">
      <c r="B64741">
        <v>64741</v>
      </c>
      <c r="C64741" t="s">
        <v>64739</v>
      </c>
      <c r="D64741">
        <v>1</v>
      </c>
    </row>
    <row r="64742" spans="2:4" x14ac:dyDescent="0.25">
      <c r="B64742">
        <v>64742</v>
      </c>
      <c r="C64742" t="s">
        <v>64740</v>
      </c>
      <c r="D64742">
        <v>1</v>
      </c>
    </row>
    <row r="64743" spans="2:4" x14ac:dyDescent="0.25">
      <c r="B64743">
        <v>64743</v>
      </c>
      <c r="C64743" t="s">
        <v>64741</v>
      </c>
      <c r="D64743">
        <v>1</v>
      </c>
    </row>
    <row r="64744" spans="2:4" x14ac:dyDescent="0.25">
      <c r="B64744">
        <v>64744</v>
      </c>
      <c r="C64744" t="s">
        <v>64742</v>
      </c>
      <c r="D64744">
        <v>1</v>
      </c>
    </row>
    <row r="64745" spans="2:4" x14ac:dyDescent="0.25">
      <c r="B64745">
        <v>64745</v>
      </c>
      <c r="C64745" t="s">
        <v>64743</v>
      </c>
      <c r="D64745">
        <v>1</v>
      </c>
    </row>
    <row r="64746" spans="2:4" x14ac:dyDescent="0.25">
      <c r="B64746">
        <v>64746</v>
      </c>
      <c r="C64746" t="s">
        <v>64744</v>
      </c>
      <c r="D64746">
        <v>1</v>
      </c>
    </row>
    <row r="64747" spans="2:4" x14ac:dyDescent="0.25">
      <c r="B64747">
        <v>64747</v>
      </c>
      <c r="C64747" t="s">
        <v>64745</v>
      </c>
      <c r="D64747">
        <v>1</v>
      </c>
    </row>
    <row r="64748" spans="2:4" x14ac:dyDescent="0.25">
      <c r="B64748">
        <v>64748</v>
      </c>
      <c r="C64748" t="s">
        <v>64746</v>
      </c>
      <c r="D64748">
        <v>1</v>
      </c>
    </row>
    <row r="64749" spans="2:4" x14ac:dyDescent="0.25">
      <c r="B64749">
        <v>64749</v>
      </c>
      <c r="C64749" t="s">
        <v>64747</v>
      </c>
      <c r="D64749">
        <v>1</v>
      </c>
    </row>
    <row r="64750" spans="2:4" x14ac:dyDescent="0.25">
      <c r="B64750">
        <v>64750</v>
      </c>
      <c r="C64750" t="s">
        <v>64748</v>
      </c>
      <c r="D64750">
        <v>1</v>
      </c>
    </row>
    <row r="64751" spans="2:4" x14ac:dyDescent="0.25">
      <c r="B64751">
        <v>64751</v>
      </c>
      <c r="C64751" t="s">
        <v>64749</v>
      </c>
      <c r="D64751">
        <v>1</v>
      </c>
    </row>
    <row r="64752" spans="2:4" x14ac:dyDescent="0.25">
      <c r="B64752">
        <v>64752</v>
      </c>
      <c r="C64752" t="s">
        <v>64750</v>
      </c>
      <c r="D64752">
        <v>1</v>
      </c>
    </row>
    <row r="64753" spans="2:4" x14ac:dyDescent="0.25">
      <c r="B64753">
        <v>64753</v>
      </c>
      <c r="C64753" t="s">
        <v>64751</v>
      </c>
      <c r="D64753">
        <v>1</v>
      </c>
    </row>
    <row r="64754" spans="2:4" x14ac:dyDescent="0.25">
      <c r="B64754">
        <v>64754</v>
      </c>
      <c r="C64754" t="s">
        <v>64752</v>
      </c>
      <c r="D64754">
        <v>1</v>
      </c>
    </row>
    <row r="64755" spans="2:4" x14ac:dyDescent="0.25">
      <c r="B64755">
        <v>64755</v>
      </c>
      <c r="C64755" t="s">
        <v>64753</v>
      </c>
      <c r="D64755">
        <v>1</v>
      </c>
    </row>
    <row r="64756" spans="2:4" x14ac:dyDescent="0.25">
      <c r="B64756">
        <v>64756</v>
      </c>
      <c r="C64756" t="s">
        <v>64754</v>
      </c>
      <c r="D64756">
        <v>1</v>
      </c>
    </row>
    <row r="64757" spans="2:4" x14ac:dyDescent="0.25">
      <c r="B64757">
        <v>64757</v>
      </c>
      <c r="C64757" t="s">
        <v>64755</v>
      </c>
      <c r="D64757">
        <v>1</v>
      </c>
    </row>
    <row r="64758" spans="2:4" x14ac:dyDescent="0.25">
      <c r="B64758">
        <v>64758</v>
      </c>
      <c r="C64758" t="s">
        <v>64756</v>
      </c>
      <c r="D64758">
        <v>1</v>
      </c>
    </row>
    <row r="64759" spans="2:4" x14ac:dyDescent="0.25">
      <c r="B64759">
        <v>64759</v>
      </c>
      <c r="C64759" t="s">
        <v>64757</v>
      </c>
      <c r="D64759">
        <v>1</v>
      </c>
    </row>
    <row r="64760" spans="2:4" x14ac:dyDescent="0.25">
      <c r="B64760">
        <v>64760</v>
      </c>
      <c r="C64760" t="s">
        <v>64758</v>
      </c>
      <c r="D64760">
        <v>1</v>
      </c>
    </row>
    <row r="64761" spans="2:4" x14ac:dyDescent="0.25">
      <c r="B64761">
        <v>64761</v>
      </c>
      <c r="C64761" t="s">
        <v>64759</v>
      </c>
      <c r="D64761">
        <v>1</v>
      </c>
    </row>
    <row r="64762" spans="2:4" x14ac:dyDescent="0.25">
      <c r="B64762">
        <v>64762</v>
      </c>
      <c r="C64762" t="s">
        <v>64760</v>
      </c>
      <c r="D64762">
        <v>1</v>
      </c>
    </row>
    <row r="64763" spans="2:4" x14ac:dyDescent="0.25">
      <c r="B64763">
        <v>64763</v>
      </c>
      <c r="C64763" t="s">
        <v>64761</v>
      </c>
      <c r="D64763">
        <v>1</v>
      </c>
    </row>
    <row r="64764" spans="2:4" x14ac:dyDescent="0.25">
      <c r="B64764">
        <v>64764</v>
      </c>
      <c r="C64764" t="s">
        <v>64762</v>
      </c>
      <c r="D64764">
        <v>1</v>
      </c>
    </row>
    <row r="64765" spans="2:4" x14ac:dyDescent="0.25">
      <c r="B64765">
        <v>64765</v>
      </c>
      <c r="C64765" t="s">
        <v>64763</v>
      </c>
      <c r="D64765">
        <v>1</v>
      </c>
    </row>
    <row r="64766" spans="2:4" x14ac:dyDescent="0.25">
      <c r="B64766">
        <v>64766</v>
      </c>
      <c r="C64766" t="s">
        <v>64764</v>
      </c>
      <c r="D64766">
        <v>1</v>
      </c>
    </row>
    <row r="64767" spans="2:4" x14ac:dyDescent="0.25">
      <c r="B64767">
        <v>64767</v>
      </c>
      <c r="C64767" t="s">
        <v>64765</v>
      </c>
      <c r="D64767">
        <v>1</v>
      </c>
    </row>
    <row r="64768" spans="2:4" x14ac:dyDescent="0.25">
      <c r="B64768">
        <v>64768</v>
      </c>
      <c r="C64768" t="s">
        <v>64766</v>
      </c>
      <c r="D64768">
        <v>1</v>
      </c>
    </row>
    <row r="64769" spans="2:4" x14ac:dyDescent="0.25">
      <c r="B64769">
        <v>64769</v>
      </c>
      <c r="C64769" t="s">
        <v>64767</v>
      </c>
      <c r="D64769">
        <v>1</v>
      </c>
    </row>
    <row r="64770" spans="2:4" x14ac:dyDescent="0.25">
      <c r="B64770">
        <v>64770</v>
      </c>
      <c r="C64770" t="s">
        <v>64768</v>
      </c>
      <c r="D64770">
        <v>1</v>
      </c>
    </row>
    <row r="64771" spans="2:4" x14ac:dyDescent="0.25">
      <c r="B64771">
        <v>64771</v>
      </c>
      <c r="C64771" t="s">
        <v>64769</v>
      </c>
      <c r="D64771">
        <v>1</v>
      </c>
    </row>
    <row r="64772" spans="2:4" x14ac:dyDescent="0.25">
      <c r="B64772">
        <v>64772</v>
      </c>
      <c r="C64772" t="s">
        <v>64770</v>
      </c>
      <c r="D64772">
        <v>1</v>
      </c>
    </row>
    <row r="64773" spans="2:4" x14ac:dyDescent="0.25">
      <c r="B64773">
        <v>64773</v>
      </c>
      <c r="C64773" t="s">
        <v>64771</v>
      </c>
      <c r="D64773">
        <v>1</v>
      </c>
    </row>
    <row r="64774" spans="2:4" x14ac:dyDescent="0.25">
      <c r="B64774">
        <v>64774</v>
      </c>
      <c r="C64774" t="s">
        <v>64772</v>
      </c>
      <c r="D64774">
        <v>1</v>
      </c>
    </row>
    <row r="64775" spans="2:4" x14ac:dyDescent="0.25">
      <c r="B64775">
        <v>64775</v>
      </c>
      <c r="C64775" t="s">
        <v>64773</v>
      </c>
      <c r="D64775">
        <v>1</v>
      </c>
    </row>
    <row r="64776" spans="2:4" x14ac:dyDescent="0.25">
      <c r="B64776">
        <v>64776</v>
      </c>
      <c r="C64776" t="s">
        <v>64774</v>
      </c>
      <c r="D64776">
        <v>1</v>
      </c>
    </row>
    <row r="64777" spans="2:4" x14ac:dyDescent="0.25">
      <c r="B64777">
        <v>64777</v>
      </c>
      <c r="C64777" t="s">
        <v>64775</v>
      </c>
      <c r="D64777">
        <v>1</v>
      </c>
    </row>
    <row r="64778" spans="2:4" x14ac:dyDescent="0.25">
      <c r="B64778">
        <v>64778</v>
      </c>
      <c r="C64778" t="s">
        <v>64776</v>
      </c>
      <c r="D64778">
        <v>1</v>
      </c>
    </row>
    <row r="64779" spans="2:4" x14ac:dyDescent="0.25">
      <c r="B64779">
        <v>64779</v>
      </c>
      <c r="C64779" t="s">
        <v>64777</v>
      </c>
      <c r="D64779">
        <v>1</v>
      </c>
    </row>
    <row r="64780" spans="2:4" x14ac:dyDescent="0.25">
      <c r="B64780">
        <v>64780</v>
      </c>
      <c r="C64780" t="s">
        <v>64778</v>
      </c>
      <c r="D64780">
        <v>1</v>
      </c>
    </row>
    <row r="64781" spans="2:4" x14ac:dyDescent="0.25">
      <c r="B64781">
        <v>64781</v>
      </c>
      <c r="C64781" t="s">
        <v>64779</v>
      </c>
      <c r="D64781">
        <v>1</v>
      </c>
    </row>
    <row r="64782" spans="2:4" x14ac:dyDescent="0.25">
      <c r="B64782">
        <v>64782</v>
      </c>
      <c r="C64782" t="s">
        <v>64780</v>
      </c>
      <c r="D64782">
        <v>1</v>
      </c>
    </row>
    <row r="64783" spans="2:4" x14ac:dyDescent="0.25">
      <c r="B64783">
        <v>64783</v>
      </c>
      <c r="C64783" t="s">
        <v>64781</v>
      </c>
      <c r="D64783">
        <v>1</v>
      </c>
    </row>
    <row r="64784" spans="2:4" x14ac:dyDescent="0.25">
      <c r="B64784">
        <v>64784</v>
      </c>
      <c r="C64784" t="s">
        <v>64782</v>
      </c>
      <c r="D64784">
        <v>1</v>
      </c>
    </row>
    <row r="64785" spans="2:4" x14ac:dyDescent="0.25">
      <c r="B64785">
        <v>64785</v>
      </c>
      <c r="C64785" t="s">
        <v>64783</v>
      </c>
      <c r="D64785">
        <v>1</v>
      </c>
    </row>
    <row r="64786" spans="2:4" x14ac:dyDescent="0.25">
      <c r="B64786">
        <v>64786</v>
      </c>
      <c r="C64786" t="s">
        <v>64784</v>
      </c>
      <c r="D64786">
        <v>1</v>
      </c>
    </row>
    <row r="64787" spans="2:4" x14ac:dyDescent="0.25">
      <c r="B64787">
        <v>64787</v>
      </c>
      <c r="C64787" t="s">
        <v>64785</v>
      </c>
      <c r="D64787">
        <v>1</v>
      </c>
    </row>
    <row r="64788" spans="2:4" x14ac:dyDescent="0.25">
      <c r="B64788">
        <v>64788</v>
      </c>
      <c r="C64788" t="s">
        <v>64786</v>
      </c>
      <c r="D64788">
        <v>1</v>
      </c>
    </row>
    <row r="64789" spans="2:4" x14ac:dyDescent="0.25">
      <c r="B64789">
        <v>64789</v>
      </c>
      <c r="C64789" t="s">
        <v>64787</v>
      </c>
      <c r="D64789">
        <v>1</v>
      </c>
    </row>
    <row r="64790" spans="2:4" x14ac:dyDescent="0.25">
      <c r="B64790">
        <v>64790</v>
      </c>
      <c r="C64790" t="s">
        <v>64788</v>
      </c>
      <c r="D64790">
        <v>1</v>
      </c>
    </row>
    <row r="64791" spans="2:4" x14ac:dyDescent="0.25">
      <c r="B64791">
        <v>64791</v>
      </c>
      <c r="C64791" t="s">
        <v>64789</v>
      </c>
      <c r="D64791">
        <v>1</v>
      </c>
    </row>
    <row r="64792" spans="2:4" x14ac:dyDescent="0.25">
      <c r="B64792">
        <v>64792</v>
      </c>
      <c r="C64792" t="s">
        <v>64790</v>
      </c>
      <c r="D64792">
        <v>1</v>
      </c>
    </row>
    <row r="64793" spans="2:4" x14ac:dyDescent="0.25">
      <c r="B64793">
        <v>64793</v>
      </c>
      <c r="C64793" t="s">
        <v>64791</v>
      </c>
      <c r="D64793">
        <v>1</v>
      </c>
    </row>
    <row r="64794" spans="2:4" x14ac:dyDescent="0.25">
      <c r="B64794">
        <v>64794</v>
      </c>
      <c r="C64794" t="s">
        <v>64792</v>
      </c>
      <c r="D64794">
        <v>1</v>
      </c>
    </row>
    <row r="64795" spans="2:4" x14ac:dyDescent="0.25">
      <c r="B64795">
        <v>64795</v>
      </c>
      <c r="C64795" t="s">
        <v>64793</v>
      </c>
      <c r="D64795">
        <v>1</v>
      </c>
    </row>
    <row r="64796" spans="2:4" x14ac:dyDescent="0.25">
      <c r="B64796">
        <v>64796</v>
      </c>
      <c r="C64796" t="s">
        <v>64794</v>
      </c>
      <c r="D64796">
        <v>1</v>
      </c>
    </row>
    <row r="64797" spans="2:4" x14ac:dyDescent="0.25">
      <c r="B64797">
        <v>64797</v>
      </c>
      <c r="C64797" t="s">
        <v>64795</v>
      </c>
      <c r="D64797">
        <v>1</v>
      </c>
    </row>
    <row r="64798" spans="2:4" x14ac:dyDescent="0.25">
      <c r="B64798">
        <v>64798</v>
      </c>
      <c r="C64798" t="s">
        <v>64796</v>
      </c>
      <c r="D64798">
        <v>1</v>
      </c>
    </row>
    <row r="64799" spans="2:4" x14ac:dyDescent="0.25">
      <c r="B64799">
        <v>64799</v>
      </c>
      <c r="C64799" t="s">
        <v>64797</v>
      </c>
      <c r="D64799">
        <v>1</v>
      </c>
    </row>
    <row r="64800" spans="2:4" x14ac:dyDescent="0.25">
      <c r="B64800">
        <v>64800</v>
      </c>
      <c r="C64800" t="s">
        <v>64798</v>
      </c>
      <c r="D64800">
        <v>1</v>
      </c>
    </row>
    <row r="64801" spans="2:4" x14ac:dyDescent="0.25">
      <c r="B64801">
        <v>64801</v>
      </c>
      <c r="C64801" t="s">
        <v>64799</v>
      </c>
      <c r="D64801">
        <v>1</v>
      </c>
    </row>
    <row r="64802" spans="2:4" x14ac:dyDescent="0.25">
      <c r="B64802">
        <v>64802</v>
      </c>
      <c r="C64802" t="s">
        <v>64800</v>
      </c>
      <c r="D64802">
        <v>1</v>
      </c>
    </row>
    <row r="64803" spans="2:4" x14ac:dyDescent="0.25">
      <c r="B64803">
        <v>64803</v>
      </c>
      <c r="C64803" t="s">
        <v>64801</v>
      </c>
      <c r="D64803">
        <v>1</v>
      </c>
    </row>
    <row r="64804" spans="2:4" x14ac:dyDescent="0.25">
      <c r="B64804">
        <v>64804</v>
      </c>
      <c r="C64804" t="s">
        <v>64802</v>
      </c>
      <c r="D64804">
        <v>1</v>
      </c>
    </row>
    <row r="64805" spans="2:4" x14ac:dyDescent="0.25">
      <c r="B64805">
        <v>64805</v>
      </c>
      <c r="C64805" t="s">
        <v>64803</v>
      </c>
      <c r="D64805">
        <v>1</v>
      </c>
    </row>
    <row r="64806" spans="2:4" x14ac:dyDescent="0.25">
      <c r="B64806">
        <v>64806</v>
      </c>
      <c r="C64806" t="s">
        <v>64804</v>
      </c>
      <c r="D64806">
        <v>1</v>
      </c>
    </row>
    <row r="64807" spans="2:4" x14ac:dyDescent="0.25">
      <c r="B64807">
        <v>64807</v>
      </c>
      <c r="C64807" t="s">
        <v>64805</v>
      </c>
      <c r="D64807">
        <v>1</v>
      </c>
    </row>
    <row r="64808" spans="2:4" x14ac:dyDescent="0.25">
      <c r="B64808">
        <v>64808</v>
      </c>
      <c r="C64808" t="s">
        <v>64806</v>
      </c>
      <c r="D64808">
        <v>1</v>
      </c>
    </row>
    <row r="64809" spans="2:4" x14ac:dyDescent="0.25">
      <c r="B64809">
        <v>64809</v>
      </c>
      <c r="C64809" t="s">
        <v>64807</v>
      </c>
      <c r="D64809">
        <v>1</v>
      </c>
    </row>
    <row r="64810" spans="2:4" x14ac:dyDescent="0.25">
      <c r="B64810">
        <v>64810</v>
      </c>
      <c r="C64810" t="s">
        <v>64808</v>
      </c>
      <c r="D64810">
        <v>1</v>
      </c>
    </row>
    <row r="64811" spans="2:4" x14ac:dyDescent="0.25">
      <c r="B64811">
        <v>64811</v>
      </c>
      <c r="C64811" t="s">
        <v>64809</v>
      </c>
      <c r="D64811">
        <v>1</v>
      </c>
    </row>
    <row r="64812" spans="2:4" x14ac:dyDescent="0.25">
      <c r="B64812">
        <v>64812</v>
      </c>
      <c r="C64812" t="s">
        <v>64810</v>
      </c>
      <c r="D64812">
        <v>1</v>
      </c>
    </row>
    <row r="64813" spans="2:4" x14ac:dyDescent="0.25">
      <c r="B64813">
        <v>64813</v>
      </c>
      <c r="C64813" t="s">
        <v>64811</v>
      </c>
      <c r="D64813">
        <v>1</v>
      </c>
    </row>
    <row r="64814" spans="2:4" x14ac:dyDescent="0.25">
      <c r="B64814">
        <v>64814</v>
      </c>
      <c r="C64814" t="s">
        <v>64812</v>
      </c>
      <c r="D64814">
        <v>1</v>
      </c>
    </row>
    <row r="64815" spans="2:4" x14ac:dyDescent="0.25">
      <c r="B64815">
        <v>64815</v>
      </c>
      <c r="C64815" t="s">
        <v>64813</v>
      </c>
      <c r="D64815">
        <v>1</v>
      </c>
    </row>
    <row r="64816" spans="2:4" x14ac:dyDescent="0.25">
      <c r="B64816">
        <v>64816</v>
      </c>
      <c r="C64816" t="s">
        <v>64814</v>
      </c>
      <c r="D64816">
        <v>1</v>
      </c>
    </row>
    <row r="64817" spans="2:4" x14ac:dyDescent="0.25">
      <c r="B64817">
        <v>64817</v>
      </c>
      <c r="C64817" t="s">
        <v>64815</v>
      </c>
      <c r="D64817">
        <v>1</v>
      </c>
    </row>
    <row r="64818" spans="2:4" x14ac:dyDescent="0.25">
      <c r="B64818">
        <v>64818</v>
      </c>
      <c r="C64818" t="s">
        <v>64816</v>
      </c>
      <c r="D64818">
        <v>1</v>
      </c>
    </row>
    <row r="64819" spans="2:4" x14ac:dyDescent="0.25">
      <c r="B64819">
        <v>64819</v>
      </c>
      <c r="C64819" t="s">
        <v>64817</v>
      </c>
      <c r="D64819">
        <v>1</v>
      </c>
    </row>
    <row r="64820" spans="2:4" x14ac:dyDescent="0.25">
      <c r="B64820">
        <v>64820</v>
      </c>
      <c r="C64820" t="s">
        <v>64818</v>
      </c>
      <c r="D64820">
        <v>1</v>
      </c>
    </row>
    <row r="64821" spans="2:4" x14ac:dyDescent="0.25">
      <c r="B64821">
        <v>64821</v>
      </c>
      <c r="C64821" t="s">
        <v>64819</v>
      </c>
      <c r="D64821">
        <v>1</v>
      </c>
    </row>
    <row r="64822" spans="2:4" x14ac:dyDescent="0.25">
      <c r="B64822">
        <v>64822</v>
      </c>
      <c r="C64822" t="s">
        <v>64820</v>
      </c>
      <c r="D64822">
        <v>1</v>
      </c>
    </row>
    <row r="64823" spans="2:4" x14ac:dyDescent="0.25">
      <c r="B64823">
        <v>64823</v>
      </c>
      <c r="C64823" t="s">
        <v>64821</v>
      </c>
      <c r="D64823">
        <v>1</v>
      </c>
    </row>
    <row r="64824" spans="2:4" x14ac:dyDescent="0.25">
      <c r="B64824">
        <v>64824</v>
      </c>
      <c r="C64824" t="s">
        <v>64822</v>
      </c>
      <c r="D64824">
        <v>1</v>
      </c>
    </row>
    <row r="64825" spans="2:4" x14ac:dyDescent="0.25">
      <c r="B64825">
        <v>64825</v>
      </c>
      <c r="C64825" t="s">
        <v>64823</v>
      </c>
      <c r="D64825">
        <v>1</v>
      </c>
    </row>
    <row r="64826" spans="2:4" x14ac:dyDescent="0.25">
      <c r="B64826">
        <v>64826</v>
      </c>
      <c r="C64826" t="s">
        <v>64824</v>
      </c>
      <c r="D64826">
        <v>1</v>
      </c>
    </row>
    <row r="64827" spans="2:4" x14ac:dyDescent="0.25">
      <c r="B64827">
        <v>64827</v>
      </c>
      <c r="C64827" t="s">
        <v>64825</v>
      </c>
      <c r="D64827">
        <v>1</v>
      </c>
    </row>
    <row r="64828" spans="2:4" x14ac:dyDescent="0.25">
      <c r="B64828">
        <v>64828</v>
      </c>
      <c r="C64828" t="s">
        <v>64826</v>
      </c>
      <c r="D64828">
        <v>1</v>
      </c>
    </row>
    <row r="64829" spans="2:4" x14ac:dyDescent="0.25">
      <c r="B64829">
        <v>64829</v>
      </c>
      <c r="C64829" t="s">
        <v>64827</v>
      </c>
      <c r="D64829">
        <v>1</v>
      </c>
    </row>
    <row r="64830" spans="2:4" x14ac:dyDescent="0.25">
      <c r="B64830">
        <v>64830</v>
      </c>
      <c r="C64830" t="s">
        <v>64828</v>
      </c>
      <c r="D64830">
        <v>1</v>
      </c>
    </row>
    <row r="64831" spans="2:4" x14ac:dyDescent="0.25">
      <c r="B64831">
        <v>64831</v>
      </c>
      <c r="C64831" t="s">
        <v>64829</v>
      </c>
      <c r="D64831">
        <v>1</v>
      </c>
    </row>
    <row r="64832" spans="2:4" x14ac:dyDescent="0.25">
      <c r="B64832">
        <v>64832</v>
      </c>
      <c r="C64832" t="s">
        <v>64830</v>
      </c>
      <c r="D64832">
        <v>1</v>
      </c>
    </row>
    <row r="64833" spans="2:4" x14ac:dyDescent="0.25">
      <c r="B64833">
        <v>64833</v>
      </c>
      <c r="C64833" t="s">
        <v>64831</v>
      </c>
      <c r="D64833">
        <v>1</v>
      </c>
    </row>
    <row r="64834" spans="2:4" x14ac:dyDescent="0.25">
      <c r="B64834">
        <v>64834</v>
      </c>
      <c r="C64834" t="s">
        <v>64832</v>
      </c>
      <c r="D64834">
        <v>1</v>
      </c>
    </row>
    <row r="64835" spans="2:4" x14ac:dyDescent="0.25">
      <c r="B64835">
        <v>64835</v>
      </c>
      <c r="C64835" t="s">
        <v>64833</v>
      </c>
      <c r="D64835">
        <v>1</v>
      </c>
    </row>
    <row r="64836" spans="2:4" x14ac:dyDescent="0.25">
      <c r="B64836">
        <v>64836</v>
      </c>
      <c r="C64836" t="s">
        <v>64834</v>
      </c>
      <c r="D64836">
        <v>1</v>
      </c>
    </row>
    <row r="64837" spans="2:4" x14ac:dyDescent="0.25">
      <c r="B64837">
        <v>64837</v>
      </c>
      <c r="C64837" t="s">
        <v>64835</v>
      </c>
      <c r="D64837">
        <v>1</v>
      </c>
    </row>
    <row r="64838" spans="2:4" x14ac:dyDescent="0.25">
      <c r="B64838">
        <v>64838</v>
      </c>
      <c r="C64838" t="s">
        <v>64836</v>
      </c>
      <c r="D64838">
        <v>1</v>
      </c>
    </row>
    <row r="64839" spans="2:4" x14ac:dyDescent="0.25">
      <c r="B64839">
        <v>64839</v>
      </c>
      <c r="C64839" t="s">
        <v>64837</v>
      </c>
      <c r="D64839">
        <v>1</v>
      </c>
    </row>
    <row r="64840" spans="2:4" x14ac:dyDescent="0.25">
      <c r="B64840">
        <v>64840</v>
      </c>
      <c r="C64840" t="s">
        <v>64838</v>
      </c>
      <c r="D64840">
        <v>1</v>
      </c>
    </row>
    <row r="64841" spans="2:4" x14ac:dyDescent="0.25">
      <c r="B64841">
        <v>64841</v>
      </c>
      <c r="C64841" t="s">
        <v>64839</v>
      </c>
      <c r="D64841">
        <v>1</v>
      </c>
    </row>
    <row r="64842" spans="2:4" x14ac:dyDescent="0.25">
      <c r="B64842">
        <v>64842</v>
      </c>
      <c r="C64842" t="s">
        <v>64840</v>
      </c>
      <c r="D64842">
        <v>1</v>
      </c>
    </row>
    <row r="64843" spans="2:4" x14ac:dyDescent="0.25">
      <c r="B64843">
        <v>64843</v>
      </c>
      <c r="C64843" t="s">
        <v>64841</v>
      </c>
      <c r="D64843">
        <v>1</v>
      </c>
    </row>
    <row r="64844" spans="2:4" x14ac:dyDescent="0.25">
      <c r="B64844">
        <v>64844</v>
      </c>
      <c r="C64844" t="s">
        <v>64842</v>
      </c>
      <c r="D64844">
        <v>1</v>
      </c>
    </row>
    <row r="64845" spans="2:4" x14ac:dyDescent="0.25">
      <c r="B64845">
        <v>64845</v>
      </c>
      <c r="C64845" t="s">
        <v>64843</v>
      </c>
      <c r="D64845">
        <v>1</v>
      </c>
    </row>
    <row r="64846" spans="2:4" x14ac:dyDescent="0.25">
      <c r="B64846">
        <v>64846</v>
      </c>
      <c r="C64846" t="s">
        <v>64844</v>
      </c>
      <c r="D64846">
        <v>1</v>
      </c>
    </row>
    <row r="64847" spans="2:4" x14ac:dyDescent="0.25">
      <c r="B64847">
        <v>64847</v>
      </c>
      <c r="C64847" t="s">
        <v>64845</v>
      </c>
      <c r="D64847">
        <v>1</v>
      </c>
    </row>
    <row r="64848" spans="2:4" x14ac:dyDescent="0.25">
      <c r="B64848">
        <v>64848</v>
      </c>
      <c r="C64848" t="s">
        <v>64846</v>
      </c>
      <c r="D64848">
        <v>1</v>
      </c>
    </row>
    <row r="64849" spans="2:4" x14ac:dyDescent="0.25">
      <c r="B64849">
        <v>64849</v>
      </c>
      <c r="C64849" t="s">
        <v>64847</v>
      </c>
      <c r="D64849">
        <v>1</v>
      </c>
    </row>
    <row r="64850" spans="2:4" x14ac:dyDescent="0.25">
      <c r="B64850">
        <v>64850</v>
      </c>
      <c r="C64850" t="s">
        <v>64848</v>
      </c>
      <c r="D64850">
        <v>1</v>
      </c>
    </row>
    <row r="64851" spans="2:4" x14ac:dyDescent="0.25">
      <c r="B64851">
        <v>64851</v>
      </c>
      <c r="C64851" t="s">
        <v>64849</v>
      </c>
      <c r="D64851">
        <v>1</v>
      </c>
    </row>
    <row r="64852" spans="2:4" x14ac:dyDescent="0.25">
      <c r="B64852">
        <v>64852</v>
      </c>
      <c r="C64852" t="s">
        <v>64850</v>
      </c>
      <c r="D64852">
        <v>1</v>
      </c>
    </row>
    <row r="64853" spans="2:4" x14ac:dyDescent="0.25">
      <c r="B64853">
        <v>64853</v>
      </c>
      <c r="C64853" t="s">
        <v>64851</v>
      </c>
      <c r="D64853">
        <v>1</v>
      </c>
    </row>
    <row r="64854" spans="2:4" x14ac:dyDescent="0.25">
      <c r="B64854">
        <v>64854</v>
      </c>
      <c r="C64854" t="s">
        <v>64852</v>
      </c>
      <c r="D64854">
        <v>1</v>
      </c>
    </row>
    <row r="64855" spans="2:4" x14ac:dyDescent="0.25">
      <c r="B64855">
        <v>64855</v>
      </c>
      <c r="C64855" t="s">
        <v>64853</v>
      </c>
      <c r="D64855">
        <v>1</v>
      </c>
    </row>
    <row r="64856" spans="2:4" x14ac:dyDescent="0.25">
      <c r="B64856">
        <v>64856</v>
      </c>
      <c r="C64856" t="s">
        <v>64854</v>
      </c>
      <c r="D64856">
        <v>1</v>
      </c>
    </row>
    <row r="64857" spans="2:4" x14ac:dyDescent="0.25">
      <c r="B64857">
        <v>64857</v>
      </c>
      <c r="C64857" t="s">
        <v>64855</v>
      </c>
      <c r="D64857">
        <v>1</v>
      </c>
    </row>
    <row r="64858" spans="2:4" x14ac:dyDescent="0.25">
      <c r="B64858">
        <v>64858</v>
      </c>
      <c r="C64858" t="s">
        <v>64856</v>
      </c>
      <c r="D64858">
        <v>1</v>
      </c>
    </row>
    <row r="64859" spans="2:4" x14ac:dyDescent="0.25">
      <c r="B64859">
        <v>64859</v>
      </c>
      <c r="C64859" t="s">
        <v>64857</v>
      </c>
      <c r="D64859">
        <v>1</v>
      </c>
    </row>
    <row r="64860" spans="2:4" x14ac:dyDescent="0.25">
      <c r="B64860">
        <v>64860</v>
      </c>
      <c r="C64860" t="s">
        <v>64858</v>
      </c>
      <c r="D64860">
        <v>1</v>
      </c>
    </row>
    <row r="64861" spans="2:4" x14ac:dyDescent="0.25">
      <c r="B64861">
        <v>64861</v>
      </c>
      <c r="C64861" t="s">
        <v>64859</v>
      </c>
      <c r="D64861">
        <v>1</v>
      </c>
    </row>
    <row r="64862" spans="2:4" x14ac:dyDescent="0.25">
      <c r="B64862">
        <v>64862</v>
      </c>
      <c r="C64862" t="s">
        <v>64860</v>
      </c>
      <c r="D64862">
        <v>1</v>
      </c>
    </row>
    <row r="64863" spans="2:4" x14ac:dyDescent="0.25">
      <c r="B64863">
        <v>64863</v>
      </c>
      <c r="C64863" t="s">
        <v>64861</v>
      </c>
      <c r="D64863">
        <v>1</v>
      </c>
    </row>
    <row r="64864" spans="2:4" x14ac:dyDescent="0.25">
      <c r="B64864">
        <v>64864</v>
      </c>
      <c r="C64864" t="s">
        <v>64862</v>
      </c>
      <c r="D64864">
        <v>1</v>
      </c>
    </row>
    <row r="64865" spans="2:4" x14ac:dyDescent="0.25">
      <c r="B64865">
        <v>64865</v>
      </c>
      <c r="C64865" t="s">
        <v>64863</v>
      </c>
      <c r="D64865">
        <v>1</v>
      </c>
    </row>
    <row r="64866" spans="2:4" x14ac:dyDescent="0.25">
      <c r="B64866">
        <v>64866</v>
      </c>
      <c r="C64866" t="s">
        <v>64864</v>
      </c>
      <c r="D64866">
        <v>1</v>
      </c>
    </row>
    <row r="64867" spans="2:4" x14ac:dyDescent="0.25">
      <c r="B64867">
        <v>64867</v>
      </c>
      <c r="C64867" t="s">
        <v>64865</v>
      </c>
      <c r="D64867">
        <v>1</v>
      </c>
    </row>
    <row r="64868" spans="2:4" x14ac:dyDescent="0.25">
      <c r="B64868">
        <v>64868</v>
      </c>
      <c r="C64868" t="s">
        <v>64866</v>
      </c>
      <c r="D64868">
        <v>1</v>
      </c>
    </row>
    <row r="64869" spans="2:4" x14ac:dyDescent="0.25">
      <c r="B64869">
        <v>64869</v>
      </c>
      <c r="C64869" t="s">
        <v>64867</v>
      </c>
      <c r="D64869">
        <v>1</v>
      </c>
    </row>
    <row r="64870" spans="2:4" x14ac:dyDescent="0.25">
      <c r="B64870">
        <v>64870</v>
      </c>
      <c r="C64870" t="s">
        <v>64868</v>
      </c>
      <c r="D64870">
        <v>1</v>
      </c>
    </row>
    <row r="64871" spans="2:4" x14ac:dyDescent="0.25">
      <c r="B64871">
        <v>64871</v>
      </c>
      <c r="C64871" t="s">
        <v>64869</v>
      </c>
      <c r="D64871">
        <v>1</v>
      </c>
    </row>
    <row r="64872" spans="2:4" x14ac:dyDescent="0.25">
      <c r="B64872">
        <v>64872</v>
      </c>
      <c r="C64872" t="s">
        <v>64870</v>
      </c>
      <c r="D64872">
        <v>1</v>
      </c>
    </row>
    <row r="64873" spans="2:4" x14ac:dyDescent="0.25">
      <c r="B64873">
        <v>64873</v>
      </c>
      <c r="C64873" t="s">
        <v>64871</v>
      </c>
      <c r="D64873">
        <v>1</v>
      </c>
    </row>
    <row r="64874" spans="2:4" x14ac:dyDescent="0.25">
      <c r="B64874">
        <v>64874</v>
      </c>
      <c r="C64874" t="s">
        <v>64872</v>
      </c>
      <c r="D64874">
        <v>1</v>
      </c>
    </row>
    <row r="64875" spans="2:4" x14ac:dyDescent="0.25">
      <c r="B64875">
        <v>64875</v>
      </c>
      <c r="C64875" t="s">
        <v>64873</v>
      </c>
      <c r="D64875">
        <v>1</v>
      </c>
    </row>
    <row r="64876" spans="2:4" x14ac:dyDescent="0.25">
      <c r="B64876">
        <v>64876</v>
      </c>
      <c r="C64876" t="s">
        <v>64874</v>
      </c>
      <c r="D64876">
        <v>1</v>
      </c>
    </row>
    <row r="64877" spans="2:4" x14ac:dyDescent="0.25">
      <c r="B64877">
        <v>64877</v>
      </c>
      <c r="C64877" t="s">
        <v>64875</v>
      </c>
      <c r="D64877">
        <v>1</v>
      </c>
    </row>
    <row r="64878" spans="2:4" x14ac:dyDescent="0.25">
      <c r="B64878">
        <v>64878</v>
      </c>
      <c r="C64878" t="s">
        <v>64876</v>
      </c>
      <c r="D64878">
        <v>1</v>
      </c>
    </row>
    <row r="64879" spans="2:4" x14ac:dyDescent="0.25">
      <c r="B64879">
        <v>64879</v>
      </c>
      <c r="C64879" t="s">
        <v>64877</v>
      </c>
      <c r="D64879">
        <v>1</v>
      </c>
    </row>
    <row r="64880" spans="2:4" x14ac:dyDescent="0.25">
      <c r="B64880">
        <v>64880</v>
      </c>
      <c r="C64880" t="s">
        <v>64878</v>
      </c>
      <c r="D64880">
        <v>1</v>
      </c>
    </row>
    <row r="64881" spans="2:4" x14ac:dyDescent="0.25">
      <c r="B64881">
        <v>64881</v>
      </c>
      <c r="C64881" t="s">
        <v>64879</v>
      </c>
      <c r="D64881">
        <v>1</v>
      </c>
    </row>
    <row r="64882" spans="2:4" x14ac:dyDescent="0.25">
      <c r="B64882">
        <v>64882</v>
      </c>
      <c r="C64882" t="s">
        <v>64880</v>
      </c>
      <c r="D64882">
        <v>1</v>
      </c>
    </row>
    <row r="64883" spans="2:4" x14ac:dyDescent="0.25">
      <c r="B64883">
        <v>64883</v>
      </c>
      <c r="C64883" t="s">
        <v>64881</v>
      </c>
      <c r="D64883">
        <v>1</v>
      </c>
    </row>
    <row r="64884" spans="2:4" x14ac:dyDescent="0.25">
      <c r="B64884">
        <v>64884</v>
      </c>
      <c r="C64884" t="s">
        <v>64882</v>
      </c>
      <c r="D64884">
        <v>1</v>
      </c>
    </row>
    <row r="64885" spans="2:4" x14ac:dyDescent="0.25">
      <c r="B64885">
        <v>64885</v>
      </c>
      <c r="C64885" t="s">
        <v>64883</v>
      </c>
      <c r="D64885">
        <v>1</v>
      </c>
    </row>
    <row r="64886" spans="2:4" x14ac:dyDescent="0.25">
      <c r="B64886">
        <v>64886</v>
      </c>
      <c r="C64886" t="s">
        <v>64884</v>
      </c>
      <c r="D64886">
        <v>1</v>
      </c>
    </row>
    <row r="64887" spans="2:4" x14ac:dyDescent="0.25">
      <c r="B64887">
        <v>64887</v>
      </c>
      <c r="C64887" t="s">
        <v>64885</v>
      </c>
      <c r="D64887">
        <v>1</v>
      </c>
    </row>
    <row r="64888" spans="2:4" x14ac:dyDescent="0.25">
      <c r="B64888">
        <v>64888</v>
      </c>
      <c r="C64888" t="s">
        <v>64886</v>
      </c>
      <c r="D64888">
        <v>1</v>
      </c>
    </row>
    <row r="64889" spans="2:4" x14ac:dyDescent="0.25">
      <c r="B64889">
        <v>64889</v>
      </c>
      <c r="C64889" t="s">
        <v>64887</v>
      </c>
      <c r="D64889">
        <v>1</v>
      </c>
    </row>
    <row r="64890" spans="2:4" x14ac:dyDescent="0.25">
      <c r="B64890">
        <v>64890</v>
      </c>
      <c r="C64890" t="s">
        <v>64888</v>
      </c>
      <c r="D64890">
        <v>1</v>
      </c>
    </row>
    <row r="64891" spans="2:4" x14ac:dyDescent="0.25">
      <c r="B64891">
        <v>64891</v>
      </c>
      <c r="C64891" t="s">
        <v>64889</v>
      </c>
      <c r="D64891">
        <v>1</v>
      </c>
    </row>
    <row r="64892" spans="2:4" x14ac:dyDescent="0.25">
      <c r="B64892">
        <v>64892</v>
      </c>
      <c r="C64892" t="s">
        <v>64890</v>
      </c>
      <c r="D64892">
        <v>1</v>
      </c>
    </row>
    <row r="64893" spans="2:4" x14ac:dyDescent="0.25">
      <c r="B64893">
        <v>64893</v>
      </c>
      <c r="C64893" t="s">
        <v>64891</v>
      </c>
      <c r="D64893">
        <v>1</v>
      </c>
    </row>
    <row r="64894" spans="2:4" x14ac:dyDescent="0.25">
      <c r="B64894">
        <v>64894</v>
      </c>
      <c r="C64894" t="s">
        <v>64892</v>
      </c>
      <c r="D64894">
        <v>1</v>
      </c>
    </row>
    <row r="64895" spans="2:4" x14ac:dyDescent="0.25">
      <c r="B64895">
        <v>64895</v>
      </c>
      <c r="C64895" t="s">
        <v>64893</v>
      </c>
      <c r="D64895">
        <v>1</v>
      </c>
    </row>
    <row r="64896" spans="2:4" x14ac:dyDescent="0.25">
      <c r="B64896">
        <v>64896</v>
      </c>
      <c r="C64896" t="s">
        <v>64894</v>
      </c>
      <c r="D64896">
        <v>1</v>
      </c>
    </row>
    <row r="64897" spans="2:4" x14ac:dyDescent="0.25">
      <c r="B64897">
        <v>64897</v>
      </c>
      <c r="C64897" t="s">
        <v>64895</v>
      </c>
      <c r="D64897">
        <v>1</v>
      </c>
    </row>
    <row r="64898" spans="2:4" x14ac:dyDescent="0.25">
      <c r="B64898">
        <v>64898</v>
      </c>
      <c r="C64898" t="s">
        <v>64896</v>
      </c>
      <c r="D64898">
        <v>1</v>
      </c>
    </row>
    <row r="64899" spans="2:4" x14ac:dyDescent="0.25">
      <c r="B64899">
        <v>64899</v>
      </c>
      <c r="C64899" t="s">
        <v>64897</v>
      </c>
      <c r="D64899">
        <v>1</v>
      </c>
    </row>
    <row r="64900" spans="2:4" x14ac:dyDescent="0.25">
      <c r="B64900">
        <v>64900</v>
      </c>
      <c r="C64900" t="s">
        <v>64898</v>
      </c>
      <c r="D64900">
        <v>1</v>
      </c>
    </row>
    <row r="64901" spans="2:4" x14ac:dyDescent="0.25">
      <c r="B64901">
        <v>64901</v>
      </c>
      <c r="C64901" t="s">
        <v>64899</v>
      </c>
      <c r="D64901">
        <v>1</v>
      </c>
    </row>
    <row r="64902" spans="2:4" x14ac:dyDescent="0.25">
      <c r="B64902">
        <v>64902</v>
      </c>
      <c r="C64902" t="s">
        <v>64900</v>
      </c>
      <c r="D64902">
        <v>1</v>
      </c>
    </row>
    <row r="64903" spans="2:4" x14ac:dyDescent="0.25">
      <c r="B64903">
        <v>64903</v>
      </c>
      <c r="C64903" t="s">
        <v>64901</v>
      </c>
      <c r="D64903">
        <v>1</v>
      </c>
    </row>
    <row r="64904" spans="2:4" x14ac:dyDescent="0.25">
      <c r="B64904">
        <v>64904</v>
      </c>
      <c r="C64904" t="s">
        <v>64902</v>
      </c>
      <c r="D64904">
        <v>1</v>
      </c>
    </row>
    <row r="64905" spans="2:4" x14ac:dyDescent="0.25">
      <c r="B64905">
        <v>64905</v>
      </c>
      <c r="C64905" t="s">
        <v>64903</v>
      </c>
      <c r="D64905">
        <v>1</v>
      </c>
    </row>
    <row r="64906" spans="2:4" x14ac:dyDescent="0.25">
      <c r="B64906">
        <v>64906</v>
      </c>
      <c r="C64906" t="s">
        <v>64904</v>
      </c>
      <c r="D64906">
        <v>1</v>
      </c>
    </row>
    <row r="64907" spans="2:4" x14ac:dyDescent="0.25">
      <c r="B64907">
        <v>64907</v>
      </c>
      <c r="C64907" t="s">
        <v>64905</v>
      </c>
      <c r="D64907">
        <v>1</v>
      </c>
    </row>
    <row r="64908" spans="2:4" x14ac:dyDescent="0.25">
      <c r="B64908">
        <v>64908</v>
      </c>
      <c r="C64908" t="s">
        <v>64906</v>
      </c>
      <c r="D64908">
        <v>1</v>
      </c>
    </row>
    <row r="64909" spans="2:4" x14ac:dyDescent="0.25">
      <c r="B64909">
        <v>64909</v>
      </c>
      <c r="C64909" t="s">
        <v>64907</v>
      </c>
      <c r="D64909">
        <v>1</v>
      </c>
    </row>
    <row r="64910" spans="2:4" x14ac:dyDescent="0.25">
      <c r="B64910">
        <v>64910</v>
      </c>
      <c r="C64910" t="s">
        <v>64908</v>
      </c>
      <c r="D64910">
        <v>1</v>
      </c>
    </row>
    <row r="64911" spans="2:4" x14ac:dyDescent="0.25">
      <c r="B64911">
        <v>64911</v>
      </c>
      <c r="C64911" t="s">
        <v>64909</v>
      </c>
      <c r="D64911">
        <v>1</v>
      </c>
    </row>
    <row r="64912" spans="2:4" x14ac:dyDescent="0.25">
      <c r="B64912">
        <v>64912</v>
      </c>
      <c r="C64912" t="s">
        <v>64910</v>
      </c>
      <c r="D64912">
        <v>1</v>
      </c>
    </row>
    <row r="64913" spans="2:4" x14ac:dyDescent="0.25">
      <c r="B64913">
        <v>64913</v>
      </c>
      <c r="C64913" t="s">
        <v>64911</v>
      </c>
      <c r="D64913">
        <v>1</v>
      </c>
    </row>
    <row r="64914" spans="2:4" x14ac:dyDescent="0.25">
      <c r="B64914">
        <v>64914</v>
      </c>
      <c r="C64914" t="s">
        <v>64912</v>
      </c>
      <c r="D64914">
        <v>1</v>
      </c>
    </row>
    <row r="64915" spans="2:4" x14ac:dyDescent="0.25">
      <c r="B64915">
        <v>64915</v>
      </c>
      <c r="C64915" t="s">
        <v>64913</v>
      </c>
      <c r="D64915">
        <v>1</v>
      </c>
    </row>
    <row r="64916" spans="2:4" x14ac:dyDescent="0.25">
      <c r="B64916">
        <v>64916</v>
      </c>
      <c r="C64916" t="s">
        <v>64914</v>
      </c>
      <c r="D64916">
        <v>1</v>
      </c>
    </row>
    <row r="64917" spans="2:4" x14ac:dyDescent="0.25">
      <c r="B64917">
        <v>64917</v>
      </c>
      <c r="C64917" t="s">
        <v>64915</v>
      </c>
      <c r="D64917">
        <v>1</v>
      </c>
    </row>
    <row r="64918" spans="2:4" x14ac:dyDescent="0.25">
      <c r="B64918">
        <v>64918</v>
      </c>
      <c r="C64918" t="s">
        <v>64916</v>
      </c>
      <c r="D64918">
        <v>1</v>
      </c>
    </row>
    <row r="64919" spans="2:4" x14ac:dyDescent="0.25">
      <c r="B64919">
        <v>64919</v>
      </c>
      <c r="C64919" t="s">
        <v>64917</v>
      </c>
      <c r="D64919">
        <v>1</v>
      </c>
    </row>
    <row r="64920" spans="2:4" x14ac:dyDescent="0.25">
      <c r="B64920">
        <v>64920</v>
      </c>
      <c r="C64920" t="s">
        <v>64918</v>
      </c>
      <c r="D64920">
        <v>1</v>
      </c>
    </row>
    <row r="64921" spans="2:4" x14ac:dyDescent="0.25">
      <c r="B64921">
        <v>64921</v>
      </c>
      <c r="C64921" t="s">
        <v>64919</v>
      </c>
      <c r="D64921">
        <v>1</v>
      </c>
    </row>
    <row r="64922" spans="2:4" x14ac:dyDescent="0.25">
      <c r="B64922">
        <v>64922</v>
      </c>
      <c r="C64922" t="s">
        <v>64920</v>
      </c>
      <c r="D64922">
        <v>1</v>
      </c>
    </row>
    <row r="64923" spans="2:4" x14ac:dyDescent="0.25">
      <c r="B64923">
        <v>64923</v>
      </c>
      <c r="C64923" t="s">
        <v>64921</v>
      </c>
      <c r="D64923">
        <v>1</v>
      </c>
    </row>
    <row r="64924" spans="2:4" x14ac:dyDescent="0.25">
      <c r="B64924">
        <v>64924</v>
      </c>
      <c r="C64924" t="s">
        <v>64922</v>
      </c>
      <c r="D64924">
        <v>1</v>
      </c>
    </row>
    <row r="64925" spans="2:4" x14ac:dyDescent="0.25">
      <c r="B64925">
        <v>64925</v>
      </c>
      <c r="C64925" t="s">
        <v>64923</v>
      </c>
      <c r="D64925">
        <v>1</v>
      </c>
    </row>
    <row r="64926" spans="2:4" x14ac:dyDescent="0.25">
      <c r="B64926">
        <v>64926</v>
      </c>
      <c r="C64926" t="s">
        <v>64924</v>
      </c>
      <c r="D64926">
        <v>1</v>
      </c>
    </row>
    <row r="64927" spans="2:4" x14ac:dyDescent="0.25">
      <c r="B64927">
        <v>64927</v>
      </c>
      <c r="C64927" t="s">
        <v>64925</v>
      </c>
      <c r="D64927">
        <v>1</v>
      </c>
    </row>
    <row r="64928" spans="2:4" x14ac:dyDescent="0.25">
      <c r="B64928">
        <v>64928</v>
      </c>
      <c r="C64928" t="s">
        <v>64926</v>
      </c>
      <c r="D64928">
        <v>1</v>
      </c>
    </row>
    <row r="64929" spans="2:4" x14ac:dyDescent="0.25">
      <c r="B64929">
        <v>64929</v>
      </c>
      <c r="C64929" t="s">
        <v>64927</v>
      </c>
      <c r="D64929">
        <v>1</v>
      </c>
    </row>
    <row r="64930" spans="2:4" x14ac:dyDescent="0.25">
      <c r="B64930">
        <v>64930</v>
      </c>
      <c r="C64930" t="s">
        <v>64928</v>
      </c>
      <c r="D64930">
        <v>1</v>
      </c>
    </row>
    <row r="64931" spans="2:4" x14ac:dyDescent="0.25">
      <c r="B64931">
        <v>64931</v>
      </c>
      <c r="C64931" t="s">
        <v>64929</v>
      </c>
      <c r="D64931">
        <v>1</v>
      </c>
    </row>
    <row r="64932" spans="2:4" x14ac:dyDescent="0.25">
      <c r="B64932">
        <v>64932</v>
      </c>
      <c r="C64932" t="s">
        <v>64930</v>
      </c>
      <c r="D64932">
        <v>1</v>
      </c>
    </row>
    <row r="64933" spans="2:4" x14ac:dyDescent="0.25">
      <c r="B64933">
        <v>64933</v>
      </c>
      <c r="C64933" t="s">
        <v>64931</v>
      </c>
      <c r="D64933">
        <v>1</v>
      </c>
    </row>
    <row r="64934" spans="2:4" x14ac:dyDescent="0.25">
      <c r="B64934">
        <v>64934</v>
      </c>
      <c r="C64934" t="s">
        <v>64932</v>
      </c>
      <c r="D64934">
        <v>1</v>
      </c>
    </row>
    <row r="64935" spans="2:4" x14ac:dyDescent="0.25">
      <c r="B64935">
        <v>64935</v>
      </c>
      <c r="C64935" t="s">
        <v>64933</v>
      </c>
      <c r="D64935">
        <v>1</v>
      </c>
    </row>
    <row r="64936" spans="2:4" x14ac:dyDescent="0.25">
      <c r="B64936">
        <v>64936</v>
      </c>
      <c r="C64936" t="s">
        <v>64934</v>
      </c>
      <c r="D64936">
        <v>1</v>
      </c>
    </row>
    <row r="64937" spans="2:4" x14ac:dyDescent="0.25">
      <c r="B64937">
        <v>64937</v>
      </c>
      <c r="C64937" t="s">
        <v>64935</v>
      </c>
      <c r="D64937">
        <v>1</v>
      </c>
    </row>
    <row r="64938" spans="2:4" x14ac:dyDescent="0.25">
      <c r="B64938">
        <v>64938</v>
      </c>
      <c r="C64938" t="s">
        <v>64936</v>
      </c>
      <c r="D64938">
        <v>1</v>
      </c>
    </row>
    <row r="64939" spans="2:4" x14ac:dyDescent="0.25">
      <c r="B64939">
        <v>64939</v>
      </c>
      <c r="C64939" t="s">
        <v>64937</v>
      </c>
      <c r="D64939">
        <v>1</v>
      </c>
    </row>
    <row r="64940" spans="2:4" x14ac:dyDescent="0.25">
      <c r="B64940">
        <v>64940</v>
      </c>
      <c r="C64940" t="s">
        <v>64938</v>
      </c>
      <c r="D64940">
        <v>1</v>
      </c>
    </row>
    <row r="64941" spans="2:4" x14ac:dyDescent="0.25">
      <c r="B64941">
        <v>64941</v>
      </c>
      <c r="C64941" t="s">
        <v>64939</v>
      </c>
      <c r="D64941">
        <v>1</v>
      </c>
    </row>
    <row r="64942" spans="2:4" x14ac:dyDescent="0.25">
      <c r="B64942">
        <v>64942</v>
      </c>
      <c r="C64942" t="s">
        <v>64940</v>
      </c>
      <c r="D64942">
        <v>1</v>
      </c>
    </row>
    <row r="64943" spans="2:4" x14ac:dyDescent="0.25">
      <c r="B64943">
        <v>64943</v>
      </c>
      <c r="C64943" t="s">
        <v>64941</v>
      </c>
      <c r="D64943">
        <v>1</v>
      </c>
    </row>
    <row r="64944" spans="2:4" x14ac:dyDescent="0.25">
      <c r="B64944">
        <v>64944</v>
      </c>
      <c r="C64944" t="s">
        <v>64942</v>
      </c>
      <c r="D64944">
        <v>1</v>
      </c>
    </row>
    <row r="64945" spans="2:4" x14ac:dyDescent="0.25">
      <c r="B64945">
        <v>64945</v>
      </c>
      <c r="C64945" t="s">
        <v>64943</v>
      </c>
      <c r="D64945">
        <v>1</v>
      </c>
    </row>
    <row r="64946" spans="2:4" x14ac:dyDescent="0.25">
      <c r="B64946">
        <v>64946</v>
      </c>
      <c r="C64946" t="s">
        <v>64944</v>
      </c>
      <c r="D64946">
        <v>1</v>
      </c>
    </row>
    <row r="64947" spans="2:4" x14ac:dyDescent="0.25">
      <c r="B64947">
        <v>64947</v>
      </c>
      <c r="C64947" t="s">
        <v>64945</v>
      </c>
      <c r="D64947">
        <v>1</v>
      </c>
    </row>
    <row r="64948" spans="2:4" x14ac:dyDescent="0.25">
      <c r="B64948">
        <v>64948</v>
      </c>
      <c r="C64948" t="s">
        <v>64946</v>
      </c>
      <c r="D64948">
        <v>1</v>
      </c>
    </row>
    <row r="64949" spans="2:4" x14ac:dyDescent="0.25">
      <c r="B64949">
        <v>64949</v>
      </c>
      <c r="C64949" t="s">
        <v>64947</v>
      </c>
      <c r="D64949">
        <v>1</v>
      </c>
    </row>
    <row r="64950" spans="2:4" x14ac:dyDescent="0.25">
      <c r="B64950">
        <v>64950</v>
      </c>
      <c r="C64950" t="s">
        <v>64948</v>
      </c>
      <c r="D64950">
        <v>1</v>
      </c>
    </row>
    <row r="64951" spans="2:4" x14ac:dyDescent="0.25">
      <c r="B64951">
        <v>64951</v>
      </c>
      <c r="C64951" t="s">
        <v>64949</v>
      </c>
      <c r="D64951">
        <v>1</v>
      </c>
    </row>
    <row r="64952" spans="2:4" x14ac:dyDescent="0.25">
      <c r="B64952">
        <v>64952</v>
      </c>
      <c r="C64952" t="s">
        <v>64950</v>
      </c>
      <c r="D64952">
        <v>1</v>
      </c>
    </row>
    <row r="64953" spans="2:4" x14ac:dyDescent="0.25">
      <c r="B64953">
        <v>64953</v>
      </c>
      <c r="C64953" t="s">
        <v>64951</v>
      </c>
      <c r="D64953">
        <v>1</v>
      </c>
    </row>
    <row r="64954" spans="2:4" x14ac:dyDescent="0.25">
      <c r="B64954">
        <v>64954</v>
      </c>
      <c r="C64954" t="s">
        <v>64952</v>
      </c>
      <c r="D64954">
        <v>1</v>
      </c>
    </row>
    <row r="64955" spans="2:4" x14ac:dyDescent="0.25">
      <c r="B64955">
        <v>64955</v>
      </c>
      <c r="C64955" t="s">
        <v>64953</v>
      </c>
      <c r="D64955">
        <v>1</v>
      </c>
    </row>
    <row r="64956" spans="2:4" x14ac:dyDescent="0.25">
      <c r="B64956">
        <v>64956</v>
      </c>
      <c r="C64956" t="s">
        <v>64954</v>
      </c>
      <c r="D64956">
        <v>1</v>
      </c>
    </row>
    <row r="64957" spans="2:4" x14ac:dyDescent="0.25">
      <c r="B64957">
        <v>64957</v>
      </c>
      <c r="C64957" t="s">
        <v>64955</v>
      </c>
      <c r="D64957">
        <v>1</v>
      </c>
    </row>
    <row r="64958" spans="2:4" x14ac:dyDescent="0.25">
      <c r="B64958">
        <v>64958</v>
      </c>
      <c r="C64958" t="s">
        <v>64956</v>
      </c>
      <c r="D64958">
        <v>1</v>
      </c>
    </row>
    <row r="64959" spans="2:4" x14ac:dyDescent="0.25">
      <c r="B64959">
        <v>64959</v>
      </c>
      <c r="C64959" t="s">
        <v>64957</v>
      </c>
      <c r="D64959">
        <v>1</v>
      </c>
    </row>
    <row r="64960" spans="2:4" x14ac:dyDescent="0.25">
      <c r="B64960">
        <v>64960</v>
      </c>
      <c r="C64960" t="s">
        <v>64958</v>
      </c>
      <c r="D64960">
        <v>1</v>
      </c>
    </row>
    <row r="64961" spans="2:4" x14ac:dyDescent="0.25">
      <c r="B64961">
        <v>64961</v>
      </c>
      <c r="C64961" t="s">
        <v>64959</v>
      </c>
      <c r="D64961">
        <v>1</v>
      </c>
    </row>
    <row r="64962" spans="2:4" x14ac:dyDescent="0.25">
      <c r="B64962">
        <v>64962</v>
      </c>
      <c r="C64962" t="s">
        <v>64960</v>
      </c>
      <c r="D64962">
        <v>1</v>
      </c>
    </row>
    <row r="64963" spans="2:4" x14ac:dyDescent="0.25">
      <c r="B64963">
        <v>64963</v>
      </c>
      <c r="C64963" t="s">
        <v>64961</v>
      </c>
      <c r="D64963">
        <v>1</v>
      </c>
    </row>
    <row r="64964" spans="2:4" x14ac:dyDescent="0.25">
      <c r="B64964">
        <v>64964</v>
      </c>
      <c r="C64964" t="s">
        <v>64962</v>
      </c>
      <c r="D64964">
        <v>1</v>
      </c>
    </row>
    <row r="64965" spans="2:4" x14ac:dyDescent="0.25">
      <c r="B64965">
        <v>64965</v>
      </c>
      <c r="C64965" t="s">
        <v>64963</v>
      </c>
      <c r="D64965">
        <v>1</v>
      </c>
    </row>
    <row r="64966" spans="2:4" x14ac:dyDescent="0.25">
      <c r="B64966">
        <v>64966</v>
      </c>
      <c r="C64966" t="s">
        <v>64964</v>
      </c>
      <c r="D64966">
        <v>1</v>
      </c>
    </row>
    <row r="64967" spans="2:4" x14ac:dyDescent="0.25">
      <c r="B64967">
        <v>64967</v>
      </c>
      <c r="C64967" t="s">
        <v>64965</v>
      </c>
      <c r="D64967">
        <v>1</v>
      </c>
    </row>
    <row r="64968" spans="2:4" x14ac:dyDescent="0.25">
      <c r="B64968">
        <v>64968</v>
      </c>
      <c r="C64968" t="s">
        <v>64966</v>
      </c>
      <c r="D64968">
        <v>1</v>
      </c>
    </row>
    <row r="64969" spans="2:4" x14ac:dyDescent="0.25">
      <c r="B64969">
        <v>64969</v>
      </c>
      <c r="C64969" t="s">
        <v>64967</v>
      </c>
      <c r="D64969">
        <v>1</v>
      </c>
    </row>
    <row r="64970" spans="2:4" x14ac:dyDescent="0.25">
      <c r="B64970">
        <v>64970</v>
      </c>
      <c r="C64970" t="s">
        <v>64968</v>
      </c>
      <c r="D64970">
        <v>1</v>
      </c>
    </row>
    <row r="64971" spans="2:4" x14ac:dyDescent="0.25">
      <c r="B64971">
        <v>64971</v>
      </c>
      <c r="C64971" t="s">
        <v>64969</v>
      </c>
      <c r="D64971">
        <v>1</v>
      </c>
    </row>
    <row r="64972" spans="2:4" x14ac:dyDescent="0.25">
      <c r="B64972">
        <v>64972</v>
      </c>
      <c r="C64972" t="s">
        <v>64970</v>
      </c>
      <c r="D64972">
        <v>1</v>
      </c>
    </row>
    <row r="64973" spans="2:4" x14ac:dyDescent="0.25">
      <c r="B64973">
        <v>64973</v>
      </c>
      <c r="C64973" t="s">
        <v>64971</v>
      </c>
      <c r="D64973">
        <v>1</v>
      </c>
    </row>
    <row r="64974" spans="2:4" x14ac:dyDescent="0.25">
      <c r="B64974">
        <v>64974</v>
      </c>
      <c r="C64974" t="s">
        <v>64972</v>
      </c>
      <c r="D64974">
        <v>1</v>
      </c>
    </row>
    <row r="64975" spans="2:4" x14ac:dyDescent="0.25">
      <c r="B64975">
        <v>64975</v>
      </c>
      <c r="C64975" t="s">
        <v>64973</v>
      </c>
      <c r="D64975">
        <v>1</v>
      </c>
    </row>
    <row r="64976" spans="2:4" x14ac:dyDescent="0.25">
      <c r="B64976">
        <v>64976</v>
      </c>
      <c r="C64976" t="s">
        <v>64974</v>
      </c>
      <c r="D64976">
        <v>1</v>
      </c>
    </row>
    <row r="64977" spans="2:4" x14ac:dyDescent="0.25">
      <c r="B64977">
        <v>64977</v>
      </c>
      <c r="C64977" t="s">
        <v>64975</v>
      </c>
      <c r="D64977">
        <v>1</v>
      </c>
    </row>
    <row r="64978" spans="2:4" x14ac:dyDescent="0.25">
      <c r="B64978">
        <v>64978</v>
      </c>
      <c r="C64978" t="s">
        <v>64976</v>
      </c>
      <c r="D64978">
        <v>1</v>
      </c>
    </row>
    <row r="64979" spans="2:4" x14ac:dyDescent="0.25">
      <c r="B64979">
        <v>64979</v>
      </c>
      <c r="C64979" t="s">
        <v>64977</v>
      </c>
      <c r="D64979">
        <v>1</v>
      </c>
    </row>
    <row r="64980" spans="2:4" x14ac:dyDescent="0.25">
      <c r="B64980">
        <v>64980</v>
      </c>
      <c r="C64980" t="s">
        <v>64978</v>
      </c>
      <c r="D64980">
        <v>1</v>
      </c>
    </row>
    <row r="64981" spans="2:4" x14ac:dyDescent="0.25">
      <c r="B64981">
        <v>64981</v>
      </c>
      <c r="C64981" t="s">
        <v>64979</v>
      </c>
      <c r="D64981">
        <v>1</v>
      </c>
    </row>
    <row r="64982" spans="2:4" x14ac:dyDescent="0.25">
      <c r="B64982">
        <v>64982</v>
      </c>
      <c r="C64982" t="s">
        <v>64980</v>
      </c>
      <c r="D64982">
        <v>1</v>
      </c>
    </row>
    <row r="64983" spans="2:4" x14ac:dyDescent="0.25">
      <c r="B64983">
        <v>64983</v>
      </c>
      <c r="C64983" t="s">
        <v>64981</v>
      </c>
      <c r="D64983">
        <v>1</v>
      </c>
    </row>
    <row r="64984" spans="2:4" x14ac:dyDescent="0.25">
      <c r="B64984">
        <v>64984</v>
      </c>
      <c r="C64984" t="s">
        <v>64982</v>
      </c>
      <c r="D64984">
        <v>1</v>
      </c>
    </row>
    <row r="64985" spans="2:4" x14ac:dyDescent="0.25">
      <c r="B64985">
        <v>64985</v>
      </c>
      <c r="C64985" t="s">
        <v>64983</v>
      </c>
      <c r="D64985">
        <v>1</v>
      </c>
    </row>
    <row r="64986" spans="2:4" x14ac:dyDescent="0.25">
      <c r="B64986">
        <v>64986</v>
      </c>
      <c r="C64986" t="s">
        <v>64984</v>
      </c>
      <c r="D64986">
        <v>1</v>
      </c>
    </row>
    <row r="64987" spans="2:4" x14ac:dyDescent="0.25">
      <c r="B64987">
        <v>64987</v>
      </c>
      <c r="C64987" t="s">
        <v>64985</v>
      </c>
      <c r="D64987">
        <v>1</v>
      </c>
    </row>
    <row r="64988" spans="2:4" x14ac:dyDescent="0.25">
      <c r="B64988">
        <v>64988</v>
      </c>
      <c r="C64988" t="s">
        <v>64986</v>
      </c>
      <c r="D64988">
        <v>1</v>
      </c>
    </row>
    <row r="64989" spans="2:4" x14ac:dyDescent="0.25">
      <c r="B64989">
        <v>64989</v>
      </c>
      <c r="C64989" t="s">
        <v>64987</v>
      </c>
      <c r="D64989">
        <v>1</v>
      </c>
    </row>
    <row r="64990" spans="2:4" x14ac:dyDescent="0.25">
      <c r="B64990">
        <v>64990</v>
      </c>
      <c r="C64990" t="s">
        <v>64988</v>
      </c>
      <c r="D64990">
        <v>1</v>
      </c>
    </row>
    <row r="64991" spans="2:4" x14ac:dyDescent="0.25">
      <c r="B64991">
        <v>64991</v>
      </c>
      <c r="C64991" t="s">
        <v>64989</v>
      </c>
      <c r="D64991">
        <v>1</v>
      </c>
    </row>
    <row r="64992" spans="2:4" x14ac:dyDescent="0.25">
      <c r="B64992">
        <v>64992</v>
      </c>
      <c r="C64992" t="s">
        <v>64990</v>
      </c>
      <c r="D64992">
        <v>1</v>
      </c>
    </row>
    <row r="64993" spans="2:4" x14ac:dyDescent="0.25">
      <c r="B64993">
        <v>64993</v>
      </c>
      <c r="C64993" t="s">
        <v>64991</v>
      </c>
      <c r="D64993">
        <v>1</v>
      </c>
    </row>
    <row r="64994" spans="2:4" x14ac:dyDescent="0.25">
      <c r="B64994">
        <v>64994</v>
      </c>
      <c r="C64994" t="s">
        <v>64992</v>
      </c>
      <c r="D64994">
        <v>1</v>
      </c>
    </row>
    <row r="64995" spans="2:4" x14ac:dyDescent="0.25">
      <c r="B64995">
        <v>64995</v>
      </c>
      <c r="C64995" t="s">
        <v>64993</v>
      </c>
      <c r="D64995">
        <v>1</v>
      </c>
    </row>
    <row r="64996" spans="2:4" x14ac:dyDescent="0.25">
      <c r="B64996">
        <v>64996</v>
      </c>
      <c r="C64996" t="s">
        <v>64994</v>
      </c>
      <c r="D64996">
        <v>1</v>
      </c>
    </row>
    <row r="64997" spans="2:4" x14ac:dyDescent="0.25">
      <c r="B64997">
        <v>64997</v>
      </c>
      <c r="C64997" t="s">
        <v>64995</v>
      </c>
      <c r="D64997">
        <v>1</v>
      </c>
    </row>
    <row r="64998" spans="2:4" x14ac:dyDescent="0.25">
      <c r="B64998">
        <v>64998</v>
      </c>
      <c r="C64998" t="s">
        <v>64996</v>
      </c>
      <c r="D64998">
        <v>1</v>
      </c>
    </row>
    <row r="64999" spans="2:4" x14ac:dyDescent="0.25">
      <c r="B64999">
        <v>64999</v>
      </c>
      <c r="C64999" t="s">
        <v>64997</v>
      </c>
      <c r="D64999">
        <v>1</v>
      </c>
    </row>
    <row r="65000" spans="2:4" x14ac:dyDescent="0.25">
      <c r="B65000">
        <v>65000</v>
      </c>
      <c r="C65000" t="s">
        <v>64998</v>
      </c>
      <c r="D65000">
        <v>1</v>
      </c>
    </row>
    <row r="65001" spans="2:4" x14ac:dyDescent="0.25">
      <c r="B65001">
        <v>65001</v>
      </c>
      <c r="C65001" t="s">
        <v>64999</v>
      </c>
      <c r="D65001">
        <v>1</v>
      </c>
    </row>
    <row r="65002" spans="2:4" x14ac:dyDescent="0.25">
      <c r="B65002">
        <v>65002</v>
      </c>
      <c r="C65002" t="s">
        <v>65000</v>
      </c>
      <c r="D65002">
        <v>1</v>
      </c>
    </row>
    <row r="65003" spans="2:4" x14ac:dyDescent="0.25">
      <c r="B65003">
        <v>65003</v>
      </c>
      <c r="C65003" t="s">
        <v>65001</v>
      </c>
      <c r="D65003">
        <v>1</v>
      </c>
    </row>
    <row r="65004" spans="2:4" x14ac:dyDescent="0.25">
      <c r="B65004">
        <v>65004</v>
      </c>
      <c r="C65004" t="s">
        <v>65002</v>
      </c>
      <c r="D65004">
        <v>1</v>
      </c>
    </row>
    <row r="65005" spans="2:4" x14ac:dyDescent="0.25">
      <c r="B65005">
        <v>65005</v>
      </c>
      <c r="C65005" t="s">
        <v>65003</v>
      </c>
      <c r="D65005">
        <v>1</v>
      </c>
    </row>
    <row r="65006" spans="2:4" x14ac:dyDescent="0.25">
      <c r="B65006">
        <v>65006</v>
      </c>
      <c r="C65006" t="s">
        <v>65004</v>
      </c>
      <c r="D65006">
        <v>1</v>
      </c>
    </row>
    <row r="65007" spans="2:4" x14ac:dyDescent="0.25">
      <c r="B65007">
        <v>65007</v>
      </c>
      <c r="C65007" t="s">
        <v>65005</v>
      </c>
      <c r="D65007">
        <v>1</v>
      </c>
    </row>
    <row r="65008" spans="2:4" x14ac:dyDescent="0.25">
      <c r="B65008">
        <v>65008</v>
      </c>
      <c r="C65008" t="s">
        <v>65006</v>
      </c>
      <c r="D65008">
        <v>1</v>
      </c>
    </row>
    <row r="65009" spans="2:4" x14ac:dyDescent="0.25">
      <c r="B65009">
        <v>65009</v>
      </c>
      <c r="C65009" t="s">
        <v>65007</v>
      </c>
      <c r="D65009">
        <v>1</v>
      </c>
    </row>
    <row r="65010" spans="2:4" x14ac:dyDescent="0.25">
      <c r="B65010">
        <v>65010</v>
      </c>
      <c r="C65010" t="s">
        <v>65008</v>
      </c>
      <c r="D65010">
        <v>1</v>
      </c>
    </row>
    <row r="65011" spans="2:4" x14ac:dyDescent="0.25">
      <c r="B65011">
        <v>65011</v>
      </c>
      <c r="C65011" t="s">
        <v>65009</v>
      </c>
      <c r="D65011">
        <v>1</v>
      </c>
    </row>
    <row r="65012" spans="2:4" x14ac:dyDescent="0.25">
      <c r="B65012">
        <v>65012</v>
      </c>
      <c r="C65012" t="s">
        <v>65010</v>
      </c>
      <c r="D65012">
        <v>1</v>
      </c>
    </row>
    <row r="65013" spans="2:4" x14ac:dyDescent="0.25">
      <c r="B65013">
        <v>65013</v>
      </c>
      <c r="C65013" t="s">
        <v>65011</v>
      </c>
      <c r="D65013">
        <v>1</v>
      </c>
    </row>
    <row r="65014" spans="2:4" x14ac:dyDescent="0.25">
      <c r="B65014">
        <v>65014</v>
      </c>
      <c r="C65014" t="s">
        <v>65012</v>
      </c>
      <c r="D65014">
        <v>1</v>
      </c>
    </row>
    <row r="65015" spans="2:4" x14ac:dyDescent="0.25">
      <c r="B65015">
        <v>65015</v>
      </c>
      <c r="C65015" t="s">
        <v>65013</v>
      </c>
      <c r="D65015">
        <v>1</v>
      </c>
    </row>
    <row r="65016" spans="2:4" x14ac:dyDescent="0.25">
      <c r="B65016">
        <v>65016</v>
      </c>
      <c r="C65016" t="s">
        <v>65014</v>
      </c>
      <c r="D65016">
        <v>1</v>
      </c>
    </row>
    <row r="65017" spans="2:4" x14ac:dyDescent="0.25">
      <c r="B65017">
        <v>65017</v>
      </c>
      <c r="C65017" t="s">
        <v>65015</v>
      </c>
      <c r="D65017">
        <v>1</v>
      </c>
    </row>
    <row r="65018" spans="2:4" x14ac:dyDescent="0.25">
      <c r="B65018">
        <v>65018</v>
      </c>
      <c r="C65018" t="s">
        <v>65016</v>
      </c>
      <c r="D65018">
        <v>1</v>
      </c>
    </row>
    <row r="65019" spans="2:4" x14ac:dyDescent="0.25">
      <c r="B65019">
        <v>65019</v>
      </c>
      <c r="C65019" t="s">
        <v>65017</v>
      </c>
      <c r="D65019">
        <v>1</v>
      </c>
    </row>
    <row r="65020" spans="2:4" x14ac:dyDescent="0.25">
      <c r="B65020">
        <v>65020</v>
      </c>
      <c r="C65020" t="s">
        <v>65018</v>
      </c>
      <c r="D65020">
        <v>1</v>
      </c>
    </row>
    <row r="65021" spans="2:4" x14ac:dyDescent="0.25">
      <c r="B65021">
        <v>65021</v>
      </c>
      <c r="C65021" t="s">
        <v>65019</v>
      </c>
      <c r="D65021">
        <v>1</v>
      </c>
    </row>
    <row r="65022" spans="2:4" x14ac:dyDescent="0.25">
      <c r="B65022">
        <v>65022</v>
      </c>
      <c r="C65022" t="s">
        <v>65020</v>
      </c>
      <c r="D65022">
        <v>1</v>
      </c>
    </row>
    <row r="65023" spans="2:4" x14ac:dyDescent="0.25">
      <c r="B65023">
        <v>65023</v>
      </c>
      <c r="C65023" t="s">
        <v>65021</v>
      </c>
      <c r="D65023">
        <v>1</v>
      </c>
    </row>
    <row r="65024" spans="2:4" x14ac:dyDescent="0.25">
      <c r="B65024">
        <v>65024</v>
      </c>
      <c r="C65024" t="s">
        <v>65022</v>
      </c>
      <c r="D65024">
        <v>1</v>
      </c>
    </row>
    <row r="65025" spans="2:4" x14ac:dyDescent="0.25">
      <c r="B65025">
        <v>65025</v>
      </c>
      <c r="C65025" t="s">
        <v>65023</v>
      </c>
      <c r="D65025">
        <v>1</v>
      </c>
    </row>
    <row r="65026" spans="2:4" x14ac:dyDescent="0.25">
      <c r="B65026">
        <v>65026</v>
      </c>
      <c r="C65026" t="s">
        <v>65024</v>
      </c>
      <c r="D65026">
        <v>1</v>
      </c>
    </row>
    <row r="65027" spans="2:4" x14ac:dyDescent="0.25">
      <c r="B65027">
        <v>65027</v>
      </c>
      <c r="C65027" t="s">
        <v>65025</v>
      </c>
      <c r="D65027">
        <v>1</v>
      </c>
    </row>
    <row r="65028" spans="2:4" x14ac:dyDescent="0.25">
      <c r="B65028">
        <v>65028</v>
      </c>
      <c r="C65028" t="s">
        <v>65026</v>
      </c>
      <c r="D65028">
        <v>1</v>
      </c>
    </row>
    <row r="65029" spans="2:4" x14ac:dyDescent="0.25">
      <c r="B65029">
        <v>65029</v>
      </c>
      <c r="C65029" t="s">
        <v>65027</v>
      </c>
      <c r="D65029">
        <v>1</v>
      </c>
    </row>
    <row r="65030" spans="2:4" x14ac:dyDescent="0.25">
      <c r="B65030">
        <v>65030</v>
      </c>
      <c r="C65030" t="s">
        <v>65028</v>
      </c>
      <c r="D65030">
        <v>1</v>
      </c>
    </row>
    <row r="65031" spans="2:4" x14ac:dyDescent="0.25">
      <c r="B65031">
        <v>65031</v>
      </c>
      <c r="C65031" t="s">
        <v>65029</v>
      </c>
      <c r="D65031">
        <v>1</v>
      </c>
    </row>
    <row r="65032" spans="2:4" x14ac:dyDescent="0.25">
      <c r="B65032">
        <v>65032</v>
      </c>
      <c r="C65032" t="s">
        <v>65030</v>
      </c>
      <c r="D65032">
        <v>1</v>
      </c>
    </row>
    <row r="65033" spans="2:4" x14ac:dyDescent="0.25">
      <c r="B65033">
        <v>65033</v>
      </c>
      <c r="C65033" t="s">
        <v>65031</v>
      </c>
      <c r="D65033">
        <v>1</v>
      </c>
    </row>
    <row r="65034" spans="2:4" x14ac:dyDescent="0.25">
      <c r="B65034">
        <v>65034</v>
      </c>
      <c r="C65034" t="s">
        <v>65032</v>
      </c>
      <c r="D65034">
        <v>1</v>
      </c>
    </row>
    <row r="65035" spans="2:4" x14ac:dyDescent="0.25">
      <c r="B65035">
        <v>65035</v>
      </c>
      <c r="C65035" t="s">
        <v>65033</v>
      </c>
      <c r="D65035">
        <v>1</v>
      </c>
    </row>
    <row r="65036" spans="2:4" x14ac:dyDescent="0.25">
      <c r="B65036">
        <v>65036</v>
      </c>
      <c r="C65036" t="s">
        <v>65034</v>
      </c>
      <c r="D65036">
        <v>1</v>
      </c>
    </row>
    <row r="65037" spans="2:4" x14ac:dyDescent="0.25">
      <c r="B65037">
        <v>65037</v>
      </c>
      <c r="C65037" t="s">
        <v>65035</v>
      </c>
      <c r="D65037">
        <v>1</v>
      </c>
    </row>
    <row r="65038" spans="2:4" x14ac:dyDescent="0.25">
      <c r="B65038">
        <v>65038</v>
      </c>
      <c r="C65038" t="s">
        <v>65036</v>
      </c>
      <c r="D65038">
        <v>1</v>
      </c>
    </row>
    <row r="65039" spans="2:4" x14ac:dyDescent="0.25">
      <c r="B65039">
        <v>65039</v>
      </c>
      <c r="C65039" t="s">
        <v>65037</v>
      </c>
      <c r="D65039">
        <v>1</v>
      </c>
    </row>
    <row r="65040" spans="2:4" x14ac:dyDescent="0.25">
      <c r="B65040">
        <v>65040</v>
      </c>
      <c r="C65040" t="s">
        <v>65038</v>
      </c>
      <c r="D65040">
        <v>1</v>
      </c>
    </row>
    <row r="65041" spans="2:4" x14ac:dyDescent="0.25">
      <c r="B65041">
        <v>65041</v>
      </c>
      <c r="C65041" t="s">
        <v>65039</v>
      </c>
      <c r="D65041">
        <v>1</v>
      </c>
    </row>
    <row r="65042" spans="2:4" x14ac:dyDescent="0.25">
      <c r="B65042">
        <v>65042</v>
      </c>
      <c r="C65042" t="s">
        <v>65040</v>
      </c>
      <c r="D65042">
        <v>1</v>
      </c>
    </row>
    <row r="65043" spans="2:4" x14ac:dyDescent="0.25">
      <c r="B65043">
        <v>65043</v>
      </c>
      <c r="C65043" t="s">
        <v>65041</v>
      </c>
      <c r="D65043">
        <v>1</v>
      </c>
    </row>
    <row r="65044" spans="2:4" x14ac:dyDescent="0.25">
      <c r="B65044">
        <v>65044</v>
      </c>
      <c r="C65044" t="s">
        <v>65042</v>
      </c>
      <c r="D65044">
        <v>1</v>
      </c>
    </row>
    <row r="65045" spans="2:4" x14ac:dyDescent="0.25">
      <c r="B65045">
        <v>65045</v>
      </c>
      <c r="C65045" t="s">
        <v>65043</v>
      </c>
      <c r="D65045">
        <v>1</v>
      </c>
    </row>
    <row r="65046" spans="2:4" x14ac:dyDescent="0.25">
      <c r="B65046">
        <v>65046</v>
      </c>
      <c r="C65046" t="s">
        <v>65044</v>
      </c>
      <c r="D65046">
        <v>1</v>
      </c>
    </row>
    <row r="65047" spans="2:4" x14ac:dyDescent="0.25">
      <c r="B65047">
        <v>65047</v>
      </c>
      <c r="C65047" t="s">
        <v>65045</v>
      </c>
      <c r="D65047">
        <v>1</v>
      </c>
    </row>
    <row r="65048" spans="2:4" x14ac:dyDescent="0.25">
      <c r="B65048">
        <v>65048</v>
      </c>
      <c r="C65048" t="s">
        <v>65046</v>
      </c>
      <c r="D65048">
        <v>1</v>
      </c>
    </row>
    <row r="65049" spans="2:4" x14ac:dyDescent="0.25">
      <c r="B65049">
        <v>65049</v>
      </c>
      <c r="C65049" t="s">
        <v>65047</v>
      </c>
      <c r="D65049">
        <v>1</v>
      </c>
    </row>
    <row r="65050" spans="2:4" x14ac:dyDescent="0.25">
      <c r="B65050">
        <v>65050</v>
      </c>
      <c r="C65050" t="s">
        <v>65048</v>
      </c>
      <c r="D65050">
        <v>1</v>
      </c>
    </row>
    <row r="65051" spans="2:4" x14ac:dyDescent="0.25">
      <c r="B65051">
        <v>65051</v>
      </c>
      <c r="C65051" t="s">
        <v>65049</v>
      </c>
      <c r="D65051">
        <v>1</v>
      </c>
    </row>
    <row r="65052" spans="2:4" x14ac:dyDescent="0.25">
      <c r="B65052">
        <v>65052</v>
      </c>
      <c r="C65052" t="s">
        <v>65050</v>
      </c>
      <c r="D65052">
        <v>1</v>
      </c>
    </row>
    <row r="65053" spans="2:4" x14ac:dyDescent="0.25">
      <c r="B65053">
        <v>65053</v>
      </c>
      <c r="C65053" t="s">
        <v>65051</v>
      </c>
      <c r="D65053">
        <v>1</v>
      </c>
    </row>
    <row r="65054" spans="2:4" x14ac:dyDescent="0.25">
      <c r="B65054">
        <v>65054</v>
      </c>
      <c r="C65054" t="s">
        <v>65052</v>
      </c>
      <c r="D65054">
        <v>1</v>
      </c>
    </row>
    <row r="65055" spans="2:4" x14ac:dyDescent="0.25">
      <c r="B65055">
        <v>65055</v>
      </c>
      <c r="C65055" t="s">
        <v>65053</v>
      </c>
      <c r="D65055">
        <v>1</v>
      </c>
    </row>
    <row r="65056" spans="2:4" x14ac:dyDescent="0.25">
      <c r="B65056">
        <v>65056</v>
      </c>
      <c r="C65056" t="s">
        <v>65054</v>
      </c>
      <c r="D65056">
        <v>1</v>
      </c>
    </row>
    <row r="65057" spans="2:4" x14ac:dyDescent="0.25">
      <c r="B65057">
        <v>65057</v>
      </c>
      <c r="C65057" t="s">
        <v>65055</v>
      </c>
      <c r="D65057">
        <v>1</v>
      </c>
    </row>
    <row r="65058" spans="2:4" x14ac:dyDescent="0.25">
      <c r="B65058">
        <v>65058</v>
      </c>
      <c r="C65058" t="s">
        <v>65056</v>
      </c>
      <c r="D65058">
        <v>1</v>
      </c>
    </row>
    <row r="65059" spans="2:4" x14ac:dyDescent="0.25">
      <c r="B65059">
        <v>65059</v>
      </c>
      <c r="C65059" t="s">
        <v>65057</v>
      </c>
      <c r="D65059">
        <v>1</v>
      </c>
    </row>
    <row r="65060" spans="2:4" x14ac:dyDescent="0.25">
      <c r="B65060">
        <v>65060</v>
      </c>
      <c r="C65060" t="s">
        <v>65058</v>
      </c>
      <c r="D65060">
        <v>1</v>
      </c>
    </row>
    <row r="65061" spans="2:4" x14ac:dyDescent="0.25">
      <c r="B65061">
        <v>65061</v>
      </c>
      <c r="C65061" t="s">
        <v>65059</v>
      </c>
      <c r="D65061">
        <v>1</v>
      </c>
    </row>
    <row r="65062" spans="2:4" x14ac:dyDescent="0.25">
      <c r="B65062">
        <v>65062</v>
      </c>
      <c r="C65062" t="s">
        <v>65060</v>
      </c>
      <c r="D65062">
        <v>1</v>
      </c>
    </row>
    <row r="65063" spans="2:4" x14ac:dyDescent="0.25">
      <c r="B65063">
        <v>65063</v>
      </c>
      <c r="C65063" t="s">
        <v>65061</v>
      </c>
      <c r="D65063">
        <v>1</v>
      </c>
    </row>
    <row r="65064" spans="2:4" x14ac:dyDescent="0.25">
      <c r="B65064">
        <v>65064</v>
      </c>
      <c r="C65064" t="s">
        <v>65062</v>
      </c>
      <c r="D65064">
        <v>1</v>
      </c>
    </row>
    <row r="65065" spans="2:4" x14ac:dyDescent="0.25">
      <c r="B65065">
        <v>65065</v>
      </c>
      <c r="C65065" t="s">
        <v>65063</v>
      </c>
      <c r="D65065">
        <v>1</v>
      </c>
    </row>
    <row r="65066" spans="2:4" x14ac:dyDescent="0.25">
      <c r="B65066">
        <v>65066</v>
      </c>
      <c r="C65066" t="s">
        <v>65064</v>
      </c>
      <c r="D65066">
        <v>1</v>
      </c>
    </row>
    <row r="65067" spans="2:4" x14ac:dyDescent="0.25">
      <c r="B65067">
        <v>65067</v>
      </c>
      <c r="C65067" t="s">
        <v>65065</v>
      </c>
      <c r="D65067">
        <v>1</v>
      </c>
    </row>
    <row r="65068" spans="2:4" x14ac:dyDescent="0.25">
      <c r="B65068">
        <v>65068</v>
      </c>
      <c r="C65068" t="s">
        <v>65066</v>
      </c>
      <c r="D65068">
        <v>1</v>
      </c>
    </row>
    <row r="65069" spans="2:4" x14ac:dyDescent="0.25">
      <c r="B65069">
        <v>65069</v>
      </c>
      <c r="C65069" t="s">
        <v>65067</v>
      </c>
      <c r="D65069">
        <v>1</v>
      </c>
    </row>
    <row r="65070" spans="2:4" x14ac:dyDescent="0.25">
      <c r="B65070">
        <v>65070</v>
      </c>
      <c r="C65070" t="s">
        <v>65068</v>
      </c>
      <c r="D65070">
        <v>1</v>
      </c>
    </row>
    <row r="65071" spans="2:4" x14ac:dyDescent="0.25">
      <c r="B65071">
        <v>65071</v>
      </c>
      <c r="C65071" t="s">
        <v>65069</v>
      </c>
      <c r="D65071">
        <v>1</v>
      </c>
    </row>
    <row r="65072" spans="2:4" x14ac:dyDescent="0.25">
      <c r="B65072">
        <v>65072</v>
      </c>
      <c r="C65072" t="s">
        <v>65070</v>
      </c>
      <c r="D65072">
        <v>1</v>
      </c>
    </row>
    <row r="65073" spans="2:4" x14ac:dyDescent="0.25">
      <c r="B65073">
        <v>65073</v>
      </c>
      <c r="C65073" t="s">
        <v>65071</v>
      </c>
      <c r="D65073">
        <v>1</v>
      </c>
    </row>
    <row r="65074" spans="2:4" x14ac:dyDescent="0.25">
      <c r="B65074">
        <v>65074</v>
      </c>
      <c r="C65074" t="s">
        <v>65072</v>
      </c>
      <c r="D65074">
        <v>1</v>
      </c>
    </row>
    <row r="65075" spans="2:4" x14ac:dyDescent="0.25">
      <c r="B65075">
        <v>65075</v>
      </c>
      <c r="C65075" t="s">
        <v>65073</v>
      </c>
      <c r="D65075">
        <v>1</v>
      </c>
    </row>
    <row r="65076" spans="2:4" x14ac:dyDescent="0.25">
      <c r="B65076">
        <v>65076</v>
      </c>
      <c r="C65076" t="s">
        <v>65074</v>
      </c>
      <c r="D65076">
        <v>1</v>
      </c>
    </row>
    <row r="65077" spans="2:4" x14ac:dyDescent="0.25">
      <c r="B65077">
        <v>65077</v>
      </c>
      <c r="C65077" t="s">
        <v>65075</v>
      </c>
      <c r="D65077">
        <v>1</v>
      </c>
    </row>
    <row r="65078" spans="2:4" x14ac:dyDescent="0.25">
      <c r="B65078">
        <v>65078</v>
      </c>
      <c r="C65078" t="s">
        <v>65076</v>
      </c>
      <c r="D65078">
        <v>1</v>
      </c>
    </row>
    <row r="65079" spans="2:4" x14ac:dyDescent="0.25">
      <c r="B65079">
        <v>65079</v>
      </c>
      <c r="C65079" t="s">
        <v>65077</v>
      </c>
      <c r="D65079">
        <v>1</v>
      </c>
    </row>
    <row r="65080" spans="2:4" x14ac:dyDescent="0.25">
      <c r="B65080">
        <v>65080</v>
      </c>
      <c r="C65080" t="s">
        <v>65078</v>
      </c>
      <c r="D65080">
        <v>1</v>
      </c>
    </row>
    <row r="65081" spans="2:4" x14ac:dyDescent="0.25">
      <c r="B65081">
        <v>65081</v>
      </c>
      <c r="C65081" t="s">
        <v>65079</v>
      </c>
      <c r="D65081">
        <v>1</v>
      </c>
    </row>
    <row r="65082" spans="2:4" x14ac:dyDescent="0.25">
      <c r="B65082">
        <v>65082</v>
      </c>
      <c r="C65082" t="s">
        <v>65080</v>
      </c>
      <c r="D65082">
        <v>1</v>
      </c>
    </row>
    <row r="65083" spans="2:4" x14ac:dyDescent="0.25">
      <c r="B65083">
        <v>65083</v>
      </c>
      <c r="C65083" t="s">
        <v>65081</v>
      </c>
      <c r="D65083">
        <v>1</v>
      </c>
    </row>
    <row r="65084" spans="2:4" x14ac:dyDescent="0.25">
      <c r="B65084">
        <v>65084</v>
      </c>
      <c r="C65084" t="s">
        <v>65082</v>
      </c>
      <c r="D65084">
        <v>1</v>
      </c>
    </row>
    <row r="65085" spans="2:4" x14ac:dyDescent="0.25">
      <c r="B65085">
        <v>65085</v>
      </c>
      <c r="C65085" t="s">
        <v>65083</v>
      </c>
      <c r="D65085">
        <v>1</v>
      </c>
    </row>
    <row r="65086" spans="2:4" x14ac:dyDescent="0.25">
      <c r="B65086">
        <v>65086</v>
      </c>
      <c r="C65086" t="s">
        <v>65084</v>
      </c>
      <c r="D65086">
        <v>1</v>
      </c>
    </row>
    <row r="65087" spans="2:4" x14ac:dyDescent="0.25">
      <c r="B65087">
        <v>65087</v>
      </c>
      <c r="C65087" t="s">
        <v>65085</v>
      </c>
      <c r="D65087">
        <v>1</v>
      </c>
    </row>
    <row r="65088" spans="2:4" x14ac:dyDescent="0.25">
      <c r="B65088">
        <v>65088</v>
      </c>
      <c r="C65088" t="s">
        <v>65086</v>
      </c>
      <c r="D65088">
        <v>1</v>
      </c>
    </row>
    <row r="65089" spans="2:4" x14ac:dyDescent="0.25">
      <c r="B65089">
        <v>65089</v>
      </c>
      <c r="C65089" t="s">
        <v>65087</v>
      </c>
      <c r="D65089">
        <v>1</v>
      </c>
    </row>
    <row r="65090" spans="2:4" x14ac:dyDescent="0.25">
      <c r="B65090">
        <v>65090</v>
      </c>
      <c r="C65090" t="s">
        <v>65088</v>
      </c>
      <c r="D65090">
        <v>1</v>
      </c>
    </row>
    <row r="65091" spans="2:4" x14ac:dyDescent="0.25">
      <c r="B65091">
        <v>65091</v>
      </c>
      <c r="C65091" t="s">
        <v>65089</v>
      </c>
      <c r="D65091">
        <v>1</v>
      </c>
    </row>
    <row r="65092" spans="2:4" x14ac:dyDescent="0.25">
      <c r="B65092">
        <v>65092</v>
      </c>
      <c r="C65092" t="s">
        <v>65090</v>
      </c>
      <c r="D65092">
        <v>1</v>
      </c>
    </row>
    <row r="65093" spans="2:4" x14ac:dyDescent="0.25">
      <c r="B65093">
        <v>65093</v>
      </c>
      <c r="C65093" t="s">
        <v>65091</v>
      </c>
      <c r="D65093">
        <v>1</v>
      </c>
    </row>
    <row r="65094" spans="2:4" x14ac:dyDescent="0.25">
      <c r="B65094">
        <v>65094</v>
      </c>
      <c r="C65094" t="s">
        <v>65092</v>
      </c>
      <c r="D65094">
        <v>1</v>
      </c>
    </row>
    <row r="65095" spans="2:4" x14ac:dyDescent="0.25">
      <c r="B65095">
        <v>65095</v>
      </c>
      <c r="C65095" t="s">
        <v>65093</v>
      </c>
      <c r="D65095">
        <v>1</v>
      </c>
    </row>
    <row r="65096" spans="2:4" x14ac:dyDescent="0.25">
      <c r="B65096">
        <v>65096</v>
      </c>
      <c r="C65096" t="s">
        <v>65094</v>
      </c>
      <c r="D65096">
        <v>1</v>
      </c>
    </row>
    <row r="65097" spans="2:4" x14ac:dyDescent="0.25">
      <c r="B65097">
        <v>65097</v>
      </c>
      <c r="C65097" t="s">
        <v>65095</v>
      </c>
      <c r="D65097">
        <v>1</v>
      </c>
    </row>
    <row r="65098" spans="2:4" x14ac:dyDescent="0.25">
      <c r="B65098">
        <v>65098</v>
      </c>
      <c r="C65098" t="s">
        <v>65096</v>
      </c>
      <c r="D65098">
        <v>1</v>
      </c>
    </row>
    <row r="65099" spans="2:4" x14ac:dyDescent="0.25">
      <c r="B65099">
        <v>65099</v>
      </c>
      <c r="C65099" t="s">
        <v>65097</v>
      </c>
      <c r="D65099">
        <v>1</v>
      </c>
    </row>
    <row r="65100" spans="2:4" x14ac:dyDescent="0.25">
      <c r="B65100">
        <v>65100</v>
      </c>
      <c r="C65100" t="s">
        <v>65098</v>
      </c>
      <c r="D65100">
        <v>1</v>
      </c>
    </row>
    <row r="65101" spans="2:4" x14ac:dyDescent="0.25">
      <c r="B65101">
        <v>65101</v>
      </c>
      <c r="C65101" t="s">
        <v>65099</v>
      </c>
      <c r="D65101">
        <v>1</v>
      </c>
    </row>
    <row r="65102" spans="2:4" x14ac:dyDescent="0.25">
      <c r="B65102">
        <v>65102</v>
      </c>
      <c r="C65102" t="s">
        <v>65100</v>
      </c>
      <c r="D65102">
        <v>1</v>
      </c>
    </row>
    <row r="65103" spans="2:4" x14ac:dyDescent="0.25">
      <c r="B65103">
        <v>65103</v>
      </c>
      <c r="C65103" t="s">
        <v>65101</v>
      </c>
      <c r="D65103">
        <v>1</v>
      </c>
    </row>
    <row r="65104" spans="2:4" x14ac:dyDescent="0.25">
      <c r="B65104">
        <v>65104</v>
      </c>
      <c r="C65104" t="s">
        <v>65102</v>
      </c>
      <c r="D65104">
        <v>1</v>
      </c>
    </row>
    <row r="65105" spans="2:4" x14ac:dyDescent="0.25">
      <c r="B65105">
        <v>65105</v>
      </c>
      <c r="C65105" t="s">
        <v>65103</v>
      </c>
      <c r="D65105">
        <v>1</v>
      </c>
    </row>
    <row r="65106" spans="2:4" x14ac:dyDescent="0.25">
      <c r="B65106">
        <v>65106</v>
      </c>
      <c r="C65106" t="s">
        <v>65104</v>
      </c>
      <c r="D65106">
        <v>1</v>
      </c>
    </row>
    <row r="65107" spans="2:4" x14ac:dyDescent="0.25">
      <c r="B65107">
        <v>65107</v>
      </c>
      <c r="C65107" t="s">
        <v>65105</v>
      </c>
      <c r="D65107">
        <v>1</v>
      </c>
    </row>
    <row r="65108" spans="2:4" x14ac:dyDescent="0.25">
      <c r="B65108">
        <v>65108</v>
      </c>
      <c r="C65108" t="s">
        <v>65106</v>
      </c>
      <c r="D65108">
        <v>1</v>
      </c>
    </row>
    <row r="65109" spans="2:4" x14ac:dyDescent="0.25">
      <c r="B65109">
        <v>65109</v>
      </c>
      <c r="C65109" t="s">
        <v>65107</v>
      </c>
      <c r="D65109">
        <v>1</v>
      </c>
    </row>
    <row r="65110" spans="2:4" x14ac:dyDescent="0.25">
      <c r="B65110">
        <v>65110</v>
      </c>
      <c r="C65110" t="s">
        <v>65108</v>
      </c>
      <c r="D65110">
        <v>1</v>
      </c>
    </row>
    <row r="65111" spans="2:4" x14ac:dyDescent="0.25">
      <c r="B65111">
        <v>65111</v>
      </c>
      <c r="C65111" t="s">
        <v>65109</v>
      </c>
      <c r="D65111">
        <v>1</v>
      </c>
    </row>
    <row r="65112" spans="2:4" x14ac:dyDescent="0.25">
      <c r="B65112">
        <v>65112</v>
      </c>
      <c r="C65112" t="s">
        <v>65110</v>
      </c>
      <c r="D65112">
        <v>1</v>
      </c>
    </row>
    <row r="65113" spans="2:4" x14ac:dyDescent="0.25">
      <c r="B65113">
        <v>65113</v>
      </c>
      <c r="C65113" t="s">
        <v>65111</v>
      </c>
      <c r="D65113">
        <v>1</v>
      </c>
    </row>
    <row r="65114" spans="2:4" x14ac:dyDescent="0.25">
      <c r="B65114">
        <v>65114</v>
      </c>
      <c r="C65114" t="s">
        <v>65112</v>
      </c>
      <c r="D65114">
        <v>1</v>
      </c>
    </row>
    <row r="65115" spans="2:4" x14ac:dyDescent="0.25">
      <c r="B65115">
        <v>65115</v>
      </c>
      <c r="C65115" t="s">
        <v>65113</v>
      </c>
      <c r="D65115">
        <v>1</v>
      </c>
    </row>
    <row r="65116" spans="2:4" x14ac:dyDescent="0.25">
      <c r="B65116">
        <v>65116</v>
      </c>
      <c r="C65116" t="s">
        <v>65114</v>
      </c>
      <c r="D65116">
        <v>1</v>
      </c>
    </row>
    <row r="65117" spans="2:4" x14ac:dyDescent="0.25">
      <c r="B65117">
        <v>65117</v>
      </c>
      <c r="C65117" t="s">
        <v>65115</v>
      </c>
      <c r="D65117">
        <v>1</v>
      </c>
    </row>
    <row r="65118" spans="2:4" x14ac:dyDescent="0.25">
      <c r="B65118">
        <v>65118</v>
      </c>
      <c r="C65118" t="s">
        <v>65116</v>
      </c>
      <c r="D65118">
        <v>1</v>
      </c>
    </row>
    <row r="65119" spans="2:4" x14ac:dyDescent="0.25">
      <c r="B65119">
        <v>65119</v>
      </c>
      <c r="C65119" t="s">
        <v>65117</v>
      </c>
      <c r="D65119">
        <v>1</v>
      </c>
    </row>
    <row r="65120" spans="2:4" x14ac:dyDescent="0.25">
      <c r="B65120">
        <v>65120</v>
      </c>
      <c r="C65120" t="s">
        <v>65118</v>
      </c>
      <c r="D65120">
        <v>1</v>
      </c>
    </row>
    <row r="65121" spans="2:4" x14ac:dyDescent="0.25">
      <c r="B65121">
        <v>65121</v>
      </c>
      <c r="C65121" t="s">
        <v>65119</v>
      </c>
      <c r="D65121">
        <v>1</v>
      </c>
    </row>
    <row r="65122" spans="2:4" x14ac:dyDescent="0.25">
      <c r="B65122">
        <v>65122</v>
      </c>
      <c r="C65122" t="s">
        <v>65120</v>
      </c>
      <c r="D65122">
        <v>1</v>
      </c>
    </row>
    <row r="65123" spans="2:4" x14ac:dyDescent="0.25">
      <c r="B65123">
        <v>65123</v>
      </c>
      <c r="C65123" t="s">
        <v>65121</v>
      </c>
      <c r="D65123">
        <v>1</v>
      </c>
    </row>
    <row r="65124" spans="2:4" x14ac:dyDescent="0.25">
      <c r="B65124">
        <v>65124</v>
      </c>
      <c r="C65124" t="s">
        <v>65122</v>
      </c>
      <c r="D65124">
        <v>1</v>
      </c>
    </row>
    <row r="65125" spans="2:4" x14ac:dyDescent="0.25">
      <c r="B65125">
        <v>65125</v>
      </c>
      <c r="C65125" t="s">
        <v>65123</v>
      </c>
      <c r="D65125">
        <v>1</v>
      </c>
    </row>
    <row r="65126" spans="2:4" x14ac:dyDescent="0.25">
      <c r="B65126">
        <v>65126</v>
      </c>
      <c r="C65126" t="s">
        <v>65124</v>
      </c>
      <c r="D65126">
        <v>1</v>
      </c>
    </row>
    <row r="65127" spans="2:4" x14ac:dyDescent="0.25">
      <c r="B65127">
        <v>65127</v>
      </c>
      <c r="C65127" t="s">
        <v>65125</v>
      </c>
      <c r="D65127">
        <v>1</v>
      </c>
    </row>
    <row r="65128" spans="2:4" x14ac:dyDescent="0.25">
      <c r="B65128">
        <v>65128</v>
      </c>
      <c r="C65128" t="s">
        <v>65126</v>
      </c>
      <c r="D65128">
        <v>1</v>
      </c>
    </row>
    <row r="65129" spans="2:4" x14ac:dyDescent="0.25">
      <c r="B65129">
        <v>65129</v>
      </c>
      <c r="C65129" t="s">
        <v>65127</v>
      </c>
      <c r="D65129">
        <v>1</v>
      </c>
    </row>
    <row r="65130" spans="2:4" x14ac:dyDescent="0.25">
      <c r="B65130">
        <v>65130</v>
      </c>
      <c r="C65130" t="s">
        <v>65128</v>
      </c>
      <c r="D65130">
        <v>1</v>
      </c>
    </row>
    <row r="65131" spans="2:4" x14ac:dyDescent="0.25">
      <c r="B65131">
        <v>65131</v>
      </c>
      <c r="C65131" t="s">
        <v>65129</v>
      </c>
      <c r="D65131">
        <v>1</v>
      </c>
    </row>
    <row r="65132" spans="2:4" x14ac:dyDescent="0.25">
      <c r="B65132">
        <v>65132</v>
      </c>
      <c r="C65132" t="s">
        <v>65130</v>
      </c>
      <c r="D65132">
        <v>1</v>
      </c>
    </row>
    <row r="65133" spans="2:4" x14ac:dyDescent="0.25">
      <c r="B65133">
        <v>65133</v>
      </c>
      <c r="C65133" t="s">
        <v>65131</v>
      </c>
      <c r="D65133">
        <v>1</v>
      </c>
    </row>
    <row r="65134" spans="2:4" x14ac:dyDescent="0.25">
      <c r="B65134">
        <v>65134</v>
      </c>
      <c r="C65134" t="s">
        <v>65132</v>
      </c>
      <c r="D65134">
        <v>1</v>
      </c>
    </row>
    <row r="65135" spans="2:4" x14ac:dyDescent="0.25">
      <c r="B65135">
        <v>65135</v>
      </c>
      <c r="C65135" t="s">
        <v>65133</v>
      </c>
      <c r="D65135">
        <v>1</v>
      </c>
    </row>
    <row r="65136" spans="2:4" x14ac:dyDescent="0.25">
      <c r="B65136">
        <v>65136</v>
      </c>
      <c r="C65136" t="s">
        <v>65134</v>
      </c>
      <c r="D65136">
        <v>1</v>
      </c>
    </row>
    <row r="65137" spans="2:4" x14ac:dyDescent="0.25">
      <c r="B65137">
        <v>65137</v>
      </c>
      <c r="C65137" t="s">
        <v>65135</v>
      </c>
      <c r="D65137">
        <v>1</v>
      </c>
    </row>
    <row r="65138" spans="2:4" x14ac:dyDescent="0.25">
      <c r="B65138">
        <v>65138</v>
      </c>
      <c r="C65138" t="s">
        <v>65136</v>
      </c>
      <c r="D65138">
        <v>1</v>
      </c>
    </row>
    <row r="65139" spans="2:4" x14ac:dyDescent="0.25">
      <c r="B65139">
        <v>65139</v>
      </c>
      <c r="C65139" t="s">
        <v>65137</v>
      </c>
      <c r="D65139">
        <v>1</v>
      </c>
    </row>
    <row r="65140" spans="2:4" x14ac:dyDescent="0.25">
      <c r="B65140">
        <v>65140</v>
      </c>
      <c r="C65140" t="s">
        <v>65138</v>
      </c>
      <c r="D65140">
        <v>1</v>
      </c>
    </row>
    <row r="65141" spans="2:4" x14ac:dyDescent="0.25">
      <c r="B65141">
        <v>65141</v>
      </c>
      <c r="C65141" t="s">
        <v>65139</v>
      </c>
      <c r="D65141">
        <v>1</v>
      </c>
    </row>
    <row r="65142" spans="2:4" x14ac:dyDescent="0.25">
      <c r="B65142">
        <v>65142</v>
      </c>
      <c r="C65142" t="s">
        <v>65140</v>
      </c>
      <c r="D65142">
        <v>1</v>
      </c>
    </row>
    <row r="65143" spans="2:4" x14ac:dyDescent="0.25">
      <c r="B65143">
        <v>65143</v>
      </c>
      <c r="C65143" t="s">
        <v>65141</v>
      </c>
      <c r="D65143">
        <v>1</v>
      </c>
    </row>
    <row r="65144" spans="2:4" x14ac:dyDescent="0.25">
      <c r="B65144">
        <v>65144</v>
      </c>
      <c r="C65144" t="s">
        <v>65142</v>
      </c>
      <c r="D65144">
        <v>1</v>
      </c>
    </row>
    <row r="65145" spans="2:4" x14ac:dyDescent="0.25">
      <c r="B65145">
        <v>65145</v>
      </c>
      <c r="C65145" t="s">
        <v>65143</v>
      </c>
      <c r="D65145">
        <v>1</v>
      </c>
    </row>
    <row r="65146" spans="2:4" x14ac:dyDescent="0.25">
      <c r="B65146">
        <v>65146</v>
      </c>
      <c r="C65146" t="s">
        <v>65144</v>
      </c>
      <c r="D65146">
        <v>1</v>
      </c>
    </row>
    <row r="65147" spans="2:4" x14ac:dyDescent="0.25">
      <c r="B65147">
        <v>65147</v>
      </c>
      <c r="C65147" t="s">
        <v>65145</v>
      </c>
      <c r="D65147">
        <v>1</v>
      </c>
    </row>
    <row r="65148" spans="2:4" x14ac:dyDescent="0.25">
      <c r="B65148">
        <v>65148</v>
      </c>
      <c r="C65148" t="s">
        <v>65146</v>
      </c>
      <c r="D65148">
        <v>1</v>
      </c>
    </row>
    <row r="65149" spans="2:4" x14ac:dyDescent="0.25">
      <c r="B65149">
        <v>65149</v>
      </c>
      <c r="C65149" t="s">
        <v>65147</v>
      </c>
      <c r="D65149">
        <v>1</v>
      </c>
    </row>
    <row r="65150" spans="2:4" x14ac:dyDescent="0.25">
      <c r="B65150">
        <v>65150</v>
      </c>
      <c r="C65150" t="s">
        <v>65148</v>
      </c>
      <c r="D65150">
        <v>1</v>
      </c>
    </row>
    <row r="65151" spans="2:4" x14ac:dyDescent="0.25">
      <c r="B65151">
        <v>65151</v>
      </c>
      <c r="C65151" t="s">
        <v>65149</v>
      </c>
      <c r="D65151">
        <v>1</v>
      </c>
    </row>
    <row r="65152" spans="2:4" x14ac:dyDescent="0.25">
      <c r="B65152">
        <v>65152</v>
      </c>
      <c r="C65152" t="s">
        <v>65150</v>
      </c>
      <c r="D65152">
        <v>1</v>
      </c>
    </row>
    <row r="65153" spans="2:4" x14ac:dyDescent="0.25">
      <c r="B65153">
        <v>65153</v>
      </c>
      <c r="C65153" t="s">
        <v>65151</v>
      </c>
      <c r="D65153">
        <v>1</v>
      </c>
    </row>
    <row r="65154" spans="2:4" x14ac:dyDescent="0.25">
      <c r="B65154">
        <v>65154</v>
      </c>
      <c r="C65154" t="s">
        <v>65152</v>
      </c>
      <c r="D65154">
        <v>1</v>
      </c>
    </row>
    <row r="65155" spans="2:4" x14ac:dyDescent="0.25">
      <c r="B65155">
        <v>65155</v>
      </c>
      <c r="C65155" t="s">
        <v>65153</v>
      </c>
      <c r="D65155">
        <v>1</v>
      </c>
    </row>
    <row r="65156" spans="2:4" x14ac:dyDescent="0.25">
      <c r="B65156">
        <v>65156</v>
      </c>
      <c r="C65156" t="s">
        <v>65154</v>
      </c>
      <c r="D65156">
        <v>1</v>
      </c>
    </row>
    <row r="65157" spans="2:4" x14ac:dyDescent="0.25">
      <c r="B65157">
        <v>65157</v>
      </c>
      <c r="C65157" t="s">
        <v>65155</v>
      </c>
      <c r="D65157">
        <v>1</v>
      </c>
    </row>
    <row r="65158" spans="2:4" x14ac:dyDescent="0.25">
      <c r="B65158">
        <v>65158</v>
      </c>
      <c r="C65158" t="s">
        <v>65156</v>
      </c>
      <c r="D65158">
        <v>1</v>
      </c>
    </row>
    <row r="65159" spans="2:4" x14ac:dyDescent="0.25">
      <c r="B65159">
        <v>65159</v>
      </c>
      <c r="C65159" t="s">
        <v>65157</v>
      </c>
      <c r="D65159">
        <v>1</v>
      </c>
    </row>
    <row r="65160" spans="2:4" x14ac:dyDescent="0.25">
      <c r="B65160">
        <v>65160</v>
      </c>
      <c r="C65160" t="s">
        <v>65158</v>
      </c>
      <c r="D65160">
        <v>1</v>
      </c>
    </row>
    <row r="65161" spans="2:4" x14ac:dyDescent="0.25">
      <c r="B65161">
        <v>65161</v>
      </c>
      <c r="C65161" t="s">
        <v>65159</v>
      </c>
      <c r="D65161">
        <v>1</v>
      </c>
    </row>
    <row r="65162" spans="2:4" x14ac:dyDescent="0.25">
      <c r="B65162">
        <v>65162</v>
      </c>
      <c r="C65162" t="s">
        <v>65160</v>
      </c>
      <c r="D65162">
        <v>1</v>
      </c>
    </row>
    <row r="65163" spans="2:4" x14ac:dyDescent="0.25">
      <c r="B65163">
        <v>65163</v>
      </c>
      <c r="C65163" t="s">
        <v>65161</v>
      </c>
      <c r="D65163">
        <v>1</v>
      </c>
    </row>
    <row r="65164" spans="2:4" x14ac:dyDescent="0.25">
      <c r="B65164">
        <v>65164</v>
      </c>
      <c r="C65164" t="s">
        <v>65162</v>
      </c>
      <c r="D65164">
        <v>1</v>
      </c>
    </row>
    <row r="65165" spans="2:4" x14ac:dyDescent="0.25">
      <c r="B65165">
        <v>65165</v>
      </c>
      <c r="C65165" t="s">
        <v>65163</v>
      </c>
      <c r="D65165">
        <v>1</v>
      </c>
    </row>
    <row r="65166" spans="2:4" x14ac:dyDescent="0.25">
      <c r="B65166">
        <v>65166</v>
      </c>
      <c r="C65166" t="s">
        <v>65164</v>
      </c>
      <c r="D65166">
        <v>1</v>
      </c>
    </row>
    <row r="65167" spans="2:4" x14ac:dyDescent="0.25">
      <c r="B65167">
        <v>65167</v>
      </c>
      <c r="C65167" t="s">
        <v>65165</v>
      </c>
      <c r="D65167">
        <v>1</v>
      </c>
    </row>
    <row r="65168" spans="2:4" x14ac:dyDescent="0.25">
      <c r="B65168">
        <v>65168</v>
      </c>
      <c r="C65168" t="s">
        <v>65166</v>
      </c>
      <c r="D65168">
        <v>1</v>
      </c>
    </row>
    <row r="65169" spans="2:4" x14ac:dyDescent="0.25">
      <c r="B65169">
        <v>65169</v>
      </c>
      <c r="C65169" t="s">
        <v>65167</v>
      </c>
      <c r="D65169">
        <v>1</v>
      </c>
    </row>
    <row r="65170" spans="2:4" x14ac:dyDescent="0.25">
      <c r="B65170">
        <v>65170</v>
      </c>
      <c r="C65170" t="s">
        <v>65168</v>
      </c>
      <c r="D65170">
        <v>1</v>
      </c>
    </row>
    <row r="65171" spans="2:4" x14ac:dyDescent="0.25">
      <c r="B65171">
        <v>65171</v>
      </c>
      <c r="C65171" t="s">
        <v>65169</v>
      </c>
      <c r="D65171">
        <v>1</v>
      </c>
    </row>
    <row r="65172" spans="2:4" x14ac:dyDescent="0.25">
      <c r="B65172">
        <v>65172</v>
      </c>
      <c r="C65172" t="s">
        <v>65170</v>
      </c>
      <c r="D65172">
        <v>1</v>
      </c>
    </row>
    <row r="65173" spans="2:4" x14ac:dyDescent="0.25">
      <c r="B65173">
        <v>65173</v>
      </c>
      <c r="C65173" t="s">
        <v>65171</v>
      </c>
      <c r="D65173">
        <v>1</v>
      </c>
    </row>
    <row r="65174" spans="2:4" x14ac:dyDescent="0.25">
      <c r="B65174">
        <v>65174</v>
      </c>
      <c r="C65174" t="s">
        <v>65172</v>
      </c>
      <c r="D65174">
        <v>1</v>
      </c>
    </row>
    <row r="65175" spans="2:4" x14ac:dyDescent="0.25">
      <c r="B65175">
        <v>65175</v>
      </c>
      <c r="C65175" t="s">
        <v>65173</v>
      </c>
      <c r="D65175">
        <v>1</v>
      </c>
    </row>
    <row r="65176" spans="2:4" x14ac:dyDescent="0.25">
      <c r="B65176">
        <v>65176</v>
      </c>
      <c r="C65176" t="s">
        <v>65174</v>
      </c>
      <c r="D65176">
        <v>1</v>
      </c>
    </row>
    <row r="65177" spans="2:4" x14ac:dyDescent="0.25">
      <c r="B65177">
        <v>65177</v>
      </c>
      <c r="C65177" t="s">
        <v>65175</v>
      </c>
      <c r="D65177">
        <v>1</v>
      </c>
    </row>
    <row r="65178" spans="2:4" x14ac:dyDescent="0.25">
      <c r="B65178">
        <v>65178</v>
      </c>
      <c r="C65178" t="s">
        <v>65176</v>
      </c>
      <c r="D65178">
        <v>1</v>
      </c>
    </row>
    <row r="65179" spans="2:4" x14ac:dyDescent="0.25">
      <c r="B65179">
        <v>65179</v>
      </c>
      <c r="C65179" t="s">
        <v>65177</v>
      </c>
      <c r="D65179">
        <v>1</v>
      </c>
    </row>
    <row r="65180" spans="2:4" x14ac:dyDescent="0.25">
      <c r="B65180">
        <v>65180</v>
      </c>
      <c r="C65180" t="s">
        <v>65178</v>
      </c>
      <c r="D65180">
        <v>1</v>
      </c>
    </row>
    <row r="65181" spans="2:4" x14ac:dyDescent="0.25">
      <c r="B65181">
        <v>65181</v>
      </c>
      <c r="C65181" t="s">
        <v>65179</v>
      </c>
      <c r="D65181">
        <v>1</v>
      </c>
    </row>
    <row r="65182" spans="2:4" x14ac:dyDescent="0.25">
      <c r="B65182">
        <v>65182</v>
      </c>
      <c r="C65182" t="s">
        <v>65180</v>
      </c>
      <c r="D65182">
        <v>1</v>
      </c>
    </row>
    <row r="65183" spans="2:4" x14ac:dyDescent="0.25">
      <c r="B65183">
        <v>65183</v>
      </c>
      <c r="C65183" t="s">
        <v>65181</v>
      </c>
      <c r="D65183">
        <v>1</v>
      </c>
    </row>
    <row r="65184" spans="2:4" x14ac:dyDescent="0.25">
      <c r="B65184">
        <v>65184</v>
      </c>
      <c r="C65184" t="s">
        <v>65182</v>
      </c>
      <c r="D65184">
        <v>1</v>
      </c>
    </row>
    <row r="65185" spans="2:4" x14ac:dyDescent="0.25">
      <c r="B65185">
        <v>65185</v>
      </c>
      <c r="C65185" t="s">
        <v>65183</v>
      </c>
      <c r="D65185">
        <v>1</v>
      </c>
    </row>
    <row r="65186" spans="2:4" x14ac:dyDescent="0.25">
      <c r="B65186">
        <v>65186</v>
      </c>
      <c r="C65186" t="s">
        <v>65184</v>
      </c>
      <c r="D65186">
        <v>1</v>
      </c>
    </row>
    <row r="65187" spans="2:4" x14ac:dyDescent="0.25">
      <c r="B65187">
        <v>65187</v>
      </c>
      <c r="C65187" t="s">
        <v>65185</v>
      </c>
      <c r="D65187">
        <v>1</v>
      </c>
    </row>
    <row r="65188" spans="2:4" x14ac:dyDescent="0.25">
      <c r="B65188">
        <v>65188</v>
      </c>
      <c r="C65188" t="s">
        <v>65186</v>
      </c>
      <c r="D65188">
        <v>1</v>
      </c>
    </row>
    <row r="65189" spans="2:4" x14ac:dyDescent="0.25">
      <c r="B65189">
        <v>65189</v>
      </c>
      <c r="C65189" t="s">
        <v>65187</v>
      </c>
      <c r="D65189">
        <v>1</v>
      </c>
    </row>
    <row r="65190" spans="2:4" x14ac:dyDescent="0.25">
      <c r="B65190">
        <v>65190</v>
      </c>
      <c r="C65190" t="s">
        <v>65188</v>
      </c>
      <c r="D65190">
        <v>1</v>
      </c>
    </row>
    <row r="65191" spans="2:4" x14ac:dyDescent="0.25">
      <c r="B65191">
        <v>65191</v>
      </c>
      <c r="C65191" t="s">
        <v>65189</v>
      </c>
      <c r="D65191">
        <v>1</v>
      </c>
    </row>
    <row r="65192" spans="2:4" x14ac:dyDescent="0.25">
      <c r="B65192">
        <v>65192</v>
      </c>
      <c r="C65192" t="s">
        <v>65190</v>
      </c>
      <c r="D65192">
        <v>1</v>
      </c>
    </row>
    <row r="65193" spans="2:4" x14ac:dyDescent="0.25">
      <c r="B65193">
        <v>65193</v>
      </c>
      <c r="C65193" t="s">
        <v>65191</v>
      </c>
      <c r="D65193">
        <v>1</v>
      </c>
    </row>
    <row r="65194" spans="2:4" x14ac:dyDescent="0.25">
      <c r="B65194">
        <v>65194</v>
      </c>
      <c r="C65194" t="s">
        <v>65192</v>
      </c>
      <c r="D65194">
        <v>1</v>
      </c>
    </row>
    <row r="65195" spans="2:4" x14ac:dyDescent="0.25">
      <c r="B65195">
        <v>65195</v>
      </c>
      <c r="C65195" t="s">
        <v>65193</v>
      </c>
      <c r="D65195">
        <v>1</v>
      </c>
    </row>
    <row r="65196" spans="2:4" x14ac:dyDescent="0.25">
      <c r="B65196">
        <v>65196</v>
      </c>
      <c r="C65196" t="s">
        <v>65194</v>
      </c>
      <c r="D65196">
        <v>1</v>
      </c>
    </row>
    <row r="65197" spans="2:4" x14ac:dyDescent="0.25">
      <c r="B65197">
        <v>65197</v>
      </c>
      <c r="C65197" t="s">
        <v>65195</v>
      </c>
      <c r="D65197">
        <v>1</v>
      </c>
    </row>
    <row r="65198" spans="2:4" x14ac:dyDescent="0.25">
      <c r="B65198">
        <v>65198</v>
      </c>
      <c r="C65198" t="s">
        <v>65196</v>
      </c>
      <c r="D65198">
        <v>1</v>
      </c>
    </row>
    <row r="65199" spans="2:4" x14ac:dyDescent="0.25">
      <c r="B65199">
        <v>65199</v>
      </c>
      <c r="C65199" t="s">
        <v>65197</v>
      </c>
      <c r="D65199">
        <v>1</v>
      </c>
    </row>
    <row r="65200" spans="2:4" x14ac:dyDescent="0.25">
      <c r="B65200">
        <v>65200</v>
      </c>
      <c r="C65200" t="s">
        <v>65198</v>
      </c>
      <c r="D65200">
        <v>1</v>
      </c>
    </row>
    <row r="65201" spans="2:4" x14ac:dyDescent="0.25">
      <c r="B65201">
        <v>65201</v>
      </c>
      <c r="C65201" t="s">
        <v>65199</v>
      </c>
      <c r="D65201">
        <v>1</v>
      </c>
    </row>
    <row r="65202" spans="2:4" x14ac:dyDescent="0.25">
      <c r="B65202">
        <v>65202</v>
      </c>
      <c r="C65202" t="s">
        <v>65200</v>
      </c>
      <c r="D65202">
        <v>1</v>
      </c>
    </row>
    <row r="65203" spans="2:4" x14ac:dyDescent="0.25">
      <c r="B65203">
        <v>65203</v>
      </c>
      <c r="C65203" t="s">
        <v>65201</v>
      </c>
      <c r="D65203">
        <v>1</v>
      </c>
    </row>
    <row r="65204" spans="2:4" x14ac:dyDescent="0.25">
      <c r="B65204">
        <v>65204</v>
      </c>
      <c r="C65204" t="s">
        <v>65202</v>
      </c>
      <c r="D65204">
        <v>1</v>
      </c>
    </row>
    <row r="65205" spans="2:4" x14ac:dyDescent="0.25">
      <c r="B65205">
        <v>65205</v>
      </c>
      <c r="C65205" t="s">
        <v>65203</v>
      </c>
      <c r="D65205">
        <v>1</v>
      </c>
    </row>
    <row r="65206" spans="2:4" x14ac:dyDescent="0.25">
      <c r="B65206">
        <v>65206</v>
      </c>
      <c r="C65206" t="s">
        <v>65204</v>
      </c>
      <c r="D65206">
        <v>1</v>
      </c>
    </row>
    <row r="65207" spans="2:4" x14ac:dyDescent="0.25">
      <c r="B65207">
        <v>65207</v>
      </c>
      <c r="C65207" t="s">
        <v>65205</v>
      </c>
      <c r="D65207">
        <v>1</v>
      </c>
    </row>
    <row r="65208" spans="2:4" x14ac:dyDescent="0.25">
      <c r="B65208">
        <v>65208</v>
      </c>
      <c r="C65208" t="s">
        <v>65206</v>
      </c>
      <c r="D65208">
        <v>1</v>
      </c>
    </row>
    <row r="65209" spans="2:4" x14ac:dyDescent="0.25">
      <c r="B65209">
        <v>65209</v>
      </c>
      <c r="C65209" t="s">
        <v>65207</v>
      </c>
      <c r="D65209">
        <v>1</v>
      </c>
    </row>
    <row r="65210" spans="2:4" x14ac:dyDescent="0.25">
      <c r="B65210">
        <v>65210</v>
      </c>
      <c r="C65210" t="s">
        <v>65208</v>
      </c>
      <c r="D65210">
        <v>1</v>
      </c>
    </row>
    <row r="65211" spans="2:4" x14ac:dyDescent="0.25">
      <c r="B65211">
        <v>65211</v>
      </c>
      <c r="C65211" t="s">
        <v>65209</v>
      </c>
      <c r="D65211">
        <v>1</v>
      </c>
    </row>
    <row r="65212" spans="2:4" x14ac:dyDescent="0.25">
      <c r="B65212">
        <v>65212</v>
      </c>
      <c r="C65212" t="s">
        <v>65210</v>
      </c>
      <c r="D65212">
        <v>1</v>
      </c>
    </row>
    <row r="65213" spans="2:4" x14ac:dyDescent="0.25">
      <c r="B65213">
        <v>65213</v>
      </c>
      <c r="C65213" t="s">
        <v>65211</v>
      </c>
      <c r="D65213">
        <v>1</v>
      </c>
    </row>
    <row r="65214" spans="2:4" x14ac:dyDescent="0.25">
      <c r="B65214">
        <v>65214</v>
      </c>
      <c r="C65214" t="s">
        <v>65212</v>
      </c>
      <c r="D65214">
        <v>1</v>
      </c>
    </row>
    <row r="65215" spans="2:4" x14ac:dyDescent="0.25">
      <c r="B65215">
        <v>65215</v>
      </c>
      <c r="C65215" t="s">
        <v>65213</v>
      </c>
      <c r="D65215">
        <v>1</v>
      </c>
    </row>
    <row r="65216" spans="2:4" x14ac:dyDescent="0.25">
      <c r="B65216">
        <v>65216</v>
      </c>
      <c r="C65216" t="s">
        <v>65214</v>
      </c>
      <c r="D65216">
        <v>1</v>
      </c>
    </row>
    <row r="65217" spans="2:4" x14ac:dyDescent="0.25">
      <c r="B65217">
        <v>65217</v>
      </c>
      <c r="C65217" t="s">
        <v>65215</v>
      </c>
      <c r="D65217">
        <v>1</v>
      </c>
    </row>
    <row r="65218" spans="2:4" x14ac:dyDescent="0.25">
      <c r="B65218">
        <v>65218</v>
      </c>
      <c r="C65218" t="s">
        <v>65216</v>
      </c>
      <c r="D65218">
        <v>1</v>
      </c>
    </row>
    <row r="65219" spans="2:4" x14ac:dyDescent="0.25">
      <c r="B65219">
        <v>65219</v>
      </c>
      <c r="C65219" t="s">
        <v>65217</v>
      </c>
      <c r="D65219">
        <v>1</v>
      </c>
    </row>
    <row r="65220" spans="2:4" x14ac:dyDescent="0.25">
      <c r="B65220">
        <v>65220</v>
      </c>
      <c r="C65220" t="s">
        <v>65218</v>
      </c>
      <c r="D65220">
        <v>1</v>
      </c>
    </row>
    <row r="65221" spans="2:4" x14ac:dyDescent="0.25">
      <c r="B65221">
        <v>65221</v>
      </c>
      <c r="C65221" t="s">
        <v>65219</v>
      </c>
      <c r="D65221">
        <v>1</v>
      </c>
    </row>
    <row r="65222" spans="2:4" x14ac:dyDescent="0.25">
      <c r="B65222">
        <v>65222</v>
      </c>
      <c r="C65222" t="s">
        <v>65220</v>
      </c>
      <c r="D65222">
        <v>1</v>
      </c>
    </row>
    <row r="65223" spans="2:4" x14ac:dyDescent="0.25">
      <c r="B65223">
        <v>65223</v>
      </c>
      <c r="C65223" t="s">
        <v>65221</v>
      </c>
      <c r="D65223">
        <v>1</v>
      </c>
    </row>
    <row r="65224" spans="2:4" x14ac:dyDescent="0.25">
      <c r="B65224">
        <v>65224</v>
      </c>
      <c r="C65224" t="s">
        <v>65222</v>
      </c>
      <c r="D65224">
        <v>1</v>
      </c>
    </row>
    <row r="65225" spans="2:4" x14ac:dyDescent="0.25">
      <c r="B65225">
        <v>65225</v>
      </c>
      <c r="C65225" t="s">
        <v>65223</v>
      </c>
      <c r="D65225">
        <v>1</v>
      </c>
    </row>
    <row r="65226" spans="2:4" x14ac:dyDescent="0.25">
      <c r="B65226">
        <v>65226</v>
      </c>
      <c r="C65226" t="s">
        <v>65224</v>
      </c>
      <c r="D65226">
        <v>1</v>
      </c>
    </row>
    <row r="65227" spans="2:4" x14ac:dyDescent="0.25">
      <c r="B65227">
        <v>65227</v>
      </c>
      <c r="C65227" t="s">
        <v>65225</v>
      </c>
      <c r="D65227">
        <v>1</v>
      </c>
    </row>
    <row r="65228" spans="2:4" x14ac:dyDescent="0.25">
      <c r="B65228">
        <v>65228</v>
      </c>
      <c r="C65228" t="s">
        <v>65226</v>
      </c>
      <c r="D65228">
        <v>1</v>
      </c>
    </row>
    <row r="65229" spans="2:4" x14ac:dyDescent="0.25">
      <c r="B65229">
        <v>65229</v>
      </c>
      <c r="C65229" t="s">
        <v>65227</v>
      </c>
      <c r="D65229">
        <v>1</v>
      </c>
    </row>
    <row r="65230" spans="2:4" x14ac:dyDescent="0.25">
      <c r="B65230">
        <v>65230</v>
      </c>
      <c r="C65230" t="s">
        <v>65228</v>
      </c>
      <c r="D65230">
        <v>1</v>
      </c>
    </row>
    <row r="65231" spans="2:4" x14ac:dyDescent="0.25">
      <c r="B65231">
        <v>65231</v>
      </c>
      <c r="C65231" t="s">
        <v>65229</v>
      </c>
      <c r="D65231">
        <v>1</v>
      </c>
    </row>
    <row r="65232" spans="2:4" x14ac:dyDescent="0.25">
      <c r="B65232">
        <v>65232</v>
      </c>
      <c r="C65232" t="s">
        <v>65230</v>
      </c>
      <c r="D65232">
        <v>1</v>
      </c>
    </row>
    <row r="65233" spans="2:4" x14ac:dyDescent="0.25">
      <c r="B65233">
        <v>65233</v>
      </c>
      <c r="C65233" t="s">
        <v>65231</v>
      </c>
      <c r="D65233">
        <v>1</v>
      </c>
    </row>
    <row r="65234" spans="2:4" x14ac:dyDescent="0.25">
      <c r="B65234">
        <v>65234</v>
      </c>
      <c r="C65234" t="s">
        <v>65232</v>
      </c>
      <c r="D65234">
        <v>1</v>
      </c>
    </row>
    <row r="65235" spans="2:4" x14ac:dyDescent="0.25">
      <c r="B65235">
        <v>65235</v>
      </c>
      <c r="C65235" t="s">
        <v>65233</v>
      </c>
      <c r="D65235">
        <v>1</v>
      </c>
    </row>
    <row r="65236" spans="2:4" x14ac:dyDescent="0.25">
      <c r="B65236">
        <v>65236</v>
      </c>
      <c r="C65236" t="s">
        <v>65234</v>
      </c>
      <c r="D65236">
        <v>1</v>
      </c>
    </row>
    <row r="65237" spans="2:4" x14ac:dyDescent="0.25">
      <c r="B65237">
        <v>65237</v>
      </c>
      <c r="C65237" t="s">
        <v>65235</v>
      </c>
      <c r="D65237">
        <v>1</v>
      </c>
    </row>
    <row r="65238" spans="2:4" x14ac:dyDescent="0.25">
      <c r="B65238">
        <v>65238</v>
      </c>
      <c r="C65238" t="s">
        <v>65236</v>
      </c>
      <c r="D65238">
        <v>1</v>
      </c>
    </row>
    <row r="65239" spans="2:4" x14ac:dyDescent="0.25">
      <c r="B65239">
        <v>65239</v>
      </c>
      <c r="C65239" t="s">
        <v>65237</v>
      </c>
      <c r="D65239">
        <v>1</v>
      </c>
    </row>
    <row r="65240" spans="2:4" x14ac:dyDescent="0.25">
      <c r="B65240">
        <v>65240</v>
      </c>
      <c r="C65240" t="s">
        <v>65238</v>
      </c>
      <c r="D65240">
        <v>1</v>
      </c>
    </row>
    <row r="65241" spans="2:4" x14ac:dyDescent="0.25">
      <c r="B65241">
        <v>65241</v>
      </c>
      <c r="C65241" t="s">
        <v>65239</v>
      </c>
      <c r="D65241">
        <v>1</v>
      </c>
    </row>
    <row r="65242" spans="2:4" x14ac:dyDescent="0.25">
      <c r="B65242">
        <v>65242</v>
      </c>
      <c r="C65242" t="s">
        <v>65240</v>
      </c>
      <c r="D65242">
        <v>1</v>
      </c>
    </row>
    <row r="65243" spans="2:4" x14ac:dyDescent="0.25">
      <c r="B65243">
        <v>65243</v>
      </c>
      <c r="C65243" t="s">
        <v>65241</v>
      </c>
      <c r="D65243">
        <v>1</v>
      </c>
    </row>
    <row r="65244" spans="2:4" x14ac:dyDescent="0.25">
      <c r="B65244">
        <v>65244</v>
      </c>
      <c r="C65244" t="s">
        <v>65242</v>
      </c>
      <c r="D65244">
        <v>1</v>
      </c>
    </row>
    <row r="65245" spans="2:4" x14ac:dyDescent="0.25">
      <c r="B65245">
        <v>65245</v>
      </c>
      <c r="C65245" t="s">
        <v>65243</v>
      </c>
      <c r="D65245">
        <v>1</v>
      </c>
    </row>
    <row r="65246" spans="2:4" x14ac:dyDescent="0.25">
      <c r="B65246">
        <v>65246</v>
      </c>
      <c r="C65246" t="s">
        <v>65244</v>
      </c>
      <c r="D65246">
        <v>1</v>
      </c>
    </row>
    <row r="65247" spans="2:4" x14ac:dyDescent="0.25">
      <c r="B65247">
        <v>65247</v>
      </c>
      <c r="C65247" t="s">
        <v>65245</v>
      </c>
      <c r="D65247">
        <v>1</v>
      </c>
    </row>
    <row r="65248" spans="2:4" x14ac:dyDescent="0.25">
      <c r="B65248">
        <v>65248</v>
      </c>
      <c r="C65248" t="s">
        <v>65246</v>
      </c>
      <c r="D65248">
        <v>1</v>
      </c>
    </row>
    <row r="65249" spans="2:4" x14ac:dyDescent="0.25">
      <c r="B65249">
        <v>65249</v>
      </c>
      <c r="C65249" t="s">
        <v>65247</v>
      </c>
      <c r="D65249">
        <v>1</v>
      </c>
    </row>
    <row r="65250" spans="2:4" x14ac:dyDescent="0.25">
      <c r="B65250">
        <v>65250</v>
      </c>
      <c r="C65250" t="s">
        <v>65248</v>
      </c>
      <c r="D65250">
        <v>1</v>
      </c>
    </row>
    <row r="65251" spans="2:4" x14ac:dyDescent="0.25">
      <c r="B65251">
        <v>65251</v>
      </c>
      <c r="C65251" t="s">
        <v>65249</v>
      </c>
      <c r="D65251">
        <v>1</v>
      </c>
    </row>
    <row r="65252" spans="2:4" x14ac:dyDescent="0.25">
      <c r="B65252">
        <v>65252</v>
      </c>
      <c r="C65252" t="s">
        <v>65250</v>
      </c>
      <c r="D65252">
        <v>1</v>
      </c>
    </row>
    <row r="65253" spans="2:4" x14ac:dyDescent="0.25">
      <c r="B65253">
        <v>65253</v>
      </c>
      <c r="C65253" t="s">
        <v>65251</v>
      </c>
      <c r="D65253">
        <v>1</v>
      </c>
    </row>
    <row r="65254" spans="2:4" x14ac:dyDescent="0.25">
      <c r="B65254">
        <v>65254</v>
      </c>
      <c r="C65254" t="s">
        <v>65252</v>
      </c>
      <c r="D65254">
        <v>1</v>
      </c>
    </row>
    <row r="65255" spans="2:4" x14ac:dyDescent="0.25">
      <c r="B65255">
        <v>65255</v>
      </c>
      <c r="C65255" t="s">
        <v>65253</v>
      </c>
      <c r="D65255">
        <v>1</v>
      </c>
    </row>
    <row r="65256" spans="2:4" x14ac:dyDescent="0.25">
      <c r="B65256">
        <v>65256</v>
      </c>
      <c r="C65256" t="s">
        <v>65254</v>
      </c>
      <c r="D65256">
        <v>1</v>
      </c>
    </row>
    <row r="65257" spans="2:4" x14ac:dyDescent="0.25">
      <c r="B65257">
        <v>65257</v>
      </c>
      <c r="C65257" t="s">
        <v>65255</v>
      </c>
      <c r="D65257">
        <v>1</v>
      </c>
    </row>
    <row r="65258" spans="2:4" x14ac:dyDescent="0.25">
      <c r="B65258">
        <v>65258</v>
      </c>
      <c r="C65258" t="s">
        <v>65256</v>
      </c>
      <c r="D65258">
        <v>1</v>
      </c>
    </row>
    <row r="65259" spans="2:4" x14ac:dyDescent="0.25">
      <c r="B65259">
        <v>65259</v>
      </c>
      <c r="C65259" t="s">
        <v>65257</v>
      </c>
      <c r="D65259">
        <v>1</v>
      </c>
    </row>
    <row r="65260" spans="2:4" x14ac:dyDescent="0.25">
      <c r="B65260">
        <v>65260</v>
      </c>
      <c r="C65260" t="s">
        <v>65258</v>
      </c>
      <c r="D65260">
        <v>1</v>
      </c>
    </row>
    <row r="65261" spans="2:4" x14ac:dyDescent="0.25">
      <c r="B65261">
        <v>65261</v>
      </c>
      <c r="C65261" t="s">
        <v>65259</v>
      </c>
      <c r="D65261">
        <v>1</v>
      </c>
    </row>
    <row r="65262" spans="2:4" x14ac:dyDescent="0.25">
      <c r="B65262">
        <v>65262</v>
      </c>
      <c r="C65262" t="s">
        <v>65260</v>
      </c>
      <c r="D65262">
        <v>1</v>
      </c>
    </row>
    <row r="65263" spans="2:4" x14ac:dyDescent="0.25">
      <c r="B65263">
        <v>65263</v>
      </c>
      <c r="C65263" t="s">
        <v>65261</v>
      </c>
      <c r="D65263">
        <v>1</v>
      </c>
    </row>
    <row r="65264" spans="2:4" x14ac:dyDescent="0.25">
      <c r="B65264">
        <v>65264</v>
      </c>
      <c r="C65264" t="s">
        <v>65262</v>
      </c>
      <c r="D65264">
        <v>1</v>
      </c>
    </row>
    <row r="65265" spans="2:4" x14ac:dyDescent="0.25">
      <c r="B65265">
        <v>65265</v>
      </c>
      <c r="C65265" t="s">
        <v>65263</v>
      </c>
      <c r="D65265">
        <v>1</v>
      </c>
    </row>
    <row r="65266" spans="2:4" x14ac:dyDescent="0.25">
      <c r="B65266">
        <v>65266</v>
      </c>
      <c r="C65266" t="s">
        <v>65264</v>
      </c>
      <c r="D65266">
        <v>1</v>
      </c>
    </row>
    <row r="65267" spans="2:4" x14ac:dyDescent="0.25">
      <c r="B65267">
        <v>65267</v>
      </c>
      <c r="C65267" t="s">
        <v>65265</v>
      </c>
      <c r="D65267">
        <v>1</v>
      </c>
    </row>
    <row r="65268" spans="2:4" x14ac:dyDescent="0.25">
      <c r="B65268">
        <v>65268</v>
      </c>
      <c r="C65268" t="s">
        <v>65266</v>
      </c>
      <c r="D65268">
        <v>1</v>
      </c>
    </row>
    <row r="65269" spans="2:4" x14ac:dyDescent="0.25">
      <c r="B65269">
        <v>65269</v>
      </c>
      <c r="C65269" t="s">
        <v>65267</v>
      </c>
      <c r="D65269">
        <v>1</v>
      </c>
    </row>
    <row r="65270" spans="2:4" x14ac:dyDescent="0.25">
      <c r="B65270">
        <v>65270</v>
      </c>
      <c r="C65270" t="s">
        <v>65268</v>
      </c>
      <c r="D65270">
        <v>1</v>
      </c>
    </row>
    <row r="65271" spans="2:4" x14ac:dyDescent="0.25">
      <c r="B65271">
        <v>65271</v>
      </c>
      <c r="C65271" t="s">
        <v>65269</v>
      </c>
      <c r="D65271">
        <v>1</v>
      </c>
    </row>
    <row r="65272" spans="2:4" x14ac:dyDescent="0.25">
      <c r="B65272">
        <v>65272</v>
      </c>
      <c r="C65272" t="s">
        <v>65270</v>
      </c>
      <c r="D65272">
        <v>1</v>
      </c>
    </row>
    <row r="65273" spans="2:4" x14ac:dyDescent="0.25">
      <c r="B65273">
        <v>65273</v>
      </c>
      <c r="C65273" t="s">
        <v>65271</v>
      </c>
      <c r="D65273">
        <v>1</v>
      </c>
    </row>
    <row r="65274" spans="2:4" x14ac:dyDescent="0.25">
      <c r="B65274">
        <v>65274</v>
      </c>
      <c r="C65274" t="s">
        <v>65272</v>
      </c>
      <c r="D65274">
        <v>1</v>
      </c>
    </row>
    <row r="65275" spans="2:4" x14ac:dyDescent="0.25">
      <c r="B65275">
        <v>65275</v>
      </c>
      <c r="C65275" t="s">
        <v>65273</v>
      </c>
      <c r="D65275">
        <v>1</v>
      </c>
    </row>
    <row r="65276" spans="2:4" x14ac:dyDescent="0.25">
      <c r="B65276">
        <v>65276</v>
      </c>
      <c r="C65276" t="s">
        <v>65274</v>
      </c>
      <c r="D65276">
        <v>1</v>
      </c>
    </row>
    <row r="65277" spans="2:4" x14ac:dyDescent="0.25">
      <c r="B65277">
        <v>65277</v>
      </c>
      <c r="C65277" t="s">
        <v>65275</v>
      </c>
      <c r="D65277">
        <v>1</v>
      </c>
    </row>
    <row r="65278" spans="2:4" x14ac:dyDescent="0.25">
      <c r="B65278">
        <v>65278</v>
      </c>
      <c r="C65278" t="s">
        <v>65276</v>
      </c>
      <c r="D65278">
        <v>1</v>
      </c>
    </row>
    <row r="65279" spans="2:4" x14ac:dyDescent="0.25">
      <c r="B65279">
        <v>65279</v>
      </c>
      <c r="C65279" t="s">
        <v>65277</v>
      </c>
      <c r="D65279">
        <v>1</v>
      </c>
    </row>
    <row r="65280" spans="2:4" x14ac:dyDescent="0.25">
      <c r="B65280">
        <v>65280</v>
      </c>
      <c r="C65280" t="s">
        <v>65278</v>
      </c>
      <c r="D65280">
        <v>1</v>
      </c>
    </row>
    <row r="65281" spans="2:4" x14ac:dyDescent="0.25">
      <c r="B65281">
        <v>65281</v>
      </c>
      <c r="C65281" t="s">
        <v>65279</v>
      </c>
      <c r="D65281">
        <v>1</v>
      </c>
    </row>
    <row r="65282" spans="2:4" x14ac:dyDescent="0.25">
      <c r="B65282">
        <v>65282</v>
      </c>
      <c r="C65282" t="s">
        <v>65280</v>
      </c>
      <c r="D65282">
        <v>1</v>
      </c>
    </row>
    <row r="65283" spans="2:4" x14ac:dyDescent="0.25">
      <c r="B65283">
        <v>65283</v>
      </c>
      <c r="C65283" t="s">
        <v>65281</v>
      </c>
      <c r="D65283">
        <v>1</v>
      </c>
    </row>
    <row r="65284" spans="2:4" x14ac:dyDescent="0.25">
      <c r="B65284">
        <v>65284</v>
      </c>
      <c r="C65284" t="s">
        <v>65282</v>
      </c>
      <c r="D65284">
        <v>1</v>
      </c>
    </row>
    <row r="65285" spans="2:4" x14ac:dyDescent="0.25">
      <c r="B65285">
        <v>65285</v>
      </c>
      <c r="C65285" t="s">
        <v>65283</v>
      </c>
      <c r="D65285">
        <v>1</v>
      </c>
    </row>
    <row r="65286" spans="2:4" x14ac:dyDescent="0.25">
      <c r="B65286">
        <v>65286</v>
      </c>
      <c r="C65286" t="s">
        <v>65284</v>
      </c>
      <c r="D65286">
        <v>1</v>
      </c>
    </row>
    <row r="65287" spans="2:4" x14ac:dyDescent="0.25">
      <c r="B65287">
        <v>65287</v>
      </c>
      <c r="C65287" t="s">
        <v>65285</v>
      </c>
      <c r="D65287">
        <v>1</v>
      </c>
    </row>
    <row r="65288" spans="2:4" x14ac:dyDescent="0.25">
      <c r="B65288">
        <v>65288</v>
      </c>
      <c r="C65288" t="s">
        <v>65286</v>
      </c>
      <c r="D65288">
        <v>1</v>
      </c>
    </row>
    <row r="65289" spans="2:4" x14ac:dyDescent="0.25">
      <c r="B65289">
        <v>65289</v>
      </c>
      <c r="C65289" t="s">
        <v>65287</v>
      </c>
      <c r="D65289">
        <v>1</v>
      </c>
    </row>
    <row r="65290" spans="2:4" x14ac:dyDescent="0.25">
      <c r="B65290">
        <v>65290</v>
      </c>
      <c r="C65290" t="s">
        <v>65288</v>
      </c>
      <c r="D65290">
        <v>1</v>
      </c>
    </row>
    <row r="65291" spans="2:4" x14ac:dyDescent="0.25">
      <c r="B65291">
        <v>65291</v>
      </c>
      <c r="C65291" t="s">
        <v>65289</v>
      </c>
      <c r="D65291">
        <v>1</v>
      </c>
    </row>
    <row r="65292" spans="2:4" x14ac:dyDescent="0.25">
      <c r="B65292">
        <v>65292</v>
      </c>
      <c r="C65292" t="s">
        <v>65290</v>
      </c>
      <c r="D65292">
        <v>1</v>
      </c>
    </row>
    <row r="65293" spans="2:4" x14ac:dyDescent="0.25">
      <c r="B65293">
        <v>65293</v>
      </c>
      <c r="C65293" t="s">
        <v>65291</v>
      </c>
      <c r="D65293">
        <v>1</v>
      </c>
    </row>
    <row r="65294" spans="2:4" x14ac:dyDescent="0.25">
      <c r="B65294">
        <v>65294</v>
      </c>
      <c r="C65294" t="s">
        <v>65292</v>
      </c>
      <c r="D65294">
        <v>1</v>
      </c>
    </row>
    <row r="65295" spans="2:4" x14ac:dyDescent="0.25">
      <c r="B65295">
        <v>65295</v>
      </c>
      <c r="C65295" t="s">
        <v>65293</v>
      </c>
      <c r="D65295">
        <v>1</v>
      </c>
    </row>
    <row r="65296" spans="2:4" x14ac:dyDescent="0.25">
      <c r="B65296">
        <v>65296</v>
      </c>
      <c r="C65296" t="s">
        <v>65294</v>
      </c>
      <c r="D65296">
        <v>1</v>
      </c>
    </row>
    <row r="65297" spans="2:4" x14ac:dyDescent="0.25">
      <c r="B65297">
        <v>65297</v>
      </c>
      <c r="C65297" t="s">
        <v>65295</v>
      </c>
      <c r="D65297">
        <v>1</v>
      </c>
    </row>
    <row r="65298" spans="2:4" x14ac:dyDescent="0.25">
      <c r="B65298">
        <v>65298</v>
      </c>
      <c r="C65298" t="s">
        <v>65296</v>
      </c>
      <c r="D65298">
        <v>1</v>
      </c>
    </row>
    <row r="65299" spans="2:4" x14ac:dyDescent="0.25">
      <c r="B65299">
        <v>65299</v>
      </c>
      <c r="C65299" t="s">
        <v>65297</v>
      </c>
      <c r="D65299">
        <v>1</v>
      </c>
    </row>
    <row r="65300" spans="2:4" x14ac:dyDescent="0.25">
      <c r="B65300">
        <v>65300</v>
      </c>
      <c r="C65300" t="s">
        <v>65298</v>
      </c>
      <c r="D65300">
        <v>1</v>
      </c>
    </row>
    <row r="65301" spans="2:4" x14ac:dyDescent="0.25">
      <c r="B65301">
        <v>65301</v>
      </c>
      <c r="C65301" t="s">
        <v>65299</v>
      </c>
      <c r="D65301">
        <v>1</v>
      </c>
    </row>
    <row r="65302" spans="2:4" x14ac:dyDescent="0.25">
      <c r="B65302">
        <v>65302</v>
      </c>
      <c r="C65302" t="s">
        <v>65300</v>
      </c>
      <c r="D65302">
        <v>1</v>
      </c>
    </row>
    <row r="65303" spans="2:4" x14ac:dyDescent="0.25">
      <c r="B65303">
        <v>65303</v>
      </c>
      <c r="C65303" t="s">
        <v>65301</v>
      </c>
      <c r="D65303">
        <v>1</v>
      </c>
    </row>
    <row r="65304" spans="2:4" x14ac:dyDescent="0.25">
      <c r="B65304">
        <v>65304</v>
      </c>
      <c r="C65304" t="s">
        <v>65302</v>
      </c>
      <c r="D65304">
        <v>1</v>
      </c>
    </row>
    <row r="65305" spans="2:4" x14ac:dyDescent="0.25">
      <c r="B65305">
        <v>65305</v>
      </c>
      <c r="C65305" t="s">
        <v>65303</v>
      </c>
      <c r="D65305">
        <v>1</v>
      </c>
    </row>
    <row r="65306" spans="2:4" x14ac:dyDescent="0.25">
      <c r="B65306">
        <v>65306</v>
      </c>
      <c r="C65306" t="s">
        <v>65304</v>
      </c>
      <c r="D65306">
        <v>1</v>
      </c>
    </row>
    <row r="65307" spans="2:4" x14ac:dyDescent="0.25">
      <c r="B65307">
        <v>65307</v>
      </c>
      <c r="C65307" t="s">
        <v>65305</v>
      </c>
      <c r="D65307">
        <v>1</v>
      </c>
    </row>
    <row r="65308" spans="2:4" x14ac:dyDescent="0.25">
      <c r="B65308">
        <v>65308</v>
      </c>
      <c r="C65308" t="s">
        <v>65306</v>
      </c>
      <c r="D65308">
        <v>1</v>
      </c>
    </row>
    <row r="65309" spans="2:4" x14ac:dyDescent="0.25">
      <c r="B65309">
        <v>65309</v>
      </c>
      <c r="C65309" t="s">
        <v>65307</v>
      </c>
      <c r="D65309">
        <v>1</v>
      </c>
    </row>
    <row r="65310" spans="2:4" x14ac:dyDescent="0.25">
      <c r="B65310">
        <v>65310</v>
      </c>
      <c r="C65310" t="s">
        <v>65308</v>
      </c>
      <c r="D65310">
        <v>1</v>
      </c>
    </row>
    <row r="65311" spans="2:4" x14ac:dyDescent="0.25">
      <c r="B65311">
        <v>65311</v>
      </c>
      <c r="C65311" t="s">
        <v>65309</v>
      </c>
      <c r="D65311">
        <v>1</v>
      </c>
    </row>
    <row r="65312" spans="2:4" x14ac:dyDescent="0.25">
      <c r="B65312">
        <v>65312</v>
      </c>
      <c r="C65312" t="s">
        <v>65310</v>
      </c>
      <c r="D65312">
        <v>1</v>
      </c>
    </row>
    <row r="65313" spans="2:4" x14ac:dyDescent="0.25">
      <c r="B65313">
        <v>65313</v>
      </c>
      <c r="C65313" t="s">
        <v>65311</v>
      </c>
      <c r="D65313">
        <v>1</v>
      </c>
    </row>
    <row r="65314" spans="2:4" x14ac:dyDescent="0.25">
      <c r="B65314">
        <v>65314</v>
      </c>
      <c r="C65314" t="s">
        <v>65312</v>
      </c>
      <c r="D65314">
        <v>1</v>
      </c>
    </row>
    <row r="65315" spans="2:4" x14ac:dyDescent="0.25">
      <c r="B65315">
        <v>65315</v>
      </c>
      <c r="C65315" t="s">
        <v>65313</v>
      </c>
      <c r="D65315">
        <v>1</v>
      </c>
    </row>
    <row r="65316" spans="2:4" x14ac:dyDescent="0.25">
      <c r="B65316">
        <v>65316</v>
      </c>
      <c r="C65316" t="s">
        <v>65314</v>
      </c>
      <c r="D65316">
        <v>1</v>
      </c>
    </row>
    <row r="65317" spans="2:4" x14ac:dyDescent="0.25">
      <c r="B65317">
        <v>65317</v>
      </c>
      <c r="C65317" t="s">
        <v>65315</v>
      </c>
      <c r="D65317">
        <v>1</v>
      </c>
    </row>
    <row r="65318" spans="2:4" x14ac:dyDescent="0.25">
      <c r="B65318">
        <v>65318</v>
      </c>
      <c r="C65318" t="s">
        <v>65316</v>
      </c>
      <c r="D65318">
        <v>1</v>
      </c>
    </row>
    <row r="65319" spans="2:4" x14ac:dyDescent="0.25">
      <c r="B65319">
        <v>65319</v>
      </c>
      <c r="C65319" t="s">
        <v>65317</v>
      </c>
      <c r="D65319">
        <v>1</v>
      </c>
    </row>
    <row r="65320" spans="2:4" x14ac:dyDescent="0.25">
      <c r="B65320">
        <v>65320</v>
      </c>
      <c r="C65320" t="s">
        <v>65318</v>
      </c>
      <c r="D65320">
        <v>1</v>
      </c>
    </row>
    <row r="65321" spans="2:4" x14ac:dyDescent="0.25">
      <c r="B65321">
        <v>65321</v>
      </c>
      <c r="C65321" t="s">
        <v>65319</v>
      </c>
      <c r="D65321">
        <v>1</v>
      </c>
    </row>
    <row r="65322" spans="2:4" x14ac:dyDescent="0.25">
      <c r="B65322">
        <v>65322</v>
      </c>
      <c r="C65322" t="s">
        <v>65320</v>
      </c>
      <c r="D65322">
        <v>1</v>
      </c>
    </row>
    <row r="65323" spans="2:4" x14ac:dyDescent="0.25">
      <c r="B65323">
        <v>65323</v>
      </c>
      <c r="C65323" t="s">
        <v>65321</v>
      </c>
      <c r="D65323">
        <v>1</v>
      </c>
    </row>
    <row r="65324" spans="2:4" x14ac:dyDescent="0.25">
      <c r="B65324">
        <v>65324</v>
      </c>
      <c r="C65324" t="s">
        <v>65322</v>
      </c>
      <c r="D65324">
        <v>1</v>
      </c>
    </row>
    <row r="65325" spans="2:4" x14ac:dyDescent="0.25">
      <c r="B65325">
        <v>65325</v>
      </c>
      <c r="C65325" t="s">
        <v>65323</v>
      </c>
      <c r="D65325">
        <v>1</v>
      </c>
    </row>
    <row r="65326" spans="2:4" x14ac:dyDescent="0.25">
      <c r="B65326">
        <v>65326</v>
      </c>
      <c r="C65326" t="s">
        <v>65324</v>
      </c>
      <c r="D65326">
        <v>1</v>
      </c>
    </row>
    <row r="65327" spans="2:4" x14ac:dyDescent="0.25">
      <c r="B65327">
        <v>65327</v>
      </c>
      <c r="C65327" t="s">
        <v>65325</v>
      </c>
      <c r="D65327">
        <v>1</v>
      </c>
    </row>
    <row r="65328" spans="2:4" x14ac:dyDescent="0.25">
      <c r="B65328">
        <v>65328</v>
      </c>
      <c r="C65328" t="s">
        <v>65326</v>
      </c>
      <c r="D65328">
        <v>1</v>
      </c>
    </row>
    <row r="65329" spans="2:4" x14ac:dyDescent="0.25">
      <c r="B65329">
        <v>65329</v>
      </c>
      <c r="C65329" t="s">
        <v>65327</v>
      </c>
      <c r="D65329">
        <v>1</v>
      </c>
    </row>
    <row r="65330" spans="2:4" x14ac:dyDescent="0.25">
      <c r="B65330">
        <v>65330</v>
      </c>
      <c r="C65330" t="s">
        <v>65328</v>
      </c>
      <c r="D65330">
        <v>1</v>
      </c>
    </row>
    <row r="65331" spans="2:4" x14ac:dyDescent="0.25">
      <c r="B65331">
        <v>65331</v>
      </c>
      <c r="C65331" t="s">
        <v>65329</v>
      </c>
      <c r="D65331">
        <v>1</v>
      </c>
    </row>
    <row r="65332" spans="2:4" x14ac:dyDescent="0.25">
      <c r="B65332">
        <v>65332</v>
      </c>
      <c r="C65332" t="s">
        <v>65330</v>
      </c>
      <c r="D65332">
        <v>1</v>
      </c>
    </row>
    <row r="65333" spans="2:4" x14ac:dyDescent="0.25">
      <c r="B65333">
        <v>65333</v>
      </c>
      <c r="C65333" t="s">
        <v>65331</v>
      </c>
      <c r="D65333">
        <v>1</v>
      </c>
    </row>
    <row r="65334" spans="2:4" x14ac:dyDescent="0.25">
      <c r="B65334">
        <v>65334</v>
      </c>
      <c r="C65334" t="s">
        <v>65332</v>
      </c>
      <c r="D65334">
        <v>1</v>
      </c>
    </row>
    <row r="65335" spans="2:4" x14ac:dyDescent="0.25">
      <c r="B65335">
        <v>65335</v>
      </c>
      <c r="C65335" t="s">
        <v>65333</v>
      </c>
      <c r="D65335">
        <v>1</v>
      </c>
    </row>
    <row r="65336" spans="2:4" x14ac:dyDescent="0.25">
      <c r="B65336">
        <v>65336</v>
      </c>
      <c r="C65336" t="s">
        <v>65334</v>
      </c>
      <c r="D65336">
        <v>1</v>
      </c>
    </row>
    <row r="65337" spans="2:4" x14ac:dyDescent="0.25">
      <c r="B65337">
        <v>65337</v>
      </c>
      <c r="C65337" t="s">
        <v>65335</v>
      </c>
      <c r="D65337">
        <v>1</v>
      </c>
    </row>
    <row r="65338" spans="2:4" x14ac:dyDescent="0.25">
      <c r="B65338">
        <v>65338</v>
      </c>
      <c r="C65338" t="s">
        <v>65336</v>
      </c>
      <c r="D65338">
        <v>1</v>
      </c>
    </row>
    <row r="65339" spans="2:4" x14ac:dyDescent="0.25">
      <c r="B65339">
        <v>65339</v>
      </c>
      <c r="C65339" t="s">
        <v>65337</v>
      </c>
      <c r="D65339">
        <v>1</v>
      </c>
    </row>
    <row r="65340" spans="2:4" x14ac:dyDescent="0.25">
      <c r="B65340">
        <v>65340</v>
      </c>
      <c r="C65340" t="s">
        <v>65338</v>
      </c>
      <c r="D65340">
        <v>1</v>
      </c>
    </row>
    <row r="65341" spans="2:4" x14ac:dyDescent="0.25">
      <c r="B65341">
        <v>65341</v>
      </c>
      <c r="C65341" t="s">
        <v>65339</v>
      </c>
      <c r="D65341">
        <v>1</v>
      </c>
    </row>
    <row r="65342" spans="2:4" x14ac:dyDescent="0.25">
      <c r="B65342">
        <v>65342</v>
      </c>
      <c r="C65342" t="s">
        <v>65340</v>
      </c>
      <c r="D65342">
        <v>1</v>
      </c>
    </row>
    <row r="65343" spans="2:4" x14ac:dyDescent="0.25">
      <c r="B65343">
        <v>65343</v>
      </c>
      <c r="C65343" t="s">
        <v>65341</v>
      </c>
      <c r="D65343">
        <v>1</v>
      </c>
    </row>
    <row r="65344" spans="2:4" x14ac:dyDescent="0.25">
      <c r="B65344">
        <v>65344</v>
      </c>
      <c r="C65344" t="s">
        <v>65342</v>
      </c>
      <c r="D65344">
        <v>1</v>
      </c>
    </row>
    <row r="65345" spans="2:4" x14ac:dyDescent="0.25">
      <c r="B65345">
        <v>65345</v>
      </c>
      <c r="C65345" t="s">
        <v>65343</v>
      </c>
      <c r="D65345">
        <v>1</v>
      </c>
    </row>
    <row r="65346" spans="2:4" x14ac:dyDescent="0.25">
      <c r="B65346">
        <v>65346</v>
      </c>
      <c r="C65346" t="s">
        <v>65344</v>
      </c>
      <c r="D65346">
        <v>1</v>
      </c>
    </row>
    <row r="65347" spans="2:4" x14ac:dyDescent="0.25">
      <c r="B65347">
        <v>65347</v>
      </c>
      <c r="C65347" t="s">
        <v>65345</v>
      </c>
      <c r="D65347">
        <v>1</v>
      </c>
    </row>
    <row r="65348" spans="2:4" x14ac:dyDescent="0.25">
      <c r="B65348">
        <v>65348</v>
      </c>
      <c r="C65348" t="s">
        <v>65346</v>
      </c>
      <c r="D65348">
        <v>1</v>
      </c>
    </row>
    <row r="65349" spans="2:4" x14ac:dyDescent="0.25">
      <c r="B65349">
        <v>65349</v>
      </c>
      <c r="C65349" t="s">
        <v>65347</v>
      </c>
      <c r="D65349">
        <v>1</v>
      </c>
    </row>
    <row r="65350" spans="2:4" x14ac:dyDescent="0.25">
      <c r="B65350">
        <v>65350</v>
      </c>
      <c r="C65350" t="s">
        <v>65348</v>
      </c>
      <c r="D65350">
        <v>1</v>
      </c>
    </row>
    <row r="65351" spans="2:4" x14ac:dyDescent="0.25">
      <c r="B65351">
        <v>65351</v>
      </c>
      <c r="C65351" t="s">
        <v>65349</v>
      </c>
      <c r="D65351">
        <v>1</v>
      </c>
    </row>
    <row r="65352" spans="2:4" x14ac:dyDescent="0.25">
      <c r="B65352">
        <v>65352</v>
      </c>
      <c r="C65352" t="s">
        <v>65350</v>
      </c>
      <c r="D65352">
        <v>1</v>
      </c>
    </row>
    <row r="65353" spans="2:4" x14ac:dyDescent="0.25">
      <c r="B65353">
        <v>65353</v>
      </c>
      <c r="C65353" t="s">
        <v>65351</v>
      </c>
      <c r="D65353">
        <v>1</v>
      </c>
    </row>
    <row r="65354" spans="2:4" x14ac:dyDescent="0.25">
      <c r="B65354">
        <v>65354</v>
      </c>
      <c r="C65354" t="s">
        <v>65352</v>
      </c>
      <c r="D65354">
        <v>1</v>
      </c>
    </row>
    <row r="65355" spans="2:4" x14ac:dyDescent="0.25">
      <c r="B65355">
        <v>65355</v>
      </c>
      <c r="C65355" t="s">
        <v>65353</v>
      </c>
      <c r="D65355">
        <v>1</v>
      </c>
    </row>
    <row r="65356" spans="2:4" x14ac:dyDescent="0.25">
      <c r="B65356">
        <v>65356</v>
      </c>
      <c r="C65356" t="s">
        <v>65354</v>
      </c>
      <c r="D65356">
        <v>1</v>
      </c>
    </row>
    <row r="65357" spans="2:4" x14ac:dyDescent="0.25">
      <c r="B65357">
        <v>65357</v>
      </c>
      <c r="C65357" t="s">
        <v>65355</v>
      </c>
      <c r="D65357">
        <v>1</v>
      </c>
    </row>
    <row r="65358" spans="2:4" x14ac:dyDescent="0.25">
      <c r="B65358">
        <v>65358</v>
      </c>
      <c r="C65358" t="s">
        <v>65356</v>
      </c>
      <c r="D65358">
        <v>1</v>
      </c>
    </row>
    <row r="65359" spans="2:4" x14ac:dyDescent="0.25">
      <c r="B65359">
        <v>65359</v>
      </c>
      <c r="C65359" t="s">
        <v>65357</v>
      </c>
      <c r="D65359">
        <v>1</v>
      </c>
    </row>
    <row r="65360" spans="2:4" x14ac:dyDescent="0.25">
      <c r="B65360">
        <v>65360</v>
      </c>
      <c r="C65360" t="s">
        <v>65358</v>
      </c>
      <c r="D65360">
        <v>1</v>
      </c>
    </row>
    <row r="65361" spans="2:4" x14ac:dyDescent="0.25">
      <c r="B65361">
        <v>65361</v>
      </c>
      <c r="C65361" t="s">
        <v>65359</v>
      </c>
      <c r="D65361">
        <v>1</v>
      </c>
    </row>
    <row r="65362" spans="2:4" x14ac:dyDescent="0.25">
      <c r="B65362">
        <v>65362</v>
      </c>
      <c r="C65362" t="s">
        <v>65360</v>
      </c>
      <c r="D65362">
        <v>1</v>
      </c>
    </row>
    <row r="65363" spans="2:4" x14ac:dyDescent="0.25">
      <c r="B65363">
        <v>65363</v>
      </c>
      <c r="C65363" t="s">
        <v>65361</v>
      </c>
      <c r="D65363">
        <v>1</v>
      </c>
    </row>
    <row r="65364" spans="2:4" x14ac:dyDescent="0.25">
      <c r="B65364">
        <v>65364</v>
      </c>
      <c r="C65364" t="s">
        <v>65362</v>
      </c>
      <c r="D65364">
        <v>1</v>
      </c>
    </row>
    <row r="65365" spans="2:4" x14ac:dyDescent="0.25">
      <c r="B65365">
        <v>65365</v>
      </c>
      <c r="C65365" t="s">
        <v>65363</v>
      </c>
      <c r="D65365">
        <v>1</v>
      </c>
    </row>
    <row r="65366" spans="2:4" x14ac:dyDescent="0.25">
      <c r="B65366">
        <v>65366</v>
      </c>
      <c r="C65366" t="s">
        <v>65364</v>
      </c>
      <c r="D65366">
        <v>1</v>
      </c>
    </row>
    <row r="65367" spans="2:4" x14ac:dyDescent="0.25">
      <c r="B65367">
        <v>65367</v>
      </c>
      <c r="C65367" t="s">
        <v>65365</v>
      </c>
      <c r="D65367">
        <v>1</v>
      </c>
    </row>
    <row r="65368" spans="2:4" x14ac:dyDescent="0.25">
      <c r="B65368">
        <v>65368</v>
      </c>
      <c r="C65368" t="s">
        <v>65366</v>
      </c>
      <c r="D65368">
        <v>1</v>
      </c>
    </row>
    <row r="65369" spans="2:4" x14ac:dyDescent="0.25">
      <c r="B65369">
        <v>65369</v>
      </c>
      <c r="C65369" t="s">
        <v>65367</v>
      </c>
      <c r="D65369">
        <v>1</v>
      </c>
    </row>
    <row r="65370" spans="2:4" x14ac:dyDescent="0.25">
      <c r="B65370">
        <v>65370</v>
      </c>
      <c r="C65370" t="s">
        <v>65368</v>
      </c>
      <c r="D65370">
        <v>1</v>
      </c>
    </row>
    <row r="65371" spans="2:4" x14ac:dyDescent="0.25">
      <c r="B65371">
        <v>65371</v>
      </c>
      <c r="C65371" t="s">
        <v>65369</v>
      </c>
      <c r="D65371">
        <v>1</v>
      </c>
    </row>
    <row r="65372" spans="2:4" x14ac:dyDescent="0.25">
      <c r="B65372">
        <v>65372</v>
      </c>
      <c r="C65372" t="s">
        <v>65370</v>
      </c>
      <c r="D65372">
        <v>1</v>
      </c>
    </row>
    <row r="65373" spans="2:4" x14ac:dyDescent="0.25">
      <c r="B65373">
        <v>65373</v>
      </c>
      <c r="C65373" t="s">
        <v>65371</v>
      </c>
      <c r="D65373">
        <v>1</v>
      </c>
    </row>
    <row r="65374" spans="2:4" x14ac:dyDescent="0.25">
      <c r="B65374">
        <v>65374</v>
      </c>
      <c r="C65374" t="s">
        <v>65372</v>
      </c>
      <c r="D65374">
        <v>1</v>
      </c>
    </row>
    <row r="65375" spans="2:4" x14ac:dyDescent="0.25">
      <c r="B65375">
        <v>65375</v>
      </c>
      <c r="C65375" t="s">
        <v>65373</v>
      </c>
      <c r="D65375">
        <v>1</v>
      </c>
    </row>
    <row r="65376" spans="2:4" x14ac:dyDescent="0.25">
      <c r="B65376">
        <v>65376</v>
      </c>
      <c r="C65376" t="s">
        <v>65374</v>
      </c>
      <c r="D65376">
        <v>1</v>
      </c>
    </row>
    <row r="65377" spans="2:4" x14ac:dyDescent="0.25">
      <c r="B65377">
        <v>65377</v>
      </c>
      <c r="C65377" t="s">
        <v>65375</v>
      </c>
      <c r="D65377">
        <v>1</v>
      </c>
    </row>
    <row r="65378" spans="2:4" x14ac:dyDescent="0.25">
      <c r="B65378">
        <v>65378</v>
      </c>
      <c r="C65378" t="s">
        <v>65376</v>
      </c>
      <c r="D65378">
        <v>1</v>
      </c>
    </row>
    <row r="65379" spans="2:4" x14ac:dyDescent="0.25">
      <c r="B65379">
        <v>65379</v>
      </c>
      <c r="C65379" t="s">
        <v>65377</v>
      </c>
      <c r="D65379">
        <v>1</v>
      </c>
    </row>
    <row r="65380" spans="2:4" x14ac:dyDescent="0.25">
      <c r="B65380">
        <v>65380</v>
      </c>
      <c r="C65380" t="s">
        <v>65378</v>
      </c>
      <c r="D65380">
        <v>1</v>
      </c>
    </row>
    <row r="65381" spans="2:4" x14ac:dyDescent="0.25">
      <c r="B65381">
        <v>65381</v>
      </c>
      <c r="C65381" t="s">
        <v>65379</v>
      </c>
      <c r="D65381">
        <v>1</v>
      </c>
    </row>
    <row r="65382" spans="2:4" x14ac:dyDescent="0.25">
      <c r="B65382">
        <v>65382</v>
      </c>
      <c r="C65382" t="s">
        <v>65380</v>
      </c>
      <c r="D65382">
        <v>1</v>
      </c>
    </row>
    <row r="65383" spans="2:4" x14ac:dyDescent="0.25">
      <c r="B65383">
        <v>65383</v>
      </c>
      <c r="C65383" t="s">
        <v>65381</v>
      </c>
      <c r="D65383">
        <v>1</v>
      </c>
    </row>
    <row r="65384" spans="2:4" x14ac:dyDescent="0.25">
      <c r="B65384">
        <v>65384</v>
      </c>
      <c r="C65384" t="s">
        <v>65382</v>
      </c>
      <c r="D65384">
        <v>1</v>
      </c>
    </row>
    <row r="65385" spans="2:4" x14ac:dyDescent="0.25">
      <c r="B65385">
        <v>65385</v>
      </c>
      <c r="C65385" t="s">
        <v>65383</v>
      </c>
      <c r="D65385">
        <v>1</v>
      </c>
    </row>
    <row r="65386" spans="2:4" x14ac:dyDescent="0.25">
      <c r="B65386">
        <v>65386</v>
      </c>
      <c r="C65386" t="s">
        <v>65384</v>
      </c>
      <c r="D65386">
        <v>1</v>
      </c>
    </row>
    <row r="65387" spans="2:4" x14ac:dyDescent="0.25">
      <c r="B65387">
        <v>65387</v>
      </c>
      <c r="C65387" t="s">
        <v>65385</v>
      </c>
      <c r="D65387">
        <v>1</v>
      </c>
    </row>
    <row r="65388" spans="2:4" x14ac:dyDescent="0.25">
      <c r="B65388">
        <v>65388</v>
      </c>
      <c r="C65388" t="s">
        <v>65386</v>
      </c>
      <c r="D65388">
        <v>1</v>
      </c>
    </row>
    <row r="65389" spans="2:4" x14ac:dyDescent="0.25">
      <c r="B65389">
        <v>65389</v>
      </c>
      <c r="C65389" t="s">
        <v>65387</v>
      </c>
      <c r="D65389">
        <v>1</v>
      </c>
    </row>
    <row r="65390" spans="2:4" x14ac:dyDescent="0.25">
      <c r="B65390">
        <v>65390</v>
      </c>
      <c r="C65390" t="s">
        <v>65388</v>
      </c>
      <c r="D65390">
        <v>1</v>
      </c>
    </row>
    <row r="65391" spans="2:4" x14ac:dyDescent="0.25">
      <c r="B65391">
        <v>65391</v>
      </c>
      <c r="C65391" t="s">
        <v>65389</v>
      </c>
      <c r="D65391">
        <v>1</v>
      </c>
    </row>
    <row r="65392" spans="2:4" x14ac:dyDescent="0.25">
      <c r="B65392">
        <v>65392</v>
      </c>
      <c r="C65392" t="s">
        <v>65390</v>
      </c>
      <c r="D65392">
        <v>1</v>
      </c>
    </row>
    <row r="65393" spans="2:4" x14ac:dyDescent="0.25">
      <c r="B65393">
        <v>65393</v>
      </c>
      <c r="C65393" t="s">
        <v>65391</v>
      </c>
      <c r="D65393">
        <v>1</v>
      </c>
    </row>
    <row r="65394" spans="2:4" x14ac:dyDescent="0.25">
      <c r="B65394">
        <v>65394</v>
      </c>
      <c r="C65394" t="s">
        <v>65392</v>
      </c>
      <c r="D65394">
        <v>1</v>
      </c>
    </row>
    <row r="65395" spans="2:4" x14ac:dyDescent="0.25">
      <c r="B65395">
        <v>65395</v>
      </c>
      <c r="C65395" t="s">
        <v>65393</v>
      </c>
      <c r="D65395">
        <v>1</v>
      </c>
    </row>
    <row r="65396" spans="2:4" x14ac:dyDescent="0.25">
      <c r="B65396">
        <v>65396</v>
      </c>
      <c r="C65396" t="s">
        <v>65394</v>
      </c>
      <c r="D65396">
        <v>1</v>
      </c>
    </row>
    <row r="65397" spans="2:4" x14ac:dyDescent="0.25">
      <c r="B65397">
        <v>65397</v>
      </c>
      <c r="C65397" t="s">
        <v>65395</v>
      </c>
      <c r="D65397">
        <v>1</v>
      </c>
    </row>
    <row r="65398" spans="2:4" x14ac:dyDescent="0.25">
      <c r="B65398">
        <v>65398</v>
      </c>
      <c r="C65398" t="s">
        <v>65396</v>
      </c>
      <c r="D65398">
        <v>1</v>
      </c>
    </row>
    <row r="65399" spans="2:4" x14ac:dyDescent="0.25">
      <c r="B65399">
        <v>65399</v>
      </c>
      <c r="C65399" t="s">
        <v>65397</v>
      </c>
      <c r="D65399">
        <v>1</v>
      </c>
    </row>
    <row r="65400" spans="2:4" x14ac:dyDescent="0.25">
      <c r="B65400">
        <v>65400</v>
      </c>
      <c r="C65400" t="s">
        <v>65398</v>
      </c>
      <c r="D65400">
        <v>1</v>
      </c>
    </row>
    <row r="65401" spans="2:4" x14ac:dyDescent="0.25">
      <c r="B65401">
        <v>65401</v>
      </c>
      <c r="C65401" t="s">
        <v>65399</v>
      </c>
      <c r="D65401">
        <v>1</v>
      </c>
    </row>
    <row r="65402" spans="2:4" x14ac:dyDescent="0.25">
      <c r="B65402">
        <v>65402</v>
      </c>
      <c r="C65402" t="s">
        <v>65400</v>
      </c>
      <c r="D65402">
        <v>1</v>
      </c>
    </row>
    <row r="65403" spans="2:4" x14ac:dyDescent="0.25">
      <c r="B65403">
        <v>65403</v>
      </c>
      <c r="C65403" t="s">
        <v>65401</v>
      </c>
      <c r="D65403">
        <v>1</v>
      </c>
    </row>
    <row r="65404" spans="2:4" x14ac:dyDescent="0.25">
      <c r="B65404">
        <v>65404</v>
      </c>
      <c r="C65404" t="s">
        <v>65402</v>
      </c>
      <c r="D65404">
        <v>1</v>
      </c>
    </row>
    <row r="65405" spans="2:4" x14ac:dyDescent="0.25">
      <c r="B65405">
        <v>65405</v>
      </c>
      <c r="C65405" t="s">
        <v>65403</v>
      </c>
      <c r="D65405">
        <v>1</v>
      </c>
    </row>
    <row r="65406" spans="2:4" x14ac:dyDescent="0.25">
      <c r="B65406">
        <v>65406</v>
      </c>
      <c r="C65406" t="s">
        <v>65404</v>
      </c>
      <c r="D65406">
        <v>1</v>
      </c>
    </row>
    <row r="65407" spans="2:4" x14ac:dyDescent="0.25">
      <c r="B65407">
        <v>65407</v>
      </c>
      <c r="C65407" t="s">
        <v>65405</v>
      </c>
      <c r="D65407">
        <v>1</v>
      </c>
    </row>
    <row r="65408" spans="2:4" x14ac:dyDescent="0.25">
      <c r="B65408">
        <v>65408</v>
      </c>
      <c r="C65408" t="s">
        <v>65406</v>
      </c>
      <c r="D65408">
        <v>1</v>
      </c>
    </row>
    <row r="65409" spans="2:4" x14ac:dyDescent="0.25">
      <c r="B65409">
        <v>65409</v>
      </c>
      <c r="C65409" t="s">
        <v>65407</v>
      </c>
      <c r="D65409">
        <v>1</v>
      </c>
    </row>
    <row r="65410" spans="2:4" x14ac:dyDescent="0.25">
      <c r="B65410">
        <v>65410</v>
      </c>
      <c r="C65410" t="s">
        <v>65408</v>
      </c>
      <c r="D65410">
        <v>1</v>
      </c>
    </row>
    <row r="65411" spans="2:4" x14ac:dyDescent="0.25">
      <c r="B65411">
        <v>65411</v>
      </c>
      <c r="C65411" t="s">
        <v>65409</v>
      </c>
      <c r="D65411">
        <v>1</v>
      </c>
    </row>
    <row r="65412" spans="2:4" x14ac:dyDescent="0.25">
      <c r="B65412">
        <v>65412</v>
      </c>
      <c r="C65412" t="s">
        <v>65410</v>
      </c>
      <c r="D65412">
        <v>1</v>
      </c>
    </row>
    <row r="65413" spans="2:4" x14ac:dyDescent="0.25">
      <c r="B65413">
        <v>65413</v>
      </c>
      <c r="C65413" t="s">
        <v>65411</v>
      </c>
      <c r="D65413">
        <v>1</v>
      </c>
    </row>
    <row r="65414" spans="2:4" x14ac:dyDescent="0.25">
      <c r="B65414">
        <v>65414</v>
      </c>
      <c r="C65414" t="s">
        <v>65412</v>
      </c>
      <c r="D65414">
        <v>1</v>
      </c>
    </row>
    <row r="65415" spans="2:4" x14ac:dyDescent="0.25">
      <c r="B65415">
        <v>65415</v>
      </c>
      <c r="C65415" t="s">
        <v>65413</v>
      </c>
      <c r="D65415">
        <v>1</v>
      </c>
    </row>
    <row r="65416" spans="2:4" x14ac:dyDescent="0.25">
      <c r="B65416">
        <v>65416</v>
      </c>
      <c r="C65416" t="s">
        <v>65414</v>
      </c>
      <c r="D65416">
        <v>1</v>
      </c>
    </row>
    <row r="65417" spans="2:4" x14ac:dyDescent="0.25">
      <c r="B65417">
        <v>65417</v>
      </c>
      <c r="C65417" t="s">
        <v>65415</v>
      </c>
      <c r="D65417">
        <v>1</v>
      </c>
    </row>
    <row r="65418" spans="2:4" x14ac:dyDescent="0.25">
      <c r="B65418">
        <v>65418</v>
      </c>
      <c r="C65418" t="s">
        <v>65416</v>
      </c>
      <c r="D65418">
        <v>1</v>
      </c>
    </row>
    <row r="65419" spans="2:4" x14ac:dyDescent="0.25">
      <c r="B65419">
        <v>65419</v>
      </c>
      <c r="C65419" t="s">
        <v>65417</v>
      </c>
      <c r="D65419">
        <v>1</v>
      </c>
    </row>
    <row r="65420" spans="2:4" x14ac:dyDescent="0.25">
      <c r="B65420">
        <v>65420</v>
      </c>
      <c r="C65420" t="s">
        <v>65418</v>
      </c>
      <c r="D65420">
        <v>1</v>
      </c>
    </row>
    <row r="65421" spans="2:4" x14ac:dyDescent="0.25">
      <c r="B65421">
        <v>65421</v>
      </c>
      <c r="C65421" t="s">
        <v>65419</v>
      </c>
      <c r="D65421">
        <v>1</v>
      </c>
    </row>
    <row r="65422" spans="2:4" x14ac:dyDescent="0.25">
      <c r="B65422">
        <v>65422</v>
      </c>
      <c r="C65422" t="s">
        <v>65420</v>
      </c>
      <c r="D65422">
        <v>1</v>
      </c>
    </row>
    <row r="65423" spans="2:4" x14ac:dyDescent="0.25">
      <c r="B65423">
        <v>65423</v>
      </c>
      <c r="C65423" t="s">
        <v>65421</v>
      </c>
      <c r="D65423">
        <v>1</v>
      </c>
    </row>
    <row r="65424" spans="2:4" x14ac:dyDescent="0.25">
      <c r="B65424">
        <v>65424</v>
      </c>
      <c r="C65424" t="s">
        <v>65422</v>
      </c>
      <c r="D65424">
        <v>1</v>
      </c>
    </row>
    <row r="65425" spans="2:4" x14ac:dyDescent="0.25">
      <c r="B65425">
        <v>65425</v>
      </c>
      <c r="C65425" t="s">
        <v>65423</v>
      </c>
      <c r="D65425">
        <v>1</v>
      </c>
    </row>
    <row r="65426" spans="2:4" x14ac:dyDescent="0.25">
      <c r="B65426">
        <v>65426</v>
      </c>
      <c r="C65426" t="s">
        <v>65424</v>
      </c>
      <c r="D65426">
        <v>1</v>
      </c>
    </row>
    <row r="65427" spans="2:4" x14ac:dyDescent="0.25">
      <c r="B65427">
        <v>65427</v>
      </c>
      <c r="C65427" t="s">
        <v>65425</v>
      </c>
      <c r="D65427">
        <v>1</v>
      </c>
    </row>
    <row r="65428" spans="2:4" x14ac:dyDescent="0.25">
      <c r="B65428">
        <v>65428</v>
      </c>
      <c r="C65428" t="s">
        <v>65426</v>
      </c>
      <c r="D65428">
        <v>1</v>
      </c>
    </row>
    <row r="65429" spans="2:4" x14ac:dyDescent="0.25">
      <c r="B65429">
        <v>65429</v>
      </c>
      <c r="C65429" t="s">
        <v>65427</v>
      </c>
      <c r="D65429">
        <v>1</v>
      </c>
    </row>
    <row r="65430" spans="2:4" x14ac:dyDescent="0.25">
      <c r="B65430">
        <v>65430</v>
      </c>
      <c r="C65430" t="s">
        <v>65428</v>
      </c>
      <c r="D65430">
        <v>1</v>
      </c>
    </row>
    <row r="65431" spans="2:4" x14ac:dyDescent="0.25">
      <c r="B65431">
        <v>65431</v>
      </c>
      <c r="C65431" t="s">
        <v>65429</v>
      </c>
      <c r="D65431">
        <v>1</v>
      </c>
    </row>
    <row r="65432" spans="2:4" x14ac:dyDescent="0.25">
      <c r="B65432">
        <v>65432</v>
      </c>
      <c r="C65432" t="s">
        <v>65430</v>
      </c>
      <c r="D65432">
        <v>1</v>
      </c>
    </row>
    <row r="65433" spans="2:4" x14ac:dyDescent="0.25">
      <c r="B65433">
        <v>65433</v>
      </c>
      <c r="C65433" t="s">
        <v>65431</v>
      </c>
      <c r="D65433">
        <v>1</v>
      </c>
    </row>
    <row r="65434" spans="2:4" x14ac:dyDescent="0.25">
      <c r="B65434">
        <v>65434</v>
      </c>
      <c r="C65434" t="s">
        <v>65432</v>
      </c>
      <c r="D65434">
        <v>1</v>
      </c>
    </row>
    <row r="65435" spans="2:4" x14ac:dyDescent="0.25">
      <c r="B65435">
        <v>65435</v>
      </c>
      <c r="C65435" t="s">
        <v>65433</v>
      </c>
      <c r="D65435">
        <v>1</v>
      </c>
    </row>
    <row r="65436" spans="2:4" x14ac:dyDescent="0.25">
      <c r="B65436">
        <v>65436</v>
      </c>
      <c r="C65436" t="s">
        <v>65434</v>
      </c>
      <c r="D65436">
        <v>1</v>
      </c>
    </row>
    <row r="65437" spans="2:4" x14ac:dyDescent="0.25">
      <c r="B65437">
        <v>65437</v>
      </c>
      <c r="C65437" t="s">
        <v>65435</v>
      </c>
      <c r="D65437">
        <v>1</v>
      </c>
    </row>
    <row r="65438" spans="2:4" x14ac:dyDescent="0.25">
      <c r="B65438">
        <v>65438</v>
      </c>
      <c r="C65438" t="s">
        <v>65436</v>
      </c>
      <c r="D65438">
        <v>1</v>
      </c>
    </row>
    <row r="65439" spans="2:4" x14ac:dyDescent="0.25">
      <c r="B65439">
        <v>65439</v>
      </c>
      <c r="C65439" t="s">
        <v>65437</v>
      </c>
      <c r="D65439">
        <v>1</v>
      </c>
    </row>
    <row r="65440" spans="2:4" x14ac:dyDescent="0.25">
      <c r="B65440">
        <v>65440</v>
      </c>
      <c r="C65440" t="s">
        <v>65438</v>
      </c>
      <c r="D65440">
        <v>1</v>
      </c>
    </row>
    <row r="65441" spans="2:4" x14ac:dyDescent="0.25">
      <c r="B65441">
        <v>65441</v>
      </c>
      <c r="C65441" t="s">
        <v>65439</v>
      </c>
      <c r="D65441">
        <v>1</v>
      </c>
    </row>
    <row r="65442" spans="2:4" x14ac:dyDescent="0.25">
      <c r="B65442">
        <v>65442</v>
      </c>
      <c r="C65442" t="s">
        <v>65440</v>
      </c>
      <c r="D65442">
        <v>1</v>
      </c>
    </row>
    <row r="65443" spans="2:4" x14ac:dyDescent="0.25">
      <c r="B65443">
        <v>65443</v>
      </c>
      <c r="C65443" t="s">
        <v>65441</v>
      </c>
      <c r="D65443">
        <v>1</v>
      </c>
    </row>
    <row r="65444" spans="2:4" x14ac:dyDescent="0.25">
      <c r="B65444">
        <v>65444</v>
      </c>
      <c r="C65444" t="s">
        <v>65442</v>
      </c>
      <c r="D65444">
        <v>1</v>
      </c>
    </row>
    <row r="65445" spans="2:4" x14ac:dyDescent="0.25">
      <c r="B65445">
        <v>65445</v>
      </c>
      <c r="C65445" t="s">
        <v>65443</v>
      </c>
      <c r="D65445">
        <v>1</v>
      </c>
    </row>
    <row r="65446" spans="2:4" x14ac:dyDescent="0.25">
      <c r="B65446">
        <v>65446</v>
      </c>
      <c r="C65446" t="s">
        <v>65444</v>
      </c>
      <c r="D65446">
        <v>1</v>
      </c>
    </row>
    <row r="65447" spans="2:4" x14ac:dyDescent="0.25">
      <c r="B65447">
        <v>65447</v>
      </c>
      <c r="C65447" t="s">
        <v>65445</v>
      </c>
      <c r="D65447">
        <v>1</v>
      </c>
    </row>
    <row r="65448" spans="2:4" x14ac:dyDescent="0.25">
      <c r="B65448">
        <v>65448</v>
      </c>
      <c r="C65448" t="s">
        <v>65446</v>
      </c>
      <c r="D65448">
        <v>1</v>
      </c>
    </row>
    <row r="65449" spans="2:4" x14ac:dyDescent="0.25">
      <c r="B65449">
        <v>65449</v>
      </c>
      <c r="C65449" t="s">
        <v>65447</v>
      </c>
      <c r="D65449">
        <v>1</v>
      </c>
    </row>
    <row r="65450" spans="2:4" x14ac:dyDescent="0.25">
      <c r="B65450">
        <v>65450</v>
      </c>
      <c r="C65450" t="s">
        <v>65448</v>
      </c>
      <c r="D65450">
        <v>1</v>
      </c>
    </row>
    <row r="65451" spans="2:4" x14ac:dyDescent="0.25">
      <c r="B65451">
        <v>65451</v>
      </c>
      <c r="C65451" t="s">
        <v>65449</v>
      </c>
      <c r="D65451">
        <v>1</v>
      </c>
    </row>
    <row r="65452" spans="2:4" x14ac:dyDescent="0.25">
      <c r="B65452">
        <v>65452</v>
      </c>
      <c r="C65452" t="s">
        <v>65450</v>
      </c>
      <c r="D65452">
        <v>1</v>
      </c>
    </row>
    <row r="65453" spans="2:4" x14ac:dyDescent="0.25">
      <c r="B65453">
        <v>65453</v>
      </c>
      <c r="C65453" t="s">
        <v>65451</v>
      </c>
      <c r="D65453">
        <v>1</v>
      </c>
    </row>
    <row r="65454" spans="2:4" x14ac:dyDescent="0.25">
      <c r="B65454">
        <v>65454</v>
      </c>
      <c r="C65454" t="s">
        <v>65452</v>
      </c>
      <c r="D65454">
        <v>1</v>
      </c>
    </row>
    <row r="65455" spans="2:4" x14ac:dyDescent="0.25">
      <c r="B65455">
        <v>65455</v>
      </c>
      <c r="C65455" t="s">
        <v>65453</v>
      </c>
      <c r="D65455">
        <v>1</v>
      </c>
    </row>
    <row r="65456" spans="2:4" x14ac:dyDescent="0.25">
      <c r="B65456">
        <v>65456</v>
      </c>
      <c r="C65456" t="s">
        <v>65454</v>
      </c>
      <c r="D65456">
        <v>1</v>
      </c>
    </row>
    <row r="65457" spans="2:4" x14ac:dyDescent="0.25">
      <c r="B65457">
        <v>65457</v>
      </c>
      <c r="C65457" t="s">
        <v>65455</v>
      </c>
      <c r="D65457">
        <v>1</v>
      </c>
    </row>
    <row r="65458" spans="2:4" x14ac:dyDescent="0.25">
      <c r="B65458">
        <v>65458</v>
      </c>
      <c r="C65458" t="s">
        <v>65456</v>
      </c>
      <c r="D65458">
        <v>1</v>
      </c>
    </row>
    <row r="65459" spans="2:4" x14ac:dyDescent="0.25">
      <c r="B65459">
        <v>65459</v>
      </c>
      <c r="C65459" t="s">
        <v>65457</v>
      </c>
      <c r="D65459">
        <v>1</v>
      </c>
    </row>
    <row r="65460" spans="2:4" x14ac:dyDescent="0.25">
      <c r="B65460">
        <v>65460</v>
      </c>
      <c r="C65460" t="s">
        <v>65458</v>
      </c>
      <c r="D65460">
        <v>1</v>
      </c>
    </row>
    <row r="65461" spans="2:4" x14ac:dyDescent="0.25">
      <c r="B65461">
        <v>65461</v>
      </c>
      <c r="C65461" t="s">
        <v>65459</v>
      </c>
      <c r="D65461">
        <v>1</v>
      </c>
    </row>
    <row r="65462" spans="2:4" x14ac:dyDescent="0.25">
      <c r="B65462">
        <v>65462</v>
      </c>
      <c r="C65462" t="s">
        <v>65460</v>
      </c>
      <c r="D65462">
        <v>1</v>
      </c>
    </row>
    <row r="65463" spans="2:4" x14ac:dyDescent="0.25">
      <c r="B65463">
        <v>65463</v>
      </c>
      <c r="C65463" t="s">
        <v>65461</v>
      </c>
      <c r="D65463">
        <v>1</v>
      </c>
    </row>
    <row r="65464" spans="2:4" x14ac:dyDescent="0.25">
      <c r="B65464">
        <v>65464</v>
      </c>
      <c r="C65464" t="s">
        <v>65462</v>
      </c>
      <c r="D65464">
        <v>1</v>
      </c>
    </row>
    <row r="65465" spans="2:4" x14ac:dyDescent="0.25">
      <c r="B65465">
        <v>65465</v>
      </c>
      <c r="C65465" t="s">
        <v>65463</v>
      </c>
      <c r="D65465">
        <v>1</v>
      </c>
    </row>
    <row r="65466" spans="2:4" x14ac:dyDescent="0.25">
      <c r="B65466">
        <v>65466</v>
      </c>
      <c r="C65466" t="s">
        <v>65464</v>
      </c>
      <c r="D65466">
        <v>1</v>
      </c>
    </row>
    <row r="65467" spans="2:4" x14ac:dyDescent="0.25">
      <c r="B65467">
        <v>65467</v>
      </c>
      <c r="C65467" t="s">
        <v>65465</v>
      </c>
      <c r="D65467">
        <v>1</v>
      </c>
    </row>
    <row r="65468" spans="2:4" x14ac:dyDescent="0.25">
      <c r="B65468">
        <v>65468</v>
      </c>
      <c r="C65468" t="s">
        <v>65466</v>
      </c>
      <c r="D65468">
        <v>1</v>
      </c>
    </row>
    <row r="65469" spans="2:4" x14ac:dyDescent="0.25">
      <c r="B65469">
        <v>65469</v>
      </c>
      <c r="C65469" t="s">
        <v>65467</v>
      </c>
      <c r="D65469">
        <v>1</v>
      </c>
    </row>
    <row r="65470" spans="2:4" x14ac:dyDescent="0.25">
      <c r="B65470">
        <v>65470</v>
      </c>
      <c r="C65470" t="s">
        <v>65468</v>
      </c>
      <c r="D65470">
        <v>1</v>
      </c>
    </row>
    <row r="65471" spans="2:4" x14ac:dyDescent="0.25">
      <c r="B65471">
        <v>65471</v>
      </c>
      <c r="C65471" t="s">
        <v>65469</v>
      </c>
      <c r="D65471">
        <v>1</v>
      </c>
    </row>
    <row r="65472" spans="2:4" x14ac:dyDescent="0.25">
      <c r="B65472">
        <v>65472</v>
      </c>
      <c r="C65472" t="s">
        <v>65470</v>
      </c>
      <c r="D65472">
        <v>1</v>
      </c>
    </row>
    <row r="65473" spans="2:4" x14ac:dyDescent="0.25">
      <c r="B65473">
        <v>65473</v>
      </c>
      <c r="C65473" t="s">
        <v>65471</v>
      </c>
      <c r="D65473">
        <v>1</v>
      </c>
    </row>
    <row r="65474" spans="2:4" x14ac:dyDescent="0.25">
      <c r="B65474">
        <v>65474</v>
      </c>
      <c r="C65474" t="s">
        <v>65472</v>
      </c>
      <c r="D65474">
        <v>1</v>
      </c>
    </row>
    <row r="65475" spans="2:4" x14ac:dyDescent="0.25">
      <c r="B65475">
        <v>65475</v>
      </c>
      <c r="C65475" t="s">
        <v>65473</v>
      </c>
      <c r="D65475">
        <v>1</v>
      </c>
    </row>
    <row r="65476" spans="2:4" x14ac:dyDescent="0.25">
      <c r="B65476">
        <v>65476</v>
      </c>
      <c r="C65476" t="s">
        <v>65474</v>
      </c>
      <c r="D65476">
        <v>1</v>
      </c>
    </row>
    <row r="65477" spans="2:4" x14ac:dyDescent="0.25">
      <c r="B65477">
        <v>65477</v>
      </c>
      <c r="C65477" t="s">
        <v>65475</v>
      </c>
      <c r="D65477">
        <v>1</v>
      </c>
    </row>
    <row r="65478" spans="2:4" x14ac:dyDescent="0.25">
      <c r="B65478">
        <v>65478</v>
      </c>
      <c r="C65478" t="s">
        <v>65476</v>
      </c>
      <c r="D65478">
        <v>1</v>
      </c>
    </row>
    <row r="65479" spans="2:4" x14ac:dyDescent="0.25">
      <c r="B65479">
        <v>65479</v>
      </c>
      <c r="C65479" t="s">
        <v>65477</v>
      </c>
      <c r="D65479">
        <v>1</v>
      </c>
    </row>
    <row r="65480" spans="2:4" x14ac:dyDescent="0.25">
      <c r="B65480">
        <v>65480</v>
      </c>
      <c r="C65480" t="s">
        <v>65478</v>
      </c>
      <c r="D65480">
        <v>1</v>
      </c>
    </row>
    <row r="65481" spans="2:4" x14ac:dyDescent="0.25">
      <c r="B65481">
        <v>65481</v>
      </c>
      <c r="C65481" t="s">
        <v>65479</v>
      </c>
      <c r="D65481">
        <v>1</v>
      </c>
    </row>
    <row r="65482" spans="2:4" x14ac:dyDescent="0.25">
      <c r="B65482">
        <v>65482</v>
      </c>
      <c r="C65482" t="s">
        <v>65480</v>
      </c>
      <c r="D65482">
        <v>1</v>
      </c>
    </row>
    <row r="65483" spans="2:4" x14ac:dyDescent="0.25">
      <c r="B65483">
        <v>65483</v>
      </c>
      <c r="C65483" t="s">
        <v>65481</v>
      </c>
      <c r="D65483">
        <v>1</v>
      </c>
    </row>
    <row r="65484" spans="2:4" x14ac:dyDescent="0.25">
      <c r="B65484">
        <v>65484</v>
      </c>
      <c r="C65484" t="s">
        <v>65482</v>
      </c>
      <c r="D65484">
        <v>1</v>
      </c>
    </row>
    <row r="65485" spans="2:4" x14ac:dyDescent="0.25">
      <c r="B65485">
        <v>65485</v>
      </c>
      <c r="C65485" t="s">
        <v>65483</v>
      </c>
      <c r="D65485">
        <v>1</v>
      </c>
    </row>
    <row r="65486" spans="2:4" x14ac:dyDescent="0.25">
      <c r="B65486">
        <v>65486</v>
      </c>
      <c r="C65486" t="s">
        <v>65484</v>
      </c>
      <c r="D65486">
        <v>1</v>
      </c>
    </row>
    <row r="65487" spans="2:4" x14ac:dyDescent="0.25">
      <c r="B65487">
        <v>65487</v>
      </c>
      <c r="C65487" t="s">
        <v>65485</v>
      </c>
      <c r="D65487">
        <v>1</v>
      </c>
    </row>
    <row r="65488" spans="2:4" x14ac:dyDescent="0.25">
      <c r="B65488">
        <v>65488</v>
      </c>
      <c r="C65488" t="s">
        <v>65486</v>
      </c>
      <c r="D65488">
        <v>1</v>
      </c>
    </row>
    <row r="65489" spans="2:4" x14ac:dyDescent="0.25">
      <c r="B65489">
        <v>65489</v>
      </c>
      <c r="C65489" t="s">
        <v>65487</v>
      </c>
      <c r="D65489">
        <v>1</v>
      </c>
    </row>
    <row r="65490" spans="2:4" x14ac:dyDescent="0.25">
      <c r="B65490">
        <v>65490</v>
      </c>
      <c r="C65490" t="s">
        <v>65488</v>
      </c>
      <c r="D65490">
        <v>1</v>
      </c>
    </row>
    <row r="65491" spans="2:4" x14ac:dyDescent="0.25">
      <c r="B65491">
        <v>65491</v>
      </c>
      <c r="C65491" t="s">
        <v>65489</v>
      </c>
      <c r="D65491">
        <v>1</v>
      </c>
    </row>
    <row r="65492" spans="2:4" x14ac:dyDescent="0.25">
      <c r="B65492">
        <v>65492</v>
      </c>
      <c r="C65492" t="s">
        <v>65490</v>
      </c>
      <c r="D65492">
        <v>1</v>
      </c>
    </row>
    <row r="65493" spans="2:4" x14ac:dyDescent="0.25">
      <c r="B65493">
        <v>65493</v>
      </c>
      <c r="C65493" t="s">
        <v>65491</v>
      </c>
      <c r="D65493">
        <v>1</v>
      </c>
    </row>
    <row r="65494" spans="2:4" x14ac:dyDescent="0.25">
      <c r="B65494">
        <v>65494</v>
      </c>
      <c r="C65494" t="s">
        <v>65492</v>
      </c>
      <c r="D65494">
        <v>1</v>
      </c>
    </row>
    <row r="65495" spans="2:4" x14ac:dyDescent="0.25">
      <c r="B65495">
        <v>65495</v>
      </c>
      <c r="C65495" t="s">
        <v>65493</v>
      </c>
      <c r="D65495">
        <v>1</v>
      </c>
    </row>
    <row r="65496" spans="2:4" x14ac:dyDescent="0.25">
      <c r="B65496">
        <v>65496</v>
      </c>
      <c r="C65496" t="s">
        <v>65494</v>
      </c>
      <c r="D65496">
        <v>1</v>
      </c>
    </row>
    <row r="65497" spans="2:4" x14ac:dyDescent="0.25">
      <c r="B65497">
        <v>65497</v>
      </c>
      <c r="C65497" t="s">
        <v>65495</v>
      </c>
      <c r="D65497">
        <v>1</v>
      </c>
    </row>
    <row r="65498" spans="2:4" x14ac:dyDescent="0.25">
      <c r="B65498">
        <v>65498</v>
      </c>
      <c r="C65498" t="s">
        <v>65496</v>
      </c>
      <c r="D65498">
        <v>1</v>
      </c>
    </row>
    <row r="65499" spans="2:4" x14ac:dyDescent="0.25">
      <c r="B65499">
        <v>65499</v>
      </c>
      <c r="C65499" t="s">
        <v>65497</v>
      </c>
      <c r="D65499">
        <v>1</v>
      </c>
    </row>
    <row r="65500" spans="2:4" x14ac:dyDescent="0.25">
      <c r="B65500">
        <v>65500</v>
      </c>
      <c r="C65500" t="s">
        <v>65498</v>
      </c>
      <c r="D65500">
        <v>1</v>
      </c>
    </row>
    <row r="65501" spans="2:4" x14ac:dyDescent="0.25">
      <c r="B65501">
        <v>65501</v>
      </c>
      <c r="C65501" t="s">
        <v>65499</v>
      </c>
      <c r="D65501">
        <v>1</v>
      </c>
    </row>
    <row r="65502" spans="2:4" x14ac:dyDescent="0.25">
      <c r="B65502">
        <v>65502</v>
      </c>
      <c r="C65502" t="s">
        <v>65500</v>
      </c>
      <c r="D65502">
        <v>1</v>
      </c>
    </row>
    <row r="65503" spans="2:4" x14ac:dyDescent="0.25">
      <c r="B65503">
        <v>65503</v>
      </c>
      <c r="C65503" t="s">
        <v>65501</v>
      </c>
      <c r="D65503">
        <v>1</v>
      </c>
    </row>
    <row r="65504" spans="2:4" x14ac:dyDescent="0.25">
      <c r="B65504">
        <v>65504</v>
      </c>
      <c r="C65504" t="s">
        <v>65502</v>
      </c>
      <c r="D65504">
        <v>1</v>
      </c>
    </row>
    <row r="65505" spans="2:4" x14ac:dyDescent="0.25">
      <c r="B65505">
        <v>65505</v>
      </c>
      <c r="C65505" t="s">
        <v>65503</v>
      </c>
      <c r="D65505">
        <v>1</v>
      </c>
    </row>
    <row r="65506" spans="2:4" x14ac:dyDescent="0.25">
      <c r="B65506">
        <v>65506</v>
      </c>
      <c r="C65506" t="s">
        <v>65504</v>
      </c>
      <c r="D65506">
        <v>1</v>
      </c>
    </row>
    <row r="65507" spans="2:4" x14ac:dyDescent="0.25">
      <c r="B65507">
        <v>65507</v>
      </c>
      <c r="C65507" t="s">
        <v>65505</v>
      </c>
      <c r="D65507">
        <v>1</v>
      </c>
    </row>
    <row r="65508" spans="2:4" x14ac:dyDescent="0.25">
      <c r="B65508">
        <v>65508</v>
      </c>
      <c r="C65508" t="s">
        <v>65506</v>
      </c>
      <c r="D65508">
        <v>1</v>
      </c>
    </row>
    <row r="65509" spans="2:4" x14ac:dyDescent="0.25">
      <c r="B65509">
        <v>65509</v>
      </c>
      <c r="C65509" t="s">
        <v>65507</v>
      </c>
      <c r="D65509">
        <v>1</v>
      </c>
    </row>
    <row r="65510" spans="2:4" x14ac:dyDescent="0.25">
      <c r="B65510">
        <v>65510</v>
      </c>
      <c r="C65510" t="s">
        <v>65508</v>
      </c>
      <c r="D65510">
        <v>1</v>
      </c>
    </row>
    <row r="65511" spans="2:4" x14ac:dyDescent="0.25">
      <c r="B65511">
        <v>65511</v>
      </c>
      <c r="C65511" t="s">
        <v>65509</v>
      </c>
      <c r="D65511">
        <v>1</v>
      </c>
    </row>
    <row r="65512" spans="2:4" x14ac:dyDescent="0.25">
      <c r="B65512">
        <v>65512</v>
      </c>
      <c r="C65512" t="s">
        <v>65510</v>
      </c>
      <c r="D65512">
        <v>1</v>
      </c>
    </row>
    <row r="65513" spans="2:4" x14ac:dyDescent="0.25">
      <c r="B65513">
        <v>65513</v>
      </c>
      <c r="C65513" t="s">
        <v>65511</v>
      </c>
      <c r="D65513">
        <v>1</v>
      </c>
    </row>
    <row r="65514" spans="2:4" x14ac:dyDescent="0.25">
      <c r="B65514">
        <v>65514</v>
      </c>
      <c r="C65514" t="s">
        <v>65512</v>
      </c>
      <c r="D65514">
        <v>1</v>
      </c>
    </row>
    <row r="65515" spans="2:4" x14ac:dyDescent="0.25">
      <c r="B65515">
        <v>65515</v>
      </c>
      <c r="C65515" t="s">
        <v>65513</v>
      </c>
      <c r="D65515">
        <v>1</v>
      </c>
    </row>
    <row r="65516" spans="2:4" x14ac:dyDescent="0.25">
      <c r="B65516">
        <v>65516</v>
      </c>
      <c r="C65516" t="s">
        <v>65514</v>
      </c>
      <c r="D65516">
        <v>1</v>
      </c>
    </row>
    <row r="65517" spans="2:4" x14ac:dyDescent="0.25">
      <c r="B65517">
        <v>65517</v>
      </c>
      <c r="C65517" t="s">
        <v>65515</v>
      </c>
      <c r="D65517">
        <v>1</v>
      </c>
    </row>
    <row r="65518" spans="2:4" x14ac:dyDescent="0.25">
      <c r="B65518">
        <v>65518</v>
      </c>
      <c r="C65518" t="s">
        <v>65516</v>
      </c>
      <c r="D65518">
        <v>1</v>
      </c>
    </row>
    <row r="65519" spans="2:4" x14ac:dyDescent="0.25">
      <c r="B65519">
        <v>65519</v>
      </c>
      <c r="C65519" t="s">
        <v>65517</v>
      </c>
      <c r="D65519">
        <v>1</v>
      </c>
    </row>
    <row r="65520" spans="2:4" x14ac:dyDescent="0.25">
      <c r="B65520">
        <v>65520</v>
      </c>
      <c r="C65520" t="s">
        <v>65518</v>
      </c>
      <c r="D65520">
        <v>1</v>
      </c>
    </row>
    <row r="65521" spans="2:4" x14ac:dyDescent="0.25">
      <c r="B65521">
        <v>65521</v>
      </c>
      <c r="C65521" t="s">
        <v>65519</v>
      </c>
      <c r="D65521">
        <v>1</v>
      </c>
    </row>
    <row r="65522" spans="2:4" x14ac:dyDescent="0.25">
      <c r="B65522">
        <v>65522</v>
      </c>
      <c r="C65522" t="s">
        <v>65520</v>
      </c>
      <c r="D65522">
        <v>1</v>
      </c>
    </row>
    <row r="65523" spans="2:4" x14ac:dyDescent="0.25">
      <c r="B65523">
        <v>65523</v>
      </c>
      <c r="C65523" t="s">
        <v>65521</v>
      </c>
      <c r="D65523">
        <v>1</v>
      </c>
    </row>
    <row r="65524" spans="2:4" x14ac:dyDescent="0.25">
      <c r="B65524">
        <v>65524</v>
      </c>
      <c r="C65524" t="s">
        <v>65522</v>
      </c>
      <c r="D65524">
        <v>1</v>
      </c>
    </row>
    <row r="65525" spans="2:4" x14ac:dyDescent="0.25">
      <c r="B65525">
        <v>65525</v>
      </c>
      <c r="C65525" t="s">
        <v>65523</v>
      </c>
      <c r="D65525">
        <v>1</v>
      </c>
    </row>
    <row r="65526" spans="2:4" x14ac:dyDescent="0.25">
      <c r="B65526">
        <v>65526</v>
      </c>
      <c r="C65526" t="s">
        <v>65524</v>
      </c>
      <c r="D65526">
        <v>1</v>
      </c>
    </row>
    <row r="65527" spans="2:4" x14ac:dyDescent="0.25">
      <c r="B65527">
        <v>65527</v>
      </c>
      <c r="C65527" t="s">
        <v>65525</v>
      </c>
      <c r="D65527">
        <v>1</v>
      </c>
    </row>
    <row r="65528" spans="2:4" x14ac:dyDescent="0.25">
      <c r="B65528">
        <v>65528</v>
      </c>
      <c r="C65528" t="s">
        <v>65526</v>
      </c>
      <c r="D65528">
        <v>1</v>
      </c>
    </row>
    <row r="65529" spans="2:4" x14ac:dyDescent="0.25">
      <c r="B65529">
        <v>65529</v>
      </c>
      <c r="C65529" t="s">
        <v>65527</v>
      </c>
      <c r="D65529">
        <v>1</v>
      </c>
    </row>
    <row r="65530" spans="2:4" x14ac:dyDescent="0.25">
      <c r="B65530">
        <v>65530</v>
      </c>
      <c r="C65530" t="s">
        <v>65528</v>
      </c>
      <c r="D65530">
        <v>1</v>
      </c>
    </row>
    <row r="65531" spans="2:4" x14ac:dyDescent="0.25">
      <c r="B65531">
        <v>65531</v>
      </c>
      <c r="C65531" t="s">
        <v>65529</v>
      </c>
      <c r="D65531">
        <v>1</v>
      </c>
    </row>
    <row r="65532" spans="2:4" x14ac:dyDescent="0.25">
      <c r="B65532">
        <v>65532</v>
      </c>
      <c r="C65532" t="s">
        <v>65530</v>
      </c>
      <c r="D65532">
        <v>1</v>
      </c>
    </row>
    <row r="65533" spans="2:4" x14ac:dyDescent="0.25">
      <c r="B65533">
        <v>65533</v>
      </c>
      <c r="C65533" t="s">
        <v>65531</v>
      </c>
      <c r="D65533">
        <v>1</v>
      </c>
    </row>
    <row r="65534" spans="2:4" x14ac:dyDescent="0.25">
      <c r="B65534">
        <v>65534</v>
      </c>
      <c r="C65534" t="s">
        <v>65532</v>
      </c>
      <c r="D65534">
        <v>1</v>
      </c>
    </row>
    <row r="65535" spans="2:4" x14ac:dyDescent="0.25">
      <c r="B65535">
        <v>65535</v>
      </c>
      <c r="C65535" t="s">
        <v>65533</v>
      </c>
      <c r="D65535">
        <v>1</v>
      </c>
    </row>
    <row r="65536" spans="2:4" x14ac:dyDescent="0.25">
      <c r="B65536">
        <v>65536</v>
      </c>
      <c r="C65536" t="s">
        <v>65534</v>
      </c>
      <c r="D65536">
        <v>1</v>
      </c>
    </row>
    <row r="65537" spans="2:4" x14ac:dyDescent="0.25">
      <c r="B65537">
        <v>65537</v>
      </c>
      <c r="C65537" t="s">
        <v>65535</v>
      </c>
      <c r="D65537">
        <v>1</v>
      </c>
    </row>
    <row r="65538" spans="2:4" x14ac:dyDescent="0.25">
      <c r="B65538">
        <v>65538</v>
      </c>
      <c r="C65538" t="s">
        <v>65536</v>
      </c>
      <c r="D65538">
        <v>1</v>
      </c>
    </row>
    <row r="65539" spans="2:4" x14ac:dyDescent="0.25">
      <c r="B65539">
        <v>65539</v>
      </c>
      <c r="C65539" t="s">
        <v>65537</v>
      </c>
      <c r="D65539">
        <v>1</v>
      </c>
    </row>
    <row r="65540" spans="2:4" x14ac:dyDescent="0.25">
      <c r="B65540">
        <v>65540</v>
      </c>
      <c r="C65540" t="s">
        <v>65538</v>
      </c>
      <c r="D65540">
        <v>1</v>
      </c>
    </row>
    <row r="65541" spans="2:4" x14ac:dyDescent="0.25">
      <c r="B65541">
        <v>65541</v>
      </c>
      <c r="C65541" t="s">
        <v>65539</v>
      </c>
      <c r="D65541">
        <v>1</v>
      </c>
    </row>
    <row r="65542" spans="2:4" x14ac:dyDescent="0.25">
      <c r="B65542">
        <v>65542</v>
      </c>
      <c r="C65542" t="s">
        <v>65540</v>
      </c>
      <c r="D65542">
        <v>1</v>
      </c>
    </row>
    <row r="65543" spans="2:4" x14ac:dyDescent="0.25">
      <c r="B65543">
        <v>65543</v>
      </c>
      <c r="C65543" t="s">
        <v>65541</v>
      </c>
      <c r="D65543">
        <v>1</v>
      </c>
    </row>
    <row r="65544" spans="2:4" x14ac:dyDescent="0.25">
      <c r="B65544">
        <v>65544</v>
      </c>
      <c r="C65544" t="s">
        <v>65542</v>
      </c>
      <c r="D65544">
        <v>1</v>
      </c>
    </row>
    <row r="65545" spans="2:4" x14ac:dyDescent="0.25">
      <c r="B65545">
        <v>65545</v>
      </c>
      <c r="C65545" t="s">
        <v>65543</v>
      </c>
      <c r="D65545">
        <v>1</v>
      </c>
    </row>
    <row r="65546" spans="2:4" x14ac:dyDescent="0.25">
      <c r="B65546">
        <v>65546</v>
      </c>
      <c r="C65546" t="s">
        <v>65544</v>
      </c>
      <c r="D65546">
        <v>1</v>
      </c>
    </row>
    <row r="65547" spans="2:4" x14ac:dyDescent="0.25">
      <c r="B65547">
        <v>65547</v>
      </c>
      <c r="C65547" t="s">
        <v>65545</v>
      </c>
      <c r="D65547">
        <v>1</v>
      </c>
    </row>
    <row r="65548" spans="2:4" x14ac:dyDescent="0.25">
      <c r="B65548">
        <v>65548</v>
      </c>
      <c r="C65548" t="s">
        <v>65546</v>
      </c>
      <c r="D65548">
        <v>1</v>
      </c>
    </row>
    <row r="65549" spans="2:4" x14ac:dyDescent="0.25">
      <c r="B65549">
        <v>65549</v>
      </c>
      <c r="C65549" t="s">
        <v>65547</v>
      </c>
      <c r="D65549">
        <v>1</v>
      </c>
    </row>
    <row r="65550" spans="2:4" x14ac:dyDescent="0.25">
      <c r="B65550">
        <v>65550</v>
      </c>
      <c r="C65550" t="s">
        <v>65548</v>
      </c>
      <c r="D65550">
        <v>1</v>
      </c>
    </row>
    <row r="65551" spans="2:4" x14ac:dyDescent="0.25">
      <c r="B65551">
        <v>65551</v>
      </c>
      <c r="C65551" t="s">
        <v>65549</v>
      </c>
      <c r="D65551">
        <v>1</v>
      </c>
    </row>
    <row r="65552" spans="2:4" x14ac:dyDescent="0.25">
      <c r="B65552">
        <v>65552</v>
      </c>
      <c r="C65552" t="s">
        <v>65550</v>
      </c>
      <c r="D65552">
        <v>1</v>
      </c>
    </row>
    <row r="65553" spans="2:4" x14ac:dyDescent="0.25">
      <c r="B65553">
        <v>65553</v>
      </c>
      <c r="C65553" t="s">
        <v>65551</v>
      </c>
      <c r="D65553">
        <v>1</v>
      </c>
    </row>
    <row r="65554" spans="2:4" x14ac:dyDescent="0.25">
      <c r="B65554">
        <v>65554</v>
      </c>
      <c r="C65554" t="s">
        <v>65552</v>
      </c>
      <c r="D65554">
        <v>1</v>
      </c>
    </row>
    <row r="65555" spans="2:4" x14ac:dyDescent="0.25">
      <c r="B65555">
        <v>65555</v>
      </c>
      <c r="C65555" t="s">
        <v>65553</v>
      </c>
      <c r="D65555">
        <v>1</v>
      </c>
    </row>
    <row r="65556" spans="2:4" x14ac:dyDescent="0.25">
      <c r="B65556">
        <v>65556</v>
      </c>
      <c r="C65556" t="s">
        <v>65554</v>
      </c>
      <c r="D65556">
        <v>1</v>
      </c>
    </row>
    <row r="65557" spans="2:4" x14ac:dyDescent="0.25">
      <c r="B65557">
        <v>65557</v>
      </c>
      <c r="C65557" t="s">
        <v>65555</v>
      </c>
      <c r="D65557">
        <v>1</v>
      </c>
    </row>
    <row r="65558" spans="2:4" x14ac:dyDescent="0.25">
      <c r="B65558">
        <v>65558</v>
      </c>
      <c r="C65558" t="s">
        <v>65556</v>
      </c>
      <c r="D65558">
        <v>1</v>
      </c>
    </row>
    <row r="65559" spans="2:4" x14ac:dyDescent="0.25">
      <c r="B65559">
        <v>65559</v>
      </c>
      <c r="C65559" t="s">
        <v>65557</v>
      </c>
      <c r="D65559">
        <v>1</v>
      </c>
    </row>
    <row r="65560" spans="2:4" x14ac:dyDescent="0.25">
      <c r="B65560">
        <v>65560</v>
      </c>
      <c r="C65560" t="s">
        <v>65558</v>
      </c>
      <c r="D65560">
        <v>1</v>
      </c>
    </row>
    <row r="65561" spans="2:4" x14ac:dyDescent="0.25">
      <c r="B65561">
        <v>65561</v>
      </c>
      <c r="C65561" t="s">
        <v>65559</v>
      </c>
      <c r="D65561">
        <v>1</v>
      </c>
    </row>
    <row r="65562" spans="2:4" x14ac:dyDescent="0.25">
      <c r="B65562">
        <v>65562</v>
      </c>
      <c r="C65562" t="s">
        <v>65560</v>
      </c>
      <c r="D65562">
        <v>1</v>
      </c>
    </row>
    <row r="65563" spans="2:4" x14ac:dyDescent="0.25">
      <c r="B65563">
        <v>65563</v>
      </c>
      <c r="C65563" t="s">
        <v>65561</v>
      </c>
      <c r="D65563">
        <v>1</v>
      </c>
    </row>
    <row r="65564" spans="2:4" x14ac:dyDescent="0.25">
      <c r="B65564">
        <v>65564</v>
      </c>
      <c r="C65564" t="s">
        <v>65562</v>
      </c>
      <c r="D65564">
        <v>1</v>
      </c>
    </row>
    <row r="65565" spans="2:4" x14ac:dyDescent="0.25">
      <c r="B65565">
        <v>65565</v>
      </c>
      <c r="C65565" t="s">
        <v>65563</v>
      </c>
      <c r="D65565">
        <v>1</v>
      </c>
    </row>
    <row r="65566" spans="2:4" x14ac:dyDescent="0.25">
      <c r="B65566">
        <v>65566</v>
      </c>
      <c r="C65566" t="s">
        <v>65564</v>
      </c>
      <c r="D65566">
        <v>1</v>
      </c>
    </row>
    <row r="65567" spans="2:4" x14ac:dyDescent="0.25">
      <c r="B65567">
        <v>65567</v>
      </c>
      <c r="C65567" t="s">
        <v>65565</v>
      </c>
      <c r="D65567">
        <v>1</v>
      </c>
    </row>
    <row r="65568" spans="2:4" x14ac:dyDescent="0.25">
      <c r="B65568">
        <v>65568</v>
      </c>
      <c r="C65568" t="s">
        <v>65566</v>
      </c>
      <c r="D65568">
        <v>1</v>
      </c>
    </row>
    <row r="65569" spans="2:4" x14ac:dyDescent="0.25">
      <c r="B65569">
        <v>65569</v>
      </c>
      <c r="C65569" t="s">
        <v>65567</v>
      </c>
      <c r="D65569">
        <v>1</v>
      </c>
    </row>
    <row r="65570" spans="2:4" x14ac:dyDescent="0.25">
      <c r="B65570">
        <v>65570</v>
      </c>
      <c r="C65570" t="s">
        <v>65568</v>
      </c>
      <c r="D65570">
        <v>1</v>
      </c>
    </row>
    <row r="65571" spans="2:4" x14ac:dyDescent="0.25">
      <c r="B65571">
        <v>65571</v>
      </c>
      <c r="C65571" t="s">
        <v>65569</v>
      </c>
      <c r="D65571">
        <v>1</v>
      </c>
    </row>
    <row r="65572" spans="2:4" x14ac:dyDescent="0.25">
      <c r="B65572">
        <v>65572</v>
      </c>
      <c r="C65572" t="s">
        <v>65570</v>
      </c>
      <c r="D65572">
        <v>1</v>
      </c>
    </row>
    <row r="65573" spans="2:4" x14ac:dyDescent="0.25">
      <c r="B65573">
        <v>65573</v>
      </c>
      <c r="C65573" t="s">
        <v>65571</v>
      </c>
      <c r="D65573">
        <v>1</v>
      </c>
    </row>
    <row r="65574" spans="2:4" x14ac:dyDescent="0.25">
      <c r="B65574">
        <v>65574</v>
      </c>
      <c r="C65574" t="s">
        <v>65572</v>
      </c>
      <c r="D65574">
        <v>1</v>
      </c>
    </row>
    <row r="65575" spans="2:4" x14ac:dyDescent="0.25">
      <c r="B65575">
        <v>65575</v>
      </c>
      <c r="C65575" t="s">
        <v>65573</v>
      </c>
      <c r="D65575">
        <v>1</v>
      </c>
    </row>
    <row r="65576" spans="2:4" x14ac:dyDescent="0.25">
      <c r="B65576">
        <v>65576</v>
      </c>
      <c r="C65576" t="s">
        <v>65574</v>
      </c>
      <c r="D65576">
        <v>1</v>
      </c>
    </row>
    <row r="65577" spans="2:4" x14ac:dyDescent="0.25">
      <c r="B65577">
        <v>65577</v>
      </c>
      <c r="C65577" t="s">
        <v>65575</v>
      </c>
      <c r="D65577">
        <v>1</v>
      </c>
    </row>
    <row r="65578" spans="2:4" x14ac:dyDescent="0.25">
      <c r="B65578">
        <v>65578</v>
      </c>
      <c r="C65578" t="s">
        <v>65576</v>
      </c>
      <c r="D65578">
        <v>1</v>
      </c>
    </row>
    <row r="65579" spans="2:4" x14ac:dyDescent="0.25">
      <c r="B65579">
        <v>65579</v>
      </c>
      <c r="C65579" t="s">
        <v>65577</v>
      </c>
      <c r="D65579">
        <v>1</v>
      </c>
    </row>
    <row r="65580" spans="2:4" x14ac:dyDescent="0.25">
      <c r="B65580">
        <v>65580</v>
      </c>
      <c r="C65580" t="s">
        <v>65578</v>
      </c>
      <c r="D65580">
        <v>1</v>
      </c>
    </row>
    <row r="65581" spans="2:4" x14ac:dyDescent="0.25">
      <c r="B65581">
        <v>65581</v>
      </c>
      <c r="C65581" t="s">
        <v>65579</v>
      </c>
      <c r="D65581">
        <v>1</v>
      </c>
    </row>
    <row r="65582" spans="2:4" x14ac:dyDescent="0.25">
      <c r="B65582">
        <v>65582</v>
      </c>
      <c r="C65582" t="s">
        <v>65580</v>
      </c>
      <c r="D65582">
        <v>1</v>
      </c>
    </row>
    <row r="65583" spans="2:4" x14ac:dyDescent="0.25">
      <c r="B65583">
        <v>65583</v>
      </c>
      <c r="C65583" t="s">
        <v>65581</v>
      </c>
      <c r="D65583">
        <v>1</v>
      </c>
    </row>
    <row r="65584" spans="2:4" x14ac:dyDescent="0.25">
      <c r="B65584">
        <v>65584</v>
      </c>
      <c r="C65584" t="s">
        <v>65582</v>
      </c>
      <c r="D65584">
        <v>1</v>
      </c>
    </row>
    <row r="65585" spans="2:4" x14ac:dyDescent="0.25">
      <c r="B65585">
        <v>65585</v>
      </c>
      <c r="C65585" t="s">
        <v>65583</v>
      </c>
      <c r="D65585">
        <v>1</v>
      </c>
    </row>
    <row r="65586" spans="2:4" x14ac:dyDescent="0.25">
      <c r="B65586">
        <v>65586</v>
      </c>
      <c r="C65586" t="s">
        <v>65584</v>
      </c>
      <c r="D65586">
        <v>1</v>
      </c>
    </row>
    <row r="65587" spans="2:4" x14ac:dyDescent="0.25">
      <c r="B65587">
        <v>65587</v>
      </c>
      <c r="C65587" t="s">
        <v>65585</v>
      </c>
      <c r="D65587">
        <v>1</v>
      </c>
    </row>
    <row r="65588" spans="2:4" x14ac:dyDescent="0.25">
      <c r="B65588">
        <v>65588</v>
      </c>
      <c r="C65588" t="s">
        <v>65586</v>
      </c>
      <c r="D65588">
        <v>1</v>
      </c>
    </row>
    <row r="65589" spans="2:4" x14ac:dyDescent="0.25">
      <c r="B65589">
        <v>65589</v>
      </c>
      <c r="C65589" t="s">
        <v>65587</v>
      </c>
      <c r="D65589">
        <v>1</v>
      </c>
    </row>
    <row r="65590" spans="2:4" x14ac:dyDescent="0.25">
      <c r="B65590">
        <v>65590</v>
      </c>
      <c r="C65590" t="s">
        <v>65588</v>
      </c>
      <c r="D65590">
        <v>1</v>
      </c>
    </row>
    <row r="65591" spans="2:4" x14ac:dyDescent="0.25">
      <c r="B65591">
        <v>65591</v>
      </c>
      <c r="C65591" t="s">
        <v>65589</v>
      </c>
      <c r="D65591">
        <v>1</v>
      </c>
    </row>
    <row r="65592" spans="2:4" x14ac:dyDescent="0.25">
      <c r="B65592">
        <v>65592</v>
      </c>
      <c r="C65592" t="s">
        <v>65590</v>
      </c>
      <c r="D65592">
        <v>1</v>
      </c>
    </row>
    <row r="65593" spans="2:4" x14ac:dyDescent="0.25">
      <c r="B65593">
        <v>65593</v>
      </c>
      <c r="C65593" t="s">
        <v>65591</v>
      </c>
      <c r="D65593">
        <v>1</v>
      </c>
    </row>
    <row r="65594" spans="2:4" x14ac:dyDescent="0.25">
      <c r="B65594">
        <v>65594</v>
      </c>
      <c r="C65594" t="s">
        <v>65592</v>
      </c>
      <c r="D65594">
        <v>1</v>
      </c>
    </row>
    <row r="65595" spans="2:4" x14ac:dyDescent="0.25">
      <c r="B65595">
        <v>65595</v>
      </c>
      <c r="C65595" t="s">
        <v>65593</v>
      </c>
      <c r="D65595">
        <v>1</v>
      </c>
    </row>
    <row r="65596" spans="2:4" x14ac:dyDescent="0.25">
      <c r="B65596">
        <v>65596</v>
      </c>
      <c r="C65596" t="s">
        <v>65594</v>
      </c>
      <c r="D65596">
        <v>1</v>
      </c>
    </row>
    <row r="65597" spans="2:4" x14ac:dyDescent="0.25">
      <c r="B65597">
        <v>65597</v>
      </c>
      <c r="C65597" t="s">
        <v>65595</v>
      </c>
      <c r="D65597">
        <v>1</v>
      </c>
    </row>
    <row r="65598" spans="2:4" x14ac:dyDescent="0.25">
      <c r="B65598">
        <v>65598</v>
      </c>
      <c r="C65598" t="s">
        <v>65596</v>
      </c>
      <c r="D65598">
        <v>1</v>
      </c>
    </row>
    <row r="65599" spans="2:4" x14ac:dyDescent="0.25">
      <c r="B65599">
        <v>65599</v>
      </c>
      <c r="C65599" t="s">
        <v>65597</v>
      </c>
      <c r="D65599">
        <v>1</v>
      </c>
    </row>
    <row r="65600" spans="2:4" x14ac:dyDescent="0.25">
      <c r="B65600">
        <v>65600</v>
      </c>
      <c r="C65600" t="s">
        <v>65598</v>
      </c>
      <c r="D65600">
        <v>1</v>
      </c>
    </row>
    <row r="65601" spans="2:4" x14ac:dyDescent="0.25">
      <c r="B65601">
        <v>65601</v>
      </c>
      <c r="C65601" t="s">
        <v>65599</v>
      </c>
      <c r="D65601">
        <v>1</v>
      </c>
    </row>
    <row r="65602" spans="2:4" x14ac:dyDescent="0.25">
      <c r="B65602">
        <v>65602</v>
      </c>
      <c r="C65602" t="s">
        <v>65600</v>
      </c>
      <c r="D65602">
        <v>1</v>
      </c>
    </row>
    <row r="65603" spans="2:4" x14ac:dyDescent="0.25">
      <c r="B65603">
        <v>65603</v>
      </c>
      <c r="C65603" t="s">
        <v>65601</v>
      </c>
      <c r="D65603">
        <v>1</v>
      </c>
    </row>
    <row r="65604" spans="2:4" x14ac:dyDescent="0.25">
      <c r="B65604">
        <v>65604</v>
      </c>
      <c r="C65604" t="s">
        <v>65602</v>
      </c>
      <c r="D65604">
        <v>1</v>
      </c>
    </row>
    <row r="65605" spans="2:4" x14ac:dyDescent="0.25">
      <c r="B65605">
        <v>65605</v>
      </c>
      <c r="C65605" t="s">
        <v>65603</v>
      </c>
      <c r="D65605">
        <v>1</v>
      </c>
    </row>
    <row r="65606" spans="2:4" x14ac:dyDescent="0.25">
      <c r="B65606">
        <v>65606</v>
      </c>
      <c r="C65606" t="s">
        <v>65604</v>
      </c>
      <c r="D65606">
        <v>1</v>
      </c>
    </row>
    <row r="65607" spans="2:4" x14ac:dyDescent="0.25">
      <c r="B65607">
        <v>65607</v>
      </c>
      <c r="C65607" t="s">
        <v>65605</v>
      </c>
      <c r="D65607">
        <v>1</v>
      </c>
    </row>
    <row r="65608" spans="2:4" x14ac:dyDescent="0.25">
      <c r="B65608">
        <v>65608</v>
      </c>
      <c r="C65608" t="s">
        <v>65606</v>
      </c>
      <c r="D65608">
        <v>1</v>
      </c>
    </row>
    <row r="65609" spans="2:4" x14ac:dyDescent="0.25">
      <c r="B65609">
        <v>65609</v>
      </c>
      <c r="C65609" t="s">
        <v>65607</v>
      </c>
      <c r="D65609">
        <v>1</v>
      </c>
    </row>
    <row r="65610" spans="2:4" x14ac:dyDescent="0.25">
      <c r="B65610">
        <v>65610</v>
      </c>
      <c r="C65610" t="s">
        <v>65608</v>
      </c>
      <c r="D65610">
        <v>1</v>
      </c>
    </row>
    <row r="65611" spans="2:4" x14ac:dyDescent="0.25">
      <c r="B65611">
        <v>65611</v>
      </c>
      <c r="C65611" t="s">
        <v>65609</v>
      </c>
      <c r="D65611">
        <v>1</v>
      </c>
    </row>
    <row r="65612" spans="2:4" x14ac:dyDescent="0.25">
      <c r="B65612">
        <v>65612</v>
      </c>
      <c r="C65612" t="s">
        <v>65610</v>
      </c>
      <c r="D65612">
        <v>1</v>
      </c>
    </row>
    <row r="65613" spans="2:4" x14ac:dyDescent="0.25">
      <c r="B65613">
        <v>65613</v>
      </c>
      <c r="C65613" t="s">
        <v>65611</v>
      </c>
      <c r="D65613">
        <v>1</v>
      </c>
    </row>
    <row r="65614" spans="2:4" x14ac:dyDescent="0.25">
      <c r="B65614">
        <v>65614</v>
      </c>
      <c r="C65614" t="s">
        <v>65612</v>
      </c>
      <c r="D65614">
        <v>1</v>
      </c>
    </row>
    <row r="65615" spans="2:4" x14ac:dyDescent="0.25">
      <c r="B65615">
        <v>65615</v>
      </c>
      <c r="C65615" t="s">
        <v>65613</v>
      </c>
      <c r="D65615">
        <v>1</v>
      </c>
    </row>
    <row r="65616" spans="2:4" x14ac:dyDescent="0.25">
      <c r="B65616">
        <v>65616</v>
      </c>
      <c r="C65616" t="s">
        <v>65614</v>
      </c>
      <c r="D65616">
        <v>1</v>
      </c>
    </row>
    <row r="65617" spans="2:4" x14ac:dyDescent="0.25">
      <c r="B65617">
        <v>65617</v>
      </c>
      <c r="C65617" t="s">
        <v>65615</v>
      </c>
      <c r="D65617">
        <v>1</v>
      </c>
    </row>
    <row r="65618" spans="2:4" x14ac:dyDescent="0.25">
      <c r="B65618">
        <v>65618</v>
      </c>
      <c r="C65618" t="s">
        <v>65616</v>
      </c>
      <c r="D65618">
        <v>1</v>
      </c>
    </row>
    <row r="65619" spans="2:4" x14ac:dyDescent="0.25">
      <c r="B65619">
        <v>65619</v>
      </c>
      <c r="C65619" t="s">
        <v>65617</v>
      </c>
      <c r="D65619">
        <v>1</v>
      </c>
    </row>
    <row r="65620" spans="2:4" x14ac:dyDescent="0.25">
      <c r="B65620">
        <v>65620</v>
      </c>
      <c r="C65620" t="s">
        <v>65618</v>
      </c>
      <c r="D65620">
        <v>1</v>
      </c>
    </row>
    <row r="65621" spans="2:4" x14ac:dyDescent="0.25">
      <c r="B65621">
        <v>65621</v>
      </c>
      <c r="C65621" t="s">
        <v>65619</v>
      </c>
      <c r="D65621">
        <v>1</v>
      </c>
    </row>
    <row r="65622" spans="2:4" x14ac:dyDescent="0.25">
      <c r="B65622">
        <v>65622</v>
      </c>
      <c r="C65622" t="s">
        <v>65620</v>
      </c>
      <c r="D65622">
        <v>1</v>
      </c>
    </row>
    <row r="65623" spans="2:4" x14ac:dyDescent="0.25">
      <c r="B65623">
        <v>65623</v>
      </c>
      <c r="C65623" t="s">
        <v>65621</v>
      </c>
      <c r="D65623">
        <v>1</v>
      </c>
    </row>
    <row r="65624" spans="2:4" x14ac:dyDescent="0.25">
      <c r="B65624">
        <v>65624</v>
      </c>
      <c r="C65624" t="s">
        <v>65622</v>
      </c>
      <c r="D65624">
        <v>1</v>
      </c>
    </row>
    <row r="65625" spans="2:4" x14ac:dyDescent="0.25">
      <c r="B65625">
        <v>65625</v>
      </c>
      <c r="C65625" t="s">
        <v>65623</v>
      </c>
      <c r="D65625">
        <v>1</v>
      </c>
    </row>
    <row r="65626" spans="2:4" x14ac:dyDescent="0.25">
      <c r="B65626">
        <v>65626</v>
      </c>
      <c r="C65626" t="s">
        <v>65624</v>
      </c>
      <c r="D65626">
        <v>1</v>
      </c>
    </row>
    <row r="65627" spans="2:4" x14ac:dyDescent="0.25">
      <c r="B65627">
        <v>65627</v>
      </c>
      <c r="C65627" t="s">
        <v>65625</v>
      </c>
      <c r="D65627">
        <v>1</v>
      </c>
    </row>
    <row r="65628" spans="2:4" x14ac:dyDescent="0.25">
      <c r="B65628">
        <v>65628</v>
      </c>
      <c r="C65628" t="s">
        <v>65626</v>
      </c>
      <c r="D65628">
        <v>1</v>
      </c>
    </row>
    <row r="65629" spans="2:4" x14ac:dyDescent="0.25">
      <c r="B65629">
        <v>65629</v>
      </c>
      <c r="C65629" t="s">
        <v>65627</v>
      </c>
      <c r="D65629">
        <v>1</v>
      </c>
    </row>
    <row r="65630" spans="2:4" x14ac:dyDescent="0.25">
      <c r="B65630">
        <v>65630</v>
      </c>
      <c r="C65630" t="s">
        <v>65628</v>
      </c>
      <c r="D65630">
        <v>1</v>
      </c>
    </row>
    <row r="65631" spans="2:4" x14ac:dyDescent="0.25">
      <c r="B65631">
        <v>65631</v>
      </c>
      <c r="C65631" t="s">
        <v>65629</v>
      </c>
      <c r="D65631">
        <v>1</v>
      </c>
    </row>
    <row r="65632" spans="2:4" x14ac:dyDescent="0.25">
      <c r="B65632">
        <v>65632</v>
      </c>
      <c r="C65632" t="s">
        <v>65630</v>
      </c>
      <c r="D65632">
        <v>1</v>
      </c>
    </row>
    <row r="65633" spans="2:4" x14ac:dyDescent="0.25">
      <c r="B65633">
        <v>65633</v>
      </c>
      <c r="C65633" t="s">
        <v>65631</v>
      </c>
      <c r="D65633">
        <v>1</v>
      </c>
    </row>
    <row r="65634" spans="2:4" x14ac:dyDescent="0.25">
      <c r="B65634">
        <v>65634</v>
      </c>
      <c r="C65634" t="s">
        <v>65632</v>
      </c>
      <c r="D65634">
        <v>1</v>
      </c>
    </row>
    <row r="65635" spans="2:4" x14ac:dyDescent="0.25">
      <c r="B65635">
        <v>65635</v>
      </c>
      <c r="C65635" t="s">
        <v>65633</v>
      </c>
      <c r="D65635">
        <v>1</v>
      </c>
    </row>
    <row r="65636" spans="2:4" x14ac:dyDescent="0.25">
      <c r="B65636">
        <v>65636</v>
      </c>
      <c r="C65636" t="s">
        <v>65634</v>
      </c>
      <c r="D65636">
        <v>1</v>
      </c>
    </row>
    <row r="65637" spans="2:4" x14ac:dyDescent="0.25">
      <c r="B65637">
        <v>65637</v>
      </c>
      <c r="C65637" t="s">
        <v>65635</v>
      </c>
      <c r="D65637">
        <v>1</v>
      </c>
    </row>
    <row r="65638" spans="2:4" x14ac:dyDescent="0.25">
      <c r="B65638">
        <v>65638</v>
      </c>
      <c r="C65638" t="s">
        <v>65636</v>
      </c>
      <c r="D65638">
        <v>1</v>
      </c>
    </row>
    <row r="65639" spans="2:4" x14ac:dyDescent="0.25">
      <c r="B65639">
        <v>65639</v>
      </c>
      <c r="C65639" t="s">
        <v>65637</v>
      </c>
      <c r="D65639">
        <v>1</v>
      </c>
    </row>
    <row r="65640" spans="2:4" x14ac:dyDescent="0.25">
      <c r="B65640">
        <v>65640</v>
      </c>
      <c r="C65640" t="s">
        <v>65638</v>
      </c>
      <c r="D65640">
        <v>1</v>
      </c>
    </row>
    <row r="65641" spans="2:4" x14ac:dyDescent="0.25">
      <c r="B65641">
        <v>65641</v>
      </c>
      <c r="C65641" t="s">
        <v>65639</v>
      </c>
      <c r="D65641">
        <v>1</v>
      </c>
    </row>
    <row r="65642" spans="2:4" x14ac:dyDescent="0.25">
      <c r="B65642">
        <v>65642</v>
      </c>
      <c r="C65642" t="s">
        <v>65640</v>
      </c>
      <c r="D65642">
        <v>1</v>
      </c>
    </row>
    <row r="65643" spans="2:4" x14ac:dyDescent="0.25">
      <c r="B65643">
        <v>65643</v>
      </c>
      <c r="C65643" t="s">
        <v>65641</v>
      </c>
      <c r="D65643">
        <v>1</v>
      </c>
    </row>
    <row r="65644" spans="2:4" x14ac:dyDescent="0.25">
      <c r="B65644">
        <v>65644</v>
      </c>
      <c r="C65644" t="s">
        <v>65642</v>
      </c>
      <c r="D65644">
        <v>1</v>
      </c>
    </row>
    <row r="65645" spans="2:4" x14ac:dyDescent="0.25">
      <c r="B65645">
        <v>65645</v>
      </c>
      <c r="C65645" t="s">
        <v>65643</v>
      </c>
      <c r="D65645">
        <v>1</v>
      </c>
    </row>
    <row r="65646" spans="2:4" x14ac:dyDescent="0.25">
      <c r="B65646">
        <v>65646</v>
      </c>
      <c r="C65646" t="s">
        <v>65644</v>
      </c>
      <c r="D65646">
        <v>1</v>
      </c>
    </row>
    <row r="65647" spans="2:4" x14ac:dyDescent="0.25">
      <c r="B65647">
        <v>65647</v>
      </c>
      <c r="C65647" t="s">
        <v>65645</v>
      </c>
      <c r="D65647">
        <v>1</v>
      </c>
    </row>
    <row r="65648" spans="2:4" x14ac:dyDescent="0.25">
      <c r="B65648">
        <v>65648</v>
      </c>
      <c r="C65648" t="s">
        <v>65646</v>
      </c>
      <c r="D65648">
        <v>1</v>
      </c>
    </row>
    <row r="65649" spans="2:4" x14ac:dyDescent="0.25">
      <c r="B65649">
        <v>65649</v>
      </c>
      <c r="C65649" t="s">
        <v>65647</v>
      </c>
      <c r="D65649">
        <v>1</v>
      </c>
    </row>
    <row r="65650" spans="2:4" x14ac:dyDescent="0.25">
      <c r="B65650">
        <v>65650</v>
      </c>
      <c r="C65650" t="s">
        <v>65648</v>
      </c>
      <c r="D65650">
        <v>1</v>
      </c>
    </row>
    <row r="65651" spans="2:4" x14ac:dyDescent="0.25">
      <c r="B65651">
        <v>65651</v>
      </c>
      <c r="C65651" t="s">
        <v>65649</v>
      </c>
      <c r="D65651">
        <v>1</v>
      </c>
    </row>
    <row r="65652" spans="2:4" x14ac:dyDescent="0.25">
      <c r="B65652">
        <v>65652</v>
      </c>
      <c r="C65652" t="s">
        <v>65650</v>
      </c>
      <c r="D65652">
        <v>1</v>
      </c>
    </row>
    <row r="65653" spans="2:4" x14ac:dyDescent="0.25">
      <c r="B65653">
        <v>65653</v>
      </c>
      <c r="C65653" t="s">
        <v>65651</v>
      </c>
      <c r="D65653">
        <v>1</v>
      </c>
    </row>
    <row r="65654" spans="2:4" x14ac:dyDescent="0.25">
      <c r="B65654">
        <v>65654</v>
      </c>
      <c r="C65654" t="s">
        <v>65652</v>
      </c>
      <c r="D65654">
        <v>1</v>
      </c>
    </row>
    <row r="65655" spans="2:4" x14ac:dyDescent="0.25">
      <c r="B65655">
        <v>65655</v>
      </c>
      <c r="C65655" t="s">
        <v>65653</v>
      </c>
      <c r="D65655">
        <v>1</v>
      </c>
    </row>
    <row r="65656" spans="2:4" x14ac:dyDescent="0.25">
      <c r="B65656">
        <v>65656</v>
      </c>
      <c r="C65656" t="s">
        <v>65654</v>
      </c>
      <c r="D65656">
        <v>1</v>
      </c>
    </row>
    <row r="65657" spans="2:4" x14ac:dyDescent="0.25">
      <c r="B65657">
        <v>65657</v>
      </c>
      <c r="C65657" t="s">
        <v>65655</v>
      </c>
      <c r="D65657">
        <v>1</v>
      </c>
    </row>
    <row r="65658" spans="2:4" x14ac:dyDescent="0.25">
      <c r="B65658">
        <v>65658</v>
      </c>
      <c r="C65658" t="s">
        <v>65656</v>
      </c>
      <c r="D65658">
        <v>1</v>
      </c>
    </row>
    <row r="65659" spans="2:4" x14ac:dyDescent="0.25">
      <c r="B65659">
        <v>65659</v>
      </c>
      <c r="C65659" t="s">
        <v>65657</v>
      </c>
      <c r="D65659">
        <v>1</v>
      </c>
    </row>
    <row r="65660" spans="2:4" x14ac:dyDescent="0.25">
      <c r="B65660">
        <v>65660</v>
      </c>
      <c r="C65660" t="s">
        <v>65658</v>
      </c>
      <c r="D65660">
        <v>1</v>
      </c>
    </row>
    <row r="65661" spans="2:4" x14ac:dyDescent="0.25">
      <c r="B65661">
        <v>65661</v>
      </c>
      <c r="C65661" t="s">
        <v>65659</v>
      </c>
      <c r="D65661">
        <v>1</v>
      </c>
    </row>
    <row r="65662" spans="2:4" x14ac:dyDescent="0.25">
      <c r="B65662">
        <v>65662</v>
      </c>
      <c r="C65662" t="s">
        <v>65660</v>
      </c>
      <c r="D65662">
        <v>1</v>
      </c>
    </row>
    <row r="65663" spans="2:4" x14ac:dyDescent="0.25">
      <c r="B65663">
        <v>65663</v>
      </c>
      <c r="C65663" t="s">
        <v>65661</v>
      </c>
      <c r="D65663">
        <v>1</v>
      </c>
    </row>
    <row r="65664" spans="2:4" x14ac:dyDescent="0.25">
      <c r="B65664">
        <v>65664</v>
      </c>
      <c r="C65664" t="s">
        <v>65662</v>
      </c>
      <c r="D65664">
        <v>1</v>
      </c>
    </row>
    <row r="65665" spans="2:4" x14ac:dyDescent="0.25">
      <c r="B65665">
        <v>65665</v>
      </c>
      <c r="C65665" t="s">
        <v>65663</v>
      </c>
      <c r="D65665">
        <v>1</v>
      </c>
    </row>
    <row r="65666" spans="2:4" x14ac:dyDescent="0.25">
      <c r="B65666">
        <v>65666</v>
      </c>
      <c r="C65666" t="s">
        <v>65664</v>
      </c>
      <c r="D65666">
        <v>1</v>
      </c>
    </row>
    <row r="65667" spans="2:4" x14ac:dyDescent="0.25">
      <c r="B65667">
        <v>65667</v>
      </c>
      <c r="C65667" t="s">
        <v>65665</v>
      </c>
      <c r="D65667">
        <v>1</v>
      </c>
    </row>
    <row r="65668" spans="2:4" x14ac:dyDescent="0.25">
      <c r="B65668">
        <v>65668</v>
      </c>
      <c r="C65668" t="s">
        <v>65666</v>
      </c>
      <c r="D65668">
        <v>1</v>
      </c>
    </row>
    <row r="65669" spans="2:4" x14ac:dyDescent="0.25">
      <c r="B65669">
        <v>65669</v>
      </c>
      <c r="C65669" t="s">
        <v>65667</v>
      </c>
      <c r="D65669">
        <v>1</v>
      </c>
    </row>
    <row r="65670" spans="2:4" x14ac:dyDescent="0.25">
      <c r="B65670">
        <v>65670</v>
      </c>
      <c r="C65670" t="s">
        <v>65668</v>
      </c>
      <c r="D65670">
        <v>1</v>
      </c>
    </row>
    <row r="65671" spans="2:4" x14ac:dyDescent="0.25">
      <c r="B65671">
        <v>65671</v>
      </c>
      <c r="C65671" t="s">
        <v>65669</v>
      </c>
      <c r="D65671">
        <v>1</v>
      </c>
    </row>
    <row r="65672" spans="2:4" x14ac:dyDescent="0.25">
      <c r="B65672">
        <v>65672</v>
      </c>
      <c r="C65672" t="s">
        <v>65670</v>
      </c>
      <c r="D65672">
        <v>1</v>
      </c>
    </row>
    <row r="65673" spans="2:4" x14ac:dyDescent="0.25">
      <c r="B65673">
        <v>65673</v>
      </c>
      <c r="C65673" t="s">
        <v>65671</v>
      </c>
      <c r="D65673">
        <v>1</v>
      </c>
    </row>
    <row r="65674" spans="2:4" x14ac:dyDescent="0.25">
      <c r="B65674">
        <v>65674</v>
      </c>
      <c r="C65674" t="s">
        <v>65672</v>
      </c>
      <c r="D65674">
        <v>1</v>
      </c>
    </row>
    <row r="65675" spans="2:4" x14ac:dyDescent="0.25">
      <c r="B65675">
        <v>65675</v>
      </c>
      <c r="C65675" t="s">
        <v>65673</v>
      </c>
      <c r="D65675">
        <v>1</v>
      </c>
    </row>
    <row r="65676" spans="2:4" x14ac:dyDescent="0.25">
      <c r="B65676">
        <v>65676</v>
      </c>
      <c r="C65676" t="s">
        <v>65674</v>
      </c>
      <c r="D65676">
        <v>1</v>
      </c>
    </row>
    <row r="65677" spans="2:4" x14ac:dyDescent="0.25">
      <c r="B65677">
        <v>65677</v>
      </c>
      <c r="C65677" t="s">
        <v>65675</v>
      </c>
      <c r="D65677">
        <v>1</v>
      </c>
    </row>
    <row r="65678" spans="2:4" x14ac:dyDescent="0.25">
      <c r="B65678">
        <v>65678</v>
      </c>
      <c r="C65678" t="s">
        <v>65676</v>
      </c>
      <c r="D65678">
        <v>1</v>
      </c>
    </row>
    <row r="65679" spans="2:4" x14ac:dyDescent="0.25">
      <c r="B65679">
        <v>65679</v>
      </c>
      <c r="C65679" t="s">
        <v>65677</v>
      </c>
      <c r="D65679">
        <v>1</v>
      </c>
    </row>
    <row r="65680" spans="2:4" x14ac:dyDescent="0.25">
      <c r="B65680">
        <v>65680</v>
      </c>
      <c r="C65680" t="s">
        <v>65678</v>
      </c>
      <c r="D65680">
        <v>1</v>
      </c>
    </row>
    <row r="65681" spans="2:4" x14ac:dyDescent="0.25">
      <c r="B65681">
        <v>65681</v>
      </c>
      <c r="C65681" t="s">
        <v>65679</v>
      </c>
      <c r="D65681">
        <v>1</v>
      </c>
    </row>
    <row r="65682" spans="2:4" x14ac:dyDescent="0.25">
      <c r="B65682">
        <v>65682</v>
      </c>
      <c r="C65682" t="s">
        <v>65680</v>
      </c>
      <c r="D65682">
        <v>1</v>
      </c>
    </row>
    <row r="65683" spans="2:4" x14ac:dyDescent="0.25">
      <c r="B65683">
        <v>65683</v>
      </c>
      <c r="C65683" t="s">
        <v>65681</v>
      </c>
      <c r="D65683">
        <v>1</v>
      </c>
    </row>
    <row r="65684" spans="2:4" x14ac:dyDescent="0.25">
      <c r="B65684">
        <v>65684</v>
      </c>
      <c r="C65684" t="s">
        <v>65682</v>
      </c>
      <c r="D65684">
        <v>1</v>
      </c>
    </row>
    <row r="65685" spans="2:4" x14ac:dyDescent="0.25">
      <c r="B65685">
        <v>65685</v>
      </c>
      <c r="C65685" t="s">
        <v>65683</v>
      </c>
      <c r="D65685">
        <v>1</v>
      </c>
    </row>
    <row r="65686" spans="2:4" x14ac:dyDescent="0.25">
      <c r="B65686">
        <v>65686</v>
      </c>
      <c r="C65686" t="s">
        <v>65684</v>
      </c>
      <c r="D65686">
        <v>1</v>
      </c>
    </row>
    <row r="65687" spans="2:4" x14ac:dyDescent="0.25">
      <c r="B65687">
        <v>65687</v>
      </c>
      <c r="C65687" t="s">
        <v>65685</v>
      </c>
      <c r="D65687">
        <v>1</v>
      </c>
    </row>
    <row r="65688" spans="2:4" x14ac:dyDescent="0.25">
      <c r="B65688">
        <v>65688</v>
      </c>
      <c r="C65688" t="s">
        <v>65686</v>
      </c>
      <c r="D65688">
        <v>1</v>
      </c>
    </row>
    <row r="65689" spans="2:4" x14ac:dyDescent="0.25">
      <c r="B65689">
        <v>65689</v>
      </c>
      <c r="C65689" t="s">
        <v>65687</v>
      </c>
      <c r="D65689">
        <v>1</v>
      </c>
    </row>
    <row r="65690" spans="2:4" x14ac:dyDescent="0.25">
      <c r="B65690">
        <v>65690</v>
      </c>
      <c r="C65690" t="s">
        <v>65688</v>
      </c>
      <c r="D65690">
        <v>1</v>
      </c>
    </row>
    <row r="65691" spans="2:4" x14ac:dyDescent="0.25">
      <c r="B65691">
        <v>65691</v>
      </c>
      <c r="C65691" t="s">
        <v>65689</v>
      </c>
      <c r="D65691">
        <v>1</v>
      </c>
    </row>
    <row r="65692" spans="2:4" x14ac:dyDescent="0.25">
      <c r="B65692">
        <v>65692</v>
      </c>
      <c r="C65692" t="s">
        <v>65690</v>
      </c>
      <c r="D65692">
        <v>1</v>
      </c>
    </row>
    <row r="65693" spans="2:4" x14ac:dyDescent="0.25">
      <c r="B65693">
        <v>65693</v>
      </c>
      <c r="C65693" t="s">
        <v>65691</v>
      </c>
      <c r="D65693">
        <v>1</v>
      </c>
    </row>
    <row r="65694" spans="2:4" x14ac:dyDescent="0.25">
      <c r="B65694">
        <v>65694</v>
      </c>
      <c r="C65694" t="s">
        <v>65692</v>
      </c>
      <c r="D65694">
        <v>1</v>
      </c>
    </row>
    <row r="65695" spans="2:4" x14ac:dyDescent="0.25">
      <c r="B65695">
        <v>65695</v>
      </c>
      <c r="C65695" t="s">
        <v>65693</v>
      </c>
      <c r="D65695">
        <v>1</v>
      </c>
    </row>
    <row r="65696" spans="2:4" x14ac:dyDescent="0.25">
      <c r="B65696">
        <v>65696</v>
      </c>
      <c r="C65696" t="s">
        <v>65694</v>
      </c>
      <c r="D65696">
        <v>1</v>
      </c>
    </row>
    <row r="65697" spans="2:4" x14ac:dyDescent="0.25">
      <c r="B65697">
        <v>65697</v>
      </c>
      <c r="C65697" t="s">
        <v>65695</v>
      </c>
      <c r="D65697">
        <v>1</v>
      </c>
    </row>
    <row r="65698" spans="2:4" x14ac:dyDescent="0.25">
      <c r="B65698">
        <v>65698</v>
      </c>
      <c r="C65698" t="s">
        <v>65696</v>
      </c>
      <c r="D65698">
        <v>1</v>
      </c>
    </row>
    <row r="65699" spans="2:4" x14ac:dyDescent="0.25">
      <c r="B65699">
        <v>65699</v>
      </c>
      <c r="C65699" t="s">
        <v>65697</v>
      </c>
      <c r="D65699">
        <v>1</v>
      </c>
    </row>
    <row r="65700" spans="2:4" x14ac:dyDescent="0.25">
      <c r="B65700">
        <v>65700</v>
      </c>
      <c r="C65700" t="s">
        <v>65698</v>
      </c>
      <c r="D65700">
        <v>1</v>
      </c>
    </row>
    <row r="65701" spans="2:4" x14ac:dyDescent="0.25">
      <c r="B65701">
        <v>65701</v>
      </c>
      <c r="C65701" t="s">
        <v>65699</v>
      </c>
      <c r="D65701">
        <v>1</v>
      </c>
    </row>
    <row r="65702" spans="2:4" x14ac:dyDescent="0.25">
      <c r="B65702">
        <v>65702</v>
      </c>
      <c r="C65702" t="s">
        <v>65700</v>
      </c>
      <c r="D65702">
        <v>1</v>
      </c>
    </row>
    <row r="65703" spans="2:4" x14ac:dyDescent="0.25">
      <c r="B65703">
        <v>65703</v>
      </c>
      <c r="C65703" t="s">
        <v>65701</v>
      </c>
      <c r="D65703">
        <v>1</v>
      </c>
    </row>
    <row r="65704" spans="2:4" x14ac:dyDescent="0.25">
      <c r="B65704">
        <v>65704</v>
      </c>
      <c r="C65704" t="s">
        <v>65702</v>
      </c>
      <c r="D65704">
        <v>1</v>
      </c>
    </row>
    <row r="65705" spans="2:4" x14ac:dyDescent="0.25">
      <c r="B65705">
        <v>65705</v>
      </c>
      <c r="C65705" t="s">
        <v>65703</v>
      </c>
      <c r="D65705">
        <v>1</v>
      </c>
    </row>
    <row r="65706" spans="2:4" x14ac:dyDescent="0.25">
      <c r="B65706">
        <v>65706</v>
      </c>
      <c r="C65706" t="s">
        <v>65704</v>
      </c>
      <c r="D65706">
        <v>1</v>
      </c>
    </row>
    <row r="65707" spans="2:4" x14ac:dyDescent="0.25">
      <c r="B65707">
        <v>65707</v>
      </c>
      <c r="C65707" t="s">
        <v>65705</v>
      </c>
      <c r="D65707">
        <v>1</v>
      </c>
    </row>
    <row r="65708" spans="2:4" x14ac:dyDescent="0.25">
      <c r="B65708">
        <v>65708</v>
      </c>
      <c r="C65708" t="s">
        <v>65706</v>
      </c>
      <c r="D65708">
        <v>1</v>
      </c>
    </row>
    <row r="65709" spans="2:4" x14ac:dyDescent="0.25">
      <c r="B65709">
        <v>65709</v>
      </c>
      <c r="C65709" t="s">
        <v>65707</v>
      </c>
      <c r="D65709">
        <v>1</v>
      </c>
    </row>
    <row r="65710" spans="2:4" x14ac:dyDescent="0.25">
      <c r="B65710">
        <v>65710</v>
      </c>
      <c r="C65710" t="s">
        <v>65708</v>
      </c>
      <c r="D65710">
        <v>1</v>
      </c>
    </row>
    <row r="65711" spans="2:4" x14ac:dyDescent="0.25">
      <c r="B65711">
        <v>65711</v>
      </c>
      <c r="C65711" t="s">
        <v>65709</v>
      </c>
      <c r="D65711">
        <v>1</v>
      </c>
    </row>
    <row r="65712" spans="2:4" x14ac:dyDescent="0.25">
      <c r="B65712">
        <v>65712</v>
      </c>
      <c r="C65712" t="s">
        <v>65710</v>
      </c>
      <c r="D65712">
        <v>1</v>
      </c>
    </row>
    <row r="65713" spans="2:4" x14ac:dyDescent="0.25">
      <c r="B65713">
        <v>65713</v>
      </c>
      <c r="C65713" t="s">
        <v>65711</v>
      </c>
      <c r="D65713">
        <v>1</v>
      </c>
    </row>
    <row r="65714" spans="2:4" x14ac:dyDescent="0.25">
      <c r="B65714">
        <v>65714</v>
      </c>
      <c r="C65714" t="s">
        <v>65712</v>
      </c>
      <c r="D65714">
        <v>1</v>
      </c>
    </row>
    <row r="65715" spans="2:4" x14ac:dyDescent="0.25">
      <c r="B65715">
        <v>65715</v>
      </c>
      <c r="C65715" t="s">
        <v>65713</v>
      </c>
      <c r="D65715">
        <v>1</v>
      </c>
    </row>
    <row r="65716" spans="2:4" x14ac:dyDescent="0.25">
      <c r="B65716">
        <v>65716</v>
      </c>
      <c r="C65716" t="s">
        <v>65714</v>
      </c>
      <c r="D65716">
        <v>1</v>
      </c>
    </row>
    <row r="65717" spans="2:4" x14ac:dyDescent="0.25">
      <c r="B65717">
        <v>65717</v>
      </c>
      <c r="C65717" t="s">
        <v>65715</v>
      </c>
      <c r="D65717">
        <v>1</v>
      </c>
    </row>
    <row r="65718" spans="2:4" x14ac:dyDescent="0.25">
      <c r="B65718">
        <v>65718</v>
      </c>
      <c r="C65718" t="s">
        <v>65716</v>
      </c>
      <c r="D65718">
        <v>1</v>
      </c>
    </row>
    <row r="65719" spans="2:4" x14ac:dyDescent="0.25">
      <c r="B65719">
        <v>65719</v>
      </c>
      <c r="C65719" t="s">
        <v>65717</v>
      </c>
      <c r="D65719">
        <v>1</v>
      </c>
    </row>
    <row r="65720" spans="2:4" x14ac:dyDescent="0.25">
      <c r="B65720">
        <v>65720</v>
      </c>
      <c r="C65720" t="s">
        <v>65718</v>
      </c>
      <c r="D65720">
        <v>1</v>
      </c>
    </row>
    <row r="65721" spans="2:4" x14ac:dyDescent="0.25">
      <c r="B65721">
        <v>65721</v>
      </c>
      <c r="C65721" t="s">
        <v>65719</v>
      </c>
      <c r="D65721">
        <v>1</v>
      </c>
    </row>
    <row r="65722" spans="2:4" x14ac:dyDescent="0.25">
      <c r="B65722">
        <v>65722</v>
      </c>
      <c r="C65722" t="s">
        <v>65720</v>
      </c>
      <c r="D65722">
        <v>1</v>
      </c>
    </row>
    <row r="65723" spans="2:4" x14ac:dyDescent="0.25">
      <c r="B65723">
        <v>65723</v>
      </c>
      <c r="C65723" t="s">
        <v>65721</v>
      </c>
      <c r="D65723">
        <v>1</v>
      </c>
    </row>
    <row r="65724" spans="2:4" x14ac:dyDescent="0.25">
      <c r="B65724">
        <v>65724</v>
      </c>
      <c r="C65724" t="s">
        <v>65722</v>
      </c>
      <c r="D65724">
        <v>1</v>
      </c>
    </row>
    <row r="65725" spans="2:4" x14ac:dyDescent="0.25">
      <c r="B65725">
        <v>65725</v>
      </c>
      <c r="C65725" t="s">
        <v>65723</v>
      </c>
      <c r="D65725">
        <v>1</v>
      </c>
    </row>
    <row r="65726" spans="2:4" x14ac:dyDescent="0.25">
      <c r="B65726">
        <v>65726</v>
      </c>
      <c r="C65726" t="s">
        <v>65724</v>
      </c>
      <c r="D65726">
        <v>1</v>
      </c>
    </row>
    <row r="65727" spans="2:4" x14ac:dyDescent="0.25">
      <c r="B65727">
        <v>65727</v>
      </c>
      <c r="C65727" t="s">
        <v>65725</v>
      </c>
      <c r="D65727">
        <v>1</v>
      </c>
    </row>
    <row r="65728" spans="2:4" x14ac:dyDescent="0.25">
      <c r="B65728">
        <v>65728</v>
      </c>
      <c r="C65728" t="s">
        <v>65726</v>
      </c>
      <c r="D65728">
        <v>1</v>
      </c>
    </row>
    <row r="65729" spans="2:4" x14ac:dyDescent="0.25">
      <c r="B65729">
        <v>65729</v>
      </c>
      <c r="C65729" t="s">
        <v>65727</v>
      </c>
      <c r="D65729">
        <v>1</v>
      </c>
    </row>
    <row r="65730" spans="2:4" x14ac:dyDescent="0.25">
      <c r="B65730">
        <v>65730</v>
      </c>
      <c r="C65730" t="s">
        <v>65728</v>
      </c>
      <c r="D65730">
        <v>1</v>
      </c>
    </row>
    <row r="65731" spans="2:4" x14ac:dyDescent="0.25">
      <c r="B65731">
        <v>65731</v>
      </c>
      <c r="C65731" t="s">
        <v>65729</v>
      </c>
      <c r="D65731">
        <v>1</v>
      </c>
    </row>
    <row r="65732" spans="2:4" x14ac:dyDescent="0.25">
      <c r="B65732">
        <v>65732</v>
      </c>
      <c r="C65732" t="s">
        <v>65730</v>
      </c>
      <c r="D65732">
        <v>1</v>
      </c>
    </row>
    <row r="65733" spans="2:4" x14ac:dyDescent="0.25">
      <c r="B65733">
        <v>65733</v>
      </c>
      <c r="C65733" t="s">
        <v>65731</v>
      </c>
      <c r="D65733">
        <v>1</v>
      </c>
    </row>
    <row r="65734" spans="2:4" x14ac:dyDescent="0.25">
      <c r="B65734">
        <v>65734</v>
      </c>
      <c r="C65734" t="s">
        <v>65732</v>
      </c>
      <c r="D65734">
        <v>1</v>
      </c>
    </row>
    <row r="65735" spans="2:4" x14ac:dyDescent="0.25">
      <c r="B65735">
        <v>65735</v>
      </c>
      <c r="C65735" t="s">
        <v>65733</v>
      </c>
      <c r="D65735">
        <v>1</v>
      </c>
    </row>
    <row r="65736" spans="2:4" x14ac:dyDescent="0.25">
      <c r="B65736">
        <v>65736</v>
      </c>
      <c r="C65736" t="s">
        <v>65734</v>
      </c>
      <c r="D65736">
        <v>1</v>
      </c>
    </row>
    <row r="65737" spans="2:4" x14ac:dyDescent="0.25">
      <c r="B65737">
        <v>65737</v>
      </c>
      <c r="C65737" t="s">
        <v>65735</v>
      </c>
      <c r="D65737">
        <v>1</v>
      </c>
    </row>
    <row r="65738" spans="2:4" x14ac:dyDescent="0.25">
      <c r="B65738">
        <v>65738</v>
      </c>
      <c r="C65738" t="s">
        <v>65736</v>
      </c>
      <c r="D65738">
        <v>1</v>
      </c>
    </row>
    <row r="65739" spans="2:4" x14ac:dyDescent="0.25">
      <c r="B65739">
        <v>65739</v>
      </c>
      <c r="C65739" t="s">
        <v>65737</v>
      </c>
      <c r="D65739">
        <v>1</v>
      </c>
    </row>
    <row r="65740" spans="2:4" x14ac:dyDescent="0.25">
      <c r="B65740">
        <v>65740</v>
      </c>
      <c r="C65740" t="s">
        <v>65738</v>
      </c>
      <c r="D65740">
        <v>1</v>
      </c>
    </row>
    <row r="65741" spans="2:4" x14ac:dyDescent="0.25">
      <c r="B65741">
        <v>65741</v>
      </c>
      <c r="C65741" t="s">
        <v>65739</v>
      </c>
      <c r="D65741">
        <v>1</v>
      </c>
    </row>
    <row r="65742" spans="2:4" x14ac:dyDescent="0.25">
      <c r="B65742">
        <v>65742</v>
      </c>
      <c r="C65742" t="s">
        <v>65740</v>
      </c>
      <c r="D65742">
        <v>1</v>
      </c>
    </row>
    <row r="65743" spans="2:4" x14ac:dyDescent="0.25">
      <c r="B65743">
        <v>65743</v>
      </c>
      <c r="C65743" t="s">
        <v>65741</v>
      </c>
      <c r="D65743">
        <v>1</v>
      </c>
    </row>
    <row r="65744" spans="2:4" x14ac:dyDescent="0.25">
      <c r="B65744">
        <v>65744</v>
      </c>
      <c r="C65744" t="s">
        <v>65742</v>
      </c>
      <c r="D65744">
        <v>1</v>
      </c>
    </row>
    <row r="65745" spans="2:4" x14ac:dyDescent="0.25">
      <c r="B65745">
        <v>65745</v>
      </c>
      <c r="C65745" t="s">
        <v>65743</v>
      </c>
      <c r="D65745">
        <v>1</v>
      </c>
    </row>
    <row r="65746" spans="2:4" x14ac:dyDescent="0.25">
      <c r="B65746">
        <v>65746</v>
      </c>
      <c r="C65746" t="s">
        <v>65744</v>
      </c>
      <c r="D65746">
        <v>1</v>
      </c>
    </row>
    <row r="65747" spans="2:4" x14ac:dyDescent="0.25">
      <c r="B65747">
        <v>65747</v>
      </c>
      <c r="C65747" t="s">
        <v>65745</v>
      </c>
      <c r="D65747">
        <v>1</v>
      </c>
    </row>
    <row r="65748" spans="2:4" x14ac:dyDescent="0.25">
      <c r="B65748">
        <v>65748</v>
      </c>
      <c r="C65748" t="s">
        <v>65746</v>
      </c>
      <c r="D65748">
        <v>1</v>
      </c>
    </row>
    <row r="65749" spans="2:4" x14ac:dyDescent="0.25">
      <c r="B65749">
        <v>65749</v>
      </c>
      <c r="C65749" t="s">
        <v>65747</v>
      </c>
      <c r="D65749">
        <v>1</v>
      </c>
    </row>
    <row r="65750" spans="2:4" x14ac:dyDescent="0.25">
      <c r="B65750">
        <v>65750</v>
      </c>
      <c r="C65750" t="s">
        <v>65748</v>
      </c>
      <c r="D65750">
        <v>1</v>
      </c>
    </row>
    <row r="65751" spans="2:4" x14ac:dyDescent="0.25">
      <c r="B65751">
        <v>65751</v>
      </c>
      <c r="C65751" t="s">
        <v>65749</v>
      </c>
      <c r="D65751">
        <v>1</v>
      </c>
    </row>
    <row r="65752" spans="2:4" x14ac:dyDescent="0.25">
      <c r="B65752">
        <v>65752</v>
      </c>
      <c r="C65752" t="s">
        <v>65750</v>
      </c>
      <c r="D65752">
        <v>1</v>
      </c>
    </row>
    <row r="65753" spans="2:4" x14ac:dyDescent="0.25">
      <c r="B65753">
        <v>65753</v>
      </c>
      <c r="C65753" t="s">
        <v>65751</v>
      </c>
      <c r="D65753">
        <v>1</v>
      </c>
    </row>
    <row r="65754" spans="2:4" x14ac:dyDescent="0.25">
      <c r="B65754">
        <v>65754</v>
      </c>
      <c r="C65754" t="s">
        <v>65752</v>
      </c>
      <c r="D65754">
        <v>1</v>
      </c>
    </row>
    <row r="65755" spans="2:4" x14ac:dyDescent="0.25">
      <c r="B65755">
        <v>65755</v>
      </c>
      <c r="C65755" t="s">
        <v>65753</v>
      </c>
      <c r="D65755">
        <v>1</v>
      </c>
    </row>
    <row r="65756" spans="2:4" x14ac:dyDescent="0.25">
      <c r="B65756">
        <v>65756</v>
      </c>
      <c r="C65756" t="s">
        <v>65754</v>
      </c>
      <c r="D65756">
        <v>1</v>
      </c>
    </row>
    <row r="65757" spans="2:4" x14ac:dyDescent="0.25">
      <c r="B65757">
        <v>65757</v>
      </c>
      <c r="C65757" t="s">
        <v>65755</v>
      </c>
      <c r="D65757">
        <v>1</v>
      </c>
    </row>
    <row r="65758" spans="2:4" x14ac:dyDescent="0.25">
      <c r="B65758">
        <v>65758</v>
      </c>
      <c r="C65758" t="s">
        <v>65756</v>
      </c>
      <c r="D65758">
        <v>1</v>
      </c>
    </row>
    <row r="65759" spans="2:4" x14ac:dyDescent="0.25">
      <c r="B65759">
        <v>65759</v>
      </c>
      <c r="C65759" t="s">
        <v>65757</v>
      </c>
      <c r="D65759">
        <v>1</v>
      </c>
    </row>
    <row r="65760" spans="2:4" x14ac:dyDescent="0.25">
      <c r="B65760">
        <v>65760</v>
      </c>
      <c r="C65760" t="s">
        <v>65758</v>
      </c>
      <c r="D65760">
        <v>1</v>
      </c>
    </row>
    <row r="65761" spans="2:4" x14ac:dyDescent="0.25">
      <c r="B65761">
        <v>65761</v>
      </c>
      <c r="C65761" t="s">
        <v>65759</v>
      </c>
      <c r="D65761">
        <v>1</v>
      </c>
    </row>
    <row r="65762" spans="2:4" x14ac:dyDescent="0.25">
      <c r="B65762">
        <v>65762</v>
      </c>
      <c r="C65762" t="s">
        <v>65760</v>
      </c>
      <c r="D65762">
        <v>1</v>
      </c>
    </row>
    <row r="65763" spans="2:4" x14ac:dyDescent="0.25">
      <c r="B65763">
        <v>65763</v>
      </c>
      <c r="C65763" t="s">
        <v>65761</v>
      </c>
      <c r="D65763">
        <v>1</v>
      </c>
    </row>
    <row r="65764" spans="2:4" x14ac:dyDescent="0.25">
      <c r="B65764">
        <v>65764</v>
      </c>
      <c r="C65764" t="s">
        <v>65762</v>
      </c>
      <c r="D65764">
        <v>1</v>
      </c>
    </row>
    <row r="65765" spans="2:4" x14ac:dyDescent="0.25">
      <c r="B65765">
        <v>65765</v>
      </c>
      <c r="C65765" t="s">
        <v>65763</v>
      </c>
      <c r="D65765">
        <v>1</v>
      </c>
    </row>
    <row r="65766" spans="2:4" x14ac:dyDescent="0.25">
      <c r="B65766">
        <v>65766</v>
      </c>
      <c r="C65766" t="s">
        <v>65764</v>
      </c>
      <c r="D65766">
        <v>1</v>
      </c>
    </row>
    <row r="65767" spans="2:4" x14ac:dyDescent="0.25">
      <c r="B65767">
        <v>65767</v>
      </c>
      <c r="C65767" t="s">
        <v>65765</v>
      </c>
      <c r="D65767">
        <v>1</v>
      </c>
    </row>
    <row r="65768" spans="2:4" x14ac:dyDescent="0.25">
      <c r="B65768">
        <v>65768</v>
      </c>
      <c r="C65768" t="s">
        <v>65766</v>
      </c>
      <c r="D65768">
        <v>1</v>
      </c>
    </row>
    <row r="65769" spans="2:4" x14ac:dyDescent="0.25">
      <c r="B65769">
        <v>65769</v>
      </c>
      <c r="C65769" t="s">
        <v>65767</v>
      </c>
      <c r="D65769">
        <v>1</v>
      </c>
    </row>
    <row r="65770" spans="2:4" x14ac:dyDescent="0.25">
      <c r="B65770">
        <v>65770</v>
      </c>
      <c r="C65770" t="s">
        <v>65768</v>
      </c>
      <c r="D65770">
        <v>1</v>
      </c>
    </row>
    <row r="65771" spans="2:4" x14ac:dyDescent="0.25">
      <c r="B65771">
        <v>65771</v>
      </c>
      <c r="C65771" t="s">
        <v>65769</v>
      </c>
      <c r="D65771">
        <v>1</v>
      </c>
    </row>
    <row r="65772" spans="2:4" x14ac:dyDescent="0.25">
      <c r="B65772">
        <v>65772</v>
      </c>
      <c r="C65772" t="s">
        <v>65770</v>
      </c>
      <c r="D65772">
        <v>1</v>
      </c>
    </row>
    <row r="65773" spans="2:4" x14ac:dyDescent="0.25">
      <c r="B65773">
        <v>65773</v>
      </c>
      <c r="C65773" t="s">
        <v>65771</v>
      </c>
      <c r="D65773">
        <v>1</v>
      </c>
    </row>
    <row r="65774" spans="2:4" x14ac:dyDescent="0.25">
      <c r="B65774">
        <v>65774</v>
      </c>
      <c r="C65774" t="s">
        <v>65772</v>
      </c>
      <c r="D65774">
        <v>1</v>
      </c>
    </row>
    <row r="65775" spans="2:4" x14ac:dyDescent="0.25">
      <c r="B65775">
        <v>65775</v>
      </c>
      <c r="C65775" t="s">
        <v>65773</v>
      </c>
      <c r="D65775">
        <v>1</v>
      </c>
    </row>
    <row r="65776" spans="2:4" x14ac:dyDescent="0.25">
      <c r="B65776">
        <v>65776</v>
      </c>
      <c r="C65776" t="s">
        <v>65774</v>
      </c>
      <c r="D65776">
        <v>1</v>
      </c>
    </row>
    <row r="65777" spans="2:4" x14ac:dyDescent="0.25">
      <c r="B65777">
        <v>65777</v>
      </c>
      <c r="C65777" t="s">
        <v>65775</v>
      </c>
      <c r="D65777">
        <v>1</v>
      </c>
    </row>
    <row r="65778" spans="2:4" x14ac:dyDescent="0.25">
      <c r="B65778">
        <v>65778</v>
      </c>
      <c r="C65778" t="s">
        <v>65776</v>
      </c>
      <c r="D65778">
        <v>1</v>
      </c>
    </row>
    <row r="65779" spans="2:4" x14ac:dyDescent="0.25">
      <c r="B65779">
        <v>65779</v>
      </c>
      <c r="C65779" t="s">
        <v>65777</v>
      </c>
      <c r="D65779">
        <v>1</v>
      </c>
    </row>
    <row r="65780" spans="2:4" x14ac:dyDescent="0.25">
      <c r="B65780">
        <v>65780</v>
      </c>
      <c r="C65780" t="s">
        <v>65778</v>
      </c>
      <c r="D65780">
        <v>1</v>
      </c>
    </row>
    <row r="65781" spans="2:4" x14ac:dyDescent="0.25">
      <c r="B65781">
        <v>65781</v>
      </c>
      <c r="C65781" t="s">
        <v>65779</v>
      </c>
      <c r="D65781">
        <v>1</v>
      </c>
    </row>
    <row r="65782" spans="2:4" x14ac:dyDescent="0.25">
      <c r="B65782">
        <v>65782</v>
      </c>
      <c r="C65782" t="s">
        <v>65780</v>
      </c>
      <c r="D65782">
        <v>1</v>
      </c>
    </row>
    <row r="65783" spans="2:4" x14ac:dyDescent="0.25">
      <c r="B65783">
        <v>65783</v>
      </c>
      <c r="C65783" t="s">
        <v>65781</v>
      </c>
      <c r="D65783">
        <v>1</v>
      </c>
    </row>
    <row r="65784" spans="2:4" x14ac:dyDescent="0.25">
      <c r="B65784">
        <v>65784</v>
      </c>
      <c r="C65784" t="s">
        <v>65782</v>
      </c>
      <c r="D65784">
        <v>1</v>
      </c>
    </row>
    <row r="65785" spans="2:4" x14ac:dyDescent="0.25">
      <c r="B65785">
        <v>65785</v>
      </c>
      <c r="C65785" t="s">
        <v>65783</v>
      </c>
      <c r="D65785">
        <v>1</v>
      </c>
    </row>
    <row r="65786" spans="2:4" x14ac:dyDescent="0.25">
      <c r="B65786">
        <v>65786</v>
      </c>
      <c r="C65786" t="s">
        <v>65784</v>
      </c>
      <c r="D65786">
        <v>1</v>
      </c>
    </row>
    <row r="65787" spans="2:4" x14ac:dyDescent="0.25">
      <c r="B65787">
        <v>65787</v>
      </c>
      <c r="C65787" t="s">
        <v>65785</v>
      </c>
      <c r="D65787">
        <v>1</v>
      </c>
    </row>
    <row r="65788" spans="2:4" x14ac:dyDescent="0.25">
      <c r="B65788">
        <v>65788</v>
      </c>
      <c r="C65788" t="s">
        <v>65786</v>
      </c>
      <c r="D65788">
        <v>1</v>
      </c>
    </row>
    <row r="65789" spans="2:4" x14ac:dyDescent="0.25">
      <c r="B65789">
        <v>65789</v>
      </c>
      <c r="C65789" t="s">
        <v>65787</v>
      </c>
      <c r="D65789">
        <v>1</v>
      </c>
    </row>
    <row r="65790" spans="2:4" x14ac:dyDescent="0.25">
      <c r="B65790">
        <v>65790</v>
      </c>
      <c r="C65790" t="s">
        <v>65788</v>
      </c>
      <c r="D65790">
        <v>1</v>
      </c>
    </row>
    <row r="65791" spans="2:4" x14ac:dyDescent="0.25">
      <c r="B65791">
        <v>65791</v>
      </c>
      <c r="C65791" t="s">
        <v>65789</v>
      </c>
      <c r="D65791">
        <v>1</v>
      </c>
    </row>
    <row r="65792" spans="2:4" x14ac:dyDescent="0.25">
      <c r="B65792">
        <v>65792</v>
      </c>
      <c r="C65792" t="s">
        <v>65790</v>
      </c>
      <c r="D65792">
        <v>1</v>
      </c>
    </row>
    <row r="65793" spans="2:4" x14ac:dyDescent="0.25">
      <c r="B65793">
        <v>65793</v>
      </c>
      <c r="C65793" t="s">
        <v>65791</v>
      </c>
      <c r="D65793">
        <v>1</v>
      </c>
    </row>
    <row r="65794" spans="2:4" x14ac:dyDescent="0.25">
      <c r="B65794">
        <v>65794</v>
      </c>
      <c r="C65794" t="s">
        <v>65792</v>
      </c>
      <c r="D65794">
        <v>1</v>
      </c>
    </row>
    <row r="65795" spans="2:4" x14ac:dyDescent="0.25">
      <c r="B65795">
        <v>65795</v>
      </c>
      <c r="C65795" t="s">
        <v>65793</v>
      </c>
      <c r="D65795">
        <v>1</v>
      </c>
    </row>
    <row r="65796" spans="2:4" x14ac:dyDescent="0.25">
      <c r="B65796">
        <v>65796</v>
      </c>
      <c r="C65796" t="s">
        <v>65794</v>
      </c>
      <c r="D65796">
        <v>1</v>
      </c>
    </row>
    <row r="65797" spans="2:4" x14ac:dyDescent="0.25">
      <c r="B65797">
        <v>65797</v>
      </c>
      <c r="C65797" t="s">
        <v>65795</v>
      </c>
      <c r="D65797">
        <v>1</v>
      </c>
    </row>
    <row r="65798" spans="2:4" x14ac:dyDescent="0.25">
      <c r="B65798">
        <v>65798</v>
      </c>
      <c r="C65798" t="s">
        <v>65796</v>
      </c>
      <c r="D65798">
        <v>1</v>
      </c>
    </row>
    <row r="65799" spans="2:4" x14ac:dyDescent="0.25">
      <c r="B65799">
        <v>65799</v>
      </c>
      <c r="C65799" t="s">
        <v>65797</v>
      </c>
      <c r="D65799">
        <v>1</v>
      </c>
    </row>
    <row r="65800" spans="2:4" x14ac:dyDescent="0.25">
      <c r="B65800">
        <v>65800</v>
      </c>
      <c r="C65800" t="s">
        <v>65798</v>
      </c>
      <c r="D65800">
        <v>1</v>
      </c>
    </row>
    <row r="65801" spans="2:4" x14ac:dyDescent="0.25">
      <c r="B65801">
        <v>65801</v>
      </c>
      <c r="C65801" t="s">
        <v>65799</v>
      </c>
      <c r="D65801">
        <v>1</v>
      </c>
    </row>
    <row r="65802" spans="2:4" x14ac:dyDescent="0.25">
      <c r="B65802">
        <v>65802</v>
      </c>
      <c r="C65802" t="s">
        <v>65800</v>
      </c>
      <c r="D65802">
        <v>1</v>
      </c>
    </row>
    <row r="65803" spans="2:4" x14ac:dyDescent="0.25">
      <c r="B65803">
        <v>65803</v>
      </c>
      <c r="C65803" t="s">
        <v>65801</v>
      </c>
      <c r="D65803">
        <v>1</v>
      </c>
    </row>
    <row r="65804" spans="2:4" x14ac:dyDescent="0.25">
      <c r="B65804">
        <v>65804</v>
      </c>
      <c r="C65804" t="s">
        <v>65802</v>
      </c>
      <c r="D65804">
        <v>1</v>
      </c>
    </row>
    <row r="65805" spans="2:4" x14ac:dyDescent="0.25">
      <c r="B65805">
        <v>65805</v>
      </c>
      <c r="C65805" t="s">
        <v>65803</v>
      </c>
      <c r="D65805">
        <v>1</v>
      </c>
    </row>
    <row r="65806" spans="2:4" x14ac:dyDescent="0.25">
      <c r="B65806">
        <v>65806</v>
      </c>
      <c r="C65806" t="s">
        <v>65804</v>
      </c>
      <c r="D65806">
        <v>1</v>
      </c>
    </row>
    <row r="65807" spans="2:4" x14ac:dyDescent="0.25">
      <c r="B65807">
        <v>65807</v>
      </c>
      <c r="C65807" t="s">
        <v>65805</v>
      </c>
      <c r="D65807">
        <v>1</v>
      </c>
    </row>
    <row r="65808" spans="2:4" x14ac:dyDescent="0.25">
      <c r="B65808">
        <v>65808</v>
      </c>
      <c r="C65808" t="s">
        <v>65806</v>
      </c>
      <c r="D65808">
        <v>1</v>
      </c>
    </row>
    <row r="65809" spans="2:4" x14ac:dyDescent="0.25">
      <c r="B65809">
        <v>65809</v>
      </c>
      <c r="C65809" t="s">
        <v>65807</v>
      </c>
      <c r="D65809">
        <v>1</v>
      </c>
    </row>
    <row r="65810" spans="2:4" x14ac:dyDescent="0.25">
      <c r="B65810">
        <v>65810</v>
      </c>
      <c r="C65810" t="s">
        <v>65808</v>
      </c>
      <c r="D65810">
        <v>1</v>
      </c>
    </row>
    <row r="65811" spans="2:4" x14ac:dyDescent="0.25">
      <c r="B65811">
        <v>65811</v>
      </c>
      <c r="C65811" t="s">
        <v>65809</v>
      </c>
      <c r="D65811">
        <v>1</v>
      </c>
    </row>
    <row r="65812" spans="2:4" x14ac:dyDescent="0.25">
      <c r="B65812">
        <v>65812</v>
      </c>
      <c r="C65812" t="s">
        <v>65810</v>
      </c>
      <c r="D65812">
        <v>1</v>
      </c>
    </row>
    <row r="65813" spans="2:4" x14ac:dyDescent="0.25">
      <c r="B65813">
        <v>65813</v>
      </c>
      <c r="C65813" t="s">
        <v>65811</v>
      </c>
      <c r="D65813">
        <v>1</v>
      </c>
    </row>
    <row r="65814" spans="2:4" x14ac:dyDescent="0.25">
      <c r="B65814">
        <v>65814</v>
      </c>
      <c r="C65814" t="s">
        <v>65812</v>
      </c>
      <c r="D65814">
        <v>1</v>
      </c>
    </row>
    <row r="65815" spans="2:4" x14ac:dyDescent="0.25">
      <c r="B65815">
        <v>65815</v>
      </c>
      <c r="C65815" t="s">
        <v>65813</v>
      </c>
      <c r="D65815">
        <v>1</v>
      </c>
    </row>
    <row r="65816" spans="2:4" x14ac:dyDescent="0.25">
      <c r="B65816">
        <v>65816</v>
      </c>
      <c r="C65816" t="s">
        <v>65814</v>
      </c>
      <c r="D65816">
        <v>1</v>
      </c>
    </row>
    <row r="65817" spans="2:4" x14ac:dyDescent="0.25">
      <c r="B65817">
        <v>65817</v>
      </c>
      <c r="C65817" t="s">
        <v>65815</v>
      </c>
      <c r="D65817">
        <v>1</v>
      </c>
    </row>
    <row r="65818" spans="2:4" x14ac:dyDescent="0.25">
      <c r="B65818">
        <v>65818</v>
      </c>
      <c r="C65818" t="s">
        <v>65816</v>
      </c>
      <c r="D65818">
        <v>1</v>
      </c>
    </row>
    <row r="65819" spans="2:4" x14ac:dyDescent="0.25">
      <c r="B65819">
        <v>65819</v>
      </c>
      <c r="C65819" t="s">
        <v>65817</v>
      </c>
      <c r="D65819">
        <v>1</v>
      </c>
    </row>
    <row r="65820" spans="2:4" x14ac:dyDescent="0.25">
      <c r="B65820">
        <v>65820</v>
      </c>
      <c r="C65820" t="s">
        <v>65818</v>
      </c>
      <c r="D65820">
        <v>1</v>
      </c>
    </row>
    <row r="65821" spans="2:4" x14ac:dyDescent="0.25">
      <c r="B65821">
        <v>65821</v>
      </c>
      <c r="C65821" t="s">
        <v>65819</v>
      </c>
      <c r="D65821">
        <v>1</v>
      </c>
    </row>
    <row r="65822" spans="2:4" x14ac:dyDescent="0.25">
      <c r="B65822">
        <v>65822</v>
      </c>
      <c r="C65822" t="s">
        <v>65820</v>
      </c>
      <c r="D65822">
        <v>1</v>
      </c>
    </row>
    <row r="65823" spans="2:4" x14ac:dyDescent="0.25">
      <c r="B65823">
        <v>65823</v>
      </c>
      <c r="C65823" t="s">
        <v>65821</v>
      </c>
      <c r="D65823">
        <v>1</v>
      </c>
    </row>
    <row r="65824" spans="2:4" x14ac:dyDescent="0.25">
      <c r="B65824">
        <v>65824</v>
      </c>
      <c r="C65824" t="s">
        <v>65822</v>
      </c>
      <c r="D65824">
        <v>1</v>
      </c>
    </row>
    <row r="65825" spans="2:4" x14ac:dyDescent="0.25">
      <c r="B65825">
        <v>65825</v>
      </c>
      <c r="C65825" t="s">
        <v>65823</v>
      </c>
      <c r="D65825">
        <v>1</v>
      </c>
    </row>
    <row r="65826" spans="2:4" x14ac:dyDescent="0.25">
      <c r="B65826">
        <v>65826</v>
      </c>
      <c r="C65826" t="s">
        <v>65824</v>
      </c>
      <c r="D65826">
        <v>1</v>
      </c>
    </row>
    <row r="65827" spans="2:4" x14ac:dyDescent="0.25">
      <c r="B65827">
        <v>65827</v>
      </c>
      <c r="C65827" t="s">
        <v>65825</v>
      </c>
      <c r="D65827">
        <v>1</v>
      </c>
    </row>
    <row r="65828" spans="2:4" x14ac:dyDescent="0.25">
      <c r="B65828">
        <v>65828</v>
      </c>
      <c r="C65828" t="s">
        <v>65826</v>
      </c>
      <c r="D65828">
        <v>1</v>
      </c>
    </row>
    <row r="65829" spans="2:4" x14ac:dyDescent="0.25">
      <c r="B65829">
        <v>65829</v>
      </c>
      <c r="C65829" t="s">
        <v>65827</v>
      </c>
      <c r="D65829">
        <v>1</v>
      </c>
    </row>
    <row r="65830" spans="2:4" x14ac:dyDescent="0.25">
      <c r="B65830">
        <v>65830</v>
      </c>
      <c r="C65830" t="s">
        <v>65828</v>
      </c>
      <c r="D65830">
        <v>1</v>
      </c>
    </row>
    <row r="65831" spans="2:4" x14ac:dyDescent="0.25">
      <c r="B65831">
        <v>65831</v>
      </c>
      <c r="C65831" t="s">
        <v>65829</v>
      </c>
      <c r="D65831">
        <v>1</v>
      </c>
    </row>
    <row r="65832" spans="2:4" x14ac:dyDescent="0.25">
      <c r="B65832">
        <v>65832</v>
      </c>
      <c r="C65832" t="s">
        <v>65830</v>
      </c>
      <c r="D65832">
        <v>1</v>
      </c>
    </row>
    <row r="65833" spans="2:4" x14ac:dyDescent="0.25">
      <c r="B65833">
        <v>65833</v>
      </c>
      <c r="C65833" t="s">
        <v>65831</v>
      </c>
      <c r="D65833">
        <v>1</v>
      </c>
    </row>
    <row r="65834" spans="2:4" x14ac:dyDescent="0.25">
      <c r="B65834">
        <v>65834</v>
      </c>
      <c r="C65834" t="s">
        <v>65832</v>
      </c>
      <c r="D65834">
        <v>1</v>
      </c>
    </row>
    <row r="65835" spans="2:4" x14ac:dyDescent="0.25">
      <c r="B65835">
        <v>65835</v>
      </c>
      <c r="C65835" t="s">
        <v>65833</v>
      </c>
      <c r="D65835">
        <v>1</v>
      </c>
    </row>
    <row r="65836" spans="2:4" x14ac:dyDescent="0.25">
      <c r="B65836">
        <v>65836</v>
      </c>
      <c r="C65836" t="s">
        <v>65834</v>
      </c>
      <c r="D65836">
        <v>1</v>
      </c>
    </row>
    <row r="65837" spans="2:4" x14ac:dyDescent="0.25">
      <c r="B65837">
        <v>65837</v>
      </c>
      <c r="C65837" t="s">
        <v>65835</v>
      </c>
      <c r="D65837">
        <v>1</v>
      </c>
    </row>
    <row r="65838" spans="2:4" x14ac:dyDescent="0.25">
      <c r="B65838">
        <v>65838</v>
      </c>
      <c r="C65838" t="s">
        <v>65836</v>
      </c>
      <c r="D65838">
        <v>1</v>
      </c>
    </row>
    <row r="65839" spans="2:4" x14ac:dyDescent="0.25">
      <c r="B65839">
        <v>65839</v>
      </c>
      <c r="C65839" t="s">
        <v>65837</v>
      </c>
      <c r="D65839">
        <v>1</v>
      </c>
    </row>
    <row r="65840" spans="2:4" x14ac:dyDescent="0.25">
      <c r="B65840">
        <v>65840</v>
      </c>
      <c r="C65840" t="s">
        <v>65838</v>
      </c>
      <c r="D65840">
        <v>1</v>
      </c>
    </row>
    <row r="65841" spans="2:4" x14ac:dyDescent="0.25">
      <c r="B65841">
        <v>65841</v>
      </c>
      <c r="C65841" t="s">
        <v>65839</v>
      </c>
      <c r="D65841">
        <v>1</v>
      </c>
    </row>
    <row r="65842" spans="2:4" x14ac:dyDescent="0.25">
      <c r="B65842">
        <v>65842</v>
      </c>
      <c r="C65842" t="s">
        <v>65840</v>
      </c>
      <c r="D65842">
        <v>1</v>
      </c>
    </row>
    <row r="65843" spans="2:4" x14ac:dyDescent="0.25">
      <c r="B65843">
        <v>65843</v>
      </c>
      <c r="C65843" t="s">
        <v>65841</v>
      </c>
      <c r="D65843">
        <v>1</v>
      </c>
    </row>
    <row r="65844" spans="2:4" x14ac:dyDescent="0.25">
      <c r="B65844">
        <v>65844</v>
      </c>
      <c r="C65844" t="s">
        <v>65842</v>
      </c>
      <c r="D65844">
        <v>1</v>
      </c>
    </row>
    <row r="65845" spans="2:4" x14ac:dyDescent="0.25">
      <c r="B65845">
        <v>65845</v>
      </c>
      <c r="C65845" t="s">
        <v>65843</v>
      </c>
      <c r="D65845">
        <v>1</v>
      </c>
    </row>
    <row r="65846" spans="2:4" x14ac:dyDescent="0.25">
      <c r="B65846">
        <v>65846</v>
      </c>
      <c r="C65846" t="s">
        <v>65844</v>
      </c>
      <c r="D65846">
        <v>1</v>
      </c>
    </row>
    <row r="65847" spans="2:4" x14ac:dyDescent="0.25">
      <c r="B65847">
        <v>65847</v>
      </c>
      <c r="C65847" t="s">
        <v>65845</v>
      </c>
      <c r="D65847">
        <v>1</v>
      </c>
    </row>
    <row r="65848" spans="2:4" x14ac:dyDescent="0.25">
      <c r="B65848">
        <v>65848</v>
      </c>
      <c r="C65848" t="s">
        <v>65846</v>
      </c>
      <c r="D65848">
        <v>1</v>
      </c>
    </row>
    <row r="65849" spans="2:4" x14ac:dyDescent="0.25">
      <c r="B65849">
        <v>65849</v>
      </c>
      <c r="C65849" t="s">
        <v>65847</v>
      </c>
      <c r="D65849">
        <v>1</v>
      </c>
    </row>
    <row r="65850" spans="2:4" x14ac:dyDescent="0.25">
      <c r="B65850">
        <v>65850</v>
      </c>
      <c r="C65850" t="s">
        <v>65848</v>
      </c>
      <c r="D65850">
        <v>1</v>
      </c>
    </row>
    <row r="65851" spans="2:4" x14ac:dyDescent="0.25">
      <c r="B65851">
        <v>65851</v>
      </c>
      <c r="C65851" t="s">
        <v>65849</v>
      </c>
      <c r="D65851">
        <v>1</v>
      </c>
    </row>
    <row r="65852" spans="2:4" x14ac:dyDescent="0.25">
      <c r="B65852">
        <v>65852</v>
      </c>
      <c r="C65852" t="s">
        <v>65850</v>
      </c>
      <c r="D65852">
        <v>1</v>
      </c>
    </row>
    <row r="65853" spans="2:4" x14ac:dyDescent="0.25">
      <c r="B65853">
        <v>65853</v>
      </c>
      <c r="C65853" t="s">
        <v>65851</v>
      </c>
      <c r="D65853">
        <v>1</v>
      </c>
    </row>
    <row r="65854" spans="2:4" x14ac:dyDescent="0.25">
      <c r="B65854">
        <v>65854</v>
      </c>
      <c r="C65854" t="s">
        <v>65852</v>
      </c>
      <c r="D65854">
        <v>1</v>
      </c>
    </row>
    <row r="65855" spans="2:4" x14ac:dyDescent="0.25">
      <c r="B65855">
        <v>65855</v>
      </c>
      <c r="C65855" t="s">
        <v>65853</v>
      </c>
      <c r="D65855">
        <v>1</v>
      </c>
    </row>
    <row r="65856" spans="2:4" x14ac:dyDescent="0.25">
      <c r="B65856">
        <v>65856</v>
      </c>
      <c r="C65856" t="s">
        <v>65854</v>
      </c>
      <c r="D65856">
        <v>1</v>
      </c>
    </row>
    <row r="65857" spans="2:4" x14ac:dyDescent="0.25">
      <c r="B65857">
        <v>65857</v>
      </c>
      <c r="C65857" t="s">
        <v>65855</v>
      </c>
      <c r="D65857">
        <v>1</v>
      </c>
    </row>
    <row r="65858" spans="2:4" x14ac:dyDescent="0.25">
      <c r="B65858">
        <v>65858</v>
      </c>
      <c r="C65858" t="s">
        <v>65856</v>
      </c>
      <c r="D65858">
        <v>1</v>
      </c>
    </row>
    <row r="65859" spans="2:4" x14ac:dyDescent="0.25">
      <c r="B65859">
        <v>65859</v>
      </c>
      <c r="C65859" t="s">
        <v>65857</v>
      </c>
      <c r="D65859">
        <v>1</v>
      </c>
    </row>
    <row r="65860" spans="2:4" x14ac:dyDescent="0.25">
      <c r="B65860">
        <v>65860</v>
      </c>
      <c r="C65860" t="s">
        <v>65858</v>
      </c>
      <c r="D65860">
        <v>1</v>
      </c>
    </row>
    <row r="65861" spans="2:4" x14ac:dyDescent="0.25">
      <c r="B65861">
        <v>65861</v>
      </c>
      <c r="C65861" t="s">
        <v>65859</v>
      </c>
      <c r="D65861">
        <v>1</v>
      </c>
    </row>
    <row r="65862" spans="2:4" x14ac:dyDescent="0.25">
      <c r="B65862">
        <v>65862</v>
      </c>
      <c r="C65862" t="s">
        <v>65860</v>
      </c>
      <c r="D65862">
        <v>1</v>
      </c>
    </row>
    <row r="65863" spans="2:4" x14ac:dyDescent="0.25">
      <c r="B65863">
        <v>65863</v>
      </c>
      <c r="C65863" t="s">
        <v>65861</v>
      </c>
      <c r="D65863">
        <v>1</v>
      </c>
    </row>
    <row r="65864" spans="2:4" x14ac:dyDescent="0.25">
      <c r="B65864">
        <v>65864</v>
      </c>
      <c r="C65864" t="s">
        <v>65862</v>
      </c>
      <c r="D65864">
        <v>1</v>
      </c>
    </row>
    <row r="65865" spans="2:4" x14ac:dyDescent="0.25">
      <c r="B65865">
        <v>65865</v>
      </c>
      <c r="C65865" t="s">
        <v>65863</v>
      </c>
      <c r="D65865">
        <v>1</v>
      </c>
    </row>
    <row r="65866" spans="2:4" x14ac:dyDescent="0.25">
      <c r="B65866">
        <v>65866</v>
      </c>
      <c r="C65866" t="s">
        <v>65864</v>
      </c>
      <c r="D65866">
        <v>1</v>
      </c>
    </row>
    <row r="65867" spans="2:4" x14ac:dyDescent="0.25">
      <c r="B65867">
        <v>65867</v>
      </c>
      <c r="C65867" t="s">
        <v>65865</v>
      </c>
      <c r="D65867">
        <v>1</v>
      </c>
    </row>
    <row r="65868" spans="2:4" x14ac:dyDescent="0.25">
      <c r="B65868">
        <v>65868</v>
      </c>
      <c r="C65868" t="s">
        <v>65866</v>
      </c>
      <c r="D65868">
        <v>1</v>
      </c>
    </row>
    <row r="65869" spans="2:4" x14ac:dyDescent="0.25">
      <c r="B65869">
        <v>65869</v>
      </c>
      <c r="C65869" t="s">
        <v>65867</v>
      </c>
      <c r="D65869">
        <v>1</v>
      </c>
    </row>
    <row r="65870" spans="2:4" x14ac:dyDescent="0.25">
      <c r="B65870">
        <v>65870</v>
      </c>
      <c r="C65870" t="s">
        <v>65868</v>
      </c>
      <c r="D65870">
        <v>1</v>
      </c>
    </row>
    <row r="65871" spans="2:4" x14ac:dyDescent="0.25">
      <c r="B65871">
        <v>65871</v>
      </c>
      <c r="C65871" t="s">
        <v>65869</v>
      </c>
      <c r="D65871">
        <v>1</v>
      </c>
    </row>
    <row r="65872" spans="2:4" x14ac:dyDescent="0.25">
      <c r="B65872">
        <v>65872</v>
      </c>
      <c r="C65872" t="s">
        <v>65870</v>
      </c>
      <c r="D65872">
        <v>1</v>
      </c>
    </row>
    <row r="65873" spans="2:4" x14ac:dyDescent="0.25">
      <c r="B65873">
        <v>65873</v>
      </c>
      <c r="C65873" t="s">
        <v>65871</v>
      </c>
      <c r="D65873">
        <v>1</v>
      </c>
    </row>
    <row r="65874" spans="2:4" x14ac:dyDescent="0.25">
      <c r="B65874">
        <v>65874</v>
      </c>
      <c r="C65874" t="s">
        <v>65872</v>
      </c>
      <c r="D65874">
        <v>1</v>
      </c>
    </row>
    <row r="65875" spans="2:4" x14ac:dyDescent="0.25">
      <c r="B65875">
        <v>65875</v>
      </c>
      <c r="C65875" t="s">
        <v>65873</v>
      </c>
      <c r="D65875">
        <v>1</v>
      </c>
    </row>
    <row r="65876" spans="2:4" x14ac:dyDescent="0.25">
      <c r="B65876">
        <v>65876</v>
      </c>
      <c r="C65876" t="s">
        <v>65874</v>
      </c>
      <c r="D65876">
        <v>1</v>
      </c>
    </row>
    <row r="65877" spans="2:4" x14ac:dyDescent="0.25">
      <c r="B65877">
        <v>65877</v>
      </c>
      <c r="C65877" t="s">
        <v>65875</v>
      </c>
      <c r="D65877">
        <v>1</v>
      </c>
    </row>
    <row r="65878" spans="2:4" x14ac:dyDescent="0.25">
      <c r="B65878">
        <v>65878</v>
      </c>
      <c r="C65878" t="s">
        <v>65876</v>
      </c>
      <c r="D65878">
        <v>1</v>
      </c>
    </row>
    <row r="65879" spans="2:4" x14ac:dyDescent="0.25">
      <c r="B65879">
        <v>65879</v>
      </c>
      <c r="C65879" t="s">
        <v>65877</v>
      </c>
      <c r="D65879">
        <v>1</v>
      </c>
    </row>
    <row r="65880" spans="2:4" x14ac:dyDescent="0.25">
      <c r="B65880">
        <v>65880</v>
      </c>
      <c r="C65880" t="s">
        <v>65878</v>
      </c>
      <c r="D65880">
        <v>1</v>
      </c>
    </row>
    <row r="65881" spans="2:4" x14ac:dyDescent="0.25">
      <c r="B65881">
        <v>65881</v>
      </c>
      <c r="C65881" t="s">
        <v>65879</v>
      </c>
      <c r="D65881">
        <v>1</v>
      </c>
    </row>
    <row r="65882" spans="2:4" x14ac:dyDescent="0.25">
      <c r="B65882">
        <v>65882</v>
      </c>
      <c r="C65882" t="s">
        <v>65880</v>
      </c>
      <c r="D65882">
        <v>1</v>
      </c>
    </row>
    <row r="65883" spans="2:4" x14ac:dyDescent="0.25">
      <c r="B65883">
        <v>65883</v>
      </c>
      <c r="C65883" t="s">
        <v>65881</v>
      </c>
      <c r="D65883">
        <v>1</v>
      </c>
    </row>
    <row r="65884" spans="2:4" x14ac:dyDescent="0.25">
      <c r="B65884">
        <v>65884</v>
      </c>
      <c r="C65884" t="s">
        <v>65882</v>
      </c>
      <c r="D65884">
        <v>1</v>
      </c>
    </row>
    <row r="65885" spans="2:4" x14ac:dyDescent="0.25">
      <c r="B65885">
        <v>65885</v>
      </c>
      <c r="C65885" t="s">
        <v>65883</v>
      </c>
      <c r="D65885">
        <v>1</v>
      </c>
    </row>
    <row r="65886" spans="2:4" x14ac:dyDescent="0.25">
      <c r="B65886">
        <v>65886</v>
      </c>
      <c r="C65886" t="s">
        <v>65884</v>
      </c>
      <c r="D65886">
        <v>1</v>
      </c>
    </row>
    <row r="65887" spans="2:4" x14ac:dyDescent="0.25">
      <c r="B65887">
        <v>65887</v>
      </c>
      <c r="C65887" t="s">
        <v>65885</v>
      </c>
      <c r="D65887">
        <v>1</v>
      </c>
    </row>
    <row r="65888" spans="2:4" x14ac:dyDescent="0.25">
      <c r="B65888">
        <v>65888</v>
      </c>
      <c r="C65888" t="s">
        <v>65886</v>
      </c>
      <c r="D65888">
        <v>1</v>
      </c>
    </row>
    <row r="65889" spans="2:4" x14ac:dyDescent="0.25">
      <c r="B65889">
        <v>65889</v>
      </c>
      <c r="C65889" t="s">
        <v>65887</v>
      </c>
      <c r="D65889">
        <v>1</v>
      </c>
    </row>
    <row r="65890" spans="2:4" x14ac:dyDescent="0.25">
      <c r="B65890">
        <v>65890</v>
      </c>
      <c r="C65890" t="s">
        <v>65888</v>
      </c>
      <c r="D65890">
        <v>1</v>
      </c>
    </row>
    <row r="65891" spans="2:4" x14ac:dyDescent="0.25">
      <c r="B65891">
        <v>65891</v>
      </c>
      <c r="C65891" t="s">
        <v>65889</v>
      </c>
      <c r="D65891">
        <v>1</v>
      </c>
    </row>
    <row r="65892" spans="2:4" x14ac:dyDescent="0.25">
      <c r="B65892">
        <v>65892</v>
      </c>
      <c r="C65892" t="s">
        <v>65890</v>
      </c>
      <c r="D65892">
        <v>1</v>
      </c>
    </row>
    <row r="65893" spans="2:4" x14ac:dyDescent="0.25">
      <c r="B65893">
        <v>65893</v>
      </c>
      <c r="C65893" t="s">
        <v>65891</v>
      </c>
      <c r="D65893">
        <v>1</v>
      </c>
    </row>
    <row r="65894" spans="2:4" x14ac:dyDescent="0.25">
      <c r="B65894">
        <v>65894</v>
      </c>
      <c r="C65894" t="s">
        <v>65892</v>
      </c>
      <c r="D65894">
        <v>1</v>
      </c>
    </row>
    <row r="65895" spans="2:4" x14ac:dyDescent="0.25">
      <c r="B65895">
        <v>65895</v>
      </c>
      <c r="C65895" t="s">
        <v>65893</v>
      </c>
      <c r="D65895">
        <v>1</v>
      </c>
    </row>
    <row r="65896" spans="2:4" x14ac:dyDescent="0.25">
      <c r="B65896">
        <v>65896</v>
      </c>
      <c r="C65896" t="s">
        <v>65894</v>
      </c>
      <c r="D65896">
        <v>1</v>
      </c>
    </row>
    <row r="65897" spans="2:4" x14ac:dyDescent="0.25">
      <c r="B65897">
        <v>65897</v>
      </c>
      <c r="C65897" t="s">
        <v>65895</v>
      </c>
      <c r="D65897">
        <v>1</v>
      </c>
    </row>
    <row r="65898" spans="2:4" x14ac:dyDescent="0.25">
      <c r="B65898">
        <v>65898</v>
      </c>
      <c r="C65898" t="s">
        <v>65896</v>
      </c>
      <c r="D65898">
        <v>1</v>
      </c>
    </row>
    <row r="65899" spans="2:4" x14ac:dyDescent="0.25">
      <c r="B65899">
        <v>65899</v>
      </c>
      <c r="C65899" t="s">
        <v>65897</v>
      </c>
      <c r="D65899">
        <v>1</v>
      </c>
    </row>
    <row r="65900" spans="2:4" x14ac:dyDescent="0.25">
      <c r="B65900">
        <v>65900</v>
      </c>
      <c r="C65900" t="s">
        <v>65898</v>
      </c>
      <c r="D65900">
        <v>1</v>
      </c>
    </row>
    <row r="65901" spans="2:4" x14ac:dyDescent="0.25">
      <c r="B65901">
        <v>65901</v>
      </c>
      <c r="C65901" t="s">
        <v>65899</v>
      </c>
      <c r="D65901">
        <v>1</v>
      </c>
    </row>
    <row r="65902" spans="2:4" x14ac:dyDescent="0.25">
      <c r="B65902">
        <v>65902</v>
      </c>
      <c r="C65902" t="s">
        <v>65900</v>
      </c>
      <c r="D65902">
        <v>1</v>
      </c>
    </row>
    <row r="65903" spans="2:4" x14ac:dyDescent="0.25">
      <c r="B65903">
        <v>65903</v>
      </c>
      <c r="C65903" t="s">
        <v>65901</v>
      </c>
      <c r="D65903">
        <v>1</v>
      </c>
    </row>
    <row r="65904" spans="2:4" x14ac:dyDescent="0.25">
      <c r="B65904">
        <v>65904</v>
      </c>
      <c r="C65904" t="s">
        <v>65902</v>
      </c>
      <c r="D65904">
        <v>1</v>
      </c>
    </row>
    <row r="65905" spans="2:4" x14ac:dyDescent="0.25">
      <c r="B65905">
        <v>65905</v>
      </c>
      <c r="C65905" t="s">
        <v>65903</v>
      </c>
      <c r="D65905">
        <v>1</v>
      </c>
    </row>
    <row r="65906" spans="2:4" x14ac:dyDescent="0.25">
      <c r="B65906">
        <v>65906</v>
      </c>
      <c r="C65906" t="s">
        <v>65904</v>
      </c>
      <c r="D65906">
        <v>1</v>
      </c>
    </row>
    <row r="65907" spans="2:4" x14ac:dyDescent="0.25">
      <c r="B65907">
        <v>65907</v>
      </c>
      <c r="C65907" t="s">
        <v>65905</v>
      </c>
      <c r="D65907">
        <v>1</v>
      </c>
    </row>
    <row r="65908" spans="2:4" x14ac:dyDescent="0.25">
      <c r="B65908">
        <v>65908</v>
      </c>
      <c r="C65908" t="s">
        <v>65906</v>
      </c>
      <c r="D65908">
        <v>1</v>
      </c>
    </row>
    <row r="65909" spans="2:4" x14ac:dyDescent="0.25">
      <c r="B65909">
        <v>65909</v>
      </c>
      <c r="C65909" t="s">
        <v>65907</v>
      </c>
      <c r="D65909">
        <v>1</v>
      </c>
    </row>
    <row r="65910" spans="2:4" x14ac:dyDescent="0.25">
      <c r="B65910">
        <v>65910</v>
      </c>
      <c r="C65910" t="s">
        <v>65908</v>
      </c>
      <c r="D65910">
        <v>1</v>
      </c>
    </row>
    <row r="65911" spans="2:4" x14ac:dyDescent="0.25">
      <c r="B65911">
        <v>65911</v>
      </c>
      <c r="C65911" t="s">
        <v>65909</v>
      </c>
      <c r="D65911">
        <v>1</v>
      </c>
    </row>
    <row r="65912" spans="2:4" x14ac:dyDescent="0.25">
      <c r="B65912">
        <v>65912</v>
      </c>
      <c r="C65912" t="s">
        <v>65910</v>
      </c>
      <c r="D65912">
        <v>1</v>
      </c>
    </row>
    <row r="65913" spans="2:4" x14ac:dyDescent="0.25">
      <c r="B65913">
        <v>65913</v>
      </c>
      <c r="C65913" t="s">
        <v>65911</v>
      </c>
      <c r="D65913">
        <v>1</v>
      </c>
    </row>
    <row r="65914" spans="2:4" x14ac:dyDescent="0.25">
      <c r="B65914">
        <v>65914</v>
      </c>
      <c r="C65914" t="s">
        <v>65912</v>
      </c>
      <c r="D65914">
        <v>1</v>
      </c>
    </row>
    <row r="65915" spans="2:4" x14ac:dyDescent="0.25">
      <c r="B65915">
        <v>65915</v>
      </c>
      <c r="C65915" t="s">
        <v>65913</v>
      </c>
      <c r="D65915">
        <v>1</v>
      </c>
    </row>
    <row r="65916" spans="2:4" x14ac:dyDescent="0.25">
      <c r="B65916">
        <v>65916</v>
      </c>
      <c r="C65916" t="s">
        <v>65914</v>
      </c>
      <c r="D65916">
        <v>1</v>
      </c>
    </row>
    <row r="65917" spans="2:4" x14ac:dyDescent="0.25">
      <c r="B65917">
        <v>65917</v>
      </c>
      <c r="C65917" t="s">
        <v>65915</v>
      </c>
      <c r="D65917">
        <v>1</v>
      </c>
    </row>
    <row r="65918" spans="2:4" x14ac:dyDescent="0.25">
      <c r="B65918">
        <v>65918</v>
      </c>
      <c r="C65918" t="s">
        <v>65916</v>
      </c>
      <c r="D65918">
        <v>1</v>
      </c>
    </row>
    <row r="65919" spans="2:4" x14ac:dyDescent="0.25">
      <c r="B65919">
        <v>65919</v>
      </c>
      <c r="C65919" t="s">
        <v>65917</v>
      </c>
      <c r="D65919">
        <v>1</v>
      </c>
    </row>
    <row r="65920" spans="2:4" x14ac:dyDescent="0.25">
      <c r="B65920">
        <v>65920</v>
      </c>
      <c r="C65920" t="s">
        <v>65918</v>
      </c>
      <c r="D65920">
        <v>1</v>
      </c>
    </row>
    <row r="65921" spans="2:4" x14ac:dyDescent="0.25">
      <c r="B65921">
        <v>65921</v>
      </c>
      <c r="C65921" t="s">
        <v>65919</v>
      </c>
      <c r="D65921">
        <v>1</v>
      </c>
    </row>
    <row r="65922" spans="2:4" x14ac:dyDescent="0.25">
      <c r="B65922">
        <v>65922</v>
      </c>
      <c r="C65922" t="s">
        <v>65920</v>
      </c>
      <c r="D65922">
        <v>1</v>
      </c>
    </row>
    <row r="65923" spans="2:4" x14ac:dyDescent="0.25">
      <c r="B65923">
        <v>65923</v>
      </c>
      <c r="C65923" t="s">
        <v>65921</v>
      </c>
      <c r="D65923">
        <v>1</v>
      </c>
    </row>
    <row r="65924" spans="2:4" x14ac:dyDescent="0.25">
      <c r="B65924">
        <v>65924</v>
      </c>
      <c r="C65924" t="s">
        <v>65922</v>
      </c>
      <c r="D65924">
        <v>1</v>
      </c>
    </row>
    <row r="65925" spans="2:4" x14ac:dyDescent="0.25">
      <c r="B65925">
        <v>65925</v>
      </c>
      <c r="C65925" t="s">
        <v>65923</v>
      </c>
      <c r="D65925">
        <v>1</v>
      </c>
    </row>
    <row r="65926" spans="2:4" x14ac:dyDescent="0.25">
      <c r="B65926">
        <v>65926</v>
      </c>
      <c r="C65926" t="s">
        <v>65924</v>
      </c>
      <c r="D65926">
        <v>1</v>
      </c>
    </row>
    <row r="65927" spans="2:4" x14ac:dyDescent="0.25">
      <c r="B65927">
        <v>65927</v>
      </c>
      <c r="C65927" t="s">
        <v>65925</v>
      </c>
      <c r="D65927">
        <v>1</v>
      </c>
    </row>
    <row r="65928" spans="2:4" x14ac:dyDescent="0.25">
      <c r="B65928">
        <v>65928</v>
      </c>
      <c r="C65928" t="s">
        <v>65926</v>
      </c>
      <c r="D65928">
        <v>1</v>
      </c>
    </row>
    <row r="65929" spans="2:4" x14ac:dyDescent="0.25">
      <c r="B65929">
        <v>65929</v>
      </c>
      <c r="C65929" t="s">
        <v>65927</v>
      </c>
      <c r="D65929">
        <v>1</v>
      </c>
    </row>
    <row r="65930" spans="2:4" x14ac:dyDescent="0.25">
      <c r="B65930">
        <v>65930</v>
      </c>
      <c r="C65930" t="s">
        <v>65928</v>
      </c>
      <c r="D65930">
        <v>1</v>
      </c>
    </row>
    <row r="65931" spans="2:4" x14ac:dyDescent="0.25">
      <c r="B65931">
        <v>65931</v>
      </c>
      <c r="C65931" t="s">
        <v>65929</v>
      </c>
      <c r="D65931">
        <v>1</v>
      </c>
    </row>
    <row r="65932" spans="2:4" x14ac:dyDescent="0.25">
      <c r="B65932">
        <v>65932</v>
      </c>
      <c r="C65932" t="s">
        <v>65930</v>
      </c>
      <c r="D65932">
        <v>1</v>
      </c>
    </row>
    <row r="65933" spans="2:4" x14ac:dyDescent="0.25">
      <c r="B65933">
        <v>65933</v>
      </c>
      <c r="C65933" t="s">
        <v>65931</v>
      </c>
      <c r="D65933">
        <v>1</v>
      </c>
    </row>
    <row r="65934" spans="2:4" x14ac:dyDescent="0.25">
      <c r="B65934">
        <v>65934</v>
      </c>
      <c r="C65934" t="s">
        <v>65932</v>
      </c>
      <c r="D65934">
        <v>1</v>
      </c>
    </row>
    <row r="65935" spans="2:4" x14ac:dyDescent="0.25">
      <c r="B65935">
        <v>65935</v>
      </c>
      <c r="C65935" t="s">
        <v>65933</v>
      </c>
      <c r="D65935">
        <v>1</v>
      </c>
    </row>
    <row r="65936" spans="2:4" x14ac:dyDescent="0.25">
      <c r="B65936">
        <v>65936</v>
      </c>
      <c r="C65936" t="s">
        <v>65934</v>
      </c>
      <c r="D65936">
        <v>1</v>
      </c>
    </row>
    <row r="65937" spans="2:4" x14ac:dyDescent="0.25">
      <c r="B65937">
        <v>65937</v>
      </c>
      <c r="C65937" t="s">
        <v>65935</v>
      </c>
      <c r="D65937">
        <v>1</v>
      </c>
    </row>
    <row r="65938" spans="2:4" x14ac:dyDescent="0.25">
      <c r="B65938">
        <v>65938</v>
      </c>
      <c r="C65938" t="s">
        <v>65936</v>
      </c>
      <c r="D65938">
        <v>1</v>
      </c>
    </row>
    <row r="65939" spans="2:4" x14ac:dyDescent="0.25">
      <c r="B65939">
        <v>65939</v>
      </c>
      <c r="C65939" t="s">
        <v>65937</v>
      </c>
      <c r="D65939">
        <v>1</v>
      </c>
    </row>
    <row r="65940" spans="2:4" x14ac:dyDescent="0.25">
      <c r="B65940">
        <v>65940</v>
      </c>
      <c r="C65940" t="s">
        <v>65938</v>
      </c>
      <c r="D65940">
        <v>1</v>
      </c>
    </row>
    <row r="65941" spans="2:4" x14ac:dyDescent="0.25">
      <c r="B65941">
        <v>65941</v>
      </c>
      <c r="C65941" t="s">
        <v>65939</v>
      </c>
      <c r="D65941">
        <v>1</v>
      </c>
    </row>
    <row r="65942" spans="2:4" x14ac:dyDescent="0.25">
      <c r="B65942">
        <v>65942</v>
      </c>
      <c r="C65942" t="s">
        <v>65940</v>
      </c>
      <c r="D65942">
        <v>1</v>
      </c>
    </row>
    <row r="65943" spans="2:4" x14ac:dyDescent="0.25">
      <c r="B65943">
        <v>65943</v>
      </c>
      <c r="C65943" t="s">
        <v>65941</v>
      </c>
      <c r="D65943">
        <v>1</v>
      </c>
    </row>
    <row r="65944" spans="2:4" x14ac:dyDescent="0.25">
      <c r="B65944">
        <v>65944</v>
      </c>
      <c r="C65944" t="s">
        <v>65942</v>
      </c>
      <c r="D65944">
        <v>1</v>
      </c>
    </row>
    <row r="65945" spans="2:4" x14ac:dyDescent="0.25">
      <c r="B65945">
        <v>65945</v>
      </c>
      <c r="C65945" t="s">
        <v>65943</v>
      </c>
      <c r="D65945">
        <v>1</v>
      </c>
    </row>
    <row r="65946" spans="2:4" x14ac:dyDescent="0.25">
      <c r="B65946">
        <v>65946</v>
      </c>
      <c r="C65946" t="s">
        <v>65944</v>
      </c>
      <c r="D65946">
        <v>1</v>
      </c>
    </row>
    <row r="65947" spans="2:4" x14ac:dyDescent="0.25">
      <c r="B65947">
        <v>65947</v>
      </c>
      <c r="C65947" t="s">
        <v>65945</v>
      </c>
      <c r="D65947">
        <v>1</v>
      </c>
    </row>
    <row r="65948" spans="2:4" x14ac:dyDescent="0.25">
      <c r="B65948">
        <v>65948</v>
      </c>
      <c r="C65948" t="s">
        <v>65946</v>
      </c>
      <c r="D65948">
        <v>1</v>
      </c>
    </row>
    <row r="65949" spans="2:4" x14ac:dyDescent="0.25">
      <c r="B65949">
        <v>65949</v>
      </c>
      <c r="C65949" t="s">
        <v>65947</v>
      </c>
      <c r="D65949">
        <v>1</v>
      </c>
    </row>
    <row r="65950" spans="2:4" x14ac:dyDescent="0.25">
      <c r="B65950">
        <v>65950</v>
      </c>
      <c r="C65950" t="s">
        <v>65948</v>
      </c>
      <c r="D65950">
        <v>1</v>
      </c>
    </row>
    <row r="65951" spans="2:4" x14ac:dyDescent="0.25">
      <c r="B65951">
        <v>65951</v>
      </c>
      <c r="C65951" t="s">
        <v>65949</v>
      </c>
      <c r="D65951">
        <v>1</v>
      </c>
    </row>
    <row r="65952" spans="2:4" x14ac:dyDescent="0.25">
      <c r="B65952">
        <v>65952</v>
      </c>
      <c r="C65952" t="s">
        <v>65950</v>
      </c>
      <c r="D65952">
        <v>1</v>
      </c>
    </row>
    <row r="65953" spans="2:4" x14ac:dyDescent="0.25">
      <c r="B65953">
        <v>65953</v>
      </c>
      <c r="C65953" t="s">
        <v>65951</v>
      </c>
      <c r="D65953">
        <v>1</v>
      </c>
    </row>
    <row r="65954" spans="2:4" x14ac:dyDescent="0.25">
      <c r="B65954">
        <v>65954</v>
      </c>
      <c r="C65954" t="s">
        <v>65952</v>
      </c>
      <c r="D65954">
        <v>1</v>
      </c>
    </row>
    <row r="65955" spans="2:4" x14ac:dyDescent="0.25">
      <c r="B65955">
        <v>65955</v>
      </c>
      <c r="C65955" t="s">
        <v>65953</v>
      </c>
      <c r="D65955">
        <v>1</v>
      </c>
    </row>
    <row r="65956" spans="2:4" x14ac:dyDescent="0.25">
      <c r="B65956">
        <v>65956</v>
      </c>
      <c r="C65956" t="s">
        <v>65954</v>
      </c>
      <c r="D65956">
        <v>1</v>
      </c>
    </row>
    <row r="65957" spans="2:4" x14ac:dyDescent="0.25">
      <c r="B65957">
        <v>65957</v>
      </c>
      <c r="C65957" t="s">
        <v>65955</v>
      </c>
      <c r="D65957">
        <v>1</v>
      </c>
    </row>
    <row r="65958" spans="2:4" x14ac:dyDescent="0.25">
      <c r="B65958">
        <v>65958</v>
      </c>
      <c r="C65958" t="s">
        <v>65956</v>
      </c>
      <c r="D65958">
        <v>1</v>
      </c>
    </row>
    <row r="65959" spans="2:4" x14ac:dyDescent="0.25">
      <c r="B65959">
        <v>65959</v>
      </c>
      <c r="C65959" t="s">
        <v>65957</v>
      </c>
      <c r="D65959">
        <v>1</v>
      </c>
    </row>
    <row r="65960" spans="2:4" x14ac:dyDescent="0.25">
      <c r="B65960">
        <v>65960</v>
      </c>
      <c r="C65960" t="s">
        <v>65958</v>
      </c>
      <c r="D65960">
        <v>1</v>
      </c>
    </row>
    <row r="65961" spans="2:4" x14ac:dyDescent="0.25">
      <c r="B65961">
        <v>65961</v>
      </c>
      <c r="C65961" t="s">
        <v>65959</v>
      </c>
      <c r="D65961">
        <v>1</v>
      </c>
    </row>
    <row r="65962" spans="2:4" x14ac:dyDescent="0.25">
      <c r="B65962">
        <v>65962</v>
      </c>
      <c r="C65962" t="s">
        <v>65960</v>
      </c>
      <c r="D65962">
        <v>1</v>
      </c>
    </row>
    <row r="65963" spans="2:4" x14ac:dyDescent="0.25">
      <c r="B65963">
        <v>65963</v>
      </c>
      <c r="C65963" t="s">
        <v>65961</v>
      </c>
      <c r="D65963">
        <v>1</v>
      </c>
    </row>
    <row r="65964" spans="2:4" x14ac:dyDescent="0.25">
      <c r="B65964">
        <v>65964</v>
      </c>
      <c r="C65964" t="s">
        <v>65962</v>
      </c>
      <c r="D65964">
        <v>1</v>
      </c>
    </row>
    <row r="65965" spans="2:4" x14ac:dyDescent="0.25">
      <c r="B65965">
        <v>65965</v>
      </c>
      <c r="C65965" t="s">
        <v>65963</v>
      </c>
      <c r="D65965">
        <v>1</v>
      </c>
    </row>
    <row r="65966" spans="2:4" x14ac:dyDescent="0.25">
      <c r="B65966">
        <v>65966</v>
      </c>
      <c r="C65966" t="s">
        <v>65964</v>
      </c>
      <c r="D65966">
        <v>1</v>
      </c>
    </row>
    <row r="65967" spans="2:4" x14ac:dyDescent="0.25">
      <c r="B65967">
        <v>65967</v>
      </c>
      <c r="C65967" t="s">
        <v>65965</v>
      </c>
      <c r="D65967">
        <v>1</v>
      </c>
    </row>
    <row r="65968" spans="2:4" x14ac:dyDescent="0.25">
      <c r="B65968">
        <v>65968</v>
      </c>
      <c r="C65968" t="s">
        <v>65966</v>
      </c>
      <c r="D65968">
        <v>1</v>
      </c>
    </row>
    <row r="65969" spans="2:4" x14ac:dyDescent="0.25">
      <c r="B65969">
        <v>65969</v>
      </c>
      <c r="C65969" t="s">
        <v>65967</v>
      </c>
      <c r="D65969">
        <v>1</v>
      </c>
    </row>
    <row r="65970" spans="2:4" x14ac:dyDescent="0.25">
      <c r="B65970">
        <v>65970</v>
      </c>
      <c r="C65970" t="s">
        <v>65968</v>
      </c>
      <c r="D65970">
        <v>1</v>
      </c>
    </row>
    <row r="65971" spans="2:4" x14ac:dyDescent="0.25">
      <c r="B65971">
        <v>65971</v>
      </c>
      <c r="C65971" t="s">
        <v>65969</v>
      </c>
      <c r="D65971">
        <v>1</v>
      </c>
    </row>
    <row r="65972" spans="2:4" x14ac:dyDescent="0.25">
      <c r="B65972">
        <v>65972</v>
      </c>
      <c r="C65972" t="s">
        <v>65970</v>
      </c>
      <c r="D65972">
        <v>1</v>
      </c>
    </row>
    <row r="65973" spans="2:4" x14ac:dyDescent="0.25">
      <c r="B65973">
        <v>65973</v>
      </c>
      <c r="C65973" t="s">
        <v>65971</v>
      </c>
      <c r="D65973">
        <v>1</v>
      </c>
    </row>
    <row r="65974" spans="2:4" x14ac:dyDescent="0.25">
      <c r="B65974">
        <v>65974</v>
      </c>
      <c r="C65974" t="s">
        <v>65972</v>
      </c>
      <c r="D65974">
        <v>1</v>
      </c>
    </row>
    <row r="65975" spans="2:4" x14ac:dyDescent="0.25">
      <c r="B65975">
        <v>65975</v>
      </c>
      <c r="C65975" t="s">
        <v>65973</v>
      </c>
      <c r="D65975">
        <v>1</v>
      </c>
    </row>
    <row r="65976" spans="2:4" x14ac:dyDescent="0.25">
      <c r="B65976">
        <v>65976</v>
      </c>
      <c r="C65976" t="s">
        <v>65974</v>
      </c>
      <c r="D65976">
        <v>1</v>
      </c>
    </row>
    <row r="65977" spans="2:4" x14ac:dyDescent="0.25">
      <c r="B65977">
        <v>65977</v>
      </c>
      <c r="C65977" t="s">
        <v>65975</v>
      </c>
      <c r="D65977">
        <v>1</v>
      </c>
    </row>
    <row r="65978" spans="2:4" x14ac:dyDescent="0.25">
      <c r="B65978">
        <v>65978</v>
      </c>
      <c r="C65978" t="s">
        <v>65976</v>
      </c>
      <c r="D65978">
        <v>1</v>
      </c>
    </row>
    <row r="65979" spans="2:4" x14ac:dyDescent="0.25">
      <c r="B65979">
        <v>65979</v>
      </c>
      <c r="C65979" t="s">
        <v>65977</v>
      </c>
      <c r="D65979">
        <v>1</v>
      </c>
    </row>
    <row r="65980" spans="2:4" x14ac:dyDescent="0.25">
      <c r="B65980">
        <v>65980</v>
      </c>
      <c r="C65980" t="s">
        <v>65978</v>
      </c>
      <c r="D65980">
        <v>1</v>
      </c>
    </row>
    <row r="65981" spans="2:4" x14ac:dyDescent="0.25">
      <c r="B65981">
        <v>65981</v>
      </c>
      <c r="C65981" t="s">
        <v>65979</v>
      </c>
      <c r="D65981">
        <v>1</v>
      </c>
    </row>
    <row r="65982" spans="2:4" x14ac:dyDescent="0.25">
      <c r="B65982">
        <v>65982</v>
      </c>
      <c r="C65982" t="s">
        <v>65980</v>
      </c>
      <c r="D65982">
        <v>1</v>
      </c>
    </row>
    <row r="65983" spans="2:4" x14ac:dyDescent="0.25">
      <c r="B65983">
        <v>65983</v>
      </c>
      <c r="C65983" t="s">
        <v>65981</v>
      </c>
      <c r="D65983">
        <v>1</v>
      </c>
    </row>
    <row r="65984" spans="2:4" x14ac:dyDescent="0.25">
      <c r="B65984">
        <v>65984</v>
      </c>
      <c r="C65984" t="s">
        <v>65982</v>
      </c>
      <c r="D65984">
        <v>1</v>
      </c>
    </row>
    <row r="65985" spans="2:4" x14ac:dyDescent="0.25">
      <c r="B65985">
        <v>65985</v>
      </c>
      <c r="C65985" t="s">
        <v>65983</v>
      </c>
      <c r="D65985">
        <v>1</v>
      </c>
    </row>
    <row r="65986" spans="2:4" x14ac:dyDescent="0.25">
      <c r="B65986">
        <v>65986</v>
      </c>
      <c r="C65986" t="s">
        <v>65984</v>
      </c>
      <c r="D65986">
        <v>1</v>
      </c>
    </row>
    <row r="65987" spans="2:4" x14ac:dyDescent="0.25">
      <c r="B65987">
        <v>65987</v>
      </c>
      <c r="C65987" t="s">
        <v>65985</v>
      </c>
      <c r="D65987">
        <v>1</v>
      </c>
    </row>
    <row r="65988" spans="2:4" x14ac:dyDescent="0.25">
      <c r="B65988">
        <v>65988</v>
      </c>
      <c r="C65988" t="s">
        <v>65986</v>
      </c>
      <c r="D65988">
        <v>1</v>
      </c>
    </row>
    <row r="65989" spans="2:4" x14ac:dyDescent="0.25">
      <c r="B65989">
        <v>65989</v>
      </c>
      <c r="C65989" t="s">
        <v>65987</v>
      </c>
      <c r="D65989">
        <v>1</v>
      </c>
    </row>
    <row r="65990" spans="2:4" x14ac:dyDescent="0.25">
      <c r="B65990">
        <v>65990</v>
      </c>
      <c r="C65990" t="s">
        <v>65988</v>
      </c>
      <c r="D65990">
        <v>1</v>
      </c>
    </row>
    <row r="65991" spans="2:4" x14ac:dyDescent="0.25">
      <c r="B65991">
        <v>65991</v>
      </c>
      <c r="C65991" t="s">
        <v>65989</v>
      </c>
      <c r="D65991">
        <v>1</v>
      </c>
    </row>
    <row r="65992" spans="2:4" x14ac:dyDescent="0.25">
      <c r="B65992">
        <v>65992</v>
      </c>
      <c r="C65992" t="s">
        <v>65990</v>
      </c>
      <c r="D65992">
        <v>1</v>
      </c>
    </row>
    <row r="65993" spans="2:4" x14ac:dyDescent="0.25">
      <c r="B65993">
        <v>65993</v>
      </c>
      <c r="C65993" t="s">
        <v>65991</v>
      </c>
      <c r="D65993">
        <v>1</v>
      </c>
    </row>
    <row r="65994" spans="2:4" x14ac:dyDescent="0.25">
      <c r="B65994">
        <v>65994</v>
      </c>
      <c r="C65994" t="s">
        <v>65992</v>
      </c>
      <c r="D65994">
        <v>1</v>
      </c>
    </row>
    <row r="65995" spans="2:4" x14ac:dyDescent="0.25">
      <c r="B65995">
        <v>65995</v>
      </c>
      <c r="C65995" t="s">
        <v>65993</v>
      </c>
      <c r="D65995">
        <v>1</v>
      </c>
    </row>
    <row r="65996" spans="2:4" x14ac:dyDescent="0.25">
      <c r="B65996">
        <v>65996</v>
      </c>
      <c r="C65996" t="s">
        <v>65994</v>
      </c>
      <c r="D65996">
        <v>1</v>
      </c>
    </row>
    <row r="65997" spans="2:4" x14ac:dyDescent="0.25">
      <c r="B65997">
        <v>65997</v>
      </c>
      <c r="C65997" t="s">
        <v>65995</v>
      </c>
      <c r="D65997">
        <v>1</v>
      </c>
    </row>
    <row r="65998" spans="2:4" x14ac:dyDescent="0.25">
      <c r="B65998">
        <v>65998</v>
      </c>
      <c r="C65998" t="s">
        <v>65996</v>
      </c>
      <c r="D65998">
        <v>1</v>
      </c>
    </row>
    <row r="65999" spans="2:4" x14ac:dyDescent="0.25">
      <c r="B65999">
        <v>65999</v>
      </c>
      <c r="C65999" t="s">
        <v>65997</v>
      </c>
      <c r="D65999">
        <v>1</v>
      </c>
    </row>
    <row r="66000" spans="2:4" x14ac:dyDescent="0.25">
      <c r="B66000">
        <v>66000</v>
      </c>
      <c r="C66000" t="s">
        <v>65998</v>
      </c>
      <c r="D66000">
        <v>1</v>
      </c>
    </row>
    <row r="66001" spans="2:4" x14ac:dyDescent="0.25">
      <c r="B66001">
        <v>66001</v>
      </c>
      <c r="C66001" t="s">
        <v>65999</v>
      </c>
      <c r="D66001">
        <v>1</v>
      </c>
    </row>
    <row r="66002" spans="2:4" x14ac:dyDescent="0.25">
      <c r="B66002">
        <v>66002</v>
      </c>
      <c r="C66002" t="s">
        <v>66000</v>
      </c>
      <c r="D66002">
        <v>1</v>
      </c>
    </row>
    <row r="66003" spans="2:4" x14ac:dyDescent="0.25">
      <c r="B66003">
        <v>66003</v>
      </c>
      <c r="C66003" t="s">
        <v>66001</v>
      </c>
      <c r="D66003">
        <v>1</v>
      </c>
    </row>
    <row r="66004" spans="2:4" x14ac:dyDescent="0.25">
      <c r="B66004">
        <v>66004</v>
      </c>
      <c r="C66004" t="s">
        <v>66002</v>
      </c>
      <c r="D66004">
        <v>1</v>
      </c>
    </row>
    <row r="66005" spans="2:4" x14ac:dyDescent="0.25">
      <c r="B66005">
        <v>66005</v>
      </c>
      <c r="C66005" t="s">
        <v>66003</v>
      </c>
      <c r="D66005">
        <v>1</v>
      </c>
    </row>
    <row r="66006" spans="2:4" x14ac:dyDescent="0.25">
      <c r="B66006">
        <v>66006</v>
      </c>
      <c r="C66006" t="s">
        <v>66004</v>
      </c>
      <c r="D66006">
        <v>1</v>
      </c>
    </row>
    <row r="66007" spans="2:4" x14ac:dyDescent="0.25">
      <c r="B66007">
        <v>66007</v>
      </c>
      <c r="C66007" t="s">
        <v>66005</v>
      </c>
      <c r="D66007">
        <v>1</v>
      </c>
    </row>
    <row r="66008" spans="2:4" x14ac:dyDescent="0.25">
      <c r="B66008">
        <v>66008</v>
      </c>
      <c r="C66008" t="s">
        <v>66006</v>
      </c>
      <c r="D66008">
        <v>1</v>
      </c>
    </row>
    <row r="66009" spans="2:4" x14ac:dyDescent="0.25">
      <c r="B66009">
        <v>66009</v>
      </c>
      <c r="C66009" t="s">
        <v>66007</v>
      </c>
      <c r="D66009">
        <v>1</v>
      </c>
    </row>
    <row r="66010" spans="2:4" x14ac:dyDescent="0.25">
      <c r="B66010">
        <v>66010</v>
      </c>
      <c r="C66010" t="s">
        <v>66008</v>
      </c>
      <c r="D66010">
        <v>1</v>
      </c>
    </row>
    <row r="66011" spans="2:4" x14ac:dyDescent="0.25">
      <c r="B66011">
        <v>66011</v>
      </c>
      <c r="C66011" t="s">
        <v>66009</v>
      </c>
      <c r="D66011">
        <v>1</v>
      </c>
    </row>
    <row r="66012" spans="2:4" x14ac:dyDescent="0.25">
      <c r="B66012">
        <v>66012</v>
      </c>
      <c r="C66012" t="s">
        <v>66010</v>
      </c>
      <c r="D66012">
        <v>1</v>
      </c>
    </row>
    <row r="66013" spans="2:4" x14ac:dyDescent="0.25">
      <c r="B66013">
        <v>66013</v>
      </c>
      <c r="C66013" t="s">
        <v>66011</v>
      </c>
      <c r="D66013">
        <v>1</v>
      </c>
    </row>
    <row r="66014" spans="2:4" x14ac:dyDescent="0.25">
      <c r="B66014">
        <v>66014</v>
      </c>
      <c r="C66014" t="s">
        <v>66012</v>
      </c>
      <c r="D66014">
        <v>1</v>
      </c>
    </row>
    <row r="66015" spans="2:4" x14ac:dyDescent="0.25">
      <c r="B66015">
        <v>66015</v>
      </c>
      <c r="C66015" t="s">
        <v>66013</v>
      </c>
      <c r="D66015">
        <v>1</v>
      </c>
    </row>
    <row r="66016" spans="2:4" x14ac:dyDescent="0.25">
      <c r="B66016">
        <v>66016</v>
      </c>
      <c r="C66016" t="s">
        <v>66014</v>
      </c>
      <c r="D66016">
        <v>1</v>
      </c>
    </row>
    <row r="66017" spans="2:4" x14ac:dyDescent="0.25">
      <c r="B66017">
        <v>66017</v>
      </c>
      <c r="C66017" t="s">
        <v>66015</v>
      </c>
      <c r="D66017">
        <v>1</v>
      </c>
    </row>
    <row r="66018" spans="2:4" x14ac:dyDescent="0.25">
      <c r="B66018">
        <v>66018</v>
      </c>
      <c r="C66018" t="s">
        <v>66016</v>
      </c>
      <c r="D66018">
        <v>1</v>
      </c>
    </row>
    <row r="66019" spans="2:4" x14ac:dyDescent="0.25">
      <c r="B66019">
        <v>66019</v>
      </c>
      <c r="C66019" t="s">
        <v>66017</v>
      </c>
      <c r="D66019">
        <v>1</v>
      </c>
    </row>
    <row r="66020" spans="2:4" x14ac:dyDescent="0.25">
      <c r="B66020">
        <v>66020</v>
      </c>
      <c r="C66020" t="s">
        <v>66018</v>
      </c>
      <c r="D66020">
        <v>1</v>
      </c>
    </row>
    <row r="66021" spans="2:4" x14ac:dyDescent="0.25">
      <c r="B66021">
        <v>66021</v>
      </c>
      <c r="C66021" t="s">
        <v>66019</v>
      </c>
      <c r="D66021">
        <v>1</v>
      </c>
    </row>
    <row r="66022" spans="2:4" x14ac:dyDescent="0.25">
      <c r="B66022">
        <v>66022</v>
      </c>
      <c r="C66022" t="s">
        <v>66020</v>
      </c>
      <c r="D66022">
        <v>1</v>
      </c>
    </row>
    <row r="66023" spans="2:4" x14ac:dyDescent="0.25">
      <c r="B66023">
        <v>66023</v>
      </c>
      <c r="C66023" t="s">
        <v>66021</v>
      </c>
      <c r="D66023">
        <v>1</v>
      </c>
    </row>
    <row r="66024" spans="2:4" x14ac:dyDescent="0.25">
      <c r="B66024">
        <v>66024</v>
      </c>
      <c r="C66024" t="s">
        <v>66022</v>
      </c>
      <c r="D66024">
        <v>1</v>
      </c>
    </row>
    <row r="66025" spans="2:4" x14ac:dyDescent="0.25">
      <c r="B66025">
        <v>66025</v>
      </c>
      <c r="C66025" t="s">
        <v>66023</v>
      </c>
      <c r="D66025">
        <v>1</v>
      </c>
    </row>
    <row r="66026" spans="2:4" x14ac:dyDescent="0.25">
      <c r="B66026">
        <v>66026</v>
      </c>
      <c r="C66026" t="s">
        <v>66024</v>
      </c>
      <c r="D66026">
        <v>1</v>
      </c>
    </row>
    <row r="66027" spans="2:4" x14ac:dyDescent="0.25">
      <c r="B66027">
        <v>66027</v>
      </c>
      <c r="C66027" t="s">
        <v>66025</v>
      </c>
      <c r="D66027">
        <v>1</v>
      </c>
    </row>
    <row r="66028" spans="2:4" x14ac:dyDescent="0.25">
      <c r="B66028">
        <v>66028</v>
      </c>
      <c r="C66028" t="s">
        <v>66026</v>
      </c>
      <c r="D66028">
        <v>1</v>
      </c>
    </row>
    <row r="66029" spans="2:4" x14ac:dyDescent="0.25">
      <c r="B66029">
        <v>66029</v>
      </c>
      <c r="C66029" t="s">
        <v>66027</v>
      </c>
      <c r="D66029">
        <v>1</v>
      </c>
    </row>
    <row r="66030" spans="2:4" x14ac:dyDescent="0.25">
      <c r="B66030">
        <v>66030</v>
      </c>
      <c r="C66030" t="s">
        <v>66028</v>
      </c>
      <c r="D66030">
        <v>1</v>
      </c>
    </row>
    <row r="66031" spans="2:4" x14ac:dyDescent="0.25">
      <c r="B66031">
        <v>66031</v>
      </c>
      <c r="C66031" t="s">
        <v>66029</v>
      </c>
      <c r="D66031">
        <v>1</v>
      </c>
    </row>
    <row r="66032" spans="2:4" x14ac:dyDescent="0.25">
      <c r="B66032">
        <v>66032</v>
      </c>
      <c r="C66032" t="s">
        <v>66030</v>
      </c>
      <c r="D66032">
        <v>1</v>
      </c>
    </row>
    <row r="66033" spans="2:4" x14ac:dyDescent="0.25">
      <c r="B66033">
        <v>66033</v>
      </c>
      <c r="C66033" t="s">
        <v>66031</v>
      </c>
      <c r="D66033">
        <v>1</v>
      </c>
    </row>
    <row r="66034" spans="2:4" x14ac:dyDescent="0.25">
      <c r="B66034">
        <v>66034</v>
      </c>
      <c r="C66034" t="s">
        <v>66032</v>
      </c>
      <c r="D66034">
        <v>1</v>
      </c>
    </row>
    <row r="66035" spans="2:4" x14ac:dyDescent="0.25">
      <c r="B66035">
        <v>66035</v>
      </c>
      <c r="C66035" t="s">
        <v>66033</v>
      </c>
      <c r="D66035">
        <v>1</v>
      </c>
    </row>
    <row r="66036" spans="2:4" x14ac:dyDescent="0.25">
      <c r="B66036">
        <v>66036</v>
      </c>
      <c r="C66036" t="s">
        <v>66034</v>
      </c>
      <c r="D66036">
        <v>1</v>
      </c>
    </row>
    <row r="66037" spans="2:4" x14ac:dyDescent="0.25">
      <c r="B66037">
        <v>66037</v>
      </c>
      <c r="C66037" t="s">
        <v>66035</v>
      </c>
      <c r="D66037">
        <v>1</v>
      </c>
    </row>
    <row r="66038" spans="2:4" x14ac:dyDescent="0.25">
      <c r="B66038">
        <v>66038</v>
      </c>
      <c r="C66038" t="s">
        <v>66036</v>
      </c>
      <c r="D66038">
        <v>1</v>
      </c>
    </row>
    <row r="66039" spans="2:4" x14ac:dyDescent="0.25">
      <c r="B66039">
        <v>66039</v>
      </c>
      <c r="C66039" t="s">
        <v>66037</v>
      </c>
      <c r="D66039">
        <v>1</v>
      </c>
    </row>
    <row r="66040" spans="2:4" x14ac:dyDescent="0.25">
      <c r="B66040">
        <v>66040</v>
      </c>
      <c r="C66040" t="s">
        <v>66038</v>
      </c>
      <c r="D66040">
        <v>1</v>
      </c>
    </row>
    <row r="66041" spans="2:4" x14ac:dyDescent="0.25">
      <c r="B66041">
        <v>66041</v>
      </c>
      <c r="C66041" t="s">
        <v>66039</v>
      </c>
      <c r="D66041">
        <v>1</v>
      </c>
    </row>
    <row r="66042" spans="2:4" x14ac:dyDescent="0.25">
      <c r="B66042">
        <v>66042</v>
      </c>
      <c r="C66042" t="s">
        <v>66040</v>
      </c>
      <c r="D66042">
        <v>1</v>
      </c>
    </row>
    <row r="66043" spans="2:4" x14ac:dyDescent="0.25">
      <c r="B66043">
        <v>66043</v>
      </c>
      <c r="C66043" t="s">
        <v>66041</v>
      </c>
      <c r="D66043">
        <v>1</v>
      </c>
    </row>
    <row r="66044" spans="2:4" x14ac:dyDescent="0.25">
      <c r="B66044">
        <v>66044</v>
      </c>
      <c r="C66044" t="s">
        <v>66042</v>
      </c>
      <c r="D66044">
        <v>1</v>
      </c>
    </row>
    <row r="66045" spans="2:4" x14ac:dyDescent="0.25">
      <c r="B66045">
        <v>66045</v>
      </c>
      <c r="C66045" t="s">
        <v>66043</v>
      </c>
      <c r="D66045">
        <v>1</v>
      </c>
    </row>
    <row r="66046" spans="2:4" x14ac:dyDescent="0.25">
      <c r="B66046">
        <v>66046</v>
      </c>
      <c r="C66046" t="s">
        <v>66044</v>
      </c>
      <c r="D66046">
        <v>1</v>
      </c>
    </row>
    <row r="66047" spans="2:4" x14ac:dyDescent="0.25">
      <c r="B66047">
        <v>66047</v>
      </c>
      <c r="C66047" t="s">
        <v>66045</v>
      </c>
      <c r="D66047">
        <v>1</v>
      </c>
    </row>
    <row r="66048" spans="2:4" x14ac:dyDescent="0.25">
      <c r="B66048">
        <v>66048</v>
      </c>
      <c r="C66048" t="s">
        <v>66046</v>
      </c>
      <c r="D66048">
        <v>1</v>
      </c>
    </row>
    <row r="66049" spans="2:4" x14ac:dyDescent="0.25">
      <c r="B66049">
        <v>66049</v>
      </c>
      <c r="C66049" t="s">
        <v>66047</v>
      </c>
      <c r="D66049">
        <v>1</v>
      </c>
    </row>
    <row r="66050" spans="2:4" x14ac:dyDescent="0.25">
      <c r="B66050">
        <v>66050</v>
      </c>
      <c r="C66050" t="s">
        <v>66048</v>
      </c>
      <c r="D66050">
        <v>1</v>
      </c>
    </row>
    <row r="66051" spans="2:4" x14ac:dyDescent="0.25">
      <c r="B66051">
        <v>66051</v>
      </c>
      <c r="C66051" t="s">
        <v>66049</v>
      </c>
      <c r="D66051">
        <v>1</v>
      </c>
    </row>
    <row r="66052" spans="2:4" x14ac:dyDescent="0.25">
      <c r="B66052">
        <v>66052</v>
      </c>
      <c r="C66052" t="s">
        <v>66050</v>
      </c>
      <c r="D66052">
        <v>1</v>
      </c>
    </row>
    <row r="66053" spans="2:4" x14ac:dyDescent="0.25">
      <c r="B66053">
        <v>66053</v>
      </c>
      <c r="C66053" t="s">
        <v>66051</v>
      </c>
      <c r="D66053">
        <v>1</v>
      </c>
    </row>
    <row r="66054" spans="2:4" x14ac:dyDescent="0.25">
      <c r="B66054">
        <v>66054</v>
      </c>
      <c r="C66054" t="s">
        <v>66052</v>
      </c>
      <c r="D66054">
        <v>1</v>
      </c>
    </row>
    <row r="66055" spans="2:4" x14ac:dyDescent="0.25">
      <c r="B66055">
        <v>66055</v>
      </c>
      <c r="C66055" t="s">
        <v>66053</v>
      </c>
      <c r="D66055">
        <v>1</v>
      </c>
    </row>
    <row r="66056" spans="2:4" x14ac:dyDescent="0.25">
      <c r="B66056">
        <v>66056</v>
      </c>
      <c r="C66056" t="s">
        <v>66054</v>
      </c>
      <c r="D66056">
        <v>1</v>
      </c>
    </row>
    <row r="66057" spans="2:4" x14ac:dyDescent="0.25">
      <c r="B66057">
        <v>66057</v>
      </c>
      <c r="C66057" t="s">
        <v>66055</v>
      </c>
      <c r="D66057">
        <v>1</v>
      </c>
    </row>
    <row r="66058" spans="2:4" x14ac:dyDescent="0.25">
      <c r="B66058">
        <v>66058</v>
      </c>
      <c r="C66058" t="s">
        <v>66056</v>
      </c>
      <c r="D66058">
        <v>1</v>
      </c>
    </row>
    <row r="66059" spans="2:4" x14ac:dyDescent="0.25">
      <c r="B66059">
        <v>66059</v>
      </c>
      <c r="C66059" t="s">
        <v>66057</v>
      </c>
      <c r="D66059">
        <v>1</v>
      </c>
    </row>
    <row r="66060" spans="2:4" x14ac:dyDescent="0.25">
      <c r="B66060">
        <v>66060</v>
      </c>
      <c r="C66060" t="s">
        <v>66058</v>
      </c>
      <c r="D66060">
        <v>1</v>
      </c>
    </row>
    <row r="66061" spans="2:4" x14ac:dyDescent="0.25">
      <c r="B66061">
        <v>66061</v>
      </c>
      <c r="C66061" t="s">
        <v>66059</v>
      </c>
      <c r="D66061">
        <v>1</v>
      </c>
    </row>
    <row r="66062" spans="2:4" x14ac:dyDescent="0.25">
      <c r="B66062">
        <v>66062</v>
      </c>
      <c r="C66062" t="s">
        <v>66060</v>
      </c>
      <c r="D66062">
        <v>1</v>
      </c>
    </row>
    <row r="66063" spans="2:4" x14ac:dyDescent="0.25">
      <c r="B66063">
        <v>66063</v>
      </c>
      <c r="C66063" t="s">
        <v>66061</v>
      </c>
      <c r="D66063">
        <v>1</v>
      </c>
    </row>
    <row r="66064" spans="2:4" x14ac:dyDescent="0.25">
      <c r="B66064">
        <v>66064</v>
      </c>
      <c r="C66064" t="s">
        <v>66062</v>
      </c>
      <c r="D66064">
        <v>1</v>
      </c>
    </row>
    <row r="66065" spans="2:4" x14ac:dyDescent="0.25">
      <c r="B66065">
        <v>66065</v>
      </c>
      <c r="C66065" t="s">
        <v>66063</v>
      </c>
      <c r="D66065">
        <v>1</v>
      </c>
    </row>
    <row r="66066" spans="2:4" x14ac:dyDescent="0.25">
      <c r="B66066">
        <v>66066</v>
      </c>
      <c r="C66066" t="s">
        <v>66064</v>
      </c>
      <c r="D66066">
        <v>1</v>
      </c>
    </row>
    <row r="66067" spans="2:4" x14ac:dyDescent="0.25">
      <c r="B66067">
        <v>66067</v>
      </c>
      <c r="C66067" t="s">
        <v>66065</v>
      </c>
      <c r="D66067">
        <v>1</v>
      </c>
    </row>
    <row r="66068" spans="2:4" x14ac:dyDescent="0.25">
      <c r="B66068">
        <v>66068</v>
      </c>
      <c r="C66068" t="s">
        <v>66066</v>
      </c>
      <c r="D66068">
        <v>1</v>
      </c>
    </row>
    <row r="66069" spans="2:4" x14ac:dyDescent="0.25">
      <c r="B66069">
        <v>66069</v>
      </c>
      <c r="C66069" t="s">
        <v>66067</v>
      </c>
      <c r="D66069">
        <v>1</v>
      </c>
    </row>
    <row r="66070" spans="2:4" x14ac:dyDescent="0.25">
      <c r="B66070">
        <v>66070</v>
      </c>
      <c r="C66070" t="s">
        <v>66068</v>
      </c>
      <c r="D66070">
        <v>1</v>
      </c>
    </row>
    <row r="66071" spans="2:4" x14ac:dyDescent="0.25">
      <c r="B66071">
        <v>66071</v>
      </c>
      <c r="C66071" t="s">
        <v>66069</v>
      </c>
      <c r="D66071">
        <v>1</v>
      </c>
    </row>
    <row r="66072" spans="2:4" x14ac:dyDescent="0.25">
      <c r="B66072">
        <v>66072</v>
      </c>
      <c r="C66072" t="s">
        <v>66070</v>
      </c>
      <c r="D66072">
        <v>1</v>
      </c>
    </row>
    <row r="66073" spans="2:4" x14ac:dyDescent="0.25">
      <c r="B66073">
        <v>66073</v>
      </c>
      <c r="C66073" t="s">
        <v>66071</v>
      </c>
      <c r="D66073">
        <v>1</v>
      </c>
    </row>
    <row r="66074" spans="2:4" x14ac:dyDescent="0.25">
      <c r="B66074">
        <v>66074</v>
      </c>
      <c r="C66074" t="s">
        <v>66072</v>
      </c>
      <c r="D66074">
        <v>1</v>
      </c>
    </row>
    <row r="66075" spans="2:4" x14ac:dyDescent="0.25">
      <c r="B66075">
        <v>66075</v>
      </c>
      <c r="C66075" t="s">
        <v>66073</v>
      </c>
      <c r="D66075">
        <v>1</v>
      </c>
    </row>
    <row r="66076" spans="2:4" x14ac:dyDescent="0.25">
      <c r="B66076">
        <v>66076</v>
      </c>
      <c r="C66076" t="s">
        <v>66074</v>
      </c>
      <c r="D66076">
        <v>1</v>
      </c>
    </row>
    <row r="66077" spans="2:4" x14ac:dyDescent="0.25">
      <c r="B66077">
        <v>66077</v>
      </c>
      <c r="C66077" t="s">
        <v>66075</v>
      </c>
      <c r="D66077">
        <v>1</v>
      </c>
    </row>
    <row r="66078" spans="2:4" x14ac:dyDescent="0.25">
      <c r="B66078">
        <v>66078</v>
      </c>
      <c r="C66078" t="s">
        <v>66076</v>
      </c>
      <c r="D66078">
        <v>1</v>
      </c>
    </row>
    <row r="66079" spans="2:4" x14ac:dyDescent="0.25">
      <c r="B66079">
        <v>66079</v>
      </c>
      <c r="C66079" t="s">
        <v>66077</v>
      </c>
      <c r="D66079">
        <v>1</v>
      </c>
    </row>
    <row r="66080" spans="2:4" x14ac:dyDescent="0.25">
      <c r="B66080">
        <v>66080</v>
      </c>
      <c r="C66080" t="s">
        <v>66078</v>
      </c>
      <c r="D66080">
        <v>1</v>
      </c>
    </row>
    <row r="66081" spans="2:4" x14ac:dyDescent="0.25">
      <c r="B66081">
        <v>66081</v>
      </c>
      <c r="C66081" t="s">
        <v>66079</v>
      </c>
      <c r="D66081">
        <v>1</v>
      </c>
    </row>
    <row r="66082" spans="2:4" x14ac:dyDescent="0.25">
      <c r="B66082">
        <v>66082</v>
      </c>
      <c r="C66082" t="s">
        <v>66080</v>
      </c>
      <c r="D66082">
        <v>1</v>
      </c>
    </row>
    <row r="66083" spans="2:4" x14ac:dyDescent="0.25">
      <c r="B66083">
        <v>66083</v>
      </c>
      <c r="C66083" t="s">
        <v>66081</v>
      </c>
      <c r="D66083">
        <v>1</v>
      </c>
    </row>
    <row r="66084" spans="2:4" x14ac:dyDescent="0.25">
      <c r="B66084">
        <v>66084</v>
      </c>
      <c r="C66084" t="s">
        <v>66082</v>
      </c>
      <c r="D66084">
        <v>1</v>
      </c>
    </row>
    <row r="66085" spans="2:4" x14ac:dyDescent="0.25">
      <c r="B66085">
        <v>66085</v>
      </c>
      <c r="C66085" t="s">
        <v>66083</v>
      </c>
      <c r="D66085">
        <v>1</v>
      </c>
    </row>
    <row r="66086" spans="2:4" x14ac:dyDescent="0.25">
      <c r="B66086">
        <v>66086</v>
      </c>
      <c r="C66086" t="s">
        <v>66084</v>
      </c>
      <c r="D66086">
        <v>1</v>
      </c>
    </row>
    <row r="66087" spans="2:4" x14ac:dyDescent="0.25">
      <c r="B66087">
        <v>66087</v>
      </c>
      <c r="C66087" t="s">
        <v>66085</v>
      </c>
      <c r="D66087">
        <v>1</v>
      </c>
    </row>
    <row r="66088" spans="2:4" x14ac:dyDescent="0.25">
      <c r="B66088">
        <v>66088</v>
      </c>
      <c r="C66088" t="s">
        <v>66086</v>
      </c>
      <c r="D66088">
        <v>1</v>
      </c>
    </row>
    <row r="66089" spans="2:4" x14ac:dyDescent="0.25">
      <c r="B66089">
        <v>66089</v>
      </c>
      <c r="C66089" t="s">
        <v>66087</v>
      </c>
      <c r="D66089">
        <v>1</v>
      </c>
    </row>
    <row r="66090" spans="2:4" x14ac:dyDescent="0.25">
      <c r="B66090">
        <v>66090</v>
      </c>
      <c r="C66090" t="s">
        <v>66088</v>
      </c>
      <c r="D66090">
        <v>1</v>
      </c>
    </row>
    <row r="66091" spans="2:4" x14ac:dyDescent="0.25">
      <c r="B66091">
        <v>66091</v>
      </c>
      <c r="C66091" t="s">
        <v>66089</v>
      </c>
      <c r="D66091">
        <v>1</v>
      </c>
    </row>
    <row r="66092" spans="2:4" x14ac:dyDescent="0.25">
      <c r="B66092">
        <v>66092</v>
      </c>
      <c r="C66092" t="s">
        <v>66090</v>
      </c>
      <c r="D66092">
        <v>1</v>
      </c>
    </row>
    <row r="66093" spans="2:4" x14ac:dyDescent="0.25">
      <c r="B66093">
        <v>66093</v>
      </c>
      <c r="C66093" t="s">
        <v>66091</v>
      </c>
      <c r="D66093">
        <v>1</v>
      </c>
    </row>
    <row r="66094" spans="2:4" x14ac:dyDescent="0.25">
      <c r="B66094">
        <v>66094</v>
      </c>
      <c r="C66094" t="s">
        <v>66092</v>
      </c>
      <c r="D66094">
        <v>1</v>
      </c>
    </row>
    <row r="66095" spans="2:4" x14ac:dyDescent="0.25">
      <c r="B66095">
        <v>66095</v>
      </c>
      <c r="C66095" t="s">
        <v>66093</v>
      </c>
      <c r="D66095">
        <v>1</v>
      </c>
    </row>
    <row r="66096" spans="2:4" x14ac:dyDescent="0.25">
      <c r="B66096">
        <v>66096</v>
      </c>
      <c r="C66096" t="s">
        <v>66094</v>
      </c>
      <c r="D66096">
        <v>1</v>
      </c>
    </row>
    <row r="66097" spans="2:4" x14ac:dyDescent="0.25">
      <c r="B66097">
        <v>66097</v>
      </c>
      <c r="C66097" t="s">
        <v>66095</v>
      </c>
      <c r="D66097">
        <v>1</v>
      </c>
    </row>
    <row r="66098" spans="2:4" x14ac:dyDescent="0.25">
      <c r="B66098">
        <v>66098</v>
      </c>
      <c r="C66098" t="s">
        <v>66096</v>
      </c>
      <c r="D66098">
        <v>1</v>
      </c>
    </row>
    <row r="66099" spans="2:4" x14ac:dyDescent="0.25">
      <c r="B66099">
        <v>66099</v>
      </c>
      <c r="C66099" t="s">
        <v>66097</v>
      </c>
      <c r="D66099">
        <v>1</v>
      </c>
    </row>
    <row r="66100" spans="2:4" x14ac:dyDescent="0.25">
      <c r="B66100">
        <v>66100</v>
      </c>
      <c r="C66100" t="s">
        <v>66098</v>
      </c>
      <c r="D66100">
        <v>1</v>
      </c>
    </row>
    <row r="66101" spans="2:4" x14ac:dyDescent="0.25">
      <c r="B66101">
        <v>66101</v>
      </c>
      <c r="C66101" t="s">
        <v>66099</v>
      </c>
      <c r="D66101">
        <v>1</v>
      </c>
    </row>
    <row r="66102" spans="2:4" x14ac:dyDescent="0.25">
      <c r="B66102">
        <v>66102</v>
      </c>
      <c r="C66102" t="s">
        <v>66100</v>
      </c>
      <c r="D66102">
        <v>1</v>
      </c>
    </row>
    <row r="66103" spans="2:4" x14ac:dyDescent="0.25">
      <c r="B66103">
        <v>66103</v>
      </c>
      <c r="C66103" t="s">
        <v>66101</v>
      </c>
      <c r="D66103">
        <v>1</v>
      </c>
    </row>
    <row r="66104" spans="2:4" x14ac:dyDescent="0.25">
      <c r="B66104">
        <v>66104</v>
      </c>
      <c r="C66104" t="s">
        <v>66102</v>
      </c>
      <c r="D66104">
        <v>1</v>
      </c>
    </row>
    <row r="66105" spans="2:4" x14ac:dyDescent="0.25">
      <c r="B66105">
        <v>66105</v>
      </c>
      <c r="C66105" t="s">
        <v>66103</v>
      </c>
      <c r="D66105">
        <v>1</v>
      </c>
    </row>
    <row r="66106" spans="2:4" x14ac:dyDescent="0.25">
      <c r="B66106">
        <v>66106</v>
      </c>
      <c r="C66106" t="s">
        <v>66104</v>
      </c>
      <c r="D66106">
        <v>1</v>
      </c>
    </row>
    <row r="66107" spans="2:4" x14ac:dyDescent="0.25">
      <c r="B66107">
        <v>66107</v>
      </c>
      <c r="C66107" t="s">
        <v>66105</v>
      </c>
      <c r="D66107">
        <v>1</v>
      </c>
    </row>
    <row r="66108" spans="2:4" x14ac:dyDescent="0.25">
      <c r="B66108">
        <v>66108</v>
      </c>
      <c r="C66108" t="s">
        <v>66106</v>
      </c>
      <c r="D66108">
        <v>1</v>
      </c>
    </row>
    <row r="66109" spans="2:4" x14ac:dyDescent="0.25">
      <c r="B66109">
        <v>66109</v>
      </c>
      <c r="C66109" t="s">
        <v>66107</v>
      </c>
      <c r="D66109">
        <v>1</v>
      </c>
    </row>
    <row r="66110" spans="2:4" x14ac:dyDescent="0.25">
      <c r="B66110">
        <v>66110</v>
      </c>
      <c r="C66110" t="s">
        <v>66108</v>
      </c>
      <c r="D66110">
        <v>1</v>
      </c>
    </row>
    <row r="66111" spans="2:4" x14ac:dyDescent="0.25">
      <c r="B66111">
        <v>66111</v>
      </c>
      <c r="C66111" t="s">
        <v>66109</v>
      </c>
      <c r="D66111">
        <v>1</v>
      </c>
    </row>
    <row r="66112" spans="2:4" x14ac:dyDescent="0.25">
      <c r="B66112">
        <v>66112</v>
      </c>
      <c r="C66112" t="s">
        <v>66110</v>
      </c>
      <c r="D66112">
        <v>1</v>
      </c>
    </row>
    <row r="66113" spans="2:4" x14ac:dyDescent="0.25">
      <c r="B66113">
        <v>66113</v>
      </c>
      <c r="C66113" t="s">
        <v>66111</v>
      </c>
      <c r="D66113">
        <v>1</v>
      </c>
    </row>
    <row r="66114" spans="2:4" x14ac:dyDescent="0.25">
      <c r="B66114">
        <v>66114</v>
      </c>
      <c r="C66114" t="s">
        <v>66112</v>
      </c>
      <c r="D66114">
        <v>1</v>
      </c>
    </row>
    <row r="66115" spans="2:4" x14ac:dyDescent="0.25">
      <c r="B66115">
        <v>66115</v>
      </c>
      <c r="C66115" t="s">
        <v>66113</v>
      </c>
      <c r="D66115">
        <v>1</v>
      </c>
    </row>
    <row r="66116" spans="2:4" x14ac:dyDescent="0.25">
      <c r="B66116">
        <v>66116</v>
      </c>
      <c r="C66116" t="s">
        <v>66114</v>
      </c>
      <c r="D66116">
        <v>1</v>
      </c>
    </row>
    <row r="66117" spans="2:4" x14ac:dyDescent="0.25">
      <c r="B66117">
        <v>66117</v>
      </c>
      <c r="C66117" t="s">
        <v>66115</v>
      </c>
      <c r="D66117">
        <v>1</v>
      </c>
    </row>
    <row r="66118" spans="2:4" x14ac:dyDescent="0.25">
      <c r="B66118">
        <v>66118</v>
      </c>
      <c r="C66118" t="s">
        <v>66116</v>
      </c>
      <c r="D66118">
        <v>1</v>
      </c>
    </row>
    <row r="66119" spans="2:4" x14ac:dyDescent="0.25">
      <c r="B66119">
        <v>66119</v>
      </c>
      <c r="C66119" t="s">
        <v>66117</v>
      </c>
      <c r="D66119">
        <v>1</v>
      </c>
    </row>
    <row r="66120" spans="2:4" x14ac:dyDescent="0.25">
      <c r="B66120">
        <v>66120</v>
      </c>
      <c r="C66120" t="s">
        <v>66118</v>
      </c>
      <c r="D66120">
        <v>1</v>
      </c>
    </row>
    <row r="66121" spans="2:4" x14ac:dyDescent="0.25">
      <c r="B66121">
        <v>66121</v>
      </c>
      <c r="C66121" t="s">
        <v>66119</v>
      </c>
      <c r="D66121">
        <v>1</v>
      </c>
    </row>
    <row r="66122" spans="2:4" x14ac:dyDescent="0.25">
      <c r="B66122">
        <v>66122</v>
      </c>
      <c r="C66122" t="s">
        <v>66120</v>
      </c>
      <c r="D66122">
        <v>1</v>
      </c>
    </row>
    <row r="66123" spans="2:4" x14ac:dyDescent="0.25">
      <c r="B66123">
        <v>66123</v>
      </c>
      <c r="C66123" t="s">
        <v>66121</v>
      </c>
      <c r="D66123">
        <v>1</v>
      </c>
    </row>
    <row r="66124" spans="2:4" x14ac:dyDescent="0.25">
      <c r="B66124">
        <v>66124</v>
      </c>
      <c r="C66124" t="s">
        <v>66122</v>
      </c>
      <c r="D66124">
        <v>1</v>
      </c>
    </row>
    <row r="66125" spans="2:4" x14ac:dyDescent="0.25">
      <c r="B66125">
        <v>66125</v>
      </c>
      <c r="C66125" t="s">
        <v>66123</v>
      </c>
      <c r="D66125">
        <v>1</v>
      </c>
    </row>
    <row r="66126" spans="2:4" x14ac:dyDescent="0.25">
      <c r="B66126">
        <v>66126</v>
      </c>
      <c r="C66126" t="s">
        <v>66124</v>
      </c>
      <c r="D66126">
        <v>1</v>
      </c>
    </row>
    <row r="66127" spans="2:4" x14ac:dyDescent="0.25">
      <c r="B66127">
        <v>66127</v>
      </c>
      <c r="C66127" t="s">
        <v>66125</v>
      </c>
      <c r="D66127">
        <v>1</v>
      </c>
    </row>
    <row r="66128" spans="2:4" x14ac:dyDescent="0.25">
      <c r="B66128">
        <v>66128</v>
      </c>
      <c r="C66128" t="s">
        <v>66126</v>
      </c>
      <c r="D66128">
        <v>1</v>
      </c>
    </row>
    <row r="66129" spans="2:4" x14ac:dyDescent="0.25">
      <c r="B66129">
        <v>66129</v>
      </c>
      <c r="C66129" t="s">
        <v>66127</v>
      </c>
      <c r="D66129">
        <v>1</v>
      </c>
    </row>
    <row r="66130" spans="2:4" x14ac:dyDescent="0.25">
      <c r="B66130">
        <v>66130</v>
      </c>
      <c r="C66130" t="s">
        <v>66128</v>
      </c>
      <c r="D66130">
        <v>1</v>
      </c>
    </row>
    <row r="66131" spans="2:4" x14ac:dyDescent="0.25">
      <c r="B66131">
        <v>66131</v>
      </c>
      <c r="C66131" t="s">
        <v>66129</v>
      </c>
      <c r="D66131">
        <v>1</v>
      </c>
    </row>
    <row r="66132" spans="2:4" x14ac:dyDescent="0.25">
      <c r="B66132">
        <v>66132</v>
      </c>
      <c r="C66132" t="s">
        <v>66130</v>
      </c>
      <c r="D66132">
        <v>1</v>
      </c>
    </row>
    <row r="66133" spans="2:4" x14ac:dyDescent="0.25">
      <c r="B66133">
        <v>66133</v>
      </c>
      <c r="C66133" t="s">
        <v>66131</v>
      </c>
      <c r="D66133">
        <v>1</v>
      </c>
    </row>
    <row r="66134" spans="2:4" x14ac:dyDescent="0.25">
      <c r="B66134">
        <v>66134</v>
      </c>
      <c r="C66134" t="s">
        <v>66132</v>
      </c>
      <c r="D66134">
        <v>1</v>
      </c>
    </row>
    <row r="66135" spans="2:4" x14ac:dyDescent="0.25">
      <c r="B66135">
        <v>66135</v>
      </c>
      <c r="C66135" t="s">
        <v>66133</v>
      </c>
      <c r="D66135">
        <v>1</v>
      </c>
    </row>
    <row r="66136" spans="2:4" x14ac:dyDescent="0.25">
      <c r="B66136">
        <v>66136</v>
      </c>
      <c r="C66136" t="s">
        <v>66134</v>
      </c>
      <c r="D66136">
        <v>1</v>
      </c>
    </row>
    <row r="66137" spans="2:4" x14ac:dyDescent="0.25">
      <c r="B66137">
        <v>66137</v>
      </c>
      <c r="C66137" t="s">
        <v>66135</v>
      </c>
      <c r="D66137">
        <v>1</v>
      </c>
    </row>
    <row r="66138" spans="2:4" x14ac:dyDescent="0.25">
      <c r="B66138">
        <v>66138</v>
      </c>
      <c r="C66138" t="s">
        <v>66136</v>
      </c>
      <c r="D66138">
        <v>1</v>
      </c>
    </row>
    <row r="66139" spans="2:4" x14ac:dyDescent="0.25">
      <c r="B66139">
        <v>66139</v>
      </c>
      <c r="C66139" t="s">
        <v>66137</v>
      </c>
      <c r="D66139">
        <v>1</v>
      </c>
    </row>
    <row r="66140" spans="2:4" x14ac:dyDescent="0.25">
      <c r="B66140">
        <v>66140</v>
      </c>
      <c r="C66140" t="s">
        <v>66138</v>
      </c>
      <c r="D66140">
        <v>1</v>
      </c>
    </row>
    <row r="66141" spans="2:4" x14ac:dyDescent="0.25">
      <c r="B66141">
        <v>66141</v>
      </c>
      <c r="C66141" t="s">
        <v>66139</v>
      </c>
      <c r="D66141">
        <v>1</v>
      </c>
    </row>
    <row r="66142" spans="2:4" x14ac:dyDescent="0.25">
      <c r="B66142">
        <v>66142</v>
      </c>
      <c r="C66142" t="s">
        <v>66140</v>
      </c>
      <c r="D66142">
        <v>1</v>
      </c>
    </row>
    <row r="66143" spans="2:4" x14ac:dyDescent="0.25">
      <c r="B66143">
        <v>66143</v>
      </c>
      <c r="C66143" t="s">
        <v>66141</v>
      </c>
      <c r="D66143">
        <v>1</v>
      </c>
    </row>
    <row r="66144" spans="2:4" x14ac:dyDescent="0.25">
      <c r="B66144">
        <v>66144</v>
      </c>
      <c r="C66144" t="s">
        <v>66142</v>
      </c>
      <c r="D66144">
        <v>1</v>
      </c>
    </row>
    <row r="66145" spans="2:4" x14ac:dyDescent="0.25">
      <c r="B66145">
        <v>66145</v>
      </c>
      <c r="C66145" t="s">
        <v>66143</v>
      </c>
      <c r="D66145">
        <v>1</v>
      </c>
    </row>
    <row r="66146" spans="2:4" x14ac:dyDescent="0.25">
      <c r="B66146">
        <v>66146</v>
      </c>
      <c r="C66146" t="s">
        <v>66144</v>
      </c>
      <c r="D66146">
        <v>1</v>
      </c>
    </row>
    <row r="66147" spans="2:4" x14ac:dyDescent="0.25">
      <c r="B66147">
        <v>66147</v>
      </c>
      <c r="C66147" t="s">
        <v>66145</v>
      </c>
      <c r="D66147">
        <v>1</v>
      </c>
    </row>
    <row r="66148" spans="2:4" x14ac:dyDescent="0.25">
      <c r="B66148">
        <v>66148</v>
      </c>
      <c r="C66148" t="s">
        <v>66146</v>
      </c>
      <c r="D66148">
        <v>1</v>
      </c>
    </row>
    <row r="66149" spans="2:4" x14ac:dyDescent="0.25">
      <c r="B66149">
        <v>66149</v>
      </c>
      <c r="C66149" t="s">
        <v>66147</v>
      </c>
      <c r="D66149">
        <v>1</v>
      </c>
    </row>
    <row r="66150" spans="2:4" x14ac:dyDescent="0.25">
      <c r="B66150">
        <v>66150</v>
      </c>
      <c r="C66150" t="s">
        <v>66148</v>
      </c>
      <c r="D66150">
        <v>1</v>
      </c>
    </row>
    <row r="66151" spans="2:4" x14ac:dyDescent="0.25">
      <c r="B66151">
        <v>66151</v>
      </c>
      <c r="C66151" t="s">
        <v>66149</v>
      </c>
      <c r="D66151">
        <v>1</v>
      </c>
    </row>
    <row r="66152" spans="2:4" x14ac:dyDescent="0.25">
      <c r="B66152">
        <v>66152</v>
      </c>
      <c r="C66152" t="s">
        <v>66150</v>
      </c>
      <c r="D66152">
        <v>1</v>
      </c>
    </row>
    <row r="66153" spans="2:4" x14ac:dyDescent="0.25">
      <c r="B66153">
        <v>66153</v>
      </c>
      <c r="C66153" t="s">
        <v>66151</v>
      </c>
      <c r="D66153">
        <v>1</v>
      </c>
    </row>
    <row r="66154" spans="2:4" x14ac:dyDescent="0.25">
      <c r="B66154">
        <v>66154</v>
      </c>
      <c r="C66154" t="s">
        <v>66152</v>
      </c>
      <c r="D66154">
        <v>1</v>
      </c>
    </row>
    <row r="66155" spans="2:4" x14ac:dyDescent="0.25">
      <c r="B66155">
        <v>66155</v>
      </c>
      <c r="C66155" t="s">
        <v>66153</v>
      </c>
      <c r="D66155">
        <v>1</v>
      </c>
    </row>
    <row r="66156" spans="2:4" x14ac:dyDescent="0.25">
      <c r="B66156">
        <v>66156</v>
      </c>
      <c r="C66156" t="s">
        <v>66154</v>
      </c>
      <c r="D66156">
        <v>1</v>
      </c>
    </row>
    <row r="66157" spans="2:4" x14ac:dyDescent="0.25">
      <c r="B66157">
        <v>66157</v>
      </c>
      <c r="C66157" t="s">
        <v>66155</v>
      </c>
      <c r="D66157">
        <v>1</v>
      </c>
    </row>
    <row r="66158" spans="2:4" x14ac:dyDescent="0.25">
      <c r="B66158">
        <v>66158</v>
      </c>
      <c r="C66158" t="s">
        <v>66156</v>
      </c>
      <c r="D66158">
        <v>1</v>
      </c>
    </row>
    <row r="66159" spans="2:4" x14ac:dyDescent="0.25">
      <c r="B66159">
        <v>66159</v>
      </c>
      <c r="C66159" t="s">
        <v>66157</v>
      </c>
      <c r="D66159">
        <v>1</v>
      </c>
    </row>
    <row r="66160" spans="2:4" x14ac:dyDescent="0.25">
      <c r="B66160">
        <v>66160</v>
      </c>
      <c r="C66160" t="s">
        <v>66158</v>
      </c>
      <c r="D66160">
        <v>1</v>
      </c>
    </row>
    <row r="66161" spans="2:4" x14ac:dyDescent="0.25">
      <c r="B66161">
        <v>66161</v>
      </c>
      <c r="C66161" t="s">
        <v>66159</v>
      </c>
      <c r="D66161">
        <v>1</v>
      </c>
    </row>
    <row r="66162" spans="2:4" x14ac:dyDescent="0.25">
      <c r="B66162">
        <v>66162</v>
      </c>
      <c r="C66162" t="s">
        <v>66160</v>
      </c>
      <c r="D66162">
        <v>1</v>
      </c>
    </row>
    <row r="66163" spans="2:4" x14ac:dyDescent="0.25">
      <c r="B66163">
        <v>66163</v>
      </c>
      <c r="C66163" t="s">
        <v>66161</v>
      </c>
      <c r="D66163">
        <v>1</v>
      </c>
    </row>
    <row r="66164" spans="2:4" x14ac:dyDescent="0.25">
      <c r="B66164">
        <v>66164</v>
      </c>
      <c r="C66164" t="s">
        <v>66162</v>
      </c>
      <c r="D66164">
        <v>1</v>
      </c>
    </row>
    <row r="66165" spans="2:4" x14ac:dyDescent="0.25">
      <c r="B66165">
        <v>66165</v>
      </c>
      <c r="C66165" t="s">
        <v>66163</v>
      </c>
      <c r="D66165">
        <v>1</v>
      </c>
    </row>
    <row r="66166" spans="2:4" x14ac:dyDescent="0.25">
      <c r="B66166">
        <v>66166</v>
      </c>
      <c r="C66166" t="s">
        <v>66164</v>
      </c>
      <c r="D66166">
        <v>1</v>
      </c>
    </row>
    <row r="66167" spans="2:4" x14ac:dyDescent="0.25">
      <c r="B66167">
        <v>66167</v>
      </c>
      <c r="C66167" t="s">
        <v>66165</v>
      </c>
      <c r="D66167">
        <v>1</v>
      </c>
    </row>
    <row r="66168" spans="2:4" x14ac:dyDescent="0.25">
      <c r="B66168">
        <v>66168</v>
      </c>
      <c r="C66168" t="s">
        <v>66166</v>
      </c>
      <c r="D66168">
        <v>1</v>
      </c>
    </row>
    <row r="66169" spans="2:4" x14ac:dyDescent="0.25">
      <c r="B66169">
        <v>66169</v>
      </c>
      <c r="C66169" t="s">
        <v>66167</v>
      </c>
      <c r="D66169">
        <v>1</v>
      </c>
    </row>
    <row r="66170" spans="2:4" x14ac:dyDescent="0.25">
      <c r="B66170">
        <v>66170</v>
      </c>
      <c r="C66170" t="s">
        <v>66168</v>
      </c>
      <c r="D66170">
        <v>1</v>
      </c>
    </row>
    <row r="66171" spans="2:4" x14ac:dyDescent="0.25">
      <c r="B66171">
        <v>66171</v>
      </c>
      <c r="C66171" t="s">
        <v>66169</v>
      </c>
      <c r="D66171">
        <v>1</v>
      </c>
    </row>
    <row r="66172" spans="2:4" x14ac:dyDescent="0.25">
      <c r="B66172">
        <v>66172</v>
      </c>
      <c r="C66172" t="s">
        <v>66170</v>
      </c>
      <c r="D66172">
        <v>1</v>
      </c>
    </row>
    <row r="66173" spans="2:4" x14ac:dyDescent="0.25">
      <c r="B66173">
        <v>66173</v>
      </c>
      <c r="C66173" t="s">
        <v>66171</v>
      </c>
      <c r="D66173">
        <v>1</v>
      </c>
    </row>
    <row r="66174" spans="2:4" x14ac:dyDescent="0.25">
      <c r="B66174">
        <v>66174</v>
      </c>
      <c r="C66174" t="s">
        <v>66172</v>
      </c>
      <c r="D66174">
        <v>1</v>
      </c>
    </row>
    <row r="66175" spans="2:4" x14ac:dyDescent="0.25">
      <c r="B66175">
        <v>66175</v>
      </c>
      <c r="C66175" t="s">
        <v>66173</v>
      </c>
      <c r="D66175">
        <v>1</v>
      </c>
    </row>
    <row r="66176" spans="2:4" x14ac:dyDescent="0.25">
      <c r="B66176">
        <v>66176</v>
      </c>
      <c r="C66176" t="s">
        <v>66174</v>
      </c>
      <c r="D66176">
        <v>1</v>
      </c>
    </row>
    <row r="66177" spans="2:4" x14ac:dyDescent="0.25">
      <c r="B66177">
        <v>66177</v>
      </c>
      <c r="C66177" t="s">
        <v>66175</v>
      </c>
      <c r="D66177">
        <v>1</v>
      </c>
    </row>
    <row r="66178" spans="2:4" x14ac:dyDescent="0.25">
      <c r="B66178">
        <v>66178</v>
      </c>
      <c r="C66178" t="s">
        <v>66176</v>
      </c>
      <c r="D66178">
        <v>1</v>
      </c>
    </row>
    <row r="66179" spans="2:4" x14ac:dyDescent="0.25">
      <c r="B66179">
        <v>66179</v>
      </c>
      <c r="C66179" t="s">
        <v>66177</v>
      </c>
      <c r="D66179">
        <v>1</v>
      </c>
    </row>
    <row r="66180" spans="2:4" x14ac:dyDescent="0.25">
      <c r="B66180">
        <v>66180</v>
      </c>
      <c r="C66180" t="s">
        <v>66178</v>
      </c>
      <c r="D66180">
        <v>1</v>
      </c>
    </row>
    <row r="66181" spans="2:4" x14ac:dyDescent="0.25">
      <c r="B66181">
        <v>66181</v>
      </c>
      <c r="C66181" t="s">
        <v>66179</v>
      </c>
      <c r="D66181">
        <v>1</v>
      </c>
    </row>
    <row r="66182" spans="2:4" x14ac:dyDescent="0.25">
      <c r="B66182">
        <v>66182</v>
      </c>
      <c r="C66182" t="s">
        <v>66180</v>
      </c>
      <c r="D66182">
        <v>1</v>
      </c>
    </row>
    <row r="66183" spans="2:4" x14ac:dyDescent="0.25">
      <c r="B66183">
        <v>66183</v>
      </c>
      <c r="C66183" t="s">
        <v>66181</v>
      </c>
      <c r="D66183">
        <v>1</v>
      </c>
    </row>
    <row r="66184" spans="2:4" x14ac:dyDescent="0.25">
      <c r="B66184">
        <v>66184</v>
      </c>
      <c r="C66184" t="s">
        <v>66182</v>
      </c>
      <c r="D66184">
        <v>1</v>
      </c>
    </row>
    <row r="66185" spans="2:4" x14ac:dyDescent="0.25">
      <c r="B66185">
        <v>66185</v>
      </c>
      <c r="C66185" t="s">
        <v>66183</v>
      </c>
      <c r="D66185">
        <v>1</v>
      </c>
    </row>
    <row r="66186" spans="2:4" x14ac:dyDescent="0.25">
      <c r="B66186">
        <v>66186</v>
      </c>
      <c r="C66186" t="s">
        <v>66184</v>
      </c>
      <c r="D66186">
        <v>1</v>
      </c>
    </row>
    <row r="66187" spans="2:4" x14ac:dyDescent="0.25">
      <c r="B66187">
        <v>66187</v>
      </c>
      <c r="C66187" t="s">
        <v>66185</v>
      </c>
      <c r="D66187">
        <v>1</v>
      </c>
    </row>
    <row r="66188" spans="2:4" x14ac:dyDescent="0.25">
      <c r="B66188">
        <v>66188</v>
      </c>
      <c r="C66188" t="s">
        <v>66186</v>
      </c>
      <c r="D66188">
        <v>1</v>
      </c>
    </row>
    <row r="66189" spans="2:4" x14ac:dyDescent="0.25">
      <c r="B66189">
        <v>66189</v>
      </c>
      <c r="C66189" t="s">
        <v>66187</v>
      </c>
      <c r="D66189">
        <v>1</v>
      </c>
    </row>
    <row r="66190" spans="2:4" x14ac:dyDescent="0.25">
      <c r="B66190">
        <v>66190</v>
      </c>
      <c r="C66190" t="s">
        <v>66188</v>
      </c>
      <c r="D66190">
        <v>1</v>
      </c>
    </row>
    <row r="66191" spans="2:4" x14ac:dyDescent="0.25">
      <c r="B66191">
        <v>66191</v>
      </c>
      <c r="C66191" t="s">
        <v>66189</v>
      </c>
      <c r="D66191">
        <v>1</v>
      </c>
    </row>
    <row r="66192" spans="2:4" x14ac:dyDescent="0.25">
      <c r="B66192">
        <v>66192</v>
      </c>
      <c r="C66192" t="s">
        <v>66190</v>
      </c>
      <c r="D66192">
        <v>1</v>
      </c>
    </row>
    <row r="66193" spans="2:4" x14ac:dyDescent="0.25">
      <c r="B66193">
        <v>66193</v>
      </c>
      <c r="C66193" t="s">
        <v>66191</v>
      </c>
      <c r="D66193">
        <v>1</v>
      </c>
    </row>
    <row r="66194" spans="2:4" x14ac:dyDescent="0.25">
      <c r="B66194">
        <v>66194</v>
      </c>
      <c r="C66194" t="s">
        <v>66192</v>
      </c>
      <c r="D66194">
        <v>1</v>
      </c>
    </row>
    <row r="66195" spans="2:4" x14ac:dyDescent="0.25">
      <c r="B66195">
        <v>66195</v>
      </c>
      <c r="C66195" t="s">
        <v>66193</v>
      </c>
      <c r="D66195">
        <v>1</v>
      </c>
    </row>
    <row r="66196" spans="2:4" x14ac:dyDescent="0.25">
      <c r="B66196">
        <v>66196</v>
      </c>
      <c r="C66196" t="s">
        <v>66194</v>
      </c>
      <c r="D66196">
        <v>1</v>
      </c>
    </row>
    <row r="66197" spans="2:4" x14ac:dyDescent="0.25">
      <c r="B66197">
        <v>66197</v>
      </c>
      <c r="C66197" t="s">
        <v>66195</v>
      </c>
      <c r="D66197">
        <v>1</v>
      </c>
    </row>
    <row r="66198" spans="2:4" x14ac:dyDescent="0.25">
      <c r="B66198">
        <v>66198</v>
      </c>
      <c r="C66198" t="s">
        <v>66196</v>
      </c>
      <c r="D66198">
        <v>1</v>
      </c>
    </row>
    <row r="66199" spans="2:4" x14ac:dyDescent="0.25">
      <c r="B66199">
        <v>66199</v>
      </c>
      <c r="C66199" t="s">
        <v>66197</v>
      </c>
      <c r="D66199">
        <v>1</v>
      </c>
    </row>
    <row r="66200" spans="2:4" x14ac:dyDescent="0.25">
      <c r="B66200">
        <v>66200</v>
      </c>
      <c r="C66200" t="s">
        <v>66198</v>
      </c>
      <c r="D66200">
        <v>1</v>
      </c>
    </row>
    <row r="66201" spans="2:4" x14ac:dyDescent="0.25">
      <c r="B66201">
        <v>66201</v>
      </c>
      <c r="C66201" t="s">
        <v>66199</v>
      </c>
      <c r="D66201">
        <v>1</v>
      </c>
    </row>
    <row r="66202" spans="2:4" x14ac:dyDescent="0.25">
      <c r="B66202">
        <v>66202</v>
      </c>
      <c r="C66202" t="s">
        <v>66200</v>
      </c>
      <c r="D66202">
        <v>1</v>
      </c>
    </row>
    <row r="66203" spans="2:4" x14ac:dyDescent="0.25">
      <c r="B66203">
        <v>66203</v>
      </c>
      <c r="C66203" t="s">
        <v>66201</v>
      </c>
      <c r="D66203">
        <v>1</v>
      </c>
    </row>
    <row r="66204" spans="2:4" x14ac:dyDescent="0.25">
      <c r="B66204">
        <v>66204</v>
      </c>
      <c r="C66204" t="s">
        <v>66202</v>
      </c>
      <c r="D66204">
        <v>1</v>
      </c>
    </row>
    <row r="66205" spans="2:4" x14ac:dyDescent="0.25">
      <c r="B66205">
        <v>66205</v>
      </c>
      <c r="C66205" t="s">
        <v>66203</v>
      </c>
      <c r="D66205">
        <v>1</v>
      </c>
    </row>
    <row r="66206" spans="2:4" x14ac:dyDescent="0.25">
      <c r="B66206">
        <v>66206</v>
      </c>
      <c r="C66206" t="s">
        <v>66204</v>
      </c>
      <c r="D66206">
        <v>1</v>
      </c>
    </row>
    <row r="66207" spans="2:4" x14ac:dyDescent="0.25">
      <c r="B66207">
        <v>66207</v>
      </c>
      <c r="C66207" t="s">
        <v>66205</v>
      </c>
      <c r="D66207">
        <v>1</v>
      </c>
    </row>
    <row r="66208" spans="2:4" x14ac:dyDescent="0.25">
      <c r="B66208">
        <v>66208</v>
      </c>
      <c r="C66208" t="s">
        <v>66206</v>
      </c>
      <c r="D66208">
        <v>1</v>
      </c>
    </row>
    <row r="66209" spans="2:4" x14ac:dyDescent="0.25">
      <c r="B66209">
        <v>66209</v>
      </c>
      <c r="C66209" t="s">
        <v>66207</v>
      </c>
      <c r="D66209">
        <v>1</v>
      </c>
    </row>
    <row r="66210" spans="2:4" x14ac:dyDescent="0.25">
      <c r="B66210">
        <v>66210</v>
      </c>
      <c r="C66210" t="s">
        <v>66208</v>
      </c>
      <c r="D66210">
        <v>1</v>
      </c>
    </row>
    <row r="66211" spans="2:4" x14ac:dyDescent="0.25">
      <c r="B66211">
        <v>66211</v>
      </c>
      <c r="C66211" t="s">
        <v>66209</v>
      </c>
      <c r="D66211">
        <v>1</v>
      </c>
    </row>
    <row r="66212" spans="2:4" x14ac:dyDescent="0.25">
      <c r="B66212">
        <v>66212</v>
      </c>
      <c r="C66212" t="s">
        <v>66210</v>
      </c>
      <c r="D66212">
        <v>1</v>
      </c>
    </row>
    <row r="66213" spans="2:4" x14ac:dyDescent="0.25">
      <c r="B66213">
        <v>66213</v>
      </c>
      <c r="C66213" t="s">
        <v>66211</v>
      </c>
      <c r="D66213">
        <v>1</v>
      </c>
    </row>
    <row r="66214" spans="2:4" x14ac:dyDescent="0.25">
      <c r="B66214">
        <v>66214</v>
      </c>
      <c r="C66214" t="s">
        <v>66212</v>
      </c>
      <c r="D66214">
        <v>1</v>
      </c>
    </row>
    <row r="66215" spans="2:4" x14ac:dyDescent="0.25">
      <c r="B66215">
        <v>66215</v>
      </c>
      <c r="C66215" t="s">
        <v>66213</v>
      </c>
      <c r="D66215">
        <v>1</v>
      </c>
    </row>
    <row r="66216" spans="2:4" x14ac:dyDescent="0.25">
      <c r="B66216">
        <v>66216</v>
      </c>
      <c r="C66216" t="s">
        <v>66214</v>
      </c>
      <c r="D66216">
        <v>1</v>
      </c>
    </row>
    <row r="66217" spans="2:4" x14ac:dyDescent="0.25">
      <c r="B66217">
        <v>66217</v>
      </c>
      <c r="C66217" t="s">
        <v>66215</v>
      </c>
      <c r="D66217">
        <v>1</v>
      </c>
    </row>
    <row r="66218" spans="2:4" x14ac:dyDescent="0.25">
      <c r="B66218">
        <v>66218</v>
      </c>
      <c r="C66218" t="s">
        <v>66216</v>
      </c>
      <c r="D66218">
        <v>1</v>
      </c>
    </row>
    <row r="66219" spans="2:4" x14ac:dyDescent="0.25">
      <c r="B66219">
        <v>66219</v>
      </c>
      <c r="C66219" t="s">
        <v>66217</v>
      </c>
      <c r="D66219">
        <v>1</v>
      </c>
    </row>
    <row r="66220" spans="2:4" x14ac:dyDescent="0.25">
      <c r="B66220">
        <v>66220</v>
      </c>
      <c r="C66220" t="s">
        <v>66218</v>
      </c>
      <c r="D66220">
        <v>1</v>
      </c>
    </row>
    <row r="66221" spans="2:4" x14ac:dyDescent="0.25">
      <c r="B66221">
        <v>66221</v>
      </c>
      <c r="C66221" t="s">
        <v>66219</v>
      </c>
      <c r="D66221">
        <v>1</v>
      </c>
    </row>
    <row r="66222" spans="2:4" x14ac:dyDescent="0.25">
      <c r="B66222">
        <v>66222</v>
      </c>
      <c r="C66222" t="s">
        <v>66220</v>
      </c>
      <c r="D66222">
        <v>1</v>
      </c>
    </row>
    <row r="66223" spans="2:4" x14ac:dyDescent="0.25">
      <c r="B66223">
        <v>66223</v>
      </c>
      <c r="C66223" t="s">
        <v>66221</v>
      </c>
      <c r="D66223">
        <v>1</v>
      </c>
    </row>
    <row r="66224" spans="2:4" x14ac:dyDescent="0.25">
      <c r="B66224">
        <v>66224</v>
      </c>
      <c r="C66224" t="s">
        <v>66222</v>
      </c>
      <c r="D66224">
        <v>1</v>
      </c>
    </row>
    <row r="66225" spans="2:4" x14ac:dyDescent="0.25">
      <c r="B66225">
        <v>66225</v>
      </c>
      <c r="C66225" t="s">
        <v>66223</v>
      </c>
      <c r="D66225">
        <v>1</v>
      </c>
    </row>
    <row r="66226" spans="2:4" x14ac:dyDescent="0.25">
      <c r="B66226">
        <v>66226</v>
      </c>
      <c r="C66226" t="s">
        <v>66224</v>
      </c>
      <c r="D66226">
        <v>1</v>
      </c>
    </row>
    <row r="66227" spans="2:4" x14ac:dyDescent="0.25">
      <c r="B66227">
        <v>66227</v>
      </c>
      <c r="C66227" t="s">
        <v>66225</v>
      </c>
      <c r="D66227">
        <v>1</v>
      </c>
    </row>
    <row r="66228" spans="2:4" x14ac:dyDescent="0.25">
      <c r="B66228">
        <v>66228</v>
      </c>
      <c r="C66228" t="s">
        <v>66226</v>
      </c>
      <c r="D66228">
        <v>1</v>
      </c>
    </row>
    <row r="66229" spans="2:4" x14ac:dyDescent="0.25">
      <c r="B66229">
        <v>66229</v>
      </c>
      <c r="C66229" t="s">
        <v>66227</v>
      </c>
      <c r="D66229">
        <v>1</v>
      </c>
    </row>
    <row r="66230" spans="2:4" x14ac:dyDescent="0.25">
      <c r="B66230">
        <v>66230</v>
      </c>
      <c r="C66230" t="s">
        <v>66228</v>
      </c>
      <c r="D66230">
        <v>1</v>
      </c>
    </row>
    <row r="66231" spans="2:4" x14ac:dyDescent="0.25">
      <c r="B66231">
        <v>66231</v>
      </c>
      <c r="C66231" t="s">
        <v>66229</v>
      </c>
      <c r="D66231">
        <v>1</v>
      </c>
    </row>
    <row r="66232" spans="2:4" x14ac:dyDescent="0.25">
      <c r="B66232">
        <v>66232</v>
      </c>
      <c r="C66232" t="s">
        <v>66230</v>
      </c>
      <c r="D66232">
        <v>1</v>
      </c>
    </row>
    <row r="66233" spans="2:4" x14ac:dyDescent="0.25">
      <c r="B66233">
        <v>66233</v>
      </c>
      <c r="C66233" t="s">
        <v>66231</v>
      </c>
      <c r="D66233">
        <v>1</v>
      </c>
    </row>
    <row r="66234" spans="2:4" x14ac:dyDescent="0.25">
      <c r="B66234">
        <v>66234</v>
      </c>
      <c r="C66234" t="s">
        <v>66232</v>
      </c>
      <c r="D66234">
        <v>1</v>
      </c>
    </row>
    <row r="66235" spans="2:4" x14ac:dyDescent="0.25">
      <c r="B66235">
        <v>66235</v>
      </c>
      <c r="C66235" t="s">
        <v>66233</v>
      </c>
      <c r="D66235">
        <v>1</v>
      </c>
    </row>
    <row r="66236" spans="2:4" x14ac:dyDescent="0.25">
      <c r="B66236">
        <v>66236</v>
      </c>
      <c r="C66236" t="s">
        <v>66234</v>
      </c>
      <c r="D66236">
        <v>1</v>
      </c>
    </row>
    <row r="66237" spans="2:4" x14ac:dyDescent="0.25">
      <c r="B66237">
        <v>66237</v>
      </c>
      <c r="C66237" t="s">
        <v>66235</v>
      </c>
      <c r="D66237">
        <v>1</v>
      </c>
    </row>
    <row r="66238" spans="2:4" x14ac:dyDescent="0.25">
      <c r="B66238">
        <v>66238</v>
      </c>
      <c r="C66238" t="s">
        <v>66236</v>
      </c>
      <c r="D66238">
        <v>1</v>
      </c>
    </row>
    <row r="66239" spans="2:4" x14ac:dyDescent="0.25">
      <c r="B66239">
        <v>66239</v>
      </c>
      <c r="C66239" t="s">
        <v>66237</v>
      </c>
      <c r="D66239">
        <v>1</v>
      </c>
    </row>
    <row r="66240" spans="2:4" x14ac:dyDescent="0.25">
      <c r="B66240">
        <v>66240</v>
      </c>
      <c r="C66240" t="s">
        <v>66238</v>
      </c>
      <c r="D66240">
        <v>1</v>
      </c>
    </row>
    <row r="66241" spans="2:4" x14ac:dyDescent="0.25">
      <c r="B66241">
        <v>66241</v>
      </c>
      <c r="C66241" t="s">
        <v>66239</v>
      </c>
      <c r="D66241">
        <v>1</v>
      </c>
    </row>
    <row r="66242" spans="2:4" x14ac:dyDescent="0.25">
      <c r="B66242">
        <v>66242</v>
      </c>
      <c r="C66242" t="s">
        <v>66240</v>
      </c>
      <c r="D66242">
        <v>1</v>
      </c>
    </row>
    <row r="66243" spans="2:4" x14ac:dyDescent="0.25">
      <c r="B66243">
        <v>66243</v>
      </c>
      <c r="C66243" t="s">
        <v>66241</v>
      </c>
      <c r="D66243">
        <v>1</v>
      </c>
    </row>
    <row r="66244" spans="2:4" x14ac:dyDescent="0.25">
      <c r="B66244">
        <v>66244</v>
      </c>
      <c r="C66244" t="s">
        <v>66242</v>
      </c>
      <c r="D66244">
        <v>1</v>
      </c>
    </row>
    <row r="66245" spans="2:4" x14ac:dyDescent="0.25">
      <c r="B66245">
        <v>66245</v>
      </c>
      <c r="C66245" t="s">
        <v>66243</v>
      </c>
      <c r="D66245">
        <v>1</v>
      </c>
    </row>
    <row r="66246" spans="2:4" x14ac:dyDescent="0.25">
      <c r="B66246">
        <v>66246</v>
      </c>
      <c r="C66246" t="s">
        <v>66244</v>
      </c>
      <c r="D66246">
        <v>1</v>
      </c>
    </row>
    <row r="66247" spans="2:4" x14ac:dyDescent="0.25">
      <c r="B66247">
        <v>66247</v>
      </c>
      <c r="C66247" t="s">
        <v>66245</v>
      </c>
      <c r="D66247">
        <v>1</v>
      </c>
    </row>
    <row r="66248" spans="2:4" x14ac:dyDescent="0.25">
      <c r="B66248">
        <v>66248</v>
      </c>
      <c r="C66248" t="s">
        <v>66246</v>
      </c>
      <c r="D66248">
        <v>1</v>
      </c>
    </row>
    <row r="66249" spans="2:4" x14ac:dyDescent="0.25">
      <c r="B66249">
        <v>66249</v>
      </c>
      <c r="C66249" t="s">
        <v>66247</v>
      </c>
      <c r="D66249">
        <v>1</v>
      </c>
    </row>
    <row r="66250" spans="2:4" x14ac:dyDescent="0.25">
      <c r="B66250">
        <v>66250</v>
      </c>
      <c r="C66250" t="s">
        <v>66248</v>
      </c>
      <c r="D66250">
        <v>1</v>
      </c>
    </row>
    <row r="66251" spans="2:4" x14ac:dyDescent="0.25">
      <c r="B66251">
        <v>66251</v>
      </c>
      <c r="C66251" t="s">
        <v>66249</v>
      </c>
      <c r="D66251">
        <v>1</v>
      </c>
    </row>
    <row r="66252" spans="2:4" x14ac:dyDescent="0.25">
      <c r="B66252">
        <v>66252</v>
      </c>
      <c r="C66252" t="s">
        <v>66250</v>
      </c>
      <c r="D66252">
        <v>1</v>
      </c>
    </row>
    <row r="66253" spans="2:4" x14ac:dyDescent="0.25">
      <c r="B66253">
        <v>66253</v>
      </c>
      <c r="C66253" t="s">
        <v>66251</v>
      </c>
      <c r="D66253">
        <v>1</v>
      </c>
    </row>
    <row r="66254" spans="2:4" x14ac:dyDescent="0.25">
      <c r="B66254">
        <v>66254</v>
      </c>
      <c r="C66254" t="s">
        <v>66252</v>
      </c>
      <c r="D66254">
        <v>1</v>
      </c>
    </row>
    <row r="66255" spans="2:4" x14ac:dyDescent="0.25">
      <c r="B66255">
        <v>66255</v>
      </c>
      <c r="C66255" t="s">
        <v>66253</v>
      </c>
      <c r="D66255">
        <v>1</v>
      </c>
    </row>
    <row r="66256" spans="2:4" x14ac:dyDescent="0.25">
      <c r="B66256">
        <v>66256</v>
      </c>
      <c r="C66256" t="s">
        <v>66254</v>
      </c>
      <c r="D66256">
        <v>1</v>
      </c>
    </row>
    <row r="66257" spans="2:4" x14ac:dyDescent="0.25">
      <c r="B66257">
        <v>66257</v>
      </c>
      <c r="C66257" t="s">
        <v>66255</v>
      </c>
      <c r="D66257">
        <v>1</v>
      </c>
    </row>
    <row r="66258" spans="2:4" x14ac:dyDescent="0.25">
      <c r="B66258">
        <v>66258</v>
      </c>
      <c r="C66258" t="s">
        <v>66256</v>
      </c>
      <c r="D66258">
        <v>1</v>
      </c>
    </row>
    <row r="66259" spans="2:4" x14ac:dyDescent="0.25">
      <c r="B66259">
        <v>66259</v>
      </c>
      <c r="C66259" t="s">
        <v>66257</v>
      </c>
      <c r="D66259">
        <v>1</v>
      </c>
    </row>
    <row r="66260" spans="2:4" x14ac:dyDescent="0.25">
      <c r="B66260">
        <v>66260</v>
      </c>
      <c r="C66260" t="s">
        <v>66258</v>
      </c>
      <c r="D66260">
        <v>1</v>
      </c>
    </row>
    <row r="66261" spans="2:4" x14ac:dyDescent="0.25">
      <c r="B66261">
        <v>66261</v>
      </c>
      <c r="C66261" t="s">
        <v>66259</v>
      </c>
      <c r="D66261">
        <v>1</v>
      </c>
    </row>
    <row r="66262" spans="2:4" x14ac:dyDescent="0.25">
      <c r="B66262">
        <v>66262</v>
      </c>
      <c r="C66262" t="s">
        <v>66260</v>
      </c>
      <c r="D66262">
        <v>1</v>
      </c>
    </row>
    <row r="66263" spans="2:4" x14ac:dyDescent="0.25">
      <c r="B66263">
        <v>66263</v>
      </c>
      <c r="C66263" t="s">
        <v>66261</v>
      </c>
      <c r="D66263">
        <v>1</v>
      </c>
    </row>
    <row r="66264" spans="2:4" x14ac:dyDescent="0.25">
      <c r="B66264">
        <v>66264</v>
      </c>
      <c r="C66264" t="s">
        <v>66262</v>
      </c>
      <c r="D66264">
        <v>1</v>
      </c>
    </row>
    <row r="66265" spans="2:4" x14ac:dyDescent="0.25">
      <c r="B66265">
        <v>66265</v>
      </c>
      <c r="C66265" t="s">
        <v>66263</v>
      </c>
      <c r="D66265">
        <v>1</v>
      </c>
    </row>
    <row r="66266" spans="2:4" x14ac:dyDescent="0.25">
      <c r="B66266">
        <v>66266</v>
      </c>
      <c r="C66266" t="s">
        <v>66264</v>
      </c>
      <c r="D66266">
        <v>1</v>
      </c>
    </row>
    <row r="66267" spans="2:4" x14ac:dyDescent="0.25">
      <c r="B66267">
        <v>66267</v>
      </c>
      <c r="C66267" t="s">
        <v>66265</v>
      </c>
      <c r="D66267">
        <v>1</v>
      </c>
    </row>
    <row r="66268" spans="2:4" x14ac:dyDescent="0.25">
      <c r="B66268">
        <v>66268</v>
      </c>
      <c r="C66268" t="s">
        <v>66266</v>
      </c>
      <c r="D66268">
        <v>1</v>
      </c>
    </row>
    <row r="66269" spans="2:4" x14ac:dyDescent="0.25">
      <c r="B66269">
        <v>66269</v>
      </c>
      <c r="C66269" t="s">
        <v>66267</v>
      </c>
      <c r="D66269">
        <v>1</v>
      </c>
    </row>
    <row r="66270" spans="2:4" x14ac:dyDescent="0.25">
      <c r="B66270">
        <v>66270</v>
      </c>
      <c r="C66270" t="s">
        <v>66268</v>
      </c>
      <c r="D66270">
        <v>1</v>
      </c>
    </row>
    <row r="66271" spans="2:4" x14ac:dyDescent="0.25">
      <c r="B66271">
        <v>66271</v>
      </c>
      <c r="C66271" t="s">
        <v>66269</v>
      </c>
      <c r="D66271">
        <v>1</v>
      </c>
    </row>
    <row r="66272" spans="2:4" x14ac:dyDescent="0.25">
      <c r="B66272">
        <v>66272</v>
      </c>
      <c r="C66272" t="s">
        <v>66270</v>
      </c>
      <c r="D66272">
        <v>1</v>
      </c>
    </row>
    <row r="66273" spans="2:4" x14ac:dyDescent="0.25">
      <c r="B66273">
        <v>66273</v>
      </c>
      <c r="C66273" t="s">
        <v>66271</v>
      </c>
      <c r="D66273">
        <v>1</v>
      </c>
    </row>
    <row r="66274" spans="2:4" x14ac:dyDescent="0.25">
      <c r="B66274">
        <v>66274</v>
      </c>
      <c r="C66274" t="s">
        <v>66272</v>
      </c>
      <c r="D66274">
        <v>1</v>
      </c>
    </row>
    <row r="66275" spans="2:4" x14ac:dyDescent="0.25">
      <c r="B66275">
        <v>66275</v>
      </c>
      <c r="C66275" t="s">
        <v>66273</v>
      </c>
      <c r="D66275">
        <v>1</v>
      </c>
    </row>
    <row r="66276" spans="2:4" x14ac:dyDescent="0.25">
      <c r="B66276">
        <v>66276</v>
      </c>
      <c r="C66276" t="s">
        <v>66274</v>
      </c>
      <c r="D66276">
        <v>1</v>
      </c>
    </row>
    <row r="66277" spans="2:4" x14ac:dyDescent="0.25">
      <c r="B66277">
        <v>66277</v>
      </c>
      <c r="C66277" t="s">
        <v>66275</v>
      </c>
      <c r="D66277">
        <v>1</v>
      </c>
    </row>
    <row r="66278" spans="2:4" x14ac:dyDescent="0.25">
      <c r="B66278">
        <v>66278</v>
      </c>
      <c r="C66278" t="s">
        <v>66276</v>
      </c>
      <c r="D66278">
        <v>1</v>
      </c>
    </row>
    <row r="66279" spans="2:4" x14ac:dyDescent="0.25">
      <c r="B66279">
        <v>66279</v>
      </c>
      <c r="C66279" t="s">
        <v>66277</v>
      </c>
      <c r="D66279">
        <v>1</v>
      </c>
    </row>
    <row r="66280" spans="2:4" x14ac:dyDescent="0.25">
      <c r="B66280">
        <v>66280</v>
      </c>
      <c r="C66280" t="s">
        <v>66278</v>
      </c>
      <c r="D66280">
        <v>1</v>
      </c>
    </row>
    <row r="66281" spans="2:4" x14ac:dyDescent="0.25">
      <c r="B66281">
        <v>66281</v>
      </c>
      <c r="C66281" t="s">
        <v>66279</v>
      </c>
      <c r="D66281">
        <v>1</v>
      </c>
    </row>
    <row r="66282" spans="2:4" x14ac:dyDescent="0.25">
      <c r="B66282">
        <v>66282</v>
      </c>
      <c r="C66282" t="s">
        <v>66280</v>
      </c>
      <c r="D66282">
        <v>1</v>
      </c>
    </row>
    <row r="66283" spans="2:4" x14ac:dyDescent="0.25">
      <c r="B66283">
        <v>66283</v>
      </c>
      <c r="C66283" t="s">
        <v>66281</v>
      </c>
      <c r="D66283">
        <v>1</v>
      </c>
    </row>
    <row r="66284" spans="2:4" x14ac:dyDescent="0.25">
      <c r="B66284">
        <v>66284</v>
      </c>
      <c r="C66284" t="s">
        <v>66282</v>
      </c>
      <c r="D66284">
        <v>1</v>
      </c>
    </row>
    <row r="66285" spans="2:4" x14ac:dyDescent="0.25">
      <c r="B66285">
        <v>66285</v>
      </c>
      <c r="C66285" t="s">
        <v>66283</v>
      </c>
      <c r="D66285">
        <v>1</v>
      </c>
    </row>
    <row r="66286" spans="2:4" x14ac:dyDescent="0.25">
      <c r="B66286">
        <v>66286</v>
      </c>
      <c r="C66286" t="s">
        <v>66284</v>
      </c>
      <c r="D66286">
        <v>1</v>
      </c>
    </row>
    <row r="66287" spans="2:4" x14ac:dyDescent="0.25">
      <c r="B66287">
        <v>66287</v>
      </c>
      <c r="C66287" t="s">
        <v>66285</v>
      </c>
      <c r="D66287">
        <v>1</v>
      </c>
    </row>
    <row r="66288" spans="2:4" x14ac:dyDescent="0.25">
      <c r="B66288">
        <v>66288</v>
      </c>
      <c r="C66288" t="s">
        <v>66286</v>
      </c>
      <c r="D66288">
        <v>1</v>
      </c>
    </row>
    <row r="66289" spans="2:4" x14ac:dyDescent="0.25">
      <c r="B66289">
        <v>66289</v>
      </c>
      <c r="C66289" t="s">
        <v>66287</v>
      </c>
      <c r="D66289">
        <v>1</v>
      </c>
    </row>
    <row r="66290" spans="2:4" x14ac:dyDescent="0.25">
      <c r="B66290">
        <v>66290</v>
      </c>
      <c r="C66290" t="s">
        <v>66288</v>
      </c>
      <c r="D66290">
        <v>1</v>
      </c>
    </row>
    <row r="66291" spans="2:4" x14ac:dyDescent="0.25">
      <c r="B66291">
        <v>66291</v>
      </c>
      <c r="C66291" t="s">
        <v>66289</v>
      </c>
      <c r="D66291">
        <v>1</v>
      </c>
    </row>
    <row r="66292" spans="2:4" x14ac:dyDescent="0.25">
      <c r="B66292">
        <v>66292</v>
      </c>
      <c r="C66292" t="s">
        <v>66290</v>
      </c>
      <c r="D66292">
        <v>1</v>
      </c>
    </row>
    <row r="66293" spans="2:4" x14ac:dyDescent="0.25">
      <c r="B66293">
        <v>66293</v>
      </c>
      <c r="C66293" t="s">
        <v>66291</v>
      </c>
      <c r="D66293">
        <v>1</v>
      </c>
    </row>
    <row r="66294" spans="2:4" x14ac:dyDescent="0.25">
      <c r="B66294">
        <v>66294</v>
      </c>
      <c r="C66294" t="s">
        <v>66292</v>
      </c>
      <c r="D66294">
        <v>1</v>
      </c>
    </row>
    <row r="66295" spans="2:4" x14ac:dyDescent="0.25">
      <c r="B66295">
        <v>66295</v>
      </c>
      <c r="C66295" t="s">
        <v>66293</v>
      </c>
      <c r="D66295">
        <v>1</v>
      </c>
    </row>
    <row r="66296" spans="2:4" x14ac:dyDescent="0.25">
      <c r="B66296">
        <v>66296</v>
      </c>
      <c r="C66296" t="s">
        <v>66294</v>
      </c>
      <c r="D66296">
        <v>1</v>
      </c>
    </row>
    <row r="66297" spans="2:4" x14ac:dyDescent="0.25">
      <c r="B66297">
        <v>66297</v>
      </c>
      <c r="C66297" t="s">
        <v>66295</v>
      </c>
      <c r="D66297">
        <v>1</v>
      </c>
    </row>
    <row r="66298" spans="2:4" x14ac:dyDescent="0.25">
      <c r="B66298">
        <v>66298</v>
      </c>
      <c r="C66298" t="s">
        <v>66296</v>
      </c>
      <c r="D66298">
        <v>1</v>
      </c>
    </row>
    <row r="66299" spans="2:4" x14ac:dyDescent="0.25">
      <c r="B66299">
        <v>66299</v>
      </c>
      <c r="C66299" t="s">
        <v>66297</v>
      </c>
      <c r="D66299">
        <v>1</v>
      </c>
    </row>
    <row r="66300" spans="2:4" x14ac:dyDescent="0.25">
      <c r="B66300">
        <v>66300</v>
      </c>
      <c r="C66300" t="s">
        <v>66298</v>
      </c>
      <c r="D66300">
        <v>1</v>
      </c>
    </row>
    <row r="66301" spans="2:4" x14ac:dyDescent="0.25">
      <c r="B66301">
        <v>66301</v>
      </c>
      <c r="C66301" t="s">
        <v>66299</v>
      </c>
      <c r="D66301">
        <v>1</v>
      </c>
    </row>
    <row r="66302" spans="2:4" x14ac:dyDescent="0.25">
      <c r="B66302">
        <v>66302</v>
      </c>
      <c r="C66302" t="s">
        <v>66300</v>
      </c>
      <c r="D66302">
        <v>1</v>
      </c>
    </row>
    <row r="66303" spans="2:4" x14ac:dyDescent="0.25">
      <c r="B66303">
        <v>66303</v>
      </c>
      <c r="C66303" t="s">
        <v>66301</v>
      </c>
      <c r="D66303">
        <v>1</v>
      </c>
    </row>
    <row r="66304" spans="2:4" x14ac:dyDescent="0.25">
      <c r="B66304">
        <v>66304</v>
      </c>
      <c r="C66304" t="s">
        <v>66302</v>
      </c>
      <c r="D66304">
        <v>1</v>
      </c>
    </row>
    <row r="66305" spans="2:4" x14ac:dyDescent="0.25">
      <c r="B66305">
        <v>66305</v>
      </c>
      <c r="C66305" t="s">
        <v>66303</v>
      </c>
      <c r="D66305">
        <v>1</v>
      </c>
    </row>
    <row r="66306" spans="2:4" x14ac:dyDescent="0.25">
      <c r="B66306">
        <v>66306</v>
      </c>
      <c r="C66306" t="s">
        <v>66304</v>
      </c>
      <c r="D66306">
        <v>1</v>
      </c>
    </row>
    <row r="66307" spans="2:4" x14ac:dyDescent="0.25">
      <c r="B66307">
        <v>66307</v>
      </c>
      <c r="C66307" t="s">
        <v>66305</v>
      </c>
      <c r="D66307">
        <v>1</v>
      </c>
    </row>
    <row r="66308" spans="2:4" x14ac:dyDescent="0.25">
      <c r="B66308">
        <v>66308</v>
      </c>
      <c r="C66308" t="s">
        <v>66306</v>
      </c>
      <c r="D66308">
        <v>1</v>
      </c>
    </row>
    <row r="66309" spans="2:4" x14ac:dyDescent="0.25">
      <c r="B66309">
        <v>66309</v>
      </c>
      <c r="C66309" t="s">
        <v>66307</v>
      </c>
      <c r="D66309">
        <v>1</v>
      </c>
    </row>
    <row r="66310" spans="2:4" x14ac:dyDescent="0.25">
      <c r="B66310">
        <v>66310</v>
      </c>
      <c r="C66310" t="s">
        <v>66308</v>
      </c>
      <c r="D66310">
        <v>1</v>
      </c>
    </row>
    <row r="66311" spans="2:4" x14ac:dyDescent="0.25">
      <c r="B66311">
        <v>66311</v>
      </c>
      <c r="C66311" t="s">
        <v>66309</v>
      </c>
      <c r="D66311">
        <v>1</v>
      </c>
    </row>
    <row r="66312" spans="2:4" x14ac:dyDescent="0.25">
      <c r="B66312">
        <v>66312</v>
      </c>
      <c r="C66312" t="s">
        <v>66310</v>
      </c>
      <c r="D66312">
        <v>1</v>
      </c>
    </row>
    <row r="66313" spans="2:4" x14ac:dyDescent="0.25">
      <c r="B66313">
        <v>66313</v>
      </c>
      <c r="C66313" t="s">
        <v>66311</v>
      </c>
      <c r="D66313">
        <v>1</v>
      </c>
    </row>
    <row r="66314" spans="2:4" x14ac:dyDescent="0.25">
      <c r="B66314">
        <v>66314</v>
      </c>
      <c r="C66314" t="s">
        <v>66312</v>
      </c>
      <c r="D66314">
        <v>1</v>
      </c>
    </row>
    <row r="66315" spans="2:4" x14ac:dyDescent="0.25">
      <c r="B66315">
        <v>66315</v>
      </c>
      <c r="C66315" t="s">
        <v>66313</v>
      </c>
      <c r="D66315">
        <v>1</v>
      </c>
    </row>
    <row r="66316" spans="2:4" x14ac:dyDescent="0.25">
      <c r="B66316">
        <v>66316</v>
      </c>
      <c r="C66316" t="s">
        <v>66314</v>
      </c>
      <c r="D66316">
        <v>1</v>
      </c>
    </row>
    <row r="66317" spans="2:4" x14ac:dyDescent="0.25">
      <c r="B66317">
        <v>66317</v>
      </c>
      <c r="C66317" t="s">
        <v>66315</v>
      </c>
      <c r="D66317">
        <v>1</v>
      </c>
    </row>
    <row r="66318" spans="2:4" x14ac:dyDescent="0.25">
      <c r="B66318">
        <v>66318</v>
      </c>
      <c r="C66318" t="s">
        <v>66316</v>
      </c>
      <c r="D66318">
        <v>1</v>
      </c>
    </row>
    <row r="66319" spans="2:4" x14ac:dyDescent="0.25">
      <c r="B66319">
        <v>66319</v>
      </c>
      <c r="C66319" t="s">
        <v>66317</v>
      </c>
      <c r="D66319">
        <v>1</v>
      </c>
    </row>
    <row r="66320" spans="2:4" x14ac:dyDescent="0.25">
      <c r="B66320">
        <v>66320</v>
      </c>
      <c r="C66320" t="s">
        <v>66318</v>
      </c>
      <c r="D66320">
        <v>1</v>
      </c>
    </row>
    <row r="66321" spans="2:4" x14ac:dyDescent="0.25">
      <c r="B66321">
        <v>66321</v>
      </c>
      <c r="C66321" t="s">
        <v>66319</v>
      </c>
      <c r="D66321">
        <v>1</v>
      </c>
    </row>
    <row r="66322" spans="2:4" x14ac:dyDescent="0.25">
      <c r="B66322">
        <v>66322</v>
      </c>
      <c r="C66322" t="s">
        <v>66320</v>
      </c>
      <c r="D66322">
        <v>1</v>
      </c>
    </row>
    <row r="66323" spans="2:4" x14ac:dyDescent="0.25">
      <c r="B66323">
        <v>66323</v>
      </c>
      <c r="C66323" t="s">
        <v>66321</v>
      </c>
      <c r="D66323">
        <v>1</v>
      </c>
    </row>
    <row r="66324" spans="2:4" x14ac:dyDescent="0.25">
      <c r="B66324">
        <v>66324</v>
      </c>
      <c r="C66324" t="s">
        <v>66322</v>
      </c>
      <c r="D66324">
        <v>1</v>
      </c>
    </row>
    <row r="66325" spans="2:4" x14ac:dyDescent="0.25">
      <c r="B66325">
        <v>66325</v>
      </c>
      <c r="C66325" t="s">
        <v>66323</v>
      </c>
      <c r="D66325">
        <v>1</v>
      </c>
    </row>
    <row r="66326" spans="2:4" x14ac:dyDescent="0.25">
      <c r="B66326">
        <v>66326</v>
      </c>
      <c r="C66326" t="s">
        <v>66324</v>
      </c>
      <c r="D66326">
        <v>1</v>
      </c>
    </row>
    <row r="66327" spans="2:4" x14ac:dyDescent="0.25">
      <c r="B66327">
        <v>66327</v>
      </c>
      <c r="C66327" t="s">
        <v>66325</v>
      </c>
      <c r="D66327">
        <v>1</v>
      </c>
    </row>
    <row r="66328" spans="2:4" x14ac:dyDescent="0.25">
      <c r="B66328">
        <v>66328</v>
      </c>
      <c r="C66328" t="s">
        <v>66326</v>
      </c>
      <c r="D66328">
        <v>1</v>
      </c>
    </row>
    <row r="66329" spans="2:4" x14ac:dyDescent="0.25">
      <c r="B66329">
        <v>66329</v>
      </c>
      <c r="C66329" t="s">
        <v>66327</v>
      </c>
      <c r="D66329">
        <v>1</v>
      </c>
    </row>
    <row r="66330" spans="2:4" x14ac:dyDescent="0.25">
      <c r="B66330">
        <v>66330</v>
      </c>
      <c r="C66330" t="s">
        <v>66328</v>
      </c>
      <c r="D66330">
        <v>1</v>
      </c>
    </row>
    <row r="66331" spans="2:4" x14ac:dyDescent="0.25">
      <c r="B66331">
        <v>66331</v>
      </c>
      <c r="C66331" t="s">
        <v>66329</v>
      </c>
      <c r="D66331">
        <v>1</v>
      </c>
    </row>
    <row r="66332" spans="2:4" x14ac:dyDescent="0.25">
      <c r="B66332">
        <v>66332</v>
      </c>
      <c r="C66332" t="s">
        <v>66330</v>
      </c>
      <c r="D66332">
        <v>1</v>
      </c>
    </row>
    <row r="66333" spans="2:4" x14ac:dyDescent="0.25">
      <c r="B66333">
        <v>66333</v>
      </c>
      <c r="C66333" t="s">
        <v>66331</v>
      </c>
      <c r="D66333">
        <v>1</v>
      </c>
    </row>
    <row r="66334" spans="2:4" x14ac:dyDescent="0.25">
      <c r="B66334">
        <v>66334</v>
      </c>
      <c r="C66334" t="s">
        <v>66332</v>
      </c>
      <c r="D66334">
        <v>1</v>
      </c>
    </row>
    <row r="66335" spans="2:4" x14ac:dyDescent="0.25">
      <c r="B66335">
        <v>66335</v>
      </c>
      <c r="C66335" t="s">
        <v>66333</v>
      </c>
      <c r="D66335">
        <v>1</v>
      </c>
    </row>
    <row r="66336" spans="2:4" x14ac:dyDescent="0.25">
      <c r="B66336">
        <v>66336</v>
      </c>
      <c r="C66336" t="s">
        <v>66334</v>
      </c>
      <c r="D66336">
        <v>1</v>
      </c>
    </row>
    <row r="66337" spans="2:4" x14ac:dyDescent="0.25">
      <c r="B66337">
        <v>66337</v>
      </c>
      <c r="C66337" t="s">
        <v>66335</v>
      </c>
      <c r="D66337">
        <v>1</v>
      </c>
    </row>
    <row r="66338" spans="2:4" x14ac:dyDescent="0.25">
      <c r="B66338">
        <v>66338</v>
      </c>
      <c r="C66338" t="s">
        <v>66336</v>
      </c>
      <c r="D66338">
        <v>1</v>
      </c>
    </row>
    <row r="66339" spans="2:4" x14ac:dyDescent="0.25">
      <c r="B66339">
        <v>66339</v>
      </c>
      <c r="C66339" t="s">
        <v>66337</v>
      </c>
      <c r="D66339">
        <v>1</v>
      </c>
    </row>
    <row r="66340" spans="2:4" x14ac:dyDescent="0.25">
      <c r="B66340">
        <v>66340</v>
      </c>
      <c r="C66340" t="s">
        <v>66338</v>
      </c>
      <c r="D66340">
        <v>1</v>
      </c>
    </row>
    <row r="66341" spans="2:4" x14ac:dyDescent="0.25">
      <c r="B66341">
        <v>66341</v>
      </c>
      <c r="C66341" t="s">
        <v>66339</v>
      </c>
      <c r="D66341">
        <v>1</v>
      </c>
    </row>
    <row r="66342" spans="2:4" x14ac:dyDescent="0.25">
      <c r="B66342">
        <v>66342</v>
      </c>
      <c r="C66342" t="s">
        <v>66340</v>
      </c>
      <c r="D66342">
        <v>1</v>
      </c>
    </row>
    <row r="66343" spans="2:4" x14ac:dyDescent="0.25">
      <c r="B66343">
        <v>66343</v>
      </c>
      <c r="C66343" t="s">
        <v>66341</v>
      </c>
      <c r="D66343">
        <v>1</v>
      </c>
    </row>
    <row r="66344" spans="2:4" x14ac:dyDescent="0.25">
      <c r="B66344">
        <v>66344</v>
      </c>
      <c r="C66344" t="s">
        <v>66342</v>
      </c>
      <c r="D66344">
        <v>1</v>
      </c>
    </row>
    <row r="66345" spans="2:4" x14ac:dyDescent="0.25">
      <c r="B66345">
        <v>66345</v>
      </c>
      <c r="C66345" t="s">
        <v>66343</v>
      </c>
      <c r="D66345">
        <v>1</v>
      </c>
    </row>
    <row r="66346" spans="2:4" x14ac:dyDescent="0.25">
      <c r="B66346">
        <v>66346</v>
      </c>
      <c r="C66346" t="s">
        <v>66344</v>
      </c>
      <c r="D66346">
        <v>1</v>
      </c>
    </row>
    <row r="66347" spans="2:4" x14ac:dyDescent="0.25">
      <c r="B66347">
        <v>66347</v>
      </c>
      <c r="C66347" t="s">
        <v>66345</v>
      </c>
      <c r="D66347">
        <v>1</v>
      </c>
    </row>
    <row r="66348" spans="2:4" x14ac:dyDescent="0.25">
      <c r="B66348">
        <v>66348</v>
      </c>
      <c r="C66348" t="s">
        <v>66346</v>
      </c>
      <c r="D66348">
        <v>1</v>
      </c>
    </row>
    <row r="66349" spans="2:4" x14ac:dyDescent="0.25">
      <c r="B66349">
        <v>66349</v>
      </c>
      <c r="C66349" t="s">
        <v>66347</v>
      </c>
      <c r="D66349">
        <v>1</v>
      </c>
    </row>
    <row r="66350" spans="2:4" x14ac:dyDescent="0.25">
      <c r="B66350">
        <v>66350</v>
      </c>
      <c r="C66350" t="s">
        <v>66348</v>
      </c>
      <c r="D66350">
        <v>1</v>
      </c>
    </row>
    <row r="66351" spans="2:4" x14ac:dyDescent="0.25">
      <c r="B66351">
        <v>66351</v>
      </c>
      <c r="C66351" t="s">
        <v>66349</v>
      </c>
      <c r="D66351">
        <v>1</v>
      </c>
    </row>
    <row r="66352" spans="2:4" x14ac:dyDescent="0.25">
      <c r="B66352">
        <v>66352</v>
      </c>
      <c r="C66352" t="s">
        <v>66350</v>
      </c>
      <c r="D66352">
        <v>1</v>
      </c>
    </row>
    <row r="66353" spans="2:4" x14ac:dyDescent="0.25">
      <c r="B66353">
        <v>66353</v>
      </c>
      <c r="C66353" t="s">
        <v>66351</v>
      </c>
      <c r="D66353">
        <v>1</v>
      </c>
    </row>
    <row r="66354" spans="2:4" x14ac:dyDescent="0.25">
      <c r="B66354">
        <v>66354</v>
      </c>
      <c r="C66354" t="s">
        <v>66352</v>
      </c>
      <c r="D66354">
        <v>1</v>
      </c>
    </row>
    <row r="66355" spans="2:4" x14ac:dyDescent="0.25">
      <c r="B66355">
        <v>66355</v>
      </c>
      <c r="C66355" t="s">
        <v>66353</v>
      </c>
      <c r="D66355">
        <v>1</v>
      </c>
    </row>
    <row r="66356" spans="2:4" x14ac:dyDescent="0.25">
      <c r="B66356">
        <v>66356</v>
      </c>
      <c r="C66356" t="s">
        <v>66354</v>
      </c>
      <c r="D66356">
        <v>1</v>
      </c>
    </row>
    <row r="66357" spans="2:4" x14ac:dyDescent="0.25">
      <c r="B66357">
        <v>66357</v>
      </c>
      <c r="C66357" t="s">
        <v>66355</v>
      </c>
      <c r="D66357">
        <v>1</v>
      </c>
    </row>
    <row r="66358" spans="2:4" x14ac:dyDescent="0.25">
      <c r="B66358">
        <v>66358</v>
      </c>
      <c r="C66358" t="s">
        <v>66356</v>
      </c>
      <c r="D66358">
        <v>1</v>
      </c>
    </row>
    <row r="66359" spans="2:4" x14ac:dyDescent="0.25">
      <c r="B66359">
        <v>66359</v>
      </c>
      <c r="C66359" t="s">
        <v>66357</v>
      </c>
      <c r="D66359">
        <v>1</v>
      </c>
    </row>
    <row r="66360" spans="2:4" x14ac:dyDescent="0.25">
      <c r="B66360">
        <v>66360</v>
      </c>
      <c r="C66360" t="s">
        <v>66358</v>
      </c>
      <c r="D66360">
        <v>1</v>
      </c>
    </row>
    <row r="66361" spans="2:4" x14ac:dyDescent="0.25">
      <c r="B66361">
        <v>66361</v>
      </c>
      <c r="C66361" t="s">
        <v>66359</v>
      </c>
      <c r="D66361">
        <v>1</v>
      </c>
    </row>
    <row r="66362" spans="2:4" x14ac:dyDescent="0.25">
      <c r="B66362">
        <v>66362</v>
      </c>
      <c r="C66362" t="s">
        <v>66360</v>
      </c>
      <c r="D66362">
        <v>1</v>
      </c>
    </row>
    <row r="66363" spans="2:4" x14ac:dyDescent="0.25">
      <c r="B66363">
        <v>66363</v>
      </c>
      <c r="C66363" t="s">
        <v>66361</v>
      </c>
      <c r="D66363">
        <v>1</v>
      </c>
    </row>
    <row r="66364" spans="2:4" x14ac:dyDescent="0.25">
      <c r="B66364">
        <v>66364</v>
      </c>
      <c r="C66364" t="s">
        <v>66362</v>
      </c>
      <c r="D66364">
        <v>1</v>
      </c>
    </row>
    <row r="66365" spans="2:4" x14ac:dyDescent="0.25">
      <c r="B66365">
        <v>66365</v>
      </c>
      <c r="C66365" t="s">
        <v>66363</v>
      </c>
      <c r="D66365">
        <v>1</v>
      </c>
    </row>
    <row r="66366" spans="2:4" x14ac:dyDescent="0.25">
      <c r="B66366">
        <v>66366</v>
      </c>
      <c r="C66366" t="s">
        <v>66364</v>
      </c>
      <c r="D66366">
        <v>1</v>
      </c>
    </row>
    <row r="66367" spans="2:4" x14ac:dyDescent="0.25">
      <c r="B66367">
        <v>66367</v>
      </c>
      <c r="C66367" t="s">
        <v>66365</v>
      </c>
      <c r="D66367">
        <v>1</v>
      </c>
    </row>
    <row r="66368" spans="2:4" x14ac:dyDescent="0.25">
      <c r="B66368">
        <v>66368</v>
      </c>
      <c r="C66368" t="s">
        <v>66366</v>
      </c>
      <c r="D66368">
        <v>1</v>
      </c>
    </row>
    <row r="66369" spans="2:4" x14ac:dyDescent="0.25">
      <c r="B66369">
        <v>66369</v>
      </c>
      <c r="C66369" t="s">
        <v>66367</v>
      </c>
      <c r="D66369">
        <v>1</v>
      </c>
    </row>
    <row r="66370" spans="2:4" x14ac:dyDescent="0.25">
      <c r="B66370">
        <v>66370</v>
      </c>
      <c r="C66370" t="s">
        <v>66368</v>
      </c>
      <c r="D66370">
        <v>1</v>
      </c>
    </row>
    <row r="66371" spans="2:4" x14ac:dyDescent="0.25">
      <c r="B66371">
        <v>66371</v>
      </c>
      <c r="C66371" t="s">
        <v>66369</v>
      </c>
      <c r="D66371">
        <v>1</v>
      </c>
    </row>
    <row r="66372" spans="2:4" x14ac:dyDescent="0.25">
      <c r="B66372">
        <v>66372</v>
      </c>
      <c r="C66372" t="s">
        <v>66370</v>
      </c>
      <c r="D66372">
        <v>1</v>
      </c>
    </row>
    <row r="66373" spans="2:4" x14ac:dyDescent="0.25">
      <c r="B66373">
        <v>66373</v>
      </c>
      <c r="C66373" t="s">
        <v>66371</v>
      </c>
      <c r="D66373">
        <v>1</v>
      </c>
    </row>
    <row r="66374" spans="2:4" x14ac:dyDescent="0.25">
      <c r="B66374">
        <v>66374</v>
      </c>
      <c r="C66374" t="s">
        <v>66372</v>
      </c>
      <c r="D66374">
        <v>1</v>
      </c>
    </row>
    <row r="66375" spans="2:4" x14ac:dyDescent="0.25">
      <c r="B66375">
        <v>66375</v>
      </c>
      <c r="C66375" t="s">
        <v>66373</v>
      </c>
      <c r="D66375">
        <v>1</v>
      </c>
    </row>
    <row r="66376" spans="2:4" x14ac:dyDescent="0.25">
      <c r="B66376">
        <v>66376</v>
      </c>
      <c r="C66376" t="s">
        <v>66374</v>
      </c>
      <c r="D66376">
        <v>1</v>
      </c>
    </row>
    <row r="66377" spans="2:4" x14ac:dyDescent="0.25">
      <c r="B66377">
        <v>66377</v>
      </c>
      <c r="C66377" t="s">
        <v>66375</v>
      </c>
      <c r="D66377">
        <v>1</v>
      </c>
    </row>
    <row r="66378" spans="2:4" x14ac:dyDescent="0.25">
      <c r="B66378">
        <v>66378</v>
      </c>
      <c r="C66378" t="s">
        <v>66376</v>
      </c>
      <c r="D66378">
        <v>1</v>
      </c>
    </row>
    <row r="66379" spans="2:4" x14ac:dyDescent="0.25">
      <c r="B66379">
        <v>66379</v>
      </c>
      <c r="C66379" t="s">
        <v>66377</v>
      </c>
      <c r="D66379">
        <v>1</v>
      </c>
    </row>
    <row r="66380" spans="2:4" x14ac:dyDescent="0.25">
      <c r="B66380">
        <v>66380</v>
      </c>
      <c r="C66380" t="s">
        <v>66378</v>
      </c>
      <c r="D66380">
        <v>1</v>
      </c>
    </row>
    <row r="66381" spans="2:4" x14ac:dyDescent="0.25">
      <c r="B66381">
        <v>66381</v>
      </c>
      <c r="C66381" t="s">
        <v>66379</v>
      </c>
      <c r="D66381">
        <v>1</v>
      </c>
    </row>
    <row r="66382" spans="2:4" x14ac:dyDescent="0.25">
      <c r="B66382">
        <v>66382</v>
      </c>
      <c r="C66382" t="s">
        <v>66380</v>
      </c>
      <c r="D66382">
        <v>1</v>
      </c>
    </row>
    <row r="66383" spans="2:4" x14ac:dyDescent="0.25">
      <c r="B66383">
        <v>66383</v>
      </c>
      <c r="C66383" t="s">
        <v>66381</v>
      </c>
      <c r="D66383">
        <v>1</v>
      </c>
    </row>
    <row r="66384" spans="2:4" x14ac:dyDescent="0.25">
      <c r="B66384">
        <v>66384</v>
      </c>
      <c r="C66384" t="s">
        <v>66382</v>
      </c>
      <c r="D66384">
        <v>1</v>
      </c>
    </row>
    <row r="66385" spans="2:4" x14ac:dyDescent="0.25">
      <c r="B66385">
        <v>66385</v>
      </c>
      <c r="C66385" t="s">
        <v>66383</v>
      </c>
      <c r="D66385">
        <v>1</v>
      </c>
    </row>
    <row r="66386" spans="2:4" x14ac:dyDescent="0.25">
      <c r="B66386">
        <v>66386</v>
      </c>
      <c r="C66386" t="s">
        <v>66384</v>
      </c>
      <c r="D66386">
        <v>1</v>
      </c>
    </row>
    <row r="66387" spans="2:4" x14ac:dyDescent="0.25">
      <c r="B66387">
        <v>66387</v>
      </c>
      <c r="C66387" t="s">
        <v>66385</v>
      </c>
      <c r="D66387">
        <v>1</v>
      </c>
    </row>
    <row r="66388" spans="2:4" x14ac:dyDescent="0.25">
      <c r="B66388">
        <v>66388</v>
      </c>
      <c r="C66388" t="s">
        <v>66386</v>
      </c>
      <c r="D66388">
        <v>1</v>
      </c>
    </row>
    <row r="66389" spans="2:4" x14ac:dyDescent="0.25">
      <c r="B66389">
        <v>66389</v>
      </c>
      <c r="C66389" t="s">
        <v>66387</v>
      </c>
      <c r="D66389">
        <v>1</v>
      </c>
    </row>
    <row r="66390" spans="2:4" x14ac:dyDescent="0.25">
      <c r="B66390">
        <v>66390</v>
      </c>
      <c r="C66390" t="s">
        <v>66388</v>
      </c>
      <c r="D66390">
        <v>1</v>
      </c>
    </row>
    <row r="66391" spans="2:4" x14ac:dyDescent="0.25">
      <c r="B66391">
        <v>66391</v>
      </c>
      <c r="C66391" t="s">
        <v>66389</v>
      </c>
      <c r="D66391">
        <v>1</v>
      </c>
    </row>
    <row r="66392" spans="2:4" x14ac:dyDescent="0.25">
      <c r="B66392">
        <v>66392</v>
      </c>
      <c r="C66392" t="s">
        <v>66390</v>
      </c>
      <c r="D66392">
        <v>1</v>
      </c>
    </row>
    <row r="66393" spans="2:4" x14ac:dyDescent="0.25">
      <c r="B66393">
        <v>66393</v>
      </c>
      <c r="C66393" t="s">
        <v>66391</v>
      </c>
      <c r="D66393">
        <v>1</v>
      </c>
    </row>
    <row r="66394" spans="2:4" x14ac:dyDescent="0.25">
      <c r="B66394">
        <v>66394</v>
      </c>
      <c r="C66394" t="s">
        <v>66392</v>
      </c>
      <c r="D66394">
        <v>1</v>
      </c>
    </row>
    <row r="66395" spans="2:4" x14ac:dyDescent="0.25">
      <c r="B66395">
        <v>66395</v>
      </c>
      <c r="C66395" t="s">
        <v>66393</v>
      </c>
      <c r="D66395">
        <v>1</v>
      </c>
    </row>
    <row r="66396" spans="2:4" x14ac:dyDescent="0.25">
      <c r="B66396">
        <v>66396</v>
      </c>
      <c r="C66396" t="s">
        <v>66394</v>
      </c>
      <c r="D66396">
        <v>1</v>
      </c>
    </row>
    <row r="66397" spans="2:4" x14ac:dyDescent="0.25">
      <c r="B66397">
        <v>66397</v>
      </c>
      <c r="C66397" t="s">
        <v>66395</v>
      </c>
      <c r="D66397">
        <v>1</v>
      </c>
    </row>
    <row r="66398" spans="2:4" x14ac:dyDescent="0.25">
      <c r="B66398">
        <v>66398</v>
      </c>
      <c r="C66398" t="s">
        <v>66396</v>
      </c>
      <c r="D66398">
        <v>1</v>
      </c>
    </row>
    <row r="66399" spans="2:4" x14ac:dyDescent="0.25">
      <c r="B66399">
        <v>66399</v>
      </c>
      <c r="C66399" t="s">
        <v>66397</v>
      </c>
      <c r="D66399">
        <v>1</v>
      </c>
    </row>
    <row r="66400" spans="2:4" x14ac:dyDescent="0.25">
      <c r="B66400">
        <v>66400</v>
      </c>
      <c r="C66400" t="s">
        <v>66398</v>
      </c>
      <c r="D66400">
        <v>1</v>
      </c>
    </row>
    <row r="66401" spans="2:4" x14ac:dyDescent="0.25">
      <c r="B66401">
        <v>66401</v>
      </c>
      <c r="C66401" t="s">
        <v>66399</v>
      </c>
      <c r="D66401">
        <v>1</v>
      </c>
    </row>
    <row r="66402" spans="2:4" x14ac:dyDescent="0.25">
      <c r="B66402">
        <v>66402</v>
      </c>
      <c r="C66402" t="s">
        <v>66400</v>
      </c>
      <c r="D66402">
        <v>1</v>
      </c>
    </row>
    <row r="66403" spans="2:4" x14ac:dyDescent="0.25">
      <c r="B66403">
        <v>66403</v>
      </c>
      <c r="C66403" t="s">
        <v>66401</v>
      </c>
      <c r="D66403">
        <v>1</v>
      </c>
    </row>
    <row r="66404" spans="2:4" x14ac:dyDescent="0.25">
      <c r="B66404">
        <v>66404</v>
      </c>
      <c r="C66404" t="s">
        <v>66402</v>
      </c>
      <c r="D66404">
        <v>1</v>
      </c>
    </row>
    <row r="66405" spans="2:4" x14ac:dyDescent="0.25">
      <c r="B66405">
        <v>66405</v>
      </c>
      <c r="C66405" t="s">
        <v>66403</v>
      </c>
      <c r="D66405">
        <v>1</v>
      </c>
    </row>
    <row r="66406" spans="2:4" x14ac:dyDescent="0.25">
      <c r="B66406">
        <v>66406</v>
      </c>
      <c r="C66406" t="s">
        <v>66404</v>
      </c>
      <c r="D66406">
        <v>1</v>
      </c>
    </row>
    <row r="66407" spans="2:4" x14ac:dyDescent="0.25">
      <c r="B66407">
        <v>66407</v>
      </c>
      <c r="C66407" t="s">
        <v>66405</v>
      </c>
      <c r="D66407">
        <v>1</v>
      </c>
    </row>
    <row r="66408" spans="2:4" x14ac:dyDescent="0.25">
      <c r="B66408">
        <v>66408</v>
      </c>
      <c r="C66408" t="s">
        <v>66406</v>
      </c>
      <c r="D66408">
        <v>1</v>
      </c>
    </row>
    <row r="66409" spans="2:4" x14ac:dyDescent="0.25">
      <c r="B66409">
        <v>66409</v>
      </c>
      <c r="C66409" t="s">
        <v>66407</v>
      </c>
      <c r="D66409">
        <v>1</v>
      </c>
    </row>
    <row r="66410" spans="2:4" x14ac:dyDescent="0.25">
      <c r="B66410">
        <v>66410</v>
      </c>
      <c r="C66410" t="s">
        <v>66408</v>
      </c>
      <c r="D66410">
        <v>1</v>
      </c>
    </row>
    <row r="66411" spans="2:4" x14ac:dyDescent="0.25">
      <c r="B66411">
        <v>66411</v>
      </c>
      <c r="C66411" t="s">
        <v>66409</v>
      </c>
      <c r="D66411">
        <v>1</v>
      </c>
    </row>
    <row r="66412" spans="2:4" x14ac:dyDescent="0.25">
      <c r="B66412">
        <v>66412</v>
      </c>
      <c r="C66412" t="s">
        <v>66410</v>
      </c>
      <c r="D66412">
        <v>1</v>
      </c>
    </row>
    <row r="66413" spans="2:4" x14ac:dyDescent="0.25">
      <c r="B66413">
        <v>66413</v>
      </c>
      <c r="C66413" t="s">
        <v>66411</v>
      </c>
      <c r="D66413">
        <v>1</v>
      </c>
    </row>
    <row r="66414" spans="2:4" x14ac:dyDescent="0.25">
      <c r="B66414">
        <v>66414</v>
      </c>
      <c r="C66414" t="s">
        <v>66412</v>
      </c>
      <c r="D66414">
        <v>1</v>
      </c>
    </row>
    <row r="66415" spans="2:4" x14ac:dyDescent="0.25">
      <c r="B66415">
        <v>66415</v>
      </c>
      <c r="C66415" t="s">
        <v>66413</v>
      </c>
      <c r="D66415">
        <v>1</v>
      </c>
    </row>
    <row r="66416" spans="2:4" x14ac:dyDescent="0.25">
      <c r="B66416">
        <v>66416</v>
      </c>
      <c r="C66416" t="s">
        <v>66414</v>
      </c>
      <c r="D66416">
        <v>1</v>
      </c>
    </row>
    <row r="66417" spans="2:4" x14ac:dyDescent="0.25">
      <c r="B66417">
        <v>66417</v>
      </c>
      <c r="C66417" t="s">
        <v>66415</v>
      </c>
      <c r="D66417">
        <v>1</v>
      </c>
    </row>
    <row r="66418" spans="2:4" x14ac:dyDescent="0.25">
      <c r="B66418">
        <v>66418</v>
      </c>
      <c r="C66418" t="s">
        <v>66416</v>
      </c>
      <c r="D66418">
        <v>1</v>
      </c>
    </row>
    <row r="66419" spans="2:4" x14ac:dyDescent="0.25">
      <c r="B66419">
        <v>66419</v>
      </c>
      <c r="C66419" t="s">
        <v>66417</v>
      </c>
      <c r="D66419">
        <v>1</v>
      </c>
    </row>
    <row r="66420" spans="2:4" x14ac:dyDescent="0.25">
      <c r="B66420">
        <v>66420</v>
      </c>
      <c r="C66420" t="s">
        <v>66418</v>
      </c>
      <c r="D66420">
        <v>1</v>
      </c>
    </row>
    <row r="66421" spans="2:4" x14ac:dyDescent="0.25">
      <c r="B66421">
        <v>66421</v>
      </c>
      <c r="C66421" t="s">
        <v>66419</v>
      </c>
      <c r="D66421">
        <v>1</v>
      </c>
    </row>
    <row r="66422" spans="2:4" x14ac:dyDescent="0.25">
      <c r="B66422">
        <v>66422</v>
      </c>
      <c r="C66422" t="s">
        <v>66420</v>
      </c>
      <c r="D66422">
        <v>1</v>
      </c>
    </row>
    <row r="66423" spans="2:4" x14ac:dyDescent="0.25">
      <c r="B66423">
        <v>66423</v>
      </c>
      <c r="C66423" t="s">
        <v>66421</v>
      </c>
      <c r="D66423">
        <v>1</v>
      </c>
    </row>
    <row r="66424" spans="2:4" x14ac:dyDescent="0.25">
      <c r="B66424">
        <v>66424</v>
      </c>
      <c r="C66424" t="s">
        <v>66422</v>
      </c>
      <c r="D66424">
        <v>1</v>
      </c>
    </row>
    <row r="66425" spans="2:4" x14ac:dyDescent="0.25">
      <c r="B66425">
        <v>66425</v>
      </c>
      <c r="C66425" t="s">
        <v>66423</v>
      </c>
      <c r="D66425">
        <v>1</v>
      </c>
    </row>
    <row r="66426" spans="2:4" x14ac:dyDescent="0.25">
      <c r="B66426">
        <v>66426</v>
      </c>
      <c r="C66426" t="s">
        <v>66424</v>
      </c>
      <c r="D66426">
        <v>1</v>
      </c>
    </row>
    <row r="66427" spans="2:4" x14ac:dyDescent="0.25">
      <c r="B66427">
        <v>66427</v>
      </c>
      <c r="C66427" t="s">
        <v>66425</v>
      </c>
      <c r="D66427">
        <v>1</v>
      </c>
    </row>
    <row r="66428" spans="2:4" x14ac:dyDescent="0.25">
      <c r="B66428">
        <v>66428</v>
      </c>
      <c r="C66428" t="s">
        <v>66426</v>
      </c>
      <c r="D66428">
        <v>1</v>
      </c>
    </row>
    <row r="66429" spans="2:4" x14ac:dyDescent="0.25">
      <c r="B66429">
        <v>66429</v>
      </c>
      <c r="C66429" t="s">
        <v>66427</v>
      </c>
      <c r="D66429">
        <v>1</v>
      </c>
    </row>
    <row r="66430" spans="2:4" x14ac:dyDescent="0.25">
      <c r="B66430">
        <v>66430</v>
      </c>
      <c r="C66430" t="s">
        <v>66428</v>
      </c>
      <c r="D66430">
        <v>1</v>
      </c>
    </row>
    <row r="66431" spans="2:4" x14ac:dyDescent="0.25">
      <c r="B66431">
        <v>66431</v>
      </c>
      <c r="C66431" t="s">
        <v>66429</v>
      </c>
      <c r="D66431">
        <v>1</v>
      </c>
    </row>
    <row r="66432" spans="2:4" x14ac:dyDescent="0.25">
      <c r="B66432">
        <v>66432</v>
      </c>
      <c r="C66432" t="s">
        <v>66430</v>
      </c>
      <c r="D66432">
        <v>1</v>
      </c>
    </row>
    <row r="66433" spans="2:4" x14ac:dyDescent="0.25">
      <c r="B66433">
        <v>66433</v>
      </c>
      <c r="C66433" t="s">
        <v>66431</v>
      </c>
      <c r="D66433">
        <v>1</v>
      </c>
    </row>
    <row r="66434" spans="2:4" x14ac:dyDescent="0.25">
      <c r="B66434">
        <v>66434</v>
      </c>
      <c r="C66434" t="s">
        <v>66432</v>
      </c>
      <c r="D66434">
        <v>1</v>
      </c>
    </row>
    <row r="66435" spans="2:4" x14ac:dyDescent="0.25">
      <c r="B66435">
        <v>66435</v>
      </c>
      <c r="C66435" t="s">
        <v>66433</v>
      </c>
      <c r="D66435">
        <v>1</v>
      </c>
    </row>
    <row r="66436" spans="2:4" x14ac:dyDescent="0.25">
      <c r="B66436">
        <v>66436</v>
      </c>
      <c r="C66436" t="s">
        <v>66434</v>
      </c>
      <c r="D66436">
        <v>1</v>
      </c>
    </row>
    <row r="66437" spans="2:4" x14ac:dyDescent="0.25">
      <c r="B66437">
        <v>66437</v>
      </c>
      <c r="C66437" t="s">
        <v>66435</v>
      </c>
      <c r="D66437">
        <v>1</v>
      </c>
    </row>
    <row r="66438" spans="2:4" x14ac:dyDescent="0.25">
      <c r="B66438">
        <v>66438</v>
      </c>
      <c r="C66438" t="s">
        <v>66436</v>
      </c>
      <c r="D66438">
        <v>1</v>
      </c>
    </row>
    <row r="66439" spans="2:4" x14ac:dyDescent="0.25">
      <c r="B66439">
        <v>66439</v>
      </c>
      <c r="C66439" t="s">
        <v>66437</v>
      </c>
      <c r="D66439">
        <v>1</v>
      </c>
    </row>
    <row r="66440" spans="2:4" x14ac:dyDescent="0.25">
      <c r="B66440">
        <v>66440</v>
      </c>
      <c r="C66440" t="s">
        <v>66438</v>
      </c>
      <c r="D66440">
        <v>1</v>
      </c>
    </row>
    <row r="66441" spans="2:4" x14ac:dyDescent="0.25">
      <c r="B66441">
        <v>66441</v>
      </c>
      <c r="C66441" t="s">
        <v>66439</v>
      </c>
      <c r="D66441">
        <v>1</v>
      </c>
    </row>
    <row r="66442" spans="2:4" x14ac:dyDescent="0.25">
      <c r="B66442">
        <v>66442</v>
      </c>
      <c r="C66442" t="s">
        <v>66440</v>
      </c>
      <c r="D66442">
        <v>1</v>
      </c>
    </row>
    <row r="66443" spans="2:4" x14ac:dyDescent="0.25">
      <c r="B66443">
        <v>66443</v>
      </c>
      <c r="C66443" t="s">
        <v>66441</v>
      </c>
      <c r="D66443">
        <v>1</v>
      </c>
    </row>
    <row r="66444" spans="2:4" x14ac:dyDescent="0.25">
      <c r="B66444">
        <v>66444</v>
      </c>
      <c r="C66444" t="s">
        <v>66442</v>
      </c>
      <c r="D66444">
        <v>1</v>
      </c>
    </row>
    <row r="66445" spans="2:4" x14ac:dyDescent="0.25">
      <c r="B66445">
        <v>66445</v>
      </c>
      <c r="C66445" t="s">
        <v>66443</v>
      </c>
      <c r="D66445">
        <v>1</v>
      </c>
    </row>
    <row r="66446" spans="2:4" x14ac:dyDescent="0.25">
      <c r="B66446">
        <v>66446</v>
      </c>
      <c r="C66446" t="s">
        <v>66444</v>
      </c>
      <c r="D66446">
        <v>1</v>
      </c>
    </row>
    <row r="66447" spans="2:4" x14ac:dyDescent="0.25">
      <c r="B66447">
        <v>66447</v>
      </c>
      <c r="C66447" t="s">
        <v>66445</v>
      </c>
      <c r="D66447">
        <v>1</v>
      </c>
    </row>
    <row r="66448" spans="2:4" x14ac:dyDescent="0.25">
      <c r="B66448">
        <v>66448</v>
      </c>
      <c r="C66448" t="s">
        <v>66446</v>
      </c>
      <c r="D66448">
        <v>1</v>
      </c>
    </row>
    <row r="66449" spans="2:4" x14ac:dyDescent="0.25">
      <c r="B66449">
        <v>66449</v>
      </c>
      <c r="C66449" t="s">
        <v>66447</v>
      </c>
      <c r="D66449">
        <v>1</v>
      </c>
    </row>
    <row r="66450" spans="2:4" x14ac:dyDescent="0.25">
      <c r="B66450">
        <v>66450</v>
      </c>
      <c r="C66450" t="s">
        <v>66448</v>
      </c>
      <c r="D66450">
        <v>1</v>
      </c>
    </row>
    <row r="66451" spans="2:4" x14ac:dyDescent="0.25">
      <c r="B66451">
        <v>66451</v>
      </c>
      <c r="C66451" t="s">
        <v>66449</v>
      </c>
      <c r="D66451">
        <v>1</v>
      </c>
    </row>
    <row r="66452" spans="2:4" x14ac:dyDescent="0.25">
      <c r="B66452">
        <v>66452</v>
      </c>
      <c r="C66452" t="s">
        <v>66450</v>
      </c>
      <c r="D66452">
        <v>1</v>
      </c>
    </row>
    <row r="66453" spans="2:4" x14ac:dyDescent="0.25">
      <c r="B66453">
        <v>66453</v>
      </c>
      <c r="C66453" t="s">
        <v>66451</v>
      </c>
      <c r="D66453">
        <v>1</v>
      </c>
    </row>
    <row r="66454" spans="2:4" x14ac:dyDescent="0.25">
      <c r="B66454">
        <v>66454</v>
      </c>
      <c r="C66454" t="s">
        <v>66452</v>
      </c>
      <c r="D66454">
        <v>1</v>
      </c>
    </row>
    <row r="66455" spans="2:4" x14ac:dyDescent="0.25">
      <c r="B66455">
        <v>66455</v>
      </c>
      <c r="C66455" t="s">
        <v>66453</v>
      </c>
      <c r="D66455">
        <v>1</v>
      </c>
    </row>
    <row r="66456" spans="2:4" x14ac:dyDescent="0.25">
      <c r="B66456">
        <v>66456</v>
      </c>
      <c r="C66456" t="s">
        <v>66454</v>
      </c>
      <c r="D66456">
        <v>1</v>
      </c>
    </row>
    <row r="66457" spans="2:4" x14ac:dyDescent="0.25">
      <c r="B66457">
        <v>66457</v>
      </c>
      <c r="C66457" t="s">
        <v>66455</v>
      </c>
      <c r="D66457">
        <v>1</v>
      </c>
    </row>
    <row r="66458" spans="2:4" x14ac:dyDescent="0.25">
      <c r="B66458">
        <v>66458</v>
      </c>
      <c r="C66458" t="s">
        <v>66456</v>
      </c>
      <c r="D66458">
        <v>1</v>
      </c>
    </row>
    <row r="66459" spans="2:4" x14ac:dyDescent="0.25">
      <c r="B66459">
        <v>66459</v>
      </c>
      <c r="C66459" t="s">
        <v>66457</v>
      </c>
      <c r="D66459">
        <v>1</v>
      </c>
    </row>
    <row r="66460" spans="2:4" x14ac:dyDescent="0.25">
      <c r="B66460">
        <v>66460</v>
      </c>
      <c r="C66460" t="s">
        <v>66458</v>
      </c>
      <c r="D66460">
        <v>1</v>
      </c>
    </row>
    <row r="66461" spans="2:4" x14ac:dyDescent="0.25">
      <c r="B66461">
        <v>66461</v>
      </c>
      <c r="C66461" t="s">
        <v>66459</v>
      </c>
      <c r="D66461">
        <v>1</v>
      </c>
    </row>
    <row r="66462" spans="2:4" x14ac:dyDescent="0.25">
      <c r="B66462">
        <v>66462</v>
      </c>
      <c r="C66462" t="s">
        <v>66460</v>
      </c>
      <c r="D66462">
        <v>1</v>
      </c>
    </row>
    <row r="66463" spans="2:4" x14ac:dyDescent="0.25">
      <c r="B66463">
        <v>66463</v>
      </c>
      <c r="C66463" t="s">
        <v>66461</v>
      </c>
      <c r="D66463">
        <v>1</v>
      </c>
    </row>
    <row r="66464" spans="2:4" x14ac:dyDescent="0.25">
      <c r="B66464">
        <v>66464</v>
      </c>
      <c r="C66464" t="s">
        <v>66462</v>
      </c>
      <c r="D66464">
        <v>1</v>
      </c>
    </row>
    <row r="66465" spans="2:4" x14ac:dyDescent="0.25">
      <c r="B66465">
        <v>66465</v>
      </c>
      <c r="C66465" t="s">
        <v>66463</v>
      </c>
      <c r="D66465">
        <v>1</v>
      </c>
    </row>
    <row r="66466" spans="2:4" x14ac:dyDescent="0.25">
      <c r="B66466">
        <v>66466</v>
      </c>
      <c r="C66466" t="s">
        <v>66464</v>
      </c>
      <c r="D66466">
        <v>1</v>
      </c>
    </row>
    <row r="66467" spans="2:4" x14ac:dyDescent="0.25">
      <c r="B66467">
        <v>66467</v>
      </c>
      <c r="C66467" t="s">
        <v>66465</v>
      </c>
      <c r="D66467">
        <v>1</v>
      </c>
    </row>
    <row r="66468" spans="2:4" x14ac:dyDescent="0.25">
      <c r="B66468">
        <v>66468</v>
      </c>
      <c r="C66468" t="s">
        <v>66466</v>
      </c>
      <c r="D66468">
        <v>1</v>
      </c>
    </row>
    <row r="66469" spans="2:4" x14ac:dyDescent="0.25">
      <c r="B66469">
        <v>66469</v>
      </c>
      <c r="C66469" t="s">
        <v>66467</v>
      </c>
      <c r="D66469">
        <v>1</v>
      </c>
    </row>
    <row r="66470" spans="2:4" x14ac:dyDescent="0.25">
      <c r="B66470">
        <v>66470</v>
      </c>
      <c r="C66470" t="s">
        <v>66468</v>
      </c>
      <c r="D66470">
        <v>1</v>
      </c>
    </row>
    <row r="66471" spans="2:4" x14ac:dyDescent="0.25">
      <c r="B66471">
        <v>66471</v>
      </c>
      <c r="C66471" t="s">
        <v>66469</v>
      </c>
      <c r="D66471">
        <v>1</v>
      </c>
    </row>
    <row r="66472" spans="2:4" x14ac:dyDescent="0.25">
      <c r="B66472">
        <v>66472</v>
      </c>
      <c r="C66472" t="s">
        <v>66470</v>
      </c>
      <c r="D66472">
        <v>1</v>
      </c>
    </row>
    <row r="66473" spans="2:4" x14ac:dyDescent="0.25">
      <c r="B66473">
        <v>66473</v>
      </c>
      <c r="C66473" t="s">
        <v>66471</v>
      </c>
      <c r="D66473">
        <v>1</v>
      </c>
    </row>
    <row r="66474" spans="2:4" x14ac:dyDescent="0.25">
      <c r="B66474">
        <v>66474</v>
      </c>
      <c r="C66474" t="s">
        <v>66472</v>
      </c>
      <c r="D66474">
        <v>1</v>
      </c>
    </row>
    <row r="66475" spans="2:4" x14ac:dyDescent="0.25">
      <c r="B66475">
        <v>66475</v>
      </c>
      <c r="C66475" t="s">
        <v>66473</v>
      </c>
      <c r="D66475">
        <v>1</v>
      </c>
    </row>
    <row r="66476" spans="2:4" x14ac:dyDescent="0.25">
      <c r="B66476">
        <v>66476</v>
      </c>
      <c r="C66476" t="s">
        <v>66474</v>
      </c>
      <c r="D66476">
        <v>1</v>
      </c>
    </row>
    <row r="66477" spans="2:4" x14ac:dyDescent="0.25">
      <c r="B66477">
        <v>66477</v>
      </c>
      <c r="C66477" t="s">
        <v>66475</v>
      </c>
      <c r="D66477">
        <v>1</v>
      </c>
    </row>
    <row r="66478" spans="2:4" x14ac:dyDescent="0.25">
      <c r="B66478">
        <v>66478</v>
      </c>
      <c r="C66478" t="s">
        <v>66476</v>
      </c>
      <c r="D66478">
        <v>1</v>
      </c>
    </row>
    <row r="66479" spans="2:4" x14ac:dyDescent="0.25">
      <c r="B66479">
        <v>66479</v>
      </c>
      <c r="C66479" t="s">
        <v>66477</v>
      </c>
      <c r="D66479">
        <v>1</v>
      </c>
    </row>
    <row r="66480" spans="2:4" x14ac:dyDescent="0.25">
      <c r="B66480">
        <v>66480</v>
      </c>
      <c r="C66480" t="s">
        <v>66478</v>
      </c>
      <c r="D66480">
        <v>1</v>
      </c>
    </row>
    <row r="66481" spans="2:4" x14ac:dyDescent="0.25">
      <c r="B66481">
        <v>66481</v>
      </c>
      <c r="C66481" t="s">
        <v>66479</v>
      </c>
      <c r="D66481">
        <v>1</v>
      </c>
    </row>
    <row r="66482" spans="2:4" x14ac:dyDescent="0.25">
      <c r="B66482">
        <v>66482</v>
      </c>
      <c r="C66482" t="s">
        <v>66480</v>
      </c>
      <c r="D66482">
        <v>1</v>
      </c>
    </row>
    <row r="66483" spans="2:4" x14ac:dyDescent="0.25">
      <c r="B66483">
        <v>66483</v>
      </c>
      <c r="C66483" t="s">
        <v>66481</v>
      </c>
      <c r="D66483">
        <v>1</v>
      </c>
    </row>
    <row r="66484" spans="2:4" x14ac:dyDescent="0.25">
      <c r="B66484">
        <v>66484</v>
      </c>
      <c r="C66484" t="s">
        <v>66482</v>
      </c>
      <c r="D66484">
        <v>1</v>
      </c>
    </row>
    <row r="66485" spans="2:4" x14ac:dyDescent="0.25">
      <c r="B66485">
        <v>66485</v>
      </c>
      <c r="C66485" t="s">
        <v>66483</v>
      </c>
      <c r="D66485">
        <v>1</v>
      </c>
    </row>
    <row r="66486" spans="2:4" x14ac:dyDescent="0.25">
      <c r="B66486">
        <v>66486</v>
      </c>
      <c r="C66486" t="s">
        <v>66484</v>
      </c>
      <c r="D66486">
        <v>1</v>
      </c>
    </row>
    <row r="66487" spans="2:4" x14ac:dyDescent="0.25">
      <c r="B66487">
        <v>66487</v>
      </c>
      <c r="C66487" t="s">
        <v>66485</v>
      </c>
      <c r="D66487">
        <v>1</v>
      </c>
    </row>
    <row r="66488" spans="2:4" x14ac:dyDescent="0.25">
      <c r="B66488">
        <v>66488</v>
      </c>
      <c r="C66488" t="s">
        <v>66486</v>
      </c>
      <c r="D66488">
        <v>1</v>
      </c>
    </row>
    <row r="66489" spans="2:4" x14ac:dyDescent="0.25">
      <c r="B66489">
        <v>66489</v>
      </c>
      <c r="C66489" t="s">
        <v>66487</v>
      </c>
      <c r="D66489">
        <v>1</v>
      </c>
    </row>
    <row r="66490" spans="2:4" x14ac:dyDescent="0.25">
      <c r="B66490">
        <v>66490</v>
      </c>
      <c r="C66490" t="s">
        <v>66488</v>
      </c>
      <c r="D66490">
        <v>1</v>
      </c>
    </row>
    <row r="66491" spans="2:4" x14ac:dyDescent="0.25">
      <c r="B66491">
        <v>66491</v>
      </c>
      <c r="C66491" t="s">
        <v>66489</v>
      </c>
      <c r="D66491">
        <v>1</v>
      </c>
    </row>
    <row r="66492" spans="2:4" x14ac:dyDescent="0.25">
      <c r="B66492">
        <v>66492</v>
      </c>
      <c r="C66492" t="s">
        <v>66490</v>
      </c>
      <c r="D66492">
        <v>1</v>
      </c>
    </row>
    <row r="66493" spans="2:4" x14ac:dyDescent="0.25">
      <c r="B66493">
        <v>66493</v>
      </c>
      <c r="C66493" t="s">
        <v>66491</v>
      </c>
      <c r="D66493">
        <v>1</v>
      </c>
    </row>
    <row r="66494" spans="2:4" x14ac:dyDescent="0.25">
      <c r="B66494">
        <v>66494</v>
      </c>
      <c r="C66494" t="s">
        <v>66492</v>
      </c>
      <c r="D66494">
        <v>1</v>
      </c>
    </row>
    <row r="66495" spans="2:4" x14ac:dyDescent="0.25">
      <c r="B66495">
        <v>66495</v>
      </c>
      <c r="C66495" t="s">
        <v>66493</v>
      </c>
      <c r="D66495">
        <v>1</v>
      </c>
    </row>
    <row r="66496" spans="2:4" x14ac:dyDescent="0.25">
      <c r="B66496">
        <v>66496</v>
      </c>
      <c r="C66496" t="s">
        <v>66494</v>
      </c>
      <c r="D66496">
        <v>1</v>
      </c>
    </row>
    <row r="66497" spans="2:4" x14ac:dyDescent="0.25">
      <c r="B66497">
        <v>66497</v>
      </c>
      <c r="C66497" t="s">
        <v>66495</v>
      </c>
      <c r="D66497">
        <v>1</v>
      </c>
    </row>
    <row r="66498" spans="2:4" x14ac:dyDescent="0.25">
      <c r="B66498">
        <v>66498</v>
      </c>
      <c r="C66498" t="s">
        <v>66496</v>
      </c>
      <c r="D66498">
        <v>1</v>
      </c>
    </row>
    <row r="66499" spans="2:4" x14ac:dyDescent="0.25">
      <c r="B66499">
        <v>66499</v>
      </c>
      <c r="C66499" t="s">
        <v>66497</v>
      </c>
      <c r="D66499">
        <v>1</v>
      </c>
    </row>
    <row r="66500" spans="2:4" x14ac:dyDescent="0.25">
      <c r="B66500">
        <v>66500</v>
      </c>
      <c r="C66500" t="s">
        <v>66498</v>
      </c>
      <c r="D66500">
        <v>1</v>
      </c>
    </row>
    <row r="66501" spans="2:4" x14ac:dyDescent="0.25">
      <c r="B66501">
        <v>66501</v>
      </c>
      <c r="C66501" t="s">
        <v>66499</v>
      </c>
      <c r="D66501">
        <v>1</v>
      </c>
    </row>
    <row r="66502" spans="2:4" x14ac:dyDescent="0.25">
      <c r="B66502">
        <v>66502</v>
      </c>
      <c r="C66502" t="s">
        <v>66500</v>
      </c>
      <c r="D66502">
        <v>1</v>
      </c>
    </row>
    <row r="66503" spans="2:4" x14ac:dyDescent="0.25">
      <c r="B66503">
        <v>66503</v>
      </c>
      <c r="C66503" t="s">
        <v>66501</v>
      </c>
      <c r="D66503">
        <v>1</v>
      </c>
    </row>
    <row r="66504" spans="2:4" x14ac:dyDescent="0.25">
      <c r="B66504">
        <v>66504</v>
      </c>
      <c r="C66504" t="s">
        <v>66502</v>
      </c>
      <c r="D66504">
        <v>1</v>
      </c>
    </row>
    <row r="66505" spans="2:4" x14ac:dyDescent="0.25">
      <c r="B66505">
        <v>66505</v>
      </c>
      <c r="C66505" t="s">
        <v>66503</v>
      </c>
      <c r="D66505">
        <v>1</v>
      </c>
    </row>
    <row r="66506" spans="2:4" x14ac:dyDescent="0.25">
      <c r="B66506">
        <v>66506</v>
      </c>
      <c r="C66506" t="s">
        <v>66504</v>
      </c>
      <c r="D66506">
        <v>1</v>
      </c>
    </row>
    <row r="66507" spans="2:4" x14ac:dyDescent="0.25">
      <c r="B66507">
        <v>66507</v>
      </c>
      <c r="C66507" t="s">
        <v>66505</v>
      </c>
      <c r="D66507">
        <v>1</v>
      </c>
    </row>
    <row r="66508" spans="2:4" x14ac:dyDescent="0.25">
      <c r="B66508">
        <v>66508</v>
      </c>
      <c r="C66508" t="s">
        <v>66506</v>
      </c>
      <c r="D66508">
        <v>1</v>
      </c>
    </row>
    <row r="66509" spans="2:4" x14ac:dyDescent="0.25">
      <c r="B66509">
        <v>66509</v>
      </c>
      <c r="C66509" t="s">
        <v>66507</v>
      </c>
      <c r="D66509">
        <v>1</v>
      </c>
    </row>
    <row r="66510" spans="2:4" x14ac:dyDescent="0.25">
      <c r="B66510">
        <v>66510</v>
      </c>
      <c r="C66510" t="s">
        <v>66508</v>
      </c>
      <c r="D66510">
        <v>1</v>
      </c>
    </row>
    <row r="66511" spans="2:4" x14ac:dyDescent="0.25">
      <c r="B66511">
        <v>66511</v>
      </c>
      <c r="C66511" t="s">
        <v>66509</v>
      </c>
      <c r="D66511">
        <v>1</v>
      </c>
    </row>
    <row r="66512" spans="2:4" x14ac:dyDescent="0.25">
      <c r="B66512">
        <v>66512</v>
      </c>
      <c r="C66512" t="s">
        <v>66510</v>
      </c>
      <c r="D66512">
        <v>1</v>
      </c>
    </row>
    <row r="66513" spans="2:4" x14ac:dyDescent="0.25">
      <c r="B66513">
        <v>66513</v>
      </c>
      <c r="C66513" t="s">
        <v>66511</v>
      </c>
      <c r="D66513">
        <v>1</v>
      </c>
    </row>
    <row r="66514" spans="2:4" x14ac:dyDescent="0.25">
      <c r="B66514">
        <v>66514</v>
      </c>
      <c r="C66514" t="s">
        <v>66512</v>
      </c>
      <c r="D66514">
        <v>1</v>
      </c>
    </row>
    <row r="66515" spans="2:4" x14ac:dyDescent="0.25">
      <c r="B66515">
        <v>66515</v>
      </c>
      <c r="C66515" t="s">
        <v>66513</v>
      </c>
      <c r="D66515">
        <v>1</v>
      </c>
    </row>
    <row r="66516" spans="2:4" x14ac:dyDescent="0.25">
      <c r="B66516">
        <v>66516</v>
      </c>
      <c r="C66516" t="s">
        <v>66514</v>
      </c>
      <c r="D66516">
        <v>1</v>
      </c>
    </row>
    <row r="66517" spans="2:4" x14ac:dyDescent="0.25">
      <c r="B66517">
        <v>66517</v>
      </c>
      <c r="C66517" t="s">
        <v>66515</v>
      </c>
      <c r="D66517">
        <v>1</v>
      </c>
    </row>
    <row r="66518" spans="2:4" x14ac:dyDescent="0.25">
      <c r="B66518">
        <v>66518</v>
      </c>
      <c r="C66518" t="s">
        <v>66516</v>
      </c>
      <c r="D66518">
        <v>1</v>
      </c>
    </row>
    <row r="66519" spans="2:4" x14ac:dyDescent="0.25">
      <c r="B66519">
        <v>66519</v>
      </c>
      <c r="C66519" t="s">
        <v>66517</v>
      </c>
      <c r="D66519">
        <v>1</v>
      </c>
    </row>
    <row r="66520" spans="2:4" x14ac:dyDescent="0.25">
      <c r="B66520">
        <v>66520</v>
      </c>
      <c r="C66520" t="s">
        <v>66518</v>
      </c>
      <c r="D66520">
        <v>1</v>
      </c>
    </row>
    <row r="66521" spans="2:4" x14ac:dyDescent="0.25">
      <c r="B66521">
        <v>66521</v>
      </c>
      <c r="C66521" t="s">
        <v>66519</v>
      </c>
      <c r="D66521">
        <v>1</v>
      </c>
    </row>
    <row r="66522" spans="2:4" x14ac:dyDescent="0.25">
      <c r="B66522">
        <v>66522</v>
      </c>
      <c r="C66522" t="s">
        <v>66520</v>
      </c>
      <c r="D66522">
        <v>1</v>
      </c>
    </row>
    <row r="66523" spans="2:4" x14ac:dyDescent="0.25">
      <c r="B66523">
        <v>66523</v>
      </c>
      <c r="C66523" t="s">
        <v>66521</v>
      </c>
      <c r="D66523">
        <v>1</v>
      </c>
    </row>
    <row r="66524" spans="2:4" x14ac:dyDescent="0.25">
      <c r="B66524">
        <v>66524</v>
      </c>
      <c r="C66524" t="s">
        <v>66522</v>
      </c>
      <c r="D66524">
        <v>1</v>
      </c>
    </row>
    <row r="66525" spans="2:4" x14ac:dyDescent="0.25">
      <c r="B66525">
        <v>66525</v>
      </c>
      <c r="C66525" t="s">
        <v>66523</v>
      </c>
      <c r="D66525">
        <v>1</v>
      </c>
    </row>
    <row r="66526" spans="2:4" x14ac:dyDescent="0.25">
      <c r="B66526">
        <v>66526</v>
      </c>
      <c r="C66526" t="s">
        <v>66524</v>
      </c>
      <c r="D66526">
        <v>1</v>
      </c>
    </row>
    <row r="66527" spans="2:4" x14ac:dyDescent="0.25">
      <c r="B66527">
        <v>66527</v>
      </c>
      <c r="C66527" t="s">
        <v>66525</v>
      </c>
      <c r="D66527">
        <v>1</v>
      </c>
    </row>
    <row r="66528" spans="2:4" x14ac:dyDescent="0.25">
      <c r="B66528">
        <v>66528</v>
      </c>
      <c r="C66528" t="s">
        <v>66526</v>
      </c>
      <c r="D66528">
        <v>1</v>
      </c>
    </row>
    <row r="66529" spans="2:4" x14ac:dyDescent="0.25">
      <c r="B66529">
        <v>66529</v>
      </c>
      <c r="C66529" t="s">
        <v>66527</v>
      </c>
      <c r="D66529">
        <v>1</v>
      </c>
    </row>
    <row r="66530" spans="2:4" x14ac:dyDescent="0.25">
      <c r="B66530">
        <v>66530</v>
      </c>
      <c r="C66530" t="s">
        <v>66528</v>
      </c>
      <c r="D66530">
        <v>1</v>
      </c>
    </row>
    <row r="66531" spans="2:4" x14ac:dyDescent="0.25">
      <c r="B66531">
        <v>66531</v>
      </c>
      <c r="C66531" t="s">
        <v>66529</v>
      </c>
      <c r="D66531">
        <v>1</v>
      </c>
    </row>
    <row r="66532" spans="2:4" x14ac:dyDescent="0.25">
      <c r="B66532">
        <v>66532</v>
      </c>
      <c r="C66532" t="s">
        <v>66530</v>
      </c>
      <c r="D66532">
        <v>1</v>
      </c>
    </row>
    <row r="66533" spans="2:4" x14ac:dyDescent="0.25">
      <c r="B66533">
        <v>66533</v>
      </c>
      <c r="C66533" t="s">
        <v>66531</v>
      </c>
      <c r="D66533">
        <v>1</v>
      </c>
    </row>
    <row r="66534" spans="2:4" x14ac:dyDescent="0.25">
      <c r="B66534">
        <v>66534</v>
      </c>
      <c r="C66534" t="s">
        <v>66532</v>
      </c>
      <c r="D66534">
        <v>1</v>
      </c>
    </row>
    <row r="66535" spans="2:4" x14ac:dyDescent="0.25">
      <c r="B66535">
        <v>66535</v>
      </c>
      <c r="C66535" t="s">
        <v>66533</v>
      </c>
      <c r="D66535">
        <v>1</v>
      </c>
    </row>
    <row r="66536" spans="2:4" x14ac:dyDescent="0.25">
      <c r="B66536">
        <v>66536</v>
      </c>
      <c r="C66536" t="s">
        <v>66534</v>
      </c>
      <c r="D66536">
        <v>1</v>
      </c>
    </row>
    <row r="66537" spans="2:4" x14ac:dyDescent="0.25">
      <c r="B66537">
        <v>66537</v>
      </c>
      <c r="C66537" t="s">
        <v>66535</v>
      </c>
      <c r="D66537">
        <v>1</v>
      </c>
    </row>
    <row r="66538" spans="2:4" x14ac:dyDescent="0.25">
      <c r="B66538">
        <v>66538</v>
      </c>
      <c r="C66538" t="s">
        <v>66536</v>
      </c>
      <c r="D66538">
        <v>1</v>
      </c>
    </row>
    <row r="66539" spans="2:4" x14ac:dyDescent="0.25">
      <c r="B66539">
        <v>66539</v>
      </c>
      <c r="C66539" t="s">
        <v>66537</v>
      </c>
      <c r="D66539">
        <v>1</v>
      </c>
    </row>
    <row r="66540" spans="2:4" x14ac:dyDescent="0.25">
      <c r="B66540">
        <v>66540</v>
      </c>
      <c r="C66540" t="s">
        <v>66538</v>
      </c>
      <c r="D66540">
        <v>1</v>
      </c>
    </row>
    <row r="66541" spans="2:4" x14ac:dyDescent="0.25">
      <c r="B66541">
        <v>66541</v>
      </c>
      <c r="C66541" t="s">
        <v>66539</v>
      </c>
      <c r="D66541">
        <v>1</v>
      </c>
    </row>
    <row r="66542" spans="2:4" x14ac:dyDescent="0.25">
      <c r="B66542">
        <v>66542</v>
      </c>
      <c r="C66542" t="s">
        <v>66540</v>
      </c>
      <c r="D66542">
        <v>1</v>
      </c>
    </row>
    <row r="66543" spans="2:4" x14ac:dyDescent="0.25">
      <c r="B66543">
        <v>66543</v>
      </c>
      <c r="C66543" t="s">
        <v>66541</v>
      </c>
      <c r="D66543">
        <v>1</v>
      </c>
    </row>
    <row r="66544" spans="2:4" x14ac:dyDescent="0.25">
      <c r="B66544">
        <v>66544</v>
      </c>
      <c r="C66544" t="s">
        <v>66542</v>
      </c>
      <c r="D66544">
        <v>1</v>
      </c>
    </row>
    <row r="66545" spans="2:4" x14ac:dyDescent="0.25">
      <c r="B66545">
        <v>66545</v>
      </c>
      <c r="C66545" t="s">
        <v>66543</v>
      </c>
      <c r="D66545">
        <v>1</v>
      </c>
    </row>
    <row r="66546" spans="2:4" x14ac:dyDescent="0.25">
      <c r="B66546">
        <v>66546</v>
      </c>
      <c r="C66546" t="s">
        <v>66544</v>
      </c>
      <c r="D66546">
        <v>1</v>
      </c>
    </row>
    <row r="66547" spans="2:4" x14ac:dyDescent="0.25">
      <c r="B66547">
        <v>66547</v>
      </c>
      <c r="C66547" t="s">
        <v>66545</v>
      </c>
      <c r="D66547">
        <v>1</v>
      </c>
    </row>
    <row r="66548" spans="2:4" x14ac:dyDescent="0.25">
      <c r="B66548">
        <v>66548</v>
      </c>
      <c r="C66548" t="s">
        <v>66546</v>
      </c>
      <c r="D66548">
        <v>1</v>
      </c>
    </row>
    <row r="66549" spans="2:4" x14ac:dyDescent="0.25">
      <c r="B66549">
        <v>66549</v>
      </c>
      <c r="C66549" t="s">
        <v>66547</v>
      </c>
      <c r="D66549">
        <v>1</v>
      </c>
    </row>
    <row r="66550" spans="2:4" x14ac:dyDescent="0.25">
      <c r="B66550">
        <v>66550</v>
      </c>
      <c r="C66550" t="s">
        <v>66548</v>
      </c>
      <c r="D66550">
        <v>1</v>
      </c>
    </row>
    <row r="66551" spans="2:4" x14ac:dyDescent="0.25">
      <c r="B66551">
        <v>66551</v>
      </c>
      <c r="C66551" t="s">
        <v>66549</v>
      </c>
      <c r="D66551">
        <v>1</v>
      </c>
    </row>
    <row r="66552" spans="2:4" x14ac:dyDescent="0.25">
      <c r="B66552">
        <v>66552</v>
      </c>
      <c r="C66552" t="s">
        <v>66550</v>
      </c>
      <c r="D66552">
        <v>1</v>
      </c>
    </row>
    <row r="66553" spans="2:4" x14ac:dyDescent="0.25">
      <c r="B66553">
        <v>66553</v>
      </c>
      <c r="C66553" t="s">
        <v>66551</v>
      </c>
      <c r="D66553">
        <v>1</v>
      </c>
    </row>
    <row r="66554" spans="2:4" x14ac:dyDescent="0.25">
      <c r="B66554">
        <v>66554</v>
      </c>
      <c r="C66554" t="s">
        <v>66552</v>
      </c>
      <c r="D66554">
        <v>1</v>
      </c>
    </row>
    <row r="66555" spans="2:4" x14ac:dyDescent="0.25">
      <c r="B66555">
        <v>66555</v>
      </c>
      <c r="C66555" t="s">
        <v>66553</v>
      </c>
      <c r="D66555">
        <v>1</v>
      </c>
    </row>
    <row r="66556" spans="2:4" x14ac:dyDescent="0.25">
      <c r="B66556">
        <v>66556</v>
      </c>
      <c r="C66556" t="s">
        <v>66554</v>
      </c>
      <c r="D66556">
        <v>1</v>
      </c>
    </row>
    <row r="66557" spans="2:4" x14ac:dyDescent="0.25">
      <c r="B66557">
        <v>66557</v>
      </c>
      <c r="C66557" t="s">
        <v>66555</v>
      </c>
      <c r="D66557">
        <v>1</v>
      </c>
    </row>
    <row r="66558" spans="2:4" x14ac:dyDescent="0.25">
      <c r="B66558">
        <v>66558</v>
      </c>
      <c r="C66558" t="s">
        <v>66556</v>
      </c>
      <c r="D66558">
        <v>1</v>
      </c>
    </row>
    <row r="66559" spans="2:4" x14ac:dyDescent="0.25">
      <c r="B66559">
        <v>66559</v>
      </c>
      <c r="C66559" t="s">
        <v>66557</v>
      </c>
      <c r="D66559">
        <v>1</v>
      </c>
    </row>
    <row r="66560" spans="2:4" x14ac:dyDescent="0.25">
      <c r="B66560">
        <v>66560</v>
      </c>
      <c r="C66560" t="s">
        <v>66558</v>
      </c>
      <c r="D66560">
        <v>1</v>
      </c>
    </row>
    <row r="66561" spans="2:4" x14ac:dyDescent="0.25">
      <c r="B66561">
        <v>66561</v>
      </c>
      <c r="C66561" t="s">
        <v>66559</v>
      </c>
      <c r="D66561">
        <v>1</v>
      </c>
    </row>
    <row r="66562" spans="2:4" x14ac:dyDescent="0.25">
      <c r="B66562">
        <v>66562</v>
      </c>
      <c r="C66562" t="s">
        <v>66560</v>
      </c>
      <c r="D66562">
        <v>1</v>
      </c>
    </row>
    <row r="66563" spans="2:4" x14ac:dyDescent="0.25">
      <c r="B66563">
        <v>66563</v>
      </c>
      <c r="C66563" t="s">
        <v>66561</v>
      </c>
      <c r="D66563">
        <v>1</v>
      </c>
    </row>
    <row r="66564" spans="2:4" x14ac:dyDescent="0.25">
      <c r="B66564">
        <v>66564</v>
      </c>
      <c r="C66564" t="s">
        <v>66562</v>
      </c>
      <c r="D66564">
        <v>1</v>
      </c>
    </row>
    <row r="66565" spans="2:4" x14ac:dyDescent="0.25">
      <c r="B66565">
        <v>66565</v>
      </c>
      <c r="C66565" t="s">
        <v>66563</v>
      </c>
      <c r="D66565">
        <v>1</v>
      </c>
    </row>
    <row r="66566" spans="2:4" x14ac:dyDescent="0.25">
      <c r="B66566">
        <v>66566</v>
      </c>
      <c r="C66566" t="s">
        <v>66564</v>
      </c>
      <c r="D66566">
        <v>1</v>
      </c>
    </row>
    <row r="66567" spans="2:4" x14ac:dyDescent="0.25">
      <c r="B66567">
        <v>66567</v>
      </c>
      <c r="C66567" t="s">
        <v>66565</v>
      </c>
      <c r="D66567">
        <v>1</v>
      </c>
    </row>
    <row r="66568" spans="2:4" x14ac:dyDescent="0.25">
      <c r="B66568">
        <v>66568</v>
      </c>
      <c r="C66568" t="s">
        <v>66566</v>
      </c>
      <c r="D66568">
        <v>1</v>
      </c>
    </row>
    <row r="66569" spans="2:4" x14ac:dyDescent="0.25">
      <c r="B66569">
        <v>66569</v>
      </c>
      <c r="C66569" t="s">
        <v>66567</v>
      </c>
      <c r="D66569">
        <v>1</v>
      </c>
    </row>
    <row r="66570" spans="2:4" x14ac:dyDescent="0.25">
      <c r="B66570">
        <v>66570</v>
      </c>
      <c r="C66570" t="s">
        <v>66568</v>
      </c>
      <c r="D66570">
        <v>1</v>
      </c>
    </row>
    <row r="66571" spans="2:4" x14ac:dyDescent="0.25">
      <c r="B66571">
        <v>66571</v>
      </c>
      <c r="C66571" t="s">
        <v>66569</v>
      </c>
      <c r="D66571">
        <v>1</v>
      </c>
    </row>
    <row r="66572" spans="2:4" x14ac:dyDescent="0.25">
      <c r="B66572">
        <v>66572</v>
      </c>
      <c r="C66572" t="s">
        <v>66570</v>
      </c>
      <c r="D66572">
        <v>1</v>
      </c>
    </row>
    <row r="66573" spans="2:4" x14ac:dyDescent="0.25">
      <c r="B66573">
        <v>66573</v>
      </c>
      <c r="C66573" t="s">
        <v>66571</v>
      </c>
      <c r="D66573">
        <v>1</v>
      </c>
    </row>
    <row r="66574" spans="2:4" x14ac:dyDescent="0.25">
      <c r="B66574">
        <v>66574</v>
      </c>
      <c r="C66574" t="s">
        <v>66572</v>
      </c>
      <c r="D66574">
        <v>1</v>
      </c>
    </row>
    <row r="66575" spans="2:4" x14ac:dyDescent="0.25">
      <c r="B66575">
        <v>66575</v>
      </c>
      <c r="C66575" t="s">
        <v>66573</v>
      </c>
      <c r="D66575">
        <v>1</v>
      </c>
    </row>
    <row r="66576" spans="2:4" x14ac:dyDescent="0.25">
      <c r="B66576">
        <v>66576</v>
      </c>
      <c r="C66576" t="s">
        <v>66574</v>
      </c>
      <c r="D66576">
        <v>1</v>
      </c>
    </row>
    <row r="66577" spans="2:4" x14ac:dyDescent="0.25">
      <c r="B66577">
        <v>66577</v>
      </c>
      <c r="C66577" t="s">
        <v>66575</v>
      </c>
      <c r="D66577">
        <v>1</v>
      </c>
    </row>
    <row r="66578" spans="2:4" x14ac:dyDescent="0.25">
      <c r="B66578">
        <v>66578</v>
      </c>
      <c r="C66578" t="s">
        <v>66576</v>
      </c>
      <c r="D66578">
        <v>1</v>
      </c>
    </row>
    <row r="66579" spans="2:4" x14ac:dyDescent="0.25">
      <c r="B66579">
        <v>66579</v>
      </c>
      <c r="C66579" t="s">
        <v>66577</v>
      </c>
      <c r="D66579">
        <v>1</v>
      </c>
    </row>
    <row r="66580" spans="2:4" x14ac:dyDescent="0.25">
      <c r="B66580">
        <v>66580</v>
      </c>
      <c r="C66580" t="s">
        <v>66578</v>
      </c>
      <c r="D66580">
        <v>1</v>
      </c>
    </row>
    <row r="66581" spans="2:4" x14ac:dyDescent="0.25">
      <c r="B66581">
        <v>66581</v>
      </c>
      <c r="C66581" t="s">
        <v>66579</v>
      </c>
      <c r="D66581">
        <v>1</v>
      </c>
    </row>
    <row r="66582" spans="2:4" x14ac:dyDescent="0.25">
      <c r="B66582">
        <v>66582</v>
      </c>
      <c r="C66582" t="s">
        <v>66580</v>
      </c>
      <c r="D66582">
        <v>1</v>
      </c>
    </row>
    <row r="66583" spans="2:4" x14ac:dyDescent="0.25">
      <c r="B66583">
        <v>66583</v>
      </c>
      <c r="C66583" t="s">
        <v>66581</v>
      </c>
      <c r="D66583">
        <v>1</v>
      </c>
    </row>
    <row r="66584" spans="2:4" x14ac:dyDescent="0.25">
      <c r="B66584">
        <v>66584</v>
      </c>
      <c r="C66584" t="s">
        <v>66582</v>
      </c>
      <c r="D66584">
        <v>1</v>
      </c>
    </row>
    <row r="66585" spans="2:4" x14ac:dyDescent="0.25">
      <c r="B66585">
        <v>66585</v>
      </c>
      <c r="C66585" t="s">
        <v>66583</v>
      </c>
      <c r="D66585">
        <v>1</v>
      </c>
    </row>
    <row r="66586" spans="2:4" x14ac:dyDescent="0.25">
      <c r="B66586">
        <v>66586</v>
      </c>
      <c r="C66586" t="s">
        <v>66584</v>
      </c>
      <c r="D66586">
        <v>1</v>
      </c>
    </row>
    <row r="66587" spans="2:4" x14ac:dyDescent="0.25">
      <c r="B66587">
        <v>66587</v>
      </c>
      <c r="C66587" t="s">
        <v>66585</v>
      </c>
      <c r="D66587">
        <v>1</v>
      </c>
    </row>
    <row r="66588" spans="2:4" x14ac:dyDescent="0.25">
      <c r="B66588">
        <v>66588</v>
      </c>
      <c r="C66588" t="s">
        <v>66586</v>
      </c>
      <c r="D66588">
        <v>1</v>
      </c>
    </row>
    <row r="66589" spans="2:4" x14ac:dyDescent="0.25">
      <c r="B66589">
        <v>66589</v>
      </c>
      <c r="C66589" t="s">
        <v>66587</v>
      </c>
      <c r="D66589">
        <v>1</v>
      </c>
    </row>
    <row r="66590" spans="2:4" x14ac:dyDescent="0.25">
      <c r="B66590">
        <v>66590</v>
      </c>
      <c r="C66590" t="s">
        <v>66588</v>
      </c>
      <c r="D66590">
        <v>1</v>
      </c>
    </row>
    <row r="66591" spans="2:4" x14ac:dyDescent="0.25">
      <c r="B66591">
        <v>66591</v>
      </c>
      <c r="C66591" t="s">
        <v>66589</v>
      </c>
      <c r="D66591">
        <v>1</v>
      </c>
    </row>
    <row r="66592" spans="2:4" x14ac:dyDescent="0.25">
      <c r="B66592">
        <v>66592</v>
      </c>
      <c r="C66592" t="s">
        <v>66590</v>
      </c>
      <c r="D66592">
        <v>1</v>
      </c>
    </row>
    <row r="66593" spans="2:4" x14ac:dyDescent="0.25">
      <c r="B66593">
        <v>66593</v>
      </c>
      <c r="C66593" t="s">
        <v>66591</v>
      </c>
      <c r="D66593">
        <v>1</v>
      </c>
    </row>
    <row r="66594" spans="2:4" x14ac:dyDescent="0.25">
      <c r="B66594">
        <v>66594</v>
      </c>
      <c r="C66594" t="s">
        <v>66592</v>
      </c>
      <c r="D66594">
        <v>1</v>
      </c>
    </row>
    <row r="66595" spans="2:4" x14ac:dyDescent="0.25">
      <c r="B66595">
        <v>66595</v>
      </c>
      <c r="C66595" t="s">
        <v>66593</v>
      </c>
      <c r="D66595">
        <v>1</v>
      </c>
    </row>
    <row r="66596" spans="2:4" x14ac:dyDescent="0.25">
      <c r="B66596">
        <v>66596</v>
      </c>
      <c r="C66596" t="s">
        <v>66594</v>
      </c>
      <c r="D66596">
        <v>1</v>
      </c>
    </row>
    <row r="66597" spans="2:4" x14ac:dyDescent="0.25">
      <c r="B66597">
        <v>66597</v>
      </c>
      <c r="C66597" t="s">
        <v>66595</v>
      </c>
      <c r="D66597">
        <v>1</v>
      </c>
    </row>
    <row r="66598" spans="2:4" x14ac:dyDescent="0.25">
      <c r="B66598">
        <v>66598</v>
      </c>
      <c r="C66598" t="s">
        <v>66596</v>
      </c>
      <c r="D66598">
        <v>1</v>
      </c>
    </row>
    <row r="66599" spans="2:4" x14ac:dyDescent="0.25">
      <c r="B66599">
        <v>66599</v>
      </c>
      <c r="C66599" t="s">
        <v>66597</v>
      </c>
      <c r="D66599">
        <v>1</v>
      </c>
    </row>
    <row r="66600" spans="2:4" x14ac:dyDescent="0.25">
      <c r="B66600">
        <v>66600</v>
      </c>
      <c r="C66600" t="s">
        <v>66598</v>
      </c>
      <c r="D66600">
        <v>1</v>
      </c>
    </row>
    <row r="66601" spans="2:4" x14ac:dyDescent="0.25">
      <c r="B66601">
        <v>66601</v>
      </c>
      <c r="C66601" t="s">
        <v>66599</v>
      </c>
      <c r="D66601">
        <v>1</v>
      </c>
    </row>
    <row r="66602" spans="2:4" x14ac:dyDescent="0.25">
      <c r="B66602">
        <v>66602</v>
      </c>
      <c r="C66602" t="s">
        <v>66600</v>
      </c>
      <c r="D66602">
        <v>1</v>
      </c>
    </row>
    <row r="66603" spans="2:4" x14ac:dyDescent="0.25">
      <c r="B66603">
        <v>66603</v>
      </c>
      <c r="C66603" t="s">
        <v>66601</v>
      </c>
      <c r="D66603">
        <v>1</v>
      </c>
    </row>
    <row r="66604" spans="2:4" x14ac:dyDescent="0.25">
      <c r="B66604">
        <v>66604</v>
      </c>
      <c r="C66604" t="s">
        <v>66602</v>
      </c>
      <c r="D66604">
        <v>1</v>
      </c>
    </row>
    <row r="66605" spans="2:4" x14ac:dyDescent="0.25">
      <c r="B66605">
        <v>66605</v>
      </c>
      <c r="C66605" t="s">
        <v>66603</v>
      </c>
      <c r="D66605">
        <v>1</v>
      </c>
    </row>
    <row r="66606" spans="2:4" x14ac:dyDescent="0.25">
      <c r="B66606">
        <v>66606</v>
      </c>
      <c r="C66606" t="s">
        <v>66604</v>
      </c>
      <c r="D66606">
        <v>1</v>
      </c>
    </row>
    <row r="66607" spans="2:4" x14ac:dyDescent="0.25">
      <c r="B66607">
        <v>66607</v>
      </c>
      <c r="C66607" t="s">
        <v>66605</v>
      </c>
      <c r="D66607">
        <v>1</v>
      </c>
    </row>
    <row r="66608" spans="2:4" x14ac:dyDescent="0.25">
      <c r="B66608">
        <v>66608</v>
      </c>
      <c r="C66608" t="s">
        <v>66606</v>
      </c>
      <c r="D66608">
        <v>1</v>
      </c>
    </row>
    <row r="66609" spans="2:4" x14ac:dyDescent="0.25">
      <c r="B66609">
        <v>66609</v>
      </c>
      <c r="C66609" t="s">
        <v>66607</v>
      </c>
      <c r="D66609">
        <v>1</v>
      </c>
    </row>
    <row r="66610" spans="2:4" x14ac:dyDescent="0.25">
      <c r="B66610">
        <v>66610</v>
      </c>
      <c r="C66610" t="s">
        <v>66608</v>
      </c>
      <c r="D66610">
        <v>1</v>
      </c>
    </row>
    <row r="66611" spans="2:4" x14ac:dyDescent="0.25">
      <c r="B66611">
        <v>66611</v>
      </c>
      <c r="C66611" t="s">
        <v>66609</v>
      </c>
      <c r="D66611">
        <v>1</v>
      </c>
    </row>
    <row r="66612" spans="2:4" x14ac:dyDescent="0.25">
      <c r="B66612">
        <v>66612</v>
      </c>
      <c r="C66612" t="s">
        <v>66610</v>
      </c>
      <c r="D66612">
        <v>1</v>
      </c>
    </row>
    <row r="66613" spans="2:4" x14ac:dyDescent="0.25">
      <c r="B66613">
        <v>66613</v>
      </c>
      <c r="C66613" t="s">
        <v>66611</v>
      </c>
      <c r="D66613">
        <v>1</v>
      </c>
    </row>
    <row r="66614" spans="2:4" x14ac:dyDescent="0.25">
      <c r="B66614">
        <v>66614</v>
      </c>
      <c r="C66614" t="s">
        <v>66612</v>
      </c>
      <c r="D66614">
        <v>1</v>
      </c>
    </row>
    <row r="66615" spans="2:4" x14ac:dyDescent="0.25">
      <c r="B66615">
        <v>66615</v>
      </c>
      <c r="C66615" t="s">
        <v>66613</v>
      </c>
      <c r="D66615">
        <v>1</v>
      </c>
    </row>
    <row r="66616" spans="2:4" x14ac:dyDescent="0.25">
      <c r="B66616">
        <v>66616</v>
      </c>
      <c r="C66616" t="s">
        <v>66614</v>
      </c>
      <c r="D66616">
        <v>1</v>
      </c>
    </row>
    <row r="66617" spans="2:4" x14ac:dyDescent="0.25">
      <c r="B66617">
        <v>66617</v>
      </c>
      <c r="C66617" t="s">
        <v>66615</v>
      </c>
      <c r="D66617">
        <v>1</v>
      </c>
    </row>
    <row r="66618" spans="2:4" x14ac:dyDescent="0.25">
      <c r="B66618">
        <v>66618</v>
      </c>
      <c r="C66618" t="s">
        <v>66616</v>
      </c>
      <c r="D66618">
        <v>1</v>
      </c>
    </row>
    <row r="66619" spans="2:4" x14ac:dyDescent="0.25">
      <c r="B66619">
        <v>66619</v>
      </c>
      <c r="C66619" t="s">
        <v>66617</v>
      </c>
      <c r="D66619">
        <v>1</v>
      </c>
    </row>
    <row r="66620" spans="2:4" x14ac:dyDescent="0.25">
      <c r="B66620">
        <v>66620</v>
      </c>
      <c r="C66620" t="s">
        <v>66618</v>
      </c>
      <c r="D66620">
        <v>1</v>
      </c>
    </row>
    <row r="66621" spans="2:4" x14ac:dyDescent="0.25">
      <c r="B66621">
        <v>66621</v>
      </c>
      <c r="C66621" t="s">
        <v>66619</v>
      </c>
      <c r="D66621">
        <v>1</v>
      </c>
    </row>
    <row r="66622" spans="2:4" x14ac:dyDescent="0.25">
      <c r="B66622">
        <v>66622</v>
      </c>
      <c r="C66622" t="s">
        <v>66620</v>
      </c>
      <c r="D66622">
        <v>1</v>
      </c>
    </row>
    <row r="66623" spans="2:4" x14ac:dyDescent="0.25">
      <c r="B66623">
        <v>66623</v>
      </c>
      <c r="C66623" t="s">
        <v>66621</v>
      </c>
      <c r="D66623">
        <v>1</v>
      </c>
    </row>
    <row r="66624" spans="2:4" x14ac:dyDescent="0.25">
      <c r="B66624">
        <v>66624</v>
      </c>
      <c r="C66624" t="s">
        <v>66622</v>
      </c>
      <c r="D66624">
        <v>1</v>
      </c>
    </row>
    <row r="66625" spans="2:4" x14ac:dyDescent="0.25">
      <c r="B66625">
        <v>66625</v>
      </c>
      <c r="C66625" t="s">
        <v>66623</v>
      </c>
      <c r="D66625">
        <v>1</v>
      </c>
    </row>
    <row r="66626" spans="2:4" x14ac:dyDescent="0.25">
      <c r="B66626">
        <v>66626</v>
      </c>
      <c r="C66626" t="s">
        <v>66624</v>
      </c>
      <c r="D66626">
        <v>1</v>
      </c>
    </row>
    <row r="66627" spans="2:4" x14ac:dyDescent="0.25">
      <c r="B66627">
        <v>66627</v>
      </c>
      <c r="C66627" t="s">
        <v>66625</v>
      </c>
      <c r="D66627">
        <v>1</v>
      </c>
    </row>
    <row r="66628" spans="2:4" x14ac:dyDescent="0.25">
      <c r="B66628">
        <v>66628</v>
      </c>
      <c r="C66628" t="s">
        <v>66626</v>
      </c>
      <c r="D66628">
        <v>1</v>
      </c>
    </row>
    <row r="66629" spans="2:4" x14ac:dyDescent="0.25">
      <c r="B66629">
        <v>66629</v>
      </c>
      <c r="C66629" t="s">
        <v>66627</v>
      </c>
      <c r="D66629">
        <v>1</v>
      </c>
    </row>
    <row r="66630" spans="2:4" x14ac:dyDescent="0.25">
      <c r="B66630">
        <v>66630</v>
      </c>
      <c r="C66630" t="s">
        <v>66628</v>
      </c>
      <c r="D66630">
        <v>1</v>
      </c>
    </row>
    <row r="66631" spans="2:4" x14ac:dyDescent="0.25">
      <c r="B66631">
        <v>66631</v>
      </c>
      <c r="C66631" t="s">
        <v>66629</v>
      </c>
      <c r="D66631">
        <v>1</v>
      </c>
    </row>
    <row r="66632" spans="2:4" x14ac:dyDescent="0.25">
      <c r="B66632">
        <v>66632</v>
      </c>
      <c r="C66632" t="s">
        <v>66630</v>
      </c>
      <c r="D66632">
        <v>1</v>
      </c>
    </row>
    <row r="66633" spans="2:4" x14ac:dyDescent="0.25">
      <c r="B66633">
        <v>66633</v>
      </c>
      <c r="C66633" t="s">
        <v>66631</v>
      </c>
      <c r="D66633">
        <v>1</v>
      </c>
    </row>
    <row r="66634" spans="2:4" x14ac:dyDescent="0.25">
      <c r="B66634">
        <v>66634</v>
      </c>
      <c r="C66634" t="s">
        <v>66632</v>
      </c>
      <c r="D66634">
        <v>1</v>
      </c>
    </row>
    <row r="66635" spans="2:4" x14ac:dyDescent="0.25">
      <c r="B66635">
        <v>66635</v>
      </c>
      <c r="C66635" t="s">
        <v>66633</v>
      </c>
      <c r="D66635">
        <v>1</v>
      </c>
    </row>
    <row r="66636" spans="2:4" x14ac:dyDescent="0.25">
      <c r="B66636">
        <v>66636</v>
      </c>
      <c r="C66636" t="s">
        <v>66634</v>
      </c>
      <c r="D66636">
        <v>1</v>
      </c>
    </row>
    <row r="66637" spans="2:4" x14ac:dyDescent="0.25">
      <c r="B66637">
        <v>66637</v>
      </c>
      <c r="C66637" t="s">
        <v>66635</v>
      </c>
      <c r="D66637">
        <v>1</v>
      </c>
    </row>
    <row r="66638" spans="2:4" x14ac:dyDescent="0.25">
      <c r="B66638">
        <v>66638</v>
      </c>
      <c r="C66638" t="s">
        <v>66636</v>
      </c>
      <c r="D66638">
        <v>1</v>
      </c>
    </row>
    <row r="66639" spans="2:4" x14ac:dyDescent="0.25">
      <c r="B66639">
        <v>66639</v>
      </c>
      <c r="C66639" t="s">
        <v>66637</v>
      </c>
      <c r="D66639">
        <v>1</v>
      </c>
    </row>
    <row r="66640" spans="2:4" x14ac:dyDescent="0.25">
      <c r="B66640">
        <v>66640</v>
      </c>
      <c r="C66640" t="s">
        <v>66638</v>
      </c>
      <c r="D66640">
        <v>1</v>
      </c>
    </row>
    <row r="66641" spans="2:4" x14ac:dyDescent="0.25">
      <c r="B66641">
        <v>66641</v>
      </c>
      <c r="C66641" t="s">
        <v>66639</v>
      </c>
      <c r="D66641">
        <v>1</v>
      </c>
    </row>
    <row r="66642" spans="2:4" x14ac:dyDescent="0.25">
      <c r="B66642">
        <v>66642</v>
      </c>
      <c r="C66642" t="s">
        <v>66640</v>
      </c>
      <c r="D66642">
        <v>1</v>
      </c>
    </row>
    <row r="66643" spans="2:4" x14ac:dyDescent="0.25">
      <c r="B66643">
        <v>66643</v>
      </c>
      <c r="C66643" t="s">
        <v>66641</v>
      </c>
      <c r="D66643">
        <v>1</v>
      </c>
    </row>
    <row r="66644" spans="2:4" x14ac:dyDescent="0.25">
      <c r="B66644">
        <v>66644</v>
      </c>
      <c r="C66644" t="s">
        <v>66642</v>
      </c>
      <c r="D66644">
        <v>1</v>
      </c>
    </row>
    <row r="66645" spans="2:4" x14ac:dyDescent="0.25">
      <c r="B66645">
        <v>66645</v>
      </c>
      <c r="C66645" t="s">
        <v>66643</v>
      </c>
      <c r="D66645">
        <v>1</v>
      </c>
    </row>
    <row r="66646" spans="2:4" x14ac:dyDescent="0.25">
      <c r="B66646">
        <v>66646</v>
      </c>
      <c r="C66646" t="s">
        <v>66644</v>
      </c>
      <c r="D66646">
        <v>1</v>
      </c>
    </row>
    <row r="66647" spans="2:4" x14ac:dyDescent="0.25">
      <c r="B66647">
        <v>66647</v>
      </c>
      <c r="C66647" t="s">
        <v>66645</v>
      </c>
      <c r="D66647">
        <v>1</v>
      </c>
    </row>
    <row r="66648" spans="2:4" x14ac:dyDescent="0.25">
      <c r="B66648">
        <v>66648</v>
      </c>
      <c r="C66648" t="s">
        <v>66646</v>
      </c>
      <c r="D66648">
        <v>1</v>
      </c>
    </row>
    <row r="66649" spans="2:4" x14ac:dyDescent="0.25">
      <c r="B66649">
        <v>66649</v>
      </c>
      <c r="C66649" t="s">
        <v>66647</v>
      </c>
      <c r="D66649">
        <v>1</v>
      </c>
    </row>
    <row r="66650" spans="2:4" x14ac:dyDescent="0.25">
      <c r="B66650">
        <v>66650</v>
      </c>
      <c r="C66650" t="s">
        <v>66648</v>
      </c>
      <c r="D66650">
        <v>1</v>
      </c>
    </row>
    <row r="66651" spans="2:4" x14ac:dyDescent="0.25">
      <c r="B66651">
        <v>66651</v>
      </c>
      <c r="C66651" t="s">
        <v>66649</v>
      </c>
      <c r="D66651">
        <v>1</v>
      </c>
    </row>
    <row r="66652" spans="2:4" x14ac:dyDescent="0.25">
      <c r="B66652">
        <v>66652</v>
      </c>
      <c r="C66652" t="s">
        <v>66650</v>
      </c>
      <c r="D66652">
        <v>1</v>
      </c>
    </row>
    <row r="66653" spans="2:4" x14ac:dyDescent="0.25">
      <c r="B66653">
        <v>66653</v>
      </c>
      <c r="C66653" t="s">
        <v>66651</v>
      </c>
      <c r="D66653">
        <v>1</v>
      </c>
    </row>
    <row r="66654" spans="2:4" x14ac:dyDescent="0.25">
      <c r="B66654">
        <v>66654</v>
      </c>
      <c r="C66654" t="s">
        <v>66652</v>
      </c>
      <c r="D66654">
        <v>1</v>
      </c>
    </row>
    <row r="66655" spans="2:4" x14ac:dyDescent="0.25">
      <c r="B66655">
        <v>66655</v>
      </c>
      <c r="C66655" t="s">
        <v>66653</v>
      </c>
      <c r="D66655">
        <v>1</v>
      </c>
    </row>
    <row r="66656" spans="2:4" x14ac:dyDescent="0.25">
      <c r="B66656">
        <v>66656</v>
      </c>
      <c r="C66656" t="s">
        <v>66654</v>
      </c>
      <c r="D66656">
        <v>1</v>
      </c>
    </row>
    <row r="66657" spans="2:4" x14ac:dyDescent="0.25">
      <c r="B66657">
        <v>66657</v>
      </c>
      <c r="C66657" t="s">
        <v>66655</v>
      </c>
      <c r="D66657">
        <v>1</v>
      </c>
    </row>
    <row r="66658" spans="2:4" x14ac:dyDescent="0.25">
      <c r="B66658">
        <v>66658</v>
      </c>
      <c r="C66658" t="s">
        <v>66656</v>
      </c>
      <c r="D66658">
        <v>1</v>
      </c>
    </row>
    <row r="66659" spans="2:4" x14ac:dyDescent="0.25">
      <c r="B66659">
        <v>66659</v>
      </c>
      <c r="C66659" t="s">
        <v>66657</v>
      </c>
      <c r="D66659">
        <v>1</v>
      </c>
    </row>
    <row r="66660" spans="2:4" x14ac:dyDescent="0.25">
      <c r="B66660">
        <v>66660</v>
      </c>
      <c r="C66660" t="s">
        <v>66658</v>
      </c>
      <c r="D66660">
        <v>1</v>
      </c>
    </row>
    <row r="66661" spans="2:4" x14ac:dyDescent="0.25">
      <c r="B66661">
        <v>66661</v>
      </c>
      <c r="C66661" t="s">
        <v>66659</v>
      </c>
      <c r="D66661">
        <v>1</v>
      </c>
    </row>
    <row r="66662" spans="2:4" x14ac:dyDescent="0.25">
      <c r="B66662">
        <v>66662</v>
      </c>
      <c r="C66662" t="s">
        <v>66660</v>
      </c>
      <c r="D66662">
        <v>1</v>
      </c>
    </row>
    <row r="66663" spans="2:4" x14ac:dyDescent="0.25">
      <c r="B66663">
        <v>66663</v>
      </c>
      <c r="C66663" t="s">
        <v>66661</v>
      </c>
      <c r="D66663">
        <v>1</v>
      </c>
    </row>
    <row r="66664" spans="2:4" x14ac:dyDescent="0.25">
      <c r="B66664">
        <v>66664</v>
      </c>
      <c r="C66664" t="s">
        <v>66662</v>
      </c>
      <c r="D66664">
        <v>1</v>
      </c>
    </row>
    <row r="66665" spans="2:4" x14ac:dyDescent="0.25">
      <c r="B66665">
        <v>66665</v>
      </c>
      <c r="C66665" t="s">
        <v>66663</v>
      </c>
      <c r="D66665">
        <v>1</v>
      </c>
    </row>
    <row r="66666" spans="2:4" x14ac:dyDescent="0.25">
      <c r="B66666">
        <v>66666</v>
      </c>
      <c r="C66666" t="s">
        <v>66664</v>
      </c>
      <c r="D66666">
        <v>1</v>
      </c>
    </row>
    <row r="66667" spans="2:4" x14ac:dyDescent="0.25">
      <c r="B66667">
        <v>66667</v>
      </c>
      <c r="C66667" t="s">
        <v>66665</v>
      </c>
      <c r="D66667">
        <v>1</v>
      </c>
    </row>
    <row r="66668" spans="2:4" x14ac:dyDescent="0.25">
      <c r="B66668">
        <v>66668</v>
      </c>
      <c r="C66668" t="s">
        <v>66666</v>
      </c>
      <c r="D66668">
        <v>1</v>
      </c>
    </row>
    <row r="66669" spans="2:4" x14ac:dyDescent="0.25">
      <c r="B66669">
        <v>66669</v>
      </c>
      <c r="C66669" t="s">
        <v>66667</v>
      </c>
      <c r="D66669">
        <v>1</v>
      </c>
    </row>
    <row r="66670" spans="2:4" x14ac:dyDescent="0.25">
      <c r="B66670">
        <v>66670</v>
      </c>
      <c r="C66670" t="s">
        <v>66668</v>
      </c>
      <c r="D66670">
        <v>1</v>
      </c>
    </row>
    <row r="66671" spans="2:4" x14ac:dyDescent="0.25">
      <c r="B66671">
        <v>66671</v>
      </c>
      <c r="C66671" t="s">
        <v>66669</v>
      </c>
      <c r="D66671">
        <v>1</v>
      </c>
    </row>
    <row r="66672" spans="2:4" x14ac:dyDescent="0.25">
      <c r="B66672">
        <v>66672</v>
      </c>
      <c r="C66672" t="s">
        <v>66670</v>
      </c>
      <c r="D66672">
        <v>1</v>
      </c>
    </row>
    <row r="66673" spans="2:4" x14ac:dyDescent="0.25">
      <c r="B66673">
        <v>66673</v>
      </c>
      <c r="C66673" t="s">
        <v>66671</v>
      </c>
      <c r="D66673">
        <v>1</v>
      </c>
    </row>
    <row r="66674" spans="2:4" x14ac:dyDescent="0.25">
      <c r="B66674">
        <v>66674</v>
      </c>
      <c r="C66674" t="s">
        <v>66672</v>
      </c>
      <c r="D66674">
        <v>1</v>
      </c>
    </row>
    <row r="66675" spans="2:4" x14ac:dyDescent="0.25">
      <c r="B66675">
        <v>66675</v>
      </c>
      <c r="C66675" t="s">
        <v>66673</v>
      </c>
      <c r="D66675">
        <v>1</v>
      </c>
    </row>
    <row r="66676" spans="2:4" x14ac:dyDescent="0.25">
      <c r="B66676">
        <v>66676</v>
      </c>
      <c r="C66676" t="s">
        <v>66674</v>
      </c>
      <c r="D66676">
        <v>1</v>
      </c>
    </row>
    <row r="66677" spans="2:4" x14ac:dyDescent="0.25">
      <c r="B66677">
        <v>66677</v>
      </c>
      <c r="C66677" t="s">
        <v>66675</v>
      </c>
      <c r="D66677">
        <v>1</v>
      </c>
    </row>
    <row r="66678" spans="2:4" x14ac:dyDescent="0.25">
      <c r="B66678">
        <v>66678</v>
      </c>
      <c r="C66678" t="s">
        <v>66676</v>
      </c>
      <c r="D66678">
        <v>1</v>
      </c>
    </row>
    <row r="66679" spans="2:4" x14ac:dyDescent="0.25">
      <c r="B66679">
        <v>66679</v>
      </c>
      <c r="C66679" t="s">
        <v>66677</v>
      </c>
      <c r="D66679">
        <v>1</v>
      </c>
    </row>
    <row r="66680" spans="2:4" x14ac:dyDescent="0.25">
      <c r="B66680">
        <v>66680</v>
      </c>
      <c r="C66680" t="s">
        <v>66678</v>
      </c>
      <c r="D66680">
        <v>1</v>
      </c>
    </row>
    <row r="66681" spans="2:4" x14ac:dyDescent="0.25">
      <c r="B66681">
        <v>66681</v>
      </c>
      <c r="C66681" t="s">
        <v>66679</v>
      </c>
      <c r="D66681">
        <v>1</v>
      </c>
    </row>
    <row r="66682" spans="2:4" x14ac:dyDescent="0.25">
      <c r="B66682">
        <v>66682</v>
      </c>
      <c r="C66682" t="s">
        <v>66680</v>
      </c>
      <c r="D66682">
        <v>1</v>
      </c>
    </row>
    <row r="66683" spans="2:4" x14ac:dyDescent="0.25">
      <c r="B66683">
        <v>66683</v>
      </c>
      <c r="C66683" t="s">
        <v>66681</v>
      </c>
      <c r="D66683">
        <v>1</v>
      </c>
    </row>
    <row r="66684" spans="2:4" x14ac:dyDescent="0.25">
      <c r="B66684">
        <v>66684</v>
      </c>
      <c r="C66684" t="s">
        <v>66682</v>
      </c>
      <c r="D66684">
        <v>1</v>
      </c>
    </row>
    <row r="66685" spans="2:4" x14ac:dyDescent="0.25">
      <c r="B66685">
        <v>66685</v>
      </c>
      <c r="C66685" t="s">
        <v>66683</v>
      </c>
      <c r="D66685">
        <v>1</v>
      </c>
    </row>
    <row r="66686" spans="2:4" x14ac:dyDescent="0.25">
      <c r="B66686">
        <v>66686</v>
      </c>
      <c r="C66686" t="s">
        <v>66684</v>
      </c>
      <c r="D66686">
        <v>1</v>
      </c>
    </row>
    <row r="66687" spans="2:4" x14ac:dyDescent="0.25">
      <c r="B66687">
        <v>66687</v>
      </c>
      <c r="C66687" t="s">
        <v>66685</v>
      </c>
      <c r="D66687">
        <v>1</v>
      </c>
    </row>
    <row r="66688" spans="2:4" x14ac:dyDescent="0.25">
      <c r="B66688">
        <v>66688</v>
      </c>
      <c r="C66688" t="s">
        <v>66686</v>
      </c>
      <c r="D66688">
        <v>1</v>
      </c>
    </row>
    <row r="66689" spans="2:4" x14ac:dyDescent="0.25">
      <c r="B66689">
        <v>66689</v>
      </c>
      <c r="C66689" t="s">
        <v>66687</v>
      </c>
      <c r="D66689">
        <v>1</v>
      </c>
    </row>
    <row r="66690" spans="2:4" x14ac:dyDescent="0.25">
      <c r="B66690">
        <v>66690</v>
      </c>
      <c r="C66690" t="s">
        <v>66688</v>
      </c>
      <c r="D66690">
        <v>1</v>
      </c>
    </row>
    <row r="66691" spans="2:4" x14ac:dyDescent="0.25">
      <c r="B66691">
        <v>66691</v>
      </c>
      <c r="C66691" t="s">
        <v>66689</v>
      </c>
      <c r="D66691">
        <v>1</v>
      </c>
    </row>
    <row r="66692" spans="2:4" x14ac:dyDescent="0.25">
      <c r="B66692">
        <v>66692</v>
      </c>
      <c r="C66692" t="s">
        <v>66690</v>
      </c>
      <c r="D66692">
        <v>1</v>
      </c>
    </row>
    <row r="66693" spans="2:4" x14ac:dyDescent="0.25">
      <c r="B66693">
        <v>66693</v>
      </c>
      <c r="C66693" t="s">
        <v>66691</v>
      </c>
      <c r="D66693">
        <v>1</v>
      </c>
    </row>
    <row r="66694" spans="2:4" x14ac:dyDescent="0.25">
      <c r="B66694">
        <v>66694</v>
      </c>
      <c r="C66694" t="s">
        <v>66692</v>
      </c>
      <c r="D66694">
        <v>1</v>
      </c>
    </row>
    <row r="66695" spans="2:4" x14ac:dyDescent="0.25">
      <c r="B66695">
        <v>66695</v>
      </c>
      <c r="C66695" t="s">
        <v>66693</v>
      </c>
      <c r="D66695">
        <v>1</v>
      </c>
    </row>
    <row r="66696" spans="2:4" x14ac:dyDescent="0.25">
      <c r="B66696">
        <v>66696</v>
      </c>
      <c r="C66696" t="s">
        <v>66694</v>
      </c>
      <c r="D66696">
        <v>1</v>
      </c>
    </row>
    <row r="66697" spans="2:4" x14ac:dyDescent="0.25">
      <c r="B66697">
        <v>66697</v>
      </c>
      <c r="C66697" t="s">
        <v>66695</v>
      </c>
      <c r="D66697">
        <v>1</v>
      </c>
    </row>
    <row r="66698" spans="2:4" x14ac:dyDescent="0.25">
      <c r="B66698">
        <v>66698</v>
      </c>
      <c r="C66698" t="s">
        <v>66696</v>
      </c>
      <c r="D66698">
        <v>1</v>
      </c>
    </row>
    <row r="66699" spans="2:4" x14ac:dyDescent="0.25">
      <c r="B66699">
        <v>66699</v>
      </c>
      <c r="C66699" t="s">
        <v>66697</v>
      </c>
      <c r="D66699">
        <v>1</v>
      </c>
    </row>
    <row r="66700" spans="2:4" x14ac:dyDescent="0.25">
      <c r="B66700">
        <v>66700</v>
      </c>
      <c r="C66700" t="s">
        <v>66698</v>
      </c>
      <c r="D66700">
        <v>1</v>
      </c>
    </row>
    <row r="66701" spans="2:4" x14ac:dyDescent="0.25">
      <c r="B66701">
        <v>66701</v>
      </c>
      <c r="C66701" t="s">
        <v>66699</v>
      </c>
      <c r="D66701">
        <v>1</v>
      </c>
    </row>
    <row r="66702" spans="2:4" x14ac:dyDescent="0.25">
      <c r="B66702">
        <v>66702</v>
      </c>
      <c r="C66702" t="s">
        <v>66700</v>
      </c>
      <c r="D66702">
        <v>1</v>
      </c>
    </row>
    <row r="66703" spans="2:4" x14ac:dyDescent="0.25">
      <c r="B66703">
        <v>66703</v>
      </c>
      <c r="C66703" t="s">
        <v>66701</v>
      </c>
      <c r="D66703">
        <v>1</v>
      </c>
    </row>
    <row r="66704" spans="2:4" x14ac:dyDescent="0.25">
      <c r="B66704">
        <v>66704</v>
      </c>
      <c r="C66704" t="s">
        <v>66702</v>
      </c>
      <c r="D66704">
        <v>1</v>
      </c>
    </row>
    <row r="66705" spans="2:4" x14ac:dyDescent="0.25">
      <c r="B66705">
        <v>66705</v>
      </c>
      <c r="C66705" t="s">
        <v>66703</v>
      </c>
      <c r="D66705">
        <v>1</v>
      </c>
    </row>
    <row r="66706" spans="2:4" x14ac:dyDescent="0.25">
      <c r="B66706">
        <v>66706</v>
      </c>
      <c r="C66706" t="s">
        <v>66704</v>
      </c>
      <c r="D66706">
        <v>1</v>
      </c>
    </row>
    <row r="66707" spans="2:4" x14ac:dyDescent="0.25">
      <c r="B66707">
        <v>66707</v>
      </c>
      <c r="C66707" t="s">
        <v>66705</v>
      </c>
      <c r="D66707">
        <v>1</v>
      </c>
    </row>
    <row r="66708" spans="2:4" x14ac:dyDescent="0.25">
      <c r="B66708">
        <v>66708</v>
      </c>
      <c r="C66708" t="s">
        <v>66706</v>
      </c>
      <c r="D66708">
        <v>1</v>
      </c>
    </row>
    <row r="66709" spans="2:4" x14ac:dyDescent="0.25">
      <c r="B66709">
        <v>66709</v>
      </c>
      <c r="C66709" t="s">
        <v>66707</v>
      </c>
      <c r="D66709">
        <v>1</v>
      </c>
    </row>
    <row r="66710" spans="2:4" x14ac:dyDescent="0.25">
      <c r="B66710">
        <v>66710</v>
      </c>
      <c r="C66710" t="s">
        <v>66708</v>
      </c>
      <c r="D66710">
        <v>1</v>
      </c>
    </row>
    <row r="66711" spans="2:4" x14ac:dyDescent="0.25">
      <c r="B66711">
        <v>66711</v>
      </c>
      <c r="C66711" t="s">
        <v>66709</v>
      </c>
      <c r="D66711">
        <v>1</v>
      </c>
    </row>
    <row r="66712" spans="2:4" x14ac:dyDescent="0.25">
      <c r="B66712">
        <v>66712</v>
      </c>
      <c r="C66712" t="s">
        <v>66710</v>
      </c>
      <c r="D66712">
        <v>1</v>
      </c>
    </row>
    <row r="66713" spans="2:4" x14ac:dyDescent="0.25">
      <c r="B66713">
        <v>66713</v>
      </c>
      <c r="C66713" t="s">
        <v>66711</v>
      </c>
      <c r="D66713">
        <v>1</v>
      </c>
    </row>
    <row r="66714" spans="2:4" x14ac:dyDescent="0.25">
      <c r="B66714">
        <v>66714</v>
      </c>
      <c r="C66714" t="s">
        <v>66712</v>
      </c>
      <c r="D66714">
        <v>1</v>
      </c>
    </row>
    <row r="66715" spans="2:4" x14ac:dyDescent="0.25">
      <c r="B66715">
        <v>66715</v>
      </c>
      <c r="C66715" t="s">
        <v>66713</v>
      </c>
      <c r="D66715">
        <v>1</v>
      </c>
    </row>
    <row r="66716" spans="2:4" x14ac:dyDescent="0.25">
      <c r="B66716">
        <v>66716</v>
      </c>
      <c r="C66716" t="s">
        <v>66714</v>
      </c>
      <c r="D66716">
        <v>1</v>
      </c>
    </row>
    <row r="66717" spans="2:4" x14ac:dyDescent="0.25">
      <c r="B66717">
        <v>66717</v>
      </c>
      <c r="C66717" t="s">
        <v>66715</v>
      </c>
      <c r="D66717">
        <v>1</v>
      </c>
    </row>
    <row r="66718" spans="2:4" x14ac:dyDescent="0.25">
      <c r="B66718">
        <v>66718</v>
      </c>
      <c r="C66718" t="s">
        <v>66716</v>
      </c>
      <c r="D66718">
        <v>1</v>
      </c>
    </row>
    <row r="66719" spans="2:4" x14ac:dyDescent="0.25">
      <c r="B66719">
        <v>66719</v>
      </c>
      <c r="C66719" t="s">
        <v>66717</v>
      </c>
      <c r="D66719">
        <v>1</v>
      </c>
    </row>
    <row r="66720" spans="2:4" x14ac:dyDescent="0.25">
      <c r="B66720">
        <v>66720</v>
      </c>
      <c r="C66720" t="s">
        <v>66718</v>
      </c>
      <c r="D66720">
        <v>1</v>
      </c>
    </row>
    <row r="66721" spans="2:4" x14ac:dyDescent="0.25">
      <c r="B66721">
        <v>66721</v>
      </c>
      <c r="C66721" t="s">
        <v>66719</v>
      </c>
      <c r="D66721">
        <v>1</v>
      </c>
    </row>
    <row r="66722" spans="2:4" x14ac:dyDescent="0.25">
      <c r="B66722">
        <v>66722</v>
      </c>
      <c r="C66722" t="s">
        <v>66720</v>
      </c>
      <c r="D66722">
        <v>1</v>
      </c>
    </row>
    <row r="66723" spans="2:4" x14ac:dyDescent="0.25">
      <c r="B66723">
        <v>66723</v>
      </c>
      <c r="C66723" t="s">
        <v>66721</v>
      </c>
      <c r="D66723">
        <v>1</v>
      </c>
    </row>
    <row r="66724" spans="2:4" x14ac:dyDescent="0.25">
      <c r="B66724">
        <v>66724</v>
      </c>
      <c r="C66724" t="s">
        <v>66722</v>
      </c>
      <c r="D66724">
        <v>1</v>
      </c>
    </row>
    <row r="66725" spans="2:4" x14ac:dyDescent="0.25">
      <c r="B66725">
        <v>66725</v>
      </c>
      <c r="C66725" t="s">
        <v>66723</v>
      </c>
      <c r="D66725">
        <v>1</v>
      </c>
    </row>
    <row r="66726" spans="2:4" x14ac:dyDescent="0.25">
      <c r="B66726">
        <v>66726</v>
      </c>
      <c r="C66726" t="s">
        <v>66724</v>
      </c>
      <c r="D66726">
        <v>1</v>
      </c>
    </row>
    <row r="66727" spans="2:4" x14ac:dyDescent="0.25">
      <c r="B66727">
        <v>66727</v>
      </c>
      <c r="C66727" t="s">
        <v>66725</v>
      </c>
      <c r="D66727">
        <v>1</v>
      </c>
    </row>
    <row r="66728" spans="2:4" x14ac:dyDescent="0.25">
      <c r="B66728">
        <v>66728</v>
      </c>
      <c r="C66728" t="s">
        <v>66726</v>
      </c>
      <c r="D66728">
        <v>1</v>
      </c>
    </row>
    <row r="66729" spans="2:4" x14ac:dyDescent="0.25">
      <c r="B66729">
        <v>66729</v>
      </c>
      <c r="C66729" t="s">
        <v>66727</v>
      </c>
      <c r="D66729">
        <v>1</v>
      </c>
    </row>
    <row r="66730" spans="2:4" x14ac:dyDescent="0.25">
      <c r="B66730">
        <v>66730</v>
      </c>
      <c r="C66730" t="s">
        <v>66728</v>
      </c>
      <c r="D66730">
        <v>1</v>
      </c>
    </row>
    <row r="66731" spans="2:4" x14ac:dyDescent="0.25">
      <c r="B66731">
        <v>66731</v>
      </c>
      <c r="C66731" t="s">
        <v>66729</v>
      </c>
      <c r="D66731">
        <v>1</v>
      </c>
    </row>
    <row r="66732" spans="2:4" x14ac:dyDescent="0.25">
      <c r="B66732">
        <v>66732</v>
      </c>
      <c r="C66732" t="s">
        <v>66730</v>
      </c>
      <c r="D66732">
        <v>1</v>
      </c>
    </row>
    <row r="66733" spans="2:4" x14ac:dyDescent="0.25">
      <c r="B66733">
        <v>66733</v>
      </c>
      <c r="C66733" t="s">
        <v>66731</v>
      </c>
      <c r="D66733">
        <v>1</v>
      </c>
    </row>
    <row r="66734" spans="2:4" x14ac:dyDescent="0.25">
      <c r="B66734">
        <v>66734</v>
      </c>
      <c r="C66734" t="s">
        <v>66732</v>
      </c>
      <c r="D66734">
        <v>1</v>
      </c>
    </row>
    <row r="66735" spans="2:4" x14ac:dyDescent="0.25">
      <c r="B66735">
        <v>66735</v>
      </c>
      <c r="C66735" t="s">
        <v>66733</v>
      </c>
      <c r="D66735">
        <v>1</v>
      </c>
    </row>
    <row r="66736" spans="2:4" x14ac:dyDescent="0.25">
      <c r="B66736">
        <v>66736</v>
      </c>
      <c r="C66736" t="s">
        <v>66734</v>
      </c>
      <c r="D66736">
        <v>1</v>
      </c>
    </row>
    <row r="66737" spans="2:4" x14ac:dyDescent="0.25">
      <c r="B66737">
        <v>66737</v>
      </c>
      <c r="C66737" t="s">
        <v>66735</v>
      </c>
      <c r="D66737">
        <v>1</v>
      </c>
    </row>
    <row r="66738" spans="2:4" x14ac:dyDescent="0.25">
      <c r="B66738">
        <v>66738</v>
      </c>
      <c r="C66738" t="s">
        <v>66736</v>
      </c>
      <c r="D66738">
        <v>1</v>
      </c>
    </row>
    <row r="66739" spans="2:4" x14ac:dyDescent="0.25">
      <c r="B66739">
        <v>66739</v>
      </c>
      <c r="C66739" t="s">
        <v>66737</v>
      </c>
      <c r="D66739">
        <v>1</v>
      </c>
    </row>
    <row r="66740" spans="2:4" x14ac:dyDescent="0.25">
      <c r="B66740">
        <v>66740</v>
      </c>
      <c r="C66740" t="s">
        <v>66738</v>
      </c>
      <c r="D66740">
        <v>1</v>
      </c>
    </row>
    <row r="66741" spans="2:4" x14ac:dyDescent="0.25">
      <c r="B66741">
        <v>66741</v>
      </c>
      <c r="C66741" t="s">
        <v>66739</v>
      </c>
      <c r="D66741">
        <v>1</v>
      </c>
    </row>
    <row r="66742" spans="2:4" x14ac:dyDescent="0.25">
      <c r="B66742">
        <v>66742</v>
      </c>
      <c r="C66742" t="s">
        <v>66740</v>
      </c>
      <c r="D66742">
        <v>1</v>
      </c>
    </row>
    <row r="66743" spans="2:4" x14ac:dyDescent="0.25">
      <c r="B66743">
        <v>66743</v>
      </c>
      <c r="C66743" t="s">
        <v>66741</v>
      </c>
      <c r="D66743">
        <v>1</v>
      </c>
    </row>
    <row r="66744" spans="2:4" x14ac:dyDescent="0.25">
      <c r="B66744">
        <v>66744</v>
      </c>
      <c r="C66744" t="s">
        <v>66742</v>
      </c>
      <c r="D66744">
        <v>1</v>
      </c>
    </row>
    <row r="66745" spans="2:4" x14ac:dyDescent="0.25">
      <c r="B66745">
        <v>66745</v>
      </c>
      <c r="C66745" t="s">
        <v>66743</v>
      </c>
      <c r="D66745">
        <v>1</v>
      </c>
    </row>
    <row r="66746" spans="2:4" x14ac:dyDescent="0.25">
      <c r="B66746">
        <v>66746</v>
      </c>
      <c r="C66746" t="s">
        <v>66744</v>
      </c>
      <c r="D66746">
        <v>1</v>
      </c>
    </row>
    <row r="66747" spans="2:4" x14ac:dyDescent="0.25">
      <c r="B66747">
        <v>66747</v>
      </c>
      <c r="C66747" t="s">
        <v>66745</v>
      </c>
      <c r="D66747">
        <v>1</v>
      </c>
    </row>
    <row r="66748" spans="2:4" x14ac:dyDescent="0.25">
      <c r="B66748">
        <v>66748</v>
      </c>
      <c r="C66748" t="s">
        <v>66746</v>
      </c>
      <c r="D66748">
        <v>1</v>
      </c>
    </row>
    <row r="66749" spans="2:4" x14ac:dyDescent="0.25">
      <c r="B66749">
        <v>66749</v>
      </c>
      <c r="C66749" t="s">
        <v>66747</v>
      </c>
      <c r="D66749">
        <v>1</v>
      </c>
    </row>
    <row r="66750" spans="2:4" x14ac:dyDescent="0.25">
      <c r="B66750">
        <v>66750</v>
      </c>
      <c r="C66750" t="s">
        <v>66748</v>
      </c>
      <c r="D66750">
        <v>1</v>
      </c>
    </row>
    <row r="66751" spans="2:4" x14ac:dyDescent="0.25">
      <c r="B66751">
        <v>66751</v>
      </c>
      <c r="C66751" t="s">
        <v>66749</v>
      </c>
      <c r="D66751">
        <v>1</v>
      </c>
    </row>
    <row r="66752" spans="2:4" x14ac:dyDescent="0.25">
      <c r="B66752">
        <v>66752</v>
      </c>
      <c r="C66752" t="s">
        <v>66750</v>
      </c>
      <c r="D66752">
        <v>1</v>
      </c>
    </row>
    <row r="66753" spans="2:4" x14ac:dyDescent="0.25">
      <c r="B66753">
        <v>66753</v>
      </c>
      <c r="C66753" t="s">
        <v>66751</v>
      </c>
      <c r="D66753">
        <v>1</v>
      </c>
    </row>
    <row r="66754" spans="2:4" x14ac:dyDescent="0.25">
      <c r="B66754">
        <v>66754</v>
      </c>
      <c r="C66754" t="s">
        <v>66752</v>
      </c>
      <c r="D66754">
        <v>1</v>
      </c>
    </row>
    <row r="66755" spans="2:4" x14ac:dyDescent="0.25">
      <c r="B66755">
        <v>66755</v>
      </c>
      <c r="C66755" t="s">
        <v>66753</v>
      </c>
      <c r="D66755">
        <v>1</v>
      </c>
    </row>
    <row r="66756" spans="2:4" x14ac:dyDescent="0.25">
      <c r="B66756">
        <v>66756</v>
      </c>
      <c r="C66756" t="s">
        <v>66754</v>
      </c>
      <c r="D66756">
        <v>1</v>
      </c>
    </row>
    <row r="66757" spans="2:4" x14ac:dyDescent="0.25">
      <c r="B66757">
        <v>66757</v>
      </c>
      <c r="C66757" t="s">
        <v>66755</v>
      </c>
      <c r="D66757">
        <v>1</v>
      </c>
    </row>
    <row r="66758" spans="2:4" x14ac:dyDescent="0.25">
      <c r="B66758">
        <v>66758</v>
      </c>
      <c r="C66758" t="s">
        <v>66756</v>
      </c>
      <c r="D66758">
        <v>1</v>
      </c>
    </row>
    <row r="66759" spans="2:4" x14ac:dyDescent="0.25">
      <c r="B66759">
        <v>66759</v>
      </c>
      <c r="C66759" t="s">
        <v>66757</v>
      </c>
      <c r="D66759">
        <v>1</v>
      </c>
    </row>
    <row r="66760" spans="2:4" x14ac:dyDescent="0.25">
      <c r="B66760">
        <v>66760</v>
      </c>
      <c r="C66760" t="s">
        <v>66758</v>
      </c>
      <c r="D66760">
        <v>1</v>
      </c>
    </row>
    <row r="66761" spans="2:4" x14ac:dyDescent="0.25">
      <c r="B66761">
        <v>66761</v>
      </c>
      <c r="C66761" t="s">
        <v>66759</v>
      </c>
      <c r="D66761">
        <v>1</v>
      </c>
    </row>
    <row r="66762" spans="2:4" x14ac:dyDescent="0.25">
      <c r="B66762">
        <v>66762</v>
      </c>
      <c r="C66762" t="s">
        <v>66760</v>
      </c>
      <c r="D66762">
        <v>1</v>
      </c>
    </row>
    <row r="66763" spans="2:4" x14ac:dyDescent="0.25">
      <c r="B66763">
        <v>66763</v>
      </c>
      <c r="C66763" t="s">
        <v>66761</v>
      </c>
      <c r="D66763">
        <v>1</v>
      </c>
    </row>
    <row r="66764" spans="2:4" x14ac:dyDescent="0.25">
      <c r="B66764">
        <v>66764</v>
      </c>
      <c r="C66764" t="s">
        <v>66762</v>
      </c>
      <c r="D66764">
        <v>1</v>
      </c>
    </row>
    <row r="66765" spans="2:4" x14ac:dyDescent="0.25">
      <c r="B66765">
        <v>66765</v>
      </c>
      <c r="C66765" t="s">
        <v>66763</v>
      </c>
      <c r="D66765">
        <v>1</v>
      </c>
    </row>
    <row r="66766" spans="2:4" x14ac:dyDescent="0.25">
      <c r="B66766">
        <v>66766</v>
      </c>
      <c r="C66766" t="s">
        <v>66764</v>
      </c>
      <c r="D66766">
        <v>1</v>
      </c>
    </row>
    <row r="66767" spans="2:4" x14ac:dyDescent="0.25">
      <c r="B66767">
        <v>66767</v>
      </c>
      <c r="C66767" t="s">
        <v>66765</v>
      </c>
      <c r="D66767">
        <v>1</v>
      </c>
    </row>
    <row r="66768" spans="2:4" x14ac:dyDescent="0.25">
      <c r="B66768">
        <v>66768</v>
      </c>
      <c r="C66768" t="s">
        <v>66766</v>
      </c>
      <c r="D66768">
        <v>1</v>
      </c>
    </row>
    <row r="66769" spans="2:4" x14ac:dyDescent="0.25">
      <c r="B66769">
        <v>66769</v>
      </c>
      <c r="C66769" t="s">
        <v>66767</v>
      </c>
      <c r="D66769">
        <v>1</v>
      </c>
    </row>
    <row r="66770" spans="2:4" x14ac:dyDescent="0.25">
      <c r="B66770">
        <v>66770</v>
      </c>
      <c r="C66770" t="s">
        <v>66768</v>
      </c>
      <c r="D66770">
        <v>1</v>
      </c>
    </row>
    <row r="66771" spans="2:4" x14ac:dyDescent="0.25">
      <c r="B66771">
        <v>66771</v>
      </c>
      <c r="C66771" t="s">
        <v>66769</v>
      </c>
      <c r="D66771">
        <v>1</v>
      </c>
    </row>
    <row r="66772" spans="2:4" x14ac:dyDescent="0.25">
      <c r="B66772">
        <v>66772</v>
      </c>
      <c r="C66772" t="s">
        <v>66770</v>
      </c>
      <c r="D66772">
        <v>1</v>
      </c>
    </row>
    <row r="66773" spans="2:4" x14ac:dyDescent="0.25">
      <c r="B66773">
        <v>66773</v>
      </c>
      <c r="C66773" t="s">
        <v>66771</v>
      </c>
      <c r="D66773">
        <v>1</v>
      </c>
    </row>
    <row r="66774" spans="2:4" x14ac:dyDescent="0.25">
      <c r="B66774">
        <v>66774</v>
      </c>
      <c r="C66774" t="s">
        <v>66772</v>
      </c>
      <c r="D66774">
        <v>1</v>
      </c>
    </row>
    <row r="66775" spans="2:4" x14ac:dyDescent="0.25">
      <c r="B66775">
        <v>66775</v>
      </c>
      <c r="C66775" t="s">
        <v>66773</v>
      </c>
      <c r="D66775">
        <v>1</v>
      </c>
    </row>
    <row r="66776" spans="2:4" x14ac:dyDescent="0.25">
      <c r="B66776">
        <v>66776</v>
      </c>
      <c r="C66776" t="s">
        <v>66774</v>
      </c>
      <c r="D66776">
        <v>1</v>
      </c>
    </row>
    <row r="66777" spans="2:4" x14ac:dyDescent="0.25">
      <c r="B66777">
        <v>66777</v>
      </c>
      <c r="C66777" t="s">
        <v>66775</v>
      </c>
      <c r="D66777">
        <v>1</v>
      </c>
    </row>
    <row r="66778" spans="2:4" x14ac:dyDescent="0.25">
      <c r="B66778">
        <v>66778</v>
      </c>
      <c r="C66778" t="s">
        <v>66776</v>
      </c>
      <c r="D66778">
        <v>1</v>
      </c>
    </row>
    <row r="66779" spans="2:4" x14ac:dyDescent="0.25">
      <c r="B66779">
        <v>66779</v>
      </c>
      <c r="C66779" t="s">
        <v>66777</v>
      </c>
      <c r="D66779">
        <v>1</v>
      </c>
    </row>
    <row r="66780" spans="2:4" x14ac:dyDescent="0.25">
      <c r="B66780">
        <v>66780</v>
      </c>
      <c r="C66780" t="s">
        <v>66778</v>
      </c>
      <c r="D66780">
        <v>1</v>
      </c>
    </row>
    <row r="66781" spans="2:4" x14ac:dyDescent="0.25">
      <c r="B66781">
        <v>66781</v>
      </c>
      <c r="C66781" t="s">
        <v>66779</v>
      </c>
      <c r="D66781">
        <v>1</v>
      </c>
    </row>
    <row r="66782" spans="2:4" x14ac:dyDescent="0.25">
      <c r="B66782">
        <v>66782</v>
      </c>
      <c r="C66782" t="s">
        <v>66780</v>
      </c>
      <c r="D66782">
        <v>1</v>
      </c>
    </row>
    <row r="66783" spans="2:4" x14ac:dyDescent="0.25">
      <c r="B66783">
        <v>66783</v>
      </c>
      <c r="C66783" t="s">
        <v>66781</v>
      </c>
      <c r="D66783">
        <v>1</v>
      </c>
    </row>
    <row r="66784" spans="2:4" x14ac:dyDescent="0.25">
      <c r="B66784">
        <v>66784</v>
      </c>
      <c r="C66784" t="s">
        <v>66782</v>
      </c>
      <c r="D66784">
        <v>1</v>
      </c>
    </row>
    <row r="66785" spans="2:4" x14ac:dyDescent="0.25">
      <c r="B66785">
        <v>66785</v>
      </c>
      <c r="C66785" t="s">
        <v>66783</v>
      </c>
      <c r="D66785">
        <v>1</v>
      </c>
    </row>
    <row r="66786" spans="2:4" x14ac:dyDescent="0.25">
      <c r="B66786">
        <v>66786</v>
      </c>
      <c r="C66786" t="s">
        <v>66784</v>
      </c>
      <c r="D66786">
        <v>1</v>
      </c>
    </row>
    <row r="66787" spans="2:4" x14ac:dyDescent="0.25">
      <c r="B66787">
        <v>66787</v>
      </c>
      <c r="C66787" t="s">
        <v>66785</v>
      </c>
      <c r="D66787">
        <v>1</v>
      </c>
    </row>
    <row r="66788" spans="2:4" x14ac:dyDescent="0.25">
      <c r="B66788">
        <v>66788</v>
      </c>
      <c r="C66788" t="s">
        <v>66786</v>
      </c>
      <c r="D66788">
        <v>1</v>
      </c>
    </row>
    <row r="66789" spans="2:4" x14ac:dyDescent="0.25">
      <c r="B66789">
        <v>66789</v>
      </c>
      <c r="C66789" t="s">
        <v>66787</v>
      </c>
      <c r="D66789">
        <v>1</v>
      </c>
    </row>
    <row r="66790" spans="2:4" x14ac:dyDescent="0.25">
      <c r="B66790">
        <v>66790</v>
      </c>
      <c r="C66790" t="s">
        <v>66788</v>
      </c>
      <c r="D66790">
        <v>1</v>
      </c>
    </row>
    <row r="66791" spans="2:4" x14ac:dyDescent="0.25">
      <c r="B66791">
        <v>66791</v>
      </c>
      <c r="C66791" t="s">
        <v>66789</v>
      </c>
      <c r="D66791">
        <v>1</v>
      </c>
    </row>
    <row r="66792" spans="2:4" x14ac:dyDescent="0.25">
      <c r="B66792">
        <v>66792</v>
      </c>
      <c r="C66792" t="s">
        <v>66790</v>
      </c>
      <c r="D66792">
        <v>1</v>
      </c>
    </row>
    <row r="66793" spans="2:4" x14ac:dyDescent="0.25">
      <c r="B66793">
        <v>66793</v>
      </c>
      <c r="C66793" t="s">
        <v>66791</v>
      </c>
      <c r="D66793">
        <v>1</v>
      </c>
    </row>
    <row r="66794" spans="2:4" x14ac:dyDescent="0.25">
      <c r="B66794">
        <v>66794</v>
      </c>
      <c r="C66794" t="s">
        <v>66792</v>
      </c>
      <c r="D66794">
        <v>1</v>
      </c>
    </row>
    <row r="66795" spans="2:4" x14ac:dyDescent="0.25">
      <c r="B66795">
        <v>66795</v>
      </c>
      <c r="C66795" t="s">
        <v>66793</v>
      </c>
      <c r="D66795">
        <v>1</v>
      </c>
    </row>
    <row r="66796" spans="2:4" x14ac:dyDescent="0.25">
      <c r="B66796">
        <v>66796</v>
      </c>
      <c r="C66796" t="s">
        <v>66794</v>
      </c>
      <c r="D66796">
        <v>1</v>
      </c>
    </row>
    <row r="66797" spans="2:4" x14ac:dyDescent="0.25">
      <c r="B66797">
        <v>66797</v>
      </c>
      <c r="C66797" t="s">
        <v>66795</v>
      </c>
      <c r="D66797">
        <v>1</v>
      </c>
    </row>
    <row r="66798" spans="2:4" x14ac:dyDescent="0.25">
      <c r="B66798">
        <v>66798</v>
      </c>
      <c r="C66798" t="s">
        <v>66796</v>
      </c>
      <c r="D66798">
        <v>1</v>
      </c>
    </row>
    <row r="66799" spans="2:4" x14ac:dyDescent="0.25">
      <c r="B66799">
        <v>66799</v>
      </c>
      <c r="C66799" t="s">
        <v>66797</v>
      </c>
      <c r="D66799">
        <v>1</v>
      </c>
    </row>
    <row r="66800" spans="2:4" x14ac:dyDescent="0.25">
      <c r="B66800">
        <v>66800</v>
      </c>
      <c r="C66800" t="s">
        <v>66798</v>
      </c>
      <c r="D66800">
        <v>1</v>
      </c>
    </row>
    <row r="66801" spans="2:4" x14ac:dyDescent="0.25">
      <c r="B66801">
        <v>66801</v>
      </c>
      <c r="C66801" t="s">
        <v>66799</v>
      </c>
      <c r="D66801">
        <v>1</v>
      </c>
    </row>
    <row r="66802" spans="2:4" x14ac:dyDescent="0.25">
      <c r="B66802">
        <v>66802</v>
      </c>
      <c r="C66802" t="s">
        <v>66800</v>
      </c>
      <c r="D66802">
        <v>1</v>
      </c>
    </row>
    <row r="66803" spans="2:4" x14ac:dyDescent="0.25">
      <c r="B66803">
        <v>66803</v>
      </c>
      <c r="C66803" t="s">
        <v>66801</v>
      </c>
      <c r="D66803">
        <v>1</v>
      </c>
    </row>
    <row r="66804" spans="2:4" x14ac:dyDescent="0.25">
      <c r="B66804">
        <v>66804</v>
      </c>
      <c r="C66804" t="s">
        <v>66802</v>
      </c>
      <c r="D66804">
        <v>1</v>
      </c>
    </row>
    <row r="66805" spans="2:4" x14ac:dyDescent="0.25">
      <c r="B66805">
        <v>66805</v>
      </c>
      <c r="C66805" t="s">
        <v>66803</v>
      </c>
      <c r="D66805">
        <v>1</v>
      </c>
    </row>
    <row r="66806" spans="2:4" x14ac:dyDescent="0.25">
      <c r="B66806">
        <v>66806</v>
      </c>
      <c r="C66806" t="s">
        <v>66804</v>
      </c>
      <c r="D66806">
        <v>1</v>
      </c>
    </row>
    <row r="66807" spans="2:4" x14ac:dyDescent="0.25">
      <c r="B66807">
        <v>66807</v>
      </c>
      <c r="C66807" t="s">
        <v>66805</v>
      </c>
      <c r="D66807">
        <v>1</v>
      </c>
    </row>
    <row r="66808" spans="2:4" x14ac:dyDescent="0.25">
      <c r="B66808">
        <v>66808</v>
      </c>
      <c r="C66808" t="s">
        <v>66806</v>
      </c>
      <c r="D66808">
        <v>1</v>
      </c>
    </row>
    <row r="66809" spans="2:4" x14ac:dyDescent="0.25">
      <c r="B66809">
        <v>66809</v>
      </c>
      <c r="C66809" t="s">
        <v>66807</v>
      </c>
      <c r="D66809">
        <v>1</v>
      </c>
    </row>
    <row r="66810" spans="2:4" x14ac:dyDescent="0.25">
      <c r="B66810">
        <v>66810</v>
      </c>
      <c r="C66810" t="s">
        <v>66808</v>
      </c>
      <c r="D66810">
        <v>1</v>
      </c>
    </row>
    <row r="66811" spans="2:4" x14ac:dyDescent="0.25">
      <c r="B66811">
        <v>66811</v>
      </c>
      <c r="C66811" t="s">
        <v>66809</v>
      </c>
      <c r="D66811">
        <v>1</v>
      </c>
    </row>
    <row r="66812" spans="2:4" x14ac:dyDescent="0.25">
      <c r="B66812">
        <v>66812</v>
      </c>
      <c r="C66812" t="s">
        <v>66810</v>
      </c>
      <c r="D66812">
        <v>1</v>
      </c>
    </row>
    <row r="66813" spans="2:4" x14ac:dyDescent="0.25">
      <c r="B66813">
        <v>66813</v>
      </c>
      <c r="C66813" t="s">
        <v>66811</v>
      </c>
      <c r="D66813">
        <v>1</v>
      </c>
    </row>
    <row r="66814" spans="2:4" x14ac:dyDescent="0.25">
      <c r="B66814">
        <v>66814</v>
      </c>
      <c r="C66814" t="s">
        <v>66812</v>
      </c>
      <c r="D66814">
        <v>1</v>
      </c>
    </row>
    <row r="66815" spans="2:4" x14ac:dyDescent="0.25">
      <c r="B66815">
        <v>66815</v>
      </c>
      <c r="C66815" t="s">
        <v>66813</v>
      </c>
      <c r="D66815">
        <v>1</v>
      </c>
    </row>
    <row r="66816" spans="2:4" x14ac:dyDescent="0.25">
      <c r="B66816">
        <v>66816</v>
      </c>
      <c r="C66816" t="s">
        <v>66814</v>
      </c>
      <c r="D66816">
        <v>1</v>
      </c>
    </row>
    <row r="66817" spans="2:4" x14ac:dyDescent="0.25">
      <c r="B66817">
        <v>66817</v>
      </c>
      <c r="C66817" t="s">
        <v>66815</v>
      </c>
      <c r="D66817">
        <v>1</v>
      </c>
    </row>
    <row r="66818" spans="2:4" x14ac:dyDescent="0.25">
      <c r="B66818">
        <v>66818</v>
      </c>
      <c r="C66818" t="s">
        <v>66816</v>
      </c>
      <c r="D66818">
        <v>1</v>
      </c>
    </row>
    <row r="66819" spans="2:4" x14ac:dyDescent="0.25">
      <c r="B66819">
        <v>66819</v>
      </c>
      <c r="C66819" t="s">
        <v>66817</v>
      </c>
      <c r="D66819">
        <v>1</v>
      </c>
    </row>
    <row r="66820" spans="2:4" x14ac:dyDescent="0.25">
      <c r="B66820">
        <v>66820</v>
      </c>
      <c r="C66820" t="s">
        <v>66818</v>
      </c>
      <c r="D66820">
        <v>1</v>
      </c>
    </row>
    <row r="66821" spans="2:4" x14ac:dyDescent="0.25">
      <c r="B66821">
        <v>66821</v>
      </c>
      <c r="C66821" t="s">
        <v>66819</v>
      </c>
      <c r="D66821">
        <v>1</v>
      </c>
    </row>
    <row r="66822" spans="2:4" x14ac:dyDescent="0.25">
      <c r="B66822">
        <v>66822</v>
      </c>
      <c r="C66822" t="s">
        <v>66820</v>
      </c>
      <c r="D66822">
        <v>1</v>
      </c>
    </row>
    <row r="66823" spans="2:4" x14ac:dyDescent="0.25">
      <c r="B66823">
        <v>66823</v>
      </c>
      <c r="C66823" t="s">
        <v>66821</v>
      </c>
      <c r="D66823">
        <v>1</v>
      </c>
    </row>
    <row r="66824" spans="2:4" x14ac:dyDescent="0.25">
      <c r="B66824">
        <v>66824</v>
      </c>
      <c r="C66824" t="s">
        <v>66822</v>
      </c>
      <c r="D66824">
        <v>1</v>
      </c>
    </row>
    <row r="66825" spans="2:4" x14ac:dyDescent="0.25">
      <c r="B66825">
        <v>66825</v>
      </c>
      <c r="C66825" t="s">
        <v>66823</v>
      </c>
      <c r="D66825">
        <v>1</v>
      </c>
    </row>
    <row r="66826" spans="2:4" x14ac:dyDescent="0.25">
      <c r="B66826">
        <v>66826</v>
      </c>
      <c r="C66826" t="s">
        <v>66824</v>
      </c>
      <c r="D66826">
        <v>1</v>
      </c>
    </row>
    <row r="66827" spans="2:4" x14ac:dyDescent="0.25">
      <c r="B66827">
        <v>66827</v>
      </c>
      <c r="C66827" t="s">
        <v>66825</v>
      </c>
      <c r="D66827">
        <v>1</v>
      </c>
    </row>
    <row r="66828" spans="2:4" x14ac:dyDescent="0.25">
      <c r="B66828">
        <v>66828</v>
      </c>
      <c r="C66828" t="s">
        <v>66826</v>
      </c>
      <c r="D66828">
        <v>1</v>
      </c>
    </row>
    <row r="66829" spans="2:4" x14ac:dyDescent="0.25">
      <c r="B66829">
        <v>66829</v>
      </c>
      <c r="C66829" t="s">
        <v>66827</v>
      </c>
      <c r="D66829">
        <v>1</v>
      </c>
    </row>
    <row r="66830" spans="2:4" x14ac:dyDescent="0.25">
      <c r="B66830">
        <v>66830</v>
      </c>
      <c r="C66830" t="s">
        <v>66828</v>
      </c>
      <c r="D66830">
        <v>1</v>
      </c>
    </row>
    <row r="66831" spans="2:4" x14ac:dyDescent="0.25">
      <c r="B66831">
        <v>66831</v>
      </c>
      <c r="C66831" t="s">
        <v>66829</v>
      </c>
      <c r="D66831">
        <v>1</v>
      </c>
    </row>
    <row r="66832" spans="2:4" x14ac:dyDescent="0.25">
      <c r="B66832">
        <v>66832</v>
      </c>
      <c r="C66832" t="s">
        <v>66830</v>
      </c>
      <c r="D66832">
        <v>1</v>
      </c>
    </row>
    <row r="66833" spans="2:4" x14ac:dyDescent="0.25">
      <c r="B66833">
        <v>66833</v>
      </c>
      <c r="C66833" t="s">
        <v>66831</v>
      </c>
      <c r="D66833">
        <v>1</v>
      </c>
    </row>
    <row r="66834" spans="2:4" x14ac:dyDescent="0.25">
      <c r="B66834">
        <v>66834</v>
      </c>
      <c r="C66834" t="s">
        <v>66832</v>
      </c>
      <c r="D66834">
        <v>1</v>
      </c>
    </row>
    <row r="66835" spans="2:4" x14ac:dyDescent="0.25">
      <c r="B66835">
        <v>66835</v>
      </c>
      <c r="C66835" t="s">
        <v>66833</v>
      </c>
      <c r="D66835">
        <v>1</v>
      </c>
    </row>
    <row r="66836" spans="2:4" x14ac:dyDescent="0.25">
      <c r="B66836">
        <v>66836</v>
      </c>
      <c r="C66836" t="s">
        <v>66834</v>
      </c>
      <c r="D66836">
        <v>1</v>
      </c>
    </row>
    <row r="66837" spans="2:4" x14ac:dyDescent="0.25">
      <c r="B66837">
        <v>66837</v>
      </c>
      <c r="C66837" t="s">
        <v>66835</v>
      </c>
      <c r="D66837">
        <v>1</v>
      </c>
    </row>
    <row r="66838" spans="2:4" x14ac:dyDescent="0.25">
      <c r="B66838">
        <v>66838</v>
      </c>
      <c r="C66838" t="s">
        <v>66836</v>
      </c>
      <c r="D66838">
        <v>1</v>
      </c>
    </row>
    <row r="66839" spans="2:4" x14ac:dyDescent="0.25">
      <c r="B66839">
        <v>66839</v>
      </c>
      <c r="C66839" t="s">
        <v>66837</v>
      </c>
      <c r="D66839">
        <v>1</v>
      </c>
    </row>
    <row r="66840" spans="2:4" x14ac:dyDescent="0.25">
      <c r="B66840">
        <v>66840</v>
      </c>
      <c r="C66840" t="s">
        <v>66838</v>
      </c>
      <c r="D66840">
        <v>1</v>
      </c>
    </row>
    <row r="66841" spans="2:4" x14ac:dyDescent="0.25">
      <c r="B66841">
        <v>66841</v>
      </c>
      <c r="C66841" t="s">
        <v>66839</v>
      </c>
      <c r="D66841">
        <v>1</v>
      </c>
    </row>
    <row r="66842" spans="2:4" x14ac:dyDescent="0.25">
      <c r="B66842">
        <v>66842</v>
      </c>
      <c r="C66842" t="s">
        <v>66840</v>
      </c>
      <c r="D66842">
        <v>1</v>
      </c>
    </row>
    <row r="66843" spans="2:4" x14ac:dyDescent="0.25">
      <c r="B66843">
        <v>66843</v>
      </c>
      <c r="C66843" t="s">
        <v>66841</v>
      </c>
      <c r="D66843">
        <v>1</v>
      </c>
    </row>
    <row r="66844" spans="2:4" x14ac:dyDescent="0.25">
      <c r="B66844">
        <v>66844</v>
      </c>
      <c r="C66844" t="s">
        <v>66842</v>
      </c>
      <c r="D66844">
        <v>1</v>
      </c>
    </row>
    <row r="66845" spans="2:4" x14ac:dyDescent="0.25">
      <c r="B66845">
        <v>66845</v>
      </c>
      <c r="C66845" t="s">
        <v>66843</v>
      </c>
      <c r="D66845">
        <v>1</v>
      </c>
    </row>
    <row r="66846" spans="2:4" x14ac:dyDescent="0.25">
      <c r="B66846">
        <v>66846</v>
      </c>
      <c r="C66846" t="s">
        <v>66844</v>
      </c>
      <c r="D66846">
        <v>1</v>
      </c>
    </row>
    <row r="66847" spans="2:4" x14ac:dyDescent="0.25">
      <c r="B66847">
        <v>66847</v>
      </c>
      <c r="C66847" t="s">
        <v>66845</v>
      </c>
      <c r="D66847">
        <v>1</v>
      </c>
    </row>
    <row r="66848" spans="2:4" x14ac:dyDescent="0.25">
      <c r="B66848">
        <v>66848</v>
      </c>
      <c r="C66848" t="s">
        <v>66846</v>
      </c>
      <c r="D66848">
        <v>1</v>
      </c>
    </row>
    <row r="66849" spans="2:4" x14ac:dyDescent="0.25">
      <c r="B66849">
        <v>66849</v>
      </c>
      <c r="C66849" t="s">
        <v>66847</v>
      </c>
      <c r="D66849">
        <v>1</v>
      </c>
    </row>
    <row r="66850" spans="2:4" x14ac:dyDescent="0.25">
      <c r="B66850">
        <v>66850</v>
      </c>
      <c r="C66850" t="s">
        <v>66848</v>
      </c>
      <c r="D66850">
        <v>1</v>
      </c>
    </row>
    <row r="66851" spans="2:4" x14ac:dyDescent="0.25">
      <c r="B66851">
        <v>66851</v>
      </c>
      <c r="C66851" t="s">
        <v>66849</v>
      </c>
      <c r="D66851">
        <v>1</v>
      </c>
    </row>
    <row r="66852" spans="2:4" x14ac:dyDescent="0.25">
      <c r="B66852">
        <v>66852</v>
      </c>
      <c r="C66852" t="s">
        <v>66850</v>
      </c>
      <c r="D66852">
        <v>1</v>
      </c>
    </row>
    <row r="66853" spans="2:4" x14ac:dyDescent="0.25">
      <c r="B66853">
        <v>66853</v>
      </c>
      <c r="C66853" t="s">
        <v>66851</v>
      </c>
      <c r="D66853">
        <v>1</v>
      </c>
    </row>
    <row r="66854" spans="2:4" x14ac:dyDescent="0.25">
      <c r="B66854">
        <v>66854</v>
      </c>
      <c r="C66854" t="s">
        <v>66852</v>
      </c>
      <c r="D66854">
        <v>1</v>
      </c>
    </row>
    <row r="66855" spans="2:4" x14ac:dyDescent="0.25">
      <c r="B66855">
        <v>66855</v>
      </c>
      <c r="C66855" t="s">
        <v>66853</v>
      </c>
      <c r="D66855">
        <v>1</v>
      </c>
    </row>
    <row r="66856" spans="2:4" x14ac:dyDescent="0.25">
      <c r="B66856">
        <v>66856</v>
      </c>
      <c r="C66856" t="s">
        <v>66854</v>
      </c>
      <c r="D66856">
        <v>1</v>
      </c>
    </row>
    <row r="66857" spans="2:4" x14ac:dyDescent="0.25">
      <c r="B66857">
        <v>66857</v>
      </c>
      <c r="C66857" t="s">
        <v>66855</v>
      </c>
      <c r="D66857">
        <v>1</v>
      </c>
    </row>
    <row r="66858" spans="2:4" x14ac:dyDescent="0.25">
      <c r="B66858">
        <v>66858</v>
      </c>
      <c r="C66858" t="s">
        <v>66856</v>
      </c>
      <c r="D66858">
        <v>1</v>
      </c>
    </row>
    <row r="66859" spans="2:4" x14ac:dyDescent="0.25">
      <c r="B66859">
        <v>66859</v>
      </c>
      <c r="C66859" t="s">
        <v>66857</v>
      </c>
      <c r="D66859">
        <v>1</v>
      </c>
    </row>
    <row r="66860" spans="2:4" x14ac:dyDescent="0.25">
      <c r="B66860">
        <v>66860</v>
      </c>
      <c r="C66860" t="s">
        <v>66858</v>
      </c>
      <c r="D66860">
        <v>1</v>
      </c>
    </row>
    <row r="66861" spans="2:4" x14ac:dyDescent="0.25">
      <c r="B66861">
        <v>66861</v>
      </c>
      <c r="C66861" t="s">
        <v>66859</v>
      </c>
      <c r="D66861">
        <v>1</v>
      </c>
    </row>
    <row r="66862" spans="2:4" x14ac:dyDescent="0.25">
      <c r="B66862">
        <v>66862</v>
      </c>
      <c r="C66862" t="s">
        <v>66860</v>
      </c>
      <c r="D66862">
        <v>1</v>
      </c>
    </row>
    <row r="66863" spans="2:4" x14ac:dyDescent="0.25">
      <c r="B66863">
        <v>66863</v>
      </c>
      <c r="C66863" t="s">
        <v>66861</v>
      </c>
      <c r="D66863">
        <v>1</v>
      </c>
    </row>
    <row r="66864" spans="2:4" x14ac:dyDescent="0.25">
      <c r="B66864">
        <v>66864</v>
      </c>
      <c r="C66864" t="s">
        <v>66862</v>
      </c>
      <c r="D66864">
        <v>1</v>
      </c>
    </row>
    <row r="66865" spans="2:4" x14ac:dyDescent="0.25">
      <c r="B66865">
        <v>66865</v>
      </c>
      <c r="C66865" t="s">
        <v>66863</v>
      </c>
      <c r="D66865">
        <v>1</v>
      </c>
    </row>
    <row r="66866" spans="2:4" x14ac:dyDescent="0.25">
      <c r="B66866">
        <v>66866</v>
      </c>
      <c r="C66866" t="s">
        <v>66864</v>
      </c>
      <c r="D66866">
        <v>1</v>
      </c>
    </row>
    <row r="66867" spans="2:4" x14ac:dyDescent="0.25">
      <c r="B66867">
        <v>66867</v>
      </c>
      <c r="C66867" t="s">
        <v>66865</v>
      </c>
      <c r="D66867">
        <v>1</v>
      </c>
    </row>
    <row r="66868" spans="2:4" x14ac:dyDescent="0.25">
      <c r="B66868">
        <v>66868</v>
      </c>
      <c r="C66868" t="s">
        <v>66866</v>
      </c>
      <c r="D66868">
        <v>1</v>
      </c>
    </row>
    <row r="66869" spans="2:4" x14ac:dyDescent="0.25">
      <c r="B66869">
        <v>66869</v>
      </c>
      <c r="C66869" t="s">
        <v>66867</v>
      </c>
      <c r="D66869">
        <v>1</v>
      </c>
    </row>
    <row r="66870" spans="2:4" x14ac:dyDescent="0.25">
      <c r="B66870">
        <v>66870</v>
      </c>
      <c r="C66870" t="s">
        <v>66868</v>
      </c>
      <c r="D66870">
        <v>1</v>
      </c>
    </row>
    <row r="66871" spans="2:4" x14ac:dyDescent="0.25">
      <c r="B66871">
        <v>66871</v>
      </c>
      <c r="C66871" t="s">
        <v>66869</v>
      </c>
      <c r="D66871">
        <v>1</v>
      </c>
    </row>
    <row r="66872" spans="2:4" x14ac:dyDescent="0.25">
      <c r="B66872">
        <v>66872</v>
      </c>
      <c r="C66872" t="s">
        <v>66870</v>
      </c>
      <c r="D66872">
        <v>1</v>
      </c>
    </row>
    <row r="66873" spans="2:4" x14ac:dyDescent="0.25">
      <c r="B66873">
        <v>66873</v>
      </c>
      <c r="C66873" t="s">
        <v>66871</v>
      </c>
      <c r="D66873">
        <v>1</v>
      </c>
    </row>
    <row r="66874" spans="2:4" x14ac:dyDescent="0.25">
      <c r="B66874">
        <v>66874</v>
      </c>
      <c r="C66874" t="s">
        <v>66872</v>
      </c>
      <c r="D66874">
        <v>1</v>
      </c>
    </row>
    <row r="66875" spans="2:4" x14ac:dyDescent="0.25">
      <c r="B66875">
        <v>66875</v>
      </c>
      <c r="C66875" t="s">
        <v>66873</v>
      </c>
      <c r="D66875">
        <v>1</v>
      </c>
    </row>
    <row r="66876" spans="2:4" x14ac:dyDescent="0.25">
      <c r="B66876">
        <v>66876</v>
      </c>
      <c r="C66876" t="s">
        <v>66874</v>
      </c>
      <c r="D66876">
        <v>1</v>
      </c>
    </row>
    <row r="66877" spans="2:4" x14ac:dyDescent="0.25">
      <c r="B66877">
        <v>66877</v>
      </c>
      <c r="C66877" t="s">
        <v>66875</v>
      </c>
      <c r="D66877">
        <v>1</v>
      </c>
    </row>
    <row r="66878" spans="2:4" x14ac:dyDescent="0.25">
      <c r="B66878">
        <v>66878</v>
      </c>
      <c r="C66878" t="s">
        <v>66876</v>
      </c>
      <c r="D66878">
        <v>1</v>
      </c>
    </row>
    <row r="66879" spans="2:4" x14ac:dyDescent="0.25">
      <c r="B66879">
        <v>66879</v>
      </c>
      <c r="C66879" t="s">
        <v>66877</v>
      </c>
      <c r="D66879">
        <v>1</v>
      </c>
    </row>
    <row r="66880" spans="2:4" x14ac:dyDescent="0.25">
      <c r="B66880">
        <v>66880</v>
      </c>
      <c r="C66880" t="s">
        <v>66878</v>
      </c>
      <c r="D66880">
        <v>1</v>
      </c>
    </row>
    <row r="66881" spans="2:4" x14ac:dyDescent="0.25">
      <c r="B66881">
        <v>66881</v>
      </c>
      <c r="C66881" t="s">
        <v>66879</v>
      </c>
      <c r="D66881">
        <v>1</v>
      </c>
    </row>
    <row r="66882" spans="2:4" x14ac:dyDescent="0.25">
      <c r="B66882">
        <v>66882</v>
      </c>
      <c r="C66882" t="s">
        <v>66880</v>
      </c>
      <c r="D66882">
        <v>1</v>
      </c>
    </row>
    <row r="66883" spans="2:4" x14ac:dyDescent="0.25">
      <c r="B66883">
        <v>66883</v>
      </c>
      <c r="C66883" t="s">
        <v>66881</v>
      </c>
      <c r="D66883">
        <v>1</v>
      </c>
    </row>
    <row r="66884" spans="2:4" x14ac:dyDescent="0.25">
      <c r="B66884">
        <v>66884</v>
      </c>
      <c r="C66884" t="s">
        <v>66882</v>
      </c>
      <c r="D66884">
        <v>1</v>
      </c>
    </row>
    <row r="66885" spans="2:4" x14ac:dyDescent="0.25">
      <c r="B66885">
        <v>66885</v>
      </c>
      <c r="C66885" t="s">
        <v>66883</v>
      </c>
      <c r="D66885">
        <v>1</v>
      </c>
    </row>
    <row r="66886" spans="2:4" x14ac:dyDescent="0.25">
      <c r="B66886">
        <v>66886</v>
      </c>
      <c r="C66886" t="s">
        <v>66884</v>
      </c>
      <c r="D66886">
        <v>1</v>
      </c>
    </row>
    <row r="66887" spans="2:4" x14ac:dyDescent="0.25">
      <c r="B66887">
        <v>66887</v>
      </c>
      <c r="C66887" t="s">
        <v>66885</v>
      </c>
      <c r="D66887">
        <v>1</v>
      </c>
    </row>
    <row r="66888" spans="2:4" x14ac:dyDescent="0.25">
      <c r="B66888">
        <v>66888</v>
      </c>
      <c r="C66888" t="s">
        <v>66886</v>
      </c>
      <c r="D66888">
        <v>1</v>
      </c>
    </row>
    <row r="66889" spans="2:4" x14ac:dyDescent="0.25">
      <c r="B66889">
        <v>66889</v>
      </c>
      <c r="C66889" t="s">
        <v>66887</v>
      </c>
      <c r="D66889">
        <v>1</v>
      </c>
    </row>
    <row r="66890" spans="2:4" x14ac:dyDescent="0.25">
      <c r="B66890">
        <v>66890</v>
      </c>
      <c r="C66890" t="s">
        <v>66888</v>
      </c>
      <c r="D66890">
        <v>1</v>
      </c>
    </row>
    <row r="66891" spans="2:4" x14ac:dyDescent="0.25">
      <c r="B66891">
        <v>66891</v>
      </c>
      <c r="C66891" t="s">
        <v>66889</v>
      </c>
      <c r="D66891">
        <v>1</v>
      </c>
    </row>
    <row r="66892" spans="2:4" x14ac:dyDescent="0.25">
      <c r="B66892">
        <v>66892</v>
      </c>
      <c r="C66892" t="s">
        <v>66890</v>
      </c>
      <c r="D66892">
        <v>1</v>
      </c>
    </row>
    <row r="66893" spans="2:4" x14ac:dyDescent="0.25">
      <c r="B66893">
        <v>66893</v>
      </c>
      <c r="C66893" t="s">
        <v>66891</v>
      </c>
      <c r="D66893">
        <v>1</v>
      </c>
    </row>
    <row r="66894" spans="2:4" x14ac:dyDescent="0.25">
      <c r="B66894">
        <v>66894</v>
      </c>
      <c r="C66894" t="s">
        <v>66892</v>
      </c>
      <c r="D66894">
        <v>1</v>
      </c>
    </row>
    <row r="66895" spans="2:4" x14ac:dyDescent="0.25">
      <c r="B66895">
        <v>66895</v>
      </c>
      <c r="C66895" t="s">
        <v>66893</v>
      </c>
      <c r="D66895">
        <v>1</v>
      </c>
    </row>
    <row r="66896" spans="2:4" x14ac:dyDescent="0.25">
      <c r="B66896">
        <v>66896</v>
      </c>
      <c r="C66896" t="s">
        <v>66894</v>
      </c>
      <c r="D66896">
        <v>1</v>
      </c>
    </row>
    <row r="66897" spans="2:4" x14ac:dyDescent="0.25">
      <c r="B66897">
        <v>66897</v>
      </c>
      <c r="C66897" t="s">
        <v>66895</v>
      </c>
      <c r="D66897">
        <v>1</v>
      </c>
    </row>
    <row r="66898" spans="2:4" x14ac:dyDescent="0.25">
      <c r="B66898">
        <v>66898</v>
      </c>
      <c r="C66898" t="s">
        <v>66896</v>
      </c>
      <c r="D66898">
        <v>1</v>
      </c>
    </row>
    <row r="66899" spans="2:4" x14ac:dyDescent="0.25">
      <c r="B66899">
        <v>66899</v>
      </c>
      <c r="C66899" t="s">
        <v>66897</v>
      </c>
      <c r="D66899">
        <v>1</v>
      </c>
    </row>
    <row r="66900" spans="2:4" x14ac:dyDescent="0.25">
      <c r="B66900">
        <v>66900</v>
      </c>
      <c r="C66900" t="s">
        <v>66898</v>
      </c>
      <c r="D66900">
        <v>1</v>
      </c>
    </row>
    <row r="66901" spans="2:4" x14ac:dyDescent="0.25">
      <c r="B66901">
        <v>66901</v>
      </c>
      <c r="C66901" t="s">
        <v>66899</v>
      </c>
      <c r="D66901">
        <v>1</v>
      </c>
    </row>
    <row r="66902" spans="2:4" x14ac:dyDescent="0.25">
      <c r="B66902">
        <v>66902</v>
      </c>
      <c r="C66902" t="s">
        <v>66900</v>
      </c>
      <c r="D66902">
        <v>1</v>
      </c>
    </row>
    <row r="66903" spans="2:4" x14ac:dyDescent="0.25">
      <c r="B66903">
        <v>66903</v>
      </c>
      <c r="C66903" t="s">
        <v>66901</v>
      </c>
      <c r="D66903">
        <v>1</v>
      </c>
    </row>
    <row r="66904" spans="2:4" x14ac:dyDescent="0.25">
      <c r="B66904">
        <v>66904</v>
      </c>
      <c r="C66904" t="s">
        <v>66902</v>
      </c>
      <c r="D66904">
        <v>1</v>
      </c>
    </row>
    <row r="66905" spans="2:4" x14ac:dyDescent="0.25">
      <c r="B66905">
        <v>66905</v>
      </c>
      <c r="C66905" t="s">
        <v>66903</v>
      </c>
      <c r="D66905">
        <v>1</v>
      </c>
    </row>
    <row r="66906" spans="2:4" x14ac:dyDescent="0.25">
      <c r="B66906">
        <v>66906</v>
      </c>
      <c r="C66906" t="s">
        <v>66904</v>
      </c>
      <c r="D66906">
        <v>1</v>
      </c>
    </row>
    <row r="66907" spans="2:4" x14ac:dyDescent="0.25">
      <c r="B66907">
        <v>66907</v>
      </c>
      <c r="C66907" t="s">
        <v>66905</v>
      </c>
      <c r="D66907">
        <v>1</v>
      </c>
    </row>
    <row r="66908" spans="2:4" x14ac:dyDescent="0.25">
      <c r="B66908">
        <v>66908</v>
      </c>
      <c r="C66908" t="s">
        <v>66906</v>
      </c>
      <c r="D66908">
        <v>1</v>
      </c>
    </row>
    <row r="66909" spans="2:4" x14ac:dyDescent="0.25">
      <c r="B66909">
        <v>66909</v>
      </c>
      <c r="C66909" t="s">
        <v>66907</v>
      </c>
      <c r="D66909">
        <v>1</v>
      </c>
    </row>
    <row r="66910" spans="2:4" x14ac:dyDescent="0.25">
      <c r="B66910">
        <v>66910</v>
      </c>
      <c r="C66910" t="s">
        <v>66908</v>
      </c>
      <c r="D66910">
        <v>1</v>
      </c>
    </row>
    <row r="66911" spans="2:4" x14ac:dyDescent="0.25">
      <c r="B66911">
        <v>66911</v>
      </c>
      <c r="C66911" t="s">
        <v>66909</v>
      </c>
      <c r="D66911">
        <v>1</v>
      </c>
    </row>
    <row r="66912" spans="2:4" x14ac:dyDescent="0.25">
      <c r="B66912">
        <v>66912</v>
      </c>
      <c r="C66912" t="s">
        <v>66910</v>
      </c>
      <c r="D66912">
        <v>1</v>
      </c>
    </row>
    <row r="66913" spans="2:4" x14ac:dyDescent="0.25">
      <c r="B66913">
        <v>66913</v>
      </c>
      <c r="C66913" t="s">
        <v>66911</v>
      </c>
      <c r="D66913">
        <v>1</v>
      </c>
    </row>
    <row r="66914" spans="2:4" x14ac:dyDescent="0.25">
      <c r="B66914">
        <v>66914</v>
      </c>
      <c r="C66914" t="s">
        <v>66912</v>
      </c>
      <c r="D66914">
        <v>1</v>
      </c>
    </row>
    <row r="66915" spans="2:4" x14ac:dyDescent="0.25">
      <c r="B66915">
        <v>66915</v>
      </c>
      <c r="C66915" t="s">
        <v>66913</v>
      </c>
      <c r="D66915">
        <v>1</v>
      </c>
    </row>
    <row r="66916" spans="2:4" x14ac:dyDescent="0.25">
      <c r="B66916">
        <v>66916</v>
      </c>
      <c r="C66916" t="s">
        <v>66914</v>
      </c>
      <c r="D66916">
        <v>1</v>
      </c>
    </row>
    <row r="66917" spans="2:4" x14ac:dyDescent="0.25">
      <c r="B66917">
        <v>66917</v>
      </c>
      <c r="C66917" t="s">
        <v>66915</v>
      </c>
      <c r="D66917">
        <v>1</v>
      </c>
    </row>
    <row r="66918" spans="2:4" x14ac:dyDescent="0.25">
      <c r="B66918">
        <v>66918</v>
      </c>
      <c r="C66918" t="s">
        <v>66916</v>
      </c>
      <c r="D66918">
        <v>1</v>
      </c>
    </row>
    <row r="66919" spans="2:4" x14ac:dyDescent="0.25">
      <c r="B66919">
        <v>66919</v>
      </c>
      <c r="C66919" t="s">
        <v>66917</v>
      </c>
      <c r="D66919">
        <v>1</v>
      </c>
    </row>
    <row r="66920" spans="2:4" x14ac:dyDescent="0.25">
      <c r="B66920">
        <v>66920</v>
      </c>
      <c r="C66920" t="s">
        <v>66918</v>
      </c>
      <c r="D66920">
        <v>1</v>
      </c>
    </row>
    <row r="66921" spans="2:4" x14ac:dyDescent="0.25">
      <c r="B66921">
        <v>66921</v>
      </c>
      <c r="C66921" t="s">
        <v>66919</v>
      </c>
      <c r="D66921">
        <v>1</v>
      </c>
    </row>
    <row r="66922" spans="2:4" x14ac:dyDescent="0.25">
      <c r="B66922">
        <v>66922</v>
      </c>
      <c r="C66922" t="s">
        <v>66920</v>
      </c>
      <c r="D66922">
        <v>1</v>
      </c>
    </row>
    <row r="66923" spans="2:4" x14ac:dyDescent="0.25">
      <c r="B66923">
        <v>66923</v>
      </c>
      <c r="C66923" t="s">
        <v>66921</v>
      </c>
      <c r="D66923">
        <v>1</v>
      </c>
    </row>
    <row r="66924" spans="2:4" x14ac:dyDescent="0.25">
      <c r="B66924">
        <v>66924</v>
      </c>
      <c r="C66924" t="s">
        <v>66922</v>
      </c>
      <c r="D66924">
        <v>1</v>
      </c>
    </row>
    <row r="66925" spans="2:4" x14ac:dyDescent="0.25">
      <c r="B66925">
        <v>66925</v>
      </c>
      <c r="C66925" t="s">
        <v>66923</v>
      </c>
      <c r="D66925">
        <v>1</v>
      </c>
    </row>
    <row r="66926" spans="2:4" x14ac:dyDescent="0.25">
      <c r="B66926">
        <v>66926</v>
      </c>
      <c r="C66926" t="s">
        <v>66924</v>
      </c>
      <c r="D66926">
        <v>1</v>
      </c>
    </row>
    <row r="66927" spans="2:4" x14ac:dyDescent="0.25">
      <c r="B66927">
        <v>66927</v>
      </c>
      <c r="C66927" t="s">
        <v>66925</v>
      </c>
      <c r="D66927">
        <v>1</v>
      </c>
    </row>
    <row r="66928" spans="2:4" x14ac:dyDescent="0.25">
      <c r="B66928">
        <v>66928</v>
      </c>
      <c r="C66928" t="s">
        <v>66926</v>
      </c>
      <c r="D66928">
        <v>1</v>
      </c>
    </row>
    <row r="66929" spans="2:4" x14ac:dyDescent="0.25">
      <c r="B66929">
        <v>66929</v>
      </c>
      <c r="C66929" t="s">
        <v>66927</v>
      </c>
      <c r="D66929">
        <v>1</v>
      </c>
    </row>
    <row r="66930" spans="2:4" x14ac:dyDescent="0.25">
      <c r="B66930">
        <v>66930</v>
      </c>
      <c r="C66930" t="s">
        <v>66928</v>
      </c>
      <c r="D66930">
        <v>1</v>
      </c>
    </row>
    <row r="66931" spans="2:4" x14ac:dyDescent="0.25">
      <c r="B66931">
        <v>66931</v>
      </c>
      <c r="C66931" t="s">
        <v>66929</v>
      </c>
      <c r="D66931">
        <v>1</v>
      </c>
    </row>
    <row r="66932" spans="2:4" x14ac:dyDescent="0.25">
      <c r="B66932">
        <v>66932</v>
      </c>
      <c r="C66932" t="s">
        <v>66930</v>
      </c>
      <c r="D66932">
        <v>1</v>
      </c>
    </row>
    <row r="66933" spans="2:4" x14ac:dyDescent="0.25">
      <c r="B66933">
        <v>66933</v>
      </c>
      <c r="C66933" t="s">
        <v>66931</v>
      </c>
      <c r="D66933">
        <v>1</v>
      </c>
    </row>
    <row r="66934" spans="2:4" x14ac:dyDescent="0.25">
      <c r="B66934">
        <v>66934</v>
      </c>
      <c r="C66934" t="s">
        <v>66932</v>
      </c>
      <c r="D66934">
        <v>1</v>
      </c>
    </row>
    <row r="66935" spans="2:4" x14ac:dyDescent="0.25">
      <c r="B66935">
        <v>66935</v>
      </c>
      <c r="C66935" t="s">
        <v>66933</v>
      </c>
      <c r="D66935">
        <v>1</v>
      </c>
    </row>
    <row r="66936" spans="2:4" x14ac:dyDescent="0.25">
      <c r="B66936">
        <v>66936</v>
      </c>
      <c r="C66936" t="s">
        <v>66934</v>
      </c>
      <c r="D66936">
        <v>1</v>
      </c>
    </row>
    <row r="66937" spans="2:4" x14ac:dyDescent="0.25">
      <c r="B66937">
        <v>66937</v>
      </c>
      <c r="C66937" t="s">
        <v>66935</v>
      </c>
      <c r="D66937">
        <v>1</v>
      </c>
    </row>
    <row r="66938" spans="2:4" x14ac:dyDescent="0.25">
      <c r="B66938">
        <v>66938</v>
      </c>
      <c r="C66938" t="s">
        <v>66936</v>
      </c>
      <c r="D66938">
        <v>1</v>
      </c>
    </row>
    <row r="66939" spans="2:4" x14ac:dyDescent="0.25">
      <c r="B66939">
        <v>66939</v>
      </c>
      <c r="C66939" t="s">
        <v>66937</v>
      </c>
      <c r="D66939">
        <v>1</v>
      </c>
    </row>
    <row r="66940" spans="2:4" x14ac:dyDescent="0.25">
      <c r="B66940">
        <v>66940</v>
      </c>
      <c r="C66940" t="s">
        <v>66938</v>
      </c>
      <c r="D66940">
        <v>1</v>
      </c>
    </row>
    <row r="66941" spans="2:4" x14ac:dyDescent="0.25">
      <c r="B66941">
        <v>66941</v>
      </c>
      <c r="C66941" t="s">
        <v>66939</v>
      </c>
      <c r="D66941">
        <v>1</v>
      </c>
    </row>
    <row r="66942" spans="2:4" x14ac:dyDescent="0.25">
      <c r="B66942">
        <v>66942</v>
      </c>
      <c r="C66942" t="s">
        <v>66940</v>
      </c>
      <c r="D66942">
        <v>1</v>
      </c>
    </row>
    <row r="66943" spans="2:4" x14ac:dyDescent="0.25">
      <c r="B66943">
        <v>66943</v>
      </c>
      <c r="C66943" t="s">
        <v>66941</v>
      </c>
      <c r="D66943">
        <v>1</v>
      </c>
    </row>
    <row r="66944" spans="2:4" x14ac:dyDescent="0.25">
      <c r="B66944">
        <v>66944</v>
      </c>
      <c r="C66944" t="s">
        <v>66942</v>
      </c>
      <c r="D66944">
        <v>1</v>
      </c>
    </row>
    <row r="66945" spans="2:4" x14ac:dyDescent="0.25">
      <c r="B66945">
        <v>66945</v>
      </c>
      <c r="C66945" t="s">
        <v>66943</v>
      </c>
      <c r="D66945">
        <v>1</v>
      </c>
    </row>
    <row r="66946" spans="2:4" x14ac:dyDescent="0.25">
      <c r="B66946">
        <v>66946</v>
      </c>
      <c r="C66946" t="s">
        <v>66944</v>
      </c>
      <c r="D66946">
        <v>1</v>
      </c>
    </row>
    <row r="66947" spans="2:4" x14ac:dyDescent="0.25">
      <c r="B66947">
        <v>66947</v>
      </c>
      <c r="C66947" t="s">
        <v>66945</v>
      </c>
      <c r="D66947">
        <v>1</v>
      </c>
    </row>
    <row r="66948" spans="2:4" x14ac:dyDescent="0.25">
      <c r="B66948">
        <v>66948</v>
      </c>
      <c r="C66948" t="s">
        <v>66946</v>
      </c>
      <c r="D66948">
        <v>1</v>
      </c>
    </row>
    <row r="66949" spans="2:4" x14ac:dyDescent="0.25">
      <c r="B66949">
        <v>66949</v>
      </c>
      <c r="C66949" t="s">
        <v>66947</v>
      </c>
      <c r="D66949">
        <v>1</v>
      </c>
    </row>
    <row r="66950" spans="2:4" x14ac:dyDescent="0.25">
      <c r="B66950">
        <v>66950</v>
      </c>
      <c r="C66950" t="s">
        <v>66948</v>
      </c>
      <c r="D66950">
        <v>1</v>
      </c>
    </row>
    <row r="66951" spans="2:4" x14ac:dyDescent="0.25">
      <c r="B66951">
        <v>66951</v>
      </c>
      <c r="C66951" t="s">
        <v>66949</v>
      </c>
      <c r="D66951">
        <v>1</v>
      </c>
    </row>
    <row r="66952" spans="2:4" x14ac:dyDescent="0.25">
      <c r="B66952">
        <v>66952</v>
      </c>
      <c r="C66952" t="s">
        <v>66950</v>
      </c>
      <c r="D66952">
        <v>1</v>
      </c>
    </row>
    <row r="66953" spans="2:4" x14ac:dyDescent="0.25">
      <c r="B66953">
        <v>66953</v>
      </c>
      <c r="C66953" t="s">
        <v>66951</v>
      </c>
      <c r="D66953">
        <v>1</v>
      </c>
    </row>
    <row r="66954" spans="2:4" x14ac:dyDescent="0.25">
      <c r="B66954">
        <v>66954</v>
      </c>
      <c r="C66954" t="s">
        <v>66952</v>
      </c>
      <c r="D66954">
        <v>1</v>
      </c>
    </row>
    <row r="66955" spans="2:4" x14ac:dyDescent="0.25">
      <c r="B66955">
        <v>66955</v>
      </c>
      <c r="C66955" t="s">
        <v>66953</v>
      </c>
      <c r="D66955">
        <v>1</v>
      </c>
    </row>
    <row r="66956" spans="2:4" x14ac:dyDescent="0.25">
      <c r="B66956">
        <v>66956</v>
      </c>
      <c r="C66956" t="s">
        <v>66954</v>
      </c>
      <c r="D66956">
        <v>1</v>
      </c>
    </row>
    <row r="66957" spans="2:4" x14ac:dyDescent="0.25">
      <c r="B66957">
        <v>66957</v>
      </c>
      <c r="C66957" t="s">
        <v>66955</v>
      </c>
      <c r="D66957">
        <v>1</v>
      </c>
    </row>
    <row r="66958" spans="2:4" x14ac:dyDescent="0.25">
      <c r="B66958">
        <v>66958</v>
      </c>
      <c r="C66958" t="s">
        <v>66956</v>
      </c>
      <c r="D66958">
        <v>1</v>
      </c>
    </row>
    <row r="66959" spans="2:4" x14ac:dyDescent="0.25">
      <c r="B66959">
        <v>66959</v>
      </c>
      <c r="C66959" t="s">
        <v>66957</v>
      </c>
      <c r="D66959">
        <v>1</v>
      </c>
    </row>
    <row r="66960" spans="2:4" x14ac:dyDescent="0.25">
      <c r="B66960">
        <v>66960</v>
      </c>
      <c r="C66960" t="s">
        <v>66958</v>
      </c>
      <c r="D66960">
        <v>1</v>
      </c>
    </row>
    <row r="66961" spans="2:4" x14ac:dyDescent="0.25">
      <c r="B66961">
        <v>66961</v>
      </c>
      <c r="C66961" t="s">
        <v>66959</v>
      </c>
      <c r="D66961">
        <v>1</v>
      </c>
    </row>
    <row r="66962" spans="2:4" x14ac:dyDescent="0.25">
      <c r="B66962">
        <v>66962</v>
      </c>
      <c r="C66962" t="s">
        <v>66960</v>
      </c>
      <c r="D66962">
        <v>1</v>
      </c>
    </row>
    <row r="66963" spans="2:4" x14ac:dyDescent="0.25">
      <c r="B66963">
        <v>66963</v>
      </c>
      <c r="C66963" t="s">
        <v>66961</v>
      </c>
      <c r="D66963">
        <v>1</v>
      </c>
    </row>
    <row r="66964" spans="2:4" x14ac:dyDescent="0.25">
      <c r="B66964">
        <v>66964</v>
      </c>
      <c r="C66964" t="s">
        <v>66962</v>
      </c>
      <c r="D66964">
        <v>1</v>
      </c>
    </row>
    <row r="66965" spans="2:4" x14ac:dyDescent="0.25">
      <c r="B66965">
        <v>66965</v>
      </c>
      <c r="C66965" t="s">
        <v>66963</v>
      </c>
      <c r="D66965">
        <v>1</v>
      </c>
    </row>
    <row r="66966" spans="2:4" x14ac:dyDescent="0.25">
      <c r="B66966">
        <v>66966</v>
      </c>
      <c r="C66966" t="s">
        <v>66964</v>
      </c>
      <c r="D66966">
        <v>1</v>
      </c>
    </row>
    <row r="66967" spans="2:4" x14ac:dyDescent="0.25">
      <c r="B66967">
        <v>66967</v>
      </c>
      <c r="C66967" t="s">
        <v>66965</v>
      </c>
      <c r="D66967">
        <v>1</v>
      </c>
    </row>
    <row r="66968" spans="2:4" x14ac:dyDescent="0.25">
      <c r="B66968">
        <v>66968</v>
      </c>
      <c r="C66968" t="s">
        <v>66966</v>
      </c>
      <c r="D66968">
        <v>1</v>
      </c>
    </row>
    <row r="66969" spans="2:4" x14ac:dyDescent="0.25">
      <c r="B66969">
        <v>66969</v>
      </c>
      <c r="C66969" t="s">
        <v>66967</v>
      </c>
      <c r="D66969">
        <v>1</v>
      </c>
    </row>
    <row r="66970" spans="2:4" x14ac:dyDescent="0.25">
      <c r="B66970">
        <v>66970</v>
      </c>
      <c r="C66970" t="s">
        <v>66968</v>
      </c>
      <c r="D66970">
        <v>1</v>
      </c>
    </row>
    <row r="66971" spans="2:4" x14ac:dyDescent="0.25">
      <c r="B66971">
        <v>66971</v>
      </c>
      <c r="C66971" t="s">
        <v>66969</v>
      </c>
      <c r="D66971">
        <v>1</v>
      </c>
    </row>
    <row r="66972" spans="2:4" x14ac:dyDescent="0.25">
      <c r="B66972">
        <v>66972</v>
      </c>
      <c r="C66972" t="s">
        <v>66970</v>
      </c>
      <c r="D66972">
        <v>1</v>
      </c>
    </row>
    <row r="66973" spans="2:4" x14ac:dyDescent="0.25">
      <c r="B66973">
        <v>66973</v>
      </c>
      <c r="C66973" t="s">
        <v>66971</v>
      </c>
      <c r="D66973">
        <v>1</v>
      </c>
    </row>
    <row r="66974" spans="2:4" x14ac:dyDescent="0.25">
      <c r="B66974">
        <v>66974</v>
      </c>
      <c r="C66974" t="s">
        <v>66972</v>
      </c>
      <c r="D66974">
        <v>1</v>
      </c>
    </row>
    <row r="66975" spans="2:4" x14ac:dyDescent="0.25">
      <c r="B66975">
        <v>66975</v>
      </c>
      <c r="C66975" t="s">
        <v>66973</v>
      </c>
      <c r="D66975">
        <v>1</v>
      </c>
    </row>
    <row r="66976" spans="2:4" x14ac:dyDescent="0.25">
      <c r="B66976">
        <v>66976</v>
      </c>
      <c r="C66976" t="s">
        <v>66974</v>
      </c>
      <c r="D66976">
        <v>1</v>
      </c>
    </row>
    <row r="66977" spans="2:4" x14ac:dyDescent="0.25">
      <c r="B66977">
        <v>66977</v>
      </c>
      <c r="C66977" t="s">
        <v>66975</v>
      </c>
      <c r="D66977">
        <v>1</v>
      </c>
    </row>
    <row r="66978" spans="2:4" x14ac:dyDescent="0.25">
      <c r="B66978">
        <v>66978</v>
      </c>
      <c r="C66978" t="s">
        <v>66976</v>
      </c>
      <c r="D66978">
        <v>1</v>
      </c>
    </row>
    <row r="66979" spans="2:4" x14ac:dyDescent="0.25">
      <c r="B66979">
        <v>66979</v>
      </c>
      <c r="C66979" t="s">
        <v>66977</v>
      </c>
      <c r="D66979">
        <v>1</v>
      </c>
    </row>
    <row r="66980" spans="2:4" x14ac:dyDescent="0.25">
      <c r="B66980">
        <v>66980</v>
      </c>
      <c r="C66980" t="s">
        <v>66978</v>
      </c>
      <c r="D66980">
        <v>1</v>
      </c>
    </row>
    <row r="66981" spans="2:4" x14ac:dyDescent="0.25">
      <c r="B66981">
        <v>66981</v>
      </c>
      <c r="C66981" t="s">
        <v>66979</v>
      </c>
      <c r="D66981">
        <v>1</v>
      </c>
    </row>
    <row r="66982" spans="2:4" x14ac:dyDescent="0.25">
      <c r="B66982">
        <v>66982</v>
      </c>
      <c r="C66982" t="s">
        <v>66980</v>
      </c>
      <c r="D66982">
        <v>1</v>
      </c>
    </row>
    <row r="66983" spans="2:4" x14ac:dyDescent="0.25">
      <c r="B66983">
        <v>66983</v>
      </c>
      <c r="C66983" t="s">
        <v>66981</v>
      </c>
      <c r="D66983">
        <v>1</v>
      </c>
    </row>
    <row r="66984" spans="2:4" x14ac:dyDescent="0.25">
      <c r="B66984">
        <v>66984</v>
      </c>
      <c r="C66984" t="s">
        <v>66982</v>
      </c>
      <c r="D66984">
        <v>1</v>
      </c>
    </row>
    <row r="66985" spans="2:4" x14ac:dyDescent="0.25">
      <c r="B66985">
        <v>66985</v>
      </c>
      <c r="C66985" t="s">
        <v>66983</v>
      </c>
      <c r="D66985">
        <v>1</v>
      </c>
    </row>
    <row r="66986" spans="2:4" x14ac:dyDescent="0.25">
      <c r="B66986">
        <v>66986</v>
      </c>
      <c r="C66986" t="s">
        <v>66984</v>
      </c>
      <c r="D66986">
        <v>1</v>
      </c>
    </row>
    <row r="66987" spans="2:4" x14ac:dyDescent="0.25">
      <c r="B66987">
        <v>66987</v>
      </c>
      <c r="C66987" t="s">
        <v>66985</v>
      </c>
      <c r="D66987">
        <v>1</v>
      </c>
    </row>
    <row r="66988" spans="2:4" x14ac:dyDescent="0.25">
      <c r="B66988">
        <v>66988</v>
      </c>
      <c r="C66988" t="s">
        <v>66986</v>
      </c>
      <c r="D66988">
        <v>1</v>
      </c>
    </row>
    <row r="66989" spans="2:4" x14ac:dyDescent="0.25">
      <c r="B66989">
        <v>66989</v>
      </c>
      <c r="C66989" t="s">
        <v>66987</v>
      </c>
      <c r="D66989">
        <v>1</v>
      </c>
    </row>
    <row r="66990" spans="2:4" x14ac:dyDescent="0.25">
      <c r="B66990">
        <v>66990</v>
      </c>
      <c r="C66990" t="s">
        <v>66988</v>
      </c>
      <c r="D66990">
        <v>1</v>
      </c>
    </row>
    <row r="66991" spans="2:4" x14ac:dyDescent="0.25">
      <c r="B66991">
        <v>66991</v>
      </c>
      <c r="C66991" t="s">
        <v>66989</v>
      </c>
      <c r="D66991">
        <v>1</v>
      </c>
    </row>
    <row r="66992" spans="2:4" x14ac:dyDescent="0.25">
      <c r="B66992">
        <v>66992</v>
      </c>
      <c r="C66992" t="s">
        <v>66990</v>
      </c>
      <c r="D66992">
        <v>1</v>
      </c>
    </row>
    <row r="66993" spans="2:4" x14ac:dyDescent="0.25">
      <c r="B66993">
        <v>66993</v>
      </c>
      <c r="C66993" t="s">
        <v>66991</v>
      </c>
      <c r="D66993">
        <v>1</v>
      </c>
    </row>
    <row r="66994" spans="2:4" x14ac:dyDescent="0.25">
      <c r="B66994">
        <v>66994</v>
      </c>
      <c r="C66994" t="s">
        <v>66992</v>
      </c>
      <c r="D66994">
        <v>1</v>
      </c>
    </row>
    <row r="66995" spans="2:4" x14ac:dyDescent="0.25">
      <c r="B66995">
        <v>66995</v>
      </c>
      <c r="C66995" t="s">
        <v>66993</v>
      </c>
      <c r="D66995">
        <v>1</v>
      </c>
    </row>
    <row r="66996" spans="2:4" x14ac:dyDescent="0.25">
      <c r="B66996">
        <v>66996</v>
      </c>
      <c r="C66996" t="s">
        <v>66994</v>
      </c>
      <c r="D66996">
        <v>1</v>
      </c>
    </row>
    <row r="66997" spans="2:4" x14ac:dyDescent="0.25">
      <c r="B66997">
        <v>66997</v>
      </c>
      <c r="C66997" t="s">
        <v>66995</v>
      </c>
      <c r="D66997">
        <v>1</v>
      </c>
    </row>
    <row r="66998" spans="2:4" x14ac:dyDescent="0.25">
      <c r="B66998">
        <v>66998</v>
      </c>
      <c r="C66998" t="s">
        <v>66996</v>
      </c>
      <c r="D66998">
        <v>1</v>
      </c>
    </row>
    <row r="66999" spans="2:4" x14ac:dyDescent="0.25">
      <c r="B66999">
        <v>66999</v>
      </c>
      <c r="C66999" t="s">
        <v>66997</v>
      </c>
      <c r="D66999">
        <v>1</v>
      </c>
    </row>
    <row r="67000" spans="2:4" x14ac:dyDescent="0.25">
      <c r="B67000">
        <v>67000</v>
      </c>
      <c r="C67000" t="s">
        <v>66998</v>
      </c>
      <c r="D67000">
        <v>1</v>
      </c>
    </row>
    <row r="67001" spans="2:4" x14ac:dyDescent="0.25">
      <c r="B67001">
        <v>67001</v>
      </c>
      <c r="C67001" t="s">
        <v>66999</v>
      </c>
      <c r="D67001">
        <v>1</v>
      </c>
    </row>
    <row r="67002" spans="2:4" x14ac:dyDescent="0.25">
      <c r="B67002">
        <v>67002</v>
      </c>
      <c r="C67002" t="s">
        <v>67000</v>
      </c>
      <c r="D67002">
        <v>1</v>
      </c>
    </row>
    <row r="67003" spans="2:4" x14ac:dyDescent="0.25">
      <c r="B67003">
        <v>67003</v>
      </c>
      <c r="C67003" t="s">
        <v>67001</v>
      </c>
      <c r="D67003">
        <v>1</v>
      </c>
    </row>
    <row r="67004" spans="2:4" x14ac:dyDescent="0.25">
      <c r="B67004">
        <v>67004</v>
      </c>
      <c r="C67004" t="s">
        <v>67002</v>
      </c>
      <c r="D67004">
        <v>1</v>
      </c>
    </row>
    <row r="67005" spans="2:4" x14ac:dyDescent="0.25">
      <c r="B67005">
        <v>67005</v>
      </c>
      <c r="C67005" t="s">
        <v>67003</v>
      </c>
      <c r="D67005">
        <v>1</v>
      </c>
    </row>
    <row r="67006" spans="2:4" x14ac:dyDescent="0.25">
      <c r="B67006">
        <v>67006</v>
      </c>
      <c r="C67006" t="s">
        <v>67004</v>
      </c>
      <c r="D67006">
        <v>1</v>
      </c>
    </row>
    <row r="67007" spans="2:4" x14ac:dyDescent="0.25">
      <c r="B67007">
        <v>67007</v>
      </c>
      <c r="C67007" t="s">
        <v>67005</v>
      </c>
      <c r="D67007">
        <v>1</v>
      </c>
    </row>
    <row r="67008" spans="2:4" x14ac:dyDescent="0.25">
      <c r="B67008">
        <v>67008</v>
      </c>
      <c r="C67008" t="s">
        <v>67006</v>
      </c>
      <c r="D67008">
        <v>1</v>
      </c>
    </row>
    <row r="67009" spans="2:4" x14ac:dyDescent="0.25">
      <c r="B67009">
        <v>67009</v>
      </c>
      <c r="C67009" t="s">
        <v>67007</v>
      </c>
      <c r="D67009">
        <v>1</v>
      </c>
    </row>
    <row r="67010" spans="2:4" x14ac:dyDescent="0.25">
      <c r="B67010">
        <v>67010</v>
      </c>
      <c r="C67010" t="s">
        <v>67008</v>
      </c>
      <c r="D67010">
        <v>1</v>
      </c>
    </row>
    <row r="67011" spans="2:4" x14ac:dyDescent="0.25">
      <c r="B67011">
        <v>67011</v>
      </c>
      <c r="C67011" t="s">
        <v>67009</v>
      </c>
      <c r="D67011">
        <v>1</v>
      </c>
    </row>
    <row r="67012" spans="2:4" x14ac:dyDescent="0.25">
      <c r="B67012">
        <v>67012</v>
      </c>
      <c r="C67012" t="s">
        <v>67010</v>
      </c>
      <c r="D67012">
        <v>1</v>
      </c>
    </row>
    <row r="67013" spans="2:4" x14ac:dyDescent="0.25">
      <c r="B67013">
        <v>67013</v>
      </c>
      <c r="C67013" t="s">
        <v>67011</v>
      </c>
      <c r="D67013">
        <v>1</v>
      </c>
    </row>
    <row r="67014" spans="2:4" x14ac:dyDescent="0.25">
      <c r="B67014">
        <v>67014</v>
      </c>
      <c r="C67014" t="s">
        <v>67012</v>
      </c>
      <c r="D67014">
        <v>1</v>
      </c>
    </row>
    <row r="67015" spans="2:4" x14ac:dyDescent="0.25">
      <c r="B67015">
        <v>67015</v>
      </c>
      <c r="C67015" t="s">
        <v>67013</v>
      </c>
      <c r="D67015">
        <v>1</v>
      </c>
    </row>
    <row r="67016" spans="2:4" x14ac:dyDescent="0.25">
      <c r="B67016">
        <v>67016</v>
      </c>
      <c r="C67016" t="s">
        <v>67014</v>
      </c>
      <c r="D67016">
        <v>1</v>
      </c>
    </row>
    <row r="67017" spans="2:4" x14ac:dyDescent="0.25">
      <c r="B67017">
        <v>67017</v>
      </c>
      <c r="C67017" t="s">
        <v>67015</v>
      </c>
      <c r="D67017">
        <v>1</v>
      </c>
    </row>
    <row r="67018" spans="2:4" x14ac:dyDescent="0.25">
      <c r="B67018">
        <v>67018</v>
      </c>
      <c r="C67018" t="s">
        <v>67016</v>
      </c>
      <c r="D67018">
        <v>1</v>
      </c>
    </row>
    <row r="67019" spans="2:4" x14ac:dyDescent="0.25">
      <c r="B67019">
        <v>67019</v>
      </c>
      <c r="C67019" t="s">
        <v>67017</v>
      </c>
      <c r="D67019">
        <v>1</v>
      </c>
    </row>
    <row r="67020" spans="2:4" x14ac:dyDescent="0.25">
      <c r="B67020">
        <v>67020</v>
      </c>
      <c r="C67020" t="s">
        <v>67018</v>
      </c>
      <c r="D67020">
        <v>1</v>
      </c>
    </row>
    <row r="67021" spans="2:4" x14ac:dyDescent="0.25">
      <c r="B67021">
        <v>67021</v>
      </c>
      <c r="C67021" t="s">
        <v>67019</v>
      </c>
      <c r="D67021">
        <v>1</v>
      </c>
    </row>
    <row r="67022" spans="2:4" x14ac:dyDescent="0.25">
      <c r="B67022">
        <v>67022</v>
      </c>
      <c r="C67022" t="s">
        <v>67020</v>
      </c>
      <c r="D67022">
        <v>1</v>
      </c>
    </row>
    <row r="67023" spans="2:4" x14ac:dyDescent="0.25">
      <c r="B67023">
        <v>67023</v>
      </c>
      <c r="C67023" t="s">
        <v>67021</v>
      </c>
      <c r="D67023">
        <v>1</v>
      </c>
    </row>
    <row r="67024" spans="2:4" x14ac:dyDescent="0.25">
      <c r="B67024">
        <v>67024</v>
      </c>
      <c r="C67024" t="s">
        <v>67022</v>
      </c>
      <c r="D67024">
        <v>1</v>
      </c>
    </row>
    <row r="67025" spans="2:4" x14ac:dyDescent="0.25">
      <c r="B67025">
        <v>67025</v>
      </c>
      <c r="C67025" t="s">
        <v>67023</v>
      </c>
      <c r="D67025">
        <v>1</v>
      </c>
    </row>
    <row r="67026" spans="2:4" x14ac:dyDescent="0.25">
      <c r="B67026">
        <v>67026</v>
      </c>
      <c r="C67026" t="s">
        <v>67024</v>
      </c>
      <c r="D67026">
        <v>1</v>
      </c>
    </row>
    <row r="67027" spans="2:4" x14ac:dyDescent="0.25">
      <c r="B67027">
        <v>67027</v>
      </c>
      <c r="C67027" t="s">
        <v>67025</v>
      </c>
      <c r="D67027">
        <v>1</v>
      </c>
    </row>
    <row r="67028" spans="2:4" x14ac:dyDescent="0.25">
      <c r="B67028">
        <v>67028</v>
      </c>
      <c r="C67028" t="s">
        <v>67026</v>
      </c>
      <c r="D67028">
        <v>1</v>
      </c>
    </row>
    <row r="67029" spans="2:4" x14ac:dyDescent="0.25">
      <c r="B67029">
        <v>67029</v>
      </c>
      <c r="C67029" t="s">
        <v>67027</v>
      </c>
      <c r="D67029">
        <v>1</v>
      </c>
    </row>
    <row r="67030" spans="2:4" x14ac:dyDescent="0.25">
      <c r="B67030">
        <v>67030</v>
      </c>
      <c r="C67030" t="s">
        <v>67028</v>
      </c>
      <c r="D67030">
        <v>1</v>
      </c>
    </row>
    <row r="67031" spans="2:4" x14ac:dyDescent="0.25">
      <c r="B67031">
        <v>67031</v>
      </c>
      <c r="C67031" t="s">
        <v>67029</v>
      </c>
      <c r="D67031">
        <v>1</v>
      </c>
    </row>
    <row r="67032" spans="2:4" x14ac:dyDescent="0.25">
      <c r="B67032">
        <v>67032</v>
      </c>
      <c r="C67032" t="s">
        <v>67030</v>
      </c>
      <c r="D67032">
        <v>1</v>
      </c>
    </row>
    <row r="67033" spans="2:4" x14ac:dyDescent="0.25">
      <c r="B67033">
        <v>67033</v>
      </c>
      <c r="C67033" t="s">
        <v>67031</v>
      </c>
      <c r="D67033">
        <v>1</v>
      </c>
    </row>
    <row r="67034" spans="2:4" x14ac:dyDescent="0.25">
      <c r="B67034">
        <v>67034</v>
      </c>
      <c r="C67034" t="s">
        <v>67032</v>
      </c>
      <c r="D67034">
        <v>1</v>
      </c>
    </row>
    <row r="67035" spans="2:4" x14ac:dyDescent="0.25">
      <c r="B67035">
        <v>67035</v>
      </c>
      <c r="C67035" t="s">
        <v>67033</v>
      </c>
      <c r="D67035">
        <v>1</v>
      </c>
    </row>
    <row r="67036" spans="2:4" x14ac:dyDescent="0.25">
      <c r="B67036">
        <v>67036</v>
      </c>
      <c r="C67036" t="s">
        <v>67034</v>
      </c>
      <c r="D67036">
        <v>1</v>
      </c>
    </row>
    <row r="67037" spans="2:4" x14ac:dyDescent="0.25">
      <c r="B67037">
        <v>67037</v>
      </c>
      <c r="C67037" t="s">
        <v>67035</v>
      </c>
      <c r="D67037">
        <v>1</v>
      </c>
    </row>
    <row r="67038" spans="2:4" x14ac:dyDescent="0.25">
      <c r="B67038">
        <v>67038</v>
      </c>
      <c r="C67038" t="s">
        <v>67036</v>
      </c>
      <c r="D67038">
        <v>1</v>
      </c>
    </row>
    <row r="67039" spans="2:4" x14ac:dyDescent="0.25">
      <c r="B67039">
        <v>67039</v>
      </c>
      <c r="C67039" t="s">
        <v>67037</v>
      </c>
      <c r="D67039">
        <v>1</v>
      </c>
    </row>
    <row r="67040" spans="2:4" x14ac:dyDescent="0.25">
      <c r="B67040">
        <v>67040</v>
      </c>
      <c r="C67040" t="s">
        <v>67038</v>
      </c>
      <c r="D67040">
        <v>1</v>
      </c>
    </row>
    <row r="67041" spans="2:4" x14ac:dyDescent="0.25">
      <c r="B67041">
        <v>67041</v>
      </c>
      <c r="C67041" t="s">
        <v>67039</v>
      </c>
      <c r="D67041">
        <v>1</v>
      </c>
    </row>
    <row r="67042" spans="2:4" x14ac:dyDescent="0.25">
      <c r="B67042">
        <v>67042</v>
      </c>
      <c r="C67042" t="s">
        <v>67040</v>
      </c>
      <c r="D67042">
        <v>1</v>
      </c>
    </row>
    <row r="67043" spans="2:4" x14ac:dyDescent="0.25">
      <c r="B67043">
        <v>67043</v>
      </c>
      <c r="C67043" t="s">
        <v>67041</v>
      </c>
      <c r="D67043">
        <v>1</v>
      </c>
    </row>
    <row r="67044" spans="2:4" x14ac:dyDescent="0.25">
      <c r="B67044">
        <v>67044</v>
      </c>
      <c r="C67044" t="s">
        <v>67042</v>
      </c>
      <c r="D67044">
        <v>1</v>
      </c>
    </row>
    <row r="67045" spans="2:4" x14ac:dyDescent="0.25">
      <c r="B67045">
        <v>67045</v>
      </c>
      <c r="C67045" t="s">
        <v>67043</v>
      </c>
      <c r="D67045">
        <v>1</v>
      </c>
    </row>
    <row r="67046" spans="2:4" x14ac:dyDescent="0.25">
      <c r="B67046">
        <v>67046</v>
      </c>
      <c r="C67046" t="s">
        <v>67044</v>
      </c>
      <c r="D67046">
        <v>1</v>
      </c>
    </row>
    <row r="67047" spans="2:4" x14ac:dyDescent="0.25">
      <c r="B67047">
        <v>67047</v>
      </c>
      <c r="C67047" t="s">
        <v>67045</v>
      </c>
      <c r="D67047">
        <v>1</v>
      </c>
    </row>
    <row r="67048" spans="2:4" x14ac:dyDescent="0.25">
      <c r="B67048">
        <v>67048</v>
      </c>
      <c r="C67048" t="s">
        <v>67046</v>
      </c>
      <c r="D67048">
        <v>1</v>
      </c>
    </row>
    <row r="67049" spans="2:4" x14ac:dyDescent="0.25">
      <c r="B67049">
        <v>67049</v>
      </c>
      <c r="C67049" t="s">
        <v>67047</v>
      </c>
      <c r="D67049">
        <v>1</v>
      </c>
    </row>
    <row r="67050" spans="2:4" x14ac:dyDescent="0.25">
      <c r="B67050">
        <v>67050</v>
      </c>
      <c r="C67050" t="s">
        <v>67048</v>
      </c>
      <c r="D67050">
        <v>1</v>
      </c>
    </row>
    <row r="67051" spans="2:4" x14ac:dyDescent="0.25">
      <c r="B67051">
        <v>67051</v>
      </c>
      <c r="C67051" t="s">
        <v>67049</v>
      </c>
      <c r="D67051">
        <v>1</v>
      </c>
    </row>
    <row r="67052" spans="2:4" x14ac:dyDescent="0.25">
      <c r="B67052">
        <v>67052</v>
      </c>
      <c r="C67052" t="s">
        <v>67050</v>
      </c>
      <c r="D67052">
        <v>1</v>
      </c>
    </row>
    <row r="67053" spans="2:4" x14ac:dyDescent="0.25">
      <c r="B67053">
        <v>67053</v>
      </c>
      <c r="C67053" t="s">
        <v>67051</v>
      </c>
      <c r="D67053">
        <v>1</v>
      </c>
    </row>
    <row r="67054" spans="2:4" x14ac:dyDescent="0.25">
      <c r="B67054">
        <v>67054</v>
      </c>
      <c r="C67054" t="s">
        <v>67052</v>
      </c>
      <c r="D67054">
        <v>1</v>
      </c>
    </row>
    <row r="67055" spans="2:4" x14ac:dyDescent="0.25">
      <c r="B67055">
        <v>67055</v>
      </c>
      <c r="C67055" t="s">
        <v>67053</v>
      </c>
      <c r="D67055">
        <v>1</v>
      </c>
    </row>
    <row r="67056" spans="2:4" x14ac:dyDescent="0.25">
      <c r="B67056">
        <v>67056</v>
      </c>
      <c r="C67056" t="s">
        <v>67054</v>
      </c>
      <c r="D67056">
        <v>1</v>
      </c>
    </row>
    <row r="67057" spans="2:4" x14ac:dyDescent="0.25">
      <c r="B67057">
        <v>67057</v>
      </c>
      <c r="C67057" t="s">
        <v>67055</v>
      </c>
      <c r="D67057">
        <v>1</v>
      </c>
    </row>
    <row r="67058" spans="2:4" x14ac:dyDescent="0.25">
      <c r="B67058">
        <v>67058</v>
      </c>
      <c r="C67058" t="s">
        <v>67056</v>
      </c>
      <c r="D67058">
        <v>1</v>
      </c>
    </row>
    <row r="67059" spans="2:4" x14ac:dyDescent="0.25">
      <c r="B67059">
        <v>67059</v>
      </c>
      <c r="C67059" t="s">
        <v>67057</v>
      </c>
      <c r="D67059">
        <v>1</v>
      </c>
    </row>
    <row r="67060" spans="2:4" x14ac:dyDescent="0.25">
      <c r="B67060">
        <v>67060</v>
      </c>
      <c r="C67060" t="s">
        <v>67058</v>
      </c>
      <c r="D67060">
        <v>1</v>
      </c>
    </row>
    <row r="67061" spans="2:4" x14ac:dyDescent="0.25">
      <c r="B67061">
        <v>67061</v>
      </c>
      <c r="C67061" t="s">
        <v>67059</v>
      </c>
      <c r="D67061">
        <v>1</v>
      </c>
    </row>
    <row r="67062" spans="2:4" x14ac:dyDescent="0.25">
      <c r="B67062">
        <v>67062</v>
      </c>
      <c r="C67062" t="s">
        <v>67060</v>
      </c>
      <c r="D67062">
        <v>1</v>
      </c>
    </row>
    <row r="67063" spans="2:4" x14ac:dyDescent="0.25">
      <c r="B67063">
        <v>67063</v>
      </c>
      <c r="C67063" t="s">
        <v>67061</v>
      </c>
      <c r="D67063">
        <v>1</v>
      </c>
    </row>
    <row r="67064" spans="2:4" x14ac:dyDescent="0.25">
      <c r="B67064">
        <v>67064</v>
      </c>
      <c r="C67064" t="s">
        <v>67062</v>
      </c>
      <c r="D67064">
        <v>1</v>
      </c>
    </row>
    <row r="67065" spans="2:4" x14ac:dyDescent="0.25">
      <c r="B67065">
        <v>67065</v>
      </c>
      <c r="C67065" t="s">
        <v>67063</v>
      </c>
      <c r="D67065">
        <v>1</v>
      </c>
    </row>
    <row r="67066" spans="2:4" x14ac:dyDescent="0.25">
      <c r="B67066">
        <v>67066</v>
      </c>
      <c r="C67066" t="s">
        <v>67064</v>
      </c>
      <c r="D67066">
        <v>1</v>
      </c>
    </row>
    <row r="67067" spans="2:4" x14ac:dyDescent="0.25">
      <c r="B67067">
        <v>67067</v>
      </c>
      <c r="C67067" t="s">
        <v>67065</v>
      </c>
      <c r="D67067">
        <v>1</v>
      </c>
    </row>
    <row r="67068" spans="2:4" x14ac:dyDescent="0.25">
      <c r="B67068">
        <v>67068</v>
      </c>
      <c r="C67068" t="s">
        <v>67066</v>
      </c>
      <c r="D67068">
        <v>1</v>
      </c>
    </row>
    <row r="67069" spans="2:4" x14ac:dyDescent="0.25">
      <c r="B67069">
        <v>67069</v>
      </c>
      <c r="C67069" t="s">
        <v>67067</v>
      </c>
      <c r="D67069">
        <v>1</v>
      </c>
    </row>
    <row r="67070" spans="2:4" x14ac:dyDescent="0.25">
      <c r="B67070">
        <v>67070</v>
      </c>
      <c r="C67070" t="s">
        <v>67068</v>
      </c>
      <c r="D67070">
        <v>1</v>
      </c>
    </row>
    <row r="67071" spans="2:4" x14ac:dyDescent="0.25">
      <c r="B67071">
        <v>67071</v>
      </c>
      <c r="C67071" t="s">
        <v>67069</v>
      </c>
      <c r="D67071">
        <v>1</v>
      </c>
    </row>
    <row r="67072" spans="2:4" x14ac:dyDescent="0.25">
      <c r="B67072">
        <v>67072</v>
      </c>
      <c r="C67072" t="s">
        <v>67070</v>
      </c>
      <c r="D67072">
        <v>1</v>
      </c>
    </row>
    <row r="67073" spans="2:4" x14ac:dyDescent="0.25">
      <c r="B67073">
        <v>67073</v>
      </c>
      <c r="C67073" t="s">
        <v>67071</v>
      </c>
      <c r="D67073">
        <v>1</v>
      </c>
    </row>
    <row r="67074" spans="2:4" x14ac:dyDescent="0.25">
      <c r="B67074">
        <v>67074</v>
      </c>
      <c r="C67074" t="s">
        <v>67072</v>
      </c>
      <c r="D67074">
        <v>1</v>
      </c>
    </row>
    <row r="67075" spans="2:4" x14ac:dyDescent="0.25">
      <c r="B67075">
        <v>67075</v>
      </c>
      <c r="C67075" t="s">
        <v>67073</v>
      </c>
      <c r="D67075">
        <v>1</v>
      </c>
    </row>
    <row r="67076" spans="2:4" x14ac:dyDescent="0.25">
      <c r="B67076">
        <v>67076</v>
      </c>
      <c r="C67076" t="s">
        <v>67074</v>
      </c>
      <c r="D67076">
        <v>1</v>
      </c>
    </row>
    <row r="67077" spans="2:4" x14ac:dyDescent="0.25">
      <c r="B67077">
        <v>67077</v>
      </c>
      <c r="C67077" t="s">
        <v>67075</v>
      </c>
      <c r="D67077">
        <v>1</v>
      </c>
    </row>
    <row r="67078" spans="2:4" x14ac:dyDescent="0.25">
      <c r="B67078">
        <v>67078</v>
      </c>
      <c r="C67078" t="s">
        <v>67076</v>
      </c>
      <c r="D67078">
        <v>1</v>
      </c>
    </row>
    <row r="67079" spans="2:4" x14ac:dyDescent="0.25">
      <c r="B67079">
        <v>67079</v>
      </c>
      <c r="C67079" t="s">
        <v>67077</v>
      </c>
      <c r="D67079">
        <v>1</v>
      </c>
    </row>
    <row r="67080" spans="2:4" x14ac:dyDescent="0.25">
      <c r="B67080">
        <v>67080</v>
      </c>
      <c r="C67080" t="s">
        <v>67078</v>
      </c>
      <c r="D67080">
        <v>1</v>
      </c>
    </row>
    <row r="67081" spans="2:4" x14ac:dyDescent="0.25">
      <c r="B67081">
        <v>67081</v>
      </c>
      <c r="C67081" t="s">
        <v>67079</v>
      </c>
      <c r="D67081">
        <v>1</v>
      </c>
    </row>
    <row r="67082" spans="2:4" x14ac:dyDescent="0.25">
      <c r="B67082">
        <v>67082</v>
      </c>
      <c r="C67082" t="s">
        <v>67080</v>
      </c>
      <c r="D67082">
        <v>1</v>
      </c>
    </row>
    <row r="67083" spans="2:4" x14ac:dyDescent="0.25">
      <c r="B67083">
        <v>67083</v>
      </c>
      <c r="C67083" t="s">
        <v>67081</v>
      </c>
      <c r="D67083">
        <v>1</v>
      </c>
    </row>
    <row r="67084" spans="2:4" x14ac:dyDescent="0.25">
      <c r="B67084">
        <v>67084</v>
      </c>
      <c r="C67084" t="s">
        <v>67082</v>
      </c>
      <c r="D67084">
        <v>1</v>
      </c>
    </row>
    <row r="67085" spans="2:4" x14ac:dyDescent="0.25">
      <c r="B67085">
        <v>67085</v>
      </c>
      <c r="C67085" t="s">
        <v>67083</v>
      </c>
      <c r="D67085">
        <v>1</v>
      </c>
    </row>
    <row r="67086" spans="2:4" x14ac:dyDescent="0.25">
      <c r="B67086">
        <v>67086</v>
      </c>
      <c r="C67086" t="s">
        <v>67084</v>
      </c>
      <c r="D67086">
        <v>1</v>
      </c>
    </row>
    <row r="67087" spans="2:4" x14ac:dyDescent="0.25">
      <c r="B67087">
        <v>67087</v>
      </c>
      <c r="C67087" t="s">
        <v>67085</v>
      </c>
      <c r="D67087">
        <v>1</v>
      </c>
    </row>
    <row r="67088" spans="2:4" x14ac:dyDescent="0.25">
      <c r="B67088">
        <v>67088</v>
      </c>
      <c r="C67088" t="s">
        <v>67086</v>
      </c>
      <c r="D67088">
        <v>1</v>
      </c>
    </row>
    <row r="67089" spans="2:4" x14ac:dyDescent="0.25">
      <c r="B67089">
        <v>67089</v>
      </c>
      <c r="C67089" t="s">
        <v>67087</v>
      </c>
      <c r="D67089">
        <v>1</v>
      </c>
    </row>
    <row r="67090" spans="2:4" x14ac:dyDescent="0.25">
      <c r="B67090">
        <v>67090</v>
      </c>
      <c r="C67090" t="s">
        <v>67088</v>
      </c>
      <c r="D67090">
        <v>1</v>
      </c>
    </row>
    <row r="67091" spans="2:4" x14ac:dyDescent="0.25">
      <c r="B67091">
        <v>67091</v>
      </c>
      <c r="C67091" t="s">
        <v>67089</v>
      </c>
      <c r="D67091">
        <v>1</v>
      </c>
    </row>
    <row r="67092" spans="2:4" x14ac:dyDescent="0.25">
      <c r="B67092">
        <v>67092</v>
      </c>
      <c r="C67092" t="s">
        <v>67090</v>
      </c>
      <c r="D67092">
        <v>1</v>
      </c>
    </row>
    <row r="67093" spans="2:4" x14ac:dyDescent="0.25">
      <c r="B67093">
        <v>67093</v>
      </c>
      <c r="C67093" t="s">
        <v>67091</v>
      </c>
      <c r="D67093">
        <v>1</v>
      </c>
    </row>
    <row r="67094" spans="2:4" x14ac:dyDescent="0.25">
      <c r="B67094">
        <v>67094</v>
      </c>
      <c r="C67094" t="s">
        <v>67092</v>
      </c>
      <c r="D67094">
        <v>1</v>
      </c>
    </row>
    <row r="67095" spans="2:4" x14ac:dyDescent="0.25">
      <c r="B67095">
        <v>67095</v>
      </c>
      <c r="C67095" t="s">
        <v>67093</v>
      </c>
      <c r="D67095">
        <v>1</v>
      </c>
    </row>
    <row r="67096" spans="2:4" x14ac:dyDescent="0.25">
      <c r="B67096">
        <v>67096</v>
      </c>
      <c r="C67096" t="s">
        <v>67094</v>
      </c>
      <c r="D67096">
        <v>1</v>
      </c>
    </row>
    <row r="67097" spans="2:4" x14ac:dyDescent="0.25">
      <c r="B67097">
        <v>67097</v>
      </c>
      <c r="C67097" t="s">
        <v>67095</v>
      </c>
      <c r="D67097">
        <v>1</v>
      </c>
    </row>
    <row r="67098" spans="2:4" x14ac:dyDescent="0.25">
      <c r="B67098">
        <v>67098</v>
      </c>
      <c r="C67098" t="s">
        <v>67096</v>
      </c>
      <c r="D67098">
        <v>1</v>
      </c>
    </row>
    <row r="67099" spans="2:4" x14ac:dyDescent="0.25">
      <c r="B67099">
        <v>67099</v>
      </c>
      <c r="C67099" t="s">
        <v>67097</v>
      </c>
      <c r="D67099">
        <v>1</v>
      </c>
    </row>
    <row r="67100" spans="2:4" x14ac:dyDescent="0.25">
      <c r="B67100">
        <v>67100</v>
      </c>
      <c r="C67100" t="s">
        <v>67098</v>
      </c>
      <c r="D67100">
        <v>1</v>
      </c>
    </row>
    <row r="67101" spans="2:4" x14ac:dyDescent="0.25">
      <c r="B67101">
        <v>67101</v>
      </c>
      <c r="C67101" t="s">
        <v>67099</v>
      </c>
      <c r="D67101">
        <v>1</v>
      </c>
    </row>
    <row r="67102" spans="2:4" x14ac:dyDescent="0.25">
      <c r="B67102">
        <v>67102</v>
      </c>
      <c r="C67102" t="s">
        <v>67100</v>
      </c>
      <c r="D67102">
        <v>1</v>
      </c>
    </row>
    <row r="67103" spans="2:4" x14ac:dyDescent="0.25">
      <c r="B67103">
        <v>67103</v>
      </c>
      <c r="C67103" t="s">
        <v>67101</v>
      </c>
      <c r="D67103">
        <v>1</v>
      </c>
    </row>
    <row r="67104" spans="2:4" x14ac:dyDescent="0.25">
      <c r="B67104">
        <v>67104</v>
      </c>
      <c r="C67104" t="s">
        <v>67102</v>
      </c>
      <c r="D67104">
        <v>1</v>
      </c>
    </row>
    <row r="67105" spans="2:4" x14ac:dyDescent="0.25">
      <c r="B67105">
        <v>67105</v>
      </c>
      <c r="C67105" t="s">
        <v>67103</v>
      </c>
      <c r="D67105">
        <v>1</v>
      </c>
    </row>
    <row r="67106" spans="2:4" x14ac:dyDescent="0.25">
      <c r="B67106">
        <v>67106</v>
      </c>
      <c r="C67106" t="s">
        <v>67104</v>
      </c>
      <c r="D67106">
        <v>1</v>
      </c>
    </row>
    <row r="67107" spans="2:4" x14ac:dyDescent="0.25">
      <c r="B67107">
        <v>67107</v>
      </c>
      <c r="C67107" t="s">
        <v>67105</v>
      </c>
      <c r="D67107">
        <v>1</v>
      </c>
    </row>
    <row r="67108" spans="2:4" x14ac:dyDescent="0.25">
      <c r="B67108">
        <v>67108</v>
      </c>
      <c r="C67108" t="s">
        <v>67106</v>
      </c>
      <c r="D67108">
        <v>1</v>
      </c>
    </row>
    <row r="67109" spans="2:4" x14ac:dyDescent="0.25">
      <c r="B67109">
        <v>67109</v>
      </c>
      <c r="C67109" t="s">
        <v>67107</v>
      </c>
      <c r="D67109">
        <v>1</v>
      </c>
    </row>
    <row r="67110" spans="2:4" x14ac:dyDescent="0.25">
      <c r="B67110">
        <v>67110</v>
      </c>
      <c r="C67110" t="s">
        <v>67108</v>
      </c>
      <c r="D67110">
        <v>1</v>
      </c>
    </row>
    <row r="67111" spans="2:4" x14ac:dyDescent="0.25">
      <c r="B67111">
        <v>67111</v>
      </c>
      <c r="C67111" t="s">
        <v>67109</v>
      </c>
      <c r="D67111">
        <v>1</v>
      </c>
    </row>
    <row r="67112" spans="2:4" x14ac:dyDescent="0.25">
      <c r="B67112">
        <v>67112</v>
      </c>
      <c r="C67112" t="s">
        <v>67110</v>
      </c>
      <c r="D67112">
        <v>1</v>
      </c>
    </row>
    <row r="67113" spans="2:4" x14ac:dyDescent="0.25">
      <c r="B67113">
        <v>67113</v>
      </c>
      <c r="C67113" t="s">
        <v>67111</v>
      </c>
      <c r="D67113">
        <v>1</v>
      </c>
    </row>
    <row r="67114" spans="2:4" x14ac:dyDescent="0.25">
      <c r="B67114">
        <v>67114</v>
      </c>
      <c r="C67114" t="s">
        <v>67112</v>
      </c>
      <c r="D67114">
        <v>1</v>
      </c>
    </row>
    <row r="67115" spans="2:4" x14ac:dyDescent="0.25">
      <c r="B67115">
        <v>67115</v>
      </c>
      <c r="C67115" t="s">
        <v>67113</v>
      </c>
      <c r="D67115">
        <v>1</v>
      </c>
    </row>
    <row r="67116" spans="2:4" x14ac:dyDescent="0.25">
      <c r="B67116">
        <v>67116</v>
      </c>
      <c r="C67116" t="s">
        <v>67114</v>
      </c>
      <c r="D67116">
        <v>1</v>
      </c>
    </row>
    <row r="67117" spans="2:4" x14ac:dyDescent="0.25">
      <c r="B67117">
        <v>67117</v>
      </c>
      <c r="C67117" t="s">
        <v>67115</v>
      </c>
      <c r="D67117">
        <v>1</v>
      </c>
    </row>
    <row r="67118" spans="2:4" x14ac:dyDescent="0.25">
      <c r="B67118">
        <v>67118</v>
      </c>
      <c r="C67118" t="s">
        <v>67116</v>
      </c>
      <c r="D67118">
        <v>1</v>
      </c>
    </row>
    <row r="67119" spans="2:4" x14ac:dyDescent="0.25">
      <c r="B67119">
        <v>67119</v>
      </c>
      <c r="C67119" t="s">
        <v>67117</v>
      </c>
      <c r="D67119">
        <v>1</v>
      </c>
    </row>
    <row r="67120" spans="2:4" x14ac:dyDescent="0.25">
      <c r="B67120">
        <v>67120</v>
      </c>
      <c r="C67120" t="s">
        <v>67118</v>
      </c>
      <c r="D67120">
        <v>1</v>
      </c>
    </row>
    <row r="67121" spans="2:4" x14ac:dyDescent="0.25">
      <c r="B67121">
        <v>67121</v>
      </c>
      <c r="C67121" t="s">
        <v>67119</v>
      </c>
      <c r="D67121">
        <v>1</v>
      </c>
    </row>
    <row r="67122" spans="2:4" x14ac:dyDescent="0.25">
      <c r="B67122">
        <v>67122</v>
      </c>
      <c r="C67122" t="s">
        <v>67120</v>
      </c>
      <c r="D67122">
        <v>1</v>
      </c>
    </row>
    <row r="67123" spans="2:4" x14ac:dyDescent="0.25">
      <c r="B67123">
        <v>67123</v>
      </c>
      <c r="C67123" t="s">
        <v>67121</v>
      </c>
      <c r="D67123">
        <v>1</v>
      </c>
    </row>
    <row r="67124" spans="2:4" x14ac:dyDescent="0.25">
      <c r="B67124">
        <v>67124</v>
      </c>
      <c r="C67124" t="s">
        <v>67122</v>
      </c>
      <c r="D67124">
        <v>1</v>
      </c>
    </row>
    <row r="67125" spans="2:4" x14ac:dyDescent="0.25">
      <c r="B67125">
        <v>67125</v>
      </c>
      <c r="C67125" t="s">
        <v>67123</v>
      </c>
      <c r="D67125">
        <v>1</v>
      </c>
    </row>
    <row r="67126" spans="2:4" x14ac:dyDescent="0.25">
      <c r="B67126">
        <v>67126</v>
      </c>
      <c r="C67126" t="s">
        <v>67124</v>
      </c>
      <c r="D67126">
        <v>1</v>
      </c>
    </row>
    <row r="67127" spans="2:4" x14ac:dyDescent="0.25">
      <c r="B67127">
        <v>67127</v>
      </c>
      <c r="C67127" t="s">
        <v>67125</v>
      </c>
      <c r="D67127">
        <v>1</v>
      </c>
    </row>
    <row r="67128" spans="2:4" x14ac:dyDescent="0.25">
      <c r="B67128">
        <v>67128</v>
      </c>
      <c r="C67128" t="s">
        <v>67126</v>
      </c>
      <c r="D67128">
        <v>1</v>
      </c>
    </row>
    <row r="67129" spans="2:4" x14ac:dyDescent="0.25">
      <c r="B67129">
        <v>67129</v>
      </c>
      <c r="C67129" t="s">
        <v>67127</v>
      </c>
      <c r="D67129">
        <v>1</v>
      </c>
    </row>
    <row r="67130" spans="2:4" x14ac:dyDescent="0.25">
      <c r="B67130">
        <v>67130</v>
      </c>
      <c r="C67130" t="s">
        <v>67128</v>
      </c>
      <c r="D67130">
        <v>1</v>
      </c>
    </row>
    <row r="67131" spans="2:4" x14ac:dyDescent="0.25">
      <c r="B67131">
        <v>67131</v>
      </c>
      <c r="C67131" t="s">
        <v>67129</v>
      </c>
      <c r="D67131">
        <v>1</v>
      </c>
    </row>
    <row r="67132" spans="2:4" x14ac:dyDescent="0.25">
      <c r="B67132">
        <v>67132</v>
      </c>
      <c r="C67132" t="s">
        <v>67130</v>
      </c>
      <c r="D67132">
        <v>1</v>
      </c>
    </row>
    <row r="67133" spans="2:4" x14ac:dyDescent="0.25">
      <c r="B67133">
        <v>67133</v>
      </c>
      <c r="C67133" t="s">
        <v>67131</v>
      </c>
      <c r="D67133">
        <v>1</v>
      </c>
    </row>
    <row r="67134" spans="2:4" x14ac:dyDescent="0.25">
      <c r="B67134">
        <v>67134</v>
      </c>
      <c r="C67134" t="s">
        <v>67132</v>
      </c>
      <c r="D67134">
        <v>1</v>
      </c>
    </row>
    <row r="67135" spans="2:4" x14ac:dyDescent="0.25">
      <c r="B67135">
        <v>67135</v>
      </c>
      <c r="C67135" t="s">
        <v>67133</v>
      </c>
      <c r="D67135">
        <v>1</v>
      </c>
    </row>
    <row r="67136" spans="2:4" x14ac:dyDescent="0.25">
      <c r="B67136">
        <v>67136</v>
      </c>
      <c r="C67136" t="s">
        <v>67134</v>
      </c>
      <c r="D67136">
        <v>1</v>
      </c>
    </row>
    <row r="67137" spans="2:4" x14ac:dyDescent="0.25">
      <c r="B67137">
        <v>67137</v>
      </c>
      <c r="C67137" t="s">
        <v>67135</v>
      </c>
      <c r="D67137">
        <v>1</v>
      </c>
    </row>
    <row r="67138" spans="2:4" x14ac:dyDescent="0.25">
      <c r="B67138">
        <v>67138</v>
      </c>
      <c r="C67138" t="s">
        <v>67136</v>
      </c>
      <c r="D67138">
        <v>1</v>
      </c>
    </row>
    <row r="67139" spans="2:4" x14ac:dyDescent="0.25">
      <c r="B67139">
        <v>67139</v>
      </c>
      <c r="C67139" t="s">
        <v>67137</v>
      </c>
      <c r="D67139">
        <v>1</v>
      </c>
    </row>
    <row r="67140" spans="2:4" x14ac:dyDescent="0.25">
      <c r="B67140">
        <v>67140</v>
      </c>
      <c r="C67140" t="s">
        <v>67138</v>
      </c>
      <c r="D67140">
        <v>1</v>
      </c>
    </row>
    <row r="67141" spans="2:4" x14ac:dyDescent="0.25">
      <c r="B67141">
        <v>67141</v>
      </c>
      <c r="C67141" t="s">
        <v>67139</v>
      </c>
      <c r="D67141">
        <v>1</v>
      </c>
    </row>
    <row r="67142" spans="2:4" x14ac:dyDescent="0.25">
      <c r="B67142">
        <v>67142</v>
      </c>
      <c r="C67142" t="s">
        <v>67140</v>
      </c>
      <c r="D67142">
        <v>1</v>
      </c>
    </row>
    <row r="67143" spans="2:4" x14ac:dyDescent="0.25">
      <c r="B67143">
        <v>67143</v>
      </c>
      <c r="C67143" t="s">
        <v>67141</v>
      </c>
      <c r="D67143">
        <v>1</v>
      </c>
    </row>
    <row r="67144" spans="2:4" x14ac:dyDescent="0.25">
      <c r="B67144">
        <v>67144</v>
      </c>
      <c r="C67144" t="s">
        <v>67142</v>
      </c>
      <c r="D67144">
        <v>1</v>
      </c>
    </row>
    <row r="67145" spans="2:4" x14ac:dyDescent="0.25">
      <c r="B67145">
        <v>67145</v>
      </c>
      <c r="C67145" t="s">
        <v>67143</v>
      </c>
      <c r="D67145">
        <v>1</v>
      </c>
    </row>
    <row r="67146" spans="2:4" x14ac:dyDescent="0.25">
      <c r="B67146">
        <v>67146</v>
      </c>
      <c r="C67146" t="s">
        <v>67144</v>
      </c>
      <c r="D67146">
        <v>1</v>
      </c>
    </row>
    <row r="67147" spans="2:4" x14ac:dyDescent="0.25">
      <c r="B67147">
        <v>67147</v>
      </c>
      <c r="C67147" t="s">
        <v>67145</v>
      </c>
      <c r="D67147">
        <v>1</v>
      </c>
    </row>
    <row r="67148" spans="2:4" x14ac:dyDescent="0.25">
      <c r="B67148">
        <v>67148</v>
      </c>
      <c r="C67148" t="s">
        <v>67146</v>
      </c>
      <c r="D67148">
        <v>1</v>
      </c>
    </row>
    <row r="67149" spans="2:4" x14ac:dyDescent="0.25">
      <c r="B67149">
        <v>67149</v>
      </c>
      <c r="C67149" t="s">
        <v>67147</v>
      </c>
      <c r="D67149">
        <v>1</v>
      </c>
    </row>
    <row r="67150" spans="2:4" x14ac:dyDescent="0.25">
      <c r="B67150">
        <v>67150</v>
      </c>
      <c r="C67150" t="s">
        <v>67148</v>
      </c>
      <c r="D67150">
        <v>1</v>
      </c>
    </row>
    <row r="67151" spans="2:4" x14ac:dyDescent="0.25">
      <c r="B67151">
        <v>67151</v>
      </c>
      <c r="C67151" t="s">
        <v>67149</v>
      </c>
      <c r="D67151">
        <v>1</v>
      </c>
    </row>
    <row r="67152" spans="2:4" x14ac:dyDescent="0.25">
      <c r="B67152">
        <v>67152</v>
      </c>
      <c r="C67152" t="s">
        <v>67150</v>
      </c>
      <c r="D67152">
        <v>1</v>
      </c>
    </row>
    <row r="67153" spans="2:4" x14ac:dyDescent="0.25">
      <c r="B67153">
        <v>67153</v>
      </c>
      <c r="C67153" t="s">
        <v>67151</v>
      </c>
      <c r="D67153">
        <v>1</v>
      </c>
    </row>
    <row r="67154" spans="2:4" x14ac:dyDescent="0.25">
      <c r="B67154">
        <v>67154</v>
      </c>
      <c r="C67154" t="s">
        <v>67152</v>
      </c>
      <c r="D67154">
        <v>1</v>
      </c>
    </row>
    <row r="67155" spans="2:4" x14ac:dyDescent="0.25">
      <c r="B67155">
        <v>67155</v>
      </c>
      <c r="C67155" t="s">
        <v>67153</v>
      </c>
      <c r="D67155">
        <v>1</v>
      </c>
    </row>
    <row r="67156" spans="2:4" x14ac:dyDescent="0.25">
      <c r="B67156">
        <v>67156</v>
      </c>
      <c r="C67156" t="s">
        <v>67154</v>
      </c>
      <c r="D67156">
        <v>1</v>
      </c>
    </row>
    <row r="67157" spans="2:4" x14ac:dyDescent="0.25">
      <c r="B67157">
        <v>67157</v>
      </c>
      <c r="C67157" t="s">
        <v>67155</v>
      </c>
      <c r="D67157">
        <v>1</v>
      </c>
    </row>
    <row r="67158" spans="2:4" x14ac:dyDescent="0.25">
      <c r="B67158">
        <v>67158</v>
      </c>
      <c r="C67158" t="s">
        <v>67156</v>
      </c>
      <c r="D67158">
        <v>1</v>
      </c>
    </row>
    <row r="67159" spans="2:4" x14ac:dyDescent="0.25">
      <c r="B67159">
        <v>67159</v>
      </c>
      <c r="C67159" t="s">
        <v>67157</v>
      </c>
      <c r="D67159">
        <v>1</v>
      </c>
    </row>
    <row r="67160" spans="2:4" x14ac:dyDescent="0.25">
      <c r="B67160">
        <v>67160</v>
      </c>
      <c r="C67160" t="s">
        <v>67158</v>
      </c>
      <c r="D67160">
        <v>1</v>
      </c>
    </row>
    <row r="67161" spans="2:4" x14ac:dyDescent="0.25">
      <c r="B67161">
        <v>67161</v>
      </c>
      <c r="C67161" t="s">
        <v>67159</v>
      </c>
      <c r="D67161">
        <v>1</v>
      </c>
    </row>
    <row r="67162" spans="2:4" x14ac:dyDescent="0.25">
      <c r="B67162">
        <v>67162</v>
      </c>
      <c r="C67162" t="s">
        <v>67160</v>
      </c>
      <c r="D67162">
        <v>1</v>
      </c>
    </row>
    <row r="67163" spans="2:4" x14ac:dyDescent="0.25">
      <c r="B67163">
        <v>67163</v>
      </c>
      <c r="C67163" t="s">
        <v>67161</v>
      </c>
      <c r="D67163">
        <v>1</v>
      </c>
    </row>
    <row r="67164" spans="2:4" x14ac:dyDescent="0.25">
      <c r="B67164">
        <v>67164</v>
      </c>
      <c r="C67164" t="s">
        <v>67162</v>
      </c>
      <c r="D67164">
        <v>1</v>
      </c>
    </row>
    <row r="67165" spans="2:4" x14ac:dyDescent="0.25">
      <c r="B67165">
        <v>67165</v>
      </c>
      <c r="C67165" t="s">
        <v>67163</v>
      </c>
      <c r="D67165">
        <v>1</v>
      </c>
    </row>
    <row r="67166" spans="2:4" x14ac:dyDescent="0.25">
      <c r="B67166">
        <v>67166</v>
      </c>
      <c r="C67166" t="s">
        <v>67164</v>
      </c>
      <c r="D67166">
        <v>1</v>
      </c>
    </row>
    <row r="67167" spans="2:4" x14ac:dyDescent="0.25">
      <c r="B67167">
        <v>67167</v>
      </c>
      <c r="C67167" t="s">
        <v>67165</v>
      </c>
      <c r="D67167">
        <v>1</v>
      </c>
    </row>
    <row r="67168" spans="2:4" x14ac:dyDescent="0.25">
      <c r="B67168">
        <v>67168</v>
      </c>
      <c r="C67168" t="s">
        <v>67166</v>
      </c>
      <c r="D67168">
        <v>1</v>
      </c>
    </row>
    <row r="67169" spans="2:4" x14ac:dyDescent="0.25">
      <c r="B67169">
        <v>67169</v>
      </c>
      <c r="C67169" t="s">
        <v>67167</v>
      </c>
      <c r="D67169">
        <v>1</v>
      </c>
    </row>
    <row r="67170" spans="2:4" x14ac:dyDescent="0.25">
      <c r="B67170">
        <v>67170</v>
      </c>
      <c r="C67170" t="s">
        <v>67168</v>
      </c>
      <c r="D67170">
        <v>1</v>
      </c>
    </row>
    <row r="67171" spans="2:4" x14ac:dyDescent="0.25">
      <c r="B67171">
        <v>67171</v>
      </c>
      <c r="C67171" t="s">
        <v>67169</v>
      </c>
      <c r="D67171">
        <v>1</v>
      </c>
    </row>
    <row r="67172" spans="2:4" x14ac:dyDescent="0.25">
      <c r="B67172">
        <v>67172</v>
      </c>
      <c r="C67172" t="s">
        <v>67170</v>
      </c>
      <c r="D67172">
        <v>1</v>
      </c>
    </row>
    <row r="67173" spans="2:4" x14ac:dyDescent="0.25">
      <c r="B67173">
        <v>67173</v>
      </c>
      <c r="C67173" t="s">
        <v>67171</v>
      </c>
      <c r="D67173">
        <v>1</v>
      </c>
    </row>
    <row r="67174" spans="2:4" x14ac:dyDescent="0.25">
      <c r="B67174">
        <v>67174</v>
      </c>
      <c r="C67174" t="s">
        <v>67172</v>
      </c>
      <c r="D67174">
        <v>1</v>
      </c>
    </row>
    <row r="67175" spans="2:4" x14ac:dyDescent="0.25">
      <c r="B67175">
        <v>67175</v>
      </c>
      <c r="C67175" t="s">
        <v>67173</v>
      </c>
      <c r="D67175">
        <v>1</v>
      </c>
    </row>
    <row r="67176" spans="2:4" x14ac:dyDescent="0.25">
      <c r="B67176">
        <v>67176</v>
      </c>
      <c r="C67176" t="s">
        <v>67174</v>
      </c>
      <c r="D67176">
        <v>1</v>
      </c>
    </row>
    <row r="67177" spans="2:4" x14ac:dyDescent="0.25">
      <c r="B67177">
        <v>67177</v>
      </c>
      <c r="C67177" t="s">
        <v>67175</v>
      </c>
      <c r="D67177">
        <v>1</v>
      </c>
    </row>
    <row r="67178" spans="2:4" x14ac:dyDescent="0.25">
      <c r="B67178">
        <v>67178</v>
      </c>
      <c r="C67178" t="s">
        <v>67176</v>
      </c>
      <c r="D67178">
        <v>1</v>
      </c>
    </row>
    <row r="67179" spans="2:4" x14ac:dyDescent="0.25">
      <c r="B67179">
        <v>67179</v>
      </c>
      <c r="C67179" t="s">
        <v>67177</v>
      </c>
      <c r="D67179">
        <v>1</v>
      </c>
    </row>
    <row r="67180" spans="2:4" x14ac:dyDescent="0.25">
      <c r="B67180">
        <v>67180</v>
      </c>
      <c r="C67180" t="s">
        <v>67178</v>
      </c>
      <c r="D67180">
        <v>1</v>
      </c>
    </row>
    <row r="67181" spans="2:4" x14ac:dyDescent="0.25">
      <c r="B67181">
        <v>67181</v>
      </c>
      <c r="C67181" t="s">
        <v>67179</v>
      </c>
      <c r="D67181">
        <v>1</v>
      </c>
    </row>
    <row r="67182" spans="2:4" x14ac:dyDescent="0.25">
      <c r="B67182">
        <v>67182</v>
      </c>
      <c r="C67182" t="s">
        <v>67180</v>
      </c>
      <c r="D67182">
        <v>1</v>
      </c>
    </row>
    <row r="67183" spans="2:4" x14ac:dyDescent="0.25">
      <c r="B67183">
        <v>67183</v>
      </c>
      <c r="C67183" t="s">
        <v>67181</v>
      </c>
      <c r="D67183">
        <v>1</v>
      </c>
    </row>
    <row r="67184" spans="2:4" x14ac:dyDescent="0.25">
      <c r="B67184">
        <v>67184</v>
      </c>
      <c r="C67184" t="s">
        <v>67182</v>
      </c>
      <c r="D67184">
        <v>1</v>
      </c>
    </row>
    <row r="67185" spans="2:4" x14ac:dyDescent="0.25">
      <c r="B67185">
        <v>67185</v>
      </c>
      <c r="C67185" t="s">
        <v>67183</v>
      </c>
      <c r="D67185">
        <v>1</v>
      </c>
    </row>
    <row r="67186" spans="2:4" x14ac:dyDescent="0.25">
      <c r="B67186">
        <v>67186</v>
      </c>
      <c r="C67186" t="s">
        <v>67184</v>
      </c>
      <c r="D67186">
        <v>1</v>
      </c>
    </row>
    <row r="67187" spans="2:4" x14ac:dyDescent="0.25">
      <c r="B67187">
        <v>67187</v>
      </c>
      <c r="C67187" t="s">
        <v>67185</v>
      </c>
      <c r="D67187">
        <v>1</v>
      </c>
    </row>
    <row r="67188" spans="2:4" x14ac:dyDescent="0.25">
      <c r="B67188">
        <v>67188</v>
      </c>
      <c r="C67188" t="s">
        <v>67186</v>
      </c>
      <c r="D67188">
        <v>1</v>
      </c>
    </row>
    <row r="67189" spans="2:4" x14ac:dyDescent="0.25">
      <c r="B67189">
        <v>67189</v>
      </c>
      <c r="C67189" t="s">
        <v>67187</v>
      </c>
      <c r="D67189">
        <v>1</v>
      </c>
    </row>
    <row r="67190" spans="2:4" x14ac:dyDescent="0.25">
      <c r="B67190">
        <v>67190</v>
      </c>
      <c r="C67190" t="s">
        <v>67188</v>
      </c>
      <c r="D67190">
        <v>1</v>
      </c>
    </row>
    <row r="67191" spans="2:4" x14ac:dyDescent="0.25">
      <c r="B67191">
        <v>67191</v>
      </c>
      <c r="C67191" t="s">
        <v>67189</v>
      </c>
      <c r="D67191">
        <v>1</v>
      </c>
    </row>
    <row r="67192" spans="2:4" x14ac:dyDescent="0.25">
      <c r="B67192">
        <v>67192</v>
      </c>
      <c r="C67192" t="s">
        <v>67190</v>
      </c>
      <c r="D67192">
        <v>1</v>
      </c>
    </row>
    <row r="67193" spans="2:4" x14ac:dyDescent="0.25">
      <c r="B67193">
        <v>67193</v>
      </c>
      <c r="C67193" t="s">
        <v>67191</v>
      </c>
      <c r="D67193">
        <v>1</v>
      </c>
    </row>
    <row r="67194" spans="2:4" x14ac:dyDescent="0.25">
      <c r="B67194">
        <v>67194</v>
      </c>
      <c r="C67194" t="s">
        <v>67192</v>
      </c>
      <c r="D67194">
        <v>1</v>
      </c>
    </row>
    <row r="67195" spans="2:4" x14ac:dyDescent="0.25">
      <c r="B67195">
        <v>67195</v>
      </c>
      <c r="C67195" t="s">
        <v>67193</v>
      </c>
      <c r="D67195">
        <v>1</v>
      </c>
    </row>
    <row r="67196" spans="2:4" x14ac:dyDescent="0.25">
      <c r="B67196">
        <v>67196</v>
      </c>
      <c r="C67196" t="s">
        <v>67194</v>
      </c>
      <c r="D67196">
        <v>1</v>
      </c>
    </row>
    <row r="67197" spans="2:4" x14ac:dyDescent="0.25">
      <c r="B67197">
        <v>67197</v>
      </c>
      <c r="C67197" t="s">
        <v>67195</v>
      </c>
      <c r="D67197">
        <v>1</v>
      </c>
    </row>
    <row r="67198" spans="2:4" x14ac:dyDescent="0.25">
      <c r="B67198">
        <v>67198</v>
      </c>
      <c r="C67198" t="s">
        <v>67196</v>
      </c>
      <c r="D67198">
        <v>1</v>
      </c>
    </row>
    <row r="67199" spans="2:4" x14ac:dyDescent="0.25">
      <c r="B67199">
        <v>67199</v>
      </c>
      <c r="C67199" t="s">
        <v>67197</v>
      </c>
      <c r="D67199">
        <v>1</v>
      </c>
    </row>
    <row r="67200" spans="2:4" x14ac:dyDescent="0.25">
      <c r="B67200">
        <v>67200</v>
      </c>
      <c r="C67200" t="s">
        <v>67198</v>
      </c>
      <c r="D67200">
        <v>1</v>
      </c>
    </row>
    <row r="67201" spans="2:4" x14ac:dyDescent="0.25">
      <c r="B67201">
        <v>67201</v>
      </c>
      <c r="C67201" t="s">
        <v>67199</v>
      </c>
      <c r="D67201">
        <v>1</v>
      </c>
    </row>
    <row r="67202" spans="2:4" x14ac:dyDescent="0.25">
      <c r="B67202">
        <v>67202</v>
      </c>
      <c r="C67202" t="s">
        <v>67200</v>
      </c>
      <c r="D67202">
        <v>1</v>
      </c>
    </row>
    <row r="67203" spans="2:4" x14ac:dyDescent="0.25">
      <c r="B67203">
        <v>67203</v>
      </c>
      <c r="C67203" t="s">
        <v>67201</v>
      </c>
      <c r="D67203">
        <v>1</v>
      </c>
    </row>
    <row r="67204" spans="2:4" x14ac:dyDescent="0.25">
      <c r="B67204">
        <v>67204</v>
      </c>
      <c r="C67204" t="s">
        <v>67202</v>
      </c>
      <c r="D67204">
        <v>1</v>
      </c>
    </row>
    <row r="67205" spans="2:4" x14ac:dyDescent="0.25">
      <c r="B67205">
        <v>67205</v>
      </c>
      <c r="C67205" t="s">
        <v>67203</v>
      </c>
      <c r="D67205">
        <v>1</v>
      </c>
    </row>
    <row r="67206" spans="2:4" x14ac:dyDescent="0.25">
      <c r="B67206">
        <v>67206</v>
      </c>
      <c r="C67206" t="s">
        <v>67204</v>
      </c>
      <c r="D67206">
        <v>1</v>
      </c>
    </row>
    <row r="67207" spans="2:4" x14ac:dyDescent="0.25">
      <c r="B67207">
        <v>67207</v>
      </c>
      <c r="C67207" t="s">
        <v>67205</v>
      </c>
      <c r="D67207">
        <v>1</v>
      </c>
    </row>
    <row r="67208" spans="2:4" x14ac:dyDescent="0.25">
      <c r="B67208">
        <v>67208</v>
      </c>
      <c r="C67208" t="s">
        <v>67206</v>
      </c>
      <c r="D67208">
        <v>1</v>
      </c>
    </row>
    <row r="67209" spans="2:4" x14ac:dyDescent="0.25">
      <c r="B67209">
        <v>67209</v>
      </c>
      <c r="C67209" t="s">
        <v>67207</v>
      </c>
      <c r="D67209">
        <v>1</v>
      </c>
    </row>
    <row r="67210" spans="2:4" x14ac:dyDescent="0.25">
      <c r="B67210">
        <v>67210</v>
      </c>
      <c r="C67210" t="s">
        <v>67208</v>
      </c>
      <c r="D67210">
        <v>1</v>
      </c>
    </row>
    <row r="67211" spans="2:4" x14ac:dyDescent="0.25">
      <c r="B67211">
        <v>67211</v>
      </c>
      <c r="C67211" t="s">
        <v>67209</v>
      </c>
      <c r="D67211">
        <v>1</v>
      </c>
    </row>
    <row r="67212" spans="2:4" x14ac:dyDescent="0.25">
      <c r="B67212">
        <v>67212</v>
      </c>
      <c r="C67212" t="s">
        <v>67210</v>
      </c>
      <c r="D67212">
        <v>1</v>
      </c>
    </row>
    <row r="67213" spans="2:4" x14ac:dyDescent="0.25">
      <c r="B67213">
        <v>67213</v>
      </c>
      <c r="C67213" t="s">
        <v>67211</v>
      </c>
      <c r="D67213">
        <v>1</v>
      </c>
    </row>
    <row r="67214" spans="2:4" x14ac:dyDescent="0.25">
      <c r="B67214">
        <v>67214</v>
      </c>
      <c r="C67214" t="s">
        <v>67212</v>
      </c>
      <c r="D67214">
        <v>1</v>
      </c>
    </row>
    <row r="67215" spans="2:4" x14ac:dyDescent="0.25">
      <c r="B67215">
        <v>67215</v>
      </c>
      <c r="C67215" t="s">
        <v>67213</v>
      </c>
      <c r="D67215">
        <v>1</v>
      </c>
    </row>
    <row r="67216" spans="2:4" x14ac:dyDescent="0.25">
      <c r="B67216">
        <v>67216</v>
      </c>
      <c r="C67216" t="s">
        <v>67214</v>
      </c>
      <c r="D67216">
        <v>1</v>
      </c>
    </row>
    <row r="67217" spans="2:4" x14ac:dyDescent="0.25">
      <c r="B67217">
        <v>67217</v>
      </c>
      <c r="C67217" t="s">
        <v>67215</v>
      </c>
      <c r="D67217">
        <v>1</v>
      </c>
    </row>
    <row r="67218" spans="2:4" x14ac:dyDescent="0.25">
      <c r="B67218">
        <v>67218</v>
      </c>
      <c r="C67218" t="s">
        <v>67216</v>
      </c>
      <c r="D67218">
        <v>1</v>
      </c>
    </row>
    <row r="67219" spans="2:4" x14ac:dyDescent="0.25">
      <c r="B67219">
        <v>67219</v>
      </c>
      <c r="C67219" t="s">
        <v>67217</v>
      </c>
      <c r="D67219">
        <v>1</v>
      </c>
    </row>
    <row r="67220" spans="2:4" x14ac:dyDescent="0.25">
      <c r="B67220">
        <v>67220</v>
      </c>
      <c r="C67220" t="s">
        <v>67218</v>
      </c>
      <c r="D67220">
        <v>1</v>
      </c>
    </row>
    <row r="67221" spans="2:4" x14ac:dyDescent="0.25">
      <c r="B67221">
        <v>67221</v>
      </c>
      <c r="C67221" t="s">
        <v>67219</v>
      </c>
      <c r="D67221">
        <v>1</v>
      </c>
    </row>
    <row r="67222" spans="2:4" x14ac:dyDescent="0.25">
      <c r="B67222">
        <v>67222</v>
      </c>
      <c r="C67222" t="s">
        <v>67220</v>
      </c>
      <c r="D67222">
        <v>1</v>
      </c>
    </row>
    <row r="67223" spans="2:4" x14ac:dyDescent="0.25">
      <c r="B67223">
        <v>67223</v>
      </c>
      <c r="C67223" t="s">
        <v>67221</v>
      </c>
      <c r="D67223">
        <v>1</v>
      </c>
    </row>
    <row r="67224" spans="2:4" x14ac:dyDescent="0.25">
      <c r="B67224">
        <v>67224</v>
      </c>
      <c r="C67224" t="s">
        <v>67222</v>
      </c>
      <c r="D67224">
        <v>1</v>
      </c>
    </row>
    <row r="67225" spans="2:4" x14ac:dyDescent="0.25">
      <c r="B67225">
        <v>67225</v>
      </c>
      <c r="C67225" t="s">
        <v>67223</v>
      </c>
      <c r="D67225">
        <v>1</v>
      </c>
    </row>
    <row r="67226" spans="2:4" x14ac:dyDescent="0.25">
      <c r="B67226">
        <v>67226</v>
      </c>
      <c r="C67226" t="s">
        <v>67224</v>
      </c>
      <c r="D67226">
        <v>1</v>
      </c>
    </row>
    <row r="67227" spans="2:4" x14ac:dyDescent="0.25">
      <c r="B67227">
        <v>67227</v>
      </c>
      <c r="C67227" t="s">
        <v>67225</v>
      </c>
      <c r="D67227">
        <v>1</v>
      </c>
    </row>
    <row r="67228" spans="2:4" x14ac:dyDescent="0.25">
      <c r="B67228">
        <v>67228</v>
      </c>
      <c r="C67228" t="s">
        <v>67226</v>
      </c>
      <c r="D67228">
        <v>1</v>
      </c>
    </row>
    <row r="67229" spans="2:4" x14ac:dyDescent="0.25">
      <c r="B67229">
        <v>67229</v>
      </c>
      <c r="C67229" t="s">
        <v>67227</v>
      </c>
      <c r="D67229">
        <v>1</v>
      </c>
    </row>
    <row r="67230" spans="2:4" x14ac:dyDescent="0.25">
      <c r="B67230">
        <v>67230</v>
      </c>
      <c r="C67230" t="s">
        <v>67228</v>
      </c>
      <c r="D67230">
        <v>1</v>
      </c>
    </row>
    <row r="67231" spans="2:4" x14ac:dyDescent="0.25">
      <c r="B67231">
        <v>67231</v>
      </c>
      <c r="C67231" t="s">
        <v>67229</v>
      </c>
      <c r="D67231">
        <v>1</v>
      </c>
    </row>
    <row r="67232" spans="2:4" x14ac:dyDescent="0.25">
      <c r="B67232">
        <v>67232</v>
      </c>
      <c r="C67232" t="s">
        <v>67230</v>
      </c>
      <c r="D67232">
        <v>1</v>
      </c>
    </row>
    <row r="67233" spans="2:4" x14ac:dyDescent="0.25">
      <c r="B67233">
        <v>67233</v>
      </c>
      <c r="C67233" t="s">
        <v>67231</v>
      </c>
      <c r="D67233">
        <v>1</v>
      </c>
    </row>
    <row r="67234" spans="2:4" x14ac:dyDescent="0.25">
      <c r="B67234">
        <v>67234</v>
      </c>
      <c r="C67234" t="s">
        <v>67232</v>
      </c>
      <c r="D67234">
        <v>1</v>
      </c>
    </row>
    <row r="67235" spans="2:4" x14ac:dyDescent="0.25">
      <c r="B67235">
        <v>67235</v>
      </c>
      <c r="C67235" t="s">
        <v>67233</v>
      </c>
      <c r="D67235">
        <v>1</v>
      </c>
    </row>
    <row r="67236" spans="2:4" x14ac:dyDescent="0.25">
      <c r="B67236">
        <v>67236</v>
      </c>
      <c r="C67236" t="s">
        <v>67234</v>
      </c>
      <c r="D67236">
        <v>1</v>
      </c>
    </row>
    <row r="67237" spans="2:4" x14ac:dyDescent="0.25">
      <c r="B67237">
        <v>67237</v>
      </c>
      <c r="C67237" t="s">
        <v>67235</v>
      </c>
      <c r="D67237">
        <v>1</v>
      </c>
    </row>
    <row r="67238" spans="2:4" x14ac:dyDescent="0.25">
      <c r="B67238">
        <v>67238</v>
      </c>
      <c r="C67238" t="s">
        <v>67236</v>
      </c>
      <c r="D67238">
        <v>1</v>
      </c>
    </row>
    <row r="67239" spans="2:4" x14ac:dyDescent="0.25">
      <c r="B67239">
        <v>67239</v>
      </c>
      <c r="C67239" t="s">
        <v>67237</v>
      </c>
      <c r="D67239">
        <v>1</v>
      </c>
    </row>
    <row r="67240" spans="2:4" x14ac:dyDescent="0.25">
      <c r="B67240">
        <v>67240</v>
      </c>
      <c r="C67240" t="s">
        <v>67238</v>
      </c>
      <c r="D67240">
        <v>1</v>
      </c>
    </row>
    <row r="67241" spans="2:4" x14ac:dyDescent="0.25">
      <c r="B67241">
        <v>67241</v>
      </c>
      <c r="C67241" t="s">
        <v>67239</v>
      </c>
      <c r="D67241">
        <v>1</v>
      </c>
    </row>
    <row r="67242" spans="2:4" x14ac:dyDescent="0.25">
      <c r="B67242">
        <v>67242</v>
      </c>
      <c r="C67242" t="s">
        <v>67240</v>
      </c>
      <c r="D67242">
        <v>1</v>
      </c>
    </row>
    <row r="67243" spans="2:4" x14ac:dyDescent="0.25">
      <c r="B67243">
        <v>67243</v>
      </c>
      <c r="C67243" t="s">
        <v>67241</v>
      </c>
      <c r="D67243">
        <v>1</v>
      </c>
    </row>
    <row r="67244" spans="2:4" x14ac:dyDescent="0.25">
      <c r="B67244">
        <v>67244</v>
      </c>
      <c r="C67244" t="s">
        <v>67242</v>
      </c>
      <c r="D67244">
        <v>1</v>
      </c>
    </row>
    <row r="67245" spans="2:4" x14ac:dyDescent="0.25">
      <c r="B67245">
        <v>67245</v>
      </c>
      <c r="C67245" t="s">
        <v>67243</v>
      </c>
      <c r="D67245">
        <v>1</v>
      </c>
    </row>
    <row r="67246" spans="2:4" x14ac:dyDescent="0.25">
      <c r="B67246">
        <v>67246</v>
      </c>
      <c r="C67246" t="s">
        <v>67244</v>
      </c>
      <c r="D67246">
        <v>1</v>
      </c>
    </row>
    <row r="67247" spans="2:4" x14ac:dyDescent="0.25">
      <c r="B67247">
        <v>67247</v>
      </c>
      <c r="C67247" t="s">
        <v>67245</v>
      </c>
      <c r="D67247">
        <v>1</v>
      </c>
    </row>
    <row r="67248" spans="2:4" x14ac:dyDescent="0.25">
      <c r="B67248">
        <v>67248</v>
      </c>
      <c r="C67248" t="s">
        <v>67246</v>
      </c>
      <c r="D67248">
        <v>1</v>
      </c>
    </row>
    <row r="67249" spans="2:4" x14ac:dyDescent="0.25">
      <c r="B67249">
        <v>67249</v>
      </c>
      <c r="C67249" t="s">
        <v>67247</v>
      </c>
      <c r="D67249">
        <v>1</v>
      </c>
    </row>
    <row r="67250" spans="2:4" x14ac:dyDescent="0.25">
      <c r="B67250">
        <v>67250</v>
      </c>
      <c r="C67250" t="s">
        <v>67248</v>
      </c>
      <c r="D67250">
        <v>1</v>
      </c>
    </row>
    <row r="67251" spans="2:4" x14ac:dyDescent="0.25">
      <c r="B67251">
        <v>67251</v>
      </c>
      <c r="C67251" t="s">
        <v>67249</v>
      </c>
      <c r="D67251">
        <v>1</v>
      </c>
    </row>
    <row r="67252" spans="2:4" x14ac:dyDescent="0.25">
      <c r="B67252">
        <v>67252</v>
      </c>
      <c r="C67252" t="s">
        <v>67250</v>
      </c>
      <c r="D67252">
        <v>1</v>
      </c>
    </row>
    <row r="67253" spans="2:4" x14ac:dyDescent="0.25">
      <c r="B67253">
        <v>67253</v>
      </c>
      <c r="C67253" t="s">
        <v>67251</v>
      </c>
      <c r="D67253">
        <v>1</v>
      </c>
    </row>
    <row r="67254" spans="2:4" x14ac:dyDescent="0.25">
      <c r="B67254">
        <v>67254</v>
      </c>
      <c r="C67254" t="s">
        <v>67252</v>
      </c>
      <c r="D67254">
        <v>1</v>
      </c>
    </row>
    <row r="67255" spans="2:4" x14ac:dyDescent="0.25">
      <c r="B67255">
        <v>67255</v>
      </c>
      <c r="C67255" t="s">
        <v>67253</v>
      </c>
      <c r="D67255">
        <v>1</v>
      </c>
    </row>
    <row r="67256" spans="2:4" x14ac:dyDescent="0.25">
      <c r="B67256">
        <v>67256</v>
      </c>
      <c r="C67256" t="s">
        <v>67254</v>
      </c>
      <c r="D67256">
        <v>1</v>
      </c>
    </row>
    <row r="67257" spans="2:4" x14ac:dyDescent="0.25">
      <c r="B67257">
        <v>67257</v>
      </c>
      <c r="C67257" t="s">
        <v>67255</v>
      </c>
      <c r="D67257">
        <v>1</v>
      </c>
    </row>
    <row r="67258" spans="2:4" x14ac:dyDescent="0.25">
      <c r="B67258">
        <v>67258</v>
      </c>
      <c r="C67258" t="s">
        <v>67256</v>
      </c>
      <c r="D67258">
        <v>1</v>
      </c>
    </row>
    <row r="67259" spans="2:4" x14ac:dyDescent="0.25">
      <c r="B67259">
        <v>67259</v>
      </c>
      <c r="C67259" t="s">
        <v>67257</v>
      </c>
      <c r="D67259">
        <v>1</v>
      </c>
    </row>
    <row r="67260" spans="2:4" x14ac:dyDescent="0.25">
      <c r="B67260">
        <v>67260</v>
      </c>
      <c r="C67260" t="s">
        <v>67258</v>
      </c>
      <c r="D67260">
        <v>1</v>
      </c>
    </row>
    <row r="67261" spans="2:4" x14ac:dyDescent="0.25">
      <c r="B67261">
        <v>67261</v>
      </c>
      <c r="C67261" t="s">
        <v>67259</v>
      </c>
      <c r="D67261">
        <v>1</v>
      </c>
    </row>
    <row r="67262" spans="2:4" x14ac:dyDescent="0.25">
      <c r="B67262">
        <v>67262</v>
      </c>
      <c r="C67262" t="s">
        <v>67260</v>
      </c>
      <c r="D67262">
        <v>1</v>
      </c>
    </row>
    <row r="67263" spans="2:4" x14ac:dyDescent="0.25">
      <c r="B67263">
        <v>67263</v>
      </c>
      <c r="C67263" t="s">
        <v>67261</v>
      </c>
      <c r="D67263">
        <v>1</v>
      </c>
    </row>
    <row r="67264" spans="2:4" x14ac:dyDescent="0.25">
      <c r="B67264">
        <v>67264</v>
      </c>
      <c r="C67264" t="s">
        <v>67262</v>
      </c>
      <c r="D67264">
        <v>1</v>
      </c>
    </row>
    <row r="67265" spans="2:4" x14ac:dyDescent="0.25">
      <c r="B67265">
        <v>67265</v>
      </c>
      <c r="C67265" t="s">
        <v>67263</v>
      </c>
      <c r="D67265">
        <v>1</v>
      </c>
    </row>
    <row r="67266" spans="2:4" x14ac:dyDescent="0.25">
      <c r="B67266">
        <v>67266</v>
      </c>
      <c r="C67266" t="s">
        <v>67264</v>
      </c>
      <c r="D67266">
        <v>1</v>
      </c>
    </row>
    <row r="67267" spans="2:4" x14ac:dyDescent="0.25">
      <c r="B67267">
        <v>67267</v>
      </c>
      <c r="C67267" t="s">
        <v>67265</v>
      </c>
      <c r="D67267">
        <v>1</v>
      </c>
    </row>
    <row r="67268" spans="2:4" x14ac:dyDescent="0.25">
      <c r="B67268">
        <v>67268</v>
      </c>
      <c r="C67268" t="s">
        <v>67266</v>
      </c>
      <c r="D67268">
        <v>1</v>
      </c>
    </row>
    <row r="67269" spans="2:4" x14ac:dyDescent="0.25">
      <c r="B67269">
        <v>67269</v>
      </c>
      <c r="C67269" t="s">
        <v>67267</v>
      </c>
      <c r="D67269">
        <v>1</v>
      </c>
    </row>
    <row r="67270" spans="2:4" x14ac:dyDescent="0.25">
      <c r="B67270">
        <v>67270</v>
      </c>
      <c r="C67270" t="s">
        <v>67268</v>
      </c>
      <c r="D67270">
        <v>1</v>
      </c>
    </row>
    <row r="67271" spans="2:4" x14ac:dyDescent="0.25">
      <c r="B67271">
        <v>67271</v>
      </c>
      <c r="C67271" t="s">
        <v>67269</v>
      </c>
      <c r="D67271">
        <v>1</v>
      </c>
    </row>
    <row r="67272" spans="2:4" x14ac:dyDescent="0.25">
      <c r="B67272">
        <v>67272</v>
      </c>
      <c r="C67272" t="s">
        <v>67270</v>
      </c>
      <c r="D67272">
        <v>1</v>
      </c>
    </row>
    <row r="67273" spans="2:4" x14ac:dyDescent="0.25">
      <c r="B67273">
        <v>67273</v>
      </c>
      <c r="C67273" t="s">
        <v>67271</v>
      </c>
      <c r="D67273">
        <v>1</v>
      </c>
    </row>
    <row r="67274" spans="2:4" x14ac:dyDescent="0.25">
      <c r="B67274">
        <v>67274</v>
      </c>
      <c r="C67274" t="s">
        <v>67272</v>
      </c>
      <c r="D67274">
        <v>1</v>
      </c>
    </row>
    <row r="67275" spans="2:4" x14ac:dyDescent="0.25">
      <c r="B67275">
        <v>67275</v>
      </c>
      <c r="C67275" t="s">
        <v>67273</v>
      </c>
      <c r="D67275">
        <v>1</v>
      </c>
    </row>
    <row r="67276" spans="2:4" x14ac:dyDescent="0.25">
      <c r="B67276">
        <v>67276</v>
      </c>
      <c r="C67276" t="s">
        <v>67274</v>
      </c>
      <c r="D67276">
        <v>1</v>
      </c>
    </row>
    <row r="67277" spans="2:4" x14ac:dyDescent="0.25">
      <c r="B67277">
        <v>67277</v>
      </c>
      <c r="C67277" t="s">
        <v>67275</v>
      </c>
      <c r="D67277">
        <v>1</v>
      </c>
    </row>
    <row r="67278" spans="2:4" x14ac:dyDescent="0.25">
      <c r="B67278">
        <v>67278</v>
      </c>
      <c r="C67278" t="s">
        <v>67276</v>
      </c>
      <c r="D67278">
        <v>1</v>
      </c>
    </row>
    <row r="67279" spans="2:4" x14ac:dyDescent="0.25">
      <c r="B67279">
        <v>67279</v>
      </c>
      <c r="C67279" t="s">
        <v>67277</v>
      </c>
      <c r="D67279">
        <v>1</v>
      </c>
    </row>
    <row r="67280" spans="2:4" x14ac:dyDescent="0.25">
      <c r="B67280">
        <v>67280</v>
      </c>
      <c r="C67280" t="s">
        <v>67278</v>
      </c>
      <c r="D67280">
        <v>1</v>
      </c>
    </row>
    <row r="67281" spans="2:4" x14ac:dyDescent="0.25">
      <c r="B67281">
        <v>67281</v>
      </c>
      <c r="C67281" t="s">
        <v>67279</v>
      </c>
      <c r="D67281">
        <v>1</v>
      </c>
    </row>
    <row r="67282" spans="2:4" x14ac:dyDescent="0.25">
      <c r="B67282">
        <v>67282</v>
      </c>
      <c r="C67282" t="s">
        <v>67280</v>
      </c>
      <c r="D67282">
        <v>1</v>
      </c>
    </row>
    <row r="67283" spans="2:4" x14ac:dyDescent="0.25">
      <c r="B67283">
        <v>67283</v>
      </c>
      <c r="C67283" t="s">
        <v>67281</v>
      </c>
      <c r="D67283">
        <v>1</v>
      </c>
    </row>
    <row r="67284" spans="2:4" x14ac:dyDescent="0.25">
      <c r="B67284">
        <v>67284</v>
      </c>
      <c r="C67284" t="s">
        <v>67282</v>
      </c>
      <c r="D67284">
        <v>1</v>
      </c>
    </row>
    <row r="67285" spans="2:4" x14ac:dyDescent="0.25">
      <c r="B67285">
        <v>67285</v>
      </c>
      <c r="C67285" t="s">
        <v>67283</v>
      </c>
      <c r="D67285">
        <v>1</v>
      </c>
    </row>
    <row r="67286" spans="2:4" x14ac:dyDescent="0.25">
      <c r="B67286">
        <v>67286</v>
      </c>
      <c r="C67286" t="s">
        <v>67284</v>
      </c>
      <c r="D67286">
        <v>1</v>
      </c>
    </row>
    <row r="67287" spans="2:4" x14ac:dyDescent="0.25">
      <c r="B67287">
        <v>67287</v>
      </c>
      <c r="C67287" t="s">
        <v>67285</v>
      </c>
      <c r="D67287">
        <v>1</v>
      </c>
    </row>
    <row r="67288" spans="2:4" x14ac:dyDescent="0.25">
      <c r="B67288">
        <v>67288</v>
      </c>
      <c r="C67288" t="s">
        <v>67286</v>
      </c>
      <c r="D67288">
        <v>1</v>
      </c>
    </row>
    <row r="67289" spans="2:4" x14ac:dyDescent="0.25">
      <c r="B67289">
        <v>67289</v>
      </c>
      <c r="C67289" t="s">
        <v>67287</v>
      </c>
      <c r="D67289">
        <v>1</v>
      </c>
    </row>
    <row r="67290" spans="2:4" x14ac:dyDescent="0.25">
      <c r="B67290">
        <v>67290</v>
      </c>
      <c r="C67290" t="s">
        <v>67288</v>
      </c>
      <c r="D67290">
        <v>1</v>
      </c>
    </row>
    <row r="67291" spans="2:4" x14ac:dyDescent="0.25">
      <c r="B67291">
        <v>67291</v>
      </c>
      <c r="C67291" t="s">
        <v>67289</v>
      </c>
      <c r="D67291">
        <v>1</v>
      </c>
    </row>
    <row r="67292" spans="2:4" x14ac:dyDescent="0.25">
      <c r="B67292">
        <v>67292</v>
      </c>
      <c r="C67292" t="s">
        <v>67290</v>
      </c>
      <c r="D67292">
        <v>1</v>
      </c>
    </row>
    <row r="67293" spans="2:4" x14ac:dyDescent="0.25">
      <c r="B67293">
        <v>67293</v>
      </c>
      <c r="C67293" t="s">
        <v>67291</v>
      </c>
      <c r="D67293">
        <v>1</v>
      </c>
    </row>
    <row r="67294" spans="2:4" x14ac:dyDescent="0.25">
      <c r="B67294">
        <v>67294</v>
      </c>
      <c r="C67294" t="s">
        <v>67292</v>
      </c>
      <c r="D67294">
        <v>1</v>
      </c>
    </row>
    <row r="67295" spans="2:4" x14ac:dyDescent="0.25">
      <c r="B67295">
        <v>67295</v>
      </c>
      <c r="C67295" t="s">
        <v>67293</v>
      </c>
      <c r="D67295">
        <v>1</v>
      </c>
    </row>
    <row r="67296" spans="2:4" x14ac:dyDescent="0.25">
      <c r="B67296">
        <v>67296</v>
      </c>
      <c r="C67296" t="s">
        <v>67294</v>
      </c>
      <c r="D67296">
        <v>1</v>
      </c>
    </row>
    <row r="67297" spans="2:4" x14ac:dyDescent="0.25">
      <c r="B67297">
        <v>67297</v>
      </c>
      <c r="C67297" t="s">
        <v>67295</v>
      </c>
      <c r="D67297">
        <v>1</v>
      </c>
    </row>
    <row r="67298" spans="2:4" x14ac:dyDescent="0.25">
      <c r="B67298">
        <v>67298</v>
      </c>
      <c r="C67298" t="s">
        <v>67296</v>
      </c>
      <c r="D67298">
        <v>1</v>
      </c>
    </row>
    <row r="67299" spans="2:4" x14ac:dyDescent="0.25">
      <c r="B67299">
        <v>67299</v>
      </c>
      <c r="C67299" t="s">
        <v>67297</v>
      </c>
      <c r="D67299">
        <v>1</v>
      </c>
    </row>
    <row r="67300" spans="2:4" x14ac:dyDescent="0.25">
      <c r="B67300">
        <v>67300</v>
      </c>
      <c r="C67300" t="s">
        <v>67298</v>
      </c>
      <c r="D67300">
        <v>1</v>
      </c>
    </row>
    <row r="67301" spans="2:4" x14ac:dyDescent="0.25">
      <c r="B67301">
        <v>67301</v>
      </c>
      <c r="C67301" t="s">
        <v>67299</v>
      </c>
      <c r="D67301">
        <v>1</v>
      </c>
    </row>
    <row r="67302" spans="2:4" x14ac:dyDescent="0.25">
      <c r="B67302">
        <v>67302</v>
      </c>
      <c r="C67302" t="s">
        <v>67300</v>
      </c>
      <c r="D67302">
        <v>1</v>
      </c>
    </row>
    <row r="67303" spans="2:4" x14ac:dyDescent="0.25">
      <c r="B67303">
        <v>67303</v>
      </c>
      <c r="C67303" t="s">
        <v>67301</v>
      </c>
      <c r="D67303">
        <v>1</v>
      </c>
    </row>
    <row r="67304" spans="2:4" x14ac:dyDescent="0.25">
      <c r="B67304">
        <v>67304</v>
      </c>
      <c r="C67304" t="s">
        <v>67302</v>
      </c>
      <c r="D67304">
        <v>1</v>
      </c>
    </row>
    <row r="67305" spans="2:4" x14ac:dyDescent="0.25">
      <c r="B67305">
        <v>67305</v>
      </c>
      <c r="C67305" t="s">
        <v>67303</v>
      </c>
      <c r="D67305">
        <v>1</v>
      </c>
    </row>
    <row r="67306" spans="2:4" x14ac:dyDescent="0.25">
      <c r="B67306">
        <v>67306</v>
      </c>
      <c r="C67306" t="s">
        <v>67304</v>
      </c>
      <c r="D67306">
        <v>1</v>
      </c>
    </row>
    <row r="67307" spans="2:4" x14ac:dyDescent="0.25">
      <c r="B67307">
        <v>67307</v>
      </c>
      <c r="C67307" t="s">
        <v>67305</v>
      </c>
      <c r="D67307">
        <v>1</v>
      </c>
    </row>
    <row r="67308" spans="2:4" x14ac:dyDescent="0.25">
      <c r="B67308">
        <v>67308</v>
      </c>
      <c r="C67308" t="s">
        <v>67306</v>
      </c>
      <c r="D67308">
        <v>1</v>
      </c>
    </row>
    <row r="67309" spans="2:4" x14ac:dyDescent="0.25">
      <c r="B67309">
        <v>67309</v>
      </c>
      <c r="C67309" t="s">
        <v>67307</v>
      </c>
      <c r="D67309">
        <v>1</v>
      </c>
    </row>
    <row r="67310" spans="2:4" x14ac:dyDescent="0.25">
      <c r="B67310">
        <v>67310</v>
      </c>
      <c r="C67310" t="s">
        <v>67308</v>
      </c>
      <c r="D67310">
        <v>1</v>
      </c>
    </row>
    <row r="67311" spans="2:4" x14ac:dyDescent="0.25">
      <c r="B67311">
        <v>67311</v>
      </c>
      <c r="C67311" t="s">
        <v>67309</v>
      </c>
      <c r="D67311">
        <v>1</v>
      </c>
    </row>
    <row r="67312" spans="2:4" x14ac:dyDescent="0.25">
      <c r="B67312">
        <v>67312</v>
      </c>
      <c r="C67312" t="s">
        <v>67310</v>
      </c>
      <c r="D67312">
        <v>1</v>
      </c>
    </row>
    <row r="67313" spans="2:4" x14ac:dyDescent="0.25">
      <c r="B67313">
        <v>67313</v>
      </c>
      <c r="C67313" t="s">
        <v>67311</v>
      </c>
      <c r="D67313">
        <v>1</v>
      </c>
    </row>
    <row r="67314" spans="2:4" x14ac:dyDescent="0.25">
      <c r="B67314">
        <v>67314</v>
      </c>
      <c r="C67314" t="s">
        <v>67312</v>
      </c>
      <c r="D67314">
        <v>1</v>
      </c>
    </row>
    <row r="67315" spans="2:4" x14ac:dyDescent="0.25">
      <c r="B67315">
        <v>67315</v>
      </c>
      <c r="C67315" t="s">
        <v>67313</v>
      </c>
      <c r="D67315">
        <v>1</v>
      </c>
    </row>
    <row r="67316" spans="2:4" x14ac:dyDescent="0.25">
      <c r="B67316">
        <v>67316</v>
      </c>
      <c r="C67316" t="s">
        <v>67314</v>
      </c>
      <c r="D67316">
        <v>1</v>
      </c>
    </row>
    <row r="67317" spans="2:4" x14ac:dyDescent="0.25">
      <c r="B67317">
        <v>67317</v>
      </c>
      <c r="C67317" t="s">
        <v>67315</v>
      </c>
      <c r="D67317">
        <v>1</v>
      </c>
    </row>
    <row r="67318" spans="2:4" x14ac:dyDescent="0.25">
      <c r="B67318">
        <v>67318</v>
      </c>
      <c r="C67318" t="s">
        <v>67316</v>
      </c>
      <c r="D67318">
        <v>1</v>
      </c>
    </row>
    <row r="67319" spans="2:4" x14ac:dyDescent="0.25">
      <c r="B67319">
        <v>67319</v>
      </c>
      <c r="C67319" t="s">
        <v>67317</v>
      </c>
      <c r="D67319">
        <v>1</v>
      </c>
    </row>
    <row r="67320" spans="2:4" x14ac:dyDescent="0.25">
      <c r="B67320">
        <v>67320</v>
      </c>
      <c r="C67320" t="s">
        <v>67318</v>
      </c>
      <c r="D67320">
        <v>1</v>
      </c>
    </row>
    <row r="67321" spans="2:4" x14ac:dyDescent="0.25">
      <c r="B67321">
        <v>67321</v>
      </c>
      <c r="C67321" t="s">
        <v>67319</v>
      </c>
      <c r="D67321">
        <v>1</v>
      </c>
    </row>
    <row r="67322" spans="2:4" x14ac:dyDescent="0.25">
      <c r="B67322">
        <v>67322</v>
      </c>
      <c r="C67322" t="s">
        <v>67320</v>
      </c>
      <c r="D67322">
        <v>1</v>
      </c>
    </row>
    <row r="67323" spans="2:4" x14ac:dyDescent="0.25">
      <c r="B67323">
        <v>67323</v>
      </c>
      <c r="C67323" t="s">
        <v>67321</v>
      </c>
      <c r="D67323">
        <v>1</v>
      </c>
    </row>
    <row r="67324" spans="2:4" x14ac:dyDescent="0.25">
      <c r="B67324">
        <v>67324</v>
      </c>
      <c r="C67324" t="s">
        <v>67322</v>
      </c>
      <c r="D67324">
        <v>1</v>
      </c>
    </row>
    <row r="67325" spans="2:4" x14ac:dyDescent="0.25">
      <c r="B67325">
        <v>67325</v>
      </c>
      <c r="C67325" t="s">
        <v>67323</v>
      </c>
      <c r="D67325">
        <v>1</v>
      </c>
    </row>
    <row r="67326" spans="2:4" x14ac:dyDescent="0.25">
      <c r="B67326">
        <v>67326</v>
      </c>
      <c r="C67326" t="s">
        <v>67324</v>
      </c>
      <c r="D67326">
        <v>1</v>
      </c>
    </row>
    <row r="67327" spans="2:4" x14ac:dyDescent="0.25">
      <c r="B67327">
        <v>67327</v>
      </c>
      <c r="C67327" t="s">
        <v>67325</v>
      </c>
      <c r="D67327">
        <v>1</v>
      </c>
    </row>
    <row r="67328" spans="2:4" x14ac:dyDescent="0.25">
      <c r="B67328">
        <v>67328</v>
      </c>
      <c r="C67328" t="s">
        <v>67326</v>
      </c>
      <c r="D67328">
        <v>1</v>
      </c>
    </row>
    <row r="67329" spans="2:4" x14ac:dyDescent="0.25">
      <c r="B67329">
        <v>67329</v>
      </c>
      <c r="C67329" t="s">
        <v>67327</v>
      </c>
      <c r="D67329">
        <v>1</v>
      </c>
    </row>
    <row r="67330" spans="2:4" x14ac:dyDescent="0.25">
      <c r="B67330">
        <v>67330</v>
      </c>
      <c r="C67330" t="s">
        <v>67328</v>
      </c>
      <c r="D67330">
        <v>1</v>
      </c>
    </row>
    <row r="67331" spans="2:4" x14ac:dyDescent="0.25">
      <c r="B67331">
        <v>67331</v>
      </c>
      <c r="C67331" t="s">
        <v>67329</v>
      </c>
      <c r="D67331">
        <v>1</v>
      </c>
    </row>
    <row r="67332" spans="2:4" x14ac:dyDescent="0.25">
      <c r="B67332">
        <v>67332</v>
      </c>
      <c r="C67332" t="s">
        <v>67330</v>
      </c>
      <c r="D67332">
        <v>1</v>
      </c>
    </row>
    <row r="67333" spans="2:4" x14ac:dyDescent="0.25">
      <c r="B67333">
        <v>67333</v>
      </c>
      <c r="C67333" t="s">
        <v>67331</v>
      </c>
      <c r="D67333">
        <v>1</v>
      </c>
    </row>
    <row r="67334" spans="2:4" x14ac:dyDescent="0.25">
      <c r="B67334">
        <v>67334</v>
      </c>
      <c r="C67334" t="s">
        <v>67332</v>
      </c>
      <c r="D67334">
        <v>1</v>
      </c>
    </row>
    <row r="67335" spans="2:4" x14ac:dyDescent="0.25">
      <c r="B67335">
        <v>67335</v>
      </c>
      <c r="C67335" t="s">
        <v>67333</v>
      </c>
      <c r="D67335">
        <v>1</v>
      </c>
    </row>
    <row r="67336" spans="2:4" x14ac:dyDescent="0.25">
      <c r="B67336">
        <v>67336</v>
      </c>
      <c r="C67336" t="s">
        <v>67334</v>
      </c>
      <c r="D67336">
        <v>1</v>
      </c>
    </row>
    <row r="67337" spans="2:4" x14ac:dyDescent="0.25">
      <c r="B67337">
        <v>67337</v>
      </c>
      <c r="C67337" t="s">
        <v>67335</v>
      </c>
      <c r="D67337">
        <v>1</v>
      </c>
    </row>
    <row r="67338" spans="2:4" x14ac:dyDescent="0.25">
      <c r="B67338">
        <v>67338</v>
      </c>
      <c r="C67338" t="s">
        <v>67336</v>
      </c>
      <c r="D67338">
        <v>1</v>
      </c>
    </row>
    <row r="67339" spans="2:4" x14ac:dyDescent="0.25">
      <c r="B67339">
        <v>67339</v>
      </c>
      <c r="C67339" t="s">
        <v>67337</v>
      </c>
      <c r="D67339">
        <v>1</v>
      </c>
    </row>
    <row r="67340" spans="2:4" x14ac:dyDescent="0.25">
      <c r="B67340">
        <v>67340</v>
      </c>
      <c r="C67340" t="s">
        <v>67338</v>
      </c>
      <c r="D67340">
        <v>1</v>
      </c>
    </row>
    <row r="67341" spans="2:4" x14ac:dyDescent="0.25">
      <c r="B67341">
        <v>67341</v>
      </c>
      <c r="C67341" t="s">
        <v>67339</v>
      </c>
      <c r="D67341">
        <v>1</v>
      </c>
    </row>
    <row r="67342" spans="2:4" x14ac:dyDescent="0.25">
      <c r="B67342">
        <v>67342</v>
      </c>
      <c r="C67342" t="s">
        <v>67340</v>
      </c>
      <c r="D67342">
        <v>1</v>
      </c>
    </row>
    <row r="67343" spans="2:4" x14ac:dyDescent="0.25">
      <c r="B67343">
        <v>67343</v>
      </c>
      <c r="C67343" t="s">
        <v>67341</v>
      </c>
      <c r="D67343">
        <v>1</v>
      </c>
    </row>
    <row r="67344" spans="2:4" x14ac:dyDescent="0.25">
      <c r="B67344">
        <v>67344</v>
      </c>
      <c r="C67344" t="s">
        <v>67342</v>
      </c>
      <c r="D67344">
        <v>1</v>
      </c>
    </row>
    <row r="67345" spans="2:4" x14ac:dyDescent="0.25">
      <c r="B67345">
        <v>67345</v>
      </c>
      <c r="C67345" t="s">
        <v>67343</v>
      </c>
      <c r="D67345">
        <v>1</v>
      </c>
    </row>
    <row r="67346" spans="2:4" x14ac:dyDescent="0.25">
      <c r="B67346">
        <v>67346</v>
      </c>
      <c r="C67346" t="s">
        <v>67344</v>
      </c>
      <c r="D67346">
        <v>1</v>
      </c>
    </row>
    <row r="67347" spans="2:4" x14ac:dyDescent="0.25">
      <c r="B67347">
        <v>67347</v>
      </c>
      <c r="C67347" t="s">
        <v>67345</v>
      </c>
      <c r="D67347">
        <v>1</v>
      </c>
    </row>
    <row r="67348" spans="2:4" x14ac:dyDescent="0.25">
      <c r="B67348">
        <v>67348</v>
      </c>
      <c r="C67348" t="s">
        <v>67346</v>
      </c>
      <c r="D67348">
        <v>1</v>
      </c>
    </row>
    <row r="67349" spans="2:4" x14ac:dyDescent="0.25">
      <c r="B67349">
        <v>67349</v>
      </c>
      <c r="C67349" t="s">
        <v>67347</v>
      </c>
      <c r="D67349">
        <v>1</v>
      </c>
    </row>
    <row r="67350" spans="2:4" x14ac:dyDescent="0.25">
      <c r="B67350">
        <v>67350</v>
      </c>
      <c r="C67350" t="s">
        <v>67348</v>
      </c>
      <c r="D67350">
        <v>1</v>
      </c>
    </row>
    <row r="67351" spans="2:4" x14ac:dyDescent="0.25">
      <c r="B67351">
        <v>67351</v>
      </c>
      <c r="C67351" t="s">
        <v>67349</v>
      </c>
      <c r="D67351">
        <v>1</v>
      </c>
    </row>
    <row r="67352" spans="2:4" x14ac:dyDescent="0.25">
      <c r="B67352">
        <v>67352</v>
      </c>
      <c r="C67352" t="s">
        <v>67350</v>
      </c>
      <c r="D67352">
        <v>1</v>
      </c>
    </row>
    <row r="67353" spans="2:4" x14ac:dyDescent="0.25">
      <c r="B67353">
        <v>67353</v>
      </c>
      <c r="C67353" t="s">
        <v>67351</v>
      </c>
      <c r="D67353">
        <v>1</v>
      </c>
    </row>
    <row r="67354" spans="2:4" x14ac:dyDescent="0.25">
      <c r="B67354">
        <v>67354</v>
      </c>
      <c r="C67354" t="s">
        <v>67352</v>
      </c>
      <c r="D67354">
        <v>1</v>
      </c>
    </row>
    <row r="67355" spans="2:4" x14ac:dyDescent="0.25">
      <c r="B67355">
        <v>67355</v>
      </c>
      <c r="C67355" t="s">
        <v>67353</v>
      </c>
      <c r="D67355">
        <v>1</v>
      </c>
    </row>
    <row r="67356" spans="2:4" x14ac:dyDescent="0.25">
      <c r="B67356">
        <v>67356</v>
      </c>
      <c r="C67356" t="s">
        <v>67354</v>
      </c>
      <c r="D67356">
        <v>1</v>
      </c>
    </row>
    <row r="67357" spans="2:4" x14ac:dyDescent="0.25">
      <c r="B67357">
        <v>67357</v>
      </c>
      <c r="C67357" t="s">
        <v>67355</v>
      </c>
      <c r="D67357">
        <v>1</v>
      </c>
    </row>
    <row r="67358" spans="2:4" x14ac:dyDescent="0.25">
      <c r="B67358">
        <v>67358</v>
      </c>
      <c r="C67358" t="s">
        <v>67356</v>
      </c>
      <c r="D67358">
        <v>1</v>
      </c>
    </row>
    <row r="67359" spans="2:4" x14ac:dyDescent="0.25">
      <c r="B67359">
        <v>67359</v>
      </c>
      <c r="C67359" t="s">
        <v>67357</v>
      </c>
      <c r="D67359">
        <v>1</v>
      </c>
    </row>
    <row r="67360" spans="2:4" x14ac:dyDescent="0.25">
      <c r="B67360">
        <v>67360</v>
      </c>
      <c r="C67360" t="s">
        <v>67358</v>
      </c>
      <c r="D67360">
        <v>1</v>
      </c>
    </row>
    <row r="67361" spans="2:4" x14ac:dyDescent="0.25">
      <c r="B67361">
        <v>67361</v>
      </c>
      <c r="C67361" t="s">
        <v>67359</v>
      </c>
      <c r="D67361">
        <v>1</v>
      </c>
    </row>
    <row r="67362" spans="2:4" x14ac:dyDescent="0.25">
      <c r="B67362">
        <v>67362</v>
      </c>
      <c r="C67362" t="s">
        <v>67360</v>
      </c>
      <c r="D67362">
        <v>1</v>
      </c>
    </row>
    <row r="67363" spans="2:4" x14ac:dyDescent="0.25">
      <c r="B67363">
        <v>67363</v>
      </c>
      <c r="C67363" t="s">
        <v>67361</v>
      </c>
      <c r="D67363">
        <v>1</v>
      </c>
    </row>
    <row r="67364" spans="2:4" x14ac:dyDescent="0.25">
      <c r="B67364">
        <v>67364</v>
      </c>
      <c r="C67364" t="s">
        <v>67362</v>
      </c>
      <c r="D67364">
        <v>1</v>
      </c>
    </row>
    <row r="67365" spans="2:4" x14ac:dyDescent="0.25">
      <c r="B67365">
        <v>67365</v>
      </c>
      <c r="C67365" t="s">
        <v>67363</v>
      </c>
      <c r="D67365">
        <v>1</v>
      </c>
    </row>
    <row r="67366" spans="2:4" x14ac:dyDescent="0.25">
      <c r="B67366">
        <v>67366</v>
      </c>
      <c r="C67366" t="s">
        <v>67364</v>
      </c>
      <c r="D67366">
        <v>1</v>
      </c>
    </row>
    <row r="67367" spans="2:4" x14ac:dyDescent="0.25">
      <c r="B67367">
        <v>67367</v>
      </c>
      <c r="C67367" t="s">
        <v>67365</v>
      </c>
      <c r="D67367">
        <v>1</v>
      </c>
    </row>
    <row r="67368" spans="2:4" x14ac:dyDescent="0.25">
      <c r="B67368">
        <v>67368</v>
      </c>
      <c r="C67368" t="s">
        <v>67366</v>
      </c>
      <c r="D67368">
        <v>1</v>
      </c>
    </row>
    <row r="67369" spans="2:4" x14ac:dyDescent="0.25">
      <c r="B67369">
        <v>67369</v>
      </c>
      <c r="C67369" t="s">
        <v>67367</v>
      </c>
      <c r="D67369">
        <v>1</v>
      </c>
    </row>
    <row r="67370" spans="2:4" x14ac:dyDescent="0.25">
      <c r="B67370">
        <v>67370</v>
      </c>
      <c r="C67370" t="s">
        <v>67368</v>
      </c>
      <c r="D67370">
        <v>1</v>
      </c>
    </row>
    <row r="67371" spans="2:4" x14ac:dyDescent="0.25">
      <c r="B67371">
        <v>67371</v>
      </c>
      <c r="C67371" t="s">
        <v>67369</v>
      </c>
      <c r="D67371">
        <v>1</v>
      </c>
    </row>
    <row r="67372" spans="2:4" x14ac:dyDescent="0.25">
      <c r="B67372">
        <v>67372</v>
      </c>
      <c r="C67372" t="s">
        <v>67370</v>
      </c>
      <c r="D67372">
        <v>1</v>
      </c>
    </row>
    <row r="67373" spans="2:4" x14ac:dyDescent="0.25">
      <c r="B67373">
        <v>67373</v>
      </c>
      <c r="C67373" t="s">
        <v>67371</v>
      </c>
      <c r="D67373">
        <v>1</v>
      </c>
    </row>
    <row r="67374" spans="2:4" x14ac:dyDescent="0.25">
      <c r="B67374">
        <v>67374</v>
      </c>
      <c r="C67374" t="s">
        <v>67372</v>
      </c>
      <c r="D67374">
        <v>1</v>
      </c>
    </row>
    <row r="67375" spans="2:4" x14ac:dyDescent="0.25">
      <c r="B67375">
        <v>67375</v>
      </c>
      <c r="C67375" t="s">
        <v>67373</v>
      </c>
      <c r="D67375">
        <v>1</v>
      </c>
    </row>
    <row r="67376" spans="2:4" x14ac:dyDescent="0.25">
      <c r="B67376">
        <v>67376</v>
      </c>
      <c r="C67376" t="s">
        <v>67374</v>
      </c>
      <c r="D67376">
        <v>1</v>
      </c>
    </row>
    <row r="67377" spans="2:4" x14ac:dyDescent="0.25">
      <c r="B67377">
        <v>67377</v>
      </c>
      <c r="C67377" t="s">
        <v>67375</v>
      </c>
      <c r="D67377">
        <v>1</v>
      </c>
    </row>
    <row r="67378" spans="2:4" x14ac:dyDescent="0.25">
      <c r="B67378">
        <v>67378</v>
      </c>
      <c r="C67378" t="s">
        <v>67376</v>
      </c>
      <c r="D67378">
        <v>1</v>
      </c>
    </row>
    <row r="67379" spans="2:4" x14ac:dyDescent="0.25">
      <c r="B67379">
        <v>67379</v>
      </c>
      <c r="C67379" t="s">
        <v>67377</v>
      </c>
      <c r="D67379">
        <v>1</v>
      </c>
    </row>
    <row r="67380" spans="2:4" x14ac:dyDescent="0.25">
      <c r="B67380">
        <v>67380</v>
      </c>
      <c r="C67380" t="s">
        <v>67378</v>
      </c>
      <c r="D67380">
        <v>1</v>
      </c>
    </row>
    <row r="67381" spans="2:4" x14ac:dyDescent="0.25">
      <c r="B67381">
        <v>67381</v>
      </c>
      <c r="C67381" t="s">
        <v>67379</v>
      </c>
      <c r="D67381">
        <v>1</v>
      </c>
    </row>
    <row r="67382" spans="2:4" x14ac:dyDescent="0.25">
      <c r="B67382">
        <v>67382</v>
      </c>
      <c r="C67382" t="s">
        <v>67380</v>
      </c>
      <c r="D67382">
        <v>1</v>
      </c>
    </row>
    <row r="67383" spans="2:4" x14ac:dyDescent="0.25">
      <c r="B67383">
        <v>67383</v>
      </c>
      <c r="C67383" t="s">
        <v>67381</v>
      </c>
      <c r="D67383">
        <v>1</v>
      </c>
    </row>
    <row r="67384" spans="2:4" x14ac:dyDescent="0.25">
      <c r="B67384">
        <v>67384</v>
      </c>
      <c r="C67384" t="s">
        <v>67382</v>
      </c>
      <c r="D67384">
        <v>1</v>
      </c>
    </row>
    <row r="67385" spans="2:4" x14ac:dyDescent="0.25">
      <c r="B67385">
        <v>67385</v>
      </c>
      <c r="C67385" t="s">
        <v>67383</v>
      </c>
      <c r="D67385">
        <v>1</v>
      </c>
    </row>
    <row r="67386" spans="2:4" x14ac:dyDescent="0.25">
      <c r="B67386">
        <v>67386</v>
      </c>
      <c r="C67386" t="s">
        <v>67384</v>
      </c>
      <c r="D67386">
        <v>1</v>
      </c>
    </row>
    <row r="67387" spans="2:4" x14ac:dyDescent="0.25">
      <c r="B67387">
        <v>67387</v>
      </c>
      <c r="C67387" t="s">
        <v>67385</v>
      </c>
      <c r="D67387">
        <v>1</v>
      </c>
    </row>
    <row r="67388" spans="2:4" x14ac:dyDescent="0.25">
      <c r="B67388">
        <v>67388</v>
      </c>
      <c r="C67388" t="s">
        <v>67386</v>
      </c>
      <c r="D67388">
        <v>1</v>
      </c>
    </row>
    <row r="67389" spans="2:4" x14ac:dyDescent="0.25">
      <c r="B67389">
        <v>67389</v>
      </c>
      <c r="C67389" t="s">
        <v>67387</v>
      </c>
      <c r="D67389">
        <v>1</v>
      </c>
    </row>
    <row r="67390" spans="2:4" x14ac:dyDescent="0.25">
      <c r="B67390">
        <v>67390</v>
      </c>
      <c r="C67390" t="s">
        <v>67388</v>
      </c>
      <c r="D67390">
        <v>1</v>
      </c>
    </row>
    <row r="67391" spans="2:4" x14ac:dyDescent="0.25">
      <c r="B67391">
        <v>67391</v>
      </c>
      <c r="C67391" t="s">
        <v>67389</v>
      </c>
      <c r="D67391">
        <v>1</v>
      </c>
    </row>
    <row r="67392" spans="2:4" x14ac:dyDescent="0.25">
      <c r="B67392">
        <v>67392</v>
      </c>
      <c r="C67392" t="s">
        <v>67390</v>
      </c>
      <c r="D67392">
        <v>1</v>
      </c>
    </row>
    <row r="67393" spans="2:4" x14ac:dyDescent="0.25">
      <c r="B67393">
        <v>67393</v>
      </c>
      <c r="C67393" t="s">
        <v>67391</v>
      </c>
      <c r="D67393">
        <v>1</v>
      </c>
    </row>
    <row r="67394" spans="2:4" x14ac:dyDescent="0.25">
      <c r="B67394">
        <v>67394</v>
      </c>
      <c r="C67394" t="s">
        <v>67392</v>
      </c>
      <c r="D67394">
        <v>1</v>
      </c>
    </row>
    <row r="67395" spans="2:4" x14ac:dyDescent="0.25">
      <c r="B67395">
        <v>67395</v>
      </c>
      <c r="C67395" t="s">
        <v>67393</v>
      </c>
      <c r="D67395">
        <v>1</v>
      </c>
    </row>
    <row r="67396" spans="2:4" x14ac:dyDescent="0.25">
      <c r="B67396">
        <v>67396</v>
      </c>
      <c r="C67396" t="s">
        <v>67394</v>
      </c>
      <c r="D67396">
        <v>1</v>
      </c>
    </row>
    <row r="67397" spans="2:4" x14ac:dyDescent="0.25">
      <c r="B67397">
        <v>67397</v>
      </c>
      <c r="C67397" t="s">
        <v>67395</v>
      </c>
      <c r="D67397">
        <v>1</v>
      </c>
    </row>
    <row r="67398" spans="2:4" x14ac:dyDescent="0.25">
      <c r="B67398">
        <v>67398</v>
      </c>
      <c r="C67398" t="s">
        <v>67396</v>
      </c>
      <c r="D67398">
        <v>1</v>
      </c>
    </row>
    <row r="67399" spans="2:4" x14ac:dyDescent="0.25">
      <c r="B67399">
        <v>67399</v>
      </c>
      <c r="C67399" t="s">
        <v>67397</v>
      </c>
      <c r="D67399">
        <v>1</v>
      </c>
    </row>
    <row r="67400" spans="2:4" x14ac:dyDescent="0.25">
      <c r="B67400">
        <v>67400</v>
      </c>
      <c r="C67400" t="s">
        <v>67398</v>
      </c>
      <c r="D67400">
        <v>1</v>
      </c>
    </row>
    <row r="67401" spans="2:4" x14ac:dyDescent="0.25">
      <c r="B67401">
        <v>67401</v>
      </c>
      <c r="C67401" t="s">
        <v>67399</v>
      </c>
      <c r="D67401">
        <v>1</v>
      </c>
    </row>
    <row r="67402" spans="2:4" x14ac:dyDescent="0.25">
      <c r="B67402">
        <v>67402</v>
      </c>
      <c r="C67402" t="s">
        <v>67400</v>
      </c>
      <c r="D67402">
        <v>1</v>
      </c>
    </row>
    <row r="67403" spans="2:4" x14ac:dyDescent="0.25">
      <c r="B67403">
        <v>67403</v>
      </c>
      <c r="C67403" t="s">
        <v>67401</v>
      </c>
      <c r="D67403">
        <v>1</v>
      </c>
    </row>
    <row r="67404" spans="2:4" x14ac:dyDescent="0.25">
      <c r="B67404">
        <v>67404</v>
      </c>
      <c r="C67404" t="s">
        <v>67402</v>
      </c>
      <c r="D67404">
        <v>1</v>
      </c>
    </row>
    <row r="67405" spans="2:4" x14ac:dyDescent="0.25">
      <c r="B67405">
        <v>67405</v>
      </c>
      <c r="C67405" t="s">
        <v>67403</v>
      </c>
      <c r="D67405">
        <v>1</v>
      </c>
    </row>
    <row r="67406" spans="2:4" x14ac:dyDescent="0.25">
      <c r="B67406">
        <v>67406</v>
      </c>
      <c r="C67406" t="s">
        <v>67404</v>
      </c>
      <c r="D67406">
        <v>1</v>
      </c>
    </row>
    <row r="67407" spans="2:4" x14ac:dyDescent="0.25">
      <c r="B67407">
        <v>67407</v>
      </c>
      <c r="C67407" t="s">
        <v>67405</v>
      </c>
      <c r="D67407">
        <v>1</v>
      </c>
    </row>
    <row r="67408" spans="2:4" x14ac:dyDescent="0.25">
      <c r="B67408">
        <v>67408</v>
      </c>
      <c r="C67408" t="s">
        <v>67406</v>
      </c>
      <c r="D67408">
        <v>1</v>
      </c>
    </row>
    <row r="67409" spans="2:4" x14ac:dyDescent="0.25">
      <c r="B67409">
        <v>67409</v>
      </c>
      <c r="C67409" t="s">
        <v>67407</v>
      </c>
      <c r="D67409">
        <v>1</v>
      </c>
    </row>
    <row r="67410" spans="2:4" x14ac:dyDescent="0.25">
      <c r="B67410">
        <v>67410</v>
      </c>
      <c r="C67410" t="s">
        <v>67408</v>
      </c>
      <c r="D67410">
        <v>1</v>
      </c>
    </row>
    <row r="67411" spans="2:4" x14ac:dyDescent="0.25">
      <c r="B67411">
        <v>67411</v>
      </c>
      <c r="C67411" t="s">
        <v>67409</v>
      </c>
      <c r="D67411">
        <v>1</v>
      </c>
    </row>
    <row r="67412" spans="2:4" x14ac:dyDescent="0.25">
      <c r="B67412">
        <v>67412</v>
      </c>
      <c r="C67412" t="s">
        <v>67410</v>
      </c>
      <c r="D67412">
        <v>1</v>
      </c>
    </row>
    <row r="67413" spans="2:4" x14ac:dyDescent="0.25">
      <c r="B67413">
        <v>67413</v>
      </c>
      <c r="C67413" t="s">
        <v>67411</v>
      </c>
      <c r="D67413">
        <v>1</v>
      </c>
    </row>
    <row r="67414" spans="2:4" x14ac:dyDescent="0.25">
      <c r="B67414">
        <v>67414</v>
      </c>
      <c r="C67414" t="s">
        <v>67412</v>
      </c>
      <c r="D67414">
        <v>1</v>
      </c>
    </row>
    <row r="67415" spans="2:4" x14ac:dyDescent="0.25">
      <c r="B67415">
        <v>67415</v>
      </c>
      <c r="C67415" t="s">
        <v>67413</v>
      </c>
      <c r="D67415">
        <v>1</v>
      </c>
    </row>
    <row r="67416" spans="2:4" x14ac:dyDescent="0.25">
      <c r="B67416">
        <v>67416</v>
      </c>
      <c r="C67416" t="s">
        <v>67414</v>
      </c>
      <c r="D67416">
        <v>1</v>
      </c>
    </row>
    <row r="67417" spans="2:4" x14ac:dyDescent="0.25">
      <c r="B67417">
        <v>67417</v>
      </c>
      <c r="C67417" t="s">
        <v>67415</v>
      </c>
      <c r="D67417">
        <v>1</v>
      </c>
    </row>
    <row r="67418" spans="2:4" x14ac:dyDescent="0.25">
      <c r="B67418">
        <v>67418</v>
      </c>
      <c r="C67418" t="s">
        <v>67416</v>
      </c>
      <c r="D67418">
        <v>1</v>
      </c>
    </row>
    <row r="67419" spans="2:4" x14ac:dyDescent="0.25">
      <c r="B67419">
        <v>67419</v>
      </c>
      <c r="C67419" t="s">
        <v>67417</v>
      </c>
      <c r="D67419">
        <v>1</v>
      </c>
    </row>
    <row r="67420" spans="2:4" x14ac:dyDescent="0.25">
      <c r="B67420">
        <v>67420</v>
      </c>
      <c r="C67420" t="s">
        <v>67418</v>
      </c>
      <c r="D67420">
        <v>1</v>
      </c>
    </row>
    <row r="67421" spans="2:4" x14ac:dyDescent="0.25">
      <c r="B67421">
        <v>67421</v>
      </c>
      <c r="C67421" t="s">
        <v>67419</v>
      </c>
      <c r="D67421">
        <v>1</v>
      </c>
    </row>
    <row r="67422" spans="2:4" x14ac:dyDescent="0.25">
      <c r="B67422">
        <v>67422</v>
      </c>
      <c r="C67422" t="s">
        <v>67420</v>
      </c>
      <c r="D67422">
        <v>1</v>
      </c>
    </row>
    <row r="67423" spans="2:4" x14ac:dyDescent="0.25">
      <c r="B67423">
        <v>67423</v>
      </c>
      <c r="C67423" t="s">
        <v>67421</v>
      </c>
      <c r="D67423">
        <v>1</v>
      </c>
    </row>
    <row r="67424" spans="2:4" x14ac:dyDescent="0.25">
      <c r="B67424">
        <v>67424</v>
      </c>
      <c r="C67424" t="s">
        <v>67422</v>
      </c>
      <c r="D67424">
        <v>1</v>
      </c>
    </row>
    <row r="67425" spans="2:4" x14ac:dyDescent="0.25">
      <c r="B67425">
        <v>67425</v>
      </c>
      <c r="C67425" t="s">
        <v>67423</v>
      </c>
      <c r="D67425">
        <v>1</v>
      </c>
    </row>
    <row r="67426" spans="2:4" x14ac:dyDescent="0.25">
      <c r="B67426">
        <v>67426</v>
      </c>
      <c r="C67426" t="s">
        <v>67424</v>
      </c>
      <c r="D67426">
        <v>1</v>
      </c>
    </row>
    <row r="67427" spans="2:4" x14ac:dyDescent="0.25">
      <c r="B67427">
        <v>67427</v>
      </c>
      <c r="C67427" t="s">
        <v>67425</v>
      </c>
      <c r="D67427">
        <v>1</v>
      </c>
    </row>
    <row r="67428" spans="2:4" x14ac:dyDescent="0.25">
      <c r="B67428">
        <v>67428</v>
      </c>
      <c r="C67428" t="s">
        <v>67426</v>
      </c>
      <c r="D67428">
        <v>1</v>
      </c>
    </row>
    <row r="67429" spans="2:4" x14ac:dyDescent="0.25">
      <c r="B67429">
        <v>67429</v>
      </c>
      <c r="C67429" t="s">
        <v>67427</v>
      </c>
      <c r="D67429">
        <v>1</v>
      </c>
    </row>
    <row r="67430" spans="2:4" x14ac:dyDescent="0.25">
      <c r="B67430">
        <v>67430</v>
      </c>
      <c r="C67430" t="s">
        <v>67428</v>
      </c>
      <c r="D67430">
        <v>1</v>
      </c>
    </row>
    <row r="67431" spans="2:4" x14ac:dyDescent="0.25">
      <c r="B67431">
        <v>67431</v>
      </c>
      <c r="C67431" t="s">
        <v>67429</v>
      </c>
      <c r="D67431">
        <v>1</v>
      </c>
    </row>
    <row r="67432" spans="2:4" x14ac:dyDescent="0.25">
      <c r="B67432">
        <v>67432</v>
      </c>
      <c r="C67432" t="s">
        <v>67430</v>
      </c>
      <c r="D67432">
        <v>1</v>
      </c>
    </row>
    <row r="67433" spans="2:4" x14ac:dyDescent="0.25">
      <c r="B67433">
        <v>67433</v>
      </c>
      <c r="C67433" t="s">
        <v>67431</v>
      </c>
      <c r="D67433">
        <v>1</v>
      </c>
    </row>
    <row r="67434" spans="2:4" x14ac:dyDescent="0.25">
      <c r="B67434">
        <v>67434</v>
      </c>
      <c r="C67434" t="s">
        <v>67432</v>
      </c>
      <c r="D67434">
        <v>1</v>
      </c>
    </row>
    <row r="67435" spans="2:4" x14ac:dyDescent="0.25">
      <c r="B67435">
        <v>67435</v>
      </c>
      <c r="C67435" t="s">
        <v>67433</v>
      </c>
      <c r="D67435">
        <v>1</v>
      </c>
    </row>
    <row r="67436" spans="2:4" x14ac:dyDescent="0.25">
      <c r="B67436">
        <v>67436</v>
      </c>
      <c r="C67436" t="s">
        <v>67434</v>
      </c>
      <c r="D67436">
        <v>1</v>
      </c>
    </row>
    <row r="67437" spans="2:4" x14ac:dyDescent="0.25">
      <c r="B67437">
        <v>67437</v>
      </c>
      <c r="C67437" t="s">
        <v>67435</v>
      </c>
      <c r="D67437">
        <v>1</v>
      </c>
    </row>
    <row r="67438" spans="2:4" x14ac:dyDescent="0.25">
      <c r="B67438">
        <v>67438</v>
      </c>
      <c r="C67438" t="s">
        <v>67436</v>
      </c>
      <c r="D67438">
        <v>1</v>
      </c>
    </row>
    <row r="67439" spans="2:4" x14ac:dyDescent="0.25">
      <c r="B67439">
        <v>67439</v>
      </c>
      <c r="C67439" t="s">
        <v>67437</v>
      </c>
      <c r="D67439">
        <v>1</v>
      </c>
    </row>
    <row r="67440" spans="2:4" x14ac:dyDescent="0.25">
      <c r="B67440">
        <v>67440</v>
      </c>
      <c r="C67440" t="s">
        <v>67438</v>
      </c>
      <c r="D67440">
        <v>1</v>
      </c>
    </row>
    <row r="67441" spans="2:4" x14ac:dyDescent="0.25">
      <c r="B67441">
        <v>67441</v>
      </c>
      <c r="C67441" t="s">
        <v>67439</v>
      </c>
      <c r="D67441">
        <v>1</v>
      </c>
    </row>
    <row r="67442" spans="2:4" x14ac:dyDescent="0.25">
      <c r="B67442">
        <v>67442</v>
      </c>
      <c r="C67442" t="s">
        <v>67440</v>
      </c>
      <c r="D67442">
        <v>1</v>
      </c>
    </row>
    <row r="67443" spans="2:4" x14ac:dyDescent="0.25">
      <c r="B67443">
        <v>67443</v>
      </c>
      <c r="C67443" t="s">
        <v>67441</v>
      </c>
      <c r="D67443">
        <v>1</v>
      </c>
    </row>
    <row r="67444" spans="2:4" x14ac:dyDescent="0.25">
      <c r="B67444">
        <v>67444</v>
      </c>
      <c r="C67444" t="s">
        <v>67442</v>
      </c>
      <c r="D67444">
        <v>1</v>
      </c>
    </row>
    <row r="67445" spans="2:4" x14ac:dyDescent="0.25">
      <c r="B67445">
        <v>67445</v>
      </c>
      <c r="C67445" t="s">
        <v>67443</v>
      </c>
      <c r="D67445">
        <v>1</v>
      </c>
    </row>
    <row r="67446" spans="2:4" x14ac:dyDescent="0.25">
      <c r="B67446">
        <v>67446</v>
      </c>
      <c r="C67446" t="s">
        <v>67444</v>
      </c>
      <c r="D67446">
        <v>1</v>
      </c>
    </row>
    <row r="67447" spans="2:4" x14ac:dyDescent="0.25">
      <c r="B67447">
        <v>67447</v>
      </c>
      <c r="C67447" t="s">
        <v>67445</v>
      </c>
      <c r="D67447">
        <v>1</v>
      </c>
    </row>
    <row r="67448" spans="2:4" x14ac:dyDescent="0.25">
      <c r="B67448">
        <v>67448</v>
      </c>
      <c r="C67448" t="s">
        <v>67446</v>
      </c>
      <c r="D67448">
        <v>1</v>
      </c>
    </row>
    <row r="67449" spans="2:4" x14ac:dyDescent="0.25">
      <c r="B67449">
        <v>67449</v>
      </c>
      <c r="C67449" t="s">
        <v>67447</v>
      </c>
      <c r="D67449">
        <v>1</v>
      </c>
    </row>
    <row r="67450" spans="2:4" x14ac:dyDescent="0.25">
      <c r="B67450">
        <v>67450</v>
      </c>
      <c r="C67450" t="s">
        <v>67448</v>
      </c>
      <c r="D67450">
        <v>1</v>
      </c>
    </row>
    <row r="67451" spans="2:4" x14ac:dyDescent="0.25">
      <c r="B67451">
        <v>67451</v>
      </c>
      <c r="C67451" t="s">
        <v>67449</v>
      </c>
      <c r="D67451">
        <v>1</v>
      </c>
    </row>
    <row r="67452" spans="2:4" x14ac:dyDescent="0.25">
      <c r="B67452">
        <v>67452</v>
      </c>
      <c r="C67452" t="s">
        <v>67450</v>
      </c>
      <c r="D67452">
        <v>1</v>
      </c>
    </row>
    <row r="67453" spans="2:4" x14ac:dyDescent="0.25">
      <c r="B67453">
        <v>67453</v>
      </c>
      <c r="C67453" t="s">
        <v>67451</v>
      </c>
      <c r="D67453">
        <v>1</v>
      </c>
    </row>
    <row r="67454" spans="2:4" x14ac:dyDescent="0.25">
      <c r="B67454">
        <v>67454</v>
      </c>
      <c r="C67454" t="s">
        <v>67452</v>
      </c>
      <c r="D67454">
        <v>1</v>
      </c>
    </row>
    <row r="67455" spans="2:4" x14ac:dyDescent="0.25">
      <c r="B67455">
        <v>67455</v>
      </c>
      <c r="C67455" t="s">
        <v>67453</v>
      </c>
      <c r="D67455">
        <v>1</v>
      </c>
    </row>
    <row r="67456" spans="2:4" x14ac:dyDescent="0.25">
      <c r="B67456">
        <v>67456</v>
      </c>
      <c r="C67456" t="s">
        <v>67454</v>
      </c>
      <c r="D67456">
        <v>1</v>
      </c>
    </row>
    <row r="67457" spans="2:4" x14ac:dyDescent="0.25">
      <c r="B67457">
        <v>67457</v>
      </c>
      <c r="C67457" t="s">
        <v>67455</v>
      </c>
      <c r="D67457">
        <v>1</v>
      </c>
    </row>
    <row r="67458" spans="2:4" x14ac:dyDescent="0.25">
      <c r="B67458">
        <v>67458</v>
      </c>
      <c r="C67458" t="s">
        <v>67456</v>
      </c>
      <c r="D67458">
        <v>1</v>
      </c>
    </row>
    <row r="67459" spans="2:4" x14ac:dyDescent="0.25">
      <c r="B67459">
        <v>67459</v>
      </c>
      <c r="C67459" t="s">
        <v>67457</v>
      </c>
      <c r="D67459">
        <v>1</v>
      </c>
    </row>
    <row r="67460" spans="2:4" x14ac:dyDescent="0.25">
      <c r="B67460">
        <v>67460</v>
      </c>
      <c r="C67460" t="s">
        <v>67458</v>
      </c>
      <c r="D67460">
        <v>1</v>
      </c>
    </row>
    <row r="67461" spans="2:4" x14ac:dyDescent="0.25">
      <c r="B67461">
        <v>67461</v>
      </c>
      <c r="C67461" t="s">
        <v>67459</v>
      </c>
      <c r="D67461">
        <v>1</v>
      </c>
    </row>
    <row r="67462" spans="2:4" x14ac:dyDescent="0.25">
      <c r="B67462">
        <v>67462</v>
      </c>
      <c r="C67462" t="s">
        <v>67460</v>
      </c>
      <c r="D67462">
        <v>1</v>
      </c>
    </row>
    <row r="67463" spans="2:4" x14ac:dyDescent="0.25">
      <c r="B67463">
        <v>67463</v>
      </c>
      <c r="C67463" t="s">
        <v>67461</v>
      </c>
      <c r="D67463">
        <v>1</v>
      </c>
    </row>
    <row r="67464" spans="2:4" x14ac:dyDescent="0.25">
      <c r="B67464">
        <v>67464</v>
      </c>
      <c r="C67464" t="s">
        <v>67462</v>
      </c>
      <c r="D67464">
        <v>1</v>
      </c>
    </row>
    <row r="67465" spans="2:4" x14ac:dyDescent="0.25">
      <c r="B67465">
        <v>67465</v>
      </c>
      <c r="C67465" t="s">
        <v>67463</v>
      </c>
      <c r="D67465">
        <v>1</v>
      </c>
    </row>
    <row r="67466" spans="2:4" x14ac:dyDescent="0.25">
      <c r="B67466">
        <v>67466</v>
      </c>
      <c r="C67466" t="s">
        <v>67464</v>
      </c>
      <c r="D67466">
        <v>1</v>
      </c>
    </row>
    <row r="67467" spans="2:4" x14ac:dyDescent="0.25">
      <c r="B67467">
        <v>67467</v>
      </c>
      <c r="C67467" t="s">
        <v>67465</v>
      </c>
      <c r="D67467">
        <v>1</v>
      </c>
    </row>
    <row r="67468" spans="2:4" x14ac:dyDescent="0.25">
      <c r="B67468">
        <v>67468</v>
      </c>
      <c r="C67468" t="s">
        <v>67466</v>
      </c>
      <c r="D67468">
        <v>1</v>
      </c>
    </row>
    <row r="67469" spans="2:4" x14ac:dyDescent="0.25">
      <c r="B67469">
        <v>67469</v>
      </c>
      <c r="C67469" t="s">
        <v>67467</v>
      </c>
      <c r="D67469">
        <v>1</v>
      </c>
    </row>
    <row r="67470" spans="2:4" x14ac:dyDescent="0.25">
      <c r="B67470">
        <v>67470</v>
      </c>
      <c r="C67470" t="s">
        <v>67468</v>
      </c>
      <c r="D67470">
        <v>1</v>
      </c>
    </row>
    <row r="67471" spans="2:4" x14ac:dyDescent="0.25">
      <c r="B67471">
        <v>67471</v>
      </c>
      <c r="C67471" t="s">
        <v>67469</v>
      </c>
      <c r="D67471">
        <v>1</v>
      </c>
    </row>
    <row r="67472" spans="2:4" x14ac:dyDescent="0.25">
      <c r="B67472">
        <v>67472</v>
      </c>
      <c r="C67472" t="s">
        <v>67470</v>
      </c>
      <c r="D67472">
        <v>1</v>
      </c>
    </row>
    <row r="67473" spans="2:4" x14ac:dyDescent="0.25">
      <c r="B67473">
        <v>67473</v>
      </c>
      <c r="C67473" t="s">
        <v>67471</v>
      </c>
      <c r="D67473">
        <v>1</v>
      </c>
    </row>
    <row r="67474" spans="2:4" x14ac:dyDescent="0.25">
      <c r="B67474">
        <v>67474</v>
      </c>
      <c r="C67474" t="s">
        <v>67472</v>
      </c>
      <c r="D67474">
        <v>1</v>
      </c>
    </row>
    <row r="67475" spans="2:4" x14ac:dyDescent="0.25">
      <c r="B67475">
        <v>67475</v>
      </c>
      <c r="C67475" t="s">
        <v>67473</v>
      </c>
      <c r="D67475">
        <v>1</v>
      </c>
    </row>
    <row r="67476" spans="2:4" x14ac:dyDescent="0.25">
      <c r="B67476">
        <v>67476</v>
      </c>
      <c r="C67476" t="s">
        <v>67474</v>
      </c>
      <c r="D67476">
        <v>1</v>
      </c>
    </row>
    <row r="67477" spans="2:4" x14ac:dyDescent="0.25">
      <c r="B67477">
        <v>67477</v>
      </c>
      <c r="C67477" t="s">
        <v>67475</v>
      </c>
      <c r="D67477">
        <v>1</v>
      </c>
    </row>
    <row r="67478" spans="2:4" x14ac:dyDescent="0.25">
      <c r="B67478">
        <v>67478</v>
      </c>
      <c r="C67478" t="s">
        <v>67476</v>
      </c>
      <c r="D67478">
        <v>1</v>
      </c>
    </row>
    <row r="67479" spans="2:4" x14ac:dyDescent="0.25">
      <c r="B67479">
        <v>67479</v>
      </c>
      <c r="C67479" t="s">
        <v>67477</v>
      </c>
      <c r="D67479">
        <v>1</v>
      </c>
    </row>
    <row r="67480" spans="2:4" x14ac:dyDescent="0.25">
      <c r="B67480">
        <v>67480</v>
      </c>
      <c r="C67480" t="s">
        <v>67478</v>
      </c>
      <c r="D67480">
        <v>1</v>
      </c>
    </row>
    <row r="67481" spans="2:4" x14ac:dyDescent="0.25">
      <c r="B67481">
        <v>67481</v>
      </c>
      <c r="C67481" t="s">
        <v>67479</v>
      </c>
      <c r="D67481">
        <v>1</v>
      </c>
    </row>
    <row r="67482" spans="2:4" x14ac:dyDescent="0.25">
      <c r="B67482">
        <v>67482</v>
      </c>
      <c r="C67482" t="s">
        <v>67480</v>
      </c>
      <c r="D67482">
        <v>1</v>
      </c>
    </row>
    <row r="67483" spans="2:4" x14ac:dyDescent="0.25">
      <c r="B67483">
        <v>67483</v>
      </c>
      <c r="C67483" t="s">
        <v>67481</v>
      </c>
      <c r="D67483">
        <v>1</v>
      </c>
    </row>
    <row r="67484" spans="2:4" x14ac:dyDescent="0.25">
      <c r="B67484">
        <v>67484</v>
      </c>
      <c r="C67484" t="s">
        <v>67482</v>
      </c>
      <c r="D67484">
        <v>1</v>
      </c>
    </row>
    <row r="67485" spans="2:4" x14ac:dyDescent="0.25">
      <c r="B67485">
        <v>67485</v>
      </c>
      <c r="C67485" t="s">
        <v>67483</v>
      </c>
      <c r="D67485">
        <v>1</v>
      </c>
    </row>
    <row r="67486" spans="2:4" x14ac:dyDescent="0.25">
      <c r="B67486">
        <v>67486</v>
      </c>
      <c r="C67486" t="s">
        <v>67484</v>
      </c>
      <c r="D67486">
        <v>1</v>
      </c>
    </row>
    <row r="67487" spans="2:4" x14ac:dyDescent="0.25">
      <c r="B67487">
        <v>67487</v>
      </c>
      <c r="C67487" t="s">
        <v>67485</v>
      </c>
      <c r="D67487">
        <v>1</v>
      </c>
    </row>
    <row r="67488" spans="2:4" x14ac:dyDescent="0.25">
      <c r="B67488">
        <v>67488</v>
      </c>
      <c r="C67488" t="s">
        <v>67486</v>
      </c>
      <c r="D67488">
        <v>1</v>
      </c>
    </row>
    <row r="67489" spans="2:4" x14ac:dyDescent="0.25">
      <c r="B67489">
        <v>67489</v>
      </c>
      <c r="C67489" t="s">
        <v>67487</v>
      </c>
      <c r="D67489">
        <v>1</v>
      </c>
    </row>
    <row r="67490" spans="2:4" x14ac:dyDescent="0.25">
      <c r="B67490">
        <v>67490</v>
      </c>
      <c r="C67490" t="s">
        <v>67488</v>
      </c>
      <c r="D67490">
        <v>1</v>
      </c>
    </row>
    <row r="67491" spans="2:4" x14ac:dyDescent="0.25">
      <c r="B67491">
        <v>67491</v>
      </c>
      <c r="C67491" t="s">
        <v>67489</v>
      </c>
      <c r="D67491">
        <v>1</v>
      </c>
    </row>
    <row r="67492" spans="2:4" x14ac:dyDescent="0.25">
      <c r="B67492">
        <v>67492</v>
      </c>
      <c r="C67492" t="s">
        <v>67490</v>
      </c>
      <c r="D67492">
        <v>1</v>
      </c>
    </row>
    <row r="67493" spans="2:4" x14ac:dyDescent="0.25">
      <c r="B67493">
        <v>67493</v>
      </c>
      <c r="C67493" t="s">
        <v>67491</v>
      </c>
      <c r="D67493">
        <v>1</v>
      </c>
    </row>
    <row r="67494" spans="2:4" x14ac:dyDescent="0.25">
      <c r="B67494">
        <v>67494</v>
      </c>
      <c r="C67494" t="s">
        <v>67492</v>
      </c>
      <c r="D67494">
        <v>1</v>
      </c>
    </row>
    <row r="67495" spans="2:4" x14ac:dyDescent="0.25">
      <c r="B67495">
        <v>67495</v>
      </c>
      <c r="C67495" t="s">
        <v>67493</v>
      </c>
      <c r="D67495">
        <v>1</v>
      </c>
    </row>
    <row r="67496" spans="2:4" x14ac:dyDescent="0.25">
      <c r="B67496">
        <v>67496</v>
      </c>
      <c r="C67496" t="s">
        <v>67494</v>
      </c>
      <c r="D67496">
        <v>1</v>
      </c>
    </row>
    <row r="67497" spans="2:4" x14ac:dyDescent="0.25">
      <c r="B67497">
        <v>67497</v>
      </c>
      <c r="C67497" t="s">
        <v>67495</v>
      </c>
      <c r="D67497">
        <v>1</v>
      </c>
    </row>
    <row r="67498" spans="2:4" x14ac:dyDescent="0.25">
      <c r="B67498">
        <v>67498</v>
      </c>
      <c r="C67498" t="s">
        <v>67496</v>
      </c>
      <c r="D67498">
        <v>1</v>
      </c>
    </row>
    <row r="67499" spans="2:4" x14ac:dyDescent="0.25">
      <c r="B67499">
        <v>67499</v>
      </c>
      <c r="C67499" t="s">
        <v>67497</v>
      </c>
      <c r="D67499">
        <v>1</v>
      </c>
    </row>
    <row r="67500" spans="2:4" x14ac:dyDescent="0.25">
      <c r="B67500">
        <v>67500</v>
      </c>
      <c r="C67500" t="s">
        <v>67498</v>
      </c>
      <c r="D67500">
        <v>1</v>
      </c>
    </row>
    <row r="67501" spans="2:4" x14ac:dyDescent="0.25">
      <c r="B67501">
        <v>67501</v>
      </c>
      <c r="C67501" t="s">
        <v>67499</v>
      </c>
      <c r="D67501">
        <v>1</v>
      </c>
    </row>
    <row r="67502" spans="2:4" x14ac:dyDescent="0.25">
      <c r="B67502">
        <v>67502</v>
      </c>
      <c r="C67502" t="s">
        <v>67500</v>
      </c>
      <c r="D67502">
        <v>1</v>
      </c>
    </row>
    <row r="67503" spans="2:4" x14ac:dyDescent="0.25">
      <c r="B67503">
        <v>67503</v>
      </c>
      <c r="C67503" t="s">
        <v>67501</v>
      </c>
      <c r="D67503">
        <v>1</v>
      </c>
    </row>
    <row r="67504" spans="2:4" x14ac:dyDescent="0.25">
      <c r="B67504">
        <v>67504</v>
      </c>
      <c r="C67504" t="s">
        <v>67502</v>
      </c>
      <c r="D67504">
        <v>1</v>
      </c>
    </row>
    <row r="67505" spans="2:4" x14ac:dyDescent="0.25">
      <c r="B67505">
        <v>67505</v>
      </c>
      <c r="C67505" t="s">
        <v>67503</v>
      </c>
      <c r="D67505">
        <v>1</v>
      </c>
    </row>
    <row r="67506" spans="2:4" x14ac:dyDescent="0.25">
      <c r="B67506">
        <v>67506</v>
      </c>
      <c r="C67506" t="s">
        <v>67504</v>
      </c>
      <c r="D67506">
        <v>1</v>
      </c>
    </row>
    <row r="67507" spans="2:4" x14ac:dyDescent="0.25">
      <c r="B67507">
        <v>67507</v>
      </c>
      <c r="C67507" t="s">
        <v>67505</v>
      </c>
      <c r="D67507">
        <v>1</v>
      </c>
    </row>
    <row r="67508" spans="2:4" x14ac:dyDescent="0.25">
      <c r="B67508">
        <v>67508</v>
      </c>
      <c r="C67508" t="s">
        <v>67506</v>
      </c>
      <c r="D67508">
        <v>1</v>
      </c>
    </row>
    <row r="67509" spans="2:4" x14ac:dyDescent="0.25">
      <c r="B67509">
        <v>67509</v>
      </c>
      <c r="C67509" t="s">
        <v>67507</v>
      </c>
      <c r="D67509">
        <v>1</v>
      </c>
    </row>
    <row r="67510" spans="2:4" x14ac:dyDescent="0.25">
      <c r="B67510">
        <v>67510</v>
      </c>
      <c r="C67510" t="s">
        <v>67508</v>
      </c>
      <c r="D67510">
        <v>1</v>
      </c>
    </row>
    <row r="67511" spans="2:4" x14ac:dyDescent="0.25">
      <c r="B67511">
        <v>67511</v>
      </c>
      <c r="C67511" t="s">
        <v>67509</v>
      </c>
      <c r="D67511">
        <v>1</v>
      </c>
    </row>
    <row r="67512" spans="2:4" x14ac:dyDescent="0.25">
      <c r="B67512">
        <v>67512</v>
      </c>
      <c r="C67512" t="s">
        <v>67510</v>
      </c>
      <c r="D67512">
        <v>1</v>
      </c>
    </row>
    <row r="67513" spans="2:4" x14ac:dyDescent="0.25">
      <c r="B67513">
        <v>67513</v>
      </c>
      <c r="C67513" t="s">
        <v>67511</v>
      </c>
      <c r="D67513">
        <v>1</v>
      </c>
    </row>
    <row r="67514" spans="2:4" x14ac:dyDescent="0.25">
      <c r="B67514">
        <v>67514</v>
      </c>
      <c r="C67514" t="s">
        <v>67512</v>
      </c>
      <c r="D67514">
        <v>1</v>
      </c>
    </row>
    <row r="67515" spans="2:4" x14ac:dyDescent="0.25">
      <c r="B67515">
        <v>67515</v>
      </c>
      <c r="C67515" t="s">
        <v>67513</v>
      </c>
      <c r="D67515">
        <v>1</v>
      </c>
    </row>
    <row r="67516" spans="2:4" x14ac:dyDescent="0.25">
      <c r="B67516">
        <v>67516</v>
      </c>
      <c r="C67516" t="s">
        <v>67514</v>
      </c>
      <c r="D67516">
        <v>1</v>
      </c>
    </row>
    <row r="67517" spans="2:4" x14ac:dyDescent="0.25">
      <c r="B67517">
        <v>67517</v>
      </c>
      <c r="C67517" t="s">
        <v>67515</v>
      </c>
      <c r="D67517">
        <v>1</v>
      </c>
    </row>
    <row r="67518" spans="2:4" x14ac:dyDescent="0.25">
      <c r="B67518">
        <v>67518</v>
      </c>
      <c r="C67518" t="s">
        <v>67516</v>
      </c>
      <c r="D67518">
        <v>1</v>
      </c>
    </row>
    <row r="67519" spans="2:4" x14ac:dyDescent="0.25">
      <c r="B67519">
        <v>67519</v>
      </c>
      <c r="C67519" t="s">
        <v>67517</v>
      </c>
      <c r="D67519">
        <v>1</v>
      </c>
    </row>
    <row r="67520" spans="2:4" x14ac:dyDescent="0.25">
      <c r="B67520">
        <v>67520</v>
      </c>
      <c r="C67520" t="s">
        <v>67518</v>
      </c>
      <c r="D67520">
        <v>1</v>
      </c>
    </row>
    <row r="67521" spans="2:4" x14ac:dyDescent="0.25">
      <c r="B67521">
        <v>67521</v>
      </c>
      <c r="C67521" t="s">
        <v>67519</v>
      </c>
      <c r="D67521">
        <v>1</v>
      </c>
    </row>
    <row r="67522" spans="2:4" x14ac:dyDescent="0.25">
      <c r="B67522">
        <v>67522</v>
      </c>
      <c r="C67522" t="s">
        <v>67520</v>
      </c>
      <c r="D67522">
        <v>1</v>
      </c>
    </row>
    <row r="67523" spans="2:4" x14ac:dyDescent="0.25">
      <c r="B67523">
        <v>67523</v>
      </c>
      <c r="C67523" t="s">
        <v>67521</v>
      </c>
      <c r="D67523">
        <v>1</v>
      </c>
    </row>
    <row r="67524" spans="2:4" x14ac:dyDescent="0.25">
      <c r="B67524">
        <v>67524</v>
      </c>
      <c r="C67524" t="s">
        <v>67522</v>
      </c>
      <c r="D67524">
        <v>1</v>
      </c>
    </row>
    <row r="67525" spans="2:4" x14ac:dyDescent="0.25">
      <c r="B67525">
        <v>67525</v>
      </c>
      <c r="C67525" t="s">
        <v>67523</v>
      </c>
      <c r="D67525">
        <v>1</v>
      </c>
    </row>
    <row r="67526" spans="2:4" x14ac:dyDescent="0.25">
      <c r="B67526">
        <v>67526</v>
      </c>
      <c r="C67526" t="s">
        <v>67524</v>
      </c>
      <c r="D67526">
        <v>1</v>
      </c>
    </row>
    <row r="67527" spans="2:4" x14ac:dyDescent="0.25">
      <c r="B67527">
        <v>67527</v>
      </c>
      <c r="C67527" t="s">
        <v>67525</v>
      </c>
      <c r="D67527">
        <v>1</v>
      </c>
    </row>
    <row r="67528" spans="2:4" x14ac:dyDescent="0.25">
      <c r="B67528">
        <v>67528</v>
      </c>
      <c r="C67528" t="s">
        <v>67526</v>
      </c>
      <c r="D67528">
        <v>1</v>
      </c>
    </row>
    <row r="67529" spans="2:4" x14ac:dyDescent="0.25">
      <c r="B67529">
        <v>67529</v>
      </c>
      <c r="C67529" t="s">
        <v>67527</v>
      </c>
      <c r="D67529">
        <v>1</v>
      </c>
    </row>
    <row r="67530" spans="2:4" x14ac:dyDescent="0.25">
      <c r="B67530">
        <v>67530</v>
      </c>
      <c r="C67530" t="s">
        <v>67528</v>
      </c>
      <c r="D67530">
        <v>1</v>
      </c>
    </row>
    <row r="67531" spans="2:4" x14ac:dyDescent="0.25">
      <c r="B67531">
        <v>67531</v>
      </c>
      <c r="C67531" t="s">
        <v>67529</v>
      </c>
      <c r="D67531">
        <v>1</v>
      </c>
    </row>
    <row r="67532" spans="2:4" x14ac:dyDescent="0.25">
      <c r="B67532">
        <v>67532</v>
      </c>
      <c r="C67532" t="s">
        <v>67530</v>
      </c>
      <c r="D67532">
        <v>1</v>
      </c>
    </row>
    <row r="67533" spans="2:4" x14ac:dyDescent="0.25">
      <c r="B67533">
        <v>67533</v>
      </c>
      <c r="C67533" t="s">
        <v>67531</v>
      </c>
      <c r="D67533">
        <v>1</v>
      </c>
    </row>
    <row r="67534" spans="2:4" x14ac:dyDescent="0.25">
      <c r="B67534">
        <v>67534</v>
      </c>
      <c r="C67534" t="s">
        <v>67532</v>
      </c>
      <c r="D67534">
        <v>1</v>
      </c>
    </row>
    <row r="67535" spans="2:4" x14ac:dyDescent="0.25">
      <c r="B67535">
        <v>67535</v>
      </c>
      <c r="C67535" t="s">
        <v>67533</v>
      </c>
      <c r="D67535">
        <v>1</v>
      </c>
    </row>
    <row r="67536" spans="2:4" x14ac:dyDescent="0.25">
      <c r="B67536">
        <v>67536</v>
      </c>
      <c r="C67536" t="s">
        <v>67534</v>
      </c>
      <c r="D67536">
        <v>1</v>
      </c>
    </row>
    <row r="67537" spans="2:4" x14ac:dyDescent="0.25">
      <c r="B67537">
        <v>67537</v>
      </c>
      <c r="C67537" t="s">
        <v>67535</v>
      </c>
      <c r="D67537">
        <v>1</v>
      </c>
    </row>
    <row r="67538" spans="2:4" x14ac:dyDescent="0.25">
      <c r="B67538">
        <v>67538</v>
      </c>
      <c r="C67538" t="s">
        <v>67536</v>
      </c>
      <c r="D67538">
        <v>1</v>
      </c>
    </row>
    <row r="67539" spans="2:4" x14ac:dyDescent="0.25">
      <c r="B67539">
        <v>67539</v>
      </c>
      <c r="C67539" t="s">
        <v>67537</v>
      </c>
      <c r="D67539">
        <v>1</v>
      </c>
    </row>
    <row r="67540" spans="2:4" x14ac:dyDescent="0.25">
      <c r="B67540">
        <v>67540</v>
      </c>
      <c r="C67540" t="s">
        <v>67538</v>
      </c>
      <c r="D67540">
        <v>1</v>
      </c>
    </row>
    <row r="67541" spans="2:4" x14ac:dyDescent="0.25">
      <c r="B67541">
        <v>67541</v>
      </c>
      <c r="C67541" t="s">
        <v>67539</v>
      </c>
      <c r="D67541">
        <v>1</v>
      </c>
    </row>
    <row r="67542" spans="2:4" x14ac:dyDescent="0.25">
      <c r="B67542">
        <v>67542</v>
      </c>
      <c r="C67542" t="s">
        <v>67540</v>
      </c>
      <c r="D67542">
        <v>1</v>
      </c>
    </row>
    <row r="67543" spans="2:4" x14ac:dyDescent="0.25">
      <c r="B67543">
        <v>67543</v>
      </c>
      <c r="C67543" t="s">
        <v>67541</v>
      </c>
      <c r="D67543">
        <v>1</v>
      </c>
    </row>
    <row r="67544" spans="2:4" x14ac:dyDescent="0.25">
      <c r="B67544">
        <v>67544</v>
      </c>
      <c r="C67544" t="s">
        <v>67542</v>
      </c>
      <c r="D67544">
        <v>1</v>
      </c>
    </row>
    <row r="67545" spans="2:4" x14ac:dyDescent="0.25">
      <c r="B67545">
        <v>67545</v>
      </c>
      <c r="C67545" t="s">
        <v>67543</v>
      </c>
      <c r="D67545">
        <v>1</v>
      </c>
    </row>
    <row r="67546" spans="2:4" x14ac:dyDescent="0.25">
      <c r="B67546">
        <v>67546</v>
      </c>
      <c r="C67546" t="s">
        <v>67544</v>
      </c>
      <c r="D67546">
        <v>1</v>
      </c>
    </row>
    <row r="67547" spans="2:4" x14ac:dyDescent="0.25">
      <c r="B67547">
        <v>67547</v>
      </c>
      <c r="C67547" t="s">
        <v>67545</v>
      </c>
      <c r="D67547">
        <v>1</v>
      </c>
    </row>
    <row r="67548" spans="2:4" x14ac:dyDescent="0.25">
      <c r="B67548">
        <v>67548</v>
      </c>
      <c r="C67548" t="s">
        <v>67546</v>
      </c>
      <c r="D67548">
        <v>1</v>
      </c>
    </row>
    <row r="67549" spans="2:4" x14ac:dyDescent="0.25">
      <c r="B67549">
        <v>67549</v>
      </c>
      <c r="C67549" t="s">
        <v>67547</v>
      </c>
      <c r="D67549">
        <v>1</v>
      </c>
    </row>
    <row r="67550" spans="2:4" x14ac:dyDescent="0.25">
      <c r="B67550">
        <v>67550</v>
      </c>
      <c r="C67550" t="s">
        <v>67548</v>
      </c>
      <c r="D67550">
        <v>1</v>
      </c>
    </row>
    <row r="67551" spans="2:4" x14ac:dyDescent="0.25">
      <c r="B67551">
        <v>67551</v>
      </c>
      <c r="C67551" t="s">
        <v>67549</v>
      </c>
      <c r="D67551">
        <v>1</v>
      </c>
    </row>
    <row r="67552" spans="2:4" x14ac:dyDescent="0.25">
      <c r="B67552">
        <v>67552</v>
      </c>
      <c r="C67552" t="s">
        <v>67550</v>
      </c>
      <c r="D67552">
        <v>1</v>
      </c>
    </row>
    <row r="67553" spans="2:4" x14ac:dyDescent="0.25">
      <c r="B67553">
        <v>67553</v>
      </c>
      <c r="C67553" t="s">
        <v>67551</v>
      </c>
      <c r="D67553">
        <v>1</v>
      </c>
    </row>
    <row r="67554" spans="2:4" x14ac:dyDescent="0.25">
      <c r="B67554">
        <v>67554</v>
      </c>
      <c r="C67554" t="s">
        <v>67552</v>
      </c>
      <c r="D67554">
        <v>1</v>
      </c>
    </row>
    <row r="67555" spans="2:4" x14ac:dyDescent="0.25">
      <c r="B67555">
        <v>67555</v>
      </c>
      <c r="C67555" t="s">
        <v>67553</v>
      </c>
      <c r="D67555">
        <v>1</v>
      </c>
    </row>
    <row r="67556" spans="2:4" x14ac:dyDescent="0.25">
      <c r="B67556">
        <v>67556</v>
      </c>
      <c r="C67556" t="s">
        <v>67554</v>
      </c>
      <c r="D67556">
        <v>1</v>
      </c>
    </row>
    <row r="67557" spans="2:4" x14ac:dyDescent="0.25">
      <c r="B67557">
        <v>67557</v>
      </c>
      <c r="C67557" t="s">
        <v>67555</v>
      </c>
      <c r="D67557">
        <v>1</v>
      </c>
    </row>
    <row r="67558" spans="2:4" x14ac:dyDescent="0.25">
      <c r="B67558">
        <v>67558</v>
      </c>
      <c r="C67558" t="s">
        <v>67556</v>
      </c>
      <c r="D67558">
        <v>1</v>
      </c>
    </row>
    <row r="67559" spans="2:4" x14ac:dyDescent="0.25">
      <c r="B67559">
        <v>67559</v>
      </c>
      <c r="C67559" t="s">
        <v>67557</v>
      </c>
      <c r="D67559">
        <v>1</v>
      </c>
    </row>
    <row r="67560" spans="2:4" x14ac:dyDescent="0.25">
      <c r="B67560">
        <v>67560</v>
      </c>
      <c r="C67560" t="s">
        <v>67558</v>
      </c>
      <c r="D67560">
        <v>1</v>
      </c>
    </row>
    <row r="67561" spans="2:4" x14ac:dyDescent="0.25">
      <c r="B67561">
        <v>67561</v>
      </c>
      <c r="C67561" t="s">
        <v>67559</v>
      </c>
      <c r="D67561">
        <v>1</v>
      </c>
    </row>
    <row r="67562" spans="2:4" x14ac:dyDescent="0.25">
      <c r="B67562">
        <v>67562</v>
      </c>
      <c r="C67562" t="s">
        <v>67560</v>
      </c>
      <c r="D67562">
        <v>1</v>
      </c>
    </row>
    <row r="67563" spans="2:4" x14ac:dyDescent="0.25">
      <c r="B67563">
        <v>67563</v>
      </c>
      <c r="C67563" t="s">
        <v>67561</v>
      </c>
      <c r="D67563">
        <v>1</v>
      </c>
    </row>
    <row r="67564" spans="2:4" x14ac:dyDescent="0.25">
      <c r="B67564">
        <v>67564</v>
      </c>
      <c r="C67564" t="s">
        <v>67562</v>
      </c>
      <c r="D67564">
        <v>1</v>
      </c>
    </row>
    <row r="67565" spans="2:4" x14ac:dyDescent="0.25">
      <c r="B67565">
        <v>67565</v>
      </c>
      <c r="C67565" t="s">
        <v>67563</v>
      </c>
      <c r="D67565">
        <v>1</v>
      </c>
    </row>
    <row r="67566" spans="2:4" x14ac:dyDescent="0.25">
      <c r="B67566">
        <v>67566</v>
      </c>
      <c r="C67566" t="s">
        <v>67564</v>
      </c>
      <c r="D67566">
        <v>1</v>
      </c>
    </row>
    <row r="67567" spans="2:4" x14ac:dyDescent="0.25">
      <c r="B67567">
        <v>67567</v>
      </c>
      <c r="C67567" t="s">
        <v>67565</v>
      </c>
      <c r="D67567">
        <v>1</v>
      </c>
    </row>
    <row r="67568" spans="2:4" x14ac:dyDescent="0.25">
      <c r="B67568">
        <v>67568</v>
      </c>
      <c r="C67568" t="s">
        <v>67566</v>
      </c>
      <c r="D67568">
        <v>1</v>
      </c>
    </row>
    <row r="67569" spans="2:4" x14ac:dyDescent="0.25">
      <c r="B67569">
        <v>67569</v>
      </c>
      <c r="C67569" t="s">
        <v>67567</v>
      </c>
      <c r="D67569">
        <v>1</v>
      </c>
    </row>
    <row r="67570" spans="2:4" x14ac:dyDescent="0.25">
      <c r="B67570">
        <v>67570</v>
      </c>
      <c r="C67570" t="s">
        <v>67568</v>
      </c>
      <c r="D67570">
        <v>1</v>
      </c>
    </row>
    <row r="67571" spans="2:4" x14ac:dyDescent="0.25">
      <c r="B67571">
        <v>67571</v>
      </c>
      <c r="C67571" t="s">
        <v>67569</v>
      </c>
      <c r="D67571">
        <v>1</v>
      </c>
    </row>
    <row r="67572" spans="2:4" x14ac:dyDescent="0.25">
      <c r="B67572">
        <v>67572</v>
      </c>
      <c r="C67572" t="s">
        <v>67570</v>
      </c>
      <c r="D67572">
        <v>1</v>
      </c>
    </row>
    <row r="67573" spans="2:4" x14ac:dyDescent="0.25">
      <c r="B67573">
        <v>67573</v>
      </c>
      <c r="C67573" t="s">
        <v>67571</v>
      </c>
      <c r="D67573">
        <v>1</v>
      </c>
    </row>
    <row r="67574" spans="2:4" x14ac:dyDescent="0.25">
      <c r="B67574">
        <v>67574</v>
      </c>
      <c r="C67574" t="s">
        <v>67572</v>
      </c>
      <c r="D67574">
        <v>1</v>
      </c>
    </row>
    <row r="67575" spans="2:4" x14ac:dyDescent="0.25">
      <c r="B67575">
        <v>67575</v>
      </c>
      <c r="C67575" t="s">
        <v>67573</v>
      </c>
      <c r="D67575">
        <v>1</v>
      </c>
    </row>
    <row r="67576" spans="2:4" x14ac:dyDescent="0.25">
      <c r="B67576">
        <v>67576</v>
      </c>
      <c r="C67576" t="s">
        <v>67574</v>
      </c>
      <c r="D67576">
        <v>1</v>
      </c>
    </row>
    <row r="67577" spans="2:4" x14ac:dyDescent="0.25">
      <c r="B67577">
        <v>67577</v>
      </c>
      <c r="C67577" t="s">
        <v>67575</v>
      </c>
      <c r="D67577">
        <v>1</v>
      </c>
    </row>
    <row r="67578" spans="2:4" x14ac:dyDescent="0.25">
      <c r="B67578">
        <v>67578</v>
      </c>
      <c r="C67578" t="s">
        <v>67576</v>
      </c>
      <c r="D67578">
        <v>1</v>
      </c>
    </row>
    <row r="67579" spans="2:4" x14ac:dyDescent="0.25">
      <c r="B67579">
        <v>67579</v>
      </c>
      <c r="C67579" t="s">
        <v>67577</v>
      </c>
      <c r="D67579">
        <v>1</v>
      </c>
    </row>
    <row r="67580" spans="2:4" x14ac:dyDescent="0.25">
      <c r="B67580">
        <v>67580</v>
      </c>
      <c r="C67580" t="s">
        <v>67578</v>
      </c>
      <c r="D67580">
        <v>1</v>
      </c>
    </row>
    <row r="67581" spans="2:4" x14ac:dyDescent="0.25">
      <c r="B67581">
        <v>67581</v>
      </c>
      <c r="C67581" t="s">
        <v>67579</v>
      </c>
      <c r="D67581">
        <v>1</v>
      </c>
    </row>
    <row r="67582" spans="2:4" x14ac:dyDescent="0.25">
      <c r="B67582">
        <v>67582</v>
      </c>
      <c r="C67582" t="s">
        <v>67580</v>
      </c>
      <c r="D67582">
        <v>1</v>
      </c>
    </row>
    <row r="67583" spans="2:4" x14ac:dyDescent="0.25">
      <c r="B67583">
        <v>67583</v>
      </c>
      <c r="C67583" t="s">
        <v>67581</v>
      </c>
      <c r="D67583">
        <v>1</v>
      </c>
    </row>
    <row r="67584" spans="2:4" x14ac:dyDescent="0.25">
      <c r="B67584">
        <v>67584</v>
      </c>
      <c r="C67584" t="s">
        <v>67582</v>
      </c>
      <c r="D67584">
        <v>1</v>
      </c>
    </row>
    <row r="67585" spans="2:4" x14ac:dyDescent="0.25">
      <c r="B67585">
        <v>67585</v>
      </c>
      <c r="C67585" t="s">
        <v>67583</v>
      </c>
      <c r="D67585">
        <v>1</v>
      </c>
    </row>
    <row r="67586" spans="2:4" x14ac:dyDescent="0.25">
      <c r="B67586">
        <v>67586</v>
      </c>
      <c r="C67586" t="s">
        <v>67584</v>
      </c>
      <c r="D67586">
        <v>1</v>
      </c>
    </row>
    <row r="67587" spans="2:4" x14ac:dyDescent="0.25">
      <c r="B67587">
        <v>67587</v>
      </c>
      <c r="C67587" t="s">
        <v>67585</v>
      </c>
      <c r="D67587">
        <v>1</v>
      </c>
    </row>
    <row r="67588" spans="2:4" x14ac:dyDescent="0.25">
      <c r="B67588">
        <v>67588</v>
      </c>
      <c r="C67588" t="s">
        <v>67586</v>
      </c>
      <c r="D67588">
        <v>1</v>
      </c>
    </row>
    <row r="67589" spans="2:4" x14ac:dyDescent="0.25">
      <c r="B67589">
        <v>67589</v>
      </c>
      <c r="C67589" t="s">
        <v>67587</v>
      </c>
      <c r="D67589">
        <v>1</v>
      </c>
    </row>
    <row r="67590" spans="2:4" x14ac:dyDescent="0.25">
      <c r="B67590">
        <v>67590</v>
      </c>
      <c r="C67590" t="s">
        <v>67588</v>
      </c>
      <c r="D67590">
        <v>1</v>
      </c>
    </row>
    <row r="67591" spans="2:4" x14ac:dyDescent="0.25">
      <c r="B67591">
        <v>67591</v>
      </c>
      <c r="C67591" t="s">
        <v>67589</v>
      </c>
      <c r="D67591">
        <v>1</v>
      </c>
    </row>
    <row r="67592" spans="2:4" x14ac:dyDescent="0.25">
      <c r="B67592">
        <v>67592</v>
      </c>
      <c r="C67592" t="s">
        <v>67590</v>
      </c>
      <c r="D67592">
        <v>1</v>
      </c>
    </row>
    <row r="67593" spans="2:4" x14ac:dyDescent="0.25">
      <c r="B67593">
        <v>67593</v>
      </c>
      <c r="C67593" t="s">
        <v>67591</v>
      </c>
      <c r="D67593">
        <v>1</v>
      </c>
    </row>
    <row r="67594" spans="2:4" x14ac:dyDescent="0.25">
      <c r="B67594">
        <v>67594</v>
      </c>
      <c r="C67594" t="s">
        <v>67592</v>
      </c>
      <c r="D67594">
        <v>1</v>
      </c>
    </row>
    <row r="67595" spans="2:4" x14ac:dyDescent="0.25">
      <c r="B67595">
        <v>67595</v>
      </c>
      <c r="C67595" t="s">
        <v>67593</v>
      </c>
      <c r="D67595">
        <v>1</v>
      </c>
    </row>
    <row r="67596" spans="2:4" x14ac:dyDescent="0.25">
      <c r="B67596">
        <v>67596</v>
      </c>
      <c r="C67596" t="s">
        <v>67594</v>
      </c>
      <c r="D67596">
        <v>1</v>
      </c>
    </row>
    <row r="67597" spans="2:4" x14ac:dyDescent="0.25">
      <c r="B67597">
        <v>67597</v>
      </c>
      <c r="C67597" t="s">
        <v>67595</v>
      </c>
      <c r="D67597">
        <v>1</v>
      </c>
    </row>
    <row r="67598" spans="2:4" x14ac:dyDescent="0.25">
      <c r="B67598">
        <v>67598</v>
      </c>
      <c r="C67598" t="s">
        <v>67596</v>
      </c>
      <c r="D67598">
        <v>1</v>
      </c>
    </row>
    <row r="67599" spans="2:4" x14ac:dyDescent="0.25">
      <c r="B67599">
        <v>67599</v>
      </c>
      <c r="C67599" t="s">
        <v>67597</v>
      </c>
      <c r="D67599">
        <v>1</v>
      </c>
    </row>
    <row r="67600" spans="2:4" x14ac:dyDescent="0.25">
      <c r="B67600">
        <v>67600</v>
      </c>
      <c r="C67600" t="s">
        <v>67598</v>
      </c>
      <c r="D67600">
        <v>1</v>
      </c>
    </row>
    <row r="67601" spans="2:4" x14ac:dyDescent="0.25">
      <c r="B67601">
        <v>67601</v>
      </c>
      <c r="C67601" t="s">
        <v>67599</v>
      </c>
      <c r="D67601">
        <v>1</v>
      </c>
    </row>
    <row r="67602" spans="2:4" x14ac:dyDescent="0.25">
      <c r="B67602">
        <v>67602</v>
      </c>
      <c r="C67602" t="s">
        <v>67600</v>
      </c>
      <c r="D67602">
        <v>1</v>
      </c>
    </row>
    <row r="67603" spans="2:4" x14ac:dyDescent="0.25">
      <c r="B67603">
        <v>67603</v>
      </c>
      <c r="C67603" t="s">
        <v>67601</v>
      </c>
      <c r="D67603">
        <v>1</v>
      </c>
    </row>
    <row r="67604" spans="2:4" x14ac:dyDescent="0.25">
      <c r="B67604">
        <v>67604</v>
      </c>
      <c r="C67604" t="s">
        <v>67602</v>
      </c>
      <c r="D67604">
        <v>1</v>
      </c>
    </row>
    <row r="67605" spans="2:4" x14ac:dyDescent="0.25">
      <c r="B67605">
        <v>67605</v>
      </c>
      <c r="C67605" t="s">
        <v>67603</v>
      </c>
      <c r="D67605">
        <v>1</v>
      </c>
    </row>
    <row r="67606" spans="2:4" x14ac:dyDescent="0.25">
      <c r="B67606">
        <v>67606</v>
      </c>
      <c r="C67606" t="s">
        <v>67604</v>
      </c>
      <c r="D67606">
        <v>1</v>
      </c>
    </row>
    <row r="67607" spans="2:4" x14ac:dyDescent="0.25">
      <c r="B67607">
        <v>67607</v>
      </c>
      <c r="C67607" t="s">
        <v>67605</v>
      </c>
      <c r="D67607">
        <v>1</v>
      </c>
    </row>
    <row r="67608" spans="2:4" x14ac:dyDescent="0.25">
      <c r="B67608">
        <v>67608</v>
      </c>
      <c r="C67608" t="s">
        <v>67606</v>
      </c>
      <c r="D67608">
        <v>1</v>
      </c>
    </row>
    <row r="67609" spans="2:4" x14ac:dyDescent="0.25">
      <c r="B67609">
        <v>67609</v>
      </c>
      <c r="C67609" t="s">
        <v>67607</v>
      </c>
      <c r="D67609">
        <v>1</v>
      </c>
    </row>
    <row r="67610" spans="2:4" x14ac:dyDescent="0.25">
      <c r="B67610">
        <v>67610</v>
      </c>
      <c r="C67610" t="s">
        <v>67608</v>
      </c>
      <c r="D67610">
        <v>1</v>
      </c>
    </row>
    <row r="67611" spans="2:4" x14ac:dyDescent="0.25">
      <c r="B67611">
        <v>67611</v>
      </c>
      <c r="C67611" t="s">
        <v>67609</v>
      </c>
      <c r="D67611">
        <v>1</v>
      </c>
    </row>
    <row r="67612" spans="2:4" x14ac:dyDescent="0.25">
      <c r="B67612">
        <v>67612</v>
      </c>
      <c r="C67612" t="s">
        <v>67610</v>
      </c>
      <c r="D67612">
        <v>1</v>
      </c>
    </row>
    <row r="67613" spans="2:4" x14ac:dyDescent="0.25">
      <c r="B67613">
        <v>67613</v>
      </c>
      <c r="C67613" t="s">
        <v>67611</v>
      </c>
      <c r="D67613">
        <v>1</v>
      </c>
    </row>
    <row r="67614" spans="2:4" x14ac:dyDescent="0.25">
      <c r="B67614">
        <v>67614</v>
      </c>
      <c r="C67614" t="s">
        <v>67612</v>
      </c>
      <c r="D67614">
        <v>1</v>
      </c>
    </row>
    <row r="67615" spans="2:4" x14ac:dyDescent="0.25">
      <c r="B67615">
        <v>67615</v>
      </c>
      <c r="C67615" t="s">
        <v>67613</v>
      </c>
      <c r="D67615">
        <v>1</v>
      </c>
    </row>
    <row r="67616" spans="2:4" x14ac:dyDescent="0.25">
      <c r="B67616">
        <v>67616</v>
      </c>
      <c r="C67616" t="s">
        <v>67614</v>
      </c>
      <c r="D67616">
        <v>1</v>
      </c>
    </row>
    <row r="67617" spans="2:4" x14ac:dyDescent="0.25">
      <c r="B67617">
        <v>67617</v>
      </c>
      <c r="C67617" t="s">
        <v>67615</v>
      </c>
      <c r="D67617">
        <v>1</v>
      </c>
    </row>
    <row r="67618" spans="2:4" x14ac:dyDescent="0.25">
      <c r="B67618">
        <v>67618</v>
      </c>
      <c r="C67618" t="s">
        <v>67616</v>
      </c>
      <c r="D67618">
        <v>1</v>
      </c>
    </row>
    <row r="67619" spans="2:4" x14ac:dyDescent="0.25">
      <c r="B67619">
        <v>67619</v>
      </c>
      <c r="C67619" t="s">
        <v>67617</v>
      </c>
      <c r="D67619">
        <v>1</v>
      </c>
    </row>
    <row r="67620" spans="2:4" x14ac:dyDescent="0.25">
      <c r="B67620">
        <v>67620</v>
      </c>
      <c r="C67620" t="s">
        <v>67618</v>
      </c>
      <c r="D67620">
        <v>1</v>
      </c>
    </row>
    <row r="67621" spans="2:4" x14ac:dyDescent="0.25">
      <c r="B67621">
        <v>67621</v>
      </c>
      <c r="C67621" t="s">
        <v>67619</v>
      </c>
      <c r="D67621">
        <v>1</v>
      </c>
    </row>
    <row r="67622" spans="2:4" x14ac:dyDescent="0.25">
      <c r="B67622">
        <v>67622</v>
      </c>
      <c r="C67622" t="s">
        <v>67620</v>
      </c>
      <c r="D67622">
        <v>1</v>
      </c>
    </row>
    <row r="67623" spans="2:4" x14ac:dyDescent="0.25">
      <c r="B67623">
        <v>67623</v>
      </c>
      <c r="C67623" t="s">
        <v>67621</v>
      </c>
      <c r="D67623">
        <v>1</v>
      </c>
    </row>
    <row r="67624" spans="2:4" x14ac:dyDescent="0.25">
      <c r="B67624">
        <v>67624</v>
      </c>
      <c r="C67624" t="s">
        <v>67622</v>
      </c>
      <c r="D67624">
        <v>1</v>
      </c>
    </row>
    <row r="67625" spans="2:4" x14ac:dyDescent="0.25">
      <c r="B67625">
        <v>67625</v>
      </c>
      <c r="C67625" t="s">
        <v>67623</v>
      </c>
      <c r="D67625">
        <v>1</v>
      </c>
    </row>
    <row r="67626" spans="2:4" x14ac:dyDescent="0.25">
      <c r="B67626">
        <v>67626</v>
      </c>
      <c r="C67626" t="s">
        <v>67624</v>
      </c>
      <c r="D67626">
        <v>1</v>
      </c>
    </row>
    <row r="67627" spans="2:4" x14ac:dyDescent="0.25">
      <c r="B67627">
        <v>67627</v>
      </c>
      <c r="C67627" t="s">
        <v>67625</v>
      </c>
      <c r="D67627">
        <v>1</v>
      </c>
    </row>
    <row r="67628" spans="2:4" x14ac:dyDescent="0.25">
      <c r="B67628">
        <v>67628</v>
      </c>
      <c r="C67628" t="s">
        <v>67626</v>
      </c>
      <c r="D67628">
        <v>1</v>
      </c>
    </row>
    <row r="67629" spans="2:4" x14ac:dyDescent="0.25">
      <c r="B67629">
        <v>67629</v>
      </c>
      <c r="C67629" t="s">
        <v>67627</v>
      </c>
      <c r="D67629">
        <v>1</v>
      </c>
    </row>
    <row r="67630" spans="2:4" x14ac:dyDescent="0.25">
      <c r="B67630">
        <v>67630</v>
      </c>
      <c r="C67630" t="s">
        <v>67628</v>
      </c>
      <c r="D67630">
        <v>1</v>
      </c>
    </row>
    <row r="67631" spans="2:4" x14ac:dyDescent="0.25">
      <c r="B67631">
        <v>67631</v>
      </c>
      <c r="C67631" t="s">
        <v>67629</v>
      </c>
      <c r="D67631">
        <v>1</v>
      </c>
    </row>
    <row r="67632" spans="2:4" x14ac:dyDescent="0.25">
      <c r="B67632">
        <v>67632</v>
      </c>
      <c r="C67632" t="s">
        <v>67630</v>
      </c>
      <c r="D67632">
        <v>1</v>
      </c>
    </row>
    <row r="67633" spans="2:4" x14ac:dyDescent="0.25">
      <c r="B67633">
        <v>67633</v>
      </c>
      <c r="C67633" t="s">
        <v>67631</v>
      </c>
      <c r="D67633">
        <v>1</v>
      </c>
    </row>
    <row r="67634" spans="2:4" x14ac:dyDescent="0.25">
      <c r="B67634">
        <v>67634</v>
      </c>
      <c r="C67634" t="s">
        <v>67632</v>
      </c>
      <c r="D67634">
        <v>1</v>
      </c>
    </row>
    <row r="67635" spans="2:4" x14ac:dyDescent="0.25">
      <c r="B67635">
        <v>67635</v>
      </c>
      <c r="C67635" t="s">
        <v>67633</v>
      </c>
      <c r="D67635">
        <v>1</v>
      </c>
    </row>
    <row r="67636" spans="2:4" x14ac:dyDescent="0.25">
      <c r="B67636">
        <v>67636</v>
      </c>
      <c r="C67636" t="s">
        <v>67634</v>
      </c>
      <c r="D67636">
        <v>1</v>
      </c>
    </row>
    <row r="67637" spans="2:4" x14ac:dyDescent="0.25">
      <c r="B67637">
        <v>67637</v>
      </c>
      <c r="C67637" t="s">
        <v>67635</v>
      </c>
      <c r="D67637">
        <v>1</v>
      </c>
    </row>
    <row r="67638" spans="2:4" x14ac:dyDescent="0.25">
      <c r="B67638">
        <v>67638</v>
      </c>
      <c r="C67638" t="s">
        <v>67636</v>
      </c>
      <c r="D67638">
        <v>1</v>
      </c>
    </row>
    <row r="67639" spans="2:4" x14ac:dyDescent="0.25">
      <c r="B67639">
        <v>67639</v>
      </c>
      <c r="C67639" t="s">
        <v>67637</v>
      </c>
      <c r="D67639">
        <v>1</v>
      </c>
    </row>
    <row r="67640" spans="2:4" x14ac:dyDescent="0.25">
      <c r="B67640">
        <v>67640</v>
      </c>
      <c r="C67640" t="s">
        <v>67638</v>
      </c>
      <c r="D67640">
        <v>1</v>
      </c>
    </row>
    <row r="67641" spans="2:4" x14ac:dyDescent="0.25">
      <c r="B67641">
        <v>67641</v>
      </c>
      <c r="C67641" t="s">
        <v>67639</v>
      </c>
      <c r="D67641">
        <v>1</v>
      </c>
    </row>
    <row r="67642" spans="2:4" x14ac:dyDescent="0.25">
      <c r="B67642">
        <v>67642</v>
      </c>
      <c r="C67642" t="s">
        <v>67640</v>
      </c>
      <c r="D67642">
        <v>1</v>
      </c>
    </row>
    <row r="67643" spans="2:4" x14ac:dyDescent="0.25">
      <c r="B67643">
        <v>67643</v>
      </c>
      <c r="C67643" t="s">
        <v>67641</v>
      </c>
      <c r="D67643">
        <v>1</v>
      </c>
    </row>
    <row r="67644" spans="2:4" x14ac:dyDescent="0.25">
      <c r="B67644">
        <v>67644</v>
      </c>
      <c r="C67644" t="s">
        <v>67642</v>
      </c>
      <c r="D67644">
        <v>1</v>
      </c>
    </row>
    <row r="67645" spans="2:4" x14ac:dyDescent="0.25">
      <c r="B67645">
        <v>67645</v>
      </c>
      <c r="C67645" t="s">
        <v>67643</v>
      </c>
      <c r="D67645">
        <v>1</v>
      </c>
    </row>
    <row r="67646" spans="2:4" x14ac:dyDescent="0.25">
      <c r="B67646">
        <v>67646</v>
      </c>
      <c r="C67646" t="s">
        <v>67644</v>
      </c>
      <c r="D67646">
        <v>1</v>
      </c>
    </row>
    <row r="67647" spans="2:4" x14ac:dyDescent="0.25">
      <c r="B67647">
        <v>67647</v>
      </c>
      <c r="C67647" t="s">
        <v>67645</v>
      </c>
      <c r="D67647">
        <v>1</v>
      </c>
    </row>
    <row r="67648" spans="2:4" x14ac:dyDescent="0.25">
      <c r="B67648">
        <v>67648</v>
      </c>
      <c r="C67648" t="s">
        <v>67646</v>
      </c>
      <c r="D67648">
        <v>1</v>
      </c>
    </row>
    <row r="67649" spans="2:4" x14ac:dyDescent="0.25">
      <c r="B67649">
        <v>67649</v>
      </c>
      <c r="C67649" t="s">
        <v>67647</v>
      </c>
      <c r="D67649">
        <v>1</v>
      </c>
    </row>
    <row r="67650" spans="2:4" x14ac:dyDescent="0.25">
      <c r="B67650">
        <v>67650</v>
      </c>
      <c r="C67650" t="s">
        <v>67648</v>
      </c>
      <c r="D67650">
        <v>1</v>
      </c>
    </row>
    <row r="67651" spans="2:4" x14ac:dyDescent="0.25">
      <c r="B67651">
        <v>67651</v>
      </c>
      <c r="C67651" t="s">
        <v>67649</v>
      </c>
      <c r="D67651">
        <v>1</v>
      </c>
    </row>
    <row r="67652" spans="2:4" x14ac:dyDescent="0.25">
      <c r="B67652">
        <v>67652</v>
      </c>
      <c r="C67652" t="s">
        <v>67650</v>
      </c>
      <c r="D67652">
        <v>1</v>
      </c>
    </row>
    <row r="67653" spans="2:4" x14ac:dyDescent="0.25">
      <c r="B67653">
        <v>67653</v>
      </c>
      <c r="C67653" t="s">
        <v>67651</v>
      </c>
      <c r="D67653">
        <v>1</v>
      </c>
    </row>
    <row r="67654" spans="2:4" x14ac:dyDescent="0.25">
      <c r="B67654">
        <v>67654</v>
      </c>
      <c r="C67654" t="s">
        <v>67652</v>
      </c>
      <c r="D67654">
        <v>1</v>
      </c>
    </row>
    <row r="67655" spans="2:4" x14ac:dyDescent="0.25">
      <c r="B67655">
        <v>67655</v>
      </c>
      <c r="C67655" t="s">
        <v>67653</v>
      </c>
      <c r="D67655">
        <v>1</v>
      </c>
    </row>
    <row r="67656" spans="2:4" x14ac:dyDescent="0.25">
      <c r="B67656">
        <v>67656</v>
      </c>
      <c r="C67656" t="s">
        <v>67654</v>
      </c>
      <c r="D67656">
        <v>1</v>
      </c>
    </row>
    <row r="67657" spans="2:4" x14ac:dyDescent="0.25">
      <c r="B67657">
        <v>67657</v>
      </c>
      <c r="C67657" t="s">
        <v>67655</v>
      </c>
      <c r="D67657">
        <v>1</v>
      </c>
    </row>
    <row r="67658" spans="2:4" x14ac:dyDescent="0.25">
      <c r="B67658">
        <v>67658</v>
      </c>
      <c r="C67658" t="s">
        <v>67656</v>
      </c>
      <c r="D67658">
        <v>1</v>
      </c>
    </row>
    <row r="67659" spans="2:4" x14ac:dyDescent="0.25">
      <c r="B67659">
        <v>67659</v>
      </c>
      <c r="C67659" t="s">
        <v>67657</v>
      </c>
      <c r="D67659">
        <v>1</v>
      </c>
    </row>
    <row r="67660" spans="2:4" x14ac:dyDescent="0.25">
      <c r="B67660">
        <v>67660</v>
      </c>
      <c r="C67660" t="s">
        <v>67658</v>
      </c>
      <c r="D67660">
        <v>1</v>
      </c>
    </row>
    <row r="67661" spans="2:4" x14ac:dyDescent="0.25">
      <c r="B67661">
        <v>67661</v>
      </c>
      <c r="C67661" t="s">
        <v>67659</v>
      </c>
      <c r="D67661">
        <v>1</v>
      </c>
    </row>
    <row r="67662" spans="2:4" x14ac:dyDescent="0.25">
      <c r="B67662">
        <v>67662</v>
      </c>
      <c r="C67662" t="s">
        <v>67660</v>
      </c>
      <c r="D67662">
        <v>1</v>
      </c>
    </row>
    <row r="67663" spans="2:4" x14ac:dyDescent="0.25">
      <c r="B67663">
        <v>67663</v>
      </c>
      <c r="C67663" t="s">
        <v>67661</v>
      </c>
      <c r="D67663">
        <v>1</v>
      </c>
    </row>
    <row r="67664" spans="2:4" x14ac:dyDescent="0.25">
      <c r="B67664">
        <v>67664</v>
      </c>
      <c r="C67664" t="s">
        <v>67662</v>
      </c>
      <c r="D67664">
        <v>1</v>
      </c>
    </row>
    <row r="67665" spans="2:4" x14ac:dyDescent="0.25">
      <c r="B67665">
        <v>67665</v>
      </c>
      <c r="C67665" t="s">
        <v>67663</v>
      </c>
      <c r="D67665">
        <v>1</v>
      </c>
    </row>
    <row r="67666" spans="2:4" x14ac:dyDescent="0.25">
      <c r="B67666">
        <v>67666</v>
      </c>
      <c r="C67666" t="s">
        <v>67664</v>
      </c>
      <c r="D67666">
        <v>1</v>
      </c>
    </row>
    <row r="67667" spans="2:4" x14ac:dyDescent="0.25">
      <c r="B67667">
        <v>67667</v>
      </c>
      <c r="C67667" t="s">
        <v>67665</v>
      </c>
      <c r="D67667">
        <v>1</v>
      </c>
    </row>
    <row r="67668" spans="2:4" x14ac:dyDescent="0.25">
      <c r="B67668">
        <v>67668</v>
      </c>
      <c r="C67668" t="s">
        <v>67666</v>
      </c>
      <c r="D67668">
        <v>1</v>
      </c>
    </row>
    <row r="67669" spans="2:4" x14ac:dyDescent="0.25">
      <c r="B67669">
        <v>67669</v>
      </c>
      <c r="C67669" t="s">
        <v>67667</v>
      </c>
      <c r="D67669">
        <v>1</v>
      </c>
    </row>
    <row r="67670" spans="2:4" x14ac:dyDescent="0.25">
      <c r="B67670">
        <v>67670</v>
      </c>
      <c r="C67670" t="s">
        <v>67668</v>
      </c>
      <c r="D67670">
        <v>1</v>
      </c>
    </row>
    <row r="67671" spans="2:4" x14ac:dyDescent="0.25">
      <c r="B67671">
        <v>67671</v>
      </c>
      <c r="C67671" t="s">
        <v>67669</v>
      </c>
      <c r="D67671">
        <v>1</v>
      </c>
    </row>
    <row r="67672" spans="2:4" x14ac:dyDescent="0.25">
      <c r="B67672">
        <v>67672</v>
      </c>
      <c r="C67672" t="s">
        <v>67670</v>
      </c>
      <c r="D67672">
        <v>1</v>
      </c>
    </row>
    <row r="67673" spans="2:4" x14ac:dyDescent="0.25">
      <c r="B67673">
        <v>67673</v>
      </c>
      <c r="C67673" t="s">
        <v>67671</v>
      </c>
      <c r="D67673">
        <v>1</v>
      </c>
    </row>
    <row r="67674" spans="2:4" x14ac:dyDescent="0.25">
      <c r="B67674">
        <v>67674</v>
      </c>
      <c r="C67674" t="s">
        <v>67672</v>
      </c>
      <c r="D67674">
        <v>1</v>
      </c>
    </row>
    <row r="67675" spans="2:4" x14ac:dyDescent="0.25">
      <c r="B67675">
        <v>67675</v>
      </c>
      <c r="C67675" t="s">
        <v>67673</v>
      </c>
      <c r="D67675">
        <v>1</v>
      </c>
    </row>
    <row r="67676" spans="2:4" x14ac:dyDescent="0.25">
      <c r="B67676">
        <v>67676</v>
      </c>
      <c r="C67676" t="s">
        <v>67674</v>
      </c>
      <c r="D67676">
        <v>1</v>
      </c>
    </row>
    <row r="67677" spans="2:4" x14ac:dyDescent="0.25">
      <c r="B67677">
        <v>67677</v>
      </c>
      <c r="C67677" t="s">
        <v>67675</v>
      </c>
      <c r="D67677">
        <v>1</v>
      </c>
    </row>
    <row r="67678" spans="2:4" x14ac:dyDescent="0.25">
      <c r="B67678">
        <v>67678</v>
      </c>
      <c r="C67678" t="s">
        <v>67676</v>
      </c>
      <c r="D67678">
        <v>1</v>
      </c>
    </row>
    <row r="67679" spans="2:4" x14ac:dyDescent="0.25">
      <c r="B67679">
        <v>67679</v>
      </c>
      <c r="C67679" t="s">
        <v>67677</v>
      </c>
      <c r="D67679">
        <v>1</v>
      </c>
    </row>
    <row r="67680" spans="2:4" x14ac:dyDescent="0.25">
      <c r="B67680">
        <v>67680</v>
      </c>
      <c r="C67680" t="s">
        <v>67678</v>
      </c>
      <c r="D67680">
        <v>1</v>
      </c>
    </row>
    <row r="67681" spans="2:4" x14ac:dyDescent="0.25">
      <c r="B67681">
        <v>67681</v>
      </c>
      <c r="C67681" t="s">
        <v>67679</v>
      </c>
      <c r="D67681">
        <v>1</v>
      </c>
    </row>
    <row r="67682" spans="2:4" x14ac:dyDescent="0.25">
      <c r="B67682">
        <v>67682</v>
      </c>
      <c r="C67682" t="s">
        <v>67680</v>
      </c>
      <c r="D67682">
        <v>1</v>
      </c>
    </row>
    <row r="67683" spans="2:4" x14ac:dyDescent="0.25">
      <c r="B67683">
        <v>67683</v>
      </c>
      <c r="C67683" t="s">
        <v>67681</v>
      </c>
      <c r="D67683">
        <v>1</v>
      </c>
    </row>
    <row r="67684" spans="2:4" x14ac:dyDescent="0.25">
      <c r="B67684">
        <v>67684</v>
      </c>
      <c r="C67684" t="s">
        <v>67682</v>
      </c>
      <c r="D67684">
        <v>1</v>
      </c>
    </row>
    <row r="67685" spans="2:4" x14ac:dyDescent="0.25">
      <c r="B67685">
        <v>67685</v>
      </c>
      <c r="C67685" t="s">
        <v>67683</v>
      </c>
      <c r="D67685">
        <v>1</v>
      </c>
    </row>
    <row r="67686" spans="2:4" x14ac:dyDescent="0.25">
      <c r="B67686">
        <v>67686</v>
      </c>
      <c r="C67686" t="s">
        <v>67684</v>
      </c>
      <c r="D67686">
        <v>1</v>
      </c>
    </row>
    <row r="67687" spans="2:4" x14ac:dyDescent="0.25">
      <c r="B67687">
        <v>67687</v>
      </c>
      <c r="C67687" t="s">
        <v>67685</v>
      </c>
      <c r="D67687">
        <v>1</v>
      </c>
    </row>
    <row r="67688" spans="2:4" x14ac:dyDescent="0.25">
      <c r="B67688">
        <v>67688</v>
      </c>
      <c r="C67688" t="s">
        <v>67686</v>
      </c>
      <c r="D67688">
        <v>1</v>
      </c>
    </row>
    <row r="67689" spans="2:4" x14ac:dyDescent="0.25">
      <c r="B67689">
        <v>67689</v>
      </c>
      <c r="C67689" t="s">
        <v>67687</v>
      </c>
      <c r="D67689">
        <v>1</v>
      </c>
    </row>
    <row r="67690" spans="2:4" x14ac:dyDescent="0.25">
      <c r="B67690">
        <v>67690</v>
      </c>
      <c r="C67690" t="s">
        <v>67688</v>
      </c>
      <c r="D67690">
        <v>1</v>
      </c>
    </row>
    <row r="67691" spans="2:4" x14ac:dyDescent="0.25">
      <c r="B67691">
        <v>67691</v>
      </c>
      <c r="C67691" t="s">
        <v>67689</v>
      </c>
      <c r="D67691">
        <v>1</v>
      </c>
    </row>
    <row r="67692" spans="2:4" x14ac:dyDescent="0.25">
      <c r="B67692">
        <v>67692</v>
      </c>
      <c r="C67692" t="s">
        <v>67690</v>
      </c>
      <c r="D67692">
        <v>1</v>
      </c>
    </row>
    <row r="67693" spans="2:4" x14ac:dyDescent="0.25">
      <c r="B67693">
        <v>67693</v>
      </c>
      <c r="C67693" t="s">
        <v>67691</v>
      </c>
      <c r="D67693">
        <v>1</v>
      </c>
    </row>
    <row r="67694" spans="2:4" x14ac:dyDescent="0.25">
      <c r="B67694">
        <v>67694</v>
      </c>
      <c r="C67694" t="s">
        <v>67692</v>
      </c>
      <c r="D67694">
        <v>1</v>
      </c>
    </row>
    <row r="67695" spans="2:4" x14ac:dyDescent="0.25">
      <c r="B67695">
        <v>67695</v>
      </c>
      <c r="C67695" t="s">
        <v>67693</v>
      </c>
      <c r="D67695">
        <v>1</v>
      </c>
    </row>
    <row r="67696" spans="2:4" x14ac:dyDescent="0.25">
      <c r="B67696">
        <v>67696</v>
      </c>
      <c r="C67696" t="s">
        <v>67694</v>
      </c>
      <c r="D67696">
        <v>1</v>
      </c>
    </row>
    <row r="67697" spans="2:4" x14ac:dyDescent="0.25">
      <c r="B67697">
        <v>67697</v>
      </c>
      <c r="C67697" t="s">
        <v>67695</v>
      </c>
      <c r="D67697">
        <v>1</v>
      </c>
    </row>
    <row r="67698" spans="2:4" x14ac:dyDescent="0.25">
      <c r="B67698">
        <v>67698</v>
      </c>
      <c r="C67698" t="s">
        <v>67696</v>
      </c>
      <c r="D67698">
        <v>1</v>
      </c>
    </row>
    <row r="67699" spans="2:4" x14ac:dyDescent="0.25">
      <c r="B67699">
        <v>67699</v>
      </c>
      <c r="C67699" t="s">
        <v>67697</v>
      </c>
      <c r="D67699">
        <v>1</v>
      </c>
    </row>
    <row r="67700" spans="2:4" x14ac:dyDescent="0.25">
      <c r="B67700">
        <v>67700</v>
      </c>
      <c r="C67700" t="s">
        <v>67698</v>
      </c>
      <c r="D67700">
        <v>1</v>
      </c>
    </row>
    <row r="67701" spans="2:4" x14ac:dyDescent="0.25">
      <c r="B67701">
        <v>67701</v>
      </c>
      <c r="C67701" t="s">
        <v>67699</v>
      </c>
      <c r="D67701">
        <v>1</v>
      </c>
    </row>
    <row r="67702" spans="2:4" x14ac:dyDescent="0.25">
      <c r="B67702">
        <v>67702</v>
      </c>
      <c r="C67702" t="s">
        <v>67700</v>
      </c>
      <c r="D67702">
        <v>1</v>
      </c>
    </row>
    <row r="67703" spans="2:4" x14ac:dyDescent="0.25">
      <c r="B67703">
        <v>67703</v>
      </c>
      <c r="C67703" t="s">
        <v>67701</v>
      </c>
      <c r="D67703">
        <v>1</v>
      </c>
    </row>
    <row r="67704" spans="2:4" x14ac:dyDescent="0.25">
      <c r="B67704">
        <v>67704</v>
      </c>
      <c r="C67704" t="s">
        <v>67702</v>
      </c>
      <c r="D67704">
        <v>1</v>
      </c>
    </row>
    <row r="67705" spans="2:4" x14ac:dyDescent="0.25">
      <c r="B67705">
        <v>67705</v>
      </c>
      <c r="C67705" t="s">
        <v>67703</v>
      </c>
      <c r="D67705">
        <v>1</v>
      </c>
    </row>
    <row r="67706" spans="2:4" x14ac:dyDescent="0.25">
      <c r="B67706">
        <v>67706</v>
      </c>
      <c r="C67706" t="s">
        <v>67704</v>
      </c>
      <c r="D67706">
        <v>1</v>
      </c>
    </row>
    <row r="67707" spans="2:4" x14ac:dyDescent="0.25">
      <c r="B67707">
        <v>67707</v>
      </c>
      <c r="C67707" t="s">
        <v>67705</v>
      </c>
      <c r="D67707">
        <v>1</v>
      </c>
    </row>
    <row r="67708" spans="2:4" x14ac:dyDescent="0.25">
      <c r="B67708">
        <v>67708</v>
      </c>
      <c r="C67708" t="s">
        <v>67706</v>
      </c>
      <c r="D67708">
        <v>1</v>
      </c>
    </row>
    <row r="67709" spans="2:4" x14ac:dyDescent="0.25">
      <c r="B67709">
        <v>67709</v>
      </c>
      <c r="C67709" t="s">
        <v>67707</v>
      </c>
      <c r="D67709">
        <v>1</v>
      </c>
    </row>
    <row r="67710" spans="2:4" x14ac:dyDescent="0.25">
      <c r="B67710">
        <v>67710</v>
      </c>
      <c r="C67710" t="s">
        <v>67708</v>
      </c>
      <c r="D67710">
        <v>1</v>
      </c>
    </row>
    <row r="67711" spans="2:4" x14ac:dyDescent="0.25">
      <c r="B67711">
        <v>67711</v>
      </c>
      <c r="C67711" t="s">
        <v>67709</v>
      </c>
      <c r="D67711">
        <v>1</v>
      </c>
    </row>
    <row r="67712" spans="2:4" x14ac:dyDescent="0.25">
      <c r="B67712">
        <v>67712</v>
      </c>
      <c r="C67712" t="s">
        <v>67710</v>
      </c>
      <c r="D67712">
        <v>1</v>
      </c>
    </row>
    <row r="67713" spans="2:4" x14ac:dyDescent="0.25">
      <c r="B67713">
        <v>67713</v>
      </c>
      <c r="C67713" t="s">
        <v>67711</v>
      </c>
      <c r="D67713">
        <v>1</v>
      </c>
    </row>
    <row r="67714" spans="2:4" x14ac:dyDescent="0.25">
      <c r="B67714">
        <v>67714</v>
      </c>
      <c r="C67714" t="s">
        <v>67712</v>
      </c>
      <c r="D67714">
        <v>1</v>
      </c>
    </row>
    <row r="67715" spans="2:4" x14ac:dyDescent="0.25">
      <c r="B67715">
        <v>67715</v>
      </c>
      <c r="C67715" t="s">
        <v>67713</v>
      </c>
      <c r="D67715">
        <v>1</v>
      </c>
    </row>
    <row r="67716" spans="2:4" x14ac:dyDescent="0.25">
      <c r="B67716">
        <v>67716</v>
      </c>
      <c r="C67716" t="s">
        <v>67714</v>
      </c>
      <c r="D67716">
        <v>1</v>
      </c>
    </row>
    <row r="67717" spans="2:4" x14ac:dyDescent="0.25">
      <c r="B67717">
        <v>67717</v>
      </c>
      <c r="C67717" t="s">
        <v>67715</v>
      </c>
      <c r="D67717">
        <v>1</v>
      </c>
    </row>
    <row r="67718" spans="2:4" x14ac:dyDescent="0.25">
      <c r="B67718">
        <v>67718</v>
      </c>
      <c r="C67718" t="s">
        <v>67716</v>
      </c>
      <c r="D67718">
        <v>1</v>
      </c>
    </row>
    <row r="67719" spans="2:4" x14ac:dyDescent="0.25">
      <c r="B67719">
        <v>67719</v>
      </c>
      <c r="C67719" t="s">
        <v>67717</v>
      </c>
      <c r="D67719">
        <v>1</v>
      </c>
    </row>
    <row r="67720" spans="2:4" x14ac:dyDescent="0.25">
      <c r="B67720">
        <v>67720</v>
      </c>
      <c r="C67720" t="s">
        <v>67718</v>
      </c>
      <c r="D67720">
        <v>1</v>
      </c>
    </row>
    <row r="67721" spans="2:4" x14ac:dyDescent="0.25">
      <c r="B67721">
        <v>67721</v>
      </c>
      <c r="C67721" t="s">
        <v>67719</v>
      </c>
      <c r="D67721">
        <v>1</v>
      </c>
    </row>
    <row r="67722" spans="2:4" x14ac:dyDescent="0.25">
      <c r="B67722">
        <v>67722</v>
      </c>
      <c r="C67722" t="s">
        <v>67720</v>
      </c>
      <c r="D67722">
        <v>1</v>
      </c>
    </row>
    <row r="67723" spans="2:4" x14ac:dyDescent="0.25">
      <c r="B67723">
        <v>67723</v>
      </c>
      <c r="C67723" t="s">
        <v>67721</v>
      </c>
      <c r="D67723">
        <v>1</v>
      </c>
    </row>
    <row r="67724" spans="2:4" x14ac:dyDescent="0.25">
      <c r="B67724">
        <v>67724</v>
      </c>
      <c r="C67724" t="s">
        <v>67722</v>
      </c>
      <c r="D67724">
        <v>1</v>
      </c>
    </row>
    <row r="67725" spans="2:4" x14ac:dyDescent="0.25">
      <c r="B67725">
        <v>67725</v>
      </c>
      <c r="C67725" t="s">
        <v>67723</v>
      </c>
      <c r="D67725">
        <v>1</v>
      </c>
    </row>
    <row r="67726" spans="2:4" x14ac:dyDescent="0.25">
      <c r="B67726">
        <v>67726</v>
      </c>
      <c r="C67726" t="s">
        <v>67724</v>
      </c>
      <c r="D67726">
        <v>1</v>
      </c>
    </row>
    <row r="67727" spans="2:4" x14ac:dyDescent="0.25">
      <c r="B67727">
        <v>67727</v>
      </c>
      <c r="C67727" t="s">
        <v>67725</v>
      </c>
      <c r="D67727">
        <v>1</v>
      </c>
    </row>
    <row r="67728" spans="2:4" x14ac:dyDescent="0.25">
      <c r="B67728">
        <v>67728</v>
      </c>
      <c r="C67728" t="s">
        <v>67726</v>
      </c>
      <c r="D67728">
        <v>1</v>
      </c>
    </row>
    <row r="67729" spans="2:4" x14ac:dyDescent="0.25">
      <c r="B67729">
        <v>67729</v>
      </c>
      <c r="C67729" t="s">
        <v>67727</v>
      </c>
      <c r="D67729">
        <v>1</v>
      </c>
    </row>
    <row r="67730" spans="2:4" x14ac:dyDescent="0.25">
      <c r="B67730">
        <v>67730</v>
      </c>
      <c r="C67730" t="s">
        <v>67728</v>
      </c>
      <c r="D67730">
        <v>1</v>
      </c>
    </row>
    <row r="67731" spans="2:4" x14ac:dyDescent="0.25">
      <c r="B67731">
        <v>67731</v>
      </c>
      <c r="C67731" t="s">
        <v>67729</v>
      </c>
      <c r="D67731">
        <v>1</v>
      </c>
    </row>
    <row r="67732" spans="2:4" x14ac:dyDescent="0.25">
      <c r="B67732">
        <v>67732</v>
      </c>
      <c r="C67732" t="s">
        <v>67730</v>
      </c>
      <c r="D67732">
        <v>1</v>
      </c>
    </row>
    <row r="67733" spans="2:4" x14ac:dyDescent="0.25">
      <c r="B67733">
        <v>67733</v>
      </c>
      <c r="C67733" t="s">
        <v>67731</v>
      </c>
      <c r="D67733">
        <v>1</v>
      </c>
    </row>
    <row r="67734" spans="2:4" x14ac:dyDescent="0.25">
      <c r="B67734">
        <v>67734</v>
      </c>
      <c r="C67734" t="s">
        <v>67732</v>
      </c>
      <c r="D67734">
        <v>1</v>
      </c>
    </row>
    <row r="67735" spans="2:4" x14ac:dyDescent="0.25">
      <c r="B67735">
        <v>67735</v>
      </c>
      <c r="C67735" t="s">
        <v>67733</v>
      </c>
      <c r="D67735">
        <v>1</v>
      </c>
    </row>
    <row r="67736" spans="2:4" x14ac:dyDescent="0.25">
      <c r="B67736">
        <v>67736</v>
      </c>
      <c r="C67736" t="s">
        <v>67734</v>
      </c>
      <c r="D67736">
        <v>1</v>
      </c>
    </row>
    <row r="67737" spans="2:4" x14ac:dyDescent="0.25">
      <c r="B67737">
        <v>67737</v>
      </c>
      <c r="C67737" t="s">
        <v>67735</v>
      </c>
      <c r="D67737">
        <v>1</v>
      </c>
    </row>
    <row r="67738" spans="2:4" x14ac:dyDescent="0.25">
      <c r="B67738">
        <v>67738</v>
      </c>
      <c r="C67738" t="s">
        <v>67736</v>
      </c>
      <c r="D67738">
        <v>1</v>
      </c>
    </row>
    <row r="67739" spans="2:4" x14ac:dyDescent="0.25">
      <c r="B67739">
        <v>67739</v>
      </c>
      <c r="C67739" t="s">
        <v>67737</v>
      </c>
      <c r="D67739">
        <v>1</v>
      </c>
    </row>
    <row r="67740" spans="2:4" x14ac:dyDescent="0.25">
      <c r="B67740">
        <v>67740</v>
      </c>
      <c r="C67740" t="s">
        <v>67738</v>
      </c>
      <c r="D67740">
        <v>1</v>
      </c>
    </row>
    <row r="67741" spans="2:4" x14ac:dyDescent="0.25">
      <c r="B67741">
        <v>67741</v>
      </c>
      <c r="C67741" t="s">
        <v>67739</v>
      </c>
      <c r="D67741">
        <v>1</v>
      </c>
    </row>
    <row r="67742" spans="2:4" x14ac:dyDescent="0.25">
      <c r="B67742">
        <v>67742</v>
      </c>
      <c r="C67742" t="s">
        <v>67740</v>
      </c>
      <c r="D67742">
        <v>1</v>
      </c>
    </row>
    <row r="67743" spans="2:4" x14ac:dyDescent="0.25">
      <c r="B67743">
        <v>67743</v>
      </c>
      <c r="C67743" t="s">
        <v>67741</v>
      </c>
      <c r="D67743">
        <v>1</v>
      </c>
    </row>
    <row r="67744" spans="2:4" x14ac:dyDescent="0.25">
      <c r="B67744">
        <v>67744</v>
      </c>
      <c r="C67744" t="s">
        <v>67742</v>
      </c>
      <c r="D67744">
        <v>1</v>
      </c>
    </row>
    <row r="67745" spans="2:4" x14ac:dyDescent="0.25">
      <c r="B67745">
        <v>67745</v>
      </c>
      <c r="C67745" t="s">
        <v>67743</v>
      </c>
      <c r="D67745">
        <v>1</v>
      </c>
    </row>
    <row r="67746" spans="2:4" x14ac:dyDescent="0.25">
      <c r="B67746">
        <v>67746</v>
      </c>
      <c r="C67746" t="s">
        <v>67744</v>
      </c>
      <c r="D67746">
        <v>1</v>
      </c>
    </row>
    <row r="67747" spans="2:4" x14ac:dyDescent="0.25">
      <c r="B67747">
        <v>67747</v>
      </c>
      <c r="C67747" t="s">
        <v>67745</v>
      </c>
      <c r="D67747">
        <v>1</v>
      </c>
    </row>
    <row r="67748" spans="2:4" x14ac:dyDescent="0.25">
      <c r="B67748">
        <v>67748</v>
      </c>
      <c r="C67748" t="s">
        <v>67746</v>
      </c>
      <c r="D67748">
        <v>1</v>
      </c>
    </row>
    <row r="67749" spans="2:4" x14ac:dyDescent="0.25">
      <c r="B67749">
        <v>67749</v>
      </c>
      <c r="C67749" t="s">
        <v>67747</v>
      </c>
      <c r="D67749">
        <v>1</v>
      </c>
    </row>
    <row r="67750" spans="2:4" x14ac:dyDescent="0.25">
      <c r="B67750">
        <v>67750</v>
      </c>
      <c r="C67750" t="s">
        <v>67748</v>
      </c>
      <c r="D67750">
        <v>1</v>
      </c>
    </row>
    <row r="67751" spans="2:4" x14ac:dyDescent="0.25">
      <c r="B67751">
        <v>67751</v>
      </c>
      <c r="C67751" t="s">
        <v>67749</v>
      </c>
      <c r="D67751">
        <v>1</v>
      </c>
    </row>
    <row r="67752" spans="2:4" x14ac:dyDescent="0.25">
      <c r="B67752">
        <v>67752</v>
      </c>
      <c r="C67752" t="s">
        <v>67750</v>
      </c>
      <c r="D67752">
        <v>1</v>
      </c>
    </row>
    <row r="67753" spans="2:4" x14ac:dyDescent="0.25">
      <c r="B67753">
        <v>67753</v>
      </c>
      <c r="C67753" t="s">
        <v>67751</v>
      </c>
      <c r="D67753">
        <v>1</v>
      </c>
    </row>
    <row r="67754" spans="2:4" x14ac:dyDescent="0.25">
      <c r="B67754">
        <v>67754</v>
      </c>
      <c r="C67754" t="s">
        <v>67752</v>
      </c>
      <c r="D67754">
        <v>1</v>
      </c>
    </row>
    <row r="67755" spans="2:4" x14ac:dyDescent="0.25">
      <c r="B67755">
        <v>67755</v>
      </c>
      <c r="C67755" t="s">
        <v>67753</v>
      </c>
      <c r="D67755">
        <v>1</v>
      </c>
    </row>
    <row r="67756" spans="2:4" x14ac:dyDescent="0.25">
      <c r="B67756">
        <v>67756</v>
      </c>
      <c r="C67756" t="s">
        <v>67754</v>
      </c>
      <c r="D67756">
        <v>1</v>
      </c>
    </row>
    <row r="67757" spans="2:4" x14ac:dyDescent="0.25">
      <c r="B67757">
        <v>67757</v>
      </c>
      <c r="C67757" t="s">
        <v>67755</v>
      </c>
      <c r="D67757">
        <v>1</v>
      </c>
    </row>
    <row r="67758" spans="2:4" x14ac:dyDescent="0.25">
      <c r="B67758">
        <v>67758</v>
      </c>
      <c r="C67758" t="s">
        <v>67756</v>
      </c>
      <c r="D67758">
        <v>1</v>
      </c>
    </row>
    <row r="67759" spans="2:4" x14ac:dyDescent="0.25">
      <c r="B67759">
        <v>67759</v>
      </c>
      <c r="C67759" t="s">
        <v>67757</v>
      </c>
      <c r="D67759">
        <v>1</v>
      </c>
    </row>
    <row r="67760" spans="2:4" x14ac:dyDescent="0.25">
      <c r="B67760">
        <v>67760</v>
      </c>
      <c r="C67760" t="s">
        <v>67758</v>
      </c>
      <c r="D67760">
        <v>1</v>
      </c>
    </row>
    <row r="67761" spans="2:4" x14ac:dyDescent="0.25">
      <c r="B67761">
        <v>67761</v>
      </c>
      <c r="C67761" t="s">
        <v>67759</v>
      </c>
      <c r="D67761">
        <v>1</v>
      </c>
    </row>
    <row r="67762" spans="2:4" x14ac:dyDescent="0.25">
      <c r="B67762">
        <v>67762</v>
      </c>
      <c r="C67762" t="s">
        <v>67760</v>
      </c>
      <c r="D67762">
        <v>1</v>
      </c>
    </row>
    <row r="67763" spans="2:4" x14ac:dyDescent="0.25">
      <c r="B67763">
        <v>67763</v>
      </c>
      <c r="C67763" t="s">
        <v>67761</v>
      </c>
      <c r="D67763">
        <v>1</v>
      </c>
    </row>
    <row r="67764" spans="2:4" x14ac:dyDescent="0.25">
      <c r="B67764">
        <v>67764</v>
      </c>
      <c r="C67764" t="s">
        <v>67762</v>
      </c>
      <c r="D67764">
        <v>1</v>
      </c>
    </row>
    <row r="67765" spans="2:4" x14ac:dyDescent="0.25">
      <c r="B67765">
        <v>67765</v>
      </c>
      <c r="C67765" t="s">
        <v>67763</v>
      </c>
      <c r="D67765">
        <v>1</v>
      </c>
    </row>
    <row r="67766" spans="2:4" x14ac:dyDescent="0.25">
      <c r="B67766">
        <v>67766</v>
      </c>
      <c r="C67766" t="s">
        <v>67764</v>
      </c>
      <c r="D67766">
        <v>1</v>
      </c>
    </row>
    <row r="67767" spans="2:4" x14ac:dyDescent="0.25">
      <c r="B67767">
        <v>67767</v>
      </c>
      <c r="C67767" t="s">
        <v>67765</v>
      </c>
      <c r="D67767">
        <v>1</v>
      </c>
    </row>
    <row r="67768" spans="2:4" x14ac:dyDescent="0.25">
      <c r="B67768">
        <v>67768</v>
      </c>
      <c r="C67768" t="s">
        <v>67766</v>
      </c>
      <c r="D67768">
        <v>1</v>
      </c>
    </row>
    <row r="67769" spans="2:4" x14ac:dyDescent="0.25">
      <c r="B67769">
        <v>67769</v>
      </c>
      <c r="C67769" t="s">
        <v>67767</v>
      </c>
      <c r="D67769">
        <v>1</v>
      </c>
    </row>
    <row r="67770" spans="2:4" x14ac:dyDescent="0.25">
      <c r="B67770">
        <v>67770</v>
      </c>
      <c r="C67770" t="s">
        <v>67768</v>
      </c>
      <c r="D67770">
        <v>1</v>
      </c>
    </row>
    <row r="67771" spans="2:4" x14ac:dyDescent="0.25">
      <c r="B67771">
        <v>67771</v>
      </c>
      <c r="C67771" t="s">
        <v>67769</v>
      </c>
      <c r="D67771">
        <v>1</v>
      </c>
    </row>
    <row r="67772" spans="2:4" x14ac:dyDescent="0.25">
      <c r="B67772">
        <v>67772</v>
      </c>
      <c r="C67772" t="s">
        <v>67770</v>
      </c>
      <c r="D67772">
        <v>1</v>
      </c>
    </row>
    <row r="67773" spans="2:4" x14ac:dyDescent="0.25">
      <c r="B67773">
        <v>67773</v>
      </c>
      <c r="C67773" t="s">
        <v>67771</v>
      </c>
      <c r="D67773">
        <v>1</v>
      </c>
    </row>
    <row r="67774" spans="2:4" x14ac:dyDescent="0.25">
      <c r="B67774">
        <v>67774</v>
      </c>
      <c r="C67774" t="s">
        <v>67772</v>
      </c>
      <c r="D67774">
        <v>1</v>
      </c>
    </row>
    <row r="67775" spans="2:4" x14ac:dyDescent="0.25">
      <c r="B67775">
        <v>67775</v>
      </c>
      <c r="C67775" t="s">
        <v>67773</v>
      </c>
      <c r="D67775">
        <v>1</v>
      </c>
    </row>
    <row r="67776" spans="2:4" x14ac:dyDescent="0.25">
      <c r="B67776">
        <v>67776</v>
      </c>
      <c r="C67776" t="s">
        <v>67774</v>
      </c>
      <c r="D67776">
        <v>1</v>
      </c>
    </row>
    <row r="67777" spans="2:4" x14ac:dyDescent="0.25">
      <c r="B67777">
        <v>67777</v>
      </c>
      <c r="C67777" t="s">
        <v>67775</v>
      </c>
      <c r="D67777">
        <v>1</v>
      </c>
    </row>
    <row r="67778" spans="2:4" x14ac:dyDescent="0.25">
      <c r="B67778">
        <v>67778</v>
      </c>
      <c r="C67778" t="s">
        <v>67776</v>
      </c>
      <c r="D67778">
        <v>1</v>
      </c>
    </row>
    <row r="67779" spans="2:4" x14ac:dyDescent="0.25">
      <c r="B67779">
        <v>67779</v>
      </c>
      <c r="C67779" t="s">
        <v>67777</v>
      </c>
      <c r="D67779">
        <v>1</v>
      </c>
    </row>
    <row r="67780" spans="2:4" x14ac:dyDescent="0.25">
      <c r="B67780">
        <v>67780</v>
      </c>
      <c r="C67780" t="s">
        <v>67778</v>
      </c>
      <c r="D67780">
        <v>1</v>
      </c>
    </row>
    <row r="67781" spans="2:4" x14ac:dyDescent="0.25">
      <c r="B67781">
        <v>67781</v>
      </c>
      <c r="C67781" t="s">
        <v>67779</v>
      </c>
      <c r="D67781">
        <v>1</v>
      </c>
    </row>
    <row r="67782" spans="2:4" x14ac:dyDescent="0.25">
      <c r="B67782">
        <v>67782</v>
      </c>
      <c r="C67782" t="s">
        <v>67780</v>
      </c>
      <c r="D67782">
        <v>1</v>
      </c>
    </row>
    <row r="67783" spans="2:4" x14ac:dyDescent="0.25">
      <c r="B67783">
        <v>67783</v>
      </c>
      <c r="C67783" t="s">
        <v>67781</v>
      </c>
      <c r="D67783">
        <v>1</v>
      </c>
    </row>
    <row r="67784" spans="2:4" x14ac:dyDescent="0.25">
      <c r="B67784">
        <v>67784</v>
      </c>
      <c r="C67784" t="s">
        <v>67782</v>
      </c>
      <c r="D67784">
        <v>1</v>
      </c>
    </row>
    <row r="67785" spans="2:4" x14ac:dyDescent="0.25">
      <c r="B67785">
        <v>67785</v>
      </c>
      <c r="C67785" t="s">
        <v>67783</v>
      </c>
      <c r="D67785">
        <v>1</v>
      </c>
    </row>
    <row r="67786" spans="2:4" x14ac:dyDescent="0.25">
      <c r="B67786">
        <v>67786</v>
      </c>
      <c r="C67786" t="s">
        <v>67784</v>
      </c>
      <c r="D67786">
        <v>1</v>
      </c>
    </row>
    <row r="67787" spans="2:4" x14ac:dyDescent="0.25">
      <c r="B67787">
        <v>67787</v>
      </c>
      <c r="C67787" t="s">
        <v>67785</v>
      </c>
      <c r="D67787">
        <v>1</v>
      </c>
    </row>
    <row r="67788" spans="2:4" x14ac:dyDescent="0.25">
      <c r="B67788">
        <v>67788</v>
      </c>
      <c r="C67788" t="s">
        <v>67786</v>
      </c>
      <c r="D67788">
        <v>1</v>
      </c>
    </row>
    <row r="67789" spans="2:4" x14ac:dyDescent="0.25">
      <c r="B67789">
        <v>67789</v>
      </c>
      <c r="C67789" t="s">
        <v>67787</v>
      </c>
      <c r="D67789">
        <v>1</v>
      </c>
    </row>
    <row r="67790" spans="2:4" x14ac:dyDescent="0.25">
      <c r="B67790">
        <v>67790</v>
      </c>
      <c r="C67790" t="s">
        <v>67788</v>
      </c>
      <c r="D67790">
        <v>1</v>
      </c>
    </row>
    <row r="67791" spans="2:4" x14ac:dyDescent="0.25">
      <c r="B67791">
        <v>67791</v>
      </c>
      <c r="C67791" t="s">
        <v>67789</v>
      </c>
      <c r="D67791">
        <v>1</v>
      </c>
    </row>
    <row r="67792" spans="2:4" x14ac:dyDescent="0.25">
      <c r="B67792">
        <v>67792</v>
      </c>
      <c r="C67792" t="s">
        <v>67790</v>
      </c>
      <c r="D67792">
        <v>1</v>
      </c>
    </row>
    <row r="67793" spans="2:4" x14ac:dyDescent="0.25">
      <c r="B67793">
        <v>67793</v>
      </c>
      <c r="C67793" t="s">
        <v>67791</v>
      </c>
      <c r="D67793">
        <v>1</v>
      </c>
    </row>
    <row r="67794" spans="2:4" x14ac:dyDescent="0.25">
      <c r="B67794">
        <v>67794</v>
      </c>
      <c r="C67794" t="s">
        <v>67792</v>
      </c>
      <c r="D67794">
        <v>1</v>
      </c>
    </row>
    <row r="67795" spans="2:4" x14ac:dyDescent="0.25">
      <c r="B67795">
        <v>67795</v>
      </c>
      <c r="C67795" t="s">
        <v>67793</v>
      </c>
      <c r="D67795">
        <v>1</v>
      </c>
    </row>
    <row r="67796" spans="2:4" x14ac:dyDescent="0.25">
      <c r="B67796">
        <v>67796</v>
      </c>
      <c r="C67796" t="s">
        <v>67794</v>
      </c>
      <c r="D67796">
        <v>1</v>
      </c>
    </row>
    <row r="67797" spans="2:4" x14ac:dyDescent="0.25">
      <c r="B67797">
        <v>67797</v>
      </c>
      <c r="C67797" t="s">
        <v>67795</v>
      </c>
      <c r="D67797">
        <v>1</v>
      </c>
    </row>
    <row r="67798" spans="2:4" x14ac:dyDescent="0.25">
      <c r="B67798">
        <v>67798</v>
      </c>
      <c r="C67798" t="s">
        <v>67796</v>
      </c>
      <c r="D67798">
        <v>1</v>
      </c>
    </row>
    <row r="67799" spans="2:4" x14ac:dyDescent="0.25">
      <c r="B67799">
        <v>67799</v>
      </c>
      <c r="C67799" t="s">
        <v>67797</v>
      </c>
      <c r="D67799">
        <v>1</v>
      </c>
    </row>
    <row r="67800" spans="2:4" x14ac:dyDescent="0.25">
      <c r="B67800">
        <v>67800</v>
      </c>
      <c r="C67800" t="s">
        <v>67798</v>
      </c>
      <c r="D67800">
        <v>1</v>
      </c>
    </row>
    <row r="67801" spans="2:4" x14ac:dyDescent="0.25">
      <c r="B67801">
        <v>67801</v>
      </c>
      <c r="C67801" t="s">
        <v>67799</v>
      </c>
      <c r="D67801">
        <v>1</v>
      </c>
    </row>
    <row r="67802" spans="2:4" x14ac:dyDescent="0.25">
      <c r="B67802">
        <v>67802</v>
      </c>
      <c r="C67802" t="s">
        <v>67800</v>
      </c>
      <c r="D67802">
        <v>1</v>
      </c>
    </row>
    <row r="67803" spans="2:4" x14ac:dyDescent="0.25">
      <c r="B67803">
        <v>67803</v>
      </c>
      <c r="C67803" t="s">
        <v>67801</v>
      </c>
      <c r="D67803">
        <v>1</v>
      </c>
    </row>
    <row r="67804" spans="2:4" x14ac:dyDescent="0.25">
      <c r="B67804">
        <v>67804</v>
      </c>
      <c r="C67804" t="s">
        <v>67802</v>
      </c>
      <c r="D67804">
        <v>1</v>
      </c>
    </row>
    <row r="67805" spans="2:4" x14ac:dyDescent="0.25">
      <c r="B67805">
        <v>67805</v>
      </c>
      <c r="C67805" t="s">
        <v>67803</v>
      </c>
      <c r="D67805">
        <v>1</v>
      </c>
    </row>
    <row r="67806" spans="2:4" x14ac:dyDescent="0.25">
      <c r="B67806">
        <v>67806</v>
      </c>
      <c r="C67806" t="s">
        <v>67804</v>
      </c>
      <c r="D67806">
        <v>1</v>
      </c>
    </row>
    <row r="67807" spans="2:4" x14ac:dyDescent="0.25">
      <c r="B67807">
        <v>67807</v>
      </c>
      <c r="C67807" t="s">
        <v>67805</v>
      </c>
      <c r="D67807">
        <v>1</v>
      </c>
    </row>
    <row r="67808" spans="2:4" x14ac:dyDescent="0.25">
      <c r="B67808">
        <v>67808</v>
      </c>
      <c r="C67808" t="s">
        <v>67806</v>
      </c>
      <c r="D67808">
        <v>1</v>
      </c>
    </row>
    <row r="67809" spans="2:4" x14ac:dyDescent="0.25">
      <c r="B67809">
        <v>67809</v>
      </c>
      <c r="C67809" t="s">
        <v>67807</v>
      </c>
      <c r="D67809">
        <v>1</v>
      </c>
    </row>
    <row r="67810" spans="2:4" x14ac:dyDescent="0.25">
      <c r="B67810">
        <v>67810</v>
      </c>
      <c r="C67810" t="s">
        <v>67808</v>
      </c>
      <c r="D67810">
        <v>1</v>
      </c>
    </row>
    <row r="67811" spans="2:4" x14ac:dyDescent="0.25">
      <c r="B67811">
        <v>67811</v>
      </c>
      <c r="C67811" t="s">
        <v>67809</v>
      </c>
      <c r="D67811">
        <v>1</v>
      </c>
    </row>
    <row r="67812" spans="2:4" x14ac:dyDescent="0.25">
      <c r="B67812">
        <v>67812</v>
      </c>
      <c r="C67812" t="s">
        <v>67810</v>
      </c>
      <c r="D67812">
        <v>1</v>
      </c>
    </row>
    <row r="67813" spans="2:4" x14ac:dyDescent="0.25">
      <c r="B67813">
        <v>67813</v>
      </c>
      <c r="C67813" t="s">
        <v>67811</v>
      </c>
      <c r="D67813">
        <v>1</v>
      </c>
    </row>
    <row r="67814" spans="2:4" x14ac:dyDescent="0.25">
      <c r="B67814">
        <v>67814</v>
      </c>
      <c r="C67814" t="s">
        <v>67812</v>
      </c>
      <c r="D67814">
        <v>1</v>
      </c>
    </row>
    <row r="67815" spans="2:4" x14ac:dyDescent="0.25">
      <c r="B67815">
        <v>67815</v>
      </c>
      <c r="C67815" t="s">
        <v>67813</v>
      </c>
      <c r="D67815">
        <v>1</v>
      </c>
    </row>
    <row r="67816" spans="2:4" x14ac:dyDescent="0.25">
      <c r="B67816">
        <v>67816</v>
      </c>
      <c r="C67816" t="s">
        <v>67814</v>
      </c>
      <c r="D67816">
        <v>1</v>
      </c>
    </row>
    <row r="67817" spans="2:4" x14ac:dyDescent="0.25">
      <c r="B67817">
        <v>67817</v>
      </c>
      <c r="C67817" t="s">
        <v>67815</v>
      </c>
      <c r="D67817">
        <v>1</v>
      </c>
    </row>
    <row r="67818" spans="2:4" x14ac:dyDescent="0.25">
      <c r="B67818">
        <v>67818</v>
      </c>
      <c r="C67818" t="s">
        <v>67816</v>
      </c>
      <c r="D67818">
        <v>1</v>
      </c>
    </row>
    <row r="67819" spans="2:4" x14ac:dyDescent="0.25">
      <c r="B67819">
        <v>67819</v>
      </c>
      <c r="C67819" t="s">
        <v>67817</v>
      </c>
      <c r="D67819">
        <v>1</v>
      </c>
    </row>
    <row r="67820" spans="2:4" x14ac:dyDescent="0.25">
      <c r="B67820">
        <v>67820</v>
      </c>
      <c r="C67820" t="s">
        <v>67818</v>
      </c>
      <c r="D67820">
        <v>1</v>
      </c>
    </row>
    <row r="67821" spans="2:4" x14ac:dyDescent="0.25">
      <c r="B67821">
        <v>67821</v>
      </c>
      <c r="C67821" t="s">
        <v>67819</v>
      </c>
      <c r="D67821">
        <v>1</v>
      </c>
    </row>
    <row r="67822" spans="2:4" x14ac:dyDescent="0.25">
      <c r="B67822">
        <v>67822</v>
      </c>
      <c r="C67822" t="s">
        <v>67820</v>
      </c>
      <c r="D67822">
        <v>1</v>
      </c>
    </row>
    <row r="67823" spans="2:4" x14ac:dyDescent="0.25">
      <c r="B67823">
        <v>67823</v>
      </c>
      <c r="C67823" t="s">
        <v>67821</v>
      </c>
      <c r="D67823">
        <v>1</v>
      </c>
    </row>
    <row r="67824" spans="2:4" x14ac:dyDescent="0.25">
      <c r="B67824">
        <v>67824</v>
      </c>
      <c r="C67824" t="s">
        <v>67822</v>
      </c>
      <c r="D67824">
        <v>1</v>
      </c>
    </row>
    <row r="67825" spans="2:4" x14ac:dyDescent="0.25">
      <c r="B67825">
        <v>67825</v>
      </c>
      <c r="C67825" t="s">
        <v>67823</v>
      </c>
      <c r="D67825">
        <v>1</v>
      </c>
    </row>
    <row r="67826" spans="2:4" x14ac:dyDescent="0.25">
      <c r="B67826">
        <v>67826</v>
      </c>
      <c r="C67826" t="s">
        <v>67824</v>
      </c>
      <c r="D67826">
        <v>1</v>
      </c>
    </row>
    <row r="67827" spans="2:4" x14ac:dyDescent="0.25">
      <c r="B67827">
        <v>67827</v>
      </c>
      <c r="C67827" t="s">
        <v>67825</v>
      </c>
      <c r="D67827">
        <v>1</v>
      </c>
    </row>
    <row r="67828" spans="2:4" x14ac:dyDescent="0.25">
      <c r="B67828">
        <v>67828</v>
      </c>
      <c r="C67828" t="s">
        <v>67826</v>
      </c>
      <c r="D67828">
        <v>1</v>
      </c>
    </row>
    <row r="67829" spans="2:4" x14ac:dyDescent="0.25">
      <c r="B67829">
        <v>67829</v>
      </c>
      <c r="C67829" t="s">
        <v>67827</v>
      </c>
      <c r="D67829">
        <v>1</v>
      </c>
    </row>
    <row r="67830" spans="2:4" x14ac:dyDescent="0.25">
      <c r="B67830">
        <v>67830</v>
      </c>
      <c r="C67830" t="s">
        <v>67828</v>
      </c>
      <c r="D67830">
        <v>1</v>
      </c>
    </row>
    <row r="67831" spans="2:4" x14ac:dyDescent="0.25">
      <c r="B67831">
        <v>67831</v>
      </c>
      <c r="C67831" t="s">
        <v>67829</v>
      </c>
      <c r="D67831">
        <v>1</v>
      </c>
    </row>
    <row r="67832" spans="2:4" x14ac:dyDescent="0.25">
      <c r="B67832">
        <v>67832</v>
      </c>
      <c r="C67832" t="s">
        <v>67830</v>
      </c>
      <c r="D67832">
        <v>1</v>
      </c>
    </row>
    <row r="67833" spans="2:4" x14ac:dyDescent="0.25">
      <c r="B67833">
        <v>67833</v>
      </c>
      <c r="C67833" t="s">
        <v>67831</v>
      </c>
      <c r="D67833">
        <v>1</v>
      </c>
    </row>
    <row r="67834" spans="2:4" x14ac:dyDescent="0.25">
      <c r="B67834">
        <v>67834</v>
      </c>
      <c r="C67834" t="s">
        <v>67832</v>
      </c>
      <c r="D67834">
        <v>1</v>
      </c>
    </row>
    <row r="67835" spans="2:4" x14ac:dyDescent="0.25">
      <c r="B67835">
        <v>67835</v>
      </c>
      <c r="C67835" t="s">
        <v>67833</v>
      </c>
      <c r="D67835">
        <v>1</v>
      </c>
    </row>
    <row r="67836" spans="2:4" x14ac:dyDescent="0.25">
      <c r="B67836">
        <v>67836</v>
      </c>
      <c r="C67836" t="s">
        <v>67834</v>
      </c>
      <c r="D67836">
        <v>1</v>
      </c>
    </row>
    <row r="67837" spans="2:4" x14ac:dyDescent="0.25">
      <c r="B67837">
        <v>67837</v>
      </c>
      <c r="C67837" t="s">
        <v>67835</v>
      </c>
      <c r="D67837">
        <v>1</v>
      </c>
    </row>
    <row r="67838" spans="2:4" x14ac:dyDescent="0.25">
      <c r="B67838">
        <v>67838</v>
      </c>
      <c r="C67838" t="s">
        <v>67836</v>
      </c>
      <c r="D67838">
        <v>1</v>
      </c>
    </row>
    <row r="67839" spans="2:4" x14ac:dyDescent="0.25">
      <c r="B67839">
        <v>67839</v>
      </c>
      <c r="C67839" t="s">
        <v>67837</v>
      </c>
      <c r="D67839">
        <v>1</v>
      </c>
    </row>
    <row r="67840" spans="2:4" x14ac:dyDescent="0.25">
      <c r="B67840">
        <v>67840</v>
      </c>
      <c r="C67840" t="s">
        <v>67838</v>
      </c>
      <c r="D67840">
        <v>1</v>
      </c>
    </row>
    <row r="67841" spans="2:4" x14ac:dyDescent="0.25">
      <c r="B67841">
        <v>67841</v>
      </c>
      <c r="C67841" t="s">
        <v>67839</v>
      </c>
      <c r="D67841">
        <v>1</v>
      </c>
    </row>
    <row r="67842" spans="2:4" x14ac:dyDescent="0.25">
      <c r="B67842">
        <v>67842</v>
      </c>
      <c r="C67842" t="s">
        <v>67840</v>
      </c>
      <c r="D67842">
        <v>1</v>
      </c>
    </row>
    <row r="67843" spans="2:4" x14ac:dyDescent="0.25">
      <c r="B67843">
        <v>67843</v>
      </c>
      <c r="C67843" t="s">
        <v>67841</v>
      </c>
      <c r="D67843">
        <v>1</v>
      </c>
    </row>
    <row r="67844" spans="2:4" x14ac:dyDescent="0.25">
      <c r="B67844">
        <v>67844</v>
      </c>
      <c r="C67844" t="s">
        <v>67842</v>
      </c>
      <c r="D67844">
        <v>1</v>
      </c>
    </row>
    <row r="67845" spans="2:4" x14ac:dyDescent="0.25">
      <c r="B67845">
        <v>67845</v>
      </c>
      <c r="C67845" t="s">
        <v>67843</v>
      </c>
      <c r="D67845">
        <v>1</v>
      </c>
    </row>
    <row r="67846" spans="2:4" x14ac:dyDescent="0.25">
      <c r="B67846">
        <v>67846</v>
      </c>
      <c r="C67846" t="s">
        <v>67844</v>
      </c>
      <c r="D67846">
        <v>1</v>
      </c>
    </row>
    <row r="67847" spans="2:4" x14ac:dyDescent="0.25">
      <c r="B67847">
        <v>67847</v>
      </c>
      <c r="C67847" t="s">
        <v>67845</v>
      </c>
      <c r="D67847">
        <v>1</v>
      </c>
    </row>
    <row r="67848" spans="2:4" x14ac:dyDescent="0.25">
      <c r="B67848">
        <v>67848</v>
      </c>
      <c r="C67848" t="s">
        <v>67846</v>
      </c>
      <c r="D67848">
        <v>1</v>
      </c>
    </row>
    <row r="67849" spans="2:4" x14ac:dyDescent="0.25">
      <c r="B67849">
        <v>67849</v>
      </c>
      <c r="C67849" t="s">
        <v>67847</v>
      </c>
      <c r="D67849">
        <v>1</v>
      </c>
    </row>
    <row r="67850" spans="2:4" x14ac:dyDescent="0.25">
      <c r="B67850">
        <v>67850</v>
      </c>
      <c r="C67850" t="s">
        <v>67848</v>
      </c>
      <c r="D67850">
        <v>1</v>
      </c>
    </row>
    <row r="67851" spans="2:4" x14ac:dyDescent="0.25">
      <c r="B67851">
        <v>67851</v>
      </c>
      <c r="C67851" t="s">
        <v>67849</v>
      </c>
      <c r="D67851">
        <v>1</v>
      </c>
    </row>
    <row r="67852" spans="2:4" x14ac:dyDescent="0.25">
      <c r="B67852">
        <v>67852</v>
      </c>
      <c r="C67852" t="s">
        <v>67850</v>
      </c>
      <c r="D67852">
        <v>1</v>
      </c>
    </row>
    <row r="67853" spans="2:4" x14ac:dyDescent="0.25">
      <c r="B67853">
        <v>67853</v>
      </c>
      <c r="C67853" t="s">
        <v>67851</v>
      </c>
      <c r="D67853">
        <v>1</v>
      </c>
    </row>
    <row r="67854" spans="2:4" x14ac:dyDescent="0.25">
      <c r="B67854">
        <v>67854</v>
      </c>
      <c r="C67854" t="s">
        <v>67852</v>
      </c>
      <c r="D67854">
        <v>1</v>
      </c>
    </row>
    <row r="67855" spans="2:4" x14ac:dyDescent="0.25">
      <c r="B67855">
        <v>67855</v>
      </c>
      <c r="C67855" t="s">
        <v>67853</v>
      </c>
      <c r="D67855">
        <v>1</v>
      </c>
    </row>
    <row r="67856" spans="2:4" x14ac:dyDescent="0.25">
      <c r="B67856">
        <v>67856</v>
      </c>
      <c r="C67856" t="s">
        <v>67854</v>
      </c>
      <c r="D67856">
        <v>1</v>
      </c>
    </row>
    <row r="67857" spans="2:4" x14ac:dyDescent="0.25">
      <c r="B67857">
        <v>67857</v>
      </c>
      <c r="C67857" t="s">
        <v>67855</v>
      </c>
      <c r="D67857">
        <v>1</v>
      </c>
    </row>
    <row r="67858" spans="2:4" x14ac:dyDescent="0.25">
      <c r="B67858">
        <v>67858</v>
      </c>
      <c r="C67858" t="s">
        <v>67856</v>
      </c>
      <c r="D67858">
        <v>1</v>
      </c>
    </row>
    <row r="67859" spans="2:4" x14ac:dyDescent="0.25">
      <c r="B67859">
        <v>67859</v>
      </c>
      <c r="C67859" t="s">
        <v>67857</v>
      </c>
      <c r="D67859">
        <v>1</v>
      </c>
    </row>
    <row r="67860" spans="2:4" x14ac:dyDescent="0.25">
      <c r="B67860">
        <v>67860</v>
      </c>
      <c r="C67860" t="s">
        <v>67858</v>
      </c>
      <c r="D67860">
        <v>1</v>
      </c>
    </row>
    <row r="67861" spans="2:4" x14ac:dyDescent="0.25">
      <c r="B67861">
        <v>67861</v>
      </c>
      <c r="C67861" t="s">
        <v>67859</v>
      </c>
      <c r="D67861">
        <v>1</v>
      </c>
    </row>
    <row r="67862" spans="2:4" x14ac:dyDescent="0.25">
      <c r="B67862">
        <v>67862</v>
      </c>
      <c r="C67862" t="s">
        <v>67860</v>
      </c>
      <c r="D67862">
        <v>1</v>
      </c>
    </row>
    <row r="67863" spans="2:4" x14ac:dyDescent="0.25">
      <c r="B67863">
        <v>67863</v>
      </c>
      <c r="C67863" t="s">
        <v>67861</v>
      </c>
      <c r="D67863">
        <v>1</v>
      </c>
    </row>
    <row r="67864" spans="2:4" x14ac:dyDescent="0.25">
      <c r="B67864">
        <v>67864</v>
      </c>
      <c r="C67864" t="s">
        <v>67862</v>
      </c>
      <c r="D67864">
        <v>1</v>
      </c>
    </row>
    <row r="67865" spans="2:4" x14ac:dyDescent="0.25">
      <c r="B67865">
        <v>67865</v>
      </c>
      <c r="C67865" t="s">
        <v>67863</v>
      </c>
      <c r="D67865">
        <v>1</v>
      </c>
    </row>
    <row r="67866" spans="2:4" x14ac:dyDescent="0.25">
      <c r="B67866">
        <v>67866</v>
      </c>
      <c r="C67866" t="s">
        <v>67864</v>
      </c>
      <c r="D67866">
        <v>1</v>
      </c>
    </row>
    <row r="67867" spans="2:4" x14ac:dyDescent="0.25">
      <c r="B67867">
        <v>67867</v>
      </c>
      <c r="C67867" t="s">
        <v>67865</v>
      </c>
      <c r="D67867">
        <v>1</v>
      </c>
    </row>
    <row r="67868" spans="2:4" x14ac:dyDescent="0.25">
      <c r="B67868">
        <v>67868</v>
      </c>
      <c r="C67868" t="s">
        <v>67866</v>
      </c>
      <c r="D67868">
        <v>1</v>
      </c>
    </row>
    <row r="67869" spans="2:4" x14ac:dyDescent="0.25">
      <c r="B67869">
        <v>67869</v>
      </c>
      <c r="C67869" t="s">
        <v>67867</v>
      </c>
      <c r="D67869">
        <v>1</v>
      </c>
    </row>
    <row r="67870" spans="2:4" x14ac:dyDescent="0.25">
      <c r="B67870">
        <v>67870</v>
      </c>
      <c r="C67870" t="s">
        <v>67868</v>
      </c>
      <c r="D67870">
        <v>1</v>
      </c>
    </row>
    <row r="67871" spans="2:4" x14ac:dyDescent="0.25">
      <c r="B67871">
        <v>67871</v>
      </c>
      <c r="C67871" t="s">
        <v>67869</v>
      </c>
      <c r="D67871">
        <v>1</v>
      </c>
    </row>
    <row r="67872" spans="2:4" x14ac:dyDescent="0.25">
      <c r="B67872">
        <v>67872</v>
      </c>
      <c r="C67872" t="s">
        <v>67870</v>
      </c>
      <c r="D67872">
        <v>1</v>
      </c>
    </row>
    <row r="67873" spans="2:4" x14ac:dyDescent="0.25">
      <c r="B67873">
        <v>67873</v>
      </c>
      <c r="C67873" t="s">
        <v>67871</v>
      </c>
      <c r="D67873">
        <v>1</v>
      </c>
    </row>
    <row r="67874" spans="2:4" x14ac:dyDescent="0.25">
      <c r="B67874">
        <v>67874</v>
      </c>
      <c r="C67874" t="s">
        <v>67872</v>
      </c>
      <c r="D67874">
        <v>1</v>
      </c>
    </row>
    <row r="67875" spans="2:4" x14ac:dyDescent="0.25">
      <c r="B67875">
        <v>67875</v>
      </c>
      <c r="C67875" t="s">
        <v>67873</v>
      </c>
      <c r="D67875">
        <v>1</v>
      </c>
    </row>
    <row r="67876" spans="2:4" x14ac:dyDescent="0.25">
      <c r="B67876">
        <v>67876</v>
      </c>
      <c r="C67876" t="s">
        <v>67874</v>
      </c>
      <c r="D67876">
        <v>1</v>
      </c>
    </row>
    <row r="67877" spans="2:4" x14ac:dyDescent="0.25">
      <c r="B67877">
        <v>67877</v>
      </c>
      <c r="C67877" t="s">
        <v>67875</v>
      </c>
      <c r="D67877">
        <v>1</v>
      </c>
    </row>
    <row r="67878" spans="2:4" x14ac:dyDescent="0.25">
      <c r="B67878">
        <v>67878</v>
      </c>
      <c r="C67878" t="s">
        <v>67876</v>
      </c>
      <c r="D67878">
        <v>1</v>
      </c>
    </row>
    <row r="67879" spans="2:4" x14ac:dyDescent="0.25">
      <c r="B67879">
        <v>67879</v>
      </c>
      <c r="C67879" t="s">
        <v>67877</v>
      </c>
      <c r="D67879">
        <v>1</v>
      </c>
    </row>
    <row r="67880" spans="2:4" x14ac:dyDescent="0.25">
      <c r="B67880">
        <v>67880</v>
      </c>
      <c r="C67880" t="s">
        <v>67878</v>
      </c>
      <c r="D67880">
        <v>1</v>
      </c>
    </row>
    <row r="67881" spans="2:4" x14ac:dyDescent="0.25">
      <c r="B67881">
        <v>67881</v>
      </c>
      <c r="C67881" t="s">
        <v>67879</v>
      </c>
      <c r="D67881">
        <v>1</v>
      </c>
    </row>
    <row r="67882" spans="2:4" x14ac:dyDescent="0.25">
      <c r="B67882">
        <v>67882</v>
      </c>
      <c r="C67882" t="s">
        <v>67880</v>
      </c>
      <c r="D67882">
        <v>1</v>
      </c>
    </row>
    <row r="67883" spans="2:4" x14ac:dyDescent="0.25">
      <c r="B67883">
        <v>67883</v>
      </c>
      <c r="C67883" t="s">
        <v>67881</v>
      </c>
      <c r="D67883">
        <v>1</v>
      </c>
    </row>
    <row r="67884" spans="2:4" x14ac:dyDescent="0.25">
      <c r="B67884">
        <v>67884</v>
      </c>
      <c r="C67884" t="s">
        <v>67882</v>
      </c>
      <c r="D67884">
        <v>1</v>
      </c>
    </row>
    <row r="67885" spans="2:4" x14ac:dyDescent="0.25">
      <c r="B67885">
        <v>67885</v>
      </c>
      <c r="C67885" t="s">
        <v>67883</v>
      </c>
      <c r="D67885">
        <v>1</v>
      </c>
    </row>
    <row r="67886" spans="2:4" x14ac:dyDescent="0.25">
      <c r="B67886">
        <v>67886</v>
      </c>
      <c r="C67886" t="s">
        <v>67884</v>
      </c>
      <c r="D67886">
        <v>1</v>
      </c>
    </row>
    <row r="67887" spans="2:4" x14ac:dyDescent="0.25">
      <c r="B67887">
        <v>67887</v>
      </c>
      <c r="C67887" t="s">
        <v>67885</v>
      </c>
      <c r="D67887">
        <v>1</v>
      </c>
    </row>
    <row r="67888" spans="2:4" x14ac:dyDescent="0.25">
      <c r="B67888">
        <v>67888</v>
      </c>
      <c r="C67888" t="s">
        <v>67886</v>
      </c>
      <c r="D67888">
        <v>1</v>
      </c>
    </row>
    <row r="67889" spans="2:4" x14ac:dyDescent="0.25">
      <c r="B67889">
        <v>67889</v>
      </c>
      <c r="C67889" t="s">
        <v>67887</v>
      </c>
      <c r="D67889">
        <v>1</v>
      </c>
    </row>
    <row r="67890" spans="2:4" x14ac:dyDescent="0.25">
      <c r="B67890">
        <v>67890</v>
      </c>
      <c r="C67890" t="s">
        <v>67888</v>
      </c>
      <c r="D67890">
        <v>1</v>
      </c>
    </row>
    <row r="67891" spans="2:4" x14ac:dyDescent="0.25">
      <c r="B67891">
        <v>67891</v>
      </c>
      <c r="C67891" t="s">
        <v>67889</v>
      </c>
      <c r="D67891">
        <v>1</v>
      </c>
    </row>
    <row r="67892" spans="2:4" x14ac:dyDescent="0.25">
      <c r="B67892">
        <v>67892</v>
      </c>
      <c r="C67892" t="s">
        <v>67890</v>
      </c>
      <c r="D67892">
        <v>1</v>
      </c>
    </row>
    <row r="67893" spans="2:4" x14ac:dyDescent="0.25">
      <c r="B67893">
        <v>67893</v>
      </c>
      <c r="C67893" t="s">
        <v>67891</v>
      </c>
      <c r="D67893">
        <v>1</v>
      </c>
    </row>
    <row r="67894" spans="2:4" x14ac:dyDescent="0.25">
      <c r="B67894">
        <v>67894</v>
      </c>
      <c r="C67894" t="s">
        <v>67892</v>
      </c>
      <c r="D67894">
        <v>1</v>
      </c>
    </row>
    <row r="67895" spans="2:4" x14ac:dyDescent="0.25">
      <c r="B67895">
        <v>67895</v>
      </c>
      <c r="C67895" t="s">
        <v>67893</v>
      </c>
      <c r="D67895">
        <v>1</v>
      </c>
    </row>
    <row r="67896" spans="2:4" x14ac:dyDescent="0.25">
      <c r="B67896">
        <v>67896</v>
      </c>
      <c r="C67896" t="s">
        <v>67894</v>
      </c>
      <c r="D67896">
        <v>1</v>
      </c>
    </row>
    <row r="67897" spans="2:4" x14ac:dyDescent="0.25">
      <c r="B67897">
        <v>67897</v>
      </c>
      <c r="C67897" t="s">
        <v>67895</v>
      </c>
      <c r="D67897">
        <v>1</v>
      </c>
    </row>
    <row r="67898" spans="2:4" x14ac:dyDescent="0.25">
      <c r="B67898">
        <v>67898</v>
      </c>
      <c r="C67898" t="s">
        <v>67896</v>
      </c>
      <c r="D67898">
        <v>1</v>
      </c>
    </row>
    <row r="67899" spans="2:4" x14ac:dyDescent="0.25">
      <c r="B67899">
        <v>67899</v>
      </c>
      <c r="C67899" t="s">
        <v>67897</v>
      </c>
      <c r="D67899">
        <v>1</v>
      </c>
    </row>
    <row r="67900" spans="2:4" x14ac:dyDescent="0.25">
      <c r="B67900">
        <v>67900</v>
      </c>
      <c r="C67900" t="s">
        <v>67898</v>
      </c>
      <c r="D67900">
        <v>1</v>
      </c>
    </row>
    <row r="67901" spans="2:4" x14ac:dyDescent="0.25">
      <c r="B67901">
        <v>67901</v>
      </c>
      <c r="C67901" t="s">
        <v>67899</v>
      </c>
      <c r="D67901">
        <v>1</v>
      </c>
    </row>
    <row r="67902" spans="2:4" x14ac:dyDescent="0.25">
      <c r="B67902">
        <v>67902</v>
      </c>
      <c r="C67902" t="s">
        <v>67900</v>
      </c>
      <c r="D67902">
        <v>1</v>
      </c>
    </row>
    <row r="67903" spans="2:4" x14ac:dyDescent="0.25">
      <c r="B67903">
        <v>67903</v>
      </c>
      <c r="C67903" t="s">
        <v>67901</v>
      </c>
      <c r="D67903">
        <v>1</v>
      </c>
    </row>
    <row r="67904" spans="2:4" x14ac:dyDescent="0.25">
      <c r="B67904">
        <v>67904</v>
      </c>
      <c r="C67904" t="s">
        <v>67902</v>
      </c>
      <c r="D67904">
        <v>1</v>
      </c>
    </row>
    <row r="67905" spans="2:4" x14ac:dyDescent="0.25">
      <c r="B67905">
        <v>67905</v>
      </c>
      <c r="C67905" t="s">
        <v>67903</v>
      </c>
      <c r="D67905">
        <v>1</v>
      </c>
    </row>
    <row r="67906" spans="2:4" x14ac:dyDescent="0.25">
      <c r="B67906">
        <v>67906</v>
      </c>
      <c r="C67906" t="s">
        <v>67904</v>
      </c>
      <c r="D67906">
        <v>1</v>
      </c>
    </row>
    <row r="67907" spans="2:4" x14ac:dyDescent="0.25">
      <c r="B67907">
        <v>67907</v>
      </c>
      <c r="C67907" t="s">
        <v>67905</v>
      </c>
      <c r="D67907">
        <v>1</v>
      </c>
    </row>
    <row r="67908" spans="2:4" x14ac:dyDescent="0.25">
      <c r="B67908">
        <v>67908</v>
      </c>
      <c r="C67908" t="s">
        <v>67906</v>
      </c>
      <c r="D67908">
        <v>1</v>
      </c>
    </row>
    <row r="67909" spans="2:4" x14ac:dyDescent="0.25">
      <c r="B67909">
        <v>67909</v>
      </c>
      <c r="C67909" t="s">
        <v>67907</v>
      </c>
      <c r="D67909">
        <v>1</v>
      </c>
    </row>
    <row r="67910" spans="2:4" x14ac:dyDescent="0.25">
      <c r="B67910">
        <v>67910</v>
      </c>
      <c r="C67910" t="s">
        <v>67908</v>
      </c>
      <c r="D67910">
        <v>1</v>
      </c>
    </row>
    <row r="67911" spans="2:4" x14ac:dyDescent="0.25">
      <c r="B67911">
        <v>67911</v>
      </c>
      <c r="C67911" t="s">
        <v>67909</v>
      </c>
      <c r="D67911">
        <v>1</v>
      </c>
    </row>
    <row r="67912" spans="2:4" x14ac:dyDescent="0.25">
      <c r="B67912">
        <v>67912</v>
      </c>
      <c r="C67912" t="s">
        <v>67910</v>
      </c>
      <c r="D67912">
        <v>1</v>
      </c>
    </row>
    <row r="67913" spans="2:4" x14ac:dyDescent="0.25">
      <c r="B67913">
        <v>67913</v>
      </c>
      <c r="C67913" t="s">
        <v>67911</v>
      </c>
      <c r="D67913">
        <v>1</v>
      </c>
    </row>
    <row r="67914" spans="2:4" x14ac:dyDescent="0.25">
      <c r="B67914">
        <v>67914</v>
      </c>
      <c r="C67914" t="s">
        <v>67912</v>
      </c>
      <c r="D67914">
        <v>1</v>
      </c>
    </row>
    <row r="67915" spans="2:4" x14ac:dyDescent="0.25">
      <c r="B67915">
        <v>67915</v>
      </c>
      <c r="C67915" t="s">
        <v>67913</v>
      </c>
      <c r="D67915">
        <v>1</v>
      </c>
    </row>
    <row r="67916" spans="2:4" x14ac:dyDescent="0.25">
      <c r="B67916">
        <v>67916</v>
      </c>
      <c r="C67916" t="s">
        <v>67914</v>
      </c>
      <c r="D67916">
        <v>1</v>
      </c>
    </row>
    <row r="67917" spans="2:4" x14ac:dyDescent="0.25">
      <c r="B67917">
        <v>67917</v>
      </c>
      <c r="C67917" t="s">
        <v>67915</v>
      </c>
      <c r="D67917">
        <v>1</v>
      </c>
    </row>
    <row r="67918" spans="2:4" x14ac:dyDescent="0.25">
      <c r="B67918">
        <v>67918</v>
      </c>
      <c r="C67918" t="s">
        <v>67916</v>
      </c>
      <c r="D67918">
        <v>1</v>
      </c>
    </row>
    <row r="67919" spans="2:4" x14ac:dyDescent="0.25">
      <c r="B67919">
        <v>67919</v>
      </c>
      <c r="C67919" t="s">
        <v>67917</v>
      </c>
      <c r="D67919">
        <v>1</v>
      </c>
    </row>
    <row r="67920" spans="2:4" x14ac:dyDescent="0.25">
      <c r="B67920">
        <v>67920</v>
      </c>
      <c r="C67920" t="s">
        <v>67918</v>
      </c>
      <c r="D67920">
        <v>1</v>
      </c>
    </row>
    <row r="67921" spans="2:4" x14ac:dyDescent="0.25">
      <c r="B67921">
        <v>67921</v>
      </c>
      <c r="C67921" t="s">
        <v>67919</v>
      </c>
      <c r="D67921">
        <v>1</v>
      </c>
    </row>
    <row r="67922" spans="2:4" x14ac:dyDescent="0.25">
      <c r="B67922">
        <v>67922</v>
      </c>
      <c r="C67922" t="s">
        <v>67920</v>
      </c>
      <c r="D67922">
        <v>1</v>
      </c>
    </row>
    <row r="67923" spans="2:4" x14ac:dyDescent="0.25">
      <c r="B67923">
        <v>67923</v>
      </c>
      <c r="C67923" t="s">
        <v>67921</v>
      </c>
      <c r="D67923">
        <v>1</v>
      </c>
    </row>
    <row r="67924" spans="2:4" x14ac:dyDescent="0.25">
      <c r="B67924">
        <v>67924</v>
      </c>
      <c r="C67924" t="s">
        <v>67922</v>
      </c>
      <c r="D67924">
        <v>1</v>
      </c>
    </row>
    <row r="67925" spans="2:4" x14ac:dyDescent="0.25">
      <c r="B67925">
        <v>67925</v>
      </c>
      <c r="C67925" t="s">
        <v>67923</v>
      </c>
      <c r="D67925">
        <v>1</v>
      </c>
    </row>
    <row r="67926" spans="2:4" x14ac:dyDescent="0.25">
      <c r="B67926">
        <v>67926</v>
      </c>
      <c r="C67926" t="s">
        <v>67924</v>
      </c>
      <c r="D67926">
        <v>1</v>
      </c>
    </row>
    <row r="67927" spans="2:4" x14ac:dyDescent="0.25">
      <c r="B67927">
        <v>67927</v>
      </c>
      <c r="C67927" t="s">
        <v>67925</v>
      </c>
      <c r="D67927">
        <v>1</v>
      </c>
    </row>
    <row r="67928" spans="2:4" x14ac:dyDescent="0.25">
      <c r="B67928">
        <v>67928</v>
      </c>
      <c r="C67928" t="s">
        <v>67926</v>
      </c>
      <c r="D67928">
        <v>1</v>
      </c>
    </row>
    <row r="67929" spans="2:4" x14ac:dyDescent="0.25">
      <c r="B67929">
        <v>67929</v>
      </c>
      <c r="C67929" t="s">
        <v>67927</v>
      </c>
      <c r="D67929">
        <v>1</v>
      </c>
    </row>
    <row r="67930" spans="2:4" x14ac:dyDescent="0.25">
      <c r="B67930">
        <v>67930</v>
      </c>
      <c r="C67930" t="s">
        <v>67928</v>
      </c>
      <c r="D67930">
        <v>1</v>
      </c>
    </row>
    <row r="67931" spans="2:4" x14ac:dyDescent="0.25">
      <c r="B67931">
        <v>67931</v>
      </c>
      <c r="C67931" t="s">
        <v>67929</v>
      </c>
      <c r="D67931">
        <v>1</v>
      </c>
    </row>
    <row r="67932" spans="2:4" x14ac:dyDescent="0.25">
      <c r="B67932">
        <v>67932</v>
      </c>
      <c r="C67932" t="s">
        <v>67930</v>
      </c>
      <c r="D67932">
        <v>1</v>
      </c>
    </row>
    <row r="67933" spans="2:4" x14ac:dyDescent="0.25">
      <c r="B67933">
        <v>67933</v>
      </c>
      <c r="C67933" t="s">
        <v>67931</v>
      </c>
      <c r="D67933">
        <v>1</v>
      </c>
    </row>
    <row r="67934" spans="2:4" x14ac:dyDescent="0.25">
      <c r="B67934">
        <v>67934</v>
      </c>
      <c r="C67934" t="s">
        <v>67932</v>
      </c>
      <c r="D67934">
        <v>1</v>
      </c>
    </row>
    <row r="67935" spans="2:4" x14ac:dyDescent="0.25">
      <c r="B67935">
        <v>67935</v>
      </c>
      <c r="C67935" t="s">
        <v>67933</v>
      </c>
      <c r="D67935">
        <v>1</v>
      </c>
    </row>
    <row r="67936" spans="2:4" x14ac:dyDescent="0.25">
      <c r="B67936">
        <v>67936</v>
      </c>
      <c r="C67936" t="s">
        <v>67934</v>
      </c>
      <c r="D67936">
        <v>1</v>
      </c>
    </row>
    <row r="67937" spans="2:4" x14ac:dyDescent="0.25">
      <c r="B67937">
        <v>67937</v>
      </c>
      <c r="C67937" t="s">
        <v>67935</v>
      </c>
      <c r="D67937">
        <v>1</v>
      </c>
    </row>
    <row r="67938" spans="2:4" x14ac:dyDescent="0.25">
      <c r="B67938">
        <v>67938</v>
      </c>
      <c r="C67938" t="s">
        <v>67936</v>
      </c>
      <c r="D67938">
        <v>1</v>
      </c>
    </row>
    <row r="67939" spans="2:4" x14ac:dyDescent="0.25">
      <c r="B67939">
        <v>67939</v>
      </c>
      <c r="C67939" t="s">
        <v>67937</v>
      </c>
      <c r="D67939">
        <v>1</v>
      </c>
    </row>
    <row r="67940" spans="2:4" x14ac:dyDescent="0.25">
      <c r="B67940">
        <v>67940</v>
      </c>
      <c r="C67940" t="s">
        <v>67938</v>
      </c>
      <c r="D67940">
        <v>1</v>
      </c>
    </row>
    <row r="67941" spans="2:4" x14ac:dyDescent="0.25">
      <c r="B67941">
        <v>67941</v>
      </c>
      <c r="C67941" t="s">
        <v>67939</v>
      </c>
      <c r="D67941">
        <v>1</v>
      </c>
    </row>
    <row r="67942" spans="2:4" x14ac:dyDescent="0.25">
      <c r="B67942">
        <v>67942</v>
      </c>
      <c r="C67942" t="s">
        <v>67940</v>
      </c>
      <c r="D67942">
        <v>1</v>
      </c>
    </row>
    <row r="67943" spans="2:4" x14ac:dyDescent="0.25">
      <c r="B67943">
        <v>67943</v>
      </c>
      <c r="C67943" t="s">
        <v>67941</v>
      </c>
      <c r="D67943">
        <v>1</v>
      </c>
    </row>
    <row r="67944" spans="2:4" x14ac:dyDescent="0.25">
      <c r="B67944">
        <v>67944</v>
      </c>
      <c r="C67944" t="s">
        <v>67942</v>
      </c>
      <c r="D67944">
        <v>1</v>
      </c>
    </row>
    <row r="67945" spans="2:4" x14ac:dyDescent="0.25">
      <c r="B67945">
        <v>67945</v>
      </c>
      <c r="C67945" t="s">
        <v>67943</v>
      </c>
      <c r="D67945">
        <v>1</v>
      </c>
    </row>
    <row r="67946" spans="2:4" x14ac:dyDescent="0.25">
      <c r="B67946">
        <v>67946</v>
      </c>
      <c r="C67946" t="s">
        <v>67944</v>
      </c>
      <c r="D67946">
        <v>1</v>
      </c>
    </row>
    <row r="67947" spans="2:4" x14ac:dyDescent="0.25">
      <c r="B67947">
        <v>67947</v>
      </c>
      <c r="C67947" t="s">
        <v>67945</v>
      </c>
      <c r="D67947">
        <v>1</v>
      </c>
    </row>
    <row r="67948" spans="2:4" x14ac:dyDescent="0.25">
      <c r="B67948">
        <v>67948</v>
      </c>
      <c r="C67948" t="s">
        <v>67946</v>
      </c>
      <c r="D67948">
        <v>1</v>
      </c>
    </row>
    <row r="67949" spans="2:4" x14ac:dyDescent="0.25">
      <c r="B67949">
        <v>67949</v>
      </c>
      <c r="C67949" t="s">
        <v>67947</v>
      </c>
      <c r="D67949">
        <v>1</v>
      </c>
    </row>
    <row r="67950" spans="2:4" x14ac:dyDescent="0.25">
      <c r="B67950">
        <v>67950</v>
      </c>
      <c r="C67950" t="s">
        <v>67948</v>
      </c>
      <c r="D67950">
        <v>1</v>
      </c>
    </row>
    <row r="67951" spans="2:4" x14ac:dyDescent="0.25">
      <c r="B67951">
        <v>67951</v>
      </c>
      <c r="C67951" t="s">
        <v>67949</v>
      </c>
      <c r="D67951">
        <v>1</v>
      </c>
    </row>
    <row r="67952" spans="2:4" x14ac:dyDescent="0.25">
      <c r="B67952">
        <v>67952</v>
      </c>
      <c r="C67952" t="s">
        <v>67950</v>
      </c>
      <c r="D67952">
        <v>1</v>
      </c>
    </row>
    <row r="67953" spans="2:4" x14ac:dyDescent="0.25">
      <c r="B67953">
        <v>67953</v>
      </c>
      <c r="C67953" t="s">
        <v>67951</v>
      </c>
      <c r="D67953">
        <v>1</v>
      </c>
    </row>
    <row r="67954" spans="2:4" x14ac:dyDescent="0.25">
      <c r="B67954">
        <v>67954</v>
      </c>
      <c r="C67954" t="s">
        <v>67952</v>
      </c>
      <c r="D67954">
        <v>1</v>
      </c>
    </row>
    <row r="67955" spans="2:4" x14ac:dyDescent="0.25">
      <c r="B67955">
        <v>67955</v>
      </c>
      <c r="C67955" t="s">
        <v>67953</v>
      </c>
      <c r="D67955">
        <v>1</v>
      </c>
    </row>
    <row r="67956" spans="2:4" x14ac:dyDescent="0.25">
      <c r="B67956">
        <v>67956</v>
      </c>
      <c r="C67956" t="s">
        <v>67954</v>
      </c>
      <c r="D67956">
        <v>1</v>
      </c>
    </row>
    <row r="67957" spans="2:4" x14ac:dyDescent="0.25">
      <c r="B67957">
        <v>67957</v>
      </c>
      <c r="C67957" t="s">
        <v>67955</v>
      </c>
      <c r="D67957">
        <v>1</v>
      </c>
    </row>
    <row r="67958" spans="2:4" x14ac:dyDescent="0.25">
      <c r="B67958">
        <v>67958</v>
      </c>
      <c r="C67958" t="s">
        <v>67956</v>
      </c>
      <c r="D67958">
        <v>1</v>
      </c>
    </row>
    <row r="67959" spans="2:4" x14ac:dyDescent="0.25">
      <c r="B67959">
        <v>67959</v>
      </c>
      <c r="C67959" t="s">
        <v>67957</v>
      </c>
      <c r="D67959">
        <v>1</v>
      </c>
    </row>
    <row r="67960" spans="2:4" x14ac:dyDescent="0.25">
      <c r="B67960">
        <v>67960</v>
      </c>
      <c r="C67960" t="s">
        <v>67958</v>
      </c>
      <c r="D67960">
        <v>1</v>
      </c>
    </row>
    <row r="67961" spans="2:4" x14ac:dyDescent="0.25">
      <c r="B67961">
        <v>67961</v>
      </c>
      <c r="C67961" t="s">
        <v>67959</v>
      </c>
      <c r="D67961">
        <v>1</v>
      </c>
    </row>
    <row r="67962" spans="2:4" x14ac:dyDescent="0.25">
      <c r="B67962">
        <v>67962</v>
      </c>
      <c r="C67962" t="s">
        <v>67960</v>
      </c>
      <c r="D67962">
        <v>1</v>
      </c>
    </row>
    <row r="67963" spans="2:4" x14ac:dyDescent="0.25">
      <c r="B67963">
        <v>67963</v>
      </c>
      <c r="C67963" t="s">
        <v>67961</v>
      </c>
      <c r="D67963">
        <v>1</v>
      </c>
    </row>
    <row r="67964" spans="2:4" x14ac:dyDescent="0.25">
      <c r="B67964">
        <v>67964</v>
      </c>
      <c r="C67964" t="s">
        <v>67962</v>
      </c>
      <c r="D67964">
        <v>1</v>
      </c>
    </row>
    <row r="67965" spans="2:4" x14ac:dyDescent="0.25">
      <c r="B67965">
        <v>67965</v>
      </c>
      <c r="C67965" t="s">
        <v>67963</v>
      </c>
      <c r="D67965">
        <v>1</v>
      </c>
    </row>
    <row r="67966" spans="2:4" x14ac:dyDescent="0.25">
      <c r="B67966">
        <v>67966</v>
      </c>
      <c r="C67966" t="s">
        <v>67964</v>
      </c>
      <c r="D67966">
        <v>1</v>
      </c>
    </row>
    <row r="67967" spans="2:4" x14ac:dyDescent="0.25">
      <c r="B67967">
        <v>67967</v>
      </c>
      <c r="C67967" t="s">
        <v>67965</v>
      </c>
      <c r="D67967">
        <v>1</v>
      </c>
    </row>
    <row r="67968" spans="2:4" x14ac:dyDescent="0.25">
      <c r="B67968">
        <v>67968</v>
      </c>
      <c r="C67968" t="s">
        <v>67966</v>
      </c>
      <c r="D67968">
        <v>1</v>
      </c>
    </row>
    <row r="67969" spans="2:4" x14ac:dyDescent="0.25">
      <c r="B67969">
        <v>67969</v>
      </c>
      <c r="C67969" t="s">
        <v>67967</v>
      </c>
      <c r="D67969">
        <v>1</v>
      </c>
    </row>
    <row r="67970" spans="2:4" x14ac:dyDescent="0.25">
      <c r="B67970">
        <v>67970</v>
      </c>
      <c r="C67970" t="s">
        <v>67968</v>
      </c>
      <c r="D67970">
        <v>1</v>
      </c>
    </row>
    <row r="67971" spans="2:4" x14ac:dyDescent="0.25">
      <c r="B67971">
        <v>67971</v>
      </c>
      <c r="C67971" t="s">
        <v>67969</v>
      </c>
      <c r="D67971">
        <v>1</v>
      </c>
    </row>
    <row r="67972" spans="2:4" x14ac:dyDescent="0.25">
      <c r="B67972">
        <v>67972</v>
      </c>
      <c r="C67972" t="s">
        <v>67970</v>
      </c>
      <c r="D67972">
        <v>1</v>
      </c>
    </row>
    <row r="67973" spans="2:4" x14ac:dyDescent="0.25">
      <c r="B67973">
        <v>67973</v>
      </c>
      <c r="C67973" t="s">
        <v>67971</v>
      </c>
      <c r="D67973">
        <v>1</v>
      </c>
    </row>
    <row r="67974" spans="2:4" x14ac:dyDescent="0.25">
      <c r="B67974">
        <v>67974</v>
      </c>
      <c r="C67974" t="s">
        <v>67972</v>
      </c>
      <c r="D67974">
        <v>1</v>
      </c>
    </row>
    <row r="67975" spans="2:4" x14ac:dyDescent="0.25">
      <c r="B67975">
        <v>67975</v>
      </c>
      <c r="C67975" t="s">
        <v>67973</v>
      </c>
      <c r="D67975">
        <v>1</v>
      </c>
    </row>
    <row r="67976" spans="2:4" x14ac:dyDescent="0.25">
      <c r="B67976">
        <v>67976</v>
      </c>
      <c r="C67976" t="s">
        <v>67974</v>
      </c>
      <c r="D67976">
        <v>1</v>
      </c>
    </row>
    <row r="67977" spans="2:4" x14ac:dyDescent="0.25">
      <c r="B67977">
        <v>67977</v>
      </c>
      <c r="C67977" t="s">
        <v>67975</v>
      </c>
      <c r="D67977">
        <v>1</v>
      </c>
    </row>
    <row r="67978" spans="2:4" x14ac:dyDescent="0.25">
      <c r="B67978">
        <v>67978</v>
      </c>
      <c r="C67978" t="s">
        <v>67976</v>
      </c>
      <c r="D67978">
        <v>1</v>
      </c>
    </row>
    <row r="67979" spans="2:4" x14ac:dyDescent="0.25">
      <c r="B67979">
        <v>67979</v>
      </c>
      <c r="C67979" t="s">
        <v>67977</v>
      </c>
      <c r="D67979">
        <v>1</v>
      </c>
    </row>
    <row r="67980" spans="2:4" x14ac:dyDescent="0.25">
      <c r="B67980">
        <v>67980</v>
      </c>
      <c r="C67980" t="s">
        <v>67978</v>
      </c>
      <c r="D67980">
        <v>1</v>
      </c>
    </row>
    <row r="67981" spans="2:4" x14ac:dyDescent="0.25">
      <c r="B67981">
        <v>67981</v>
      </c>
      <c r="C67981" t="s">
        <v>67979</v>
      </c>
      <c r="D67981">
        <v>1</v>
      </c>
    </row>
    <row r="67982" spans="2:4" x14ac:dyDescent="0.25">
      <c r="B67982">
        <v>67982</v>
      </c>
      <c r="C67982" t="s">
        <v>67980</v>
      </c>
      <c r="D67982">
        <v>1</v>
      </c>
    </row>
    <row r="67983" spans="2:4" x14ac:dyDescent="0.25">
      <c r="B67983">
        <v>67983</v>
      </c>
      <c r="C67983" t="s">
        <v>67981</v>
      </c>
      <c r="D67983">
        <v>1</v>
      </c>
    </row>
    <row r="67984" spans="2:4" x14ac:dyDescent="0.25">
      <c r="B67984">
        <v>67984</v>
      </c>
      <c r="C67984" t="s">
        <v>67982</v>
      </c>
      <c r="D67984">
        <v>1</v>
      </c>
    </row>
    <row r="67985" spans="2:4" x14ac:dyDescent="0.25">
      <c r="B67985">
        <v>67985</v>
      </c>
      <c r="C67985" t="s">
        <v>67983</v>
      </c>
      <c r="D67985">
        <v>1</v>
      </c>
    </row>
    <row r="67986" spans="2:4" x14ac:dyDescent="0.25">
      <c r="B67986">
        <v>67986</v>
      </c>
      <c r="C67986" t="s">
        <v>67984</v>
      </c>
      <c r="D67986">
        <v>1</v>
      </c>
    </row>
    <row r="67987" spans="2:4" x14ac:dyDescent="0.25">
      <c r="B67987">
        <v>67987</v>
      </c>
      <c r="C67987" t="s">
        <v>67985</v>
      </c>
      <c r="D67987">
        <v>1</v>
      </c>
    </row>
    <row r="67988" spans="2:4" x14ac:dyDescent="0.25">
      <c r="B67988">
        <v>67988</v>
      </c>
      <c r="C67988" t="s">
        <v>67986</v>
      </c>
      <c r="D67988">
        <v>1</v>
      </c>
    </row>
    <row r="67989" spans="2:4" x14ac:dyDescent="0.25">
      <c r="B67989">
        <v>67989</v>
      </c>
      <c r="C67989" t="s">
        <v>67987</v>
      </c>
      <c r="D67989">
        <v>1</v>
      </c>
    </row>
    <row r="67990" spans="2:4" x14ac:dyDescent="0.25">
      <c r="B67990">
        <v>67990</v>
      </c>
      <c r="C67990" t="s">
        <v>67988</v>
      </c>
      <c r="D67990">
        <v>1</v>
      </c>
    </row>
    <row r="67991" spans="2:4" x14ac:dyDescent="0.25">
      <c r="B67991">
        <v>67991</v>
      </c>
      <c r="C67991" t="s">
        <v>67989</v>
      </c>
      <c r="D67991">
        <v>1</v>
      </c>
    </row>
    <row r="67992" spans="2:4" x14ac:dyDescent="0.25">
      <c r="B67992">
        <v>67992</v>
      </c>
      <c r="C67992" t="s">
        <v>67990</v>
      </c>
      <c r="D67992">
        <v>1</v>
      </c>
    </row>
    <row r="67993" spans="2:4" x14ac:dyDescent="0.25">
      <c r="B67993">
        <v>67993</v>
      </c>
      <c r="C67993" t="s">
        <v>67991</v>
      </c>
      <c r="D67993">
        <v>1</v>
      </c>
    </row>
    <row r="67994" spans="2:4" x14ac:dyDescent="0.25">
      <c r="B67994">
        <v>67994</v>
      </c>
      <c r="C67994" t="s">
        <v>67992</v>
      </c>
      <c r="D67994">
        <v>1</v>
      </c>
    </row>
    <row r="67995" spans="2:4" x14ac:dyDescent="0.25">
      <c r="B67995">
        <v>67995</v>
      </c>
      <c r="C67995" t="s">
        <v>67993</v>
      </c>
      <c r="D67995">
        <v>1</v>
      </c>
    </row>
    <row r="67996" spans="2:4" x14ac:dyDescent="0.25">
      <c r="B67996">
        <v>67996</v>
      </c>
      <c r="C67996" t="s">
        <v>67994</v>
      </c>
      <c r="D67996">
        <v>1</v>
      </c>
    </row>
    <row r="67997" spans="2:4" x14ac:dyDescent="0.25">
      <c r="B67997">
        <v>67997</v>
      </c>
      <c r="C67997" t="s">
        <v>67995</v>
      </c>
      <c r="D67997">
        <v>1</v>
      </c>
    </row>
    <row r="67998" spans="2:4" x14ac:dyDescent="0.25">
      <c r="B67998">
        <v>67998</v>
      </c>
      <c r="C67998" t="s">
        <v>67996</v>
      </c>
      <c r="D67998">
        <v>1</v>
      </c>
    </row>
    <row r="67999" spans="2:4" x14ac:dyDescent="0.25">
      <c r="B67999">
        <v>67999</v>
      </c>
      <c r="C67999" t="s">
        <v>67997</v>
      </c>
      <c r="D67999">
        <v>1</v>
      </c>
    </row>
    <row r="68000" spans="2:4" x14ac:dyDescent="0.25">
      <c r="B68000">
        <v>68000</v>
      </c>
      <c r="C68000" t="s">
        <v>67998</v>
      </c>
      <c r="D68000">
        <v>1</v>
      </c>
    </row>
    <row r="68001" spans="2:4" x14ac:dyDescent="0.25">
      <c r="B68001">
        <v>68001</v>
      </c>
      <c r="C68001" t="s">
        <v>67999</v>
      </c>
      <c r="D68001">
        <v>1</v>
      </c>
    </row>
    <row r="68002" spans="2:4" x14ac:dyDescent="0.25">
      <c r="B68002">
        <v>68002</v>
      </c>
      <c r="C68002" t="s">
        <v>68000</v>
      </c>
      <c r="D68002">
        <v>1</v>
      </c>
    </row>
    <row r="68003" spans="2:4" x14ac:dyDescent="0.25">
      <c r="B68003">
        <v>68003</v>
      </c>
      <c r="C68003" t="s">
        <v>68001</v>
      </c>
      <c r="D68003">
        <v>1</v>
      </c>
    </row>
    <row r="68004" spans="2:4" x14ac:dyDescent="0.25">
      <c r="B68004">
        <v>68004</v>
      </c>
      <c r="C68004" t="s">
        <v>68002</v>
      </c>
      <c r="D68004">
        <v>1</v>
      </c>
    </row>
    <row r="68005" spans="2:4" x14ac:dyDescent="0.25">
      <c r="B68005">
        <v>68005</v>
      </c>
      <c r="C68005" t="s">
        <v>68003</v>
      </c>
      <c r="D68005">
        <v>1</v>
      </c>
    </row>
    <row r="68006" spans="2:4" x14ac:dyDescent="0.25">
      <c r="B68006">
        <v>68006</v>
      </c>
      <c r="C68006" t="s">
        <v>68004</v>
      </c>
      <c r="D68006">
        <v>1</v>
      </c>
    </row>
    <row r="68007" spans="2:4" x14ac:dyDescent="0.25">
      <c r="B68007">
        <v>68007</v>
      </c>
      <c r="C68007" t="s">
        <v>68005</v>
      </c>
      <c r="D68007">
        <v>1</v>
      </c>
    </row>
    <row r="68008" spans="2:4" x14ac:dyDescent="0.25">
      <c r="B68008">
        <v>68008</v>
      </c>
      <c r="C68008" t="s">
        <v>68006</v>
      </c>
      <c r="D68008">
        <v>1</v>
      </c>
    </row>
    <row r="68009" spans="2:4" x14ac:dyDescent="0.25">
      <c r="B68009">
        <v>68009</v>
      </c>
      <c r="C68009" t="s">
        <v>68007</v>
      </c>
      <c r="D68009">
        <v>1</v>
      </c>
    </row>
    <row r="68010" spans="2:4" x14ac:dyDescent="0.25">
      <c r="B68010">
        <v>68010</v>
      </c>
      <c r="C68010" t="s">
        <v>68008</v>
      </c>
      <c r="D68010">
        <v>1</v>
      </c>
    </row>
    <row r="68011" spans="2:4" x14ac:dyDescent="0.25">
      <c r="B68011">
        <v>68011</v>
      </c>
      <c r="C68011" t="s">
        <v>68009</v>
      </c>
      <c r="D68011">
        <v>1</v>
      </c>
    </row>
    <row r="68012" spans="2:4" x14ac:dyDescent="0.25">
      <c r="B68012">
        <v>68012</v>
      </c>
      <c r="C68012" t="s">
        <v>68010</v>
      </c>
      <c r="D68012">
        <v>1</v>
      </c>
    </row>
    <row r="68013" spans="2:4" x14ac:dyDescent="0.25">
      <c r="B68013">
        <v>68013</v>
      </c>
      <c r="C68013" t="s">
        <v>68011</v>
      </c>
      <c r="D68013">
        <v>1</v>
      </c>
    </row>
    <row r="68014" spans="2:4" x14ac:dyDescent="0.25">
      <c r="B68014">
        <v>68014</v>
      </c>
      <c r="C68014" t="s">
        <v>68012</v>
      </c>
      <c r="D68014">
        <v>1</v>
      </c>
    </row>
    <row r="68015" spans="2:4" x14ac:dyDescent="0.25">
      <c r="B68015">
        <v>68015</v>
      </c>
      <c r="C68015" t="s">
        <v>68013</v>
      </c>
      <c r="D68015">
        <v>1</v>
      </c>
    </row>
    <row r="68016" spans="2:4" x14ac:dyDescent="0.25">
      <c r="B68016">
        <v>68016</v>
      </c>
      <c r="C68016" t="s">
        <v>68014</v>
      </c>
      <c r="D68016">
        <v>1</v>
      </c>
    </row>
    <row r="68017" spans="2:4" x14ac:dyDescent="0.25">
      <c r="B68017">
        <v>68017</v>
      </c>
      <c r="C68017" t="s">
        <v>68015</v>
      </c>
      <c r="D68017">
        <v>1</v>
      </c>
    </row>
    <row r="68018" spans="2:4" x14ac:dyDescent="0.25">
      <c r="B68018">
        <v>68018</v>
      </c>
      <c r="C68018" t="s">
        <v>68016</v>
      </c>
      <c r="D68018">
        <v>1</v>
      </c>
    </row>
    <row r="68019" spans="2:4" x14ac:dyDescent="0.25">
      <c r="B68019">
        <v>68019</v>
      </c>
      <c r="C68019" t="s">
        <v>68017</v>
      </c>
      <c r="D68019">
        <v>1</v>
      </c>
    </row>
    <row r="68020" spans="2:4" x14ac:dyDescent="0.25">
      <c r="B68020">
        <v>68020</v>
      </c>
      <c r="C68020" t="s">
        <v>68018</v>
      </c>
      <c r="D68020">
        <v>1</v>
      </c>
    </row>
    <row r="68021" spans="2:4" x14ac:dyDescent="0.25">
      <c r="B68021">
        <v>68021</v>
      </c>
      <c r="C68021" t="s">
        <v>68019</v>
      </c>
      <c r="D68021">
        <v>1</v>
      </c>
    </row>
    <row r="68022" spans="2:4" x14ac:dyDescent="0.25">
      <c r="B68022">
        <v>68022</v>
      </c>
      <c r="C68022" t="s">
        <v>68020</v>
      </c>
      <c r="D68022">
        <v>1</v>
      </c>
    </row>
    <row r="68023" spans="2:4" x14ac:dyDescent="0.25">
      <c r="B68023">
        <v>68023</v>
      </c>
      <c r="C68023" t="s">
        <v>68021</v>
      </c>
      <c r="D68023">
        <v>1</v>
      </c>
    </row>
    <row r="68024" spans="2:4" x14ac:dyDescent="0.25">
      <c r="B68024">
        <v>68024</v>
      </c>
      <c r="C68024" t="s">
        <v>68022</v>
      </c>
      <c r="D68024">
        <v>1</v>
      </c>
    </row>
    <row r="68025" spans="2:4" x14ac:dyDescent="0.25">
      <c r="B68025">
        <v>68025</v>
      </c>
      <c r="C68025" t="s">
        <v>68023</v>
      </c>
      <c r="D68025">
        <v>1</v>
      </c>
    </row>
    <row r="68026" spans="2:4" x14ac:dyDescent="0.25">
      <c r="B68026">
        <v>68026</v>
      </c>
      <c r="C68026" t="s">
        <v>68024</v>
      </c>
      <c r="D68026">
        <v>1</v>
      </c>
    </row>
    <row r="68027" spans="2:4" x14ac:dyDescent="0.25">
      <c r="B68027">
        <v>68027</v>
      </c>
      <c r="C68027" t="s">
        <v>68025</v>
      </c>
      <c r="D68027">
        <v>1</v>
      </c>
    </row>
    <row r="68028" spans="2:4" x14ac:dyDescent="0.25">
      <c r="B68028">
        <v>68028</v>
      </c>
      <c r="C68028" t="s">
        <v>68026</v>
      </c>
      <c r="D68028">
        <v>1</v>
      </c>
    </row>
    <row r="68029" spans="2:4" x14ac:dyDescent="0.25">
      <c r="B68029">
        <v>68029</v>
      </c>
      <c r="C68029" t="s">
        <v>68027</v>
      </c>
      <c r="D68029">
        <v>1</v>
      </c>
    </row>
    <row r="68030" spans="2:4" x14ac:dyDescent="0.25">
      <c r="B68030">
        <v>68030</v>
      </c>
      <c r="C68030" t="s">
        <v>68028</v>
      </c>
      <c r="D68030">
        <v>1</v>
      </c>
    </row>
    <row r="68031" spans="2:4" x14ac:dyDescent="0.25">
      <c r="B68031">
        <v>68031</v>
      </c>
      <c r="C68031" t="s">
        <v>68029</v>
      </c>
      <c r="D68031">
        <v>1</v>
      </c>
    </row>
    <row r="68032" spans="2:4" x14ac:dyDescent="0.25">
      <c r="B68032">
        <v>68032</v>
      </c>
      <c r="C68032" t="s">
        <v>68030</v>
      </c>
      <c r="D68032">
        <v>1</v>
      </c>
    </row>
    <row r="68033" spans="2:4" x14ac:dyDescent="0.25">
      <c r="B68033">
        <v>68033</v>
      </c>
      <c r="C68033" t="s">
        <v>68031</v>
      </c>
      <c r="D68033">
        <v>1</v>
      </c>
    </row>
    <row r="68034" spans="2:4" x14ac:dyDescent="0.25">
      <c r="B68034">
        <v>68034</v>
      </c>
      <c r="C68034" t="s">
        <v>68032</v>
      </c>
      <c r="D68034">
        <v>1</v>
      </c>
    </row>
    <row r="68035" spans="2:4" x14ac:dyDescent="0.25">
      <c r="B68035">
        <v>68035</v>
      </c>
      <c r="C68035" t="s">
        <v>68033</v>
      </c>
      <c r="D68035">
        <v>1</v>
      </c>
    </row>
    <row r="68036" spans="2:4" x14ac:dyDescent="0.25">
      <c r="B68036">
        <v>68036</v>
      </c>
      <c r="C68036" t="s">
        <v>68034</v>
      </c>
      <c r="D68036">
        <v>1</v>
      </c>
    </row>
    <row r="68037" spans="2:4" x14ac:dyDescent="0.25">
      <c r="B68037">
        <v>68037</v>
      </c>
      <c r="C68037" t="s">
        <v>68035</v>
      </c>
      <c r="D68037">
        <v>1</v>
      </c>
    </row>
    <row r="68038" spans="2:4" x14ac:dyDescent="0.25">
      <c r="B68038">
        <v>68038</v>
      </c>
      <c r="C68038" t="s">
        <v>68036</v>
      </c>
      <c r="D68038">
        <v>1</v>
      </c>
    </row>
    <row r="68039" spans="2:4" x14ac:dyDescent="0.25">
      <c r="B68039">
        <v>68039</v>
      </c>
      <c r="C68039" t="s">
        <v>68037</v>
      </c>
      <c r="D68039">
        <v>1</v>
      </c>
    </row>
    <row r="68040" spans="2:4" x14ac:dyDescent="0.25">
      <c r="B68040">
        <v>68040</v>
      </c>
      <c r="C68040" t="s">
        <v>68038</v>
      </c>
      <c r="D68040">
        <v>1</v>
      </c>
    </row>
    <row r="68041" spans="2:4" x14ac:dyDescent="0.25">
      <c r="B68041">
        <v>68041</v>
      </c>
      <c r="C68041" t="s">
        <v>68039</v>
      </c>
      <c r="D68041">
        <v>1</v>
      </c>
    </row>
    <row r="68042" spans="2:4" x14ac:dyDescent="0.25">
      <c r="B68042">
        <v>68042</v>
      </c>
      <c r="C68042" t="s">
        <v>68040</v>
      </c>
      <c r="D68042">
        <v>1</v>
      </c>
    </row>
    <row r="68043" spans="2:4" x14ac:dyDescent="0.25">
      <c r="B68043">
        <v>68043</v>
      </c>
      <c r="C68043" t="s">
        <v>68041</v>
      </c>
      <c r="D68043">
        <v>1</v>
      </c>
    </row>
    <row r="68044" spans="2:4" x14ac:dyDescent="0.25">
      <c r="B68044">
        <v>68044</v>
      </c>
      <c r="C68044" t="s">
        <v>68042</v>
      </c>
      <c r="D68044">
        <v>1</v>
      </c>
    </row>
    <row r="68045" spans="2:4" x14ac:dyDescent="0.25">
      <c r="B68045">
        <v>68045</v>
      </c>
      <c r="C68045" t="s">
        <v>68043</v>
      </c>
      <c r="D68045">
        <v>1</v>
      </c>
    </row>
    <row r="68046" spans="2:4" x14ac:dyDescent="0.25">
      <c r="B68046">
        <v>68046</v>
      </c>
      <c r="C68046" t="s">
        <v>68044</v>
      </c>
      <c r="D68046">
        <v>1</v>
      </c>
    </row>
    <row r="68047" spans="2:4" x14ac:dyDescent="0.25">
      <c r="B68047">
        <v>68047</v>
      </c>
      <c r="C68047" t="s">
        <v>68045</v>
      </c>
      <c r="D68047">
        <v>1</v>
      </c>
    </row>
    <row r="68048" spans="2:4" x14ac:dyDescent="0.25">
      <c r="B68048">
        <v>68048</v>
      </c>
      <c r="C68048" t="s">
        <v>68046</v>
      </c>
      <c r="D68048">
        <v>1</v>
      </c>
    </row>
    <row r="68049" spans="2:4" x14ac:dyDescent="0.25">
      <c r="B68049">
        <v>68049</v>
      </c>
      <c r="C68049" t="s">
        <v>68047</v>
      </c>
      <c r="D68049">
        <v>1</v>
      </c>
    </row>
    <row r="68050" spans="2:4" x14ac:dyDescent="0.25">
      <c r="B68050">
        <v>68050</v>
      </c>
      <c r="C68050" t="s">
        <v>68048</v>
      </c>
      <c r="D68050">
        <v>1</v>
      </c>
    </row>
    <row r="68051" spans="2:4" x14ac:dyDescent="0.25">
      <c r="B68051">
        <v>68051</v>
      </c>
      <c r="C68051" t="s">
        <v>68049</v>
      </c>
      <c r="D68051">
        <v>1</v>
      </c>
    </row>
    <row r="68052" spans="2:4" x14ac:dyDescent="0.25">
      <c r="B68052">
        <v>68052</v>
      </c>
      <c r="C68052" t="s">
        <v>68050</v>
      </c>
      <c r="D68052">
        <v>1</v>
      </c>
    </row>
    <row r="68053" spans="2:4" x14ac:dyDescent="0.25">
      <c r="B68053">
        <v>68053</v>
      </c>
      <c r="C68053" t="s">
        <v>68051</v>
      </c>
      <c r="D68053">
        <v>1</v>
      </c>
    </row>
    <row r="68054" spans="2:4" x14ac:dyDescent="0.25">
      <c r="B68054">
        <v>68054</v>
      </c>
      <c r="C68054" t="s">
        <v>68052</v>
      </c>
      <c r="D68054">
        <v>1</v>
      </c>
    </row>
    <row r="68055" spans="2:4" x14ac:dyDescent="0.25">
      <c r="B68055">
        <v>68055</v>
      </c>
      <c r="C68055" t="s">
        <v>68053</v>
      </c>
      <c r="D68055">
        <v>1</v>
      </c>
    </row>
    <row r="68056" spans="2:4" x14ac:dyDescent="0.25">
      <c r="B68056">
        <v>68056</v>
      </c>
      <c r="C68056" t="s">
        <v>68054</v>
      </c>
      <c r="D68056">
        <v>1</v>
      </c>
    </row>
    <row r="68057" spans="2:4" x14ac:dyDescent="0.25">
      <c r="B68057">
        <v>68057</v>
      </c>
      <c r="C68057" t="s">
        <v>68055</v>
      </c>
      <c r="D68057">
        <v>1</v>
      </c>
    </row>
    <row r="68058" spans="2:4" x14ac:dyDescent="0.25">
      <c r="B68058">
        <v>68058</v>
      </c>
      <c r="C68058" t="s">
        <v>68056</v>
      </c>
      <c r="D68058">
        <v>1</v>
      </c>
    </row>
    <row r="68059" spans="2:4" x14ac:dyDescent="0.25">
      <c r="B68059">
        <v>68059</v>
      </c>
      <c r="C68059" t="s">
        <v>68057</v>
      </c>
      <c r="D68059">
        <v>1</v>
      </c>
    </row>
    <row r="68060" spans="2:4" x14ac:dyDescent="0.25">
      <c r="B68060">
        <v>68060</v>
      </c>
      <c r="C68060" t="s">
        <v>68058</v>
      </c>
      <c r="D68060">
        <v>1</v>
      </c>
    </row>
    <row r="68061" spans="2:4" x14ac:dyDescent="0.25">
      <c r="B68061">
        <v>68061</v>
      </c>
      <c r="C68061" t="s">
        <v>68059</v>
      </c>
      <c r="D68061">
        <v>1</v>
      </c>
    </row>
    <row r="68062" spans="2:4" x14ac:dyDescent="0.25">
      <c r="B68062">
        <v>68062</v>
      </c>
      <c r="C68062" t="s">
        <v>68060</v>
      </c>
      <c r="D68062">
        <v>1</v>
      </c>
    </row>
    <row r="68063" spans="2:4" x14ac:dyDescent="0.25">
      <c r="B68063">
        <v>68063</v>
      </c>
      <c r="C68063" t="s">
        <v>68061</v>
      </c>
      <c r="D68063">
        <v>1</v>
      </c>
    </row>
    <row r="68064" spans="2:4" x14ac:dyDescent="0.25">
      <c r="B68064">
        <v>68064</v>
      </c>
      <c r="C68064" t="s">
        <v>68062</v>
      </c>
      <c r="D68064">
        <v>1</v>
      </c>
    </row>
    <row r="68065" spans="2:4" x14ac:dyDescent="0.25">
      <c r="B68065">
        <v>68065</v>
      </c>
      <c r="C68065" t="s">
        <v>68063</v>
      </c>
      <c r="D68065">
        <v>1</v>
      </c>
    </row>
    <row r="68066" spans="2:4" x14ac:dyDescent="0.25">
      <c r="B68066">
        <v>68066</v>
      </c>
      <c r="C68066" t="s">
        <v>68064</v>
      </c>
      <c r="D68066">
        <v>1</v>
      </c>
    </row>
    <row r="68067" spans="2:4" x14ac:dyDescent="0.25">
      <c r="B68067">
        <v>68067</v>
      </c>
      <c r="C68067" t="s">
        <v>68065</v>
      </c>
      <c r="D68067">
        <v>1</v>
      </c>
    </row>
    <row r="68068" spans="2:4" x14ac:dyDescent="0.25">
      <c r="B68068">
        <v>68068</v>
      </c>
      <c r="C68068" t="s">
        <v>68066</v>
      </c>
      <c r="D68068">
        <v>1</v>
      </c>
    </row>
    <row r="68069" spans="2:4" x14ac:dyDescent="0.25">
      <c r="B68069">
        <v>68069</v>
      </c>
      <c r="C68069" t="s">
        <v>68067</v>
      </c>
      <c r="D68069">
        <v>1</v>
      </c>
    </row>
    <row r="68070" spans="2:4" x14ac:dyDescent="0.25">
      <c r="B68070">
        <v>68070</v>
      </c>
      <c r="C68070" t="s">
        <v>68068</v>
      </c>
      <c r="D68070">
        <v>1</v>
      </c>
    </row>
    <row r="68071" spans="2:4" x14ac:dyDescent="0.25">
      <c r="B68071">
        <v>68071</v>
      </c>
      <c r="C68071" t="s">
        <v>68069</v>
      </c>
      <c r="D68071">
        <v>1</v>
      </c>
    </row>
    <row r="68072" spans="2:4" x14ac:dyDescent="0.25">
      <c r="B68072">
        <v>68072</v>
      </c>
      <c r="C68072" t="s">
        <v>68070</v>
      </c>
      <c r="D68072">
        <v>1</v>
      </c>
    </row>
    <row r="68073" spans="2:4" x14ac:dyDescent="0.25">
      <c r="B68073">
        <v>68073</v>
      </c>
      <c r="C68073" t="s">
        <v>68071</v>
      </c>
      <c r="D68073">
        <v>1</v>
      </c>
    </row>
    <row r="68074" spans="2:4" x14ac:dyDescent="0.25">
      <c r="B68074">
        <v>68074</v>
      </c>
      <c r="C68074" t="s">
        <v>68072</v>
      </c>
      <c r="D68074">
        <v>1</v>
      </c>
    </row>
    <row r="68075" spans="2:4" x14ac:dyDescent="0.25">
      <c r="B68075">
        <v>68075</v>
      </c>
      <c r="C68075" t="s">
        <v>68073</v>
      </c>
      <c r="D68075">
        <v>1</v>
      </c>
    </row>
    <row r="68076" spans="2:4" x14ac:dyDescent="0.25">
      <c r="B68076">
        <v>68076</v>
      </c>
      <c r="C68076" t="s">
        <v>68074</v>
      </c>
      <c r="D68076">
        <v>1</v>
      </c>
    </row>
    <row r="68077" spans="2:4" x14ac:dyDescent="0.25">
      <c r="B68077">
        <v>68077</v>
      </c>
      <c r="C68077" t="s">
        <v>68075</v>
      </c>
      <c r="D68077">
        <v>1</v>
      </c>
    </row>
    <row r="68078" spans="2:4" x14ac:dyDescent="0.25">
      <c r="B68078">
        <v>68078</v>
      </c>
      <c r="C68078" t="s">
        <v>68076</v>
      </c>
      <c r="D68078">
        <v>1</v>
      </c>
    </row>
    <row r="68079" spans="2:4" x14ac:dyDescent="0.25">
      <c r="B68079">
        <v>68079</v>
      </c>
      <c r="C68079" t="s">
        <v>68077</v>
      </c>
      <c r="D68079">
        <v>1</v>
      </c>
    </row>
    <row r="68080" spans="2:4" x14ac:dyDescent="0.25">
      <c r="B68080">
        <v>68080</v>
      </c>
      <c r="C68080" t="s">
        <v>68078</v>
      </c>
      <c r="D68080">
        <v>1</v>
      </c>
    </row>
    <row r="68081" spans="2:4" x14ac:dyDescent="0.25">
      <c r="B68081">
        <v>68081</v>
      </c>
      <c r="C68081" t="s">
        <v>68079</v>
      </c>
      <c r="D68081">
        <v>1</v>
      </c>
    </row>
    <row r="68082" spans="2:4" x14ac:dyDescent="0.25">
      <c r="B68082">
        <v>68082</v>
      </c>
      <c r="C68082" t="s">
        <v>68080</v>
      </c>
      <c r="D68082">
        <v>1</v>
      </c>
    </row>
    <row r="68083" spans="2:4" x14ac:dyDescent="0.25">
      <c r="B68083">
        <v>68083</v>
      </c>
      <c r="C68083" t="s">
        <v>68081</v>
      </c>
      <c r="D68083">
        <v>1</v>
      </c>
    </row>
    <row r="68084" spans="2:4" x14ac:dyDescent="0.25">
      <c r="B68084">
        <v>68084</v>
      </c>
      <c r="C68084" t="s">
        <v>68082</v>
      </c>
      <c r="D68084">
        <v>1</v>
      </c>
    </row>
    <row r="68085" spans="2:4" x14ac:dyDescent="0.25">
      <c r="B68085">
        <v>68085</v>
      </c>
      <c r="C68085" t="s">
        <v>68083</v>
      </c>
      <c r="D68085">
        <v>1</v>
      </c>
    </row>
    <row r="68086" spans="2:4" x14ac:dyDescent="0.25">
      <c r="B68086">
        <v>68086</v>
      </c>
      <c r="C68086" t="s">
        <v>68084</v>
      </c>
      <c r="D68086">
        <v>1</v>
      </c>
    </row>
    <row r="68087" spans="2:4" x14ac:dyDescent="0.25">
      <c r="B68087">
        <v>68087</v>
      </c>
      <c r="C68087" t="s">
        <v>68085</v>
      </c>
      <c r="D68087">
        <v>1</v>
      </c>
    </row>
    <row r="68088" spans="2:4" x14ac:dyDescent="0.25">
      <c r="B68088">
        <v>68088</v>
      </c>
      <c r="C68088" t="s">
        <v>68086</v>
      </c>
      <c r="D68088">
        <v>1</v>
      </c>
    </row>
    <row r="68089" spans="2:4" x14ac:dyDescent="0.25">
      <c r="B68089">
        <v>68089</v>
      </c>
      <c r="C68089" t="s">
        <v>68087</v>
      </c>
      <c r="D68089">
        <v>1</v>
      </c>
    </row>
    <row r="68090" spans="2:4" x14ac:dyDescent="0.25">
      <c r="B68090">
        <v>68090</v>
      </c>
      <c r="C68090" t="s">
        <v>68088</v>
      </c>
      <c r="D68090">
        <v>1</v>
      </c>
    </row>
    <row r="68091" spans="2:4" x14ac:dyDescent="0.25">
      <c r="B68091">
        <v>68091</v>
      </c>
      <c r="C68091" t="s">
        <v>68089</v>
      </c>
      <c r="D68091">
        <v>1</v>
      </c>
    </row>
    <row r="68092" spans="2:4" x14ac:dyDescent="0.25">
      <c r="B68092">
        <v>68092</v>
      </c>
      <c r="C68092" t="s">
        <v>68090</v>
      </c>
      <c r="D68092">
        <v>1</v>
      </c>
    </row>
    <row r="68093" spans="2:4" x14ac:dyDescent="0.25">
      <c r="B68093">
        <v>68093</v>
      </c>
      <c r="C68093" t="s">
        <v>68091</v>
      </c>
      <c r="D68093">
        <v>1</v>
      </c>
    </row>
    <row r="68094" spans="2:4" x14ac:dyDescent="0.25">
      <c r="B68094">
        <v>68094</v>
      </c>
      <c r="C68094" t="s">
        <v>68092</v>
      </c>
      <c r="D68094">
        <v>1</v>
      </c>
    </row>
    <row r="68095" spans="2:4" x14ac:dyDescent="0.25">
      <c r="B68095">
        <v>68095</v>
      </c>
      <c r="C68095" t="s">
        <v>68093</v>
      </c>
      <c r="D68095">
        <v>1</v>
      </c>
    </row>
    <row r="68096" spans="2:4" x14ac:dyDescent="0.25">
      <c r="B68096">
        <v>68096</v>
      </c>
      <c r="C68096" t="s">
        <v>68094</v>
      </c>
      <c r="D68096">
        <v>1</v>
      </c>
    </row>
    <row r="68097" spans="2:4" x14ac:dyDescent="0.25">
      <c r="B68097">
        <v>68097</v>
      </c>
      <c r="C68097" t="s">
        <v>68095</v>
      </c>
      <c r="D68097">
        <v>1</v>
      </c>
    </row>
    <row r="68098" spans="2:4" x14ac:dyDescent="0.25">
      <c r="B68098">
        <v>68098</v>
      </c>
      <c r="C68098" t="s">
        <v>68096</v>
      </c>
      <c r="D68098">
        <v>1</v>
      </c>
    </row>
    <row r="68099" spans="2:4" x14ac:dyDescent="0.25">
      <c r="B68099">
        <v>68099</v>
      </c>
      <c r="C68099" t="s">
        <v>68097</v>
      </c>
      <c r="D68099">
        <v>1</v>
      </c>
    </row>
    <row r="68100" spans="2:4" x14ac:dyDescent="0.25">
      <c r="B68100">
        <v>68100</v>
      </c>
      <c r="C68100" t="s">
        <v>68098</v>
      </c>
      <c r="D68100">
        <v>1</v>
      </c>
    </row>
    <row r="68101" spans="2:4" x14ac:dyDescent="0.25">
      <c r="B68101">
        <v>68101</v>
      </c>
      <c r="C68101" t="s">
        <v>68099</v>
      </c>
      <c r="D68101">
        <v>1</v>
      </c>
    </row>
    <row r="68102" spans="2:4" x14ac:dyDescent="0.25">
      <c r="B68102">
        <v>68102</v>
      </c>
      <c r="C68102" t="s">
        <v>68100</v>
      </c>
      <c r="D68102">
        <v>1</v>
      </c>
    </row>
    <row r="68103" spans="2:4" x14ac:dyDescent="0.25">
      <c r="B68103">
        <v>68103</v>
      </c>
      <c r="C68103" t="s">
        <v>68101</v>
      </c>
      <c r="D68103">
        <v>1</v>
      </c>
    </row>
    <row r="68104" spans="2:4" x14ac:dyDescent="0.25">
      <c r="B68104">
        <v>68104</v>
      </c>
      <c r="C68104" t="s">
        <v>68102</v>
      </c>
      <c r="D68104">
        <v>1</v>
      </c>
    </row>
    <row r="68105" spans="2:4" x14ac:dyDescent="0.25">
      <c r="B68105">
        <v>68105</v>
      </c>
      <c r="C68105" t="s">
        <v>68103</v>
      </c>
      <c r="D68105">
        <v>1</v>
      </c>
    </row>
    <row r="68106" spans="2:4" x14ac:dyDescent="0.25">
      <c r="B68106">
        <v>68106</v>
      </c>
      <c r="C68106" t="s">
        <v>68104</v>
      </c>
      <c r="D68106">
        <v>1</v>
      </c>
    </row>
    <row r="68107" spans="2:4" x14ac:dyDescent="0.25">
      <c r="B68107">
        <v>68107</v>
      </c>
      <c r="C68107" t="s">
        <v>68105</v>
      </c>
      <c r="D68107">
        <v>1</v>
      </c>
    </row>
    <row r="68108" spans="2:4" x14ac:dyDescent="0.25">
      <c r="B68108">
        <v>68108</v>
      </c>
      <c r="C68108" t="s">
        <v>68106</v>
      </c>
      <c r="D68108">
        <v>1</v>
      </c>
    </row>
    <row r="68109" spans="2:4" x14ac:dyDescent="0.25">
      <c r="B68109">
        <v>68109</v>
      </c>
      <c r="C68109" t="s">
        <v>68107</v>
      </c>
      <c r="D68109">
        <v>1</v>
      </c>
    </row>
    <row r="68110" spans="2:4" x14ac:dyDescent="0.25">
      <c r="B68110">
        <v>68110</v>
      </c>
      <c r="C68110" t="s">
        <v>68108</v>
      </c>
      <c r="D68110">
        <v>1</v>
      </c>
    </row>
    <row r="68111" spans="2:4" x14ac:dyDescent="0.25">
      <c r="B68111">
        <v>68111</v>
      </c>
      <c r="C68111" t="s">
        <v>68109</v>
      </c>
      <c r="D68111">
        <v>1</v>
      </c>
    </row>
    <row r="68112" spans="2:4" x14ac:dyDescent="0.25">
      <c r="B68112">
        <v>68112</v>
      </c>
      <c r="C68112" t="s">
        <v>68110</v>
      </c>
      <c r="D68112">
        <v>1</v>
      </c>
    </row>
    <row r="68113" spans="2:4" x14ac:dyDescent="0.25">
      <c r="B68113">
        <v>68113</v>
      </c>
      <c r="C68113" t="s">
        <v>68111</v>
      </c>
      <c r="D68113">
        <v>1</v>
      </c>
    </row>
    <row r="68114" spans="2:4" x14ac:dyDescent="0.25">
      <c r="B68114">
        <v>68114</v>
      </c>
      <c r="C68114" t="s">
        <v>68112</v>
      </c>
      <c r="D68114">
        <v>1</v>
      </c>
    </row>
    <row r="68115" spans="2:4" x14ac:dyDescent="0.25">
      <c r="B68115">
        <v>68115</v>
      </c>
      <c r="C68115" t="s">
        <v>68113</v>
      </c>
      <c r="D68115">
        <v>1</v>
      </c>
    </row>
    <row r="68116" spans="2:4" x14ac:dyDescent="0.25">
      <c r="B68116">
        <v>68116</v>
      </c>
      <c r="C68116" t="s">
        <v>68114</v>
      </c>
      <c r="D68116">
        <v>1</v>
      </c>
    </row>
    <row r="68117" spans="2:4" x14ac:dyDescent="0.25">
      <c r="B68117">
        <v>68117</v>
      </c>
      <c r="C68117" t="s">
        <v>68115</v>
      </c>
      <c r="D68117">
        <v>1</v>
      </c>
    </row>
    <row r="68118" spans="2:4" x14ac:dyDescent="0.25">
      <c r="B68118">
        <v>68118</v>
      </c>
      <c r="C68118" t="s">
        <v>68116</v>
      </c>
      <c r="D68118">
        <v>1</v>
      </c>
    </row>
    <row r="68119" spans="2:4" x14ac:dyDescent="0.25">
      <c r="B68119">
        <v>68119</v>
      </c>
      <c r="C68119" t="s">
        <v>68117</v>
      </c>
      <c r="D68119">
        <v>1</v>
      </c>
    </row>
    <row r="68120" spans="2:4" x14ac:dyDescent="0.25">
      <c r="B68120">
        <v>68120</v>
      </c>
      <c r="C68120" t="s">
        <v>68118</v>
      </c>
      <c r="D68120">
        <v>1</v>
      </c>
    </row>
    <row r="68121" spans="2:4" x14ac:dyDescent="0.25">
      <c r="B68121">
        <v>68121</v>
      </c>
      <c r="C68121" t="s">
        <v>68119</v>
      </c>
      <c r="D68121">
        <v>1</v>
      </c>
    </row>
    <row r="68122" spans="2:4" x14ac:dyDescent="0.25">
      <c r="B68122">
        <v>68122</v>
      </c>
      <c r="C68122" t="s">
        <v>68120</v>
      </c>
      <c r="D68122">
        <v>1</v>
      </c>
    </row>
    <row r="68123" spans="2:4" x14ac:dyDescent="0.25">
      <c r="B68123">
        <v>68123</v>
      </c>
      <c r="C68123" t="s">
        <v>68121</v>
      </c>
      <c r="D68123">
        <v>1</v>
      </c>
    </row>
    <row r="68124" spans="2:4" x14ac:dyDescent="0.25">
      <c r="B68124">
        <v>68124</v>
      </c>
      <c r="C68124" t="s">
        <v>68122</v>
      </c>
      <c r="D68124">
        <v>1</v>
      </c>
    </row>
    <row r="68125" spans="2:4" x14ac:dyDescent="0.25">
      <c r="B68125">
        <v>68125</v>
      </c>
      <c r="C68125" t="s">
        <v>68123</v>
      </c>
      <c r="D68125">
        <v>1</v>
      </c>
    </row>
    <row r="68126" spans="2:4" x14ac:dyDescent="0.25">
      <c r="B68126">
        <v>68126</v>
      </c>
      <c r="C68126" t="s">
        <v>68124</v>
      </c>
      <c r="D68126">
        <v>1</v>
      </c>
    </row>
    <row r="68127" spans="2:4" x14ac:dyDescent="0.25">
      <c r="B68127">
        <v>68127</v>
      </c>
      <c r="C68127" t="s">
        <v>68125</v>
      </c>
      <c r="D68127">
        <v>1</v>
      </c>
    </row>
    <row r="68128" spans="2:4" x14ac:dyDescent="0.25">
      <c r="B68128">
        <v>68128</v>
      </c>
      <c r="C68128" t="s">
        <v>68126</v>
      </c>
      <c r="D68128">
        <v>1</v>
      </c>
    </row>
    <row r="68129" spans="2:4" x14ac:dyDescent="0.25">
      <c r="B68129">
        <v>68129</v>
      </c>
      <c r="C68129" t="s">
        <v>68127</v>
      </c>
      <c r="D68129">
        <v>1</v>
      </c>
    </row>
    <row r="68130" spans="2:4" x14ac:dyDescent="0.25">
      <c r="B68130">
        <v>68130</v>
      </c>
      <c r="C68130" t="s">
        <v>68128</v>
      </c>
      <c r="D68130">
        <v>1</v>
      </c>
    </row>
    <row r="68131" spans="2:4" x14ac:dyDescent="0.25">
      <c r="B68131">
        <v>68131</v>
      </c>
      <c r="C68131" t="s">
        <v>68129</v>
      </c>
      <c r="D68131">
        <v>1</v>
      </c>
    </row>
    <row r="68132" spans="2:4" x14ac:dyDescent="0.25">
      <c r="B68132">
        <v>68132</v>
      </c>
      <c r="C68132" t="s">
        <v>68130</v>
      </c>
      <c r="D68132">
        <v>1</v>
      </c>
    </row>
    <row r="68133" spans="2:4" x14ac:dyDescent="0.25">
      <c r="B68133">
        <v>68133</v>
      </c>
      <c r="C68133" t="s">
        <v>68131</v>
      </c>
      <c r="D68133">
        <v>1</v>
      </c>
    </row>
    <row r="68134" spans="2:4" x14ac:dyDescent="0.25">
      <c r="B68134">
        <v>68134</v>
      </c>
      <c r="C68134" t="s">
        <v>68132</v>
      </c>
      <c r="D68134">
        <v>1</v>
      </c>
    </row>
    <row r="68135" spans="2:4" x14ac:dyDescent="0.25">
      <c r="B68135">
        <v>68135</v>
      </c>
      <c r="C68135" t="s">
        <v>68133</v>
      </c>
      <c r="D68135">
        <v>1</v>
      </c>
    </row>
    <row r="68136" spans="2:4" x14ac:dyDescent="0.25">
      <c r="B68136">
        <v>68136</v>
      </c>
      <c r="C68136" t="s">
        <v>68134</v>
      </c>
      <c r="D68136">
        <v>1</v>
      </c>
    </row>
    <row r="68137" spans="2:4" x14ac:dyDescent="0.25">
      <c r="B68137">
        <v>68137</v>
      </c>
      <c r="C68137" t="s">
        <v>68135</v>
      </c>
      <c r="D68137">
        <v>1</v>
      </c>
    </row>
    <row r="68138" spans="2:4" x14ac:dyDescent="0.25">
      <c r="B68138">
        <v>68138</v>
      </c>
      <c r="C68138" t="s">
        <v>68136</v>
      </c>
      <c r="D68138">
        <v>1</v>
      </c>
    </row>
    <row r="68139" spans="2:4" x14ac:dyDescent="0.25">
      <c r="B68139">
        <v>68139</v>
      </c>
      <c r="C68139" t="s">
        <v>68137</v>
      </c>
      <c r="D68139">
        <v>1</v>
      </c>
    </row>
    <row r="68140" spans="2:4" x14ac:dyDescent="0.25">
      <c r="B68140">
        <v>68140</v>
      </c>
      <c r="C68140" t="s">
        <v>68138</v>
      </c>
      <c r="D68140">
        <v>1</v>
      </c>
    </row>
    <row r="68141" spans="2:4" x14ac:dyDescent="0.25">
      <c r="B68141">
        <v>68141</v>
      </c>
      <c r="C68141" t="s">
        <v>68139</v>
      </c>
      <c r="D68141">
        <v>1</v>
      </c>
    </row>
    <row r="68142" spans="2:4" x14ac:dyDescent="0.25">
      <c r="B68142">
        <v>68142</v>
      </c>
      <c r="C68142" t="s">
        <v>68140</v>
      </c>
      <c r="D68142">
        <v>1</v>
      </c>
    </row>
    <row r="68143" spans="2:4" x14ac:dyDescent="0.25">
      <c r="B68143">
        <v>68143</v>
      </c>
      <c r="C68143" t="s">
        <v>68141</v>
      </c>
      <c r="D68143">
        <v>1</v>
      </c>
    </row>
    <row r="68144" spans="2:4" x14ac:dyDescent="0.25">
      <c r="B68144">
        <v>68144</v>
      </c>
      <c r="C68144" t="s">
        <v>68142</v>
      </c>
      <c r="D68144">
        <v>1</v>
      </c>
    </row>
    <row r="68145" spans="2:4" x14ac:dyDescent="0.25">
      <c r="B68145">
        <v>68145</v>
      </c>
      <c r="C68145" t="s">
        <v>68143</v>
      </c>
      <c r="D68145">
        <v>1</v>
      </c>
    </row>
    <row r="68146" spans="2:4" x14ac:dyDescent="0.25">
      <c r="B68146">
        <v>68146</v>
      </c>
      <c r="C68146" t="s">
        <v>68144</v>
      </c>
      <c r="D68146">
        <v>1</v>
      </c>
    </row>
    <row r="68147" spans="2:4" x14ac:dyDescent="0.25">
      <c r="B68147">
        <v>68147</v>
      </c>
      <c r="C68147" t="s">
        <v>68145</v>
      </c>
      <c r="D68147">
        <v>1</v>
      </c>
    </row>
    <row r="68148" spans="2:4" x14ac:dyDescent="0.25">
      <c r="B68148">
        <v>68148</v>
      </c>
      <c r="C68148" t="s">
        <v>68146</v>
      </c>
      <c r="D68148">
        <v>1</v>
      </c>
    </row>
    <row r="68149" spans="2:4" x14ac:dyDescent="0.25">
      <c r="B68149">
        <v>68149</v>
      </c>
      <c r="C68149" t="s">
        <v>68147</v>
      </c>
      <c r="D68149">
        <v>1</v>
      </c>
    </row>
    <row r="68150" spans="2:4" x14ac:dyDescent="0.25">
      <c r="B68150">
        <v>68150</v>
      </c>
      <c r="C68150" t="s">
        <v>68148</v>
      </c>
      <c r="D68150">
        <v>1</v>
      </c>
    </row>
    <row r="68151" spans="2:4" x14ac:dyDescent="0.25">
      <c r="B68151">
        <v>68151</v>
      </c>
      <c r="C68151" t="s">
        <v>68149</v>
      </c>
      <c r="D68151">
        <v>1</v>
      </c>
    </row>
    <row r="68152" spans="2:4" x14ac:dyDescent="0.25">
      <c r="B68152">
        <v>68152</v>
      </c>
      <c r="C68152" t="s">
        <v>68150</v>
      </c>
      <c r="D68152">
        <v>1</v>
      </c>
    </row>
    <row r="68153" spans="2:4" x14ac:dyDescent="0.25">
      <c r="B68153">
        <v>68153</v>
      </c>
      <c r="C68153" t="s">
        <v>68151</v>
      </c>
      <c r="D68153">
        <v>1</v>
      </c>
    </row>
    <row r="68154" spans="2:4" x14ac:dyDescent="0.25">
      <c r="B68154">
        <v>68154</v>
      </c>
      <c r="C68154" t="s">
        <v>68152</v>
      </c>
      <c r="D68154">
        <v>1</v>
      </c>
    </row>
    <row r="68155" spans="2:4" x14ac:dyDescent="0.25">
      <c r="B68155">
        <v>68155</v>
      </c>
      <c r="C68155" t="s">
        <v>68153</v>
      </c>
      <c r="D68155">
        <v>1</v>
      </c>
    </row>
    <row r="68156" spans="2:4" x14ac:dyDescent="0.25">
      <c r="B68156">
        <v>68156</v>
      </c>
      <c r="C68156" t="s">
        <v>68154</v>
      </c>
      <c r="D68156">
        <v>1</v>
      </c>
    </row>
    <row r="68157" spans="2:4" x14ac:dyDescent="0.25">
      <c r="B68157">
        <v>68157</v>
      </c>
      <c r="C68157" t="s">
        <v>68155</v>
      </c>
      <c r="D68157">
        <v>1</v>
      </c>
    </row>
    <row r="68158" spans="2:4" x14ac:dyDescent="0.25">
      <c r="B68158">
        <v>68158</v>
      </c>
      <c r="C68158" t="s">
        <v>68156</v>
      </c>
      <c r="D68158">
        <v>1</v>
      </c>
    </row>
    <row r="68159" spans="2:4" x14ac:dyDescent="0.25">
      <c r="B68159">
        <v>68159</v>
      </c>
      <c r="C68159" t="s">
        <v>68157</v>
      </c>
      <c r="D68159">
        <v>1</v>
      </c>
    </row>
    <row r="68160" spans="2:4" x14ac:dyDescent="0.25">
      <c r="B68160">
        <v>68160</v>
      </c>
      <c r="C68160" t="s">
        <v>68158</v>
      </c>
      <c r="D68160">
        <v>1</v>
      </c>
    </row>
    <row r="68161" spans="2:4" x14ac:dyDescent="0.25">
      <c r="B68161">
        <v>68161</v>
      </c>
      <c r="C68161" t="s">
        <v>68159</v>
      </c>
      <c r="D68161">
        <v>1</v>
      </c>
    </row>
    <row r="68162" spans="2:4" x14ac:dyDescent="0.25">
      <c r="B68162">
        <v>68162</v>
      </c>
      <c r="C68162" t="s">
        <v>68160</v>
      </c>
      <c r="D68162">
        <v>1</v>
      </c>
    </row>
    <row r="68163" spans="2:4" x14ac:dyDescent="0.25">
      <c r="B68163">
        <v>68163</v>
      </c>
      <c r="C68163" t="s">
        <v>68161</v>
      </c>
      <c r="D68163">
        <v>1</v>
      </c>
    </row>
    <row r="68164" spans="2:4" x14ac:dyDescent="0.25">
      <c r="B68164">
        <v>68164</v>
      </c>
      <c r="C68164" t="s">
        <v>68162</v>
      </c>
      <c r="D68164">
        <v>1</v>
      </c>
    </row>
    <row r="68165" spans="2:4" x14ac:dyDescent="0.25">
      <c r="B68165">
        <v>68165</v>
      </c>
      <c r="C68165" t="s">
        <v>68163</v>
      </c>
      <c r="D68165">
        <v>1</v>
      </c>
    </row>
    <row r="68166" spans="2:4" x14ac:dyDescent="0.25">
      <c r="B68166">
        <v>68166</v>
      </c>
      <c r="C68166" t="s">
        <v>68164</v>
      </c>
      <c r="D68166">
        <v>1</v>
      </c>
    </row>
    <row r="68167" spans="2:4" x14ac:dyDescent="0.25">
      <c r="B68167">
        <v>68167</v>
      </c>
      <c r="C68167" t="s">
        <v>68165</v>
      </c>
      <c r="D68167">
        <v>1</v>
      </c>
    </row>
    <row r="68168" spans="2:4" x14ac:dyDescent="0.25">
      <c r="B68168">
        <v>68168</v>
      </c>
      <c r="C68168" t="s">
        <v>68166</v>
      </c>
      <c r="D68168">
        <v>1</v>
      </c>
    </row>
    <row r="68169" spans="2:4" x14ac:dyDescent="0.25">
      <c r="B68169">
        <v>68169</v>
      </c>
      <c r="C68169" t="s">
        <v>68167</v>
      </c>
      <c r="D68169">
        <v>1</v>
      </c>
    </row>
    <row r="68170" spans="2:4" x14ac:dyDescent="0.25">
      <c r="B68170">
        <v>68170</v>
      </c>
      <c r="C68170" t="s">
        <v>68168</v>
      </c>
      <c r="D68170">
        <v>1</v>
      </c>
    </row>
    <row r="68171" spans="2:4" x14ac:dyDescent="0.25">
      <c r="B68171">
        <v>68171</v>
      </c>
      <c r="C68171" t="s">
        <v>68169</v>
      </c>
      <c r="D68171">
        <v>1</v>
      </c>
    </row>
    <row r="68172" spans="2:4" x14ac:dyDescent="0.25">
      <c r="B68172">
        <v>68172</v>
      </c>
      <c r="C68172" t="s">
        <v>68170</v>
      </c>
      <c r="D68172">
        <v>1</v>
      </c>
    </row>
    <row r="68173" spans="2:4" x14ac:dyDescent="0.25">
      <c r="B68173">
        <v>68173</v>
      </c>
      <c r="C68173" t="s">
        <v>68171</v>
      </c>
      <c r="D68173">
        <v>1</v>
      </c>
    </row>
    <row r="68174" spans="2:4" x14ac:dyDescent="0.25">
      <c r="B68174">
        <v>68174</v>
      </c>
      <c r="C68174" t="s">
        <v>68172</v>
      </c>
      <c r="D68174">
        <v>1</v>
      </c>
    </row>
    <row r="68175" spans="2:4" x14ac:dyDescent="0.25">
      <c r="B68175">
        <v>68175</v>
      </c>
      <c r="C68175" t="s">
        <v>68173</v>
      </c>
      <c r="D68175">
        <v>1</v>
      </c>
    </row>
    <row r="68176" spans="2:4" x14ac:dyDescent="0.25">
      <c r="B68176">
        <v>68176</v>
      </c>
      <c r="C68176" t="s">
        <v>68174</v>
      </c>
      <c r="D68176">
        <v>1</v>
      </c>
    </row>
    <row r="68177" spans="2:4" x14ac:dyDescent="0.25">
      <c r="B68177">
        <v>68177</v>
      </c>
      <c r="C68177" t="s">
        <v>68175</v>
      </c>
      <c r="D68177">
        <v>1</v>
      </c>
    </row>
    <row r="68178" spans="2:4" x14ac:dyDescent="0.25">
      <c r="B68178">
        <v>68178</v>
      </c>
      <c r="C68178" t="s">
        <v>68176</v>
      </c>
      <c r="D68178">
        <v>1</v>
      </c>
    </row>
    <row r="68179" spans="2:4" x14ac:dyDescent="0.25">
      <c r="B68179">
        <v>68179</v>
      </c>
      <c r="C68179" t="s">
        <v>68177</v>
      </c>
      <c r="D68179">
        <v>1</v>
      </c>
    </row>
    <row r="68180" spans="2:4" x14ac:dyDescent="0.25">
      <c r="B68180">
        <v>68180</v>
      </c>
      <c r="C68180" t="s">
        <v>68178</v>
      </c>
      <c r="D68180">
        <v>1</v>
      </c>
    </row>
    <row r="68181" spans="2:4" x14ac:dyDescent="0.25">
      <c r="B68181">
        <v>68181</v>
      </c>
      <c r="C68181" t="s">
        <v>68179</v>
      </c>
      <c r="D68181">
        <v>1</v>
      </c>
    </row>
    <row r="68182" spans="2:4" x14ac:dyDescent="0.25">
      <c r="B68182">
        <v>68182</v>
      </c>
      <c r="C68182" t="s">
        <v>68180</v>
      </c>
      <c r="D68182">
        <v>1</v>
      </c>
    </row>
    <row r="68183" spans="2:4" x14ac:dyDescent="0.25">
      <c r="B68183">
        <v>68183</v>
      </c>
      <c r="C68183" t="s">
        <v>68181</v>
      </c>
      <c r="D68183">
        <v>1</v>
      </c>
    </row>
    <row r="68184" spans="2:4" x14ac:dyDescent="0.25">
      <c r="B68184">
        <v>68184</v>
      </c>
      <c r="C68184" t="s">
        <v>68182</v>
      </c>
      <c r="D68184">
        <v>1</v>
      </c>
    </row>
    <row r="68185" spans="2:4" x14ac:dyDescent="0.25">
      <c r="B68185">
        <v>68185</v>
      </c>
      <c r="C68185" t="s">
        <v>68183</v>
      </c>
      <c r="D68185">
        <v>1</v>
      </c>
    </row>
    <row r="68186" spans="2:4" x14ac:dyDescent="0.25">
      <c r="B68186">
        <v>68186</v>
      </c>
      <c r="C68186" t="s">
        <v>68184</v>
      </c>
      <c r="D68186">
        <v>1</v>
      </c>
    </row>
    <row r="68187" spans="2:4" x14ac:dyDescent="0.25">
      <c r="B68187">
        <v>68187</v>
      </c>
      <c r="C68187" t="s">
        <v>68185</v>
      </c>
      <c r="D68187">
        <v>1</v>
      </c>
    </row>
    <row r="68188" spans="2:4" x14ac:dyDescent="0.25">
      <c r="B68188">
        <v>68188</v>
      </c>
      <c r="C68188" t="s">
        <v>68186</v>
      </c>
      <c r="D68188">
        <v>1</v>
      </c>
    </row>
    <row r="68189" spans="2:4" x14ac:dyDescent="0.25">
      <c r="B68189">
        <v>68189</v>
      </c>
      <c r="C68189" t="s">
        <v>68187</v>
      </c>
      <c r="D68189">
        <v>1</v>
      </c>
    </row>
    <row r="68190" spans="2:4" x14ac:dyDescent="0.25">
      <c r="B68190">
        <v>68190</v>
      </c>
      <c r="C68190" t="s">
        <v>68188</v>
      </c>
      <c r="D68190">
        <v>1</v>
      </c>
    </row>
    <row r="68191" spans="2:4" x14ac:dyDescent="0.25">
      <c r="B68191">
        <v>68191</v>
      </c>
      <c r="C68191" t="s">
        <v>68189</v>
      </c>
      <c r="D68191">
        <v>1</v>
      </c>
    </row>
    <row r="68192" spans="2:4" x14ac:dyDescent="0.25">
      <c r="B68192">
        <v>68192</v>
      </c>
      <c r="C68192" t="s">
        <v>68190</v>
      </c>
      <c r="D68192">
        <v>1</v>
      </c>
    </row>
    <row r="68193" spans="2:4" x14ac:dyDescent="0.25">
      <c r="B68193">
        <v>68193</v>
      </c>
      <c r="C68193" t="s">
        <v>68191</v>
      </c>
      <c r="D68193">
        <v>1</v>
      </c>
    </row>
    <row r="68194" spans="2:4" x14ac:dyDescent="0.25">
      <c r="B68194">
        <v>68194</v>
      </c>
      <c r="C68194" t="s">
        <v>68192</v>
      </c>
      <c r="D68194">
        <v>1</v>
      </c>
    </row>
    <row r="68195" spans="2:4" x14ac:dyDescent="0.25">
      <c r="B68195">
        <v>68195</v>
      </c>
      <c r="C68195" t="s">
        <v>68193</v>
      </c>
      <c r="D68195">
        <v>1</v>
      </c>
    </row>
    <row r="68196" spans="2:4" x14ac:dyDescent="0.25">
      <c r="B68196">
        <v>68196</v>
      </c>
      <c r="C68196" t="s">
        <v>68194</v>
      </c>
      <c r="D68196">
        <v>1</v>
      </c>
    </row>
    <row r="68197" spans="2:4" x14ac:dyDescent="0.25">
      <c r="B68197">
        <v>68197</v>
      </c>
      <c r="C68197" t="s">
        <v>68195</v>
      </c>
      <c r="D68197">
        <v>1</v>
      </c>
    </row>
    <row r="68198" spans="2:4" x14ac:dyDescent="0.25">
      <c r="B68198">
        <v>68198</v>
      </c>
      <c r="C68198" t="s">
        <v>68196</v>
      </c>
      <c r="D68198">
        <v>1</v>
      </c>
    </row>
    <row r="68199" spans="2:4" x14ac:dyDescent="0.25">
      <c r="B68199">
        <v>68199</v>
      </c>
      <c r="C68199" t="s">
        <v>68197</v>
      </c>
      <c r="D68199">
        <v>1</v>
      </c>
    </row>
    <row r="68200" spans="2:4" x14ac:dyDescent="0.25">
      <c r="B68200">
        <v>68200</v>
      </c>
      <c r="C68200" t="s">
        <v>68198</v>
      </c>
      <c r="D68200">
        <v>1</v>
      </c>
    </row>
    <row r="68201" spans="2:4" x14ac:dyDescent="0.25">
      <c r="B68201">
        <v>68201</v>
      </c>
      <c r="C68201" t="s">
        <v>68199</v>
      </c>
      <c r="D68201">
        <v>1</v>
      </c>
    </row>
    <row r="68202" spans="2:4" x14ac:dyDescent="0.25">
      <c r="B68202">
        <v>68202</v>
      </c>
      <c r="C68202" t="s">
        <v>68200</v>
      </c>
      <c r="D68202">
        <v>1</v>
      </c>
    </row>
    <row r="68203" spans="2:4" x14ac:dyDescent="0.25">
      <c r="B68203">
        <v>68203</v>
      </c>
      <c r="C68203" t="s">
        <v>68201</v>
      </c>
      <c r="D68203">
        <v>1</v>
      </c>
    </row>
    <row r="68204" spans="2:4" x14ac:dyDescent="0.25">
      <c r="B68204">
        <v>68204</v>
      </c>
      <c r="C68204" t="s">
        <v>68202</v>
      </c>
      <c r="D68204">
        <v>1</v>
      </c>
    </row>
    <row r="68205" spans="2:4" x14ac:dyDescent="0.25">
      <c r="B68205">
        <v>68205</v>
      </c>
      <c r="C68205" t="s">
        <v>68203</v>
      </c>
      <c r="D68205">
        <v>1</v>
      </c>
    </row>
    <row r="68206" spans="2:4" x14ac:dyDescent="0.25">
      <c r="B68206">
        <v>68206</v>
      </c>
      <c r="C68206" t="s">
        <v>68204</v>
      </c>
      <c r="D68206">
        <v>1</v>
      </c>
    </row>
    <row r="68207" spans="2:4" x14ac:dyDescent="0.25">
      <c r="B68207">
        <v>68207</v>
      </c>
      <c r="C68207" t="s">
        <v>68205</v>
      </c>
      <c r="D68207">
        <v>1</v>
      </c>
    </row>
    <row r="68208" spans="2:4" x14ac:dyDescent="0.25">
      <c r="B68208">
        <v>68208</v>
      </c>
      <c r="C68208" t="s">
        <v>68206</v>
      </c>
      <c r="D68208">
        <v>1</v>
      </c>
    </row>
    <row r="68209" spans="2:4" x14ac:dyDescent="0.25">
      <c r="B68209">
        <v>68209</v>
      </c>
      <c r="C68209" t="s">
        <v>68207</v>
      </c>
      <c r="D68209">
        <v>1</v>
      </c>
    </row>
    <row r="68210" spans="2:4" x14ac:dyDescent="0.25">
      <c r="B68210">
        <v>68210</v>
      </c>
      <c r="C68210" t="s">
        <v>68208</v>
      </c>
      <c r="D68210">
        <v>1</v>
      </c>
    </row>
    <row r="68211" spans="2:4" x14ac:dyDescent="0.25">
      <c r="B68211">
        <v>68211</v>
      </c>
      <c r="C68211" t="s">
        <v>68209</v>
      </c>
      <c r="D68211">
        <v>1</v>
      </c>
    </row>
    <row r="68212" spans="2:4" x14ac:dyDescent="0.25">
      <c r="B68212">
        <v>68212</v>
      </c>
      <c r="C68212" t="s">
        <v>68210</v>
      </c>
      <c r="D68212">
        <v>1</v>
      </c>
    </row>
    <row r="68213" spans="2:4" x14ac:dyDescent="0.25">
      <c r="B68213">
        <v>68213</v>
      </c>
      <c r="C68213" t="s">
        <v>68211</v>
      </c>
      <c r="D68213">
        <v>1</v>
      </c>
    </row>
    <row r="68214" spans="2:4" x14ac:dyDescent="0.25">
      <c r="B68214">
        <v>68214</v>
      </c>
      <c r="C68214" t="s">
        <v>68212</v>
      </c>
      <c r="D68214">
        <v>1</v>
      </c>
    </row>
    <row r="68215" spans="2:4" x14ac:dyDescent="0.25">
      <c r="B68215">
        <v>68215</v>
      </c>
      <c r="C68215" t="s">
        <v>68213</v>
      </c>
      <c r="D68215">
        <v>1</v>
      </c>
    </row>
    <row r="68216" spans="2:4" x14ac:dyDescent="0.25">
      <c r="B68216">
        <v>68216</v>
      </c>
      <c r="C68216" t="s">
        <v>68214</v>
      </c>
      <c r="D68216">
        <v>1</v>
      </c>
    </row>
    <row r="68217" spans="2:4" x14ac:dyDescent="0.25">
      <c r="B68217">
        <v>68217</v>
      </c>
      <c r="C68217" t="s">
        <v>68215</v>
      </c>
      <c r="D68217">
        <v>1</v>
      </c>
    </row>
    <row r="68218" spans="2:4" x14ac:dyDescent="0.25">
      <c r="B68218">
        <v>68218</v>
      </c>
      <c r="C68218" t="s">
        <v>68216</v>
      </c>
      <c r="D68218">
        <v>1</v>
      </c>
    </row>
    <row r="68219" spans="2:4" x14ac:dyDescent="0.25">
      <c r="B68219">
        <v>68219</v>
      </c>
      <c r="C68219" t="s">
        <v>68217</v>
      </c>
      <c r="D68219">
        <v>1</v>
      </c>
    </row>
    <row r="68220" spans="2:4" x14ac:dyDescent="0.25">
      <c r="B68220">
        <v>68220</v>
      </c>
      <c r="C68220" t="s">
        <v>68218</v>
      </c>
      <c r="D68220">
        <v>1</v>
      </c>
    </row>
    <row r="68221" spans="2:4" x14ac:dyDescent="0.25">
      <c r="B68221">
        <v>68221</v>
      </c>
      <c r="C68221" t="s">
        <v>68219</v>
      </c>
      <c r="D68221">
        <v>1</v>
      </c>
    </row>
    <row r="68222" spans="2:4" x14ac:dyDescent="0.25">
      <c r="B68222">
        <v>68222</v>
      </c>
      <c r="C68222" t="s">
        <v>68220</v>
      </c>
      <c r="D68222">
        <v>1</v>
      </c>
    </row>
    <row r="68223" spans="2:4" x14ac:dyDescent="0.25">
      <c r="B68223">
        <v>68223</v>
      </c>
      <c r="C68223" t="s">
        <v>68221</v>
      </c>
      <c r="D68223">
        <v>1</v>
      </c>
    </row>
    <row r="68224" spans="2:4" x14ac:dyDescent="0.25">
      <c r="B68224">
        <v>68224</v>
      </c>
      <c r="C68224" t="s">
        <v>68222</v>
      </c>
      <c r="D68224">
        <v>1</v>
      </c>
    </row>
    <row r="68225" spans="2:4" x14ac:dyDescent="0.25">
      <c r="B68225">
        <v>68225</v>
      </c>
      <c r="C68225" t="s">
        <v>68223</v>
      </c>
      <c r="D68225">
        <v>1</v>
      </c>
    </row>
    <row r="68226" spans="2:4" x14ac:dyDescent="0.25">
      <c r="B68226">
        <v>68226</v>
      </c>
      <c r="C68226" t="s">
        <v>68224</v>
      </c>
      <c r="D68226">
        <v>1</v>
      </c>
    </row>
    <row r="68227" spans="2:4" x14ac:dyDescent="0.25">
      <c r="B68227">
        <v>68227</v>
      </c>
      <c r="C68227" t="s">
        <v>68225</v>
      </c>
      <c r="D68227">
        <v>1</v>
      </c>
    </row>
    <row r="68228" spans="2:4" x14ac:dyDescent="0.25">
      <c r="B68228">
        <v>68228</v>
      </c>
      <c r="C68228" t="s">
        <v>68226</v>
      </c>
      <c r="D68228">
        <v>1</v>
      </c>
    </row>
    <row r="68229" spans="2:4" x14ac:dyDescent="0.25">
      <c r="B68229">
        <v>68229</v>
      </c>
      <c r="C68229" t="s">
        <v>68227</v>
      </c>
      <c r="D68229">
        <v>1</v>
      </c>
    </row>
    <row r="68230" spans="2:4" x14ac:dyDescent="0.25">
      <c r="B68230">
        <v>68230</v>
      </c>
      <c r="C68230" t="s">
        <v>68228</v>
      </c>
      <c r="D68230">
        <v>1</v>
      </c>
    </row>
    <row r="68231" spans="2:4" x14ac:dyDescent="0.25">
      <c r="B68231">
        <v>68231</v>
      </c>
      <c r="C68231" t="s">
        <v>68229</v>
      </c>
      <c r="D68231">
        <v>1</v>
      </c>
    </row>
    <row r="68232" spans="2:4" x14ac:dyDescent="0.25">
      <c r="B68232">
        <v>68232</v>
      </c>
      <c r="C68232" t="s">
        <v>68230</v>
      </c>
      <c r="D68232">
        <v>1</v>
      </c>
    </row>
    <row r="68233" spans="2:4" x14ac:dyDescent="0.25">
      <c r="B68233">
        <v>68233</v>
      </c>
      <c r="C68233" t="s">
        <v>68231</v>
      </c>
      <c r="D68233">
        <v>1</v>
      </c>
    </row>
    <row r="68234" spans="2:4" x14ac:dyDescent="0.25">
      <c r="B68234">
        <v>68234</v>
      </c>
      <c r="C68234" t="s">
        <v>68232</v>
      </c>
      <c r="D68234">
        <v>1</v>
      </c>
    </row>
    <row r="68235" spans="2:4" x14ac:dyDescent="0.25">
      <c r="B68235">
        <v>68235</v>
      </c>
      <c r="C68235" t="s">
        <v>68233</v>
      </c>
      <c r="D68235">
        <v>1</v>
      </c>
    </row>
    <row r="68236" spans="2:4" x14ac:dyDescent="0.25">
      <c r="B68236">
        <v>68236</v>
      </c>
      <c r="C68236" t="s">
        <v>68234</v>
      </c>
      <c r="D68236">
        <v>1</v>
      </c>
    </row>
    <row r="68237" spans="2:4" x14ac:dyDescent="0.25">
      <c r="B68237">
        <v>68237</v>
      </c>
      <c r="C68237" t="s">
        <v>68235</v>
      </c>
      <c r="D68237">
        <v>1</v>
      </c>
    </row>
    <row r="68238" spans="2:4" x14ac:dyDescent="0.25">
      <c r="B68238">
        <v>68238</v>
      </c>
      <c r="C68238" t="s">
        <v>68236</v>
      </c>
      <c r="D68238">
        <v>1</v>
      </c>
    </row>
    <row r="68239" spans="2:4" x14ac:dyDescent="0.25">
      <c r="B68239">
        <v>68239</v>
      </c>
      <c r="C68239" t="s">
        <v>68237</v>
      </c>
      <c r="D68239">
        <v>1</v>
      </c>
    </row>
    <row r="68240" spans="2:4" x14ac:dyDescent="0.25">
      <c r="B68240">
        <v>68240</v>
      </c>
      <c r="C68240" t="s">
        <v>68238</v>
      </c>
      <c r="D68240">
        <v>1</v>
      </c>
    </row>
    <row r="68241" spans="2:4" x14ac:dyDescent="0.25">
      <c r="B68241">
        <v>68241</v>
      </c>
      <c r="C68241" t="s">
        <v>68239</v>
      </c>
      <c r="D68241">
        <v>1</v>
      </c>
    </row>
    <row r="68242" spans="2:4" x14ac:dyDescent="0.25">
      <c r="B68242">
        <v>68242</v>
      </c>
      <c r="C68242" t="s">
        <v>68240</v>
      </c>
      <c r="D68242">
        <v>1</v>
      </c>
    </row>
    <row r="68243" spans="2:4" x14ac:dyDescent="0.25">
      <c r="B68243">
        <v>68243</v>
      </c>
      <c r="C68243" t="s">
        <v>68241</v>
      </c>
      <c r="D68243">
        <v>1</v>
      </c>
    </row>
    <row r="68244" spans="2:4" x14ac:dyDescent="0.25">
      <c r="B68244">
        <v>68244</v>
      </c>
      <c r="C68244" t="s">
        <v>68242</v>
      </c>
      <c r="D68244">
        <v>1</v>
      </c>
    </row>
    <row r="68245" spans="2:4" x14ac:dyDescent="0.25">
      <c r="B68245">
        <v>68245</v>
      </c>
      <c r="C68245" t="s">
        <v>68243</v>
      </c>
      <c r="D68245">
        <v>1</v>
      </c>
    </row>
    <row r="68246" spans="2:4" x14ac:dyDescent="0.25">
      <c r="B68246">
        <v>68246</v>
      </c>
      <c r="C68246" t="s">
        <v>68244</v>
      </c>
      <c r="D68246">
        <v>1</v>
      </c>
    </row>
    <row r="68247" spans="2:4" x14ac:dyDescent="0.25">
      <c r="B68247">
        <v>68247</v>
      </c>
      <c r="C68247" t="s">
        <v>68245</v>
      </c>
      <c r="D68247">
        <v>1</v>
      </c>
    </row>
    <row r="68248" spans="2:4" x14ac:dyDescent="0.25">
      <c r="B68248">
        <v>68248</v>
      </c>
      <c r="C68248" t="s">
        <v>68246</v>
      </c>
      <c r="D68248">
        <v>1</v>
      </c>
    </row>
    <row r="68249" spans="2:4" x14ac:dyDescent="0.25">
      <c r="B68249">
        <v>68249</v>
      </c>
      <c r="C68249" t="s">
        <v>68247</v>
      </c>
      <c r="D68249">
        <v>1</v>
      </c>
    </row>
    <row r="68250" spans="2:4" x14ac:dyDescent="0.25">
      <c r="B68250">
        <v>68250</v>
      </c>
      <c r="C68250" t="s">
        <v>68248</v>
      </c>
      <c r="D68250">
        <v>1</v>
      </c>
    </row>
    <row r="68251" spans="2:4" x14ac:dyDescent="0.25">
      <c r="B68251">
        <v>68251</v>
      </c>
      <c r="C68251" t="s">
        <v>68249</v>
      </c>
      <c r="D68251">
        <v>1</v>
      </c>
    </row>
    <row r="68252" spans="2:4" x14ac:dyDescent="0.25">
      <c r="B68252">
        <v>68252</v>
      </c>
      <c r="C68252" t="s">
        <v>68250</v>
      </c>
      <c r="D68252">
        <v>1</v>
      </c>
    </row>
    <row r="68253" spans="2:4" x14ac:dyDescent="0.25">
      <c r="B68253">
        <v>68253</v>
      </c>
      <c r="C68253" t="s">
        <v>68251</v>
      </c>
      <c r="D68253">
        <v>1</v>
      </c>
    </row>
    <row r="68254" spans="2:4" x14ac:dyDescent="0.25">
      <c r="B68254">
        <v>68254</v>
      </c>
      <c r="C68254" t="s">
        <v>68252</v>
      </c>
      <c r="D68254">
        <v>1</v>
      </c>
    </row>
    <row r="68255" spans="2:4" x14ac:dyDescent="0.25">
      <c r="B68255">
        <v>68255</v>
      </c>
      <c r="C68255" t="s">
        <v>68253</v>
      </c>
      <c r="D68255">
        <v>1</v>
      </c>
    </row>
    <row r="68256" spans="2:4" x14ac:dyDescent="0.25">
      <c r="B68256">
        <v>68256</v>
      </c>
      <c r="C68256" t="s">
        <v>68254</v>
      </c>
      <c r="D68256">
        <v>1</v>
      </c>
    </row>
    <row r="68257" spans="2:4" x14ac:dyDescent="0.25">
      <c r="B68257">
        <v>68257</v>
      </c>
      <c r="C68257" t="s">
        <v>68255</v>
      </c>
      <c r="D68257">
        <v>1</v>
      </c>
    </row>
    <row r="68258" spans="2:4" x14ac:dyDescent="0.25">
      <c r="B68258">
        <v>68258</v>
      </c>
      <c r="C68258" t="s">
        <v>68256</v>
      </c>
      <c r="D68258">
        <v>1</v>
      </c>
    </row>
    <row r="68259" spans="2:4" x14ac:dyDescent="0.25">
      <c r="B68259">
        <v>68259</v>
      </c>
      <c r="C68259" t="s">
        <v>68257</v>
      </c>
      <c r="D68259">
        <v>1</v>
      </c>
    </row>
    <row r="68260" spans="2:4" x14ac:dyDescent="0.25">
      <c r="B68260">
        <v>68260</v>
      </c>
      <c r="C68260" t="s">
        <v>68258</v>
      </c>
      <c r="D68260">
        <v>1</v>
      </c>
    </row>
    <row r="68261" spans="2:4" x14ac:dyDescent="0.25">
      <c r="B68261">
        <v>68261</v>
      </c>
      <c r="C68261" t="s">
        <v>68259</v>
      </c>
      <c r="D68261">
        <v>1</v>
      </c>
    </row>
    <row r="68262" spans="2:4" x14ac:dyDescent="0.25">
      <c r="B68262">
        <v>68262</v>
      </c>
      <c r="C68262" t="s">
        <v>68260</v>
      </c>
      <c r="D68262">
        <v>1</v>
      </c>
    </row>
    <row r="68263" spans="2:4" x14ac:dyDescent="0.25">
      <c r="B68263">
        <v>68263</v>
      </c>
      <c r="C68263" t="s">
        <v>68261</v>
      </c>
      <c r="D68263">
        <v>1</v>
      </c>
    </row>
    <row r="68264" spans="2:4" x14ac:dyDescent="0.25">
      <c r="B68264">
        <v>68264</v>
      </c>
      <c r="C68264" t="s">
        <v>68262</v>
      </c>
      <c r="D68264">
        <v>1</v>
      </c>
    </row>
    <row r="68265" spans="2:4" x14ac:dyDescent="0.25">
      <c r="B68265">
        <v>68265</v>
      </c>
      <c r="C68265" t="s">
        <v>68263</v>
      </c>
      <c r="D68265">
        <v>1</v>
      </c>
    </row>
    <row r="68266" spans="2:4" x14ac:dyDescent="0.25">
      <c r="B68266">
        <v>68266</v>
      </c>
      <c r="C68266" t="s">
        <v>68264</v>
      </c>
      <c r="D68266">
        <v>1</v>
      </c>
    </row>
    <row r="68267" spans="2:4" x14ac:dyDescent="0.25">
      <c r="B68267">
        <v>68267</v>
      </c>
      <c r="C68267" t="s">
        <v>68265</v>
      </c>
      <c r="D68267">
        <v>1</v>
      </c>
    </row>
    <row r="68268" spans="2:4" x14ac:dyDescent="0.25">
      <c r="B68268">
        <v>68268</v>
      </c>
      <c r="C68268" t="s">
        <v>68266</v>
      </c>
      <c r="D68268">
        <v>1</v>
      </c>
    </row>
    <row r="68269" spans="2:4" x14ac:dyDescent="0.25">
      <c r="B68269">
        <v>68269</v>
      </c>
      <c r="C68269" t="s">
        <v>68267</v>
      </c>
      <c r="D68269">
        <v>1</v>
      </c>
    </row>
    <row r="68270" spans="2:4" x14ac:dyDescent="0.25">
      <c r="B68270">
        <v>68270</v>
      </c>
      <c r="C68270" t="s">
        <v>68268</v>
      </c>
      <c r="D68270">
        <v>1</v>
      </c>
    </row>
    <row r="68271" spans="2:4" x14ac:dyDescent="0.25">
      <c r="B68271">
        <v>68271</v>
      </c>
      <c r="C68271" t="s">
        <v>68269</v>
      </c>
      <c r="D68271">
        <v>1</v>
      </c>
    </row>
    <row r="68272" spans="2:4" x14ac:dyDescent="0.25">
      <c r="B68272">
        <v>68272</v>
      </c>
      <c r="C68272" t="s">
        <v>68270</v>
      </c>
      <c r="D68272">
        <v>1</v>
      </c>
    </row>
    <row r="68273" spans="2:4" x14ac:dyDescent="0.25">
      <c r="B68273">
        <v>68273</v>
      </c>
      <c r="C68273" t="s">
        <v>68271</v>
      </c>
      <c r="D68273">
        <v>1</v>
      </c>
    </row>
    <row r="68274" spans="2:4" x14ac:dyDescent="0.25">
      <c r="B68274">
        <v>68274</v>
      </c>
      <c r="C68274" t="s">
        <v>68272</v>
      </c>
      <c r="D68274">
        <v>1</v>
      </c>
    </row>
    <row r="68275" spans="2:4" x14ac:dyDescent="0.25">
      <c r="B68275">
        <v>68275</v>
      </c>
      <c r="C68275" t="s">
        <v>68273</v>
      </c>
      <c r="D68275">
        <v>1</v>
      </c>
    </row>
    <row r="68276" spans="2:4" x14ac:dyDescent="0.25">
      <c r="B68276">
        <v>68276</v>
      </c>
      <c r="C68276" t="s">
        <v>68274</v>
      </c>
      <c r="D68276">
        <v>1</v>
      </c>
    </row>
    <row r="68277" spans="2:4" x14ac:dyDescent="0.25">
      <c r="B68277">
        <v>68277</v>
      </c>
      <c r="C68277" t="s">
        <v>68275</v>
      </c>
      <c r="D68277">
        <v>1</v>
      </c>
    </row>
    <row r="68278" spans="2:4" x14ac:dyDescent="0.25">
      <c r="B68278">
        <v>68278</v>
      </c>
      <c r="C68278" t="s">
        <v>68276</v>
      </c>
      <c r="D68278">
        <v>1</v>
      </c>
    </row>
    <row r="68279" spans="2:4" x14ac:dyDescent="0.25">
      <c r="B68279">
        <v>68279</v>
      </c>
      <c r="C68279" t="s">
        <v>68277</v>
      </c>
      <c r="D68279">
        <v>1</v>
      </c>
    </row>
    <row r="68280" spans="2:4" x14ac:dyDescent="0.25">
      <c r="B68280">
        <v>68280</v>
      </c>
      <c r="C68280" t="s">
        <v>68278</v>
      </c>
      <c r="D68280">
        <v>1</v>
      </c>
    </row>
    <row r="68281" spans="2:4" x14ac:dyDescent="0.25">
      <c r="B68281">
        <v>68281</v>
      </c>
      <c r="C68281" t="s">
        <v>68279</v>
      </c>
      <c r="D68281">
        <v>1</v>
      </c>
    </row>
    <row r="68282" spans="2:4" x14ac:dyDescent="0.25">
      <c r="B68282">
        <v>68282</v>
      </c>
      <c r="C68282" t="s">
        <v>68280</v>
      </c>
      <c r="D68282">
        <v>1</v>
      </c>
    </row>
    <row r="68283" spans="2:4" x14ac:dyDescent="0.25">
      <c r="B68283">
        <v>68283</v>
      </c>
      <c r="C68283" t="s">
        <v>68281</v>
      </c>
      <c r="D68283">
        <v>1</v>
      </c>
    </row>
    <row r="68284" spans="2:4" x14ac:dyDescent="0.25">
      <c r="B68284">
        <v>68284</v>
      </c>
      <c r="C68284" t="s">
        <v>68282</v>
      </c>
      <c r="D68284">
        <v>1</v>
      </c>
    </row>
    <row r="68285" spans="2:4" x14ac:dyDescent="0.25">
      <c r="B68285">
        <v>68285</v>
      </c>
      <c r="C68285" t="s">
        <v>68283</v>
      </c>
      <c r="D68285">
        <v>1</v>
      </c>
    </row>
    <row r="68286" spans="2:4" x14ac:dyDescent="0.25">
      <c r="B68286">
        <v>68286</v>
      </c>
      <c r="C68286" t="s">
        <v>68284</v>
      </c>
      <c r="D68286">
        <v>1</v>
      </c>
    </row>
    <row r="68287" spans="2:4" x14ac:dyDescent="0.25">
      <c r="B68287">
        <v>68287</v>
      </c>
      <c r="C68287" t="s">
        <v>68285</v>
      </c>
      <c r="D68287">
        <v>1</v>
      </c>
    </row>
    <row r="68288" spans="2:4" x14ac:dyDescent="0.25">
      <c r="B68288">
        <v>68288</v>
      </c>
      <c r="C68288" t="s">
        <v>68286</v>
      </c>
      <c r="D68288">
        <v>1</v>
      </c>
    </row>
    <row r="68289" spans="2:4" x14ac:dyDescent="0.25">
      <c r="B68289">
        <v>68289</v>
      </c>
      <c r="C68289" t="s">
        <v>68287</v>
      </c>
      <c r="D68289">
        <v>1</v>
      </c>
    </row>
    <row r="68290" spans="2:4" x14ac:dyDescent="0.25">
      <c r="B68290">
        <v>68290</v>
      </c>
      <c r="C68290" t="s">
        <v>68288</v>
      </c>
      <c r="D68290">
        <v>1</v>
      </c>
    </row>
    <row r="68291" spans="2:4" x14ac:dyDescent="0.25">
      <c r="B68291">
        <v>68291</v>
      </c>
      <c r="C68291" t="s">
        <v>68289</v>
      </c>
      <c r="D68291">
        <v>1</v>
      </c>
    </row>
    <row r="68292" spans="2:4" x14ac:dyDescent="0.25">
      <c r="B68292">
        <v>68292</v>
      </c>
      <c r="C68292" t="s">
        <v>68290</v>
      </c>
      <c r="D68292">
        <v>1</v>
      </c>
    </row>
    <row r="68293" spans="2:4" x14ac:dyDescent="0.25">
      <c r="B68293">
        <v>68293</v>
      </c>
      <c r="C68293" t="s">
        <v>68291</v>
      </c>
      <c r="D68293">
        <v>1</v>
      </c>
    </row>
    <row r="68294" spans="2:4" x14ac:dyDescent="0.25">
      <c r="B68294">
        <v>68294</v>
      </c>
      <c r="C68294" t="s">
        <v>68292</v>
      </c>
      <c r="D68294">
        <v>1</v>
      </c>
    </row>
    <row r="68295" spans="2:4" x14ac:dyDescent="0.25">
      <c r="B68295">
        <v>68295</v>
      </c>
      <c r="C68295" t="s">
        <v>68293</v>
      </c>
      <c r="D68295">
        <v>1</v>
      </c>
    </row>
    <row r="68296" spans="2:4" x14ac:dyDescent="0.25">
      <c r="B68296">
        <v>68296</v>
      </c>
      <c r="C68296" t="s">
        <v>68294</v>
      </c>
      <c r="D68296">
        <v>1</v>
      </c>
    </row>
    <row r="68297" spans="2:4" x14ac:dyDescent="0.25">
      <c r="B68297">
        <v>68297</v>
      </c>
      <c r="C68297" t="s">
        <v>68295</v>
      </c>
      <c r="D68297">
        <v>1</v>
      </c>
    </row>
    <row r="68298" spans="2:4" x14ac:dyDescent="0.25">
      <c r="B68298">
        <v>68298</v>
      </c>
      <c r="C68298" t="s">
        <v>68296</v>
      </c>
      <c r="D68298">
        <v>1</v>
      </c>
    </row>
    <row r="68299" spans="2:4" x14ac:dyDescent="0.25">
      <c r="B68299">
        <v>68299</v>
      </c>
      <c r="C68299" t="s">
        <v>68297</v>
      </c>
      <c r="D68299">
        <v>1</v>
      </c>
    </row>
    <row r="68300" spans="2:4" x14ac:dyDescent="0.25">
      <c r="B68300">
        <v>68300</v>
      </c>
      <c r="C68300" t="s">
        <v>68298</v>
      </c>
      <c r="D68300">
        <v>1</v>
      </c>
    </row>
    <row r="68301" spans="2:4" x14ac:dyDescent="0.25">
      <c r="B68301">
        <v>68301</v>
      </c>
      <c r="C68301" t="s">
        <v>68299</v>
      </c>
      <c r="D68301">
        <v>1</v>
      </c>
    </row>
    <row r="68302" spans="2:4" x14ac:dyDescent="0.25">
      <c r="B68302">
        <v>68302</v>
      </c>
      <c r="C68302" t="s">
        <v>68300</v>
      </c>
      <c r="D68302">
        <v>1</v>
      </c>
    </row>
    <row r="68303" spans="2:4" x14ac:dyDescent="0.25">
      <c r="B68303">
        <v>68303</v>
      </c>
      <c r="C68303" t="s">
        <v>68301</v>
      </c>
      <c r="D68303">
        <v>1</v>
      </c>
    </row>
    <row r="68304" spans="2:4" x14ac:dyDescent="0.25">
      <c r="B68304">
        <v>68304</v>
      </c>
      <c r="C68304" t="s">
        <v>68302</v>
      </c>
      <c r="D68304">
        <v>1</v>
      </c>
    </row>
    <row r="68305" spans="2:4" x14ac:dyDescent="0.25">
      <c r="B68305">
        <v>68305</v>
      </c>
      <c r="C68305" t="s">
        <v>68303</v>
      </c>
      <c r="D68305">
        <v>1</v>
      </c>
    </row>
    <row r="68306" spans="2:4" x14ac:dyDescent="0.25">
      <c r="B68306">
        <v>68306</v>
      </c>
      <c r="C68306" t="s">
        <v>68304</v>
      </c>
      <c r="D68306">
        <v>1</v>
      </c>
    </row>
    <row r="68307" spans="2:4" x14ac:dyDescent="0.25">
      <c r="B68307">
        <v>68307</v>
      </c>
      <c r="C68307" t="s">
        <v>68305</v>
      </c>
      <c r="D68307">
        <v>1</v>
      </c>
    </row>
    <row r="68308" spans="2:4" x14ac:dyDescent="0.25">
      <c r="B68308">
        <v>68308</v>
      </c>
      <c r="C68308" t="s">
        <v>68306</v>
      </c>
      <c r="D68308">
        <v>1</v>
      </c>
    </row>
    <row r="68309" spans="2:4" x14ac:dyDescent="0.25">
      <c r="B68309">
        <v>68309</v>
      </c>
      <c r="C68309" t="s">
        <v>68307</v>
      </c>
      <c r="D68309">
        <v>1</v>
      </c>
    </row>
    <row r="68310" spans="2:4" x14ac:dyDescent="0.25">
      <c r="B68310">
        <v>68310</v>
      </c>
      <c r="C68310" t="s">
        <v>68308</v>
      </c>
      <c r="D68310">
        <v>1</v>
      </c>
    </row>
    <row r="68311" spans="2:4" x14ac:dyDescent="0.25">
      <c r="B68311">
        <v>68311</v>
      </c>
      <c r="C68311" t="s">
        <v>68309</v>
      </c>
      <c r="D68311">
        <v>1</v>
      </c>
    </row>
    <row r="68312" spans="2:4" x14ac:dyDescent="0.25">
      <c r="B68312">
        <v>68312</v>
      </c>
      <c r="C68312" t="s">
        <v>68310</v>
      </c>
      <c r="D68312">
        <v>1</v>
      </c>
    </row>
    <row r="68313" spans="2:4" x14ac:dyDescent="0.25">
      <c r="B68313">
        <v>68313</v>
      </c>
      <c r="C68313" t="s">
        <v>68311</v>
      </c>
      <c r="D68313">
        <v>1</v>
      </c>
    </row>
    <row r="68314" spans="2:4" x14ac:dyDescent="0.25">
      <c r="B68314">
        <v>68314</v>
      </c>
      <c r="C68314" t="s">
        <v>68312</v>
      </c>
      <c r="D68314">
        <v>1</v>
      </c>
    </row>
    <row r="68315" spans="2:4" x14ac:dyDescent="0.25">
      <c r="B68315">
        <v>68315</v>
      </c>
      <c r="C68315" t="s">
        <v>68313</v>
      </c>
      <c r="D68315">
        <v>1</v>
      </c>
    </row>
    <row r="68316" spans="2:4" x14ac:dyDescent="0.25">
      <c r="B68316">
        <v>68316</v>
      </c>
      <c r="C68316" t="s">
        <v>68314</v>
      </c>
      <c r="D68316">
        <v>1</v>
      </c>
    </row>
    <row r="68317" spans="2:4" x14ac:dyDescent="0.25">
      <c r="B68317">
        <v>68317</v>
      </c>
      <c r="C68317" t="s">
        <v>68315</v>
      </c>
      <c r="D68317">
        <v>1</v>
      </c>
    </row>
    <row r="68318" spans="2:4" x14ac:dyDescent="0.25">
      <c r="B68318">
        <v>68318</v>
      </c>
      <c r="C68318" t="s">
        <v>68316</v>
      </c>
      <c r="D68318">
        <v>1</v>
      </c>
    </row>
    <row r="68319" spans="2:4" x14ac:dyDescent="0.25">
      <c r="B68319">
        <v>68319</v>
      </c>
      <c r="C68319" t="s">
        <v>68317</v>
      </c>
      <c r="D68319">
        <v>1</v>
      </c>
    </row>
    <row r="68320" spans="2:4" x14ac:dyDescent="0.25">
      <c r="B68320">
        <v>68320</v>
      </c>
      <c r="C68320" t="s">
        <v>68318</v>
      </c>
      <c r="D68320">
        <v>1</v>
      </c>
    </row>
    <row r="68321" spans="2:4" x14ac:dyDescent="0.25">
      <c r="B68321">
        <v>68321</v>
      </c>
      <c r="C68321" t="s">
        <v>68319</v>
      </c>
      <c r="D68321">
        <v>1</v>
      </c>
    </row>
    <row r="68322" spans="2:4" x14ac:dyDescent="0.25">
      <c r="B68322">
        <v>68322</v>
      </c>
      <c r="C68322" t="s">
        <v>68320</v>
      </c>
      <c r="D68322">
        <v>1</v>
      </c>
    </row>
    <row r="68323" spans="2:4" x14ac:dyDescent="0.25">
      <c r="B68323">
        <v>68323</v>
      </c>
      <c r="C68323" t="s">
        <v>68321</v>
      </c>
      <c r="D68323">
        <v>1</v>
      </c>
    </row>
    <row r="68324" spans="2:4" x14ac:dyDescent="0.25">
      <c r="B68324">
        <v>68324</v>
      </c>
      <c r="C68324" t="s">
        <v>68322</v>
      </c>
      <c r="D68324">
        <v>1</v>
      </c>
    </row>
    <row r="68325" spans="2:4" x14ac:dyDescent="0.25">
      <c r="B68325">
        <v>68325</v>
      </c>
      <c r="C68325" t="s">
        <v>68323</v>
      </c>
      <c r="D68325">
        <v>1</v>
      </c>
    </row>
    <row r="68326" spans="2:4" x14ac:dyDescent="0.25">
      <c r="B68326">
        <v>68326</v>
      </c>
      <c r="C68326" t="s">
        <v>68324</v>
      </c>
      <c r="D68326">
        <v>1</v>
      </c>
    </row>
    <row r="68327" spans="2:4" x14ac:dyDescent="0.25">
      <c r="B68327">
        <v>68327</v>
      </c>
      <c r="C68327" t="s">
        <v>68325</v>
      </c>
      <c r="D68327">
        <v>1</v>
      </c>
    </row>
    <row r="68328" spans="2:4" x14ac:dyDescent="0.25">
      <c r="B68328">
        <v>68328</v>
      </c>
      <c r="C68328" t="s">
        <v>68326</v>
      </c>
      <c r="D68328">
        <v>1</v>
      </c>
    </row>
    <row r="68329" spans="2:4" x14ac:dyDescent="0.25">
      <c r="B68329">
        <v>68329</v>
      </c>
      <c r="C68329" t="s">
        <v>68327</v>
      </c>
      <c r="D68329">
        <v>1</v>
      </c>
    </row>
    <row r="68330" spans="2:4" x14ac:dyDescent="0.25">
      <c r="B68330">
        <v>68330</v>
      </c>
      <c r="C68330" t="s">
        <v>68328</v>
      </c>
      <c r="D68330">
        <v>1</v>
      </c>
    </row>
    <row r="68331" spans="2:4" x14ac:dyDescent="0.25">
      <c r="B68331">
        <v>68331</v>
      </c>
      <c r="C68331" t="s">
        <v>68329</v>
      </c>
      <c r="D68331">
        <v>1</v>
      </c>
    </row>
    <row r="68332" spans="2:4" x14ac:dyDescent="0.25">
      <c r="B68332">
        <v>68332</v>
      </c>
      <c r="C68332" t="s">
        <v>68330</v>
      </c>
      <c r="D68332">
        <v>1</v>
      </c>
    </row>
    <row r="68333" spans="2:4" x14ac:dyDescent="0.25">
      <c r="B68333">
        <v>68333</v>
      </c>
      <c r="C68333" t="s">
        <v>68331</v>
      </c>
      <c r="D68333">
        <v>1</v>
      </c>
    </row>
    <row r="68334" spans="2:4" x14ac:dyDescent="0.25">
      <c r="B68334">
        <v>68334</v>
      </c>
      <c r="C68334" t="s">
        <v>68332</v>
      </c>
      <c r="D68334">
        <v>1</v>
      </c>
    </row>
    <row r="68335" spans="2:4" x14ac:dyDescent="0.25">
      <c r="B68335">
        <v>68335</v>
      </c>
      <c r="C68335" t="s">
        <v>68333</v>
      </c>
      <c r="D68335">
        <v>1</v>
      </c>
    </row>
    <row r="68336" spans="2:4" x14ac:dyDescent="0.25">
      <c r="B68336">
        <v>68336</v>
      </c>
      <c r="C68336" t="s">
        <v>68334</v>
      </c>
      <c r="D68336">
        <v>1</v>
      </c>
    </row>
    <row r="68337" spans="2:4" x14ac:dyDescent="0.25">
      <c r="B68337">
        <v>68337</v>
      </c>
      <c r="C68337" t="s">
        <v>68335</v>
      </c>
      <c r="D68337">
        <v>1</v>
      </c>
    </row>
    <row r="68338" spans="2:4" x14ac:dyDescent="0.25">
      <c r="B68338">
        <v>68338</v>
      </c>
      <c r="C68338" t="s">
        <v>68336</v>
      </c>
      <c r="D68338">
        <v>1</v>
      </c>
    </row>
    <row r="68339" spans="2:4" x14ac:dyDescent="0.25">
      <c r="B68339">
        <v>68339</v>
      </c>
      <c r="C68339" t="s">
        <v>68337</v>
      </c>
      <c r="D68339">
        <v>1</v>
      </c>
    </row>
    <row r="68340" spans="2:4" x14ac:dyDescent="0.25">
      <c r="B68340">
        <v>68340</v>
      </c>
      <c r="C68340" t="s">
        <v>68338</v>
      </c>
      <c r="D68340">
        <v>1</v>
      </c>
    </row>
    <row r="68341" spans="2:4" x14ac:dyDescent="0.25">
      <c r="B68341">
        <v>68341</v>
      </c>
      <c r="C68341" t="s">
        <v>68339</v>
      </c>
      <c r="D68341">
        <v>1</v>
      </c>
    </row>
    <row r="68342" spans="2:4" x14ac:dyDescent="0.25">
      <c r="B68342">
        <v>68342</v>
      </c>
      <c r="C68342" t="s">
        <v>68340</v>
      </c>
      <c r="D68342">
        <v>1</v>
      </c>
    </row>
    <row r="68343" spans="2:4" x14ac:dyDescent="0.25">
      <c r="B68343">
        <v>68343</v>
      </c>
      <c r="C68343" t="s">
        <v>68341</v>
      </c>
      <c r="D68343">
        <v>1</v>
      </c>
    </row>
    <row r="68344" spans="2:4" x14ac:dyDescent="0.25">
      <c r="B68344">
        <v>68344</v>
      </c>
      <c r="C68344" t="s">
        <v>68342</v>
      </c>
      <c r="D68344">
        <v>1</v>
      </c>
    </row>
    <row r="68345" spans="2:4" x14ac:dyDescent="0.25">
      <c r="B68345">
        <v>68345</v>
      </c>
      <c r="C68345" t="s">
        <v>68343</v>
      </c>
      <c r="D68345">
        <v>1</v>
      </c>
    </row>
    <row r="68346" spans="2:4" x14ac:dyDescent="0.25">
      <c r="B68346">
        <v>68346</v>
      </c>
      <c r="C68346" t="s">
        <v>68344</v>
      </c>
      <c r="D68346">
        <v>1</v>
      </c>
    </row>
    <row r="68347" spans="2:4" x14ac:dyDescent="0.25">
      <c r="B68347">
        <v>68347</v>
      </c>
      <c r="C68347" t="s">
        <v>68345</v>
      </c>
      <c r="D68347">
        <v>1</v>
      </c>
    </row>
    <row r="68348" spans="2:4" x14ac:dyDescent="0.25">
      <c r="B68348">
        <v>68348</v>
      </c>
      <c r="C68348" t="s">
        <v>68346</v>
      </c>
      <c r="D68348">
        <v>1</v>
      </c>
    </row>
    <row r="68349" spans="2:4" x14ac:dyDescent="0.25">
      <c r="B68349">
        <v>68349</v>
      </c>
      <c r="C68349" t="s">
        <v>68347</v>
      </c>
      <c r="D68349">
        <v>1</v>
      </c>
    </row>
    <row r="68350" spans="2:4" x14ac:dyDescent="0.25">
      <c r="B68350">
        <v>68350</v>
      </c>
      <c r="C68350" t="s">
        <v>68348</v>
      </c>
      <c r="D68350">
        <v>1</v>
      </c>
    </row>
    <row r="68351" spans="2:4" x14ac:dyDescent="0.25">
      <c r="B68351">
        <v>68351</v>
      </c>
      <c r="C68351" t="s">
        <v>68349</v>
      </c>
      <c r="D68351">
        <v>1</v>
      </c>
    </row>
    <row r="68352" spans="2:4" x14ac:dyDescent="0.25">
      <c r="B68352">
        <v>68352</v>
      </c>
      <c r="C68352" t="s">
        <v>68350</v>
      </c>
      <c r="D68352">
        <v>1</v>
      </c>
    </row>
    <row r="68353" spans="2:4" x14ac:dyDescent="0.25">
      <c r="B68353">
        <v>68353</v>
      </c>
      <c r="C68353" t="s">
        <v>68351</v>
      </c>
      <c r="D68353">
        <v>1</v>
      </c>
    </row>
    <row r="68354" spans="2:4" x14ac:dyDescent="0.25">
      <c r="B68354">
        <v>68354</v>
      </c>
      <c r="C68354" t="s">
        <v>68352</v>
      </c>
      <c r="D68354">
        <v>1</v>
      </c>
    </row>
    <row r="68355" spans="2:4" x14ac:dyDescent="0.25">
      <c r="B68355">
        <v>68355</v>
      </c>
      <c r="C68355" t="s">
        <v>68353</v>
      </c>
      <c r="D68355">
        <v>1</v>
      </c>
    </row>
    <row r="68356" spans="2:4" x14ac:dyDescent="0.25">
      <c r="B68356">
        <v>68356</v>
      </c>
      <c r="C68356" t="s">
        <v>68354</v>
      </c>
      <c r="D68356">
        <v>1</v>
      </c>
    </row>
    <row r="68357" spans="2:4" x14ac:dyDescent="0.25">
      <c r="B68357">
        <v>68357</v>
      </c>
      <c r="C68357" t="s">
        <v>68355</v>
      </c>
      <c r="D68357">
        <v>1</v>
      </c>
    </row>
    <row r="68358" spans="2:4" x14ac:dyDescent="0.25">
      <c r="B68358">
        <v>68358</v>
      </c>
      <c r="C68358" t="s">
        <v>68356</v>
      </c>
      <c r="D68358">
        <v>1</v>
      </c>
    </row>
    <row r="68359" spans="2:4" x14ac:dyDescent="0.25">
      <c r="B68359">
        <v>68359</v>
      </c>
      <c r="C68359" t="s">
        <v>68357</v>
      </c>
      <c r="D68359">
        <v>1</v>
      </c>
    </row>
    <row r="68360" spans="2:4" x14ac:dyDescent="0.25">
      <c r="B68360">
        <v>68360</v>
      </c>
      <c r="C68360" t="s">
        <v>68358</v>
      </c>
      <c r="D68360">
        <v>1</v>
      </c>
    </row>
    <row r="68361" spans="2:4" x14ac:dyDescent="0.25">
      <c r="B68361">
        <v>68361</v>
      </c>
      <c r="C68361" t="s">
        <v>68359</v>
      </c>
      <c r="D68361">
        <v>1</v>
      </c>
    </row>
    <row r="68362" spans="2:4" x14ac:dyDescent="0.25">
      <c r="B68362">
        <v>68362</v>
      </c>
      <c r="C68362" t="s">
        <v>68360</v>
      </c>
      <c r="D68362">
        <v>1</v>
      </c>
    </row>
    <row r="68363" spans="2:4" x14ac:dyDescent="0.25">
      <c r="B68363">
        <v>68363</v>
      </c>
      <c r="C68363" t="s">
        <v>68361</v>
      </c>
      <c r="D68363">
        <v>1</v>
      </c>
    </row>
    <row r="68364" spans="2:4" x14ac:dyDescent="0.25">
      <c r="B68364">
        <v>68364</v>
      </c>
      <c r="C68364" t="s">
        <v>68362</v>
      </c>
      <c r="D68364">
        <v>1</v>
      </c>
    </row>
    <row r="68365" spans="2:4" x14ac:dyDescent="0.25">
      <c r="B68365">
        <v>68365</v>
      </c>
      <c r="C68365" t="s">
        <v>68363</v>
      </c>
      <c r="D68365">
        <v>1</v>
      </c>
    </row>
    <row r="68366" spans="2:4" x14ac:dyDescent="0.25">
      <c r="B68366">
        <v>68366</v>
      </c>
      <c r="C68366" t="s">
        <v>68364</v>
      </c>
      <c r="D68366">
        <v>1</v>
      </c>
    </row>
    <row r="68367" spans="2:4" x14ac:dyDescent="0.25">
      <c r="B68367">
        <v>68367</v>
      </c>
      <c r="C68367" t="s">
        <v>68365</v>
      </c>
      <c r="D68367">
        <v>1</v>
      </c>
    </row>
    <row r="68368" spans="2:4" x14ac:dyDescent="0.25">
      <c r="B68368">
        <v>68368</v>
      </c>
      <c r="C68368" t="s">
        <v>68366</v>
      </c>
      <c r="D68368">
        <v>1</v>
      </c>
    </row>
    <row r="68369" spans="2:4" x14ac:dyDescent="0.25">
      <c r="B68369">
        <v>68369</v>
      </c>
      <c r="C68369" t="s">
        <v>68367</v>
      </c>
      <c r="D68369">
        <v>1</v>
      </c>
    </row>
    <row r="68370" spans="2:4" x14ac:dyDescent="0.25">
      <c r="B68370">
        <v>68370</v>
      </c>
      <c r="C68370" t="s">
        <v>68368</v>
      </c>
      <c r="D68370">
        <v>1</v>
      </c>
    </row>
    <row r="68371" spans="2:4" x14ac:dyDescent="0.25">
      <c r="B68371">
        <v>68371</v>
      </c>
      <c r="C68371" t="s">
        <v>68369</v>
      </c>
      <c r="D68371">
        <v>1</v>
      </c>
    </row>
    <row r="68372" spans="2:4" x14ac:dyDescent="0.25">
      <c r="B68372">
        <v>68372</v>
      </c>
      <c r="C68372" t="s">
        <v>68370</v>
      </c>
      <c r="D68372">
        <v>1</v>
      </c>
    </row>
    <row r="68373" spans="2:4" x14ac:dyDescent="0.25">
      <c r="B68373">
        <v>68373</v>
      </c>
      <c r="C68373" t="s">
        <v>68371</v>
      </c>
      <c r="D68373">
        <v>1</v>
      </c>
    </row>
    <row r="68374" spans="2:4" x14ac:dyDescent="0.25">
      <c r="B68374">
        <v>68374</v>
      </c>
      <c r="C68374" t="s">
        <v>68372</v>
      </c>
      <c r="D68374">
        <v>1</v>
      </c>
    </row>
    <row r="68375" spans="2:4" x14ac:dyDescent="0.25">
      <c r="B68375">
        <v>68375</v>
      </c>
      <c r="C68375" t="s">
        <v>68373</v>
      </c>
      <c r="D68375">
        <v>1</v>
      </c>
    </row>
    <row r="68376" spans="2:4" x14ac:dyDescent="0.25">
      <c r="B68376">
        <v>68376</v>
      </c>
      <c r="C68376" t="s">
        <v>68374</v>
      </c>
      <c r="D68376">
        <v>1</v>
      </c>
    </row>
    <row r="68377" spans="2:4" x14ac:dyDescent="0.25">
      <c r="B68377">
        <v>68377</v>
      </c>
      <c r="C68377" t="s">
        <v>68375</v>
      </c>
      <c r="D68377">
        <v>1</v>
      </c>
    </row>
    <row r="68378" spans="2:4" x14ac:dyDescent="0.25">
      <c r="B68378">
        <v>68378</v>
      </c>
      <c r="C68378" t="s">
        <v>68376</v>
      </c>
      <c r="D68378">
        <v>1</v>
      </c>
    </row>
    <row r="68379" spans="2:4" x14ac:dyDescent="0.25">
      <c r="B68379">
        <v>68379</v>
      </c>
      <c r="C68379" t="s">
        <v>68377</v>
      </c>
      <c r="D68379">
        <v>1</v>
      </c>
    </row>
    <row r="68380" spans="2:4" x14ac:dyDescent="0.25">
      <c r="B68380">
        <v>68380</v>
      </c>
      <c r="C68380" t="s">
        <v>68378</v>
      </c>
      <c r="D68380">
        <v>1</v>
      </c>
    </row>
    <row r="68381" spans="2:4" x14ac:dyDescent="0.25">
      <c r="B68381">
        <v>68381</v>
      </c>
      <c r="C68381" t="s">
        <v>68379</v>
      </c>
      <c r="D68381">
        <v>1</v>
      </c>
    </row>
    <row r="68382" spans="2:4" x14ac:dyDescent="0.25">
      <c r="B68382">
        <v>68382</v>
      </c>
      <c r="C68382" t="s">
        <v>68380</v>
      </c>
      <c r="D68382">
        <v>1</v>
      </c>
    </row>
    <row r="68383" spans="2:4" x14ac:dyDescent="0.25">
      <c r="B68383">
        <v>68383</v>
      </c>
      <c r="C68383" t="s">
        <v>68381</v>
      </c>
      <c r="D68383">
        <v>1</v>
      </c>
    </row>
    <row r="68384" spans="2:4" x14ac:dyDescent="0.25">
      <c r="B68384">
        <v>68384</v>
      </c>
      <c r="C68384" t="s">
        <v>68382</v>
      </c>
      <c r="D68384">
        <v>1</v>
      </c>
    </row>
    <row r="68385" spans="2:4" x14ac:dyDescent="0.25">
      <c r="B68385">
        <v>68385</v>
      </c>
      <c r="C68385" t="s">
        <v>68383</v>
      </c>
      <c r="D68385">
        <v>1</v>
      </c>
    </row>
    <row r="68386" spans="2:4" x14ac:dyDescent="0.25">
      <c r="B68386">
        <v>68386</v>
      </c>
      <c r="C68386" t="s">
        <v>68384</v>
      </c>
      <c r="D68386">
        <v>1</v>
      </c>
    </row>
    <row r="68387" spans="2:4" x14ac:dyDescent="0.25">
      <c r="B68387">
        <v>68387</v>
      </c>
      <c r="C68387" t="s">
        <v>68385</v>
      </c>
      <c r="D68387">
        <v>1</v>
      </c>
    </row>
    <row r="68388" spans="2:4" x14ac:dyDescent="0.25">
      <c r="B68388">
        <v>68388</v>
      </c>
      <c r="C68388" t="s">
        <v>68386</v>
      </c>
      <c r="D68388">
        <v>1</v>
      </c>
    </row>
    <row r="68389" spans="2:4" x14ac:dyDescent="0.25">
      <c r="B68389">
        <v>68389</v>
      </c>
      <c r="C68389" t="s">
        <v>68387</v>
      </c>
      <c r="D68389">
        <v>1</v>
      </c>
    </row>
    <row r="68390" spans="2:4" x14ac:dyDescent="0.25">
      <c r="B68390">
        <v>68390</v>
      </c>
      <c r="C68390" t="s">
        <v>68388</v>
      </c>
      <c r="D68390">
        <v>1</v>
      </c>
    </row>
    <row r="68391" spans="2:4" x14ac:dyDescent="0.25">
      <c r="B68391">
        <v>68391</v>
      </c>
      <c r="C68391" t="s">
        <v>68389</v>
      </c>
      <c r="D68391">
        <v>1</v>
      </c>
    </row>
    <row r="68392" spans="2:4" x14ac:dyDescent="0.25">
      <c r="B68392">
        <v>68392</v>
      </c>
      <c r="C68392" t="s">
        <v>68390</v>
      </c>
      <c r="D68392">
        <v>1</v>
      </c>
    </row>
    <row r="68393" spans="2:4" x14ac:dyDescent="0.25">
      <c r="B68393">
        <v>68393</v>
      </c>
      <c r="C68393" t="s">
        <v>68391</v>
      </c>
      <c r="D68393">
        <v>1</v>
      </c>
    </row>
    <row r="68394" spans="2:4" x14ac:dyDescent="0.25">
      <c r="B68394">
        <v>68394</v>
      </c>
      <c r="C68394" t="s">
        <v>68392</v>
      </c>
      <c r="D68394">
        <v>1</v>
      </c>
    </row>
    <row r="68395" spans="2:4" x14ac:dyDescent="0.25">
      <c r="B68395">
        <v>68395</v>
      </c>
      <c r="C68395" t="s">
        <v>68393</v>
      </c>
      <c r="D68395">
        <v>1</v>
      </c>
    </row>
    <row r="68396" spans="2:4" x14ac:dyDescent="0.25">
      <c r="B68396">
        <v>68396</v>
      </c>
      <c r="C68396" t="s">
        <v>68394</v>
      </c>
      <c r="D68396">
        <v>1</v>
      </c>
    </row>
    <row r="68397" spans="2:4" x14ac:dyDescent="0.25">
      <c r="B68397">
        <v>68397</v>
      </c>
      <c r="C68397" t="s">
        <v>68395</v>
      </c>
      <c r="D68397">
        <v>1</v>
      </c>
    </row>
    <row r="68398" spans="2:4" x14ac:dyDescent="0.25">
      <c r="B68398">
        <v>68398</v>
      </c>
      <c r="C68398" t="s">
        <v>68396</v>
      </c>
      <c r="D68398">
        <v>1</v>
      </c>
    </row>
    <row r="68399" spans="2:4" x14ac:dyDescent="0.25">
      <c r="B68399">
        <v>68399</v>
      </c>
      <c r="C68399" t="s">
        <v>68397</v>
      </c>
      <c r="D68399">
        <v>1</v>
      </c>
    </row>
    <row r="68400" spans="2:4" x14ac:dyDescent="0.25">
      <c r="B68400">
        <v>68400</v>
      </c>
      <c r="C68400" t="s">
        <v>68398</v>
      </c>
      <c r="D68400">
        <v>1</v>
      </c>
    </row>
    <row r="68401" spans="2:4" x14ac:dyDescent="0.25">
      <c r="B68401">
        <v>68401</v>
      </c>
      <c r="C68401" t="s">
        <v>68399</v>
      </c>
      <c r="D68401">
        <v>1</v>
      </c>
    </row>
    <row r="68402" spans="2:4" x14ac:dyDescent="0.25">
      <c r="B68402">
        <v>68402</v>
      </c>
      <c r="C68402" t="s">
        <v>68400</v>
      </c>
      <c r="D68402">
        <v>1</v>
      </c>
    </row>
    <row r="68403" spans="2:4" x14ac:dyDescent="0.25">
      <c r="B68403">
        <v>68403</v>
      </c>
      <c r="C68403" t="s">
        <v>68401</v>
      </c>
      <c r="D68403">
        <v>1</v>
      </c>
    </row>
    <row r="68404" spans="2:4" x14ac:dyDescent="0.25">
      <c r="B68404">
        <v>68404</v>
      </c>
      <c r="C68404" t="s">
        <v>68402</v>
      </c>
      <c r="D68404">
        <v>1</v>
      </c>
    </row>
    <row r="68405" spans="2:4" x14ac:dyDescent="0.25">
      <c r="B68405">
        <v>68405</v>
      </c>
      <c r="C68405" t="s">
        <v>68403</v>
      </c>
      <c r="D68405">
        <v>1</v>
      </c>
    </row>
    <row r="68406" spans="2:4" x14ac:dyDescent="0.25">
      <c r="B68406">
        <v>68406</v>
      </c>
      <c r="C68406" t="s">
        <v>68404</v>
      </c>
      <c r="D68406">
        <v>1</v>
      </c>
    </row>
    <row r="68407" spans="2:4" x14ac:dyDescent="0.25">
      <c r="B68407">
        <v>68407</v>
      </c>
      <c r="C68407" t="s">
        <v>68405</v>
      </c>
      <c r="D68407">
        <v>1</v>
      </c>
    </row>
    <row r="68408" spans="2:4" x14ac:dyDescent="0.25">
      <c r="B68408">
        <v>68408</v>
      </c>
      <c r="C68408" t="s">
        <v>68406</v>
      </c>
      <c r="D68408">
        <v>1</v>
      </c>
    </row>
    <row r="68409" spans="2:4" x14ac:dyDescent="0.25">
      <c r="B68409">
        <v>68409</v>
      </c>
      <c r="C68409" t="s">
        <v>68407</v>
      </c>
      <c r="D68409">
        <v>1</v>
      </c>
    </row>
    <row r="68410" spans="2:4" x14ac:dyDescent="0.25">
      <c r="B68410">
        <v>68410</v>
      </c>
      <c r="C68410" t="s">
        <v>68408</v>
      </c>
      <c r="D68410">
        <v>1</v>
      </c>
    </row>
    <row r="68411" spans="2:4" x14ac:dyDescent="0.25">
      <c r="B68411">
        <v>68411</v>
      </c>
      <c r="C68411" t="s">
        <v>68409</v>
      </c>
      <c r="D68411">
        <v>1</v>
      </c>
    </row>
    <row r="68412" spans="2:4" x14ac:dyDescent="0.25">
      <c r="B68412">
        <v>68412</v>
      </c>
      <c r="C68412" t="s">
        <v>68410</v>
      </c>
      <c r="D68412">
        <v>1</v>
      </c>
    </row>
    <row r="68413" spans="2:4" x14ac:dyDescent="0.25">
      <c r="B68413">
        <v>68413</v>
      </c>
      <c r="C68413" t="s">
        <v>68411</v>
      </c>
      <c r="D68413">
        <v>1</v>
      </c>
    </row>
    <row r="68414" spans="2:4" x14ac:dyDescent="0.25">
      <c r="B68414">
        <v>68414</v>
      </c>
      <c r="C68414" t="s">
        <v>68412</v>
      </c>
      <c r="D68414">
        <v>1</v>
      </c>
    </row>
    <row r="68415" spans="2:4" x14ac:dyDescent="0.25">
      <c r="B68415">
        <v>68415</v>
      </c>
      <c r="C68415" t="s">
        <v>68413</v>
      </c>
      <c r="D68415">
        <v>1</v>
      </c>
    </row>
    <row r="68416" spans="2:4" x14ac:dyDescent="0.25">
      <c r="B68416">
        <v>68416</v>
      </c>
      <c r="C68416" t="s">
        <v>68414</v>
      </c>
      <c r="D68416">
        <v>1</v>
      </c>
    </row>
    <row r="68417" spans="2:4" x14ac:dyDescent="0.25">
      <c r="B68417">
        <v>68417</v>
      </c>
      <c r="C68417" t="s">
        <v>68415</v>
      </c>
      <c r="D68417">
        <v>1</v>
      </c>
    </row>
    <row r="68418" spans="2:4" x14ac:dyDescent="0.25">
      <c r="B68418">
        <v>68418</v>
      </c>
      <c r="C68418" t="s">
        <v>68416</v>
      </c>
      <c r="D68418">
        <v>1</v>
      </c>
    </row>
    <row r="68419" spans="2:4" x14ac:dyDescent="0.25">
      <c r="B68419">
        <v>68419</v>
      </c>
      <c r="C68419" t="s">
        <v>68417</v>
      </c>
      <c r="D68419">
        <v>1</v>
      </c>
    </row>
    <row r="68420" spans="2:4" x14ac:dyDescent="0.25">
      <c r="B68420">
        <v>68420</v>
      </c>
      <c r="C68420" t="s">
        <v>68418</v>
      </c>
      <c r="D68420">
        <v>1</v>
      </c>
    </row>
    <row r="68421" spans="2:4" x14ac:dyDescent="0.25">
      <c r="B68421">
        <v>68421</v>
      </c>
      <c r="C68421" t="s">
        <v>68419</v>
      </c>
      <c r="D68421">
        <v>1</v>
      </c>
    </row>
    <row r="68422" spans="2:4" x14ac:dyDescent="0.25">
      <c r="B68422">
        <v>68422</v>
      </c>
      <c r="C68422" t="s">
        <v>68420</v>
      </c>
      <c r="D68422">
        <v>1</v>
      </c>
    </row>
    <row r="68423" spans="2:4" x14ac:dyDescent="0.25">
      <c r="B68423">
        <v>68423</v>
      </c>
      <c r="C68423" t="s">
        <v>68421</v>
      </c>
      <c r="D68423">
        <v>1</v>
      </c>
    </row>
    <row r="68424" spans="2:4" x14ac:dyDescent="0.25">
      <c r="B68424">
        <v>68424</v>
      </c>
      <c r="C68424" t="s">
        <v>68422</v>
      </c>
      <c r="D68424">
        <v>1</v>
      </c>
    </row>
    <row r="68425" spans="2:4" x14ac:dyDescent="0.25">
      <c r="B68425">
        <v>68425</v>
      </c>
      <c r="C68425" t="s">
        <v>68423</v>
      </c>
      <c r="D68425">
        <v>1</v>
      </c>
    </row>
    <row r="68426" spans="2:4" x14ac:dyDescent="0.25">
      <c r="B68426">
        <v>68426</v>
      </c>
      <c r="C68426" t="s">
        <v>68424</v>
      </c>
      <c r="D68426">
        <v>1</v>
      </c>
    </row>
    <row r="68427" spans="2:4" x14ac:dyDescent="0.25">
      <c r="B68427">
        <v>68427</v>
      </c>
      <c r="C68427" t="s">
        <v>68425</v>
      </c>
      <c r="D68427">
        <v>1</v>
      </c>
    </row>
    <row r="68428" spans="2:4" x14ac:dyDescent="0.25">
      <c r="B68428">
        <v>68428</v>
      </c>
      <c r="C68428" t="s">
        <v>68426</v>
      </c>
      <c r="D68428">
        <v>1</v>
      </c>
    </row>
    <row r="68429" spans="2:4" x14ac:dyDescent="0.25">
      <c r="B68429">
        <v>68429</v>
      </c>
      <c r="C68429" t="s">
        <v>68427</v>
      </c>
      <c r="D68429">
        <v>1</v>
      </c>
    </row>
    <row r="68430" spans="2:4" x14ac:dyDescent="0.25">
      <c r="B68430">
        <v>68430</v>
      </c>
      <c r="C68430" t="s">
        <v>68428</v>
      </c>
      <c r="D68430">
        <v>1</v>
      </c>
    </row>
    <row r="68431" spans="2:4" x14ac:dyDescent="0.25">
      <c r="B68431">
        <v>68431</v>
      </c>
      <c r="C68431" t="s">
        <v>68429</v>
      </c>
      <c r="D68431">
        <v>1</v>
      </c>
    </row>
    <row r="68432" spans="2:4" x14ac:dyDescent="0.25">
      <c r="B68432">
        <v>68432</v>
      </c>
      <c r="C68432" t="s">
        <v>68430</v>
      </c>
      <c r="D68432">
        <v>1</v>
      </c>
    </row>
    <row r="68433" spans="2:4" x14ac:dyDescent="0.25">
      <c r="B68433">
        <v>68433</v>
      </c>
      <c r="C68433" t="s">
        <v>68431</v>
      </c>
      <c r="D68433">
        <v>1</v>
      </c>
    </row>
    <row r="68434" spans="2:4" x14ac:dyDescent="0.25">
      <c r="B68434">
        <v>68434</v>
      </c>
      <c r="C68434" t="s">
        <v>68432</v>
      </c>
      <c r="D68434">
        <v>1</v>
      </c>
    </row>
    <row r="68435" spans="2:4" x14ac:dyDescent="0.25">
      <c r="B68435">
        <v>68435</v>
      </c>
      <c r="C68435" t="s">
        <v>68433</v>
      </c>
      <c r="D68435">
        <v>1</v>
      </c>
    </row>
    <row r="68436" spans="2:4" x14ac:dyDescent="0.25">
      <c r="B68436">
        <v>68436</v>
      </c>
      <c r="C68436" t="s">
        <v>68434</v>
      </c>
      <c r="D68436">
        <v>1</v>
      </c>
    </row>
    <row r="68437" spans="2:4" x14ac:dyDescent="0.25">
      <c r="B68437">
        <v>68437</v>
      </c>
      <c r="C68437" t="s">
        <v>68435</v>
      </c>
      <c r="D68437">
        <v>1</v>
      </c>
    </row>
    <row r="68438" spans="2:4" x14ac:dyDescent="0.25">
      <c r="B68438">
        <v>68438</v>
      </c>
      <c r="C68438" t="s">
        <v>68436</v>
      </c>
      <c r="D68438">
        <v>1</v>
      </c>
    </row>
    <row r="68439" spans="2:4" x14ac:dyDescent="0.25">
      <c r="B68439">
        <v>68439</v>
      </c>
      <c r="C68439" t="s">
        <v>68437</v>
      </c>
      <c r="D68439">
        <v>1</v>
      </c>
    </row>
    <row r="68440" spans="2:4" x14ac:dyDescent="0.25">
      <c r="B68440">
        <v>68440</v>
      </c>
      <c r="C68440" t="s">
        <v>68438</v>
      </c>
      <c r="D68440">
        <v>1</v>
      </c>
    </row>
    <row r="68441" spans="2:4" x14ac:dyDescent="0.25">
      <c r="B68441">
        <v>68441</v>
      </c>
      <c r="C68441" t="s">
        <v>68439</v>
      </c>
      <c r="D68441">
        <v>1</v>
      </c>
    </row>
    <row r="68442" spans="2:4" x14ac:dyDescent="0.25">
      <c r="B68442">
        <v>68442</v>
      </c>
      <c r="C68442" t="s">
        <v>68440</v>
      </c>
      <c r="D68442">
        <v>1</v>
      </c>
    </row>
    <row r="68443" spans="2:4" x14ac:dyDescent="0.25">
      <c r="B68443">
        <v>68443</v>
      </c>
      <c r="C68443" t="s">
        <v>68441</v>
      </c>
      <c r="D68443">
        <v>1</v>
      </c>
    </row>
    <row r="68444" spans="2:4" x14ac:dyDescent="0.25">
      <c r="B68444">
        <v>68444</v>
      </c>
      <c r="C68444" t="s">
        <v>68442</v>
      </c>
      <c r="D68444">
        <v>1</v>
      </c>
    </row>
    <row r="68445" spans="2:4" x14ac:dyDescent="0.25">
      <c r="B68445">
        <v>68445</v>
      </c>
      <c r="C68445" t="s">
        <v>68443</v>
      </c>
      <c r="D68445">
        <v>1</v>
      </c>
    </row>
    <row r="68446" spans="2:4" x14ac:dyDescent="0.25">
      <c r="B68446">
        <v>68446</v>
      </c>
      <c r="C68446" t="s">
        <v>68444</v>
      </c>
      <c r="D68446">
        <v>1</v>
      </c>
    </row>
    <row r="68447" spans="2:4" x14ac:dyDescent="0.25">
      <c r="B68447">
        <v>68447</v>
      </c>
      <c r="C68447" t="s">
        <v>68445</v>
      </c>
      <c r="D68447">
        <v>1</v>
      </c>
    </row>
    <row r="68448" spans="2:4" x14ac:dyDescent="0.25">
      <c r="B68448">
        <v>68448</v>
      </c>
      <c r="C68448" t="s">
        <v>68446</v>
      </c>
      <c r="D68448">
        <v>1</v>
      </c>
    </row>
    <row r="68449" spans="2:4" x14ac:dyDescent="0.25">
      <c r="B68449">
        <v>68449</v>
      </c>
      <c r="C68449" t="s">
        <v>68447</v>
      </c>
      <c r="D68449">
        <v>1</v>
      </c>
    </row>
    <row r="68450" spans="2:4" x14ac:dyDescent="0.25">
      <c r="B68450">
        <v>68450</v>
      </c>
      <c r="C68450" t="s">
        <v>68448</v>
      </c>
      <c r="D68450">
        <v>1</v>
      </c>
    </row>
    <row r="68451" spans="2:4" x14ac:dyDescent="0.25">
      <c r="B68451">
        <v>68451</v>
      </c>
      <c r="C68451" t="s">
        <v>68449</v>
      </c>
      <c r="D68451">
        <v>1</v>
      </c>
    </row>
    <row r="68452" spans="2:4" x14ac:dyDescent="0.25">
      <c r="B68452">
        <v>68452</v>
      </c>
      <c r="C68452" t="s">
        <v>68450</v>
      </c>
      <c r="D68452">
        <v>1</v>
      </c>
    </row>
    <row r="68453" spans="2:4" x14ac:dyDescent="0.25">
      <c r="B68453">
        <v>68453</v>
      </c>
      <c r="C68453" t="s">
        <v>68451</v>
      </c>
      <c r="D68453">
        <v>1</v>
      </c>
    </row>
    <row r="68454" spans="2:4" x14ac:dyDescent="0.25">
      <c r="B68454">
        <v>68454</v>
      </c>
      <c r="C68454" t="s">
        <v>68452</v>
      </c>
      <c r="D68454">
        <v>1</v>
      </c>
    </row>
    <row r="68455" spans="2:4" x14ac:dyDescent="0.25">
      <c r="B68455">
        <v>68455</v>
      </c>
      <c r="C68455" t="s">
        <v>68453</v>
      </c>
      <c r="D68455">
        <v>1</v>
      </c>
    </row>
    <row r="68456" spans="2:4" x14ac:dyDescent="0.25">
      <c r="B68456">
        <v>68456</v>
      </c>
      <c r="C68456" t="s">
        <v>68454</v>
      </c>
      <c r="D68456">
        <v>1</v>
      </c>
    </row>
    <row r="68457" spans="2:4" x14ac:dyDescent="0.25">
      <c r="B68457">
        <v>68457</v>
      </c>
      <c r="C68457" t="s">
        <v>68455</v>
      </c>
      <c r="D68457">
        <v>1</v>
      </c>
    </row>
    <row r="68458" spans="2:4" x14ac:dyDescent="0.25">
      <c r="B68458">
        <v>68458</v>
      </c>
      <c r="C68458" t="s">
        <v>68456</v>
      </c>
      <c r="D68458">
        <v>1</v>
      </c>
    </row>
    <row r="68459" spans="2:4" x14ac:dyDescent="0.25">
      <c r="B68459">
        <v>68459</v>
      </c>
      <c r="C68459" t="s">
        <v>68457</v>
      </c>
      <c r="D68459">
        <v>1</v>
      </c>
    </row>
    <row r="68460" spans="2:4" x14ac:dyDescent="0.25">
      <c r="B68460">
        <v>68460</v>
      </c>
      <c r="C68460" t="s">
        <v>68458</v>
      </c>
      <c r="D68460">
        <v>1</v>
      </c>
    </row>
    <row r="68461" spans="2:4" x14ac:dyDescent="0.25">
      <c r="B68461">
        <v>68461</v>
      </c>
      <c r="C68461" t="s">
        <v>68459</v>
      </c>
      <c r="D68461">
        <v>1</v>
      </c>
    </row>
    <row r="68462" spans="2:4" x14ac:dyDescent="0.25">
      <c r="B68462">
        <v>68462</v>
      </c>
      <c r="C68462" t="s">
        <v>68460</v>
      </c>
      <c r="D68462">
        <v>1</v>
      </c>
    </row>
    <row r="68463" spans="2:4" x14ac:dyDescent="0.25">
      <c r="B68463">
        <v>68463</v>
      </c>
      <c r="C68463" t="s">
        <v>68461</v>
      </c>
      <c r="D68463">
        <v>1</v>
      </c>
    </row>
    <row r="68464" spans="2:4" x14ac:dyDescent="0.25">
      <c r="B68464">
        <v>68464</v>
      </c>
      <c r="C68464" t="s">
        <v>68462</v>
      </c>
      <c r="D68464">
        <v>1</v>
      </c>
    </row>
    <row r="68465" spans="2:4" x14ac:dyDescent="0.25">
      <c r="B68465">
        <v>68465</v>
      </c>
      <c r="C68465" t="s">
        <v>68463</v>
      </c>
      <c r="D68465">
        <v>1</v>
      </c>
    </row>
    <row r="68466" spans="2:4" x14ac:dyDescent="0.25">
      <c r="B68466">
        <v>68466</v>
      </c>
      <c r="C68466" t="s">
        <v>68464</v>
      </c>
      <c r="D68466">
        <v>1</v>
      </c>
    </row>
    <row r="68467" spans="2:4" x14ac:dyDescent="0.25">
      <c r="B68467">
        <v>68467</v>
      </c>
      <c r="C68467" t="s">
        <v>68465</v>
      </c>
      <c r="D68467">
        <v>1</v>
      </c>
    </row>
    <row r="68468" spans="2:4" x14ac:dyDescent="0.25">
      <c r="B68468">
        <v>68468</v>
      </c>
      <c r="C68468" t="s">
        <v>68466</v>
      </c>
      <c r="D68468">
        <v>1</v>
      </c>
    </row>
    <row r="68469" spans="2:4" x14ac:dyDescent="0.25">
      <c r="B68469">
        <v>68469</v>
      </c>
      <c r="C68469" t="s">
        <v>68467</v>
      </c>
      <c r="D68469">
        <v>1</v>
      </c>
    </row>
    <row r="68470" spans="2:4" x14ac:dyDescent="0.25">
      <c r="B68470">
        <v>68470</v>
      </c>
      <c r="C68470" t="s">
        <v>68468</v>
      </c>
      <c r="D68470">
        <v>1</v>
      </c>
    </row>
    <row r="68471" spans="2:4" x14ac:dyDescent="0.25">
      <c r="B68471">
        <v>68471</v>
      </c>
      <c r="C68471" t="s">
        <v>68469</v>
      </c>
      <c r="D68471">
        <v>1</v>
      </c>
    </row>
    <row r="68472" spans="2:4" x14ac:dyDescent="0.25">
      <c r="B68472">
        <v>68472</v>
      </c>
      <c r="C68472" t="s">
        <v>68470</v>
      </c>
      <c r="D68472">
        <v>1</v>
      </c>
    </row>
    <row r="68473" spans="2:4" x14ac:dyDescent="0.25">
      <c r="B68473">
        <v>68473</v>
      </c>
      <c r="C68473" t="s">
        <v>68471</v>
      </c>
      <c r="D68473">
        <v>1</v>
      </c>
    </row>
    <row r="68474" spans="2:4" x14ac:dyDescent="0.25">
      <c r="B68474">
        <v>68474</v>
      </c>
      <c r="C68474" t="s">
        <v>68472</v>
      </c>
      <c r="D68474">
        <v>1</v>
      </c>
    </row>
    <row r="68475" spans="2:4" x14ac:dyDescent="0.25">
      <c r="B68475">
        <v>68475</v>
      </c>
      <c r="C68475" t="s">
        <v>68473</v>
      </c>
      <c r="D68475">
        <v>1</v>
      </c>
    </row>
    <row r="68476" spans="2:4" x14ac:dyDescent="0.25">
      <c r="B68476">
        <v>68476</v>
      </c>
      <c r="C68476" t="s">
        <v>68474</v>
      </c>
      <c r="D68476">
        <v>1</v>
      </c>
    </row>
    <row r="68477" spans="2:4" x14ac:dyDescent="0.25">
      <c r="B68477">
        <v>68477</v>
      </c>
      <c r="C68477" t="s">
        <v>68475</v>
      </c>
      <c r="D68477">
        <v>1</v>
      </c>
    </row>
    <row r="68478" spans="2:4" x14ac:dyDescent="0.25">
      <c r="B68478">
        <v>68478</v>
      </c>
      <c r="C68478" t="s">
        <v>68476</v>
      </c>
      <c r="D68478">
        <v>1</v>
      </c>
    </row>
    <row r="68479" spans="2:4" x14ac:dyDescent="0.25">
      <c r="B68479">
        <v>68479</v>
      </c>
      <c r="C68479" t="s">
        <v>68477</v>
      </c>
      <c r="D68479">
        <v>1</v>
      </c>
    </row>
    <row r="68480" spans="2:4" x14ac:dyDescent="0.25">
      <c r="B68480">
        <v>68480</v>
      </c>
      <c r="C68480" t="s">
        <v>68478</v>
      </c>
      <c r="D68480">
        <v>1</v>
      </c>
    </row>
    <row r="68481" spans="2:4" x14ac:dyDescent="0.25">
      <c r="B68481">
        <v>68481</v>
      </c>
      <c r="C68481" t="s">
        <v>68479</v>
      </c>
      <c r="D68481">
        <v>1</v>
      </c>
    </row>
    <row r="68482" spans="2:4" x14ac:dyDescent="0.25">
      <c r="B68482">
        <v>68482</v>
      </c>
      <c r="C68482" t="s">
        <v>68480</v>
      </c>
      <c r="D68482">
        <v>1</v>
      </c>
    </row>
    <row r="68483" spans="2:4" x14ac:dyDescent="0.25">
      <c r="B68483">
        <v>68483</v>
      </c>
      <c r="C68483" t="s">
        <v>68481</v>
      </c>
      <c r="D68483">
        <v>1</v>
      </c>
    </row>
    <row r="68484" spans="2:4" x14ac:dyDescent="0.25">
      <c r="B68484">
        <v>68484</v>
      </c>
      <c r="C68484" t="s">
        <v>68482</v>
      </c>
      <c r="D68484">
        <v>1</v>
      </c>
    </row>
    <row r="68485" spans="2:4" x14ac:dyDescent="0.25">
      <c r="B68485">
        <v>68485</v>
      </c>
      <c r="C68485" t="s">
        <v>68483</v>
      </c>
      <c r="D68485">
        <v>1</v>
      </c>
    </row>
    <row r="68486" spans="2:4" x14ac:dyDescent="0.25">
      <c r="B68486">
        <v>68486</v>
      </c>
      <c r="C68486" t="s">
        <v>68484</v>
      </c>
      <c r="D68486">
        <v>1</v>
      </c>
    </row>
    <row r="68487" spans="2:4" x14ac:dyDescent="0.25">
      <c r="B68487">
        <v>68487</v>
      </c>
      <c r="C68487" t="s">
        <v>68485</v>
      </c>
      <c r="D68487">
        <v>1</v>
      </c>
    </row>
    <row r="68488" spans="2:4" x14ac:dyDescent="0.25">
      <c r="B68488">
        <v>68488</v>
      </c>
      <c r="C68488" t="s">
        <v>68486</v>
      </c>
      <c r="D68488">
        <v>1</v>
      </c>
    </row>
    <row r="68489" spans="2:4" x14ac:dyDescent="0.25">
      <c r="B68489">
        <v>68489</v>
      </c>
      <c r="C68489" t="s">
        <v>68487</v>
      </c>
      <c r="D68489">
        <v>1</v>
      </c>
    </row>
    <row r="68490" spans="2:4" x14ac:dyDescent="0.25">
      <c r="B68490">
        <v>68490</v>
      </c>
      <c r="C68490" t="s">
        <v>68488</v>
      </c>
      <c r="D68490">
        <v>1</v>
      </c>
    </row>
    <row r="68491" spans="2:4" x14ac:dyDescent="0.25">
      <c r="B68491">
        <v>68491</v>
      </c>
      <c r="C68491" t="s">
        <v>68489</v>
      </c>
      <c r="D68491">
        <v>1</v>
      </c>
    </row>
    <row r="68492" spans="2:4" x14ac:dyDescent="0.25">
      <c r="B68492">
        <v>68492</v>
      </c>
      <c r="C68492" t="s">
        <v>68490</v>
      </c>
      <c r="D68492">
        <v>1</v>
      </c>
    </row>
    <row r="68493" spans="2:4" x14ac:dyDescent="0.25">
      <c r="B68493">
        <v>68493</v>
      </c>
      <c r="C68493" t="s">
        <v>68491</v>
      </c>
      <c r="D68493">
        <v>1</v>
      </c>
    </row>
    <row r="68494" spans="2:4" x14ac:dyDescent="0.25">
      <c r="B68494">
        <v>68494</v>
      </c>
      <c r="C68494" t="s">
        <v>68492</v>
      </c>
      <c r="D68494">
        <v>1</v>
      </c>
    </row>
    <row r="68495" spans="2:4" x14ac:dyDescent="0.25">
      <c r="B68495">
        <v>68495</v>
      </c>
      <c r="C68495" t="s">
        <v>68493</v>
      </c>
      <c r="D68495">
        <v>1</v>
      </c>
    </row>
    <row r="68496" spans="2:4" x14ac:dyDescent="0.25">
      <c r="B68496">
        <v>68496</v>
      </c>
      <c r="C68496" t="s">
        <v>68494</v>
      </c>
      <c r="D68496">
        <v>1</v>
      </c>
    </row>
    <row r="68497" spans="2:4" x14ac:dyDescent="0.25">
      <c r="B68497">
        <v>68497</v>
      </c>
      <c r="C68497" t="s">
        <v>68495</v>
      </c>
      <c r="D68497">
        <v>1</v>
      </c>
    </row>
    <row r="68498" spans="2:4" x14ac:dyDescent="0.25">
      <c r="B68498">
        <v>68498</v>
      </c>
      <c r="C68498" t="s">
        <v>68496</v>
      </c>
      <c r="D68498">
        <v>1</v>
      </c>
    </row>
    <row r="68499" spans="2:4" x14ac:dyDescent="0.25">
      <c r="B68499">
        <v>68499</v>
      </c>
      <c r="C68499" t="s">
        <v>68497</v>
      </c>
      <c r="D68499">
        <v>1</v>
      </c>
    </row>
    <row r="68500" spans="2:4" x14ac:dyDescent="0.25">
      <c r="B68500">
        <v>68500</v>
      </c>
      <c r="C68500" t="s">
        <v>68498</v>
      </c>
      <c r="D68500">
        <v>1</v>
      </c>
    </row>
    <row r="68501" spans="2:4" x14ac:dyDescent="0.25">
      <c r="B68501">
        <v>68501</v>
      </c>
      <c r="C68501" t="s">
        <v>68499</v>
      </c>
      <c r="D68501">
        <v>1</v>
      </c>
    </row>
    <row r="68502" spans="2:4" x14ac:dyDescent="0.25">
      <c r="B68502">
        <v>68502</v>
      </c>
      <c r="C68502" t="s">
        <v>68500</v>
      </c>
      <c r="D68502">
        <v>1</v>
      </c>
    </row>
    <row r="68503" spans="2:4" x14ac:dyDescent="0.25">
      <c r="B68503">
        <v>68503</v>
      </c>
      <c r="C68503" t="s">
        <v>68501</v>
      </c>
      <c r="D68503">
        <v>1</v>
      </c>
    </row>
    <row r="68504" spans="2:4" x14ac:dyDescent="0.25">
      <c r="B68504">
        <v>68504</v>
      </c>
      <c r="C68504" t="s">
        <v>68502</v>
      </c>
      <c r="D68504">
        <v>1</v>
      </c>
    </row>
    <row r="68505" spans="2:4" x14ac:dyDescent="0.25">
      <c r="B68505">
        <v>68505</v>
      </c>
      <c r="C68505" t="s">
        <v>68503</v>
      </c>
      <c r="D68505">
        <v>1</v>
      </c>
    </row>
    <row r="68506" spans="2:4" x14ac:dyDescent="0.25">
      <c r="B68506">
        <v>68506</v>
      </c>
      <c r="C68506" t="s">
        <v>68504</v>
      </c>
      <c r="D68506">
        <v>1</v>
      </c>
    </row>
    <row r="68507" spans="2:4" x14ac:dyDescent="0.25">
      <c r="B68507">
        <v>68507</v>
      </c>
      <c r="C68507" t="s">
        <v>68505</v>
      </c>
      <c r="D68507">
        <v>1</v>
      </c>
    </row>
    <row r="68508" spans="2:4" x14ac:dyDescent="0.25">
      <c r="B68508">
        <v>68508</v>
      </c>
      <c r="C68508" t="s">
        <v>68506</v>
      </c>
      <c r="D68508">
        <v>1</v>
      </c>
    </row>
    <row r="68509" spans="2:4" x14ac:dyDescent="0.25">
      <c r="B68509">
        <v>68509</v>
      </c>
      <c r="C68509" t="s">
        <v>68507</v>
      </c>
      <c r="D68509">
        <v>1</v>
      </c>
    </row>
    <row r="68510" spans="2:4" x14ac:dyDescent="0.25">
      <c r="B68510">
        <v>68510</v>
      </c>
      <c r="C68510" t="s">
        <v>68508</v>
      </c>
      <c r="D68510">
        <v>1</v>
      </c>
    </row>
    <row r="68511" spans="2:4" x14ac:dyDescent="0.25">
      <c r="B68511">
        <v>68511</v>
      </c>
      <c r="C68511" t="s">
        <v>68509</v>
      </c>
      <c r="D68511">
        <v>1</v>
      </c>
    </row>
    <row r="68512" spans="2:4" x14ac:dyDescent="0.25">
      <c r="B68512">
        <v>68512</v>
      </c>
      <c r="C68512" t="s">
        <v>68510</v>
      </c>
      <c r="D68512">
        <v>1</v>
      </c>
    </row>
    <row r="68513" spans="2:4" x14ac:dyDescent="0.25">
      <c r="B68513">
        <v>68513</v>
      </c>
      <c r="C68513" t="s">
        <v>68511</v>
      </c>
      <c r="D68513">
        <v>1</v>
      </c>
    </row>
    <row r="68514" spans="2:4" x14ac:dyDescent="0.25">
      <c r="B68514">
        <v>68514</v>
      </c>
      <c r="C68514" t="s">
        <v>68512</v>
      </c>
      <c r="D68514">
        <v>1</v>
      </c>
    </row>
    <row r="68515" spans="2:4" x14ac:dyDescent="0.25">
      <c r="B68515">
        <v>68515</v>
      </c>
      <c r="C68515" t="s">
        <v>68513</v>
      </c>
      <c r="D68515">
        <v>1</v>
      </c>
    </row>
    <row r="68516" spans="2:4" x14ac:dyDescent="0.25">
      <c r="B68516">
        <v>68516</v>
      </c>
      <c r="C68516" t="s">
        <v>68514</v>
      </c>
      <c r="D68516">
        <v>1</v>
      </c>
    </row>
    <row r="68517" spans="2:4" x14ac:dyDescent="0.25">
      <c r="B68517">
        <v>68517</v>
      </c>
      <c r="C68517" t="s">
        <v>68515</v>
      </c>
      <c r="D68517">
        <v>1</v>
      </c>
    </row>
    <row r="68518" spans="2:4" x14ac:dyDescent="0.25">
      <c r="B68518">
        <v>68518</v>
      </c>
      <c r="C68518" t="s">
        <v>68516</v>
      </c>
      <c r="D68518">
        <v>1</v>
      </c>
    </row>
    <row r="68519" spans="2:4" x14ac:dyDescent="0.25">
      <c r="B68519">
        <v>68519</v>
      </c>
      <c r="C68519" t="s">
        <v>68517</v>
      </c>
      <c r="D68519">
        <v>1</v>
      </c>
    </row>
    <row r="68520" spans="2:4" x14ac:dyDescent="0.25">
      <c r="B68520">
        <v>68520</v>
      </c>
      <c r="C68520" t="s">
        <v>68518</v>
      </c>
      <c r="D68520">
        <v>1</v>
      </c>
    </row>
    <row r="68521" spans="2:4" x14ac:dyDescent="0.25">
      <c r="B68521">
        <v>68521</v>
      </c>
      <c r="C68521" t="s">
        <v>68519</v>
      </c>
      <c r="D68521">
        <v>1</v>
      </c>
    </row>
    <row r="68522" spans="2:4" x14ac:dyDescent="0.25">
      <c r="B68522">
        <v>68522</v>
      </c>
      <c r="C68522" t="s">
        <v>68520</v>
      </c>
      <c r="D68522">
        <v>1</v>
      </c>
    </row>
    <row r="68523" spans="2:4" x14ac:dyDescent="0.25">
      <c r="B68523">
        <v>68523</v>
      </c>
      <c r="C68523" t="s">
        <v>68521</v>
      </c>
      <c r="D68523">
        <v>1</v>
      </c>
    </row>
    <row r="68524" spans="2:4" x14ac:dyDescent="0.25">
      <c r="B68524">
        <v>68524</v>
      </c>
      <c r="C68524" t="s">
        <v>68522</v>
      </c>
      <c r="D68524">
        <v>1</v>
      </c>
    </row>
    <row r="68525" spans="2:4" x14ac:dyDescent="0.25">
      <c r="B68525">
        <v>68525</v>
      </c>
      <c r="C68525" t="s">
        <v>68523</v>
      </c>
      <c r="D68525">
        <v>1</v>
      </c>
    </row>
    <row r="68526" spans="2:4" x14ac:dyDescent="0.25">
      <c r="B68526">
        <v>68526</v>
      </c>
      <c r="C68526" t="s">
        <v>68524</v>
      </c>
      <c r="D68526">
        <v>1</v>
      </c>
    </row>
    <row r="68527" spans="2:4" x14ac:dyDescent="0.25">
      <c r="B68527">
        <v>68527</v>
      </c>
      <c r="C68527" t="s">
        <v>68525</v>
      </c>
      <c r="D68527">
        <v>1</v>
      </c>
    </row>
    <row r="68528" spans="2:4" x14ac:dyDescent="0.25">
      <c r="B68528">
        <v>68528</v>
      </c>
      <c r="C68528" t="s">
        <v>68526</v>
      </c>
      <c r="D68528">
        <v>1</v>
      </c>
    </row>
    <row r="68529" spans="2:4" x14ac:dyDescent="0.25">
      <c r="B68529">
        <v>68529</v>
      </c>
      <c r="C68529" t="s">
        <v>68527</v>
      </c>
      <c r="D68529">
        <v>1</v>
      </c>
    </row>
    <row r="68530" spans="2:4" x14ac:dyDescent="0.25">
      <c r="B68530">
        <v>68530</v>
      </c>
      <c r="C68530" t="s">
        <v>68528</v>
      </c>
      <c r="D68530">
        <v>1</v>
      </c>
    </row>
    <row r="68531" spans="2:4" x14ac:dyDescent="0.25">
      <c r="B68531">
        <v>68531</v>
      </c>
      <c r="C68531" t="s">
        <v>68529</v>
      </c>
      <c r="D68531">
        <v>1</v>
      </c>
    </row>
    <row r="68532" spans="2:4" x14ac:dyDescent="0.25">
      <c r="B68532">
        <v>68532</v>
      </c>
      <c r="C68532" t="s">
        <v>68530</v>
      </c>
      <c r="D68532">
        <v>1</v>
      </c>
    </row>
    <row r="68533" spans="2:4" x14ac:dyDescent="0.25">
      <c r="B68533">
        <v>68533</v>
      </c>
      <c r="C68533" t="s">
        <v>68531</v>
      </c>
      <c r="D68533">
        <v>1</v>
      </c>
    </row>
    <row r="68534" spans="2:4" x14ac:dyDescent="0.25">
      <c r="B68534">
        <v>68534</v>
      </c>
      <c r="C68534" t="s">
        <v>68532</v>
      </c>
      <c r="D68534">
        <v>1</v>
      </c>
    </row>
    <row r="68535" spans="2:4" x14ac:dyDescent="0.25">
      <c r="B68535">
        <v>68535</v>
      </c>
      <c r="C68535" t="s">
        <v>68533</v>
      </c>
      <c r="D68535">
        <v>1</v>
      </c>
    </row>
    <row r="68536" spans="2:4" x14ac:dyDescent="0.25">
      <c r="B68536">
        <v>68536</v>
      </c>
      <c r="C68536" t="s">
        <v>68534</v>
      </c>
      <c r="D68536">
        <v>1</v>
      </c>
    </row>
    <row r="68537" spans="2:4" x14ac:dyDescent="0.25">
      <c r="B68537">
        <v>68537</v>
      </c>
      <c r="C68537" t="s">
        <v>68535</v>
      </c>
      <c r="D68537">
        <v>1</v>
      </c>
    </row>
    <row r="68538" spans="2:4" x14ac:dyDescent="0.25">
      <c r="B68538">
        <v>68538</v>
      </c>
      <c r="C68538" t="s">
        <v>68536</v>
      </c>
      <c r="D68538">
        <v>1</v>
      </c>
    </row>
    <row r="68539" spans="2:4" x14ac:dyDescent="0.25">
      <c r="B68539">
        <v>68539</v>
      </c>
      <c r="C68539" t="s">
        <v>68537</v>
      </c>
      <c r="D68539">
        <v>1</v>
      </c>
    </row>
    <row r="68540" spans="2:4" x14ac:dyDescent="0.25">
      <c r="B68540">
        <v>68540</v>
      </c>
      <c r="C68540" t="s">
        <v>68538</v>
      </c>
      <c r="D68540">
        <v>1</v>
      </c>
    </row>
    <row r="68541" spans="2:4" x14ac:dyDescent="0.25">
      <c r="B68541">
        <v>68541</v>
      </c>
      <c r="C68541" t="s">
        <v>68539</v>
      </c>
      <c r="D68541">
        <v>1</v>
      </c>
    </row>
    <row r="68542" spans="2:4" x14ac:dyDescent="0.25">
      <c r="B68542">
        <v>68542</v>
      </c>
      <c r="C68542" t="s">
        <v>68540</v>
      </c>
      <c r="D68542">
        <v>1</v>
      </c>
    </row>
    <row r="68543" spans="2:4" x14ac:dyDescent="0.25">
      <c r="B68543">
        <v>68543</v>
      </c>
      <c r="C68543" t="s">
        <v>68541</v>
      </c>
      <c r="D68543">
        <v>1</v>
      </c>
    </row>
    <row r="68544" spans="2:4" x14ac:dyDescent="0.25">
      <c r="B68544">
        <v>68544</v>
      </c>
      <c r="C68544" t="s">
        <v>68542</v>
      </c>
      <c r="D68544">
        <v>1</v>
      </c>
    </row>
    <row r="68545" spans="2:4" x14ac:dyDescent="0.25">
      <c r="B68545">
        <v>68545</v>
      </c>
      <c r="C68545" t="s">
        <v>68543</v>
      </c>
      <c r="D68545">
        <v>1</v>
      </c>
    </row>
    <row r="68546" spans="2:4" x14ac:dyDescent="0.25">
      <c r="B68546">
        <v>68546</v>
      </c>
      <c r="C68546" t="s">
        <v>68544</v>
      </c>
      <c r="D68546">
        <v>1</v>
      </c>
    </row>
    <row r="68547" spans="2:4" x14ac:dyDescent="0.25">
      <c r="B68547">
        <v>68547</v>
      </c>
      <c r="C68547" t="s">
        <v>68545</v>
      </c>
      <c r="D68547">
        <v>1</v>
      </c>
    </row>
    <row r="68548" spans="2:4" x14ac:dyDescent="0.25">
      <c r="B68548">
        <v>68548</v>
      </c>
      <c r="C68548" t="s">
        <v>68546</v>
      </c>
      <c r="D68548">
        <v>1</v>
      </c>
    </row>
    <row r="68549" spans="2:4" x14ac:dyDescent="0.25">
      <c r="B68549">
        <v>68549</v>
      </c>
      <c r="C68549" t="s">
        <v>68547</v>
      </c>
      <c r="D68549">
        <v>1</v>
      </c>
    </row>
    <row r="68550" spans="2:4" x14ac:dyDescent="0.25">
      <c r="B68550">
        <v>68550</v>
      </c>
      <c r="C68550" t="s">
        <v>68548</v>
      </c>
      <c r="D68550">
        <v>1</v>
      </c>
    </row>
    <row r="68551" spans="2:4" x14ac:dyDescent="0.25">
      <c r="B68551">
        <v>68551</v>
      </c>
      <c r="C68551" t="s">
        <v>68549</v>
      </c>
      <c r="D68551">
        <v>1</v>
      </c>
    </row>
    <row r="68552" spans="2:4" x14ac:dyDescent="0.25">
      <c r="B68552">
        <v>68552</v>
      </c>
      <c r="C68552" t="s">
        <v>68550</v>
      </c>
      <c r="D68552">
        <v>1</v>
      </c>
    </row>
    <row r="68553" spans="2:4" x14ac:dyDescent="0.25">
      <c r="B68553">
        <v>68553</v>
      </c>
      <c r="C68553" t="s">
        <v>68551</v>
      </c>
      <c r="D68553">
        <v>1</v>
      </c>
    </row>
    <row r="68554" spans="2:4" x14ac:dyDescent="0.25">
      <c r="B68554">
        <v>68554</v>
      </c>
      <c r="C68554" t="s">
        <v>68552</v>
      </c>
      <c r="D68554">
        <v>1</v>
      </c>
    </row>
    <row r="68555" spans="2:4" x14ac:dyDescent="0.25">
      <c r="B68555">
        <v>68555</v>
      </c>
      <c r="C68555" t="s">
        <v>68553</v>
      </c>
      <c r="D68555">
        <v>1</v>
      </c>
    </row>
    <row r="68556" spans="2:4" x14ac:dyDescent="0.25">
      <c r="B68556">
        <v>68556</v>
      </c>
      <c r="C68556" t="s">
        <v>68554</v>
      </c>
      <c r="D68556">
        <v>1</v>
      </c>
    </row>
    <row r="68557" spans="2:4" x14ac:dyDescent="0.25">
      <c r="B68557">
        <v>68557</v>
      </c>
      <c r="C68557" t="s">
        <v>68555</v>
      </c>
      <c r="D68557">
        <v>1</v>
      </c>
    </row>
    <row r="68558" spans="2:4" x14ac:dyDescent="0.25">
      <c r="B68558">
        <v>68558</v>
      </c>
      <c r="C68558" t="s">
        <v>68556</v>
      </c>
      <c r="D68558">
        <v>1</v>
      </c>
    </row>
    <row r="68559" spans="2:4" x14ac:dyDescent="0.25">
      <c r="B68559">
        <v>68559</v>
      </c>
      <c r="C68559" t="s">
        <v>68557</v>
      </c>
      <c r="D68559">
        <v>1</v>
      </c>
    </row>
    <row r="68560" spans="2:4" x14ac:dyDescent="0.25">
      <c r="B68560">
        <v>68560</v>
      </c>
      <c r="C68560" t="s">
        <v>68558</v>
      </c>
      <c r="D68560">
        <v>1</v>
      </c>
    </row>
    <row r="68561" spans="2:4" x14ac:dyDescent="0.25">
      <c r="B68561">
        <v>68561</v>
      </c>
      <c r="C68561" t="s">
        <v>68559</v>
      </c>
      <c r="D68561">
        <v>1</v>
      </c>
    </row>
    <row r="68562" spans="2:4" x14ac:dyDescent="0.25">
      <c r="B68562">
        <v>68562</v>
      </c>
      <c r="C68562" t="s">
        <v>68560</v>
      </c>
      <c r="D68562">
        <v>1</v>
      </c>
    </row>
    <row r="68563" spans="2:4" x14ac:dyDescent="0.25">
      <c r="B68563">
        <v>68563</v>
      </c>
      <c r="C68563" t="s">
        <v>68561</v>
      </c>
      <c r="D68563">
        <v>1</v>
      </c>
    </row>
    <row r="68564" spans="2:4" x14ac:dyDescent="0.25">
      <c r="B68564">
        <v>68564</v>
      </c>
      <c r="C68564" t="s">
        <v>68562</v>
      </c>
      <c r="D68564">
        <v>1</v>
      </c>
    </row>
    <row r="68565" spans="2:4" x14ac:dyDescent="0.25">
      <c r="B68565">
        <v>68565</v>
      </c>
      <c r="C68565" t="s">
        <v>68563</v>
      </c>
      <c r="D68565">
        <v>1</v>
      </c>
    </row>
    <row r="68566" spans="2:4" x14ac:dyDescent="0.25">
      <c r="B68566">
        <v>68566</v>
      </c>
      <c r="C68566" t="s">
        <v>68564</v>
      </c>
      <c r="D68566">
        <v>1</v>
      </c>
    </row>
    <row r="68567" spans="2:4" x14ac:dyDescent="0.25">
      <c r="B68567">
        <v>68567</v>
      </c>
      <c r="C68567" t="s">
        <v>68565</v>
      </c>
      <c r="D68567">
        <v>1</v>
      </c>
    </row>
    <row r="68568" spans="2:4" x14ac:dyDescent="0.25">
      <c r="B68568">
        <v>68568</v>
      </c>
      <c r="C68568" t="s">
        <v>68566</v>
      </c>
      <c r="D68568">
        <v>1</v>
      </c>
    </row>
    <row r="68569" spans="2:4" x14ac:dyDescent="0.25">
      <c r="B68569">
        <v>68569</v>
      </c>
      <c r="C68569" t="s">
        <v>68567</v>
      </c>
      <c r="D68569">
        <v>1</v>
      </c>
    </row>
    <row r="68570" spans="2:4" x14ac:dyDescent="0.25">
      <c r="B68570">
        <v>68570</v>
      </c>
      <c r="C68570" t="s">
        <v>68568</v>
      </c>
      <c r="D68570">
        <v>1</v>
      </c>
    </row>
    <row r="68571" spans="2:4" x14ac:dyDescent="0.25">
      <c r="B68571">
        <v>68571</v>
      </c>
      <c r="C68571" t="s">
        <v>68569</v>
      </c>
      <c r="D68571">
        <v>1</v>
      </c>
    </row>
    <row r="68572" spans="2:4" x14ac:dyDescent="0.25">
      <c r="B68572">
        <v>68572</v>
      </c>
      <c r="C68572" t="s">
        <v>68570</v>
      </c>
      <c r="D68572">
        <v>1</v>
      </c>
    </row>
    <row r="68573" spans="2:4" x14ac:dyDescent="0.25">
      <c r="B68573">
        <v>68573</v>
      </c>
      <c r="C68573" t="s">
        <v>68571</v>
      </c>
      <c r="D68573">
        <v>1</v>
      </c>
    </row>
    <row r="68574" spans="2:4" x14ac:dyDescent="0.25">
      <c r="B68574">
        <v>68574</v>
      </c>
      <c r="C68574" t="s">
        <v>68572</v>
      </c>
      <c r="D68574">
        <v>1</v>
      </c>
    </row>
    <row r="68575" spans="2:4" x14ac:dyDescent="0.25">
      <c r="B68575">
        <v>68575</v>
      </c>
      <c r="C68575" t="s">
        <v>68573</v>
      </c>
      <c r="D68575">
        <v>1</v>
      </c>
    </row>
    <row r="68576" spans="2:4" x14ac:dyDescent="0.25">
      <c r="B68576">
        <v>68576</v>
      </c>
      <c r="C68576" t="s">
        <v>68574</v>
      </c>
      <c r="D68576">
        <v>1</v>
      </c>
    </row>
    <row r="68577" spans="2:4" x14ac:dyDescent="0.25">
      <c r="B68577">
        <v>68577</v>
      </c>
      <c r="C68577" t="s">
        <v>68575</v>
      </c>
      <c r="D68577">
        <v>1</v>
      </c>
    </row>
    <row r="68578" spans="2:4" x14ac:dyDescent="0.25">
      <c r="B68578">
        <v>68578</v>
      </c>
      <c r="C68578" t="s">
        <v>68576</v>
      </c>
      <c r="D68578">
        <v>1</v>
      </c>
    </row>
    <row r="68579" spans="2:4" x14ac:dyDescent="0.25">
      <c r="B68579">
        <v>68579</v>
      </c>
      <c r="C68579" t="s">
        <v>68577</v>
      </c>
      <c r="D68579">
        <v>1</v>
      </c>
    </row>
    <row r="68580" spans="2:4" x14ac:dyDescent="0.25">
      <c r="B68580">
        <v>68580</v>
      </c>
      <c r="C68580" t="s">
        <v>68578</v>
      </c>
      <c r="D68580">
        <v>1</v>
      </c>
    </row>
    <row r="68581" spans="2:4" x14ac:dyDescent="0.25">
      <c r="B68581">
        <v>68581</v>
      </c>
      <c r="C68581" t="s">
        <v>68579</v>
      </c>
      <c r="D68581">
        <v>1</v>
      </c>
    </row>
    <row r="68582" spans="2:4" x14ac:dyDescent="0.25">
      <c r="B68582">
        <v>68582</v>
      </c>
      <c r="C68582" t="s">
        <v>68580</v>
      </c>
      <c r="D68582">
        <v>1</v>
      </c>
    </row>
    <row r="68583" spans="2:4" x14ac:dyDescent="0.25">
      <c r="B68583">
        <v>68583</v>
      </c>
      <c r="C68583" t="s">
        <v>68581</v>
      </c>
      <c r="D68583">
        <v>1</v>
      </c>
    </row>
    <row r="68584" spans="2:4" x14ac:dyDescent="0.25">
      <c r="B68584">
        <v>68584</v>
      </c>
      <c r="C68584" t="s">
        <v>68582</v>
      </c>
      <c r="D68584">
        <v>1</v>
      </c>
    </row>
    <row r="68585" spans="2:4" x14ac:dyDescent="0.25">
      <c r="B68585">
        <v>68585</v>
      </c>
      <c r="C68585" t="s">
        <v>68583</v>
      </c>
      <c r="D68585">
        <v>1</v>
      </c>
    </row>
    <row r="68586" spans="2:4" x14ac:dyDescent="0.25">
      <c r="B68586">
        <v>68586</v>
      </c>
      <c r="C68586" t="s">
        <v>68584</v>
      </c>
      <c r="D68586">
        <v>1</v>
      </c>
    </row>
    <row r="68587" spans="2:4" x14ac:dyDescent="0.25">
      <c r="B68587">
        <v>68587</v>
      </c>
      <c r="C68587" t="s">
        <v>68585</v>
      </c>
      <c r="D68587">
        <v>1</v>
      </c>
    </row>
    <row r="68588" spans="2:4" x14ac:dyDescent="0.25">
      <c r="B68588">
        <v>68588</v>
      </c>
      <c r="C68588" t="s">
        <v>68586</v>
      </c>
      <c r="D68588">
        <v>1</v>
      </c>
    </row>
    <row r="68589" spans="2:4" x14ac:dyDescent="0.25">
      <c r="B68589">
        <v>68589</v>
      </c>
      <c r="C68589" t="s">
        <v>68587</v>
      </c>
      <c r="D68589">
        <v>1</v>
      </c>
    </row>
    <row r="68590" spans="2:4" x14ac:dyDescent="0.25">
      <c r="B68590">
        <v>68590</v>
      </c>
      <c r="C68590" t="s">
        <v>68588</v>
      </c>
      <c r="D68590">
        <v>1</v>
      </c>
    </row>
    <row r="68591" spans="2:4" x14ac:dyDescent="0.25">
      <c r="B68591">
        <v>68591</v>
      </c>
      <c r="C68591" t="s">
        <v>68589</v>
      </c>
      <c r="D68591">
        <v>1</v>
      </c>
    </row>
    <row r="68592" spans="2:4" x14ac:dyDescent="0.25">
      <c r="B68592">
        <v>68592</v>
      </c>
      <c r="C68592" t="s">
        <v>68590</v>
      </c>
      <c r="D68592">
        <v>1</v>
      </c>
    </row>
    <row r="68593" spans="2:4" x14ac:dyDescent="0.25">
      <c r="B68593">
        <v>68593</v>
      </c>
      <c r="C68593" t="s">
        <v>68591</v>
      </c>
      <c r="D68593">
        <v>1</v>
      </c>
    </row>
    <row r="68594" spans="2:4" x14ac:dyDescent="0.25">
      <c r="B68594">
        <v>68594</v>
      </c>
      <c r="C68594" t="s">
        <v>68592</v>
      </c>
      <c r="D68594">
        <v>1</v>
      </c>
    </row>
    <row r="68595" spans="2:4" x14ac:dyDescent="0.25">
      <c r="B68595">
        <v>68595</v>
      </c>
      <c r="C68595" t="s">
        <v>68593</v>
      </c>
      <c r="D68595">
        <v>1</v>
      </c>
    </row>
    <row r="68596" spans="2:4" x14ac:dyDescent="0.25">
      <c r="B68596">
        <v>68596</v>
      </c>
      <c r="C68596" t="s">
        <v>68594</v>
      </c>
      <c r="D68596">
        <v>1</v>
      </c>
    </row>
    <row r="68597" spans="2:4" x14ac:dyDescent="0.25">
      <c r="B68597">
        <v>68597</v>
      </c>
      <c r="C68597" t="s">
        <v>68595</v>
      </c>
      <c r="D68597">
        <v>1</v>
      </c>
    </row>
    <row r="68598" spans="2:4" x14ac:dyDescent="0.25">
      <c r="B68598">
        <v>68598</v>
      </c>
      <c r="C68598" t="s">
        <v>68596</v>
      </c>
      <c r="D68598">
        <v>1</v>
      </c>
    </row>
    <row r="68599" spans="2:4" x14ac:dyDescent="0.25">
      <c r="B68599">
        <v>68599</v>
      </c>
      <c r="C68599" t="s">
        <v>68597</v>
      </c>
      <c r="D68599">
        <v>1</v>
      </c>
    </row>
    <row r="68600" spans="2:4" x14ac:dyDescent="0.25">
      <c r="B68600">
        <v>68600</v>
      </c>
      <c r="C68600" t="s">
        <v>68598</v>
      </c>
      <c r="D68600">
        <v>1</v>
      </c>
    </row>
    <row r="68601" spans="2:4" x14ac:dyDescent="0.25">
      <c r="B68601">
        <v>68601</v>
      </c>
      <c r="C68601" t="s">
        <v>68599</v>
      </c>
      <c r="D68601">
        <v>1</v>
      </c>
    </row>
    <row r="68602" spans="2:4" x14ac:dyDescent="0.25">
      <c r="B68602">
        <v>68602</v>
      </c>
      <c r="C68602" t="s">
        <v>68600</v>
      </c>
      <c r="D68602">
        <v>1</v>
      </c>
    </row>
    <row r="68603" spans="2:4" x14ac:dyDescent="0.25">
      <c r="B68603">
        <v>68603</v>
      </c>
      <c r="C68603" t="s">
        <v>68601</v>
      </c>
      <c r="D68603">
        <v>1</v>
      </c>
    </row>
    <row r="68604" spans="2:4" x14ac:dyDescent="0.25">
      <c r="B68604">
        <v>68604</v>
      </c>
      <c r="C68604" t="s">
        <v>68602</v>
      </c>
      <c r="D68604">
        <v>1</v>
      </c>
    </row>
    <row r="68605" spans="2:4" x14ac:dyDescent="0.25">
      <c r="B68605">
        <v>68605</v>
      </c>
      <c r="C68605" t="s">
        <v>68603</v>
      </c>
      <c r="D68605">
        <v>1</v>
      </c>
    </row>
    <row r="68606" spans="2:4" x14ac:dyDescent="0.25">
      <c r="B68606">
        <v>68606</v>
      </c>
      <c r="C68606" t="s">
        <v>68604</v>
      </c>
      <c r="D68606">
        <v>1</v>
      </c>
    </row>
    <row r="68607" spans="2:4" x14ac:dyDescent="0.25">
      <c r="B68607">
        <v>68607</v>
      </c>
      <c r="C68607" t="s">
        <v>68605</v>
      </c>
      <c r="D68607">
        <v>1</v>
      </c>
    </row>
    <row r="68608" spans="2:4" x14ac:dyDescent="0.25">
      <c r="B68608">
        <v>68608</v>
      </c>
      <c r="C68608" t="s">
        <v>68606</v>
      </c>
      <c r="D68608">
        <v>1</v>
      </c>
    </row>
    <row r="68609" spans="2:4" x14ac:dyDescent="0.25">
      <c r="B68609">
        <v>68609</v>
      </c>
      <c r="C68609" t="s">
        <v>68607</v>
      </c>
      <c r="D68609">
        <v>1</v>
      </c>
    </row>
    <row r="68610" spans="2:4" x14ac:dyDescent="0.25">
      <c r="B68610">
        <v>68610</v>
      </c>
      <c r="C68610" t="s">
        <v>68608</v>
      </c>
      <c r="D68610">
        <v>1</v>
      </c>
    </row>
    <row r="68611" spans="2:4" x14ac:dyDescent="0.25">
      <c r="B68611">
        <v>68611</v>
      </c>
      <c r="C68611" t="s">
        <v>68609</v>
      </c>
      <c r="D68611">
        <v>1</v>
      </c>
    </row>
    <row r="68612" spans="2:4" x14ac:dyDescent="0.25">
      <c r="B68612">
        <v>68612</v>
      </c>
      <c r="C68612" t="s">
        <v>68610</v>
      </c>
      <c r="D68612">
        <v>1</v>
      </c>
    </row>
    <row r="68613" spans="2:4" x14ac:dyDescent="0.25">
      <c r="B68613">
        <v>68613</v>
      </c>
      <c r="C68613" t="s">
        <v>68611</v>
      </c>
      <c r="D68613">
        <v>1</v>
      </c>
    </row>
    <row r="68614" spans="2:4" x14ac:dyDescent="0.25">
      <c r="B68614">
        <v>68614</v>
      </c>
      <c r="C68614" t="s">
        <v>68612</v>
      </c>
      <c r="D68614">
        <v>1</v>
      </c>
    </row>
    <row r="68615" spans="2:4" x14ac:dyDescent="0.25">
      <c r="B68615">
        <v>68615</v>
      </c>
      <c r="C68615" t="s">
        <v>68613</v>
      </c>
      <c r="D68615">
        <v>1</v>
      </c>
    </row>
    <row r="68616" spans="2:4" x14ac:dyDescent="0.25">
      <c r="B68616">
        <v>68616</v>
      </c>
      <c r="C68616" t="s">
        <v>68614</v>
      </c>
      <c r="D68616">
        <v>1</v>
      </c>
    </row>
    <row r="68617" spans="2:4" x14ac:dyDescent="0.25">
      <c r="B68617">
        <v>68617</v>
      </c>
      <c r="C68617" t="s">
        <v>68615</v>
      </c>
      <c r="D68617">
        <v>1</v>
      </c>
    </row>
    <row r="68618" spans="2:4" x14ac:dyDescent="0.25">
      <c r="B68618">
        <v>68618</v>
      </c>
      <c r="C68618" t="s">
        <v>68616</v>
      </c>
      <c r="D68618">
        <v>1</v>
      </c>
    </row>
    <row r="68619" spans="2:4" x14ac:dyDescent="0.25">
      <c r="B68619">
        <v>68619</v>
      </c>
      <c r="C68619" t="s">
        <v>68617</v>
      </c>
      <c r="D68619">
        <v>1</v>
      </c>
    </row>
    <row r="68620" spans="2:4" x14ac:dyDescent="0.25">
      <c r="B68620">
        <v>68620</v>
      </c>
      <c r="C68620" t="s">
        <v>68618</v>
      </c>
      <c r="D68620">
        <v>1</v>
      </c>
    </row>
    <row r="68621" spans="2:4" x14ac:dyDescent="0.25">
      <c r="B68621">
        <v>68621</v>
      </c>
      <c r="C68621" t="s">
        <v>68619</v>
      </c>
      <c r="D68621">
        <v>1</v>
      </c>
    </row>
    <row r="68622" spans="2:4" x14ac:dyDescent="0.25">
      <c r="B68622">
        <v>68622</v>
      </c>
      <c r="C68622" t="s">
        <v>68620</v>
      </c>
      <c r="D68622">
        <v>1</v>
      </c>
    </row>
    <row r="68623" spans="2:4" x14ac:dyDescent="0.25">
      <c r="B68623">
        <v>68623</v>
      </c>
      <c r="C68623" t="s">
        <v>68621</v>
      </c>
      <c r="D68623">
        <v>1</v>
      </c>
    </row>
    <row r="68624" spans="2:4" x14ac:dyDescent="0.25">
      <c r="B68624">
        <v>68624</v>
      </c>
      <c r="C68624" t="s">
        <v>68622</v>
      </c>
      <c r="D68624">
        <v>1</v>
      </c>
    </row>
    <row r="68625" spans="2:4" x14ac:dyDescent="0.25">
      <c r="B68625">
        <v>68625</v>
      </c>
      <c r="C68625" t="s">
        <v>68623</v>
      </c>
      <c r="D68625">
        <v>1</v>
      </c>
    </row>
    <row r="68626" spans="2:4" x14ac:dyDescent="0.25">
      <c r="B68626">
        <v>68626</v>
      </c>
      <c r="C68626" t="s">
        <v>68624</v>
      </c>
      <c r="D68626">
        <v>1</v>
      </c>
    </row>
    <row r="68627" spans="2:4" x14ac:dyDescent="0.25">
      <c r="B68627">
        <v>68627</v>
      </c>
      <c r="C68627" t="s">
        <v>68625</v>
      </c>
      <c r="D68627">
        <v>1</v>
      </c>
    </row>
    <row r="68628" spans="2:4" x14ac:dyDescent="0.25">
      <c r="B68628">
        <v>68628</v>
      </c>
      <c r="C68628" t="s">
        <v>68626</v>
      </c>
      <c r="D68628">
        <v>1</v>
      </c>
    </row>
    <row r="68629" spans="2:4" x14ac:dyDescent="0.25">
      <c r="B68629">
        <v>68629</v>
      </c>
      <c r="C68629" t="s">
        <v>68627</v>
      </c>
      <c r="D68629">
        <v>1</v>
      </c>
    </row>
    <row r="68630" spans="2:4" x14ac:dyDescent="0.25">
      <c r="B68630">
        <v>68630</v>
      </c>
      <c r="C68630" t="s">
        <v>68628</v>
      </c>
      <c r="D68630">
        <v>1</v>
      </c>
    </row>
    <row r="68631" spans="2:4" x14ac:dyDescent="0.25">
      <c r="B68631">
        <v>68631</v>
      </c>
      <c r="C68631" t="s">
        <v>68629</v>
      </c>
      <c r="D68631">
        <v>1</v>
      </c>
    </row>
    <row r="68632" spans="2:4" x14ac:dyDescent="0.25">
      <c r="B68632">
        <v>68632</v>
      </c>
      <c r="C68632" t="s">
        <v>68630</v>
      </c>
      <c r="D68632">
        <v>1</v>
      </c>
    </row>
    <row r="68633" spans="2:4" x14ac:dyDescent="0.25">
      <c r="B68633">
        <v>68633</v>
      </c>
      <c r="C68633" t="s">
        <v>68631</v>
      </c>
      <c r="D68633">
        <v>1</v>
      </c>
    </row>
    <row r="68634" spans="2:4" x14ac:dyDescent="0.25">
      <c r="B68634">
        <v>68634</v>
      </c>
      <c r="C68634" t="s">
        <v>68632</v>
      </c>
      <c r="D68634">
        <v>1</v>
      </c>
    </row>
    <row r="68635" spans="2:4" x14ac:dyDescent="0.25">
      <c r="B68635">
        <v>68635</v>
      </c>
      <c r="C68635" t="s">
        <v>68633</v>
      </c>
      <c r="D68635">
        <v>1</v>
      </c>
    </row>
    <row r="68636" spans="2:4" x14ac:dyDescent="0.25">
      <c r="B68636">
        <v>68636</v>
      </c>
      <c r="C68636" t="s">
        <v>68634</v>
      </c>
      <c r="D68636">
        <v>1</v>
      </c>
    </row>
    <row r="68637" spans="2:4" x14ac:dyDescent="0.25">
      <c r="B68637">
        <v>68637</v>
      </c>
      <c r="C68637" t="s">
        <v>68635</v>
      </c>
      <c r="D68637">
        <v>1</v>
      </c>
    </row>
    <row r="68638" spans="2:4" x14ac:dyDescent="0.25">
      <c r="B68638">
        <v>68638</v>
      </c>
      <c r="C68638" t="s">
        <v>68636</v>
      </c>
      <c r="D68638">
        <v>1</v>
      </c>
    </row>
    <row r="68639" spans="2:4" x14ac:dyDescent="0.25">
      <c r="B68639">
        <v>68639</v>
      </c>
      <c r="C68639" t="s">
        <v>68637</v>
      </c>
      <c r="D68639">
        <v>1</v>
      </c>
    </row>
    <row r="68640" spans="2:4" x14ac:dyDescent="0.25">
      <c r="B68640">
        <v>68640</v>
      </c>
      <c r="C68640" t="s">
        <v>68638</v>
      </c>
      <c r="D68640">
        <v>1</v>
      </c>
    </row>
    <row r="68641" spans="2:4" x14ac:dyDescent="0.25">
      <c r="B68641">
        <v>68641</v>
      </c>
      <c r="C68641" t="s">
        <v>68639</v>
      </c>
      <c r="D68641">
        <v>1</v>
      </c>
    </row>
    <row r="68642" spans="2:4" x14ac:dyDescent="0.25">
      <c r="B68642">
        <v>68642</v>
      </c>
      <c r="C68642" t="s">
        <v>68640</v>
      </c>
      <c r="D68642">
        <v>1</v>
      </c>
    </row>
    <row r="68643" spans="2:4" x14ac:dyDescent="0.25">
      <c r="B68643">
        <v>68643</v>
      </c>
      <c r="C68643" t="s">
        <v>68641</v>
      </c>
      <c r="D68643">
        <v>1</v>
      </c>
    </row>
    <row r="68644" spans="2:4" x14ac:dyDescent="0.25">
      <c r="B68644">
        <v>68644</v>
      </c>
      <c r="C68644" t="s">
        <v>68642</v>
      </c>
      <c r="D68644">
        <v>1</v>
      </c>
    </row>
    <row r="68645" spans="2:4" x14ac:dyDescent="0.25">
      <c r="B68645">
        <v>68645</v>
      </c>
      <c r="C68645" t="s">
        <v>68643</v>
      </c>
      <c r="D68645">
        <v>1</v>
      </c>
    </row>
    <row r="68646" spans="2:4" x14ac:dyDescent="0.25">
      <c r="B68646">
        <v>68646</v>
      </c>
      <c r="C68646" t="s">
        <v>68644</v>
      </c>
      <c r="D68646">
        <v>1</v>
      </c>
    </row>
    <row r="68647" spans="2:4" x14ac:dyDescent="0.25">
      <c r="B68647">
        <v>68647</v>
      </c>
      <c r="C68647" t="s">
        <v>68645</v>
      </c>
      <c r="D68647">
        <v>1</v>
      </c>
    </row>
    <row r="68648" spans="2:4" x14ac:dyDescent="0.25">
      <c r="B68648">
        <v>68648</v>
      </c>
      <c r="C68648" t="s">
        <v>68646</v>
      </c>
      <c r="D68648">
        <v>1</v>
      </c>
    </row>
    <row r="68649" spans="2:4" x14ac:dyDescent="0.25">
      <c r="B68649">
        <v>68649</v>
      </c>
      <c r="C68649" t="s">
        <v>68647</v>
      </c>
      <c r="D68649">
        <v>1</v>
      </c>
    </row>
    <row r="68650" spans="2:4" x14ac:dyDescent="0.25">
      <c r="B68650">
        <v>68650</v>
      </c>
      <c r="C68650" t="s">
        <v>68648</v>
      </c>
      <c r="D68650">
        <v>1</v>
      </c>
    </row>
    <row r="68651" spans="2:4" x14ac:dyDescent="0.25">
      <c r="B68651">
        <v>68651</v>
      </c>
      <c r="C68651" t="s">
        <v>68649</v>
      </c>
      <c r="D68651">
        <v>1</v>
      </c>
    </row>
    <row r="68652" spans="2:4" x14ac:dyDescent="0.25">
      <c r="B68652">
        <v>68652</v>
      </c>
      <c r="C68652" t="s">
        <v>68650</v>
      </c>
      <c r="D68652">
        <v>1</v>
      </c>
    </row>
    <row r="68653" spans="2:4" x14ac:dyDescent="0.25">
      <c r="B68653">
        <v>68653</v>
      </c>
      <c r="C68653" t="s">
        <v>68651</v>
      </c>
      <c r="D68653">
        <v>1</v>
      </c>
    </row>
    <row r="68654" spans="2:4" x14ac:dyDescent="0.25">
      <c r="B68654">
        <v>68654</v>
      </c>
      <c r="C68654" t="s">
        <v>68652</v>
      </c>
      <c r="D68654">
        <v>1</v>
      </c>
    </row>
    <row r="68655" spans="2:4" x14ac:dyDescent="0.25">
      <c r="B68655">
        <v>68655</v>
      </c>
      <c r="C68655" t="s">
        <v>68653</v>
      </c>
      <c r="D68655">
        <v>1</v>
      </c>
    </row>
    <row r="68656" spans="2:4" x14ac:dyDescent="0.25">
      <c r="B68656">
        <v>68656</v>
      </c>
      <c r="C68656" t="s">
        <v>68654</v>
      </c>
      <c r="D68656">
        <v>1</v>
      </c>
    </row>
    <row r="68657" spans="2:4" x14ac:dyDescent="0.25">
      <c r="B68657">
        <v>68657</v>
      </c>
      <c r="C68657" t="s">
        <v>68655</v>
      </c>
      <c r="D68657">
        <v>1</v>
      </c>
    </row>
    <row r="68658" spans="2:4" x14ac:dyDescent="0.25">
      <c r="B68658">
        <v>68658</v>
      </c>
      <c r="C68658" t="s">
        <v>68656</v>
      </c>
      <c r="D68658">
        <v>1</v>
      </c>
    </row>
    <row r="68659" spans="2:4" x14ac:dyDescent="0.25">
      <c r="B68659">
        <v>68659</v>
      </c>
      <c r="C68659" t="s">
        <v>68657</v>
      </c>
      <c r="D68659">
        <v>1</v>
      </c>
    </row>
    <row r="68660" spans="2:4" x14ac:dyDescent="0.25">
      <c r="B68660">
        <v>68660</v>
      </c>
      <c r="C68660" t="s">
        <v>68658</v>
      </c>
      <c r="D68660">
        <v>1</v>
      </c>
    </row>
    <row r="68661" spans="2:4" x14ac:dyDescent="0.25">
      <c r="B68661">
        <v>68661</v>
      </c>
      <c r="C68661" t="s">
        <v>68659</v>
      </c>
      <c r="D68661">
        <v>1</v>
      </c>
    </row>
    <row r="68662" spans="2:4" x14ac:dyDescent="0.25">
      <c r="B68662">
        <v>68662</v>
      </c>
      <c r="C68662" t="s">
        <v>68660</v>
      </c>
      <c r="D68662">
        <v>1</v>
      </c>
    </row>
    <row r="68663" spans="2:4" x14ac:dyDescent="0.25">
      <c r="B68663">
        <v>68663</v>
      </c>
      <c r="C68663" t="s">
        <v>68661</v>
      </c>
      <c r="D68663">
        <v>1</v>
      </c>
    </row>
    <row r="68664" spans="2:4" x14ac:dyDescent="0.25">
      <c r="B68664">
        <v>68664</v>
      </c>
      <c r="C68664" t="s">
        <v>68662</v>
      </c>
      <c r="D68664">
        <v>1</v>
      </c>
    </row>
    <row r="68665" spans="2:4" x14ac:dyDescent="0.25">
      <c r="B68665">
        <v>68665</v>
      </c>
      <c r="C68665" t="s">
        <v>68663</v>
      </c>
      <c r="D68665">
        <v>1</v>
      </c>
    </row>
    <row r="68666" spans="2:4" x14ac:dyDescent="0.25">
      <c r="B68666">
        <v>68666</v>
      </c>
      <c r="C68666" t="s">
        <v>68664</v>
      </c>
      <c r="D68666">
        <v>1</v>
      </c>
    </row>
    <row r="68667" spans="2:4" x14ac:dyDescent="0.25">
      <c r="B68667">
        <v>68667</v>
      </c>
      <c r="C68667" t="s">
        <v>68665</v>
      </c>
      <c r="D68667">
        <v>1</v>
      </c>
    </row>
    <row r="68668" spans="2:4" x14ac:dyDescent="0.25">
      <c r="B68668">
        <v>68668</v>
      </c>
      <c r="C68668" t="s">
        <v>68666</v>
      </c>
      <c r="D68668">
        <v>1</v>
      </c>
    </row>
    <row r="68669" spans="2:4" x14ac:dyDescent="0.25">
      <c r="B68669">
        <v>68669</v>
      </c>
      <c r="C68669" t="s">
        <v>68667</v>
      </c>
      <c r="D68669">
        <v>1</v>
      </c>
    </row>
    <row r="68670" spans="2:4" x14ac:dyDescent="0.25">
      <c r="B68670">
        <v>68670</v>
      </c>
      <c r="C68670" t="s">
        <v>68668</v>
      </c>
      <c r="D68670">
        <v>1</v>
      </c>
    </row>
    <row r="68671" spans="2:4" x14ac:dyDescent="0.25">
      <c r="B68671">
        <v>68671</v>
      </c>
      <c r="C68671" t="s">
        <v>68669</v>
      </c>
      <c r="D68671">
        <v>1</v>
      </c>
    </row>
    <row r="68672" spans="2:4" x14ac:dyDescent="0.25">
      <c r="B68672">
        <v>68672</v>
      </c>
      <c r="C68672" t="s">
        <v>68670</v>
      </c>
      <c r="D68672">
        <v>1</v>
      </c>
    </row>
    <row r="68673" spans="2:4" x14ac:dyDescent="0.25">
      <c r="B68673">
        <v>68673</v>
      </c>
      <c r="C68673" t="s">
        <v>68671</v>
      </c>
      <c r="D68673">
        <v>1</v>
      </c>
    </row>
    <row r="68674" spans="2:4" x14ac:dyDescent="0.25">
      <c r="B68674">
        <v>68674</v>
      </c>
      <c r="C68674" t="s">
        <v>68672</v>
      </c>
      <c r="D68674">
        <v>1</v>
      </c>
    </row>
    <row r="68675" spans="2:4" x14ac:dyDescent="0.25">
      <c r="B68675">
        <v>68675</v>
      </c>
      <c r="C68675" t="s">
        <v>68673</v>
      </c>
      <c r="D68675">
        <v>1</v>
      </c>
    </row>
    <row r="68676" spans="2:4" x14ac:dyDescent="0.25">
      <c r="B68676">
        <v>68676</v>
      </c>
      <c r="C68676" t="s">
        <v>68674</v>
      </c>
      <c r="D68676">
        <v>1</v>
      </c>
    </row>
    <row r="68677" spans="2:4" x14ac:dyDescent="0.25">
      <c r="B68677">
        <v>68677</v>
      </c>
      <c r="C68677" t="s">
        <v>68675</v>
      </c>
      <c r="D68677">
        <v>1</v>
      </c>
    </row>
    <row r="68678" spans="2:4" x14ac:dyDescent="0.25">
      <c r="B68678">
        <v>68678</v>
      </c>
      <c r="C68678" t="s">
        <v>68676</v>
      </c>
      <c r="D68678">
        <v>1</v>
      </c>
    </row>
    <row r="68679" spans="2:4" x14ac:dyDescent="0.25">
      <c r="B68679">
        <v>68679</v>
      </c>
      <c r="C68679" t="s">
        <v>68677</v>
      </c>
      <c r="D68679">
        <v>1</v>
      </c>
    </row>
    <row r="68680" spans="2:4" x14ac:dyDescent="0.25">
      <c r="B68680">
        <v>68680</v>
      </c>
      <c r="C68680" t="s">
        <v>68678</v>
      </c>
      <c r="D68680">
        <v>1</v>
      </c>
    </row>
    <row r="68681" spans="2:4" x14ac:dyDescent="0.25">
      <c r="B68681">
        <v>68681</v>
      </c>
      <c r="C68681" t="s">
        <v>68679</v>
      </c>
      <c r="D68681">
        <v>1</v>
      </c>
    </row>
    <row r="68682" spans="2:4" x14ac:dyDescent="0.25">
      <c r="B68682">
        <v>68682</v>
      </c>
      <c r="C68682" t="s">
        <v>68680</v>
      </c>
      <c r="D68682">
        <v>1</v>
      </c>
    </row>
    <row r="68683" spans="2:4" x14ac:dyDescent="0.25">
      <c r="B68683">
        <v>68683</v>
      </c>
      <c r="C68683" t="s">
        <v>68681</v>
      </c>
      <c r="D68683">
        <v>1</v>
      </c>
    </row>
    <row r="68684" spans="2:4" x14ac:dyDescent="0.25">
      <c r="B68684">
        <v>68684</v>
      </c>
      <c r="C68684" t="s">
        <v>68682</v>
      </c>
      <c r="D68684">
        <v>1</v>
      </c>
    </row>
    <row r="68685" spans="2:4" x14ac:dyDescent="0.25">
      <c r="B68685">
        <v>68685</v>
      </c>
      <c r="C68685" t="s">
        <v>68683</v>
      </c>
      <c r="D68685">
        <v>1</v>
      </c>
    </row>
    <row r="68686" spans="2:4" x14ac:dyDescent="0.25">
      <c r="B68686">
        <v>68686</v>
      </c>
      <c r="C68686" t="s">
        <v>68684</v>
      </c>
      <c r="D68686">
        <v>1</v>
      </c>
    </row>
    <row r="68687" spans="2:4" x14ac:dyDescent="0.25">
      <c r="B68687">
        <v>68687</v>
      </c>
      <c r="C68687" t="s">
        <v>68685</v>
      </c>
      <c r="D68687">
        <v>1</v>
      </c>
    </row>
    <row r="68688" spans="2:4" x14ac:dyDescent="0.25">
      <c r="B68688">
        <v>68688</v>
      </c>
      <c r="C68688" t="s">
        <v>68686</v>
      </c>
      <c r="D68688">
        <v>1</v>
      </c>
    </row>
    <row r="68689" spans="2:4" x14ac:dyDescent="0.25">
      <c r="B68689">
        <v>68689</v>
      </c>
      <c r="C68689" t="s">
        <v>68687</v>
      </c>
      <c r="D68689">
        <v>1</v>
      </c>
    </row>
    <row r="68690" spans="2:4" x14ac:dyDescent="0.25">
      <c r="B68690">
        <v>68690</v>
      </c>
      <c r="C68690" t="s">
        <v>68688</v>
      </c>
      <c r="D68690">
        <v>1</v>
      </c>
    </row>
    <row r="68691" spans="2:4" x14ac:dyDescent="0.25">
      <c r="B68691">
        <v>68691</v>
      </c>
      <c r="C68691" t="s">
        <v>68689</v>
      </c>
      <c r="D68691">
        <v>1</v>
      </c>
    </row>
    <row r="68692" spans="2:4" x14ac:dyDescent="0.25">
      <c r="B68692">
        <v>68692</v>
      </c>
      <c r="C68692" t="s">
        <v>68690</v>
      </c>
      <c r="D68692">
        <v>1</v>
      </c>
    </row>
    <row r="68693" spans="2:4" x14ac:dyDescent="0.25">
      <c r="B68693">
        <v>68693</v>
      </c>
      <c r="C68693" t="s">
        <v>68691</v>
      </c>
      <c r="D68693">
        <v>1</v>
      </c>
    </row>
    <row r="68694" spans="2:4" x14ac:dyDescent="0.25">
      <c r="B68694">
        <v>68694</v>
      </c>
      <c r="C68694" t="s">
        <v>68692</v>
      </c>
      <c r="D68694">
        <v>1</v>
      </c>
    </row>
    <row r="68695" spans="2:4" x14ac:dyDescent="0.25">
      <c r="B68695">
        <v>68695</v>
      </c>
      <c r="C68695" t="s">
        <v>68693</v>
      </c>
      <c r="D68695">
        <v>1</v>
      </c>
    </row>
    <row r="68696" spans="2:4" x14ac:dyDescent="0.25">
      <c r="B68696">
        <v>68696</v>
      </c>
      <c r="C68696" t="s">
        <v>68694</v>
      </c>
      <c r="D68696">
        <v>1</v>
      </c>
    </row>
    <row r="68697" spans="2:4" x14ac:dyDescent="0.25">
      <c r="B68697">
        <v>68697</v>
      </c>
      <c r="C68697" t="s">
        <v>68695</v>
      </c>
      <c r="D68697">
        <v>1</v>
      </c>
    </row>
    <row r="68698" spans="2:4" x14ac:dyDescent="0.25">
      <c r="B68698">
        <v>68698</v>
      </c>
      <c r="C68698" t="s">
        <v>68696</v>
      </c>
      <c r="D68698">
        <v>1</v>
      </c>
    </row>
    <row r="68699" spans="2:4" x14ac:dyDescent="0.25">
      <c r="B68699">
        <v>68699</v>
      </c>
      <c r="C68699" t="s">
        <v>68697</v>
      </c>
      <c r="D68699">
        <v>1</v>
      </c>
    </row>
    <row r="68700" spans="2:4" x14ac:dyDescent="0.25">
      <c r="B68700">
        <v>68700</v>
      </c>
      <c r="C68700" t="s">
        <v>68698</v>
      </c>
      <c r="D68700">
        <v>1</v>
      </c>
    </row>
    <row r="68701" spans="2:4" x14ac:dyDescent="0.25">
      <c r="B68701">
        <v>68701</v>
      </c>
      <c r="C68701" t="s">
        <v>68699</v>
      </c>
      <c r="D68701">
        <v>1</v>
      </c>
    </row>
    <row r="68702" spans="2:4" x14ac:dyDescent="0.25">
      <c r="B68702">
        <v>68702</v>
      </c>
      <c r="C68702" t="s">
        <v>68700</v>
      </c>
      <c r="D68702">
        <v>1</v>
      </c>
    </row>
    <row r="68703" spans="2:4" x14ac:dyDescent="0.25">
      <c r="B68703">
        <v>68703</v>
      </c>
      <c r="C68703" t="s">
        <v>68701</v>
      </c>
      <c r="D68703">
        <v>1</v>
      </c>
    </row>
    <row r="68704" spans="2:4" x14ac:dyDescent="0.25">
      <c r="B68704">
        <v>68704</v>
      </c>
      <c r="C68704" t="s">
        <v>68702</v>
      </c>
      <c r="D68704">
        <v>1</v>
      </c>
    </row>
    <row r="68705" spans="2:4" x14ac:dyDescent="0.25">
      <c r="B68705">
        <v>68705</v>
      </c>
      <c r="C68705" t="s">
        <v>68703</v>
      </c>
      <c r="D68705">
        <v>1</v>
      </c>
    </row>
    <row r="68706" spans="2:4" x14ac:dyDescent="0.25">
      <c r="B68706">
        <v>68706</v>
      </c>
      <c r="C68706" t="s">
        <v>68704</v>
      </c>
      <c r="D68706">
        <v>1</v>
      </c>
    </row>
    <row r="68707" spans="2:4" x14ac:dyDescent="0.25">
      <c r="B68707">
        <v>68707</v>
      </c>
      <c r="C68707" t="s">
        <v>68705</v>
      </c>
      <c r="D68707">
        <v>1</v>
      </c>
    </row>
    <row r="68708" spans="2:4" x14ac:dyDescent="0.25">
      <c r="B68708">
        <v>68708</v>
      </c>
      <c r="C68708" t="s">
        <v>68706</v>
      </c>
      <c r="D68708">
        <v>1</v>
      </c>
    </row>
    <row r="68709" spans="2:4" x14ac:dyDescent="0.25">
      <c r="B68709">
        <v>68709</v>
      </c>
      <c r="C68709" t="s">
        <v>68707</v>
      </c>
      <c r="D68709">
        <v>1</v>
      </c>
    </row>
    <row r="68710" spans="2:4" x14ac:dyDescent="0.25">
      <c r="B68710">
        <v>68710</v>
      </c>
      <c r="C68710" t="s">
        <v>68708</v>
      </c>
      <c r="D68710">
        <v>1</v>
      </c>
    </row>
    <row r="68711" spans="2:4" x14ac:dyDescent="0.25">
      <c r="B68711">
        <v>68711</v>
      </c>
      <c r="C68711" t="s">
        <v>68709</v>
      </c>
      <c r="D68711">
        <v>1</v>
      </c>
    </row>
    <row r="68712" spans="2:4" x14ac:dyDescent="0.25">
      <c r="B68712">
        <v>68712</v>
      </c>
      <c r="C68712" t="s">
        <v>68710</v>
      </c>
      <c r="D68712">
        <v>1</v>
      </c>
    </row>
    <row r="68713" spans="2:4" x14ac:dyDescent="0.25">
      <c r="B68713">
        <v>68713</v>
      </c>
      <c r="C68713" t="s">
        <v>68711</v>
      </c>
      <c r="D68713">
        <v>1</v>
      </c>
    </row>
    <row r="68714" spans="2:4" x14ac:dyDescent="0.25">
      <c r="B68714">
        <v>68714</v>
      </c>
      <c r="C68714" t="s">
        <v>68712</v>
      </c>
      <c r="D68714">
        <v>1</v>
      </c>
    </row>
    <row r="68715" spans="2:4" x14ac:dyDescent="0.25">
      <c r="B68715">
        <v>68715</v>
      </c>
      <c r="C68715" t="s">
        <v>68713</v>
      </c>
      <c r="D68715">
        <v>1</v>
      </c>
    </row>
    <row r="68716" spans="2:4" x14ac:dyDescent="0.25">
      <c r="B68716">
        <v>68716</v>
      </c>
      <c r="C68716" t="s">
        <v>68714</v>
      </c>
      <c r="D68716">
        <v>1</v>
      </c>
    </row>
    <row r="68717" spans="2:4" x14ac:dyDescent="0.25">
      <c r="B68717">
        <v>68717</v>
      </c>
      <c r="C68717" t="s">
        <v>68715</v>
      </c>
      <c r="D68717">
        <v>1</v>
      </c>
    </row>
    <row r="68718" spans="2:4" x14ac:dyDescent="0.25">
      <c r="B68718">
        <v>68718</v>
      </c>
      <c r="C68718" t="s">
        <v>68716</v>
      </c>
      <c r="D68718">
        <v>1</v>
      </c>
    </row>
    <row r="68719" spans="2:4" x14ac:dyDescent="0.25">
      <c r="B68719">
        <v>68719</v>
      </c>
      <c r="C68719" t="s">
        <v>68717</v>
      </c>
      <c r="D68719">
        <v>1</v>
      </c>
    </row>
    <row r="68720" spans="2:4" x14ac:dyDescent="0.25">
      <c r="B68720">
        <v>68720</v>
      </c>
      <c r="C68720" t="s">
        <v>68718</v>
      </c>
      <c r="D68720">
        <v>1</v>
      </c>
    </row>
    <row r="68721" spans="2:4" x14ac:dyDescent="0.25">
      <c r="B68721">
        <v>68721</v>
      </c>
      <c r="C68721" t="s">
        <v>68719</v>
      </c>
      <c r="D68721">
        <v>1</v>
      </c>
    </row>
    <row r="68722" spans="2:4" x14ac:dyDescent="0.25">
      <c r="B68722">
        <v>68722</v>
      </c>
      <c r="C68722" t="s">
        <v>68720</v>
      </c>
      <c r="D68722">
        <v>1</v>
      </c>
    </row>
    <row r="68723" spans="2:4" x14ac:dyDescent="0.25">
      <c r="B68723">
        <v>68723</v>
      </c>
      <c r="C68723" t="s">
        <v>68721</v>
      </c>
      <c r="D68723">
        <v>1</v>
      </c>
    </row>
    <row r="68724" spans="2:4" x14ac:dyDescent="0.25">
      <c r="B68724">
        <v>68724</v>
      </c>
      <c r="C68724" t="s">
        <v>68722</v>
      </c>
      <c r="D68724">
        <v>1</v>
      </c>
    </row>
    <row r="68725" spans="2:4" x14ac:dyDescent="0.25">
      <c r="B68725">
        <v>68725</v>
      </c>
      <c r="C68725" t="s">
        <v>68723</v>
      </c>
      <c r="D68725">
        <v>1</v>
      </c>
    </row>
    <row r="68726" spans="2:4" x14ac:dyDescent="0.25">
      <c r="B68726">
        <v>68726</v>
      </c>
      <c r="C68726" t="s">
        <v>68724</v>
      </c>
      <c r="D68726">
        <v>1</v>
      </c>
    </row>
    <row r="68727" spans="2:4" x14ac:dyDescent="0.25">
      <c r="B68727">
        <v>68727</v>
      </c>
      <c r="C68727" t="s">
        <v>68725</v>
      </c>
      <c r="D68727">
        <v>1</v>
      </c>
    </row>
    <row r="68728" spans="2:4" x14ac:dyDescent="0.25">
      <c r="B68728">
        <v>68728</v>
      </c>
      <c r="C68728" t="s">
        <v>68726</v>
      </c>
      <c r="D68728">
        <v>1</v>
      </c>
    </row>
    <row r="68729" spans="2:4" x14ac:dyDescent="0.25">
      <c r="B68729">
        <v>68729</v>
      </c>
      <c r="C68729" t="s">
        <v>68727</v>
      </c>
      <c r="D68729">
        <v>1</v>
      </c>
    </row>
    <row r="68730" spans="2:4" x14ac:dyDescent="0.25">
      <c r="B68730">
        <v>68730</v>
      </c>
      <c r="C68730" t="s">
        <v>68728</v>
      </c>
      <c r="D68730">
        <v>1</v>
      </c>
    </row>
    <row r="68731" spans="2:4" x14ac:dyDescent="0.25">
      <c r="B68731">
        <v>68731</v>
      </c>
      <c r="C68731" t="s">
        <v>68729</v>
      </c>
      <c r="D68731">
        <v>1</v>
      </c>
    </row>
    <row r="68732" spans="2:4" x14ac:dyDescent="0.25">
      <c r="B68732">
        <v>68732</v>
      </c>
      <c r="C68732" t="s">
        <v>68730</v>
      </c>
      <c r="D68732">
        <v>1</v>
      </c>
    </row>
    <row r="68733" spans="2:4" x14ac:dyDescent="0.25">
      <c r="B68733">
        <v>68733</v>
      </c>
      <c r="C68733" t="s">
        <v>68731</v>
      </c>
      <c r="D68733">
        <v>1</v>
      </c>
    </row>
    <row r="68734" spans="2:4" x14ac:dyDescent="0.25">
      <c r="B68734">
        <v>68734</v>
      </c>
      <c r="C68734" t="s">
        <v>68732</v>
      </c>
      <c r="D68734">
        <v>1</v>
      </c>
    </row>
    <row r="68735" spans="2:4" x14ac:dyDescent="0.25">
      <c r="B68735">
        <v>68735</v>
      </c>
      <c r="C68735" t="s">
        <v>68733</v>
      </c>
      <c r="D68735">
        <v>1</v>
      </c>
    </row>
    <row r="68736" spans="2:4" x14ac:dyDescent="0.25">
      <c r="B68736">
        <v>68736</v>
      </c>
      <c r="C68736" t="s">
        <v>68734</v>
      </c>
      <c r="D68736">
        <v>1</v>
      </c>
    </row>
    <row r="68737" spans="2:4" x14ac:dyDescent="0.25">
      <c r="B68737">
        <v>68737</v>
      </c>
      <c r="C68737" t="s">
        <v>68735</v>
      </c>
      <c r="D68737">
        <v>1</v>
      </c>
    </row>
    <row r="68738" spans="2:4" x14ac:dyDescent="0.25">
      <c r="B68738">
        <v>68738</v>
      </c>
      <c r="C68738" t="s">
        <v>68736</v>
      </c>
      <c r="D68738">
        <v>1</v>
      </c>
    </row>
    <row r="68739" spans="2:4" x14ac:dyDescent="0.25">
      <c r="B68739">
        <v>68739</v>
      </c>
      <c r="C68739" t="s">
        <v>68737</v>
      </c>
      <c r="D68739">
        <v>1</v>
      </c>
    </row>
    <row r="68740" spans="2:4" x14ac:dyDescent="0.25">
      <c r="B68740">
        <v>68740</v>
      </c>
      <c r="C68740" t="s">
        <v>68738</v>
      </c>
      <c r="D68740">
        <v>1</v>
      </c>
    </row>
    <row r="68741" spans="2:4" x14ac:dyDescent="0.25">
      <c r="B68741">
        <v>68741</v>
      </c>
      <c r="C68741" t="s">
        <v>68739</v>
      </c>
      <c r="D68741">
        <v>1</v>
      </c>
    </row>
    <row r="68742" spans="2:4" x14ac:dyDescent="0.25">
      <c r="B68742">
        <v>68742</v>
      </c>
      <c r="C68742" t="s">
        <v>68740</v>
      </c>
      <c r="D68742">
        <v>1</v>
      </c>
    </row>
    <row r="68743" spans="2:4" x14ac:dyDescent="0.25">
      <c r="B68743">
        <v>68743</v>
      </c>
      <c r="C68743" t="s">
        <v>68741</v>
      </c>
      <c r="D68743">
        <v>1</v>
      </c>
    </row>
    <row r="68744" spans="2:4" x14ac:dyDescent="0.25">
      <c r="B68744">
        <v>68744</v>
      </c>
      <c r="C68744" t="s">
        <v>68742</v>
      </c>
      <c r="D68744">
        <v>1</v>
      </c>
    </row>
    <row r="68745" spans="2:4" x14ac:dyDescent="0.25">
      <c r="B68745">
        <v>68745</v>
      </c>
      <c r="C68745" t="s">
        <v>68743</v>
      </c>
      <c r="D68745">
        <v>1</v>
      </c>
    </row>
    <row r="68746" spans="2:4" x14ac:dyDescent="0.25">
      <c r="B68746">
        <v>68746</v>
      </c>
      <c r="C68746" t="s">
        <v>68744</v>
      </c>
      <c r="D68746">
        <v>1</v>
      </c>
    </row>
    <row r="68747" spans="2:4" x14ac:dyDescent="0.25">
      <c r="B68747">
        <v>68747</v>
      </c>
      <c r="C68747" t="s">
        <v>68745</v>
      </c>
      <c r="D68747">
        <v>1</v>
      </c>
    </row>
    <row r="68748" spans="2:4" x14ac:dyDescent="0.25">
      <c r="B68748">
        <v>68748</v>
      </c>
      <c r="C68748" t="s">
        <v>68746</v>
      </c>
      <c r="D68748">
        <v>1</v>
      </c>
    </row>
    <row r="68749" spans="2:4" x14ac:dyDescent="0.25">
      <c r="B68749">
        <v>68749</v>
      </c>
      <c r="C68749" t="s">
        <v>68747</v>
      </c>
      <c r="D68749">
        <v>1</v>
      </c>
    </row>
    <row r="68750" spans="2:4" x14ac:dyDescent="0.25">
      <c r="B68750">
        <v>68750</v>
      </c>
      <c r="C68750" t="s">
        <v>68748</v>
      </c>
      <c r="D68750">
        <v>1</v>
      </c>
    </row>
    <row r="68751" spans="2:4" x14ac:dyDescent="0.25">
      <c r="B68751">
        <v>68751</v>
      </c>
      <c r="C68751" t="s">
        <v>68749</v>
      </c>
      <c r="D68751">
        <v>1</v>
      </c>
    </row>
    <row r="68752" spans="2:4" x14ac:dyDescent="0.25">
      <c r="B68752">
        <v>68752</v>
      </c>
      <c r="C68752" t="s">
        <v>68750</v>
      </c>
      <c r="D68752">
        <v>1</v>
      </c>
    </row>
    <row r="68753" spans="2:4" x14ac:dyDescent="0.25">
      <c r="B68753">
        <v>68753</v>
      </c>
      <c r="C68753" t="s">
        <v>68751</v>
      </c>
      <c r="D68753">
        <v>1</v>
      </c>
    </row>
    <row r="68754" spans="2:4" x14ac:dyDescent="0.25">
      <c r="B68754">
        <v>68754</v>
      </c>
      <c r="C68754" t="s">
        <v>68752</v>
      </c>
      <c r="D68754">
        <v>1</v>
      </c>
    </row>
    <row r="68755" spans="2:4" x14ac:dyDescent="0.25">
      <c r="B68755">
        <v>68755</v>
      </c>
      <c r="C68755" t="s">
        <v>68753</v>
      </c>
      <c r="D68755">
        <v>1</v>
      </c>
    </row>
    <row r="68756" spans="2:4" x14ac:dyDescent="0.25">
      <c r="B68756">
        <v>68756</v>
      </c>
      <c r="C68756" t="s">
        <v>68754</v>
      </c>
      <c r="D68756">
        <v>1</v>
      </c>
    </row>
    <row r="68757" spans="2:4" x14ac:dyDescent="0.25">
      <c r="B68757">
        <v>68757</v>
      </c>
      <c r="C68757" t="s">
        <v>68755</v>
      </c>
      <c r="D68757">
        <v>1</v>
      </c>
    </row>
    <row r="68758" spans="2:4" x14ac:dyDescent="0.25">
      <c r="B68758">
        <v>68758</v>
      </c>
      <c r="C68758" t="s">
        <v>68756</v>
      </c>
      <c r="D68758">
        <v>1</v>
      </c>
    </row>
    <row r="68759" spans="2:4" x14ac:dyDescent="0.25">
      <c r="B68759">
        <v>68759</v>
      </c>
      <c r="C68759" t="s">
        <v>68757</v>
      </c>
      <c r="D68759">
        <v>1</v>
      </c>
    </row>
    <row r="68760" spans="2:4" x14ac:dyDescent="0.25">
      <c r="B68760">
        <v>68760</v>
      </c>
      <c r="C68760" t="s">
        <v>68758</v>
      </c>
      <c r="D68760">
        <v>1</v>
      </c>
    </row>
    <row r="68761" spans="2:4" x14ac:dyDescent="0.25">
      <c r="B68761">
        <v>68761</v>
      </c>
      <c r="C68761" t="s">
        <v>68759</v>
      </c>
      <c r="D68761">
        <v>1</v>
      </c>
    </row>
    <row r="68762" spans="2:4" x14ac:dyDescent="0.25">
      <c r="B68762">
        <v>68762</v>
      </c>
      <c r="C68762" t="s">
        <v>68760</v>
      </c>
      <c r="D68762">
        <v>1</v>
      </c>
    </row>
    <row r="68763" spans="2:4" x14ac:dyDescent="0.25">
      <c r="B68763">
        <v>68763</v>
      </c>
      <c r="C68763" t="s">
        <v>68761</v>
      </c>
      <c r="D68763">
        <v>1</v>
      </c>
    </row>
    <row r="68764" spans="2:4" x14ac:dyDescent="0.25">
      <c r="B68764">
        <v>68764</v>
      </c>
      <c r="C68764" t="s">
        <v>68762</v>
      </c>
      <c r="D68764">
        <v>1</v>
      </c>
    </row>
    <row r="68765" spans="2:4" x14ac:dyDescent="0.25">
      <c r="B68765">
        <v>68765</v>
      </c>
      <c r="C68765" t="s">
        <v>68763</v>
      </c>
      <c r="D68765">
        <v>1</v>
      </c>
    </row>
    <row r="68766" spans="2:4" x14ac:dyDescent="0.25">
      <c r="B68766">
        <v>68766</v>
      </c>
      <c r="C68766" t="s">
        <v>68764</v>
      </c>
      <c r="D68766">
        <v>1</v>
      </c>
    </row>
    <row r="68767" spans="2:4" x14ac:dyDescent="0.25">
      <c r="B68767">
        <v>68767</v>
      </c>
      <c r="C68767" t="s">
        <v>68765</v>
      </c>
      <c r="D68767">
        <v>1</v>
      </c>
    </row>
    <row r="68768" spans="2:4" x14ac:dyDescent="0.25">
      <c r="B68768">
        <v>68768</v>
      </c>
      <c r="C68768" t="s">
        <v>68766</v>
      </c>
      <c r="D68768">
        <v>1</v>
      </c>
    </row>
    <row r="68769" spans="2:4" x14ac:dyDescent="0.25">
      <c r="B68769">
        <v>68769</v>
      </c>
      <c r="C68769" t="s">
        <v>68767</v>
      </c>
      <c r="D68769">
        <v>1</v>
      </c>
    </row>
    <row r="68770" spans="2:4" x14ac:dyDescent="0.25">
      <c r="B68770">
        <v>68770</v>
      </c>
      <c r="C68770" t="s">
        <v>68768</v>
      </c>
      <c r="D68770">
        <v>1</v>
      </c>
    </row>
    <row r="68771" spans="2:4" x14ac:dyDescent="0.25">
      <c r="B68771">
        <v>68771</v>
      </c>
      <c r="C68771" t="s">
        <v>68769</v>
      </c>
      <c r="D68771">
        <v>1</v>
      </c>
    </row>
    <row r="68772" spans="2:4" x14ac:dyDescent="0.25">
      <c r="B68772">
        <v>68772</v>
      </c>
      <c r="C68772" t="s">
        <v>68770</v>
      </c>
      <c r="D68772">
        <v>1</v>
      </c>
    </row>
    <row r="68773" spans="2:4" x14ac:dyDescent="0.25">
      <c r="B68773">
        <v>68773</v>
      </c>
      <c r="C68773" t="s">
        <v>68771</v>
      </c>
      <c r="D68773">
        <v>1</v>
      </c>
    </row>
    <row r="68774" spans="2:4" x14ac:dyDescent="0.25">
      <c r="B68774">
        <v>68774</v>
      </c>
      <c r="C68774" t="s">
        <v>68772</v>
      </c>
      <c r="D68774">
        <v>1</v>
      </c>
    </row>
    <row r="68775" spans="2:4" x14ac:dyDescent="0.25">
      <c r="B68775">
        <v>68775</v>
      </c>
      <c r="C68775" t="s">
        <v>68773</v>
      </c>
      <c r="D68775">
        <v>1</v>
      </c>
    </row>
    <row r="68776" spans="2:4" x14ac:dyDescent="0.25">
      <c r="B68776">
        <v>68776</v>
      </c>
      <c r="C68776" t="s">
        <v>68774</v>
      </c>
      <c r="D68776">
        <v>1</v>
      </c>
    </row>
    <row r="68777" spans="2:4" x14ac:dyDescent="0.25">
      <c r="B68777">
        <v>68777</v>
      </c>
      <c r="C68777" t="s">
        <v>68775</v>
      </c>
      <c r="D68777">
        <v>1</v>
      </c>
    </row>
    <row r="68778" spans="2:4" x14ac:dyDescent="0.25">
      <c r="B68778">
        <v>68778</v>
      </c>
      <c r="C68778" t="s">
        <v>68776</v>
      </c>
      <c r="D68778">
        <v>1</v>
      </c>
    </row>
    <row r="68779" spans="2:4" x14ac:dyDescent="0.25">
      <c r="B68779">
        <v>68779</v>
      </c>
      <c r="C68779" t="s">
        <v>68777</v>
      </c>
      <c r="D68779">
        <v>1</v>
      </c>
    </row>
    <row r="68780" spans="2:4" x14ac:dyDescent="0.25">
      <c r="B68780">
        <v>68780</v>
      </c>
      <c r="C68780" t="s">
        <v>68778</v>
      </c>
      <c r="D68780">
        <v>1</v>
      </c>
    </row>
    <row r="68781" spans="2:4" x14ac:dyDescent="0.25">
      <c r="B68781">
        <v>68781</v>
      </c>
      <c r="C68781" t="s">
        <v>68779</v>
      </c>
      <c r="D68781">
        <v>1</v>
      </c>
    </row>
    <row r="68782" spans="2:4" x14ac:dyDescent="0.25">
      <c r="B68782">
        <v>68782</v>
      </c>
      <c r="C68782" t="s">
        <v>68780</v>
      </c>
      <c r="D68782">
        <v>1</v>
      </c>
    </row>
    <row r="68783" spans="2:4" x14ac:dyDescent="0.25">
      <c r="B68783">
        <v>68783</v>
      </c>
      <c r="C68783" t="s">
        <v>68781</v>
      </c>
      <c r="D68783">
        <v>1</v>
      </c>
    </row>
    <row r="68784" spans="2:4" x14ac:dyDescent="0.25">
      <c r="B68784">
        <v>68784</v>
      </c>
      <c r="C68784" t="s">
        <v>68782</v>
      </c>
      <c r="D68784">
        <v>1</v>
      </c>
    </row>
    <row r="68785" spans="2:4" x14ac:dyDescent="0.25">
      <c r="B68785">
        <v>68785</v>
      </c>
      <c r="C68785" t="s">
        <v>68783</v>
      </c>
      <c r="D68785">
        <v>1</v>
      </c>
    </row>
    <row r="68786" spans="2:4" x14ac:dyDescent="0.25">
      <c r="B68786">
        <v>68786</v>
      </c>
      <c r="C68786" t="s">
        <v>68784</v>
      </c>
      <c r="D68786">
        <v>1</v>
      </c>
    </row>
    <row r="68787" spans="2:4" x14ac:dyDescent="0.25">
      <c r="B68787">
        <v>68787</v>
      </c>
      <c r="C68787" t="s">
        <v>68785</v>
      </c>
      <c r="D68787">
        <v>1</v>
      </c>
    </row>
    <row r="68788" spans="2:4" x14ac:dyDescent="0.25">
      <c r="B68788">
        <v>68788</v>
      </c>
      <c r="C68788" t="s">
        <v>68786</v>
      </c>
      <c r="D68788">
        <v>1</v>
      </c>
    </row>
    <row r="68789" spans="2:4" x14ac:dyDescent="0.25">
      <c r="B68789">
        <v>68789</v>
      </c>
      <c r="C68789" t="s">
        <v>68787</v>
      </c>
      <c r="D68789">
        <v>1</v>
      </c>
    </row>
    <row r="68790" spans="2:4" x14ac:dyDescent="0.25">
      <c r="B68790">
        <v>68790</v>
      </c>
      <c r="C68790" t="s">
        <v>68788</v>
      </c>
      <c r="D68790">
        <v>1</v>
      </c>
    </row>
    <row r="68791" spans="2:4" x14ac:dyDescent="0.25">
      <c r="B68791">
        <v>68791</v>
      </c>
      <c r="C68791" t="s">
        <v>68789</v>
      </c>
      <c r="D68791">
        <v>1</v>
      </c>
    </row>
    <row r="68792" spans="2:4" x14ac:dyDescent="0.25">
      <c r="B68792">
        <v>68792</v>
      </c>
      <c r="C68792" t="s">
        <v>68790</v>
      </c>
      <c r="D68792">
        <v>1</v>
      </c>
    </row>
    <row r="68793" spans="2:4" x14ac:dyDescent="0.25">
      <c r="B68793">
        <v>68793</v>
      </c>
      <c r="C68793" t="s">
        <v>68791</v>
      </c>
      <c r="D68793">
        <v>1</v>
      </c>
    </row>
    <row r="68794" spans="2:4" x14ac:dyDescent="0.25">
      <c r="B68794">
        <v>68794</v>
      </c>
      <c r="C68794" t="s">
        <v>68792</v>
      </c>
      <c r="D68794">
        <v>1</v>
      </c>
    </row>
    <row r="68795" spans="2:4" x14ac:dyDescent="0.25">
      <c r="B68795">
        <v>68795</v>
      </c>
      <c r="C68795" t="s">
        <v>68793</v>
      </c>
      <c r="D68795">
        <v>1</v>
      </c>
    </row>
    <row r="68796" spans="2:4" x14ac:dyDescent="0.25">
      <c r="B68796">
        <v>68796</v>
      </c>
      <c r="C68796" t="s">
        <v>68794</v>
      </c>
      <c r="D68796">
        <v>1</v>
      </c>
    </row>
    <row r="68797" spans="2:4" x14ac:dyDescent="0.25">
      <c r="B68797">
        <v>68797</v>
      </c>
      <c r="C68797" t="s">
        <v>68795</v>
      </c>
      <c r="D68797">
        <v>1</v>
      </c>
    </row>
    <row r="68798" spans="2:4" x14ac:dyDescent="0.25">
      <c r="B68798">
        <v>68798</v>
      </c>
      <c r="C68798" t="s">
        <v>68796</v>
      </c>
      <c r="D68798">
        <v>1</v>
      </c>
    </row>
    <row r="68799" spans="2:4" x14ac:dyDescent="0.25">
      <c r="B68799">
        <v>68799</v>
      </c>
      <c r="C68799" t="s">
        <v>68797</v>
      </c>
      <c r="D68799">
        <v>1</v>
      </c>
    </row>
    <row r="68800" spans="2:4" x14ac:dyDescent="0.25">
      <c r="B68800">
        <v>68800</v>
      </c>
      <c r="C68800" t="s">
        <v>68798</v>
      </c>
      <c r="D68800">
        <v>1</v>
      </c>
    </row>
    <row r="68801" spans="2:4" x14ac:dyDescent="0.25">
      <c r="B68801">
        <v>68801</v>
      </c>
      <c r="C68801" t="s">
        <v>68799</v>
      </c>
      <c r="D68801">
        <v>1</v>
      </c>
    </row>
    <row r="68802" spans="2:4" x14ac:dyDescent="0.25">
      <c r="B68802">
        <v>68802</v>
      </c>
      <c r="C68802" t="s">
        <v>68800</v>
      </c>
      <c r="D68802">
        <v>1</v>
      </c>
    </row>
    <row r="68803" spans="2:4" x14ac:dyDescent="0.25">
      <c r="B68803">
        <v>68803</v>
      </c>
      <c r="C68803" t="s">
        <v>68801</v>
      </c>
      <c r="D68803">
        <v>1</v>
      </c>
    </row>
    <row r="68804" spans="2:4" x14ac:dyDescent="0.25">
      <c r="B68804">
        <v>68804</v>
      </c>
      <c r="C68804" t="s">
        <v>68802</v>
      </c>
      <c r="D68804">
        <v>1</v>
      </c>
    </row>
    <row r="68805" spans="2:4" x14ac:dyDescent="0.25">
      <c r="B68805">
        <v>68805</v>
      </c>
      <c r="C68805" t="s">
        <v>68803</v>
      </c>
      <c r="D68805">
        <v>1</v>
      </c>
    </row>
    <row r="68806" spans="2:4" x14ac:dyDescent="0.25">
      <c r="B68806">
        <v>68806</v>
      </c>
      <c r="C68806" t="s">
        <v>68804</v>
      </c>
      <c r="D68806">
        <v>1</v>
      </c>
    </row>
    <row r="68807" spans="2:4" x14ac:dyDescent="0.25">
      <c r="B68807">
        <v>68807</v>
      </c>
      <c r="C68807" t="s">
        <v>68805</v>
      </c>
      <c r="D68807">
        <v>1</v>
      </c>
    </row>
    <row r="68808" spans="2:4" x14ac:dyDescent="0.25">
      <c r="B68808">
        <v>68808</v>
      </c>
      <c r="C68808" t="s">
        <v>68806</v>
      </c>
      <c r="D68808">
        <v>1</v>
      </c>
    </row>
    <row r="68809" spans="2:4" x14ac:dyDescent="0.25">
      <c r="B68809">
        <v>68809</v>
      </c>
      <c r="C68809" t="s">
        <v>68807</v>
      </c>
      <c r="D68809">
        <v>1</v>
      </c>
    </row>
    <row r="68810" spans="2:4" x14ac:dyDescent="0.25">
      <c r="B68810">
        <v>68810</v>
      </c>
      <c r="C68810" t="s">
        <v>68808</v>
      </c>
      <c r="D68810">
        <v>1</v>
      </c>
    </row>
    <row r="68811" spans="2:4" x14ac:dyDescent="0.25">
      <c r="B68811">
        <v>68811</v>
      </c>
      <c r="C68811" t="s">
        <v>68809</v>
      </c>
      <c r="D68811">
        <v>1</v>
      </c>
    </row>
    <row r="68812" spans="2:4" x14ac:dyDescent="0.25">
      <c r="B68812">
        <v>68812</v>
      </c>
      <c r="C68812" t="s">
        <v>68810</v>
      </c>
      <c r="D68812">
        <v>1</v>
      </c>
    </row>
    <row r="68813" spans="2:4" x14ac:dyDescent="0.25">
      <c r="B68813">
        <v>68813</v>
      </c>
      <c r="C68813" t="s">
        <v>68811</v>
      </c>
      <c r="D68813">
        <v>1</v>
      </c>
    </row>
    <row r="68814" spans="2:4" x14ac:dyDescent="0.25">
      <c r="B68814">
        <v>68814</v>
      </c>
      <c r="C68814" t="s">
        <v>68812</v>
      </c>
      <c r="D68814">
        <v>1</v>
      </c>
    </row>
    <row r="68815" spans="2:4" x14ac:dyDescent="0.25">
      <c r="B68815">
        <v>68815</v>
      </c>
      <c r="C68815" t="s">
        <v>68813</v>
      </c>
      <c r="D68815">
        <v>1</v>
      </c>
    </row>
    <row r="68816" spans="2:4" x14ac:dyDescent="0.25">
      <c r="B68816">
        <v>68816</v>
      </c>
      <c r="C68816" t="s">
        <v>68814</v>
      </c>
      <c r="D68816">
        <v>1</v>
      </c>
    </row>
    <row r="68817" spans="2:4" x14ac:dyDescent="0.25">
      <c r="B68817">
        <v>68817</v>
      </c>
      <c r="C68817" t="s">
        <v>68815</v>
      </c>
      <c r="D68817">
        <v>1</v>
      </c>
    </row>
    <row r="68818" spans="2:4" x14ac:dyDescent="0.25">
      <c r="B68818">
        <v>68818</v>
      </c>
      <c r="C68818" t="s">
        <v>68816</v>
      </c>
      <c r="D68818">
        <v>1</v>
      </c>
    </row>
    <row r="68819" spans="2:4" x14ac:dyDescent="0.25">
      <c r="B68819">
        <v>68819</v>
      </c>
      <c r="C68819" t="s">
        <v>68817</v>
      </c>
      <c r="D68819">
        <v>1</v>
      </c>
    </row>
    <row r="68820" spans="2:4" x14ac:dyDescent="0.25">
      <c r="B68820">
        <v>68820</v>
      </c>
      <c r="C68820" t="s">
        <v>68818</v>
      </c>
      <c r="D68820">
        <v>1</v>
      </c>
    </row>
    <row r="68821" spans="2:4" x14ac:dyDescent="0.25">
      <c r="B68821">
        <v>68821</v>
      </c>
      <c r="C68821" t="s">
        <v>68819</v>
      </c>
      <c r="D68821">
        <v>1</v>
      </c>
    </row>
    <row r="68822" spans="2:4" x14ac:dyDescent="0.25">
      <c r="B68822">
        <v>68822</v>
      </c>
      <c r="C68822" t="s">
        <v>68820</v>
      </c>
      <c r="D68822">
        <v>1</v>
      </c>
    </row>
    <row r="68823" spans="2:4" x14ac:dyDescent="0.25">
      <c r="B68823">
        <v>68823</v>
      </c>
      <c r="C68823" t="s">
        <v>68821</v>
      </c>
      <c r="D68823">
        <v>1</v>
      </c>
    </row>
    <row r="68824" spans="2:4" x14ac:dyDescent="0.25">
      <c r="B68824">
        <v>68824</v>
      </c>
      <c r="C68824" t="s">
        <v>68822</v>
      </c>
      <c r="D68824">
        <v>1</v>
      </c>
    </row>
    <row r="68825" spans="2:4" x14ac:dyDescent="0.25">
      <c r="B68825">
        <v>68825</v>
      </c>
      <c r="C68825" t="s">
        <v>68823</v>
      </c>
      <c r="D68825">
        <v>1</v>
      </c>
    </row>
    <row r="68826" spans="2:4" x14ac:dyDescent="0.25">
      <c r="B68826">
        <v>68826</v>
      </c>
      <c r="C68826" t="s">
        <v>68824</v>
      </c>
      <c r="D68826">
        <v>1</v>
      </c>
    </row>
    <row r="68827" spans="2:4" x14ac:dyDescent="0.25">
      <c r="B68827">
        <v>68827</v>
      </c>
      <c r="C68827" t="s">
        <v>68825</v>
      </c>
      <c r="D68827">
        <v>1</v>
      </c>
    </row>
    <row r="68828" spans="2:4" x14ac:dyDescent="0.25">
      <c r="B68828">
        <v>68828</v>
      </c>
      <c r="C68828" t="s">
        <v>68826</v>
      </c>
      <c r="D68828">
        <v>1</v>
      </c>
    </row>
    <row r="68829" spans="2:4" x14ac:dyDescent="0.25">
      <c r="B68829">
        <v>68829</v>
      </c>
      <c r="C68829" t="s">
        <v>68827</v>
      </c>
      <c r="D68829">
        <v>1</v>
      </c>
    </row>
    <row r="68830" spans="2:4" x14ac:dyDescent="0.25">
      <c r="B68830">
        <v>68830</v>
      </c>
      <c r="C68830" t="s">
        <v>68828</v>
      </c>
      <c r="D68830">
        <v>1</v>
      </c>
    </row>
    <row r="68831" spans="2:4" x14ac:dyDescent="0.25">
      <c r="B68831">
        <v>68831</v>
      </c>
      <c r="C68831" t="s">
        <v>68829</v>
      </c>
      <c r="D68831">
        <v>1</v>
      </c>
    </row>
    <row r="68832" spans="2:4" x14ac:dyDescent="0.25">
      <c r="B68832">
        <v>68832</v>
      </c>
      <c r="C68832" t="s">
        <v>68830</v>
      </c>
      <c r="D68832">
        <v>1</v>
      </c>
    </row>
    <row r="68833" spans="2:4" x14ac:dyDescent="0.25">
      <c r="B68833">
        <v>68833</v>
      </c>
      <c r="C68833" t="s">
        <v>68831</v>
      </c>
      <c r="D68833">
        <v>1</v>
      </c>
    </row>
    <row r="68834" spans="2:4" x14ac:dyDescent="0.25">
      <c r="B68834">
        <v>68834</v>
      </c>
      <c r="C68834" t="s">
        <v>68832</v>
      </c>
      <c r="D68834">
        <v>1</v>
      </c>
    </row>
    <row r="68835" spans="2:4" x14ac:dyDescent="0.25">
      <c r="B68835">
        <v>68835</v>
      </c>
      <c r="C68835" t="s">
        <v>68833</v>
      </c>
      <c r="D68835">
        <v>1</v>
      </c>
    </row>
    <row r="68836" spans="2:4" x14ac:dyDescent="0.25">
      <c r="B68836">
        <v>68836</v>
      </c>
      <c r="C68836" t="s">
        <v>68834</v>
      </c>
      <c r="D68836">
        <v>1</v>
      </c>
    </row>
    <row r="68837" spans="2:4" x14ac:dyDescent="0.25">
      <c r="B68837">
        <v>68837</v>
      </c>
      <c r="C68837" t="s">
        <v>68835</v>
      </c>
      <c r="D68837">
        <v>1</v>
      </c>
    </row>
    <row r="68838" spans="2:4" x14ac:dyDescent="0.25">
      <c r="B68838">
        <v>68838</v>
      </c>
      <c r="C68838" t="s">
        <v>68836</v>
      </c>
      <c r="D68838">
        <v>1</v>
      </c>
    </row>
    <row r="68839" spans="2:4" x14ac:dyDescent="0.25">
      <c r="B68839">
        <v>68839</v>
      </c>
      <c r="C68839" t="s">
        <v>68837</v>
      </c>
      <c r="D68839">
        <v>1</v>
      </c>
    </row>
    <row r="68840" spans="2:4" x14ac:dyDescent="0.25">
      <c r="B68840">
        <v>68840</v>
      </c>
      <c r="C68840" t="s">
        <v>68838</v>
      </c>
      <c r="D68840">
        <v>1</v>
      </c>
    </row>
    <row r="68841" spans="2:4" x14ac:dyDescent="0.25">
      <c r="B68841">
        <v>68841</v>
      </c>
      <c r="C68841" t="s">
        <v>68839</v>
      </c>
      <c r="D68841">
        <v>1</v>
      </c>
    </row>
    <row r="68842" spans="2:4" x14ac:dyDescent="0.25">
      <c r="B68842">
        <v>68842</v>
      </c>
      <c r="C68842" t="s">
        <v>68840</v>
      </c>
      <c r="D68842">
        <v>1</v>
      </c>
    </row>
    <row r="68843" spans="2:4" x14ac:dyDescent="0.25">
      <c r="B68843">
        <v>68843</v>
      </c>
      <c r="C68843" t="s">
        <v>68841</v>
      </c>
      <c r="D68843">
        <v>1</v>
      </c>
    </row>
    <row r="68844" spans="2:4" x14ac:dyDescent="0.25">
      <c r="B68844">
        <v>68844</v>
      </c>
      <c r="C68844" t="s">
        <v>68842</v>
      </c>
      <c r="D68844">
        <v>1</v>
      </c>
    </row>
    <row r="68845" spans="2:4" x14ac:dyDescent="0.25">
      <c r="B68845">
        <v>68845</v>
      </c>
      <c r="C68845" t="s">
        <v>68843</v>
      </c>
      <c r="D68845">
        <v>1</v>
      </c>
    </row>
    <row r="68846" spans="2:4" x14ac:dyDescent="0.25">
      <c r="B68846">
        <v>68846</v>
      </c>
      <c r="C68846" t="s">
        <v>68844</v>
      </c>
      <c r="D68846">
        <v>1</v>
      </c>
    </row>
    <row r="68847" spans="2:4" x14ac:dyDescent="0.25">
      <c r="B68847">
        <v>68847</v>
      </c>
      <c r="C68847" t="s">
        <v>68845</v>
      </c>
      <c r="D68847">
        <v>1</v>
      </c>
    </row>
    <row r="68848" spans="2:4" x14ac:dyDescent="0.25">
      <c r="B68848">
        <v>68848</v>
      </c>
      <c r="C68848" t="s">
        <v>68846</v>
      </c>
      <c r="D68848">
        <v>1</v>
      </c>
    </row>
    <row r="68849" spans="2:4" x14ac:dyDescent="0.25">
      <c r="B68849">
        <v>68849</v>
      </c>
      <c r="C68849" t="s">
        <v>68847</v>
      </c>
      <c r="D68849">
        <v>1</v>
      </c>
    </row>
    <row r="68850" spans="2:4" x14ac:dyDescent="0.25">
      <c r="B68850">
        <v>68850</v>
      </c>
      <c r="C68850" t="s">
        <v>68848</v>
      </c>
      <c r="D68850">
        <v>1</v>
      </c>
    </row>
    <row r="68851" spans="2:4" x14ac:dyDescent="0.25">
      <c r="B68851">
        <v>68851</v>
      </c>
      <c r="C68851" t="s">
        <v>68849</v>
      </c>
      <c r="D68851">
        <v>1</v>
      </c>
    </row>
    <row r="68852" spans="2:4" x14ac:dyDescent="0.25">
      <c r="B68852">
        <v>68852</v>
      </c>
      <c r="C68852" t="s">
        <v>68850</v>
      </c>
      <c r="D68852">
        <v>1</v>
      </c>
    </row>
    <row r="68853" spans="2:4" x14ac:dyDescent="0.25">
      <c r="B68853">
        <v>68853</v>
      </c>
      <c r="C68853" t="s">
        <v>68851</v>
      </c>
      <c r="D68853">
        <v>1</v>
      </c>
    </row>
    <row r="68854" spans="2:4" x14ac:dyDescent="0.25">
      <c r="B68854">
        <v>68854</v>
      </c>
      <c r="C68854" t="s">
        <v>68852</v>
      </c>
      <c r="D68854">
        <v>1</v>
      </c>
    </row>
    <row r="68855" spans="2:4" x14ac:dyDescent="0.25">
      <c r="B68855">
        <v>68855</v>
      </c>
      <c r="C68855" t="s">
        <v>68853</v>
      </c>
      <c r="D68855">
        <v>1</v>
      </c>
    </row>
    <row r="68856" spans="2:4" x14ac:dyDescent="0.25">
      <c r="B68856">
        <v>68856</v>
      </c>
      <c r="C68856" t="s">
        <v>68854</v>
      </c>
      <c r="D68856">
        <v>1</v>
      </c>
    </row>
    <row r="68857" spans="2:4" x14ac:dyDescent="0.25">
      <c r="B68857">
        <v>68857</v>
      </c>
      <c r="C68857" t="s">
        <v>68855</v>
      </c>
      <c r="D68857">
        <v>1</v>
      </c>
    </row>
    <row r="68858" spans="2:4" x14ac:dyDescent="0.25">
      <c r="B68858">
        <v>68858</v>
      </c>
      <c r="C68858" t="s">
        <v>68856</v>
      </c>
      <c r="D68858">
        <v>1</v>
      </c>
    </row>
    <row r="68859" spans="2:4" x14ac:dyDescent="0.25">
      <c r="B68859">
        <v>68859</v>
      </c>
      <c r="C68859" t="s">
        <v>68857</v>
      </c>
      <c r="D68859">
        <v>1</v>
      </c>
    </row>
    <row r="68860" spans="2:4" x14ac:dyDescent="0.25">
      <c r="B68860">
        <v>68860</v>
      </c>
      <c r="C68860" t="s">
        <v>68858</v>
      </c>
      <c r="D68860">
        <v>1</v>
      </c>
    </row>
    <row r="68861" spans="2:4" x14ac:dyDescent="0.25">
      <c r="B68861">
        <v>68861</v>
      </c>
      <c r="C68861" t="s">
        <v>68859</v>
      </c>
      <c r="D68861">
        <v>1</v>
      </c>
    </row>
    <row r="68862" spans="2:4" x14ac:dyDescent="0.25">
      <c r="B68862">
        <v>68862</v>
      </c>
      <c r="C68862" t="s">
        <v>68860</v>
      </c>
      <c r="D68862">
        <v>1</v>
      </c>
    </row>
    <row r="68863" spans="2:4" x14ac:dyDescent="0.25">
      <c r="B68863">
        <v>68863</v>
      </c>
      <c r="C68863" t="s">
        <v>68861</v>
      </c>
      <c r="D68863">
        <v>1</v>
      </c>
    </row>
    <row r="68864" spans="2:4" x14ac:dyDescent="0.25">
      <c r="B68864">
        <v>68864</v>
      </c>
      <c r="C68864" t="s">
        <v>68862</v>
      </c>
      <c r="D68864">
        <v>1</v>
      </c>
    </row>
    <row r="68865" spans="2:4" x14ac:dyDescent="0.25">
      <c r="B68865">
        <v>68865</v>
      </c>
      <c r="C68865" t="s">
        <v>68863</v>
      </c>
      <c r="D68865">
        <v>1</v>
      </c>
    </row>
    <row r="68866" spans="2:4" x14ac:dyDescent="0.25">
      <c r="B68866">
        <v>68866</v>
      </c>
      <c r="C68866" t="s">
        <v>68864</v>
      </c>
      <c r="D68866">
        <v>1</v>
      </c>
    </row>
    <row r="68867" spans="2:4" x14ac:dyDescent="0.25">
      <c r="B68867">
        <v>68867</v>
      </c>
      <c r="C68867" t="s">
        <v>68865</v>
      </c>
      <c r="D68867">
        <v>1</v>
      </c>
    </row>
    <row r="68868" spans="2:4" x14ac:dyDescent="0.25">
      <c r="B68868">
        <v>68868</v>
      </c>
      <c r="C68868" t="s">
        <v>68866</v>
      </c>
      <c r="D68868">
        <v>1</v>
      </c>
    </row>
    <row r="68869" spans="2:4" x14ac:dyDescent="0.25">
      <c r="B68869">
        <v>68869</v>
      </c>
      <c r="C68869" t="s">
        <v>68867</v>
      </c>
      <c r="D68869">
        <v>1</v>
      </c>
    </row>
    <row r="68870" spans="2:4" x14ac:dyDescent="0.25">
      <c r="B68870">
        <v>68870</v>
      </c>
      <c r="C68870" t="s">
        <v>68868</v>
      </c>
      <c r="D68870">
        <v>1</v>
      </c>
    </row>
    <row r="68871" spans="2:4" x14ac:dyDescent="0.25">
      <c r="B68871">
        <v>68871</v>
      </c>
      <c r="C68871" t="s">
        <v>68869</v>
      </c>
      <c r="D68871">
        <v>1</v>
      </c>
    </row>
    <row r="68872" spans="2:4" x14ac:dyDescent="0.25">
      <c r="B68872">
        <v>68872</v>
      </c>
      <c r="C68872" t="s">
        <v>68870</v>
      </c>
      <c r="D68872">
        <v>1</v>
      </c>
    </row>
    <row r="68873" spans="2:4" x14ac:dyDescent="0.25">
      <c r="B68873">
        <v>68873</v>
      </c>
      <c r="C68873" t="s">
        <v>68871</v>
      </c>
      <c r="D68873">
        <v>1</v>
      </c>
    </row>
    <row r="68874" spans="2:4" x14ac:dyDescent="0.25">
      <c r="B68874">
        <v>68874</v>
      </c>
      <c r="C68874" t="s">
        <v>68872</v>
      </c>
      <c r="D68874">
        <v>1</v>
      </c>
    </row>
    <row r="68875" spans="2:4" x14ac:dyDescent="0.25">
      <c r="B68875">
        <v>68875</v>
      </c>
      <c r="C68875" t="s">
        <v>68873</v>
      </c>
      <c r="D68875">
        <v>1</v>
      </c>
    </row>
    <row r="68876" spans="2:4" x14ac:dyDescent="0.25">
      <c r="B68876">
        <v>68876</v>
      </c>
      <c r="C68876" t="s">
        <v>68874</v>
      </c>
      <c r="D68876">
        <v>1</v>
      </c>
    </row>
    <row r="68877" spans="2:4" x14ac:dyDescent="0.25">
      <c r="B68877">
        <v>68877</v>
      </c>
      <c r="C68877" t="s">
        <v>68875</v>
      </c>
      <c r="D68877">
        <v>1</v>
      </c>
    </row>
    <row r="68878" spans="2:4" x14ac:dyDescent="0.25">
      <c r="B68878">
        <v>68878</v>
      </c>
      <c r="C68878" t="s">
        <v>68876</v>
      </c>
      <c r="D68878">
        <v>1</v>
      </c>
    </row>
    <row r="68879" spans="2:4" x14ac:dyDescent="0.25">
      <c r="B68879">
        <v>68879</v>
      </c>
      <c r="C68879" t="s">
        <v>68877</v>
      </c>
      <c r="D68879">
        <v>1</v>
      </c>
    </row>
    <row r="68880" spans="2:4" x14ac:dyDescent="0.25">
      <c r="B68880">
        <v>68880</v>
      </c>
      <c r="C68880" t="s">
        <v>68878</v>
      </c>
      <c r="D68880">
        <v>1</v>
      </c>
    </row>
    <row r="68881" spans="2:4" x14ac:dyDescent="0.25">
      <c r="B68881">
        <v>68881</v>
      </c>
      <c r="C68881" t="s">
        <v>68879</v>
      </c>
      <c r="D68881">
        <v>1</v>
      </c>
    </row>
    <row r="68882" spans="2:4" x14ac:dyDescent="0.25">
      <c r="B68882">
        <v>68882</v>
      </c>
      <c r="C68882" t="s">
        <v>68880</v>
      </c>
      <c r="D68882">
        <v>1</v>
      </c>
    </row>
    <row r="68883" spans="2:4" x14ac:dyDescent="0.25">
      <c r="B68883">
        <v>68883</v>
      </c>
      <c r="C68883" t="s">
        <v>68881</v>
      </c>
      <c r="D68883">
        <v>1</v>
      </c>
    </row>
    <row r="68884" spans="2:4" x14ac:dyDescent="0.25">
      <c r="B68884">
        <v>68884</v>
      </c>
      <c r="C68884" t="s">
        <v>68882</v>
      </c>
      <c r="D68884">
        <v>1</v>
      </c>
    </row>
    <row r="68885" spans="2:4" x14ac:dyDescent="0.25">
      <c r="B68885">
        <v>68885</v>
      </c>
      <c r="C68885" t="s">
        <v>68883</v>
      </c>
      <c r="D68885">
        <v>1</v>
      </c>
    </row>
    <row r="68886" spans="2:4" x14ac:dyDescent="0.25">
      <c r="B68886">
        <v>68886</v>
      </c>
      <c r="C68886" t="s">
        <v>68884</v>
      </c>
      <c r="D68886">
        <v>1</v>
      </c>
    </row>
    <row r="68887" spans="2:4" x14ac:dyDescent="0.25">
      <c r="B68887">
        <v>68887</v>
      </c>
      <c r="C68887" t="s">
        <v>68885</v>
      </c>
      <c r="D68887">
        <v>1</v>
      </c>
    </row>
    <row r="68888" spans="2:4" x14ac:dyDescent="0.25">
      <c r="B68888">
        <v>68888</v>
      </c>
      <c r="C68888" t="s">
        <v>68886</v>
      </c>
      <c r="D68888">
        <v>1</v>
      </c>
    </row>
    <row r="68889" spans="2:4" x14ac:dyDescent="0.25">
      <c r="B68889">
        <v>68889</v>
      </c>
      <c r="C68889" t="s">
        <v>68887</v>
      </c>
      <c r="D68889">
        <v>1</v>
      </c>
    </row>
    <row r="68890" spans="2:4" x14ac:dyDescent="0.25">
      <c r="B68890">
        <v>68890</v>
      </c>
      <c r="C68890" t="s">
        <v>68888</v>
      </c>
      <c r="D68890">
        <v>1</v>
      </c>
    </row>
    <row r="68891" spans="2:4" x14ac:dyDescent="0.25">
      <c r="B68891">
        <v>68891</v>
      </c>
      <c r="C68891" t="s">
        <v>68889</v>
      </c>
      <c r="D68891">
        <v>1</v>
      </c>
    </row>
    <row r="68892" spans="2:4" x14ac:dyDescent="0.25">
      <c r="B68892">
        <v>68892</v>
      </c>
      <c r="C68892" t="s">
        <v>68890</v>
      </c>
      <c r="D68892">
        <v>1</v>
      </c>
    </row>
    <row r="68893" spans="2:4" x14ac:dyDescent="0.25">
      <c r="B68893">
        <v>68893</v>
      </c>
      <c r="C68893" t="s">
        <v>68891</v>
      </c>
      <c r="D68893">
        <v>1</v>
      </c>
    </row>
    <row r="68894" spans="2:4" x14ac:dyDescent="0.25">
      <c r="B68894">
        <v>68894</v>
      </c>
      <c r="C68894" t="s">
        <v>68892</v>
      </c>
      <c r="D68894">
        <v>1</v>
      </c>
    </row>
    <row r="68895" spans="2:4" x14ac:dyDescent="0.25">
      <c r="B68895">
        <v>68895</v>
      </c>
      <c r="C68895" t="s">
        <v>68893</v>
      </c>
      <c r="D68895">
        <v>1</v>
      </c>
    </row>
    <row r="68896" spans="2:4" x14ac:dyDescent="0.25">
      <c r="B68896">
        <v>68896</v>
      </c>
      <c r="C68896" t="s">
        <v>68894</v>
      </c>
      <c r="D68896">
        <v>1</v>
      </c>
    </row>
    <row r="68897" spans="2:4" x14ac:dyDescent="0.25">
      <c r="B68897">
        <v>68897</v>
      </c>
      <c r="C68897" t="s">
        <v>68895</v>
      </c>
      <c r="D68897">
        <v>1</v>
      </c>
    </row>
    <row r="68898" spans="2:4" x14ac:dyDescent="0.25">
      <c r="B68898">
        <v>68898</v>
      </c>
      <c r="C68898" t="s">
        <v>68896</v>
      </c>
      <c r="D68898">
        <v>1</v>
      </c>
    </row>
    <row r="68899" spans="2:4" x14ac:dyDescent="0.25">
      <c r="B68899">
        <v>68899</v>
      </c>
      <c r="C68899" t="s">
        <v>68897</v>
      </c>
      <c r="D68899">
        <v>1</v>
      </c>
    </row>
    <row r="68900" spans="2:4" x14ac:dyDescent="0.25">
      <c r="B68900">
        <v>68900</v>
      </c>
      <c r="C68900" t="s">
        <v>68898</v>
      </c>
      <c r="D68900">
        <v>1</v>
      </c>
    </row>
    <row r="68901" spans="2:4" x14ac:dyDescent="0.25">
      <c r="B68901">
        <v>68901</v>
      </c>
      <c r="C68901" t="s">
        <v>68899</v>
      </c>
      <c r="D68901">
        <v>1</v>
      </c>
    </row>
    <row r="68902" spans="2:4" x14ac:dyDescent="0.25">
      <c r="B68902">
        <v>68902</v>
      </c>
      <c r="C68902" t="s">
        <v>68900</v>
      </c>
      <c r="D68902">
        <v>1</v>
      </c>
    </row>
    <row r="68903" spans="2:4" x14ac:dyDescent="0.25">
      <c r="B68903">
        <v>68903</v>
      </c>
      <c r="C68903" t="s">
        <v>68901</v>
      </c>
      <c r="D68903">
        <v>1</v>
      </c>
    </row>
    <row r="68904" spans="2:4" x14ac:dyDescent="0.25">
      <c r="B68904">
        <v>68904</v>
      </c>
      <c r="C68904" t="s">
        <v>68902</v>
      </c>
      <c r="D68904">
        <v>1</v>
      </c>
    </row>
    <row r="68905" spans="2:4" x14ac:dyDescent="0.25">
      <c r="B68905">
        <v>68905</v>
      </c>
      <c r="C68905" t="s">
        <v>68903</v>
      </c>
      <c r="D68905">
        <v>1</v>
      </c>
    </row>
    <row r="68906" spans="2:4" x14ac:dyDescent="0.25">
      <c r="B68906">
        <v>68906</v>
      </c>
      <c r="C68906" t="s">
        <v>68904</v>
      </c>
      <c r="D68906">
        <v>1</v>
      </c>
    </row>
    <row r="68907" spans="2:4" x14ac:dyDescent="0.25">
      <c r="B68907">
        <v>68907</v>
      </c>
      <c r="C68907" t="s">
        <v>68905</v>
      </c>
      <c r="D68907">
        <v>1</v>
      </c>
    </row>
    <row r="68908" spans="2:4" x14ac:dyDescent="0.25">
      <c r="B68908">
        <v>68908</v>
      </c>
      <c r="C68908" t="s">
        <v>68906</v>
      </c>
      <c r="D68908">
        <v>1</v>
      </c>
    </row>
    <row r="68909" spans="2:4" x14ac:dyDescent="0.25">
      <c r="B68909">
        <v>68909</v>
      </c>
      <c r="C68909" t="s">
        <v>68907</v>
      </c>
      <c r="D68909">
        <v>1</v>
      </c>
    </row>
    <row r="68910" spans="2:4" x14ac:dyDescent="0.25">
      <c r="B68910">
        <v>68910</v>
      </c>
      <c r="C68910" t="s">
        <v>68908</v>
      </c>
      <c r="D68910">
        <v>1</v>
      </c>
    </row>
    <row r="68911" spans="2:4" x14ac:dyDescent="0.25">
      <c r="B68911">
        <v>68911</v>
      </c>
      <c r="C68911" t="s">
        <v>68909</v>
      </c>
      <c r="D68911">
        <v>1</v>
      </c>
    </row>
    <row r="68912" spans="2:4" x14ac:dyDescent="0.25">
      <c r="B68912">
        <v>68912</v>
      </c>
      <c r="C68912" t="s">
        <v>68910</v>
      </c>
      <c r="D68912">
        <v>1</v>
      </c>
    </row>
    <row r="68913" spans="2:4" x14ac:dyDescent="0.25">
      <c r="B68913">
        <v>68913</v>
      </c>
      <c r="C68913" t="s">
        <v>68911</v>
      </c>
      <c r="D68913">
        <v>1</v>
      </c>
    </row>
    <row r="68914" spans="2:4" x14ac:dyDescent="0.25">
      <c r="B68914">
        <v>68914</v>
      </c>
      <c r="C68914" t="s">
        <v>68912</v>
      </c>
      <c r="D68914">
        <v>1</v>
      </c>
    </row>
    <row r="68915" spans="2:4" x14ac:dyDescent="0.25">
      <c r="B68915">
        <v>68915</v>
      </c>
      <c r="C68915" t="s">
        <v>68913</v>
      </c>
      <c r="D68915">
        <v>1</v>
      </c>
    </row>
    <row r="68916" spans="2:4" x14ac:dyDescent="0.25">
      <c r="B68916">
        <v>68916</v>
      </c>
      <c r="C68916" t="s">
        <v>68914</v>
      </c>
      <c r="D68916">
        <v>1</v>
      </c>
    </row>
    <row r="68917" spans="2:4" x14ac:dyDescent="0.25">
      <c r="B68917">
        <v>68917</v>
      </c>
      <c r="C68917" t="s">
        <v>68915</v>
      </c>
      <c r="D68917">
        <v>1</v>
      </c>
    </row>
    <row r="68918" spans="2:4" x14ac:dyDescent="0.25">
      <c r="B68918">
        <v>68918</v>
      </c>
      <c r="C68918" t="s">
        <v>68916</v>
      </c>
      <c r="D68918">
        <v>1</v>
      </c>
    </row>
    <row r="68919" spans="2:4" x14ac:dyDescent="0.25">
      <c r="B68919">
        <v>68919</v>
      </c>
      <c r="C68919" t="s">
        <v>68917</v>
      </c>
      <c r="D68919">
        <v>1</v>
      </c>
    </row>
    <row r="68920" spans="2:4" x14ac:dyDescent="0.25">
      <c r="B68920">
        <v>68920</v>
      </c>
      <c r="C68920" t="s">
        <v>68918</v>
      </c>
      <c r="D68920">
        <v>1</v>
      </c>
    </row>
    <row r="68921" spans="2:4" x14ac:dyDescent="0.25">
      <c r="B68921">
        <v>68921</v>
      </c>
      <c r="C68921" t="s">
        <v>68919</v>
      </c>
      <c r="D68921">
        <v>1</v>
      </c>
    </row>
    <row r="68922" spans="2:4" x14ac:dyDescent="0.25">
      <c r="B68922">
        <v>68922</v>
      </c>
      <c r="C68922" t="s">
        <v>68920</v>
      </c>
      <c r="D68922">
        <v>1</v>
      </c>
    </row>
    <row r="68923" spans="2:4" x14ac:dyDescent="0.25">
      <c r="B68923">
        <v>68923</v>
      </c>
      <c r="C68923" t="s">
        <v>68921</v>
      </c>
      <c r="D68923">
        <v>1</v>
      </c>
    </row>
    <row r="68924" spans="2:4" x14ac:dyDescent="0.25">
      <c r="B68924">
        <v>68924</v>
      </c>
      <c r="C68924" t="s">
        <v>68922</v>
      </c>
      <c r="D68924">
        <v>1</v>
      </c>
    </row>
    <row r="68925" spans="2:4" x14ac:dyDescent="0.25">
      <c r="B68925">
        <v>68925</v>
      </c>
      <c r="C68925" t="s">
        <v>68923</v>
      </c>
      <c r="D68925">
        <v>1</v>
      </c>
    </row>
    <row r="68926" spans="2:4" x14ac:dyDescent="0.25">
      <c r="B68926">
        <v>68926</v>
      </c>
      <c r="C68926" t="s">
        <v>68924</v>
      </c>
      <c r="D68926">
        <v>1</v>
      </c>
    </row>
    <row r="68927" spans="2:4" x14ac:dyDescent="0.25">
      <c r="B68927">
        <v>68927</v>
      </c>
      <c r="C68927" t="s">
        <v>68925</v>
      </c>
      <c r="D68927">
        <v>1</v>
      </c>
    </row>
    <row r="68928" spans="2:4" x14ac:dyDescent="0.25">
      <c r="B68928">
        <v>68928</v>
      </c>
      <c r="C68928" t="s">
        <v>68926</v>
      </c>
      <c r="D68928">
        <v>1</v>
      </c>
    </row>
    <row r="68929" spans="2:4" x14ac:dyDescent="0.25">
      <c r="B68929">
        <v>68929</v>
      </c>
      <c r="C68929" t="s">
        <v>68927</v>
      </c>
      <c r="D68929">
        <v>1</v>
      </c>
    </row>
    <row r="68930" spans="2:4" x14ac:dyDescent="0.25">
      <c r="B68930">
        <v>68930</v>
      </c>
      <c r="C68930" t="s">
        <v>68928</v>
      </c>
      <c r="D68930">
        <v>1</v>
      </c>
    </row>
    <row r="68931" spans="2:4" x14ac:dyDescent="0.25">
      <c r="B68931">
        <v>68931</v>
      </c>
      <c r="C68931" t="s">
        <v>68929</v>
      </c>
      <c r="D68931">
        <v>1</v>
      </c>
    </row>
    <row r="68932" spans="2:4" x14ac:dyDescent="0.25">
      <c r="B68932">
        <v>68932</v>
      </c>
      <c r="C68932" t="s">
        <v>68930</v>
      </c>
      <c r="D68932">
        <v>1</v>
      </c>
    </row>
    <row r="68933" spans="2:4" x14ac:dyDescent="0.25">
      <c r="B68933">
        <v>68933</v>
      </c>
      <c r="C68933" t="s">
        <v>68931</v>
      </c>
      <c r="D68933">
        <v>1</v>
      </c>
    </row>
    <row r="68934" spans="2:4" x14ac:dyDescent="0.25">
      <c r="B68934">
        <v>68934</v>
      </c>
      <c r="C68934" t="s">
        <v>68932</v>
      </c>
      <c r="D68934">
        <v>1</v>
      </c>
    </row>
    <row r="68935" spans="2:4" x14ac:dyDescent="0.25">
      <c r="B68935">
        <v>68935</v>
      </c>
      <c r="C68935" t="s">
        <v>68933</v>
      </c>
      <c r="D68935">
        <v>1</v>
      </c>
    </row>
    <row r="68936" spans="2:4" x14ac:dyDescent="0.25">
      <c r="B68936">
        <v>68936</v>
      </c>
      <c r="C68936" t="s">
        <v>68934</v>
      </c>
      <c r="D68936">
        <v>1</v>
      </c>
    </row>
    <row r="68937" spans="2:4" x14ac:dyDescent="0.25">
      <c r="B68937">
        <v>68937</v>
      </c>
      <c r="C68937" t="s">
        <v>68935</v>
      </c>
      <c r="D68937">
        <v>1</v>
      </c>
    </row>
    <row r="68938" spans="2:4" x14ac:dyDescent="0.25">
      <c r="B68938">
        <v>68938</v>
      </c>
      <c r="C68938" t="s">
        <v>68936</v>
      </c>
      <c r="D68938">
        <v>1</v>
      </c>
    </row>
    <row r="68939" spans="2:4" x14ac:dyDescent="0.25">
      <c r="B68939">
        <v>68939</v>
      </c>
      <c r="C68939" t="s">
        <v>68937</v>
      </c>
      <c r="D68939">
        <v>1</v>
      </c>
    </row>
    <row r="68940" spans="2:4" x14ac:dyDescent="0.25">
      <c r="B68940">
        <v>68940</v>
      </c>
      <c r="C68940" t="s">
        <v>68938</v>
      </c>
      <c r="D68940">
        <v>1</v>
      </c>
    </row>
    <row r="68941" spans="2:4" x14ac:dyDescent="0.25">
      <c r="B68941">
        <v>68941</v>
      </c>
      <c r="C68941" t="s">
        <v>68939</v>
      </c>
      <c r="D68941">
        <v>1</v>
      </c>
    </row>
    <row r="68942" spans="2:4" x14ac:dyDescent="0.25">
      <c r="B68942">
        <v>68942</v>
      </c>
      <c r="C68942" t="s">
        <v>68940</v>
      </c>
      <c r="D68942">
        <v>1</v>
      </c>
    </row>
    <row r="68943" spans="2:4" x14ac:dyDescent="0.25">
      <c r="B68943">
        <v>68943</v>
      </c>
      <c r="C68943" t="s">
        <v>68941</v>
      </c>
      <c r="D68943">
        <v>1</v>
      </c>
    </row>
    <row r="68944" spans="2:4" x14ac:dyDescent="0.25">
      <c r="B68944">
        <v>68944</v>
      </c>
      <c r="C68944" t="s">
        <v>68942</v>
      </c>
      <c r="D68944">
        <v>1</v>
      </c>
    </row>
    <row r="68945" spans="2:4" x14ac:dyDescent="0.25">
      <c r="B68945">
        <v>68945</v>
      </c>
      <c r="C68945" t="s">
        <v>68943</v>
      </c>
      <c r="D68945">
        <v>1</v>
      </c>
    </row>
    <row r="68946" spans="2:4" x14ac:dyDescent="0.25">
      <c r="B68946">
        <v>68946</v>
      </c>
      <c r="C68946" t="s">
        <v>68944</v>
      </c>
      <c r="D68946">
        <v>1</v>
      </c>
    </row>
    <row r="68947" spans="2:4" x14ac:dyDescent="0.25">
      <c r="B68947">
        <v>68947</v>
      </c>
      <c r="C68947" t="s">
        <v>68945</v>
      </c>
      <c r="D68947">
        <v>1</v>
      </c>
    </row>
    <row r="68948" spans="2:4" x14ac:dyDescent="0.25">
      <c r="B68948">
        <v>68948</v>
      </c>
      <c r="C68948" t="s">
        <v>68946</v>
      </c>
      <c r="D68948">
        <v>1</v>
      </c>
    </row>
    <row r="68949" spans="2:4" x14ac:dyDescent="0.25">
      <c r="B68949">
        <v>68949</v>
      </c>
      <c r="C68949" t="s">
        <v>68947</v>
      </c>
      <c r="D68949">
        <v>1</v>
      </c>
    </row>
    <row r="68950" spans="2:4" x14ac:dyDescent="0.25">
      <c r="B68950">
        <v>68950</v>
      </c>
      <c r="C68950" t="s">
        <v>68948</v>
      </c>
      <c r="D68950">
        <v>1</v>
      </c>
    </row>
    <row r="68951" spans="2:4" x14ac:dyDescent="0.25">
      <c r="B68951">
        <v>68951</v>
      </c>
      <c r="C68951" t="s">
        <v>68949</v>
      </c>
      <c r="D68951">
        <v>1</v>
      </c>
    </row>
    <row r="68952" spans="2:4" x14ac:dyDescent="0.25">
      <c r="B68952">
        <v>68952</v>
      </c>
      <c r="C68952" t="s">
        <v>68950</v>
      </c>
      <c r="D68952">
        <v>1</v>
      </c>
    </row>
    <row r="68953" spans="2:4" x14ac:dyDescent="0.25">
      <c r="B68953">
        <v>68953</v>
      </c>
      <c r="C68953" t="s">
        <v>68951</v>
      </c>
      <c r="D68953">
        <v>1</v>
      </c>
    </row>
    <row r="68954" spans="2:4" x14ac:dyDescent="0.25">
      <c r="B68954">
        <v>68954</v>
      </c>
      <c r="C68954" t="s">
        <v>68952</v>
      </c>
      <c r="D68954">
        <v>1</v>
      </c>
    </row>
    <row r="68955" spans="2:4" x14ac:dyDescent="0.25">
      <c r="B68955">
        <v>68955</v>
      </c>
      <c r="C68955" t="s">
        <v>68953</v>
      </c>
      <c r="D68955">
        <v>1</v>
      </c>
    </row>
    <row r="68956" spans="2:4" x14ac:dyDescent="0.25">
      <c r="B68956">
        <v>68956</v>
      </c>
      <c r="C68956" t="s">
        <v>68954</v>
      </c>
      <c r="D68956">
        <v>1</v>
      </c>
    </row>
    <row r="68957" spans="2:4" x14ac:dyDescent="0.25">
      <c r="B68957">
        <v>68957</v>
      </c>
      <c r="C68957" t="s">
        <v>68955</v>
      </c>
      <c r="D68957">
        <v>1</v>
      </c>
    </row>
    <row r="68958" spans="2:4" x14ac:dyDescent="0.25">
      <c r="B68958">
        <v>68958</v>
      </c>
      <c r="C68958" t="s">
        <v>68956</v>
      </c>
      <c r="D68958">
        <v>1</v>
      </c>
    </row>
    <row r="68959" spans="2:4" x14ac:dyDescent="0.25">
      <c r="B68959">
        <v>68959</v>
      </c>
      <c r="C68959" t="s">
        <v>68957</v>
      </c>
      <c r="D68959">
        <v>1</v>
      </c>
    </row>
    <row r="68960" spans="2:4" x14ac:dyDescent="0.25">
      <c r="B68960">
        <v>68960</v>
      </c>
      <c r="C68960" t="s">
        <v>68958</v>
      </c>
      <c r="D68960">
        <v>1</v>
      </c>
    </row>
    <row r="68961" spans="2:4" x14ac:dyDescent="0.25">
      <c r="B68961">
        <v>68961</v>
      </c>
      <c r="C68961" t="s">
        <v>68959</v>
      </c>
      <c r="D68961">
        <v>1</v>
      </c>
    </row>
    <row r="68962" spans="2:4" x14ac:dyDescent="0.25">
      <c r="B68962">
        <v>68962</v>
      </c>
      <c r="C68962" t="s">
        <v>68960</v>
      </c>
      <c r="D68962">
        <v>1</v>
      </c>
    </row>
    <row r="68963" spans="2:4" x14ac:dyDescent="0.25">
      <c r="B68963">
        <v>68963</v>
      </c>
      <c r="C68963" t="s">
        <v>68961</v>
      </c>
      <c r="D68963">
        <v>1</v>
      </c>
    </row>
    <row r="68964" spans="2:4" x14ac:dyDescent="0.25">
      <c r="B68964">
        <v>68964</v>
      </c>
      <c r="C68964" t="s">
        <v>68962</v>
      </c>
      <c r="D68964">
        <v>1</v>
      </c>
    </row>
    <row r="68965" spans="2:4" x14ac:dyDescent="0.25">
      <c r="B68965">
        <v>68965</v>
      </c>
      <c r="C68965" t="s">
        <v>68963</v>
      </c>
      <c r="D68965">
        <v>1</v>
      </c>
    </row>
    <row r="68966" spans="2:4" x14ac:dyDescent="0.25">
      <c r="B68966">
        <v>68966</v>
      </c>
      <c r="C68966" t="s">
        <v>68964</v>
      </c>
      <c r="D68966">
        <v>1</v>
      </c>
    </row>
    <row r="68967" spans="2:4" x14ac:dyDescent="0.25">
      <c r="B68967">
        <v>68967</v>
      </c>
      <c r="C68967" t="s">
        <v>68965</v>
      </c>
      <c r="D68967">
        <v>1</v>
      </c>
    </row>
    <row r="68968" spans="2:4" x14ac:dyDescent="0.25">
      <c r="B68968">
        <v>68968</v>
      </c>
      <c r="C68968" t="s">
        <v>68966</v>
      </c>
      <c r="D68968">
        <v>1</v>
      </c>
    </row>
    <row r="68969" spans="2:4" x14ac:dyDescent="0.25">
      <c r="B68969">
        <v>68969</v>
      </c>
      <c r="C68969" t="s">
        <v>68967</v>
      </c>
      <c r="D68969">
        <v>1</v>
      </c>
    </row>
    <row r="68970" spans="2:4" x14ac:dyDescent="0.25">
      <c r="B68970">
        <v>68970</v>
      </c>
      <c r="C68970" t="s">
        <v>68968</v>
      </c>
      <c r="D68970">
        <v>1</v>
      </c>
    </row>
    <row r="68971" spans="2:4" x14ac:dyDescent="0.25">
      <c r="B68971">
        <v>68971</v>
      </c>
      <c r="C68971" t="s">
        <v>68969</v>
      </c>
      <c r="D68971">
        <v>1</v>
      </c>
    </row>
    <row r="68972" spans="2:4" x14ac:dyDescent="0.25">
      <c r="B68972">
        <v>68972</v>
      </c>
      <c r="C68972" t="s">
        <v>68970</v>
      </c>
      <c r="D68972">
        <v>1</v>
      </c>
    </row>
    <row r="68973" spans="2:4" x14ac:dyDescent="0.25">
      <c r="B68973">
        <v>68973</v>
      </c>
      <c r="C68973" t="s">
        <v>68971</v>
      </c>
      <c r="D68973">
        <v>1</v>
      </c>
    </row>
    <row r="68974" spans="2:4" x14ac:dyDescent="0.25">
      <c r="B68974">
        <v>68974</v>
      </c>
      <c r="C68974" t="s">
        <v>68972</v>
      </c>
      <c r="D68974">
        <v>1</v>
      </c>
    </row>
    <row r="68975" spans="2:4" x14ac:dyDescent="0.25">
      <c r="B68975">
        <v>68975</v>
      </c>
      <c r="C68975" t="s">
        <v>68973</v>
      </c>
      <c r="D68975">
        <v>1</v>
      </c>
    </row>
    <row r="68976" spans="2:4" x14ac:dyDescent="0.25">
      <c r="B68976">
        <v>68976</v>
      </c>
      <c r="C68976" t="s">
        <v>68974</v>
      </c>
      <c r="D68976">
        <v>1</v>
      </c>
    </row>
    <row r="68977" spans="2:4" x14ac:dyDescent="0.25">
      <c r="B68977">
        <v>68977</v>
      </c>
      <c r="C68977" t="s">
        <v>68975</v>
      </c>
      <c r="D68977">
        <v>1</v>
      </c>
    </row>
    <row r="68978" spans="2:4" x14ac:dyDescent="0.25">
      <c r="B68978">
        <v>68978</v>
      </c>
      <c r="C68978" t="s">
        <v>68976</v>
      </c>
      <c r="D68978">
        <v>1</v>
      </c>
    </row>
    <row r="68979" spans="2:4" x14ac:dyDescent="0.25">
      <c r="B68979">
        <v>68979</v>
      </c>
      <c r="C68979" t="s">
        <v>68977</v>
      </c>
      <c r="D68979">
        <v>1</v>
      </c>
    </row>
    <row r="68980" spans="2:4" x14ac:dyDescent="0.25">
      <c r="B68980">
        <v>68980</v>
      </c>
      <c r="C68980" t="s">
        <v>68978</v>
      </c>
      <c r="D68980">
        <v>1</v>
      </c>
    </row>
    <row r="68981" spans="2:4" x14ac:dyDescent="0.25">
      <c r="B68981">
        <v>68981</v>
      </c>
      <c r="C68981" t="s">
        <v>68979</v>
      </c>
      <c r="D68981">
        <v>1</v>
      </c>
    </row>
    <row r="68982" spans="2:4" x14ac:dyDescent="0.25">
      <c r="B68982">
        <v>68982</v>
      </c>
      <c r="C68982" t="s">
        <v>68980</v>
      </c>
      <c r="D68982">
        <v>1</v>
      </c>
    </row>
    <row r="68983" spans="2:4" x14ac:dyDescent="0.25">
      <c r="B68983">
        <v>68983</v>
      </c>
      <c r="C68983" t="s">
        <v>68981</v>
      </c>
      <c r="D68983">
        <v>1</v>
      </c>
    </row>
    <row r="68984" spans="2:4" x14ac:dyDescent="0.25">
      <c r="B68984">
        <v>68984</v>
      </c>
      <c r="C68984" t="s">
        <v>68982</v>
      </c>
      <c r="D68984">
        <v>1</v>
      </c>
    </row>
    <row r="68985" spans="2:4" x14ac:dyDescent="0.25">
      <c r="B68985">
        <v>68985</v>
      </c>
      <c r="C68985" t="s">
        <v>68983</v>
      </c>
      <c r="D68985">
        <v>1</v>
      </c>
    </row>
    <row r="68986" spans="2:4" x14ac:dyDescent="0.25">
      <c r="B68986">
        <v>68986</v>
      </c>
      <c r="C68986" t="s">
        <v>68984</v>
      </c>
      <c r="D68986">
        <v>1</v>
      </c>
    </row>
    <row r="68987" spans="2:4" x14ac:dyDescent="0.25">
      <c r="B68987">
        <v>68987</v>
      </c>
      <c r="C68987" t="s">
        <v>68985</v>
      </c>
      <c r="D68987">
        <v>1</v>
      </c>
    </row>
    <row r="68988" spans="2:4" x14ac:dyDescent="0.25">
      <c r="B68988">
        <v>68988</v>
      </c>
      <c r="C68988" t="s">
        <v>68986</v>
      </c>
      <c r="D68988">
        <v>1</v>
      </c>
    </row>
    <row r="68989" spans="2:4" x14ac:dyDescent="0.25">
      <c r="B68989">
        <v>68989</v>
      </c>
      <c r="C68989" t="s">
        <v>68987</v>
      </c>
      <c r="D68989">
        <v>1</v>
      </c>
    </row>
    <row r="68990" spans="2:4" x14ac:dyDescent="0.25">
      <c r="B68990">
        <v>68990</v>
      </c>
      <c r="C68990" t="s">
        <v>68988</v>
      </c>
      <c r="D68990">
        <v>1</v>
      </c>
    </row>
    <row r="68991" spans="2:4" x14ac:dyDescent="0.25">
      <c r="B68991">
        <v>68991</v>
      </c>
      <c r="C68991" t="s">
        <v>68989</v>
      </c>
      <c r="D68991">
        <v>1</v>
      </c>
    </row>
    <row r="68992" spans="2:4" x14ac:dyDescent="0.25">
      <c r="B68992">
        <v>68992</v>
      </c>
      <c r="C68992" t="s">
        <v>68990</v>
      </c>
      <c r="D68992">
        <v>1</v>
      </c>
    </row>
    <row r="68993" spans="2:4" x14ac:dyDescent="0.25">
      <c r="B68993">
        <v>68993</v>
      </c>
      <c r="C68993" t="s">
        <v>68991</v>
      </c>
      <c r="D68993">
        <v>1</v>
      </c>
    </row>
    <row r="68994" spans="2:4" x14ac:dyDescent="0.25">
      <c r="B68994">
        <v>68994</v>
      </c>
      <c r="C68994" t="s">
        <v>68992</v>
      </c>
      <c r="D68994">
        <v>1</v>
      </c>
    </row>
    <row r="68995" spans="2:4" x14ac:dyDescent="0.25">
      <c r="B68995">
        <v>68995</v>
      </c>
      <c r="C68995" t="s">
        <v>68993</v>
      </c>
      <c r="D68995">
        <v>1</v>
      </c>
    </row>
    <row r="68996" spans="2:4" x14ac:dyDescent="0.25">
      <c r="B68996">
        <v>68996</v>
      </c>
      <c r="C68996" t="s">
        <v>68994</v>
      </c>
      <c r="D68996">
        <v>1</v>
      </c>
    </row>
    <row r="68997" spans="2:4" x14ac:dyDescent="0.25">
      <c r="B68997">
        <v>68997</v>
      </c>
      <c r="C68997" t="s">
        <v>68995</v>
      </c>
      <c r="D68997">
        <v>1</v>
      </c>
    </row>
    <row r="68998" spans="2:4" x14ac:dyDescent="0.25">
      <c r="B68998">
        <v>68998</v>
      </c>
      <c r="C68998" t="s">
        <v>68996</v>
      </c>
      <c r="D68998">
        <v>1</v>
      </c>
    </row>
    <row r="68999" spans="2:4" x14ac:dyDescent="0.25">
      <c r="B68999">
        <v>68999</v>
      </c>
      <c r="C68999" t="s">
        <v>68997</v>
      </c>
      <c r="D68999">
        <v>1</v>
      </c>
    </row>
    <row r="69000" spans="2:4" x14ac:dyDescent="0.25">
      <c r="B69000">
        <v>69000</v>
      </c>
      <c r="C69000" t="s">
        <v>68998</v>
      </c>
      <c r="D69000">
        <v>1</v>
      </c>
    </row>
    <row r="69001" spans="2:4" x14ac:dyDescent="0.25">
      <c r="B69001">
        <v>69001</v>
      </c>
      <c r="C69001" t="s">
        <v>68999</v>
      </c>
      <c r="D69001">
        <v>1</v>
      </c>
    </row>
    <row r="69002" spans="2:4" x14ac:dyDescent="0.25">
      <c r="B69002">
        <v>69002</v>
      </c>
      <c r="C69002" t="s">
        <v>69000</v>
      </c>
      <c r="D69002">
        <v>1</v>
      </c>
    </row>
    <row r="69003" spans="2:4" x14ac:dyDescent="0.25">
      <c r="B69003">
        <v>69003</v>
      </c>
      <c r="C69003" t="s">
        <v>69001</v>
      </c>
      <c r="D69003">
        <v>1</v>
      </c>
    </row>
    <row r="69004" spans="2:4" x14ac:dyDescent="0.25">
      <c r="B69004">
        <v>69004</v>
      </c>
      <c r="C69004" t="s">
        <v>69002</v>
      </c>
      <c r="D69004">
        <v>1</v>
      </c>
    </row>
    <row r="69005" spans="2:4" x14ac:dyDescent="0.25">
      <c r="B69005">
        <v>69005</v>
      </c>
      <c r="C69005" t="s">
        <v>69003</v>
      </c>
      <c r="D69005">
        <v>1</v>
      </c>
    </row>
    <row r="69006" spans="2:4" x14ac:dyDescent="0.25">
      <c r="B69006">
        <v>69006</v>
      </c>
      <c r="C69006" t="s">
        <v>69004</v>
      </c>
      <c r="D69006">
        <v>1</v>
      </c>
    </row>
    <row r="69007" spans="2:4" x14ac:dyDescent="0.25">
      <c r="B69007">
        <v>69007</v>
      </c>
      <c r="C69007" t="s">
        <v>69005</v>
      </c>
      <c r="D69007">
        <v>1</v>
      </c>
    </row>
    <row r="69008" spans="2:4" x14ac:dyDescent="0.25">
      <c r="B69008">
        <v>69008</v>
      </c>
      <c r="C69008" t="s">
        <v>69006</v>
      </c>
      <c r="D69008">
        <v>1</v>
      </c>
    </row>
    <row r="69009" spans="2:4" x14ac:dyDescent="0.25">
      <c r="B69009">
        <v>69009</v>
      </c>
      <c r="C69009" t="s">
        <v>69007</v>
      </c>
      <c r="D69009">
        <v>1</v>
      </c>
    </row>
    <row r="69010" spans="2:4" x14ac:dyDescent="0.25">
      <c r="B69010">
        <v>69010</v>
      </c>
      <c r="C69010" t="s">
        <v>69008</v>
      </c>
      <c r="D69010">
        <v>1</v>
      </c>
    </row>
    <row r="69011" spans="2:4" x14ac:dyDescent="0.25">
      <c r="B69011">
        <v>69011</v>
      </c>
      <c r="C69011" t="s">
        <v>69009</v>
      </c>
      <c r="D69011">
        <v>1</v>
      </c>
    </row>
    <row r="69012" spans="2:4" x14ac:dyDescent="0.25">
      <c r="B69012">
        <v>69012</v>
      </c>
      <c r="C69012" t="s">
        <v>69010</v>
      </c>
      <c r="D69012">
        <v>1</v>
      </c>
    </row>
    <row r="69013" spans="2:4" x14ac:dyDescent="0.25">
      <c r="B69013">
        <v>69013</v>
      </c>
      <c r="C69013" t="s">
        <v>69011</v>
      </c>
      <c r="D69013">
        <v>1</v>
      </c>
    </row>
    <row r="69014" spans="2:4" x14ac:dyDescent="0.25">
      <c r="B69014">
        <v>69014</v>
      </c>
      <c r="C69014" t="s">
        <v>69012</v>
      </c>
      <c r="D69014">
        <v>1</v>
      </c>
    </row>
    <row r="69015" spans="2:4" x14ac:dyDescent="0.25">
      <c r="B69015">
        <v>69015</v>
      </c>
      <c r="C69015" t="s">
        <v>69013</v>
      </c>
      <c r="D69015">
        <v>1</v>
      </c>
    </row>
    <row r="69016" spans="2:4" x14ac:dyDescent="0.25">
      <c r="B69016">
        <v>69016</v>
      </c>
      <c r="C69016" t="s">
        <v>69014</v>
      </c>
      <c r="D69016">
        <v>1</v>
      </c>
    </row>
    <row r="69017" spans="2:4" x14ac:dyDescent="0.25">
      <c r="B69017">
        <v>69017</v>
      </c>
      <c r="C69017" t="s">
        <v>69015</v>
      </c>
      <c r="D69017">
        <v>1</v>
      </c>
    </row>
    <row r="69018" spans="2:4" x14ac:dyDescent="0.25">
      <c r="B69018">
        <v>69018</v>
      </c>
      <c r="C69018" t="s">
        <v>69016</v>
      </c>
      <c r="D69018">
        <v>1</v>
      </c>
    </row>
    <row r="69019" spans="2:4" x14ac:dyDescent="0.25">
      <c r="B69019">
        <v>69019</v>
      </c>
      <c r="C69019" t="s">
        <v>69017</v>
      </c>
      <c r="D69019">
        <v>1</v>
      </c>
    </row>
    <row r="69020" spans="2:4" x14ac:dyDescent="0.25">
      <c r="B69020">
        <v>69020</v>
      </c>
      <c r="C69020" t="s">
        <v>69018</v>
      </c>
      <c r="D69020">
        <v>1</v>
      </c>
    </row>
    <row r="69021" spans="2:4" x14ac:dyDescent="0.25">
      <c r="B69021">
        <v>69021</v>
      </c>
      <c r="C69021" t="s">
        <v>69019</v>
      </c>
      <c r="D69021">
        <v>1</v>
      </c>
    </row>
    <row r="69022" spans="2:4" x14ac:dyDescent="0.25">
      <c r="B69022">
        <v>69022</v>
      </c>
      <c r="C69022" t="s">
        <v>69020</v>
      </c>
      <c r="D69022">
        <v>1</v>
      </c>
    </row>
    <row r="69023" spans="2:4" x14ac:dyDescent="0.25">
      <c r="B69023">
        <v>69023</v>
      </c>
      <c r="C69023" t="s">
        <v>69021</v>
      </c>
      <c r="D69023">
        <v>1</v>
      </c>
    </row>
    <row r="69024" spans="2:4" x14ac:dyDescent="0.25">
      <c r="B69024">
        <v>69024</v>
      </c>
      <c r="C69024" t="s">
        <v>69022</v>
      </c>
      <c r="D69024">
        <v>1</v>
      </c>
    </row>
    <row r="69025" spans="2:4" x14ac:dyDescent="0.25">
      <c r="B69025">
        <v>69025</v>
      </c>
      <c r="C69025" t="s">
        <v>69023</v>
      </c>
      <c r="D69025">
        <v>1</v>
      </c>
    </row>
    <row r="69026" spans="2:4" x14ac:dyDescent="0.25">
      <c r="B69026">
        <v>69026</v>
      </c>
      <c r="C69026" t="s">
        <v>69024</v>
      </c>
      <c r="D69026">
        <v>1</v>
      </c>
    </row>
    <row r="69027" spans="2:4" x14ac:dyDescent="0.25">
      <c r="B69027">
        <v>69027</v>
      </c>
      <c r="C69027" t="s">
        <v>69025</v>
      </c>
      <c r="D69027">
        <v>1</v>
      </c>
    </row>
    <row r="69028" spans="2:4" x14ac:dyDescent="0.25">
      <c r="B69028">
        <v>69028</v>
      </c>
      <c r="C69028" t="s">
        <v>69026</v>
      </c>
      <c r="D69028">
        <v>1</v>
      </c>
    </row>
    <row r="69029" spans="2:4" x14ac:dyDescent="0.25">
      <c r="B69029">
        <v>69029</v>
      </c>
      <c r="C69029" t="s">
        <v>69027</v>
      </c>
      <c r="D69029">
        <v>1</v>
      </c>
    </row>
    <row r="69030" spans="2:4" x14ac:dyDescent="0.25">
      <c r="B69030">
        <v>69030</v>
      </c>
      <c r="C69030" t="s">
        <v>69028</v>
      </c>
      <c r="D69030">
        <v>1</v>
      </c>
    </row>
    <row r="69031" spans="2:4" x14ac:dyDescent="0.25">
      <c r="B69031">
        <v>69031</v>
      </c>
      <c r="C69031" t="s">
        <v>69029</v>
      </c>
      <c r="D69031">
        <v>1</v>
      </c>
    </row>
    <row r="69032" spans="2:4" x14ac:dyDescent="0.25">
      <c r="B69032">
        <v>69032</v>
      </c>
      <c r="C69032" t="s">
        <v>69030</v>
      </c>
      <c r="D69032">
        <v>1</v>
      </c>
    </row>
    <row r="69033" spans="2:4" x14ac:dyDescent="0.25">
      <c r="B69033">
        <v>69033</v>
      </c>
      <c r="C69033" t="s">
        <v>69031</v>
      </c>
      <c r="D69033">
        <v>1</v>
      </c>
    </row>
    <row r="69034" spans="2:4" x14ac:dyDescent="0.25">
      <c r="B69034">
        <v>69034</v>
      </c>
      <c r="C69034" t="s">
        <v>69032</v>
      </c>
      <c r="D69034">
        <v>1</v>
      </c>
    </row>
    <row r="69035" spans="2:4" x14ac:dyDescent="0.25">
      <c r="B69035">
        <v>69035</v>
      </c>
      <c r="C69035" t="s">
        <v>69033</v>
      </c>
      <c r="D69035">
        <v>1</v>
      </c>
    </row>
    <row r="69036" spans="2:4" x14ac:dyDescent="0.25">
      <c r="B69036">
        <v>69036</v>
      </c>
      <c r="C69036" t="s">
        <v>69034</v>
      </c>
      <c r="D69036">
        <v>1</v>
      </c>
    </row>
    <row r="69037" spans="2:4" x14ac:dyDescent="0.25">
      <c r="B69037">
        <v>69037</v>
      </c>
      <c r="C69037" t="s">
        <v>69035</v>
      </c>
      <c r="D69037">
        <v>1</v>
      </c>
    </row>
    <row r="69038" spans="2:4" x14ac:dyDescent="0.25">
      <c r="B69038">
        <v>69038</v>
      </c>
      <c r="C69038" t="s">
        <v>69036</v>
      </c>
      <c r="D69038">
        <v>1</v>
      </c>
    </row>
    <row r="69039" spans="2:4" x14ac:dyDescent="0.25">
      <c r="B69039">
        <v>69039</v>
      </c>
      <c r="C69039" t="s">
        <v>69037</v>
      </c>
      <c r="D69039">
        <v>1</v>
      </c>
    </row>
    <row r="69040" spans="2:4" x14ac:dyDescent="0.25">
      <c r="B69040">
        <v>69040</v>
      </c>
      <c r="C69040" t="s">
        <v>69038</v>
      </c>
      <c r="D69040">
        <v>1</v>
      </c>
    </row>
    <row r="69041" spans="2:4" x14ac:dyDescent="0.25">
      <c r="B69041">
        <v>69041</v>
      </c>
      <c r="C69041" t="s">
        <v>69039</v>
      </c>
      <c r="D69041">
        <v>1</v>
      </c>
    </row>
    <row r="69042" spans="2:4" x14ac:dyDescent="0.25">
      <c r="B69042">
        <v>69042</v>
      </c>
      <c r="C69042" t="s">
        <v>69040</v>
      </c>
      <c r="D69042">
        <v>1</v>
      </c>
    </row>
    <row r="69043" spans="2:4" x14ac:dyDescent="0.25">
      <c r="B69043">
        <v>69043</v>
      </c>
      <c r="C69043" t="s">
        <v>69041</v>
      </c>
      <c r="D69043">
        <v>1</v>
      </c>
    </row>
    <row r="69044" spans="2:4" x14ac:dyDescent="0.25">
      <c r="B69044">
        <v>69044</v>
      </c>
      <c r="C69044" t="s">
        <v>69042</v>
      </c>
      <c r="D69044">
        <v>1</v>
      </c>
    </row>
    <row r="69045" spans="2:4" x14ac:dyDescent="0.25">
      <c r="B69045">
        <v>69045</v>
      </c>
      <c r="C69045" t="s">
        <v>69043</v>
      </c>
      <c r="D69045">
        <v>1</v>
      </c>
    </row>
    <row r="69046" spans="2:4" x14ac:dyDescent="0.25">
      <c r="B69046">
        <v>69046</v>
      </c>
      <c r="C69046" t="s">
        <v>69044</v>
      </c>
      <c r="D69046">
        <v>1</v>
      </c>
    </row>
    <row r="69047" spans="2:4" x14ac:dyDescent="0.25">
      <c r="B69047">
        <v>69047</v>
      </c>
      <c r="C69047" t="s">
        <v>69045</v>
      </c>
      <c r="D69047">
        <v>1</v>
      </c>
    </row>
    <row r="69048" spans="2:4" x14ac:dyDescent="0.25">
      <c r="B69048">
        <v>69048</v>
      </c>
      <c r="C69048" t="s">
        <v>69046</v>
      </c>
      <c r="D69048">
        <v>1</v>
      </c>
    </row>
    <row r="69049" spans="2:4" x14ac:dyDescent="0.25">
      <c r="B69049">
        <v>69049</v>
      </c>
      <c r="C69049" t="s">
        <v>69047</v>
      </c>
      <c r="D69049">
        <v>1</v>
      </c>
    </row>
    <row r="69050" spans="2:4" x14ac:dyDescent="0.25">
      <c r="B69050">
        <v>69050</v>
      </c>
      <c r="C69050" t="s">
        <v>69048</v>
      </c>
      <c r="D69050">
        <v>1</v>
      </c>
    </row>
    <row r="69051" spans="2:4" x14ac:dyDescent="0.25">
      <c r="B69051">
        <v>69051</v>
      </c>
      <c r="C69051" t="s">
        <v>69049</v>
      </c>
      <c r="D69051">
        <v>1</v>
      </c>
    </row>
    <row r="69052" spans="2:4" x14ac:dyDescent="0.25">
      <c r="B69052">
        <v>69052</v>
      </c>
      <c r="C69052" t="s">
        <v>69050</v>
      </c>
      <c r="D69052">
        <v>1</v>
      </c>
    </row>
    <row r="69053" spans="2:4" x14ac:dyDescent="0.25">
      <c r="B69053">
        <v>69053</v>
      </c>
      <c r="C69053" t="s">
        <v>69051</v>
      </c>
      <c r="D69053">
        <v>1</v>
      </c>
    </row>
    <row r="69054" spans="2:4" x14ac:dyDescent="0.25">
      <c r="B69054">
        <v>69054</v>
      </c>
      <c r="C69054" t="s">
        <v>69052</v>
      </c>
      <c r="D69054">
        <v>1</v>
      </c>
    </row>
    <row r="69055" spans="2:4" x14ac:dyDescent="0.25">
      <c r="B69055">
        <v>69055</v>
      </c>
      <c r="C69055" t="s">
        <v>69053</v>
      </c>
      <c r="D69055">
        <v>1</v>
      </c>
    </row>
    <row r="69056" spans="2:4" x14ac:dyDescent="0.25">
      <c r="B69056">
        <v>69056</v>
      </c>
      <c r="C69056" t="s">
        <v>69054</v>
      </c>
      <c r="D69056">
        <v>1</v>
      </c>
    </row>
    <row r="69057" spans="2:4" x14ac:dyDescent="0.25">
      <c r="B69057">
        <v>69057</v>
      </c>
      <c r="C69057" t="s">
        <v>69055</v>
      </c>
      <c r="D69057">
        <v>1</v>
      </c>
    </row>
    <row r="69058" spans="2:4" x14ac:dyDescent="0.25">
      <c r="B69058">
        <v>69058</v>
      </c>
      <c r="C69058" t="s">
        <v>69056</v>
      </c>
      <c r="D69058">
        <v>1</v>
      </c>
    </row>
    <row r="69059" spans="2:4" x14ac:dyDescent="0.25">
      <c r="B69059">
        <v>69059</v>
      </c>
      <c r="C69059" t="s">
        <v>69057</v>
      </c>
      <c r="D69059">
        <v>1</v>
      </c>
    </row>
    <row r="69060" spans="2:4" x14ac:dyDescent="0.25">
      <c r="B69060">
        <v>69060</v>
      </c>
      <c r="C69060" t="s">
        <v>69058</v>
      </c>
      <c r="D69060">
        <v>1</v>
      </c>
    </row>
    <row r="69061" spans="2:4" x14ac:dyDescent="0.25">
      <c r="B69061">
        <v>69061</v>
      </c>
      <c r="C69061" t="s">
        <v>69059</v>
      </c>
      <c r="D69061">
        <v>1</v>
      </c>
    </row>
    <row r="69062" spans="2:4" x14ac:dyDescent="0.25">
      <c r="B69062">
        <v>69062</v>
      </c>
      <c r="C69062" t="s">
        <v>69060</v>
      </c>
      <c r="D69062">
        <v>1</v>
      </c>
    </row>
    <row r="69063" spans="2:4" x14ac:dyDescent="0.25">
      <c r="B69063">
        <v>69063</v>
      </c>
      <c r="C69063" t="s">
        <v>69061</v>
      </c>
      <c r="D69063">
        <v>1</v>
      </c>
    </row>
    <row r="69064" spans="2:4" x14ac:dyDescent="0.25">
      <c r="B69064">
        <v>69064</v>
      </c>
      <c r="C69064" t="s">
        <v>69062</v>
      </c>
      <c r="D69064">
        <v>1</v>
      </c>
    </row>
    <row r="69065" spans="2:4" x14ac:dyDescent="0.25">
      <c r="B69065">
        <v>69065</v>
      </c>
      <c r="C69065" t="s">
        <v>69063</v>
      </c>
      <c r="D69065">
        <v>1</v>
      </c>
    </row>
    <row r="69066" spans="2:4" x14ac:dyDescent="0.25">
      <c r="B69066">
        <v>69066</v>
      </c>
      <c r="C69066" t="s">
        <v>69064</v>
      </c>
      <c r="D69066">
        <v>1</v>
      </c>
    </row>
    <row r="69067" spans="2:4" x14ac:dyDescent="0.25">
      <c r="B69067">
        <v>69067</v>
      </c>
      <c r="C69067" t="s">
        <v>69065</v>
      </c>
      <c r="D69067">
        <v>1</v>
      </c>
    </row>
    <row r="69068" spans="2:4" x14ac:dyDescent="0.25">
      <c r="B69068">
        <v>69068</v>
      </c>
      <c r="C69068" t="s">
        <v>69066</v>
      </c>
      <c r="D69068">
        <v>1</v>
      </c>
    </row>
    <row r="69069" spans="2:4" x14ac:dyDescent="0.25">
      <c r="B69069">
        <v>69069</v>
      </c>
      <c r="C69069" t="s">
        <v>69067</v>
      </c>
      <c r="D69069">
        <v>1</v>
      </c>
    </row>
    <row r="69070" spans="2:4" x14ac:dyDescent="0.25">
      <c r="B69070">
        <v>69070</v>
      </c>
      <c r="C69070" t="s">
        <v>69068</v>
      </c>
      <c r="D69070">
        <v>1</v>
      </c>
    </row>
    <row r="69071" spans="2:4" x14ac:dyDescent="0.25">
      <c r="B69071">
        <v>69071</v>
      </c>
      <c r="C69071" t="s">
        <v>69069</v>
      </c>
      <c r="D69071">
        <v>1</v>
      </c>
    </row>
    <row r="69072" spans="2:4" x14ac:dyDescent="0.25">
      <c r="B69072">
        <v>69072</v>
      </c>
      <c r="C69072" t="s">
        <v>69070</v>
      </c>
      <c r="D69072">
        <v>1</v>
      </c>
    </row>
    <row r="69073" spans="2:4" x14ac:dyDescent="0.25">
      <c r="B69073">
        <v>69073</v>
      </c>
      <c r="C69073" t="s">
        <v>69071</v>
      </c>
      <c r="D69073">
        <v>1</v>
      </c>
    </row>
    <row r="69074" spans="2:4" x14ac:dyDescent="0.25">
      <c r="B69074">
        <v>69074</v>
      </c>
      <c r="C69074" t="s">
        <v>69072</v>
      </c>
      <c r="D69074">
        <v>1</v>
      </c>
    </row>
    <row r="69075" spans="2:4" x14ac:dyDescent="0.25">
      <c r="B69075">
        <v>69075</v>
      </c>
      <c r="C69075" t="s">
        <v>69073</v>
      </c>
      <c r="D69075">
        <v>1</v>
      </c>
    </row>
    <row r="69076" spans="2:4" x14ac:dyDescent="0.25">
      <c r="B69076">
        <v>69076</v>
      </c>
      <c r="C69076" t="s">
        <v>69074</v>
      </c>
      <c r="D69076">
        <v>1</v>
      </c>
    </row>
    <row r="69077" spans="2:4" x14ac:dyDescent="0.25">
      <c r="B69077">
        <v>69077</v>
      </c>
      <c r="C69077" t="s">
        <v>69075</v>
      </c>
      <c r="D69077">
        <v>1</v>
      </c>
    </row>
    <row r="69078" spans="2:4" x14ac:dyDescent="0.25">
      <c r="B69078">
        <v>69078</v>
      </c>
      <c r="C69078" t="s">
        <v>69076</v>
      </c>
      <c r="D69078">
        <v>1</v>
      </c>
    </row>
    <row r="69079" spans="2:4" x14ac:dyDescent="0.25">
      <c r="B69079">
        <v>69079</v>
      </c>
      <c r="C69079" t="s">
        <v>69077</v>
      </c>
      <c r="D69079">
        <v>1</v>
      </c>
    </row>
    <row r="69080" spans="2:4" x14ac:dyDescent="0.25">
      <c r="B69080">
        <v>69080</v>
      </c>
      <c r="C69080" t="s">
        <v>69078</v>
      </c>
      <c r="D69080">
        <v>1</v>
      </c>
    </row>
    <row r="69081" spans="2:4" x14ac:dyDescent="0.25">
      <c r="B69081">
        <v>69081</v>
      </c>
      <c r="C69081" t="s">
        <v>69079</v>
      </c>
      <c r="D69081">
        <v>1</v>
      </c>
    </row>
    <row r="69082" spans="2:4" x14ac:dyDescent="0.25">
      <c r="B69082">
        <v>69082</v>
      </c>
      <c r="C69082" t="s">
        <v>69080</v>
      </c>
      <c r="D69082">
        <v>1</v>
      </c>
    </row>
    <row r="69083" spans="2:4" x14ac:dyDescent="0.25">
      <c r="B69083">
        <v>69083</v>
      </c>
      <c r="C69083" t="s">
        <v>69081</v>
      </c>
      <c r="D69083">
        <v>1</v>
      </c>
    </row>
    <row r="69084" spans="2:4" x14ac:dyDescent="0.25">
      <c r="B69084">
        <v>69084</v>
      </c>
      <c r="C69084" t="s">
        <v>69082</v>
      </c>
      <c r="D69084">
        <v>1</v>
      </c>
    </row>
    <row r="69085" spans="2:4" x14ac:dyDescent="0.25">
      <c r="B69085">
        <v>69085</v>
      </c>
      <c r="C69085" t="s">
        <v>69083</v>
      </c>
      <c r="D69085">
        <v>1</v>
      </c>
    </row>
    <row r="69086" spans="2:4" x14ac:dyDescent="0.25">
      <c r="B69086">
        <v>69086</v>
      </c>
      <c r="C69086" t="s">
        <v>69084</v>
      </c>
      <c r="D69086">
        <v>1</v>
      </c>
    </row>
    <row r="69087" spans="2:4" x14ac:dyDescent="0.25">
      <c r="B69087">
        <v>69087</v>
      </c>
      <c r="C69087" t="s">
        <v>69085</v>
      </c>
      <c r="D69087">
        <v>1</v>
      </c>
    </row>
    <row r="69088" spans="2:4" x14ac:dyDescent="0.25">
      <c r="B69088">
        <v>69088</v>
      </c>
      <c r="C69088" t="s">
        <v>69086</v>
      </c>
      <c r="D69088">
        <v>1</v>
      </c>
    </row>
    <row r="69089" spans="2:4" x14ac:dyDescent="0.25">
      <c r="B69089">
        <v>69089</v>
      </c>
      <c r="C69089" t="s">
        <v>69087</v>
      </c>
      <c r="D69089">
        <v>1</v>
      </c>
    </row>
    <row r="69090" spans="2:4" x14ac:dyDescent="0.25">
      <c r="B69090">
        <v>69090</v>
      </c>
      <c r="C69090" t="s">
        <v>69088</v>
      </c>
      <c r="D69090">
        <v>1</v>
      </c>
    </row>
    <row r="69091" spans="2:4" x14ac:dyDescent="0.25">
      <c r="B69091">
        <v>69091</v>
      </c>
      <c r="C69091" t="s">
        <v>69089</v>
      </c>
      <c r="D69091">
        <v>1</v>
      </c>
    </row>
    <row r="69092" spans="2:4" x14ac:dyDescent="0.25">
      <c r="B69092">
        <v>69092</v>
      </c>
      <c r="C69092" t="s">
        <v>69090</v>
      </c>
      <c r="D69092">
        <v>1</v>
      </c>
    </row>
    <row r="69093" spans="2:4" x14ac:dyDescent="0.25">
      <c r="B69093">
        <v>69093</v>
      </c>
      <c r="C69093" t="s">
        <v>69091</v>
      </c>
      <c r="D69093">
        <v>1</v>
      </c>
    </row>
    <row r="69094" spans="2:4" x14ac:dyDescent="0.25">
      <c r="B69094">
        <v>69094</v>
      </c>
      <c r="C69094" t="s">
        <v>69092</v>
      </c>
      <c r="D69094">
        <v>1</v>
      </c>
    </row>
    <row r="69095" spans="2:4" x14ac:dyDescent="0.25">
      <c r="B69095">
        <v>69095</v>
      </c>
      <c r="C69095" t="s">
        <v>69093</v>
      </c>
      <c r="D69095">
        <v>1</v>
      </c>
    </row>
    <row r="69096" spans="2:4" x14ac:dyDescent="0.25">
      <c r="B69096">
        <v>69096</v>
      </c>
      <c r="C69096" t="s">
        <v>69094</v>
      </c>
      <c r="D69096">
        <v>1</v>
      </c>
    </row>
    <row r="69097" spans="2:4" x14ac:dyDescent="0.25">
      <c r="B69097">
        <v>69097</v>
      </c>
      <c r="C69097" t="s">
        <v>69095</v>
      </c>
      <c r="D69097">
        <v>1</v>
      </c>
    </row>
    <row r="69098" spans="2:4" x14ac:dyDescent="0.25">
      <c r="B69098">
        <v>69098</v>
      </c>
      <c r="C69098" t="s">
        <v>69096</v>
      </c>
      <c r="D69098">
        <v>1</v>
      </c>
    </row>
    <row r="69099" spans="2:4" x14ac:dyDescent="0.25">
      <c r="B69099">
        <v>69099</v>
      </c>
      <c r="C69099" t="s">
        <v>69097</v>
      </c>
      <c r="D69099">
        <v>1</v>
      </c>
    </row>
    <row r="69100" spans="2:4" x14ac:dyDescent="0.25">
      <c r="B69100">
        <v>69100</v>
      </c>
      <c r="C69100" t="s">
        <v>69098</v>
      </c>
      <c r="D69100">
        <v>1</v>
      </c>
    </row>
    <row r="69101" spans="2:4" x14ac:dyDescent="0.25">
      <c r="B69101">
        <v>69101</v>
      </c>
      <c r="C69101" t="s">
        <v>69099</v>
      </c>
      <c r="D69101">
        <v>1</v>
      </c>
    </row>
    <row r="69102" spans="2:4" x14ac:dyDescent="0.25">
      <c r="B69102">
        <v>69102</v>
      </c>
      <c r="C69102" t="s">
        <v>69100</v>
      </c>
      <c r="D69102">
        <v>1</v>
      </c>
    </row>
    <row r="69103" spans="2:4" x14ac:dyDescent="0.25">
      <c r="B69103">
        <v>69103</v>
      </c>
      <c r="C69103" t="s">
        <v>69101</v>
      </c>
      <c r="D69103">
        <v>1</v>
      </c>
    </row>
    <row r="69104" spans="2:4" x14ac:dyDescent="0.25">
      <c r="B69104">
        <v>69104</v>
      </c>
      <c r="C69104" t="s">
        <v>69102</v>
      </c>
      <c r="D69104">
        <v>1</v>
      </c>
    </row>
    <row r="69105" spans="2:4" x14ac:dyDescent="0.25">
      <c r="B69105">
        <v>69105</v>
      </c>
      <c r="C69105" t="s">
        <v>69103</v>
      </c>
      <c r="D69105">
        <v>1</v>
      </c>
    </row>
    <row r="69106" spans="2:4" x14ac:dyDescent="0.25">
      <c r="B69106">
        <v>69106</v>
      </c>
      <c r="C69106" t="s">
        <v>69104</v>
      </c>
      <c r="D69106">
        <v>1</v>
      </c>
    </row>
    <row r="69107" spans="2:4" x14ac:dyDescent="0.25">
      <c r="B69107">
        <v>69107</v>
      </c>
      <c r="C69107" t="s">
        <v>69105</v>
      </c>
      <c r="D69107">
        <v>1</v>
      </c>
    </row>
    <row r="69108" spans="2:4" x14ac:dyDescent="0.25">
      <c r="B69108">
        <v>69108</v>
      </c>
      <c r="C69108" t="s">
        <v>69106</v>
      </c>
      <c r="D69108">
        <v>1</v>
      </c>
    </row>
    <row r="69109" spans="2:4" x14ac:dyDescent="0.25">
      <c r="B69109">
        <v>69109</v>
      </c>
      <c r="C69109" t="s">
        <v>69107</v>
      </c>
      <c r="D69109">
        <v>1</v>
      </c>
    </row>
    <row r="69110" spans="2:4" x14ac:dyDescent="0.25">
      <c r="B69110">
        <v>69110</v>
      </c>
      <c r="C69110" t="s">
        <v>69108</v>
      </c>
      <c r="D69110">
        <v>1</v>
      </c>
    </row>
    <row r="69111" spans="2:4" x14ac:dyDescent="0.25">
      <c r="B69111">
        <v>69111</v>
      </c>
      <c r="C69111" t="s">
        <v>69109</v>
      </c>
      <c r="D69111">
        <v>1</v>
      </c>
    </row>
    <row r="69112" spans="2:4" x14ac:dyDescent="0.25">
      <c r="B69112">
        <v>69112</v>
      </c>
      <c r="C69112" t="s">
        <v>69110</v>
      </c>
      <c r="D69112">
        <v>1</v>
      </c>
    </row>
    <row r="69113" spans="2:4" x14ac:dyDescent="0.25">
      <c r="B69113">
        <v>69113</v>
      </c>
      <c r="C69113" t="s">
        <v>69111</v>
      </c>
      <c r="D69113">
        <v>1</v>
      </c>
    </row>
    <row r="69114" spans="2:4" x14ac:dyDescent="0.25">
      <c r="B69114">
        <v>69114</v>
      </c>
      <c r="C69114" t="s">
        <v>69112</v>
      </c>
      <c r="D69114">
        <v>1</v>
      </c>
    </row>
    <row r="69115" spans="2:4" x14ac:dyDescent="0.25">
      <c r="B69115">
        <v>69115</v>
      </c>
      <c r="C69115" t="s">
        <v>69113</v>
      </c>
      <c r="D69115">
        <v>1</v>
      </c>
    </row>
    <row r="69116" spans="2:4" x14ac:dyDescent="0.25">
      <c r="B69116">
        <v>69116</v>
      </c>
      <c r="C69116" t="s">
        <v>69114</v>
      </c>
      <c r="D69116">
        <v>1</v>
      </c>
    </row>
    <row r="69117" spans="2:4" x14ac:dyDescent="0.25">
      <c r="B69117">
        <v>69117</v>
      </c>
      <c r="C69117" t="s">
        <v>69115</v>
      </c>
      <c r="D69117">
        <v>1</v>
      </c>
    </row>
    <row r="69118" spans="2:4" x14ac:dyDescent="0.25">
      <c r="B69118">
        <v>69118</v>
      </c>
      <c r="C69118" t="s">
        <v>69116</v>
      </c>
      <c r="D69118">
        <v>1</v>
      </c>
    </row>
    <row r="69119" spans="2:4" x14ac:dyDescent="0.25">
      <c r="B69119">
        <v>69119</v>
      </c>
      <c r="C69119" t="s">
        <v>69117</v>
      </c>
      <c r="D69119">
        <v>1</v>
      </c>
    </row>
    <row r="69120" spans="2:4" x14ac:dyDescent="0.25">
      <c r="B69120">
        <v>69120</v>
      </c>
      <c r="C69120" t="s">
        <v>69118</v>
      </c>
      <c r="D69120">
        <v>1</v>
      </c>
    </row>
    <row r="69121" spans="2:4" x14ac:dyDescent="0.25">
      <c r="B69121">
        <v>69121</v>
      </c>
      <c r="C69121" t="s">
        <v>69119</v>
      </c>
      <c r="D69121">
        <v>1</v>
      </c>
    </row>
    <row r="69122" spans="2:4" x14ac:dyDescent="0.25">
      <c r="B69122">
        <v>69122</v>
      </c>
      <c r="C69122" t="s">
        <v>69120</v>
      </c>
      <c r="D69122">
        <v>1</v>
      </c>
    </row>
    <row r="69123" spans="2:4" x14ac:dyDescent="0.25">
      <c r="B69123">
        <v>69123</v>
      </c>
      <c r="C69123" t="s">
        <v>69121</v>
      </c>
      <c r="D69123">
        <v>1</v>
      </c>
    </row>
    <row r="69124" spans="2:4" x14ac:dyDescent="0.25">
      <c r="B69124">
        <v>69124</v>
      </c>
      <c r="C69124" t="s">
        <v>69122</v>
      </c>
      <c r="D69124">
        <v>1</v>
      </c>
    </row>
    <row r="69125" spans="2:4" x14ac:dyDescent="0.25">
      <c r="B69125">
        <v>69125</v>
      </c>
      <c r="C69125" t="s">
        <v>69123</v>
      </c>
      <c r="D69125">
        <v>1</v>
      </c>
    </row>
    <row r="69126" spans="2:4" x14ac:dyDescent="0.25">
      <c r="B69126">
        <v>69126</v>
      </c>
      <c r="C69126" t="s">
        <v>69124</v>
      </c>
      <c r="D69126">
        <v>1</v>
      </c>
    </row>
    <row r="69127" spans="2:4" x14ac:dyDescent="0.25">
      <c r="B69127">
        <v>69127</v>
      </c>
      <c r="C69127" t="s">
        <v>69125</v>
      </c>
      <c r="D69127">
        <v>1</v>
      </c>
    </row>
    <row r="69128" spans="2:4" x14ac:dyDescent="0.25">
      <c r="B69128">
        <v>69128</v>
      </c>
      <c r="C69128" t="s">
        <v>69126</v>
      </c>
      <c r="D69128">
        <v>1</v>
      </c>
    </row>
    <row r="69129" spans="2:4" x14ac:dyDescent="0.25">
      <c r="B69129">
        <v>69129</v>
      </c>
      <c r="C69129" t="s">
        <v>69127</v>
      </c>
      <c r="D69129">
        <v>1</v>
      </c>
    </row>
    <row r="69130" spans="2:4" x14ac:dyDescent="0.25">
      <c r="B69130">
        <v>69130</v>
      </c>
      <c r="C69130" t="s">
        <v>69128</v>
      </c>
      <c r="D69130">
        <v>1</v>
      </c>
    </row>
    <row r="69131" spans="2:4" x14ac:dyDescent="0.25">
      <c r="B69131">
        <v>69131</v>
      </c>
      <c r="C69131" t="s">
        <v>69129</v>
      </c>
      <c r="D69131">
        <v>1</v>
      </c>
    </row>
    <row r="69132" spans="2:4" x14ac:dyDescent="0.25">
      <c r="B69132">
        <v>69132</v>
      </c>
      <c r="C69132" t="s">
        <v>69130</v>
      </c>
      <c r="D69132">
        <v>1</v>
      </c>
    </row>
    <row r="69133" spans="2:4" x14ac:dyDescent="0.25">
      <c r="B69133">
        <v>69133</v>
      </c>
      <c r="C69133" t="s">
        <v>69131</v>
      </c>
      <c r="D69133">
        <v>1</v>
      </c>
    </row>
    <row r="69134" spans="2:4" x14ac:dyDescent="0.25">
      <c r="B69134">
        <v>69134</v>
      </c>
      <c r="C69134" t="s">
        <v>69132</v>
      </c>
      <c r="D69134">
        <v>1</v>
      </c>
    </row>
    <row r="69135" spans="2:4" x14ac:dyDescent="0.25">
      <c r="B69135">
        <v>69135</v>
      </c>
      <c r="C69135" t="s">
        <v>69133</v>
      </c>
      <c r="D69135">
        <v>1</v>
      </c>
    </row>
    <row r="69136" spans="2:4" x14ac:dyDescent="0.25">
      <c r="B69136">
        <v>69136</v>
      </c>
      <c r="C69136" t="s">
        <v>69134</v>
      </c>
      <c r="D69136">
        <v>1</v>
      </c>
    </row>
    <row r="69137" spans="2:4" x14ac:dyDescent="0.25">
      <c r="B69137">
        <v>69137</v>
      </c>
      <c r="C69137" t="s">
        <v>69135</v>
      </c>
      <c r="D69137">
        <v>1</v>
      </c>
    </row>
    <row r="69138" spans="2:4" x14ac:dyDescent="0.25">
      <c r="B69138">
        <v>69138</v>
      </c>
      <c r="C69138" t="s">
        <v>69136</v>
      </c>
      <c r="D69138">
        <v>1</v>
      </c>
    </row>
    <row r="69139" spans="2:4" x14ac:dyDescent="0.25">
      <c r="B69139">
        <v>69139</v>
      </c>
      <c r="C69139" t="s">
        <v>69137</v>
      </c>
      <c r="D69139">
        <v>1</v>
      </c>
    </row>
    <row r="69140" spans="2:4" x14ac:dyDescent="0.25">
      <c r="B69140">
        <v>69140</v>
      </c>
      <c r="C69140" t="s">
        <v>69138</v>
      </c>
      <c r="D69140">
        <v>1</v>
      </c>
    </row>
    <row r="69141" spans="2:4" x14ac:dyDescent="0.25">
      <c r="B69141">
        <v>69141</v>
      </c>
      <c r="C69141" t="s">
        <v>69139</v>
      </c>
      <c r="D69141">
        <v>1</v>
      </c>
    </row>
    <row r="69142" spans="2:4" x14ac:dyDescent="0.25">
      <c r="B69142">
        <v>69142</v>
      </c>
      <c r="C69142" t="s">
        <v>69140</v>
      </c>
      <c r="D69142">
        <v>1</v>
      </c>
    </row>
    <row r="69143" spans="2:4" x14ac:dyDescent="0.25">
      <c r="B69143">
        <v>69143</v>
      </c>
      <c r="C69143" t="s">
        <v>69141</v>
      </c>
      <c r="D69143">
        <v>1</v>
      </c>
    </row>
    <row r="69144" spans="2:4" x14ac:dyDescent="0.25">
      <c r="B69144">
        <v>69144</v>
      </c>
      <c r="C69144" t="s">
        <v>69142</v>
      </c>
      <c r="D69144">
        <v>1</v>
      </c>
    </row>
    <row r="69145" spans="2:4" x14ac:dyDescent="0.25">
      <c r="B69145">
        <v>69145</v>
      </c>
      <c r="C69145" t="s">
        <v>69143</v>
      </c>
      <c r="D69145">
        <v>1</v>
      </c>
    </row>
    <row r="69146" spans="2:4" x14ac:dyDescent="0.25">
      <c r="B69146">
        <v>69146</v>
      </c>
      <c r="C69146" t="s">
        <v>69144</v>
      </c>
      <c r="D69146">
        <v>1</v>
      </c>
    </row>
    <row r="69147" spans="2:4" x14ac:dyDescent="0.25">
      <c r="B69147">
        <v>69147</v>
      </c>
      <c r="C69147" t="s">
        <v>69145</v>
      </c>
      <c r="D69147">
        <v>1</v>
      </c>
    </row>
    <row r="69148" spans="2:4" x14ac:dyDescent="0.25">
      <c r="B69148">
        <v>69148</v>
      </c>
      <c r="C69148" t="s">
        <v>69146</v>
      </c>
      <c r="D69148">
        <v>1</v>
      </c>
    </row>
    <row r="69149" spans="2:4" x14ac:dyDescent="0.25">
      <c r="B69149">
        <v>69149</v>
      </c>
      <c r="C69149" t="s">
        <v>69147</v>
      </c>
      <c r="D69149">
        <v>1</v>
      </c>
    </row>
    <row r="69150" spans="2:4" x14ac:dyDescent="0.25">
      <c r="B69150">
        <v>69150</v>
      </c>
      <c r="C69150" t="s">
        <v>69148</v>
      </c>
      <c r="D69150">
        <v>1</v>
      </c>
    </row>
    <row r="69151" spans="2:4" x14ac:dyDescent="0.25">
      <c r="B69151">
        <v>69151</v>
      </c>
      <c r="C69151" t="s">
        <v>69149</v>
      </c>
      <c r="D69151">
        <v>1</v>
      </c>
    </row>
    <row r="69152" spans="2:4" x14ac:dyDescent="0.25">
      <c r="B69152">
        <v>69152</v>
      </c>
      <c r="C69152" t="s">
        <v>69150</v>
      </c>
      <c r="D69152">
        <v>1</v>
      </c>
    </row>
    <row r="69153" spans="2:4" x14ac:dyDescent="0.25">
      <c r="B69153">
        <v>69153</v>
      </c>
      <c r="C69153" t="s">
        <v>69151</v>
      </c>
      <c r="D69153">
        <v>1</v>
      </c>
    </row>
    <row r="69154" spans="2:4" x14ac:dyDescent="0.25">
      <c r="B69154">
        <v>69154</v>
      </c>
      <c r="C69154" t="s">
        <v>69152</v>
      </c>
      <c r="D69154">
        <v>1</v>
      </c>
    </row>
    <row r="69155" spans="2:4" x14ac:dyDescent="0.25">
      <c r="B69155">
        <v>69155</v>
      </c>
      <c r="C69155" t="s">
        <v>69153</v>
      </c>
      <c r="D69155">
        <v>1</v>
      </c>
    </row>
    <row r="69156" spans="2:4" x14ac:dyDescent="0.25">
      <c r="B69156">
        <v>69156</v>
      </c>
      <c r="C69156" t="s">
        <v>69154</v>
      </c>
      <c r="D69156">
        <v>1</v>
      </c>
    </row>
    <row r="69157" spans="2:4" x14ac:dyDescent="0.25">
      <c r="B69157">
        <v>69157</v>
      </c>
      <c r="C69157" t="s">
        <v>69155</v>
      </c>
      <c r="D69157">
        <v>1</v>
      </c>
    </row>
    <row r="69158" spans="2:4" x14ac:dyDescent="0.25">
      <c r="B69158">
        <v>69158</v>
      </c>
      <c r="C69158" t="s">
        <v>69156</v>
      </c>
      <c r="D69158">
        <v>1</v>
      </c>
    </row>
    <row r="69159" spans="2:4" x14ac:dyDescent="0.25">
      <c r="B69159">
        <v>69159</v>
      </c>
      <c r="C69159" t="s">
        <v>69157</v>
      </c>
      <c r="D69159">
        <v>1</v>
      </c>
    </row>
    <row r="69160" spans="2:4" x14ac:dyDescent="0.25">
      <c r="B69160">
        <v>69160</v>
      </c>
      <c r="C69160" t="s">
        <v>69158</v>
      </c>
      <c r="D69160">
        <v>1</v>
      </c>
    </row>
    <row r="69161" spans="2:4" x14ac:dyDescent="0.25">
      <c r="B69161">
        <v>69161</v>
      </c>
      <c r="C69161" t="s">
        <v>69159</v>
      </c>
      <c r="D69161">
        <v>1</v>
      </c>
    </row>
    <row r="69162" spans="2:4" x14ac:dyDescent="0.25">
      <c r="B69162">
        <v>69162</v>
      </c>
      <c r="C69162" t="s">
        <v>69160</v>
      </c>
      <c r="D69162">
        <v>1</v>
      </c>
    </row>
    <row r="69163" spans="2:4" x14ac:dyDescent="0.25">
      <c r="B69163">
        <v>69163</v>
      </c>
      <c r="C69163" t="s">
        <v>69161</v>
      </c>
      <c r="D69163">
        <v>1</v>
      </c>
    </row>
    <row r="69164" spans="2:4" x14ac:dyDescent="0.25">
      <c r="B69164">
        <v>69164</v>
      </c>
      <c r="C69164" t="s">
        <v>69162</v>
      </c>
      <c r="D69164">
        <v>1</v>
      </c>
    </row>
    <row r="69165" spans="2:4" x14ac:dyDescent="0.25">
      <c r="B69165">
        <v>69165</v>
      </c>
      <c r="C69165" t="s">
        <v>69163</v>
      </c>
      <c r="D69165">
        <v>1</v>
      </c>
    </row>
    <row r="69166" spans="2:4" x14ac:dyDescent="0.25">
      <c r="B69166">
        <v>69166</v>
      </c>
      <c r="C69166" t="s">
        <v>69164</v>
      </c>
      <c r="D69166">
        <v>1</v>
      </c>
    </row>
    <row r="69167" spans="2:4" x14ac:dyDescent="0.25">
      <c r="B69167">
        <v>69167</v>
      </c>
      <c r="C69167" t="s">
        <v>69165</v>
      </c>
      <c r="D69167">
        <v>1</v>
      </c>
    </row>
    <row r="69168" spans="2:4" x14ac:dyDescent="0.25">
      <c r="B69168">
        <v>69168</v>
      </c>
      <c r="C69168" t="s">
        <v>69166</v>
      </c>
      <c r="D69168">
        <v>1</v>
      </c>
    </row>
    <row r="69169" spans="2:4" x14ac:dyDescent="0.25">
      <c r="B69169">
        <v>69169</v>
      </c>
      <c r="C69169" t="s">
        <v>69167</v>
      </c>
      <c r="D69169">
        <v>1</v>
      </c>
    </row>
    <row r="69170" spans="2:4" x14ac:dyDescent="0.25">
      <c r="B69170">
        <v>69170</v>
      </c>
      <c r="C69170" t="s">
        <v>69168</v>
      </c>
      <c r="D69170">
        <v>1</v>
      </c>
    </row>
    <row r="69171" spans="2:4" x14ac:dyDescent="0.25">
      <c r="B69171">
        <v>69171</v>
      </c>
      <c r="C69171" t="s">
        <v>69169</v>
      </c>
      <c r="D69171">
        <v>1</v>
      </c>
    </row>
    <row r="69172" spans="2:4" x14ac:dyDescent="0.25">
      <c r="B69172">
        <v>69172</v>
      </c>
      <c r="C69172" t="s">
        <v>69170</v>
      </c>
      <c r="D69172">
        <v>1</v>
      </c>
    </row>
    <row r="69173" spans="2:4" x14ac:dyDescent="0.25">
      <c r="B69173">
        <v>69173</v>
      </c>
      <c r="C69173" t="s">
        <v>69171</v>
      </c>
      <c r="D69173">
        <v>1</v>
      </c>
    </row>
    <row r="69174" spans="2:4" x14ac:dyDescent="0.25">
      <c r="B69174">
        <v>69174</v>
      </c>
      <c r="C69174" t="s">
        <v>69172</v>
      </c>
      <c r="D69174">
        <v>1</v>
      </c>
    </row>
    <row r="69175" spans="2:4" x14ac:dyDescent="0.25">
      <c r="B69175">
        <v>69175</v>
      </c>
      <c r="C69175" t="s">
        <v>69173</v>
      </c>
      <c r="D69175">
        <v>1</v>
      </c>
    </row>
    <row r="69176" spans="2:4" x14ac:dyDescent="0.25">
      <c r="B69176">
        <v>69176</v>
      </c>
      <c r="C69176" t="s">
        <v>69174</v>
      </c>
      <c r="D69176">
        <v>1</v>
      </c>
    </row>
    <row r="69177" spans="2:4" x14ac:dyDescent="0.25">
      <c r="B69177">
        <v>69177</v>
      </c>
      <c r="C69177" t="s">
        <v>69175</v>
      </c>
      <c r="D69177">
        <v>1</v>
      </c>
    </row>
    <row r="69178" spans="2:4" x14ac:dyDescent="0.25">
      <c r="B69178">
        <v>69178</v>
      </c>
      <c r="C69178" t="s">
        <v>69176</v>
      </c>
      <c r="D69178">
        <v>1</v>
      </c>
    </row>
    <row r="69179" spans="2:4" x14ac:dyDescent="0.25">
      <c r="B69179">
        <v>69179</v>
      </c>
      <c r="C69179" t="s">
        <v>69177</v>
      </c>
      <c r="D69179">
        <v>1</v>
      </c>
    </row>
    <row r="69180" spans="2:4" x14ac:dyDescent="0.25">
      <c r="B69180">
        <v>69180</v>
      </c>
      <c r="C69180" t="s">
        <v>69178</v>
      </c>
      <c r="D69180">
        <v>1</v>
      </c>
    </row>
    <row r="69181" spans="2:4" x14ac:dyDescent="0.25">
      <c r="B69181">
        <v>69181</v>
      </c>
      <c r="C69181" t="s">
        <v>69179</v>
      </c>
      <c r="D69181">
        <v>1</v>
      </c>
    </row>
    <row r="69182" spans="2:4" x14ac:dyDescent="0.25">
      <c r="B69182">
        <v>69182</v>
      </c>
      <c r="C69182" t="s">
        <v>69180</v>
      </c>
      <c r="D69182">
        <v>1</v>
      </c>
    </row>
    <row r="69183" spans="2:4" x14ac:dyDescent="0.25">
      <c r="B69183">
        <v>69183</v>
      </c>
      <c r="C69183" t="s">
        <v>69181</v>
      </c>
      <c r="D69183">
        <v>1</v>
      </c>
    </row>
    <row r="69184" spans="2:4" x14ac:dyDescent="0.25">
      <c r="B69184">
        <v>69184</v>
      </c>
      <c r="C69184" t="s">
        <v>69182</v>
      </c>
      <c r="D69184">
        <v>1</v>
      </c>
    </row>
    <row r="69185" spans="2:4" x14ac:dyDescent="0.25">
      <c r="B69185">
        <v>69185</v>
      </c>
      <c r="C69185" t="s">
        <v>69183</v>
      </c>
      <c r="D69185">
        <v>1</v>
      </c>
    </row>
    <row r="69186" spans="2:4" x14ac:dyDescent="0.25">
      <c r="B69186">
        <v>69186</v>
      </c>
      <c r="C69186" t="s">
        <v>69184</v>
      </c>
      <c r="D69186">
        <v>1</v>
      </c>
    </row>
    <row r="69187" spans="2:4" x14ac:dyDescent="0.25">
      <c r="B69187">
        <v>69187</v>
      </c>
      <c r="C69187" t="s">
        <v>69185</v>
      </c>
      <c r="D69187">
        <v>1</v>
      </c>
    </row>
    <row r="69188" spans="2:4" x14ac:dyDescent="0.25">
      <c r="B69188">
        <v>69188</v>
      </c>
      <c r="C69188" t="s">
        <v>69186</v>
      </c>
      <c r="D69188">
        <v>1</v>
      </c>
    </row>
    <row r="69189" spans="2:4" x14ac:dyDescent="0.25">
      <c r="B69189">
        <v>69189</v>
      </c>
      <c r="C69189" t="s">
        <v>69187</v>
      </c>
      <c r="D69189">
        <v>1</v>
      </c>
    </row>
    <row r="69190" spans="2:4" x14ac:dyDescent="0.25">
      <c r="B69190">
        <v>69190</v>
      </c>
      <c r="C69190" t="s">
        <v>69188</v>
      </c>
      <c r="D69190">
        <v>1</v>
      </c>
    </row>
    <row r="69191" spans="2:4" x14ac:dyDescent="0.25">
      <c r="B69191">
        <v>69191</v>
      </c>
      <c r="C69191" t="s">
        <v>69189</v>
      </c>
      <c r="D69191">
        <v>1</v>
      </c>
    </row>
    <row r="69192" spans="2:4" x14ac:dyDescent="0.25">
      <c r="B69192">
        <v>69192</v>
      </c>
      <c r="C69192" t="s">
        <v>69190</v>
      </c>
      <c r="D69192">
        <v>1</v>
      </c>
    </row>
    <row r="69193" spans="2:4" x14ac:dyDescent="0.25">
      <c r="B69193">
        <v>69193</v>
      </c>
      <c r="C69193" t="s">
        <v>69191</v>
      </c>
      <c r="D69193">
        <v>1</v>
      </c>
    </row>
    <row r="69194" spans="2:4" x14ac:dyDescent="0.25">
      <c r="B69194">
        <v>69194</v>
      </c>
      <c r="C69194" t="s">
        <v>69192</v>
      </c>
      <c r="D69194">
        <v>1</v>
      </c>
    </row>
    <row r="69195" spans="2:4" x14ac:dyDescent="0.25">
      <c r="B69195">
        <v>69195</v>
      </c>
      <c r="C69195" t="s">
        <v>69193</v>
      </c>
      <c r="D69195">
        <v>1</v>
      </c>
    </row>
    <row r="69196" spans="2:4" x14ac:dyDescent="0.25">
      <c r="B69196">
        <v>69196</v>
      </c>
      <c r="C69196" t="s">
        <v>69194</v>
      </c>
      <c r="D69196">
        <v>1</v>
      </c>
    </row>
    <row r="69197" spans="2:4" x14ac:dyDescent="0.25">
      <c r="B69197">
        <v>69197</v>
      </c>
      <c r="C69197" t="s">
        <v>69195</v>
      </c>
      <c r="D69197">
        <v>1</v>
      </c>
    </row>
    <row r="69198" spans="2:4" x14ac:dyDescent="0.25">
      <c r="B69198">
        <v>69198</v>
      </c>
      <c r="C69198" t="s">
        <v>69196</v>
      </c>
      <c r="D69198">
        <v>1</v>
      </c>
    </row>
    <row r="69199" spans="2:4" x14ac:dyDescent="0.25">
      <c r="B69199">
        <v>69199</v>
      </c>
      <c r="C69199" t="s">
        <v>69197</v>
      </c>
      <c r="D69199">
        <v>1</v>
      </c>
    </row>
    <row r="69200" spans="2:4" x14ac:dyDescent="0.25">
      <c r="B69200">
        <v>69200</v>
      </c>
      <c r="C69200" t="s">
        <v>69198</v>
      </c>
      <c r="D69200">
        <v>1</v>
      </c>
    </row>
    <row r="69201" spans="2:4" x14ac:dyDescent="0.25">
      <c r="B69201">
        <v>69201</v>
      </c>
      <c r="C69201" t="s">
        <v>69199</v>
      </c>
      <c r="D69201">
        <v>1</v>
      </c>
    </row>
    <row r="69202" spans="2:4" x14ac:dyDescent="0.25">
      <c r="B69202">
        <v>69202</v>
      </c>
      <c r="C69202" t="s">
        <v>69200</v>
      </c>
      <c r="D69202">
        <v>1</v>
      </c>
    </row>
    <row r="69203" spans="2:4" x14ac:dyDescent="0.25">
      <c r="B69203">
        <v>69203</v>
      </c>
      <c r="C69203" t="s">
        <v>69201</v>
      </c>
      <c r="D69203">
        <v>1</v>
      </c>
    </row>
    <row r="69204" spans="2:4" x14ac:dyDescent="0.25">
      <c r="B69204">
        <v>69204</v>
      </c>
      <c r="C69204" t="s">
        <v>69202</v>
      </c>
      <c r="D69204">
        <v>1</v>
      </c>
    </row>
    <row r="69205" spans="2:4" x14ac:dyDescent="0.25">
      <c r="B69205">
        <v>69205</v>
      </c>
      <c r="C69205" t="s">
        <v>69203</v>
      </c>
      <c r="D69205">
        <v>1</v>
      </c>
    </row>
    <row r="69206" spans="2:4" x14ac:dyDescent="0.25">
      <c r="B69206">
        <v>69206</v>
      </c>
      <c r="C69206" t="s">
        <v>69204</v>
      </c>
      <c r="D69206">
        <v>1</v>
      </c>
    </row>
    <row r="69207" spans="2:4" x14ac:dyDescent="0.25">
      <c r="B69207">
        <v>69207</v>
      </c>
      <c r="C69207" t="s">
        <v>69205</v>
      </c>
      <c r="D69207">
        <v>1</v>
      </c>
    </row>
    <row r="69208" spans="2:4" x14ac:dyDescent="0.25">
      <c r="B69208">
        <v>69208</v>
      </c>
      <c r="C69208" t="s">
        <v>69206</v>
      </c>
      <c r="D69208">
        <v>1</v>
      </c>
    </row>
    <row r="69209" spans="2:4" x14ac:dyDescent="0.25">
      <c r="B69209">
        <v>69209</v>
      </c>
      <c r="C69209" t="s">
        <v>69207</v>
      </c>
      <c r="D69209">
        <v>1</v>
      </c>
    </row>
    <row r="69210" spans="2:4" x14ac:dyDescent="0.25">
      <c r="B69210">
        <v>69210</v>
      </c>
      <c r="C69210" t="s">
        <v>69208</v>
      </c>
      <c r="D69210">
        <v>1</v>
      </c>
    </row>
    <row r="69211" spans="2:4" x14ac:dyDescent="0.25">
      <c r="B69211">
        <v>69211</v>
      </c>
      <c r="C69211" t="s">
        <v>69209</v>
      </c>
      <c r="D69211">
        <v>1</v>
      </c>
    </row>
    <row r="69212" spans="2:4" x14ac:dyDescent="0.25">
      <c r="B69212">
        <v>69212</v>
      </c>
      <c r="C69212" t="s">
        <v>69210</v>
      </c>
      <c r="D69212">
        <v>1</v>
      </c>
    </row>
    <row r="69213" spans="2:4" x14ac:dyDescent="0.25">
      <c r="B69213">
        <v>69213</v>
      </c>
      <c r="C69213" t="s">
        <v>69211</v>
      </c>
      <c r="D69213">
        <v>1</v>
      </c>
    </row>
    <row r="69214" spans="2:4" x14ac:dyDescent="0.25">
      <c r="B69214">
        <v>69214</v>
      </c>
      <c r="C69214" t="s">
        <v>69212</v>
      </c>
      <c r="D69214">
        <v>1</v>
      </c>
    </row>
    <row r="69215" spans="2:4" x14ac:dyDescent="0.25">
      <c r="B69215">
        <v>69215</v>
      </c>
      <c r="C69215" t="s">
        <v>69213</v>
      </c>
      <c r="D69215">
        <v>1</v>
      </c>
    </row>
    <row r="69216" spans="2:4" x14ac:dyDescent="0.25">
      <c r="B69216">
        <v>69216</v>
      </c>
      <c r="C69216" t="s">
        <v>69214</v>
      </c>
      <c r="D69216">
        <v>1</v>
      </c>
    </row>
    <row r="69217" spans="2:4" x14ac:dyDescent="0.25">
      <c r="B69217">
        <v>69217</v>
      </c>
      <c r="C69217" t="s">
        <v>69215</v>
      </c>
      <c r="D69217">
        <v>1</v>
      </c>
    </row>
    <row r="69218" spans="2:4" x14ac:dyDescent="0.25">
      <c r="B69218">
        <v>69218</v>
      </c>
      <c r="C69218" t="s">
        <v>69216</v>
      </c>
      <c r="D69218">
        <v>1</v>
      </c>
    </row>
    <row r="69219" spans="2:4" x14ac:dyDescent="0.25">
      <c r="B69219">
        <v>69219</v>
      </c>
      <c r="C69219" t="s">
        <v>69217</v>
      </c>
      <c r="D69219">
        <v>1</v>
      </c>
    </row>
    <row r="69220" spans="2:4" x14ac:dyDescent="0.25">
      <c r="B69220">
        <v>69220</v>
      </c>
      <c r="C69220" t="s">
        <v>69218</v>
      </c>
      <c r="D69220">
        <v>1</v>
      </c>
    </row>
    <row r="69221" spans="2:4" x14ac:dyDescent="0.25">
      <c r="B69221">
        <v>69221</v>
      </c>
      <c r="C69221" t="s">
        <v>69219</v>
      </c>
      <c r="D69221">
        <v>1</v>
      </c>
    </row>
    <row r="69222" spans="2:4" x14ac:dyDescent="0.25">
      <c r="B69222">
        <v>69222</v>
      </c>
      <c r="C69222" t="s">
        <v>69220</v>
      </c>
      <c r="D69222">
        <v>1</v>
      </c>
    </row>
    <row r="69223" spans="2:4" x14ac:dyDescent="0.25">
      <c r="B69223">
        <v>69223</v>
      </c>
      <c r="C69223" t="s">
        <v>69221</v>
      </c>
      <c r="D69223">
        <v>1</v>
      </c>
    </row>
    <row r="69224" spans="2:4" x14ac:dyDescent="0.25">
      <c r="B69224">
        <v>69224</v>
      </c>
      <c r="C69224" t="s">
        <v>69222</v>
      </c>
      <c r="D69224">
        <v>1</v>
      </c>
    </row>
    <row r="69225" spans="2:4" x14ac:dyDescent="0.25">
      <c r="B69225">
        <v>69225</v>
      </c>
      <c r="C69225" t="s">
        <v>69223</v>
      </c>
      <c r="D69225">
        <v>1</v>
      </c>
    </row>
    <row r="69226" spans="2:4" x14ac:dyDescent="0.25">
      <c r="B69226">
        <v>69226</v>
      </c>
      <c r="C69226" t="s">
        <v>69224</v>
      </c>
      <c r="D69226">
        <v>1</v>
      </c>
    </row>
    <row r="69227" spans="2:4" x14ac:dyDescent="0.25">
      <c r="B69227">
        <v>69227</v>
      </c>
      <c r="C69227" t="s">
        <v>69225</v>
      </c>
      <c r="D69227">
        <v>1</v>
      </c>
    </row>
    <row r="69228" spans="2:4" x14ac:dyDescent="0.25">
      <c r="B69228">
        <v>69228</v>
      </c>
      <c r="C69228" t="s">
        <v>69226</v>
      </c>
      <c r="D69228">
        <v>1</v>
      </c>
    </row>
    <row r="69229" spans="2:4" x14ac:dyDescent="0.25">
      <c r="B69229">
        <v>69229</v>
      </c>
      <c r="C69229" t="s">
        <v>69227</v>
      </c>
      <c r="D69229">
        <v>1</v>
      </c>
    </row>
    <row r="69230" spans="2:4" x14ac:dyDescent="0.25">
      <c r="B69230">
        <v>69230</v>
      </c>
      <c r="C69230" t="s">
        <v>69228</v>
      </c>
      <c r="D69230">
        <v>1</v>
      </c>
    </row>
    <row r="69231" spans="2:4" x14ac:dyDescent="0.25">
      <c r="B69231">
        <v>69231</v>
      </c>
      <c r="C69231" t="s">
        <v>69229</v>
      </c>
      <c r="D69231">
        <v>1</v>
      </c>
    </row>
    <row r="69232" spans="2:4" x14ac:dyDescent="0.25">
      <c r="B69232">
        <v>69232</v>
      </c>
      <c r="C69232" t="s">
        <v>69230</v>
      </c>
      <c r="D69232">
        <v>1</v>
      </c>
    </row>
    <row r="69233" spans="2:4" x14ac:dyDescent="0.25">
      <c r="B69233">
        <v>69233</v>
      </c>
      <c r="C69233" t="s">
        <v>69231</v>
      </c>
      <c r="D69233">
        <v>1</v>
      </c>
    </row>
    <row r="69234" spans="2:4" x14ac:dyDescent="0.25">
      <c r="B69234">
        <v>69234</v>
      </c>
      <c r="C69234" t="s">
        <v>69232</v>
      </c>
      <c r="D69234">
        <v>1</v>
      </c>
    </row>
    <row r="69235" spans="2:4" x14ac:dyDescent="0.25">
      <c r="B69235">
        <v>69235</v>
      </c>
      <c r="C69235" t="s">
        <v>69233</v>
      </c>
      <c r="D69235">
        <v>1</v>
      </c>
    </row>
    <row r="69236" spans="2:4" x14ac:dyDescent="0.25">
      <c r="B69236">
        <v>69236</v>
      </c>
      <c r="C69236" t="s">
        <v>69234</v>
      </c>
      <c r="D69236">
        <v>1</v>
      </c>
    </row>
    <row r="69237" spans="2:4" x14ac:dyDescent="0.25">
      <c r="B69237">
        <v>69237</v>
      </c>
      <c r="C69237" t="s">
        <v>69235</v>
      </c>
      <c r="D69237">
        <v>1</v>
      </c>
    </row>
    <row r="69238" spans="2:4" x14ac:dyDescent="0.25">
      <c r="B69238">
        <v>69238</v>
      </c>
      <c r="C69238" t="s">
        <v>69236</v>
      </c>
      <c r="D69238">
        <v>1</v>
      </c>
    </row>
    <row r="69239" spans="2:4" x14ac:dyDescent="0.25">
      <c r="B69239">
        <v>69239</v>
      </c>
      <c r="C69239" t="s">
        <v>69237</v>
      </c>
      <c r="D69239">
        <v>1</v>
      </c>
    </row>
    <row r="69240" spans="2:4" x14ac:dyDescent="0.25">
      <c r="B69240">
        <v>69240</v>
      </c>
      <c r="C69240" t="s">
        <v>69238</v>
      </c>
      <c r="D69240">
        <v>1</v>
      </c>
    </row>
    <row r="69241" spans="2:4" x14ac:dyDescent="0.25">
      <c r="B69241">
        <v>69241</v>
      </c>
      <c r="C69241" t="s">
        <v>69239</v>
      </c>
      <c r="D69241">
        <v>1</v>
      </c>
    </row>
    <row r="69242" spans="2:4" x14ac:dyDescent="0.25">
      <c r="B69242">
        <v>69242</v>
      </c>
      <c r="C69242" t="s">
        <v>69240</v>
      </c>
      <c r="D69242">
        <v>1</v>
      </c>
    </row>
    <row r="69243" spans="2:4" x14ac:dyDescent="0.25">
      <c r="B69243">
        <v>69243</v>
      </c>
      <c r="C69243" t="s">
        <v>69241</v>
      </c>
      <c r="D69243">
        <v>1</v>
      </c>
    </row>
    <row r="69244" spans="2:4" x14ac:dyDescent="0.25">
      <c r="B69244">
        <v>69244</v>
      </c>
      <c r="C69244" t="s">
        <v>69242</v>
      </c>
      <c r="D69244">
        <v>1</v>
      </c>
    </row>
    <row r="69245" spans="2:4" x14ac:dyDescent="0.25">
      <c r="B69245">
        <v>69245</v>
      </c>
      <c r="C69245" t="s">
        <v>69243</v>
      </c>
      <c r="D69245">
        <v>1</v>
      </c>
    </row>
    <row r="69246" spans="2:4" x14ac:dyDescent="0.25">
      <c r="B69246">
        <v>69246</v>
      </c>
      <c r="C69246" t="s">
        <v>69244</v>
      </c>
      <c r="D69246">
        <v>1</v>
      </c>
    </row>
    <row r="69247" spans="2:4" x14ac:dyDescent="0.25">
      <c r="B69247">
        <v>69247</v>
      </c>
      <c r="C69247" t="s">
        <v>69245</v>
      </c>
      <c r="D69247">
        <v>1</v>
      </c>
    </row>
    <row r="69248" spans="2:4" x14ac:dyDescent="0.25">
      <c r="B69248">
        <v>69248</v>
      </c>
      <c r="C69248" t="s">
        <v>69246</v>
      </c>
      <c r="D69248">
        <v>1</v>
      </c>
    </row>
    <row r="69249" spans="2:4" x14ac:dyDescent="0.25">
      <c r="B69249">
        <v>69249</v>
      </c>
      <c r="C69249" t="s">
        <v>69247</v>
      </c>
      <c r="D69249">
        <v>1</v>
      </c>
    </row>
    <row r="69250" spans="2:4" x14ac:dyDescent="0.25">
      <c r="B69250">
        <v>69250</v>
      </c>
      <c r="C69250" t="s">
        <v>69248</v>
      </c>
      <c r="D69250">
        <v>1</v>
      </c>
    </row>
    <row r="69251" spans="2:4" x14ac:dyDescent="0.25">
      <c r="B69251">
        <v>69251</v>
      </c>
      <c r="C69251" t="s">
        <v>69249</v>
      </c>
      <c r="D69251">
        <v>1</v>
      </c>
    </row>
    <row r="69252" spans="2:4" x14ac:dyDescent="0.25">
      <c r="B69252">
        <v>69252</v>
      </c>
      <c r="C69252" t="s">
        <v>69250</v>
      </c>
      <c r="D69252">
        <v>1</v>
      </c>
    </row>
    <row r="69253" spans="2:4" x14ac:dyDescent="0.25">
      <c r="B69253">
        <v>69253</v>
      </c>
      <c r="C69253" t="s">
        <v>69251</v>
      </c>
      <c r="D69253">
        <v>1</v>
      </c>
    </row>
    <row r="69254" spans="2:4" x14ac:dyDescent="0.25">
      <c r="B69254">
        <v>69254</v>
      </c>
      <c r="C69254" t="s">
        <v>69252</v>
      </c>
      <c r="D69254">
        <v>1</v>
      </c>
    </row>
    <row r="69255" spans="2:4" x14ac:dyDescent="0.25">
      <c r="B69255">
        <v>69255</v>
      </c>
      <c r="C69255" t="s">
        <v>69253</v>
      </c>
      <c r="D69255">
        <v>1</v>
      </c>
    </row>
    <row r="69256" spans="2:4" x14ac:dyDescent="0.25">
      <c r="B69256">
        <v>69256</v>
      </c>
      <c r="C69256" t="s">
        <v>69254</v>
      </c>
      <c r="D69256">
        <v>1</v>
      </c>
    </row>
    <row r="69257" spans="2:4" x14ac:dyDescent="0.25">
      <c r="B69257">
        <v>69257</v>
      </c>
      <c r="C69257" t="s">
        <v>69255</v>
      </c>
      <c r="D69257">
        <v>1</v>
      </c>
    </row>
    <row r="69258" spans="2:4" x14ac:dyDescent="0.25">
      <c r="B69258">
        <v>69258</v>
      </c>
      <c r="C69258" t="s">
        <v>69256</v>
      </c>
      <c r="D69258">
        <v>1</v>
      </c>
    </row>
    <row r="69259" spans="2:4" x14ac:dyDescent="0.25">
      <c r="B69259">
        <v>69259</v>
      </c>
      <c r="C69259" t="s">
        <v>69257</v>
      </c>
      <c r="D69259">
        <v>1</v>
      </c>
    </row>
    <row r="69260" spans="2:4" x14ac:dyDescent="0.25">
      <c r="B69260">
        <v>69260</v>
      </c>
      <c r="C69260" t="s">
        <v>69258</v>
      </c>
      <c r="D69260">
        <v>1</v>
      </c>
    </row>
    <row r="69261" spans="2:4" x14ac:dyDescent="0.25">
      <c r="B69261">
        <v>69261</v>
      </c>
      <c r="C69261" t="s">
        <v>69259</v>
      </c>
      <c r="D69261">
        <v>1</v>
      </c>
    </row>
    <row r="69262" spans="2:4" x14ac:dyDescent="0.25">
      <c r="B69262">
        <v>69262</v>
      </c>
      <c r="C69262" t="s">
        <v>69260</v>
      </c>
      <c r="D69262">
        <v>1</v>
      </c>
    </row>
    <row r="69263" spans="2:4" x14ac:dyDescent="0.25">
      <c r="B69263">
        <v>69263</v>
      </c>
      <c r="C69263" t="s">
        <v>69261</v>
      </c>
      <c r="D69263">
        <v>1</v>
      </c>
    </row>
    <row r="69264" spans="2:4" x14ac:dyDescent="0.25">
      <c r="B69264">
        <v>69264</v>
      </c>
      <c r="C69264" t="s">
        <v>69262</v>
      </c>
      <c r="D69264">
        <v>1</v>
      </c>
    </row>
    <row r="69265" spans="2:4" x14ac:dyDescent="0.25">
      <c r="B69265">
        <v>69265</v>
      </c>
      <c r="C69265" t="s">
        <v>69263</v>
      </c>
      <c r="D69265">
        <v>1</v>
      </c>
    </row>
    <row r="69266" spans="2:4" x14ac:dyDescent="0.25">
      <c r="B69266">
        <v>69266</v>
      </c>
      <c r="C69266" t="s">
        <v>69264</v>
      </c>
      <c r="D69266">
        <v>1</v>
      </c>
    </row>
    <row r="69267" spans="2:4" x14ac:dyDescent="0.25">
      <c r="B69267">
        <v>69267</v>
      </c>
      <c r="C69267" t="s">
        <v>69265</v>
      </c>
      <c r="D69267">
        <v>1</v>
      </c>
    </row>
    <row r="69268" spans="2:4" x14ac:dyDescent="0.25">
      <c r="B69268">
        <v>69268</v>
      </c>
      <c r="C69268" t="s">
        <v>69266</v>
      </c>
      <c r="D69268">
        <v>1</v>
      </c>
    </row>
    <row r="69269" spans="2:4" x14ac:dyDescent="0.25">
      <c r="B69269">
        <v>69269</v>
      </c>
      <c r="C69269" t="s">
        <v>69267</v>
      </c>
      <c r="D69269">
        <v>1</v>
      </c>
    </row>
    <row r="69270" spans="2:4" x14ac:dyDescent="0.25">
      <c r="B69270">
        <v>69270</v>
      </c>
      <c r="C69270" t="s">
        <v>69268</v>
      </c>
      <c r="D69270">
        <v>1</v>
      </c>
    </row>
    <row r="69271" spans="2:4" x14ac:dyDescent="0.25">
      <c r="B69271">
        <v>69271</v>
      </c>
      <c r="C69271" t="s">
        <v>69269</v>
      </c>
      <c r="D69271">
        <v>1</v>
      </c>
    </row>
    <row r="69272" spans="2:4" x14ac:dyDescent="0.25">
      <c r="B69272">
        <v>69272</v>
      </c>
      <c r="C69272" t="s">
        <v>69270</v>
      </c>
      <c r="D69272">
        <v>1</v>
      </c>
    </row>
    <row r="69273" spans="2:4" x14ac:dyDescent="0.25">
      <c r="B69273">
        <v>69273</v>
      </c>
      <c r="C69273" t="s">
        <v>69271</v>
      </c>
      <c r="D69273">
        <v>1</v>
      </c>
    </row>
    <row r="69274" spans="2:4" x14ac:dyDescent="0.25">
      <c r="B69274">
        <v>69274</v>
      </c>
      <c r="C69274" t="s">
        <v>69272</v>
      </c>
      <c r="D69274">
        <v>1</v>
      </c>
    </row>
    <row r="69275" spans="2:4" x14ac:dyDescent="0.25">
      <c r="B69275">
        <v>69275</v>
      </c>
      <c r="C69275" t="s">
        <v>69273</v>
      </c>
      <c r="D69275">
        <v>1</v>
      </c>
    </row>
    <row r="69276" spans="2:4" x14ac:dyDescent="0.25">
      <c r="B69276">
        <v>69276</v>
      </c>
      <c r="C69276" t="s">
        <v>69274</v>
      </c>
      <c r="D69276">
        <v>1</v>
      </c>
    </row>
    <row r="69277" spans="2:4" x14ac:dyDescent="0.25">
      <c r="B69277">
        <v>69277</v>
      </c>
      <c r="C69277" t="s">
        <v>69275</v>
      </c>
      <c r="D69277">
        <v>1</v>
      </c>
    </row>
    <row r="69278" spans="2:4" x14ac:dyDescent="0.25">
      <c r="B69278">
        <v>69278</v>
      </c>
      <c r="C69278" t="s">
        <v>69276</v>
      </c>
      <c r="D69278">
        <v>1</v>
      </c>
    </row>
    <row r="69279" spans="2:4" x14ac:dyDescent="0.25">
      <c r="B69279">
        <v>69279</v>
      </c>
      <c r="C69279" t="s">
        <v>69277</v>
      </c>
      <c r="D69279">
        <v>1</v>
      </c>
    </row>
    <row r="69280" spans="2:4" x14ac:dyDescent="0.25">
      <c r="B69280">
        <v>69280</v>
      </c>
      <c r="C69280" t="s">
        <v>69278</v>
      </c>
      <c r="D69280">
        <v>1</v>
      </c>
    </row>
    <row r="69281" spans="2:4" x14ac:dyDescent="0.25">
      <c r="B69281">
        <v>69281</v>
      </c>
      <c r="C69281" t="s">
        <v>69279</v>
      </c>
      <c r="D69281">
        <v>1</v>
      </c>
    </row>
    <row r="69282" spans="2:4" x14ac:dyDescent="0.25">
      <c r="B69282">
        <v>69282</v>
      </c>
      <c r="C69282" t="s">
        <v>69280</v>
      </c>
      <c r="D69282">
        <v>1</v>
      </c>
    </row>
    <row r="69283" spans="2:4" x14ac:dyDescent="0.25">
      <c r="B69283">
        <v>69283</v>
      </c>
      <c r="C69283" t="s">
        <v>69281</v>
      </c>
      <c r="D69283">
        <v>1</v>
      </c>
    </row>
    <row r="69284" spans="2:4" x14ac:dyDescent="0.25">
      <c r="B69284">
        <v>69284</v>
      </c>
      <c r="C69284" t="s">
        <v>69282</v>
      </c>
      <c r="D69284">
        <v>1</v>
      </c>
    </row>
    <row r="69285" spans="2:4" x14ac:dyDescent="0.25">
      <c r="B69285">
        <v>69285</v>
      </c>
      <c r="C69285" t="s">
        <v>69283</v>
      </c>
      <c r="D69285">
        <v>1</v>
      </c>
    </row>
    <row r="69286" spans="2:4" x14ac:dyDescent="0.25">
      <c r="B69286">
        <v>69286</v>
      </c>
      <c r="C69286" t="s">
        <v>69284</v>
      </c>
      <c r="D69286">
        <v>1</v>
      </c>
    </row>
    <row r="69287" spans="2:4" x14ac:dyDescent="0.25">
      <c r="B69287">
        <v>69287</v>
      </c>
      <c r="C69287" t="s">
        <v>69285</v>
      </c>
      <c r="D69287">
        <v>1</v>
      </c>
    </row>
    <row r="69288" spans="2:4" x14ac:dyDescent="0.25">
      <c r="B69288">
        <v>69288</v>
      </c>
      <c r="C69288" t="s">
        <v>69286</v>
      </c>
      <c r="D69288">
        <v>1</v>
      </c>
    </row>
    <row r="69289" spans="2:4" x14ac:dyDescent="0.25">
      <c r="B69289">
        <v>69289</v>
      </c>
      <c r="C69289" t="s">
        <v>69287</v>
      </c>
      <c r="D69289">
        <v>1</v>
      </c>
    </row>
    <row r="69290" spans="2:4" x14ac:dyDescent="0.25">
      <c r="B69290">
        <v>69290</v>
      </c>
      <c r="C69290" t="s">
        <v>69288</v>
      </c>
      <c r="D69290">
        <v>1</v>
      </c>
    </row>
    <row r="69291" spans="2:4" x14ac:dyDescent="0.25">
      <c r="B69291">
        <v>69291</v>
      </c>
      <c r="C69291" t="s">
        <v>69289</v>
      </c>
      <c r="D69291">
        <v>1</v>
      </c>
    </row>
    <row r="69292" spans="2:4" x14ac:dyDescent="0.25">
      <c r="B69292">
        <v>69292</v>
      </c>
      <c r="C69292" t="s">
        <v>69290</v>
      </c>
      <c r="D69292">
        <v>1</v>
      </c>
    </row>
    <row r="69293" spans="2:4" x14ac:dyDescent="0.25">
      <c r="B69293">
        <v>69293</v>
      </c>
      <c r="C69293" t="s">
        <v>69291</v>
      </c>
      <c r="D69293">
        <v>1</v>
      </c>
    </row>
    <row r="69294" spans="2:4" x14ac:dyDescent="0.25">
      <c r="B69294">
        <v>69294</v>
      </c>
      <c r="C69294" t="s">
        <v>69292</v>
      </c>
      <c r="D69294">
        <v>1</v>
      </c>
    </row>
    <row r="69295" spans="2:4" x14ac:dyDescent="0.25">
      <c r="B69295">
        <v>69295</v>
      </c>
      <c r="C69295" t="s">
        <v>69293</v>
      </c>
      <c r="D69295">
        <v>1</v>
      </c>
    </row>
    <row r="69296" spans="2:4" x14ac:dyDescent="0.25">
      <c r="B69296">
        <v>69296</v>
      </c>
      <c r="C69296" t="s">
        <v>69294</v>
      </c>
      <c r="D69296">
        <v>1</v>
      </c>
    </row>
    <row r="69297" spans="2:4" x14ac:dyDescent="0.25">
      <c r="B69297">
        <v>69297</v>
      </c>
      <c r="C69297" t="s">
        <v>69295</v>
      </c>
      <c r="D69297">
        <v>1</v>
      </c>
    </row>
    <row r="69298" spans="2:4" x14ac:dyDescent="0.25">
      <c r="B69298">
        <v>69298</v>
      </c>
      <c r="C69298" t="s">
        <v>69296</v>
      </c>
      <c r="D69298">
        <v>1</v>
      </c>
    </row>
    <row r="69299" spans="2:4" x14ac:dyDescent="0.25">
      <c r="B69299">
        <v>69299</v>
      </c>
      <c r="C69299" t="s">
        <v>69297</v>
      </c>
      <c r="D69299">
        <v>1</v>
      </c>
    </row>
    <row r="69300" spans="2:4" x14ac:dyDescent="0.25">
      <c r="B69300">
        <v>69300</v>
      </c>
      <c r="C69300" t="s">
        <v>69298</v>
      </c>
      <c r="D69300">
        <v>1</v>
      </c>
    </row>
    <row r="69301" spans="2:4" x14ac:dyDescent="0.25">
      <c r="B69301">
        <v>69301</v>
      </c>
      <c r="C69301" t="s">
        <v>69299</v>
      </c>
      <c r="D69301">
        <v>1</v>
      </c>
    </row>
    <row r="69302" spans="2:4" x14ac:dyDescent="0.25">
      <c r="B69302">
        <v>69302</v>
      </c>
      <c r="C69302" t="s">
        <v>69300</v>
      </c>
      <c r="D69302">
        <v>1</v>
      </c>
    </row>
    <row r="69303" spans="2:4" x14ac:dyDescent="0.25">
      <c r="B69303">
        <v>69303</v>
      </c>
      <c r="C69303" t="s">
        <v>69301</v>
      </c>
      <c r="D69303">
        <v>1</v>
      </c>
    </row>
    <row r="69304" spans="2:4" x14ac:dyDescent="0.25">
      <c r="B69304">
        <v>69304</v>
      </c>
      <c r="C69304" t="s">
        <v>69302</v>
      </c>
      <c r="D69304">
        <v>1</v>
      </c>
    </row>
    <row r="69305" spans="2:4" x14ac:dyDescent="0.25">
      <c r="B69305">
        <v>69305</v>
      </c>
      <c r="C69305" t="s">
        <v>69303</v>
      </c>
      <c r="D69305">
        <v>1</v>
      </c>
    </row>
    <row r="69306" spans="2:4" x14ac:dyDescent="0.25">
      <c r="B69306">
        <v>69306</v>
      </c>
      <c r="C69306" t="s">
        <v>69304</v>
      </c>
      <c r="D69306">
        <v>1</v>
      </c>
    </row>
    <row r="69307" spans="2:4" x14ac:dyDescent="0.25">
      <c r="B69307">
        <v>69307</v>
      </c>
      <c r="C69307" t="s">
        <v>69305</v>
      </c>
      <c r="D69307">
        <v>1</v>
      </c>
    </row>
    <row r="69308" spans="2:4" x14ac:dyDescent="0.25">
      <c r="B69308">
        <v>69308</v>
      </c>
      <c r="C69308" t="s">
        <v>69306</v>
      </c>
      <c r="D69308">
        <v>1</v>
      </c>
    </row>
    <row r="69309" spans="2:4" x14ac:dyDescent="0.25">
      <c r="B69309">
        <v>69309</v>
      </c>
      <c r="C69309" t="s">
        <v>69307</v>
      </c>
      <c r="D69309">
        <v>1</v>
      </c>
    </row>
    <row r="69310" spans="2:4" x14ac:dyDescent="0.25">
      <c r="B69310">
        <v>69310</v>
      </c>
      <c r="C69310" t="s">
        <v>69308</v>
      </c>
      <c r="D69310">
        <v>1</v>
      </c>
    </row>
    <row r="69311" spans="2:4" x14ac:dyDescent="0.25">
      <c r="B69311">
        <v>69311</v>
      </c>
      <c r="C69311" t="s">
        <v>69309</v>
      </c>
      <c r="D69311">
        <v>1</v>
      </c>
    </row>
    <row r="69312" spans="2:4" x14ac:dyDescent="0.25">
      <c r="B69312">
        <v>69312</v>
      </c>
      <c r="C69312" t="s">
        <v>69310</v>
      </c>
      <c r="D69312">
        <v>1</v>
      </c>
    </row>
    <row r="69313" spans="2:4" x14ac:dyDescent="0.25">
      <c r="B69313">
        <v>69313</v>
      </c>
      <c r="C69313" t="s">
        <v>69311</v>
      </c>
      <c r="D69313">
        <v>1</v>
      </c>
    </row>
    <row r="69314" spans="2:4" x14ac:dyDescent="0.25">
      <c r="B69314">
        <v>69314</v>
      </c>
      <c r="C69314" t="s">
        <v>69312</v>
      </c>
      <c r="D69314">
        <v>1</v>
      </c>
    </row>
    <row r="69315" spans="2:4" x14ac:dyDescent="0.25">
      <c r="B69315">
        <v>69315</v>
      </c>
      <c r="C69315" t="s">
        <v>69313</v>
      </c>
      <c r="D69315">
        <v>1</v>
      </c>
    </row>
    <row r="69316" spans="2:4" x14ac:dyDescent="0.25">
      <c r="B69316">
        <v>69316</v>
      </c>
      <c r="C69316" t="s">
        <v>69314</v>
      </c>
      <c r="D69316">
        <v>1</v>
      </c>
    </row>
    <row r="69317" spans="2:4" x14ac:dyDescent="0.25">
      <c r="B69317">
        <v>69317</v>
      </c>
      <c r="C69317" t="s">
        <v>69315</v>
      </c>
      <c r="D69317">
        <v>1</v>
      </c>
    </row>
    <row r="69318" spans="2:4" x14ac:dyDescent="0.25">
      <c r="B69318">
        <v>69318</v>
      </c>
      <c r="C69318" t="s">
        <v>69316</v>
      </c>
      <c r="D69318">
        <v>1</v>
      </c>
    </row>
    <row r="69319" spans="2:4" x14ac:dyDescent="0.25">
      <c r="B69319">
        <v>69319</v>
      </c>
      <c r="C69319" t="s">
        <v>69317</v>
      </c>
      <c r="D69319">
        <v>1</v>
      </c>
    </row>
    <row r="69320" spans="2:4" x14ac:dyDescent="0.25">
      <c r="B69320">
        <v>69320</v>
      </c>
      <c r="C69320" t="s">
        <v>69318</v>
      </c>
      <c r="D69320">
        <v>1</v>
      </c>
    </row>
    <row r="69321" spans="2:4" x14ac:dyDescent="0.25">
      <c r="B69321">
        <v>69321</v>
      </c>
      <c r="C69321" t="s">
        <v>69319</v>
      </c>
      <c r="D69321">
        <v>1</v>
      </c>
    </row>
    <row r="69322" spans="2:4" x14ac:dyDescent="0.25">
      <c r="B69322">
        <v>69322</v>
      </c>
      <c r="C69322" t="s">
        <v>69320</v>
      </c>
      <c r="D69322">
        <v>1</v>
      </c>
    </row>
    <row r="69323" spans="2:4" x14ac:dyDescent="0.25">
      <c r="B69323">
        <v>69323</v>
      </c>
      <c r="C69323" t="s">
        <v>69321</v>
      </c>
      <c r="D69323">
        <v>1</v>
      </c>
    </row>
    <row r="69324" spans="2:4" x14ac:dyDescent="0.25">
      <c r="B69324">
        <v>69324</v>
      </c>
      <c r="C69324" t="s">
        <v>69322</v>
      </c>
      <c r="D69324">
        <v>1</v>
      </c>
    </row>
    <row r="69325" spans="2:4" x14ac:dyDescent="0.25">
      <c r="B69325">
        <v>69325</v>
      </c>
      <c r="C69325" t="s">
        <v>69323</v>
      </c>
      <c r="D69325">
        <v>1</v>
      </c>
    </row>
    <row r="69326" spans="2:4" x14ac:dyDescent="0.25">
      <c r="B69326">
        <v>69326</v>
      </c>
      <c r="C69326" t="s">
        <v>69324</v>
      </c>
      <c r="D69326">
        <v>1</v>
      </c>
    </row>
    <row r="69327" spans="2:4" x14ac:dyDescent="0.25">
      <c r="B69327">
        <v>69327</v>
      </c>
      <c r="C69327" t="s">
        <v>69325</v>
      </c>
      <c r="D69327">
        <v>1</v>
      </c>
    </row>
    <row r="69328" spans="2:4" x14ac:dyDescent="0.25">
      <c r="B69328">
        <v>69328</v>
      </c>
      <c r="C69328" t="s">
        <v>69326</v>
      </c>
      <c r="D69328">
        <v>1</v>
      </c>
    </row>
    <row r="69329" spans="2:4" x14ac:dyDescent="0.25">
      <c r="B69329">
        <v>69329</v>
      </c>
      <c r="C69329" t="s">
        <v>69327</v>
      </c>
      <c r="D69329">
        <v>1</v>
      </c>
    </row>
    <row r="69330" spans="2:4" x14ac:dyDescent="0.25">
      <c r="B69330">
        <v>69330</v>
      </c>
      <c r="C69330" t="s">
        <v>69328</v>
      </c>
      <c r="D69330">
        <v>1</v>
      </c>
    </row>
    <row r="69331" spans="2:4" x14ac:dyDescent="0.25">
      <c r="B69331">
        <v>69331</v>
      </c>
      <c r="C69331" t="s">
        <v>69329</v>
      </c>
      <c r="D69331">
        <v>1</v>
      </c>
    </row>
    <row r="69332" spans="2:4" x14ac:dyDescent="0.25">
      <c r="B69332">
        <v>69332</v>
      </c>
      <c r="C69332" t="s">
        <v>69330</v>
      </c>
      <c r="D69332">
        <v>1</v>
      </c>
    </row>
    <row r="69333" spans="2:4" x14ac:dyDescent="0.25">
      <c r="B69333">
        <v>69333</v>
      </c>
      <c r="C69333" t="s">
        <v>69331</v>
      </c>
      <c r="D69333">
        <v>1</v>
      </c>
    </row>
    <row r="69334" spans="2:4" x14ac:dyDescent="0.25">
      <c r="B69334">
        <v>69334</v>
      </c>
      <c r="C69334" t="s">
        <v>69332</v>
      </c>
      <c r="D69334">
        <v>1</v>
      </c>
    </row>
    <row r="69335" spans="2:4" x14ac:dyDescent="0.25">
      <c r="B69335">
        <v>69335</v>
      </c>
      <c r="C69335" t="s">
        <v>69333</v>
      </c>
      <c r="D69335">
        <v>1</v>
      </c>
    </row>
    <row r="69336" spans="2:4" x14ac:dyDescent="0.25">
      <c r="B69336">
        <v>69336</v>
      </c>
      <c r="C69336" t="s">
        <v>69334</v>
      </c>
      <c r="D69336">
        <v>1</v>
      </c>
    </row>
    <row r="69337" spans="2:4" x14ac:dyDescent="0.25">
      <c r="B69337">
        <v>69337</v>
      </c>
      <c r="C69337" t="s">
        <v>69335</v>
      </c>
      <c r="D69337">
        <v>1</v>
      </c>
    </row>
    <row r="69338" spans="2:4" x14ac:dyDescent="0.25">
      <c r="B69338">
        <v>69338</v>
      </c>
      <c r="C69338" t="s">
        <v>69336</v>
      </c>
      <c r="D69338">
        <v>1</v>
      </c>
    </row>
    <row r="69339" spans="2:4" x14ac:dyDescent="0.25">
      <c r="B69339">
        <v>69339</v>
      </c>
      <c r="C69339" t="s">
        <v>69337</v>
      </c>
      <c r="D69339">
        <v>1</v>
      </c>
    </row>
    <row r="69340" spans="2:4" x14ac:dyDescent="0.25">
      <c r="B69340">
        <v>69340</v>
      </c>
      <c r="C69340" t="s">
        <v>69338</v>
      </c>
      <c r="D69340">
        <v>1</v>
      </c>
    </row>
    <row r="69341" spans="2:4" x14ac:dyDescent="0.25">
      <c r="B69341">
        <v>69341</v>
      </c>
      <c r="C69341" t="s">
        <v>69339</v>
      </c>
      <c r="D69341">
        <v>1</v>
      </c>
    </row>
    <row r="69342" spans="2:4" x14ac:dyDescent="0.25">
      <c r="B69342">
        <v>69342</v>
      </c>
      <c r="C69342" t="s">
        <v>69340</v>
      </c>
      <c r="D69342">
        <v>1</v>
      </c>
    </row>
    <row r="69343" spans="2:4" x14ac:dyDescent="0.25">
      <c r="B69343">
        <v>69343</v>
      </c>
      <c r="C69343" t="s">
        <v>69341</v>
      </c>
      <c r="D69343">
        <v>1</v>
      </c>
    </row>
    <row r="69344" spans="2:4" x14ac:dyDescent="0.25">
      <c r="B69344">
        <v>69344</v>
      </c>
      <c r="C69344" t="s">
        <v>69342</v>
      </c>
      <c r="D69344">
        <v>1</v>
      </c>
    </row>
    <row r="69345" spans="2:4" x14ac:dyDescent="0.25">
      <c r="B69345">
        <v>69345</v>
      </c>
      <c r="C69345" t="s">
        <v>69343</v>
      </c>
      <c r="D69345">
        <v>1</v>
      </c>
    </row>
    <row r="69346" spans="2:4" x14ac:dyDescent="0.25">
      <c r="B69346">
        <v>69346</v>
      </c>
      <c r="C69346" t="s">
        <v>69344</v>
      </c>
      <c r="D69346">
        <v>1</v>
      </c>
    </row>
    <row r="69347" spans="2:4" x14ac:dyDescent="0.25">
      <c r="B69347">
        <v>69347</v>
      </c>
      <c r="C69347" t="s">
        <v>69345</v>
      </c>
      <c r="D69347">
        <v>1</v>
      </c>
    </row>
    <row r="69348" spans="2:4" x14ac:dyDescent="0.25">
      <c r="B69348">
        <v>69348</v>
      </c>
      <c r="C69348" t="s">
        <v>69346</v>
      </c>
      <c r="D69348">
        <v>1</v>
      </c>
    </row>
    <row r="69349" spans="2:4" x14ac:dyDescent="0.25">
      <c r="B69349">
        <v>69349</v>
      </c>
      <c r="C69349" t="s">
        <v>69347</v>
      </c>
      <c r="D69349">
        <v>1</v>
      </c>
    </row>
    <row r="69350" spans="2:4" x14ac:dyDescent="0.25">
      <c r="B69350">
        <v>69350</v>
      </c>
      <c r="C69350" t="s">
        <v>69348</v>
      </c>
      <c r="D69350">
        <v>1</v>
      </c>
    </row>
    <row r="69351" spans="2:4" x14ac:dyDescent="0.25">
      <c r="B69351">
        <v>69351</v>
      </c>
      <c r="C69351" t="s">
        <v>69349</v>
      </c>
      <c r="D69351">
        <v>1</v>
      </c>
    </row>
    <row r="69352" spans="2:4" x14ac:dyDescent="0.25">
      <c r="B69352">
        <v>69352</v>
      </c>
      <c r="C69352" t="s">
        <v>69350</v>
      </c>
      <c r="D69352">
        <v>1</v>
      </c>
    </row>
    <row r="69353" spans="2:4" x14ac:dyDescent="0.25">
      <c r="B69353">
        <v>69353</v>
      </c>
      <c r="C69353" t="s">
        <v>69351</v>
      </c>
      <c r="D69353">
        <v>1</v>
      </c>
    </row>
    <row r="69354" spans="2:4" x14ac:dyDescent="0.25">
      <c r="B69354">
        <v>69354</v>
      </c>
      <c r="C69354" t="s">
        <v>69352</v>
      </c>
      <c r="D69354">
        <v>1</v>
      </c>
    </row>
    <row r="69355" spans="2:4" x14ac:dyDescent="0.25">
      <c r="B69355">
        <v>69355</v>
      </c>
      <c r="C69355" t="s">
        <v>69353</v>
      </c>
      <c r="D69355">
        <v>1</v>
      </c>
    </row>
    <row r="69356" spans="2:4" x14ac:dyDescent="0.25">
      <c r="B69356">
        <v>69356</v>
      </c>
      <c r="C69356" t="s">
        <v>69354</v>
      </c>
      <c r="D69356">
        <v>1</v>
      </c>
    </row>
    <row r="69357" spans="2:4" x14ac:dyDescent="0.25">
      <c r="B69357">
        <v>69357</v>
      </c>
      <c r="C69357" t="s">
        <v>69355</v>
      </c>
      <c r="D69357">
        <v>1</v>
      </c>
    </row>
    <row r="69358" spans="2:4" x14ac:dyDescent="0.25">
      <c r="B69358">
        <v>69358</v>
      </c>
      <c r="C69358" t="s">
        <v>69356</v>
      </c>
      <c r="D69358">
        <v>1</v>
      </c>
    </row>
    <row r="69359" spans="2:4" x14ac:dyDescent="0.25">
      <c r="B69359">
        <v>69359</v>
      </c>
      <c r="C69359" t="s">
        <v>69357</v>
      </c>
      <c r="D69359">
        <v>1</v>
      </c>
    </row>
    <row r="69360" spans="2:4" x14ac:dyDescent="0.25">
      <c r="B69360">
        <v>69360</v>
      </c>
      <c r="C69360" t="s">
        <v>69358</v>
      </c>
      <c r="D69360">
        <v>1</v>
      </c>
    </row>
    <row r="69361" spans="2:4" x14ac:dyDescent="0.25">
      <c r="B69361">
        <v>69361</v>
      </c>
      <c r="C69361" t="s">
        <v>69359</v>
      </c>
      <c r="D69361">
        <v>1</v>
      </c>
    </row>
    <row r="69362" spans="2:4" x14ac:dyDescent="0.25">
      <c r="B69362">
        <v>69362</v>
      </c>
      <c r="C69362" t="s">
        <v>69360</v>
      </c>
      <c r="D69362">
        <v>1</v>
      </c>
    </row>
    <row r="69363" spans="2:4" x14ac:dyDescent="0.25">
      <c r="B69363">
        <v>69363</v>
      </c>
      <c r="C69363" t="s">
        <v>69361</v>
      </c>
      <c r="D69363">
        <v>1</v>
      </c>
    </row>
    <row r="69364" spans="2:4" x14ac:dyDescent="0.25">
      <c r="B69364">
        <v>69364</v>
      </c>
      <c r="C69364" t="s">
        <v>69362</v>
      </c>
      <c r="D69364">
        <v>1</v>
      </c>
    </row>
    <row r="69365" spans="2:4" x14ac:dyDescent="0.25">
      <c r="B69365">
        <v>69365</v>
      </c>
      <c r="C69365" t="s">
        <v>69363</v>
      </c>
      <c r="D69365">
        <v>1</v>
      </c>
    </row>
    <row r="69366" spans="2:4" x14ac:dyDescent="0.25">
      <c r="B69366">
        <v>69366</v>
      </c>
      <c r="C69366" t="s">
        <v>69364</v>
      </c>
      <c r="D69366">
        <v>1</v>
      </c>
    </row>
    <row r="69367" spans="2:4" x14ac:dyDescent="0.25">
      <c r="B69367">
        <v>69367</v>
      </c>
      <c r="C69367" t="s">
        <v>69365</v>
      </c>
      <c r="D69367">
        <v>1</v>
      </c>
    </row>
    <row r="69368" spans="2:4" x14ac:dyDescent="0.25">
      <c r="B69368">
        <v>69368</v>
      </c>
      <c r="C69368" t="s">
        <v>69366</v>
      </c>
      <c r="D69368">
        <v>1</v>
      </c>
    </row>
    <row r="69369" spans="2:4" x14ac:dyDescent="0.25">
      <c r="B69369">
        <v>69369</v>
      </c>
      <c r="C69369" t="s">
        <v>69367</v>
      </c>
      <c r="D69369">
        <v>1</v>
      </c>
    </row>
    <row r="69370" spans="2:4" x14ac:dyDescent="0.25">
      <c r="B69370">
        <v>69370</v>
      </c>
      <c r="C69370" t="s">
        <v>69368</v>
      </c>
      <c r="D69370">
        <v>1</v>
      </c>
    </row>
    <row r="69371" spans="2:4" x14ac:dyDescent="0.25">
      <c r="B69371">
        <v>69371</v>
      </c>
      <c r="C69371" t="s">
        <v>69369</v>
      </c>
      <c r="D69371">
        <v>1</v>
      </c>
    </row>
    <row r="69372" spans="2:4" x14ac:dyDescent="0.25">
      <c r="B69372">
        <v>69372</v>
      </c>
      <c r="C69372" t="s">
        <v>69370</v>
      </c>
      <c r="D69372">
        <v>1</v>
      </c>
    </row>
    <row r="69373" spans="2:4" x14ac:dyDescent="0.25">
      <c r="B69373">
        <v>69373</v>
      </c>
      <c r="C69373" t="s">
        <v>69371</v>
      </c>
      <c r="D69373">
        <v>1</v>
      </c>
    </row>
    <row r="69374" spans="2:4" x14ac:dyDescent="0.25">
      <c r="B69374">
        <v>69374</v>
      </c>
      <c r="C69374" t="s">
        <v>69372</v>
      </c>
      <c r="D69374">
        <v>1</v>
      </c>
    </row>
    <row r="69375" spans="2:4" x14ac:dyDescent="0.25">
      <c r="B69375">
        <v>69375</v>
      </c>
      <c r="C69375" t="s">
        <v>69373</v>
      </c>
      <c r="D69375">
        <v>1</v>
      </c>
    </row>
    <row r="69376" spans="2:4" x14ac:dyDescent="0.25">
      <c r="B69376">
        <v>69376</v>
      </c>
      <c r="C69376" t="s">
        <v>69374</v>
      </c>
      <c r="D69376">
        <v>1</v>
      </c>
    </row>
    <row r="69377" spans="2:4" x14ac:dyDescent="0.25">
      <c r="B69377">
        <v>69377</v>
      </c>
      <c r="C69377" t="s">
        <v>69375</v>
      </c>
      <c r="D69377">
        <v>1</v>
      </c>
    </row>
    <row r="69378" spans="2:4" x14ac:dyDescent="0.25">
      <c r="B69378">
        <v>69378</v>
      </c>
      <c r="C69378" t="s">
        <v>69376</v>
      </c>
      <c r="D69378">
        <v>1</v>
      </c>
    </row>
    <row r="69379" spans="2:4" x14ac:dyDescent="0.25">
      <c r="B69379">
        <v>69379</v>
      </c>
      <c r="C69379" t="s">
        <v>69377</v>
      </c>
      <c r="D69379">
        <v>1</v>
      </c>
    </row>
    <row r="69380" spans="2:4" x14ac:dyDescent="0.25">
      <c r="B69380">
        <v>69380</v>
      </c>
      <c r="C69380" t="s">
        <v>69378</v>
      </c>
      <c r="D69380">
        <v>1</v>
      </c>
    </row>
    <row r="69381" spans="2:4" x14ac:dyDescent="0.25">
      <c r="B69381">
        <v>69381</v>
      </c>
      <c r="C69381" t="s">
        <v>69379</v>
      </c>
      <c r="D69381">
        <v>1</v>
      </c>
    </row>
    <row r="69382" spans="2:4" x14ac:dyDescent="0.25">
      <c r="B69382">
        <v>69382</v>
      </c>
      <c r="C69382" t="s">
        <v>69380</v>
      </c>
      <c r="D69382">
        <v>1</v>
      </c>
    </row>
    <row r="69383" spans="2:4" x14ac:dyDescent="0.25">
      <c r="B69383">
        <v>69383</v>
      </c>
      <c r="C69383" t="s">
        <v>69381</v>
      </c>
      <c r="D69383">
        <v>1</v>
      </c>
    </row>
    <row r="69384" spans="2:4" x14ac:dyDescent="0.25">
      <c r="B69384">
        <v>69384</v>
      </c>
      <c r="C69384" t="s">
        <v>69382</v>
      </c>
      <c r="D69384">
        <v>1</v>
      </c>
    </row>
    <row r="69385" spans="2:4" x14ac:dyDescent="0.25">
      <c r="B69385">
        <v>69385</v>
      </c>
      <c r="C69385" t="s">
        <v>69383</v>
      </c>
      <c r="D69385">
        <v>1</v>
      </c>
    </row>
    <row r="69386" spans="2:4" x14ac:dyDescent="0.25">
      <c r="B69386">
        <v>69386</v>
      </c>
      <c r="C69386" t="s">
        <v>69384</v>
      </c>
      <c r="D69386">
        <v>1</v>
      </c>
    </row>
    <row r="69387" spans="2:4" x14ac:dyDescent="0.25">
      <c r="B69387">
        <v>69387</v>
      </c>
      <c r="C69387" t="s">
        <v>69385</v>
      </c>
      <c r="D69387">
        <v>1</v>
      </c>
    </row>
    <row r="69388" spans="2:4" x14ac:dyDescent="0.25">
      <c r="B69388">
        <v>69388</v>
      </c>
      <c r="C69388" t="s">
        <v>69386</v>
      </c>
      <c r="D69388">
        <v>1</v>
      </c>
    </row>
    <row r="69389" spans="2:4" x14ac:dyDescent="0.25">
      <c r="B69389">
        <v>69389</v>
      </c>
      <c r="C69389" t="s">
        <v>69387</v>
      </c>
      <c r="D69389">
        <v>1</v>
      </c>
    </row>
    <row r="69390" spans="2:4" x14ac:dyDescent="0.25">
      <c r="B69390">
        <v>69390</v>
      </c>
      <c r="C69390" t="s">
        <v>69388</v>
      </c>
      <c r="D69390">
        <v>1</v>
      </c>
    </row>
    <row r="69391" spans="2:4" x14ac:dyDescent="0.25">
      <c r="B69391">
        <v>69391</v>
      </c>
      <c r="C69391" t="s">
        <v>69389</v>
      </c>
      <c r="D69391">
        <v>1</v>
      </c>
    </row>
    <row r="69392" spans="2:4" x14ac:dyDescent="0.25">
      <c r="B69392">
        <v>69392</v>
      </c>
      <c r="C69392" t="s">
        <v>69390</v>
      </c>
      <c r="D69392">
        <v>1</v>
      </c>
    </row>
    <row r="69393" spans="2:4" x14ac:dyDescent="0.25">
      <c r="B69393">
        <v>69393</v>
      </c>
      <c r="C69393" t="s">
        <v>69391</v>
      </c>
      <c r="D69393">
        <v>1</v>
      </c>
    </row>
    <row r="69394" spans="2:4" x14ac:dyDescent="0.25">
      <c r="B69394">
        <v>69394</v>
      </c>
      <c r="C69394" t="s">
        <v>69392</v>
      </c>
      <c r="D69394">
        <v>1</v>
      </c>
    </row>
    <row r="69395" spans="2:4" x14ac:dyDescent="0.25">
      <c r="B69395">
        <v>69395</v>
      </c>
      <c r="C69395" t="s">
        <v>69393</v>
      </c>
      <c r="D69395">
        <v>1</v>
      </c>
    </row>
    <row r="69396" spans="2:4" x14ac:dyDescent="0.25">
      <c r="B69396">
        <v>69396</v>
      </c>
      <c r="C69396" t="s">
        <v>69394</v>
      </c>
      <c r="D69396">
        <v>1</v>
      </c>
    </row>
    <row r="69397" spans="2:4" x14ac:dyDescent="0.25">
      <c r="B69397">
        <v>69397</v>
      </c>
      <c r="C69397" t="s">
        <v>69395</v>
      </c>
      <c r="D69397">
        <v>1</v>
      </c>
    </row>
    <row r="69398" spans="2:4" x14ac:dyDescent="0.25">
      <c r="B69398">
        <v>69398</v>
      </c>
      <c r="C69398" t="s">
        <v>69396</v>
      </c>
      <c r="D69398">
        <v>1</v>
      </c>
    </row>
    <row r="69399" spans="2:4" x14ac:dyDescent="0.25">
      <c r="B69399">
        <v>69399</v>
      </c>
      <c r="C69399" t="s">
        <v>69397</v>
      </c>
      <c r="D69399">
        <v>1</v>
      </c>
    </row>
    <row r="69400" spans="2:4" x14ac:dyDescent="0.25">
      <c r="B69400">
        <v>69400</v>
      </c>
      <c r="C69400" t="s">
        <v>69398</v>
      </c>
      <c r="D69400">
        <v>1</v>
      </c>
    </row>
    <row r="69401" spans="2:4" x14ac:dyDescent="0.25">
      <c r="B69401">
        <v>69401</v>
      </c>
      <c r="C69401" t="s">
        <v>69399</v>
      </c>
      <c r="D69401">
        <v>1</v>
      </c>
    </row>
    <row r="69402" spans="2:4" x14ac:dyDescent="0.25">
      <c r="B69402">
        <v>69402</v>
      </c>
      <c r="C69402" t="s">
        <v>69400</v>
      </c>
      <c r="D69402">
        <v>1</v>
      </c>
    </row>
    <row r="69403" spans="2:4" x14ac:dyDescent="0.25">
      <c r="B69403">
        <v>69403</v>
      </c>
      <c r="C69403" t="s">
        <v>69401</v>
      </c>
      <c r="D69403">
        <v>1</v>
      </c>
    </row>
    <row r="69404" spans="2:4" x14ac:dyDescent="0.25">
      <c r="B69404">
        <v>69404</v>
      </c>
      <c r="C69404" t="s">
        <v>69402</v>
      </c>
      <c r="D69404">
        <v>1</v>
      </c>
    </row>
    <row r="69405" spans="2:4" x14ac:dyDescent="0.25">
      <c r="B69405">
        <v>69405</v>
      </c>
      <c r="C69405" t="s">
        <v>69403</v>
      </c>
      <c r="D69405">
        <v>1</v>
      </c>
    </row>
    <row r="69406" spans="2:4" x14ac:dyDescent="0.25">
      <c r="B69406">
        <v>69406</v>
      </c>
      <c r="C69406" t="s">
        <v>69404</v>
      </c>
      <c r="D69406">
        <v>1</v>
      </c>
    </row>
    <row r="69407" spans="2:4" x14ac:dyDescent="0.25">
      <c r="B69407">
        <v>69407</v>
      </c>
      <c r="C69407" t="s">
        <v>69405</v>
      </c>
      <c r="D69407">
        <v>1</v>
      </c>
    </row>
    <row r="69408" spans="2:4" x14ac:dyDescent="0.25">
      <c r="B69408">
        <v>69408</v>
      </c>
      <c r="C69408" t="s">
        <v>69406</v>
      </c>
      <c r="D69408">
        <v>1</v>
      </c>
    </row>
    <row r="69409" spans="2:4" x14ac:dyDescent="0.25">
      <c r="B69409">
        <v>69409</v>
      </c>
      <c r="C69409" t="s">
        <v>69407</v>
      </c>
      <c r="D69409">
        <v>1</v>
      </c>
    </row>
    <row r="69410" spans="2:4" x14ac:dyDescent="0.25">
      <c r="B69410">
        <v>69410</v>
      </c>
      <c r="C69410" t="s">
        <v>69408</v>
      </c>
      <c r="D69410">
        <v>1</v>
      </c>
    </row>
    <row r="69411" spans="2:4" x14ac:dyDescent="0.25">
      <c r="B69411">
        <v>69411</v>
      </c>
      <c r="C69411" t="s">
        <v>69409</v>
      </c>
      <c r="D69411">
        <v>1</v>
      </c>
    </row>
    <row r="69412" spans="2:4" x14ac:dyDescent="0.25">
      <c r="B69412">
        <v>69412</v>
      </c>
      <c r="C69412" t="s">
        <v>69410</v>
      </c>
      <c r="D69412">
        <v>1</v>
      </c>
    </row>
    <row r="69413" spans="2:4" x14ac:dyDescent="0.25">
      <c r="B69413">
        <v>69413</v>
      </c>
      <c r="C69413" t="s">
        <v>69411</v>
      </c>
      <c r="D69413">
        <v>1</v>
      </c>
    </row>
    <row r="69414" spans="2:4" x14ac:dyDescent="0.25">
      <c r="B69414">
        <v>69414</v>
      </c>
      <c r="C69414" t="s">
        <v>69412</v>
      </c>
      <c r="D69414">
        <v>1</v>
      </c>
    </row>
    <row r="69415" spans="2:4" x14ac:dyDescent="0.25">
      <c r="B69415">
        <v>69415</v>
      </c>
      <c r="C69415" t="s">
        <v>69413</v>
      </c>
      <c r="D69415">
        <v>1</v>
      </c>
    </row>
    <row r="69416" spans="2:4" x14ac:dyDescent="0.25">
      <c r="B69416">
        <v>69416</v>
      </c>
      <c r="C69416" t="s">
        <v>69414</v>
      </c>
      <c r="D69416">
        <v>1</v>
      </c>
    </row>
    <row r="69417" spans="2:4" x14ac:dyDescent="0.25">
      <c r="B69417">
        <v>69417</v>
      </c>
      <c r="C69417" t="s">
        <v>69415</v>
      </c>
      <c r="D69417">
        <v>1</v>
      </c>
    </row>
    <row r="69418" spans="2:4" x14ac:dyDescent="0.25">
      <c r="B69418">
        <v>69418</v>
      </c>
      <c r="C69418" t="s">
        <v>69416</v>
      </c>
      <c r="D69418">
        <v>1</v>
      </c>
    </row>
    <row r="69419" spans="2:4" x14ac:dyDescent="0.25">
      <c r="B69419">
        <v>69419</v>
      </c>
      <c r="C69419" t="s">
        <v>69417</v>
      </c>
      <c r="D69419">
        <v>1</v>
      </c>
    </row>
    <row r="69420" spans="2:4" x14ac:dyDescent="0.25">
      <c r="B69420">
        <v>69420</v>
      </c>
      <c r="C69420" t="s">
        <v>69418</v>
      </c>
      <c r="D69420">
        <v>1</v>
      </c>
    </row>
    <row r="69421" spans="2:4" x14ac:dyDescent="0.25">
      <c r="B69421">
        <v>69421</v>
      </c>
      <c r="C69421" t="s">
        <v>69419</v>
      </c>
      <c r="D69421">
        <v>1</v>
      </c>
    </row>
    <row r="69422" spans="2:4" x14ac:dyDescent="0.25">
      <c r="B69422">
        <v>69422</v>
      </c>
      <c r="C69422" t="s">
        <v>69420</v>
      </c>
      <c r="D69422">
        <v>1</v>
      </c>
    </row>
    <row r="69423" spans="2:4" x14ac:dyDescent="0.25">
      <c r="B69423">
        <v>69423</v>
      </c>
      <c r="C69423" t="s">
        <v>69421</v>
      </c>
      <c r="D69423">
        <v>1</v>
      </c>
    </row>
    <row r="69424" spans="2:4" x14ac:dyDescent="0.25">
      <c r="B69424">
        <v>69424</v>
      </c>
      <c r="C69424" t="s">
        <v>69422</v>
      </c>
      <c r="D69424">
        <v>1</v>
      </c>
    </row>
    <row r="69425" spans="2:4" x14ac:dyDescent="0.25">
      <c r="B69425">
        <v>69425</v>
      </c>
      <c r="C69425" t="s">
        <v>69423</v>
      </c>
      <c r="D69425">
        <v>1</v>
      </c>
    </row>
    <row r="69426" spans="2:4" x14ac:dyDescent="0.25">
      <c r="B69426">
        <v>69426</v>
      </c>
      <c r="C69426" t="s">
        <v>69424</v>
      </c>
      <c r="D69426">
        <v>1</v>
      </c>
    </row>
    <row r="69427" spans="2:4" x14ac:dyDescent="0.25">
      <c r="B69427">
        <v>69427</v>
      </c>
      <c r="C69427" t="s">
        <v>69425</v>
      </c>
      <c r="D69427">
        <v>1</v>
      </c>
    </row>
    <row r="69428" spans="2:4" x14ac:dyDescent="0.25">
      <c r="B69428">
        <v>69428</v>
      </c>
      <c r="C69428" t="s">
        <v>69426</v>
      </c>
      <c r="D69428">
        <v>1</v>
      </c>
    </row>
    <row r="69429" spans="2:4" x14ac:dyDescent="0.25">
      <c r="B69429">
        <v>69429</v>
      </c>
      <c r="C69429" t="s">
        <v>69427</v>
      </c>
      <c r="D69429">
        <v>1</v>
      </c>
    </row>
    <row r="69430" spans="2:4" x14ac:dyDescent="0.25">
      <c r="B69430">
        <v>69430</v>
      </c>
      <c r="C69430" t="s">
        <v>69428</v>
      </c>
      <c r="D69430">
        <v>1</v>
      </c>
    </row>
    <row r="69431" spans="2:4" x14ac:dyDescent="0.25">
      <c r="B69431">
        <v>69431</v>
      </c>
      <c r="C69431" t="s">
        <v>69429</v>
      </c>
      <c r="D69431">
        <v>1</v>
      </c>
    </row>
    <row r="69432" spans="2:4" x14ac:dyDescent="0.25">
      <c r="B69432">
        <v>69432</v>
      </c>
      <c r="C69432" t="s">
        <v>69430</v>
      </c>
      <c r="D69432">
        <v>1</v>
      </c>
    </row>
    <row r="69433" spans="2:4" x14ac:dyDescent="0.25">
      <c r="B69433">
        <v>69433</v>
      </c>
      <c r="C69433" t="s">
        <v>69431</v>
      </c>
      <c r="D69433">
        <v>1</v>
      </c>
    </row>
    <row r="69434" spans="2:4" x14ac:dyDescent="0.25">
      <c r="B69434">
        <v>69434</v>
      </c>
      <c r="C69434" t="s">
        <v>69432</v>
      </c>
      <c r="D69434">
        <v>1</v>
      </c>
    </row>
    <row r="69435" spans="2:4" x14ac:dyDescent="0.25">
      <c r="B69435">
        <v>69435</v>
      </c>
      <c r="C69435" t="s">
        <v>69433</v>
      </c>
      <c r="D69435">
        <v>1</v>
      </c>
    </row>
    <row r="69436" spans="2:4" x14ac:dyDescent="0.25">
      <c r="B69436">
        <v>69436</v>
      </c>
      <c r="C69436" t="s">
        <v>69434</v>
      </c>
      <c r="D69436">
        <v>1</v>
      </c>
    </row>
    <row r="69437" spans="2:4" x14ac:dyDescent="0.25">
      <c r="B69437">
        <v>69437</v>
      </c>
      <c r="C69437" t="s">
        <v>69435</v>
      </c>
      <c r="D69437">
        <v>1</v>
      </c>
    </row>
    <row r="69438" spans="2:4" x14ac:dyDescent="0.25">
      <c r="B69438">
        <v>69438</v>
      </c>
      <c r="C69438" t="s">
        <v>69436</v>
      </c>
      <c r="D69438">
        <v>1</v>
      </c>
    </row>
    <row r="69439" spans="2:4" x14ac:dyDescent="0.25">
      <c r="B69439">
        <v>69439</v>
      </c>
      <c r="C69439" t="s">
        <v>69437</v>
      </c>
      <c r="D69439">
        <v>1</v>
      </c>
    </row>
    <row r="69440" spans="2:4" x14ac:dyDescent="0.25">
      <c r="B69440">
        <v>69440</v>
      </c>
      <c r="C69440" t="s">
        <v>69438</v>
      </c>
      <c r="D69440">
        <v>1</v>
      </c>
    </row>
    <row r="69441" spans="2:4" x14ac:dyDescent="0.25">
      <c r="B69441">
        <v>69441</v>
      </c>
      <c r="C69441" t="s">
        <v>69439</v>
      </c>
      <c r="D69441">
        <v>1</v>
      </c>
    </row>
    <row r="69442" spans="2:4" x14ac:dyDescent="0.25">
      <c r="B69442">
        <v>69442</v>
      </c>
      <c r="C69442" t="s">
        <v>69440</v>
      </c>
      <c r="D69442">
        <v>1</v>
      </c>
    </row>
    <row r="69443" spans="2:4" x14ac:dyDescent="0.25">
      <c r="B69443">
        <v>69443</v>
      </c>
      <c r="C69443" t="s">
        <v>69441</v>
      </c>
      <c r="D69443">
        <v>1</v>
      </c>
    </row>
    <row r="69444" spans="2:4" x14ac:dyDescent="0.25">
      <c r="B69444">
        <v>69444</v>
      </c>
      <c r="C69444" t="s">
        <v>69442</v>
      </c>
      <c r="D69444">
        <v>1</v>
      </c>
    </row>
    <row r="69445" spans="2:4" x14ac:dyDescent="0.25">
      <c r="B69445">
        <v>69445</v>
      </c>
      <c r="C69445" t="s">
        <v>69443</v>
      </c>
      <c r="D69445">
        <v>1</v>
      </c>
    </row>
    <row r="69446" spans="2:4" x14ac:dyDescent="0.25">
      <c r="B69446">
        <v>69446</v>
      </c>
      <c r="C69446" t="s">
        <v>69444</v>
      </c>
      <c r="D69446">
        <v>1</v>
      </c>
    </row>
    <row r="69447" spans="2:4" x14ac:dyDescent="0.25">
      <c r="B69447">
        <v>69447</v>
      </c>
      <c r="C69447" t="s">
        <v>69445</v>
      </c>
      <c r="D69447">
        <v>1</v>
      </c>
    </row>
    <row r="69448" spans="2:4" x14ac:dyDescent="0.25">
      <c r="B69448">
        <v>69448</v>
      </c>
      <c r="C69448" t="s">
        <v>69446</v>
      </c>
      <c r="D69448">
        <v>1</v>
      </c>
    </row>
    <row r="69449" spans="2:4" x14ac:dyDescent="0.25">
      <c r="B69449">
        <v>69449</v>
      </c>
      <c r="C69449" t="s">
        <v>69447</v>
      </c>
      <c r="D69449">
        <v>1</v>
      </c>
    </row>
    <row r="69450" spans="2:4" x14ac:dyDescent="0.25">
      <c r="B69450">
        <v>69450</v>
      </c>
      <c r="C69450" t="s">
        <v>69448</v>
      </c>
      <c r="D69450">
        <v>1</v>
      </c>
    </row>
    <row r="69451" spans="2:4" x14ac:dyDescent="0.25">
      <c r="B69451">
        <v>69451</v>
      </c>
      <c r="C69451" t="s">
        <v>69449</v>
      </c>
      <c r="D69451">
        <v>1</v>
      </c>
    </row>
    <row r="69452" spans="2:4" x14ac:dyDescent="0.25">
      <c r="B69452">
        <v>69452</v>
      </c>
      <c r="C69452" t="s">
        <v>69450</v>
      </c>
      <c r="D69452">
        <v>1</v>
      </c>
    </row>
    <row r="69453" spans="2:4" x14ac:dyDescent="0.25">
      <c r="B69453">
        <v>69453</v>
      </c>
      <c r="C69453" t="s">
        <v>69451</v>
      </c>
      <c r="D69453">
        <v>1</v>
      </c>
    </row>
    <row r="69454" spans="2:4" x14ac:dyDescent="0.25">
      <c r="B69454">
        <v>69454</v>
      </c>
      <c r="C69454" t="s">
        <v>69452</v>
      </c>
      <c r="D69454">
        <v>1</v>
      </c>
    </row>
    <row r="69455" spans="2:4" x14ac:dyDescent="0.25">
      <c r="B69455">
        <v>69455</v>
      </c>
      <c r="C69455" t="s">
        <v>69453</v>
      </c>
      <c r="D69455">
        <v>1</v>
      </c>
    </row>
    <row r="69456" spans="2:4" x14ac:dyDescent="0.25">
      <c r="B69456">
        <v>69456</v>
      </c>
      <c r="C69456" t="s">
        <v>69454</v>
      </c>
      <c r="D69456">
        <v>1</v>
      </c>
    </row>
    <row r="69457" spans="2:4" x14ac:dyDescent="0.25">
      <c r="B69457">
        <v>69457</v>
      </c>
      <c r="C69457" t="s">
        <v>69455</v>
      </c>
      <c r="D69457">
        <v>1</v>
      </c>
    </row>
    <row r="69458" spans="2:4" x14ac:dyDescent="0.25">
      <c r="B69458">
        <v>69458</v>
      </c>
      <c r="C69458" t="s">
        <v>69456</v>
      </c>
      <c r="D69458">
        <v>1</v>
      </c>
    </row>
    <row r="69459" spans="2:4" x14ac:dyDescent="0.25">
      <c r="B69459">
        <v>69459</v>
      </c>
      <c r="C69459" t="s">
        <v>69457</v>
      </c>
      <c r="D69459">
        <v>1</v>
      </c>
    </row>
    <row r="69460" spans="2:4" x14ac:dyDescent="0.25">
      <c r="B69460">
        <v>69460</v>
      </c>
      <c r="C69460" t="s">
        <v>69458</v>
      </c>
      <c r="D69460">
        <v>1</v>
      </c>
    </row>
    <row r="69461" spans="2:4" x14ac:dyDescent="0.25">
      <c r="B69461">
        <v>69461</v>
      </c>
      <c r="C69461" t="s">
        <v>69459</v>
      </c>
      <c r="D69461">
        <v>1</v>
      </c>
    </row>
    <row r="69462" spans="2:4" x14ac:dyDescent="0.25">
      <c r="B69462">
        <v>69462</v>
      </c>
      <c r="C69462" t="s">
        <v>69460</v>
      </c>
      <c r="D69462">
        <v>1</v>
      </c>
    </row>
    <row r="69463" spans="2:4" x14ac:dyDescent="0.25">
      <c r="B69463">
        <v>69463</v>
      </c>
      <c r="C69463" t="s">
        <v>69461</v>
      </c>
      <c r="D69463">
        <v>1</v>
      </c>
    </row>
    <row r="69464" spans="2:4" x14ac:dyDescent="0.25">
      <c r="B69464">
        <v>69464</v>
      </c>
      <c r="C69464" t="s">
        <v>69462</v>
      </c>
      <c r="D69464">
        <v>1</v>
      </c>
    </row>
    <row r="69465" spans="2:4" x14ac:dyDescent="0.25">
      <c r="B69465">
        <v>69465</v>
      </c>
      <c r="C69465" t="s">
        <v>69463</v>
      </c>
      <c r="D69465">
        <v>1</v>
      </c>
    </row>
    <row r="69466" spans="2:4" x14ac:dyDescent="0.25">
      <c r="B69466">
        <v>69466</v>
      </c>
      <c r="C69466" t="s">
        <v>69464</v>
      </c>
      <c r="D69466">
        <v>1</v>
      </c>
    </row>
    <row r="69467" spans="2:4" x14ac:dyDescent="0.25">
      <c r="B69467">
        <v>69467</v>
      </c>
      <c r="C69467" t="s">
        <v>69465</v>
      </c>
      <c r="D69467">
        <v>1</v>
      </c>
    </row>
    <row r="69468" spans="2:4" x14ac:dyDescent="0.25">
      <c r="B69468">
        <v>69468</v>
      </c>
      <c r="C69468" t="s">
        <v>69466</v>
      </c>
      <c r="D69468">
        <v>1</v>
      </c>
    </row>
    <row r="69469" spans="2:4" x14ac:dyDescent="0.25">
      <c r="B69469">
        <v>69469</v>
      </c>
      <c r="C69469" t="s">
        <v>69467</v>
      </c>
      <c r="D69469">
        <v>1</v>
      </c>
    </row>
    <row r="69470" spans="2:4" x14ac:dyDescent="0.25">
      <c r="B69470">
        <v>69470</v>
      </c>
      <c r="C69470" t="s">
        <v>69468</v>
      </c>
      <c r="D69470">
        <v>1</v>
      </c>
    </row>
    <row r="69471" spans="2:4" x14ac:dyDescent="0.25">
      <c r="B69471">
        <v>69471</v>
      </c>
      <c r="C69471" t="s">
        <v>69469</v>
      </c>
      <c r="D69471">
        <v>1</v>
      </c>
    </row>
    <row r="69472" spans="2:4" x14ac:dyDescent="0.25">
      <c r="B69472">
        <v>69472</v>
      </c>
      <c r="C69472" t="s">
        <v>69470</v>
      </c>
      <c r="D69472">
        <v>1</v>
      </c>
    </row>
    <row r="69473" spans="2:4" x14ac:dyDescent="0.25">
      <c r="B69473">
        <v>69473</v>
      </c>
      <c r="C69473" t="s">
        <v>69471</v>
      </c>
      <c r="D69473">
        <v>1</v>
      </c>
    </row>
    <row r="69474" spans="2:4" x14ac:dyDescent="0.25">
      <c r="B69474">
        <v>69474</v>
      </c>
      <c r="C69474" t="s">
        <v>69472</v>
      </c>
      <c r="D69474">
        <v>1</v>
      </c>
    </row>
    <row r="69475" spans="2:4" x14ac:dyDescent="0.25">
      <c r="B69475">
        <v>69475</v>
      </c>
      <c r="C69475" t="s">
        <v>69473</v>
      </c>
      <c r="D69475">
        <v>1</v>
      </c>
    </row>
    <row r="69476" spans="2:4" x14ac:dyDescent="0.25">
      <c r="B69476">
        <v>69476</v>
      </c>
      <c r="C69476" t="s">
        <v>69474</v>
      </c>
      <c r="D69476">
        <v>1</v>
      </c>
    </row>
    <row r="69477" spans="2:4" x14ac:dyDescent="0.25">
      <c r="B69477">
        <v>69477</v>
      </c>
      <c r="C69477" t="s">
        <v>69475</v>
      </c>
      <c r="D69477">
        <v>1</v>
      </c>
    </row>
    <row r="69478" spans="2:4" x14ac:dyDescent="0.25">
      <c r="B69478">
        <v>69478</v>
      </c>
      <c r="C69478" t="s">
        <v>69476</v>
      </c>
      <c r="D69478">
        <v>1</v>
      </c>
    </row>
    <row r="69479" spans="2:4" x14ac:dyDescent="0.25">
      <c r="B69479">
        <v>69479</v>
      </c>
      <c r="C69479" t="s">
        <v>69477</v>
      </c>
      <c r="D69479">
        <v>1</v>
      </c>
    </row>
    <row r="69480" spans="2:4" x14ac:dyDescent="0.25">
      <c r="B69480">
        <v>69480</v>
      </c>
      <c r="C69480" t="s">
        <v>69478</v>
      </c>
      <c r="D69480">
        <v>1</v>
      </c>
    </row>
    <row r="69481" spans="2:4" x14ac:dyDescent="0.25">
      <c r="B69481">
        <v>69481</v>
      </c>
      <c r="C69481" t="s">
        <v>69479</v>
      </c>
      <c r="D69481">
        <v>1</v>
      </c>
    </row>
    <row r="69482" spans="2:4" x14ac:dyDescent="0.25">
      <c r="B69482">
        <v>69482</v>
      </c>
      <c r="C69482" t="s">
        <v>69480</v>
      </c>
      <c r="D69482">
        <v>1</v>
      </c>
    </row>
    <row r="69483" spans="2:4" x14ac:dyDescent="0.25">
      <c r="B69483">
        <v>69483</v>
      </c>
      <c r="C69483" t="s">
        <v>69481</v>
      </c>
      <c r="D69483">
        <v>1</v>
      </c>
    </row>
    <row r="69484" spans="2:4" x14ac:dyDescent="0.25">
      <c r="B69484">
        <v>69484</v>
      </c>
      <c r="C69484" t="s">
        <v>69482</v>
      </c>
      <c r="D69484">
        <v>1</v>
      </c>
    </row>
    <row r="69485" spans="2:4" x14ac:dyDescent="0.25">
      <c r="B69485">
        <v>69485</v>
      </c>
      <c r="C69485" t="s">
        <v>69483</v>
      </c>
      <c r="D69485">
        <v>1</v>
      </c>
    </row>
    <row r="69486" spans="2:4" x14ac:dyDescent="0.25">
      <c r="B69486">
        <v>69486</v>
      </c>
      <c r="C69486" t="s">
        <v>69484</v>
      </c>
      <c r="D69486">
        <v>1</v>
      </c>
    </row>
    <row r="69487" spans="2:4" x14ac:dyDescent="0.25">
      <c r="B69487">
        <v>69487</v>
      </c>
      <c r="C69487" t="s">
        <v>69485</v>
      </c>
      <c r="D69487">
        <v>1</v>
      </c>
    </row>
    <row r="69488" spans="2:4" x14ac:dyDescent="0.25">
      <c r="B69488">
        <v>69488</v>
      </c>
      <c r="C69488" t="s">
        <v>69486</v>
      </c>
      <c r="D69488">
        <v>1</v>
      </c>
    </row>
    <row r="69489" spans="2:4" x14ac:dyDescent="0.25">
      <c r="B69489">
        <v>69489</v>
      </c>
      <c r="C69489" t="s">
        <v>69487</v>
      </c>
      <c r="D69489">
        <v>1</v>
      </c>
    </row>
    <row r="69490" spans="2:4" x14ac:dyDescent="0.25">
      <c r="B69490">
        <v>69490</v>
      </c>
      <c r="C69490" t="s">
        <v>69488</v>
      </c>
      <c r="D69490">
        <v>1</v>
      </c>
    </row>
    <row r="69491" spans="2:4" x14ac:dyDescent="0.25">
      <c r="B69491">
        <v>69491</v>
      </c>
      <c r="C69491" t="s">
        <v>69489</v>
      </c>
      <c r="D69491">
        <v>1</v>
      </c>
    </row>
    <row r="69492" spans="2:4" x14ac:dyDescent="0.25">
      <c r="B69492">
        <v>69492</v>
      </c>
      <c r="C69492" t="s">
        <v>69490</v>
      </c>
      <c r="D69492">
        <v>1</v>
      </c>
    </row>
    <row r="69493" spans="2:4" x14ac:dyDescent="0.25">
      <c r="B69493">
        <v>69493</v>
      </c>
      <c r="C69493" t="s">
        <v>69491</v>
      </c>
      <c r="D69493">
        <v>1</v>
      </c>
    </row>
    <row r="69494" spans="2:4" x14ac:dyDescent="0.25">
      <c r="B69494">
        <v>69494</v>
      </c>
      <c r="C69494" t="s">
        <v>69492</v>
      </c>
      <c r="D69494">
        <v>1</v>
      </c>
    </row>
    <row r="69495" spans="2:4" x14ac:dyDescent="0.25">
      <c r="B69495">
        <v>69495</v>
      </c>
      <c r="C69495" t="s">
        <v>69493</v>
      </c>
      <c r="D69495">
        <v>1</v>
      </c>
    </row>
    <row r="69496" spans="2:4" x14ac:dyDescent="0.25">
      <c r="B69496">
        <v>69496</v>
      </c>
      <c r="C69496" t="s">
        <v>69494</v>
      </c>
      <c r="D69496">
        <v>1</v>
      </c>
    </row>
    <row r="69497" spans="2:4" x14ac:dyDescent="0.25">
      <c r="B69497">
        <v>69497</v>
      </c>
      <c r="C69497" t="s">
        <v>69495</v>
      </c>
      <c r="D69497">
        <v>1</v>
      </c>
    </row>
    <row r="69498" spans="2:4" x14ac:dyDescent="0.25">
      <c r="B69498">
        <v>69498</v>
      </c>
      <c r="C69498" t="s">
        <v>69496</v>
      </c>
      <c r="D69498">
        <v>1</v>
      </c>
    </row>
    <row r="69499" spans="2:4" x14ac:dyDescent="0.25">
      <c r="B69499">
        <v>69499</v>
      </c>
      <c r="C69499" t="s">
        <v>69497</v>
      </c>
      <c r="D69499">
        <v>1</v>
      </c>
    </row>
    <row r="69500" spans="2:4" x14ac:dyDescent="0.25">
      <c r="B69500">
        <v>69500</v>
      </c>
      <c r="C69500" t="s">
        <v>69498</v>
      </c>
      <c r="D69500">
        <v>1</v>
      </c>
    </row>
    <row r="69501" spans="2:4" x14ac:dyDescent="0.25">
      <c r="B69501">
        <v>69501</v>
      </c>
      <c r="C69501" t="s">
        <v>69499</v>
      </c>
      <c r="D69501">
        <v>1</v>
      </c>
    </row>
    <row r="69502" spans="2:4" x14ac:dyDescent="0.25">
      <c r="B69502">
        <v>69502</v>
      </c>
      <c r="C69502" t="s">
        <v>69500</v>
      </c>
      <c r="D69502">
        <v>1</v>
      </c>
    </row>
    <row r="69503" spans="2:4" x14ac:dyDescent="0.25">
      <c r="B69503">
        <v>69503</v>
      </c>
      <c r="C69503" t="s">
        <v>69501</v>
      </c>
      <c r="D69503">
        <v>1</v>
      </c>
    </row>
    <row r="69504" spans="2:4" x14ac:dyDescent="0.25">
      <c r="B69504">
        <v>69504</v>
      </c>
      <c r="C69504" t="s">
        <v>69502</v>
      </c>
      <c r="D69504">
        <v>1</v>
      </c>
    </row>
    <row r="69505" spans="2:4" x14ac:dyDescent="0.25">
      <c r="B69505">
        <v>69505</v>
      </c>
      <c r="C69505" t="s">
        <v>69503</v>
      </c>
      <c r="D69505">
        <v>1</v>
      </c>
    </row>
    <row r="69506" spans="2:4" x14ac:dyDescent="0.25">
      <c r="B69506">
        <v>69506</v>
      </c>
      <c r="C69506" t="s">
        <v>69504</v>
      </c>
      <c r="D69506">
        <v>1</v>
      </c>
    </row>
    <row r="69507" spans="2:4" x14ac:dyDescent="0.25">
      <c r="B69507">
        <v>69507</v>
      </c>
      <c r="C69507" t="s">
        <v>69505</v>
      </c>
      <c r="D69507">
        <v>1</v>
      </c>
    </row>
    <row r="69508" spans="2:4" x14ac:dyDescent="0.25">
      <c r="B69508">
        <v>69508</v>
      </c>
      <c r="C69508" t="s">
        <v>69506</v>
      </c>
      <c r="D69508">
        <v>1</v>
      </c>
    </row>
    <row r="69509" spans="2:4" x14ac:dyDescent="0.25">
      <c r="B69509">
        <v>69509</v>
      </c>
      <c r="C69509" t="s">
        <v>69507</v>
      </c>
      <c r="D69509">
        <v>1</v>
      </c>
    </row>
    <row r="69510" spans="2:4" x14ac:dyDescent="0.25">
      <c r="B69510">
        <v>69510</v>
      </c>
      <c r="C69510" t="s">
        <v>69508</v>
      </c>
      <c r="D69510">
        <v>1</v>
      </c>
    </row>
    <row r="69511" spans="2:4" x14ac:dyDescent="0.25">
      <c r="B69511">
        <v>69511</v>
      </c>
      <c r="C69511" t="s">
        <v>69509</v>
      </c>
      <c r="D69511">
        <v>1</v>
      </c>
    </row>
    <row r="69512" spans="2:4" x14ac:dyDescent="0.25">
      <c r="B69512">
        <v>69512</v>
      </c>
      <c r="C69512" t="s">
        <v>69510</v>
      </c>
      <c r="D69512">
        <v>1</v>
      </c>
    </row>
    <row r="69513" spans="2:4" x14ac:dyDescent="0.25">
      <c r="B69513">
        <v>69513</v>
      </c>
      <c r="C69513" t="s">
        <v>69511</v>
      </c>
      <c r="D69513">
        <v>1</v>
      </c>
    </row>
    <row r="69514" spans="2:4" x14ac:dyDescent="0.25">
      <c r="B69514">
        <v>69514</v>
      </c>
      <c r="C69514" t="s">
        <v>69512</v>
      </c>
      <c r="D69514">
        <v>1</v>
      </c>
    </row>
    <row r="69515" spans="2:4" x14ac:dyDescent="0.25">
      <c r="B69515">
        <v>69515</v>
      </c>
      <c r="C69515" t="s">
        <v>69513</v>
      </c>
      <c r="D69515">
        <v>1</v>
      </c>
    </row>
    <row r="69516" spans="2:4" x14ac:dyDescent="0.25">
      <c r="B69516">
        <v>69516</v>
      </c>
      <c r="C69516" t="s">
        <v>69514</v>
      </c>
      <c r="D69516">
        <v>1</v>
      </c>
    </row>
    <row r="69517" spans="2:4" x14ac:dyDescent="0.25">
      <c r="B69517">
        <v>69517</v>
      </c>
      <c r="C69517" t="s">
        <v>69515</v>
      </c>
      <c r="D69517">
        <v>1</v>
      </c>
    </row>
    <row r="69518" spans="2:4" x14ac:dyDescent="0.25">
      <c r="B69518">
        <v>69518</v>
      </c>
      <c r="C69518" t="s">
        <v>69516</v>
      </c>
      <c r="D69518">
        <v>1</v>
      </c>
    </row>
    <row r="69519" spans="2:4" x14ac:dyDescent="0.25">
      <c r="B69519">
        <v>69519</v>
      </c>
      <c r="C69519" t="s">
        <v>69517</v>
      </c>
      <c r="D69519">
        <v>1</v>
      </c>
    </row>
    <row r="69520" spans="2:4" x14ac:dyDescent="0.25">
      <c r="B69520">
        <v>69520</v>
      </c>
      <c r="C69520" t="s">
        <v>69518</v>
      </c>
      <c r="D69520">
        <v>1</v>
      </c>
    </row>
    <row r="69521" spans="2:4" x14ac:dyDescent="0.25">
      <c r="B69521">
        <v>69521</v>
      </c>
      <c r="C69521" t="s">
        <v>69519</v>
      </c>
      <c r="D69521">
        <v>1</v>
      </c>
    </row>
    <row r="69522" spans="2:4" x14ac:dyDescent="0.25">
      <c r="B69522">
        <v>69522</v>
      </c>
      <c r="C69522" t="s">
        <v>69520</v>
      </c>
      <c r="D69522">
        <v>1</v>
      </c>
    </row>
    <row r="69523" spans="2:4" x14ac:dyDescent="0.25">
      <c r="B69523">
        <v>69523</v>
      </c>
      <c r="C69523" t="s">
        <v>69521</v>
      </c>
      <c r="D69523">
        <v>1</v>
      </c>
    </row>
    <row r="69524" spans="2:4" x14ac:dyDescent="0.25">
      <c r="B69524">
        <v>69524</v>
      </c>
      <c r="C69524" t="s">
        <v>69522</v>
      </c>
      <c r="D69524">
        <v>1</v>
      </c>
    </row>
    <row r="69525" spans="2:4" x14ac:dyDescent="0.25">
      <c r="B69525">
        <v>69525</v>
      </c>
      <c r="C69525" t="s">
        <v>69523</v>
      </c>
      <c r="D69525">
        <v>1</v>
      </c>
    </row>
    <row r="69526" spans="2:4" x14ac:dyDescent="0.25">
      <c r="B69526">
        <v>69526</v>
      </c>
      <c r="C69526" t="s">
        <v>69524</v>
      </c>
      <c r="D69526">
        <v>1</v>
      </c>
    </row>
    <row r="69527" spans="2:4" x14ac:dyDescent="0.25">
      <c r="B69527">
        <v>69527</v>
      </c>
      <c r="C69527" t="s">
        <v>69525</v>
      </c>
      <c r="D69527">
        <v>1</v>
      </c>
    </row>
    <row r="69528" spans="2:4" x14ac:dyDescent="0.25">
      <c r="B69528">
        <v>69528</v>
      </c>
      <c r="C69528" t="s">
        <v>69526</v>
      </c>
      <c r="D69528">
        <v>1</v>
      </c>
    </row>
    <row r="69529" spans="2:4" x14ac:dyDescent="0.25">
      <c r="B69529">
        <v>69529</v>
      </c>
      <c r="C69529" t="s">
        <v>69527</v>
      </c>
      <c r="D69529">
        <v>1</v>
      </c>
    </row>
    <row r="69530" spans="2:4" x14ac:dyDescent="0.25">
      <c r="B69530">
        <v>69530</v>
      </c>
      <c r="C69530" t="s">
        <v>69528</v>
      </c>
      <c r="D69530">
        <v>1</v>
      </c>
    </row>
    <row r="69531" spans="2:4" x14ac:dyDescent="0.25">
      <c r="B69531">
        <v>69531</v>
      </c>
      <c r="C69531" t="s">
        <v>69529</v>
      </c>
      <c r="D69531">
        <v>1</v>
      </c>
    </row>
    <row r="69532" spans="2:4" x14ac:dyDescent="0.25">
      <c r="B69532">
        <v>69532</v>
      </c>
      <c r="C69532" t="s">
        <v>69530</v>
      </c>
      <c r="D69532">
        <v>1</v>
      </c>
    </row>
    <row r="69533" spans="2:4" x14ac:dyDescent="0.25">
      <c r="B69533">
        <v>69533</v>
      </c>
      <c r="C69533" t="s">
        <v>69531</v>
      </c>
      <c r="D69533">
        <v>1</v>
      </c>
    </row>
    <row r="69534" spans="2:4" x14ac:dyDescent="0.25">
      <c r="B69534">
        <v>69534</v>
      </c>
      <c r="C69534" t="s">
        <v>69532</v>
      </c>
      <c r="D69534">
        <v>1</v>
      </c>
    </row>
    <row r="69535" spans="2:4" x14ac:dyDescent="0.25">
      <c r="B69535">
        <v>69535</v>
      </c>
      <c r="C69535" t="s">
        <v>69533</v>
      </c>
      <c r="D69535">
        <v>1</v>
      </c>
    </row>
    <row r="69536" spans="2:4" x14ac:dyDescent="0.25">
      <c r="B69536">
        <v>69536</v>
      </c>
      <c r="C69536" t="s">
        <v>69534</v>
      </c>
      <c r="D69536">
        <v>1</v>
      </c>
    </row>
    <row r="69537" spans="2:4" x14ac:dyDescent="0.25">
      <c r="B69537">
        <v>69537</v>
      </c>
      <c r="C69537" t="s">
        <v>69535</v>
      </c>
      <c r="D69537">
        <v>1</v>
      </c>
    </row>
    <row r="69538" spans="2:4" x14ac:dyDescent="0.25">
      <c r="B69538">
        <v>69538</v>
      </c>
      <c r="C69538" t="s">
        <v>69536</v>
      </c>
      <c r="D69538">
        <v>1</v>
      </c>
    </row>
    <row r="69539" spans="2:4" x14ac:dyDescent="0.25">
      <c r="B69539">
        <v>69539</v>
      </c>
      <c r="C69539" t="s">
        <v>69537</v>
      </c>
      <c r="D69539">
        <v>1</v>
      </c>
    </row>
    <row r="69540" spans="2:4" x14ac:dyDescent="0.25">
      <c r="B69540">
        <v>69540</v>
      </c>
      <c r="C69540" t="s">
        <v>69538</v>
      </c>
      <c r="D69540">
        <v>1</v>
      </c>
    </row>
    <row r="69541" spans="2:4" x14ac:dyDescent="0.25">
      <c r="B69541">
        <v>69541</v>
      </c>
      <c r="C69541" t="s">
        <v>69539</v>
      </c>
      <c r="D69541">
        <v>1</v>
      </c>
    </row>
    <row r="69542" spans="2:4" x14ac:dyDescent="0.25">
      <c r="B69542">
        <v>69542</v>
      </c>
      <c r="C69542" t="s">
        <v>69540</v>
      </c>
      <c r="D69542">
        <v>1</v>
      </c>
    </row>
    <row r="69543" spans="2:4" x14ac:dyDescent="0.25">
      <c r="B69543">
        <v>69543</v>
      </c>
      <c r="C69543" t="s">
        <v>69541</v>
      </c>
      <c r="D69543">
        <v>1</v>
      </c>
    </row>
    <row r="69544" spans="2:4" x14ac:dyDescent="0.25">
      <c r="B69544">
        <v>69544</v>
      </c>
      <c r="C69544" t="s">
        <v>69542</v>
      </c>
      <c r="D69544">
        <v>1</v>
      </c>
    </row>
    <row r="69545" spans="2:4" x14ac:dyDescent="0.25">
      <c r="B69545">
        <v>69545</v>
      </c>
      <c r="C69545" t="s">
        <v>69543</v>
      </c>
      <c r="D69545">
        <v>1</v>
      </c>
    </row>
    <row r="69546" spans="2:4" x14ac:dyDescent="0.25">
      <c r="B69546">
        <v>69546</v>
      </c>
      <c r="C69546" t="s">
        <v>69544</v>
      </c>
      <c r="D69546">
        <v>1</v>
      </c>
    </row>
    <row r="69547" spans="2:4" x14ac:dyDescent="0.25">
      <c r="B69547">
        <v>69547</v>
      </c>
      <c r="C69547" t="s">
        <v>69545</v>
      </c>
      <c r="D69547">
        <v>1</v>
      </c>
    </row>
    <row r="69548" spans="2:4" x14ac:dyDescent="0.25">
      <c r="B69548">
        <v>69548</v>
      </c>
      <c r="C69548" t="s">
        <v>69546</v>
      </c>
      <c r="D69548">
        <v>1</v>
      </c>
    </row>
    <row r="69549" spans="2:4" x14ac:dyDescent="0.25">
      <c r="B69549">
        <v>69549</v>
      </c>
      <c r="C69549" t="s">
        <v>69547</v>
      </c>
      <c r="D69549">
        <v>1</v>
      </c>
    </row>
    <row r="69550" spans="2:4" x14ac:dyDescent="0.25">
      <c r="B69550">
        <v>69550</v>
      </c>
      <c r="C69550" t="s">
        <v>69548</v>
      </c>
      <c r="D69550">
        <v>1</v>
      </c>
    </row>
    <row r="69551" spans="2:4" x14ac:dyDescent="0.25">
      <c r="B69551">
        <v>69551</v>
      </c>
      <c r="C69551" t="s">
        <v>69549</v>
      </c>
      <c r="D69551">
        <v>1</v>
      </c>
    </row>
    <row r="69552" spans="2:4" x14ac:dyDescent="0.25">
      <c r="B69552">
        <v>69552</v>
      </c>
      <c r="C69552" t="s">
        <v>69550</v>
      </c>
      <c r="D69552">
        <v>1</v>
      </c>
    </row>
    <row r="69553" spans="2:4" x14ac:dyDescent="0.25">
      <c r="B69553">
        <v>69553</v>
      </c>
      <c r="C69553" t="s">
        <v>69551</v>
      </c>
      <c r="D69553">
        <v>1</v>
      </c>
    </row>
    <row r="69554" spans="2:4" x14ac:dyDescent="0.25">
      <c r="B69554">
        <v>69554</v>
      </c>
      <c r="C69554" t="s">
        <v>69552</v>
      </c>
      <c r="D69554">
        <v>1</v>
      </c>
    </row>
    <row r="69555" spans="2:4" x14ac:dyDescent="0.25">
      <c r="B69555">
        <v>69555</v>
      </c>
      <c r="C69555" t="s">
        <v>69553</v>
      </c>
      <c r="D69555">
        <v>1</v>
      </c>
    </row>
    <row r="69556" spans="2:4" x14ac:dyDescent="0.25">
      <c r="B69556">
        <v>69556</v>
      </c>
      <c r="C69556" t="s">
        <v>69554</v>
      </c>
      <c r="D69556">
        <v>1</v>
      </c>
    </row>
    <row r="69557" spans="2:4" x14ac:dyDescent="0.25">
      <c r="B69557">
        <v>69557</v>
      </c>
      <c r="C69557" t="s">
        <v>69555</v>
      </c>
      <c r="D69557">
        <v>1</v>
      </c>
    </row>
    <row r="69558" spans="2:4" x14ac:dyDescent="0.25">
      <c r="B69558">
        <v>69558</v>
      </c>
      <c r="C69558" t="s">
        <v>69556</v>
      </c>
      <c r="D69558">
        <v>1</v>
      </c>
    </row>
    <row r="69559" spans="2:4" x14ac:dyDescent="0.25">
      <c r="B69559">
        <v>69559</v>
      </c>
      <c r="C69559" t="s">
        <v>69557</v>
      </c>
      <c r="D69559">
        <v>1</v>
      </c>
    </row>
    <row r="69560" spans="2:4" x14ac:dyDescent="0.25">
      <c r="B69560">
        <v>69560</v>
      </c>
      <c r="C69560" t="s">
        <v>69558</v>
      </c>
      <c r="D69560">
        <v>1</v>
      </c>
    </row>
    <row r="69561" spans="2:4" x14ac:dyDescent="0.25">
      <c r="B69561">
        <v>69561</v>
      </c>
      <c r="C69561" t="s">
        <v>69559</v>
      </c>
      <c r="D69561">
        <v>1</v>
      </c>
    </row>
    <row r="69562" spans="2:4" x14ac:dyDescent="0.25">
      <c r="B69562">
        <v>69562</v>
      </c>
      <c r="C69562" t="s">
        <v>69560</v>
      </c>
      <c r="D69562">
        <v>1</v>
      </c>
    </row>
    <row r="69563" spans="2:4" x14ac:dyDescent="0.25">
      <c r="B69563">
        <v>69563</v>
      </c>
      <c r="C69563" t="s">
        <v>69561</v>
      </c>
      <c r="D69563">
        <v>1</v>
      </c>
    </row>
    <row r="69564" spans="2:4" x14ac:dyDescent="0.25">
      <c r="B69564">
        <v>69564</v>
      </c>
      <c r="C69564" t="s">
        <v>69562</v>
      </c>
      <c r="D69564">
        <v>1</v>
      </c>
    </row>
    <row r="69565" spans="2:4" x14ac:dyDescent="0.25">
      <c r="B69565">
        <v>69565</v>
      </c>
      <c r="C69565" t="s">
        <v>69563</v>
      </c>
      <c r="D69565">
        <v>1</v>
      </c>
    </row>
    <row r="69566" spans="2:4" x14ac:dyDescent="0.25">
      <c r="B69566">
        <v>69566</v>
      </c>
      <c r="C69566" t="s">
        <v>69564</v>
      </c>
      <c r="D69566">
        <v>1</v>
      </c>
    </row>
    <row r="69567" spans="2:4" x14ac:dyDescent="0.25">
      <c r="B69567">
        <v>69567</v>
      </c>
      <c r="C69567" t="s">
        <v>69565</v>
      </c>
      <c r="D69567">
        <v>1</v>
      </c>
    </row>
    <row r="69568" spans="2:4" x14ac:dyDescent="0.25">
      <c r="B69568">
        <v>69568</v>
      </c>
      <c r="C69568" t="s">
        <v>69566</v>
      </c>
      <c r="D69568">
        <v>1</v>
      </c>
    </row>
    <row r="69569" spans="2:4" x14ac:dyDescent="0.25">
      <c r="B69569">
        <v>69569</v>
      </c>
      <c r="C69569" t="s">
        <v>69567</v>
      </c>
      <c r="D69569">
        <v>1</v>
      </c>
    </row>
    <row r="69570" spans="2:4" x14ac:dyDescent="0.25">
      <c r="B69570">
        <v>69570</v>
      </c>
      <c r="C69570" t="s">
        <v>69568</v>
      </c>
      <c r="D69570">
        <v>1</v>
      </c>
    </row>
    <row r="69571" spans="2:4" x14ac:dyDescent="0.25">
      <c r="B69571">
        <v>69571</v>
      </c>
      <c r="C69571" t="s">
        <v>69569</v>
      </c>
      <c r="D69571">
        <v>1</v>
      </c>
    </row>
    <row r="69572" spans="2:4" x14ac:dyDescent="0.25">
      <c r="B69572">
        <v>69572</v>
      </c>
      <c r="C69572" t="s">
        <v>69570</v>
      </c>
      <c r="D69572">
        <v>1</v>
      </c>
    </row>
    <row r="69573" spans="2:4" x14ac:dyDescent="0.25">
      <c r="B69573">
        <v>69573</v>
      </c>
      <c r="C69573" t="s">
        <v>69571</v>
      </c>
      <c r="D69573">
        <v>1</v>
      </c>
    </row>
    <row r="69574" spans="2:4" x14ac:dyDescent="0.25">
      <c r="B69574">
        <v>69574</v>
      </c>
      <c r="C69574" t="s">
        <v>69572</v>
      </c>
      <c r="D69574">
        <v>1</v>
      </c>
    </row>
    <row r="69575" spans="2:4" x14ac:dyDescent="0.25">
      <c r="B69575">
        <v>69575</v>
      </c>
      <c r="C69575" t="s">
        <v>69573</v>
      </c>
      <c r="D69575">
        <v>1</v>
      </c>
    </row>
    <row r="69576" spans="2:4" x14ac:dyDescent="0.25">
      <c r="B69576">
        <v>69576</v>
      </c>
      <c r="C69576" t="s">
        <v>69574</v>
      </c>
      <c r="D69576">
        <v>1</v>
      </c>
    </row>
    <row r="69577" spans="2:4" x14ac:dyDescent="0.25">
      <c r="B69577">
        <v>69577</v>
      </c>
      <c r="C69577" t="s">
        <v>69575</v>
      </c>
      <c r="D69577">
        <v>1</v>
      </c>
    </row>
    <row r="69578" spans="2:4" x14ac:dyDescent="0.25">
      <c r="B69578">
        <v>69578</v>
      </c>
      <c r="C69578" t="s">
        <v>69576</v>
      </c>
      <c r="D69578">
        <v>1</v>
      </c>
    </row>
    <row r="69579" spans="2:4" x14ac:dyDescent="0.25">
      <c r="B69579">
        <v>69579</v>
      </c>
      <c r="C69579" t="s">
        <v>69577</v>
      </c>
      <c r="D69579">
        <v>1</v>
      </c>
    </row>
    <row r="69580" spans="2:4" x14ac:dyDescent="0.25">
      <c r="B69580">
        <v>69580</v>
      </c>
      <c r="C69580" t="s">
        <v>69578</v>
      </c>
      <c r="D69580">
        <v>1</v>
      </c>
    </row>
    <row r="69581" spans="2:4" x14ac:dyDescent="0.25">
      <c r="B69581">
        <v>69581</v>
      </c>
      <c r="C69581" t="s">
        <v>69579</v>
      </c>
      <c r="D69581">
        <v>1</v>
      </c>
    </row>
    <row r="69582" spans="2:4" x14ac:dyDescent="0.25">
      <c r="B69582">
        <v>69582</v>
      </c>
      <c r="C69582" t="s">
        <v>69580</v>
      </c>
      <c r="D69582">
        <v>1</v>
      </c>
    </row>
    <row r="69583" spans="2:4" x14ac:dyDescent="0.25">
      <c r="B69583">
        <v>69583</v>
      </c>
      <c r="C69583" t="s">
        <v>69581</v>
      </c>
      <c r="D69583">
        <v>1</v>
      </c>
    </row>
    <row r="69584" spans="2:4" x14ac:dyDescent="0.25">
      <c r="B69584">
        <v>69584</v>
      </c>
      <c r="C69584" t="s">
        <v>69582</v>
      </c>
      <c r="D69584">
        <v>1</v>
      </c>
    </row>
    <row r="69585" spans="2:4" x14ac:dyDescent="0.25">
      <c r="B69585">
        <v>69585</v>
      </c>
      <c r="C69585" t="s">
        <v>69583</v>
      </c>
      <c r="D69585">
        <v>1</v>
      </c>
    </row>
    <row r="69586" spans="2:4" x14ac:dyDescent="0.25">
      <c r="B69586">
        <v>69586</v>
      </c>
      <c r="C69586" t="s">
        <v>69584</v>
      </c>
      <c r="D69586">
        <v>1</v>
      </c>
    </row>
    <row r="69587" spans="2:4" x14ac:dyDescent="0.25">
      <c r="B69587">
        <v>69587</v>
      </c>
      <c r="C69587" t="s">
        <v>69585</v>
      </c>
      <c r="D69587">
        <v>1</v>
      </c>
    </row>
    <row r="69588" spans="2:4" x14ac:dyDescent="0.25">
      <c r="B69588">
        <v>69588</v>
      </c>
      <c r="C69588" t="s">
        <v>69586</v>
      </c>
      <c r="D69588">
        <v>1</v>
      </c>
    </row>
    <row r="69589" spans="2:4" x14ac:dyDescent="0.25">
      <c r="B69589">
        <v>69589</v>
      </c>
      <c r="C69589" t="s">
        <v>69587</v>
      </c>
      <c r="D69589">
        <v>1</v>
      </c>
    </row>
    <row r="69590" spans="2:4" x14ac:dyDescent="0.25">
      <c r="B69590">
        <v>69590</v>
      </c>
      <c r="C69590" t="s">
        <v>69588</v>
      </c>
      <c r="D69590">
        <v>1</v>
      </c>
    </row>
    <row r="69591" spans="2:4" x14ac:dyDescent="0.25">
      <c r="B69591">
        <v>69591</v>
      </c>
      <c r="C69591" t="s">
        <v>69589</v>
      </c>
      <c r="D69591">
        <v>1</v>
      </c>
    </row>
    <row r="69592" spans="2:4" x14ac:dyDescent="0.25">
      <c r="B69592">
        <v>69592</v>
      </c>
      <c r="C69592" t="s">
        <v>69590</v>
      </c>
      <c r="D69592">
        <v>1</v>
      </c>
    </row>
    <row r="69593" spans="2:4" x14ac:dyDescent="0.25">
      <c r="B69593">
        <v>69593</v>
      </c>
      <c r="C69593" t="s">
        <v>69591</v>
      </c>
      <c r="D69593">
        <v>1</v>
      </c>
    </row>
    <row r="69594" spans="2:4" x14ac:dyDescent="0.25">
      <c r="B69594">
        <v>69594</v>
      </c>
      <c r="C69594" t="s">
        <v>69592</v>
      </c>
      <c r="D69594">
        <v>1</v>
      </c>
    </row>
    <row r="69595" spans="2:4" x14ac:dyDescent="0.25">
      <c r="B69595">
        <v>69595</v>
      </c>
      <c r="C69595" t="s">
        <v>69593</v>
      </c>
      <c r="D69595">
        <v>1</v>
      </c>
    </row>
    <row r="69596" spans="2:4" x14ac:dyDescent="0.25">
      <c r="B69596">
        <v>69596</v>
      </c>
      <c r="C69596" t="s">
        <v>69594</v>
      </c>
      <c r="D69596">
        <v>1</v>
      </c>
    </row>
    <row r="69597" spans="2:4" x14ac:dyDescent="0.25">
      <c r="B69597">
        <v>69597</v>
      </c>
      <c r="C69597" t="s">
        <v>69595</v>
      </c>
      <c r="D69597">
        <v>1</v>
      </c>
    </row>
    <row r="69598" spans="2:4" x14ac:dyDescent="0.25">
      <c r="B69598">
        <v>69598</v>
      </c>
      <c r="C69598" t="s">
        <v>69596</v>
      </c>
      <c r="D69598">
        <v>1</v>
      </c>
    </row>
    <row r="69599" spans="2:4" x14ac:dyDescent="0.25">
      <c r="B69599">
        <v>69599</v>
      </c>
      <c r="C69599" t="s">
        <v>69597</v>
      </c>
      <c r="D69599">
        <v>1</v>
      </c>
    </row>
    <row r="69600" spans="2:4" x14ac:dyDescent="0.25">
      <c r="B69600">
        <v>69600</v>
      </c>
      <c r="C69600" t="s">
        <v>69598</v>
      </c>
      <c r="D69600">
        <v>1</v>
      </c>
    </row>
    <row r="69601" spans="2:4" x14ac:dyDescent="0.25">
      <c r="B69601">
        <v>69601</v>
      </c>
      <c r="C69601" t="s">
        <v>69599</v>
      </c>
      <c r="D69601">
        <v>1</v>
      </c>
    </row>
    <row r="69602" spans="2:4" x14ac:dyDescent="0.25">
      <c r="B69602">
        <v>69602</v>
      </c>
      <c r="C69602" t="s">
        <v>69600</v>
      </c>
      <c r="D69602">
        <v>1</v>
      </c>
    </row>
    <row r="69603" spans="2:4" x14ac:dyDescent="0.25">
      <c r="B69603">
        <v>69603</v>
      </c>
      <c r="C69603" t="s">
        <v>69601</v>
      </c>
      <c r="D69603">
        <v>1</v>
      </c>
    </row>
    <row r="69604" spans="2:4" x14ac:dyDescent="0.25">
      <c r="B69604">
        <v>69604</v>
      </c>
      <c r="C69604" t="s">
        <v>69602</v>
      </c>
      <c r="D69604">
        <v>1</v>
      </c>
    </row>
    <row r="69605" spans="2:4" x14ac:dyDescent="0.25">
      <c r="B69605">
        <v>69605</v>
      </c>
      <c r="C69605" t="s">
        <v>69603</v>
      </c>
      <c r="D69605">
        <v>1</v>
      </c>
    </row>
    <row r="69606" spans="2:4" x14ac:dyDescent="0.25">
      <c r="B69606">
        <v>69606</v>
      </c>
      <c r="C69606" t="s">
        <v>69604</v>
      </c>
      <c r="D69606">
        <v>1</v>
      </c>
    </row>
    <row r="69607" spans="2:4" x14ac:dyDescent="0.25">
      <c r="B69607">
        <v>69607</v>
      </c>
      <c r="C69607" t="s">
        <v>69605</v>
      </c>
      <c r="D69607">
        <v>1</v>
      </c>
    </row>
    <row r="69608" spans="2:4" x14ac:dyDescent="0.25">
      <c r="B69608">
        <v>69608</v>
      </c>
      <c r="C69608" t="s">
        <v>69606</v>
      </c>
      <c r="D69608">
        <v>1</v>
      </c>
    </row>
    <row r="69609" spans="2:4" x14ac:dyDescent="0.25">
      <c r="B69609">
        <v>69609</v>
      </c>
      <c r="C69609" t="s">
        <v>69607</v>
      </c>
      <c r="D69609">
        <v>1</v>
      </c>
    </row>
    <row r="69610" spans="2:4" x14ac:dyDescent="0.25">
      <c r="B69610">
        <v>69610</v>
      </c>
      <c r="C69610" t="s">
        <v>69608</v>
      </c>
      <c r="D69610">
        <v>1</v>
      </c>
    </row>
    <row r="69611" spans="2:4" x14ac:dyDescent="0.25">
      <c r="B69611">
        <v>69611</v>
      </c>
      <c r="C69611" t="s">
        <v>69609</v>
      </c>
      <c r="D69611">
        <v>1</v>
      </c>
    </row>
    <row r="69612" spans="2:4" x14ac:dyDescent="0.25">
      <c r="B69612">
        <v>69612</v>
      </c>
      <c r="C69612" t="s">
        <v>69610</v>
      </c>
      <c r="D69612">
        <v>1</v>
      </c>
    </row>
    <row r="69613" spans="2:4" x14ac:dyDescent="0.25">
      <c r="B69613">
        <v>69613</v>
      </c>
      <c r="C69613" t="s">
        <v>69611</v>
      </c>
      <c r="D69613">
        <v>1</v>
      </c>
    </row>
    <row r="69614" spans="2:4" x14ac:dyDescent="0.25">
      <c r="B69614">
        <v>69614</v>
      </c>
      <c r="C69614" t="s">
        <v>69612</v>
      </c>
      <c r="D69614">
        <v>1</v>
      </c>
    </row>
    <row r="69615" spans="2:4" x14ac:dyDescent="0.25">
      <c r="B69615">
        <v>69615</v>
      </c>
      <c r="C69615" t="s">
        <v>69613</v>
      </c>
      <c r="D69615">
        <v>1</v>
      </c>
    </row>
    <row r="69616" spans="2:4" x14ac:dyDescent="0.25">
      <c r="B69616">
        <v>69616</v>
      </c>
      <c r="C69616" t="s">
        <v>69614</v>
      </c>
      <c r="D69616">
        <v>1</v>
      </c>
    </row>
    <row r="69617" spans="2:4" x14ac:dyDescent="0.25">
      <c r="B69617">
        <v>69617</v>
      </c>
      <c r="C69617" t="s">
        <v>69615</v>
      </c>
      <c r="D69617">
        <v>1</v>
      </c>
    </row>
    <row r="69618" spans="2:4" x14ac:dyDescent="0.25">
      <c r="B69618">
        <v>69618</v>
      </c>
      <c r="C69618" t="s">
        <v>69616</v>
      </c>
      <c r="D69618">
        <v>1</v>
      </c>
    </row>
    <row r="69619" spans="2:4" x14ac:dyDescent="0.25">
      <c r="B69619">
        <v>69619</v>
      </c>
      <c r="C69619" t="s">
        <v>69617</v>
      </c>
      <c r="D69619">
        <v>1</v>
      </c>
    </row>
    <row r="69620" spans="2:4" x14ac:dyDescent="0.25">
      <c r="B69620">
        <v>69620</v>
      </c>
      <c r="C69620" t="s">
        <v>69618</v>
      </c>
      <c r="D69620">
        <v>1</v>
      </c>
    </row>
    <row r="69621" spans="2:4" x14ac:dyDescent="0.25">
      <c r="B69621">
        <v>69621</v>
      </c>
      <c r="C69621" t="s">
        <v>69619</v>
      </c>
      <c r="D69621">
        <v>1</v>
      </c>
    </row>
    <row r="69622" spans="2:4" x14ac:dyDescent="0.25">
      <c r="B69622">
        <v>69622</v>
      </c>
      <c r="C69622" t="s">
        <v>69620</v>
      </c>
      <c r="D69622">
        <v>1</v>
      </c>
    </row>
    <row r="69623" spans="2:4" x14ac:dyDescent="0.25">
      <c r="B69623">
        <v>69623</v>
      </c>
      <c r="C69623" t="s">
        <v>69621</v>
      </c>
      <c r="D69623">
        <v>1</v>
      </c>
    </row>
    <row r="69624" spans="2:4" x14ac:dyDescent="0.25">
      <c r="B69624">
        <v>69624</v>
      </c>
      <c r="C69624" t="s">
        <v>69622</v>
      </c>
      <c r="D69624">
        <v>1</v>
      </c>
    </row>
    <row r="69625" spans="2:4" x14ac:dyDescent="0.25">
      <c r="B69625">
        <v>69625</v>
      </c>
      <c r="C69625" t="s">
        <v>69623</v>
      </c>
      <c r="D69625">
        <v>1</v>
      </c>
    </row>
    <row r="69626" spans="2:4" x14ac:dyDescent="0.25">
      <c r="B69626">
        <v>69626</v>
      </c>
      <c r="C69626" t="s">
        <v>69624</v>
      </c>
      <c r="D69626">
        <v>1</v>
      </c>
    </row>
    <row r="69627" spans="2:4" x14ac:dyDescent="0.25">
      <c r="B69627">
        <v>69627</v>
      </c>
      <c r="C69627" t="s">
        <v>69625</v>
      </c>
      <c r="D69627">
        <v>1</v>
      </c>
    </row>
    <row r="69628" spans="2:4" x14ac:dyDescent="0.25">
      <c r="B69628">
        <v>69628</v>
      </c>
      <c r="C69628" t="s">
        <v>69626</v>
      </c>
      <c r="D69628">
        <v>1</v>
      </c>
    </row>
    <row r="69629" spans="2:4" x14ac:dyDescent="0.25">
      <c r="B69629">
        <v>69629</v>
      </c>
      <c r="C69629" t="s">
        <v>69627</v>
      </c>
      <c r="D69629">
        <v>1</v>
      </c>
    </row>
    <row r="69630" spans="2:4" x14ac:dyDescent="0.25">
      <c r="B69630">
        <v>69630</v>
      </c>
      <c r="C69630" t="s">
        <v>69628</v>
      </c>
      <c r="D69630">
        <v>1</v>
      </c>
    </row>
    <row r="69631" spans="2:4" x14ac:dyDescent="0.25">
      <c r="B69631">
        <v>69631</v>
      </c>
      <c r="C69631" t="s">
        <v>69629</v>
      </c>
      <c r="D69631">
        <v>1</v>
      </c>
    </row>
    <row r="69632" spans="2:4" x14ac:dyDescent="0.25">
      <c r="B69632">
        <v>69632</v>
      </c>
      <c r="C69632" t="s">
        <v>69630</v>
      </c>
      <c r="D69632">
        <v>1</v>
      </c>
    </row>
    <row r="69633" spans="2:4" x14ac:dyDescent="0.25">
      <c r="B69633">
        <v>69633</v>
      </c>
      <c r="C69633" t="s">
        <v>69631</v>
      </c>
      <c r="D69633">
        <v>1</v>
      </c>
    </row>
    <row r="69634" spans="2:4" x14ac:dyDescent="0.25">
      <c r="B69634">
        <v>69634</v>
      </c>
      <c r="C69634" t="s">
        <v>69632</v>
      </c>
      <c r="D69634">
        <v>1</v>
      </c>
    </row>
    <row r="69635" spans="2:4" x14ac:dyDescent="0.25">
      <c r="B69635">
        <v>69635</v>
      </c>
      <c r="C69635" t="s">
        <v>69633</v>
      </c>
      <c r="D69635">
        <v>1</v>
      </c>
    </row>
    <row r="69636" spans="2:4" x14ac:dyDescent="0.25">
      <c r="B69636">
        <v>69636</v>
      </c>
      <c r="C69636" t="s">
        <v>69634</v>
      </c>
      <c r="D69636">
        <v>1</v>
      </c>
    </row>
    <row r="69637" spans="2:4" x14ac:dyDescent="0.25">
      <c r="B69637">
        <v>69637</v>
      </c>
      <c r="C69637" t="s">
        <v>69635</v>
      </c>
      <c r="D69637">
        <v>1</v>
      </c>
    </row>
    <row r="69638" spans="2:4" x14ac:dyDescent="0.25">
      <c r="B69638">
        <v>69638</v>
      </c>
      <c r="C69638" t="s">
        <v>69636</v>
      </c>
      <c r="D69638">
        <v>1</v>
      </c>
    </row>
    <row r="69639" spans="2:4" x14ac:dyDescent="0.25">
      <c r="B69639">
        <v>69639</v>
      </c>
      <c r="C69639" t="s">
        <v>69637</v>
      </c>
      <c r="D69639">
        <v>1</v>
      </c>
    </row>
    <row r="69640" spans="2:4" x14ac:dyDescent="0.25">
      <c r="B69640">
        <v>69640</v>
      </c>
      <c r="C69640" t="s">
        <v>69638</v>
      </c>
      <c r="D69640">
        <v>1</v>
      </c>
    </row>
    <row r="69641" spans="2:4" x14ac:dyDescent="0.25">
      <c r="B69641">
        <v>69641</v>
      </c>
      <c r="C69641" t="s">
        <v>69639</v>
      </c>
      <c r="D69641">
        <v>1</v>
      </c>
    </row>
    <row r="69642" spans="2:4" x14ac:dyDescent="0.25">
      <c r="B69642">
        <v>69642</v>
      </c>
      <c r="C69642" t="s">
        <v>69640</v>
      </c>
      <c r="D69642">
        <v>1</v>
      </c>
    </row>
    <row r="69643" spans="2:4" x14ac:dyDescent="0.25">
      <c r="B69643">
        <v>69643</v>
      </c>
      <c r="C69643" t="s">
        <v>69641</v>
      </c>
      <c r="D69643">
        <v>1</v>
      </c>
    </row>
    <row r="69644" spans="2:4" x14ac:dyDescent="0.25">
      <c r="B69644">
        <v>69644</v>
      </c>
      <c r="C69644" t="s">
        <v>69642</v>
      </c>
      <c r="D69644">
        <v>1</v>
      </c>
    </row>
    <row r="69645" spans="2:4" x14ac:dyDescent="0.25">
      <c r="B69645">
        <v>69645</v>
      </c>
      <c r="C69645" t="s">
        <v>69643</v>
      </c>
      <c r="D69645">
        <v>1</v>
      </c>
    </row>
    <row r="69646" spans="2:4" x14ac:dyDescent="0.25">
      <c r="B69646">
        <v>69646</v>
      </c>
      <c r="C69646" t="s">
        <v>69644</v>
      </c>
      <c r="D69646">
        <v>1</v>
      </c>
    </row>
    <row r="69647" spans="2:4" x14ac:dyDescent="0.25">
      <c r="B69647">
        <v>69647</v>
      </c>
      <c r="C69647" t="s">
        <v>69645</v>
      </c>
      <c r="D69647">
        <v>1</v>
      </c>
    </row>
    <row r="69648" spans="2:4" x14ac:dyDescent="0.25">
      <c r="B69648">
        <v>69648</v>
      </c>
      <c r="C69648" t="s">
        <v>69646</v>
      </c>
      <c r="D69648">
        <v>1</v>
      </c>
    </row>
    <row r="69649" spans="2:4" x14ac:dyDescent="0.25">
      <c r="B69649">
        <v>69649</v>
      </c>
      <c r="C69649" t="s">
        <v>69647</v>
      </c>
      <c r="D69649">
        <v>1</v>
      </c>
    </row>
    <row r="69650" spans="2:4" x14ac:dyDescent="0.25">
      <c r="B69650">
        <v>69650</v>
      </c>
      <c r="C69650" t="s">
        <v>69648</v>
      </c>
      <c r="D69650">
        <v>1</v>
      </c>
    </row>
    <row r="69651" spans="2:4" x14ac:dyDescent="0.25">
      <c r="B69651">
        <v>69651</v>
      </c>
      <c r="C69651" t="s">
        <v>69649</v>
      </c>
      <c r="D69651">
        <v>1</v>
      </c>
    </row>
    <row r="69652" spans="2:4" x14ac:dyDescent="0.25">
      <c r="B69652">
        <v>69652</v>
      </c>
      <c r="C69652" t="s">
        <v>69650</v>
      </c>
      <c r="D69652">
        <v>1</v>
      </c>
    </row>
    <row r="69653" spans="2:4" x14ac:dyDescent="0.25">
      <c r="B69653">
        <v>69653</v>
      </c>
      <c r="C69653" t="s">
        <v>69651</v>
      </c>
      <c r="D69653">
        <v>1</v>
      </c>
    </row>
    <row r="69654" spans="2:4" x14ac:dyDescent="0.25">
      <c r="B69654">
        <v>69654</v>
      </c>
      <c r="C69654" t="s">
        <v>69652</v>
      </c>
      <c r="D69654">
        <v>1</v>
      </c>
    </row>
    <row r="69655" spans="2:4" x14ac:dyDescent="0.25">
      <c r="B69655">
        <v>69655</v>
      </c>
      <c r="C69655" t="s">
        <v>69653</v>
      </c>
      <c r="D69655">
        <v>1</v>
      </c>
    </row>
    <row r="69656" spans="2:4" x14ac:dyDescent="0.25">
      <c r="B69656">
        <v>69656</v>
      </c>
      <c r="C69656" t="s">
        <v>69654</v>
      </c>
      <c r="D69656">
        <v>1</v>
      </c>
    </row>
    <row r="69657" spans="2:4" x14ac:dyDescent="0.25">
      <c r="B69657">
        <v>69657</v>
      </c>
      <c r="C69657" t="s">
        <v>69655</v>
      </c>
      <c r="D69657">
        <v>1</v>
      </c>
    </row>
    <row r="69658" spans="2:4" x14ac:dyDescent="0.25">
      <c r="B69658">
        <v>69658</v>
      </c>
      <c r="C69658" t="s">
        <v>69656</v>
      </c>
      <c r="D69658">
        <v>1</v>
      </c>
    </row>
    <row r="69659" spans="2:4" x14ac:dyDescent="0.25">
      <c r="B69659">
        <v>69659</v>
      </c>
      <c r="C69659" t="s">
        <v>69657</v>
      </c>
      <c r="D69659">
        <v>1</v>
      </c>
    </row>
    <row r="69660" spans="2:4" x14ac:dyDescent="0.25">
      <c r="B69660">
        <v>69660</v>
      </c>
      <c r="C69660" t="s">
        <v>69658</v>
      </c>
      <c r="D69660">
        <v>1</v>
      </c>
    </row>
    <row r="69661" spans="2:4" x14ac:dyDescent="0.25">
      <c r="B69661">
        <v>69661</v>
      </c>
      <c r="C69661" t="s">
        <v>69659</v>
      </c>
      <c r="D69661">
        <v>1</v>
      </c>
    </row>
    <row r="69662" spans="2:4" x14ac:dyDescent="0.25">
      <c r="B69662">
        <v>69662</v>
      </c>
      <c r="C69662" t="s">
        <v>69660</v>
      </c>
      <c r="D69662">
        <v>1</v>
      </c>
    </row>
    <row r="69663" spans="2:4" x14ac:dyDescent="0.25">
      <c r="B69663">
        <v>69663</v>
      </c>
      <c r="C69663" t="s">
        <v>69661</v>
      </c>
      <c r="D69663">
        <v>1</v>
      </c>
    </row>
    <row r="69664" spans="2:4" x14ac:dyDescent="0.25">
      <c r="B69664">
        <v>69664</v>
      </c>
      <c r="C69664" t="s">
        <v>69662</v>
      </c>
      <c r="D69664">
        <v>1</v>
      </c>
    </row>
    <row r="69665" spans="2:4" x14ac:dyDescent="0.25">
      <c r="B69665">
        <v>69665</v>
      </c>
      <c r="C69665" t="s">
        <v>69663</v>
      </c>
      <c r="D69665">
        <v>1</v>
      </c>
    </row>
    <row r="69666" spans="2:4" x14ac:dyDescent="0.25">
      <c r="B69666">
        <v>69666</v>
      </c>
      <c r="C69666" t="s">
        <v>69664</v>
      </c>
      <c r="D69666">
        <v>1</v>
      </c>
    </row>
    <row r="69667" spans="2:4" x14ac:dyDescent="0.25">
      <c r="B69667">
        <v>69667</v>
      </c>
      <c r="C69667" t="s">
        <v>69665</v>
      </c>
      <c r="D69667">
        <v>1</v>
      </c>
    </row>
    <row r="69668" spans="2:4" x14ac:dyDescent="0.25">
      <c r="B69668">
        <v>69668</v>
      </c>
      <c r="C69668" t="s">
        <v>69666</v>
      </c>
      <c r="D69668">
        <v>1</v>
      </c>
    </row>
    <row r="69669" spans="2:4" x14ac:dyDescent="0.25">
      <c r="B69669">
        <v>69669</v>
      </c>
      <c r="C69669" t="s">
        <v>69667</v>
      </c>
      <c r="D69669">
        <v>1</v>
      </c>
    </row>
    <row r="69670" spans="2:4" x14ac:dyDescent="0.25">
      <c r="B69670">
        <v>69670</v>
      </c>
      <c r="C69670" t="s">
        <v>69668</v>
      </c>
      <c r="D69670">
        <v>1</v>
      </c>
    </row>
    <row r="69671" spans="2:4" x14ac:dyDescent="0.25">
      <c r="B69671">
        <v>69671</v>
      </c>
      <c r="C69671" t="s">
        <v>69669</v>
      </c>
      <c r="D69671">
        <v>1</v>
      </c>
    </row>
    <row r="69672" spans="2:4" x14ac:dyDescent="0.25">
      <c r="B69672">
        <v>69672</v>
      </c>
      <c r="C69672" t="s">
        <v>69670</v>
      </c>
      <c r="D69672">
        <v>1</v>
      </c>
    </row>
    <row r="69673" spans="2:4" x14ac:dyDescent="0.25">
      <c r="B69673">
        <v>69673</v>
      </c>
      <c r="C69673" t="s">
        <v>69671</v>
      </c>
      <c r="D69673">
        <v>1</v>
      </c>
    </row>
    <row r="69674" spans="2:4" x14ac:dyDescent="0.25">
      <c r="B69674">
        <v>69674</v>
      </c>
      <c r="C69674" t="s">
        <v>69672</v>
      </c>
      <c r="D69674">
        <v>1</v>
      </c>
    </row>
    <row r="69675" spans="2:4" x14ac:dyDescent="0.25">
      <c r="B69675">
        <v>69675</v>
      </c>
      <c r="C69675" t="s">
        <v>69673</v>
      </c>
      <c r="D69675">
        <v>1</v>
      </c>
    </row>
    <row r="69676" spans="2:4" x14ac:dyDescent="0.25">
      <c r="B69676">
        <v>69676</v>
      </c>
      <c r="C69676" t="s">
        <v>69674</v>
      </c>
      <c r="D69676">
        <v>1</v>
      </c>
    </row>
    <row r="69677" spans="2:4" x14ac:dyDescent="0.25">
      <c r="B69677">
        <v>69677</v>
      </c>
      <c r="C69677" t="s">
        <v>69675</v>
      </c>
      <c r="D69677">
        <v>1</v>
      </c>
    </row>
    <row r="69678" spans="2:4" x14ac:dyDescent="0.25">
      <c r="B69678">
        <v>69678</v>
      </c>
      <c r="C69678" t="s">
        <v>69676</v>
      </c>
      <c r="D69678">
        <v>1</v>
      </c>
    </row>
    <row r="69679" spans="2:4" x14ac:dyDescent="0.25">
      <c r="B69679">
        <v>69679</v>
      </c>
      <c r="C69679" t="s">
        <v>69677</v>
      </c>
      <c r="D69679">
        <v>1</v>
      </c>
    </row>
    <row r="69680" spans="2:4" x14ac:dyDescent="0.25">
      <c r="B69680">
        <v>69680</v>
      </c>
      <c r="C69680" t="s">
        <v>69678</v>
      </c>
      <c r="D69680">
        <v>1</v>
      </c>
    </row>
    <row r="69681" spans="2:4" x14ac:dyDescent="0.25">
      <c r="B69681">
        <v>69681</v>
      </c>
      <c r="C69681" t="s">
        <v>69679</v>
      </c>
      <c r="D69681">
        <v>1</v>
      </c>
    </row>
    <row r="69682" spans="2:4" x14ac:dyDescent="0.25">
      <c r="B69682">
        <v>69682</v>
      </c>
      <c r="C69682" t="s">
        <v>69680</v>
      </c>
      <c r="D69682">
        <v>1</v>
      </c>
    </row>
    <row r="69683" spans="2:4" x14ac:dyDescent="0.25">
      <c r="B69683">
        <v>69683</v>
      </c>
      <c r="C69683" t="s">
        <v>69681</v>
      </c>
      <c r="D69683">
        <v>1</v>
      </c>
    </row>
    <row r="69684" spans="2:4" x14ac:dyDescent="0.25">
      <c r="B69684">
        <v>69684</v>
      </c>
      <c r="C69684" t="s">
        <v>69682</v>
      </c>
      <c r="D69684">
        <v>1</v>
      </c>
    </row>
    <row r="69685" spans="2:4" x14ac:dyDescent="0.25">
      <c r="B69685">
        <v>69685</v>
      </c>
      <c r="C69685" t="s">
        <v>69683</v>
      </c>
      <c r="D69685">
        <v>1</v>
      </c>
    </row>
    <row r="69686" spans="2:4" x14ac:dyDescent="0.25">
      <c r="B69686">
        <v>69686</v>
      </c>
      <c r="C69686" t="s">
        <v>69684</v>
      </c>
      <c r="D69686">
        <v>1</v>
      </c>
    </row>
    <row r="69687" spans="2:4" x14ac:dyDescent="0.25">
      <c r="B69687">
        <v>69687</v>
      </c>
      <c r="C69687" t="s">
        <v>69685</v>
      </c>
      <c r="D69687">
        <v>1</v>
      </c>
    </row>
    <row r="69688" spans="2:4" x14ac:dyDescent="0.25">
      <c r="B69688">
        <v>69688</v>
      </c>
      <c r="C69688" t="s">
        <v>69686</v>
      </c>
      <c r="D69688">
        <v>1</v>
      </c>
    </row>
    <row r="69689" spans="2:4" x14ac:dyDescent="0.25">
      <c r="B69689">
        <v>69689</v>
      </c>
      <c r="C69689" t="s">
        <v>69687</v>
      </c>
      <c r="D69689">
        <v>1</v>
      </c>
    </row>
    <row r="69690" spans="2:4" x14ac:dyDescent="0.25">
      <c r="B69690">
        <v>69690</v>
      </c>
      <c r="C69690" t="s">
        <v>69688</v>
      </c>
      <c r="D69690">
        <v>1</v>
      </c>
    </row>
    <row r="69691" spans="2:4" x14ac:dyDescent="0.25">
      <c r="B69691">
        <v>69691</v>
      </c>
      <c r="C69691" t="s">
        <v>69689</v>
      </c>
      <c r="D69691">
        <v>1</v>
      </c>
    </row>
    <row r="69692" spans="2:4" x14ac:dyDescent="0.25">
      <c r="B69692">
        <v>69692</v>
      </c>
      <c r="C69692" t="s">
        <v>69690</v>
      </c>
      <c r="D69692">
        <v>1</v>
      </c>
    </row>
    <row r="69693" spans="2:4" x14ac:dyDescent="0.25">
      <c r="B69693">
        <v>69693</v>
      </c>
      <c r="C69693" t="s">
        <v>69691</v>
      </c>
      <c r="D69693">
        <v>1</v>
      </c>
    </row>
    <row r="69694" spans="2:4" x14ac:dyDescent="0.25">
      <c r="B69694">
        <v>69694</v>
      </c>
      <c r="C69694" t="s">
        <v>69692</v>
      </c>
      <c r="D69694">
        <v>1</v>
      </c>
    </row>
    <row r="69695" spans="2:4" x14ac:dyDescent="0.25">
      <c r="B69695">
        <v>69695</v>
      </c>
      <c r="C69695" t="s">
        <v>69693</v>
      </c>
      <c r="D69695">
        <v>1</v>
      </c>
    </row>
    <row r="69696" spans="2:4" x14ac:dyDescent="0.25">
      <c r="B69696">
        <v>69696</v>
      </c>
      <c r="C69696" t="s">
        <v>69694</v>
      </c>
      <c r="D69696">
        <v>1</v>
      </c>
    </row>
    <row r="69697" spans="2:4" x14ac:dyDescent="0.25">
      <c r="B69697">
        <v>69697</v>
      </c>
      <c r="C69697" t="s">
        <v>69695</v>
      </c>
      <c r="D69697">
        <v>1</v>
      </c>
    </row>
    <row r="69698" spans="2:4" x14ac:dyDescent="0.25">
      <c r="B69698">
        <v>69698</v>
      </c>
      <c r="C69698" t="s">
        <v>69696</v>
      </c>
      <c r="D69698">
        <v>1</v>
      </c>
    </row>
    <row r="69699" spans="2:4" x14ac:dyDescent="0.25">
      <c r="B69699">
        <v>69699</v>
      </c>
      <c r="C69699" t="s">
        <v>69697</v>
      </c>
      <c r="D69699">
        <v>1</v>
      </c>
    </row>
    <row r="69700" spans="2:4" x14ac:dyDescent="0.25">
      <c r="B69700">
        <v>69700</v>
      </c>
      <c r="C69700" t="s">
        <v>69698</v>
      </c>
      <c r="D69700">
        <v>1</v>
      </c>
    </row>
    <row r="69701" spans="2:4" x14ac:dyDescent="0.25">
      <c r="B69701">
        <v>69701</v>
      </c>
      <c r="C69701" t="s">
        <v>69699</v>
      </c>
      <c r="D69701">
        <v>1</v>
      </c>
    </row>
    <row r="69702" spans="2:4" x14ac:dyDescent="0.25">
      <c r="B69702">
        <v>69702</v>
      </c>
      <c r="C69702" t="s">
        <v>69700</v>
      </c>
      <c r="D69702">
        <v>1</v>
      </c>
    </row>
    <row r="69703" spans="2:4" x14ac:dyDescent="0.25">
      <c r="B69703">
        <v>69703</v>
      </c>
      <c r="C69703" t="s">
        <v>69701</v>
      </c>
      <c r="D69703">
        <v>1</v>
      </c>
    </row>
    <row r="69704" spans="2:4" x14ac:dyDescent="0.25">
      <c r="B69704">
        <v>69704</v>
      </c>
      <c r="C69704" t="s">
        <v>69702</v>
      </c>
      <c r="D69704">
        <v>1</v>
      </c>
    </row>
    <row r="69705" spans="2:4" x14ac:dyDescent="0.25">
      <c r="B69705">
        <v>69705</v>
      </c>
      <c r="C69705" t="s">
        <v>69703</v>
      </c>
      <c r="D69705">
        <v>1</v>
      </c>
    </row>
    <row r="69706" spans="2:4" x14ac:dyDescent="0.25">
      <c r="B69706">
        <v>69706</v>
      </c>
      <c r="C69706" t="s">
        <v>69704</v>
      </c>
      <c r="D69706">
        <v>1</v>
      </c>
    </row>
    <row r="69707" spans="2:4" x14ac:dyDescent="0.25">
      <c r="B69707">
        <v>69707</v>
      </c>
      <c r="C69707" t="s">
        <v>69705</v>
      </c>
      <c r="D69707">
        <v>1</v>
      </c>
    </row>
    <row r="69708" spans="2:4" x14ac:dyDescent="0.25">
      <c r="B69708">
        <v>69708</v>
      </c>
      <c r="C69708" t="s">
        <v>69706</v>
      </c>
      <c r="D69708">
        <v>1</v>
      </c>
    </row>
    <row r="69709" spans="2:4" x14ac:dyDescent="0.25">
      <c r="B69709">
        <v>69709</v>
      </c>
      <c r="C69709" t="s">
        <v>69707</v>
      </c>
      <c r="D69709">
        <v>1</v>
      </c>
    </row>
    <row r="69710" spans="2:4" x14ac:dyDescent="0.25">
      <c r="B69710">
        <v>69710</v>
      </c>
      <c r="C69710" t="s">
        <v>69708</v>
      </c>
      <c r="D69710">
        <v>1</v>
      </c>
    </row>
    <row r="69711" spans="2:4" x14ac:dyDescent="0.25">
      <c r="B69711">
        <v>69711</v>
      </c>
      <c r="C69711" t="s">
        <v>69709</v>
      </c>
      <c r="D69711">
        <v>1</v>
      </c>
    </row>
    <row r="69712" spans="2:4" x14ac:dyDescent="0.25">
      <c r="B69712">
        <v>69712</v>
      </c>
      <c r="C69712" t="s">
        <v>69710</v>
      </c>
      <c r="D69712">
        <v>1</v>
      </c>
    </row>
    <row r="69713" spans="2:4" x14ac:dyDescent="0.25">
      <c r="B69713">
        <v>69713</v>
      </c>
      <c r="C69713" t="s">
        <v>69711</v>
      </c>
      <c r="D69713">
        <v>1</v>
      </c>
    </row>
    <row r="69714" spans="2:4" x14ac:dyDescent="0.25">
      <c r="B69714">
        <v>69714</v>
      </c>
      <c r="C69714" t="s">
        <v>69712</v>
      </c>
      <c r="D69714">
        <v>1</v>
      </c>
    </row>
    <row r="69715" spans="2:4" x14ac:dyDescent="0.25">
      <c r="B69715">
        <v>69715</v>
      </c>
      <c r="C69715" t="s">
        <v>69713</v>
      </c>
      <c r="D69715">
        <v>1</v>
      </c>
    </row>
    <row r="69716" spans="2:4" x14ac:dyDescent="0.25">
      <c r="B69716">
        <v>69716</v>
      </c>
      <c r="C69716" t="s">
        <v>69714</v>
      </c>
      <c r="D69716">
        <v>1</v>
      </c>
    </row>
    <row r="69717" spans="2:4" x14ac:dyDescent="0.25">
      <c r="B69717">
        <v>69717</v>
      </c>
      <c r="C69717" t="s">
        <v>69715</v>
      </c>
      <c r="D69717">
        <v>1</v>
      </c>
    </row>
    <row r="69718" spans="2:4" x14ac:dyDescent="0.25">
      <c r="B69718">
        <v>69718</v>
      </c>
      <c r="C69718" t="s">
        <v>69716</v>
      </c>
      <c r="D69718">
        <v>1</v>
      </c>
    </row>
    <row r="69719" spans="2:4" x14ac:dyDescent="0.25">
      <c r="B69719">
        <v>69719</v>
      </c>
      <c r="C69719" t="s">
        <v>69717</v>
      </c>
      <c r="D69719">
        <v>1</v>
      </c>
    </row>
    <row r="69720" spans="2:4" x14ac:dyDescent="0.25">
      <c r="B69720">
        <v>69720</v>
      </c>
      <c r="C69720" t="s">
        <v>69718</v>
      </c>
      <c r="D69720">
        <v>1</v>
      </c>
    </row>
    <row r="69721" spans="2:4" x14ac:dyDescent="0.25">
      <c r="B69721">
        <v>69721</v>
      </c>
      <c r="C69721" t="s">
        <v>69719</v>
      </c>
      <c r="D69721">
        <v>1</v>
      </c>
    </row>
    <row r="69722" spans="2:4" x14ac:dyDescent="0.25">
      <c r="B69722">
        <v>69722</v>
      </c>
      <c r="C69722" t="s">
        <v>69720</v>
      </c>
      <c r="D69722">
        <v>1</v>
      </c>
    </row>
    <row r="69723" spans="2:4" x14ac:dyDescent="0.25">
      <c r="B69723">
        <v>69723</v>
      </c>
      <c r="C69723" t="s">
        <v>69721</v>
      </c>
      <c r="D69723">
        <v>1</v>
      </c>
    </row>
    <row r="69724" spans="2:4" x14ac:dyDescent="0.25">
      <c r="B69724">
        <v>69724</v>
      </c>
      <c r="C69724" t="s">
        <v>69722</v>
      </c>
      <c r="D69724">
        <v>1</v>
      </c>
    </row>
    <row r="69725" spans="2:4" x14ac:dyDescent="0.25">
      <c r="B69725">
        <v>69725</v>
      </c>
      <c r="C69725" t="s">
        <v>69723</v>
      </c>
      <c r="D69725">
        <v>1</v>
      </c>
    </row>
    <row r="69726" spans="2:4" x14ac:dyDescent="0.25">
      <c r="B69726">
        <v>69726</v>
      </c>
      <c r="C69726" t="s">
        <v>69724</v>
      </c>
      <c r="D69726">
        <v>1</v>
      </c>
    </row>
    <row r="69727" spans="2:4" x14ac:dyDescent="0.25">
      <c r="B69727">
        <v>69727</v>
      </c>
      <c r="C69727" t="s">
        <v>69725</v>
      </c>
      <c r="D69727">
        <v>1</v>
      </c>
    </row>
    <row r="69728" spans="2:4" x14ac:dyDescent="0.25">
      <c r="B69728">
        <v>69728</v>
      </c>
      <c r="C69728" t="s">
        <v>69726</v>
      </c>
      <c r="D69728">
        <v>1</v>
      </c>
    </row>
    <row r="69729" spans="2:4" x14ac:dyDescent="0.25">
      <c r="B69729">
        <v>69729</v>
      </c>
      <c r="C69729" t="s">
        <v>69727</v>
      </c>
      <c r="D69729">
        <v>1</v>
      </c>
    </row>
    <row r="69730" spans="2:4" x14ac:dyDescent="0.25">
      <c r="B69730">
        <v>69730</v>
      </c>
      <c r="C69730" t="s">
        <v>69728</v>
      </c>
      <c r="D69730">
        <v>1</v>
      </c>
    </row>
    <row r="69731" spans="2:4" x14ac:dyDescent="0.25">
      <c r="B69731">
        <v>69731</v>
      </c>
      <c r="C69731" t="s">
        <v>69729</v>
      </c>
      <c r="D69731">
        <v>1</v>
      </c>
    </row>
    <row r="69732" spans="2:4" x14ac:dyDescent="0.25">
      <c r="B69732">
        <v>69732</v>
      </c>
      <c r="C69732" t="s">
        <v>69730</v>
      </c>
      <c r="D69732">
        <v>1</v>
      </c>
    </row>
    <row r="69733" spans="2:4" x14ac:dyDescent="0.25">
      <c r="B69733">
        <v>69733</v>
      </c>
      <c r="C69733" t="s">
        <v>69731</v>
      </c>
      <c r="D69733">
        <v>1</v>
      </c>
    </row>
    <row r="69734" spans="2:4" x14ac:dyDescent="0.25">
      <c r="B69734">
        <v>69734</v>
      </c>
      <c r="C69734" t="s">
        <v>69732</v>
      </c>
      <c r="D69734">
        <v>1</v>
      </c>
    </row>
    <row r="69735" spans="2:4" x14ac:dyDescent="0.25">
      <c r="B69735">
        <v>69735</v>
      </c>
      <c r="C69735" t="s">
        <v>69733</v>
      </c>
      <c r="D69735">
        <v>1</v>
      </c>
    </row>
    <row r="69736" spans="2:4" x14ac:dyDescent="0.25">
      <c r="B69736">
        <v>69736</v>
      </c>
      <c r="C69736" t="s">
        <v>69734</v>
      </c>
      <c r="D69736">
        <v>1</v>
      </c>
    </row>
    <row r="69737" spans="2:4" x14ac:dyDescent="0.25">
      <c r="B69737">
        <v>69737</v>
      </c>
      <c r="C69737" t="s">
        <v>69735</v>
      </c>
      <c r="D69737">
        <v>1</v>
      </c>
    </row>
    <row r="69738" spans="2:4" x14ac:dyDescent="0.25">
      <c r="B69738">
        <v>69738</v>
      </c>
      <c r="C69738" t="s">
        <v>69736</v>
      </c>
      <c r="D69738">
        <v>1</v>
      </c>
    </row>
    <row r="69739" spans="2:4" x14ac:dyDescent="0.25">
      <c r="B69739">
        <v>69739</v>
      </c>
      <c r="C69739" t="s">
        <v>69737</v>
      </c>
      <c r="D69739">
        <v>1</v>
      </c>
    </row>
    <row r="69740" spans="2:4" x14ac:dyDescent="0.25">
      <c r="B69740">
        <v>69740</v>
      </c>
      <c r="C69740" t="s">
        <v>69738</v>
      </c>
      <c r="D69740">
        <v>1</v>
      </c>
    </row>
    <row r="69741" spans="2:4" x14ac:dyDescent="0.25">
      <c r="B69741">
        <v>69741</v>
      </c>
      <c r="C69741" t="s">
        <v>69739</v>
      </c>
      <c r="D69741">
        <v>1</v>
      </c>
    </row>
    <row r="69742" spans="2:4" x14ac:dyDescent="0.25">
      <c r="B69742">
        <v>69742</v>
      </c>
      <c r="C69742" t="s">
        <v>69740</v>
      </c>
      <c r="D69742">
        <v>1</v>
      </c>
    </row>
    <row r="69743" spans="2:4" x14ac:dyDescent="0.25">
      <c r="B69743">
        <v>69743</v>
      </c>
      <c r="C69743" t="s">
        <v>69741</v>
      </c>
      <c r="D69743">
        <v>1</v>
      </c>
    </row>
    <row r="69744" spans="2:4" x14ac:dyDescent="0.25">
      <c r="B69744">
        <v>69744</v>
      </c>
      <c r="C69744" t="s">
        <v>69742</v>
      </c>
      <c r="D69744">
        <v>1</v>
      </c>
    </row>
    <row r="69745" spans="2:4" x14ac:dyDescent="0.25">
      <c r="B69745">
        <v>69745</v>
      </c>
      <c r="C69745" t="s">
        <v>69743</v>
      </c>
      <c r="D69745">
        <v>1</v>
      </c>
    </row>
    <row r="69746" spans="2:4" x14ac:dyDescent="0.25">
      <c r="B69746">
        <v>69746</v>
      </c>
      <c r="C69746" t="s">
        <v>69744</v>
      </c>
      <c r="D69746">
        <v>1</v>
      </c>
    </row>
    <row r="69747" spans="2:4" x14ac:dyDescent="0.25">
      <c r="B69747">
        <v>69747</v>
      </c>
      <c r="C69747" t="s">
        <v>69745</v>
      </c>
      <c r="D69747">
        <v>1</v>
      </c>
    </row>
    <row r="69748" spans="2:4" x14ac:dyDescent="0.25">
      <c r="B69748">
        <v>69748</v>
      </c>
      <c r="C69748" t="s">
        <v>69746</v>
      </c>
      <c r="D69748">
        <v>1</v>
      </c>
    </row>
    <row r="69749" spans="2:4" x14ac:dyDescent="0.25">
      <c r="B69749">
        <v>69749</v>
      </c>
      <c r="C69749" t="s">
        <v>69747</v>
      </c>
      <c r="D69749">
        <v>1</v>
      </c>
    </row>
    <row r="69750" spans="2:4" x14ac:dyDescent="0.25">
      <c r="B69750">
        <v>69750</v>
      </c>
      <c r="C69750" t="s">
        <v>69748</v>
      </c>
      <c r="D69750">
        <v>1</v>
      </c>
    </row>
    <row r="69751" spans="2:4" x14ac:dyDescent="0.25">
      <c r="B69751">
        <v>69751</v>
      </c>
      <c r="C69751" t="s">
        <v>69749</v>
      </c>
      <c r="D69751">
        <v>1</v>
      </c>
    </row>
    <row r="69752" spans="2:4" x14ac:dyDescent="0.25">
      <c r="B69752">
        <v>69752</v>
      </c>
      <c r="C69752" t="s">
        <v>69750</v>
      </c>
      <c r="D69752">
        <v>1</v>
      </c>
    </row>
    <row r="69753" spans="2:4" x14ac:dyDescent="0.25">
      <c r="B69753">
        <v>69753</v>
      </c>
      <c r="C69753" t="s">
        <v>69751</v>
      </c>
      <c r="D69753">
        <v>1</v>
      </c>
    </row>
    <row r="69754" spans="2:4" x14ac:dyDescent="0.25">
      <c r="B69754">
        <v>69754</v>
      </c>
      <c r="C69754" t="s">
        <v>69752</v>
      </c>
      <c r="D69754">
        <v>1</v>
      </c>
    </row>
    <row r="69755" spans="2:4" x14ac:dyDescent="0.25">
      <c r="B69755">
        <v>69755</v>
      </c>
      <c r="C69755" t="s">
        <v>69753</v>
      </c>
      <c r="D69755">
        <v>1</v>
      </c>
    </row>
    <row r="69756" spans="2:4" x14ac:dyDescent="0.25">
      <c r="B69756">
        <v>69756</v>
      </c>
      <c r="C69756" t="s">
        <v>69754</v>
      </c>
      <c r="D69756">
        <v>1</v>
      </c>
    </row>
    <row r="69757" spans="2:4" x14ac:dyDescent="0.25">
      <c r="B69757">
        <v>69757</v>
      </c>
      <c r="C69757" t="s">
        <v>69755</v>
      </c>
      <c r="D69757">
        <v>1</v>
      </c>
    </row>
    <row r="69758" spans="2:4" x14ac:dyDescent="0.25">
      <c r="B69758">
        <v>69758</v>
      </c>
      <c r="C69758" t="s">
        <v>69756</v>
      </c>
      <c r="D69758">
        <v>1</v>
      </c>
    </row>
    <row r="69759" spans="2:4" x14ac:dyDescent="0.25">
      <c r="B69759">
        <v>69759</v>
      </c>
      <c r="C69759" t="s">
        <v>69757</v>
      </c>
      <c r="D69759">
        <v>1</v>
      </c>
    </row>
    <row r="69760" spans="2:4" x14ac:dyDescent="0.25">
      <c r="B69760">
        <v>69760</v>
      </c>
      <c r="C69760" t="s">
        <v>69758</v>
      </c>
      <c r="D69760">
        <v>1</v>
      </c>
    </row>
    <row r="69761" spans="2:4" x14ac:dyDescent="0.25">
      <c r="B69761">
        <v>69761</v>
      </c>
      <c r="C69761" t="s">
        <v>69759</v>
      </c>
      <c r="D69761">
        <v>1</v>
      </c>
    </row>
    <row r="69762" spans="2:4" x14ac:dyDescent="0.25">
      <c r="B69762">
        <v>69762</v>
      </c>
      <c r="C69762" t="s">
        <v>69760</v>
      </c>
      <c r="D69762">
        <v>1</v>
      </c>
    </row>
    <row r="69763" spans="2:4" x14ac:dyDescent="0.25">
      <c r="B69763">
        <v>69763</v>
      </c>
      <c r="C69763" t="s">
        <v>69761</v>
      </c>
      <c r="D69763">
        <v>1</v>
      </c>
    </row>
    <row r="69764" spans="2:4" x14ac:dyDescent="0.25">
      <c r="B69764">
        <v>69764</v>
      </c>
      <c r="C69764" t="s">
        <v>69762</v>
      </c>
      <c r="D69764">
        <v>1</v>
      </c>
    </row>
    <row r="69765" spans="2:4" x14ac:dyDescent="0.25">
      <c r="B69765">
        <v>69765</v>
      </c>
      <c r="C69765" t="s">
        <v>69763</v>
      </c>
      <c r="D69765">
        <v>1</v>
      </c>
    </row>
    <row r="69766" spans="2:4" x14ac:dyDescent="0.25">
      <c r="B69766">
        <v>69766</v>
      </c>
      <c r="C69766" t="s">
        <v>69764</v>
      </c>
      <c r="D69766">
        <v>1</v>
      </c>
    </row>
    <row r="69767" spans="2:4" x14ac:dyDescent="0.25">
      <c r="B69767">
        <v>69767</v>
      </c>
      <c r="C69767" t="s">
        <v>69765</v>
      </c>
      <c r="D69767">
        <v>1</v>
      </c>
    </row>
    <row r="69768" spans="2:4" x14ac:dyDescent="0.25">
      <c r="B69768">
        <v>69768</v>
      </c>
      <c r="C69768" t="s">
        <v>69766</v>
      </c>
      <c r="D69768">
        <v>1</v>
      </c>
    </row>
    <row r="69769" spans="2:4" x14ac:dyDescent="0.25">
      <c r="B69769">
        <v>69769</v>
      </c>
      <c r="C69769" t="s">
        <v>69767</v>
      </c>
      <c r="D69769">
        <v>1</v>
      </c>
    </row>
    <row r="69770" spans="2:4" x14ac:dyDescent="0.25">
      <c r="B69770">
        <v>69770</v>
      </c>
      <c r="C69770" t="s">
        <v>69768</v>
      </c>
      <c r="D69770">
        <v>1</v>
      </c>
    </row>
    <row r="69771" spans="2:4" x14ac:dyDescent="0.25">
      <c r="B69771">
        <v>69771</v>
      </c>
      <c r="C69771" t="s">
        <v>69769</v>
      </c>
      <c r="D69771">
        <v>1</v>
      </c>
    </row>
    <row r="69772" spans="2:4" x14ac:dyDescent="0.25">
      <c r="B69772">
        <v>69772</v>
      </c>
      <c r="C69772" t="s">
        <v>69770</v>
      </c>
      <c r="D69772">
        <v>1</v>
      </c>
    </row>
    <row r="69773" spans="2:4" x14ac:dyDescent="0.25">
      <c r="B69773">
        <v>69773</v>
      </c>
      <c r="C69773" t="s">
        <v>69771</v>
      </c>
      <c r="D69773">
        <v>1</v>
      </c>
    </row>
    <row r="69774" spans="2:4" x14ac:dyDescent="0.25">
      <c r="B69774">
        <v>69774</v>
      </c>
      <c r="C69774" t="s">
        <v>69772</v>
      </c>
      <c r="D69774">
        <v>1</v>
      </c>
    </row>
    <row r="69775" spans="2:4" x14ac:dyDescent="0.25">
      <c r="B69775">
        <v>69775</v>
      </c>
      <c r="C69775" t="s">
        <v>69773</v>
      </c>
      <c r="D69775">
        <v>1</v>
      </c>
    </row>
    <row r="69776" spans="2:4" x14ac:dyDescent="0.25">
      <c r="B69776">
        <v>69776</v>
      </c>
      <c r="C69776" t="s">
        <v>69774</v>
      </c>
      <c r="D69776">
        <v>1</v>
      </c>
    </row>
    <row r="69777" spans="2:4" x14ac:dyDescent="0.25">
      <c r="B69777">
        <v>69777</v>
      </c>
      <c r="C69777" t="s">
        <v>69775</v>
      </c>
      <c r="D69777">
        <v>1</v>
      </c>
    </row>
    <row r="69778" spans="2:4" x14ac:dyDescent="0.25">
      <c r="B69778">
        <v>69778</v>
      </c>
      <c r="C69778" t="s">
        <v>69776</v>
      </c>
      <c r="D69778">
        <v>1</v>
      </c>
    </row>
    <row r="69779" spans="2:4" x14ac:dyDescent="0.25">
      <c r="B69779">
        <v>69779</v>
      </c>
      <c r="C69779" t="s">
        <v>69777</v>
      </c>
      <c r="D69779">
        <v>1</v>
      </c>
    </row>
    <row r="69780" spans="2:4" x14ac:dyDescent="0.25">
      <c r="B69780">
        <v>69780</v>
      </c>
      <c r="C69780" t="s">
        <v>69778</v>
      </c>
      <c r="D69780">
        <v>1</v>
      </c>
    </row>
    <row r="69781" spans="2:4" x14ac:dyDescent="0.25">
      <c r="B69781">
        <v>69781</v>
      </c>
      <c r="C69781" t="s">
        <v>69779</v>
      </c>
      <c r="D69781">
        <v>1</v>
      </c>
    </row>
    <row r="69782" spans="2:4" x14ac:dyDescent="0.25">
      <c r="B69782">
        <v>69782</v>
      </c>
      <c r="C69782" t="s">
        <v>69780</v>
      </c>
      <c r="D69782">
        <v>1</v>
      </c>
    </row>
    <row r="69783" spans="2:4" x14ac:dyDescent="0.25">
      <c r="B69783">
        <v>69783</v>
      </c>
      <c r="C69783" t="s">
        <v>69781</v>
      </c>
      <c r="D69783">
        <v>1</v>
      </c>
    </row>
    <row r="69784" spans="2:4" x14ac:dyDescent="0.25">
      <c r="B69784">
        <v>69784</v>
      </c>
      <c r="C69784" t="s">
        <v>69782</v>
      </c>
      <c r="D69784">
        <v>1</v>
      </c>
    </row>
    <row r="69785" spans="2:4" x14ac:dyDescent="0.25">
      <c r="B69785">
        <v>69785</v>
      </c>
      <c r="C69785" t="s">
        <v>69783</v>
      </c>
      <c r="D69785">
        <v>1</v>
      </c>
    </row>
    <row r="69786" spans="2:4" x14ac:dyDescent="0.25">
      <c r="B69786">
        <v>69786</v>
      </c>
      <c r="C69786" t="s">
        <v>69784</v>
      </c>
      <c r="D69786">
        <v>1</v>
      </c>
    </row>
    <row r="69787" spans="2:4" x14ac:dyDescent="0.25">
      <c r="B69787">
        <v>69787</v>
      </c>
      <c r="C69787" t="s">
        <v>69785</v>
      </c>
      <c r="D69787">
        <v>1</v>
      </c>
    </row>
    <row r="69788" spans="2:4" x14ac:dyDescent="0.25">
      <c r="B69788">
        <v>69788</v>
      </c>
      <c r="C69788" t="s">
        <v>69786</v>
      </c>
      <c r="D69788">
        <v>1</v>
      </c>
    </row>
    <row r="69789" spans="2:4" x14ac:dyDescent="0.25">
      <c r="B69789">
        <v>69789</v>
      </c>
      <c r="C69789" t="s">
        <v>69787</v>
      </c>
      <c r="D69789">
        <v>1</v>
      </c>
    </row>
    <row r="69790" spans="2:4" x14ac:dyDescent="0.25">
      <c r="B69790">
        <v>69790</v>
      </c>
      <c r="C69790" t="s">
        <v>69788</v>
      </c>
      <c r="D69790">
        <v>1</v>
      </c>
    </row>
    <row r="69791" spans="2:4" x14ac:dyDescent="0.25">
      <c r="B69791">
        <v>69791</v>
      </c>
      <c r="C69791" t="s">
        <v>69789</v>
      </c>
      <c r="D69791">
        <v>1</v>
      </c>
    </row>
    <row r="69792" spans="2:4" x14ac:dyDescent="0.25">
      <c r="B69792">
        <v>69792</v>
      </c>
      <c r="C69792" t="s">
        <v>69790</v>
      </c>
      <c r="D69792">
        <v>1</v>
      </c>
    </row>
    <row r="69793" spans="2:4" x14ac:dyDescent="0.25">
      <c r="B69793">
        <v>69793</v>
      </c>
      <c r="C69793" t="s">
        <v>69791</v>
      </c>
      <c r="D69793">
        <v>1</v>
      </c>
    </row>
    <row r="69794" spans="2:4" x14ac:dyDescent="0.25">
      <c r="B69794">
        <v>69794</v>
      </c>
      <c r="C69794" t="s">
        <v>69792</v>
      </c>
      <c r="D69794">
        <v>1</v>
      </c>
    </row>
    <row r="69795" spans="2:4" x14ac:dyDescent="0.25">
      <c r="B69795">
        <v>69795</v>
      </c>
      <c r="C69795" t="s">
        <v>69793</v>
      </c>
      <c r="D69795">
        <v>1</v>
      </c>
    </row>
    <row r="69796" spans="2:4" x14ac:dyDescent="0.25">
      <c r="B69796">
        <v>69796</v>
      </c>
      <c r="C69796" t="s">
        <v>69794</v>
      </c>
      <c r="D69796">
        <v>1</v>
      </c>
    </row>
    <row r="69797" spans="2:4" x14ac:dyDescent="0.25">
      <c r="B69797">
        <v>69797</v>
      </c>
      <c r="C69797" t="s">
        <v>69795</v>
      </c>
      <c r="D69797">
        <v>1</v>
      </c>
    </row>
    <row r="69798" spans="2:4" x14ac:dyDescent="0.25">
      <c r="B69798">
        <v>69798</v>
      </c>
      <c r="C69798" t="s">
        <v>69796</v>
      </c>
      <c r="D69798">
        <v>1</v>
      </c>
    </row>
    <row r="69799" spans="2:4" x14ac:dyDescent="0.25">
      <c r="B69799">
        <v>69799</v>
      </c>
      <c r="C69799" t="s">
        <v>69797</v>
      </c>
      <c r="D69799">
        <v>1</v>
      </c>
    </row>
    <row r="69800" spans="2:4" x14ac:dyDescent="0.25">
      <c r="B69800">
        <v>69800</v>
      </c>
      <c r="C69800" t="s">
        <v>69798</v>
      </c>
      <c r="D69800">
        <v>1</v>
      </c>
    </row>
    <row r="69801" spans="2:4" x14ac:dyDescent="0.25">
      <c r="B69801">
        <v>69801</v>
      </c>
      <c r="C69801" t="s">
        <v>69799</v>
      </c>
      <c r="D69801">
        <v>1</v>
      </c>
    </row>
    <row r="69802" spans="2:4" x14ac:dyDescent="0.25">
      <c r="B69802">
        <v>69802</v>
      </c>
      <c r="C69802" t="s">
        <v>69800</v>
      </c>
      <c r="D69802">
        <v>1</v>
      </c>
    </row>
    <row r="69803" spans="2:4" x14ac:dyDescent="0.25">
      <c r="B69803">
        <v>69803</v>
      </c>
      <c r="C69803" t="s">
        <v>69801</v>
      </c>
      <c r="D69803">
        <v>1</v>
      </c>
    </row>
    <row r="69804" spans="2:4" x14ac:dyDescent="0.25">
      <c r="B69804">
        <v>69804</v>
      </c>
      <c r="C69804" t="s">
        <v>69802</v>
      </c>
      <c r="D69804">
        <v>1</v>
      </c>
    </row>
    <row r="69805" spans="2:4" x14ac:dyDescent="0.25">
      <c r="B69805">
        <v>69805</v>
      </c>
      <c r="C69805" t="s">
        <v>69803</v>
      </c>
      <c r="D69805">
        <v>1</v>
      </c>
    </row>
    <row r="69806" spans="2:4" x14ac:dyDescent="0.25">
      <c r="B69806">
        <v>69806</v>
      </c>
      <c r="C69806" t="s">
        <v>69804</v>
      </c>
      <c r="D69806">
        <v>1</v>
      </c>
    </row>
    <row r="69807" spans="2:4" x14ac:dyDescent="0.25">
      <c r="B69807">
        <v>69807</v>
      </c>
      <c r="C69807" t="s">
        <v>69805</v>
      </c>
      <c r="D69807">
        <v>1</v>
      </c>
    </row>
    <row r="69808" spans="2:4" x14ac:dyDescent="0.25">
      <c r="B69808">
        <v>69808</v>
      </c>
      <c r="C69808" t="s">
        <v>69806</v>
      </c>
      <c r="D69808">
        <v>1</v>
      </c>
    </row>
    <row r="69809" spans="2:4" x14ac:dyDescent="0.25">
      <c r="B69809">
        <v>69809</v>
      </c>
      <c r="C69809" t="s">
        <v>69807</v>
      </c>
      <c r="D69809">
        <v>1</v>
      </c>
    </row>
    <row r="69810" spans="2:4" x14ac:dyDescent="0.25">
      <c r="B69810">
        <v>69810</v>
      </c>
      <c r="C69810" t="s">
        <v>69808</v>
      </c>
      <c r="D69810">
        <v>1</v>
      </c>
    </row>
    <row r="69811" spans="2:4" x14ac:dyDescent="0.25">
      <c r="B69811">
        <v>69811</v>
      </c>
      <c r="C69811" t="s">
        <v>69809</v>
      </c>
      <c r="D69811">
        <v>1</v>
      </c>
    </row>
    <row r="69812" spans="2:4" x14ac:dyDescent="0.25">
      <c r="B69812">
        <v>69812</v>
      </c>
      <c r="C69812" t="s">
        <v>69810</v>
      </c>
      <c r="D69812">
        <v>1</v>
      </c>
    </row>
    <row r="69813" spans="2:4" x14ac:dyDescent="0.25">
      <c r="B69813">
        <v>69813</v>
      </c>
      <c r="C69813" t="s">
        <v>69811</v>
      </c>
      <c r="D69813">
        <v>1</v>
      </c>
    </row>
    <row r="69814" spans="2:4" x14ac:dyDescent="0.25">
      <c r="B69814">
        <v>69814</v>
      </c>
      <c r="C69814" t="s">
        <v>69812</v>
      </c>
      <c r="D69814">
        <v>1</v>
      </c>
    </row>
    <row r="69815" spans="2:4" x14ac:dyDescent="0.25">
      <c r="B69815">
        <v>69815</v>
      </c>
      <c r="C69815" t="s">
        <v>69813</v>
      </c>
      <c r="D69815">
        <v>1</v>
      </c>
    </row>
    <row r="69816" spans="2:4" x14ac:dyDescent="0.25">
      <c r="B69816">
        <v>69816</v>
      </c>
      <c r="C69816" t="s">
        <v>69814</v>
      </c>
      <c r="D69816">
        <v>1</v>
      </c>
    </row>
    <row r="69817" spans="2:4" x14ac:dyDescent="0.25">
      <c r="B69817">
        <v>69817</v>
      </c>
      <c r="C69817" t="s">
        <v>69815</v>
      </c>
      <c r="D69817">
        <v>1</v>
      </c>
    </row>
    <row r="69818" spans="2:4" x14ac:dyDescent="0.25">
      <c r="B69818">
        <v>69818</v>
      </c>
      <c r="C69818" t="s">
        <v>69816</v>
      </c>
      <c r="D69818">
        <v>1</v>
      </c>
    </row>
    <row r="69819" spans="2:4" x14ac:dyDescent="0.25">
      <c r="B69819">
        <v>69819</v>
      </c>
      <c r="C69819" t="s">
        <v>69817</v>
      </c>
      <c r="D69819">
        <v>1</v>
      </c>
    </row>
    <row r="69820" spans="2:4" x14ac:dyDescent="0.25">
      <c r="B69820">
        <v>69820</v>
      </c>
      <c r="C69820" t="s">
        <v>69818</v>
      </c>
      <c r="D69820">
        <v>1</v>
      </c>
    </row>
    <row r="69821" spans="2:4" x14ac:dyDescent="0.25">
      <c r="B69821">
        <v>69821</v>
      </c>
      <c r="C69821" t="s">
        <v>69819</v>
      </c>
      <c r="D69821">
        <v>1</v>
      </c>
    </row>
    <row r="69822" spans="2:4" x14ac:dyDescent="0.25">
      <c r="B69822">
        <v>69822</v>
      </c>
      <c r="C69822" t="s">
        <v>69820</v>
      </c>
      <c r="D69822">
        <v>1</v>
      </c>
    </row>
    <row r="69823" spans="2:4" x14ac:dyDescent="0.25">
      <c r="B69823">
        <v>69823</v>
      </c>
      <c r="C69823" t="s">
        <v>69821</v>
      </c>
      <c r="D69823">
        <v>1</v>
      </c>
    </row>
    <row r="69824" spans="2:4" x14ac:dyDescent="0.25">
      <c r="B69824">
        <v>69824</v>
      </c>
      <c r="C69824" t="s">
        <v>69822</v>
      </c>
      <c r="D69824">
        <v>1</v>
      </c>
    </row>
    <row r="69825" spans="2:4" x14ac:dyDescent="0.25">
      <c r="B69825">
        <v>69825</v>
      </c>
      <c r="C69825" t="s">
        <v>69823</v>
      </c>
      <c r="D69825">
        <v>1</v>
      </c>
    </row>
    <row r="69826" spans="2:4" x14ac:dyDescent="0.25">
      <c r="B69826">
        <v>69826</v>
      </c>
      <c r="C69826" t="s">
        <v>69824</v>
      </c>
      <c r="D69826">
        <v>1</v>
      </c>
    </row>
    <row r="69827" spans="2:4" x14ac:dyDescent="0.25">
      <c r="B69827">
        <v>69827</v>
      </c>
      <c r="C69827" t="s">
        <v>69825</v>
      </c>
      <c r="D69827">
        <v>1</v>
      </c>
    </row>
    <row r="69828" spans="2:4" x14ac:dyDescent="0.25">
      <c r="B69828">
        <v>69828</v>
      </c>
      <c r="C69828" t="s">
        <v>69826</v>
      </c>
      <c r="D69828">
        <v>1</v>
      </c>
    </row>
    <row r="69829" spans="2:4" x14ac:dyDescent="0.25">
      <c r="B69829">
        <v>69829</v>
      </c>
      <c r="C69829" t="s">
        <v>69827</v>
      </c>
      <c r="D69829">
        <v>1</v>
      </c>
    </row>
    <row r="69830" spans="2:4" x14ac:dyDescent="0.25">
      <c r="B69830">
        <v>69830</v>
      </c>
      <c r="C69830" t="s">
        <v>69828</v>
      </c>
      <c r="D69830">
        <v>1</v>
      </c>
    </row>
    <row r="69831" spans="2:4" x14ac:dyDescent="0.25">
      <c r="B69831">
        <v>69831</v>
      </c>
      <c r="C69831" t="s">
        <v>69829</v>
      </c>
      <c r="D69831">
        <v>1</v>
      </c>
    </row>
    <row r="69832" spans="2:4" x14ac:dyDescent="0.25">
      <c r="B69832">
        <v>69832</v>
      </c>
      <c r="C69832" t="s">
        <v>69830</v>
      </c>
      <c r="D69832">
        <v>1</v>
      </c>
    </row>
    <row r="69833" spans="2:4" x14ac:dyDescent="0.25">
      <c r="B69833">
        <v>69833</v>
      </c>
      <c r="C69833" t="s">
        <v>69831</v>
      </c>
      <c r="D69833">
        <v>1</v>
      </c>
    </row>
    <row r="69834" spans="2:4" x14ac:dyDescent="0.25">
      <c r="B69834">
        <v>69834</v>
      </c>
      <c r="C69834" t="s">
        <v>69832</v>
      </c>
      <c r="D69834">
        <v>1</v>
      </c>
    </row>
    <row r="69835" spans="2:4" x14ac:dyDescent="0.25">
      <c r="B69835">
        <v>69835</v>
      </c>
      <c r="C69835" t="s">
        <v>69833</v>
      </c>
      <c r="D69835">
        <v>1</v>
      </c>
    </row>
    <row r="69836" spans="2:4" x14ac:dyDescent="0.25">
      <c r="B69836">
        <v>69836</v>
      </c>
      <c r="C69836" t="s">
        <v>69834</v>
      </c>
      <c r="D69836">
        <v>1</v>
      </c>
    </row>
    <row r="69837" spans="2:4" x14ac:dyDescent="0.25">
      <c r="B69837">
        <v>69837</v>
      </c>
      <c r="C69837" t="s">
        <v>69835</v>
      </c>
      <c r="D69837">
        <v>1</v>
      </c>
    </row>
    <row r="69838" spans="2:4" x14ac:dyDescent="0.25">
      <c r="B69838">
        <v>69838</v>
      </c>
      <c r="C69838" t="s">
        <v>69836</v>
      </c>
      <c r="D69838">
        <v>1</v>
      </c>
    </row>
    <row r="69839" spans="2:4" x14ac:dyDescent="0.25">
      <c r="B69839">
        <v>69839</v>
      </c>
      <c r="C69839" t="s">
        <v>69837</v>
      </c>
      <c r="D69839">
        <v>1</v>
      </c>
    </row>
    <row r="69840" spans="2:4" x14ac:dyDescent="0.25">
      <c r="B69840">
        <v>69840</v>
      </c>
      <c r="C69840" t="s">
        <v>69838</v>
      </c>
      <c r="D69840">
        <v>1</v>
      </c>
    </row>
    <row r="69841" spans="2:4" x14ac:dyDescent="0.25">
      <c r="B69841">
        <v>69841</v>
      </c>
      <c r="C69841" t="s">
        <v>69839</v>
      </c>
      <c r="D69841">
        <v>1</v>
      </c>
    </row>
    <row r="69842" spans="2:4" x14ac:dyDescent="0.25">
      <c r="B69842">
        <v>69842</v>
      </c>
      <c r="C69842" t="s">
        <v>69840</v>
      </c>
      <c r="D69842">
        <v>1</v>
      </c>
    </row>
    <row r="69843" spans="2:4" x14ac:dyDescent="0.25">
      <c r="B69843">
        <v>69843</v>
      </c>
      <c r="C69843" t="s">
        <v>69841</v>
      </c>
      <c r="D69843">
        <v>1</v>
      </c>
    </row>
    <row r="69844" spans="2:4" x14ac:dyDescent="0.25">
      <c r="B69844">
        <v>69844</v>
      </c>
      <c r="C69844" t="s">
        <v>69842</v>
      </c>
      <c r="D69844">
        <v>1</v>
      </c>
    </row>
    <row r="69845" spans="2:4" x14ac:dyDescent="0.25">
      <c r="B69845">
        <v>69845</v>
      </c>
      <c r="C69845" t="s">
        <v>69843</v>
      </c>
      <c r="D69845">
        <v>1</v>
      </c>
    </row>
    <row r="69846" spans="2:4" x14ac:dyDescent="0.25">
      <c r="B69846">
        <v>69846</v>
      </c>
      <c r="C69846" t="s">
        <v>69844</v>
      </c>
      <c r="D69846">
        <v>1</v>
      </c>
    </row>
    <row r="69847" spans="2:4" x14ac:dyDescent="0.25">
      <c r="B69847">
        <v>69847</v>
      </c>
      <c r="C69847" t="s">
        <v>69845</v>
      </c>
      <c r="D69847">
        <v>1</v>
      </c>
    </row>
    <row r="69848" spans="2:4" x14ac:dyDescent="0.25">
      <c r="B69848">
        <v>69848</v>
      </c>
      <c r="C69848" t="s">
        <v>69846</v>
      </c>
      <c r="D69848">
        <v>1</v>
      </c>
    </row>
    <row r="69849" spans="2:4" x14ac:dyDescent="0.25">
      <c r="B69849">
        <v>69849</v>
      </c>
      <c r="C69849" t="s">
        <v>69847</v>
      </c>
      <c r="D69849">
        <v>1</v>
      </c>
    </row>
    <row r="69850" spans="2:4" x14ac:dyDescent="0.25">
      <c r="B69850">
        <v>69850</v>
      </c>
      <c r="C69850" t="s">
        <v>69848</v>
      </c>
      <c r="D69850">
        <v>1</v>
      </c>
    </row>
    <row r="69851" spans="2:4" x14ac:dyDescent="0.25">
      <c r="B69851">
        <v>69851</v>
      </c>
      <c r="C69851" t="s">
        <v>69849</v>
      </c>
      <c r="D69851">
        <v>1</v>
      </c>
    </row>
    <row r="69852" spans="2:4" x14ac:dyDescent="0.25">
      <c r="B69852">
        <v>69852</v>
      </c>
      <c r="C69852" t="s">
        <v>69850</v>
      </c>
      <c r="D69852">
        <v>1</v>
      </c>
    </row>
    <row r="69853" spans="2:4" x14ac:dyDescent="0.25">
      <c r="B69853">
        <v>69853</v>
      </c>
      <c r="C69853" t="s">
        <v>69851</v>
      </c>
      <c r="D69853">
        <v>1</v>
      </c>
    </row>
    <row r="69854" spans="2:4" x14ac:dyDescent="0.25">
      <c r="B69854">
        <v>69854</v>
      </c>
      <c r="C69854" t="s">
        <v>69852</v>
      </c>
      <c r="D69854">
        <v>1</v>
      </c>
    </row>
    <row r="69855" spans="2:4" x14ac:dyDescent="0.25">
      <c r="B69855">
        <v>69855</v>
      </c>
      <c r="C69855" t="s">
        <v>69853</v>
      </c>
      <c r="D69855">
        <v>1</v>
      </c>
    </row>
    <row r="69856" spans="2:4" x14ac:dyDescent="0.25">
      <c r="B69856">
        <v>69856</v>
      </c>
      <c r="C69856" t="s">
        <v>69854</v>
      </c>
      <c r="D69856">
        <v>1</v>
      </c>
    </row>
    <row r="69857" spans="2:4" x14ac:dyDescent="0.25">
      <c r="B69857">
        <v>69857</v>
      </c>
      <c r="C69857" t="s">
        <v>69855</v>
      </c>
      <c r="D69857">
        <v>1</v>
      </c>
    </row>
    <row r="69858" spans="2:4" x14ac:dyDescent="0.25">
      <c r="B69858">
        <v>69858</v>
      </c>
      <c r="C69858" t="s">
        <v>69856</v>
      </c>
      <c r="D69858">
        <v>1</v>
      </c>
    </row>
    <row r="69859" spans="2:4" x14ac:dyDescent="0.25">
      <c r="B69859">
        <v>69859</v>
      </c>
      <c r="C69859" t="s">
        <v>69857</v>
      </c>
      <c r="D69859">
        <v>1</v>
      </c>
    </row>
    <row r="69860" spans="2:4" x14ac:dyDescent="0.25">
      <c r="B69860">
        <v>69860</v>
      </c>
      <c r="C69860" t="s">
        <v>69858</v>
      </c>
      <c r="D69860">
        <v>1</v>
      </c>
    </row>
    <row r="69861" spans="2:4" x14ac:dyDescent="0.25">
      <c r="B69861">
        <v>69861</v>
      </c>
      <c r="C69861" t="s">
        <v>69859</v>
      </c>
      <c r="D69861">
        <v>1</v>
      </c>
    </row>
    <row r="69862" spans="2:4" x14ac:dyDescent="0.25">
      <c r="B69862">
        <v>69862</v>
      </c>
      <c r="C69862" t="s">
        <v>69860</v>
      </c>
      <c r="D69862">
        <v>1</v>
      </c>
    </row>
    <row r="69863" spans="2:4" x14ac:dyDescent="0.25">
      <c r="B69863">
        <v>69863</v>
      </c>
      <c r="C69863" t="s">
        <v>69861</v>
      </c>
      <c r="D69863">
        <v>1</v>
      </c>
    </row>
    <row r="69864" spans="2:4" x14ac:dyDescent="0.25">
      <c r="B69864">
        <v>69864</v>
      </c>
      <c r="C69864" t="s">
        <v>69862</v>
      </c>
      <c r="D69864">
        <v>1</v>
      </c>
    </row>
    <row r="69865" spans="2:4" x14ac:dyDescent="0.25">
      <c r="B69865">
        <v>69865</v>
      </c>
      <c r="C69865" t="s">
        <v>69863</v>
      </c>
      <c r="D69865">
        <v>1</v>
      </c>
    </row>
    <row r="69866" spans="2:4" x14ac:dyDescent="0.25">
      <c r="B69866">
        <v>69866</v>
      </c>
      <c r="C69866" t="s">
        <v>69864</v>
      </c>
      <c r="D69866">
        <v>1</v>
      </c>
    </row>
    <row r="69867" spans="2:4" x14ac:dyDescent="0.25">
      <c r="B69867">
        <v>69867</v>
      </c>
      <c r="C69867" t="s">
        <v>69865</v>
      </c>
      <c r="D69867">
        <v>1</v>
      </c>
    </row>
    <row r="69868" spans="2:4" x14ac:dyDescent="0.25">
      <c r="B69868">
        <v>69868</v>
      </c>
      <c r="C69868" t="s">
        <v>69866</v>
      </c>
      <c r="D69868">
        <v>1</v>
      </c>
    </row>
    <row r="69869" spans="2:4" x14ac:dyDescent="0.25">
      <c r="B69869">
        <v>69869</v>
      </c>
      <c r="C69869" t="s">
        <v>69867</v>
      </c>
      <c r="D69869">
        <v>1</v>
      </c>
    </row>
    <row r="69870" spans="2:4" x14ac:dyDescent="0.25">
      <c r="B69870">
        <v>69870</v>
      </c>
      <c r="C69870" t="s">
        <v>69868</v>
      </c>
      <c r="D69870">
        <v>1</v>
      </c>
    </row>
    <row r="69871" spans="2:4" x14ac:dyDescent="0.25">
      <c r="B69871">
        <v>69871</v>
      </c>
      <c r="C69871" t="s">
        <v>69869</v>
      </c>
      <c r="D69871">
        <v>1</v>
      </c>
    </row>
    <row r="69872" spans="2:4" x14ac:dyDescent="0.25">
      <c r="B69872">
        <v>69872</v>
      </c>
      <c r="C69872" t="s">
        <v>69870</v>
      </c>
      <c r="D69872">
        <v>1</v>
      </c>
    </row>
    <row r="69873" spans="2:4" x14ac:dyDescent="0.25">
      <c r="B69873">
        <v>69873</v>
      </c>
      <c r="C69873" t="s">
        <v>69871</v>
      </c>
      <c r="D69873">
        <v>1</v>
      </c>
    </row>
    <row r="69874" spans="2:4" x14ac:dyDescent="0.25">
      <c r="B69874">
        <v>69874</v>
      </c>
      <c r="C69874" t="s">
        <v>69872</v>
      </c>
      <c r="D69874">
        <v>1</v>
      </c>
    </row>
    <row r="69875" spans="2:4" x14ac:dyDescent="0.25">
      <c r="B69875">
        <v>69875</v>
      </c>
      <c r="C69875" t="s">
        <v>69873</v>
      </c>
      <c r="D69875">
        <v>1</v>
      </c>
    </row>
    <row r="69876" spans="2:4" x14ac:dyDescent="0.25">
      <c r="B69876">
        <v>69876</v>
      </c>
      <c r="C69876" t="s">
        <v>69874</v>
      </c>
      <c r="D69876">
        <v>1</v>
      </c>
    </row>
    <row r="69877" spans="2:4" x14ac:dyDescent="0.25">
      <c r="B69877">
        <v>69877</v>
      </c>
      <c r="C69877" t="s">
        <v>69875</v>
      </c>
      <c r="D69877">
        <v>1</v>
      </c>
    </row>
    <row r="69878" spans="2:4" x14ac:dyDescent="0.25">
      <c r="B69878">
        <v>69878</v>
      </c>
      <c r="C69878" t="s">
        <v>69876</v>
      </c>
      <c r="D69878">
        <v>1</v>
      </c>
    </row>
    <row r="69879" spans="2:4" x14ac:dyDescent="0.25">
      <c r="B69879">
        <v>69879</v>
      </c>
      <c r="C69879" t="s">
        <v>69877</v>
      </c>
      <c r="D69879">
        <v>1</v>
      </c>
    </row>
    <row r="69880" spans="2:4" x14ac:dyDescent="0.25">
      <c r="B69880">
        <v>69880</v>
      </c>
      <c r="C69880" t="s">
        <v>69878</v>
      </c>
      <c r="D69880">
        <v>1</v>
      </c>
    </row>
    <row r="69881" spans="2:4" x14ac:dyDescent="0.25">
      <c r="B69881">
        <v>69881</v>
      </c>
      <c r="C69881" t="s">
        <v>69879</v>
      </c>
      <c r="D69881">
        <v>1</v>
      </c>
    </row>
    <row r="69882" spans="2:4" x14ac:dyDescent="0.25">
      <c r="B69882">
        <v>69882</v>
      </c>
      <c r="C69882" t="s">
        <v>69880</v>
      </c>
      <c r="D69882">
        <v>1</v>
      </c>
    </row>
    <row r="69883" spans="2:4" x14ac:dyDescent="0.25">
      <c r="B69883">
        <v>69883</v>
      </c>
      <c r="C69883" t="s">
        <v>69881</v>
      </c>
      <c r="D69883">
        <v>1</v>
      </c>
    </row>
    <row r="69884" spans="2:4" x14ac:dyDescent="0.25">
      <c r="B69884">
        <v>69884</v>
      </c>
      <c r="C69884" t="s">
        <v>69882</v>
      </c>
      <c r="D69884">
        <v>1</v>
      </c>
    </row>
    <row r="69885" spans="2:4" x14ac:dyDescent="0.25">
      <c r="B69885">
        <v>69885</v>
      </c>
      <c r="C69885" t="s">
        <v>69883</v>
      </c>
      <c r="D69885">
        <v>1</v>
      </c>
    </row>
    <row r="69886" spans="2:4" x14ac:dyDescent="0.25">
      <c r="B69886">
        <v>69886</v>
      </c>
      <c r="C69886" t="s">
        <v>69884</v>
      </c>
      <c r="D69886">
        <v>1</v>
      </c>
    </row>
    <row r="69887" spans="2:4" x14ac:dyDescent="0.25">
      <c r="B69887">
        <v>69887</v>
      </c>
      <c r="C69887" t="s">
        <v>69885</v>
      </c>
      <c r="D69887">
        <v>1</v>
      </c>
    </row>
    <row r="69888" spans="2:4" x14ac:dyDescent="0.25">
      <c r="B69888">
        <v>69888</v>
      </c>
      <c r="C69888" t="s">
        <v>69886</v>
      </c>
      <c r="D69888">
        <v>1</v>
      </c>
    </row>
    <row r="69889" spans="2:4" x14ac:dyDescent="0.25">
      <c r="B69889">
        <v>69889</v>
      </c>
      <c r="C69889" t="s">
        <v>69887</v>
      </c>
      <c r="D69889">
        <v>1</v>
      </c>
    </row>
    <row r="69890" spans="2:4" x14ac:dyDescent="0.25">
      <c r="B69890">
        <v>69890</v>
      </c>
      <c r="C69890" t="s">
        <v>69888</v>
      </c>
      <c r="D69890">
        <v>1</v>
      </c>
    </row>
    <row r="69891" spans="2:4" x14ac:dyDescent="0.25">
      <c r="B69891">
        <v>69891</v>
      </c>
      <c r="C69891" t="s">
        <v>69889</v>
      </c>
      <c r="D69891">
        <v>1</v>
      </c>
    </row>
    <row r="69892" spans="2:4" x14ac:dyDescent="0.25">
      <c r="B69892">
        <v>69892</v>
      </c>
      <c r="C69892" t="s">
        <v>69890</v>
      </c>
      <c r="D69892">
        <v>1</v>
      </c>
    </row>
    <row r="69893" spans="2:4" x14ac:dyDescent="0.25">
      <c r="B69893">
        <v>69893</v>
      </c>
      <c r="C69893" t="s">
        <v>69891</v>
      </c>
      <c r="D69893">
        <v>1</v>
      </c>
    </row>
    <row r="69894" spans="2:4" x14ac:dyDescent="0.25">
      <c r="B69894">
        <v>69894</v>
      </c>
      <c r="C69894" t="s">
        <v>69892</v>
      </c>
      <c r="D69894">
        <v>1</v>
      </c>
    </row>
    <row r="69895" spans="2:4" x14ac:dyDescent="0.25">
      <c r="B69895">
        <v>69895</v>
      </c>
      <c r="C69895" t="s">
        <v>69893</v>
      </c>
      <c r="D69895">
        <v>1</v>
      </c>
    </row>
    <row r="69896" spans="2:4" x14ac:dyDescent="0.25">
      <c r="B69896">
        <v>69896</v>
      </c>
      <c r="C69896" t="s">
        <v>69894</v>
      </c>
      <c r="D69896">
        <v>1</v>
      </c>
    </row>
    <row r="69897" spans="2:4" x14ac:dyDescent="0.25">
      <c r="B69897">
        <v>69897</v>
      </c>
      <c r="C69897" t="s">
        <v>69895</v>
      </c>
      <c r="D69897">
        <v>1</v>
      </c>
    </row>
    <row r="69898" spans="2:4" x14ac:dyDescent="0.25">
      <c r="B69898">
        <v>69898</v>
      </c>
      <c r="C69898" t="s">
        <v>69896</v>
      </c>
      <c r="D69898">
        <v>1</v>
      </c>
    </row>
    <row r="69899" spans="2:4" x14ac:dyDescent="0.25">
      <c r="B69899">
        <v>69899</v>
      </c>
      <c r="C69899" t="s">
        <v>69897</v>
      </c>
      <c r="D69899">
        <v>1</v>
      </c>
    </row>
    <row r="69900" spans="2:4" x14ac:dyDescent="0.25">
      <c r="B69900">
        <v>69900</v>
      </c>
      <c r="C69900" t="s">
        <v>69898</v>
      </c>
      <c r="D69900">
        <v>1</v>
      </c>
    </row>
    <row r="69901" spans="2:4" x14ac:dyDescent="0.25">
      <c r="B69901">
        <v>69901</v>
      </c>
      <c r="C69901" t="s">
        <v>69899</v>
      </c>
      <c r="D69901">
        <v>1</v>
      </c>
    </row>
    <row r="69902" spans="2:4" x14ac:dyDescent="0.25">
      <c r="B69902">
        <v>69902</v>
      </c>
      <c r="C69902" t="s">
        <v>69900</v>
      </c>
      <c r="D69902">
        <v>1</v>
      </c>
    </row>
    <row r="69903" spans="2:4" x14ac:dyDescent="0.25">
      <c r="B69903">
        <v>69903</v>
      </c>
      <c r="C69903" t="s">
        <v>69901</v>
      </c>
      <c r="D69903">
        <v>1</v>
      </c>
    </row>
    <row r="69904" spans="2:4" x14ac:dyDescent="0.25">
      <c r="B69904">
        <v>69904</v>
      </c>
      <c r="C69904" t="s">
        <v>69902</v>
      </c>
      <c r="D69904">
        <v>1</v>
      </c>
    </row>
    <row r="69905" spans="2:4" x14ac:dyDescent="0.25">
      <c r="B69905">
        <v>69905</v>
      </c>
      <c r="C69905" t="s">
        <v>69903</v>
      </c>
      <c r="D69905">
        <v>1</v>
      </c>
    </row>
    <row r="69906" spans="2:4" x14ac:dyDescent="0.25">
      <c r="B69906">
        <v>69906</v>
      </c>
      <c r="C69906" t="s">
        <v>69904</v>
      </c>
      <c r="D69906">
        <v>1</v>
      </c>
    </row>
    <row r="69907" spans="2:4" x14ac:dyDescent="0.25">
      <c r="B69907">
        <v>69907</v>
      </c>
      <c r="C69907" t="s">
        <v>69905</v>
      </c>
      <c r="D69907">
        <v>1</v>
      </c>
    </row>
    <row r="69908" spans="2:4" x14ac:dyDescent="0.25">
      <c r="B69908">
        <v>69908</v>
      </c>
      <c r="C69908" t="s">
        <v>69906</v>
      </c>
      <c r="D69908">
        <v>1</v>
      </c>
    </row>
    <row r="69909" spans="2:4" x14ac:dyDescent="0.25">
      <c r="B69909">
        <v>69909</v>
      </c>
      <c r="C69909" t="s">
        <v>69907</v>
      </c>
      <c r="D69909">
        <v>1</v>
      </c>
    </row>
    <row r="69910" spans="2:4" x14ac:dyDescent="0.25">
      <c r="B69910">
        <v>69910</v>
      </c>
      <c r="C69910" t="s">
        <v>69908</v>
      </c>
      <c r="D69910">
        <v>1</v>
      </c>
    </row>
    <row r="69911" spans="2:4" x14ac:dyDescent="0.25">
      <c r="B69911">
        <v>69911</v>
      </c>
      <c r="C69911" t="s">
        <v>69909</v>
      </c>
      <c r="D69911">
        <v>1</v>
      </c>
    </row>
    <row r="69912" spans="2:4" x14ac:dyDescent="0.25">
      <c r="B69912">
        <v>69912</v>
      </c>
      <c r="C69912" t="s">
        <v>69910</v>
      </c>
      <c r="D69912">
        <v>1</v>
      </c>
    </row>
    <row r="69913" spans="2:4" x14ac:dyDescent="0.25">
      <c r="B69913">
        <v>69913</v>
      </c>
      <c r="C69913" t="s">
        <v>69911</v>
      </c>
      <c r="D69913">
        <v>1</v>
      </c>
    </row>
    <row r="69914" spans="2:4" x14ac:dyDescent="0.25">
      <c r="B69914">
        <v>69914</v>
      </c>
      <c r="C69914" t="s">
        <v>69912</v>
      </c>
      <c r="D69914">
        <v>1</v>
      </c>
    </row>
    <row r="69915" spans="2:4" x14ac:dyDescent="0.25">
      <c r="B69915">
        <v>69915</v>
      </c>
      <c r="C69915" t="s">
        <v>69913</v>
      </c>
      <c r="D69915">
        <v>1</v>
      </c>
    </row>
    <row r="69916" spans="2:4" x14ac:dyDescent="0.25">
      <c r="B69916">
        <v>69916</v>
      </c>
      <c r="C69916" t="s">
        <v>69914</v>
      </c>
      <c r="D69916">
        <v>1</v>
      </c>
    </row>
    <row r="69917" spans="2:4" x14ac:dyDescent="0.25">
      <c r="B69917">
        <v>69917</v>
      </c>
      <c r="C69917" t="s">
        <v>69915</v>
      </c>
      <c r="D69917">
        <v>1</v>
      </c>
    </row>
    <row r="69918" spans="2:4" x14ac:dyDescent="0.25">
      <c r="B69918">
        <v>69918</v>
      </c>
      <c r="C69918" t="s">
        <v>69916</v>
      </c>
      <c r="D69918">
        <v>1</v>
      </c>
    </row>
    <row r="69919" spans="2:4" x14ac:dyDescent="0.25">
      <c r="B69919">
        <v>69919</v>
      </c>
      <c r="C69919" t="s">
        <v>69917</v>
      </c>
      <c r="D69919">
        <v>1</v>
      </c>
    </row>
    <row r="69920" spans="2:4" x14ac:dyDescent="0.25">
      <c r="B69920">
        <v>69920</v>
      </c>
      <c r="C69920" t="s">
        <v>69918</v>
      </c>
      <c r="D69920">
        <v>1</v>
      </c>
    </row>
    <row r="69921" spans="2:4" x14ac:dyDescent="0.25">
      <c r="B69921">
        <v>69921</v>
      </c>
      <c r="C69921" t="s">
        <v>69919</v>
      </c>
      <c r="D69921">
        <v>1</v>
      </c>
    </row>
    <row r="69922" spans="2:4" x14ac:dyDescent="0.25">
      <c r="B69922">
        <v>69922</v>
      </c>
      <c r="C69922" t="s">
        <v>69920</v>
      </c>
      <c r="D69922">
        <v>1</v>
      </c>
    </row>
    <row r="69923" spans="2:4" x14ac:dyDescent="0.25">
      <c r="B69923">
        <v>69923</v>
      </c>
      <c r="C69923" t="s">
        <v>69921</v>
      </c>
      <c r="D69923">
        <v>1</v>
      </c>
    </row>
    <row r="69924" spans="2:4" x14ac:dyDescent="0.25">
      <c r="B69924">
        <v>69924</v>
      </c>
      <c r="C69924" t="s">
        <v>69922</v>
      </c>
      <c r="D69924">
        <v>1</v>
      </c>
    </row>
    <row r="69925" spans="2:4" x14ac:dyDescent="0.25">
      <c r="B69925">
        <v>69925</v>
      </c>
      <c r="C69925" t="s">
        <v>69923</v>
      </c>
      <c r="D69925">
        <v>1</v>
      </c>
    </row>
    <row r="69926" spans="2:4" x14ac:dyDescent="0.25">
      <c r="B69926">
        <v>69926</v>
      </c>
      <c r="C69926" t="s">
        <v>69924</v>
      </c>
      <c r="D69926">
        <v>1</v>
      </c>
    </row>
    <row r="69927" spans="2:4" x14ac:dyDescent="0.25">
      <c r="B69927">
        <v>69927</v>
      </c>
      <c r="C69927" t="s">
        <v>69925</v>
      </c>
      <c r="D69927">
        <v>1</v>
      </c>
    </row>
    <row r="69928" spans="2:4" x14ac:dyDescent="0.25">
      <c r="B69928">
        <v>69928</v>
      </c>
      <c r="C69928" t="s">
        <v>69926</v>
      </c>
      <c r="D69928">
        <v>1</v>
      </c>
    </row>
    <row r="69929" spans="2:4" x14ac:dyDescent="0.25">
      <c r="B69929">
        <v>69929</v>
      </c>
      <c r="C69929" t="s">
        <v>69927</v>
      </c>
      <c r="D69929">
        <v>1</v>
      </c>
    </row>
    <row r="69930" spans="2:4" x14ac:dyDescent="0.25">
      <c r="B69930">
        <v>69930</v>
      </c>
      <c r="C69930" t="s">
        <v>69928</v>
      </c>
      <c r="D69930">
        <v>1</v>
      </c>
    </row>
    <row r="69931" spans="2:4" x14ac:dyDescent="0.25">
      <c r="B69931">
        <v>69931</v>
      </c>
      <c r="C69931" t="s">
        <v>69929</v>
      </c>
      <c r="D69931">
        <v>1</v>
      </c>
    </row>
    <row r="69932" spans="2:4" x14ac:dyDescent="0.25">
      <c r="B69932">
        <v>69932</v>
      </c>
      <c r="C69932" t="s">
        <v>69930</v>
      </c>
      <c r="D69932">
        <v>1</v>
      </c>
    </row>
    <row r="69933" spans="2:4" x14ac:dyDescent="0.25">
      <c r="B69933">
        <v>69933</v>
      </c>
      <c r="C69933" t="s">
        <v>69931</v>
      </c>
      <c r="D69933">
        <v>1</v>
      </c>
    </row>
    <row r="69934" spans="2:4" x14ac:dyDescent="0.25">
      <c r="B69934">
        <v>69934</v>
      </c>
      <c r="C69934" t="s">
        <v>69932</v>
      </c>
      <c r="D69934">
        <v>1</v>
      </c>
    </row>
    <row r="69935" spans="2:4" x14ac:dyDescent="0.25">
      <c r="B69935">
        <v>69935</v>
      </c>
      <c r="C69935" t="s">
        <v>69933</v>
      </c>
      <c r="D69935">
        <v>1</v>
      </c>
    </row>
    <row r="69936" spans="2:4" x14ac:dyDescent="0.25">
      <c r="B69936">
        <v>69936</v>
      </c>
      <c r="C69936" t="s">
        <v>69934</v>
      </c>
      <c r="D69936">
        <v>1</v>
      </c>
    </row>
    <row r="69937" spans="2:4" x14ac:dyDescent="0.25">
      <c r="B69937">
        <v>69937</v>
      </c>
      <c r="C69937" t="s">
        <v>69935</v>
      </c>
      <c r="D69937">
        <v>1</v>
      </c>
    </row>
    <row r="69938" spans="2:4" x14ac:dyDescent="0.25">
      <c r="B69938">
        <v>69938</v>
      </c>
      <c r="C69938" t="s">
        <v>69936</v>
      </c>
      <c r="D69938">
        <v>1</v>
      </c>
    </row>
    <row r="69939" spans="2:4" x14ac:dyDescent="0.25">
      <c r="B69939">
        <v>69939</v>
      </c>
      <c r="C69939" t="s">
        <v>69937</v>
      </c>
      <c r="D69939">
        <v>1</v>
      </c>
    </row>
    <row r="69940" spans="2:4" x14ac:dyDescent="0.25">
      <c r="B69940">
        <v>69940</v>
      </c>
      <c r="C69940" t="s">
        <v>69938</v>
      </c>
      <c r="D69940">
        <v>1</v>
      </c>
    </row>
    <row r="69941" spans="2:4" x14ac:dyDescent="0.25">
      <c r="B69941">
        <v>69941</v>
      </c>
      <c r="C69941" t="s">
        <v>69939</v>
      </c>
      <c r="D69941">
        <v>1</v>
      </c>
    </row>
    <row r="69942" spans="2:4" x14ac:dyDescent="0.25">
      <c r="B69942">
        <v>69942</v>
      </c>
      <c r="C69942" t="s">
        <v>69940</v>
      </c>
      <c r="D69942">
        <v>1</v>
      </c>
    </row>
    <row r="69943" spans="2:4" x14ac:dyDescent="0.25">
      <c r="B69943">
        <v>69943</v>
      </c>
      <c r="C69943" t="s">
        <v>69941</v>
      </c>
      <c r="D69943">
        <v>1</v>
      </c>
    </row>
    <row r="69944" spans="2:4" x14ac:dyDescent="0.25">
      <c r="B69944">
        <v>69944</v>
      </c>
      <c r="C69944" t="s">
        <v>69942</v>
      </c>
      <c r="D69944">
        <v>1</v>
      </c>
    </row>
    <row r="69945" spans="2:4" x14ac:dyDescent="0.25">
      <c r="B69945">
        <v>69945</v>
      </c>
      <c r="C69945" t="s">
        <v>69943</v>
      </c>
      <c r="D69945">
        <v>1</v>
      </c>
    </row>
    <row r="69946" spans="2:4" x14ac:dyDescent="0.25">
      <c r="B69946">
        <v>69946</v>
      </c>
      <c r="C69946" t="s">
        <v>69944</v>
      </c>
      <c r="D69946">
        <v>1</v>
      </c>
    </row>
    <row r="69947" spans="2:4" x14ac:dyDescent="0.25">
      <c r="B69947">
        <v>69947</v>
      </c>
      <c r="C69947" t="s">
        <v>69945</v>
      </c>
      <c r="D69947">
        <v>1</v>
      </c>
    </row>
    <row r="69948" spans="2:4" x14ac:dyDescent="0.25">
      <c r="B69948">
        <v>69948</v>
      </c>
      <c r="C69948" t="s">
        <v>69946</v>
      </c>
      <c r="D69948">
        <v>1</v>
      </c>
    </row>
    <row r="69949" spans="2:4" x14ac:dyDescent="0.25">
      <c r="B69949">
        <v>69949</v>
      </c>
      <c r="C69949" t="s">
        <v>69947</v>
      </c>
      <c r="D69949">
        <v>1</v>
      </c>
    </row>
    <row r="69950" spans="2:4" x14ac:dyDescent="0.25">
      <c r="B69950">
        <v>69950</v>
      </c>
      <c r="C69950" t="s">
        <v>69948</v>
      </c>
      <c r="D69950">
        <v>1</v>
      </c>
    </row>
    <row r="69951" spans="2:4" x14ac:dyDescent="0.25">
      <c r="B69951">
        <v>69951</v>
      </c>
      <c r="C69951" t="s">
        <v>69949</v>
      </c>
      <c r="D69951">
        <v>1</v>
      </c>
    </row>
    <row r="69952" spans="2:4" x14ac:dyDescent="0.25">
      <c r="B69952">
        <v>69952</v>
      </c>
      <c r="C69952" t="s">
        <v>69950</v>
      </c>
      <c r="D69952">
        <v>1</v>
      </c>
    </row>
    <row r="69953" spans="2:4" x14ac:dyDescent="0.25">
      <c r="B69953">
        <v>69953</v>
      </c>
      <c r="C69953" t="s">
        <v>69951</v>
      </c>
      <c r="D69953">
        <v>1</v>
      </c>
    </row>
    <row r="69954" spans="2:4" x14ac:dyDescent="0.25">
      <c r="B69954">
        <v>69954</v>
      </c>
      <c r="C69954" t="s">
        <v>69952</v>
      </c>
      <c r="D69954">
        <v>1</v>
      </c>
    </row>
    <row r="69955" spans="2:4" x14ac:dyDescent="0.25">
      <c r="B69955">
        <v>69955</v>
      </c>
      <c r="C69955" t="s">
        <v>69953</v>
      </c>
      <c r="D69955">
        <v>1</v>
      </c>
    </row>
    <row r="69956" spans="2:4" x14ac:dyDescent="0.25">
      <c r="B69956">
        <v>69956</v>
      </c>
      <c r="C69956" t="s">
        <v>69954</v>
      </c>
      <c r="D69956">
        <v>1</v>
      </c>
    </row>
    <row r="69957" spans="2:4" x14ac:dyDescent="0.25">
      <c r="B69957">
        <v>69957</v>
      </c>
      <c r="C69957" t="s">
        <v>69955</v>
      </c>
      <c r="D69957">
        <v>1</v>
      </c>
    </row>
    <row r="69958" spans="2:4" x14ac:dyDescent="0.25">
      <c r="B69958">
        <v>69958</v>
      </c>
      <c r="C69958" t="s">
        <v>69956</v>
      </c>
      <c r="D69958">
        <v>1</v>
      </c>
    </row>
    <row r="69959" spans="2:4" x14ac:dyDescent="0.25">
      <c r="B69959">
        <v>69959</v>
      </c>
      <c r="C69959" t="s">
        <v>69957</v>
      </c>
      <c r="D69959">
        <v>1</v>
      </c>
    </row>
    <row r="69960" spans="2:4" x14ac:dyDescent="0.25">
      <c r="B69960">
        <v>69960</v>
      </c>
      <c r="C69960" t="s">
        <v>69958</v>
      </c>
      <c r="D69960">
        <v>1</v>
      </c>
    </row>
    <row r="69961" spans="2:4" x14ac:dyDescent="0.25">
      <c r="B69961">
        <v>69961</v>
      </c>
      <c r="C69961" t="s">
        <v>69959</v>
      </c>
      <c r="D69961">
        <v>1</v>
      </c>
    </row>
    <row r="69962" spans="2:4" x14ac:dyDescent="0.25">
      <c r="B69962">
        <v>69962</v>
      </c>
      <c r="C69962" t="s">
        <v>69960</v>
      </c>
      <c r="D69962">
        <v>1</v>
      </c>
    </row>
    <row r="69963" spans="2:4" x14ac:dyDescent="0.25">
      <c r="B69963">
        <v>69963</v>
      </c>
      <c r="C69963" t="s">
        <v>69961</v>
      </c>
      <c r="D69963">
        <v>1</v>
      </c>
    </row>
    <row r="69964" spans="2:4" x14ac:dyDescent="0.25">
      <c r="B69964">
        <v>69964</v>
      </c>
      <c r="C69964" t="s">
        <v>69962</v>
      </c>
      <c r="D69964">
        <v>1</v>
      </c>
    </row>
    <row r="69965" spans="2:4" x14ac:dyDescent="0.25">
      <c r="B69965">
        <v>69965</v>
      </c>
      <c r="C69965" t="s">
        <v>69963</v>
      </c>
      <c r="D69965">
        <v>1</v>
      </c>
    </row>
    <row r="69966" spans="2:4" x14ac:dyDescent="0.25">
      <c r="B69966">
        <v>69966</v>
      </c>
      <c r="C69966" t="s">
        <v>69964</v>
      </c>
      <c r="D69966">
        <v>1</v>
      </c>
    </row>
    <row r="69967" spans="2:4" x14ac:dyDescent="0.25">
      <c r="B69967">
        <v>69967</v>
      </c>
      <c r="C69967" t="s">
        <v>69965</v>
      </c>
      <c r="D69967">
        <v>1</v>
      </c>
    </row>
    <row r="69968" spans="2:4" x14ac:dyDescent="0.25">
      <c r="B69968">
        <v>69968</v>
      </c>
      <c r="C69968" t="s">
        <v>69966</v>
      </c>
      <c r="D69968">
        <v>1</v>
      </c>
    </row>
    <row r="69969" spans="2:4" x14ac:dyDescent="0.25">
      <c r="B69969">
        <v>69969</v>
      </c>
      <c r="C69969" t="s">
        <v>69967</v>
      </c>
      <c r="D69969">
        <v>1</v>
      </c>
    </row>
    <row r="69970" spans="2:4" x14ac:dyDescent="0.25">
      <c r="B69970">
        <v>69970</v>
      </c>
      <c r="C69970" t="s">
        <v>69968</v>
      </c>
      <c r="D69970">
        <v>1</v>
      </c>
    </row>
    <row r="69971" spans="2:4" x14ac:dyDescent="0.25">
      <c r="B69971">
        <v>69971</v>
      </c>
      <c r="C69971" t="s">
        <v>69969</v>
      </c>
      <c r="D69971">
        <v>1</v>
      </c>
    </row>
    <row r="69972" spans="2:4" x14ac:dyDescent="0.25">
      <c r="B69972">
        <v>69972</v>
      </c>
      <c r="C69972" t="s">
        <v>69970</v>
      </c>
      <c r="D69972">
        <v>1</v>
      </c>
    </row>
    <row r="69973" spans="2:4" x14ac:dyDescent="0.25">
      <c r="B69973">
        <v>69973</v>
      </c>
      <c r="C69973" t="s">
        <v>69971</v>
      </c>
      <c r="D69973">
        <v>1</v>
      </c>
    </row>
    <row r="69974" spans="2:4" x14ac:dyDescent="0.25">
      <c r="B69974">
        <v>69974</v>
      </c>
      <c r="C69974" t="s">
        <v>69972</v>
      </c>
      <c r="D69974">
        <v>1</v>
      </c>
    </row>
    <row r="69975" spans="2:4" x14ac:dyDescent="0.25">
      <c r="B69975">
        <v>69975</v>
      </c>
      <c r="C69975" t="s">
        <v>69973</v>
      </c>
      <c r="D69975">
        <v>1</v>
      </c>
    </row>
    <row r="69976" spans="2:4" x14ac:dyDescent="0.25">
      <c r="B69976">
        <v>69976</v>
      </c>
      <c r="C69976" t="s">
        <v>69974</v>
      </c>
      <c r="D69976">
        <v>1</v>
      </c>
    </row>
    <row r="69977" spans="2:4" x14ac:dyDescent="0.25">
      <c r="B69977">
        <v>69977</v>
      </c>
      <c r="C69977" t="s">
        <v>69975</v>
      </c>
      <c r="D69977">
        <v>1</v>
      </c>
    </row>
    <row r="69978" spans="2:4" x14ac:dyDescent="0.25">
      <c r="B69978">
        <v>69978</v>
      </c>
      <c r="C69978" t="s">
        <v>69976</v>
      </c>
      <c r="D69978">
        <v>1</v>
      </c>
    </row>
    <row r="69979" spans="2:4" x14ac:dyDescent="0.25">
      <c r="B69979">
        <v>69979</v>
      </c>
      <c r="C69979" t="s">
        <v>69977</v>
      </c>
      <c r="D69979">
        <v>1</v>
      </c>
    </row>
    <row r="69980" spans="2:4" x14ac:dyDescent="0.25">
      <c r="B69980">
        <v>69980</v>
      </c>
      <c r="C69980" t="s">
        <v>69978</v>
      </c>
      <c r="D69980">
        <v>1</v>
      </c>
    </row>
    <row r="69981" spans="2:4" x14ac:dyDescent="0.25">
      <c r="B69981">
        <v>69981</v>
      </c>
      <c r="C69981" t="s">
        <v>69979</v>
      </c>
      <c r="D69981">
        <v>1</v>
      </c>
    </row>
    <row r="69982" spans="2:4" x14ac:dyDescent="0.25">
      <c r="B69982">
        <v>69982</v>
      </c>
      <c r="C69982" t="s">
        <v>69980</v>
      </c>
      <c r="D69982">
        <v>1</v>
      </c>
    </row>
    <row r="69983" spans="2:4" x14ac:dyDescent="0.25">
      <c r="B69983">
        <v>69983</v>
      </c>
      <c r="C69983" t="s">
        <v>69981</v>
      </c>
      <c r="D69983">
        <v>1</v>
      </c>
    </row>
    <row r="69984" spans="2:4" x14ac:dyDescent="0.25">
      <c r="B69984">
        <v>69984</v>
      </c>
      <c r="C69984" t="s">
        <v>69982</v>
      </c>
      <c r="D69984">
        <v>1</v>
      </c>
    </row>
    <row r="69985" spans="2:4" x14ac:dyDescent="0.25">
      <c r="B69985">
        <v>69985</v>
      </c>
      <c r="C69985" t="s">
        <v>69983</v>
      </c>
      <c r="D69985">
        <v>1</v>
      </c>
    </row>
    <row r="69986" spans="2:4" x14ac:dyDescent="0.25">
      <c r="B69986">
        <v>69986</v>
      </c>
      <c r="C69986" t="s">
        <v>69984</v>
      </c>
      <c r="D69986">
        <v>1</v>
      </c>
    </row>
    <row r="69987" spans="2:4" x14ac:dyDescent="0.25">
      <c r="B69987">
        <v>69987</v>
      </c>
      <c r="C69987" t="s">
        <v>69985</v>
      </c>
      <c r="D69987">
        <v>1</v>
      </c>
    </row>
    <row r="69988" spans="2:4" x14ac:dyDescent="0.25">
      <c r="B69988">
        <v>69988</v>
      </c>
      <c r="C69988" t="s">
        <v>69986</v>
      </c>
      <c r="D69988">
        <v>1</v>
      </c>
    </row>
    <row r="69989" spans="2:4" x14ac:dyDescent="0.25">
      <c r="B69989">
        <v>69989</v>
      </c>
      <c r="C69989" t="s">
        <v>69987</v>
      </c>
      <c r="D69989">
        <v>1</v>
      </c>
    </row>
    <row r="69990" spans="2:4" x14ac:dyDescent="0.25">
      <c r="B69990">
        <v>69990</v>
      </c>
      <c r="C69990" t="s">
        <v>69988</v>
      </c>
      <c r="D69990">
        <v>1</v>
      </c>
    </row>
    <row r="69991" spans="2:4" x14ac:dyDescent="0.25">
      <c r="B69991">
        <v>69991</v>
      </c>
      <c r="C69991" t="s">
        <v>69989</v>
      </c>
      <c r="D69991">
        <v>1</v>
      </c>
    </row>
    <row r="69992" spans="2:4" x14ac:dyDescent="0.25">
      <c r="B69992">
        <v>69992</v>
      </c>
      <c r="C69992" t="s">
        <v>69990</v>
      </c>
      <c r="D69992">
        <v>1</v>
      </c>
    </row>
    <row r="69993" spans="2:4" x14ac:dyDescent="0.25">
      <c r="B69993">
        <v>69993</v>
      </c>
      <c r="C69993" t="s">
        <v>69991</v>
      </c>
      <c r="D69993">
        <v>1</v>
      </c>
    </row>
    <row r="69994" spans="2:4" x14ac:dyDescent="0.25">
      <c r="B69994">
        <v>69994</v>
      </c>
      <c r="C69994" t="s">
        <v>69992</v>
      </c>
      <c r="D69994">
        <v>1</v>
      </c>
    </row>
    <row r="69995" spans="2:4" x14ac:dyDescent="0.25">
      <c r="B69995">
        <v>69995</v>
      </c>
      <c r="C69995" t="s">
        <v>69993</v>
      </c>
      <c r="D69995">
        <v>1</v>
      </c>
    </row>
    <row r="69996" spans="2:4" x14ac:dyDescent="0.25">
      <c r="B69996">
        <v>69996</v>
      </c>
      <c r="C69996" t="s">
        <v>69994</v>
      </c>
      <c r="D69996">
        <v>1</v>
      </c>
    </row>
    <row r="69997" spans="2:4" x14ac:dyDescent="0.25">
      <c r="B69997">
        <v>69997</v>
      </c>
      <c r="C69997" t="s">
        <v>69995</v>
      </c>
      <c r="D69997">
        <v>1</v>
      </c>
    </row>
    <row r="69998" spans="2:4" x14ac:dyDescent="0.25">
      <c r="B69998">
        <v>69998</v>
      </c>
      <c r="C69998" t="s">
        <v>69996</v>
      </c>
      <c r="D69998">
        <v>1</v>
      </c>
    </row>
    <row r="69999" spans="2:4" x14ac:dyDescent="0.25">
      <c r="B69999">
        <v>69999</v>
      </c>
      <c r="C69999" t="s">
        <v>69997</v>
      </c>
      <c r="D69999">
        <v>1</v>
      </c>
    </row>
    <row r="70000" spans="2:4" x14ac:dyDescent="0.25">
      <c r="B70000">
        <v>70000</v>
      </c>
      <c r="C70000" t="s">
        <v>69998</v>
      </c>
      <c r="D70000">
        <v>1</v>
      </c>
    </row>
    <row r="70001" spans="2:4" x14ac:dyDescent="0.25">
      <c r="B70001">
        <v>70001</v>
      </c>
      <c r="C70001" t="s">
        <v>69999</v>
      </c>
      <c r="D70001">
        <v>1</v>
      </c>
    </row>
    <row r="70002" spans="2:4" x14ac:dyDescent="0.25">
      <c r="B70002">
        <v>70002</v>
      </c>
      <c r="C70002" t="s">
        <v>70000</v>
      </c>
      <c r="D70002">
        <v>1</v>
      </c>
    </row>
    <row r="70003" spans="2:4" x14ac:dyDescent="0.25">
      <c r="B70003">
        <v>70003</v>
      </c>
      <c r="C70003" t="s">
        <v>70001</v>
      </c>
      <c r="D70003">
        <v>1</v>
      </c>
    </row>
    <row r="70004" spans="2:4" x14ac:dyDescent="0.25">
      <c r="B70004">
        <v>70004</v>
      </c>
      <c r="C70004" t="s">
        <v>70002</v>
      </c>
      <c r="D70004">
        <v>1</v>
      </c>
    </row>
    <row r="70005" spans="2:4" x14ac:dyDescent="0.25">
      <c r="B70005">
        <v>70005</v>
      </c>
      <c r="C70005" t="s">
        <v>70003</v>
      </c>
      <c r="D70005">
        <v>1</v>
      </c>
    </row>
    <row r="70006" spans="2:4" x14ac:dyDescent="0.25">
      <c r="B70006">
        <v>70006</v>
      </c>
      <c r="C70006" t="s">
        <v>70004</v>
      </c>
      <c r="D70006">
        <v>1</v>
      </c>
    </row>
    <row r="70007" spans="2:4" x14ac:dyDescent="0.25">
      <c r="B70007">
        <v>70007</v>
      </c>
      <c r="C70007" t="s">
        <v>70005</v>
      </c>
      <c r="D70007">
        <v>1</v>
      </c>
    </row>
    <row r="70008" spans="2:4" x14ac:dyDescent="0.25">
      <c r="B70008">
        <v>70008</v>
      </c>
      <c r="C70008" t="s">
        <v>70006</v>
      </c>
      <c r="D70008">
        <v>1</v>
      </c>
    </row>
    <row r="70009" spans="2:4" x14ac:dyDescent="0.25">
      <c r="B70009">
        <v>70009</v>
      </c>
      <c r="C70009" t="s">
        <v>70007</v>
      </c>
      <c r="D70009">
        <v>1</v>
      </c>
    </row>
    <row r="70010" spans="2:4" x14ac:dyDescent="0.25">
      <c r="B70010">
        <v>70010</v>
      </c>
      <c r="C70010" t="s">
        <v>70008</v>
      </c>
      <c r="D70010">
        <v>1</v>
      </c>
    </row>
    <row r="70011" spans="2:4" x14ac:dyDescent="0.25">
      <c r="B70011">
        <v>70011</v>
      </c>
      <c r="C70011" t="s">
        <v>70009</v>
      </c>
      <c r="D70011">
        <v>1</v>
      </c>
    </row>
    <row r="70012" spans="2:4" x14ac:dyDescent="0.25">
      <c r="B70012">
        <v>70012</v>
      </c>
      <c r="C70012" t="s">
        <v>70010</v>
      </c>
      <c r="D70012">
        <v>1</v>
      </c>
    </row>
    <row r="70013" spans="2:4" x14ac:dyDescent="0.25">
      <c r="B70013">
        <v>70013</v>
      </c>
      <c r="C70013" t="s">
        <v>70011</v>
      </c>
      <c r="D70013">
        <v>1</v>
      </c>
    </row>
    <row r="70014" spans="2:4" x14ac:dyDescent="0.25">
      <c r="B70014">
        <v>70014</v>
      </c>
      <c r="C70014" t="s">
        <v>70012</v>
      </c>
      <c r="D70014">
        <v>1</v>
      </c>
    </row>
    <row r="70015" spans="2:4" x14ac:dyDescent="0.25">
      <c r="B70015">
        <v>70015</v>
      </c>
      <c r="C70015" t="s">
        <v>70013</v>
      </c>
      <c r="D70015">
        <v>1</v>
      </c>
    </row>
    <row r="70016" spans="2:4" x14ac:dyDescent="0.25">
      <c r="B70016">
        <v>70016</v>
      </c>
      <c r="C70016" t="s">
        <v>70014</v>
      </c>
      <c r="D70016">
        <v>1</v>
      </c>
    </row>
    <row r="70017" spans="2:4" x14ac:dyDescent="0.25">
      <c r="B70017">
        <v>70017</v>
      </c>
      <c r="C70017" t="s">
        <v>70015</v>
      </c>
      <c r="D70017">
        <v>1</v>
      </c>
    </row>
    <row r="70018" spans="2:4" x14ac:dyDescent="0.25">
      <c r="B70018">
        <v>70018</v>
      </c>
      <c r="C70018" t="s">
        <v>70016</v>
      </c>
      <c r="D70018">
        <v>1</v>
      </c>
    </row>
    <row r="70019" spans="2:4" x14ac:dyDescent="0.25">
      <c r="B70019">
        <v>70019</v>
      </c>
      <c r="C70019" t="s">
        <v>70017</v>
      </c>
      <c r="D70019">
        <v>1</v>
      </c>
    </row>
    <row r="70020" spans="2:4" x14ac:dyDescent="0.25">
      <c r="B70020">
        <v>70020</v>
      </c>
      <c r="C70020" t="s">
        <v>70018</v>
      </c>
      <c r="D70020">
        <v>1</v>
      </c>
    </row>
    <row r="70021" spans="2:4" x14ac:dyDescent="0.25">
      <c r="B70021">
        <v>70021</v>
      </c>
      <c r="C70021" t="s">
        <v>70019</v>
      </c>
      <c r="D70021">
        <v>1</v>
      </c>
    </row>
    <row r="70022" spans="2:4" x14ac:dyDescent="0.25">
      <c r="B70022">
        <v>70022</v>
      </c>
      <c r="C70022" t="s">
        <v>70020</v>
      </c>
      <c r="D70022">
        <v>1</v>
      </c>
    </row>
    <row r="70023" spans="2:4" x14ac:dyDescent="0.25">
      <c r="B70023">
        <v>70023</v>
      </c>
      <c r="C70023" t="s">
        <v>70021</v>
      </c>
      <c r="D70023">
        <v>1</v>
      </c>
    </row>
    <row r="70024" spans="2:4" x14ac:dyDescent="0.25">
      <c r="B70024">
        <v>70024</v>
      </c>
      <c r="C70024" t="s">
        <v>70022</v>
      </c>
      <c r="D70024">
        <v>1</v>
      </c>
    </row>
    <row r="70025" spans="2:4" x14ac:dyDescent="0.25">
      <c r="B70025">
        <v>70025</v>
      </c>
      <c r="C70025" t="s">
        <v>70023</v>
      </c>
      <c r="D70025">
        <v>1</v>
      </c>
    </row>
    <row r="70026" spans="2:4" x14ac:dyDescent="0.25">
      <c r="B70026">
        <v>70026</v>
      </c>
      <c r="C70026" t="s">
        <v>70024</v>
      </c>
      <c r="D70026">
        <v>1</v>
      </c>
    </row>
    <row r="70027" spans="2:4" x14ac:dyDescent="0.25">
      <c r="B70027">
        <v>70027</v>
      </c>
      <c r="C70027" t="s">
        <v>70025</v>
      </c>
      <c r="D70027">
        <v>1</v>
      </c>
    </row>
    <row r="70028" spans="2:4" x14ac:dyDescent="0.25">
      <c r="B70028">
        <v>70028</v>
      </c>
      <c r="C70028" t="s">
        <v>70026</v>
      </c>
      <c r="D70028">
        <v>1</v>
      </c>
    </row>
    <row r="70029" spans="2:4" x14ac:dyDescent="0.25">
      <c r="B70029">
        <v>70029</v>
      </c>
      <c r="C70029" t="s">
        <v>70027</v>
      </c>
      <c r="D70029">
        <v>1</v>
      </c>
    </row>
    <row r="70030" spans="2:4" x14ac:dyDescent="0.25">
      <c r="B70030">
        <v>70030</v>
      </c>
      <c r="C70030" t="s">
        <v>70028</v>
      </c>
      <c r="D70030">
        <v>1</v>
      </c>
    </row>
    <row r="70031" spans="2:4" x14ac:dyDescent="0.25">
      <c r="B70031">
        <v>70031</v>
      </c>
      <c r="C70031" t="s">
        <v>70029</v>
      </c>
      <c r="D70031">
        <v>1</v>
      </c>
    </row>
    <row r="70032" spans="2:4" x14ac:dyDescent="0.25">
      <c r="B70032">
        <v>70032</v>
      </c>
      <c r="C70032" t="s">
        <v>70030</v>
      </c>
      <c r="D70032">
        <v>1</v>
      </c>
    </row>
    <row r="70033" spans="2:4" x14ac:dyDescent="0.25">
      <c r="B70033">
        <v>70033</v>
      </c>
      <c r="C70033" t="s">
        <v>70031</v>
      </c>
      <c r="D70033">
        <v>1</v>
      </c>
    </row>
    <row r="70034" spans="2:4" x14ac:dyDescent="0.25">
      <c r="B70034">
        <v>70034</v>
      </c>
      <c r="C70034" t="s">
        <v>70032</v>
      </c>
      <c r="D70034">
        <v>1</v>
      </c>
    </row>
    <row r="70035" spans="2:4" x14ac:dyDescent="0.25">
      <c r="B70035">
        <v>70035</v>
      </c>
      <c r="C70035" t="s">
        <v>70033</v>
      </c>
      <c r="D70035">
        <v>1</v>
      </c>
    </row>
    <row r="70036" spans="2:4" x14ac:dyDescent="0.25">
      <c r="B70036">
        <v>70036</v>
      </c>
      <c r="C70036" t="s">
        <v>70034</v>
      </c>
      <c r="D70036">
        <v>1</v>
      </c>
    </row>
    <row r="70037" spans="2:4" x14ac:dyDescent="0.25">
      <c r="B70037">
        <v>70037</v>
      </c>
      <c r="C70037" t="s">
        <v>70035</v>
      </c>
      <c r="D70037">
        <v>1</v>
      </c>
    </row>
    <row r="70038" spans="2:4" x14ac:dyDescent="0.25">
      <c r="B70038">
        <v>70038</v>
      </c>
      <c r="C70038" t="s">
        <v>70036</v>
      </c>
      <c r="D70038">
        <v>1</v>
      </c>
    </row>
    <row r="70039" spans="2:4" x14ac:dyDescent="0.25">
      <c r="B70039">
        <v>70039</v>
      </c>
      <c r="C70039" t="s">
        <v>70037</v>
      </c>
      <c r="D70039">
        <v>1</v>
      </c>
    </row>
    <row r="70040" spans="2:4" x14ac:dyDescent="0.25">
      <c r="B70040">
        <v>70040</v>
      </c>
      <c r="C70040" t="s">
        <v>70038</v>
      </c>
      <c r="D70040">
        <v>1</v>
      </c>
    </row>
    <row r="70041" spans="2:4" x14ac:dyDescent="0.25">
      <c r="B70041">
        <v>70041</v>
      </c>
      <c r="C70041" t="s">
        <v>70039</v>
      </c>
      <c r="D70041">
        <v>1</v>
      </c>
    </row>
    <row r="70042" spans="2:4" x14ac:dyDescent="0.25">
      <c r="B70042">
        <v>70042</v>
      </c>
      <c r="C70042" t="s">
        <v>70040</v>
      </c>
      <c r="D70042">
        <v>1</v>
      </c>
    </row>
    <row r="70043" spans="2:4" x14ac:dyDescent="0.25">
      <c r="B70043">
        <v>70043</v>
      </c>
      <c r="C70043" t="s">
        <v>70041</v>
      </c>
      <c r="D70043">
        <v>1</v>
      </c>
    </row>
    <row r="70044" spans="2:4" x14ac:dyDescent="0.25">
      <c r="B70044">
        <v>70044</v>
      </c>
      <c r="C70044" t="s">
        <v>70042</v>
      </c>
      <c r="D70044">
        <v>1</v>
      </c>
    </row>
    <row r="70045" spans="2:4" x14ac:dyDescent="0.25">
      <c r="B70045">
        <v>70045</v>
      </c>
      <c r="C70045" t="s">
        <v>70043</v>
      </c>
      <c r="D70045">
        <v>1</v>
      </c>
    </row>
    <row r="70046" spans="2:4" x14ac:dyDescent="0.25">
      <c r="B70046">
        <v>70046</v>
      </c>
      <c r="C70046" t="s">
        <v>70044</v>
      </c>
      <c r="D70046">
        <v>1</v>
      </c>
    </row>
    <row r="70047" spans="2:4" x14ac:dyDescent="0.25">
      <c r="B70047">
        <v>70047</v>
      </c>
      <c r="C70047" t="s">
        <v>70045</v>
      </c>
      <c r="D70047">
        <v>1</v>
      </c>
    </row>
    <row r="70048" spans="2:4" x14ac:dyDescent="0.25">
      <c r="B70048">
        <v>70048</v>
      </c>
      <c r="C70048" t="s">
        <v>70046</v>
      </c>
      <c r="D70048">
        <v>1</v>
      </c>
    </row>
    <row r="70049" spans="2:4" x14ac:dyDescent="0.25">
      <c r="B70049">
        <v>70049</v>
      </c>
      <c r="C70049" t="s">
        <v>70047</v>
      </c>
      <c r="D70049">
        <v>1</v>
      </c>
    </row>
    <row r="70050" spans="2:4" x14ac:dyDescent="0.25">
      <c r="B70050">
        <v>70050</v>
      </c>
      <c r="C70050" t="s">
        <v>70048</v>
      </c>
      <c r="D70050">
        <v>1</v>
      </c>
    </row>
    <row r="70051" spans="2:4" x14ac:dyDescent="0.25">
      <c r="B70051">
        <v>70051</v>
      </c>
      <c r="C70051" t="s">
        <v>70049</v>
      </c>
      <c r="D70051">
        <v>1</v>
      </c>
    </row>
    <row r="70052" spans="2:4" x14ac:dyDescent="0.25">
      <c r="B70052">
        <v>70052</v>
      </c>
      <c r="C70052" t="s">
        <v>70050</v>
      </c>
      <c r="D70052">
        <v>1</v>
      </c>
    </row>
    <row r="70053" spans="2:4" x14ac:dyDescent="0.25">
      <c r="B70053">
        <v>70053</v>
      </c>
      <c r="C70053" t="s">
        <v>70051</v>
      </c>
      <c r="D70053">
        <v>1</v>
      </c>
    </row>
    <row r="70054" spans="2:4" x14ac:dyDescent="0.25">
      <c r="B70054">
        <v>70054</v>
      </c>
      <c r="C70054" t="s">
        <v>70052</v>
      </c>
      <c r="D70054">
        <v>1</v>
      </c>
    </row>
    <row r="70055" spans="2:4" x14ac:dyDescent="0.25">
      <c r="B70055">
        <v>70055</v>
      </c>
      <c r="C70055" t="s">
        <v>70053</v>
      </c>
      <c r="D70055">
        <v>1</v>
      </c>
    </row>
    <row r="70056" spans="2:4" x14ac:dyDescent="0.25">
      <c r="B70056">
        <v>70056</v>
      </c>
      <c r="C70056" t="s">
        <v>70054</v>
      </c>
      <c r="D70056">
        <v>1</v>
      </c>
    </row>
    <row r="70057" spans="2:4" x14ac:dyDescent="0.25">
      <c r="B70057">
        <v>70057</v>
      </c>
      <c r="C70057" t="s">
        <v>70055</v>
      </c>
      <c r="D70057">
        <v>1</v>
      </c>
    </row>
    <row r="70058" spans="2:4" x14ac:dyDescent="0.25">
      <c r="B70058">
        <v>70058</v>
      </c>
      <c r="C70058" t="s">
        <v>70056</v>
      </c>
      <c r="D70058">
        <v>1</v>
      </c>
    </row>
    <row r="70059" spans="2:4" x14ac:dyDescent="0.25">
      <c r="B70059">
        <v>70059</v>
      </c>
      <c r="C70059" t="s">
        <v>70057</v>
      </c>
      <c r="D70059">
        <v>1</v>
      </c>
    </row>
    <row r="70060" spans="2:4" x14ac:dyDescent="0.25">
      <c r="B70060">
        <v>70060</v>
      </c>
      <c r="C70060" t="s">
        <v>70058</v>
      </c>
      <c r="D70060">
        <v>1</v>
      </c>
    </row>
    <row r="70061" spans="2:4" x14ac:dyDescent="0.25">
      <c r="B70061">
        <v>70061</v>
      </c>
      <c r="C70061" t="s">
        <v>70059</v>
      </c>
      <c r="D70061">
        <v>1</v>
      </c>
    </row>
    <row r="70062" spans="2:4" x14ac:dyDescent="0.25">
      <c r="B70062">
        <v>70062</v>
      </c>
      <c r="C70062" t="s">
        <v>70060</v>
      </c>
      <c r="D70062">
        <v>1</v>
      </c>
    </row>
    <row r="70063" spans="2:4" x14ac:dyDescent="0.25">
      <c r="B70063">
        <v>70063</v>
      </c>
      <c r="C70063" t="s">
        <v>70061</v>
      </c>
      <c r="D70063">
        <v>1</v>
      </c>
    </row>
    <row r="70064" spans="2:4" x14ac:dyDescent="0.25">
      <c r="B70064">
        <v>70064</v>
      </c>
      <c r="C70064" t="s">
        <v>70062</v>
      </c>
      <c r="D70064">
        <v>1</v>
      </c>
    </row>
    <row r="70065" spans="2:4" x14ac:dyDescent="0.25">
      <c r="B70065">
        <v>70065</v>
      </c>
      <c r="C70065" t="s">
        <v>70063</v>
      </c>
      <c r="D70065">
        <v>1</v>
      </c>
    </row>
    <row r="70066" spans="2:4" x14ac:dyDescent="0.25">
      <c r="B70066">
        <v>70066</v>
      </c>
      <c r="C70066" t="s">
        <v>70064</v>
      </c>
      <c r="D70066">
        <v>1</v>
      </c>
    </row>
    <row r="70067" spans="2:4" x14ac:dyDescent="0.25">
      <c r="B70067">
        <v>70067</v>
      </c>
      <c r="C70067" t="s">
        <v>70065</v>
      </c>
      <c r="D70067">
        <v>1</v>
      </c>
    </row>
    <row r="70068" spans="2:4" x14ac:dyDescent="0.25">
      <c r="B70068">
        <v>70068</v>
      </c>
      <c r="C70068" t="s">
        <v>70066</v>
      </c>
      <c r="D70068">
        <v>1</v>
      </c>
    </row>
    <row r="70069" spans="2:4" x14ac:dyDescent="0.25">
      <c r="B70069">
        <v>70069</v>
      </c>
      <c r="C70069" t="s">
        <v>70067</v>
      </c>
      <c r="D70069">
        <v>1</v>
      </c>
    </row>
    <row r="70070" spans="2:4" x14ac:dyDescent="0.25">
      <c r="B70070">
        <v>70070</v>
      </c>
      <c r="C70070" t="s">
        <v>70068</v>
      </c>
      <c r="D70070">
        <v>1</v>
      </c>
    </row>
    <row r="70071" spans="2:4" x14ac:dyDescent="0.25">
      <c r="B70071">
        <v>70071</v>
      </c>
      <c r="C70071" t="s">
        <v>70069</v>
      </c>
      <c r="D70071">
        <v>1</v>
      </c>
    </row>
    <row r="70072" spans="2:4" x14ac:dyDescent="0.25">
      <c r="B70072">
        <v>70072</v>
      </c>
      <c r="C70072" t="s">
        <v>70070</v>
      </c>
      <c r="D70072">
        <v>1</v>
      </c>
    </row>
    <row r="70073" spans="2:4" x14ac:dyDescent="0.25">
      <c r="B70073">
        <v>70073</v>
      </c>
      <c r="C70073" t="s">
        <v>70071</v>
      </c>
      <c r="D70073">
        <v>1</v>
      </c>
    </row>
    <row r="70074" spans="2:4" x14ac:dyDescent="0.25">
      <c r="B70074">
        <v>70074</v>
      </c>
      <c r="C70074" t="s">
        <v>70072</v>
      </c>
      <c r="D70074">
        <v>1</v>
      </c>
    </row>
    <row r="70075" spans="2:4" x14ac:dyDescent="0.25">
      <c r="B70075">
        <v>70075</v>
      </c>
      <c r="C70075" t="s">
        <v>70073</v>
      </c>
      <c r="D70075">
        <v>1</v>
      </c>
    </row>
    <row r="70076" spans="2:4" x14ac:dyDescent="0.25">
      <c r="B70076">
        <v>70076</v>
      </c>
      <c r="C70076" t="s">
        <v>70074</v>
      </c>
      <c r="D70076">
        <v>1</v>
      </c>
    </row>
    <row r="70077" spans="2:4" x14ac:dyDescent="0.25">
      <c r="B70077">
        <v>70077</v>
      </c>
      <c r="C70077" t="s">
        <v>70075</v>
      </c>
      <c r="D70077">
        <v>1</v>
      </c>
    </row>
    <row r="70078" spans="2:4" x14ac:dyDescent="0.25">
      <c r="B70078">
        <v>70078</v>
      </c>
      <c r="C70078" t="s">
        <v>70076</v>
      </c>
      <c r="D70078">
        <v>1</v>
      </c>
    </row>
    <row r="70079" spans="2:4" x14ac:dyDescent="0.25">
      <c r="B70079">
        <v>70079</v>
      </c>
      <c r="C70079" t="s">
        <v>70077</v>
      </c>
      <c r="D70079">
        <v>1</v>
      </c>
    </row>
    <row r="70080" spans="2:4" x14ac:dyDescent="0.25">
      <c r="B70080">
        <v>70080</v>
      </c>
      <c r="C70080" t="s">
        <v>70078</v>
      </c>
      <c r="D70080">
        <v>1</v>
      </c>
    </row>
    <row r="70081" spans="2:4" x14ac:dyDescent="0.25">
      <c r="B70081">
        <v>70081</v>
      </c>
      <c r="C70081" t="s">
        <v>70079</v>
      </c>
      <c r="D70081">
        <v>1</v>
      </c>
    </row>
    <row r="70082" spans="2:4" x14ac:dyDescent="0.25">
      <c r="B70082">
        <v>70082</v>
      </c>
      <c r="C70082" t="s">
        <v>70080</v>
      </c>
      <c r="D70082">
        <v>1</v>
      </c>
    </row>
    <row r="70083" spans="2:4" x14ac:dyDescent="0.25">
      <c r="B70083">
        <v>70083</v>
      </c>
      <c r="C70083" t="s">
        <v>70081</v>
      </c>
      <c r="D70083">
        <v>1</v>
      </c>
    </row>
    <row r="70084" spans="2:4" x14ac:dyDescent="0.25">
      <c r="B70084">
        <v>70084</v>
      </c>
      <c r="C70084" t="s">
        <v>70082</v>
      </c>
      <c r="D70084">
        <v>1</v>
      </c>
    </row>
    <row r="70085" spans="2:4" x14ac:dyDescent="0.25">
      <c r="B70085">
        <v>70085</v>
      </c>
      <c r="C70085" t="s">
        <v>70083</v>
      </c>
      <c r="D70085">
        <v>1</v>
      </c>
    </row>
    <row r="70086" spans="2:4" x14ac:dyDescent="0.25">
      <c r="B70086">
        <v>70086</v>
      </c>
      <c r="C70086" t="s">
        <v>70084</v>
      </c>
      <c r="D70086">
        <v>1</v>
      </c>
    </row>
    <row r="70087" spans="2:4" x14ac:dyDescent="0.25">
      <c r="B70087">
        <v>70087</v>
      </c>
      <c r="C70087" t="s">
        <v>70085</v>
      </c>
      <c r="D70087">
        <v>1</v>
      </c>
    </row>
    <row r="70088" spans="2:4" x14ac:dyDescent="0.25">
      <c r="B70088">
        <v>70088</v>
      </c>
      <c r="C70088" t="s">
        <v>70086</v>
      </c>
      <c r="D70088">
        <v>1</v>
      </c>
    </row>
    <row r="70089" spans="2:4" x14ac:dyDescent="0.25">
      <c r="B70089">
        <v>70089</v>
      </c>
      <c r="C70089" t="s">
        <v>70087</v>
      </c>
      <c r="D70089">
        <v>1</v>
      </c>
    </row>
    <row r="70090" spans="2:4" x14ac:dyDescent="0.25">
      <c r="B70090">
        <v>70090</v>
      </c>
      <c r="C70090" t="s">
        <v>70088</v>
      </c>
      <c r="D70090">
        <v>1</v>
      </c>
    </row>
    <row r="70091" spans="2:4" x14ac:dyDescent="0.25">
      <c r="B70091">
        <v>70091</v>
      </c>
      <c r="C70091" t="s">
        <v>70089</v>
      </c>
      <c r="D70091">
        <v>1</v>
      </c>
    </row>
    <row r="70092" spans="2:4" x14ac:dyDescent="0.25">
      <c r="B70092">
        <v>70092</v>
      </c>
      <c r="C70092" t="s">
        <v>70090</v>
      </c>
      <c r="D70092">
        <v>1</v>
      </c>
    </row>
    <row r="70093" spans="2:4" x14ac:dyDescent="0.25">
      <c r="B70093">
        <v>70093</v>
      </c>
      <c r="C70093" t="s">
        <v>70091</v>
      </c>
      <c r="D70093">
        <v>1</v>
      </c>
    </row>
    <row r="70094" spans="2:4" x14ac:dyDescent="0.25">
      <c r="B70094">
        <v>70094</v>
      </c>
      <c r="C70094" t="s">
        <v>70092</v>
      </c>
      <c r="D70094">
        <v>1</v>
      </c>
    </row>
    <row r="70095" spans="2:4" x14ac:dyDescent="0.25">
      <c r="B70095">
        <v>70095</v>
      </c>
      <c r="C70095" t="s">
        <v>70093</v>
      </c>
      <c r="D70095">
        <v>1</v>
      </c>
    </row>
    <row r="70096" spans="2:4" x14ac:dyDescent="0.25">
      <c r="B70096">
        <v>70096</v>
      </c>
      <c r="C70096" t="s">
        <v>70094</v>
      </c>
      <c r="D70096">
        <v>1</v>
      </c>
    </row>
    <row r="70097" spans="2:4" x14ac:dyDescent="0.25">
      <c r="B70097">
        <v>70097</v>
      </c>
      <c r="C70097" t="s">
        <v>70095</v>
      </c>
      <c r="D70097">
        <v>1</v>
      </c>
    </row>
    <row r="70098" spans="2:4" x14ac:dyDescent="0.25">
      <c r="B70098">
        <v>70098</v>
      </c>
      <c r="C70098" t="s">
        <v>70096</v>
      </c>
      <c r="D70098">
        <v>1</v>
      </c>
    </row>
    <row r="70099" spans="2:4" x14ac:dyDescent="0.25">
      <c r="B70099">
        <v>70099</v>
      </c>
      <c r="C70099" t="s">
        <v>70097</v>
      </c>
      <c r="D70099">
        <v>1</v>
      </c>
    </row>
    <row r="70100" spans="2:4" x14ac:dyDescent="0.25">
      <c r="B70100">
        <v>70100</v>
      </c>
      <c r="C70100" t="s">
        <v>70098</v>
      </c>
      <c r="D70100">
        <v>1</v>
      </c>
    </row>
    <row r="70101" spans="2:4" x14ac:dyDescent="0.25">
      <c r="B70101">
        <v>70101</v>
      </c>
      <c r="C70101" t="s">
        <v>70099</v>
      </c>
      <c r="D70101">
        <v>1</v>
      </c>
    </row>
    <row r="70102" spans="2:4" x14ac:dyDescent="0.25">
      <c r="B70102">
        <v>70102</v>
      </c>
      <c r="C70102" t="s">
        <v>70100</v>
      </c>
      <c r="D70102">
        <v>1</v>
      </c>
    </row>
    <row r="70103" spans="2:4" x14ac:dyDescent="0.25">
      <c r="B70103">
        <v>70103</v>
      </c>
      <c r="C70103" t="s">
        <v>70101</v>
      </c>
      <c r="D70103">
        <v>1</v>
      </c>
    </row>
    <row r="70104" spans="2:4" x14ac:dyDescent="0.25">
      <c r="B70104">
        <v>70104</v>
      </c>
      <c r="C70104" t="s">
        <v>70102</v>
      </c>
      <c r="D70104">
        <v>1</v>
      </c>
    </row>
    <row r="70105" spans="2:4" x14ac:dyDescent="0.25">
      <c r="B70105">
        <v>70105</v>
      </c>
      <c r="C70105" t="s">
        <v>70103</v>
      </c>
      <c r="D70105">
        <v>1</v>
      </c>
    </row>
    <row r="70106" spans="2:4" x14ac:dyDescent="0.25">
      <c r="B70106">
        <v>70106</v>
      </c>
      <c r="C70106" t="s">
        <v>70104</v>
      </c>
      <c r="D70106">
        <v>1</v>
      </c>
    </row>
    <row r="70107" spans="2:4" x14ac:dyDescent="0.25">
      <c r="B70107">
        <v>70107</v>
      </c>
      <c r="C70107" t="s">
        <v>70105</v>
      </c>
      <c r="D70107">
        <v>1</v>
      </c>
    </row>
    <row r="70108" spans="2:4" x14ac:dyDescent="0.25">
      <c r="B70108">
        <v>70108</v>
      </c>
      <c r="C70108" t="s">
        <v>70106</v>
      </c>
      <c r="D70108">
        <v>1</v>
      </c>
    </row>
    <row r="70109" spans="2:4" x14ac:dyDescent="0.25">
      <c r="B70109">
        <v>70109</v>
      </c>
      <c r="C70109" t="s">
        <v>70107</v>
      </c>
      <c r="D70109">
        <v>1</v>
      </c>
    </row>
    <row r="70110" spans="2:4" x14ac:dyDescent="0.25">
      <c r="B70110">
        <v>70110</v>
      </c>
      <c r="C70110" t="s">
        <v>70108</v>
      </c>
      <c r="D70110">
        <v>1</v>
      </c>
    </row>
    <row r="70111" spans="2:4" x14ac:dyDescent="0.25">
      <c r="B70111">
        <v>70111</v>
      </c>
      <c r="C70111" t="s">
        <v>70109</v>
      </c>
      <c r="D70111">
        <v>1</v>
      </c>
    </row>
    <row r="70112" spans="2:4" x14ac:dyDescent="0.25">
      <c r="B70112">
        <v>70112</v>
      </c>
      <c r="C70112" t="s">
        <v>70110</v>
      </c>
      <c r="D70112">
        <v>1</v>
      </c>
    </row>
    <row r="70113" spans="2:4" x14ac:dyDescent="0.25">
      <c r="B70113">
        <v>70113</v>
      </c>
      <c r="C70113" t="s">
        <v>70111</v>
      </c>
      <c r="D70113">
        <v>1</v>
      </c>
    </row>
    <row r="70114" spans="2:4" x14ac:dyDescent="0.25">
      <c r="B70114">
        <v>70114</v>
      </c>
      <c r="C70114" t="s">
        <v>70112</v>
      </c>
      <c r="D70114">
        <v>1</v>
      </c>
    </row>
    <row r="70115" spans="2:4" x14ac:dyDescent="0.25">
      <c r="B70115">
        <v>70115</v>
      </c>
      <c r="C70115" t="s">
        <v>70113</v>
      </c>
      <c r="D70115">
        <v>1</v>
      </c>
    </row>
    <row r="70116" spans="2:4" x14ac:dyDescent="0.25">
      <c r="B70116">
        <v>70116</v>
      </c>
      <c r="C70116" t="s">
        <v>70114</v>
      </c>
      <c r="D70116">
        <v>1</v>
      </c>
    </row>
    <row r="70117" spans="2:4" x14ac:dyDescent="0.25">
      <c r="B70117">
        <v>70117</v>
      </c>
      <c r="C70117" t="s">
        <v>70115</v>
      </c>
      <c r="D70117">
        <v>1</v>
      </c>
    </row>
    <row r="70118" spans="2:4" x14ac:dyDescent="0.25">
      <c r="B70118">
        <v>70118</v>
      </c>
      <c r="C70118" t="s">
        <v>70116</v>
      </c>
      <c r="D70118">
        <v>1</v>
      </c>
    </row>
    <row r="70119" spans="2:4" x14ac:dyDescent="0.25">
      <c r="B70119">
        <v>70119</v>
      </c>
      <c r="C70119" t="s">
        <v>70117</v>
      </c>
      <c r="D70119">
        <v>1</v>
      </c>
    </row>
    <row r="70120" spans="2:4" x14ac:dyDescent="0.25">
      <c r="B70120">
        <v>70120</v>
      </c>
      <c r="C70120" t="s">
        <v>70118</v>
      </c>
      <c r="D70120">
        <v>1</v>
      </c>
    </row>
    <row r="70121" spans="2:4" x14ac:dyDescent="0.25">
      <c r="B70121">
        <v>70121</v>
      </c>
      <c r="C70121" t="s">
        <v>70119</v>
      </c>
      <c r="D70121">
        <v>1</v>
      </c>
    </row>
    <row r="70122" spans="2:4" x14ac:dyDescent="0.25">
      <c r="B70122">
        <v>70122</v>
      </c>
      <c r="C70122" t="s">
        <v>70120</v>
      </c>
      <c r="D70122">
        <v>1</v>
      </c>
    </row>
    <row r="70123" spans="2:4" x14ac:dyDescent="0.25">
      <c r="B70123">
        <v>70123</v>
      </c>
      <c r="C70123" t="s">
        <v>70121</v>
      </c>
      <c r="D70123">
        <v>1</v>
      </c>
    </row>
    <row r="70124" spans="2:4" x14ac:dyDescent="0.25">
      <c r="B70124">
        <v>70124</v>
      </c>
      <c r="C70124" t="s">
        <v>70122</v>
      </c>
      <c r="D70124">
        <v>1</v>
      </c>
    </row>
    <row r="70125" spans="2:4" x14ac:dyDescent="0.25">
      <c r="B70125">
        <v>70125</v>
      </c>
      <c r="C70125" t="s">
        <v>70123</v>
      </c>
      <c r="D70125">
        <v>1</v>
      </c>
    </row>
    <row r="70126" spans="2:4" x14ac:dyDescent="0.25">
      <c r="B70126">
        <v>70126</v>
      </c>
      <c r="C70126" t="s">
        <v>70124</v>
      </c>
      <c r="D70126">
        <v>1</v>
      </c>
    </row>
    <row r="70127" spans="2:4" x14ac:dyDescent="0.25">
      <c r="B70127">
        <v>70127</v>
      </c>
      <c r="C70127" t="s">
        <v>70125</v>
      </c>
      <c r="D70127">
        <v>1</v>
      </c>
    </row>
    <row r="70128" spans="2:4" x14ac:dyDescent="0.25">
      <c r="B70128">
        <v>70128</v>
      </c>
      <c r="C70128" t="s">
        <v>70126</v>
      </c>
      <c r="D70128">
        <v>1</v>
      </c>
    </row>
    <row r="70129" spans="2:4" x14ac:dyDescent="0.25">
      <c r="B70129">
        <v>70129</v>
      </c>
      <c r="C70129" t="s">
        <v>70127</v>
      </c>
      <c r="D70129">
        <v>1</v>
      </c>
    </row>
    <row r="70130" spans="2:4" x14ac:dyDescent="0.25">
      <c r="B70130">
        <v>70130</v>
      </c>
      <c r="C70130" t="s">
        <v>70128</v>
      </c>
      <c r="D70130">
        <v>1</v>
      </c>
    </row>
    <row r="70131" spans="2:4" x14ac:dyDescent="0.25">
      <c r="B70131">
        <v>70131</v>
      </c>
      <c r="C70131" t="s">
        <v>70129</v>
      </c>
      <c r="D70131">
        <v>1</v>
      </c>
    </row>
    <row r="70132" spans="2:4" x14ac:dyDescent="0.25">
      <c r="B70132">
        <v>70132</v>
      </c>
      <c r="C70132" t="s">
        <v>70130</v>
      </c>
      <c r="D70132">
        <v>1</v>
      </c>
    </row>
    <row r="70133" spans="2:4" x14ac:dyDescent="0.25">
      <c r="B70133">
        <v>70133</v>
      </c>
      <c r="C70133" t="s">
        <v>70131</v>
      </c>
      <c r="D70133">
        <v>1</v>
      </c>
    </row>
    <row r="70134" spans="2:4" x14ac:dyDescent="0.25">
      <c r="B70134">
        <v>70134</v>
      </c>
      <c r="C70134" t="s">
        <v>70132</v>
      </c>
      <c r="D70134">
        <v>1</v>
      </c>
    </row>
    <row r="70135" spans="2:4" x14ac:dyDescent="0.25">
      <c r="B70135">
        <v>70135</v>
      </c>
      <c r="C70135" t="s">
        <v>70133</v>
      </c>
      <c r="D70135">
        <v>1</v>
      </c>
    </row>
    <row r="70136" spans="2:4" x14ac:dyDescent="0.25">
      <c r="B70136">
        <v>70136</v>
      </c>
      <c r="C70136" t="s">
        <v>70134</v>
      </c>
      <c r="D70136">
        <v>1</v>
      </c>
    </row>
    <row r="70137" spans="2:4" x14ac:dyDescent="0.25">
      <c r="B70137">
        <v>70137</v>
      </c>
      <c r="C70137" t="s">
        <v>70135</v>
      </c>
      <c r="D70137">
        <v>1</v>
      </c>
    </row>
    <row r="70138" spans="2:4" x14ac:dyDescent="0.25">
      <c r="B70138">
        <v>70138</v>
      </c>
      <c r="C70138" t="s">
        <v>70136</v>
      </c>
      <c r="D70138">
        <v>1</v>
      </c>
    </row>
    <row r="70139" spans="2:4" x14ac:dyDescent="0.25">
      <c r="B70139">
        <v>70139</v>
      </c>
      <c r="C70139" t="s">
        <v>70137</v>
      </c>
      <c r="D70139">
        <v>1</v>
      </c>
    </row>
    <row r="70140" spans="2:4" x14ac:dyDescent="0.25">
      <c r="B70140">
        <v>70140</v>
      </c>
      <c r="C70140" t="s">
        <v>70138</v>
      </c>
      <c r="D70140">
        <v>1</v>
      </c>
    </row>
    <row r="70141" spans="2:4" x14ac:dyDescent="0.25">
      <c r="B70141">
        <v>70141</v>
      </c>
      <c r="C70141" t="s">
        <v>70139</v>
      </c>
      <c r="D70141">
        <v>1</v>
      </c>
    </row>
    <row r="70142" spans="2:4" x14ac:dyDescent="0.25">
      <c r="B70142">
        <v>70142</v>
      </c>
      <c r="C70142" t="s">
        <v>70140</v>
      </c>
      <c r="D70142">
        <v>1</v>
      </c>
    </row>
    <row r="70143" spans="2:4" x14ac:dyDescent="0.25">
      <c r="B70143">
        <v>70143</v>
      </c>
      <c r="C70143" t="s">
        <v>70141</v>
      </c>
      <c r="D70143">
        <v>1</v>
      </c>
    </row>
    <row r="70144" spans="2:4" x14ac:dyDescent="0.25">
      <c r="B70144">
        <v>70144</v>
      </c>
      <c r="C70144" t="s">
        <v>70142</v>
      </c>
      <c r="D70144">
        <v>1</v>
      </c>
    </row>
    <row r="70145" spans="2:4" x14ac:dyDescent="0.25">
      <c r="B70145">
        <v>70145</v>
      </c>
      <c r="C70145" t="s">
        <v>70143</v>
      </c>
      <c r="D70145">
        <v>1</v>
      </c>
    </row>
    <row r="70146" spans="2:4" x14ac:dyDescent="0.25">
      <c r="B70146">
        <v>70146</v>
      </c>
      <c r="C70146" t="s">
        <v>70144</v>
      </c>
      <c r="D70146">
        <v>1</v>
      </c>
    </row>
    <row r="70147" spans="2:4" x14ac:dyDescent="0.25">
      <c r="B70147">
        <v>70147</v>
      </c>
      <c r="C70147" t="s">
        <v>70145</v>
      </c>
      <c r="D70147">
        <v>1</v>
      </c>
    </row>
    <row r="70148" spans="2:4" x14ac:dyDescent="0.25">
      <c r="B70148">
        <v>70148</v>
      </c>
      <c r="C70148" t="s">
        <v>70146</v>
      </c>
      <c r="D70148">
        <v>1</v>
      </c>
    </row>
    <row r="70149" spans="2:4" x14ac:dyDescent="0.25">
      <c r="B70149">
        <v>70149</v>
      </c>
      <c r="C70149" t="s">
        <v>70147</v>
      </c>
      <c r="D70149">
        <v>1</v>
      </c>
    </row>
    <row r="70150" spans="2:4" x14ac:dyDescent="0.25">
      <c r="B70150">
        <v>70150</v>
      </c>
      <c r="C70150" t="s">
        <v>70148</v>
      </c>
      <c r="D70150">
        <v>1</v>
      </c>
    </row>
    <row r="70151" spans="2:4" x14ac:dyDescent="0.25">
      <c r="B70151">
        <v>70151</v>
      </c>
      <c r="C70151" t="s">
        <v>70149</v>
      </c>
      <c r="D70151">
        <v>1</v>
      </c>
    </row>
    <row r="70152" spans="2:4" x14ac:dyDescent="0.25">
      <c r="B70152">
        <v>70152</v>
      </c>
      <c r="C70152" t="s">
        <v>70150</v>
      </c>
      <c r="D70152">
        <v>1</v>
      </c>
    </row>
    <row r="70153" spans="2:4" x14ac:dyDescent="0.25">
      <c r="B70153">
        <v>70153</v>
      </c>
      <c r="C70153" t="s">
        <v>70151</v>
      </c>
      <c r="D70153">
        <v>1</v>
      </c>
    </row>
    <row r="70154" spans="2:4" x14ac:dyDescent="0.25">
      <c r="B70154">
        <v>70154</v>
      </c>
      <c r="C70154" t="s">
        <v>70152</v>
      </c>
      <c r="D70154">
        <v>1</v>
      </c>
    </row>
    <row r="70155" spans="2:4" x14ac:dyDescent="0.25">
      <c r="B70155">
        <v>70155</v>
      </c>
      <c r="C70155" t="s">
        <v>70153</v>
      </c>
      <c r="D70155">
        <v>1</v>
      </c>
    </row>
    <row r="70156" spans="2:4" x14ac:dyDescent="0.25">
      <c r="B70156">
        <v>70156</v>
      </c>
      <c r="C70156" t="s">
        <v>70154</v>
      </c>
      <c r="D70156">
        <v>1</v>
      </c>
    </row>
    <row r="70157" spans="2:4" x14ac:dyDescent="0.25">
      <c r="B70157">
        <v>70157</v>
      </c>
      <c r="C70157" t="s">
        <v>70155</v>
      </c>
      <c r="D70157">
        <v>1</v>
      </c>
    </row>
    <row r="70158" spans="2:4" x14ac:dyDescent="0.25">
      <c r="B70158">
        <v>70158</v>
      </c>
      <c r="C70158" t="s">
        <v>70156</v>
      </c>
      <c r="D70158">
        <v>1</v>
      </c>
    </row>
    <row r="70159" spans="2:4" x14ac:dyDescent="0.25">
      <c r="B70159">
        <v>70159</v>
      </c>
      <c r="C70159" t="s">
        <v>70157</v>
      </c>
      <c r="D70159">
        <v>1</v>
      </c>
    </row>
    <row r="70160" spans="2:4" x14ac:dyDescent="0.25">
      <c r="B70160">
        <v>70160</v>
      </c>
      <c r="C70160" t="s">
        <v>70158</v>
      </c>
      <c r="D70160">
        <v>1</v>
      </c>
    </row>
    <row r="70161" spans="2:4" x14ac:dyDescent="0.25">
      <c r="B70161">
        <v>70161</v>
      </c>
      <c r="C70161" t="s">
        <v>70159</v>
      </c>
      <c r="D70161">
        <v>1</v>
      </c>
    </row>
    <row r="70162" spans="2:4" x14ac:dyDescent="0.25">
      <c r="B70162">
        <v>70162</v>
      </c>
      <c r="C70162" t="s">
        <v>70160</v>
      </c>
      <c r="D70162">
        <v>1</v>
      </c>
    </row>
    <row r="70163" spans="2:4" x14ac:dyDescent="0.25">
      <c r="B70163">
        <v>70163</v>
      </c>
      <c r="C70163" t="s">
        <v>70161</v>
      </c>
      <c r="D70163">
        <v>1</v>
      </c>
    </row>
    <row r="70164" spans="2:4" x14ac:dyDescent="0.25">
      <c r="B70164">
        <v>70164</v>
      </c>
      <c r="C70164" t="s">
        <v>70162</v>
      </c>
      <c r="D70164">
        <v>1</v>
      </c>
    </row>
    <row r="70165" spans="2:4" x14ac:dyDescent="0.25">
      <c r="B70165">
        <v>70165</v>
      </c>
      <c r="C70165" t="s">
        <v>70163</v>
      </c>
      <c r="D70165">
        <v>1</v>
      </c>
    </row>
    <row r="70166" spans="2:4" x14ac:dyDescent="0.25">
      <c r="B70166">
        <v>70166</v>
      </c>
      <c r="C70166" t="s">
        <v>70164</v>
      </c>
      <c r="D70166">
        <v>1</v>
      </c>
    </row>
    <row r="70167" spans="2:4" x14ac:dyDescent="0.25">
      <c r="B70167">
        <v>70167</v>
      </c>
      <c r="C70167" t="s">
        <v>70165</v>
      </c>
      <c r="D70167">
        <v>1</v>
      </c>
    </row>
    <row r="70168" spans="2:4" x14ac:dyDescent="0.25">
      <c r="B70168">
        <v>70168</v>
      </c>
      <c r="C70168" t="s">
        <v>70166</v>
      </c>
      <c r="D70168">
        <v>1</v>
      </c>
    </row>
    <row r="70169" spans="2:4" x14ac:dyDescent="0.25">
      <c r="B70169">
        <v>70169</v>
      </c>
      <c r="C70169" t="s">
        <v>70167</v>
      </c>
      <c r="D70169">
        <v>1</v>
      </c>
    </row>
    <row r="70170" spans="2:4" x14ac:dyDescent="0.25">
      <c r="B70170">
        <v>70170</v>
      </c>
      <c r="C70170" t="s">
        <v>70168</v>
      </c>
      <c r="D70170">
        <v>1</v>
      </c>
    </row>
    <row r="70171" spans="2:4" x14ac:dyDescent="0.25">
      <c r="B70171">
        <v>70171</v>
      </c>
      <c r="C70171" t="s">
        <v>70169</v>
      </c>
      <c r="D70171">
        <v>1</v>
      </c>
    </row>
    <row r="70172" spans="2:4" x14ac:dyDescent="0.25">
      <c r="B70172">
        <v>70172</v>
      </c>
      <c r="C70172" t="s">
        <v>70170</v>
      </c>
      <c r="D70172">
        <v>1</v>
      </c>
    </row>
    <row r="70173" spans="2:4" x14ac:dyDescent="0.25">
      <c r="B70173">
        <v>70173</v>
      </c>
      <c r="C70173" t="s">
        <v>70171</v>
      </c>
      <c r="D70173">
        <v>1</v>
      </c>
    </row>
    <row r="70174" spans="2:4" x14ac:dyDescent="0.25">
      <c r="B70174">
        <v>70174</v>
      </c>
      <c r="C70174" t="s">
        <v>70172</v>
      </c>
      <c r="D70174">
        <v>1</v>
      </c>
    </row>
    <row r="70175" spans="2:4" x14ac:dyDescent="0.25">
      <c r="B70175">
        <v>70175</v>
      </c>
      <c r="C70175" t="s">
        <v>70173</v>
      </c>
      <c r="D70175">
        <v>1</v>
      </c>
    </row>
    <row r="70176" spans="2:4" x14ac:dyDescent="0.25">
      <c r="B70176">
        <v>70176</v>
      </c>
      <c r="C70176" t="s">
        <v>70174</v>
      </c>
      <c r="D70176">
        <v>1</v>
      </c>
    </row>
    <row r="70177" spans="2:4" x14ac:dyDescent="0.25">
      <c r="B70177">
        <v>70177</v>
      </c>
      <c r="C70177" t="s">
        <v>70175</v>
      </c>
      <c r="D70177">
        <v>1</v>
      </c>
    </row>
    <row r="70178" spans="2:4" x14ac:dyDescent="0.25">
      <c r="B70178">
        <v>70178</v>
      </c>
      <c r="C70178" t="s">
        <v>70176</v>
      </c>
      <c r="D70178">
        <v>1</v>
      </c>
    </row>
    <row r="70179" spans="2:4" x14ac:dyDescent="0.25">
      <c r="B70179">
        <v>70179</v>
      </c>
      <c r="C70179" t="s">
        <v>70177</v>
      </c>
      <c r="D70179">
        <v>1</v>
      </c>
    </row>
    <row r="70180" spans="2:4" x14ac:dyDescent="0.25">
      <c r="B70180">
        <v>70180</v>
      </c>
      <c r="C70180" t="s">
        <v>70178</v>
      </c>
      <c r="D70180">
        <v>1</v>
      </c>
    </row>
    <row r="70181" spans="2:4" x14ac:dyDescent="0.25">
      <c r="B70181">
        <v>70181</v>
      </c>
      <c r="C70181" t="s">
        <v>70179</v>
      </c>
      <c r="D70181">
        <v>1</v>
      </c>
    </row>
    <row r="70182" spans="2:4" x14ac:dyDescent="0.25">
      <c r="B70182">
        <v>70182</v>
      </c>
      <c r="C70182" t="s">
        <v>70180</v>
      </c>
      <c r="D70182">
        <v>1</v>
      </c>
    </row>
    <row r="70183" spans="2:4" x14ac:dyDescent="0.25">
      <c r="B70183">
        <v>70183</v>
      </c>
      <c r="C70183" t="s">
        <v>70181</v>
      </c>
      <c r="D70183">
        <v>1</v>
      </c>
    </row>
    <row r="70184" spans="2:4" x14ac:dyDescent="0.25">
      <c r="B70184">
        <v>70184</v>
      </c>
      <c r="C70184" t="s">
        <v>70182</v>
      </c>
      <c r="D70184">
        <v>1</v>
      </c>
    </row>
    <row r="70185" spans="2:4" x14ac:dyDescent="0.25">
      <c r="B70185">
        <v>70185</v>
      </c>
      <c r="C70185" t="s">
        <v>70183</v>
      </c>
      <c r="D70185">
        <v>1</v>
      </c>
    </row>
    <row r="70186" spans="2:4" x14ac:dyDescent="0.25">
      <c r="B70186">
        <v>70186</v>
      </c>
      <c r="C70186" t="s">
        <v>70184</v>
      </c>
      <c r="D70186">
        <v>1</v>
      </c>
    </row>
    <row r="70187" spans="2:4" x14ac:dyDescent="0.25">
      <c r="B70187">
        <v>70187</v>
      </c>
      <c r="C70187" t="s">
        <v>70185</v>
      </c>
      <c r="D70187">
        <v>1</v>
      </c>
    </row>
    <row r="70188" spans="2:4" x14ac:dyDescent="0.25">
      <c r="B70188">
        <v>70188</v>
      </c>
      <c r="C70188" t="s">
        <v>70186</v>
      </c>
      <c r="D70188">
        <v>1</v>
      </c>
    </row>
    <row r="70189" spans="2:4" x14ac:dyDescent="0.25">
      <c r="B70189">
        <v>70189</v>
      </c>
      <c r="C70189" t="s">
        <v>70187</v>
      </c>
      <c r="D70189">
        <v>1</v>
      </c>
    </row>
    <row r="70190" spans="2:4" x14ac:dyDescent="0.25">
      <c r="B70190">
        <v>70190</v>
      </c>
      <c r="C70190" t="s">
        <v>70188</v>
      </c>
      <c r="D70190">
        <v>1</v>
      </c>
    </row>
    <row r="70191" spans="2:4" x14ac:dyDescent="0.25">
      <c r="B70191">
        <v>70191</v>
      </c>
      <c r="C70191" t="s">
        <v>70189</v>
      </c>
      <c r="D70191">
        <v>1</v>
      </c>
    </row>
    <row r="70192" spans="2:4" x14ac:dyDescent="0.25">
      <c r="B70192">
        <v>70192</v>
      </c>
      <c r="C70192" t="s">
        <v>70190</v>
      </c>
      <c r="D70192">
        <v>1</v>
      </c>
    </row>
    <row r="70193" spans="2:4" x14ac:dyDescent="0.25">
      <c r="B70193">
        <v>70193</v>
      </c>
      <c r="C70193" t="s">
        <v>70191</v>
      </c>
      <c r="D70193">
        <v>1</v>
      </c>
    </row>
    <row r="70194" spans="2:4" x14ac:dyDescent="0.25">
      <c r="B70194">
        <v>70194</v>
      </c>
      <c r="C70194" t="s">
        <v>70192</v>
      </c>
      <c r="D70194">
        <v>1</v>
      </c>
    </row>
    <row r="70195" spans="2:4" x14ac:dyDescent="0.25">
      <c r="B70195">
        <v>70195</v>
      </c>
      <c r="C70195" t="s">
        <v>70193</v>
      </c>
      <c r="D70195">
        <v>1</v>
      </c>
    </row>
    <row r="70196" spans="2:4" x14ac:dyDescent="0.25">
      <c r="B70196">
        <v>70196</v>
      </c>
      <c r="C70196" t="s">
        <v>70194</v>
      </c>
      <c r="D70196">
        <v>1</v>
      </c>
    </row>
    <row r="70197" spans="2:4" x14ac:dyDescent="0.25">
      <c r="B70197">
        <v>70197</v>
      </c>
      <c r="C70197" t="s">
        <v>70195</v>
      </c>
      <c r="D70197">
        <v>1</v>
      </c>
    </row>
    <row r="70198" spans="2:4" x14ac:dyDescent="0.25">
      <c r="B70198">
        <v>70198</v>
      </c>
      <c r="C70198" t="s">
        <v>70196</v>
      </c>
      <c r="D70198">
        <v>1</v>
      </c>
    </row>
    <row r="70199" spans="2:4" x14ac:dyDescent="0.25">
      <c r="B70199">
        <v>70199</v>
      </c>
      <c r="C70199" t="s">
        <v>70197</v>
      </c>
      <c r="D70199">
        <v>1</v>
      </c>
    </row>
    <row r="70200" spans="2:4" x14ac:dyDescent="0.25">
      <c r="B70200">
        <v>70200</v>
      </c>
      <c r="C70200" t="s">
        <v>70198</v>
      </c>
      <c r="D70200">
        <v>1</v>
      </c>
    </row>
    <row r="70201" spans="2:4" x14ac:dyDescent="0.25">
      <c r="B70201">
        <v>70201</v>
      </c>
      <c r="C70201" t="s">
        <v>70199</v>
      </c>
      <c r="D70201">
        <v>1</v>
      </c>
    </row>
    <row r="70202" spans="2:4" x14ac:dyDescent="0.25">
      <c r="B70202">
        <v>70202</v>
      </c>
      <c r="C70202" t="s">
        <v>70200</v>
      </c>
      <c r="D70202">
        <v>1</v>
      </c>
    </row>
    <row r="70203" spans="2:4" x14ac:dyDescent="0.25">
      <c r="B70203">
        <v>70203</v>
      </c>
      <c r="C70203" t="s">
        <v>70201</v>
      </c>
      <c r="D70203">
        <v>1</v>
      </c>
    </row>
    <row r="70204" spans="2:4" x14ac:dyDescent="0.25">
      <c r="B70204">
        <v>70204</v>
      </c>
      <c r="C70204" t="s">
        <v>70202</v>
      </c>
      <c r="D70204">
        <v>1</v>
      </c>
    </row>
    <row r="70205" spans="2:4" x14ac:dyDescent="0.25">
      <c r="B70205">
        <v>70205</v>
      </c>
      <c r="C70205" t="s">
        <v>70203</v>
      </c>
      <c r="D70205">
        <v>1</v>
      </c>
    </row>
    <row r="70206" spans="2:4" x14ac:dyDescent="0.25">
      <c r="B70206">
        <v>70206</v>
      </c>
      <c r="C70206" t="s">
        <v>70204</v>
      </c>
      <c r="D70206">
        <v>1</v>
      </c>
    </row>
    <row r="70207" spans="2:4" x14ac:dyDescent="0.25">
      <c r="B70207">
        <v>70207</v>
      </c>
      <c r="C70207" t="s">
        <v>70205</v>
      </c>
      <c r="D70207">
        <v>1</v>
      </c>
    </row>
    <row r="70208" spans="2:4" x14ac:dyDescent="0.25">
      <c r="B70208">
        <v>70208</v>
      </c>
      <c r="C70208" t="s">
        <v>70206</v>
      </c>
      <c r="D70208">
        <v>1</v>
      </c>
    </row>
    <row r="70209" spans="2:4" x14ac:dyDescent="0.25">
      <c r="B70209">
        <v>70209</v>
      </c>
      <c r="C70209" t="s">
        <v>70207</v>
      </c>
      <c r="D70209">
        <v>1</v>
      </c>
    </row>
    <row r="70210" spans="2:4" x14ac:dyDescent="0.25">
      <c r="B70210">
        <v>70210</v>
      </c>
      <c r="C70210" t="s">
        <v>70208</v>
      </c>
      <c r="D70210">
        <v>1</v>
      </c>
    </row>
    <row r="70211" spans="2:4" x14ac:dyDescent="0.25">
      <c r="B70211">
        <v>70211</v>
      </c>
      <c r="C70211" t="s">
        <v>70209</v>
      </c>
      <c r="D70211">
        <v>1</v>
      </c>
    </row>
    <row r="70212" spans="2:4" x14ac:dyDescent="0.25">
      <c r="B70212">
        <v>70212</v>
      </c>
      <c r="C70212" t="s">
        <v>70210</v>
      </c>
      <c r="D70212">
        <v>1</v>
      </c>
    </row>
    <row r="70213" spans="2:4" x14ac:dyDescent="0.25">
      <c r="B70213">
        <v>70213</v>
      </c>
      <c r="C70213" t="s">
        <v>70211</v>
      </c>
      <c r="D70213">
        <v>1</v>
      </c>
    </row>
    <row r="70214" spans="2:4" x14ac:dyDescent="0.25">
      <c r="B70214">
        <v>70214</v>
      </c>
      <c r="C70214" t="s">
        <v>70212</v>
      </c>
      <c r="D70214">
        <v>1</v>
      </c>
    </row>
    <row r="70215" spans="2:4" x14ac:dyDescent="0.25">
      <c r="B70215">
        <v>70215</v>
      </c>
      <c r="C70215" t="s">
        <v>70213</v>
      </c>
      <c r="D70215">
        <v>1</v>
      </c>
    </row>
    <row r="70216" spans="2:4" x14ac:dyDescent="0.25">
      <c r="B70216">
        <v>70216</v>
      </c>
      <c r="C70216" t="s">
        <v>70214</v>
      </c>
      <c r="D70216">
        <v>1</v>
      </c>
    </row>
    <row r="70217" spans="2:4" x14ac:dyDescent="0.25">
      <c r="B70217">
        <v>70217</v>
      </c>
      <c r="C70217" t="s">
        <v>70215</v>
      </c>
      <c r="D70217">
        <v>1</v>
      </c>
    </row>
    <row r="70218" spans="2:4" x14ac:dyDescent="0.25">
      <c r="B70218">
        <v>70218</v>
      </c>
      <c r="C70218" t="s">
        <v>70216</v>
      </c>
      <c r="D70218">
        <v>1</v>
      </c>
    </row>
    <row r="70219" spans="2:4" x14ac:dyDescent="0.25">
      <c r="B70219">
        <v>70219</v>
      </c>
      <c r="C70219" t="s">
        <v>70217</v>
      </c>
      <c r="D70219">
        <v>1</v>
      </c>
    </row>
    <row r="70220" spans="2:4" x14ac:dyDescent="0.25">
      <c r="B70220">
        <v>70220</v>
      </c>
      <c r="C70220" t="s">
        <v>70218</v>
      </c>
      <c r="D70220">
        <v>1</v>
      </c>
    </row>
    <row r="70221" spans="2:4" x14ac:dyDescent="0.25">
      <c r="B70221">
        <v>70221</v>
      </c>
      <c r="C70221" t="s">
        <v>70219</v>
      </c>
      <c r="D70221">
        <v>1</v>
      </c>
    </row>
    <row r="70222" spans="2:4" x14ac:dyDescent="0.25">
      <c r="B70222">
        <v>70222</v>
      </c>
      <c r="C70222" t="s">
        <v>70220</v>
      </c>
      <c r="D70222">
        <v>1</v>
      </c>
    </row>
    <row r="70223" spans="2:4" x14ac:dyDescent="0.25">
      <c r="B70223">
        <v>70223</v>
      </c>
      <c r="C70223" t="s">
        <v>70221</v>
      </c>
      <c r="D70223">
        <v>1</v>
      </c>
    </row>
    <row r="70224" spans="2:4" x14ac:dyDescent="0.25">
      <c r="B70224">
        <v>70224</v>
      </c>
      <c r="C70224" t="s">
        <v>70222</v>
      </c>
      <c r="D70224">
        <v>1</v>
      </c>
    </row>
    <row r="70225" spans="2:4" x14ac:dyDescent="0.25">
      <c r="B70225">
        <v>70225</v>
      </c>
      <c r="C70225" t="s">
        <v>70223</v>
      </c>
      <c r="D70225">
        <v>1</v>
      </c>
    </row>
    <row r="70226" spans="2:4" x14ac:dyDescent="0.25">
      <c r="B70226">
        <v>70226</v>
      </c>
      <c r="C70226" t="s">
        <v>70224</v>
      </c>
      <c r="D70226">
        <v>1</v>
      </c>
    </row>
    <row r="70227" spans="2:4" x14ac:dyDescent="0.25">
      <c r="B70227">
        <v>70227</v>
      </c>
      <c r="C70227" t="s">
        <v>70225</v>
      </c>
      <c r="D70227">
        <v>1</v>
      </c>
    </row>
    <row r="70228" spans="2:4" x14ac:dyDescent="0.25">
      <c r="B70228">
        <v>70228</v>
      </c>
      <c r="C70228" t="s">
        <v>70226</v>
      </c>
      <c r="D70228">
        <v>1</v>
      </c>
    </row>
    <row r="70229" spans="2:4" x14ac:dyDescent="0.25">
      <c r="B70229">
        <v>70229</v>
      </c>
      <c r="C70229" t="s">
        <v>70227</v>
      </c>
      <c r="D70229">
        <v>1</v>
      </c>
    </row>
    <row r="70230" spans="2:4" x14ac:dyDescent="0.25">
      <c r="B70230">
        <v>70230</v>
      </c>
      <c r="C70230" t="s">
        <v>70228</v>
      </c>
      <c r="D70230">
        <v>1</v>
      </c>
    </row>
    <row r="70231" spans="2:4" x14ac:dyDescent="0.25">
      <c r="B70231">
        <v>70231</v>
      </c>
      <c r="C70231" t="s">
        <v>70229</v>
      </c>
      <c r="D70231">
        <v>1</v>
      </c>
    </row>
    <row r="70232" spans="2:4" x14ac:dyDescent="0.25">
      <c r="B70232">
        <v>70232</v>
      </c>
      <c r="C70232" t="s">
        <v>70230</v>
      </c>
      <c r="D70232">
        <v>1</v>
      </c>
    </row>
    <row r="70233" spans="2:4" x14ac:dyDescent="0.25">
      <c r="B70233">
        <v>70233</v>
      </c>
      <c r="C70233" t="s">
        <v>70231</v>
      </c>
      <c r="D70233">
        <v>1</v>
      </c>
    </row>
    <row r="70234" spans="2:4" x14ac:dyDescent="0.25">
      <c r="B70234">
        <v>70234</v>
      </c>
      <c r="C70234" t="s">
        <v>70232</v>
      </c>
      <c r="D70234">
        <v>1</v>
      </c>
    </row>
    <row r="70235" spans="2:4" x14ac:dyDescent="0.25">
      <c r="B70235">
        <v>70235</v>
      </c>
      <c r="C70235" t="s">
        <v>70233</v>
      </c>
      <c r="D70235">
        <v>1</v>
      </c>
    </row>
    <row r="70236" spans="2:4" x14ac:dyDescent="0.25">
      <c r="B70236">
        <v>70236</v>
      </c>
      <c r="C70236" t="s">
        <v>70234</v>
      </c>
      <c r="D70236">
        <v>1</v>
      </c>
    </row>
    <row r="70237" spans="2:4" x14ac:dyDescent="0.25">
      <c r="B70237">
        <v>70237</v>
      </c>
      <c r="C70237" t="s">
        <v>70235</v>
      </c>
      <c r="D70237">
        <v>1</v>
      </c>
    </row>
    <row r="70238" spans="2:4" x14ac:dyDescent="0.25">
      <c r="B70238">
        <v>70238</v>
      </c>
      <c r="C70238" t="s">
        <v>70236</v>
      </c>
      <c r="D70238">
        <v>1</v>
      </c>
    </row>
    <row r="70239" spans="2:4" x14ac:dyDescent="0.25">
      <c r="B70239">
        <v>70239</v>
      </c>
      <c r="C70239" t="s">
        <v>70237</v>
      </c>
      <c r="D70239">
        <v>1</v>
      </c>
    </row>
    <row r="70240" spans="2:4" x14ac:dyDescent="0.25">
      <c r="B70240">
        <v>70240</v>
      </c>
      <c r="C70240" t="s">
        <v>70238</v>
      </c>
      <c r="D70240">
        <v>1</v>
      </c>
    </row>
    <row r="70241" spans="2:4" x14ac:dyDescent="0.25">
      <c r="B70241">
        <v>70241</v>
      </c>
      <c r="C70241" t="s">
        <v>70239</v>
      </c>
      <c r="D70241">
        <v>1</v>
      </c>
    </row>
    <row r="70242" spans="2:4" x14ac:dyDescent="0.25">
      <c r="B70242">
        <v>70242</v>
      </c>
      <c r="C70242" t="s">
        <v>70240</v>
      </c>
      <c r="D70242">
        <v>1</v>
      </c>
    </row>
    <row r="70243" spans="2:4" x14ac:dyDescent="0.25">
      <c r="B70243">
        <v>70243</v>
      </c>
      <c r="C70243" t="s">
        <v>70241</v>
      </c>
      <c r="D70243">
        <v>1</v>
      </c>
    </row>
    <row r="70244" spans="2:4" x14ac:dyDescent="0.25">
      <c r="B70244">
        <v>70244</v>
      </c>
      <c r="C70244" t="s">
        <v>70242</v>
      </c>
      <c r="D70244">
        <v>1</v>
      </c>
    </row>
    <row r="70245" spans="2:4" x14ac:dyDescent="0.25">
      <c r="B70245">
        <v>70245</v>
      </c>
      <c r="C70245" t="s">
        <v>70243</v>
      </c>
      <c r="D70245">
        <v>1</v>
      </c>
    </row>
    <row r="70246" spans="2:4" x14ac:dyDescent="0.25">
      <c r="B70246">
        <v>70246</v>
      </c>
      <c r="C70246" t="s">
        <v>70244</v>
      </c>
      <c r="D70246">
        <v>1</v>
      </c>
    </row>
    <row r="70247" spans="2:4" x14ac:dyDescent="0.25">
      <c r="B70247">
        <v>70247</v>
      </c>
      <c r="C70247" t="s">
        <v>70245</v>
      </c>
      <c r="D70247">
        <v>1</v>
      </c>
    </row>
    <row r="70248" spans="2:4" x14ac:dyDescent="0.25">
      <c r="B70248">
        <v>70248</v>
      </c>
      <c r="C70248" t="s">
        <v>70246</v>
      </c>
      <c r="D70248">
        <v>1</v>
      </c>
    </row>
    <row r="70249" spans="2:4" x14ac:dyDescent="0.25">
      <c r="B70249">
        <v>70249</v>
      </c>
      <c r="C70249" t="s">
        <v>70247</v>
      </c>
      <c r="D70249">
        <v>1</v>
      </c>
    </row>
    <row r="70250" spans="2:4" x14ac:dyDescent="0.25">
      <c r="B70250">
        <v>70250</v>
      </c>
      <c r="C70250" t="s">
        <v>70248</v>
      </c>
      <c r="D70250">
        <v>1</v>
      </c>
    </row>
    <row r="70251" spans="2:4" x14ac:dyDescent="0.25">
      <c r="B70251">
        <v>70251</v>
      </c>
      <c r="C70251" t="s">
        <v>70249</v>
      </c>
      <c r="D70251">
        <v>1</v>
      </c>
    </row>
    <row r="70252" spans="2:4" x14ac:dyDescent="0.25">
      <c r="B70252">
        <v>70252</v>
      </c>
      <c r="C70252" t="s">
        <v>70250</v>
      </c>
      <c r="D70252">
        <v>1</v>
      </c>
    </row>
    <row r="70253" spans="2:4" x14ac:dyDescent="0.25">
      <c r="B70253">
        <v>70253</v>
      </c>
      <c r="C70253" t="s">
        <v>70251</v>
      </c>
      <c r="D70253">
        <v>1</v>
      </c>
    </row>
    <row r="70254" spans="2:4" x14ac:dyDescent="0.25">
      <c r="B70254">
        <v>70254</v>
      </c>
      <c r="C70254" t="s">
        <v>70252</v>
      </c>
      <c r="D70254">
        <v>1</v>
      </c>
    </row>
    <row r="70255" spans="2:4" x14ac:dyDescent="0.25">
      <c r="B70255">
        <v>70255</v>
      </c>
      <c r="C70255" t="s">
        <v>70253</v>
      </c>
      <c r="D70255">
        <v>1</v>
      </c>
    </row>
    <row r="70256" spans="2:4" x14ac:dyDescent="0.25">
      <c r="B70256">
        <v>70256</v>
      </c>
      <c r="C70256" t="s">
        <v>70254</v>
      </c>
      <c r="D70256">
        <v>1</v>
      </c>
    </row>
    <row r="70257" spans="2:4" x14ac:dyDescent="0.25">
      <c r="B70257">
        <v>70257</v>
      </c>
      <c r="C70257" t="s">
        <v>70255</v>
      </c>
      <c r="D70257">
        <v>1</v>
      </c>
    </row>
    <row r="70258" spans="2:4" x14ac:dyDescent="0.25">
      <c r="B70258">
        <v>70258</v>
      </c>
      <c r="C70258" t="s">
        <v>70256</v>
      </c>
      <c r="D70258">
        <v>1</v>
      </c>
    </row>
    <row r="70259" spans="2:4" x14ac:dyDescent="0.25">
      <c r="B70259">
        <v>70259</v>
      </c>
      <c r="C70259" t="s">
        <v>70257</v>
      </c>
      <c r="D70259">
        <v>1</v>
      </c>
    </row>
    <row r="70260" spans="2:4" x14ac:dyDescent="0.25">
      <c r="B70260">
        <v>70260</v>
      </c>
      <c r="C70260" t="s">
        <v>70258</v>
      </c>
      <c r="D70260">
        <v>1</v>
      </c>
    </row>
    <row r="70261" spans="2:4" x14ac:dyDescent="0.25">
      <c r="B70261">
        <v>70261</v>
      </c>
      <c r="C70261" t="s">
        <v>70259</v>
      </c>
      <c r="D70261">
        <v>1</v>
      </c>
    </row>
    <row r="70262" spans="2:4" x14ac:dyDescent="0.25">
      <c r="B70262">
        <v>70262</v>
      </c>
      <c r="C70262" t="s">
        <v>70260</v>
      </c>
      <c r="D70262">
        <v>1</v>
      </c>
    </row>
    <row r="70263" spans="2:4" x14ac:dyDescent="0.25">
      <c r="B70263">
        <v>70263</v>
      </c>
      <c r="C70263" t="s">
        <v>70261</v>
      </c>
      <c r="D70263">
        <v>1</v>
      </c>
    </row>
    <row r="70264" spans="2:4" x14ac:dyDescent="0.25">
      <c r="B70264">
        <v>70264</v>
      </c>
      <c r="C70264" t="s">
        <v>70262</v>
      </c>
      <c r="D70264">
        <v>1</v>
      </c>
    </row>
    <row r="70265" spans="2:4" x14ac:dyDescent="0.25">
      <c r="B70265">
        <v>70265</v>
      </c>
      <c r="C70265" t="s">
        <v>70263</v>
      </c>
      <c r="D70265">
        <v>1</v>
      </c>
    </row>
    <row r="70266" spans="2:4" x14ac:dyDescent="0.25">
      <c r="B70266">
        <v>70266</v>
      </c>
      <c r="C70266" t="s">
        <v>70264</v>
      </c>
      <c r="D70266">
        <v>1</v>
      </c>
    </row>
    <row r="70267" spans="2:4" x14ac:dyDescent="0.25">
      <c r="B70267">
        <v>70267</v>
      </c>
      <c r="C70267" t="s">
        <v>70265</v>
      </c>
      <c r="D70267">
        <v>1</v>
      </c>
    </row>
    <row r="70268" spans="2:4" x14ac:dyDescent="0.25">
      <c r="B70268">
        <v>70268</v>
      </c>
      <c r="C70268" t="s">
        <v>70266</v>
      </c>
      <c r="D70268">
        <v>1</v>
      </c>
    </row>
    <row r="70269" spans="2:4" x14ac:dyDescent="0.25">
      <c r="B70269">
        <v>70269</v>
      </c>
      <c r="C70269" t="s">
        <v>70267</v>
      </c>
      <c r="D70269">
        <v>1</v>
      </c>
    </row>
    <row r="70270" spans="2:4" x14ac:dyDescent="0.25">
      <c r="B70270">
        <v>70270</v>
      </c>
      <c r="C70270" t="s">
        <v>70268</v>
      </c>
      <c r="D70270">
        <v>1</v>
      </c>
    </row>
    <row r="70271" spans="2:4" x14ac:dyDescent="0.25">
      <c r="B70271">
        <v>70271</v>
      </c>
      <c r="C70271" t="s">
        <v>70269</v>
      </c>
      <c r="D70271">
        <v>1</v>
      </c>
    </row>
    <row r="70272" spans="2:4" x14ac:dyDescent="0.25">
      <c r="B70272">
        <v>70272</v>
      </c>
      <c r="C70272" t="s">
        <v>70270</v>
      </c>
      <c r="D70272">
        <v>1</v>
      </c>
    </row>
    <row r="70273" spans="2:4" x14ac:dyDescent="0.25">
      <c r="B70273">
        <v>70273</v>
      </c>
      <c r="C70273" t="s">
        <v>70271</v>
      </c>
      <c r="D70273">
        <v>1</v>
      </c>
    </row>
    <row r="70274" spans="2:4" x14ac:dyDescent="0.25">
      <c r="B70274">
        <v>70274</v>
      </c>
      <c r="C70274" t="s">
        <v>70272</v>
      </c>
      <c r="D70274">
        <v>1</v>
      </c>
    </row>
    <row r="70275" spans="2:4" x14ac:dyDescent="0.25">
      <c r="B70275">
        <v>70275</v>
      </c>
      <c r="C70275" t="s">
        <v>70273</v>
      </c>
      <c r="D70275">
        <v>1</v>
      </c>
    </row>
    <row r="70276" spans="2:4" x14ac:dyDescent="0.25">
      <c r="B70276">
        <v>70276</v>
      </c>
      <c r="C70276" t="s">
        <v>70274</v>
      </c>
      <c r="D70276">
        <v>1</v>
      </c>
    </row>
    <row r="70277" spans="2:4" x14ac:dyDescent="0.25">
      <c r="B70277">
        <v>70277</v>
      </c>
      <c r="C70277" t="s">
        <v>70275</v>
      </c>
      <c r="D70277">
        <v>1</v>
      </c>
    </row>
    <row r="70278" spans="2:4" x14ac:dyDescent="0.25">
      <c r="B70278">
        <v>70278</v>
      </c>
      <c r="C70278" t="s">
        <v>70276</v>
      </c>
      <c r="D70278">
        <v>1</v>
      </c>
    </row>
    <row r="70279" spans="2:4" x14ac:dyDescent="0.25">
      <c r="B70279">
        <v>70279</v>
      </c>
      <c r="C70279" t="s">
        <v>70277</v>
      </c>
      <c r="D70279">
        <v>1</v>
      </c>
    </row>
    <row r="70280" spans="2:4" x14ac:dyDescent="0.25">
      <c r="B70280">
        <v>70280</v>
      </c>
      <c r="C70280" t="s">
        <v>70278</v>
      </c>
      <c r="D70280">
        <v>1</v>
      </c>
    </row>
    <row r="70281" spans="2:4" x14ac:dyDescent="0.25">
      <c r="B70281">
        <v>70281</v>
      </c>
      <c r="C70281" t="s">
        <v>70279</v>
      </c>
      <c r="D70281">
        <v>1</v>
      </c>
    </row>
    <row r="70282" spans="2:4" x14ac:dyDescent="0.25">
      <c r="B70282">
        <v>70282</v>
      </c>
      <c r="C70282" t="s">
        <v>70280</v>
      </c>
      <c r="D70282">
        <v>1</v>
      </c>
    </row>
    <row r="70283" spans="2:4" x14ac:dyDescent="0.25">
      <c r="B70283">
        <v>70283</v>
      </c>
      <c r="C70283" t="s">
        <v>70281</v>
      </c>
      <c r="D70283">
        <v>1</v>
      </c>
    </row>
    <row r="70284" spans="2:4" x14ac:dyDescent="0.25">
      <c r="B70284">
        <v>70284</v>
      </c>
      <c r="C70284" t="s">
        <v>70282</v>
      </c>
      <c r="D70284">
        <v>1</v>
      </c>
    </row>
    <row r="70285" spans="2:4" x14ac:dyDescent="0.25">
      <c r="B70285">
        <v>70285</v>
      </c>
      <c r="C70285" t="s">
        <v>70283</v>
      </c>
      <c r="D70285">
        <v>1</v>
      </c>
    </row>
    <row r="70286" spans="2:4" x14ac:dyDescent="0.25">
      <c r="B70286">
        <v>70286</v>
      </c>
      <c r="C70286" t="s">
        <v>70284</v>
      </c>
      <c r="D70286">
        <v>1</v>
      </c>
    </row>
    <row r="70287" spans="2:4" x14ac:dyDescent="0.25">
      <c r="B70287">
        <v>70287</v>
      </c>
      <c r="C70287" t="s">
        <v>70285</v>
      </c>
      <c r="D70287">
        <v>1</v>
      </c>
    </row>
    <row r="70288" spans="2:4" x14ac:dyDescent="0.25">
      <c r="B70288">
        <v>70288</v>
      </c>
      <c r="C70288" t="s">
        <v>70286</v>
      </c>
      <c r="D70288">
        <v>1</v>
      </c>
    </row>
    <row r="70289" spans="2:4" x14ac:dyDescent="0.25">
      <c r="B70289">
        <v>70289</v>
      </c>
      <c r="C70289" t="s">
        <v>70287</v>
      </c>
      <c r="D70289">
        <v>1</v>
      </c>
    </row>
    <row r="70290" spans="2:4" x14ac:dyDescent="0.25">
      <c r="B70290">
        <v>70290</v>
      </c>
      <c r="C70290" t="s">
        <v>70288</v>
      </c>
      <c r="D70290">
        <v>1</v>
      </c>
    </row>
    <row r="70291" spans="2:4" x14ac:dyDescent="0.25">
      <c r="B70291">
        <v>70291</v>
      </c>
      <c r="C70291" t="s">
        <v>70289</v>
      </c>
      <c r="D70291">
        <v>1</v>
      </c>
    </row>
    <row r="70292" spans="2:4" x14ac:dyDescent="0.25">
      <c r="B70292">
        <v>70292</v>
      </c>
      <c r="C70292" t="s">
        <v>70290</v>
      </c>
      <c r="D70292">
        <v>1</v>
      </c>
    </row>
    <row r="70293" spans="2:4" x14ac:dyDescent="0.25">
      <c r="B70293">
        <v>70293</v>
      </c>
      <c r="C70293" t="s">
        <v>70291</v>
      </c>
      <c r="D70293">
        <v>1</v>
      </c>
    </row>
    <row r="70294" spans="2:4" x14ac:dyDescent="0.25">
      <c r="B70294">
        <v>70294</v>
      </c>
      <c r="C70294" t="s">
        <v>70292</v>
      </c>
      <c r="D70294">
        <v>1</v>
      </c>
    </row>
    <row r="70295" spans="2:4" x14ac:dyDescent="0.25">
      <c r="B70295">
        <v>70295</v>
      </c>
      <c r="C70295" t="s">
        <v>70293</v>
      </c>
      <c r="D70295">
        <v>1</v>
      </c>
    </row>
    <row r="70296" spans="2:4" x14ac:dyDescent="0.25">
      <c r="B70296">
        <v>70296</v>
      </c>
      <c r="C70296" t="s">
        <v>70294</v>
      </c>
      <c r="D70296">
        <v>1</v>
      </c>
    </row>
    <row r="70297" spans="2:4" x14ac:dyDescent="0.25">
      <c r="B70297">
        <v>70297</v>
      </c>
      <c r="C70297" t="s">
        <v>70295</v>
      </c>
      <c r="D70297">
        <v>1</v>
      </c>
    </row>
    <row r="70298" spans="2:4" x14ac:dyDescent="0.25">
      <c r="B70298">
        <v>70298</v>
      </c>
      <c r="C70298" t="s">
        <v>70296</v>
      </c>
      <c r="D70298">
        <v>1</v>
      </c>
    </row>
    <row r="70299" spans="2:4" x14ac:dyDescent="0.25">
      <c r="B70299">
        <v>70299</v>
      </c>
      <c r="C70299" t="s">
        <v>70297</v>
      </c>
      <c r="D70299">
        <v>1</v>
      </c>
    </row>
    <row r="70300" spans="2:4" x14ac:dyDescent="0.25">
      <c r="B70300">
        <v>70300</v>
      </c>
      <c r="C70300" t="s">
        <v>70298</v>
      </c>
      <c r="D70300">
        <v>1</v>
      </c>
    </row>
    <row r="70301" spans="2:4" x14ac:dyDescent="0.25">
      <c r="B70301">
        <v>70301</v>
      </c>
      <c r="C70301" t="s">
        <v>70299</v>
      </c>
      <c r="D70301">
        <v>1</v>
      </c>
    </row>
    <row r="70302" spans="2:4" x14ac:dyDescent="0.25">
      <c r="B70302">
        <v>70302</v>
      </c>
      <c r="C70302" t="s">
        <v>70300</v>
      </c>
      <c r="D70302">
        <v>1</v>
      </c>
    </row>
    <row r="70303" spans="2:4" x14ac:dyDescent="0.25">
      <c r="B70303">
        <v>70303</v>
      </c>
      <c r="C70303" t="s">
        <v>70301</v>
      </c>
      <c r="D70303">
        <v>1</v>
      </c>
    </row>
    <row r="70304" spans="2:4" x14ac:dyDescent="0.25">
      <c r="B70304">
        <v>70304</v>
      </c>
      <c r="C70304" t="s">
        <v>70302</v>
      </c>
      <c r="D70304">
        <v>1</v>
      </c>
    </row>
    <row r="70305" spans="2:4" x14ac:dyDescent="0.25">
      <c r="B70305">
        <v>70305</v>
      </c>
      <c r="C70305" t="s">
        <v>70303</v>
      </c>
      <c r="D70305">
        <v>1</v>
      </c>
    </row>
    <row r="70306" spans="2:4" x14ac:dyDescent="0.25">
      <c r="B70306">
        <v>70306</v>
      </c>
      <c r="C70306" t="s">
        <v>70304</v>
      </c>
      <c r="D70306">
        <v>1</v>
      </c>
    </row>
    <row r="70307" spans="2:4" x14ac:dyDescent="0.25">
      <c r="B70307">
        <v>70307</v>
      </c>
      <c r="C70307" t="s">
        <v>70305</v>
      </c>
      <c r="D70307">
        <v>1</v>
      </c>
    </row>
    <row r="70308" spans="2:4" x14ac:dyDescent="0.25">
      <c r="B70308">
        <v>70308</v>
      </c>
      <c r="C70308" t="s">
        <v>70306</v>
      </c>
      <c r="D70308">
        <v>1</v>
      </c>
    </row>
    <row r="70309" spans="2:4" x14ac:dyDescent="0.25">
      <c r="B70309">
        <v>70309</v>
      </c>
      <c r="C70309" t="s">
        <v>70307</v>
      </c>
      <c r="D70309">
        <v>1</v>
      </c>
    </row>
    <row r="70310" spans="2:4" x14ac:dyDescent="0.25">
      <c r="B70310">
        <v>70310</v>
      </c>
      <c r="C70310" t="s">
        <v>70308</v>
      </c>
      <c r="D70310">
        <v>1</v>
      </c>
    </row>
    <row r="70311" spans="2:4" x14ac:dyDescent="0.25">
      <c r="B70311">
        <v>70311</v>
      </c>
      <c r="C70311" t="s">
        <v>70309</v>
      </c>
      <c r="D70311">
        <v>1</v>
      </c>
    </row>
    <row r="70312" spans="2:4" x14ac:dyDescent="0.25">
      <c r="B70312">
        <v>70312</v>
      </c>
      <c r="C70312" t="s">
        <v>70310</v>
      </c>
      <c r="D70312">
        <v>1</v>
      </c>
    </row>
    <row r="70313" spans="2:4" x14ac:dyDescent="0.25">
      <c r="B70313">
        <v>70313</v>
      </c>
      <c r="C70313" t="s">
        <v>70311</v>
      </c>
      <c r="D70313">
        <v>1</v>
      </c>
    </row>
    <row r="70314" spans="2:4" x14ac:dyDescent="0.25">
      <c r="B70314">
        <v>70314</v>
      </c>
      <c r="C70314" t="s">
        <v>70312</v>
      </c>
      <c r="D70314">
        <v>1</v>
      </c>
    </row>
    <row r="70315" spans="2:4" x14ac:dyDescent="0.25">
      <c r="B70315">
        <v>70315</v>
      </c>
      <c r="C70315" t="s">
        <v>70313</v>
      </c>
      <c r="D70315">
        <v>1</v>
      </c>
    </row>
    <row r="70316" spans="2:4" x14ac:dyDescent="0.25">
      <c r="B70316">
        <v>70316</v>
      </c>
      <c r="C70316" t="s">
        <v>70314</v>
      </c>
      <c r="D70316">
        <v>1</v>
      </c>
    </row>
    <row r="70317" spans="2:4" x14ac:dyDescent="0.25">
      <c r="B70317">
        <v>70317</v>
      </c>
      <c r="C70317" t="s">
        <v>70315</v>
      </c>
      <c r="D70317">
        <v>1</v>
      </c>
    </row>
    <row r="70318" spans="2:4" x14ac:dyDescent="0.25">
      <c r="B70318">
        <v>70318</v>
      </c>
      <c r="C70318" t="s">
        <v>70316</v>
      </c>
      <c r="D70318">
        <v>1</v>
      </c>
    </row>
    <row r="70319" spans="2:4" x14ac:dyDescent="0.25">
      <c r="B70319">
        <v>70319</v>
      </c>
      <c r="C70319" t="s">
        <v>70317</v>
      </c>
      <c r="D70319">
        <v>1</v>
      </c>
    </row>
    <row r="70320" spans="2:4" x14ac:dyDescent="0.25">
      <c r="B70320">
        <v>70320</v>
      </c>
      <c r="C70320" t="s">
        <v>70318</v>
      </c>
      <c r="D70320">
        <v>1</v>
      </c>
    </row>
    <row r="70321" spans="2:4" x14ac:dyDescent="0.25">
      <c r="B70321">
        <v>70321</v>
      </c>
      <c r="C70321" t="s">
        <v>70319</v>
      </c>
      <c r="D70321">
        <v>1</v>
      </c>
    </row>
    <row r="70322" spans="2:4" x14ac:dyDescent="0.25">
      <c r="B70322">
        <v>70322</v>
      </c>
      <c r="C70322" t="s">
        <v>70320</v>
      </c>
      <c r="D70322">
        <v>1</v>
      </c>
    </row>
    <row r="70323" spans="2:4" x14ac:dyDescent="0.25">
      <c r="B70323">
        <v>70323</v>
      </c>
      <c r="C70323" t="s">
        <v>70321</v>
      </c>
      <c r="D70323">
        <v>1</v>
      </c>
    </row>
    <row r="70324" spans="2:4" x14ac:dyDescent="0.25">
      <c r="B70324">
        <v>70324</v>
      </c>
      <c r="C70324" t="s">
        <v>70322</v>
      </c>
      <c r="D70324">
        <v>1</v>
      </c>
    </row>
    <row r="70325" spans="2:4" x14ac:dyDescent="0.25">
      <c r="B70325">
        <v>70325</v>
      </c>
      <c r="C70325" t="s">
        <v>70323</v>
      </c>
      <c r="D70325">
        <v>1</v>
      </c>
    </row>
    <row r="70326" spans="2:4" x14ac:dyDescent="0.25">
      <c r="B70326">
        <v>70326</v>
      </c>
      <c r="C70326" t="s">
        <v>70324</v>
      </c>
      <c r="D70326">
        <v>1</v>
      </c>
    </row>
    <row r="70327" spans="2:4" x14ac:dyDescent="0.25">
      <c r="B70327">
        <v>70327</v>
      </c>
      <c r="C70327" t="s">
        <v>70325</v>
      </c>
      <c r="D70327">
        <v>1</v>
      </c>
    </row>
    <row r="70328" spans="2:4" x14ac:dyDescent="0.25">
      <c r="B70328">
        <v>70328</v>
      </c>
      <c r="C70328" t="s">
        <v>70326</v>
      </c>
      <c r="D70328">
        <v>1</v>
      </c>
    </row>
    <row r="70329" spans="2:4" x14ac:dyDescent="0.25">
      <c r="B70329">
        <v>70329</v>
      </c>
      <c r="C70329" t="s">
        <v>70327</v>
      </c>
      <c r="D70329">
        <v>1</v>
      </c>
    </row>
    <row r="70330" spans="2:4" x14ac:dyDescent="0.25">
      <c r="B70330">
        <v>70330</v>
      </c>
      <c r="C70330" t="s">
        <v>70328</v>
      </c>
      <c r="D70330">
        <v>1</v>
      </c>
    </row>
    <row r="70331" spans="2:4" x14ac:dyDescent="0.25">
      <c r="B70331">
        <v>70331</v>
      </c>
      <c r="C70331" t="s">
        <v>70329</v>
      </c>
      <c r="D70331">
        <v>1</v>
      </c>
    </row>
    <row r="70332" spans="2:4" x14ac:dyDescent="0.25">
      <c r="B70332">
        <v>70332</v>
      </c>
      <c r="C70332" t="s">
        <v>70330</v>
      </c>
      <c r="D70332">
        <v>1</v>
      </c>
    </row>
    <row r="70333" spans="2:4" x14ac:dyDescent="0.25">
      <c r="B70333">
        <v>70333</v>
      </c>
      <c r="C70333" t="s">
        <v>70331</v>
      </c>
      <c r="D70333">
        <v>1</v>
      </c>
    </row>
    <row r="70334" spans="2:4" x14ac:dyDescent="0.25">
      <c r="B70334">
        <v>70334</v>
      </c>
      <c r="C70334" t="s">
        <v>70332</v>
      </c>
      <c r="D70334">
        <v>1</v>
      </c>
    </row>
    <row r="70335" spans="2:4" x14ac:dyDescent="0.25">
      <c r="B70335">
        <v>70335</v>
      </c>
      <c r="C70335" t="s">
        <v>70333</v>
      </c>
      <c r="D70335">
        <v>1</v>
      </c>
    </row>
    <row r="70336" spans="2:4" x14ac:dyDescent="0.25">
      <c r="B70336">
        <v>70336</v>
      </c>
      <c r="C70336" t="s">
        <v>70334</v>
      </c>
      <c r="D70336">
        <v>1</v>
      </c>
    </row>
    <row r="70337" spans="2:4" x14ac:dyDescent="0.25">
      <c r="B70337">
        <v>70337</v>
      </c>
      <c r="C70337" t="s">
        <v>70335</v>
      </c>
      <c r="D70337">
        <v>1</v>
      </c>
    </row>
    <row r="70338" spans="2:4" x14ac:dyDescent="0.25">
      <c r="B70338">
        <v>70338</v>
      </c>
      <c r="C70338" t="s">
        <v>70336</v>
      </c>
      <c r="D70338">
        <v>1</v>
      </c>
    </row>
    <row r="70339" spans="2:4" x14ac:dyDescent="0.25">
      <c r="B70339">
        <v>70339</v>
      </c>
      <c r="C70339" t="s">
        <v>70337</v>
      </c>
      <c r="D70339">
        <v>1</v>
      </c>
    </row>
    <row r="70340" spans="2:4" x14ac:dyDescent="0.25">
      <c r="B70340">
        <v>70340</v>
      </c>
      <c r="C70340" t="s">
        <v>70338</v>
      </c>
      <c r="D70340">
        <v>1</v>
      </c>
    </row>
    <row r="70341" spans="2:4" x14ac:dyDescent="0.25">
      <c r="B70341">
        <v>70341</v>
      </c>
      <c r="C70341" t="s">
        <v>70339</v>
      </c>
      <c r="D70341">
        <v>1</v>
      </c>
    </row>
    <row r="70342" spans="2:4" x14ac:dyDescent="0.25">
      <c r="B70342">
        <v>70342</v>
      </c>
      <c r="C70342" t="s">
        <v>70340</v>
      </c>
      <c r="D70342">
        <v>1</v>
      </c>
    </row>
    <row r="70343" spans="2:4" x14ac:dyDescent="0.25">
      <c r="B70343">
        <v>70343</v>
      </c>
      <c r="C70343" t="s">
        <v>70341</v>
      </c>
      <c r="D70343">
        <v>1</v>
      </c>
    </row>
    <row r="70344" spans="2:4" x14ac:dyDescent="0.25">
      <c r="B70344">
        <v>70344</v>
      </c>
      <c r="C70344" t="s">
        <v>70342</v>
      </c>
      <c r="D70344">
        <v>1</v>
      </c>
    </row>
    <row r="70345" spans="2:4" x14ac:dyDescent="0.25">
      <c r="B70345">
        <v>70345</v>
      </c>
      <c r="C70345" t="s">
        <v>70343</v>
      </c>
      <c r="D70345">
        <v>1</v>
      </c>
    </row>
    <row r="70346" spans="2:4" x14ac:dyDescent="0.25">
      <c r="B70346">
        <v>70346</v>
      </c>
      <c r="C70346" t="s">
        <v>70344</v>
      </c>
      <c r="D70346">
        <v>1</v>
      </c>
    </row>
    <row r="70347" spans="2:4" x14ac:dyDescent="0.25">
      <c r="B70347">
        <v>70347</v>
      </c>
      <c r="C70347" t="s">
        <v>70345</v>
      </c>
      <c r="D70347">
        <v>1</v>
      </c>
    </row>
    <row r="70348" spans="2:4" x14ac:dyDescent="0.25">
      <c r="B70348">
        <v>70348</v>
      </c>
      <c r="C70348" t="s">
        <v>70346</v>
      </c>
      <c r="D70348">
        <v>1</v>
      </c>
    </row>
    <row r="70349" spans="2:4" x14ac:dyDescent="0.25">
      <c r="B70349">
        <v>70349</v>
      </c>
      <c r="C70349" t="s">
        <v>70347</v>
      </c>
      <c r="D70349">
        <v>1</v>
      </c>
    </row>
    <row r="70350" spans="2:4" x14ac:dyDescent="0.25">
      <c r="B70350">
        <v>70350</v>
      </c>
      <c r="C70350" t="s">
        <v>70348</v>
      </c>
      <c r="D70350">
        <v>1</v>
      </c>
    </row>
    <row r="70351" spans="2:4" x14ac:dyDescent="0.25">
      <c r="B70351">
        <v>70351</v>
      </c>
      <c r="C70351" t="s">
        <v>70349</v>
      </c>
      <c r="D70351">
        <v>1</v>
      </c>
    </row>
    <row r="70352" spans="2:4" x14ac:dyDescent="0.25">
      <c r="B70352">
        <v>70352</v>
      </c>
      <c r="C70352" t="s">
        <v>70350</v>
      </c>
      <c r="D70352">
        <v>1</v>
      </c>
    </row>
    <row r="70353" spans="2:4" x14ac:dyDescent="0.25">
      <c r="B70353">
        <v>70353</v>
      </c>
      <c r="C70353" t="s">
        <v>70351</v>
      </c>
      <c r="D70353">
        <v>1</v>
      </c>
    </row>
    <row r="70354" spans="2:4" x14ac:dyDescent="0.25">
      <c r="B70354">
        <v>70354</v>
      </c>
      <c r="C70354" t="s">
        <v>70352</v>
      </c>
      <c r="D70354">
        <v>1</v>
      </c>
    </row>
    <row r="70355" spans="2:4" x14ac:dyDescent="0.25">
      <c r="B70355">
        <v>70355</v>
      </c>
      <c r="C70355" t="s">
        <v>70353</v>
      </c>
      <c r="D70355">
        <v>1</v>
      </c>
    </row>
    <row r="70356" spans="2:4" x14ac:dyDescent="0.25">
      <c r="B70356">
        <v>70356</v>
      </c>
      <c r="C70356" t="s">
        <v>70354</v>
      </c>
      <c r="D70356">
        <v>1</v>
      </c>
    </row>
    <row r="70357" spans="2:4" x14ac:dyDescent="0.25">
      <c r="B70357">
        <v>70357</v>
      </c>
      <c r="C70357" t="s">
        <v>70355</v>
      </c>
      <c r="D70357">
        <v>1</v>
      </c>
    </row>
    <row r="70358" spans="2:4" x14ac:dyDescent="0.25">
      <c r="B70358">
        <v>70358</v>
      </c>
      <c r="C70358" t="s">
        <v>70356</v>
      </c>
      <c r="D70358">
        <v>1</v>
      </c>
    </row>
    <row r="70359" spans="2:4" x14ac:dyDescent="0.25">
      <c r="B70359">
        <v>70359</v>
      </c>
      <c r="C70359" t="s">
        <v>70357</v>
      </c>
      <c r="D70359">
        <v>1</v>
      </c>
    </row>
    <row r="70360" spans="2:4" x14ac:dyDescent="0.25">
      <c r="B70360">
        <v>70360</v>
      </c>
      <c r="C70360" t="s">
        <v>70358</v>
      </c>
      <c r="D70360">
        <v>1</v>
      </c>
    </row>
    <row r="70361" spans="2:4" x14ac:dyDescent="0.25">
      <c r="B70361">
        <v>70361</v>
      </c>
      <c r="C70361" t="s">
        <v>70359</v>
      </c>
      <c r="D70361">
        <v>1</v>
      </c>
    </row>
    <row r="70362" spans="2:4" x14ac:dyDescent="0.25">
      <c r="B70362">
        <v>70362</v>
      </c>
      <c r="C70362" t="s">
        <v>70360</v>
      </c>
      <c r="D70362">
        <v>1</v>
      </c>
    </row>
    <row r="70363" spans="2:4" x14ac:dyDescent="0.25">
      <c r="B70363">
        <v>70363</v>
      </c>
      <c r="C70363" t="s">
        <v>70361</v>
      </c>
      <c r="D70363">
        <v>1</v>
      </c>
    </row>
    <row r="70364" spans="2:4" x14ac:dyDescent="0.25">
      <c r="B70364">
        <v>70364</v>
      </c>
      <c r="C70364" t="s">
        <v>70362</v>
      </c>
      <c r="D70364">
        <v>1</v>
      </c>
    </row>
    <row r="70365" spans="2:4" x14ac:dyDescent="0.25">
      <c r="B70365">
        <v>70365</v>
      </c>
      <c r="C70365" t="s">
        <v>70363</v>
      </c>
      <c r="D70365">
        <v>1</v>
      </c>
    </row>
    <row r="70366" spans="2:4" x14ac:dyDescent="0.25">
      <c r="B70366">
        <v>70366</v>
      </c>
      <c r="C70366" t="s">
        <v>70364</v>
      </c>
      <c r="D70366">
        <v>1</v>
      </c>
    </row>
    <row r="70367" spans="2:4" x14ac:dyDescent="0.25">
      <c r="B70367">
        <v>70367</v>
      </c>
      <c r="C70367" t="s">
        <v>70365</v>
      </c>
      <c r="D70367">
        <v>1</v>
      </c>
    </row>
    <row r="70368" spans="2:4" x14ac:dyDescent="0.25">
      <c r="B70368">
        <v>70368</v>
      </c>
      <c r="C70368" t="s">
        <v>70366</v>
      </c>
      <c r="D70368">
        <v>1</v>
      </c>
    </row>
    <row r="70369" spans="2:4" x14ac:dyDescent="0.25">
      <c r="B70369">
        <v>70369</v>
      </c>
      <c r="C70369" t="s">
        <v>70367</v>
      </c>
      <c r="D70369">
        <v>1</v>
      </c>
    </row>
    <row r="70370" spans="2:4" x14ac:dyDescent="0.25">
      <c r="B70370">
        <v>70370</v>
      </c>
      <c r="C70370" t="s">
        <v>70368</v>
      </c>
      <c r="D70370">
        <v>1</v>
      </c>
    </row>
    <row r="70371" spans="2:4" x14ac:dyDescent="0.25">
      <c r="B70371">
        <v>70371</v>
      </c>
      <c r="C70371" t="s">
        <v>70369</v>
      </c>
      <c r="D70371">
        <v>1</v>
      </c>
    </row>
    <row r="70372" spans="2:4" x14ac:dyDescent="0.25">
      <c r="B70372">
        <v>70372</v>
      </c>
      <c r="C70372" t="s">
        <v>70370</v>
      </c>
      <c r="D70372">
        <v>1</v>
      </c>
    </row>
    <row r="70373" spans="2:4" x14ac:dyDescent="0.25">
      <c r="B70373">
        <v>70373</v>
      </c>
      <c r="C70373" t="s">
        <v>70371</v>
      </c>
      <c r="D70373">
        <v>1</v>
      </c>
    </row>
    <row r="70374" spans="2:4" x14ac:dyDescent="0.25">
      <c r="B70374">
        <v>70374</v>
      </c>
      <c r="C70374" t="s">
        <v>70372</v>
      </c>
      <c r="D70374">
        <v>1</v>
      </c>
    </row>
    <row r="70375" spans="2:4" x14ac:dyDescent="0.25">
      <c r="B70375">
        <v>70375</v>
      </c>
      <c r="C70375" t="s">
        <v>70373</v>
      </c>
      <c r="D70375">
        <v>1</v>
      </c>
    </row>
    <row r="70376" spans="2:4" x14ac:dyDescent="0.25">
      <c r="B70376">
        <v>70376</v>
      </c>
      <c r="C70376" t="s">
        <v>70374</v>
      </c>
      <c r="D70376">
        <v>1</v>
      </c>
    </row>
    <row r="70377" spans="2:4" x14ac:dyDescent="0.25">
      <c r="B70377">
        <v>70377</v>
      </c>
      <c r="C70377" t="s">
        <v>70375</v>
      </c>
      <c r="D70377">
        <v>1</v>
      </c>
    </row>
    <row r="70378" spans="2:4" x14ac:dyDescent="0.25">
      <c r="B70378">
        <v>70378</v>
      </c>
      <c r="C70378" t="s">
        <v>70376</v>
      </c>
      <c r="D70378">
        <v>1</v>
      </c>
    </row>
    <row r="70379" spans="2:4" x14ac:dyDescent="0.25">
      <c r="B70379">
        <v>70379</v>
      </c>
      <c r="C70379" t="s">
        <v>70377</v>
      </c>
      <c r="D70379">
        <v>1</v>
      </c>
    </row>
    <row r="70380" spans="2:4" x14ac:dyDescent="0.25">
      <c r="B70380">
        <v>70380</v>
      </c>
      <c r="C70380" t="s">
        <v>70378</v>
      </c>
      <c r="D70380">
        <v>1</v>
      </c>
    </row>
    <row r="70381" spans="2:4" x14ac:dyDescent="0.25">
      <c r="B70381">
        <v>70381</v>
      </c>
      <c r="C70381" t="s">
        <v>70379</v>
      </c>
      <c r="D70381">
        <v>1</v>
      </c>
    </row>
    <row r="70382" spans="2:4" x14ac:dyDescent="0.25">
      <c r="B70382">
        <v>70382</v>
      </c>
      <c r="C70382" t="s">
        <v>70380</v>
      </c>
      <c r="D70382">
        <v>1</v>
      </c>
    </row>
    <row r="70383" spans="2:4" x14ac:dyDescent="0.25">
      <c r="B70383">
        <v>70383</v>
      </c>
      <c r="C70383" t="s">
        <v>70381</v>
      </c>
      <c r="D70383">
        <v>1</v>
      </c>
    </row>
    <row r="70384" spans="2:4" x14ac:dyDescent="0.25">
      <c r="B70384">
        <v>70384</v>
      </c>
      <c r="C70384" t="s">
        <v>70382</v>
      </c>
      <c r="D70384">
        <v>1</v>
      </c>
    </row>
    <row r="70385" spans="2:4" x14ac:dyDescent="0.25">
      <c r="B70385">
        <v>70385</v>
      </c>
      <c r="C70385" t="s">
        <v>70383</v>
      </c>
      <c r="D70385">
        <v>1</v>
      </c>
    </row>
    <row r="70386" spans="2:4" x14ac:dyDescent="0.25">
      <c r="B70386">
        <v>70386</v>
      </c>
      <c r="C70386" t="s">
        <v>70384</v>
      </c>
      <c r="D70386">
        <v>1</v>
      </c>
    </row>
    <row r="70387" spans="2:4" x14ac:dyDescent="0.25">
      <c r="B70387">
        <v>70387</v>
      </c>
      <c r="C70387" t="s">
        <v>70385</v>
      </c>
      <c r="D70387">
        <v>1</v>
      </c>
    </row>
    <row r="70388" spans="2:4" x14ac:dyDescent="0.25">
      <c r="B70388">
        <v>70388</v>
      </c>
      <c r="C70388" t="s">
        <v>70386</v>
      </c>
      <c r="D70388">
        <v>1</v>
      </c>
    </row>
    <row r="70389" spans="2:4" x14ac:dyDescent="0.25">
      <c r="B70389">
        <v>70389</v>
      </c>
      <c r="C70389" t="s">
        <v>70387</v>
      </c>
      <c r="D70389">
        <v>1</v>
      </c>
    </row>
    <row r="70390" spans="2:4" x14ac:dyDescent="0.25">
      <c r="B70390">
        <v>70390</v>
      </c>
      <c r="C70390" t="s">
        <v>70388</v>
      </c>
      <c r="D70390">
        <v>1</v>
      </c>
    </row>
    <row r="70391" spans="2:4" x14ac:dyDescent="0.25">
      <c r="B70391">
        <v>70391</v>
      </c>
      <c r="C70391" t="s">
        <v>70389</v>
      </c>
      <c r="D70391">
        <v>1</v>
      </c>
    </row>
    <row r="70392" spans="2:4" x14ac:dyDescent="0.25">
      <c r="B70392">
        <v>70392</v>
      </c>
      <c r="C70392" t="s">
        <v>70390</v>
      </c>
      <c r="D70392">
        <v>1</v>
      </c>
    </row>
    <row r="70393" spans="2:4" x14ac:dyDescent="0.25">
      <c r="B70393">
        <v>70393</v>
      </c>
      <c r="C70393" t="s">
        <v>70391</v>
      </c>
      <c r="D70393">
        <v>1</v>
      </c>
    </row>
    <row r="70394" spans="2:4" x14ac:dyDescent="0.25">
      <c r="B70394">
        <v>70394</v>
      </c>
      <c r="C70394" t="s">
        <v>70392</v>
      </c>
      <c r="D70394">
        <v>1</v>
      </c>
    </row>
    <row r="70395" spans="2:4" x14ac:dyDescent="0.25">
      <c r="B70395">
        <v>70395</v>
      </c>
      <c r="C70395" t="s">
        <v>70393</v>
      </c>
      <c r="D70395">
        <v>1</v>
      </c>
    </row>
    <row r="70396" spans="2:4" x14ac:dyDescent="0.25">
      <c r="B70396">
        <v>70396</v>
      </c>
      <c r="C70396" t="s">
        <v>70394</v>
      </c>
      <c r="D70396">
        <v>1</v>
      </c>
    </row>
    <row r="70397" spans="2:4" x14ac:dyDescent="0.25">
      <c r="B70397">
        <v>70397</v>
      </c>
      <c r="C70397" t="s">
        <v>70395</v>
      </c>
      <c r="D70397">
        <v>1</v>
      </c>
    </row>
    <row r="70398" spans="2:4" x14ac:dyDescent="0.25">
      <c r="B70398">
        <v>70398</v>
      </c>
      <c r="C70398" t="s">
        <v>70396</v>
      </c>
      <c r="D70398">
        <v>1</v>
      </c>
    </row>
    <row r="70399" spans="2:4" x14ac:dyDescent="0.25">
      <c r="B70399">
        <v>70399</v>
      </c>
      <c r="C70399" t="s">
        <v>70397</v>
      </c>
      <c r="D70399">
        <v>1</v>
      </c>
    </row>
    <row r="70400" spans="2:4" x14ac:dyDescent="0.25">
      <c r="B70400">
        <v>70400</v>
      </c>
      <c r="C70400" t="s">
        <v>70398</v>
      </c>
      <c r="D70400">
        <v>1</v>
      </c>
    </row>
    <row r="70401" spans="2:4" x14ac:dyDescent="0.25">
      <c r="B70401">
        <v>70401</v>
      </c>
      <c r="C70401" t="s">
        <v>70399</v>
      </c>
      <c r="D70401">
        <v>1</v>
      </c>
    </row>
    <row r="70402" spans="2:4" x14ac:dyDescent="0.25">
      <c r="B70402">
        <v>70402</v>
      </c>
      <c r="C70402" t="s">
        <v>70400</v>
      </c>
      <c r="D70402">
        <v>1</v>
      </c>
    </row>
    <row r="70403" spans="2:4" x14ac:dyDescent="0.25">
      <c r="B70403">
        <v>70403</v>
      </c>
      <c r="C70403" t="s">
        <v>70401</v>
      </c>
      <c r="D70403">
        <v>1</v>
      </c>
    </row>
    <row r="70404" spans="2:4" x14ac:dyDescent="0.25">
      <c r="B70404">
        <v>70404</v>
      </c>
      <c r="C70404" t="s">
        <v>70402</v>
      </c>
      <c r="D70404">
        <v>1</v>
      </c>
    </row>
    <row r="70405" spans="2:4" x14ac:dyDescent="0.25">
      <c r="B70405">
        <v>70405</v>
      </c>
      <c r="C70405" t="s">
        <v>70403</v>
      </c>
      <c r="D70405">
        <v>1</v>
      </c>
    </row>
    <row r="70406" spans="2:4" x14ac:dyDescent="0.25">
      <c r="B70406">
        <v>70406</v>
      </c>
      <c r="C70406" t="s">
        <v>70404</v>
      </c>
      <c r="D70406">
        <v>1</v>
      </c>
    </row>
    <row r="70407" spans="2:4" x14ac:dyDescent="0.25">
      <c r="B70407">
        <v>70407</v>
      </c>
      <c r="C70407" t="s">
        <v>70405</v>
      </c>
      <c r="D70407">
        <v>1</v>
      </c>
    </row>
    <row r="70408" spans="2:4" x14ac:dyDescent="0.25">
      <c r="B70408">
        <v>70408</v>
      </c>
      <c r="C70408" t="s">
        <v>70406</v>
      </c>
      <c r="D70408">
        <v>1</v>
      </c>
    </row>
    <row r="70409" spans="2:4" x14ac:dyDescent="0.25">
      <c r="B70409">
        <v>70409</v>
      </c>
      <c r="C70409" t="s">
        <v>70407</v>
      </c>
      <c r="D70409">
        <v>1</v>
      </c>
    </row>
    <row r="70410" spans="2:4" x14ac:dyDescent="0.25">
      <c r="B70410">
        <v>70410</v>
      </c>
      <c r="C70410" t="s">
        <v>70408</v>
      </c>
      <c r="D70410">
        <v>1</v>
      </c>
    </row>
    <row r="70411" spans="2:4" x14ac:dyDescent="0.25">
      <c r="B70411">
        <v>70411</v>
      </c>
      <c r="C70411" t="s">
        <v>70409</v>
      </c>
      <c r="D70411">
        <v>1</v>
      </c>
    </row>
    <row r="70412" spans="2:4" x14ac:dyDescent="0.25">
      <c r="B70412">
        <v>70412</v>
      </c>
      <c r="C70412" t="s">
        <v>70410</v>
      </c>
      <c r="D70412">
        <v>1</v>
      </c>
    </row>
    <row r="70413" spans="2:4" x14ac:dyDescent="0.25">
      <c r="B70413">
        <v>70413</v>
      </c>
      <c r="C70413" t="s">
        <v>70411</v>
      </c>
      <c r="D70413">
        <v>1</v>
      </c>
    </row>
    <row r="70414" spans="2:4" x14ac:dyDescent="0.25">
      <c r="B70414">
        <v>70414</v>
      </c>
      <c r="C70414" t="s">
        <v>70412</v>
      </c>
      <c r="D70414">
        <v>1</v>
      </c>
    </row>
    <row r="70415" spans="2:4" x14ac:dyDescent="0.25">
      <c r="B70415">
        <v>70415</v>
      </c>
      <c r="C70415" t="s">
        <v>70413</v>
      </c>
      <c r="D70415">
        <v>1</v>
      </c>
    </row>
    <row r="70416" spans="2:4" x14ac:dyDescent="0.25">
      <c r="B70416">
        <v>70416</v>
      </c>
      <c r="C70416" t="s">
        <v>70414</v>
      </c>
      <c r="D70416">
        <v>1</v>
      </c>
    </row>
    <row r="70417" spans="2:4" x14ac:dyDescent="0.25">
      <c r="B70417">
        <v>70417</v>
      </c>
      <c r="C70417" t="s">
        <v>70415</v>
      </c>
      <c r="D70417">
        <v>1</v>
      </c>
    </row>
    <row r="70418" spans="2:4" x14ac:dyDescent="0.25">
      <c r="B70418">
        <v>70418</v>
      </c>
      <c r="C70418" t="s">
        <v>70416</v>
      </c>
      <c r="D70418">
        <v>1</v>
      </c>
    </row>
    <row r="70419" spans="2:4" x14ac:dyDescent="0.25">
      <c r="B70419">
        <v>70419</v>
      </c>
      <c r="C70419" t="s">
        <v>70417</v>
      </c>
      <c r="D70419">
        <v>1</v>
      </c>
    </row>
    <row r="70420" spans="2:4" x14ac:dyDescent="0.25">
      <c r="B70420">
        <v>70420</v>
      </c>
      <c r="C70420" t="s">
        <v>70418</v>
      </c>
      <c r="D70420">
        <v>1</v>
      </c>
    </row>
    <row r="70421" spans="2:4" x14ac:dyDescent="0.25">
      <c r="B70421">
        <v>70421</v>
      </c>
      <c r="C70421" t="s">
        <v>70419</v>
      </c>
      <c r="D70421">
        <v>1</v>
      </c>
    </row>
    <row r="70422" spans="2:4" x14ac:dyDescent="0.25">
      <c r="B70422">
        <v>70422</v>
      </c>
      <c r="C70422" t="s">
        <v>70420</v>
      </c>
      <c r="D70422">
        <v>1</v>
      </c>
    </row>
    <row r="70423" spans="2:4" x14ac:dyDescent="0.25">
      <c r="B70423">
        <v>70423</v>
      </c>
      <c r="C70423" t="s">
        <v>70421</v>
      </c>
      <c r="D70423">
        <v>1</v>
      </c>
    </row>
    <row r="70424" spans="2:4" x14ac:dyDescent="0.25">
      <c r="B70424">
        <v>70424</v>
      </c>
      <c r="C70424" t="s">
        <v>70422</v>
      </c>
      <c r="D70424">
        <v>1</v>
      </c>
    </row>
    <row r="70425" spans="2:4" x14ac:dyDescent="0.25">
      <c r="B70425">
        <v>70425</v>
      </c>
      <c r="C70425" t="s">
        <v>70423</v>
      </c>
      <c r="D70425">
        <v>1</v>
      </c>
    </row>
    <row r="70426" spans="2:4" x14ac:dyDescent="0.25">
      <c r="B70426">
        <v>70426</v>
      </c>
      <c r="C70426" t="s">
        <v>70424</v>
      </c>
      <c r="D70426">
        <v>1</v>
      </c>
    </row>
    <row r="70427" spans="2:4" x14ac:dyDescent="0.25">
      <c r="B70427">
        <v>70427</v>
      </c>
      <c r="C70427" t="s">
        <v>70425</v>
      </c>
      <c r="D70427">
        <v>1</v>
      </c>
    </row>
    <row r="70428" spans="2:4" x14ac:dyDescent="0.25">
      <c r="B70428">
        <v>70428</v>
      </c>
      <c r="C70428" t="s">
        <v>70426</v>
      </c>
      <c r="D70428">
        <v>1</v>
      </c>
    </row>
    <row r="70429" spans="2:4" x14ac:dyDescent="0.25">
      <c r="B70429">
        <v>70429</v>
      </c>
      <c r="C70429" t="s">
        <v>70427</v>
      </c>
      <c r="D70429">
        <v>1</v>
      </c>
    </row>
    <row r="70430" spans="2:4" x14ac:dyDescent="0.25">
      <c r="B70430">
        <v>70430</v>
      </c>
      <c r="C70430" t="s">
        <v>70428</v>
      </c>
      <c r="D70430">
        <v>1</v>
      </c>
    </row>
    <row r="70431" spans="2:4" x14ac:dyDescent="0.25">
      <c r="B70431">
        <v>70431</v>
      </c>
      <c r="C70431" t="s">
        <v>70429</v>
      </c>
      <c r="D70431">
        <v>1</v>
      </c>
    </row>
    <row r="70432" spans="2:4" x14ac:dyDescent="0.25">
      <c r="B70432">
        <v>70432</v>
      </c>
      <c r="C70432" t="s">
        <v>70430</v>
      </c>
      <c r="D70432">
        <v>1</v>
      </c>
    </row>
    <row r="70433" spans="2:4" x14ac:dyDescent="0.25">
      <c r="B70433">
        <v>70433</v>
      </c>
      <c r="C70433" t="s">
        <v>70431</v>
      </c>
      <c r="D70433">
        <v>1</v>
      </c>
    </row>
    <row r="70434" spans="2:4" x14ac:dyDescent="0.25">
      <c r="B70434">
        <v>70434</v>
      </c>
      <c r="C70434" t="s">
        <v>70432</v>
      </c>
      <c r="D70434">
        <v>1</v>
      </c>
    </row>
    <row r="70435" spans="2:4" x14ac:dyDescent="0.25">
      <c r="B70435">
        <v>70435</v>
      </c>
      <c r="C70435" t="s">
        <v>70433</v>
      </c>
      <c r="D70435">
        <v>1</v>
      </c>
    </row>
    <row r="70436" spans="2:4" x14ac:dyDescent="0.25">
      <c r="B70436">
        <v>70436</v>
      </c>
      <c r="C70436" t="s">
        <v>70434</v>
      </c>
      <c r="D70436">
        <v>1</v>
      </c>
    </row>
    <row r="70437" spans="2:4" x14ac:dyDescent="0.25">
      <c r="B70437">
        <v>70437</v>
      </c>
      <c r="C70437" t="s">
        <v>70435</v>
      </c>
      <c r="D70437">
        <v>1</v>
      </c>
    </row>
    <row r="70438" spans="2:4" x14ac:dyDescent="0.25">
      <c r="B70438">
        <v>70438</v>
      </c>
      <c r="C70438" t="s">
        <v>70436</v>
      </c>
      <c r="D70438">
        <v>1</v>
      </c>
    </row>
    <row r="70439" spans="2:4" x14ac:dyDescent="0.25">
      <c r="B70439">
        <v>70439</v>
      </c>
      <c r="C70439" t="s">
        <v>70437</v>
      </c>
      <c r="D70439">
        <v>1</v>
      </c>
    </row>
    <row r="70440" spans="2:4" x14ac:dyDescent="0.25">
      <c r="B70440">
        <v>70440</v>
      </c>
      <c r="C70440" t="s">
        <v>70438</v>
      </c>
      <c r="D70440">
        <v>1</v>
      </c>
    </row>
    <row r="70441" spans="2:4" x14ac:dyDescent="0.25">
      <c r="B70441">
        <v>70441</v>
      </c>
      <c r="C70441" t="s">
        <v>70439</v>
      </c>
      <c r="D70441">
        <v>1</v>
      </c>
    </row>
    <row r="70442" spans="2:4" x14ac:dyDescent="0.25">
      <c r="B70442">
        <v>70442</v>
      </c>
      <c r="C70442" t="s">
        <v>70440</v>
      </c>
      <c r="D70442">
        <v>1</v>
      </c>
    </row>
    <row r="70443" spans="2:4" x14ac:dyDescent="0.25">
      <c r="B70443">
        <v>70443</v>
      </c>
      <c r="C70443" t="s">
        <v>70441</v>
      </c>
      <c r="D70443">
        <v>1</v>
      </c>
    </row>
    <row r="70444" spans="2:4" x14ac:dyDescent="0.25">
      <c r="B70444">
        <v>70444</v>
      </c>
      <c r="C70444" t="s">
        <v>70442</v>
      </c>
      <c r="D70444">
        <v>1</v>
      </c>
    </row>
    <row r="70445" spans="2:4" x14ac:dyDescent="0.25">
      <c r="B70445">
        <v>70445</v>
      </c>
      <c r="C70445" t="s">
        <v>70443</v>
      </c>
      <c r="D70445">
        <v>1</v>
      </c>
    </row>
    <row r="70446" spans="2:4" x14ac:dyDescent="0.25">
      <c r="B70446">
        <v>70446</v>
      </c>
      <c r="C70446" t="s">
        <v>70444</v>
      </c>
      <c r="D70446">
        <v>1</v>
      </c>
    </row>
    <row r="70447" spans="2:4" x14ac:dyDescent="0.25">
      <c r="B70447">
        <v>70447</v>
      </c>
      <c r="C70447" t="s">
        <v>70445</v>
      </c>
      <c r="D70447">
        <v>1</v>
      </c>
    </row>
    <row r="70448" spans="2:4" x14ac:dyDescent="0.25">
      <c r="B70448">
        <v>70448</v>
      </c>
      <c r="C70448" t="s">
        <v>70446</v>
      </c>
      <c r="D70448">
        <v>1</v>
      </c>
    </row>
    <row r="70449" spans="2:4" x14ac:dyDescent="0.25">
      <c r="B70449">
        <v>70449</v>
      </c>
      <c r="C70449" t="s">
        <v>70447</v>
      </c>
      <c r="D70449">
        <v>1</v>
      </c>
    </row>
    <row r="70450" spans="2:4" x14ac:dyDescent="0.25">
      <c r="B70450">
        <v>70450</v>
      </c>
      <c r="C70450" t="s">
        <v>70448</v>
      </c>
      <c r="D70450">
        <v>1</v>
      </c>
    </row>
    <row r="70451" spans="2:4" x14ac:dyDescent="0.25">
      <c r="B70451">
        <v>70451</v>
      </c>
      <c r="C70451" t="s">
        <v>70449</v>
      </c>
      <c r="D70451">
        <v>1</v>
      </c>
    </row>
    <row r="70452" spans="2:4" x14ac:dyDescent="0.25">
      <c r="B70452">
        <v>70452</v>
      </c>
      <c r="C70452" t="s">
        <v>70450</v>
      </c>
      <c r="D70452">
        <v>1</v>
      </c>
    </row>
    <row r="70453" spans="2:4" x14ac:dyDescent="0.25">
      <c r="B70453">
        <v>70453</v>
      </c>
      <c r="C70453" t="s">
        <v>70451</v>
      </c>
      <c r="D70453">
        <v>1</v>
      </c>
    </row>
    <row r="70454" spans="2:4" x14ac:dyDescent="0.25">
      <c r="B70454">
        <v>70454</v>
      </c>
      <c r="C70454" t="s">
        <v>70452</v>
      </c>
      <c r="D70454">
        <v>1</v>
      </c>
    </row>
    <row r="70455" spans="2:4" x14ac:dyDescent="0.25">
      <c r="B70455">
        <v>70455</v>
      </c>
      <c r="C70455" t="s">
        <v>70453</v>
      </c>
      <c r="D70455">
        <v>1</v>
      </c>
    </row>
    <row r="70456" spans="2:4" x14ac:dyDescent="0.25">
      <c r="B70456">
        <v>70456</v>
      </c>
      <c r="C70456" t="s">
        <v>70454</v>
      </c>
      <c r="D70456">
        <v>1</v>
      </c>
    </row>
    <row r="70457" spans="2:4" x14ac:dyDescent="0.25">
      <c r="B70457">
        <v>70457</v>
      </c>
      <c r="C70457" t="s">
        <v>70455</v>
      </c>
      <c r="D70457">
        <v>1</v>
      </c>
    </row>
    <row r="70458" spans="2:4" x14ac:dyDescent="0.25">
      <c r="B70458">
        <v>70458</v>
      </c>
      <c r="C70458" t="s">
        <v>70456</v>
      </c>
      <c r="D70458">
        <v>1</v>
      </c>
    </row>
    <row r="70459" spans="2:4" x14ac:dyDescent="0.25">
      <c r="B70459">
        <v>70459</v>
      </c>
      <c r="C70459" t="s">
        <v>70457</v>
      </c>
      <c r="D70459">
        <v>1</v>
      </c>
    </row>
    <row r="70460" spans="2:4" x14ac:dyDescent="0.25">
      <c r="B70460">
        <v>70460</v>
      </c>
      <c r="C70460" t="s">
        <v>70458</v>
      </c>
      <c r="D70460">
        <v>1</v>
      </c>
    </row>
    <row r="70461" spans="2:4" x14ac:dyDescent="0.25">
      <c r="B70461">
        <v>70461</v>
      </c>
      <c r="C70461" t="s">
        <v>70459</v>
      </c>
      <c r="D70461">
        <v>1</v>
      </c>
    </row>
    <row r="70462" spans="2:4" x14ac:dyDescent="0.25">
      <c r="B70462">
        <v>70462</v>
      </c>
      <c r="C70462" t="s">
        <v>70460</v>
      </c>
      <c r="D70462">
        <v>1</v>
      </c>
    </row>
    <row r="70463" spans="2:4" x14ac:dyDescent="0.25">
      <c r="B70463">
        <v>70463</v>
      </c>
      <c r="C70463" t="s">
        <v>70461</v>
      </c>
      <c r="D70463">
        <v>1</v>
      </c>
    </row>
    <row r="70464" spans="2:4" x14ac:dyDescent="0.25">
      <c r="B70464">
        <v>70464</v>
      </c>
      <c r="C70464" t="s">
        <v>70462</v>
      </c>
      <c r="D70464">
        <v>1</v>
      </c>
    </row>
    <row r="70465" spans="2:4" x14ac:dyDescent="0.25">
      <c r="B70465">
        <v>70465</v>
      </c>
      <c r="C70465" t="s">
        <v>70463</v>
      </c>
      <c r="D70465">
        <v>1</v>
      </c>
    </row>
    <row r="70466" spans="2:4" x14ac:dyDescent="0.25">
      <c r="B70466">
        <v>70466</v>
      </c>
      <c r="C70466" t="s">
        <v>70464</v>
      </c>
      <c r="D70466">
        <v>1</v>
      </c>
    </row>
    <row r="70467" spans="2:4" x14ac:dyDescent="0.25">
      <c r="B70467">
        <v>70467</v>
      </c>
      <c r="C70467" t="s">
        <v>70465</v>
      </c>
      <c r="D70467">
        <v>1</v>
      </c>
    </row>
    <row r="70468" spans="2:4" x14ac:dyDescent="0.25">
      <c r="B70468">
        <v>70468</v>
      </c>
      <c r="C70468" t="s">
        <v>70466</v>
      </c>
      <c r="D70468">
        <v>1</v>
      </c>
    </row>
    <row r="70469" spans="2:4" x14ac:dyDescent="0.25">
      <c r="B70469">
        <v>70469</v>
      </c>
      <c r="C70469" t="s">
        <v>70467</v>
      </c>
      <c r="D70469">
        <v>1</v>
      </c>
    </row>
    <row r="70470" spans="2:4" x14ac:dyDescent="0.25">
      <c r="B70470">
        <v>70470</v>
      </c>
      <c r="C70470" t="s">
        <v>70468</v>
      </c>
      <c r="D70470">
        <v>1</v>
      </c>
    </row>
    <row r="70471" spans="2:4" x14ac:dyDescent="0.25">
      <c r="B70471">
        <v>70471</v>
      </c>
      <c r="C70471" t="s">
        <v>70469</v>
      </c>
      <c r="D70471">
        <v>1</v>
      </c>
    </row>
    <row r="70472" spans="2:4" x14ac:dyDescent="0.25">
      <c r="B70472">
        <v>70472</v>
      </c>
      <c r="C70472" t="s">
        <v>70470</v>
      </c>
      <c r="D70472">
        <v>1</v>
      </c>
    </row>
    <row r="70473" spans="2:4" x14ac:dyDescent="0.25">
      <c r="B70473">
        <v>70473</v>
      </c>
      <c r="C70473" t="s">
        <v>70471</v>
      </c>
      <c r="D70473">
        <v>1</v>
      </c>
    </row>
    <row r="70474" spans="2:4" x14ac:dyDescent="0.25">
      <c r="B70474">
        <v>70474</v>
      </c>
      <c r="C70474" t="s">
        <v>70472</v>
      </c>
      <c r="D70474">
        <v>1</v>
      </c>
    </row>
    <row r="70475" spans="2:4" x14ac:dyDescent="0.25">
      <c r="B70475">
        <v>70475</v>
      </c>
      <c r="C70475" t="s">
        <v>70473</v>
      </c>
      <c r="D70475">
        <v>1</v>
      </c>
    </row>
    <row r="70476" spans="2:4" x14ac:dyDescent="0.25">
      <c r="B70476">
        <v>70476</v>
      </c>
      <c r="C70476" t="s">
        <v>70474</v>
      </c>
      <c r="D70476">
        <v>1</v>
      </c>
    </row>
    <row r="70477" spans="2:4" x14ac:dyDescent="0.25">
      <c r="B70477">
        <v>70477</v>
      </c>
      <c r="C70477" t="s">
        <v>70475</v>
      </c>
      <c r="D70477">
        <v>1</v>
      </c>
    </row>
    <row r="70478" spans="2:4" x14ac:dyDescent="0.25">
      <c r="B70478">
        <v>70478</v>
      </c>
      <c r="C70478" t="s">
        <v>70476</v>
      </c>
      <c r="D70478">
        <v>1</v>
      </c>
    </row>
    <row r="70479" spans="2:4" x14ac:dyDescent="0.25">
      <c r="B70479">
        <v>70479</v>
      </c>
      <c r="C70479" t="s">
        <v>70477</v>
      </c>
      <c r="D70479">
        <v>1</v>
      </c>
    </row>
    <row r="70480" spans="2:4" x14ac:dyDescent="0.25">
      <c r="B70480">
        <v>70480</v>
      </c>
      <c r="C70480" t="s">
        <v>70478</v>
      </c>
      <c r="D70480">
        <v>1</v>
      </c>
    </row>
    <row r="70481" spans="2:4" x14ac:dyDescent="0.25">
      <c r="B70481">
        <v>70481</v>
      </c>
      <c r="C70481" t="s">
        <v>70479</v>
      </c>
      <c r="D70481">
        <v>1</v>
      </c>
    </row>
    <row r="70482" spans="2:4" x14ac:dyDescent="0.25">
      <c r="B70482">
        <v>70482</v>
      </c>
      <c r="C70482" t="s">
        <v>70480</v>
      </c>
      <c r="D70482">
        <v>1</v>
      </c>
    </row>
    <row r="70483" spans="2:4" x14ac:dyDescent="0.25">
      <c r="B70483">
        <v>70483</v>
      </c>
      <c r="C70483" t="s">
        <v>70481</v>
      </c>
      <c r="D70483">
        <v>1</v>
      </c>
    </row>
    <row r="70484" spans="2:4" x14ac:dyDescent="0.25">
      <c r="B70484">
        <v>70484</v>
      </c>
      <c r="C70484" t="s">
        <v>70482</v>
      </c>
      <c r="D70484">
        <v>1</v>
      </c>
    </row>
    <row r="70485" spans="2:4" x14ac:dyDescent="0.25">
      <c r="B70485">
        <v>70485</v>
      </c>
      <c r="C70485" t="s">
        <v>70483</v>
      </c>
      <c r="D70485">
        <v>1</v>
      </c>
    </row>
    <row r="70486" spans="2:4" x14ac:dyDescent="0.25">
      <c r="B70486">
        <v>70486</v>
      </c>
      <c r="C70486" t="s">
        <v>70484</v>
      </c>
      <c r="D70486">
        <v>1</v>
      </c>
    </row>
    <row r="70487" spans="2:4" x14ac:dyDescent="0.25">
      <c r="B70487">
        <v>70487</v>
      </c>
      <c r="C70487" t="s">
        <v>70485</v>
      </c>
      <c r="D70487">
        <v>1</v>
      </c>
    </row>
    <row r="70488" spans="2:4" x14ac:dyDescent="0.25">
      <c r="B70488">
        <v>70488</v>
      </c>
      <c r="C70488" t="s">
        <v>70486</v>
      </c>
      <c r="D70488">
        <v>1</v>
      </c>
    </row>
    <row r="70489" spans="2:4" x14ac:dyDescent="0.25">
      <c r="B70489">
        <v>70489</v>
      </c>
      <c r="C70489" t="s">
        <v>70487</v>
      </c>
      <c r="D70489">
        <v>1</v>
      </c>
    </row>
    <row r="70490" spans="2:4" x14ac:dyDescent="0.25">
      <c r="B70490">
        <v>70490</v>
      </c>
      <c r="C70490" t="s">
        <v>70488</v>
      </c>
      <c r="D70490">
        <v>1</v>
      </c>
    </row>
    <row r="70491" spans="2:4" x14ac:dyDescent="0.25">
      <c r="B70491">
        <v>70491</v>
      </c>
      <c r="C70491" t="s">
        <v>70489</v>
      </c>
      <c r="D70491">
        <v>1</v>
      </c>
    </row>
    <row r="70492" spans="2:4" x14ac:dyDescent="0.25">
      <c r="B70492">
        <v>70492</v>
      </c>
      <c r="C70492" t="s">
        <v>70490</v>
      </c>
      <c r="D70492">
        <v>1</v>
      </c>
    </row>
    <row r="70493" spans="2:4" x14ac:dyDescent="0.25">
      <c r="B70493">
        <v>70493</v>
      </c>
      <c r="C70493" t="s">
        <v>70491</v>
      </c>
      <c r="D70493">
        <v>1</v>
      </c>
    </row>
    <row r="70494" spans="2:4" x14ac:dyDescent="0.25">
      <c r="B70494">
        <v>70494</v>
      </c>
      <c r="C70494" t="s">
        <v>70492</v>
      </c>
      <c r="D70494">
        <v>1</v>
      </c>
    </row>
    <row r="70495" spans="2:4" x14ac:dyDescent="0.25">
      <c r="B70495">
        <v>70495</v>
      </c>
      <c r="C70495" t="s">
        <v>70493</v>
      </c>
      <c r="D70495">
        <v>1</v>
      </c>
    </row>
    <row r="70496" spans="2:4" x14ac:dyDescent="0.25">
      <c r="B70496">
        <v>70496</v>
      </c>
      <c r="C70496" t="s">
        <v>70494</v>
      </c>
      <c r="D70496">
        <v>1</v>
      </c>
    </row>
    <row r="70497" spans="2:4" x14ac:dyDescent="0.25">
      <c r="B70497">
        <v>70497</v>
      </c>
      <c r="C70497" t="s">
        <v>70495</v>
      </c>
      <c r="D70497">
        <v>1</v>
      </c>
    </row>
    <row r="70498" spans="2:4" x14ac:dyDescent="0.25">
      <c r="B70498">
        <v>70498</v>
      </c>
      <c r="C70498" t="s">
        <v>70496</v>
      </c>
      <c r="D70498">
        <v>1</v>
      </c>
    </row>
    <row r="70499" spans="2:4" x14ac:dyDescent="0.25">
      <c r="B70499">
        <v>70499</v>
      </c>
      <c r="C70499" t="s">
        <v>70497</v>
      </c>
      <c r="D70499">
        <v>1</v>
      </c>
    </row>
    <row r="70500" spans="2:4" x14ac:dyDescent="0.25">
      <c r="B70500">
        <v>70500</v>
      </c>
      <c r="C70500" t="s">
        <v>70498</v>
      </c>
      <c r="D70500">
        <v>1</v>
      </c>
    </row>
    <row r="70501" spans="2:4" x14ac:dyDescent="0.25">
      <c r="B70501">
        <v>70501</v>
      </c>
      <c r="C70501" t="s">
        <v>70499</v>
      </c>
      <c r="D70501">
        <v>1</v>
      </c>
    </row>
    <row r="70502" spans="2:4" x14ac:dyDescent="0.25">
      <c r="B70502">
        <v>70502</v>
      </c>
      <c r="C70502" t="s">
        <v>70500</v>
      </c>
      <c r="D70502">
        <v>1</v>
      </c>
    </row>
    <row r="70503" spans="2:4" x14ac:dyDescent="0.25">
      <c r="B70503">
        <v>70503</v>
      </c>
      <c r="C70503" t="s">
        <v>70501</v>
      </c>
      <c r="D70503">
        <v>1</v>
      </c>
    </row>
    <row r="70504" spans="2:4" x14ac:dyDescent="0.25">
      <c r="B70504">
        <v>70504</v>
      </c>
      <c r="C70504" t="s">
        <v>70502</v>
      </c>
      <c r="D70504">
        <v>1</v>
      </c>
    </row>
    <row r="70505" spans="2:4" x14ac:dyDescent="0.25">
      <c r="B70505">
        <v>70505</v>
      </c>
      <c r="C70505" t="s">
        <v>70503</v>
      </c>
      <c r="D70505">
        <v>1</v>
      </c>
    </row>
    <row r="70506" spans="2:4" x14ac:dyDescent="0.25">
      <c r="B70506">
        <v>70506</v>
      </c>
      <c r="C70506" t="s">
        <v>70504</v>
      </c>
      <c r="D70506">
        <v>1</v>
      </c>
    </row>
    <row r="70507" spans="2:4" x14ac:dyDescent="0.25">
      <c r="B70507">
        <v>70507</v>
      </c>
      <c r="C70507" t="s">
        <v>70505</v>
      </c>
      <c r="D70507">
        <v>1</v>
      </c>
    </row>
    <row r="70508" spans="2:4" x14ac:dyDescent="0.25">
      <c r="B70508">
        <v>70508</v>
      </c>
      <c r="C70508" t="s">
        <v>70506</v>
      </c>
      <c r="D70508">
        <v>1</v>
      </c>
    </row>
    <row r="70509" spans="2:4" x14ac:dyDescent="0.25">
      <c r="B70509">
        <v>70509</v>
      </c>
      <c r="C70509" t="s">
        <v>70507</v>
      </c>
      <c r="D70509">
        <v>1</v>
      </c>
    </row>
    <row r="70510" spans="2:4" x14ac:dyDescent="0.25">
      <c r="B70510">
        <v>70510</v>
      </c>
      <c r="C70510" t="s">
        <v>70508</v>
      </c>
      <c r="D70510">
        <v>1</v>
      </c>
    </row>
    <row r="70511" spans="2:4" x14ac:dyDescent="0.25">
      <c r="B70511">
        <v>70511</v>
      </c>
      <c r="C70511" t="s">
        <v>70509</v>
      </c>
      <c r="D70511">
        <v>1</v>
      </c>
    </row>
    <row r="70512" spans="2:4" x14ac:dyDescent="0.25">
      <c r="B70512">
        <v>70512</v>
      </c>
      <c r="C70512" t="s">
        <v>70510</v>
      </c>
      <c r="D70512">
        <v>1</v>
      </c>
    </row>
    <row r="70513" spans="2:4" x14ac:dyDescent="0.25">
      <c r="B70513">
        <v>70513</v>
      </c>
      <c r="C70513" t="s">
        <v>70511</v>
      </c>
      <c r="D70513">
        <v>1</v>
      </c>
    </row>
    <row r="70514" spans="2:4" x14ac:dyDescent="0.25">
      <c r="B70514">
        <v>70514</v>
      </c>
      <c r="C70514" t="s">
        <v>70512</v>
      </c>
      <c r="D70514">
        <v>1</v>
      </c>
    </row>
    <row r="70515" spans="2:4" x14ac:dyDescent="0.25">
      <c r="B70515">
        <v>70515</v>
      </c>
      <c r="C70515" t="s">
        <v>70513</v>
      </c>
      <c r="D70515">
        <v>1</v>
      </c>
    </row>
    <row r="70516" spans="2:4" x14ac:dyDescent="0.25">
      <c r="B70516">
        <v>70516</v>
      </c>
      <c r="C70516" t="s">
        <v>70514</v>
      </c>
      <c r="D70516">
        <v>1</v>
      </c>
    </row>
    <row r="70517" spans="2:4" x14ac:dyDescent="0.25">
      <c r="B70517">
        <v>70517</v>
      </c>
      <c r="C70517" t="s">
        <v>70515</v>
      </c>
      <c r="D70517">
        <v>1</v>
      </c>
    </row>
    <row r="70518" spans="2:4" x14ac:dyDescent="0.25">
      <c r="B70518">
        <v>70518</v>
      </c>
      <c r="C70518" t="s">
        <v>70516</v>
      </c>
      <c r="D70518">
        <v>1</v>
      </c>
    </row>
    <row r="70519" spans="2:4" x14ac:dyDescent="0.25">
      <c r="B70519">
        <v>70519</v>
      </c>
      <c r="C70519" t="s">
        <v>70517</v>
      </c>
      <c r="D70519">
        <v>1</v>
      </c>
    </row>
    <row r="70520" spans="2:4" x14ac:dyDescent="0.25">
      <c r="B70520">
        <v>70520</v>
      </c>
      <c r="C70520" t="s">
        <v>70518</v>
      </c>
      <c r="D70520">
        <v>1</v>
      </c>
    </row>
    <row r="70521" spans="2:4" x14ac:dyDescent="0.25">
      <c r="B70521">
        <v>70521</v>
      </c>
      <c r="C70521" t="s">
        <v>70519</v>
      </c>
      <c r="D70521">
        <v>1</v>
      </c>
    </row>
    <row r="70522" spans="2:4" x14ac:dyDescent="0.25">
      <c r="B70522">
        <v>70522</v>
      </c>
      <c r="C70522" t="s">
        <v>70520</v>
      </c>
      <c r="D70522">
        <v>1</v>
      </c>
    </row>
    <row r="70523" spans="2:4" x14ac:dyDescent="0.25">
      <c r="B70523">
        <v>70523</v>
      </c>
      <c r="C70523" t="s">
        <v>70521</v>
      </c>
      <c r="D70523">
        <v>1</v>
      </c>
    </row>
    <row r="70524" spans="2:4" x14ac:dyDescent="0.25">
      <c r="B70524">
        <v>70524</v>
      </c>
      <c r="C70524" t="s">
        <v>70522</v>
      </c>
      <c r="D70524">
        <v>1</v>
      </c>
    </row>
    <row r="70525" spans="2:4" x14ac:dyDescent="0.25">
      <c r="B70525">
        <v>70525</v>
      </c>
      <c r="C70525" t="s">
        <v>70523</v>
      </c>
      <c r="D70525">
        <v>1</v>
      </c>
    </row>
    <row r="70526" spans="2:4" x14ac:dyDescent="0.25">
      <c r="B70526">
        <v>70526</v>
      </c>
      <c r="C70526" t="s">
        <v>70524</v>
      </c>
      <c r="D70526">
        <v>1</v>
      </c>
    </row>
    <row r="70527" spans="2:4" x14ac:dyDescent="0.25">
      <c r="B70527">
        <v>70527</v>
      </c>
      <c r="C70527" t="s">
        <v>70525</v>
      </c>
      <c r="D70527">
        <v>1</v>
      </c>
    </row>
    <row r="70528" spans="2:4" x14ac:dyDescent="0.25">
      <c r="B70528">
        <v>70528</v>
      </c>
      <c r="C70528" t="s">
        <v>70526</v>
      </c>
      <c r="D70528">
        <v>1</v>
      </c>
    </row>
    <row r="70529" spans="2:4" x14ac:dyDescent="0.25">
      <c r="B70529">
        <v>70529</v>
      </c>
      <c r="C70529" t="s">
        <v>70527</v>
      </c>
      <c r="D70529">
        <v>1</v>
      </c>
    </row>
    <row r="70530" spans="2:4" x14ac:dyDescent="0.25">
      <c r="B70530">
        <v>70530</v>
      </c>
      <c r="C70530" t="s">
        <v>70528</v>
      </c>
      <c r="D70530">
        <v>1</v>
      </c>
    </row>
    <row r="70531" spans="2:4" x14ac:dyDescent="0.25">
      <c r="B70531">
        <v>70531</v>
      </c>
      <c r="C70531" t="s">
        <v>70529</v>
      </c>
      <c r="D70531">
        <v>1</v>
      </c>
    </row>
    <row r="70532" spans="2:4" x14ac:dyDescent="0.25">
      <c r="B70532">
        <v>70532</v>
      </c>
      <c r="C70532" t="s">
        <v>70530</v>
      </c>
      <c r="D70532">
        <v>1</v>
      </c>
    </row>
    <row r="70533" spans="2:4" x14ac:dyDescent="0.25">
      <c r="B70533">
        <v>70533</v>
      </c>
      <c r="C70533" t="s">
        <v>70531</v>
      </c>
      <c r="D70533">
        <v>1</v>
      </c>
    </row>
    <row r="70534" spans="2:4" x14ac:dyDescent="0.25">
      <c r="B70534">
        <v>70534</v>
      </c>
      <c r="C70534" t="s">
        <v>70532</v>
      </c>
      <c r="D70534">
        <v>1</v>
      </c>
    </row>
    <row r="70535" spans="2:4" x14ac:dyDescent="0.25">
      <c r="B70535">
        <v>70535</v>
      </c>
      <c r="C70535" t="s">
        <v>70533</v>
      </c>
      <c r="D70535">
        <v>1</v>
      </c>
    </row>
    <row r="70536" spans="2:4" x14ac:dyDescent="0.25">
      <c r="B70536">
        <v>70536</v>
      </c>
      <c r="C70536" t="s">
        <v>70534</v>
      </c>
      <c r="D70536">
        <v>1</v>
      </c>
    </row>
    <row r="70537" spans="2:4" x14ac:dyDescent="0.25">
      <c r="B70537">
        <v>70537</v>
      </c>
      <c r="C70537" t="s">
        <v>70535</v>
      </c>
      <c r="D70537">
        <v>1</v>
      </c>
    </row>
    <row r="70538" spans="2:4" x14ac:dyDescent="0.25">
      <c r="B70538">
        <v>70538</v>
      </c>
      <c r="C70538" t="s">
        <v>70536</v>
      </c>
      <c r="D70538">
        <v>1</v>
      </c>
    </row>
    <row r="70539" spans="2:4" x14ac:dyDescent="0.25">
      <c r="B70539">
        <v>70539</v>
      </c>
      <c r="C70539" t="s">
        <v>70537</v>
      </c>
      <c r="D70539">
        <v>1</v>
      </c>
    </row>
    <row r="70540" spans="2:4" x14ac:dyDescent="0.25">
      <c r="B70540">
        <v>70540</v>
      </c>
      <c r="C70540" t="s">
        <v>70538</v>
      </c>
      <c r="D70540">
        <v>1</v>
      </c>
    </row>
    <row r="70541" spans="2:4" x14ac:dyDescent="0.25">
      <c r="B70541">
        <v>70541</v>
      </c>
      <c r="C70541" t="s">
        <v>70539</v>
      </c>
      <c r="D70541">
        <v>1</v>
      </c>
    </row>
    <row r="70542" spans="2:4" x14ac:dyDescent="0.25">
      <c r="B70542">
        <v>70542</v>
      </c>
      <c r="C70542" t="s">
        <v>70540</v>
      </c>
      <c r="D70542">
        <v>1</v>
      </c>
    </row>
    <row r="70543" spans="2:4" x14ac:dyDescent="0.25">
      <c r="B70543">
        <v>70543</v>
      </c>
      <c r="C70543" t="s">
        <v>70541</v>
      </c>
      <c r="D70543">
        <v>1</v>
      </c>
    </row>
    <row r="70544" spans="2:4" x14ac:dyDescent="0.25">
      <c r="B70544">
        <v>70544</v>
      </c>
      <c r="C70544" t="s">
        <v>70542</v>
      </c>
      <c r="D70544">
        <v>1</v>
      </c>
    </row>
    <row r="70545" spans="2:4" x14ac:dyDescent="0.25">
      <c r="B70545">
        <v>70545</v>
      </c>
      <c r="C70545" t="s">
        <v>70543</v>
      </c>
      <c r="D70545">
        <v>1</v>
      </c>
    </row>
    <row r="70546" spans="2:4" x14ac:dyDescent="0.25">
      <c r="B70546">
        <v>70546</v>
      </c>
      <c r="C70546" t="s">
        <v>70544</v>
      </c>
      <c r="D70546">
        <v>1</v>
      </c>
    </row>
    <row r="70547" spans="2:4" x14ac:dyDescent="0.25">
      <c r="B70547">
        <v>70547</v>
      </c>
      <c r="C70547" t="s">
        <v>70545</v>
      </c>
      <c r="D70547">
        <v>1</v>
      </c>
    </row>
    <row r="70548" spans="2:4" x14ac:dyDescent="0.25">
      <c r="B70548">
        <v>70548</v>
      </c>
      <c r="C70548" t="s">
        <v>70546</v>
      </c>
      <c r="D70548">
        <v>1</v>
      </c>
    </row>
    <row r="70549" spans="2:4" x14ac:dyDescent="0.25">
      <c r="B70549">
        <v>70549</v>
      </c>
      <c r="C70549" t="s">
        <v>70547</v>
      </c>
      <c r="D70549">
        <v>1</v>
      </c>
    </row>
    <row r="70550" spans="2:4" x14ac:dyDescent="0.25">
      <c r="B70550">
        <v>70550</v>
      </c>
      <c r="C70550" t="s">
        <v>70548</v>
      </c>
      <c r="D70550">
        <v>1</v>
      </c>
    </row>
    <row r="70551" spans="2:4" x14ac:dyDescent="0.25">
      <c r="B70551">
        <v>70551</v>
      </c>
      <c r="C70551" t="s">
        <v>70549</v>
      </c>
      <c r="D70551">
        <v>1</v>
      </c>
    </row>
    <row r="70552" spans="2:4" x14ac:dyDescent="0.25">
      <c r="B70552">
        <v>70552</v>
      </c>
      <c r="C70552" t="s">
        <v>70550</v>
      </c>
      <c r="D70552">
        <v>1</v>
      </c>
    </row>
    <row r="70553" spans="2:4" x14ac:dyDescent="0.25">
      <c r="B70553">
        <v>70553</v>
      </c>
      <c r="C70553" t="s">
        <v>70551</v>
      </c>
      <c r="D70553">
        <v>1</v>
      </c>
    </row>
    <row r="70554" spans="2:4" x14ac:dyDescent="0.25">
      <c r="B70554">
        <v>70554</v>
      </c>
      <c r="C70554" t="s">
        <v>70552</v>
      </c>
      <c r="D70554">
        <v>1</v>
      </c>
    </row>
    <row r="70555" spans="2:4" x14ac:dyDescent="0.25">
      <c r="B70555">
        <v>70555</v>
      </c>
      <c r="C70555" t="s">
        <v>70553</v>
      </c>
      <c r="D70555">
        <v>1</v>
      </c>
    </row>
    <row r="70556" spans="2:4" x14ac:dyDescent="0.25">
      <c r="B70556">
        <v>70556</v>
      </c>
      <c r="C70556" t="s">
        <v>70554</v>
      </c>
      <c r="D70556">
        <v>1</v>
      </c>
    </row>
    <row r="70557" spans="2:4" x14ac:dyDescent="0.25">
      <c r="B70557">
        <v>70557</v>
      </c>
      <c r="C70557" t="s">
        <v>70555</v>
      </c>
      <c r="D70557">
        <v>1</v>
      </c>
    </row>
    <row r="70558" spans="2:4" x14ac:dyDescent="0.25">
      <c r="B70558">
        <v>70558</v>
      </c>
      <c r="C70558" t="s">
        <v>70556</v>
      </c>
      <c r="D70558">
        <v>1</v>
      </c>
    </row>
    <row r="70559" spans="2:4" x14ac:dyDescent="0.25">
      <c r="B70559">
        <v>70559</v>
      </c>
      <c r="C70559" t="s">
        <v>70557</v>
      </c>
      <c r="D70559">
        <v>1</v>
      </c>
    </row>
    <row r="70560" spans="2:4" x14ac:dyDescent="0.25">
      <c r="B70560">
        <v>70560</v>
      </c>
      <c r="C70560" t="s">
        <v>70558</v>
      </c>
      <c r="D70560">
        <v>1</v>
      </c>
    </row>
    <row r="70561" spans="2:4" x14ac:dyDescent="0.25">
      <c r="B70561">
        <v>70561</v>
      </c>
      <c r="C70561" t="s">
        <v>70559</v>
      </c>
      <c r="D70561">
        <v>1</v>
      </c>
    </row>
    <row r="70562" spans="2:4" x14ac:dyDescent="0.25">
      <c r="B70562">
        <v>70562</v>
      </c>
      <c r="C70562" t="s">
        <v>70560</v>
      </c>
      <c r="D70562">
        <v>1</v>
      </c>
    </row>
    <row r="70563" spans="2:4" x14ac:dyDescent="0.25">
      <c r="B70563">
        <v>70563</v>
      </c>
      <c r="C70563" t="s">
        <v>70561</v>
      </c>
      <c r="D70563">
        <v>1</v>
      </c>
    </row>
    <row r="70564" spans="2:4" x14ac:dyDescent="0.25">
      <c r="B70564">
        <v>70564</v>
      </c>
      <c r="C70564" t="s">
        <v>70562</v>
      </c>
      <c r="D70564">
        <v>1</v>
      </c>
    </row>
    <row r="70565" spans="2:4" x14ac:dyDescent="0.25">
      <c r="B70565">
        <v>70565</v>
      </c>
      <c r="C70565" t="s">
        <v>70563</v>
      </c>
      <c r="D70565">
        <v>1</v>
      </c>
    </row>
    <row r="70566" spans="2:4" x14ac:dyDescent="0.25">
      <c r="B70566">
        <v>70566</v>
      </c>
      <c r="C70566" t="s">
        <v>70564</v>
      </c>
      <c r="D70566">
        <v>1</v>
      </c>
    </row>
    <row r="70567" spans="2:4" x14ac:dyDescent="0.25">
      <c r="B70567">
        <v>70567</v>
      </c>
      <c r="C70567" t="s">
        <v>70565</v>
      </c>
      <c r="D70567">
        <v>1</v>
      </c>
    </row>
    <row r="70568" spans="2:4" x14ac:dyDescent="0.25">
      <c r="B70568">
        <v>70568</v>
      </c>
      <c r="C70568" t="s">
        <v>70566</v>
      </c>
      <c r="D70568">
        <v>1</v>
      </c>
    </row>
    <row r="70569" spans="2:4" x14ac:dyDescent="0.25">
      <c r="B70569">
        <v>70569</v>
      </c>
      <c r="C70569" t="s">
        <v>70567</v>
      </c>
      <c r="D70569">
        <v>1</v>
      </c>
    </row>
    <row r="70570" spans="2:4" x14ac:dyDescent="0.25">
      <c r="B70570">
        <v>70570</v>
      </c>
      <c r="C70570" t="s">
        <v>70568</v>
      </c>
      <c r="D70570">
        <v>1</v>
      </c>
    </row>
    <row r="70571" spans="2:4" x14ac:dyDescent="0.25">
      <c r="B70571">
        <v>70571</v>
      </c>
      <c r="C70571" t="s">
        <v>70569</v>
      </c>
      <c r="D70571">
        <v>1</v>
      </c>
    </row>
    <row r="70572" spans="2:4" x14ac:dyDescent="0.25">
      <c r="B70572">
        <v>70572</v>
      </c>
      <c r="C70572" t="s">
        <v>70570</v>
      </c>
      <c r="D70572">
        <v>1</v>
      </c>
    </row>
    <row r="70573" spans="2:4" x14ac:dyDescent="0.25">
      <c r="B70573">
        <v>70573</v>
      </c>
      <c r="C70573" t="s">
        <v>70571</v>
      </c>
      <c r="D70573">
        <v>1</v>
      </c>
    </row>
    <row r="70574" spans="2:4" x14ac:dyDescent="0.25">
      <c r="B70574">
        <v>70574</v>
      </c>
      <c r="C70574" t="s">
        <v>70572</v>
      </c>
      <c r="D70574">
        <v>1</v>
      </c>
    </row>
    <row r="70575" spans="2:4" x14ac:dyDescent="0.25">
      <c r="B70575">
        <v>70575</v>
      </c>
      <c r="C70575" t="s">
        <v>70573</v>
      </c>
      <c r="D70575">
        <v>1</v>
      </c>
    </row>
    <row r="70576" spans="2:4" x14ac:dyDescent="0.25">
      <c r="B70576">
        <v>70576</v>
      </c>
      <c r="C70576" t="s">
        <v>70574</v>
      </c>
      <c r="D70576">
        <v>1</v>
      </c>
    </row>
    <row r="70577" spans="2:4" x14ac:dyDescent="0.25">
      <c r="B70577">
        <v>70577</v>
      </c>
      <c r="C70577" t="s">
        <v>70575</v>
      </c>
      <c r="D70577">
        <v>1</v>
      </c>
    </row>
    <row r="70578" spans="2:4" x14ac:dyDescent="0.25">
      <c r="B70578">
        <v>70578</v>
      </c>
      <c r="C70578" t="s">
        <v>70576</v>
      </c>
      <c r="D70578">
        <v>1</v>
      </c>
    </row>
    <row r="70579" spans="2:4" x14ac:dyDescent="0.25">
      <c r="B70579">
        <v>70579</v>
      </c>
      <c r="C70579" t="s">
        <v>70577</v>
      </c>
      <c r="D70579">
        <v>1</v>
      </c>
    </row>
    <row r="70580" spans="2:4" x14ac:dyDescent="0.25">
      <c r="B70580">
        <v>70580</v>
      </c>
      <c r="C70580" t="s">
        <v>70578</v>
      </c>
      <c r="D70580">
        <v>1</v>
      </c>
    </row>
    <row r="70581" spans="2:4" x14ac:dyDescent="0.25">
      <c r="B70581">
        <v>70581</v>
      </c>
      <c r="C70581" t="s">
        <v>70579</v>
      </c>
      <c r="D70581">
        <v>1</v>
      </c>
    </row>
    <row r="70582" spans="2:4" x14ac:dyDescent="0.25">
      <c r="B70582">
        <v>70582</v>
      </c>
      <c r="C70582" t="s">
        <v>70580</v>
      </c>
      <c r="D70582">
        <v>1</v>
      </c>
    </row>
    <row r="70583" spans="2:4" x14ac:dyDescent="0.25">
      <c r="B70583">
        <v>70583</v>
      </c>
      <c r="C70583" t="s">
        <v>70581</v>
      </c>
      <c r="D70583">
        <v>1</v>
      </c>
    </row>
    <row r="70584" spans="2:4" x14ac:dyDescent="0.25">
      <c r="B70584">
        <v>70584</v>
      </c>
      <c r="C70584" t="s">
        <v>70582</v>
      </c>
      <c r="D70584">
        <v>1</v>
      </c>
    </row>
    <row r="70585" spans="2:4" x14ac:dyDescent="0.25">
      <c r="B70585">
        <v>70585</v>
      </c>
      <c r="C70585" t="s">
        <v>70583</v>
      </c>
      <c r="D70585">
        <v>1</v>
      </c>
    </row>
    <row r="70586" spans="2:4" x14ac:dyDescent="0.25">
      <c r="B70586">
        <v>70586</v>
      </c>
      <c r="C70586" t="s">
        <v>70584</v>
      </c>
      <c r="D70586">
        <v>1</v>
      </c>
    </row>
    <row r="70587" spans="2:4" x14ac:dyDescent="0.25">
      <c r="B70587">
        <v>70587</v>
      </c>
      <c r="C70587" t="s">
        <v>70585</v>
      </c>
      <c r="D70587">
        <v>1</v>
      </c>
    </row>
    <row r="70588" spans="2:4" x14ac:dyDescent="0.25">
      <c r="B70588">
        <v>70588</v>
      </c>
      <c r="C70588" t="s">
        <v>70586</v>
      </c>
      <c r="D70588">
        <v>1</v>
      </c>
    </row>
    <row r="70589" spans="2:4" x14ac:dyDescent="0.25">
      <c r="B70589">
        <v>70589</v>
      </c>
      <c r="C70589" t="s">
        <v>70587</v>
      </c>
      <c r="D70589">
        <v>1</v>
      </c>
    </row>
    <row r="70590" spans="2:4" x14ac:dyDescent="0.25">
      <c r="B70590">
        <v>70590</v>
      </c>
      <c r="C70590" t="s">
        <v>70588</v>
      </c>
      <c r="D70590">
        <v>1</v>
      </c>
    </row>
    <row r="70591" spans="2:4" x14ac:dyDescent="0.25">
      <c r="B70591">
        <v>70591</v>
      </c>
      <c r="C70591" t="s">
        <v>70589</v>
      </c>
      <c r="D70591">
        <v>1</v>
      </c>
    </row>
    <row r="70592" spans="2:4" x14ac:dyDescent="0.25">
      <c r="B70592">
        <v>70592</v>
      </c>
      <c r="C70592" t="s">
        <v>70590</v>
      </c>
      <c r="D70592">
        <v>1</v>
      </c>
    </row>
    <row r="70593" spans="2:4" x14ac:dyDescent="0.25">
      <c r="B70593">
        <v>70593</v>
      </c>
      <c r="C70593" t="s">
        <v>70591</v>
      </c>
      <c r="D70593">
        <v>1</v>
      </c>
    </row>
    <row r="70594" spans="2:4" x14ac:dyDescent="0.25">
      <c r="B70594">
        <v>70594</v>
      </c>
      <c r="C70594" t="s">
        <v>70592</v>
      </c>
      <c r="D70594">
        <v>1</v>
      </c>
    </row>
    <row r="70595" spans="2:4" x14ac:dyDescent="0.25">
      <c r="B70595">
        <v>70595</v>
      </c>
      <c r="C70595" t="s">
        <v>70593</v>
      </c>
      <c r="D70595">
        <v>1</v>
      </c>
    </row>
    <row r="70596" spans="2:4" x14ac:dyDescent="0.25">
      <c r="B70596">
        <v>70596</v>
      </c>
      <c r="C70596" t="s">
        <v>70594</v>
      </c>
      <c r="D70596">
        <v>1</v>
      </c>
    </row>
    <row r="70597" spans="2:4" x14ac:dyDescent="0.25">
      <c r="B70597">
        <v>70597</v>
      </c>
      <c r="C70597" t="s">
        <v>70595</v>
      </c>
      <c r="D70597">
        <v>1</v>
      </c>
    </row>
    <row r="70598" spans="2:4" x14ac:dyDescent="0.25">
      <c r="B70598">
        <v>70598</v>
      </c>
      <c r="C70598" t="s">
        <v>70596</v>
      </c>
      <c r="D70598">
        <v>1</v>
      </c>
    </row>
    <row r="70599" spans="2:4" x14ac:dyDescent="0.25">
      <c r="B70599">
        <v>70599</v>
      </c>
      <c r="C70599" t="s">
        <v>70597</v>
      </c>
      <c r="D70599">
        <v>1</v>
      </c>
    </row>
    <row r="70600" spans="2:4" x14ac:dyDescent="0.25">
      <c r="B70600">
        <v>70600</v>
      </c>
      <c r="C70600" t="s">
        <v>70598</v>
      </c>
      <c r="D70600">
        <v>1</v>
      </c>
    </row>
    <row r="70601" spans="2:4" x14ac:dyDescent="0.25">
      <c r="B70601">
        <v>70601</v>
      </c>
      <c r="C70601" t="s">
        <v>70599</v>
      </c>
      <c r="D70601">
        <v>1</v>
      </c>
    </row>
    <row r="70602" spans="2:4" x14ac:dyDescent="0.25">
      <c r="B70602">
        <v>70602</v>
      </c>
      <c r="C70602" t="s">
        <v>70600</v>
      </c>
      <c r="D70602">
        <v>1</v>
      </c>
    </row>
    <row r="70603" spans="2:4" x14ac:dyDescent="0.25">
      <c r="B70603">
        <v>70603</v>
      </c>
      <c r="C70603" t="s">
        <v>70601</v>
      </c>
      <c r="D70603">
        <v>1</v>
      </c>
    </row>
    <row r="70604" spans="2:4" x14ac:dyDescent="0.25">
      <c r="B70604">
        <v>70604</v>
      </c>
      <c r="C70604" t="s">
        <v>70602</v>
      </c>
      <c r="D70604">
        <v>1</v>
      </c>
    </row>
    <row r="70605" spans="2:4" x14ac:dyDescent="0.25">
      <c r="B70605">
        <v>70605</v>
      </c>
      <c r="C70605" t="s">
        <v>70603</v>
      </c>
      <c r="D70605">
        <v>1</v>
      </c>
    </row>
    <row r="70606" spans="2:4" x14ac:dyDescent="0.25">
      <c r="B70606">
        <v>70606</v>
      </c>
      <c r="C70606" t="s">
        <v>70604</v>
      </c>
      <c r="D70606">
        <v>1</v>
      </c>
    </row>
    <row r="70607" spans="2:4" x14ac:dyDescent="0.25">
      <c r="B70607">
        <v>70607</v>
      </c>
      <c r="C70607" t="s">
        <v>70605</v>
      </c>
      <c r="D70607">
        <v>1</v>
      </c>
    </row>
    <row r="70608" spans="2:4" x14ac:dyDescent="0.25">
      <c r="B70608">
        <v>70608</v>
      </c>
      <c r="C70608" t="s">
        <v>70606</v>
      </c>
      <c r="D70608">
        <v>1</v>
      </c>
    </row>
    <row r="70609" spans="2:4" x14ac:dyDescent="0.25">
      <c r="B70609">
        <v>70609</v>
      </c>
      <c r="C70609" t="s">
        <v>70607</v>
      </c>
      <c r="D70609">
        <v>1</v>
      </c>
    </row>
    <row r="70610" spans="2:4" x14ac:dyDescent="0.25">
      <c r="B70610">
        <v>70610</v>
      </c>
      <c r="C70610" t="s">
        <v>70608</v>
      </c>
      <c r="D70610">
        <v>1</v>
      </c>
    </row>
    <row r="70611" spans="2:4" x14ac:dyDescent="0.25">
      <c r="B70611">
        <v>70611</v>
      </c>
      <c r="C70611" t="s">
        <v>70609</v>
      </c>
      <c r="D70611">
        <v>1</v>
      </c>
    </row>
    <row r="70612" spans="2:4" x14ac:dyDescent="0.25">
      <c r="B70612">
        <v>70612</v>
      </c>
      <c r="C70612" t="s">
        <v>70610</v>
      </c>
      <c r="D70612">
        <v>1</v>
      </c>
    </row>
    <row r="70613" spans="2:4" x14ac:dyDescent="0.25">
      <c r="B70613">
        <v>70613</v>
      </c>
      <c r="C70613" t="s">
        <v>70611</v>
      </c>
      <c r="D70613">
        <v>1</v>
      </c>
    </row>
    <row r="70614" spans="2:4" x14ac:dyDescent="0.25">
      <c r="B70614">
        <v>70614</v>
      </c>
      <c r="C70614" t="s">
        <v>70612</v>
      </c>
      <c r="D70614">
        <v>1</v>
      </c>
    </row>
    <row r="70615" spans="2:4" x14ac:dyDescent="0.25">
      <c r="B70615">
        <v>70615</v>
      </c>
      <c r="C70615" t="s">
        <v>70613</v>
      </c>
      <c r="D70615">
        <v>1</v>
      </c>
    </row>
    <row r="70616" spans="2:4" x14ac:dyDescent="0.25">
      <c r="B70616">
        <v>70616</v>
      </c>
      <c r="C70616" t="s">
        <v>70614</v>
      </c>
      <c r="D70616">
        <v>1</v>
      </c>
    </row>
    <row r="70617" spans="2:4" x14ac:dyDescent="0.25">
      <c r="B70617">
        <v>70617</v>
      </c>
      <c r="C70617" t="s">
        <v>70615</v>
      </c>
      <c r="D70617">
        <v>1</v>
      </c>
    </row>
    <row r="70618" spans="2:4" x14ac:dyDescent="0.25">
      <c r="B70618">
        <v>70618</v>
      </c>
      <c r="C70618" t="s">
        <v>70616</v>
      </c>
      <c r="D70618">
        <v>1</v>
      </c>
    </row>
    <row r="70619" spans="2:4" x14ac:dyDescent="0.25">
      <c r="B70619">
        <v>70619</v>
      </c>
      <c r="C70619" t="s">
        <v>70617</v>
      </c>
      <c r="D70619">
        <v>1</v>
      </c>
    </row>
    <row r="70620" spans="2:4" x14ac:dyDescent="0.25">
      <c r="B70620">
        <v>70620</v>
      </c>
      <c r="C70620" t="s">
        <v>70618</v>
      </c>
      <c r="D70620">
        <v>1</v>
      </c>
    </row>
    <row r="70621" spans="2:4" x14ac:dyDescent="0.25">
      <c r="B70621">
        <v>70621</v>
      </c>
      <c r="C70621" t="s">
        <v>70619</v>
      </c>
      <c r="D70621">
        <v>1</v>
      </c>
    </row>
    <row r="70622" spans="2:4" x14ac:dyDescent="0.25">
      <c r="B70622">
        <v>70622</v>
      </c>
      <c r="C70622" t="s">
        <v>70620</v>
      </c>
      <c r="D70622">
        <v>1</v>
      </c>
    </row>
    <row r="70623" spans="2:4" x14ac:dyDescent="0.25">
      <c r="B70623">
        <v>70623</v>
      </c>
      <c r="C70623" t="s">
        <v>70621</v>
      </c>
      <c r="D70623">
        <v>1</v>
      </c>
    </row>
    <row r="70624" spans="2:4" x14ac:dyDescent="0.25">
      <c r="B70624">
        <v>70624</v>
      </c>
      <c r="C70624" t="s">
        <v>70622</v>
      </c>
      <c r="D70624">
        <v>1</v>
      </c>
    </row>
    <row r="70625" spans="2:4" x14ac:dyDescent="0.25">
      <c r="B70625">
        <v>70625</v>
      </c>
      <c r="C70625" t="s">
        <v>70623</v>
      </c>
      <c r="D70625">
        <v>1</v>
      </c>
    </row>
    <row r="70626" spans="2:4" x14ac:dyDescent="0.25">
      <c r="B70626">
        <v>70626</v>
      </c>
      <c r="C70626" t="s">
        <v>70624</v>
      </c>
      <c r="D70626">
        <v>1</v>
      </c>
    </row>
    <row r="70627" spans="2:4" x14ac:dyDescent="0.25">
      <c r="B70627">
        <v>70627</v>
      </c>
      <c r="C70627" t="s">
        <v>70625</v>
      </c>
      <c r="D70627">
        <v>1</v>
      </c>
    </row>
    <row r="70628" spans="2:4" x14ac:dyDescent="0.25">
      <c r="B70628">
        <v>70628</v>
      </c>
      <c r="C70628" t="s">
        <v>70626</v>
      </c>
      <c r="D70628">
        <v>1</v>
      </c>
    </row>
    <row r="70629" spans="2:4" x14ac:dyDescent="0.25">
      <c r="B70629">
        <v>70629</v>
      </c>
      <c r="C70629" t="s">
        <v>70627</v>
      </c>
      <c r="D70629">
        <v>1</v>
      </c>
    </row>
    <row r="70630" spans="2:4" x14ac:dyDescent="0.25">
      <c r="B70630">
        <v>70630</v>
      </c>
      <c r="C70630" t="s">
        <v>70628</v>
      </c>
      <c r="D70630">
        <v>1</v>
      </c>
    </row>
    <row r="70631" spans="2:4" x14ac:dyDescent="0.25">
      <c r="B70631">
        <v>70631</v>
      </c>
      <c r="C70631" t="s">
        <v>70629</v>
      </c>
      <c r="D70631">
        <v>1</v>
      </c>
    </row>
    <row r="70632" spans="2:4" x14ac:dyDescent="0.25">
      <c r="B70632">
        <v>70632</v>
      </c>
      <c r="C70632" t="s">
        <v>70630</v>
      </c>
      <c r="D70632">
        <v>1</v>
      </c>
    </row>
    <row r="70633" spans="2:4" x14ac:dyDescent="0.25">
      <c r="B70633">
        <v>70633</v>
      </c>
      <c r="C70633" t="s">
        <v>70631</v>
      </c>
      <c r="D70633">
        <v>1</v>
      </c>
    </row>
    <row r="70634" spans="2:4" x14ac:dyDescent="0.25">
      <c r="B70634">
        <v>70634</v>
      </c>
      <c r="C70634" t="s">
        <v>70632</v>
      </c>
      <c r="D70634">
        <v>1</v>
      </c>
    </row>
    <row r="70635" spans="2:4" x14ac:dyDescent="0.25">
      <c r="B70635">
        <v>70635</v>
      </c>
      <c r="C70635" t="s">
        <v>70633</v>
      </c>
      <c r="D70635">
        <v>1</v>
      </c>
    </row>
    <row r="70636" spans="2:4" x14ac:dyDescent="0.25">
      <c r="B70636">
        <v>70636</v>
      </c>
      <c r="C70636" t="s">
        <v>70634</v>
      </c>
      <c r="D70636">
        <v>1</v>
      </c>
    </row>
    <row r="70637" spans="2:4" x14ac:dyDescent="0.25">
      <c r="B70637">
        <v>70637</v>
      </c>
      <c r="C70637" t="s">
        <v>70635</v>
      </c>
      <c r="D70637">
        <v>1</v>
      </c>
    </row>
    <row r="70638" spans="2:4" x14ac:dyDescent="0.25">
      <c r="B70638">
        <v>70638</v>
      </c>
      <c r="C70638" t="s">
        <v>70636</v>
      </c>
      <c r="D70638">
        <v>1</v>
      </c>
    </row>
    <row r="70639" spans="2:4" x14ac:dyDescent="0.25">
      <c r="B70639">
        <v>70639</v>
      </c>
      <c r="C70639" t="s">
        <v>70637</v>
      </c>
      <c r="D70639">
        <v>1</v>
      </c>
    </row>
    <row r="70640" spans="2:4" x14ac:dyDescent="0.25">
      <c r="B70640">
        <v>70640</v>
      </c>
      <c r="C70640" t="s">
        <v>70638</v>
      </c>
      <c r="D70640">
        <v>1</v>
      </c>
    </row>
    <row r="70641" spans="2:4" x14ac:dyDescent="0.25">
      <c r="B70641">
        <v>70641</v>
      </c>
      <c r="C70641" t="s">
        <v>70639</v>
      </c>
      <c r="D70641">
        <v>1</v>
      </c>
    </row>
    <row r="70642" spans="2:4" x14ac:dyDescent="0.25">
      <c r="B70642">
        <v>70642</v>
      </c>
      <c r="C70642" t="s">
        <v>70640</v>
      </c>
      <c r="D70642">
        <v>1</v>
      </c>
    </row>
    <row r="70643" spans="2:4" x14ac:dyDescent="0.25">
      <c r="B70643">
        <v>70643</v>
      </c>
      <c r="C70643" t="s">
        <v>70641</v>
      </c>
      <c r="D70643">
        <v>1</v>
      </c>
    </row>
    <row r="70644" spans="2:4" x14ac:dyDescent="0.25">
      <c r="B70644">
        <v>70644</v>
      </c>
      <c r="C70644" t="s">
        <v>70642</v>
      </c>
      <c r="D70644">
        <v>1</v>
      </c>
    </row>
    <row r="70645" spans="2:4" x14ac:dyDescent="0.25">
      <c r="B70645">
        <v>70645</v>
      </c>
      <c r="C70645" t="s">
        <v>70643</v>
      </c>
      <c r="D70645">
        <v>1</v>
      </c>
    </row>
    <row r="70646" spans="2:4" x14ac:dyDescent="0.25">
      <c r="B70646">
        <v>70646</v>
      </c>
      <c r="C70646" t="s">
        <v>70644</v>
      </c>
      <c r="D70646">
        <v>1</v>
      </c>
    </row>
    <row r="70647" spans="2:4" x14ac:dyDescent="0.25">
      <c r="B70647">
        <v>70647</v>
      </c>
      <c r="C70647" t="s">
        <v>70645</v>
      </c>
      <c r="D70647">
        <v>1</v>
      </c>
    </row>
    <row r="70648" spans="2:4" x14ac:dyDescent="0.25">
      <c r="B70648">
        <v>70648</v>
      </c>
      <c r="C70648" t="s">
        <v>70646</v>
      </c>
      <c r="D70648">
        <v>1</v>
      </c>
    </row>
    <row r="70649" spans="2:4" x14ac:dyDescent="0.25">
      <c r="B70649">
        <v>70649</v>
      </c>
      <c r="C70649" t="s">
        <v>70647</v>
      </c>
      <c r="D70649">
        <v>1</v>
      </c>
    </row>
    <row r="70650" spans="2:4" x14ac:dyDescent="0.25">
      <c r="B70650">
        <v>70650</v>
      </c>
      <c r="C70650" t="s">
        <v>70648</v>
      </c>
      <c r="D70650">
        <v>1</v>
      </c>
    </row>
    <row r="70651" spans="2:4" x14ac:dyDescent="0.25">
      <c r="B70651">
        <v>70651</v>
      </c>
      <c r="C70651" t="s">
        <v>70649</v>
      </c>
      <c r="D70651">
        <v>1</v>
      </c>
    </row>
    <row r="70652" spans="2:4" x14ac:dyDescent="0.25">
      <c r="B70652">
        <v>70652</v>
      </c>
      <c r="C70652" t="s">
        <v>70650</v>
      </c>
      <c r="D70652">
        <v>1</v>
      </c>
    </row>
    <row r="70653" spans="2:4" x14ac:dyDescent="0.25">
      <c r="B70653">
        <v>70653</v>
      </c>
      <c r="C70653" t="s">
        <v>70651</v>
      </c>
      <c r="D70653">
        <v>1</v>
      </c>
    </row>
    <row r="70654" spans="2:4" x14ac:dyDescent="0.25">
      <c r="B70654">
        <v>70654</v>
      </c>
      <c r="C70654" t="s">
        <v>70652</v>
      </c>
      <c r="D70654">
        <v>1</v>
      </c>
    </row>
    <row r="70655" spans="2:4" x14ac:dyDescent="0.25">
      <c r="B70655">
        <v>70655</v>
      </c>
      <c r="C70655" t="s">
        <v>70653</v>
      </c>
      <c r="D70655">
        <v>1</v>
      </c>
    </row>
    <row r="70656" spans="2:4" x14ac:dyDescent="0.25">
      <c r="B70656">
        <v>70656</v>
      </c>
      <c r="C70656" t="s">
        <v>70654</v>
      </c>
      <c r="D70656">
        <v>1</v>
      </c>
    </row>
    <row r="70657" spans="2:4" x14ac:dyDescent="0.25">
      <c r="B70657">
        <v>70657</v>
      </c>
      <c r="C70657" t="s">
        <v>70655</v>
      </c>
      <c r="D70657">
        <v>1</v>
      </c>
    </row>
    <row r="70658" spans="2:4" x14ac:dyDescent="0.25">
      <c r="B70658">
        <v>70658</v>
      </c>
      <c r="C70658" t="s">
        <v>70656</v>
      </c>
      <c r="D70658">
        <v>1</v>
      </c>
    </row>
    <row r="70659" spans="2:4" x14ac:dyDescent="0.25">
      <c r="B70659">
        <v>70659</v>
      </c>
      <c r="C70659" t="s">
        <v>70657</v>
      </c>
      <c r="D70659">
        <v>1</v>
      </c>
    </row>
    <row r="70660" spans="2:4" x14ac:dyDescent="0.25">
      <c r="B70660">
        <v>70660</v>
      </c>
      <c r="C70660" t="s">
        <v>70658</v>
      </c>
      <c r="D70660">
        <v>1</v>
      </c>
    </row>
    <row r="70661" spans="2:4" x14ac:dyDescent="0.25">
      <c r="B70661">
        <v>70661</v>
      </c>
      <c r="C70661" t="s">
        <v>70659</v>
      </c>
      <c r="D70661">
        <v>1</v>
      </c>
    </row>
    <row r="70662" spans="2:4" x14ac:dyDescent="0.25">
      <c r="B70662">
        <v>70662</v>
      </c>
      <c r="C70662" t="s">
        <v>70660</v>
      </c>
      <c r="D70662">
        <v>1</v>
      </c>
    </row>
    <row r="70663" spans="2:4" x14ac:dyDescent="0.25">
      <c r="B70663">
        <v>70663</v>
      </c>
      <c r="C70663" t="s">
        <v>70661</v>
      </c>
      <c r="D70663">
        <v>1</v>
      </c>
    </row>
    <row r="70664" spans="2:4" x14ac:dyDescent="0.25">
      <c r="B70664">
        <v>70664</v>
      </c>
      <c r="C70664" t="s">
        <v>70662</v>
      </c>
      <c r="D70664">
        <v>1</v>
      </c>
    </row>
    <row r="70665" spans="2:4" x14ac:dyDescent="0.25">
      <c r="B70665">
        <v>70665</v>
      </c>
      <c r="C70665" t="s">
        <v>70663</v>
      </c>
      <c r="D70665">
        <v>1</v>
      </c>
    </row>
    <row r="70666" spans="2:4" x14ac:dyDescent="0.25">
      <c r="B70666">
        <v>70666</v>
      </c>
      <c r="C70666" t="s">
        <v>70664</v>
      </c>
      <c r="D70666">
        <v>1</v>
      </c>
    </row>
    <row r="70667" spans="2:4" x14ac:dyDescent="0.25">
      <c r="B70667">
        <v>70667</v>
      </c>
      <c r="C70667" t="s">
        <v>70665</v>
      </c>
      <c r="D70667">
        <v>1</v>
      </c>
    </row>
    <row r="70668" spans="2:4" x14ac:dyDescent="0.25">
      <c r="B70668">
        <v>70668</v>
      </c>
      <c r="C70668" t="s">
        <v>70666</v>
      </c>
      <c r="D70668">
        <v>1</v>
      </c>
    </row>
    <row r="70669" spans="2:4" x14ac:dyDescent="0.25">
      <c r="B70669">
        <v>70669</v>
      </c>
      <c r="C70669" t="s">
        <v>70667</v>
      </c>
      <c r="D70669">
        <v>1</v>
      </c>
    </row>
    <row r="70670" spans="2:4" x14ac:dyDescent="0.25">
      <c r="B70670">
        <v>70670</v>
      </c>
      <c r="C70670" t="s">
        <v>70668</v>
      </c>
      <c r="D70670">
        <v>1</v>
      </c>
    </row>
    <row r="70671" spans="2:4" x14ac:dyDescent="0.25">
      <c r="B70671">
        <v>70671</v>
      </c>
      <c r="C70671" t="s">
        <v>70669</v>
      </c>
      <c r="D70671">
        <v>1</v>
      </c>
    </row>
    <row r="70672" spans="2:4" x14ac:dyDescent="0.25">
      <c r="B70672">
        <v>70672</v>
      </c>
      <c r="C70672" t="s">
        <v>70670</v>
      </c>
      <c r="D70672">
        <v>1</v>
      </c>
    </row>
    <row r="70673" spans="2:4" x14ac:dyDescent="0.25">
      <c r="B70673">
        <v>70673</v>
      </c>
      <c r="C70673" t="s">
        <v>70671</v>
      </c>
      <c r="D70673">
        <v>1</v>
      </c>
    </row>
    <row r="70674" spans="2:4" x14ac:dyDescent="0.25">
      <c r="B70674">
        <v>70674</v>
      </c>
      <c r="C70674" t="s">
        <v>70672</v>
      </c>
      <c r="D70674">
        <v>1</v>
      </c>
    </row>
    <row r="70675" spans="2:4" x14ac:dyDescent="0.25">
      <c r="B70675">
        <v>70675</v>
      </c>
      <c r="C70675" t="s">
        <v>70673</v>
      </c>
      <c r="D70675">
        <v>1</v>
      </c>
    </row>
    <row r="70676" spans="2:4" x14ac:dyDescent="0.25">
      <c r="B70676">
        <v>70676</v>
      </c>
      <c r="C70676" t="s">
        <v>70674</v>
      </c>
      <c r="D70676">
        <v>1</v>
      </c>
    </row>
    <row r="70677" spans="2:4" x14ac:dyDescent="0.25">
      <c r="B70677">
        <v>70677</v>
      </c>
      <c r="C70677" t="s">
        <v>70675</v>
      </c>
      <c r="D70677">
        <v>1</v>
      </c>
    </row>
    <row r="70678" spans="2:4" x14ac:dyDescent="0.25">
      <c r="B70678">
        <v>70678</v>
      </c>
      <c r="C70678" t="s">
        <v>70676</v>
      </c>
      <c r="D70678">
        <v>1</v>
      </c>
    </row>
    <row r="70679" spans="2:4" x14ac:dyDescent="0.25">
      <c r="B70679">
        <v>70679</v>
      </c>
      <c r="C70679" t="s">
        <v>70677</v>
      </c>
      <c r="D70679">
        <v>1</v>
      </c>
    </row>
    <row r="70680" spans="2:4" x14ac:dyDescent="0.25">
      <c r="B70680">
        <v>70680</v>
      </c>
      <c r="C70680" t="s">
        <v>70678</v>
      </c>
      <c r="D70680">
        <v>1</v>
      </c>
    </row>
    <row r="70681" spans="2:4" x14ac:dyDescent="0.25">
      <c r="B70681">
        <v>70681</v>
      </c>
      <c r="C70681" t="s">
        <v>70679</v>
      </c>
      <c r="D70681">
        <v>1</v>
      </c>
    </row>
    <row r="70682" spans="2:4" x14ac:dyDescent="0.25">
      <c r="B70682">
        <v>70682</v>
      </c>
      <c r="C70682" t="s">
        <v>70680</v>
      </c>
      <c r="D70682">
        <v>1</v>
      </c>
    </row>
    <row r="70683" spans="2:4" x14ac:dyDescent="0.25">
      <c r="B70683">
        <v>70683</v>
      </c>
      <c r="C70683" t="s">
        <v>70681</v>
      </c>
      <c r="D70683">
        <v>1</v>
      </c>
    </row>
    <row r="70684" spans="2:4" x14ac:dyDescent="0.25">
      <c r="B70684">
        <v>70684</v>
      </c>
      <c r="C70684" t="s">
        <v>70682</v>
      </c>
      <c r="D70684">
        <v>1</v>
      </c>
    </row>
    <row r="70685" spans="2:4" x14ac:dyDescent="0.25">
      <c r="B70685">
        <v>70685</v>
      </c>
      <c r="C70685" t="s">
        <v>70683</v>
      </c>
      <c r="D70685">
        <v>1</v>
      </c>
    </row>
    <row r="70686" spans="2:4" x14ac:dyDescent="0.25">
      <c r="B70686">
        <v>70686</v>
      </c>
      <c r="C70686" t="s">
        <v>70684</v>
      </c>
      <c r="D70686">
        <v>1</v>
      </c>
    </row>
    <row r="70687" spans="2:4" x14ac:dyDescent="0.25">
      <c r="B70687">
        <v>70687</v>
      </c>
      <c r="C70687" t="s">
        <v>70685</v>
      </c>
      <c r="D70687">
        <v>1</v>
      </c>
    </row>
    <row r="70688" spans="2:4" x14ac:dyDescent="0.25">
      <c r="B70688">
        <v>70688</v>
      </c>
      <c r="C70688" t="s">
        <v>70686</v>
      </c>
      <c r="D70688">
        <v>1</v>
      </c>
    </row>
    <row r="70689" spans="2:4" x14ac:dyDescent="0.25">
      <c r="B70689">
        <v>70689</v>
      </c>
      <c r="C70689" t="s">
        <v>70687</v>
      </c>
      <c r="D70689">
        <v>1</v>
      </c>
    </row>
    <row r="70690" spans="2:4" x14ac:dyDescent="0.25">
      <c r="B70690">
        <v>70690</v>
      </c>
      <c r="C70690" t="s">
        <v>70688</v>
      </c>
      <c r="D70690">
        <v>1</v>
      </c>
    </row>
    <row r="70691" spans="2:4" x14ac:dyDescent="0.25">
      <c r="B70691">
        <v>70691</v>
      </c>
      <c r="C70691" t="s">
        <v>70689</v>
      </c>
      <c r="D70691">
        <v>1</v>
      </c>
    </row>
    <row r="70692" spans="2:4" x14ac:dyDescent="0.25">
      <c r="B70692">
        <v>70692</v>
      </c>
      <c r="C70692" t="s">
        <v>70690</v>
      </c>
      <c r="D70692">
        <v>1</v>
      </c>
    </row>
    <row r="70693" spans="2:4" x14ac:dyDescent="0.25">
      <c r="B70693">
        <v>70693</v>
      </c>
      <c r="C70693" t="s">
        <v>70691</v>
      </c>
      <c r="D70693">
        <v>1</v>
      </c>
    </row>
    <row r="70694" spans="2:4" x14ac:dyDescent="0.25">
      <c r="B70694">
        <v>70694</v>
      </c>
      <c r="C70694" t="s">
        <v>70692</v>
      </c>
      <c r="D70694">
        <v>1</v>
      </c>
    </row>
    <row r="70695" spans="2:4" x14ac:dyDescent="0.25">
      <c r="B70695">
        <v>70695</v>
      </c>
      <c r="C70695" t="s">
        <v>70693</v>
      </c>
      <c r="D70695">
        <v>1</v>
      </c>
    </row>
    <row r="70696" spans="2:4" x14ac:dyDescent="0.25">
      <c r="B70696">
        <v>70696</v>
      </c>
      <c r="C70696" t="s">
        <v>70694</v>
      </c>
      <c r="D70696">
        <v>1</v>
      </c>
    </row>
    <row r="70697" spans="2:4" x14ac:dyDescent="0.25">
      <c r="B70697">
        <v>70697</v>
      </c>
      <c r="C70697" t="s">
        <v>70695</v>
      </c>
      <c r="D70697">
        <v>1</v>
      </c>
    </row>
    <row r="70698" spans="2:4" x14ac:dyDescent="0.25">
      <c r="B70698">
        <v>70698</v>
      </c>
      <c r="C70698" t="s">
        <v>70696</v>
      </c>
      <c r="D70698">
        <v>1</v>
      </c>
    </row>
    <row r="70699" spans="2:4" x14ac:dyDescent="0.25">
      <c r="B70699">
        <v>70699</v>
      </c>
      <c r="C70699" t="s">
        <v>70697</v>
      </c>
      <c r="D70699">
        <v>1</v>
      </c>
    </row>
    <row r="70700" spans="2:4" x14ac:dyDescent="0.25">
      <c r="B70700">
        <v>70700</v>
      </c>
      <c r="C70700" t="s">
        <v>70698</v>
      </c>
      <c r="D70700">
        <v>1</v>
      </c>
    </row>
    <row r="70701" spans="2:4" x14ac:dyDescent="0.25">
      <c r="B70701">
        <v>70701</v>
      </c>
      <c r="C70701" t="s">
        <v>70699</v>
      </c>
      <c r="D70701">
        <v>1</v>
      </c>
    </row>
    <row r="70702" spans="2:4" x14ac:dyDescent="0.25">
      <c r="B70702">
        <v>70702</v>
      </c>
      <c r="C70702" t="s">
        <v>70700</v>
      </c>
      <c r="D70702">
        <v>1</v>
      </c>
    </row>
    <row r="70703" spans="2:4" x14ac:dyDescent="0.25">
      <c r="B70703">
        <v>70703</v>
      </c>
      <c r="C70703" t="s">
        <v>70701</v>
      </c>
      <c r="D70703">
        <v>1</v>
      </c>
    </row>
    <row r="70704" spans="2:4" x14ac:dyDescent="0.25">
      <c r="B70704">
        <v>70704</v>
      </c>
      <c r="C70704" t="s">
        <v>70702</v>
      </c>
      <c r="D70704">
        <v>1</v>
      </c>
    </row>
    <row r="70705" spans="2:4" x14ac:dyDescent="0.25">
      <c r="B70705">
        <v>70705</v>
      </c>
      <c r="C70705" t="s">
        <v>70703</v>
      </c>
      <c r="D70705">
        <v>1</v>
      </c>
    </row>
    <row r="70706" spans="2:4" x14ac:dyDescent="0.25">
      <c r="B70706">
        <v>70706</v>
      </c>
      <c r="C70706" t="s">
        <v>70704</v>
      </c>
      <c r="D70706">
        <v>1</v>
      </c>
    </row>
    <row r="70707" spans="2:4" x14ac:dyDescent="0.25">
      <c r="B70707">
        <v>70707</v>
      </c>
      <c r="C70707" t="s">
        <v>70705</v>
      </c>
      <c r="D70707">
        <v>1</v>
      </c>
    </row>
    <row r="70708" spans="2:4" x14ac:dyDescent="0.25">
      <c r="B70708">
        <v>70708</v>
      </c>
      <c r="C70708" t="s">
        <v>70706</v>
      </c>
      <c r="D70708">
        <v>1</v>
      </c>
    </row>
    <row r="70709" spans="2:4" x14ac:dyDescent="0.25">
      <c r="B70709">
        <v>70709</v>
      </c>
      <c r="C70709" t="s">
        <v>70707</v>
      </c>
      <c r="D70709">
        <v>1</v>
      </c>
    </row>
    <row r="70710" spans="2:4" x14ac:dyDescent="0.25">
      <c r="B70710">
        <v>70710</v>
      </c>
      <c r="C70710" t="s">
        <v>70708</v>
      </c>
      <c r="D70710">
        <v>1</v>
      </c>
    </row>
    <row r="70711" spans="2:4" x14ac:dyDescent="0.25">
      <c r="B70711">
        <v>70711</v>
      </c>
      <c r="C70711" t="s">
        <v>70709</v>
      </c>
      <c r="D70711">
        <v>1</v>
      </c>
    </row>
    <row r="70712" spans="2:4" x14ac:dyDescent="0.25">
      <c r="B70712">
        <v>70712</v>
      </c>
      <c r="C70712" t="s">
        <v>70710</v>
      </c>
      <c r="D70712">
        <v>1</v>
      </c>
    </row>
    <row r="70713" spans="2:4" x14ac:dyDescent="0.25">
      <c r="B70713">
        <v>70713</v>
      </c>
      <c r="C70713" t="s">
        <v>70711</v>
      </c>
      <c r="D70713">
        <v>1</v>
      </c>
    </row>
    <row r="70714" spans="2:4" x14ac:dyDescent="0.25">
      <c r="B70714">
        <v>70714</v>
      </c>
      <c r="C70714" t="s">
        <v>70712</v>
      </c>
      <c r="D70714">
        <v>1</v>
      </c>
    </row>
    <row r="70715" spans="2:4" x14ac:dyDescent="0.25">
      <c r="B70715">
        <v>70715</v>
      </c>
      <c r="C70715" t="s">
        <v>70713</v>
      </c>
      <c r="D70715">
        <v>1</v>
      </c>
    </row>
    <row r="70716" spans="2:4" x14ac:dyDescent="0.25">
      <c r="B70716">
        <v>70716</v>
      </c>
      <c r="C70716" t="s">
        <v>70714</v>
      </c>
      <c r="D70716">
        <v>1</v>
      </c>
    </row>
    <row r="70717" spans="2:4" x14ac:dyDescent="0.25">
      <c r="B70717">
        <v>70717</v>
      </c>
      <c r="C70717" t="s">
        <v>70715</v>
      </c>
      <c r="D70717">
        <v>1</v>
      </c>
    </row>
    <row r="70718" spans="2:4" x14ac:dyDescent="0.25">
      <c r="B70718">
        <v>70718</v>
      </c>
      <c r="C70718" t="s">
        <v>70716</v>
      </c>
      <c r="D70718">
        <v>1</v>
      </c>
    </row>
    <row r="70719" spans="2:4" x14ac:dyDescent="0.25">
      <c r="B70719">
        <v>70719</v>
      </c>
      <c r="C70719" t="s">
        <v>70717</v>
      </c>
      <c r="D70719">
        <v>1</v>
      </c>
    </row>
    <row r="70720" spans="2:4" x14ac:dyDescent="0.25">
      <c r="B70720">
        <v>70720</v>
      </c>
      <c r="C70720" t="s">
        <v>70718</v>
      </c>
      <c r="D70720">
        <v>1</v>
      </c>
    </row>
    <row r="70721" spans="2:4" x14ac:dyDescent="0.25">
      <c r="B70721">
        <v>70721</v>
      </c>
      <c r="C70721" t="s">
        <v>70719</v>
      </c>
      <c r="D70721">
        <v>1</v>
      </c>
    </row>
    <row r="70722" spans="2:4" x14ac:dyDescent="0.25">
      <c r="B70722">
        <v>70722</v>
      </c>
      <c r="C70722" t="s">
        <v>70720</v>
      </c>
      <c r="D70722">
        <v>1</v>
      </c>
    </row>
    <row r="70723" spans="2:4" x14ac:dyDescent="0.25">
      <c r="B70723">
        <v>70723</v>
      </c>
      <c r="C70723" t="s">
        <v>70721</v>
      </c>
      <c r="D70723">
        <v>1</v>
      </c>
    </row>
    <row r="70724" spans="2:4" x14ac:dyDescent="0.25">
      <c r="B70724">
        <v>70724</v>
      </c>
      <c r="C70724" t="s">
        <v>70722</v>
      </c>
      <c r="D70724">
        <v>1</v>
      </c>
    </row>
    <row r="70725" spans="2:4" x14ac:dyDescent="0.25">
      <c r="B70725">
        <v>70725</v>
      </c>
      <c r="C70725" t="s">
        <v>70723</v>
      </c>
      <c r="D70725">
        <v>1</v>
      </c>
    </row>
    <row r="70726" spans="2:4" x14ac:dyDescent="0.25">
      <c r="B70726">
        <v>70726</v>
      </c>
      <c r="C70726" t="s">
        <v>70724</v>
      </c>
      <c r="D70726">
        <v>1</v>
      </c>
    </row>
    <row r="70727" spans="2:4" x14ac:dyDescent="0.25">
      <c r="B70727">
        <v>70727</v>
      </c>
      <c r="C70727" t="s">
        <v>70725</v>
      </c>
      <c r="D70727">
        <v>1</v>
      </c>
    </row>
    <row r="70728" spans="2:4" x14ac:dyDescent="0.25">
      <c r="B70728">
        <v>70728</v>
      </c>
      <c r="C70728" t="s">
        <v>70726</v>
      </c>
      <c r="D70728">
        <v>1</v>
      </c>
    </row>
    <row r="70729" spans="2:4" x14ac:dyDescent="0.25">
      <c r="B70729">
        <v>70729</v>
      </c>
      <c r="C70729" t="s">
        <v>70727</v>
      </c>
      <c r="D70729">
        <v>1</v>
      </c>
    </row>
    <row r="70730" spans="2:4" x14ac:dyDescent="0.25">
      <c r="B70730">
        <v>70730</v>
      </c>
      <c r="C70730" t="s">
        <v>70728</v>
      </c>
      <c r="D70730">
        <v>1</v>
      </c>
    </row>
    <row r="70731" spans="2:4" x14ac:dyDescent="0.25">
      <c r="B70731">
        <v>70731</v>
      </c>
      <c r="C70731" t="s">
        <v>70729</v>
      </c>
      <c r="D70731">
        <v>1</v>
      </c>
    </row>
    <row r="70732" spans="2:4" x14ac:dyDescent="0.25">
      <c r="B70732">
        <v>70732</v>
      </c>
      <c r="C70732" t="s">
        <v>70730</v>
      </c>
      <c r="D70732">
        <v>1</v>
      </c>
    </row>
    <row r="70733" spans="2:4" x14ac:dyDescent="0.25">
      <c r="B70733">
        <v>70733</v>
      </c>
      <c r="C70733" t="s">
        <v>70731</v>
      </c>
      <c r="D70733">
        <v>1</v>
      </c>
    </row>
    <row r="70734" spans="2:4" x14ac:dyDescent="0.25">
      <c r="B70734">
        <v>70734</v>
      </c>
      <c r="C70734" t="s">
        <v>70732</v>
      </c>
      <c r="D70734">
        <v>1</v>
      </c>
    </row>
    <row r="70735" spans="2:4" x14ac:dyDescent="0.25">
      <c r="B70735">
        <v>70735</v>
      </c>
      <c r="C70735" t="s">
        <v>70733</v>
      </c>
      <c r="D70735">
        <v>1</v>
      </c>
    </row>
    <row r="70736" spans="2:4" x14ac:dyDescent="0.25">
      <c r="B70736">
        <v>70736</v>
      </c>
      <c r="C70736" t="s">
        <v>70734</v>
      </c>
      <c r="D70736">
        <v>1</v>
      </c>
    </row>
    <row r="70737" spans="2:4" x14ac:dyDescent="0.25">
      <c r="B70737">
        <v>70737</v>
      </c>
      <c r="C70737" t="s">
        <v>70735</v>
      </c>
      <c r="D70737">
        <v>1</v>
      </c>
    </row>
    <row r="70738" spans="2:4" x14ac:dyDescent="0.25">
      <c r="B70738">
        <v>70738</v>
      </c>
      <c r="C70738" t="s">
        <v>70736</v>
      </c>
      <c r="D70738">
        <v>1</v>
      </c>
    </row>
    <row r="70739" spans="2:4" x14ac:dyDescent="0.25">
      <c r="B70739">
        <v>70739</v>
      </c>
      <c r="C70739" t="s">
        <v>70737</v>
      </c>
      <c r="D70739">
        <v>1</v>
      </c>
    </row>
    <row r="70740" spans="2:4" x14ac:dyDescent="0.25">
      <c r="B70740">
        <v>70740</v>
      </c>
      <c r="C70740" t="s">
        <v>70738</v>
      </c>
      <c r="D70740">
        <v>1</v>
      </c>
    </row>
    <row r="70741" spans="2:4" x14ac:dyDescent="0.25">
      <c r="B70741">
        <v>70741</v>
      </c>
      <c r="C70741" t="s">
        <v>70739</v>
      </c>
      <c r="D70741">
        <v>1</v>
      </c>
    </row>
    <row r="70742" spans="2:4" x14ac:dyDescent="0.25">
      <c r="B70742">
        <v>70742</v>
      </c>
      <c r="C70742" t="s">
        <v>70740</v>
      </c>
      <c r="D70742">
        <v>1</v>
      </c>
    </row>
    <row r="70743" spans="2:4" x14ac:dyDescent="0.25">
      <c r="B70743">
        <v>70743</v>
      </c>
      <c r="C70743" t="s">
        <v>70741</v>
      </c>
      <c r="D70743">
        <v>1</v>
      </c>
    </row>
    <row r="70744" spans="2:4" x14ac:dyDescent="0.25">
      <c r="B70744">
        <v>70744</v>
      </c>
      <c r="C70744" t="s">
        <v>70742</v>
      </c>
      <c r="D70744">
        <v>1</v>
      </c>
    </row>
    <row r="70745" spans="2:4" x14ac:dyDescent="0.25">
      <c r="B70745">
        <v>70745</v>
      </c>
      <c r="C70745" t="s">
        <v>70743</v>
      </c>
      <c r="D70745">
        <v>1</v>
      </c>
    </row>
    <row r="70746" spans="2:4" x14ac:dyDescent="0.25">
      <c r="B70746">
        <v>70746</v>
      </c>
      <c r="C70746" t="s">
        <v>70744</v>
      </c>
      <c r="D70746">
        <v>1</v>
      </c>
    </row>
    <row r="70747" spans="2:4" x14ac:dyDescent="0.25">
      <c r="B70747">
        <v>70747</v>
      </c>
      <c r="C70747" t="s">
        <v>70745</v>
      </c>
      <c r="D70747">
        <v>1</v>
      </c>
    </row>
    <row r="70748" spans="2:4" x14ac:dyDescent="0.25">
      <c r="B70748">
        <v>70748</v>
      </c>
      <c r="C70748" t="s">
        <v>70746</v>
      </c>
      <c r="D70748">
        <v>1</v>
      </c>
    </row>
    <row r="70749" spans="2:4" x14ac:dyDescent="0.25">
      <c r="B70749">
        <v>70749</v>
      </c>
      <c r="C70749" t="s">
        <v>70747</v>
      </c>
      <c r="D70749">
        <v>1</v>
      </c>
    </row>
    <row r="70750" spans="2:4" x14ac:dyDescent="0.25">
      <c r="B70750">
        <v>70750</v>
      </c>
      <c r="C70750" t="s">
        <v>70748</v>
      </c>
      <c r="D70750">
        <v>1</v>
      </c>
    </row>
    <row r="70751" spans="2:4" x14ac:dyDescent="0.25">
      <c r="B70751">
        <v>70751</v>
      </c>
      <c r="C70751" t="s">
        <v>70749</v>
      </c>
      <c r="D70751">
        <v>1</v>
      </c>
    </row>
    <row r="70752" spans="2:4" x14ac:dyDescent="0.25">
      <c r="B70752">
        <v>70752</v>
      </c>
      <c r="C70752" t="s">
        <v>70750</v>
      </c>
      <c r="D70752">
        <v>1</v>
      </c>
    </row>
    <row r="70753" spans="2:4" x14ac:dyDescent="0.25">
      <c r="B70753">
        <v>70753</v>
      </c>
      <c r="C70753" t="s">
        <v>70751</v>
      </c>
      <c r="D70753">
        <v>1</v>
      </c>
    </row>
    <row r="70754" spans="2:4" x14ac:dyDescent="0.25">
      <c r="B70754">
        <v>70754</v>
      </c>
      <c r="C70754" t="s">
        <v>70752</v>
      </c>
      <c r="D70754">
        <v>1</v>
      </c>
    </row>
    <row r="70755" spans="2:4" x14ac:dyDescent="0.25">
      <c r="B70755">
        <v>70755</v>
      </c>
      <c r="C70755" t="s">
        <v>70753</v>
      </c>
      <c r="D70755">
        <v>1</v>
      </c>
    </row>
    <row r="70756" spans="2:4" x14ac:dyDescent="0.25">
      <c r="B70756">
        <v>70756</v>
      </c>
      <c r="C70756" t="s">
        <v>70754</v>
      </c>
      <c r="D70756">
        <v>1</v>
      </c>
    </row>
    <row r="70757" spans="2:4" x14ac:dyDescent="0.25">
      <c r="B70757">
        <v>70757</v>
      </c>
      <c r="C70757" t="s">
        <v>70755</v>
      </c>
      <c r="D70757">
        <v>1</v>
      </c>
    </row>
    <row r="70758" spans="2:4" x14ac:dyDescent="0.25">
      <c r="B70758">
        <v>70758</v>
      </c>
      <c r="C70758" t="s">
        <v>70756</v>
      </c>
      <c r="D70758">
        <v>1</v>
      </c>
    </row>
    <row r="70759" spans="2:4" x14ac:dyDescent="0.25">
      <c r="B70759">
        <v>70759</v>
      </c>
      <c r="C70759" t="s">
        <v>70757</v>
      </c>
      <c r="D70759">
        <v>1</v>
      </c>
    </row>
    <row r="70760" spans="2:4" x14ac:dyDescent="0.25">
      <c r="B70760">
        <v>70760</v>
      </c>
      <c r="C70760" t="s">
        <v>70758</v>
      </c>
      <c r="D70760">
        <v>1</v>
      </c>
    </row>
    <row r="70761" spans="2:4" x14ac:dyDescent="0.25">
      <c r="B70761">
        <v>70761</v>
      </c>
      <c r="C70761" t="s">
        <v>70759</v>
      </c>
      <c r="D70761">
        <v>1</v>
      </c>
    </row>
    <row r="70762" spans="2:4" x14ac:dyDescent="0.25">
      <c r="B70762">
        <v>70762</v>
      </c>
      <c r="C70762" t="s">
        <v>70760</v>
      </c>
      <c r="D70762">
        <v>1</v>
      </c>
    </row>
    <row r="70763" spans="2:4" x14ac:dyDescent="0.25">
      <c r="B70763">
        <v>70763</v>
      </c>
      <c r="C70763" t="s">
        <v>70761</v>
      </c>
      <c r="D70763">
        <v>1</v>
      </c>
    </row>
    <row r="70764" spans="2:4" x14ac:dyDescent="0.25">
      <c r="B70764">
        <v>70764</v>
      </c>
      <c r="C70764" t="s">
        <v>70762</v>
      </c>
      <c r="D70764">
        <v>1</v>
      </c>
    </row>
    <row r="70765" spans="2:4" x14ac:dyDescent="0.25">
      <c r="B70765">
        <v>70765</v>
      </c>
      <c r="C70765" t="s">
        <v>70763</v>
      </c>
      <c r="D70765">
        <v>1</v>
      </c>
    </row>
    <row r="70766" spans="2:4" x14ac:dyDescent="0.25">
      <c r="B70766">
        <v>70766</v>
      </c>
      <c r="C70766" t="s">
        <v>70764</v>
      </c>
      <c r="D70766">
        <v>1</v>
      </c>
    </row>
    <row r="70767" spans="2:4" x14ac:dyDescent="0.25">
      <c r="B70767">
        <v>70767</v>
      </c>
      <c r="C70767" t="s">
        <v>70765</v>
      </c>
      <c r="D70767">
        <v>1</v>
      </c>
    </row>
    <row r="70768" spans="2:4" x14ac:dyDescent="0.25">
      <c r="B70768">
        <v>70768</v>
      </c>
      <c r="C70768" t="s">
        <v>70766</v>
      </c>
      <c r="D70768">
        <v>1</v>
      </c>
    </row>
    <row r="70769" spans="2:4" x14ac:dyDescent="0.25">
      <c r="B70769">
        <v>70769</v>
      </c>
      <c r="C70769" t="s">
        <v>70767</v>
      </c>
      <c r="D70769">
        <v>1</v>
      </c>
    </row>
    <row r="70770" spans="2:4" x14ac:dyDescent="0.25">
      <c r="B70770">
        <v>70770</v>
      </c>
      <c r="C70770" t="s">
        <v>70768</v>
      </c>
      <c r="D70770">
        <v>1</v>
      </c>
    </row>
    <row r="70771" spans="2:4" x14ac:dyDescent="0.25">
      <c r="B70771">
        <v>70771</v>
      </c>
      <c r="C70771" t="s">
        <v>70769</v>
      </c>
      <c r="D70771">
        <v>1</v>
      </c>
    </row>
    <row r="70772" spans="2:4" x14ac:dyDescent="0.25">
      <c r="B70772">
        <v>70772</v>
      </c>
      <c r="C70772" t="s">
        <v>70770</v>
      </c>
      <c r="D70772">
        <v>1</v>
      </c>
    </row>
    <row r="70773" spans="2:4" x14ac:dyDescent="0.25">
      <c r="B70773">
        <v>70773</v>
      </c>
      <c r="C70773" t="s">
        <v>70771</v>
      </c>
      <c r="D70773">
        <v>1</v>
      </c>
    </row>
    <row r="70774" spans="2:4" x14ac:dyDescent="0.25">
      <c r="B70774">
        <v>70774</v>
      </c>
      <c r="C70774" t="s">
        <v>70772</v>
      </c>
      <c r="D70774">
        <v>1</v>
      </c>
    </row>
    <row r="70775" spans="2:4" x14ac:dyDescent="0.25">
      <c r="B70775">
        <v>70775</v>
      </c>
      <c r="C70775" t="s">
        <v>70773</v>
      </c>
      <c r="D70775">
        <v>1</v>
      </c>
    </row>
    <row r="70776" spans="2:4" x14ac:dyDescent="0.25">
      <c r="B70776">
        <v>70776</v>
      </c>
      <c r="C70776" t="s">
        <v>70774</v>
      </c>
      <c r="D70776">
        <v>1</v>
      </c>
    </row>
    <row r="70777" spans="2:4" x14ac:dyDescent="0.25">
      <c r="B70777">
        <v>70777</v>
      </c>
      <c r="C70777" t="s">
        <v>70775</v>
      </c>
      <c r="D70777">
        <v>1</v>
      </c>
    </row>
    <row r="70778" spans="2:4" x14ac:dyDescent="0.25">
      <c r="B70778">
        <v>70778</v>
      </c>
      <c r="C70778" t="s">
        <v>70776</v>
      </c>
      <c r="D70778">
        <v>1</v>
      </c>
    </row>
    <row r="70779" spans="2:4" x14ac:dyDescent="0.25">
      <c r="B70779">
        <v>70779</v>
      </c>
      <c r="C70779" t="s">
        <v>70777</v>
      </c>
      <c r="D70779">
        <v>1</v>
      </c>
    </row>
    <row r="70780" spans="2:4" x14ac:dyDescent="0.25">
      <c r="B70780">
        <v>70780</v>
      </c>
      <c r="C70780" t="s">
        <v>70778</v>
      </c>
      <c r="D70780">
        <v>1</v>
      </c>
    </row>
    <row r="70781" spans="2:4" x14ac:dyDescent="0.25">
      <c r="B70781">
        <v>70781</v>
      </c>
      <c r="C70781" t="s">
        <v>70779</v>
      </c>
      <c r="D70781">
        <v>1</v>
      </c>
    </row>
    <row r="70782" spans="2:4" x14ac:dyDescent="0.25">
      <c r="B70782">
        <v>70782</v>
      </c>
      <c r="C70782" t="s">
        <v>70780</v>
      </c>
      <c r="D70782">
        <v>1</v>
      </c>
    </row>
    <row r="70783" spans="2:4" x14ac:dyDescent="0.25">
      <c r="B70783">
        <v>70783</v>
      </c>
      <c r="C70783" t="s">
        <v>70781</v>
      </c>
      <c r="D70783">
        <v>1</v>
      </c>
    </row>
    <row r="70784" spans="2:4" x14ac:dyDescent="0.25">
      <c r="B70784">
        <v>70784</v>
      </c>
      <c r="C70784" t="s">
        <v>70782</v>
      </c>
      <c r="D70784">
        <v>1</v>
      </c>
    </row>
    <row r="70785" spans="2:4" x14ac:dyDescent="0.25">
      <c r="B70785">
        <v>70785</v>
      </c>
      <c r="C70785" t="s">
        <v>70783</v>
      </c>
      <c r="D70785">
        <v>1</v>
      </c>
    </row>
    <row r="70786" spans="2:4" x14ac:dyDescent="0.25">
      <c r="B70786">
        <v>70786</v>
      </c>
      <c r="C70786" t="s">
        <v>70784</v>
      </c>
      <c r="D70786">
        <v>1</v>
      </c>
    </row>
    <row r="70787" spans="2:4" x14ac:dyDescent="0.25">
      <c r="B70787">
        <v>70787</v>
      </c>
      <c r="C70787" t="s">
        <v>70785</v>
      </c>
      <c r="D70787">
        <v>1</v>
      </c>
    </row>
    <row r="70788" spans="2:4" x14ac:dyDescent="0.25">
      <c r="B70788">
        <v>70788</v>
      </c>
      <c r="C70788" t="s">
        <v>70786</v>
      </c>
      <c r="D70788">
        <v>1</v>
      </c>
    </row>
    <row r="70789" spans="2:4" x14ac:dyDescent="0.25">
      <c r="B70789">
        <v>70789</v>
      </c>
      <c r="C70789" t="s">
        <v>70787</v>
      </c>
      <c r="D70789">
        <v>1</v>
      </c>
    </row>
    <row r="70790" spans="2:4" x14ac:dyDescent="0.25">
      <c r="B70790">
        <v>70790</v>
      </c>
      <c r="C70790" t="s">
        <v>70788</v>
      </c>
      <c r="D70790">
        <v>1</v>
      </c>
    </row>
    <row r="70791" spans="2:4" x14ac:dyDescent="0.25">
      <c r="B70791">
        <v>70791</v>
      </c>
      <c r="C70791" t="s">
        <v>70789</v>
      </c>
      <c r="D70791">
        <v>1</v>
      </c>
    </row>
    <row r="70792" spans="2:4" x14ac:dyDescent="0.25">
      <c r="B70792">
        <v>70792</v>
      </c>
      <c r="C70792" t="s">
        <v>70790</v>
      </c>
      <c r="D70792">
        <v>1</v>
      </c>
    </row>
    <row r="70793" spans="2:4" x14ac:dyDescent="0.25">
      <c r="B70793">
        <v>70793</v>
      </c>
      <c r="C70793" t="s">
        <v>70791</v>
      </c>
      <c r="D70793">
        <v>1</v>
      </c>
    </row>
    <row r="70794" spans="2:4" x14ac:dyDescent="0.25">
      <c r="B70794">
        <v>70794</v>
      </c>
      <c r="C70794" t="s">
        <v>70792</v>
      </c>
      <c r="D70794">
        <v>1</v>
      </c>
    </row>
    <row r="70795" spans="2:4" x14ac:dyDescent="0.25">
      <c r="B70795">
        <v>70795</v>
      </c>
      <c r="C70795" t="s">
        <v>70793</v>
      </c>
      <c r="D70795">
        <v>1</v>
      </c>
    </row>
    <row r="70796" spans="2:4" x14ac:dyDescent="0.25">
      <c r="B70796">
        <v>70796</v>
      </c>
      <c r="C70796" t="s">
        <v>70794</v>
      </c>
      <c r="D70796">
        <v>1</v>
      </c>
    </row>
    <row r="70797" spans="2:4" x14ac:dyDescent="0.25">
      <c r="B70797">
        <v>70797</v>
      </c>
      <c r="C70797" t="s">
        <v>70795</v>
      </c>
      <c r="D70797">
        <v>1</v>
      </c>
    </row>
    <row r="70798" spans="2:4" x14ac:dyDescent="0.25">
      <c r="B70798">
        <v>70798</v>
      </c>
      <c r="C70798" t="s">
        <v>70796</v>
      </c>
      <c r="D70798">
        <v>1</v>
      </c>
    </row>
    <row r="70799" spans="2:4" x14ac:dyDescent="0.25">
      <c r="B70799">
        <v>70799</v>
      </c>
      <c r="C70799" t="s">
        <v>70797</v>
      </c>
      <c r="D70799">
        <v>1</v>
      </c>
    </row>
    <row r="70800" spans="2:4" x14ac:dyDescent="0.25">
      <c r="B70800">
        <v>70800</v>
      </c>
      <c r="C70800" t="s">
        <v>70798</v>
      </c>
      <c r="D70800">
        <v>1</v>
      </c>
    </row>
    <row r="70801" spans="2:4" x14ac:dyDescent="0.25">
      <c r="B70801">
        <v>70801</v>
      </c>
      <c r="C70801" t="s">
        <v>70799</v>
      </c>
      <c r="D70801">
        <v>1</v>
      </c>
    </row>
    <row r="70802" spans="2:4" x14ac:dyDescent="0.25">
      <c r="B70802">
        <v>70802</v>
      </c>
      <c r="C70802" t="s">
        <v>70800</v>
      </c>
      <c r="D70802">
        <v>1</v>
      </c>
    </row>
    <row r="70803" spans="2:4" x14ac:dyDescent="0.25">
      <c r="B70803">
        <v>70803</v>
      </c>
      <c r="C70803" t="s">
        <v>70801</v>
      </c>
      <c r="D70803">
        <v>1</v>
      </c>
    </row>
    <row r="70804" spans="2:4" x14ac:dyDescent="0.25">
      <c r="B70804">
        <v>70804</v>
      </c>
      <c r="C70804" t="s">
        <v>70802</v>
      </c>
      <c r="D70804">
        <v>1</v>
      </c>
    </row>
    <row r="70805" spans="2:4" x14ac:dyDescent="0.25">
      <c r="B70805">
        <v>70805</v>
      </c>
      <c r="C70805" t="s">
        <v>70803</v>
      </c>
      <c r="D70805">
        <v>1</v>
      </c>
    </row>
    <row r="70806" spans="2:4" x14ac:dyDescent="0.25">
      <c r="B70806">
        <v>70806</v>
      </c>
      <c r="C70806" t="s">
        <v>70804</v>
      </c>
      <c r="D70806">
        <v>1</v>
      </c>
    </row>
    <row r="70807" spans="2:4" x14ac:dyDescent="0.25">
      <c r="B70807">
        <v>70807</v>
      </c>
      <c r="C70807" t="s">
        <v>70805</v>
      </c>
      <c r="D70807">
        <v>1</v>
      </c>
    </row>
    <row r="70808" spans="2:4" x14ac:dyDescent="0.25">
      <c r="B70808">
        <v>70808</v>
      </c>
      <c r="C70808" t="s">
        <v>70806</v>
      </c>
      <c r="D70808">
        <v>1</v>
      </c>
    </row>
    <row r="70809" spans="2:4" x14ac:dyDescent="0.25">
      <c r="B70809">
        <v>70809</v>
      </c>
      <c r="C70809" t="s">
        <v>70807</v>
      </c>
      <c r="D70809">
        <v>1</v>
      </c>
    </row>
    <row r="70810" spans="2:4" x14ac:dyDescent="0.25">
      <c r="B70810">
        <v>70810</v>
      </c>
      <c r="C70810" t="s">
        <v>70808</v>
      </c>
      <c r="D70810">
        <v>1</v>
      </c>
    </row>
    <row r="70811" spans="2:4" x14ac:dyDescent="0.25">
      <c r="B70811">
        <v>70811</v>
      </c>
      <c r="C70811" t="s">
        <v>70809</v>
      </c>
      <c r="D70811">
        <v>1</v>
      </c>
    </row>
    <row r="70812" spans="2:4" x14ac:dyDescent="0.25">
      <c r="B70812">
        <v>70812</v>
      </c>
      <c r="C70812" t="s">
        <v>70810</v>
      </c>
      <c r="D70812">
        <v>1</v>
      </c>
    </row>
    <row r="70813" spans="2:4" x14ac:dyDescent="0.25">
      <c r="B70813">
        <v>70813</v>
      </c>
      <c r="C70813" t="s">
        <v>70811</v>
      </c>
      <c r="D70813">
        <v>1</v>
      </c>
    </row>
    <row r="70814" spans="2:4" x14ac:dyDescent="0.25">
      <c r="B70814">
        <v>70814</v>
      </c>
      <c r="C70814" t="s">
        <v>70812</v>
      </c>
      <c r="D70814">
        <v>1</v>
      </c>
    </row>
    <row r="70815" spans="2:4" x14ac:dyDescent="0.25">
      <c r="B70815">
        <v>70815</v>
      </c>
      <c r="C70815" t="s">
        <v>70813</v>
      </c>
      <c r="D70815">
        <v>1</v>
      </c>
    </row>
    <row r="70816" spans="2:4" x14ac:dyDescent="0.25">
      <c r="B70816">
        <v>70816</v>
      </c>
      <c r="C70816" t="s">
        <v>70814</v>
      </c>
      <c r="D70816">
        <v>1</v>
      </c>
    </row>
    <row r="70817" spans="2:4" x14ac:dyDescent="0.25">
      <c r="B70817">
        <v>70817</v>
      </c>
      <c r="C70817" t="s">
        <v>70815</v>
      </c>
      <c r="D70817">
        <v>1</v>
      </c>
    </row>
    <row r="70818" spans="2:4" x14ac:dyDescent="0.25">
      <c r="B70818">
        <v>70818</v>
      </c>
      <c r="C70818" t="s">
        <v>70816</v>
      </c>
      <c r="D70818">
        <v>1</v>
      </c>
    </row>
    <row r="70819" spans="2:4" x14ac:dyDescent="0.25">
      <c r="B70819">
        <v>70819</v>
      </c>
      <c r="C70819" t="s">
        <v>70817</v>
      </c>
      <c r="D70819">
        <v>1</v>
      </c>
    </row>
    <row r="70820" spans="2:4" x14ac:dyDescent="0.25">
      <c r="B70820">
        <v>70820</v>
      </c>
      <c r="C70820" t="s">
        <v>70818</v>
      </c>
      <c r="D70820">
        <v>1</v>
      </c>
    </row>
    <row r="70821" spans="2:4" x14ac:dyDescent="0.25">
      <c r="B70821">
        <v>70821</v>
      </c>
      <c r="C70821" t="s">
        <v>70819</v>
      </c>
      <c r="D70821">
        <v>1</v>
      </c>
    </row>
    <row r="70822" spans="2:4" x14ac:dyDescent="0.25">
      <c r="B70822">
        <v>70822</v>
      </c>
      <c r="C70822" t="s">
        <v>70820</v>
      </c>
      <c r="D70822">
        <v>1</v>
      </c>
    </row>
    <row r="70823" spans="2:4" x14ac:dyDescent="0.25">
      <c r="B70823">
        <v>70823</v>
      </c>
      <c r="C70823" t="s">
        <v>70821</v>
      </c>
      <c r="D70823">
        <v>1</v>
      </c>
    </row>
    <row r="70824" spans="2:4" x14ac:dyDescent="0.25">
      <c r="B70824">
        <v>70824</v>
      </c>
      <c r="C70824" t="s">
        <v>70822</v>
      </c>
      <c r="D70824">
        <v>1</v>
      </c>
    </row>
    <row r="70825" spans="2:4" x14ac:dyDescent="0.25">
      <c r="B70825">
        <v>70825</v>
      </c>
      <c r="C70825" t="s">
        <v>70823</v>
      </c>
      <c r="D70825">
        <v>1</v>
      </c>
    </row>
    <row r="70826" spans="2:4" x14ac:dyDescent="0.25">
      <c r="B70826">
        <v>70826</v>
      </c>
      <c r="C70826" t="s">
        <v>70824</v>
      </c>
      <c r="D70826">
        <v>1</v>
      </c>
    </row>
    <row r="70827" spans="2:4" x14ac:dyDescent="0.25">
      <c r="B70827">
        <v>70827</v>
      </c>
      <c r="C70827" t="s">
        <v>70825</v>
      </c>
      <c r="D70827">
        <v>1</v>
      </c>
    </row>
    <row r="70828" spans="2:4" x14ac:dyDescent="0.25">
      <c r="B70828">
        <v>70828</v>
      </c>
      <c r="C70828" t="s">
        <v>70826</v>
      </c>
      <c r="D70828">
        <v>1</v>
      </c>
    </row>
    <row r="70829" spans="2:4" x14ac:dyDescent="0.25">
      <c r="B70829">
        <v>70829</v>
      </c>
      <c r="C70829" t="s">
        <v>70827</v>
      </c>
      <c r="D70829">
        <v>1</v>
      </c>
    </row>
    <row r="70830" spans="2:4" x14ac:dyDescent="0.25">
      <c r="B70830">
        <v>70830</v>
      </c>
      <c r="C70830" t="s">
        <v>70828</v>
      </c>
      <c r="D70830">
        <v>1</v>
      </c>
    </row>
    <row r="70831" spans="2:4" x14ac:dyDescent="0.25">
      <c r="B70831">
        <v>70831</v>
      </c>
      <c r="C70831" t="s">
        <v>70829</v>
      </c>
      <c r="D70831">
        <v>1</v>
      </c>
    </row>
    <row r="70832" spans="2:4" x14ac:dyDescent="0.25">
      <c r="B70832">
        <v>70832</v>
      </c>
      <c r="C70832" t="s">
        <v>70830</v>
      </c>
      <c r="D70832">
        <v>1</v>
      </c>
    </row>
    <row r="70833" spans="2:4" x14ac:dyDescent="0.25">
      <c r="B70833">
        <v>70833</v>
      </c>
      <c r="C70833" t="s">
        <v>70831</v>
      </c>
      <c r="D70833">
        <v>1</v>
      </c>
    </row>
    <row r="70834" spans="2:4" x14ac:dyDescent="0.25">
      <c r="B70834">
        <v>70834</v>
      </c>
      <c r="C70834" t="s">
        <v>70832</v>
      </c>
      <c r="D70834">
        <v>1</v>
      </c>
    </row>
    <row r="70835" spans="2:4" x14ac:dyDescent="0.25">
      <c r="B70835">
        <v>70835</v>
      </c>
      <c r="C70835" t="s">
        <v>70833</v>
      </c>
      <c r="D70835">
        <v>1</v>
      </c>
    </row>
    <row r="70836" spans="2:4" x14ac:dyDescent="0.25">
      <c r="B70836">
        <v>70836</v>
      </c>
      <c r="C70836" t="s">
        <v>70834</v>
      </c>
      <c r="D70836">
        <v>1</v>
      </c>
    </row>
    <row r="70837" spans="2:4" x14ac:dyDescent="0.25">
      <c r="B70837">
        <v>70837</v>
      </c>
      <c r="C70837" t="s">
        <v>70835</v>
      </c>
      <c r="D70837">
        <v>1</v>
      </c>
    </row>
    <row r="70838" spans="2:4" x14ac:dyDescent="0.25">
      <c r="B70838">
        <v>70838</v>
      </c>
      <c r="C70838" t="s">
        <v>70836</v>
      </c>
      <c r="D70838">
        <v>1</v>
      </c>
    </row>
    <row r="70839" spans="2:4" x14ac:dyDescent="0.25">
      <c r="B70839">
        <v>70839</v>
      </c>
      <c r="C70839" t="s">
        <v>70837</v>
      </c>
      <c r="D70839">
        <v>1</v>
      </c>
    </row>
    <row r="70840" spans="2:4" x14ac:dyDescent="0.25">
      <c r="B70840">
        <v>70840</v>
      </c>
      <c r="C70840" t="s">
        <v>70838</v>
      </c>
      <c r="D70840">
        <v>1</v>
      </c>
    </row>
    <row r="70841" spans="2:4" x14ac:dyDescent="0.25">
      <c r="B70841">
        <v>70841</v>
      </c>
      <c r="C70841" t="s">
        <v>70839</v>
      </c>
      <c r="D70841">
        <v>1</v>
      </c>
    </row>
    <row r="70842" spans="2:4" x14ac:dyDescent="0.25">
      <c r="B70842">
        <v>70842</v>
      </c>
      <c r="C70842" t="s">
        <v>70840</v>
      </c>
      <c r="D70842">
        <v>1</v>
      </c>
    </row>
    <row r="70843" spans="2:4" x14ac:dyDescent="0.25">
      <c r="B70843">
        <v>70843</v>
      </c>
      <c r="C70843" t="s">
        <v>70841</v>
      </c>
      <c r="D70843">
        <v>1</v>
      </c>
    </row>
    <row r="70844" spans="2:4" x14ac:dyDescent="0.25">
      <c r="B70844">
        <v>70844</v>
      </c>
      <c r="C70844" t="s">
        <v>70842</v>
      </c>
      <c r="D70844">
        <v>1</v>
      </c>
    </row>
    <row r="70845" spans="2:4" x14ac:dyDescent="0.25">
      <c r="B70845">
        <v>70845</v>
      </c>
      <c r="C70845" t="s">
        <v>70843</v>
      </c>
      <c r="D70845">
        <v>1</v>
      </c>
    </row>
    <row r="70846" spans="2:4" x14ac:dyDescent="0.25">
      <c r="B70846">
        <v>70846</v>
      </c>
      <c r="C70846" t="s">
        <v>70844</v>
      </c>
      <c r="D70846">
        <v>1</v>
      </c>
    </row>
    <row r="70847" spans="2:4" x14ac:dyDescent="0.25">
      <c r="B70847">
        <v>70847</v>
      </c>
      <c r="C70847" t="s">
        <v>70845</v>
      </c>
      <c r="D70847">
        <v>1</v>
      </c>
    </row>
    <row r="70848" spans="2:4" x14ac:dyDescent="0.25">
      <c r="B70848">
        <v>70848</v>
      </c>
      <c r="C70848" t="s">
        <v>70846</v>
      </c>
      <c r="D70848">
        <v>1</v>
      </c>
    </row>
    <row r="70849" spans="2:4" x14ac:dyDescent="0.25">
      <c r="B70849">
        <v>70849</v>
      </c>
      <c r="C70849" t="s">
        <v>70847</v>
      </c>
      <c r="D70849">
        <v>1</v>
      </c>
    </row>
    <row r="70850" spans="2:4" x14ac:dyDescent="0.25">
      <c r="B70850">
        <v>70850</v>
      </c>
      <c r="C70850" t="s">
        <v>70848</v>
      </c>
      <c r="D70850">
        <v>1</v>
      </c>
    </row>
    <row r="70851" spans="2:4" x14ac:dyDescent="0.25">
      <c r="B70851">
        <v>70851</v>
      </c>
      <c r="C70851" t="s">
        <v>70849</v>
      </c>
      <c r="D70851">
        <v>1</v>
      </c>
    </row>
    <row r="70852" spans="2:4" x14ac:dyDescent="0.25">
      <c r="B70852">
        <v>70852</v>
      </c>
      <c r="C70852" t="s">
        <v>70850</v>
      </c>
      <c r="D70852">
        <v>1</v>
      </c>
    </row>
    <row r="70853" spans="2:4" x14ac:dyDescent="0.25">
      <c r="B70853">
        <v>70853</v>
      </c>
      <c r="C70853" t="s">
        <v>70851</v>
      </c>
      <c r="D70853">
        <v>1</v>
      </c>
    </row>
    <row r="70854" spans="2:4" x14ac:dyDescent="0.25">
      <c r="B70854">
        <v>70854</v>
      </c>
      <c r="C70854" t="s">
        <v>70852</v>
      </c>
      <c r="D70854">
        <v>1</v>
      </c>
    </row>
    <row r="70855" spans="2:4" x14ac:dyDescent="0.25">
      <c r="B70855">
        <v>70855</v>
      </c>
      <c r="C70855" t="s">
        <v>70853</v>
      </c>
      <c r="D70855">
        <v>1</v>
      </c>
    </row>
    <row r="70856" spans="2:4" x14ac:dyDescent="0.25">
      <c r="B70856">
        <v>70856</v>
      </c>
      <c r="C70856" t="s">
        <v>70854</v>
      </c>
      <c r="D70856">
        <v>1</v>
      </c>
    </row>
    <row r="70857" spans="2:4" x14ac:dyDescent="0.25">
      <c r="B70857">
        <v>70857</v>
      </c>
      <c r="C70857" t="s">
        <v>70855</v>
      </c>
      <c r="D70857">
        <v>1</v>
      </c>
    </row>
    <row r="70858" spans="2:4" x14ac:dyDescent="0.25">
      <c r="B70858">
        <v>70858</v>
      </c>
      <c r="C70858" t="s">
        <v>70856</v>
      </c>
      <c r="D70858">
        <v>1</v>
      </c>
    </row>
    <row r="70859" spans="2:4" x14ac:dyDescent="0.25">
      <c r="B70859">
        <v>70859</v>
      </c>
      <c r="C70859" t="s">
        <v>70857</v>
      </c>
      <c r="D70859">
        <v>1</v>
      </c>
    </row>
    <row r="70860" spans="2:4" x14ac:dyDescent="0.25">
      <c r="B70860">
        <v>70860</v>
      </c>
      <c r="C70860" t="s">
        <v>70858</v>
      </c>
      <c r="D70860">
        <v>1</v>
      </c>
    </row>
    <row r="70861" spans="2:4" x14ac:dyDescent="0.25">
      <c r="B70861">
        <v>70861</v>
      </c>
      <c r="C70861" t="s">
        <v>70859</v>
      </c>
      <c r="D70861">
        <v>1</v>
      </c>
    </row>
    <row r="70862" spans="2:4" x14ac:dyDescent="0.25">
      <c r="B70862">
        <v>70862</v>
      </c>
      <c r="C70862" t="s">
        <v>70860</v>
      </c>
      <c r="D70862">
        <v>1</v>
      </c>
    </row>
    <row r="70863" spans="2:4" x14ac:dyDescent="0.25">
      <c r="B70863">
        <v>70863</v>
      </c>
      <c r="C70863" t="s">
        <v>70861</v>
      </c>
      <c r="D70863">
        <v>1</v>
      </c>
    </row>
    <row r="70864" spans="2:4" x14ac:dyDescent="0.25">
      <c r="B70864">
        <v>70864</v>
      </c>
      <c r="C70864" t="s">
        <v>70862</v>
      </c>
      <c r="D70864">
        <v>1</v>
      </c>
    </row>
    <row r="70865" spans="2:4" x14ac:dyDescent="0.25">
      <c r="B70865">
        <v>70865</v>
      </c>
      <c r="C70865" t="s">
        <v>70863</v>
      </c>
      <c r="D70865">
        <v>1</v>
      </c>
    </row>
    <row r="70866" spans="2:4" x14ac:dyDescent="0.25">
      <c r="B70866">
        <v>70866</v>
      </c>
      <c r="C70866" t="s">
        <v>70864</v>
      </c>
      <c r="D70866">
        <v>1</v>
      </c>
    </row>
    <row r="70867" spans="2:4" x14ac:dyDescent="0.25">
      <c r="B70867">
        <v>70867</v>
      </c>
      <c r="C70867" t="s">
        <v>70865</v>
      </c>
      <c r="D70867">
        <v>1</v>
      </c>
    </row>
    <row r="70868" spans="2:4" x14ac:dyDescent="0.25">
      <c r="B70868">
        <v>70868</v>
      </c>
      <c r="C70868" t="s">
        <v>70866</v>
      </c>
      <c r="D70868">
        <v>1</v>
      </c>
    </row>
    <row r="70869" spans="2:4" x14ac:dyDescent="0.25">
      <c r="B70869">
        <v>70869</v>
      </c>
      <c r="C70869" t="s">
        <v>70867</v>
      </c>
      <c r="D70869">
        <v>1</v>
      </c>
    </row>
    <row r="70870" spans="2:4" x14ac:dyDescent="0.25">
      <c r="B70870">
        <v>70870</v>
      </c>
      <c r="C70870" t="s">
        <v>70868</v>
      </c>
      <c r="D70870">
        <v>1</v>
      </c>
    </row>
    <row r="70871" spans="2:4" x14ac:dyDescent="0.25">
      <c r="B70871">
        <v>70871</v>
      </c>
      <c r="C70871" t="s">
        <v>70869</v>
      </c>
      <c r="D70871">
        <v>1</v>
      </c>
    </row>
    <row r="70872" spans="2:4" x14ac:dyDescent="0.25">
      <c r="B70872">
        <v>70872</v>
      </c>
      <c r="C70872" t="s">
        <v>70870</v>
      </c>
      <c r="D70872">
        <v>1</v>
      </c>
    </row>
    <row r="70873" spans="2:4" x14ac:dyDescent="0.25">
      <c r="B70873">
        <v>70873</v>
      </c>
      <c r="C70873" t="s">
        <v>70871</v>
      </c>
      <c r="D70873">
        <v>1</v>
      </c>
    </row>
    <row r="70874" spans="2:4" x14ac:dyDescent="0.25">
      <c r="B70874">
        <v>70874</v>
      </c>
      <c r="C70874" t="s">
        <v>70872</v>
      </c>
      <c r="D70874">
        <v>1</v>
      </c>
    </row>
    <row r="70875" spans="2:4" x14ac:dyDescent="0.25">
      <c r="B70875">
        <v>70875</v>
      </c>
      <c r="C70875" t="s">
        <v>70873</v>
      </c>
      <c r="D70875">
        <v>1</v>
      </c>
    </row>
    <row r="70876" spans="2:4" x14ac:dyDescent="0.25">
      <c r="B70876">
        <v>70876</v>
      </c>
      <c r="C70876" t="s">
        <v>70874</v>
      </c>
      <c r="D70876">
        <v>1</v>
      </c>
    </row>
    <row r="70877" spans="2:4" x14ac:dyDescent="0.25">
      <c r="B70877">
        <v>70877</v>
      </c>
      <c r="C70877" t="s">
        <v>70875</v>
      </c>
      <c r="D70877">
        <v>1</v>
      </c>
    </row>
    <row r="70878" spans="2:4" x14ac:dyDescent="0.25">
      <c r="B70878">
        <v>70878</v>
      </c>
      <c r="C70878" t="s">
        <v>70876</v>
      </c>
      <c r="D70878">
        <v>1</v>
      </c>
    </row>
    <row r="70879" spans="2:4" x14ac:dyDescent="0.25">
      <c r="B70879">
        <v>70879</v>
      </c>
      <c r="C70879" t="s">
        <v>70877</v>
      </c>
      <c r="D70879">
        <v>1</v>
      </c>
    </row>
    <row r="70880" spans="2:4" x14ac:dyDescent="0.25">
      <c r="B70880">
        <v>70880</v>
      </c>
      <c r="C70880" t="s">
        <v>70878</v>
      </c>
      <c r="D70880">
        <v>1</v>
      </c>
    </row>
    <row r="70881" spans="2:4" x14ac:dyDescent="0.25">
      <c r="B70881">
        <v>70881</v>
      </c>
      <c r="C70881" t="s">
        <v>70879</v>
      </c>
      <c r="D70881">
        <v>1</v>
      </c>
    </row>
    <row r="70882" spans="2:4" x14ac:dyDescent="0.25">
      <c r="B70882">
        <v>70882</v>
      </c>
      <c r="C70882" t="s">
        <v>70880</v>
      </c>
      <c r="D70882">
        <v>1</v>
      </c>
    </row>
    <row r="70883" spans="2:4" x14ac:dyDescent="0.25">
      <c r="B70883">
        <v>70883</v>
      </c>
      <c r="C70883" t="s">
        <v>70881</v>
      </c>
      <c r="D70883">
        <v>1</v>
      </c>
    </row>
    <row r="70884" spans="2:4" x14ac:dyDescent="0.25">
      <c r="B70884">
        <v>70884</v>
      </c>
      <c r="C70884" t="s">
        <v>70882</v>
      </c>
      <c r="D70884">
        <v>1</v>
      </c>
    </row>
    <row r="70885" spans="2:4" x14ac:dyDescent="0.25">
      <c r="B70885">
        <v>70885</v>
      </c>
      <c r="C70885" t="s">
        <v>70883</v>
      </c>
      <c r="D70885">
        <v>1</v>
      </c>
    </row>
    <row r="70886" spans="2:4" x14ac:dyDescent="0.25">
      <c r="B70886">
        <v>70886</v>
      </c>
      <c r="C70886" t="s">
        <v>70884</v>
      </c>
      <c r="D70886">
        <v>1</v>
      </c>
    </row>
    <row r="70887" spans="2:4" x14ac:dyDescent="0.25">
      <c r="B70887">
        <v>70887</v>
      </c>
      <c r="C70887" t="s">
        <v>70885</v>
      </c>
      <c r="D70887">
        <v>1</v>
      </c>
    </row>
    <row r="70888" spans="2:4" x14ac:dyDescent="0.25">
      <c r="B70888">
        <v>70888</v>
      </c>
      <c r="C70888" t="s">
        <v>70886</v>
      </c>
      <c r="D70888">
        <v>1</v>
      </c>
    </row>
    <row r="70889" spans="2:4" x14ac:dyDescent="0.25">
      <c r="B70889">
        <v>70889</v>
      </c>
      <c r="C70889" t="s">
        <v>70887</v>
      </c>
      <c r="D70889">
        <v>1</v>
      </c>
    </row>
    <row r="70890" spans="2:4" x14ac:dyDescent="0.25">
      <c r="B70890">
        <v>70890</v>
      </c>
      <c r="C70890" t="s">
        <v>70888</v>
      </c>
      <c r="D70890">
        <v>1</v>
      </c>
    </row>
    <row r="70891" spans="2:4" x14ac:dyDescent="0.25">
      <c r="B70891">
        <v>70891</v>
      </c>
      <c r="C70891" t="s">
        <v>70889</v>
      </c>
      <c r="D70891">
        <v>1</v>
      </c>
    </row>
    <row r="70892" spans="2:4" x14ac:dyDescent="0.25">
      <c r="B70892">
        <v>70892</v>
      </c>
      <c r="C70892" t="s">
        <v>70890</v>
      </c>
      <c r="D70892">
        <v>1</v>
      </c>
    </row>
    <row r="70893" spans="2:4" x14ac:dyDescent="0.25">
      <c r="B70893">
        <v>70893</v>
      </c>
      <c r="C70893" t="s">
        <v>70891</v>
      </c>
      <c r="D70893">
        <v>1</v>
      </c>
    </row>
    <row r="70894" spans="2:4" x14ac:dyDescent="0.25">
      <c r="B70894">
        <v>70894</v>
      </c>
      <c r="C70894" t="s">
        <v>70892</v>
      </c>
      <c r="D70894">
        <v>1</v>
      </c>
    </row>
    <row r="70895" spans="2:4" x14ac:dyDescent="0.25">
      <c r="B70895">
        <v>70895</v>
      </c>
      <c r="C70895" t="s">
        <v>70893</v>
      </c>
      <c r="D70895">
        <v>1</v>
      </c>
    </row>
    <row r="70896" spans="2:4" x14ac:dyDescent="0.25">
      <c r="B70896">
        <v>70896</v>
      </c>
      <c r="C70896" t="s">
        <v>70894</v>
      </c>
      <c r="D70896">
        <v>1</v>
      </c>
    </row>
    <row r="70897" spans="2:4" x14ac:dyDescent="0.25">
      <c r="B70897">
        <v>70897</v>
      </c>
      <c r="C70897" t="s">
        <v>70895</v>
      </c>
      <c r="D70897">
        <v>1</v>
      </c>
    </row>
    <row r="70898" spans="2:4" x14ac:dyDescent="0.25">
      <c r="B70898">
        <v>70898</v>
      </c>
      <c r="C70898" t="s">
        <v>70896</v>
      </c>
      <c r="D70898">
        <v>1</v>
      </c>
    </row>
    <row r="70899" spans="2:4" x14ac:dyDescent="0.25">
      <c r="B70899">
        <v>70899</v>
      </c>
      <c r="C70899" t="s">
        <v>70897</v>
      </c>
      <c r="D70899">
        <v>1</v>
      </c>
    </row>
    <row r="70900" spans="2:4" x14ac:dyDescent="0.25">
      <c r="B70900">
        <v>70900</v>
      </c>
      <c r="C70900" t="s">
        <v>70898</v>
      </c>
      <c r="D70900">
        <v>1</v>
      </c>
    </row>
    <row r="70901" spans="2:4" x14ac:dyDescent="0.25">
      <c r="B70901">
        <v>70901</v>
      </c>
      <c r="C70901" t="s">
        <v>70899</v>
      </c>
      <c r="D70901">
        <v>1</v>
      </c>
    </row>
    <row r="70902" spans="2:4" x14ac:dyDescent="0.25">
      <c r="B70902">
        <v>70902</v>
      </c>
      <c r="C70902" t="s">
        <v>70900</v>
      </c>
      <c r="D70902">
        <v>1</v>
      </c>
    </row>
    <row r="70903" spans="2:4" x14ac:dyDescent="0.25">
      <c r="B70903">
        <v>70903</v>
      </c>
      <c r="C70903" t="s">
        <v>70901</v>
      </c>
      <c r="D70903">
        <v>1</v>
      </c>
    </row>
    <row r="70904" spans="2:4" x14ac:dyDescent="0.25">
      <c r="B70904">
        <v>70904</v>
      </c>
      <c r="C70904" t="s">
        <v>70902</v>
      </c>
      <c r="D70904">
        <v>1</v>
      </c>
    </row>
    <row r="70905" spans="2:4" x14ac:dyDescent="0.25">
      <c r="B70905">
        <v>70905</v>
      </c>
      <c r="C70905" t="s">
        <v>70903</v>
      </c>
      <c r="D70905">
        <v>1</v>
      </c>
    </row>
    <row r="70906" spans="2:4" x14ac:dyDescent="0.25">
      <c r="B70906">
        <v>70906</v>
      </c>
      <c r="C70906" t="s">
        <v>70904</v>
      </c>
      <c r="D70906">
        <v>1</v>
      </c>
    </row>
    <row r="70907" spans="2:4" x14ac:dyDescent="0.25">
      <c r="B70907">
        <v>70907</v>
      </c>
      <c r="C70907" t="s">
        <v>70905</v>
      </c>
      <c r="D70907">
        <v>1</v>
      </c>
    </row>
    <row r="70908" spans="2:4" x14ac:dyDescent="0.25">
      <c r="B70908">
        <v>70908</v>
      </c>
      <c r="C70908" t="s">
        <v>70906</v>
      </c>
      <c r="D70908">
        <v>1</v>
      </c>
    </row>
    <row r="70909" spans="2:4" x14ac:dyDescent="0.25">
      <c r="B70909">
        <v>70909</v>
      </c>
      <c r="C70909" t="s">
        <v>70907</v>
      </c>
      <c r="D70909">
        <v>1</v>
      </c>
    </row>
    <row r="70910" spans="2:4" x14ac:dyDescent="0.25">
      <c r="B70910">
        <v>70910</v>
      </c>
      <c r="C70910" t="s">
        <v>70908</v>
      </c>
      <c r="D70910">
        <v>1</v>
      </c>
    </row>
    <row r="70911" spans="2:4" x14ac:dyDescent="0.25">
      <c r="B70911">
        <v>70911</v>
      </c>
      <c r="C70911" t="s">
        <v>70909</v>
      </c>
      <c r="D70911">
        <v>1</v>
      </c>
    </row>
    <row r="70912" spans="2:4" x14ac:dyDescent="0.25">
      <c r="B70912">
        <v>70912</v>
      </c>
      <c r="C70912" t="s">
        <v>70910</v>
      </c>
      <c r="D70912">
        <v>1</v>
      </c>
    </row>
    <row r="70913" spans="2:4" x14ac:dyDescent="0.25">
      <c r="B70913">
        <v>70913</v>
      </c>
      <c r="C70913" t="s">
        <v>70911</v>
      </c>
      <c r="D70913">
        <v>1</v>
      </c>
    </row>
    <row r="70914" spans="2:4" x14ac:dyDescent="0.25">
      <c r="B70914">
        <v>70914</v>
      </c>
      <c r="C70914" t="s">
        <v>70912</v>
      </c>
      <c r="D70914">
        <v>1</v>
      </c>
    </row>
    <row r="70915" spans="2:4" x14ac:dyDescent="0.25">
      <c r="B70915">
        <v>70915</v>
      </c>
      <c r="C70915" t="s">
        <v>70913</v>
      </c>
      <c r="D70915">
        <v>1</v>
      </c>
    </row>
    <row r="70916" spans="2:4" x14ac:dyDescent="0.25">
      <c r="B70916">
        <v>70916</v>
      </c>
      <c r="C70916" t="s">
        <v>70914</v>
      </c>
      <c r="D70916">
        <v>1</v>
      </c>
    </row>
    <row r="70917" spans="2:4" x14ac:dyDescent="0.25">
      <c r="B70917">
        <v>70917</v>
      </c>
      <c r="C70917" t="s">
        <v>70915</v>
      </c>
      <c r="D70917">
        <v>1</v>
      </c>
    </row>
    <row r="70918" spans="2:4" x14ac:dyDescent="0.25">
      <c r="B70918">
        <v>70918</v>
      </c>
      <c r="C70918" t="s">
        <v>70916</v>
      </c>
      <c r="D70918">
        <v>1</v>
      </c>
    </row>
    <row r="70919" spans="2:4" x14ac:dyDescent="0.25">
      <c r="B70919">
        <v>70919</v>
      </c>
      <c r="C70919" t="s">
        <v>70917</v>
      </c>
      <c r="D70919">
        <v>1</v>
      </c>
    </row>
    <row r="70920" spans="2:4" x14ac:dyDescent="0.25">
      <c r="B70920">
        <v>70920</v>
      </c>
      <c r="C70920" t="s">
        <v>70918</v>
      </c>
      <c r="D70920">
        <v>1</v>
      </c>
    </row>
    <row r="70921" spans="2:4" x14ac:dyDescent="0.25">
      <c r="B70921">
        <v>70921</v>
      </c>
      <c r="C70921" t="s">
        <v>70919</v>
      </c>
      <c r="D70921">
        <v>1</v>
      </c>
    </row>
    <row r="70922" spans="2:4" x14ac:dyDescent="0.25">
      <c r="B70922">
        <v>70922</v>
      </c>
      <c r="C70922" t="s">
        <v>70920</v>
      </c>
      <c r="D70922">
        <v>1</v>
      </c>
    </row>
    <row r="70923" spans="2:4" x14ac:dyDescent="0.25">
      <c r="B70923">
        <v>70923</v>
      </c>
      <c r="C70923" t="s">
        <v>70921</v>
      </c>
      <c r="D70923">
        <v>1</v>
      </c>
    </row>
    <row r="70924" spans="2:4" x14ac:dyDescent="0.25">
      <c r="B70924">
        <v>70924</v>
      </c>
      <c r="C70924" t="s">
        <v>70922</v>
      </c>
      <c r="D70924">
        <v>1</v>
      </c>
    </row>
    <row r="70925" spans="2:4" x14ac:dyDescent="0.25">
      <c r="B70925">
        <v>70925</v>
      </c>
      <c r="C70925" t="s">
        <v>70923</v>
      </c>
      <c r="D70925">
        <v>1</v>
      </c>
    </row>
    <row r="70926" spans="2:4" x14ac:dyDescent="0.25">
      <c r="B70926">
        <v>70926</v>
      </c>
      <c r="C70926" t="s">
        <v>70924</v>
      </c>
      <c r="D70926">
        <v>1</v>
      </c>
    </row>
    <row r="70927" spans="2:4" x14ac:dyDescent="0.25">
      <c r="B70927">
        <v>70927</v>
      </c>
      <c r="C70927" t="s">
        <v>70925</v>
      </c>
      <c r="D70927">
        <v>1</v>
      </c>
    </row>
    <row r="70928" spans="2:4" x14ac:dyDescent="0.25">
      <c r="B70928">
        <v>70928</v>
      </c>
      <c r="C70928" t="s">
        <v>70926</v>
      </c>
      <c r="D70928">
        <v>1</v>
      </c>
    </row>
    <row r="70929" spans="2:4" x14ac:dyDescent="0.25">
      <c r="B70929">
        <v>70929</v>
      </c>
      <c r="C70929" t="s">
        <v>70927</v>
      </c>
      <c r="D70929">
        <v>1</v>
      </c>
    </row>
    <row r="70930" spans="2:4" x14ac:dyDescent="0.25">
      <c r="B70930">
        <v>70930</v>
      </c>
      <c r="C70930" t="s">
        <v>70928</v>
      </c>
      <c r="D70930">
        <v>1</v>
      </c>
    </row>
    <row r="70931" spans="2:4" x14ac:dyDescent="0.25">
      <c r="B70931">
        <v>70931</v>
      </c>
      <c r="C70931" t="s">
        <v>70929</v>
      </c>
      <c r="D70931">
        <v>1</v>
      </c>
    </row>
    <row r="70932" spans="2:4" x14ac:dyDescent="0.25">
      <c r="B70932">
        <v>70932</v>
      </c>
      <c r="C70932" t="s">
        <v>70930</v>
      </c>
      <c r="D70932">
        <v>1</v>
      </c>
    </row>
    <row r="70933" spans="2:4" x14ac:dyDescent="0.25">
      <c r="B70933">
        <v>70933</v>
      </c>
      <c r="C70933" t="s">
        <v>70931</v>
      </c>
      <c r="D70933">
        <v>1</v>
      </c>
    </row>
    <row r="70934" spans="2:4" x14ac:dyDescent="0.25">
      <c r="B70934">
        <v>70934</v>
      </c>
      <c r="C70934" t="s">
        <v>70932</v>
      </c>
      <c r="D70934">
        <v>1</v>
      </c>
    </row>
    <row r="70935" spans="2:4" x14ac:dyDescent="0.25">
      <c r="B70935">
        <v>70935</v>
      </c>
      <c r="C70935" t="s">
        <v>70933</v>
      </c>
      <c r="D70935">
        <v>1</v>
      </c>
    </row>
    <row r="70936" spans="2:4" x14ac:dyDescent="0.25">
      <c r="B70936">
        <v>70936</v>
      </c>
      <c r="C70936" t="s">
        <v>70934</v>
      </c>
      <c r="D70936">
        <v>1</v>
      </c>
    </row>
    <row r="70937" spans="2:4" x14ac:dyDescent="0.25">
      <c r="B70937">
        <v>70937</v>
      </c>
      <c r="C70937" t="s">
        <v>70935</v>
      </c>
      <c r="D70937">
        <v>1</v>
      </c>
    </row>
    <row r="70938" spans="2:4" x14ac:dyDescent="0.25">
      <c r="B70938">
        <v>70938</v>
      </c>
      <c r="C70938" t="s">
        <v>70936</v>
      </c>
      <c r="D70938">
        <v>1</v>
      </c>
    </row>
    <row r="70939" spans="2:4" x14ac:dyDescent="0.25">
      <c r="B70939">
        <v>70939</v>
      </c>
      <c r="C70939" t="s">
        <v>70937</v>
      </c>
      <c r="D70939">
        <v>1</v>
      </c>
    </row>
    <row r="70940" spans="2:4" x14ac:dyDescent="0.25">
      <c r="B70940">
        <v>70940</v>
      </c>
      <c r="C70940" t="s">
        <v>70938</v>
      </c>
      <c r="D70940">
        <v>1</v>
      </c>
    </row>
    <row r="70941" spans="2:4" x14ac:dyDescent="0.25">
      <c r="B70941">
        <v>70941</v>
      </c>
      <c r="C70941" t="s">
        <v>70939</v>
      </c>
      <c r="D70941">
        <v>1</v>
      </c>
    </row>
    <row r="70942" spans="2:4" x14ac:dyDescent="0.25">
      <c r="B70942">
        <v>70942</v>
      </c>
      <c r="C70942" t="s">
        <v>70940</v>
      </c>
      <c r="D70942">
        <v>1</v>
      </c>
    </row>
    <row r="70943" spans="2:4" x14ac:dyDescent="0.25">
      <c r="B70943">
        <v>70943</v>
      </c>
      <c r="C70943" t="s">
        <v>70941</v>
      </c>
      <c r="D70943">
        <v>1</v>
      </c>
    </row>
    <row r="70944" spans="2:4" x14ac:dyDescent="0.25">
      <c r="B70944">
        <v>70944</v>
      </c>
      <c r="C70944" t="s">
        <v>70942</v>
      </c>
      <c r="D70944">
        <v>1</v>
      </c>
    </row>
    <row r="70945" spans="2:4" x14ac:dyDescent="0.25">
      <c r="B70945">
        <v>70945</v>
      </c>
      <c r="C70945" t="s">
        <v>70943</v>
      </c>
      <c r="D70945">
        <v>1</v>
      </c>
    </row>
    <row r="70946" spans="2:4" x14ac:dyDescent="0.25">
      <c r="B70946">
        <v>70946</v>
      </c>
      <c r="C70946" t="s">
        <v>70944</v>
      </c>
      <c r="D70946">
        <v>1</v>
      </c>
    </row>
    <row r="70947" spans="2:4" x14ac:dyDescent="0.25">
      <c r="B70947">
        <v>70947</v>
      </c>
      <c r="C70947" t="s">
        <v>70945</v>
      </c>
      <c r="D70947">
        <v>1</v>
      </c>
    </row>
    <row r="70948" spans="2:4" x14ac:dyDescent="0.25">
      <c r="B70948">
        <v>70948</v>
      </c>
      <c r="C70948" t="s">
        <v>70946</v>
      </c>
      <c r="D70948">
        <v>1</v>
      </c>
    </row>
    <row r="70949" spans="2:4" x14ac:dyDescent="0.25">
      <c r="B70949">
        <v>70949</v>
      </c>
      <c r="C70949" t="s">
        <v>70947</v>
      </c>
      <c r="D70949">
        <v>1</v>
      </c>
    </row>
    <row r="70950" spans="2:4" x14ac:dyDescent="0.25">
      <c r="B70950">
        <v>70950</v>
      </c>
      <c r="C70950" t="s">
        <v>70948</v>
      </c>
      <c r="D70950">
        <v>1</v>
      </c>
    </row>
    <row r="70951" spans="2:4" x14ac:dyDescent="0.25">
      <c r="B70951">
        <v>70951</v>
      </c>
      <c r="C70951" t="s">
        <v>70949</v>
      </c>
      <c r="D70951">
        <v>1</v>
      </c>
    </row>
    <row r="70952" spans="2:4" x14ac:dyDescent="0.25">
      <c r="B70952">
        <v>70952</v>
      </c>
      <c r="C70952" t="s">
        <v>70950</v>
      </c>
      <c r="D70952">
        <v>1</v>
      </c>
    </row>
    <row r="70953" spans="2:4" x14ac:dyDescent="0.25">
      <c r="B70953">
        <v>70953</v>
      </c>
      <c r="C70953" t="s">
        <v>70951</v>
      </c>
      <c r="D70953">
        <v>1</v>
      </c>
    </row>
    <row r="70954" spans="2:4" x14ac:dyDescent="0.25">
      <c r="B70954">
        <v>70954</v>
      </c>
      <c r="C70954" t="s">
        <v>70952</v>
      </c>
      <c r="D70954">
        <v>1</v>
      </c>
    </row>
    <row r="70955" spans="2:4" x14ac:dyDescent="0.25">
      <c r="B70955">
        <v>70955</v>
      </c>
      <c r="C70955" t="s">
        <v>70953</v>
      </c>
      <c r="D70955">
        <v>1</v>
      </c>
    </row>
    <row r="70956" spans="2:4" x14ac:dyDescent="0.25">
      <c r="B70956">
        <v>70956</v>
      </c>
      <c r="C70956" t="s">
        <v>70954</v>
      </c>
      <c r="D70956">
        <v>1</v>
      </c>
    </row>
    <row r="70957" spans="2:4" x14ac:dyDescent="0.25">
      <c r="B70957">
        <v>70957</v>
      </c>
      <c r="C70957" t="s">
        <v>70955</v>
      </c>
      <c r="D70957">
        <v>1</v>
      </c>
    </row>
    <row r="70958" spans="2:4" x14ac:dyDescent="0.25">
      <c r="B70958">
        <v>70958</v>
      </c>
      <c r="C70958" t="s">
        <v>70956</v>
      </c>
      <c r="D70958">
        <v>1</v>
      </c>
    </row>
    <row r="70959" spans="2:4" x14ac:dyDescent="0.25">
      <c r="B70959">
        <v>70959</v>
      </c>
      <c r="C70959" t="s">
        <v>70957</v>
      </c>
      <c r="D70959">
        <v>1</v>
      </c>
    </row>
    <row r="70960" spans="2:4" x14ac:dyDescent="0.25">
      <c r="B70960">
        <v>70960</v>
      </c>
      <c r="C70960" t="s">
        <v>70958</v>
      </c>
      <c r="D70960">
        <v>1</v>
      </c>
    </row>
    <row r="70961" spans="2:4" x14ac:dyDescent="0.25">
      <c r="B70961">
        <v>70961</v>
      </c>
      <c r="C70961" t="s">
        <v>70959</v>
      </c>
      <c r="D70961">
        <v>1</v>
      </c>
    </row>
    <row r="70962" spans="2:4" x14ac:dyDescent="0.25">
      <c r="B70962">
        <v>70962</v>
      </c>
      <c r="C70962" t="s">
        <v>70960</v>
      </c>
      <c r="D70962">
        <v>1</v>
      </c>
    </row>
    <row r="70963" spans="2:4" x14ac:dyDescent="0.25">
      <c r="B70963">
        <v>70963</v>
      </c>
      <c r="C70963" t="s">
        <v>70961</v>
      </c>
      <c r="D70963">
        <v>1</v>
      </c>
    </row>
    <row r="70964" spans="2:4" x14ac:dyDescent="0.25">
      <c r="B70964">
        <v>70964</v>
      </c>
      <c r="C70964" t="s">
        <v>70962</v>
      </c>
      <c r="D70964">
        <v>1</v>
      </c>
    </row>
    <row r="70965" spans="2:4" x14ac:dyDescent="0.25">
      <c r="B70965">
        <v>70965</v>
      </c>
      <c r="C70965" t="s">
        <v>70963</v>
      </c>
      <c r="D70965">
        <v>1</v>
      </c>
    </row>
    <row r="70966" spans="2:4" x14ac:dyDescent="0.25">
      <c r="B70966">
        <v>70966</v>
      </c>
      <c r="C70966" t="s">
        <v>70964</v>
      </c>
      <c r="D70966">
        <v>1</v>
      </c>
    </row>
    <row r="70967" spans="2:4" x14ac:dyDescent="0.25">
      <c r="B70967">
        <v>70967</v>
      </c>
      <c r="C70967" t="s">
        <v>70965</v>
      </c>
      <c r="D70967">
        <v>1</v>
      </c>
    </row>
    <row r="70968" spans="2:4" x14ac:dyDescent="0.25">
      <c r="B70968">
        <v>70968</v>
      </c>
      <c r="C70968" t="s">
        <v>70966</v>
      </c>
      <c r="D70968">
        <v>1</v>
      </c>
    </row>
    <row r="70969" spans="2:4" x14ac:dyDescent="0.25">
      <c r="B70969">
        <v>70969</v>
      </c>
      <c r="C70969" t="s">
        <v>70967</v>
      </c>
      <c r="D70969">
        <v>1</v>
      </c>
    </row>
    <row r="70970" spans="2:4" x14ac:dyDescent="0.25">
      <c r="B70970">
        <v>70970</v>
      </c>
      <c r="C70970" t="s">
        <v>70968</v>
      </c>
      <c r="D70970">
        <v>1</v>
      </c>
    </row>
    <row r="70971" spans="2:4" x14ac:dyDescent="0.25">
      <c r="B70971">
        <v>70971</v>
      </c>
      <c r="C70971" t="s">
        <v>70969</v>
      </c>
      <c r="D70971">
        <v>1</v>
      </c>
    </row>
    <row r="70972" spans="2:4" x14ac:dyDescent="0.25">
      <c r="B70972">
        <v>70972</v>
      </c>
      <c r="C70972" t="s">
        <v>70970</v>
      </c>
      <c r="D70972">
        <v>1</v>
      </c>
    </row>
    <row r="70973" spans="2:4" x14ac:dyDescent="0.25">
      <c r="B70973">
        <v>70973</v>
      </c>
      <c r="C70973" t="s">
        <v>70971</v>
      </c>
      <c r="D70973">
        <v>1</v>
      </c>
    </row>
    <row r="70974" spans="2:4" x14ac:dyDescent="0.25">
      <c r="B70974">
        <v>70974</v>
      </c>
      <c r="C70974" t="s">
        <v>70972</v>
      </c>
      <c r="D70974">
        <v>1</v>
      </c>
    </row>
    <row r="70975" spans="2:4" x14ac:dyDescent="0.25">
      <c r="B70975">
        <v>70975</v>
      </c>
      <c r="C70975" t="s">
        <v>70973</v>
      </c>
      <c r="D70975">
        <v>1</v>
      </c>
    </row>
    <row r="70976" spans="2:4" x14ac:dyDescent="0.25">
      <c r="B70976">
        <v>70976</v>
      </c>
      <c r="C70976" t="s">
        <v>70974</v>
      </c>
      <c r="D70976">
        <v>1</v>
      </c>
    </row>
    <row r="70977" spans="2:4" x14ac:dyDescent="0.25">
      <c r="B70977">
        <v>70977</v>
      </c>
      <c r="C70977" t="s">
        <v>70975</v>
      </c>
      <c r="D70977">
        <v>1</v>
      </c>
    </row>
    <row r="70978" spans="2:4" x14ac:dyDescent="0.25">
      <c r="B70978">
        <v>70978</v>
      </c>
      <c r="C70978" t="s">
        <v>70976</v>
      </c>
      <c r="D70978">
        <v>1</v>
      </c>
    </row>
    <row r="70979" spans="2:4" x14ac:dyDescent="0.25">
      <c r="B70979">
        <v>70979</v>
      </c>
      <c r="C70979" t="s">
        <v>70977</v>
      </c>
      <c r="D70979">
        <v>1</v>
      </c>
    </row>
    <row r="70980" spans="2:4" x14ac:dyDescent="0.25">
      <c r="B70980">
        <v>70980</v>
      </c>
      <c r="C70980" t="s">
        <v>70978</v>
      </c>
      <c r="D70980">
        <v>1</v>
      </c>
    </row>
    <row r="70981" spans="2:4" x14ac:dyDescent="0.25">
      <c r="B70981">
        <v>70981</v>
      </c>
      <c r="C70981" t="s">
        <v>70979</v>
      </c>
      <c r="D70981">
        <v>1</v>
      </c>
    </row>
    <row r="70982" spans="2:4" x14ac:dyDescent="0.25">
      <c r="B70982">
        <v>70982</v>
      </c>
      <c r="C70982" t="s">
        <v>70980</v>
      </c>
      <c r="D70982">
        <v>1</v>
      </c>
    </row>
    <row r="70983" spans="2:4" x14ac:dyDescent="0.25">
      <c r="B70983">
        <v>70983</v>
      </c>
      <c r="C70983" t="s">
        <v>70981</v>
      </c>
      <c r="D70983">
        <v>1</v>
      </c>
    </row>
    <row r="70984" spans="2:4" x14ac:dyDescent="0.25">
      <c r="B70984">
        <v>70984</v>
      </c>
      <c r="C70984" t="s">
        <v>70982</v>
      </c>
      <c r="D70984">
        <v>1</v>
      </c>
    </row>
    <row r="70985" spans="2:4" x14ac:dyDescent="0.25">
      <c r="B70985">
        <v>70985</v>
      </c>
      <c r="C70985" t="s">
        <v>70983</v>
      </c>
      <c r="D70985">
        <v>1</v>
      </c>
    </row>
    <row r="70986" spans="2:4" x14ac:dyDescent="0.25">
      <c r="B70986">
        <v>70986</v>
      </c>
      <c r="C70986" t="s">
        <v>70984</v>
      </c>
      <c r="D70986">
        <v>1</v>
      </c>
    </row>
    <row r="70987" spans="2:4" x14ac:dyDescent="0.25">
      <c r="B70987">
        <v>70987</v>
      </c>
      <c r="C70987" t="s">
        <v>70985</v>
      </c>
      <c r="D70987">
        <v>1</v>
      </c>
    </row>
    <row r="70988" spans="2:4" x14ac:dyDescent="0.25">
      <c r="B70988">
        <v>70988</v>
      </c>
      <c r="C70988" t="s">
        <v>70986</v>
      </c>
      <c r="D70988">
        <v>1</v>
      </c>
    </row>
    <row r="70989" spans="2:4" x14ac:dyDescent="0.25">
      <c r="B70989">
        <v>70989</v>
      </c>
      <c r="C70989" t="s">
        <v>70987</v>
      </c>
      <c r="D70989">
        <v>1</v>
      </c>
    </row>
    <row r="70990" spans="2:4" x14ac:dyDescent="0.25">
      <c r="B70990">
        <v>70990</v>
      </c>
      <c r="C70990" t="s">
        <v>70988</v>
      </c>
      <c r="D70990">
        <v>1</v>
      </c>
    </row>
    <row r="70991" spans="2:4" x14ac:dyDescent="0.25">
      <c r="B70991">
        <v>70991</v>
      </c>
      <c r="C70991" t="s">
        <v>70989</v>
      </c>
      <c r="D70991">
        <v>1</v>
      </c>
    </row>
    <row r="70992" spans="2:4" x14ac:dyDescent="0.25">
      <c r="B70992">
        <v>70992</v>
      </c>
      <c r="C70992" t="s">
        <v>70990</v>
      </c>
      <c r="D70992">
        <v>1</v>
      </c>
    </row>
    <row r="70993" spans="2:4" x14ac:dyDescent="0.25">
      <c r="B70993">
        <v>70993</v>
      </c>
      <c r="C70993" t="s">
        <v>70991</v>
      </c>
      <c r="D70993">
        <v>1</v>
      </c>
    </row>
    <row r="70994" spans="2:4" x14ac:dyDescent="0.25">
      <c r="B70994">
        <v>70994</v>
      </c>
      <c r="C70994" t="s">
        <v>70992</v>
      </c>
      <c r="D70994">
        <v>1</v>
      </c>
    </row>
    <row r="70995" spans="2:4" x14ac:dyDescent="0.25">
      <c r="B70995">
        <v>70995</v>
      </c>
      <c r="C70995" t="s">
        <v>70993</v>
      </c>
      <c r="D70995">
        <v>1</v>
      </c>
    </row>
    <row r="70996" spans="2:4" x14ac:dyDescent="0.25">
      <c r="B70996">
        <v>70996</v>
      </c>
      <c r="C70996" t="s">
        <v>70994</v>
      </c>
      <c r="D70996">
        <v>1</v>
      </c>
    </row>
    <row r="70997" spans="2:4" x14ac:dyDescent="0.25">
      <c r="B70997">
        <v>70997</v>
      </c>
      <c r="C70997" t="s">
        <v>70995</v>
      </c>
      <c r="D70997">
        <v>1</v>
      </c>
    </row>
    <row r="70998" spans="2:4" x14ac:dyDescent="0.25">
      <c r="B70998">
        <v>70998</v>
      </c>
      <c r="C70998" t="s">
        <v>70996</v>
      </c>
      <c r="D70998">
        <v>1</v>
      </c>
    </row>
    <row r="70999" spans="2:4" x14ac:dyDescent="0.25">
      <c r="B70999">
        <v>70999</v>
      </c>
      <c r="C70999" t="s">
        <v>70997</v>
      </c>
      <c r="D70999">
        <v>1</v>
      </c>
    </row>
    <row r="71000" spans="2:4" x14ac:dyDescent="0.25">
      <c r="B71000">
        <v>71000</v>
      </c>
      <c r="C71000" t="s">
        <v>70998</v>
      </c>
      <c r="D71000">
        <v>1</v>
      </c>
    </row>
    <row r="71001" spans="2:4" x14ac:dyDescent="0.25">
      <c r="B71001">
        <v>71001</v>
      </c>
      <c r="C71001" t="s">
        <v>70999</v>
      </c>
      <c r="D71001">
        <v>1</v>
      </c>
    </row>
    <row r="71002" spans="2:4" x14ac:dyDescent="0.25">
      <c r="B71002">
        <v>71002</v>
      </c>
      <c r="C71002" t="s">
        <v>71000</v>
      </c>
      <c r="D71002">
        <v>1</v>
      </c>
    </row>
    <row r="71003" spans="2:4" x14ac:dyDescent="0.25">
      <c r="B71003">
        <v>71003</v>
      </c>
      <c r="C71003" t="s">
        <v>71001</v>
      </c>
      <c r="D71003">
        <v>1</v>
      </c>
    </row>
    <row r="71004" spans="2:4" x14ac:dyDescent="0.25">
      <c r="B71004">
        <v>71004</v>
      </c>
      <c r="C71004" t="s">
        <v>71002</v>
      </c>
      <c r="D71004">
        <v>1</v>
      </c>
    </row>
    <row r="71005" spans="2:4" x14ac:dyDescent="0.25">
      <c r="B71005">
        <v>71005</v>
      </c>
      <c r="C71005" t="s">
        <v>71003</v>
      </c>
      <c r="D71005">
        <v>1</v>
      </c>
    </row>
    <row r="71006" spans="2:4" x14ac:dyDescent="0.25">
      <c r="B71006">
        <v>71006</v>
      </c>
      <c r="C71006" t="s">
        <v>71004</v>
      </c>
      <c r="D71006">
        <v>1</v>
      </c>
    </row>
    <row r="71007" spans="2:4" x14ac:dyDescent="0.25">
      <c r="B71007">
        <v>71007</v>
      </c>
      <c r="C71007" t="s">
        <v>71005</v>
      </c>
      <c r="D71007">
        <v>1</v>
      </c>
    </row>
    <row r="71008" spans="2:4" x14ac:dyDescent="0.25">
      <c r="B71008">
        <v>71008</v>
      </c>
      <c r="C71008" t="s">
        <v>71006</v>
      </c>
      <c r="D71008">
        <v>1</v>
      </c>
    </row>
    <row r="71009" spans="2:4" x14ac:dyDescent="0.25">
      <c r="B71009">
        <v>71009</v>
      </c>
      <c r="C71009" t="s">
        <v>71007</v>
      </c>
      <c r="D71009">
        <v>1</v>
      </c>
    </row>
    <row r="71010" spans="2:4" x14ac:dyDescent="0.25">
      <c r="B71010">
        <v>71010</v>
      </c>
      <c r="C71010" t="s">
        <v>71008</v>
      </c>
      <c r="D71010">
        <v>1</v>
      </c>
    </row>
    <row r="71011" spans="2:4" x14ac:dyDescent="0.25">
      <c r="B71011">
        <v>71011</v>
      </c>
      <c r="C71011" t="s">
        <v>71009</v>
      </c>
      <c r="D71011">
        <v>1</v>
      </c>
    </row>
    <row r="71012" spans="2:4" x14ac:dyDescent="0.25">
      <c r="B71012">
        <v>71012</v>
      </c>
      <c r="C71012" t="s">
        <v>71010</v>
      </c>
      <c r="D71012">
        <v>1</v>
      </c>
    </row>
    <row r="71013" spans="2:4" x14ac:dyDescent="0.25">
      <c r="B71013">
        <v>71013</v>
      </c>
      <c r="C71013" t="s">
        <v>71011</v>
      </c>
      <c r="D71013">
        <v>1</v>
      </c>
    </row>
    <row r="71014" spans="2:4" x14ac:dyDescent="0.25">
      <c r="B71014">
        <v>71014</v>
      </c>
      <c r="C71014" t="s">
        <v>71012</v>
      </c>
      <c r="D71014">
        <v>1</v>
      </c>
    </row>
    <row r="71015" spans="2:4" x14ac:dyDescent="0.25">
      <c r="B71015">
        <v>71015</v>
      </c>
      <c r="C71015" t="s">
        <v>71013</v>
      </c>
      <c r="D71015">
        <v>1</v>
      </c>
    </row>
    <row r="71016" spans="2:4" x14ac:dyDescent="0.25">
      <c r="B71016">
        <v>71016</v>
      </c>
      <c r="C71016" t="s">
        <v>71014</v>
      </c>
      <c r="D71016">
        <v>1</v>
      </c>
    </row>
    <row r="71017" spans="2:4" x14ac:dyDescent="0.25">
      <c r="B71017">
        <v>71017</v>
      </c>
      <c r="C71017" t="s">
        <v>71015</v>
      </c>
      <c r="D71017">
        <v>1</v>
      </c>
    </row>
    <row r="71018" spans="2:4" x14ac:dyDescent="0.25">
      <c r="B71018">
        <v>71018</v>
      </c>
      <c r="C71018" t="s">
        <v>71016</v>
      </c>
      <c r="D71018">
        <v>1</v>
      </c>
    </row>
    <row r="71019" spans="2:4" x14ac:dyDescent="0.25">
      <c r="B71019">
        <v>71019</v>
      </c>
      <c r="C71019" t="s">
        <v>71017</v>
      </c>
      <c r="D71019">
        <v>1</v>
      </c>
    </row>
    <row r="71020" spans="2:4" x14ac:dyDescent="0.25">
      <c r="B71020">
        <v>71020</v>
      </c>
      <c r="C71020" t="s">
        <v>71018</v>
      </c>
      <c r="D71020">
        <v>1</v>
      </c>
    </row>
    <row r="71021" spans="2:4" x14ac:dyDescent="0.25">
      <c r="B71021">
        <v>71021</v>
      </c>
      <c r="C71021" t="s">
        <v>71019</v>
      </c>
      <c r="D71021">
        <v>1</v>
      </c>
    </row>
    <row r="71022" spans="2:4" x14ac:dyDescent="0.25">
      <c r="B71022">
        <v>71022</v>
      </c>
      <c r="C71022" t="s">
        <v>71020</v>
      </c>
      <c r="D71022">
        <v>1</v>
      </c>
    </row>
    <row r="71023" spans="2:4" x14ac:dyDescent="0.25">
      <c r="B71023">
        <v>71023</v>
      </c>
      <c r="C71023" t="s">
        <v>71021</v>
      </c>
      <c r="D71023">
        <v>1</v>
      </c>
    </row>
    <row r="71024" spans="2:4" x14ac:dyDescent="0.25">
      <c r="B71024">
        <v>71024</v>
      </c>
      <c r="C71024" t="s">
        <v>71022</v>
      </c>
      <c r="D71024">
        <v>1</v>
      </c>
    </row>
    <row r="71025" spans="2:4" x14ac:dyDescent="0.25">
      <c r="B71025">
        <v>71025</v>
      </c>
      <c r="C71025" t="s">
        <v>71023</v>
      </c>
      <c r="D71025">
        <v>1</v>
      </c>
    </row>
    <row r="71026" spans="2:4" x14ac:dyDescent="0.25">
      <c r="B71026">
        <v>71026</v>
      </c>
      <c r="C71026" t="s">
        <v>71024</v>
      </c>
      <c r="D71026">
        <v>1</v>
      </c>
    </row>
    <row r="71027" spans="2:4" x14ac:dyDescent="0.25">
      <c r="B71027">
        <v>71027</v>
      </c>
      <c r="C71027" t="s">
        <v>71025</v>
      </c>
      <c r="D71027">
        <v>1</v>
      </c>
    </row>
    <row r="71028" spans="2:4" x14ac:dyDescent="0.25">
      <c r="B71028">
        <v>71028</v>
      </c>
      <c r="C71028" t="s">
        <v>71026</v>
      </c>
      <c r="D71028">
        <v>1</v>
      </c>
    </row>
    <row r="71029" spans="2:4" x14ac:dyDescent="0.25">
      <c r="B71029">
        <v>71029</v>
      </c>
      <c r="C71029" t="s">
        <v>71027</v>
      </c>
      <c r="D71029">
        <v>1</v>
      </c>
    </row>
    <row r="71030" spans="2:4" x14ac:dyDescent="0.25">
      <c r="B71030">
        <v>71030</v>
      </c>
      <c r="C71030" t="s">
        <v>71028</v>
      </c>
      <c r="D71030">
        <v>1</v>
      </c>
    </row>
    <row r="71031" spans="2:4" x14ac:dyDescent="0.25">
      <c r="B71031">
        <v>71031</v>
      </c>
      <c r="C71031" t="s">
        <v>71029</v>
      </c>
      <c r="D71031">
        <v>1</v>
      </c>
    </row>
    <row r="71032" spans="2:4" x14ac:dyDescent="0.25">
      <c r="B71032">
        <v>71032</v>
      </c>
      <c r="C71032" t="s">
        <v>71030</v>
      </c>
      <c r="D71032">
        <v>1</v>
      </c>
    </row>
    <row r="71033" spans="2:4" x14ac:dyDescent="0.25">
      <c r="B71033">
        <v>71033</v>
      </c>
      <c r="C71033" t="s">
        <v>71031</v>
      </c>
      <c r="D71033">
        <v>1</v>
      </c>
    </row>
    <row r="71034" spans="2:4" x14ac:dyDescent="0.25">
      <c r="B71034">
        <v>71034</v>
      </c>
      <c r="C71034" t="s">
        <v>71032</v>
      </c>
      <c r="D71034">
        <v>1</v>
      </c>
    </row>
    <row r="71035" spans="2:4" x14ac:dyDescent="0.25">
      <c r="B71035">
        <v>71035</v>
      </c>
      <c r="C71035" t="s">
        <v>71033</v>
      </c>
      <c r="D71035">
        <v>1</v>
      </c>
    </row>
    <row r="71036" spans="2:4" x14ac:dyDescent="0.25">
      <c r="B71036">
        <v>71036</v>
      </c>
      <c r="C71036" t="s">
        <v>71034</v>
      </c>
      <c r="D71036">
        <v>1</v>
      </c>
    </row>
    <row r="71037" spans="2:4" x14ac:dyDescent="0.25">
      <c r="B71037">
        <v>71037</v>
      </c>
      <c r="C71037" t="s">
        <v>71035</v>
      </c>
      <c r="D71037">
        <v>1</v>
      </c>
    </row>
    <row r="71038" spans="2:4" x14ac:dyDescent="0.25">
      <c r="B71038">
        <v>71038</v>
      </c>
      <c r="C71038" t="s">
        <v>71036</v>
      </c>
      <c r="D71038">
        <v>1</v>
      </c>
    </row>
    <row r="71039" spans="2:4" x14ac:dyDescent="0.25">
      <c r="B71039">
        <v>71039</v>
      </c>
      <c r="C71039" t="s">
        <v>71037</v>
      </c>
      <c r="D71039">
        <v>1</v>
      </c>
    </row>
    <row r="71040" spans="2:4" x14ac:dyDescent="0.25">
      <c r="B71040">
        <v>71040</v>
      </c>
      <c r="C71040" t="s">
        <v>71038</v>
      </c>
      <c r="D71040">
        <v>1</v>
      </c>
    </row>
    <row r="71041" spans="2:4" x14ac:dyDescent="0.25">
      <c r="B71041">
        <v>71041</v>
      </c>
      <c r="C71041" t="s">
        <v>71039</v>
      </c>
      <c r="D71041">
        <v>1</v>
      </c>
    </row>
    <row r="71042" spans="2:4" x14ac:dyDescent="0.25">
      <c r="B71042">
        <v>71042</v>
      </c>
      <c r="C71042" t="s">
        <v>71040</v>
      </c>
      <c r="D71042">
        <v>1</v>
      </c>
    </row>
    <row r="71043" spans="2:4" x14ac:dyDescent="0.25">
      <c r="B71043">
        <v>71043</v>
      </c>
      <c r="C71043" t="s">
        <v>71041</v>
      </c>
      <c r="D71043">
        <v>1</v>
      </c>
    </row>
    <row r="71044" spans="2:4" x14ac:dyDescent="0.25">
      <c r="B71044">
        <v>71044</v>
      </c>
      <c r="C71044" t="s">
        <v>71042</v>
      </c>
      <c r="D71044">
        <v>1</v>
      </c>
    </row>
    <row r="71045" spans="2:4" x14ac:dyDescent="0.25">
      <c r="B71045">
        <v>71045</v>
      </c>
      <c r="C71045" t="s">
        <v>71043</v>
      </c>
      <c r="D71045">
        <v>1</v>
      </c>
    </row>
    <row r="71046" spans="2:4" x14ac:dyDescent="0.25">
      <c r="B71046">
        <v>71046</v>
      </c>
      <c r="C71046" t="s">
        <v>71044</v>
      </c>
      <c r="D71046">
        <v>1</v>
      </c>
    </row>
    <row r="71047" spans="2:4" x14ac:dyDescent="0.25">
      <c r="B71047">
        <v>71047</v>
      </c>
      <c r="C71047" t="s">
        <v>71045</v>
      </c>
      <c r="D71047">
        <v>1</v>
      </c>
    </row>
    <row r="71048" spans="2:4" x14ac:dyDescent="0.25">
      <c r="B71048">
        <v>71048</v>
      </c>
      <c r="C71048" t="s">
        <v>71046</v>
      </c>
      <c r="D71048">
        <v>1</v>
      </c>
    </row>
    <row r="71049" spans="2:4" x14ac:dyDescent="0.25">
      <c r="B71049">
        <v>71049</v>
      </c>
      <c r="C71049" t="s">
        <v>71047</v>
      </c>
      <c r="D71049">
        <v>1</v>
      </c>
    </row>
    <row r="71050" spans="2:4" x14ac:dyDescent="0.25">
      <c r="B71050">
        <v>71050</v>
      </c>
      <c r="C71050" t="s">
        <v>71048</v>
      </c>
      <c r="D71050">
        <v>1</v>
      </c>
    </row>
    <row r="71051" spans="2:4" x14ac:dyDescent="0.25">
      <c r="B71051">
        <v>71051</v>
      </c>
      <c r="C71051" t="s">
        <v>71049</v>
      </c>
      <c r="D71051">
        <v>1</v>
      </c>
    </row>
    <row r="71052" spans="2:4" x14ac:dyDescent="0.25">
      <c r="B71052">
        <v>71052</v>
      </c>
      <c r="C71052" t="s">
        <v>71050</v>
      </c>
      <c r="D71052">
        <v>1</v>
      </c>
    </row>
    <row r="71053" spans="2:4" x14ac:dyDescent="0.25">
      <c r="B71053">
        <v>71053</v>
      </c>
      <c r="C71053" t="s">
        <v>71051</v>
      </c>
      <c r="D71053">
        <v>1</v>
      </c>
    </row>
    <row r="71054" spans="2:4" x14ac:dyDescent="0.25">
      <c r="B71054">
        <v>71054</v>
      </c>
      <c r="C71054" t="s">
        <v>71052</v>
      </c>
      <c r="D71054">
        <v>1</v>
      </c>
    </row>
    <row r="71055" spans="2:4" x14ac:dyDescent="0.25">
      <c r="B71055">
        <v>71055</v>
      </c>
      <c r="C71055" t="s">
        <v>71053</v>
      </c>
      <c r="D71055">
        <v>1</v>
      </c>
    </row>
    <row r="71056" spans="2:4" x14ac:dyDescent="0.25">
      <c r="B71056">
        <v>71056</v>
      </c>
      <c r="C71056" t="s">
        <v>71054</v>
      </c>
      <c r="D71056">
        <v>1</v>
      </c>
    </row>
    <row r="71057" spans="2:4" x14ac:dyDescent="0.25">
      <c r="B71057">
        <v>71057</v>
      </c>
      <c r="C71057" t="s">
        <v>71055</v>
      </c>
      <c r="D71057">
        <v>1</v>
      </c>
    </row>
    <row r="71058" spans="2:4" x14ac:dyDescent="0.25">
      <c r="B71058">
        <v>71058</v>
      </c>
      <c r="C71058" t="s">
        <v>71056</v>
      </c>
      <c r="D71058">
        <v>1</v>
      </c>
    </row>
    <row r="71059" spans="2:4" x14ac:dyDescent="0.25">
      <c r="B71059">
        <v>71059</v>
      </c>
      <c r="C71059" t="s">
        <v>71057</v>
      </c>
      <c r="D71059">
        <v>1</v>
      </c>
    </row>
    <row r="71060" spans="2:4" x14ac:dyDescent="0.25">
      <c r="B71060">
        <v>71060</v>
      </c>
      <c r="C71060" t="s">
        <v>71058</v>
      </c>
      <c r="D71060">
        <v>1</v>
      </c>
    </row>
    <row r="71061" spans="2:4" x14ac:dyDescent="0.25">
      <c r="B71061">
        <v>71061</v>
      </c>
      <c r="C71061" t="s">
        <v>71059</v>
      </c>
      <c r="D71061">
        <v>1</v>
      </c>
    </row>
    <row r="71062" spans="2:4" x14ac:dyDescent="0.25">
      <c r="B71062">
        <v>71062</v>
      </c>
      <c r="C71062" t="s">
        <v>71060</v>
      </c>
      <c r="D71062">
        <v>1</v>
      </c>
    </row>
    <row r="71063" spans="2:4" x14ac:dyDescent="0.25">
      <c r="B71063">
        <v>71063</v>
      </c>
      <c r="C71063" t="s">
        <v>71061</v>
      </c>
      <c r="D71063">
        <v>1</v>
      </c>
    </row>
    <row r="71064" spans="2:4" x14ac:dyDescent="0.25">
      <c r="B71064">
        <v>71064</v>
      </c>
      <c r="C71064" t="s">
        <v>71062</v>
      </c>
      <c r="D71064">
        <v>1</v>
      </c>
    </row>
    <row r="71065" spans="2:4" x14ac:dyDescent="0.25">
      <c r="B71065">
        <v>71065</v>
      </c>
      <c r="C71065" t="s">
        <v>71063</v>
      </c>
      <c r="D71065">
        <v>1</v>
      </c>
    </row>
    <row r="71066" spans="2:4" x14ac:dyDescent="0.25">
      <c r="B71066">
        <v>71066</v>
      </c>
      <c r="C71066" t="s">
        <v>71064</v>
      </c>
      <c r="D71066">
        <v>1</v>
      </c>
    </row>
    <row r="71067" spans="2:4" x14ac:dyDescent="0.25">
      <c r="B71067">
        <v>71067</v>
      </c>
      <c r="C71067" t="s">
        <v>71065</v>
      </c>
      <c r="D71067">
        <v>1</v>
      </c>
    </row>
    <row r="71068" spans="2:4" x14ac:dyDescent="0.25">
      <c r="B71068">
        <v>71068</v>
      </c>
      <c r="C71068" t="s">
        <v>71066</v>
      </c>
      <c r="D71068">
        <v>1</v>
      </c>
    </row>
    <row r="71069" spans="2:4" x14ac:dyDescent="0.25">
      <c r="B71069">
        <v>71069</v>
      </c>
      <c r="C71069" t="s">
        <v>71067</v>
      </c>
      <c r="D71069">
        <v>1</v>
      </c>
    </row>
    <row r="71070" spans="2:4" x14ac:dyDescent="0.25">
      <c r="B71070">
        <v>71070</v>
      </c>
      <c r="C71070" t="s">
        <v>71068</v>
      </c>
      <c r="D71070">
        <v>1</v>
      </c>
    </row>
    <row r="71071" spans="2:4" x14ac:dyDescent="0.25">
      <c r="B71071">
        <v>71071</v>
      </c>
      <c r="C71071" t="s">
        <v>71069</v>
      </c>
      <c r="D71071">
        <v>1</v>
      </c>
    </row>
    <row r="71072" spans="2:4" x14ac:dyDescent="0.25">
      <c r="B71072">
        <v>71072</v>
      </c>
      <c r="C71072" t="s">
        <v>71070</v>
      </c>
      <c r="D71072">
        <v>1</v>
      </c>
    </row>
    <row r="71073" spans="2:4" x14ac:dyDescent="0.25">
      <c r="B71073">
        <v>71073</v>
      </c>
      <c r="C71073" t="s">
        <v>71071</v>
      </c>
      <c r="D71073">
        <v>1</v>
      </c>
    </row>
    <row r="71074" spans="2:4" x14ac:dyDescent="0.25">
      <c r="B71074">
        <v>71074</v>
      </c>
      <c r="C71074" t="s">
        <v>71072</v>
      </c>
      <c r="D71074">
        <v>1</v>
      </c>
    </row>
    <row r="71075" spans="2:4" x14ac:dyDescent="0.25">
      <c r="B71075">
        <v>71075</v>
      </c>
      <c r="C71075" t="s">
        <v>71073</v>
      </c>
      <c r="D71075">
        <v>1</v>
      </c>
    </row>
    <row r="71076" spans="2:4" x14ac:dyDescent="0.25">
      <c r="B71076">
        <v>71076</v>
      </c>
      <c r="C71076" t="s">
        <v>71074</v>
      </c>
      <c r="D71076">
        <v>1</v>
      </c>
    </row>
    <row r="71077" spans="2:4" x14ac:dyDescent="0.25">
      <c r="B71077">
        <v>71077</v>
      </c>
      <c r="C71077" t="s">
        <v>71075</v>
      </c>
      <c r="D71077">
        <v>1</v>
      </c>
    </row>
    <row r="71078" spans="2:4" x14ac:dyDescent="0.25">
      <c r="B71078">
        <v>71078</v>
      </c>
      <c r="C71078" t="s">
        <v>71076</v>
      </c>
      <c r="D71078">
        <v>1</v>
      </c>
    </row>
    <row r="71079" spans="2:4" x14ac:dyDescent="0.25">
      <c r="B71079">
        <v>71079</v>
      </c>
      <c r="C71079" t="s">
        <v>71077</v>
      </c>
      <c r="D71079">
        <v>1</v>
      </c>
    </row>
    <row r="71080" spans="2:4" x14ac:dyDescent="0.25">
      <c r="B71080">
        <v>71080</v>
      </c>
      <c r="C71080" t="s">
        <v>71078</v>
      </c>
      <c r="D71080">
        <v>1</v>
      </c>
    </row>
    <row r="71081" spans="2:4" x14ac:dyDescent="0.25">
      <c r="B71081">
        <v>71081</v>
      </c>
      <c r="C71081" t="s">
        <v>71079</v>
      </c>
      <c r="D71081">
        <v>1</v>
      </c>
    </row>
    <row r="71082" spans="2:4" x14ac:dyDescent="0.25">
      <c r="B71082">
        <v>71082</v>
      </c>
      <c r="C71082" t="s">
        <v>71080</v>
      </c>
      <c r="D71082">
        <v>1</v>
      </c>
    </row>
    <row r="71083" spans="2:4" x14ac:dyDescent="0.25">
      <c r="B71083">
        <v>71083</v>
      </c>
      <c r="C71083" t="s">
        <v>71081</v>
      </c>
      <c r="D71083">
        <v>1</v>
      </c>
    </row>
    <row r="71084" spans="2:4" x14ac:dyDescent="0.25">
      <c r="B71084">
        <v>71084</v>
      </c>
      <c r="C71084" t="s">
        <v>71082</v>
      </c>
      <c r="D71084">
        <v>1</v>
      </c>
    </row>
    <row r="71085" spans="2:4" x14ac:dyDescent="0.25">
      <c r="B71085">
        <v>71085</v>
      </c>
      <c r="C71085" t="s">
        <v>71083</v>
      </c>
      <c r="D71085">
        <v>1</v>
      </c>
    </row>
    <row r="71086" spans="2:4" x14ac:dyDescent="0.25">
      <c r="B71086">
        <v>71086</v>
      </c>
      <c r="C71086" t="s">
        <v>71084</v>
      </c>
      <c r="D71086">
        <v>1</v>
      </c>
    </row>
    <row r="71087" spans="2:4" x14ac:dyDescent="0.25">
      <c r="B71087">
        <v>71087</v>
      </c>
      <c r="C71087" t="s">
        <v>71085</v>
      </c>
      <c r="D71087">
        <v>1</v>
      </c>
    </row>
    <row r="71088" spans="2:4" x14ac:dyDescent="0.25">
      <c r="B71088">
        <v>71088</v>
      </c>
      <c r="C71088" t="s">
        <v>71086</v>
      </c>
      <c r="D71088">
        <v>1</v>
      </c>
    </row>
    <row r="71089" spans="2:4" x14ac:dyDescent="0.25">
      <c r="B71089">
        <v>71089</v>
      </c>
      <c r="C71089" t="s">
        <v>71087</v>
      </c>
      <c r="D71089">
        <v>1</v>
      </c>
    </row>
    <row r="71090" spans="2:4" x14ac:dyDescent="0.25">
      <c r="B71090">
        <v>71090</v>
      </c>
      <c r="C71090" t="s">
        <v>71088</v>
      </c>
      <c r="D71090">
        <v>1</v>
      </c>
    </row>
    <row r="71091" spans="2:4" x14ac:dyDescent="0.25">
      <c r="B71091">
        <v>71091</v>
      </c>
      <c r="C71091" t="s">
        <v>71089</v>
      </c>
      <c r="D71091">
        <v>1</v>
      </c>
    </row>
    <row r="71092" spans="2:4" x14ac:dyDescent="0.25">
      <c r="B71092">
        <v>71092</v>
      </c>
      <c r="C71092" t="s">
        <v>71090</v>
      </c>
      <c r="D71092">
        <v>1</v>
      </c>
    </row>
    <row r="71093" spans="2:4" x14ac:dyDescent="0.25">
      <c r="B71093">
        <v>71093</v>
      </c>
      <c r="C71093" t="s">
        <v>71091</v>
      </c>
      <c r="D71093">
        <v>1</v>
      </c>
    </row>
    <row r="71094" spans="2:4" x14ac:dyDescent="0.25">
      <c r="B71094">
        <v>71094</v>
      </c>
      <c r="C71094" t="s">
        <v>71092</v>
      </c>
      <c r="D71094">
        <v>1</v>
      </c>
    </row>
    <row r="71095" spans="2:4" x14ac:dyDescent="0.25">
      <c r="B71095">
        <v>71095</v>
      </c>
      <c r="C71095" t="s">
        <v>71093</v>
      </c>
      <c r="D71095">
        <v>1</v>
      </c>
    </row>
    <row r="71096" spans="2:4" x14ac:dyDescent="0.25">
      <c r="B71096">
        <v>71096</v>
      </c>
      <c r="C71096" t="s">
        <v>71094</v>
      </c>
      <c r="D71096">
        <v>1</v>
      </c>
    </row>
    <row r="71097" spans="2:4" x14ac:dyDescent="0.25">
      <c r="B71097">
        <v>71097</v>
      </c>
      <c r="C71097" t="s">
        <v>71095</v>
      </c>
      <c r="D71097">
        <v>1</v>
      </c>
    </row>
    <row r="71098" spans="2:4" x14ac:dyDescent="0.25">
      <c r="B71098">
        <v>71098</v>
      </c>
      <c r="C71098" t="s">
        <v>71096</v>
      </c>
      <c r="D71098">
        <v>1</v>
      </c>
    </row>
    <row r="71099" spans="2:4" x14ac:dyDescent="0.25">
      <c r="B71099">
        <v>71099</v>
      </c>
      <c r="C71099" t="s">
        <v>71097</v>
      </c>
      <c r="D71099">
        <v>1</v>
      </c>
    </row>
    <row r="71100" spans="2:4" x14ac:dyDescent="0.25">
      <c r="B71100">
        <v>71100</v>
      </c>
      <c r="C71100" t="s">
        <v>71098</v>
      </c>
      <c r="D71100">
        <v>1</v>
      </c>
    </row>
    <row r="71101" spans="2:4" x14ac:dyDescent="0.25">
      <c r="B71101">
        <v>71101</v>
      </c>
      <c r="C71101" t="s">
        <v>71099</v>
      </c>
      <c r="D71101">
        <v>1</v>
      </c>
    </row>
    <row r="71102" spans="2:4" x14ac:dyDescent="0.25">
      <c r="B71102">
        <v>71102</v>
      </c>
      <c r="C71102" t="s">
        <v>71100</v>
      </c>
      <c r="D71102">
        <v>1</v>
      </c>
    </row>
    <row r="71103" spans="2:4" x14ac:dyDescent="0.25">
      <c r="B71103">
        <v>71103</v>
      </c>
      <c r="C71103" t="s">
        <v>71101</v>
      </c>
      <c r="D71103">
        <v>1</v>
      </c>
    </row>
    <row r="71104" spans="2:4" x14ac:dyDescent="0.25">
      <c r="B71104">
        <v>71104</v>
      </c>
      <c r="C71104" t="s">
        <v>71102</v>
      </c>
      <c r="D71104">
        <v>1</v>
      </c>
    </row>
    <row r="71105" spans="2:4" x14ac:dyDescent="0.25">
      <c r="B71105">
        <v>71105</v>
      </c>
      <c r="C71105" t="s">
        <v>71103</v>
      </c>
      <c r="D71105">
        <v>1</v>
      </c>
    </row>
    <row r="71106" spans="2:4" x14ac:dyDescent="0.25">
      <c r="B71106">
        <v>71106</v>
      </c>
      <c r="C71106" t="s">
        <v>71104</v>
      </c>
      <c r="D71106">
        <v>1</v>
      </c>
    </row>
    <row r="71107" spans="2:4" x14ac:dyDescent="0.25">
      <c r="B71107">
        <v>71107</v>
      </c>
      <c r="C71107" t="s">
        <v>71105</v>
      </c>
      <c r="D71107">
        <v>1</v>
      </c>
    </row>
    <row r="71108" spans="2:4" x14ac:dyDescent="0.25">
      <c r="B71108">
        <v>71108</v>
      </c>
      <c r="C71108" t="s">
        <v>71106</v>
      </c>
      <c r="D71108">
        <v>1</v>
      </c>
    </row>
    <row r="71109" spans="2:4" x14ac:dyDescent="0.25">
      <c r="B71109">
        <v>71109</v>
      </c>
      <c r="C71109" t="s">
        <v>71107</v>
      </c>
      <c r="D71109">
        <v>1</v>
      </c>
    </row>
    <row r="71110" spans="2:4" x14ac:dyDescent="0.25">
      <c r="B71110">
        <v>71110</v>
      </c>
      <c r="C71110" t="s">
        <v>71108</v>
      </c>
      <c r="D71110">
        <v>1</v>
      </c>
    </row>
    <row r="71111" spans="2:4" x14ac:dyDescent="0.25">
      <c r="B71111">
        <v>71111</v>
      </c>
      <c r="C71111" t="s">
        <v>71109</v>
      </c>
      <c r="D71111">
        <v>1</v>
      </c>
    </row>
    <row r="71112" spans="2:4" x14ac:dyDescent="0.25">
      <c r="B71112">
        <v>71112</v>
      </c>
      <c r="C71112" t="s">
        <v>71110</v>
      </c>
      <c r="D71112">
        <v>1</v>
      </c>
    </row>
    <row r="71113" spans="2:4" x14ac:dyDescent="0.25">
      <c r="B71113">
        <v>71113</v>
      </c>
      <c r="C71113" t="s">
        <v>71111</v>
      </c>
      <c r="D71113">
        <v>1</v>
      </c>
    </row>
    <row r="71114" spans="2:4" x14ac:dyDescent="0.25">
      <c r="B71114">
        <v>71114</v>
      </c>
      <c r="C71114" t="s">
        <v>71112</v>
      </c>
      <c r="D71114">
        <v>1</v>
      </c>
    </row>
    <row r="71115" spans="2:4" x14ac:dyDescent="0.25">
      <c r="B71115">
        <v>71115</v>
      </c>
      <c r="C71115" t="s">
        <v>71113</v>
      </c>
      <c r="D71115">
        <v>1</v>
      </c>
    </row>
    <row r="71116" spans="2:4" x14ac:dyDescent="0.25">
      <c r="B71116">
        <v>71116</v>
      </c>
      <c r="C71116" t="s">
        <v>71114</v>
      </c>
      <c r="D71116">
        <v>1</v>
      </c>
    </row>
    <row r="71117" spans="2:4" x14ac:dyDescent="0.25">
      <c r="B71117">
        <v>71117</v>
      </c>
      <c r="C71117" t="s">
        <v>71115</v>
      </c>
      <c r="D71117">
        <v>1</v>
      </c>
    </row>
    <row r="71118" spans="2:4" x14ac:dyDescent="0.25">
      <c r="B71118">
        <v>71118</v>
      </c>
      <c r="C71118" t="s">
        <v>71116</v>
      </c>
      <c r="D71118">
        <v>1</v>
      </c>
    </row>
    <row r="71119" spans="2:4" x14ac:dyDescent="0.25">
      <c r="B71119">
        <v>71119</v>
      </c>
      <c r="C71119" t="s">
        <v>71117</v>
      </c>
      <c r="D71119">
        <v>1</v>
      </c>
    </row>
    <row r="71120" spans="2:4" x14ac:dyDescent="0.25">
      <c r="B71120">
        <v>71120</v>
      </c>
      <c r="C71120" t="s">
        <v>71118</v>
      </c>
      <c r="D71120">
        <v>1</v>
      </c>
    </row>
    <row r="71121" spans="2:4" x14ac:dyDescent="0.25">
      <c r="B71121">
        <v>71121</v>
      </c>
      <c r="C71121" t="s">
        <v>71119</v>
      </c>
      <c r="D71121">
        <v>1</v>
      </c>
    </row>
    <row r="71122" spans="2:4" x14ac:dyDescent="0.25">
      <c r="B71122">
        <v>71122</v>
      </c>
      <c r="C71122" t="s">
        <v>71120</v>
      </c>
      <c r="D71122">
        <v>1</v>
      </c>
    </row>
    <row r="71123" spans="2:4" x14ac:dyDescent="0.25">
      <c r="B71123">
        <v>71123</v>
      </c>
      <c r="C71123" t="s">
        <v>71121</v>
      </c>
      <c r="D71123">
        <v>1</v>
      </c>
    </row>
    <row r="71124" spans="2:4" x14ac:dyDescent="0.25">
      <c r="B71124">
        <v>71124</v>
      </c>
      <c r="C71124" t="s">
        <v>71122</v>
      </c>
      <c r="D71124">
        <v>1</v>
      </c>
    </row>
    <row r="71125" spans="2:4" x14ac:dyDescent="0.25">
      <c r="B71125">
        <v>71125</v>
      </c>
      <c r="C71125" t="s">
        <v>71123</v>
      </c>
      <c r="D71125">
        <v>1</v>
      </c>
    </row>
    <row r="71126" spans="2:4" x14ac:dyDescent="0.25">
      <c r="B71126">
        <v>71126</v>
      </c>
      <c r="C71126" t="s">
        <v>71124</v>
      </c>
      <c r="D71126">
        <v>1</v>
      </c>
    </row>
    <row r="71127" spans="2:4" x14ac:dyDescent="0.25">
      <c r="B71127">
        <v>71127</v>
      </c>
      <c r="C71127" t="s">
        <v>71125</v>
      </c>
      <c r="D71127">
        <v>1</v>
      </c>
    </row>
    <row r="71128" spans="2:4" x14ac:dyDescent="0.25">
      <c r="B71128">
        <v>71128</v>
      </c>
      <c r="C71128" t="s">
        <v>71126</v>
      </c>
      <c r="D71128">
        <v>1</v>
      </c>
    </row>
    <row r="71129" spans="2:4" x14ac:dyDescent="0.25">
      <c r="B71129">
        <v>71129</v>
      </c>
      <c r="C71129" t="s">
        <v>71127</v>
      </c>
      <c r="D71129">
        <v>1</v>
      </c>
    </row>
    <row r="71130" spans="2:4" x14ac:dyDescent="0.25">
      <c r="B71130">
        <v>71130</v>
      </c>
      <c r="C71130" t="s">
        <v>71128</v>
      </c>
      <c r="D71130">
        <v>1</v>
      </c>
    </row>
    <row r="71131" spans="2:4" x14ac:dyDescent="0.25">
      <c r="B71131">
        <v>71131</v>
      </c>
      <c r="C71131" t="s">
        <v>71129</v>
      </c>
      <c r="D71131">
        <v>1</v>
      </c>
    </row>
    <row r="71132" spans="2:4" x14ac:dyDescent="0.25">
      <c r="B71132">
        <v>71132</v>
      </c>
      <c r="C71132" t="s">
        <v>71130</v>
      </c>
      <c r="D71132">
        <v>1</v>
      </c>
    </row>
    <row r="71133" spans="2:4" x14ac:dyDescent="0.25">
      <c r="B71133">
        <v>71133</v>
      </c>
      <c r="C71133" t="s">
        <v>71131</v>
      </c>
      <c r="D71133">
        <v>1</v>
      </c>
    </row>
    <row r="71134" spans="2:4" x14ac:dyDescent="0.25">
      <c r="B71134">
        <v>71134</v>
      </c>
      <c r="C71134" t="s">
        <v>71132</v>
      </c>
      <c r="D71134">
        <v>1</v>
      </c>
    </row>
    <row r="71135" spans="2:4" x14ac:dyDescent="0.25">
      <c r="B71135">
        <v>71135</v>
      </c>
      <c r="C71135" t="s">
        <v>71133</v>
      </c>
      <c r="D71135">
        <v>1</v>
      </c>
    </row>
    <row r="71136" spans="2:4" x14ac:dyDescent="0.25">
      <c r="B71136">
        <v>71136</v>
      </c>
      <c r="C71136" t="s">
        <v>71134</v>
      </c>
      <c r="D71136">
        <v>1</v>
      </c>
    </row>
    <row r="71137" spans="2:4" x14ac:dyDescent="0.25">
      <c r="B71137">
        <v>71137</v>
      </c>
      <c r="C71137" t="s">
        <v>71135</v>
      </c>
      <c r="D71137">
        <v>1</v>
      </c>
    </row>
    <row r="71138" spans="2:4" x14ac:dyDescent="0.25">
      <c r="B71138">
        <v>71138</v>
      </c>
      <c r="C71138" t="s">
        <v>71136</v>
      </c>
      <c r="D71138">
        <v>1</v>
      </c>
    </row>
    <row r="71139" spans="2:4" x14ac:dyDescent="0.25">
      <c r="B71139">
        <v>71139</v>
      </c>
      <c r="C71139" t="s">
        <v>71137</v>
      </c>
      <c r="D71139">
        <v>1</v>
      </c>
    </row>
    <row r="71140" spans="2:4" x14ac:dyDescent="0.25">
      <c r="B71140">
        <v>71140</v>
      </c>
      <c r="C71140" t="s">
        <v>71138</v>
      </c>
      <c r="D71140">
        <v>1</v>
      </c>
    </row>
    <row r="71141" spans="2:4" x14ac:dyDescent="0.25">
      <c r="B71141">
        <v>71141</v>
      </c>
      <c r="C71141" t="s">
        <v>71139</v>
      </c>
      <c r="D71141">
        <v>1</v>
      </c>
    </row>
    <row r="71142" spans="2:4" x14ac:dyDescent="0.25">
      <c r="B71142">
        <v>71142</v>
      </c>
      <c r="C71142" t="s">
        <v>71140</v>
      </c>
      <c r="D71142">
        <v>1</v>
      </c>
    </row>
    <row r="71143" spans="2:4" x14ac:dyDescent="0.25">
      <c r="B71143">
        <v>71143</v>
      </c>
      <c r="C71143" t="s">
        <v>71141</v>
      </c>
      <c r="D71143">
        <v>1</v>
      </c>
    </row>
    <row r="71144" spans="2:4" x14ac:dyDescent="0.25">
      <c r="B71144">
        <v>71144</v>
      </c>
      <c r="C71144" t="s">
        <v>71142</v>
      </c>
      <c r="D71144">
        <v>1</v>
      </c>
    </row>
    <row r="71145" spans="2:4" x14ac:dyDescent="0.25">
      <c r="B71145">
        <v>71145</v>
      </c>
      <c r="C71145" t="s">
        <v>71143</v>
      </c>
      <c r="D71145">
        <v>1</v>
      </c>
    </row>
    <row r="71146" spans="2:4" x14ac:dyDescent="0.25">
      <c r="B71146">
        <v>71146</v>
      </c>
      <c r="C71146" t="s">
        <v>71144</v>
      </c>
      <c r="D71146">
        <v>1</v>
      </c>
    </row>
    <row r="71147" spans="2:4" x14ac:dyDescent="0.25">
      <c r="B71147">
        <v>71147</v>
      </c>
      <c r="C71147" t="s">
        <v>71145</v>
      </c>
      <c r="D71147">
        <v>1</v>
      </c>
    </row>
    <row r="71148" spans="2:4" x14ac:dyDescent="0.25">
      <c r="B71148">
        <v>71148</v>
      </c>
      <c r="C71148" t="s">
        <v>71146</v>
      </c>
      <c r="D71148">
        <v>1</v>
      </c>
    </row>
    <row r="71149" spans="2:4" x14ac:dyDescent="0.25">
      <c r="B71149">
        <v>71149</v>
      </c>
      <c r="C71149" t="s">
        <v>71147</v>
      </c>
      <c r="D71149">
        <v>1</v>
      </c>
    </row>
    <row r="71150" spans="2:4" x14ac:dyDescent="0.25">
      <c r="B71150">
        <v>71150</v>
      </c>
      <c r="C71150" t="s">
        <v>71148</v>
      </c>
      <c r="D71150">
        <v>1</v>
      </c>
    </row>
    <row r="71151" spans="2:4" x14ac:dyDescent="0.25">
      <c r="B71151">
        <v>71151</v>
      </c>
      <c r="C71151" t="s">
        <v>71149</v>
      </c>
      <c r="D71151">
        <v>1</v>
      </c>
    </row>
    <row r="71152" spans="2:4" x14ac:dyDescent="0.25">
      <c r="B71152">
        <v>71152</v>
      </c>
      <c r="C71152" t="s">
        <v>71150</v>
      </c>
      <c r="D71152">
        <v>1</v>
      </c>
    </row>
    <row r="71153" spans="2:4" x14ac:dyDescent="0.25">
      <c r="B71153">
        <v>71153</v>
      </c>
      <c r="C71153" t="s">
        <v>71151</v>
      </c>
      <c r="D71153">
        <v>1</v>
      </c>
    </row>
    <row r="71154" spans="2:4" x14ac:dyDescent="0.25">
      <c r="B71154">
        <v>71154</v>
      </c>
      <c r="C71154" t="s">
        <v>71152</v>
      </c>
      <c r="D71154">
        <v>1</v>
      </c>
    </row>
    <row r="71155" spans="2:4" x14ac:dyDescent="0.25">
      <c r="B71155">
        <v>71155</v>
      </c>
      <c r="C71155" t="s">
        <v>71153</v>
      </c>
      <c r="D71155">
        <v>1</v>
      </c>
    </row>
    <row r="71156" spans="2:4" x14ac:dyDescent="0.25">
      <c r="B71156">
        <v>71156</v>
      </c>
      <c r="C71156" t="s">
        <v>71154</v>
      </c>
      <c r="D71156">
        <v>1</v>
      </c>
    </row>
    <row r="71157" spans="2:4" x14ac:dyDescent="0.25">
      <c r="B71157">
        <v>71157</v>
      </c>
      <c r="C71157" t="s">
        <v>71155</v>
      </c>
      <c r="D71157">
        <v>1</v>
      </c>
    </row>
    <row r="71158" spans="2:4" x14ac:dyDescent="0.25">
      <c r="B71158">
        <v>71158</v>
      </c>
      <c r="C71158" t="s">
        <v>71156</v>
      </c>
      <c r="D71158">
        <v>1</v>
      </c>
    </row>
    <row r="71159" spans="2:4" x14ac:dyDescent="0.25">
      <c r="B71159">
        <v>71159</v>
      </c>
      <c r="C71159" t="s">
        <v>71157</v>
      </c>
      <c r="D71159">
        <v>1</v>
      </c>
    </row>
    <row r="71160" spans="2:4" x14ac:dyDescent="0.25">
      <c r="B71160">
        <v>71160</v>
      </c>
      <c r="C71160" t="s">
        <v>71158</v>
      </c>
      <c r="D71160">
        <v>1</v>
      </c>
    </row>
    <row r="71161" spans="2:4" x14ac:dyDescent="0.25">
      <c r="B71161">
        <v>71161</v>
      </c>
      <c r="C71161" t="s">
        <v>71159</v>
      </c>
      <c r="D71161">
        <v>1</v>
      </c>
    </row>
    <row r="71162" spans="2:4" x14ac:dyDescent="0.25">
      <c r="B71162">
        <v>71162</v>
      </c>
      <c r="C71162" t="s">
        <v>71160</v>
      </c>
      <c r="D71162">
        <v>1</v>
      </c>
    </row>
    <row r="71163" spans="2:4" x14ac:dyDescent="0.25">
      <c r="B71163">
        <v>71163</v>
      </c>
      <c r="C71163" t="s">
        <v>71161</v>
      </c>
      <c r="D71163">
        <v>1</v>
      </c>
    </row>
    <row r="71164" spans="2:4" x14ac:dyDescent="0.25">
      <c r="B71164">
        <v>71164</v>
      </c>
      <c r="C71164" t="s">
        <v>71162</v>
      </c>
      <c r="D71164">
        <v>1</v>
      </c>
    </row>
    <row r="71165" spans="2:4" x14ac:dyDescent="0.25">
      <c r="B71165">
        <v>71165</v>
      </c>
      <c r="C71165" t="s">
        <v>71163</v>
      </c>
      <c r="D71165">
        <v>1</v>
      </c>
    </row>
    <row r="71166" spans="2:4" x14ac:dyDescent="0.25">
      <c r="B71166">
        <v>71166</v>
      </c>
      <c r="C71166" t="s">
        <v>71164</v>
      </c>
      <c r="D71166">
        <v>1</v>
      </c>
    </row>
    <row r="71167" spans="2:4" x14ac:dyDescent="0.25">
      <c r="B71167">
        <v>71167</v>
      </c>
      <c r="C71167" t="s">
        <v>71165</v>
      </c>
      <c r="D71167">
        <v>1</v>
      </c>
    </row>
    <row r="71168" spans="2:4" x14ac:dyDescent="0.25">
      <c r="B71168">
        <v>71168</v>
      </c>
      <c r="C71168" t="s">
        <v>71166</v>
      </c>
      <c r="D71168">
        <v>1</v>
      </c>
    </row>
    <row r="71169" spans="2:4" x14ac:dyDescent="0.25">
      <c r="B71169">
        <v>71169</v>
      </c>
      <c r="C71169" t="s">
        <v>71167</v>
      </c>
      <c r="D71169">
        <v>1</v>
      </c>
    </row>
    <row r="71170" spans="2:4" x14ac:dyDescent="0.25">
      <c r="B71170">
        <v>71170</v>
      </c>
      <c r="C71170" t="s">
        <v>71168</v>
      </c>
      <c r="D71170">
        <v>1</v>
      </c>
    </row>
    <row r="71171" spans="2:4" x14ac:dyDescent="0.25">
      <c r="B71171">
        <v>71171</v>
      </c>
      <c r="C71171" t="s">
        <v>71169</v>
      </c>
      <c r="D71171">
        <v>1</v>
      </c>
    </row>
    <row r="71172" spans="2:4" x14ac:dyDescent="0.25">
      <c r="B71172">
        <v>71172</v>
      </c>
      <c r="C71172" t="s">
        <v>71170</v>
      </c>
      <c r="D71172">
        <v>1</v>
      </c>
    </row>
    <row r="71173" spans="2:4" x14ac:dyDescent="0.25">
      <c r="B71173">
        <v>71173</v>
      </c>
      <c r="C71173" t="s">
        <v>71171</v>
      </c>
      <c r="D71173">
        <v>1</v>
      </c>
    </row>
    <row r="71174" spans="2:4" x14ac:dyDescent="0.25">
      <c r="B71174">
        <v>71174</v>
      </c>
      <c r="C71174" t="s">
        <v>71172</v>
      </c>
      <c r="D71174">
        <v>1</v>
      </c>
    </row>
    <row r="71175" spans="2:4" x14ac:dyDescent="0.25">
      <c r="B71175">
        <v>71175</v>
      </c>
      <c r="C71175" t="s">
        <v>71173</v>
      </c>
      <c r="D71175">
        <v>1</v>
      </c>
    </row>
    <row r="71176" spans="2:4" x14ac:dyDescent="0.25">
      <c r="B71176">
        <v>71176</v>
      </c>
      <c r="C71176" t="s">
        <v>71174</v>
      </c>
      <c r="D71176">
        <v>1</v>
      </c>
    </row>
    <row r="71177" spans="2:4" x14ac:dyDescent="0.25">
      <c r="B71177">
        <v>71177</v>
      </c>
      <c r="C71177" t="s">
        <v>71175</v>
      </c>
      <c r="D71177">
        <v>1</v>
      </c>
    </row>
    <row r="71178" spans="2:4" x14ac:dyDescent="0.25">
      <c r="B71178">
        <v>71178</v>
      </c>
      <c r="C71178" t="s">
        <v>71176</v>
      </c>
      <c r="D71178">
        <v>1</v>
      </c>
    </row>
    <row r="71179" spans="2:4" x14ac:dyDescent="0.25">
      <c r="B71179">
        <v>71179</v>
      </c>
      <c r="C71179" t="s">
        <v>71177</v>
      </c>
      <c r="D71179">
        <v>1</v>
      </c>
    </row>
    <row r="71180" spans="2:4" x14ac:dyDescent="0.25">
      <c r="B71180">
        <v>71180</v>
      </c>
      <c r="C71180" t="s">
        <v>71178</v>
      </c>
      <c r="D71180">
        <v>1</v>
      </c>
    </row>
    <row r="71181" spans="2:4" x14ac:dyDescent="0.25">
      <c r="B71181">
        <v>71181</v>
      </c>
      <c r="C71181" t="s">
        <v>71179</v>
      </c>
      <c r="D71181">
        <v>1</v>
      </c>
    </row>
    <row r="71182" spans="2:4" x14ac:dyDescent="0.25">
      <c r="B71182">
        <v>71182</v>
      </c>
      <c r="C71182" t="s">
        <v>71180</v>
      </c>
      <c r="D71182">
        <v>1</v>
      </c>
    </row>
    <row r="71183" spans="2:4" x14ac:dyDescent="0.25">
      <c r="B71183">
        <v>71183</v>
      </c>
      <c r="C71183" t="s">
        <v>71181</v>
      </c>
      <c r="D71183">
        <v>1</v>
      </c>
    </row>
    <row r="71184" spans="2:4" x14ac:dyDescent="0.25">
      <c r="B71184">
        <v>71184</v>
      </c>
      <c r="C71184" t="s">
        <v>71182</v>
      </c>
      <c r="D71184">
        <v>1</v>
      </c>
    </row>
    <row r="71185" spans="2:4" x14ac:dyDescent="0.25">
      <c r="B71185">
        <v>71185</v>
      </c>
      <c r="C71185" t="s">
        <v>71183</v>
      </c>
      <c r="D71185">
        <v>1</v>
      </c>
    </row>
    <row r="71186" spans="2:4" x14ac:dyDescent="0.25">
      <c r="B71186">
        <v>71186</v>
      </c>
      <c r="C71186" t="s">
        <v>71184</v>
      </c>
      <c r="D71186">
        <v>1</v>
      </c>
    </row>
    <row r="71187" spans="2:4" x14ac:dyDescent="0.25">
      <c r="B71187">
        <v>71187</v>
      </c>
      <c r="C71187" t="s">
        <v>71185</v>
      </c>
      <c r="D71187">
        <v>1</v>
      </c>
    </row>
    <row r="71188" spans="2:4" x14ac:dyDescent="0.25">
      <c r="B71188">
        <v>71188</v>
      </c>
      <c r="C71188" t="s">
        <v>71186</v>
      </c>
      <c r="D71188">
        <v>1</v>
      </c>
    </row>
    <row r="71189" spans="2:4" x14ac:dyDescent="0.25">
      <c r="B71189">
        <v>71189</v>
      </c>
      <c r="C71189" t="s">
        <v>71187</v>
      </c>
      <c r="D71189">
        <v>1</v>
      </c>
    </row>
    <row r="71190" spans="2:4" x14ac:dyDescent="0.25">
      <c r="B71190">
        <v>71190</v>
      </c>
      <c r="C71190" t="s">
        <v>71188</v>
      </c>
      <c r="D71190">
        <v>1</v>
      </c>
    </row>
    <row r="71191" spans="2:4" x14ac:dyDescent="0.25">
      <c r="B71191">
        <v>71191</v>
      </c>
      <c r="C71191" t="s">
        <v>71189</v>
      </c>
      <c r="D71191">
        <v>1</v>
      </c>
    </row>
    <row r="71192" spans="2:4" x14ac:dyDescent="0.25">
      <c r="B71192">
        <v>71192</v>
      </c>
      <c r="C71192" t="s">
        <v>71190</v>
      </c>
      <c r="D71192">
        <v>1</v>
      </c>
    </row>
    <row r="71193" spans="2:4" x14ac:dyDescent="0.25">
      <c r="B71193">
        <v>71193</v>
      </c>
      <c r="C71193" t="s">
        <v>71191</v>
      </c>
      <c r="D71193">
        <v>1</v>
      </c>
    </row>
    <row r="71194" spans="2:4" x14ac:dyDescent="0.25">
      <c r="B71194">
        <v>71194</v>
      </c>
      <c r="C71194" t="s">
        <v>71192</v>
      </c>
      <c r="D71194">
        <v>1</v>
      </c>
    </row>
    <row r="71195" spans="2:4" x14ac:dyDescent="0.25">
      <c r="B71195">
        <v>71195</v>
      </c>
      <c r="C71195" t="s">
        <v>71193</v>
      </c>
      <c r="D71195">
        <v>1</v>
      </c>
    </row>
    <row r="71196" spans="2:4" x14ac:dyDescent="0.25">
      <c r="B71196">
        <v>71196</v>
      </c>
      <c r="C71196" t="s">
        <v>71194</v>
      </c>
      <c r="D71196">
        <v>1</v>
      </c>
    </row>
    <row r="71197" spans="2:4" x14ac:dyDescent="0.25">
      <c r="B71197">
        <v>71197</v>
      </c>
      <c r="C71197" t="s">
        <v>71195</v>
      </c>
      <c r="D71197">
        <v>1</v>
      </c>
    </row>
    <row r="71198" spans="2:4" x14ac:dyDescent="0.25">
      <c r="B71198">
        <v>71198</v>
      </c>
      <c r="C71198" t="s">
        <v>71196</v>
      </c>
      <c r="D71198">
        <v>1</v>
      </c>
    </row>
    <row r="71199" spans="2:4" x14ac:dyDescent="0.25">
      <c r="B71199">
        <v>71199</v>
      </c>
      <c r="C71199" t="s">
        <v>71197</v>
      </c>
      <c r="D71199">
        <v>1</v>
      </c>
    </row>
    <row r="71200" spans="2:4" x14ac:dyDescent="0.25">
      <c r="B71200">
        <v>71200</v>
      </c>
      <c r="C71200" t="s">
        <v>71198</v>
      </c>
      <c r="D71200">
        <v>1</v>
      </c>
    </row>
    <row r="71201" spans="2:4" x14ac:dyDescent="0.25">
      <c r="B71201">
        <v>71201</v>
      </c>
      <c r="C71201" t="s">
        <v>71199</v>
      </c>
      <c r="D71201">
        <v>1</v>
      </c>
    </row>
    <row r="71202" spans="2:4" x14ac:dyDescent="0.25">
      <c r="B71202">
        <v>71202</v>
      </c>
      <c r="C71202" t="s">
        <v>71200</v>
      </c>
      <c r="D71202">
        <v>1</v>
      </c>
    </row>
    <row r="71203" spans="2:4" x14ac:dyDescent="0.25">
      <c r="B71203">
        <v>71203</v>
      </c>
      <c r="C71203" t="s">
        <v>71201</v>
      </c>
      <c r="D71203">
        <v>1</v>
      </c>
    </row>
    <row r="71204" spans="2:4" x14ac:dyDescent="0.25">
      <c r="B71204">
        <v>71204</v>
      </c>
      <c r="C71204" t="s">
        <v>71202</v>
      </c>
      <c r="D71204">
        <v>1</v>
      </c>
    </row>
    <row r="71205" spans="2:4" x14ac:dyDescent="0.25">
      <c r="B71205">
        <v>71205</v>
      </c>
      <c r="C71205" t="s">
        <v>71203</v>
      </c>
      <c r="D71205">
        <v>1</v>
      </c>
    </row>
    <row r="71206" spans="2:4" x14ac:dyDescent="0.25">
      <c r="B71206">
        <v>71206</v>
      </c>
      <c r="C71206" t="s">
        <v>71204</v>
      </c>
      <c r="D71206">
        <v>1</v>
      </c>
    </row>
    <row r="71207" spans="2:4" x14ac:dyDescent="0.25">
      <c r="B71207">
        <v>71207</v>
      </c>
      <c r="C71207" t="s">
        <v>71205</v>
      </c>
      <c r="D71207">
        <v>1</v>
      </c>
    </row>
    <row r="71208" spans="2:4" x14ac:dyDescent="0.25">
      <c r="B71208">
        <v>71208</v>
      </c>
      <c r="C71208" t="s">
        <v>71206</v>
      </c>
      <c r="D71208">
        <v>1</v>
      </c>
    </row>
    <row r="71209" spans="2:4" x14ac:dyDescent="0.25">
      <c r="B71209">
        <v>71209</v>
      </c>
      <c r="C71209" t="s">
        <v>71207</v>
      </c>
      <c r="D71209">
        <v>1</v>
      </c>
    </row>
    <row r="71210" spans="2:4" x14ac:dyDescent="0.25">
      <c r="B71210">
        <v>71210</v>
      </c>
      <c r="C71210" t="s">
        <v>71208</v>
      </c>
      <c r="D71210">
        <v>1</v>
      </c>
    </row>
    <row r="71211" spans="2:4" x14ac:dyDescent="0.25">
      <c r="B71211">
        <v>71211</v>
      </c>
      <c r="C71211" t="s">
        <v>71209</v>
      </c>
      <c r="D71211">
        <v>1</v>
      </c>
    </row>
    <row r="71212" spans="2:4" x14ac:dyDescent="0.25">
      <c r="B71212">
        <v>71212</v>
      </c>
      <c r="C71212" t="s">
        <v>71210</v>
      </c>
      <c r="D71212">
        <v>1</v>
      </c>
    </row>
    <row r="71213" spans="2:4" x14ac:dyDescent="0.25">
      <c r="B71213">
        <v>71213</v>
      </c>
      <c r="C71213" t="s">
        <v>71211</v>
      </c>
      <c r="D71213">
        <v>1</v>
      </c>
    </row>
    <row r="71214" spans="2:4" x14ac:dyDescent="0.25">
      <c r="B71214">
        <v>71214</v>
      </c>
      <c r="C71214" t="s">
        <v>71212</v>
      </c>
      <c r="D71214">
        <v>1</v>
      </c>
    </row>
    <row r="71215" spans="2:4" x14ac:dyDescent="0.25">
      <c r="B71215">
        <v>71215</v>
      </c>
      <c r="C71215" t="s">
        <v>71213</v>
      </c>
      <c r="D71215">
        <v>1</v>
      </c>
    </row>
    <row r="71216" spans="2:4" x14ac:dyDescent="0.25">
      <c r="B71216">
        <v>71216</v>
      </c>
      <c r="C71216" t="s">
        <v>71214</v>
      </c>
      <c r="D71216">
        <v>1</v>
      </c>
    </row>
    <row r="71217" spans="2:4" x14ac:dyDescent="0.25">
      <c r="B71217">
        <v>71217</v>
      </c>
      <c r="C71217" t="s">
        <v>71215</v>
      </c>
      <c r="D71217">
        <v>1</v>
      </c>
    </row>
    <row r="71218" spans="2:4" x14ac:dyDescent="0.25">
      <c r="B71218">
        <v>71218</v>
      </c>
      <c r="C71218" t="s">
        <v>71216</v>
      </c>
      <c r="D71218">
        <v>1</v>
      </c>
    </row>
    <row r="71219" spans="2:4" x14ac:dyDescent="0.25">
      <c r="B71219">
        <v>71219</v>
      </c>
      <c r="C71219" t="s">
        <v>71217</v>
      </c>
      <c r="D71219">
        <v>1</v>
      </c>
    </row>
    <row r="71220" spans="2:4" x14ac:dyDescent="0.25">
      <c r="B71220">
        <v>71220</v>
      </c>
      <c r="C71220" t="s">
        <v>71218</v>
      </c>
      <c r="D71220">
        <v>1</v>
      </c>
    </row>
    <row r="71221" spans="2:4" x14ac:dyDescent="0.25">
      <c r="B71221">
        <v>71221</v>
      </c>
      <c r="C71221" t="s">
        <v>71219</v>
      </c>
      <c r="D71221">
        <v>1</v>
      </c>
    </row>
    <row r="71222" spans="2:4" x14ac:dyDescent="0.25">
      <c r="B71222">
        <v>71222</v>
      </c>
      <c r="C71222" t="s">
        <v>71220</v>
      </c>
      <c r="D71222">
        <v>1</v>
      </c>
    </row>
    <row r="71223" spans="2:4" x14ac:dyDescent="0.25">
      <c r="B71223">
        <v>71223</v>
      </c>
      <c r="C71223" t="s">
        <v>71221</v>
      </c>
      <c r="D71223">
        <v>1</v>
      </c>
    </row>
    <row r="71224" spans="2:4" x14ac:dyDescent="0.25">
      <c r="B71224">
        <v>71224</v>
      </c>
      <c r="C71224" t="s">
        <v>71222</v>
      </c>
      <c r="D71224">
        <v>1</v>
      </c>
    </row>
    <row r="71225" spans="2:4" x14ac:dyDescent="0.25">
      <c r="B71225">
        <v>71225</v>
      </c>
      <c r="C71225" t="s">
        <v>71223</v>
      </c>
      <c r="D71225">
        <v>1</v>
      </c>
    </row>
    <row r="71226" spans="2:4" x14ac:dyDescent="0.25">
      <c r="B71226">
        <v>71226</v>
      </c>
      <c r="C71226" t="s">
        <v>71224</v>
      </c>
      <c r="D71226">
        <v>1</v>
      </c>
    </row>
    <row r="71227" spans="2:4" x14ac:dyDescent="0.25">
      <c r="B71227">
        <v>71227</v>
      </c>
      <c r="C71227" t="s">
        <v>71225</v>
      </c>
      <c r="D71227">
        <v>1</v>
      </c>
    </row>
    <row r="71228" spans="2:4" x14ac:dyDescent="0.25">
      <c r="B71228">
        <v>71228</v>
      </c>
      <c r="C71228" t="s">
        <v>71226</v>
      </c>
      <c r="D71228">
        <v>1</v>
      </c>
    </row>
    <row r="71229" spans="2:4" x14ac:dyDescent="0.25">
      <c r="B71229">
        <v>71229</v>
      </c>
      <c r="C71229" t="s">
        <v>71227</v>
      </c>
      <c r="D71229">
        <v>1</v>
      </c>
    </row>
    <row r="71230" spans="2:4" x14ac:dyDescent="0.25">
      <c r="B71230">
        <v>71230</v>
      </c>
      <c r="C71230" t="s">
        <v>71228</v>
      </c>
      <c r="D71230">
        <v>1</v>
      </c>
    </row>
    <row r="71231" spans="2:4" x14ac:dyDescent="0.25">
      <c r="B71231">
        <v>71231</v>
      </c>
      <c r="C71231" t="s">
        <v>71229</v>
      </c>
      <c r="D71231">
        <v>1</v>
      </c>
    </row>
    <row r="71232" spans="2:4" x14ac:dyDescent="0.25">
      <c r="B71232">
        <v>71232</v>
      </c>
      <c r="C71232" t="s">
        <v>71230</v>
      </c>
      <c r="D71232">
        <v>1</v>
      </c>
    </row>
    <row r="71233" spans="2:4" x14ac:dyDescent="0.25">
      <c r="B71233">
        <v>71233</v>
      </c>
      <c r="C71233" t="s">
        <v>71231</v>
      </c>
      <c r="D71233">
        <v>1</v>
      </c>
    </row>
    <row r="71234" spans="2:4" x14ac:dyDescent="0.25">
      <c r="B71234">
        <v>71234</v>
      </c>
      <c r="C71234" t="s">
        <v>71232</v>
      </c>
      <c r="D71234">
        <v>1</v>
      </c>
    </row>
    <row r="71235" spans="2:4" x14ac:dyDescent="0.25">
      <c r="B71235">
        <v>71235</v>
      </c>
      <c r="C71235" t="s">
        <v>71233</v>
      </c>
      <c r="D71235">
        <v>1</v>
      </c>
    </row>
    <row r="71236" spans="2:4" x14ac:dyDescent="0.25">
      <c r="B71236">
        <v>71236</v>
      </c>
      <c r="C71236" t="s">
        <v>71234</v>
      </c>
      <c r="D71236">
        <v>1</v>
      </c>
    </row>
    <row r="71237" spans="2:4" x14ac:dyDescent="0.25">
      <c r="B71237">
        <v>71237</v>
      </c>
      <c r="C71237" t="s">
        <v>71235</v>
      </c>
      <c r="D71237">
        <v>1</v>
      </c>
    </row>
    <row r="71238" spans="2:4" x14ac:dyDescent="0.25">
      <c r="B71238">
        <v>71238</v>
      </c>
      <c r="C71238" t="s">
        <v>71236</v>
      </c>
      <c r="D71238">
        <v>1</v>
      </c>
    </row>
    <row r="71239" spans="2:4" x14ac:dyDescent="0.25">
      <c r="B71239">
        <v>71239</v>
      </c>
      <c r="C71239" t="s">
        <v>71237</v>
      </c>
      <c r="D71239">
        <v>1</v>
      </c>
    </row>
    <row r="71240" spans="2:4" x14ac:dyDescent="0.25">
      <c r="B71240">
        <v>71240</v>
      </c>
      <c r="C71240" t="s">
        <v>71238</v>
      </c>
      <c r="D71240">
        <v>1</v>
      </c>
    </row>
    <row r="71241" spans="2:4" x14ac:dyDescent="0.25">
      <c r="B71241">
        <v>71241</v>
      </c>
      <c r="C71241" t="s">
        <v>71239</v>
      </c>
      <c r="D71241">
        <v>1</v>
      </c>
    </row>
    <row r="71242" spans="2:4" x14ac:dyDescent="0.25">
      <c r="B71242">
        <v>71242</v>
      </c>
      <c r="C71242" t="s">
        <v>71240</v>
      </c>
      <c r="D71242">
        <v>1</v>
      </c>
    </row>
    <row r="71243" spans="2:4" x14ac:dyDescent="0.25">
      <c r="B71243">
        <v>71243</v>
      </c>
      <c r="C71243" t="s">
        <v>71241</v>
      </c>
      <c r="D71243">
        <v>1</v>
      </c>
    </row>
    <row r="71244" spans="2:4" x14ac:dyDescent="0.25">
      <c r="B71244">
        <v>71244</v>
      </c>
      <c r="C71244" t="s">
        <v>71242</v>
      </c>
      <c r="D71244">
        <v>1</v>
      </c>
    </row>
    <row r="71245" spans="2:4" x14ac:dyDescent="0.25">
      <c r="B71245">
        <v>71245</v>
      </c>
      <c r="C71245" t="s">
        <v>71243</v>
      </c>
      <c r="D71245">
        <v>1</v>
      </c>
    </row>
    <row r="71246" spans="2:4" x14ac:dyDescent="0.25">
      <c r="B71246">
        <v>71246</v>
      </c>
      <c r="C71246" t="s">
        <v>71244</v>
      </c>
      <c r="D71246">
        <v>1</v>
      </c>
    </row>
    <row r="71247" spans="2:4" x14ac:dyDescent="0.25">
      <c r="B71247">
        <v>71247</v>
      </c>
      <c r="C71247" t="s">
        <v>71245</v>
      </c>
      <c r="D71247">
        <v>1</v>
      </c>
    </row>
    <row r="71248" spans="2:4" x14ac:dyDescent="0.25">
      <c r="B71248">
        <v>71248</v>
      </c>
      <c r="C71248" t="s">
        <v>71246</v>
      </c>
      <c r="D71248">
        <v>1</v>
      </c>
    </row>
    <row r="71249" spans="2:4" x14ac:dyDescent="0.25">
      <c r="B71249">
        <v>71249</v>
      </c>
      <c r="C71249" t="s">
        <v>71247</v>
      </c>
      <c r="D71249">
        <v>1</v>
      </c>
    </row>
    <row r="71250" spans="2:4" x14ac:dyDescent="0.25">
      <c r="B71250">
        <v>71250</v>
      </c>
      <c r="C71250" t="s">
        <v>71248</v>
      </c>
      <c r="D71250">
        <v>1</v>
      </c>
    </row>
    <row r="71251" spans="2:4" x14ac:dyDescent="0.25">
      <c r="B71251">
        <v>71251</v>
      </c>
      <c r="C71251" t="s">
        <v>71249</v>
      </c>
      <c r="D71251">
        <v>1</v>
      </c>
    </row>
    <row r="71252" spans="2:4" x14ac:dyDescent="0.25">
      <c r="B71252">
        <v>71252</v>
      </c>
      <c r="C71252" t="s">
        <v>71250</v>
      </c>
      <c r="D71252">
        <v>1</v>
      </c>
    </row>
    <row r="71253" spans="2:4" x14ac:dyDescent="0.25">
      <c r="B71253">
        <v>71253</v>
      </c>
      <c r="C71253" t="s">
        <v>71251</v>
      </c>
      <c r="D71253">
        <v>1</v>
      </c>
    </row>
    <row r="71254" spans="2:4" x14ac:dyDescent="0.25">
      <c r="B71254">
        <v>71254</v>
      </c>
      <c r="C71254" t="s">
        <v>71252</v>
      </c>
      <c r="D71254">
        <v>1</v>
      </c>
    </row>
    <row r="71255" spans="2:4" x14ac:dyDescent="0.25">
      <c r="B71255">
        <v>71255</v>
      </c>
      <c r="C71255" t="s">
        <v>71253</v>
      </c>
      <c r="D71255">
        <v>1</v>
      </c>
    </row>
    <row r="71256" spans="2:4" x14ac:dyDescent="0.25">
      <c r="B71256">
        <v>71256</v>
      </c>
      <c r="C71256" t="s">
        <v>71254</v>
      </c>
      <c r="D71256">
        <v>1</v>
      </c>
    </row>
    <row r="71257" spans="2:4" x14ac:dyDescent="0.25">
      <c r="B71257">
        <v>71257</v>
      </c>
      <c r="C71257" t="s">
        <v>71255</v>
      </c>
      <c r="D71257">
        <v>1</v>
      </c>
    </row>
    <row r="71258" spans="2:4" x14ac:dyDescent="0.25">
      <c r="B71258">
        <v>71258</v>
      </c>
      <c r="C71258" t="s">
        <v>71256</v>
      </c>
      <c r="D71258">
        <v>1</v>
      </c>
    </row>
    <row r="71259" spans="2:4" x14ac:dyDescent="0.25">
      <c r="B71259">
        <v>71259</v>
      </c>
      <c r="C71259" t="s">
        <v>71257</v>
      </c>
      <c r="D71259">
        <v>1</v>
      </c>
    </row>
    <row r="71260" spans="2:4" x14ac:dyDescent="0.25">
      <c r="B71260">
        <v>71260</v>
      </c>
      <c r="C71260" t="s">
        <v>71258</v>
      </c>
      <c r="D71260">
        <v>1</v>
      </c>
    </row>
    <row r="71261" spans="2:4" x14ac:dyDescent="0.25">
      <c r="B71261">
        <v>71261</v>
      </c>
      <c r="C71261" t="s">
        <v>71259</v>
      </c>
      <c r="D71261">
        <v>1</v>
      </c>
    </row>
    <row r="71262" spans="2:4" x14ac:dyDescent="0.25">
      <c r="B71262">
        <v>71262</v>
      </c>
      <c r="C71262" t="s">
        <v>71260</v>
      </c>
      <c r="D71262">
        <v>1</v>
      </c>
    </row>
    <row r="71263" spans="2:4" x14ac:dyDescent="0.25">
      <c r="B71263">
        <v>71263</v>
      </c>
      <c r="C71263" t="s">
        <v>71261</v>
      </c>
      <c r="D71263">
        <v>1</v>
      </c>
    </row>
    <row r="71264" spans="2:4" x14ac:dyDescent="0.25">
      <c r="B71264">
        <v>71264</v>
      </c>
      <c r="C71264" t="s">
        <v>71262</v>
      </c>
      <c r="D71264">
        <v>1</v>
      </c>
    </row>
    <row r="71265" spans="2:4" x14ac:dyDescent="0.25">
      <c r="B71265">
        <v>71265</v>
      </c>
      <c r="C71265" t="s">
        <v>71263</v>
      </c>
      <c r="D71265">
        <v>1</v>
      </c>
    </row>
    <row r="71266" spans="2:4" x14ac:dyDescent="0.25">
      <c r="B71266">
        <v>71266</v>
      </c>
      <c r="C71266" t="s">
        <v>71264</v>
      </c>
      <c r="D71266">
        <v>1</v>
      </c>
    </row>
    <row r="71267" spans="2:4" x14ac:dyDescent="0.25">
      <c r="B71267">
        <v>71267</v>
      </c>
      <c r="C71267" t="s">
        <v>71265</v>
      </c>
      <c r="D71267">
        <v>1</v>
      </c>
    </row>
    <row r="71268" spans="2:4" x14ac:dyDescent="0.25">
      <c r="B71268">
        <v>71268</v>
      </c>
      <c r="C71268" t="s">
        <v>71266</v>
      </c>
      <c r="D71268">
        <v>1</v>
      </c>
    </row>
    <row r="71269" spans="2:4" x14ac:dyDescent="0.25">
      <c r="B71269">
        <v>71269</v>
      </c>
      <c r="C71269" t="s">
        <v>71267</v>
      </c>
      <c r="D71269">
        <v>1</v>
      </c>
    </row>
    <row r="71270" spans="2:4" x14ac:dyDescent="0.25">
      <c r="B71270">
        <v>71270</v>
      </c>
      <c r="C71270" t="s">
        <v>71268</v>
      </c>
      <c r="D71270">
        <v>1</v>
      </c>
    </row>
    <row r="71271" spans="2:4" x14ac:dyDescent="0.25">
      <c r="B71271">
        <v>71271</v>
      </c>
      <c r="C71271" t="s">
        <v>71269</v>
      </c>
      <c r="D71271">
        <v>1</v>
      </c>
    </row>
    <row r="71272" spans="2:4" x14ac:dyDescent="0.25">
      <c r="B71272">
        <v>71272</v>
      </c>
      <c r="C71272" t="s">
        <v>71270</v>
      </c>
      <c r="D71272">
        <v>1</v>
      </c>
    </row>
    <row r="71273" spans="2:4" x14ac:dyDescent="0.25">
      <c r="B71273">
        <v>71273</v>
      </c>
      <c r="C71273" t="s">
        <v>71271</v>
      </c>
      <c r="D71273">
        <v>1</v>
      </c>
    </row>
    <row r="71274" spans="2:4" x14ac:dyDescent="0.25">
      <c r="B71274">
        <v>71274</v>
      </c>
      <c r="C71274" t="s">
        <v>71272</v>
      </c>
      <c r="D71274">
        <v>1</v>
      </c>
    </row>
    <row r="71275" spans="2:4" x14ac:dyDescent="0.25">
      <c r="B71275">
        <v>71275</v>
      </c>
      <c r="C71275" t="s">
        <v>71273</v>
      </c>
      <c r="D71275">
        <v>1</v>
      </c>
    </row>
    <row r="71276" spans="2:4" x14ac:dyDescent="0.25">
      <c r="B71276">
        <v>71276</v>
      </c>
      <c r="C71276" t="s">
        <v>71274</v>
      </c>
      <c r="D71276">
        <v>1</v>
      </c>
    </row>
    <row r="71277" spans="2:4" x14ac:dyDescent="0.25">
      <c r="B71277">
        <v>71277</v>
      </c>
      <c r="C71277" t="s">
        <v>71275</v>
      </c>
      <c r="D71277">
        <v>1</v>
      </c>
    </row>
    <row r="71278" spans="2:4" x14ac:dyDescent="0.25">
      <c r="B71278">
        <v>71278</v>
      </c>
      <c r="C71278" t="s">
        <v>71276</v>
      </c>
      <c r="D71278">
        <v>1</v>
      </c>
    </row>
    <row r="71279" spans="2:4" x14ac:dyDescent="0.25">
      <c r="B71279">
        <v>71279</v>
      </c>
      <c r="C71279" t="s">
        <v>71277</v>
      </c>
      <c r="D71279">
        <v>1</v>
      </c>
    </row>
    <row r="71280" spans="2:4" x14ac:dyDescent="0.25">
      <c r="B71280">
        <v>71280</v>
      </c>
      <c r="C71280" t="s">
        <v>71278</v>
      </c>
      <c r="D71280">
        <v>1</v>
      </c>
    </row>
    <row r="71281" spans="2:4" x14ac:dyDescent="0.25">
      <c r="B71281">
        <v>71281</v>
      </c>
      <c r="C71281" t="s">
        <v>71279</v>
      </c>
      <c r="D71281">
        <v>1</v>
      </c>
    </row>
    <row r="71282" spans="2:4" x14ac:dyDescent="0.25">
      <c r="B71282">
        <v>71282</v>
      </c>
      <c r="C71282" t="s">
        <v>71280</v>
      </c>
      <c r="D71282">
        <v>1</v>
      </c>
    </row>
    <row r="71283" spans="2:4" x14ac:dyDescent="0.25">
      <c r="B71283">
        <v>71283</v>
      </c>
      <c r="C71283" t="s">
        <v>71281</v>
      </c>
      <c r="D71283">
        <v>1</v>
      </c>
    </row>
    <row r="71284" spans="2:4" x14ac:dyDescent="0.25">
      <c r="B71284">
        <v>71284</v>
      </c>
      <c r="C71284" t="s">
        <v>71282</v>
      </c>
      <c r="D71284">
        <v>1</v>
      </c>
    </row>
    <row r="71285" spans="2:4" x14ac:dyDescent="0.25">
      <c r="B71285">
        <v>71285</v>
      </c>
      <c r="C71285" t="s">
        <v>71283</v>
      </c>
      <c r="D71285">
        <v>1</v>
      </c>
    </row>
    <row r="71286" spans="2:4" x14ac:dyDescent="0.25">
      <c r="B71286">
        <v>71286</v>
      </c>
      <c r="C71286" t="s">
        <v>71284</v>
      </c>
      <c r="D71286">
        <v>1</v>
      </c>
    </row>
    <row r="71287" spans="2:4" x14ac:dyDescent="0.25">
      <c r="B71287">
        <v>71287</v>
      </c>
      <c r="C71287" t="s">
        <v>71285</v>
      </c>
      <c r="D71287">
        <v>1</v>
      </c>
    </row>
    <row r="71288" spans="2:4" x14ac:dyDescent="0.25">
      <c r="B71288">
        <v>71288</v>
      </c>
      <c r="C71288" t="s">
        <v>71286</v>
      </c>
      <c r="D71288">
        <v>1</v>
      </c>
    </row>
    <row r="71289" spans="2:4" x14ac:dyDescent="0.25">
      <c r="B71289">
        <v>71289</v>
      </c>
      <c r="C71289" t="s">
        <v>71287</v>
      </c>
      <c r="D71289">
        <v>1</v>
      </c>
    </row>
    <row r="71290" spans="2:4" x14ac:dyDescent="0.25">
      <c r="B71290">
        <v>71290</v>
      </c>
      <c r="C71290" t="s">
        <v>71288</v>
      </c>
      <c r="D71290">
        <v>1</v>
      </c>
    </row>
    <row r="71291" spans="2:4" x14ac:dyDescent="0.25">
      <c r="B71291">
        <v>71291</v>
      </c>
      <c r="C71291" t="s">
        <v>71289</v>
      </c>
      <c r="D71291">
        <v>1</v>
      </c>
    </row>
    <row r="71292" spans="2:4" x14ac:dyDescent="0.25">
      <c r="B71292">
        <v>71292</v>
      </c>
      <c r="C71292" t="s">
        <v>71290</v>
      </c>
      <c r="D71292">
        <v>1</v>
      </c>
    </row>
    <row r="71293" spans="2:4" x14ac:dyDescent="0.25">
      <c r="B71293">
        <v>71293</v>
      </c>
      <c r="C71293" t="s">
        <v>71291</v>
      </c>
      <c r="D71293">
        <v>1</v>
      </c>
    </row>
    <row r="71294" spans="2:4" x14ac:dyDescent="0.25">
      <c r="B71294">
        <v>71294</v>
      </c>
      <c r="C71294" t="s">
        <v>71292</v>
      </c>
      <c r="D71294">
        <v>1</v>
      </c>
    </row>
    <row r="71295" spans="2:4" x14ac:dyDescent="0.25">
      <c r="B71295">
        <v>71295</v>
      </c>
      <c r="C71295" t="s">
        <v>71293</v>
      </c>
      <c r="D71295">
        <v>1</v>
      </c>
    </row>
    <row r="71296" spans="2:4" x14ac:dyDescent="0.25">
      <c r="B71296">
        <v>71296</v>
      </c>
      <c r="C71296" t="s">
        <v>71294</v>
      </c>
      <c r="D71296">
        <v>1</v>
      </c>
    </row>
    <row r="71297" spans="2:4" x14ac:dyDescent="0.25">
      <c r="B71297">
        <v>71297</v>
      </c>
      <c r="C71297" t="s">
        <v>71295</v>
      </c>
      <c r="D71297">
        <v>1</v>
      </c>
    </row>
    <row r="71298" spans="2:4" x14ac:dyDescent="0.25">
      <c r="B71298">
        <v>71298</v>
      </c>
      <c r="C71298" t="s">
        <v>71296</v>
      </c>
      <c r="D71298">
        <v>1</v>
      </c>
    </row>
    <row r="71299" spans="2:4" x14ac:dyDescent="0.25">
      <c r="B71299">
        <v>71299</v>
      </c>
      <c r="C71299" t="s">
        <v>71297</v>
      </c>
      <c r="D71299">
        <v>1</v>
      </c>
    </row>
    <row r="71300" spans="2:4" x14ac:dyDescent="0.25">
      <c r="B71300">
        <v>71300</v>
      </c>
      <c r="C71300" t="s">
        <v>71298</v>
      </c>
      <c r="D71300">
        <v>1</v>
      </c>
    </row>
    <row r="71301" spans="2:4" x14ac:dyDescent="0.25">
      <c r="B71301">
        <v>71301</v>
      </c>
      <c r="C71301" t="s">
        <v>71299</v>
      </c>
      <c r="D71301">
        <v>1</v>
      </c>
    </row>
    <row r="71302" spans="2:4" x14ac:dyDescent="0.25">
      <c r="B71302">
        <v>71302</v>
      </c>
      <c r="C71302" t="s">
        <v>71300</v>
      </c>
      <c r="D71302">
        <v>1</v>
      </c>
    </row>
    <row r="71303" spans="2:4" x14ac:dyDescent="0.25">
      <c r="B71303">
        <v>71303</v>
      </c>
      <c r="C71303" t="s">
        <v>71301</v>
      </c>
      <c r="D71303">
        <v>1</v>
      </c>
    </row>
    <row r="71304" spans="2:4" x14ac:dyDescent="0.25">
      <c r="B71304">
        <v>71304</v>
      </c>
      <c r="C71304" t="s">
        <v>71302</v>
      </c>
      <c r="D71304">
        <v>1</v>
      </c>
    </row>
    <row r="71305" spans="2:4" x14ac:dyDescent="0.25">
      <c r="B71305">
        <v>71305</v>
      </c>
      <c r="C71305" t="s">
        <v>71303</v>
      </c>
      <c r="D71305">
        <v>1</v>
      </c>
    </row>
    <row r="71306" spans="2:4" x14ac:dyDescent="0.25">
      <c r="B71306">
        <v>71306</v>
      </c>
      <c r="C71306" t="s">
        <v>71304</v>
      </c>
      <c r="D71306">
        <v>1</v>
      </c>
    </row>
    <row r="71307" spans="2:4" x14ac:dyDescent="0.25">
      <c r="B71307">
        <v>71307</v>
      </c>
      <c r="C71307" t="s">
        <v>71305</v>
      </c>
      <c r="D71307">
        <v>1</v>
      </c>
    </row>
    <row r="71308" spans="2:4" x14ac:dyDescent="0.25">
      <c r="B71308">
        <v>71308</v>
      </c>
      <c r="C71308" t="s">
        <v>71306</v>
      </c>
      <c r="D71308">
        <v>1</v>
      </c>
    </row>
    <row r="71309" spans="2:4" x14ac:dyDescent="0.25">
      <c r="B71309">
        <v>71309</v>
      </c>
      <c r="C71309" t="s">
        <v>71307</v>
      </c>
      <c r="D71309">
        <v>1</v>
      </c>
    </row>
    <row r="71310" spans="2:4" x14ac:dyDescent="0.25">
      <c r="B71310">
        <v>71310</v>
      </c>
      <c r="C71310" t="s">
        <v>71308</v>
      </c>
      <c r="D71310">
        <v>1</v>
      </c>
    </row>
    <row r="71311" spans="2:4" x14ac:dyDescent="0.25">
      <c r="B71311">
        <v>71311</v>
      </c>
      <c r="C71311" t="s">
        <v>71309</v>
      </c>
      <c r="D71311">
        <v>1</v>
      </c>
    </row>
    <row r="71312" spans="2:4" x14ac:dyDescent="0.25">
      <c r="B71312">
        <v>71312</v>
      </c>
      <c r="C71312" t="s">
        <v>71310</v>
      </c>
      <c r="D71312">
        <v>1</v>
      </c>
    </row>
    <row r="71313" spans="2:4" x14ac:dyDescent="0.25">
      <c r="B71313">
        <v>71313</v>
      </c>
      <c r="C71313" t="s">
        <v>71311</v>
      </c>
      <c r="D71313">
        <v>1</v>
      </c>
    </row>
    <row r="71314" spans="2:4" x14ac:dyDescent="0.25">
      <c r="B71314">
        <v>71314</v>
      </c>
      <c r="C71314" t="s">
        <v>71312</v>
      </c>
      <c r="D71314">
        <v>1</v>
      </c>
    </row>
    <row r="71315" spans="2:4" x14ac:dyDescent="0.25">
      <c r="B71315">
        <v>71315</v>
      </c>
      <c r="C71315" t="s">
        <v>71313</v>
      </c>
      <c r="D71315">
        <v>1</v>
      </c>
    </row>
    <row r="71316" spans="2:4" x14ac:dyDescent="0.25">
      <c r="B71316">
        <v>71316</v>
      </c>
      <c r="C71316" t="s">
        <v>71314</v>
      </c>
      <c r="D71316">
        <v>1</v>
      </c>
    </row>
    <row r="71317" spans="2:4" x14ac:dyDescent="0.25">
      <c r="B71317">
        <v>71317</v>
      </c>
      <c r="C71317" t="s">
        <v>71315</v>
      </c>
      <c r="D71317">
        <v>1</v>
      </c>
    </row>
    <row r="71318" spans="2:4" x14ac:dyDescent="0.25">
      <c r="B71318">
        <v>71318</v>
      </c>
      <c r="C71318" t="s">
        <v>71316</v>
      </c>
      <c r="D71318">
        <v>1</v>
      </c>
    </row>
    <row r="71319" spans="2:4" x14ac:dyDescent="0.25">
      <c r="B71319">
        <v>71319</v>
      </c>
      <c r="C71319" t="s">
        <v>71317</v>
      </c>
      <c r="D71319">
        <v>1</v>
      </c>
    </row>
    <row r="71320" spans="2:4" x14ac:dyDescent="0.25">
      <c r="B71320">
        <v>71320</v>
      </c>
      <c r="C71320" t="s">
        <v>71318</v>
      </c>
      <c r="D71320">
        <v>1</v>
      </c>
    </row>
    <row r="71321" spans="2:4" x14ac:dyDescent="0.25">
      <c r="B71321">
        <v>71321</v>
      </c>
      <c r="C71321" t="s">
        <v>71319</v>
      </c>
      <c r="D71321">
        <v>1</v>
      </c>
    </row>
    <row r="71322" spans="2:4" x14ac:dyDescent="0.25">
      <c r="B71322">
        <v>71322</v>
      </c>
      <c r="C71322" t="s">
        <v>71320</v>
      </c>
      <c r="D71322">
        <v>1</v>
      </c>
    </row>
    <row r="71323" spans="2:4" x14ac:dyDescent="0.25">
      <c r="B71323">
        <v>71323</v>
      </c>
      <c r="C71323" t="s">
        <v>71321</v>
      </c>
      <c r="D71323">
        <v>1</v>
      </c>
    </row>
    <row r="71324" spans="2:4" x14ac:dyDescent="0.25">
      <c r="B71324">
        <v>71324</v>
      </c>
      <c r="C71324" t="s">
        <v>71322</v>
      </c>
      <c r="D71324">
        <v>1</v>
      </c>
    </row>
    <row r="71325" spans="2:4" x14ac:dyDescent="0.25">
      <c r="B71325">
        <v>71325</v>
      </c>
      <c r="C71325" t="s">
        <v>71323</v>
      </c>
      <c r="D71325">
        <v>1</v>
      </c>
    </row>
    <row r="71326" spans="2:4" x14ac:dyDescent="0.25">
      <c r="B71326">
        <v>71326</v>
      </c>
      <c r="C71326" t="s">
        <v>71324</v>
      </c>
      <c r="D71326">
        <v>1</v>
      </c>
    </row>
    <row r="71327" spans="2:4" x14ac:dyDescent="0.25">
      <c r="B71327">
        <v>71327</v>
      </c>
      <c r="C71327" t="s">
        <v>71325</v>
      </c>
      <c r="D71327">
        <v>1</v>
      </c>
    </row>
    <row r="71328" spans="2:4" x14ac:dyDescent="0.25">
      <c r="B71328">
        <v>71328</v>
      </c>
      <c r="C71328" t="s">
        <v>71326</v>
      </c>
      <c r="D71328">
        <v>1</v>
      </c>
    </row>
    <row r="71329" spans="2:4" x14ac:dyDescent="0.25">
      <c r="B71329">
        <v>71329</v>
      </c>
      <c r="C71329" t="s">
        <v>71327</v>
      </c>
      <c r="D71329">
        <v>1</v>
      </c>
    </row>
    <row r="71330" spans="2:4" x14ac:dyDescent="0.25">
      <c r="B71330">
        <v>71330</v>
      </c>
      <c r="C71330" t="s">
        <v>71328</v>
      </c>
      <c r="D71330">
        <v>1</v>
      </c>
    </row>
    <row r="71331" spans="2:4" x14ac:dyDescent="0.25">
      <c r="B71331">
        <v>71331</v>
      </c>
      <c r="C71331" t="s">
        <v>71329</v>
      </c>
      <c r="D71331">
        <v>1</v>
      </c>
    </row>
    <row r="71332" spans="2:4" x14ac:dyDescent="0.25">
      <c r="B71332">
        <v>71332</v>
      </c>
      <c r="C71332" t="s">
        <v>71330</v>
      </c>
      <c r="D71332">
        <v>1</v>
      </c>
    </row>
    <row r="71333" spans="2:4" x14ac:dyDescent="0.25">
      <c r="B71333">
        <v>71333</v>
      </c>
      <c r="C71333" t="s">
        <v>71331</v>
      </c>
      <c r="D71333">
        <v>1</v>
      </c>
    </row>
    <row r="71334" spans="2:4" x14ac:dyDescent="0.25">
      <c r="B71334">
        <v>71334</v>
      </c>
      <c r="C71334" t="s">
        <v>71332</v>
      </c>
      <c r="D71334">
        <v>1</v>
      </c>
    </row>
    <row r="71335" spans="2:4" x14ac:dyDescent="0.25">
      <c r="B71335">
        <v>71335</v>
      </c>
      <c r="C71335" t="s">
        <v>71333</v>
      </c>
      <c r="D71335">
        <v>1</v>
      </c>
    </row>
    <row r="71336" spans="2:4" x14ac:dyDescent="0.25">
      <c r="B71336">
        <v>71336</v>
      </c>
      <c r="C71336" t="s">
        <v>71334</v>
      </c>
      <c r="D71336">
        <v>1</v>
      </c>
    </row>
    <row r="71337" spans="2:4" x14ac:dyDescent="0.25">
      <c r="B71337">
        <v>71337</v>
      </c>
      <c r="C71337" t="s">
        <v>71335</v>
      </c>
      <c r="D71337">
        <v>1</v>
      </c>
    </row>
    <row r="71338" spans="2:4" x14ac:dyDescent="0.25">
      <c r="B71338">
        <v>71338</v>
      </c>
      <c r="C71338" t="s">
        <v>71336</v>
      </c>
      <c r="D71338">
        <v>1</v>
      </c>
    </row>
    <row r="71339" spans="2:4" x14ac:dyDescent="0.25">
      <c r="B71339">
        <v>71339</v>
      </c>
      <c r="C71339" t="s">
        <v>71337</v>
      </c>
      <c r="D71339">
        <v>1</v>
      </c>
    </row>
    <row r="71340" spans="2:4" x14ac:dyDescent="0.25">
      <c r="B71340">
        <v>71340</v>
      </c>
      <c r="C71340" t="s">
        <v>71338</v>
      </c>
      <c r="D71340">
        <v>1</v>
      </c>
    </row>
    <row r="71341" spans="2:4" x14ac:dyDescent="0.25">
      <c r="B71341">
        <v>71341</v>
      </c>
      <c r="C71341" t="s">
        <v>71339</v>
      </c>
      <c r="D71341">
        <v>1</v>
      </c>
    </row>
    <row r="71342" spans="2:4" x14ac:dyDescent="0.25">
      <c r="B71342">
        <v>71342</v>
      </c>
      <c r="C71342" t="s">
        <v>71340</v>
      </c>
      <c r="D71342">
        <v>1</v>
      </c>
    </row>
    <row r="71343" spans="2:4" x14ac:dyDescent="0.25">
      <c r="B71343">
        <v>71343</v>
      </c>
      <c r="C71343" t="s">
        <v>71341</v>
      </c>
      <c r="D71343">
        <v>1</v>
      </c>
    </row>
    <row r="71344" spans="2:4" x14ac:dyDescent="0.25">
      <c r="B71344">
        <v>71344</v>
      </c>
      <c r="C71344" t="s">
        <v>71342</v>
      </c>
      <c r="D71344">
        <v>1</v>
      </c>
    </row>
    <row r="71345" spans="2:4" x14ac:dyDescent="0.25">
      <c r="B71345">
        <v>71345</v>
      </c>
      <c r="C71345" t="s">
        <v>71343</v>
      </c>
      <c r="D71345">
        <v>1</v>
      </c>
    </row>
    <row r="71346" spans="2:4" x14ac:dyDescent="0.25">
      <c r="B71346">
        <v>71346</v>
      </c>
      <c r="C71346" t="s">
        <v>71344</v>
      </c>
      <c r="D71346">
        <v>1</v>
      </c>
    </row>
    <row r="71347" spans="2:4" x14ac:dyDescent="0.25">
      <c r="B71347">
        <v>71347</v>
      </c>
      <c r="C71347" t="s">
        <v>71345</v>
      </c>
      <c r="D71347">
        <v>1</v>
      </c>
    </row>
    <row r="71348" spans="2:4" x14ac:dyDescent="0.25">
      <c r="B71348">
        <v>71348</v>
      </c>
      <c r="C71348" t="s">
        <v>71346</v>
      </c>
      <c r="D71348">
        <v>1</v>
      </c>
    </row>
    <row r="71349" spans="2:4" x14ac:dyDescent="0.25">
      <c r="B71349">
        <v>71349</v>
      </c>
      <c r="C71349" t="s">
        <v>71347</v>
      </c>
      <c r="D71349">
        <v>1</v>
      </c>
    </row>
    <row r="71350" spans="2:4" x14ac:dyDescent="0.25">
      <c r="B71350">
        <v>71350</v>
      </c>
      <c r="C71350" t="s">
        <v>71348</v>
      </c>
      <c r="D71350">
        <v>1</v>
      </c>
    </row>
    <row r="71351" spans="2:4" x14ac:dyDescent="0.25">
      <c r="B71351">
        <v>71351</v>
      </c>
      <c r="C71351" t="s">
        <v>71349</v>
      </c>
      <c r="D71351">
        <v>1</v>
      </c>
    </row>
    <row r="71352" spans="2:4" x14ac:dyDescent="0.25">
      <c r="B71352">
        <v>71352</v>
      </c>
      <c r="C71352" t="s">
        <v>71350</v>
      </c>
      <c r="D71352">
        <v>1</v>
      </c>
    </row>
    <row r="71353" spans="2:4" x14ac:dyDescent="0.25">
      <c r="B71353">
        <v>71353</v>
      </c>
      <c r="C71353" t="s">
        <v>71351</v>
      </c>
      <c r="D71353">
        <v>1</v>
      </c>
    </row>
    <row r="71354" spans="2:4" x14ac:dyDescent="0.25">
      <c r="B71354">
        <v>71354</v>
      </c>
      <c r="C71354" t="s">
        <v>71352</v>
      </c>
      <c r="D71354">
        <v>1</v>
      </c>
    </row>
    <row r="71355" spans="2:4" x14ac:dyDescent="0.25">
      <c r="B71355">
        <v>71355</v>
      </c>
      <c r="C71355" t="s">
        <v>71353</v>
      </c>
      <c r="D71355">
        <v>1</v>
      </c>
    </row>
    <row r="71356" spans="2:4" x14ac:dyDescent="0.25">
      <c r="B71356">
        <v>71356</v>
      </c>
      <c r="C71356" t="s">
        <v>71354</v>
      </c>
      <c r="D71356">
        <v>1</v>
      </c>
    </row>
    <row r="71357" spans="2:4" x14ac:dyDescent="0.25">
      <c r="B71357">
        <v>71357</v>
      </c>
      <c r="C71357" t="s">
        <v>71355</v>
      </c>
      <c r="D71357">
        <v>1</v>
      </c>
    </row>
    <row r="71358" spans="2:4" x14ac:dyDescent="0.25">
      <c r="B71358">
        <v>71358</v>
      </c>
      <c r="C71358" t="s">
        <v>71356</v>
      </c>
      <c r="D71358">
        <v>1</v>
      </c>
    </row>
    <row r="71359" spans="2:4" x14ac:dyDescent="0.25">
      <c r="B71359">
        <v>71359</v>
      </c>
      <c r="C71359" t="s">
        <v>71357</v>
      </c>
      <c r="D71359">
        <v>1</v>
      </c>
    </row>
    <row r="71360" spans="2:4" x14ac:dyDescent="0.25">
      <c r="B71360">
        <v>71360</v>
      </c>
      <c r="C71360" t="s">
        <v>71358</v>
      </c>
      <c r="D71360">
        <v>1</v>
      </c>
    </row>
    <row r="71361" spans="2:4" x14ac:dyDescent="0.25">
      <c r="B71361">
        <v>71361</v>
      </c>
      <c r="C71361" t="s">
        <v>71359</v>
      </c>
      <c r="D71361">
        <v>1</v>
      </c>
    </row>
    <row r="71362" spans="2:4" x14ac:dyDescent="0.25">
      <c r="B71362">
        <v>71362</v>
      </c>
      <c r="C71362" t="s">
        <v>71360</v>
      </c>
      <c r="D71362">
        <v>1</v>
      </c>
    </row>
    <row r="71363" spans="2:4" x14ac:dyDescent="0.25">
      <c r="B71363">
        <v>71363</v>
      </c>
      <c r="C71363" t="s">
        <v>71361</v>
      </c>
      <c r="D71363">
        <v>1</v>
      </c>
    </row>
    <row r="71364" spans="2:4" x14ac:dyDescent="0.25">
      <c r="B71364">
        <v>71364</v>
      </c>
      <c r="C71364" t="s">
        <v>71362</v>
      </c>
      <c r="D71364">
        <v>1</v>
      </c>
    </row>
    <row r="71365" spans="2:4" x14ac:dyDescent="0.25">
      <c r="B71365">
        <v>71365</v>
      </c>
      <c r="C71365" t="s">
        <v>71363</v>
      </c>
      <c r="D71365">
        <v>1</v>
      </c>
    </row>
    <row r="71366" spans="2:4" x14ac:dyDescent="0.25">
      <c r="B71366">
        <v>71366</v>
      </c>
      <c r="C71366" t="s">
        <v>71364</v>
      </c>
      <c r="D71366">
        <v>1</v>
      </c>
    </row>
    <row r="71367" spans="2:4" x14ac:dyDescent="0.25">
      <c r="B71367">
        <v>71367</v>
      </c>
      <c r="C71367" t="s">
        <v>71365</v>
      </c>
      <c r="D71367">
        <v>1</v>
      </c>
    </row>
    <row r="71368" spans="2:4" x14ac:dyDescent="0.25">
      <c r="B71368">
        <v>71368</v>
      </c>
      <c r="C71368" t="s">
        <v>71366</v>
      </c>
      <c r="D71368">
        <v>1</v>
      </c>
    </row>
    <row r="71369" spans="2:4" x14ac:dyDescent="0.25">
      <c r="B71369">
        <v>71369</v>
      </c>
      <c r="C71369" t="s">
        <v>71367</v>
      </c>
      <c r="D71369">
        <v>1</v>
      </c>
    </row>
    <row r="71370" spans="2:4" x14ac:dyDescent="0.25">
      <c r="B71370">
        <v>71370</v>
      </c>
      <c r="C71370" t="s">
        <v>71368</v>
      </c>
      <c r="D71370">
        <v>1</v>
      </c>
    </row>
    <row r="71371" spans="2:4" x14ac:dyDescent="0.25">
      <c r="B71371">
        <v>71371</v>
      </c>
      <c r="C71371" t="s">
        <v>71369</v>
      </c>
      <c r="D71371">
        <v>1</v>
      </c>
    </row>
    <row r="71372" spans="2:4" x14ac:dyDescent="0.25">
      <c r="B71372">
        <v>71372</v>
      </c>
      <c r="C71372" t="s">
        <v>71370</v>
      </c>
      <c r="D71372">
        <v>1</v>
      </c>
    </row>
    <row r="71373" spans="2:4" x14ac:dyDescent="0.25">
      <c r="B71373">
        <v>71373</v>
      </c>
      <c r="C71373" t="s">
        <v>71371</v>
      </c>
      <c r="D71373">
        <v>1</v>
      </c>
    </row>
    <row r="71374" spans="2:4" x14ac:dyDescent="0.25">
      <c r="B71374">
        <v>71374</v>
      </c>
      <c r="C71374" t="s">
        <v>71372</v>
      </c>
      <c r="D71374">
        <v>1</v>
      </c>
    </row>
    <row r="71375" spans="2:4" x14ac:dyDescent="0.25">
      <c r="B71375">
        <v>71375</v>
      </c>
      <c r="C71375" t="s">
        <v>71373</v>
      </c>
      <c r="D71375">
        <v>1</v>
      </c>
    </row>
    <row r="71376" spans="2:4" x14ac:dyDescent="0.25">
      <c r="B71376">
        <v>71376</v>
      </c>
      <c r="C71376" t="s">
        <v>71374</v>
      </c>
      <c r="D71376">
        <v>1</v>
      </c>
    </row>
    <row r="71377" spans="2:4" x14ac:dyDescent="0.25">
      <c r="B71377">
        <v>71377</v>
      </c>
      <c r="C71377" t="s">
        <v>71375</v>
      </c>
      <c r="D71377">
        <v>1</v>
      </c>
    </row>
    <row r="71378" spans="2:4" x14ac:dyDescent="0.25">
      <c r="B71378">
        <v>71378</v>
      </c>
      <c r="C71378" t="s">
        <v>71376</v>
      </c>
      <c r="D71378">
        <v>1</v>
      </c>
    </row>
    <row r="71379" spans="2:4" x14ac:dyDescent="0.25">
      <c r="B71379">
        <v>71379</v>
      </c>
      <c r="C71379" t="s">
        <v>71377</v>
      </c>
      <c r="D71379">
        <v>1</v>
      </c>
    </row>
    <row r="71380" spans="2:4" x14ac:dyDescent="0.25">
      <c r="B71380">
        <v>71380</v>
      </c>
      <c r="C71380" t="s">
        <v>71378</v>
      </c>
      <c r="D71380">
        <v>1</v>
      </c>
    </row>
    <row r="71381" spans="2:4" x14ac:dyDescent="0.25">
      <c r="B71381">
        <v>71381</v>
      </c>
      <c r="C71381" t="s">
        <v>71379</v>
      </c>
      <c r="D71381">
        <v>1</v>
      </c>
    </row>
    <row r="71382" spans="2:4" x14ac:dyDescent="0.25">
      <c r="B71382">
        <v>71382</v>
      </c>
      <c r="C71382" t="s">
        <v>71380</v>
      </c>
      <c r="D71382">
        <v>1</v>
      </c>
    </row>
    <row r="71383" spans="2:4" x14ac:dyDescent="0.25">
      <c r="B71383">
        <v>71383</v>
      </c>
      <c r="C71383" t="s">
        <v>71381</v>
      </c>
      <c r="D71383">
        <v>1</v>
      </c>
    </row>
    <row r="71384" spans="2:4" x14ac:dyDescent="0.25">
      <c r="B71384">
        <v>71384</v>
      </c>
      <c r="C71384" t="s">
        <v>71382</v>
      </c>
      <c r="D71384">
        <v>1</v>
      </c>
    </row>
    <row r="71385" spans="2:4" x14ac:dyDescent="0.25">
      <c r="B71385">
        <v>71385</v>
      </c>
      <c r="C71385" t="s">
        <v>71383</v>
      </c>
      <c r="D71385">
        <v>1</v>
      </c>
    </row>
    <row r="71386" spans="2:4" x14ac:dyDescent="0.25">
      <c r="B71386">
        <v>71386</v>
      </c>
      <c r="C71386" t="s">
        <v>71384</v>
      </c>
      <c r="D71386">
        <v>1</v>
      </c>
    </row>
    <row r="71387" spans="2:4" x14ac:dyDescent="0.25">
      <c r="B71387">
        <v>71387</v>
      </c>
      <c r="C71387" t="s">
        <v>71385</v>
      </c>
      <c r="D71387">
        <v>1</v>
      </c>
    </row>
    <row r="71388" spans="2:4" x14ac:dyDescent="0.25">
      <c r="B71388">
        <v>71388</v>
      </c>
      <c r="C71388" t="s">
        <v>71386</v>
      </c>
      <c r="D71388">
        <v>1</v>
      </c>
    </row>
    <row r="71389" spans="2:4" x14ac:dyDescent="0.25">
      <c r="B71389">
        <v>71389</v>
      </c>
      <c r="C71389" t="s">
        <v>71387</v>
      </c>
      <c r="D71389">
        <v>1</v>
      </c>
    </row>
    <row r="71390" spans="2:4" x14ac:dyDescent="0.25">
      <c r="B71390">
        <v>71390</v>
      </c>
      <c r="C71390" t="s">
        <v>71388</v>
      </c>
      <c r="D71390">
        <v>1</v>
      </c>
    </row>
    <row r="71391" spans="2:4" x14ac:dyDescent="0.25">
      <c r="B71391">
        <v>71391</v>
      </c>
      <c r="C71391" t="s">
        <v>71389</v>
      </c>
      <c r="D71391">
        <v>1</v>
      </c>
    </row>
    <row r="71392" spans="2:4" x14ac:dyDescent="0.25">
      <c r="B71392">
        <v>71392</v>
      </c>
      <c r="C71392" t="s">
        <v>71390</v>
      </c>
      <c r="D71392">
        <v>1</v>
      </c>
    </row>
    <row r="71393" spans="2:4" x14ac:dyDescent="0.25">
      <c r="B71393">
        <v>71393</v>
      </c>
      <c r="C71393" t="s">
        <v>71391</v>
      </c>
      <c r="D71393">
        <v>1</v>
      </c>
    </row>
    <row r="71394" spans="2:4" x14ac:dyDescent="0.25">
      <c r="B71394">
        <v>71394</v>
      </c>
      <c r="C71394" t="s">
        <v>71392</v>
      </c>
      <c r="D71394">
        <v>1</v>
      </c>
    </row>
    <row r="71395" spans="2:4" x14ac:dyDescent="0.25">
      <c r="B71395">
        <v>71395</v>
      </c>
      <c r="C71395" t="s">
        <v>71393</v>
      </c>
      <c r="D71395">
        <v>1</v>
      </c>
    </row>
    <row r="71396" spans="2:4" x14ac:dyDescent="0.25">
      <c r="B71396">
        <v>71396</v>
      </c>
      <c r="C71396" t="s">
        <v>71394</v>
      </c>
      <c r="D71396">
        <v>1</v>
      </c>
    </row>
    <row r="71397" spans="2:4" x14ac:dyDescent="0.25">
      <c r="B71397">
        <v>71397</v>
      </c>
      <c r="C71397" t="s">
        <v>71395</v>
      </c>
      <c r="D71397">
        <v>1</v>
      </c>
    </row>
    <row r="71398" spans="2:4" x14ac:dyDescent="0.25">
      <c r="B71398">
        <v>71398</v>
      </c>
      <c r="C71398" t="s">
        <v>71396</v>
      </c>
      <c r="D71398">
        <v>1</v>
      </c>
    </row>
    <row r="71399" spans="2:4" x14ac:dyDescent="0.25">
      <c r="B71399">
        <v>71399</v>
      </c>
      <c r="C71399" t="s">
        <v>71397</v>
      </c>
      <c r="D71399">
        <v>1</v>
      </c>
    </row>
    <row r="71400" spans="2:4" x14ac:dyDescent="0.25">
      <c r="B71400">
        <v>71400</v>
      </c>
      <c r="C71400" t="s">
        <v>71398</v>
      </c>
      <c r="D71400">
        <v>1</v>
      </c>
    </row>
    <row r="71401" spans="2:4" x14ac:dyDescent="0.25">
      <c r="B71401">
        <v>71401</v>
      </c>
      <c r="C71401" t="s">
        <v>71399</v>
      </c>
      <c r="D71401">
        <v>1</v>
      </c>
    </row>
    <row r="71402" spans="2:4" x14ac:dyDescent="0.25">
      <c r="B71402">
        <v>71402</v>
      </c>
      <c r="C71402" t="s">
        <v>71400</v>
      </c>
      <c r="D71402">
        <v>1</v>
      </c>
    </row>
    <row r="71403" spans="2:4" x14ac:dyDescent="0.25">
      <c r="B71403">
        <v>71403</v>
      </c>
      <c r="C71403" t="s">
        <v>71401</v>
      </c>
      <c r="D71403">
        <v>1</v>
      </c>
    </row>
    <row r="71404" spans="2:4" x14ac:dyDescent="0.25">
      <c r="B71404">
        <v>71404</v>
      </c>
      <c r="C71404" t="s">
        <v>71402</v>
      </c>
      <c r="D71404">
        <v>1</v>
      </c>
    </row>
    <row r="71405" spans="2:4" x14ac:dyDescent="0.25">
      <c r="B71405">
        <v>71405</v>
      </c>
      <c r="C71405" t="s">
        <v>71403</v>
      </c>
      <c r="D71405">
        <v>1</v>
      </c>
    </row>
    <row r="71406" spans="2:4" x14ac:dyDescent="0.25">
      <c r="B71406">
        <v>71406</v>
      </c>
      <c r="C71406" t="s">
        <v>71404</v>
      </c>
      <c r="D71406">
        <v>1</v>
      </c>
    </row>
    <row r="71407" spans="2:4" x14ac:dyDescent="0.25">
      <c r="B71407">
        <v>71407</v>
      </c>
      <c r="C71407" t="s">
        <v>71405</v>
      </c>
      <c r="D71407">
        <v>1</v>
      </c>
    </row>
    <row r="71408" spans="2:4" x14ac:dyDescent="0.25">
      <c r="B71408">
        <v>71408</v>
      </c>
      <c r="C71408" t="s">
        <v>71406</v>
      </c>
      <c r="D71408">
        <v>1</v>
      </c>
    </row>
    <row r="71409" spans="2:4" x14ac:dyDescent="0.25">
      <c r="B71409">
        <v>71409</v>
      </c>
      <c r="C71409" t="s">
        <v>71407</v>
      </c>
      <c r="D71409">
        <v>1</v>
      </c>
    </row>
    <row r="71410" spans="2:4" x14ac:dyDescent="0.25">
      <c r="B71410">
        <v>71410</v>
      </c>
      <c r="C71410" t="s">
        <v>71408</v>
      </c>
      <c r="D71410">
        <v>1</v>
      </c>
    </row>
    <row r="71411" spans="2:4" x14ac:dyDescent="0.25">
      <c r="B71411">
        <v>71411</v>
      </c>
      <c r="C71411" t="s">
        <v>71409</v>
      </c>
      <c r="D71411">
        <v>1</v>
      </c>
    </row>
    <row r="71412" spans="2:4" x14ac:dyDescent="0.25">
      <c r="B71412">
        <v>71412</v>
      </c>
      <c r="C71412" t="s">
        <v>71410</v>
      </c>
      <c r="D71412">
        <v>1</v>
      </c>
    </row>
    <row r="71413" spans="2:4" x14ac:dyDescent="0.25">
      <c r="B71413">
        <v>71413</v>
      </c>
      <c r="C71413" t="s">
        <v>71411</v>
      </c>
      <c r="D71413">
        <v>1</v>
      </c>
    </row>
    <row r="71414" spans="2:4" x14ac:dyDescent="0.25">
      <c r="B71414">
        <v>71414</v>
      </c>
      <c r="C71414" t="s">
        <v>71412</v>
      </c>
      <c r="D71414">
        <v>1</v>
      </c>
    </row>
    <row r="71415" spans="2:4" x14ac:dyDescent="0.25">
      <c r="B71415">
        <v>71415</v>
      </c>
      <c r="C71415" t="s">
        <v>71413</v>
      </c>
      <c r="D71415">
        <v>1</v>
      </c>
    </row>
    <row r="71416" spans="2:4" x14ac:dyDescent="0.25">
      <c r="B71416">
        <v>71416</v>
      </c>
      <c r="C71416" t="s">
        <v>71414</v>
      </c>
      <c r="D71416">
        <v>1</v>
      </c>
    </row>
    <row r="71417" spans="2:4" x14ac:dyDescent="0.25">
      <c r="B71417">
        <v>71417</v>
      </c>
      <c r="C71417" t="s">
        <v>71415</v>
      </c>
      <c r="D71417">
        <v>1</v>
      </c>
    </row>
    <row r="71418" spans="2:4" x14ac:dyDescent="0.25">
      <c r="B71418">
        <v>71418</v>
      </c>
      <c r="C71418" t="s">
        <v>71416</v>
      </c>
      <c r="D71418">
        <v>1</v>
      </c>
    </row>
    <row r="71419" spans="2:4" x14ac:dyDescent="0.25">
      <c r="B71419">
        <v>71419</v>
      </c>
      <c r="C71419" t="s">
        <v>71417</v>
      </c>
      <c r="D71419">
        <v>1</v>
      </c>
    </row>
    <row r="71420" spans="2:4" x14ac:dyDescent="0.25">
      <c r="B71420">
        <v>71420</v>
      </c>
      <c r="C71420" t="s">
        <v>71418</v>
      </c>
      <c r="D71420">
        <v>1</v>
      </c>
    </row>
    <row r="71421" spans="2:4" x14ac:dyDescent="0.25">
      <c r="B71421">
        <v>71421</v>
      </c>
      <c r="C71421" t="s">
        <v>71419</v>
      </c>
      <c r="D71421">
        <v>1</v>
      </c>
    </row>
    <row r="71422" spans="2:4" x14ac:dyDescent="0.25">
      <c r="B71422">
        <v>71422</v>
      </c>
      <c r="C71422" t="s">
        <v>71420</v>
      </c>
      <c r="D71422">
        <v>1</v>
      </c>
    </row>
    <row r="71423" spans="2:4" x14ac:dyDescent="0.25">
      <c r="B71423">
        <v>71423</v>
      </c>
      <c r="C71423" t="s">
        <v>71421</v>
      </c>
      <c r="D71423">
        <v>1</v>
      </c>
    </row>
    <row r="71424" spans="2:4" x14ac:dyDescent="0.25">
      <c r="B71424">
        <v>71424</v>
      </c>
      <c r="C71424" t="s">
        <v>71422</v>
      </c>
      <c r="D71424">
        <v>1</v>
      </c>
    </row>
    <row r="71425" spans="2:4" x14ac:dyDescent="0.25">
      <c r="B71425">
        <v>71425</v>
      </c>
      <c r="C71425" t="s">
        <v>71423</v>
      </c>
      <c r="D71425">
        <v>1</v>
      </c>
    </row>
    <row r="71426" spans="2:4" x14ac:dyDescent="0.25">
      <c r="B71426">
        <v>71426</v>
      </c>
      <c r="C71426" t="s">
        <v>71424</v>
      </c>
      <c r="D71426">
        <v>1</v>
      </c>
    </row>
    <row r="71427" spans="2:4" x14ac:dyDescent="0.25">
      <c r="B71427">
        <v>71427</v>
      </c>
      <c r="C71427" t="s">
        <v>71425</v>
      </c>
      <c r="D71427">
        <v>1</v>
      </c>
    </row>
    <row r="71428" spans="2:4" x14ac:dyDescent="0.25">
      <c r="B71428">
        <v>71428</v>
      </c>
      <c r="C71428" t="s">
        <v>71426</v>
      </c>
      <c r="D71428">
        <v>1</v>
      </c>
    </row>
    <row r="71429" spans="2:4" x14ac:dyDescent="0.25">
      <c r="B71429">
        <v>71429</v>
      </c>
      <c r="C71429" t="s">
        <v>71427</v>
      </c>
      <c r="D71429">
        <v>1</v>
      </c>
    </row>
    <row r="71430" spans="2:4" x14ac:dyDescent="0.25">
      <c r="B71430">
        <v>71430</v>
      </c>
      <c r="C71430" t="s">
        <v>71428</v>
      </c>
      <c r="D71430">
        <v>1</v>
      </c>
    </row>
    <row r="71431" spans="2:4" x14ac:dyDescent="0.25">
      <c r="B71431">
        <v>71431</v>
      </c>
      <c r="C71431" t="s">
        <v>71429</v>
      </c>
      <c r="D71431">
        <v>1</v>
      </c>
    </row>
    <row r="71432" spans="2:4" x14ac:dyDescent="0.25">
      <c r="B71432">
        <v>71432</v>
      </c>
      <c r="C71432" t="s">
        <v>71430</v>
      </c>
      <c r="D71432">
        <v>1</v>
      </c>
    </row>
    <row r="71433" spans="2:4" x14ac:dyDescent="0.25">
      <c r="B71433">
        <v>71433</v>
      </c>
      <c r="C71433" t="s">
        <v>71431</v>
      </c>
      <c r="D71433">
        <v>1</v>
      </c>
    </row>
    <row r="71434" spans="2:4" x14ac:dyDescent="0.25">
      <c r="B71434">
        <v>71434</v>
      </c>
      <c r="C71434" t="s">
        <v>71432</v>
      </c>
      <c r="D71434">
        <v>1</v>
      </c>
    </row>
    <row r="71435" spans="2:4" x14ac:dyDescent="0.25">
      <c r="B71435">
        <v>71435</v>
      </c>
      <c r="C71435" t="s">
        <v>71433</v>
      </c>
      <c r="D71435">
        <v>1</v>
      </c>
    </row>
    <row r="71436" spans="2:4" x14ac:dyDescent="0.25">
      <c r="B71436">
        <v>71436</v>
      </c>
      <c r="C71436" t="s">
        <v>71434</v>
      </c>
      <c r="D71436">
        <v>1</v>
      </c>
    </row>
    <row r="71437" spans="2:4" x14ac:dyDescent="0.25">
      <c r="B71437">
        <v>71437</v>
      </c>
      <c r="C71437" t="s">
        <v>71435</v>
      </c>
      <c r="D71437">
        <v>1</v>
      </c>
    </row>
    <row r="71438" spans="2:4" x14ac:dyDescent="0.25">
      <c r="B71438">
        <v>71438</v>
      </c>
      <c r="C71438" t="s">
        <v>71436</v>
      </c>
      <c r="D71438">
        <v>1</v>
      </c>
    </row>
    <row r="71439" spans="2:4" x14ac:dyDescent="0.25">
      <c r="B71439">
        <v>71439</v>
      </c>
      <c r="C71439" t="s">
        <v>71437</v>
      </c>
      <c r="D71439">
        <v>1</v>
      </c>
    </row>
    <row r="71440" spans="2:4" x14ac:dyDescent="0.25">
      <c r="B71440">
        <v>71440</v>
      </c>
      <c r="C71440" t="s">
        <v>71438</v>
      </c>
      <c r="D71440">
        <v>1</v>
      </c>
    </row>
    <row r="71441" spans="2:4" x14ac:dyDescent="0.25">
      <c r="B71441">
        <v>71441</v>
      </c>
      <c r="C71441" t="s">
        <v>71439</v>
      </c>
      <c r="D71441">
        <v>1</v>
      </c>
    </row>
    <row r="71442" spans="2:4" x14ac:dyDescent="0.25">
      <c r="B71442">
        <v>71442</v>
      </c>
      <c r="C71442" t="s">
        <v>71440</v>
      </c>
      <c r="D71442">
        <v>1</v>
      </c>
    </row>
    <row r="71443" spans="2:4" x14ac:dyDescent="0.25">
      <c r="B71443">
        <v>71443</v>
      </c>
      <c r="C71443" t="s">
        <v>71441</v>
      </c>
      <c r="D71443">
        <v>1</v>
      </c>
    </row>
    <row r="71444" spans="2:4" x14ac:dyDescent="0.25">
      <c r="B71444">
        <v>71444</v>
      </c>
      <c r="C71444" t="s">
        <v>71442</v>
      </c>
      <c r="D71444">
        <v>1</v>
      </c>
    </row>
    <row r="71445" spans="2:4" x14ac:dyDescent="0.25">
      <c r="B71445">
        <v>71445</v>
      </c>
      <c r="C71445" t="s">
        <v>71443</v>
      </c>
      <c r="D71445">
        <v>1</v>
      </c>
    </row>
    <row r="71446" spans="2:4" x14ac:dyDescent="0.25">
      <c r="B71446">
        <v>71446</v>
      </c>
      <c r="C71446" t="s">
        <v>71444</v>
      </c>
      <c r="D71446">
        <v>1</v>
      </c>
    </row>
    <row r="71447" spans="2:4" x14ac:dyDescent="0.25">
      <c r="B71447">
        <v>71447</v>
      </c>
      <c r="C71447" t="s">
        <v>71445</v>
      </c>
      <c r="D71447">
        <v>1</v>
      </c>
    </row>
    <row r="71448" spans="2:4" x14ac:dyDescent="0.25">
      <c r="B71448">
        <v>71448</v>
      </c>
      <c r="C71448" t="s">
        <v>71446</v>
      </c>
      <c r="D71448">
        <v>1</v>
      </c>
    </row>
    <row r="71449" spans="2:4" x14ac:dyDescent="0.25">
      <c r="B71449">
        <v>71449</v>
      </c>
      <c r="C71449" t="s">
        <v>71447</v>
      </c>
      <c r="D71449">
        <v>1</v>
      </c>
    </row>
    <row r="71450" spans="2:4" x14ac:dyDescent="0.25">
      <c r="B71450">
        <v>71450</v>
      </c>
      <c r="C71450" t="s">
        <v>71448</v>
      </c>
      <c r="D71450">
        <v>1</v>
      </c>
    </row>
    <row r="71451" spans="2:4" x14ac:dyDescent="0.25">
      <c r="B71451">
        <v>71451</v>
      </c>
      <c r="C71451" t="s">
        <v>71449</v>
      </c>
      <c r="D71451">
        <v>1</v>
      </c>
    </row>
    <row r="71452" spans="2:4" x14ac:dyDescent="0.25">
      <c r="B71452">
        <v>71452</v>
      </c>
      <c r="C71452" t="s">
        <v>71450</v>
      </c>
      <c r="D71452">
        <v>1</v>
      </c>
    </row>
    <row r="71453" spans="2:4" x14ac:dyDescent="0.25">
      <c r="B71453">
        <v>71453</v>
      </c>
      <c r="C71453" t="s">
        <v>71451</v>
      </c>
      <c r="D71453">
        <v>1</v>
      </c>
    </row>
    <row r="71454" spans="2:4" x14ac:dyDescent="0.25">
      <c r="B71454">
        <v>71454</v>
      </c>
      <c r="C71454" t="s">
        <v>71452</v>
      </c>
      <c r="D71454">
        <v>1</v>
      </c>
    </row>
    <row r="71455" spans="2:4" x14ac:dyDescent="0.25">
      <c r="B71455">
        <v>71455</v>
      </c>
      <c r="C71455" t="s">
        <v>71453</v>
      </c>
      <c r="D71455">
        <v>1</v>
      </c>
    </row>
    <row r="71456" spans="2:4" x14ac:dyDescent="0.25">
      <c r="B71456">
        <v>71456</v>
      </c>
      <c r="C71456" t="s">
        <v>71454</v>
      </c>
      <c r="D71456">
        <v>1</v>
      </c>
    </row>
    <row r="71457" spans="2:4" x14ac:dyDescent="0.25">
      <c r="B71457">
        <v>71457</v>
      </c>
      <c r="C71457" t="s">
        <v>71455</v>
      </c>
      <c r="D71457">
        <v>1</v>
      </c>
    </row>
    <row r="71458" spans="2:4" x14ac:dyDescent="0.25">
      <c r="B71458">
        <v>71458</v>
      </c>
      <c r="C71458" t="s">
        <v>71456</v>
      </c>
      <c r="D71458">
        <v>1</v>
      </c>
    </row>
    <row r="71459" spans="2:4" x14ac:dyDescent="0.25">
      <c r="B71459">
        <v>71459</v>
      </c>
      <c r="C71459" t="s">
        <v>71457</v>
      </c>
      <c r="D71459">
        <v>1</v>
      </c>
    </row>
    <row r="71460" spans="2:4" x14ac:dyDescent="0.25">
      <c r="B71460">
        <v>71460</v>
      </c>
      <c r="C71460" t="s">
        <v>71458</v>
      </c>
      <c r="D71460">
        <v>1</v>
      </c>
    </row>
    <row r="71461" spans="2:4" x14ac:dyDescent="0.25">
      <c r="B71461">
        <v>71461</v>
      </c>
      <c r="C71461" t="s">
        <v>71459</v>
      </c>
      <c r="D71461">
        <v>1</v>
      </c>
    </row>
    <row r="71462" spans="2:4" x14ac:dyDescent="0.25">
      <c r="B71462">
        <v>71462</v>
      </c>
      <c r="C71462" t="s">
        <v>71460</v>
      </c>
      <c r="D71462">
        <v>1</v>
      </c>
    </row>
    <row r="71463" spans="2:4" x14ac:dyDescent="0.25">
      <c r="B71463">
        <v>71463</v>
      </c>
      <c r="C71463" t="s">
        <v>71461</v>
      </c>
      <c r="D71463">
        <v>1</v>
      </c>
    </row>
    <row r="71464" spans="2:4" x14ac:dyDescent="0.25">
      <c r="B71464">
        <v>71464</v>
      </c>
      <c r="C71464" t="s">
        <v>71462</v>
      </c>
      <c r="D71464">
        <v>1</v>
      </c>
    </row>
    <row r="71465" spans="2:4" x14ac:dyDescent="0.25">
      <c r="B71465">
        <v>71465</v>
      </c>
      <c r="C71465" t="s">
        <v>71463</v>
      </c>
      <c r="D71465">
        <v>1</v>
      </c>
    </row>
    <row r="71466" spans="2:4" x14ac:dyDescent="0.25">
      <c r="B71466">
        <v>71466</v>
      </c>
      <c r="C71466" t="s">
        <v>71464</v>
      </c>
      <c r="D71466">
        <v>1</v>
      </c>
    </row>
    <row r="71467" spans="2:4" x14ac:dyDescent="0.25">
      <c r="B71467">
        <v>71467</v>
      </c>
      <c r="C71467" t="s">
        <v>71465</v>
      </c>
      <c r="D71467">
        <v>1</v>
      </c>
    </row>
    <row r="71468" spans="2:4" x14ac:dyDescent="0.25">
      <c r="B71468">
        <v>71468</v>
      </c>
      <c r="C71468" t="s">
        <v>71466</v>
      </c>
      <c r="D71468">
        <v>1</v>
      </c>
    </row>
    <row r="71469" spans="2:4" x14ac:dyDescent="0.25">
      <c r="B71469">
        <v>71469</v>
      </c>
      <c r="C71469" t="s">
        <v>71467</v>
      </c>
      <c r="D71469">
        <v>1</v>
      </c>
    </row>
    <row r="71470" spans="2:4" x14ac:dyDescent="0.25">
      <c r="B71470">
        <v>71470</v>
      </c>
      <c r="C71470" t="s">
        <v>71468</v>
      </c>
      <c r="D71470">
        <v>1</v>
      </c>
    </row>
    <row r="71471" spans="2:4" x14ac:dyDescent="0.25">
      <c r="B71471">
        <v>71471</v>
      </c>
      <c r="C71471" t="s">
        <v>71469</v>
      </c>
      <c r="D71471">
        <v>1</v>
      </c>
    </row>
    <row r="71472" spans="2:4" x14ac:dyDescent="0.25">
      <c r="B71472">
        <v>71472</v>
      </c>
      <c r="C71472" t="s">
        <v>71470</v>
      </c>
      <c r="D71472">
        <v>1</v>
      </c>
    </row>
    <row r="71473" spans="2:4" x14ac:dyDescent="0.25">
      <c r="B71473">
        <v>71473</v>
      </c>
      <c r="C71473" t="s">
        <v>71471</v>
      </c>
      <c r="D71473">
        <v>1</v>
      </c>
    </row>
    <row r="71474" spans="2:4" x14ac:dyDescent="0.25">
      <c r="B71474">
        <v>71474</v>
      </c>
      <c r="C71474" t="s">
        <v>71472</v>
      </c>
      <c r="D71474">
        <v>1</v>
      </c>
    </row>
    <row r="71475" spans="2:4" x14ac:dyDescent="0.25">
      <c r="B71475">
        <v>71475</v>
      </c>
      <c r="C71475" t="s">
        <v>71473</v>
      </c>
      <c r="D71475">
        <v>1</v>
      </c>
    </row>
    <row r="71476" spans="2:4" x14ac:dyDescent="0.25">
      <c r="B71476">
        <v>71476</v>
      </c>
      <c r="C71476" t="s">
        <v>71474</v>
      </c>
      <c r="D71476">
        <v>1</v>
      </c>
    </row>
    <row r="71477" spans="2:4" x14ac:dyDescent="0.25">
      <c r="B71477">
        <v>71477</v>
      </c>
      <c r="C71477" t="s">
        <v>71475</v>
      </c>
      <c r="D71477">
        <v>1</v>
      </c>
    </row>
    <row r="71478" spans="2:4" x14ac:dyDescent="0.25">
      <c r="B71478">
        <v>71478</v>
      </c>
      <c r="C71478" t="s">
        <v>71476</v>
      </c>
      <c r="D71478">
        <v>1</v>
      </c>
    </row>
    <row r="71479" spans="2:4" x14ac:dyDescent="0.25">
      <c r="B71479">
        <v>71479</v>
      </c>
      <c r="C71479" t="s">
        <v>71477</v>
      </c>
      <c r="D71479">
        <v>1</v>
      </c>
    </row>
    <row r="71480" spans="2:4" x14ac:dyDescent="0.25">
      <c r="B71480">
        <v>71480</v>
      </c>
      <c r="C71480" t="s">
        <v>71478</v>
      </c>
      <c r="D71480">
        <v>1</v>
      </c>
    </row>
    <row r="71481" spans="2:4" x14ac:dyDescent="0.25">
      <c r="B71481">
        <v>71481</v>
      </c>
      <c r="C71481" t="s">
        <v>71479</v>
      </c>
      <c r="D71481">
        <v>1</v>
      </c>
    </row>
    <row r="71482" spans="2:4" x14ac:dyDescent="0.25">
      <c r="B71482">
        <v>71482</v>
      </c>
      <c r="C71482" t="s">
        <v>71480</v>
      </c>
      <c r="D71482">
        <v>1</v>
      </c>
    </row>
    <row r="71483" spans="2:4" x14ac:dyDescent="0.25">
      <c r="B71483">
        <v>71483</v>
      </c>
      <c r="C71483" t="s">
        <v>71481</v>
      </c>
      <c r="D71483">
        <v>1</v>
      </c>
    </row>
    <row r="71484" spans="2:4" x14ac:dyDescent="0.25">
      <c r="B71484">
        <v>71484</v>
      </c>
      <c r="C71484" t="s">
        <v>71482</v>
      </c>
      <c r="D71484">
        <v>1</v>
      </c>
    </row>
    <row r="71485" spans="2:4" x14ac:dyDescent="0.25">
      <c r="B71485">
        <v>71485</v>
      </c>
      <c r="C71485" t="s">
        <v>71483</v>
      </c>
      <c r="D71485">
        <v>1</v>
      </c>
    </row>
    <row r="71486" spans="2:4" x14ac:dyDescent="0.25">
      <c r="B71486">
        <v>71486</v>
      </c>
      <c r="C71486" t="s">
        <v>71484</v>
      </c>
      <c r="D71486">
        <v>1</v>
      </c>
    </row>
    <row r="71487" spans="2:4" x14ac:dyDescent="0.25">
      <c r="B71487">
        <v>71487</v>
      </c>
      <c r="C71487" t="s">
        <v>71485</v>
      </c>
      <c r="D71487">
        <v>1</v>
      </c>
    </row>
    <row r="71488" spans="2:4" x14ac:dyDescent="0.25">
      <c r="B71488">
        <v>71488</v>
      </c>
      <c r="C71488" t="s">
        <v>71486</v>
      </c>
      <c r="D71488">
        <v>1</v>
      </c>
    </row>
    <row r="71489" spans="2:4" x14ac:dyDescent="0.25">
      <c r="B71489">
        <v>71489</v>
      </c>
      <c r="C71489" t="s">
        <v>71487</v>
      </c>
      <c r="D71489">
        <v>1</v>
      </c>
    </row>
    <row r="71490" spans="2:4" x14ac:dyDescent="0.25">
      <c r="B71490">
        <v>71490</v>
      </c>
      <c r="C71490" t="s">
        <v>71488</v>
      </c>
      <c r="D71490">
        <v>1</v>
      </c>
    </row>
    <row r="71491" spans="2:4" x14ac:dyDescent="0.25">
      <c r="B71491">
        <v>71491</v>
      </c>
      <c r="C71491" t="s">
        <v>71489</v>
      </c>
      <c r="D71491">
        <v>1</v>
      </c>
    </row>
    <row r="71492" spans="2:4" x14ac:dyDescent="0.25">
      <c r="B71492">
        <v>71492</v>
      </c>
      <c r="C71492" t="s">
        <v>71490</v>
      </c>
      <c r="D71492">
        <v>1</v>
      </c>
    </row>
    <row r="71493" spans="2:4" x14ac:dyDescent="0.25">
      <c r="B71493">
        <v>71493</v>
      </c>
      <c r="C71493" t="s">
        <v>71491</v>
      </c>
      <c r="D71493">
        <v>1</v>
      </c>
    </row>
    <row r="71494" spans="2:4" x14ac:dyDescent="0.25">
      <c r="B71494">
        <v>71494</v>
      </c>
      <c r="C71494" t="s">
        <v>71492</v>
      </c>
      <c r="D71494">
        <v>1</v>
      </c>
    </row>
    <row r="71495" spans="2:4" x14ac:dyDescent="0.25">
      <c r="B71495">
        <v>71495</v>
      </c>
      <c r="C71495" t="s">
        <v>71493</v>
      </c>
      <c r="D71495">
        <v>1</v>
      </c>
    </row>
    <row r="71496" spans="2:4" x14ac:dyDescent="0.25">
      <c r="B71496">
        <v>71496</v>
      </c>
      <c r="C71496" t="s">
        <v>71494</v>
      </c>
      <c r="D71496">
        <v>1</v>
      </c>
    </row>
    <row r="71497" spans="2:4" x14ac:dyDescent="0.25">
      <c r="B71497">
        <v>71497</v>
      </c>
      <c r="C71497" t="s">
        <v>71495</v>
      </c>
      <c r="D71497">
        <v>1</v>
      </c>
    </row>
    <row r="71498" spans="2:4" x14ac:dyDescent="0.25">
      <c r="B71498">
        <v>71498</v>
      </c>
      <c r="C71498" t="s">
        <v>71496</v>
      </c>
      <c r="D71498">
        <v>1</v>
      </c>
    </row>
    <row r="71499" spans="2:4" x14ac:dyDescent="0.25">
      <c r="B71499">
        <v>71499</v>
      </c>
      <c r="C71499" t="s">
        <v>71497</v>
      </c>
      <c r="D71499">
        <v>1</v>
      </c>
    </row>
    <row r="71500" spans="2:4" x14ac:dyDescent="0.25">
      <c r="B71500">
        <v>71500</v>
      </c>
      <c r="C71500" t="s">
        <v>71498</v>
      </c>
      <c r="D71500">
        <v>1</v>
      </c>
    </row>
    <row r="71501" spans="2:4" x14ac:dyDescent="0.25">
      <c r="B71501">
        <v>71501</v>
      </c>
      <c r="C71501" t="s">
        <v>71499</v>
      </c>
      <c r="D71501">
        <v>1</v>
      </c>
    </row>
    <row r="71502" spans="2:4" x14ac:dyDescent="0.25">
      <c r="B71502">
        <v>71502</v>
      </c>
      <c r="C71502" t="s">
        <v>71500</v>
      </c>
      <c r="D71502">
        <v>1</v>
      </c>
    </row>
    <row r="71503" spans="2:4" x14ac:dyDescent="0.25">
      <c r="B71503">
        <v>71503</v>
      </c>
      <c r="C71503" t="s">
        <v>71501</v>
      </c>
      <c r="D71503">
        <v>1</v>
      </c>
    </row>
    <row r="71504" spans="2:4" x14ac:dyDescent="0.25">
      <c r="B71504">
        <v>71504</v>
      </c>
      <c r="C71504" t="s">
        <v>71502</v>
      </c>
      <c r="D71504">
        <v>1</v>
      </c>
    </row>
    <row r="71505" spans="2:4" x14ac:dyDescent="0.25">
      <c r="B71505">
        <v>71505</v>
      </c>
      <c r="C71505" t="s">
        <v>71503</v>
      </c>
      <c r="D71505">
        <v>1</v>
      </c>
    </row>
    <row r="71506" spans="2:4" x14ac:dyDescent="0.25">
      <c r="B71506">
        <v>71506</v>
      </c>
      <c r="C71506" t="s">
        <v>71504</v>
      </c>
      <c r="D71506">
        <v>1</v>
      </c>
    </row>
    <row r="71507" spans="2:4" x14ac:dyDescent="0.25">
      <c r="B71507">
        <v>71507</v>
      </c>
      <c r="C71507" t="s">
        <v>71505</v>
      </c>
      <c r="D71507">
        <v>1</v>
      </c>
    </row>
    <row r="71508" spans="2:4" x14ac:dyDescent="0.25">
      <c r="B71508">
        <v>71508</v>
      </c>
      <c r="C71508" t="s">
        <v>71506</v>
      </c>
      <c r="D71508">
        <v>1</v>
      </c>
    </row>
    <row r="71509" spans="2:4" x14ac:dyDescent="0.25">
      <c r="B71509">
        <v>71509</v>
      </c>
      <c r="C71509" t="s">
        <v>71507</v>
      </c>
      <c r="D71509">
        <v>1</v>
      </c>
    </row>
    <row r="71510" spans="2:4" x14ac:dyDescent="0.25">
      <c r="B71510">
        <v>71510</v>
      </c>
      <c r="C71510" t="s">
        <v>71508</v>
      </c>
      <c r="D71510">
        <v>1</v>
      </c>
    </row>
    <row r="71511" spans="2:4" x14ac:dyDescent="0.25">
      <c r="B71511">
        <v>71511</v>
      </c>
      <c r="C71511" t="s">
        <v>71509</v>
      </c>
      <c r="D71511">
        <v>1</v>
      </c>
    </row>
    <row r="71512" spans="2:4" x14ac:dyDescent="0.25">
      <c r="B71512">
        <v>71512</v>
      </c>
      <c r="C71512" t="s">
        <v>71510</v>
      </c>
      <c r="D71512">
        <v>1</v>
      </c>
    </row>
    <row r="71513" spans="2:4" x14ac:dyDescent="0.25">
      <c r="B71513">
        <v>71513</v>
      </c>
      <c r="C71513" t="s">
        <v>71511</v>
      </c>
      <c r="D71513">
        <v>1</v>
      </c>
    </row>
    <row r="71514" spans="2:4" x14ac:dyDescent="0.25">
      <c r="B71514">
        <v>71514</v>
      </c>
      <c r="C71514" t="s">
        <v>71512</v>
      </c>
      <c r="D71514">
        <v>1</v>
      </c>
    </row>
    <row r="71515" spans="2:4" x14ac:dyDescent="0.25">
      <c r="B71515">
        <v>71515</v>
      </c>
      <c r="C71515" t="s">
        <v>71513</v>
      </c>
      <c r="D71515">
        <v>1</v>
      </c>
    </row>
    <row r="71516" spans="2:4" x14ac:dyDescent="0.25">
      <c r="B71516">
        <v>71516</v>
      </c>
      <c r="C71516" t="s">
        <v>71514</v>
      </c>
      <c r="D71516">
        <v>1</v>
      </c>
    </row>
    <row r="71517" spans="2:4" x14ac:dyDescent="0.25">
      <c r="B71517">
        <v>71517</v>
      </c>
      <c r="C71517" t="s">
        <v>71515</v>
      </c>
      <c r="D71517">
        <v>1</v>
      </c>
    </row>
    <row r="71518" spans="2:4" x14ac:dyDescent="0.25">
      <c r="B71518">
        <v>71518</v>
      </c>
      <c r="C71518" t="s">
        <v>71516</v>
      </c>
      <c r="D71518">
        <v>1</v>
      </c>
    </row>
    <row r="71519" spans="2:4" x14ac:dyDescent="0.25">
      <c r="B71519">
        <v>71519</v>
      </c>
      <c r="C71519" t="s">
        <v>71517</v>
      </c>
      <c r="D71519">
        <v>1</v>
      </c>
    </row>
    <row r="71520" spans="2:4" x14ac:dyDescent="0.25">
      <c r="B71520">
        <v>71520</v>
      </c>
      <c r="C71520" t="s">
        <v>71518</v>
      </c>
      <c r="D71520">
        <v>1</v>
      </c>
    </row>
    <row r="71521" spans="2:4" x14ac:dyDescent="0.25">
      <c r="B71521">
        <v>71521</v>
      </c>
      <c r="C71521" t="s">
        <v>71519</v>
      </c>
      <c r="D71521">
        <v>1</v>
      </c>
    </row>
    <row r="71522" spans="2:4" x14ac:dyDescent="0.25">
      <c r="B71522">
        <v>71522</v>
      </c>
      <c r="C71522" t="s">
        <v>71520</v>
      </c>
      <c r="D71522">
        <v>1</v>
      </c>
    </row>
    <row r="71523" spans="2:4" x14ac:dyDescent="0.25">
      <c r="B71523">
        <v>71523</v>
      </c>
      <c r="C71523" t="s">
        <v>71521</v>
      </c>
      <c r="D71523">
        <v>1</v>
      </c>
    </row>
    <row r="71524" spans="2:4" x14ac:dyDescent="0.25">
      <c r="B71524">
        <v>71524</v>
      </c>
      <c r="C71524" t="s">
        <v>71522</v>
      </c>
      <c r="D71524">
        <v>1</v>
      </c>
    </row>
    <row r="71525" spans="2:4" x14ac:dyDescent="0.25">
      <c r="B71525">
        <v>71525</v>
      </c>
      <c r="C71525" t="s">
        <v>71523</v>
      </c>
      <c r="D71525">
        <v>1</v>
      </c>
    </row>
    <row r="71526" spans="2:4" x14ac:dyDescent="0.25">
      <c r="B71526">
        <v>71526</v>
      </c>
      <c r="C71526" t="s">
        <v>71524</v>
      </c>
      <c r="D71526">
        <v>1</v>
      </c>
    </row>
    <row r="71527" spans="2:4" x14ac:dyDescent="0.25">
      <c r="B71527">
        <v>71527</v>
      </c>
      <c r="C71527" t="s">
        <v>71525</v>
      </c>
      <c r="D71527">
        <v>1</v>
      </c>
    </row>
    <row r="71528" spans="2:4" x14ac:dyDescent="0.25">
      <c r="B71528">
        <v>71528</v>
      </c>
      <c r="C71528" t="s">
        <v>71526</v>
      </c>
      <c r="D71528">
        <v>1</v>
      </c>
    </row>
    <row r="71529" spans="2:4" x14ac:dyDescent="0.25">
      <c r="B71529">
        <v>71529</v>
      </c>
      <c r="C71529" t="s">
        <v>71527</v>
      </c>
      <c r="D71529">
        <v>1</v>
      </c>
    </row>
    <row r="71530" spans="2:4" x14ac:dyDescent="0.25">
      <c r="B71530">
        <v>71530</v>
      </c>
      <c r="C71530" t="s">
        <v>71528</v>
      </c>
      <c r="D71530">
        <v>1</v>
      </c>
    </row>
    <row r="71531" spans="2:4" x14ac:dyDescent="0.25">
      <c r="B71531">
        <v>71531</v>
      </c>
      <c r="C71531" t="s">
        <v>71529</v>
      </c>
      <c r="D71531">
        <v>1</v>
      </c>
    </row>
    <row r="71532" spans="2:4" x14ac:dyDescent="0.25">
      <c r="B71532">
        <v>71532</v>
      </c>
      <c r="C71532" t="s">
        <v>71530</v>
      </c>
      <c r="D71532">
        <v>1</v>
      </c>
    </row>
    <row r="71533" spans="2:4" x14ac:dyDescent="0.25">
      <c r="B71533">
        <v>71533</v>
      </c>
      <c r="C71533" t="s">
        <v>71531</v>
      </c>
      <c r="D71533">
        <v>1</v>
      </c>
    </row>
    <row r="71534" spans="2:4" x14ac:dyDescent="0.25">
      <c r="B71534">
        <v>71534</v>
      </c>
      <c r="C71534" t="s">
        <v>71532</v>
      </c>
      <c r="D71534">
        <v>1</v>
      </c>
    </row>
    <row r="71535" spans="2:4" x14ac:dyDescent="0.25">
      <c r="B71535">
        <v>71535</v>
      </c>
      <c r="C71535" t="s">
        <v>71533</v>
      </c>
      <c r="D71535">
        <v>1</v>
      </c>
    </row>
    <row r="71536" spans="2:4" x14ac:dyDescent="0.25">
      <c r="B71536">
        <v>71536</v>
      </c>
      <c r="C71536" t="s">
        <v>71534</v>
      </c>
      <c r="D71536">
        <v>1</v>
      </c>
    </row>
    <row r="71537" spans="2:4" x14ac:dyDescent="0.25">
      <c r="B71537">
        <v>71537</v>
      </c>
      <c r="C71537" t="s">
        <v>71535</v>
      </c>
      <c r="D71537">
        <v>1</v>
      </c>
    </row>
    <row r="71538" spans="2:4" x14ac:dyDescent="0.25">
      <c r="B71538">
        <v>71538</v>
      </c>
      <c r="C71538" t="s">
        <v>71536</v>
      </c>
      <c r="D71538">
        <v>1</v>
      </c>
    </row>
    <row r="71539" spans="2:4" x14ac:dyDescent="0.25">
      <c r="B71539">
        <v>71539</v>
      </c>
      <c r="C71539" t="s">
        <v>71537</v>
      </c>
      <c r="D71539">
        <v>1</v>
      </c>
    </row>
    <row r="71540" spans="2:4" x14ac:dyDescent="0.25">
      <c r="B71540">
        <v>71540</v>
      </c>
      <c r="C71540" t="s">
        <v>71538</v>
      </c>
      <c r="D71540">
        <v>1</v>
      </c>
    </row>
    <row r="71541" spans="2:4" x14ac:dyDescent="0.25">
      <c r="B71541">
        <v>71541</v>
      </c>
      <c r="C71541" t="s">
        <v>71539</v>
      </c>
      <c r="D71541">
        <v>1</v>
      </c>
    </row>
    <row r="71542" spans="2:4" x14ac:dyDescent="0.25">
      <c r="B71542">
        <v>71542</v>
      </c>
      <c r="C71542" t="s">
        <v>71540</v>
      </c>
      <c r="D71542">
        <v>1</v>
      </c>
    </row>
    <row r="71543" spans="2:4" x14ac:dyDescent="0.25">
      <c r="B71543">
        <v>71543</v>
      </c>
      <c r="C71543" t="s">
        <v>71541</v>
      </c>
      <c r="D71543">
        <v>1</v>
      </c>
    </row>
    <row r="71544" spans="2:4" x14ac:dyDescent="0.25">
      <c r="B71544">
        <v>71544</v>
      </c>
      <c r="C71544" t="s">
        <v>71542</v>
      </c>
      <c r="D71544">
        <v>1</v>
      </c>
    </row>
    <row r="71545" spans="2:4" x14ac:dyDescent="0.25">
      <c r="B71545">
        <v>71545</v>
      </c>
      <c r="C71545" t="s">
        <v>71543</v>
      </c>
      <c r="D71545">
        <v>1</v>
      </c>
    </row>
    <row r="71546" spans="2:4" x14ac:dyDescent="0.25">
      <c r="B71546">
        <v>71546</v>
      </c>
      <c r="C71546" t="s">
        <v>71544</v>
      </c>
      <c r="D71546">
        <v>1</v>
      </c>
    </row>
    <row r="71547" spans="2:4" x14ac:dyDescent="0.25">
      <c r="B71547">
        <v>71547</v>
      </c>
      <c r="C71547" t="s">
        <v>71545</v>
      </c>
      <c r="D71547">
        <v>1</v>
      </c>
    </row>
    <row r="71548" spans="2:4" x14ac:dyDescent="0.25">
      <c r="B71548">
        <v>71548</v>
      </c>
      <c r="C71548" t="s">
        <v>71546</v>
      </c>
      <c r="D71548">
        <v>1</v>
      </c>
    </row>
    <row r="71549" spans="2:4" x14ac:dyDescent="0.25">
      <c r="B71549">
        <v>71549</v>
      </c>
      <c r="C71549" t="s">
        <v>71547</v>
      </c>
      <c r="D71549">
        <v>1</v>
      </c>
    </row>
    <row r="71550" spans="2:4" x14ac:dyDescent="0.25">
      <c r="B71550">
        <v>71550</v>
      </c>
      <c r="C71550" t="s">
        <v>71548</v>
      </c>
      <c r="D71550">
        <v>1</v>
      </c>
    </row>
    <row r="71551" spans="2:4" x14ac:dyDescent="0.25">
      <c r="B71551">
        <v>71551</v>
      </c>
      <c r="C71551" t="s">
        <v>71549</v>
      </c>
      <c r="D71551">
        <v>1</v>
      </c>
    </row>
    <row r="71552" spans="2:4" x14ac:dyDescent="0.25">
      <c r="B71552">
        <v>71552</v>
      </c>
      <c r="C71552" t="s">
        <v>71550</v>
      </c>
      <c r="D71552">
        <v>1</v>
      </c>
    </row>
    <row r="71553" spans="2:4" x14ac:dyDescent="0.25">
      <c r="B71553">
        <v>71553</v>
      </c>
      <c r="C71553" t="s">
        <v>71551</v>
      </c>
      <c r="D71553">
        <v>1</v>
      </c>
    </row>
    <row r="71554" spans="2:4" x14ac:dyDescent="0.25">
      <c r="B71554">
        <v>71554</v>
      </c>
      <c r="C71554" t="s">
        <v>71552</v>
      </c>
      <c r="D71554">
        <v>1</v>
      </c>
    </row>
    <row r="71555" spans="2:4" x14ac:dyDescent="0.25">
      <c r="B71555">
        <v>71555</v>
      </c>
      <c r="C71555" t="s">
        <v>71553</v>
      </c>
      <c r="D71555">
        <v>1</v>
      </c>
    </row>
    <row r="71556" spans="2:4" x14ac:dyDescent="0.25">
      <c r="B71556">
        <v>71556</v>
      </c>
      <c r="C71556" t="s">
        <v>71554</v>
      </c>
      <c r="D71556">
        <v>1</v>
      </c>
    </row>
    <row r="71557" spans="2:4" x14ac:dyDescent="0.25">
      <c r="B71557">
        <v>71557</v>
      </c>
      <c r="C71557" t="s">
        <v>71555</v>
      </c>
      <c r="D71557">
        <v>1</v>
      </c>
    </row>
    <row r="71558" spans="2:4" x14ac:dyDescent="0.25">
      <c r="B71558">
        <v>71558</v>
      </c>
      <c r="C71558" t="s">
        <v>71556</v>
      </c>
      <c r="D71558">
        <v>1</v>
      </c>
    </row>
    <row r="71559" spans="2:4" x14ac:dyDescent="0.25">
      <c r="B71559">
        <v>71559</v>
      </c>
      <c r="C71559" t="s">
        <v>71557</v>
      </c>
      <c r="D71559">
        <v>1</v>
      </c>
    </row>
    <row r="71560" spans="2:4" x14ac:dyDescent="0.25">
      <c r="B71560">
        <v>71560</v>
      </c>
      <c r="C71560" t="s">
        <v>71558</v>
      </c>
      <c r="D71560">
        <v>1</v>
      </c>
    </row>
    <row r="71561" spans="2:4" x14ac:dyDescent="0.25">
      <c r="B71561">
        <v>71561</v>
      </c>
      <c r="C71561" t="s">
        <v>71559</v>
      </c>
      <c r="D71561">
        <v>1</v>
      </c>
    </row>
    <row r="71562" spans="2:4" x14ac:dyDescent="0.25">
      <c r="B71562">
        <v>71562</v>
      </c>
      <c r="C71562" t="s">
        <v>71560</v>
      </c>
      <c r="D71562">
        <v>1</v>
      </c>
    </row>
    <row r="71563" spans="2:4" x14ac:dyDescent="0.25">
      <c r="B71563">
        <v>71563</v>
      </c>
      <c r="C71563" t="s">
        <v>71561</v>
      </c>
      <c r="D71563">
        <v>1</v>
      </c>
    </row>
    <row r="71564" spans="2:4" x14ac:dyDescent="0.25">
      <c r="B71564">
        <v>71564</v>
      </c>
      <c r="C71564" t="s">
        <v>71562</v>
      </c>
      <c r="D71564">
        <v>1</v>
      </c>
    </row>
    <row r="71565" spans="2:4" x14ac:dyDescent="0.25">
      <c r="B71565">
        <v>71565</v>
      </c>
      <c r="C71565" t="s">
        <v>71563</v>
      </c>
      <c r="D71565">
        <v>1</v>
      </c>
    </row>
    <row r="71566" spans="2:4" x14ac:dyDescent="0.25">
      <c r="B71566">
        <v>71566</v>
      </c>
      <c r="C71566" t="s">
        <v>71564</v>
      </c>
      <c r="D71566">
        <v>1</v>
      </c>
    </row>
    <row r="71567" spans="2:4" x14ac:dyDescent="0.25">
      <c r="B71567">
        <v>71567</v>
      </c>
      <c r="C71567" t="s">
        <v>71565</v>
      </c>
      <c r="D71567">
        <v>1</v>
      </c>
    </row>
    <row r="71568" spans="2:4" x14ac:dyDescent="0.25">
      <c r="B71568">
        <v>71568</v>
      </c>
      <c r="C71568" t="s">
        <v>71566</v>
      </c>
      <c r="D71568">
        <v>1</v>
      </c>
    </row>
    <row r="71569" spans="2:4" x14ac:dyDescent="0.25">
      <c r="B71569">
        <v>71569</v>
      </c>
      <c r="C71569" t="s">
        <v>71567</v>
      </c>
      <c r="D71569">
        <v>1</v>
      </c>
    </row>
    <row r="71570" spans="2:4" x14ac:dyDescent="0.25">
      <c r="B71570">
        <v>71570</v>
      </c>
      <c r="C71570" t="s">
        <v>71568</v>
      </c>
      <c r="D71570">
        <v>1</v>
      </c>
    </row>
    <row r="71571" spans="2:4" x14ac:dyDescent="0.25">
      <c r="B71571">
        <v>71571</v>
      </c>
      <c r="C71571" t="s">
        <v>71569</v>
      </c>
      <c r="D71571">
        <v>1</v>
      </c>
    </row>
    <row r="71572" spans="2:4" x14ac:dyDescent="0.25">
      <c r="B71572">
        <v>71572</v>
      </c>
      <c r="C71572" t="s">
        <v>71570</v>
      </c>
      <c r="D71572">
        <v>1</v>
      </c>
    </row>
    <row r="71573" spans="2:4" x14ac:dyDescent="0.25">
      <c r="B71573">
        <v>71573</v>
      </c>
      <c r="C71573" t="s">
        <v>71571</v>
      </c>
      <c r="D71573">
        <v>1</v>
      </c>
    </row>
    <row r="71574" spans="2:4" x14ac:dyDescent="0.25">
      <c r="B71574">
        <v>71574</v>
      </c>
      <c r="C71574" t="s">
        <v>71572</v>
      </c>
      <c r="D71574">
        <v>1</v>
      </c>
    </row>
    <row r="71575" spans="2:4" x14ac:dyDescent="0.25">
      <c r="B71575">
        <v>71575</v>
      </c>
      <c r="C71575" t="s">
        <v>71573</v>
      </c>
      <c r="D71575">
        <v>1</v>
      </c>
    </row>
    <row r="71576" spans="2:4" x14ac:dyDescent="0.25">
      <c r="B71576">
        <v>71576</v>
      </c>
      <c r="C71576" t="s">
        <v>71574</v>
      </c>
      <c r="D71576">
        <v>1</v>
      </c>
    </row>
    <row r="71577" spans="2:4" x14ac:dyDescent="0.25">
      <c r="B71577">
        <v>71577</v>
      </c>
      <c r="C71577" t="s">
        <v>71575</v>
      </c>
      <c r="D71577">
        <v>1</v>
      </c>
    </row>
    <row r="71578" spans="2:4" x14ac:dyDescent="0.25">
      <c r="B71578">
        <v>71578</v>
      </c>
      <c r="C71578" t="s">
        <v>71576</v>
      </c>
      <c r="D71578">
        <v>1</v>
      </c>
    </row>
    <row r="71579" spans="2:4" x14ac:dyDescent="0.25">
      <c r="B71579">
        <v>71579</v>
      </c>
      <c r="C71579" t="s">
        <v>71577</v>
      </c>
      <c r="D71579">
        <v>1</v>
      </c>
    </row>
    <row r="71580" spans="2:4" x14ac:dyDescent="0.25">
      <c r="B71580">
        <v>71580</v>
      </c>
      <c r="C71580" t="s">
        <v>71578</v>
      </c>
      <c r="D71580">
        <v>1</v>
      </c>
    </row>
    <row r="71581" spans="2:4" x14ac:dyDescent="0.25">
      <c r="B71581">
        <v>71581</v>
      </c>
      <c r="C71581" t="s">
        <v>71579</v>
      </c>
      <c r="D71581">
        <v>1</v>
      </c>
    </row>
    <row r="71582" spans="2:4" x14ac:dyDescent="0.25">
      <c r="B71582">
        <v>71582</v>
      </c>
      <c r="C71582" t="s">
        <v>71580</v>
      </c>
      <c r="D71582">
        <v>1</v>
      </c>
    </row>
    <row r="71583" spans="2:4" x14ac:dyDescent="0.25">
      <c r="B71583">
        <v>71583</v>
      </c>
      <c r="C71583" t="s">
        <v>71581</v>
      </c>
      <c r="D71583">
        <v>1</v>
      </c>
    </row>
    <row r="71584" spans="2:4" x14ac:dyDescent="0.25">
      <c r="B71584">
        <v>71584</v>
      </c>
      <c r="C71584" t="s">
        <v>71582</v>
      </c>
      <c r="D71584">
        <v>1</v>
      </c>
    </row>
    <row r="71585" spans="2:4" x14ac:dyDescent="0.25">
      <c r="B71585">
        <v>71585</v>
      </c>
      <c r="C71585" t="s">
        <v>71583</v>
      </c>
      <c r="D71585">
        <v>1</v>
      </c>
    </row>
    <row r="71586" spans="2:4" x14ac:dyDescent="0.25">
      <c r="B71586">
        <v>71586</v>
      </c>
      <c r="C71586" t="s">
        <v>71584</v>
      </c>
      <c r="D71586">
        <v>1</v>
      </c>
    </row>
    <row r="71587" spans="2:4" x14ac:dyDescent="0.25">
      <c r="B71587">
        <v>71587</v>
      </c>
      <c r="C71587" t="s">
        <v>71585</v>
      </c>
      <c r="D71587">
        <v>1</v>
      </c>
    </row>
    <row r="71588" spans="2:4" x14ac:dyDescent="0.25">
      <c r="B71588">
        <v>71588</v>
      </c>
      <c r="C71588" t="s">
        <v>71586</v>
      </c>
      <c r="D71588">
        <v>1</v>
      </c>
    </row>
    <row r="71589" spans="2:4" x14ac:dyDescent="0.25">
      <c r="B71589">
        <v>71589</v>
      </c>
      <c r="C71589" t="s">
        <v>71587</v>
      </c>
      <c r="D71589">
        <v>1</v>
      </c>
    </row>
    <row r="71590" spans="2:4" x14ac:dyDescent="0.25">
      <c r="B71590">
        <v>71590</v>
      </c>
      <c r="C71590" t="s">
        <v>71588</v>
      </c>
      <c r="D71590">
        <v>1</v>
      </c>
    </row>
    <row r="71591" spans="2:4" x14ac:dyDescent="0.25">
      <c r="B71591">
        <v>71591</v>
      </c>
      <c r="C71591" t="s">
        <v>71589</v>
      </c>
      <c r="D71591">
        <v>1</v>
      </c>
    </row>
    <row r="71592" spans="2:4" x14ac:dyDescent="0.25">
      <c r="B71592">
        <v>71592</v>
      </c>
      <c r="C71592" t="s">
        <v>71590</v>
      </c>
      <c r="D71592">
        <v>1</v>
      </c>
    </row>
    <row r="71593" spans="2:4" x14ac:dyDescent="0.25">
      <c r="B71593">
        <v>71593</v>
      </c>
      <c r="C71593" t="s">
        <v>71591</v>
      </c>
      <c r="D71593">
        <v>1</v>
      </c>
    </row>
    <row r="71594" spans="2:4" x14ac:dyDescent="0.25">
      <c r="B71594">
        <v>71594</v>
      </c>
      <c r="C71594" t="s">
        <v>71592</v>
      </c>
      <c r="D71594">
        <v>1</v>
      </c>
    </row>
    <row r="71595" spans="2:4" x14ac:dyDescent="0.25">
      <c r="B71595">
        <v>71595</v>
      </c>
      <c r="C71595" t="s">
        <v>71593</v>
      </c>
      <c r="D71595">
        <v>1</v>
      </c>
    </row>
    <row r="71596" spans="2:4" x14ac:dyDescent="0.25">
      <c r="B71596">
        <v>71596</v>
      </c>
      <c r="C71596" t="s">
        <v>71594</v>
      </c>
      <c r="D71596">
        <v>1</v>
      </c>
    </row>
    <row r="71597" spans="2:4" x14ac:dyDescent="0.25">
      <c r="B71597">
        <v>71597</v>
      </c>
      <c r="C71597" t="s">
        <v>71595</v>
      </c>
      <c r="D71597">
        <v>1</v>
      </c>
    </row>
    <row r="71598" spans="2:4" x14ac:dyDescent="0.25">
      <c r="B71598">
        <v>71598</v>
      </c>
      <c r="C71598" t="s">
        <v>71596</v>
      </c>
      <c r="D71598">
        <v>1</v>
      </c>
    </row>
    <row r="71599" spans="2:4" x14ac:dyDescent="0.25">
      <c r="B71599">
        <v>71599</v>
      </c>
      <c r="C71599" t="s">
        <v>71597</v>
      </c>
      <c r="D71599">
        <v>1</v>
      </c>
    </row>
    <row r="71600" spans="2:4" x14ac:dyDescent="0.25">
      <c r="B71600">
        <v>71600</v>
      </c>
      <c r="C71600" t="s">
        <v>71598</v>
      </c>
      <c r="D71600">
        <v>1</v>
      </c>
    </row>
    <row r="71601" spans="2:4" x14ac:dyDescent="0.25">
      <c r="B71601">
        <v>71601</v>
      </c>
      <c r="C71601" t="s">
        <v>71599</v>
      </c>
      <c r="D71601">
        <v>1</v>
      </c>
    </row>
    <row r="71602" spans="2:4" x14ac:dyDescent="0.25">
      <c r="B71602">
        <v>71602</v>
      </c>
      <c r="C71602" t="s">
        <v>71600</v>
      </c>
      <c r="D71602">
        <v>1</v>
      </c>
    </row>
    <row r="71603" spans="2:4" x14ac:dyDescent="0.25">
      <c r="B71603">
        <v>71603</v>
      </c>
      <c r="C71603" t="s">
        <v>71601</v>
      </c>
      <c r="D71603">
        <v>1</v>
      </c>
    </row>
    <row r="71604" spans="2:4" x14ac:dyDescent="0.25">
      <c r="B71604">
        <v>71604</v>
      </c>
      <c r="C71604" t="s">
        <v>71602</v>
      </c>
      <c r="D71604">
        <v>1</v>
      </c>
    </row>
    <row r="71605" spans="2:4" x14ac:dyDescent="0.25">
      <c r="B71605">
        <v>71605</v>
      </c>
      <c r="C71605" t="s">
        <v>71603</v>
      </c>
      <c r="D71605">
        <v>1</v>
      </c>
    </row>
    <row r="71606" spans="2:4" x14ac:dyDescent="0.25">
      <c r="B71606">
        <v>71606</v>
      </c>
      <c r="C71606" t="s">
        <v>71604</v>
      </c>
      <c r="D71606">
        <v>1</v>
      </c>
    </row>
    <row r="71607" spans="2:4" x14ac:dyDescent="0.25">
      <c r="B71607">
        <v>71607</v>
      </c>
      <c r="C71607" t="s">
        <v>71605</v>
      </c>
      <c r="D71607">
        <v>1</v>
      </c>
    </row>
    <row r="71608" spans="2:4" x14ac:dyDescent="0.25">
      <c r="B71608">
        <v>71608</v>
      </c>
      <c r="C71608" t="s">
        <v>71606</v>
      </c>
      <c r="D71608">
        <v>1</v>
      </c>
    </row>
    <row r="71609" spans="2:4" x14ac:dyDescent="0.25">
      <c r="B71609">
        <v>71609</v>
      </c>
      <c r="C71609" t="s">
        <v>71607</v>
      </c>
      <c r="D71609">
        <v>1</v>
      </c>
    </row>
    <row r="71610" spans="2:4" x14ac:dyDescent="0.25">
      <c r="B71610">
        <v>71610</v>
      </c>
      <c r="C71610" t="s">
        <v>71608</v>
      </c>
      <c r="D71610">
        <v>1</v>
      </c>
    </row>
    <row r="71611" spans="2:4" x14ac:dyDescent="0.25">
      <c r="B71611">
        <v>71611</v>
      </c>
      <c r="C71611" t="s">
        <v>71609</v>
      </c>
      <c r="D71611">
        <v>1</v>
      </c>
    </row>
    <row r="71612" spans="2:4" x14ac:dyDescent="0.25">
      <c r="B71612">
        <v>71612</v>
      </c>
      <c r="C71612" t="s">
        <v>71610</v>
      </c>
      <c r="D71612">
        <v>1</v>
      </c>
    </row>
    <row r="71613" spans="2:4" x14ac:dyDescent="0.25">
      <c r="B71613">
        <v>71613</v>
      </c>
      <c r="C71613" t="s">
        <v>71611</v>
      </c>
      <c r="D71613">
        <v>1</v>
      </c>
    </row>
    <row r="71614" spans="2:4" x14ac:dyDescent="0.25">
      <c r="B71614">
        <v>71614</v>
      </c>
      <c r="C71614" t="s">
        <v>71612</v>
      </c>
      <c r="D71614">
        <v>1</v>
      </c>
    </row>
    <row r="71615" spans="2:4" x14ac:dyDescent="0.25">
      <c r="B71615">
        <v>71615</v>
      </c>
      <c r="C71615" t="s">
        <v>71613</v>
      </c>
      <c r="D71615">
        <v>1</v>
      </c>
    </row>
    <row r="71616" spans="2:4" x14ac:dyDescent="0.25">
      <c r="B71616">
        <v>71616</v>
      </c>
      <c r="C71616" t="s">
        <v>71614</v>
      </c>
      <c r="D71616">
        <v>1</v>
      </c>
    </row>
    <row r="71617" spans="2:4" x14ac:dyDescent="0.25">
      <c r="B71617">
        <v>71617</v>
      </c>
      <c r="C71617" t="s">
        <v>71615</v>
      </c>
      <c r="D71617">
        <v>1</v>
      </c>
    </row>
    <row r="71618" spans="2:4" x14ac:dyDescent="0.25">
      <c r="B71618">
        <v>71618</v>
      </c>
      <c r="C71618" t="s">
        <v>71616</v>
      </c>
      <c r="D71618">
        <v>1</v>
      </c>
    </row>
    <row r="71619" spans="2:4" x14ac:dyDescent="0.25">
      <c r="B71619">
        <v>71619</v>
      </c>
      <c r="C71619" t="s">
        <v>71617</v>
      </c>
      <c r="D71619">
        <v>1</v>
      </c>
    </row>
    <row r="71620" spans="2:4" x14ac:dyDescent="0.25">
      <c r="B71620">
        <v>71620</v>
      </c>
      <c r="C71620" t="s">
        <v>71618</v>
      </c>
      <c r="D71620">
        <v>1</v>
      </c>
    </row>
    <row r="71621" spans="2:4" x14ac:dyDescent="0.25">
      <c r="B71621">
        <v>71621</v>
      </c>
      <c r="C71621" t="s">
        <v>71619</v>
      </c>
      <c r="D71621">
        <v>1</v>
      </c>
    </row>
    <row r="71622" spans="2:4" x14ac:dyDescent="0.25">
      <c r="B71622">
        <v>71622</v>
      </c>
      <c r="C71622" t="s">
        <v>71620</v>
      </c>
      <c r="D71622">
        <v>1</v>
      </c>
    </row>
    <row r="71623" spans="2:4" x14ac:dyDescent="0.25">
      <c r="B71623">
        <v>71623</v>
      </c>
      <c r="C71623" t="s">
        <v>71621</v>
      </c>
      <c r="D71623">
        <v>1</v>
      </c>
    </row>
    <row r="71624" spans="2:4" x14ac:dyDescent="0.25">
      <c r="B71624">
        <v>71624</v>
      </c>
      <c r="C71624" t="s">
        <v>71622</v>
      </c>
      <c r="D71624">
        <v>1</v>
      </c>
    </row>
    <row r="71625" spans="2:4" x14ac:dyDescent="0.25">
      <c r="B71625">
        <v>71625</v>
      </c>
      <c r="C71625" t="s">
        <v>71623</v>
      </c>
      <c r="D71625">
        <v>1</v>
      </c>
    </row>
    <row r="71626" spans="2:4" x14ac:dyDescent="0.25">
      <c r="B71626">
        <v>71626</v>
      </c>
      <c r="C71626" t="s">
        <v>71624</v>
      </c>
      <c r="D71626">
        <v>1</v>
      </c>
    </row>
    <row r="71627" spans="2:4" x14ac:dyDescent="0.25">
      <c r="B71627">
        <v>71627</v>
      </c>
      <c r="C71627" t="s">
        <v>71625</v>
      </c>
      <c r="D71627">
        <v>1</v>
      </c>
    </row>
    <row r="71628" spans="2:4" x14ac:dyDescent="0.25">
      <c r="B71628">
        <v>71628</v>
      </c>
      <c r="C71628" t="s">
        <v>71626</v>
      </c>
      <c r="D71628">
        <v>1</v>
      </c>
    </row>
    <row r="71629" spans="2:4" x14ac:dyDescent="0.25">
      <c r="B71629">
        <v>71629</v>
      </c>
      <c r="C71629" t="s">
        <v>71627</v>
      </c>
      <c r="D71629">
        <v>1</v>
      </c>
    </row>
    <row r="71630" spans="2:4" x14ac:dyDescent="0.25">
      <c r="B71630">
        <v>71630</v>
      </c>
      <c r="C71630" t="s">
        <v>71628</v>
      </c>
      <c r="D71630">
        <v>1</v>
      </c>
    </row>
    <row r="71631" spans="2:4" x14ac:dyDescent="0.25">
      <c r="B71631">
        <v>71631</v>
      </c>
      <c r="C71631" t="s">
        <v>71629</v>
      </c>
      <c r="D71631">
        <v>1</v>
      </c>
    </row>
    <row r="71632" spans="2:4" x14ac:dyDescent="0.25">
      <c r="B71632">
        <v>71632</v>
      </c>
      <c r="C71632" t="s">
        <v>71630</v>
      </c>
      <c r="D71632">
        <v>1</v>
      </c>
    </row>
    <row r="71633" spans="2:4" x14ac:dyDescent="0.25">
      <c r="B71633">
        <v>71633</v>
      </c>
      <c r="C71633" t="s">
        <v>71631</v>
      </c>
      <c r="D71633">
        <v>1</v>
      </c>
    </row>
    <row r="71634" spans="2:4" x14ac:dyDescent="0.25">
      <c r="B71634">
        <v>71634</v>
      </c>
      <c r="C71634" t="s">
        <v>71632</v>
      </c>
      <c r="D71634">
        <v>1</v>
      </c>
    </row>
    <row r="71635" spans="2:4" x14ac:dyDescent="0.25">
      <c r="B71635">
        <v>71635</v>
      </c>
      <c r="C71635" t="s">
        <v>71633</v>
      </c>
      <c r="D71635">
        <v>1</v>
      </c>
    </row>
    <row r="71636" spans="2:4" x14ac:dyDescent="0.25">
      <c r="B71636">
        <v>71636</v>
      </c>
      <c r="C71636" t="s">
        <v>71634</v>
      </c>
      <c r="D71636">
        <v>1</v>
      </c>
    </row>
    <row r="71637" spans="2:4" x14ac:dyDescent="0.25">
      <c r="B71637">
        <v>71637</v>
      </c>
      <c r="C71637" t="s">
        <v>71635</v>
      </c>
      <c r="D71637">
        <v>1</v>
      </c>
    </row>
    <row r="71638" spans="2:4" x14ac:dyDescent="0.25">
      <c r="B71638">
        <v>71638</v>
      </c>
      <c r="C71638" t="s">
        <v>71636</v>
      </c>
      <c r="D71638">
        <v>1</v>
      </c>
    </row>
    <row r="71639" spans="2:4" x14ac:dyDescent="0.25">
      <c r="B71639">
        <v>71639</v>
      </c>
      <c r="C71639" t="s">
        <v>71637</v>
      </c>
      <c r="D71639">
        <v>1</v>
      </c>
    </row>
    <row r="71640" spans="2:4" x14ac:dyDescent="0.25">
      <c r="B71640">
        <v>71640</v>
      </c>
      <c r="C71640" t="s">
        <v>71638</v>
      </c>
      <c r="D71640">
        <v>1</v>
      </c>
    </row>
    <row r="71641" spans="2:4" x14ac:dyDescent="0.25">
      <c r="B71641">
        <v>71641</v>
      </c>
      <c r="C71641" t="s">
        <v>71639</v>
      </c>
      <c r="D71641">
        <v>1</v>
      </c>
    </row>
    <row r="71642" spans="2:4" x14ac:dyDescent="0.25">
      <c r="B71642">
        <v>71642</v>
      </c>
      <c r="C71642" t="s">
        <v>71640</v>
      </c>
      <c r="D71642">
        <v>1</v>
      </c>
    </row>
    <row r="71643" spans="2:4" x14ac:dyDescent="0.25">
      <c r="B71643">
        <v>71643</v>
      </c>
      <c r="C71643" t="s">
        <v>71641</v>
      </c>
      <c r="D71643">
        <v>1</v>
      </c>
    </row>
    <row r="71644" spans="2:4" x14ac:dyDescent="0.25">
      <c r="B71644">
        <v>71644</v>
      </c>
      <c r="C71644" t="s">
        <v>71642</v>
      </c>
      <c r="D71644">
        <v>1</v>
      </c>
    </row>
    <row r="71645" spans="2:4" x14ac:dyDescent="0.25">
      <c r="B71645">
        <v>71645</v>
      </c>
      <c r="C71645" t="s">
        <v>71643</v>
      </c>
      <c r="D71645">
        <v>1</v>
      </c>
    </row>
    <row r="71646" spans="2:4" x14ac:dyDescent="0.25">
      <c r="B71646">
        <v>71646</v>
      </c>
      <c r="C71646" t="s">
        <v>71644</v>
      </c>
      <c r="D71646">
        <v>1</v>
      </c>
    </row>
    <row r="71647" spans="2:4" x14ac:dyDescent="0.25">
      <c r="B71647">
        <v>71647</v>
      </c>
      <c r="C71647" t="s">
        <v>71645</v>
      </c>
      <c r="D71647">
        <v>1</v>
      </c>
    </row>
    <row r="71648" spans="2:4" x14ac:dyDescent="0.25">
      <c r="B71648">
        <v>71648</v>
      </c>
      <c r="C71648" t="s">
        <v>71646</v>
      </c>
      <c r="D71648">
        <v>1</v>
      </c>
    </row>
    <row r="71649" spans="2:4" x14ac:dyDescent="0.25">
      <c r="B71649">
        <v>71649</v>
      </c>
      <c r="C71649" t="s">
        <v>71647</v>
      </c>
      <c r="D71649">
        <v>1</v>
      </c>
    </row>
    <row r="71650" spans="2:4" x14ac:dyDescent="0.25">
      <c r="B71650">
        <v>71650</v>
      </c>
      <c r="C71650" t="s">
        <v>71648</v>
      </c>
      <c r="D71650">
        <v>1</v>
      </c>
    </row>
    <row r="71651" spans="2:4" x14ac:dyDescent="0.25">
      <c r="B71651">
        <v>71651</v>
      </c>
      <c r="C71651" t="s">
        <v>71649</v>
      </c>
      <c r="D71651">
        <v>1</v>
      </c>
    </row>
    <row r="71652" spans="2:4" x14ac:dyDescent="0.25">
      <c r="B71652">
        <v>71652</v>
      </c>
      <c r="C71652" t="s">
        <v>71650</v>
      </c>
      <c r="D71652">
        <v>1</v>
      </c>
    </row>
    <row r="71653" spans="2:4" x14ac:dyDescent="0.25">
      <c r="B71653">
        <v>71653</v>
      </c>
      <c r="C71653" t="s">
        <v>71651</v>
      </c>
      <c r="D71653">
        <v>1</v>
      </c>
    </row>
    <row r="71654" spans="2:4" x14ac:dyDescent="0.25">
      <c r="B71654">
        <v>71654</v>
      </c>
      <c r="C71654" t="s">
        <v>71652</v>
      </c>
      <c r="D71654">
        <v>1</v>
      </c>
    </row>
    <row r="71655" spans="2:4" x14ac:dyDescent="0.25">
      <c r="B71655">
        <v>71655</v>
      </c>
      <c r="C71655" t="s">
        <v>71653</v>
      </c>
      <c r="D71655">
        <v>1</v>
      </c>
    </row>
    <row r="71656" spans="2:4" x14ac:dyDescent="0.25">
      <c r="B71656">
        <v>71656</v>
      </c>
      <c r="C71656" t="s">
        <v>71654</v>
      </c>
      <c r="D71656">
        <v>1</v>
      </c>
    </row>
    <row r="71657" spans="2:4" x14ac:dyDescent="0.25">
      <c r="B71657">
        <v>71657</v>
      </c>
      <c r="C71657" t="s">
        <v>71655</v>
      </c>
      <c r="D71657">
        <v>1</v>
      </c>
    </row>
    <row r="71658" spans="2:4" x14ac:dyDescent="0.25">
      <c r="B71658">
        <v>71658</v>
      </c>
      <c r="C71658" t="s">
        <v>71656</v>
      </c>
      <c r="D71658">
        <v>1</v>
      </c>
    </row>
    <row r="71659" spans="2:4" x14ac:dyDescent="0.25">
      <c r="B71659">
        <v>71659</v>
      </c>
      <c r="C71659" t="s">
        <v>71657</v>
      </c>
      <c r="D71659">
        <v>1</v>
      </c>
    </row>
    <row r="71660" spans="2:4" x14ac:dyDescent="0.25">
      <c r="B71660">
        <v>71660</v>
      </c>
      <c r="C71660" t="s">
        <v>71658</v>
      </c>
      <c r="D71660">
        <v>1</v>
      </c>
    </row>
    <row r="71661" spans="2:4" x14ac:dyDescent="0.25">
      <c r="B71661">
        <v>71661</v>
      </c>
      <c r="C71661" t="s">
        <v>71659</v>
      </c>
      <c r="D71661">
        <v>1</v>
      </c>
    </row>
    <row r="71662" spans="2:4" x14ac:dyDescent="0.25">
      <c r="B71662">
        <v>71662</v>
      </c>
      <c r="C71662" t="s">
        <v>71660</v>
      </c>
      <c r="D71662">
        <v>1</v>
      </c>
    </row>
    <row r="71663" spans="2:4" x14ac:dyDescent="0.25">
      <c r="B71663">
        <v>71663</v>
      </c>
      <c r="C71663" t="s">
        <v>71661</v>
      </c>
      <c r="D71663">
        <v>1</v>
      </c>
    </row>
    <row r="71664" spans="2:4" x14ac:dyDescent="0.25">
      <c r="B71664">
        <v>71664</v>
      </c>
      <c r="C71664" t="s">
        <v>71662</v>
      </c>
      <c r="D71664">
        <v>1</v>
      </c>
    </row>
    <row r="71665" spans="2:4" x14ac:dyDescent="0.25">
      <c r="B71665">
        <v>71665</v>
      </c>
      <c r="C71665" t="s">
        <v>71663</v>
      </c>
      <c r="D71665">
        <v>1</v>
      </c>
    </row>
    <row r="71666" spans="2:4" x14ac:dyDescent="0.25">
      <c r="B71666">
        <v>71666</v>
      </c>
      <c r="C71666" t="s">
        <v>71664</v>
      </c>
      <c r="D71666">
        <v>1</v>
      </c>
    </row>
    <row r="71667" spans="2:4" x14ac:dyDescent="0.25">
      <c r="B71667">
        <v>71667</v>
      </c>
      <c r="C71667" t="s">
        <v>71665</v>
      </c>
      <c r="D71667">
        <v>1</v>
      </c>
    </row>
    <row r="71668" spans="2:4" x14ac:dyDescent="0.25">
      <c r="B71668">
        <v>71668</v>
      </c>
      <c r="C71668" t="s">
        <v>71666</v>
      </c>
      <c r="D71668">
        <v>1</v>
      </c>
    </row>
    <row r="71669" spans="2:4" x14ac:dyDescent="0.25">
      <c r="B71669">
        <v>71669</v>
      </c>
      <c r="C71669" t="s">
        <v>71667</v>
      </c>
      <c r="D71669">
        <v>1</v>
      </c>
    </row>
    <row r="71670" spans="2:4" x14ac:dyDescent="0.25">
      <c r="B71670">
        <v>71670</v>
      </c>
      <c r="C71670" t="s">
        <v>71668</v>
      </c>
      <c r="D71670">
        <v>1</v>
      </c>
    </row>
    <row r="71671" spans="2:4" x14ac:dyDescent="0.25">
      <c r="B71671">
        <v>71671</v>
      </c>
      <c r="C71671" t="s">
        <v>71669</v>
      </c>
      <c r="D71671">
        <v>1</v>
      </c>
    </row>
    <row r="71672" spans="2:4" x14ac:dyDescent="0.25">
      <c r="B71672">
        <v>71672</v>
      </c>
      <c r="C71672" t="s">
        <v>71670</v>
      </c>
      <c r="D71672">
        <v>1</v>
      </c>
    </row>
    <row r="71673" spans="2:4" x14ac:dyDescent="0.25">
      <c r="B71673">
        <v>71673</v>
      </c>
      <c r="C71673" t="s">
        <v>71671</v>
      </c>
      <c r="D71673">
        <v>1</v>
      </c>
    </row>
    <row r="71674" spans="2:4" x14ac:dyDescent="0.25">
      <c r="B71674">
        <v>71674</v>
      </c>
      <c r="C71674" t="s">
        <v>71672</v>
      </c>
      <c r="D71674">
        <v>1</v>
      </c>
    </row>
    <row r="71675" spans="2:4" x14ac:dyDescent="0.25">
      <c r="B71675">
        <v>71675</v>
      </c>
      <c r="C71675" t="s">
        <v>71673</v>
      </c>
      <c r="D71675">
        <v>1</v>
      </c>
    </row>
    <row r="71676" spans="2:4" x14ac:dyDescent="0.25">
      <c r="B71676">
        <v>71676</v>
      </c>
      <c r="C71676" t="s">
        <v>71674</v>
      </c>
      <c r="D71676">
        <v>1</v>
      </c>
    </row>
    <row r="71677" spans="2:4" x14ac:dyDescent="0.25">
      <c r="B71677">
        <v>71677</v>
      </c>
      <c r="C71677" t="s">
        <v>71675</v>
      </c>
      <c r="D71677">
        <v>1</v>
      </c>
    </row>
    <row r="71678" spans="2:4" x14ac:dyDescent="0.25">
      <c r="B71678">
        <v>71678</v>
      </c>
      <c r="C71678" t="s">
        <v>71676</v>
      </c>
      <c r="D71678">
        <v>1</v>
      </c>
    </row>
    <row r="71679" spans="2:4" x14ac:dyDescent="0.25">
      <c r="B71679">
        <v>71679</v>
      </c>
      <c r="C71679" t="s">
        <v>71677</v>
      </c>
      <c r="D71679">
        <v>1</v>
      </c>
    </row>
    <row r="71680" spans="2:4" x14ac:dyDescent="0.25">
      <c r="B71680">
        <v>71680</v>
      </c>
      <c r="C71680" t="s">
        <v>71678</v>
      </c>
      <c r="D71680">
        <v>1</v>
      </c>
    </row>
    <row r="71681" spans="2:4" x14ac:dyDescent="0.25">
      <c r="B71681">
        <v>71681</v>
      </c>
      <c r="C71681" t="s">
        <v>71679</v>
      </c>
      <c r="D71681">
        <v>1</v>
      </c>
    </row>
    <row r="71682" spans="2:4" x14ac:dyDescent="0.25">
      <c r="B71682">
        <v>71682</v>
      </c>
      <c r="C71682" t="s">
        <v>71680</v>
      </c>
      <c r="D71682">
        <v>1</v>
      </c>
    </row>
    <row r="71683" spans="2:4" x14ac:dyDescent="0.25">
      <c r="B71683">
        <v>71683</v>
      </c>
      <c r="C71683" t="s">
        <v>71681</v>
      </c>
      <c r="D71683">
        <v>1</v>
      </c>
    </row>
    <row r="71684" spans="2:4" x14ac:dyDescent="0.25">
      <c r="B71684">
        <v>71684</v>
      </c>
      <c r="C71684" t="s">
        <v>71682</v>
      </c>
      <c r="D71684">
        <v>1</v>
      </c>
    </row>
    <row r="71685" spans="2:4" x14ac:dyDescent="0.25">
      <c r="B71685">
        <v>71685</v>
      </c>
      <c r="C71685" t="s">
        <v>71683</v>
      </c>
      <c r="D71685">
        <v>1</v>
      </c>
    </row>
    <row r="71686" spans="2:4" x14ac:dyDescent="0.25">
      <c r="B71686">
        <v>71686</v>
      </c>
      <c r="C71686" t="s">
        <v>71684</v>
      </c>
      <c r="D71686">
        <v>1</v>
      </c>
    </row>
    <row r="71687" spans="2:4" x14ac:dyDescent="0.25">
      <c r="B71687">
        <v>71687</v>
      </c>
      <c r="C71687" t="s">
        <v>71685</v>
      </c>
      <c r="D71687">
        <v>1</v>
      </c>
    </row>
    <row r="71688" spans="2:4" x14ac:dyDescent="0.25">
      <c r="B71688">
        <v>71688</v>
      </c>
      <c r="C71688" t="s">
        <v>71686</v>
      </c>
      <c r="D71688">
        <v>1</v>
      </c>
    </row>
    <row r="71689" spans="2:4" x14ac:dyDescent="0.25">
      <c r="B71689">
        <v>71689</v>
      </c>
      <c r="C71689" t="s">
        <v>71687</v>
      </c>
      <c r="D71689">
        <v>1</v>
      </c>
    </row>
    <row r="71690" spans="2:4" x14ac:dyDescent="0.25">
      <c r="B71690">
        <v>71690</v>
      </c>
      <c r="C71690" t="s">
        <v>71688</v>
      </c>
      <c r="D71690">
        <v>1</v>
      </c>
    </row>
    <row r="71691" spans="2:4" x14ac:dyDescent="0.25">
      <c r="B71691">
        <v>71691</v>
      </c>
      <c r="C71691" t="s">
        <v>71689</v>
      </c>
      <c r="D71691">
        <v>1</v>
      </c>
    </row>
    <row r="71692" spans="2:4" x14ac:dyDescent="0.25">
      <c r="B71692">
        <v>71692</v>
      </c>
      <c r="C71692" t="s">
        <v>71690</v>
      </c>
      <c r="D71692">
        <v>1</v>
      </c>
    </row>
    <row r="71693" spans="2:4" x14ac:dyDescent="0.25">
      <c r="B71693">
        <v>71693</v>
      </c>
      <c r="C71693" t="s">
        <v>71691</v>
      </c>
      <c r="D71693">
        <v>1</v>
      </c>
    </row>
    <row r="71694" spans="2:4" x14ac:dyDescent="0.25">
      <c r="B71694">
        <v>71694</v>
      </c>
      <c r="C71694" t="s">
        <v>71692</v>
      </c>
      <c r="D71694">
        <v>1</v>
      </c>
    </row>
    <row r="71695" spans="2:4" x14ac:dyDescent="0.25">
      <c r="B71695">
        <v>71695</v>
      </c>
      <c r="C71695" t="s">
        <v>71693</v>
      </c>
      <c r="D71695">
        <v>1</v>
      </c>
    </row>
    <row r="71696" spans="2:4" x14ac:dyDescent="0.25">
      <c r="B71696">
        <v>71696</v>
      </c>
      <c r="C71696" t="s">
        <v>71694</v>
      </c>
      <c r="D71696">
        <v>1</v>
      </c>
    </row>
    <row r="71697" spans="2:4" x14ac:dyDescent="0.25">
      <c r="B71697">
        <v>71697</v>
      </c>
      <c r="C71697" t="s">
        <v>71695</v>
      </c>
      <c r="D71697">
        <v>1</v>
      </c>
    </row>
    <row r="71698" spans="2:4" x14ac:dyDescent="0.25">
      <c r="B71698">
        <v>71698</v>
      </c>
      <c r="C71698" t="s">
        <v>71696</v>
      </c>
      <c r="D71698">
        <v>1</v>
      </c>
    </row>
    <row r="71699" spans="2:4" x14ac:dyDescent="0.25">
      <c r="B71699">
        <v>71699</v>
      </c>
      <c r="C71699" t="s">
        <v>71697</v>
      </c>
      <c r="D71699">
        <v>1</v>
      </c>
    </row>
    <row r="71700" spans="2:4" x14ac:dyDescent="0.25">
      <c r="B71700">
        <v>71700</v>
      </c>
      <c r="C71700" t="s">
        <v>71698</v>
      </c>
      <c r="D71700">
        <v>1</v>
      </c>
    </row>
    <row r="71701" spans="2:4" x14ac:dyDescent="0.25">
      <c r="B71701">
        <v>71701</v>
      </c>
      <c r="C71701" t="s">
        <v>71699</v>
      </c>
      <c r="D71701">
        <v>1</v>
      </c>
    </row>
    <row r="71702" spans="2:4" x14ac:dyDescent="0.25">
      <c r="B71702">
        <v>71702</v>
      </c>
      <c r="C71702" t="s">
        <v>71700</v>
      </c>
      <c r="D71702">
        <v>1</v>
      </c>
    </row>
    <row r="71703" spans="2:4" x14ac:dyDescent="0.25">
      <c r="B71703">
        <v>71703</v>
      </c>
      <c r="C71703" t="s">
        <v>71701</v>
      </c>
      <c r="D71703">
        <v>1</v>
      </c>
    </row>
    <row r="71704" spans="2:4" x14ac:dyDescent="0.25">
      <c r="B71704">
        <v>71704</v>
      </c>
      <c r="C71704" t="s">
        <v>71702</v>
      </c>
      <c r="D71704">
        <v>1</v>
      </c>
    </row>
    <row r="71705" spans="2:4" x14ac:dyDescent="0.25">
      <c r="B71705">
        <v>71705</v>
      </c>
      <c r="C71705" t="s">
        <v>71703</v>
      </c>
      <c r="D71705">
        <v>1</v>
      </c>
    </row>
    <row r="71706" spans="2:4" x14ac:dyDescent="0.25">
      <c r="B71706">
        <v>71706</v>
      </c>
      <c r="C71706" t="s">
        <v>71704</v>
      </c>
      <c r="D71706">
        <v>1</v>
      </c>
    </row>
    <row r="71707" spans="2:4" x14ac:dyDescent="0.25">
      <c r="B71707">
        <v>71707</v>
      </c>
      <c r="C71707" t="s">
        <v>71705</v>
      </c>
      <c r="D71707">
        <v>1</v>
      </c>
    </row>
    <row r="71708" spans="2:4" x14ac:dyDescent="0.25">
      <c r="B71708">
        <v>71708</v>
      </c>
      <c r="C71708" t="s">
        <v>71706</v>
      </c>
      <c r="D71708">
        <v>1</v>
      </c>
    </row>
    <row r="71709" spans="2:4" x14ac:dyDescent="0.25">
      <c r="B71709">
        <v>71709</v>
      </c>
      <c r="C71709" t="s">
        <v>71707</v>
      </c>
      <c r="D71709">
        <v>1</v>
      </c>
    </row>
    <row r="71710" spans="2:4" x14ac:dyDescent="0.25">
      <c r="B71710">
        <v>71710</v>
      </c>
      <c r="C71710" t="s">
        <v>71708</v>
      </c>
      <c r="D71710">
        <v>1</v>
      </c>
    </row>
    <row r="71711" spans="2:4" x14ac:dyDescent="0.25">
      <c r="B71711">
        <v>71711</v>
      </c>
      <c r="C71711" t="s">
        <v>71709</v>
      </c>
      <c r="D71711">
        <v>1</v>
      </c>
    </row>
    <row r="71712" spans="2:4" x14ac:dyDescent="0.25">
      <c r="B71712">
        <v>71712</v>
      </c>
      <c r="C71712" t="s">
        <v>71710</v>
      </c>
      <c r="D71712">
        <v>1</v>
      </c>
    </row>
    <row r="71713" spans="2:4" x14ac:dyDescent="0.25">
      <c r="B71713">
        <v>71713</v>
      </c>
      <c r="C71713" t="s">
        <v>71711</v>
      </c>
      <c r="D71713">
        <v>1</v>
      </c>
    </row>
    <row r="71714" spans="2:4" x14ac:dyDescent="0.25">
      <c r="B71714">
        <v>71714</v>
      </c>
      <c r="C71714" t="s">
        <v>71712</v>
      </c>
      <c r="D71714">
        <v>1</v>
      </c>
    </row>
    <row r="71715" spans="2:4" x14ac:dyDescent="0.25">
      <c r="B71715">
        <v>71715</v>
      </c>
      <c r="C71715" t="s">
        <v>71713</v>
      </c>
      <c r="D71715">
        <v>1</v>
      </c>
    </row>
    <row r="71716" spans="2:4" x14ac:dyDescent="0.25">
      <c r="B71716">
        <v>71716</v>
      </c>
      <c r="C71716" t="s">
        <v>71714</v>
      </c>
      <c r="D71716">
        <v>1</v>
      </c>
    </row>
    <row r="71717" spans="2:4" x14ac:dyDescent="0.25">
      <c r="B71717">
        <v>71717</v>
      </c>
      <c r="C71717" t="s">
        <v>71715</v>
      </c>
      <c r="D71717">
        <v>1</v>
      </c>
    </row>
    <row r="71718" spans="2:4" x14ac:dyDescent="0.25">
      <c r="B71718">
        <v>71718</v>
      </c>
      <c r="C71718" t="s">
        <v>71716</v>
      </c>
      <c r="D71718">
        <v>1</v>
      </c>
    </row>
    <row r="71719" spans="2:4" x14ac:dyDescent="0.25">
      <c r="B71719">
        <v>71719</v>
      </c>
      <c r="C71719" t="s">
        <v>71717</v>
      </c>
      <c r="D71719">
        <v>1</v>
      </c>
    </row>
    <row r="71720" spans="2:4" x14ac:dyDescent="0.25">
      <c r="B71720">
        <v>71720</v>
      </c>
      <c r="C71720" t="s">
        <v>71718</v>
      </c>
      <c r="D71720">
        <v>1</v>
      </c>
    </row>
    <row r="71721" spans="2:4" x14ac:dyDescent="0.25">
      <c r="B71721">
        <v>71721</v>
      </c>
      <c r="C71721" t="s">
        <v>71719</v>
      </c>
      <c r="D71721">
        <v>1</v>
      </c>
    </row>
    <row r="71722" spans="2:4" x14ac:dyDescent="0.25">
      <c r="B71722">
        <v>71722</v>
      </c>
      <c r="C71722" t="s">
        <v>71720</v>
      </c>
      <c r="D71722">
        <v>1</v>
      </c>
    </row>
    <row r="71723" spans="2:4" x14ac:dyDescent="0.25">
      <c r="B71723">
        <v>71723</v>
      </c>
      <c r="C71723" t="s">
        <v>71721</v>
      </c>
      <c r="D71723">
        <v>1</v>
      </c>
    </row>
    <row r="71724" spans="2:4" x14ac:dyDescent="0.25">
      <c r="B71724">
        <v>71724</v>
      </c>
      <c r="C71724" t="s">
        <v>71722</v>
      </c>
      <c r="D71724">
        <v>1</v>
      </c>
    </row>
    <row r="71725" spans="2:4" x14ac:dyDescent="0.25">
      <c r="B71725">
        <v>71725</v>
      </c>
      <c r="C71725" t="s">
        <v>71723</v>
      </c>
      <c r="D71725">
        <v>1</v>
      </c>
    </row>
    <row r="71726" spans="2:4" x14ac:dyDescent="0.25">
      <c r="B71726">
        <v>71726</v>
      </c>
      <c r="C71726" t="s">
        <v>71724</v>
      </c>
      <c r="D71726">
        <v>1</v>
      </c>
    </row>
    <row r="71727" spans="2:4" x14ac:dyDescent="0.25">
      <c r="B71727">
        <v>71727</v>
      </c>
      <c r="C71727" t="s">
        <v>71725</v>
      </c>
      <c r="D71727">
        <v>1</v>
      </c>
    </row>
    <row r="71728" spans="2:4" x14ac:dyDescent="0.25">
      <c r="B71728">
        <v>71728</v>
      </c>
      <c r="C71728" t="s">
        <v>71726</v>
      </c>
      <c r="D71728">
        <v>1</v>
      </c>
    </row>
    <row r="71729" spans="2:4" x14ac:dyDescent="0.25">
      <c r="B71729">
        <v>71729</v>
      </c>
      <c r="C71729" t="s">
        <v>71727</v>
      </c>
      <c r="D71729">
        <v>1</v>
      </c>
    </row>
    <row r="71730" spans="2:4" x14ac:dyDescent="0.25">
      <c r="B71730">
        <v>71730</v>
      </c>
      <c r="C71730" t="s">
        <v>71728</v>
      </c>
      <c r="D71730">
        <v>1</v>
      </c>
    </row>
    <row r="71731" spans="2:4" x14ac:dyDescent="0.25">
      <c r="B71731">
        <v>71731</v>
      </c>
      <c r="C71731" t="s">
        <v>71729</v>
      </c>
      <c r="D71731">
        <v>1</v>
      </c>
    </row>
    <row r="71732" spans="2:4" x14ac:dyDescent="0.25">
      <c r="B71732">
        <v>71732</v>
      </c>
      <c r="C71732" t="s">
        <v>71730</v>
      </c>
      <c r="D71732">
        <v>1</v>
      </c>
    </row>
    <row r="71733" spans="2:4" x14ac:dyDescent="0.25">
      <c r="B71733">
        <v>71733</v>
      </c>
      <c r="C71733" t="s">
        <v>71731</v>
      </c>
      <c r="D71733">
        <v>1</v>
      </c>
    </row>
    <row r="71734" spans="2:4" x14ac:dyDescent="0.25">
      <c r="B71734">
        <v>71734</v>
      </c>
      <c r="C71734" t="s">
        <v>71732</v>
      </c>
      <c r="D71734">
        <v>1</v>
      </c>
    </row>
    <row r="71735" spans="2:4" x14ac:dyDescent="0.25">
      <c r="B71735">
        <v>71735</v>
      </c>
      <c r="C71735" t="s">
        <v>71733</v>
      </c>
      <c r="D71735">
        <v>1</v>
      </c>
    </row>
    <row r="71736" spans="2:4" x14ac:dyDescent="0.25">
      <c r="B71736">
        <v>71736</v>
      </c>
      <c r="C71736" t="s">
        <v>71734</v>
      </c>
      <c r="D71736">
        <v>1</v>
      </c>
    </row>
    <row r="71737" spans="2:4" x14ac:dyDescent="0.25">
      <c r="B71737">
        <v>71737</v>
      </c>
      <c r="C71737" t="s">
        <v>71735</v>
      </c>
      <c r="D71737">
        <v>1</v>
      </c>
    </row>
    <row r="71738" spans="2:4" x14ac:dyDescent="0.25">
      <c r="B71738">
        <v>71738</v>
      </c>
      <c r="C71738" t="s">
        <v>71736</v>
      </c>
      <c r="D71738">
        <v>1</v>
      </c>
    </row>
    <row r="71739" spans="2:4" x14ac:dyDescent="0.25">
      <c r="B71739">
        <v>71739</v>
      </c>
      <c r="C71739" t="s">
        <v>71737</v>
      </c>
      <c r="D71739">
        <v>1</v>
      </c>
    </row>
    <row r="71740" spans="2:4" x14ac:dyDescent="0.25">
      <c r="B71740">
        <v>71740</v>
      </c>
      <c r="C71740" t="s">
        <v>71738</v>
      </c>
      <c r="D71740">
        <v>1</v>
      </c>
    </row>
    <row r="71741" spans="2:4" x14ac:dyDescent="0.25">
      <c r="B71741">
        <v>71741</v>
      </c>
      <c r="C71741" t="s">
        <v>71739</v>
      </c>
      <c r="D71741">
        <v>1</v>
      </c>
    </row>
    <row r="71742" spans="2:4" x14ac:dyDescent="0.25">
      <c r="B71742">
        <v>71742</v>
      </c>
      <c r="C71742" t="s">
        <v>71740</v>
      </c>
      <c r="D71742">
        <v>1</v>
      </c>
    </row>
    <row r="71743" spans="2:4" x14ac:dyDescent="0.25">
      <c r="B71743">
        <v>71743</v>
      </c>
      <c r="C71743" t="s">
        <v>71741</v>
      </c>
      <c r="D71743">
        <v>1</v>
      </c>
    </row>
    <row r="71744" spans="2:4" x14ac:dyDescent="0.25">
      <c r="B71744">
        <v>71744</v>
      </c>
      <c r="C71744" t="s">
        <v>71742</v>
      </c>
      <c r="D71744">
        <v>1</v>
      </c>
    </row>
    <row r="71745" spans="2:4" x14ac:dyDescent="0.25">
      <c r="B71745">
        <v>71745</v>
      </c>
      <c r="C71745" t="s">
        <v>71743</v>
      </c>
      <c r="D71745">
        <v>1</v>
      </c>
    </row>
    <row r="71746" spans="2:4" x14ac:dyDescent="0.25">
      <c r="B71746">
        <v>71746</v>
      </c>
      <c r="C71746" t="s">
        <v>71744</v>
      </c>
      <c r="D71746">
        <v>1</v>
      </c>
    </row>
    <row r="71747" spans="2:4" x14ac:dyDescent="0.25">
      <c r="B71747">
        <v>71747</v>
      </c>
      <c r="C71747" t="s">
        <v>71745</v>
      </c>
      <c r="D71747">
        <v>1</v>
      </c>
    </row>
    <row r="71748" spans="2:4" x14ac:dyDescent="0.25">
      <c r="B71748">
        <v>71748</v>
      </c>
      <c r="C71748" t="s">
        <v>71746</v>
      </c>
      <c r="D71748">
        <v>1</v>
      </c>
    </row>
    <row r="71749" spans="2:4" x14ac:dyDescent="0.25">
      <c r="B71749">
        <v>71749</v>
      </c>
      <c r="C71749" t="s">
        <v>71747</v>
      </c>
      <c r="D71749">
        <v>1</v>
      </c>
    </row>
    <row r="71750" spans="2:4" x14ac:dyDescent="0.25">
      <c r="B71750">
        <v>71750</v>
      </c>
      <c r="C71750" t="s">
        <v>71748</v>
      </c>
      <c r="D71750">
        <v>1</v>
      </c>
    </row>
    <row r="71751" spans="2:4" x14ac:dyDescent="0.25">
      <c r="B71751">
        <v>71751</v>
      </c>
      <c r="C71751" t="s">
        <v>71749</v>
      </c>
      <c r="D71751">
        <v>1</v>
      </c>
    </row>
    <row r="71752" spans="2:4" x14ac:dyDescent="0.25">
      <c r="B71752">
        <v>71752</v>
      </c>
      <c r="C71752" t="s">
        <v>71750</v>
      </c>
      <c r="D71752">
        <v>1</v>
      </c>
    </row>
    <row r="71753" spans="2:4" x14ac:dyDescent="0.25">
      <c r="B71753">
        <v>71753</v>
      </c>
      <c r="C71753" t="s">
        <v>71751</v>
      </c>
      <c r="D71753">
        <v>1</v>
      </c>
    </row>
    <row r="71754" spans="2:4" x14ac:dyDescent="0.25">
      <c r="B71754">
        <v>71754</v>
      </c>
      <c r="C71754" t="s">
        <v>71752</v>
      </c>
      <c r="D71754">
        <v>1</v>
      </c>
    </row>
    <row r="71755" spans="2:4" x14ac:dyDescent="0.25">
      <c r="B71755">
        <v>71755</v>
      </c>
      <c r="C71755" t="s">
        <v>71753</v>
      </c>
      <c r="D71755">
        <v>1</v>
      </c>
    </row>
    <row r="71756" spans="2:4" x14ac:dyDescent="0.25">
      <c r="B71756">
        <v>71756</v>
      </c>
      <c r="C71756" t="s">
        <v>71754</v>
      </c>
      <c r="D71756">
        <v>1</v>
      </c>
    </row>
    <row r="71757" spans="2:4" x14ac:dyDescent="0.25">
      <c r="B71757">
        <v>71757</v>
      </c>
      <c r="C71757" t="s">
        <v>71755</v>
      </c>
      <c r="D71757">
        <v>1</v>
      </c>
    </row>
    <row r="71758" spans="2:4" x14ac:dyDescent="0.25">
      <c r="B71758">
        <v>71758</v>
      </c>
      <c r="C71758" t="s">
        <v>71756</v>
      </c>
      <c r="D71758">
        <v>1</v>
      </c>
    </row>
    <row r="71759" spans="2:4" x14ac:dyDescent="0.25">
      <c r="B71759">
        <v>71759</v>
      </c>
      <c r="C71759" t="s">
        <v>71757</v>
      </c>
      <c r="D71759">
        <v>1</v>
      </c>
    </row>
    <row r="71760" spans="2:4" x14ac:dyDescent="0.25">
      <c r="B71760">
        <v>71760</v>
      </c>
      <c r="C71760" t="s">
        <v>71758</v>
      </c>
      <c r="D71760">
        <v>1</v>
      </c>
    </row>
    <row r="71761" spans="2:4" x14ac:dyDescent="0.25">
      <c r="B71761">
        <v>71761</v>
      </c>
      <c r="C71761" t="s">
        <v>71759</v>
      </c>
      <c r="D71761">
        <v>1</v>
      </c>
    </row>
    <row r="71762" spans="2:4" x14ac:dyDescent="0.25">
      <c r="B71762">
        <v>71762</v>
      </c>
      <c r="C71762" t="s">
        <v>71760</v>
      </c>
      <c r="D71762">
        <v>1</v>
      </c>
    </row>
    <row r="71763" spans="2:4" x14ac:dyDescent="0.25">
      <c r="B71763">
        <v>71763</v>
      </c>
      <c r="C71763" t="s">
        <v>71761</v>
      </c>
      <c r="D71763">
        <v>1</v>
      </c>
    </row>
    <row r="71764" spans="2:4" x14ac:dyDescent="0.25">
      <c r="B71764">
        <v>71764</v>
      </c>
      <c r="C71764" t="s">
        <v>71762</v>
      </c>
      <c r="D71764">
        <v>1</v>
      </c>
    </row>
    <row r="71765" spans="2:4" x14ac:dyDescent="0.25">
      <c r="B71765">
        <v>71765</v>
      </c>
      <c r="C71765" t="s">
        <v>71763</v>
      </c>
      <c r="D71765">
        <v>1</v>
      </c>
    </row>
    <row r="71766" spans="2:4" x14ac:dyDescent="0.25">
      <c r="B71766">
        <v>71766</v>
      </c>
      <c r="C71766" t="s">
        <v>71764</v>
      </c>
      <c r="D71766">
        <v>1</v>
      </c>
    </row>
    <row r="71767" spans="2:4" x14ac:dyDescent="0.25">
      <c r="B71767">
        <v>71767</v>
      </c>
      <c r="C71767" t="s">
        <v>71765</v>
      </c>
      <c r="D71767">
        <v>1</v>
      </c>
    </row>
    <row r="71768" spans="2:4" x14ac:dyDescent="0.25">
      <c r="B71768">
        <v>71768</v>
      </c>
      <c r="C71768" t="s">
        <v>71766</v>
      </c>
      <c r="D71768">
        <v>1</v>
      </c>
    </row>
    <row r="71769" spans="2:4" x14ac:dyDescent="0.25">
      <c r="B71769">
        <v>71769</v>
      </c>
      <c r="C71769" t="s">
        <v>71767</v>
      </c>
      <c r="D71769">
        <v>1</v>
      </c>
    </row>
    <row r="71770" spans="2:4" x14ac:dyDescent="0.25">
      <c r="B71770">
        <v>71770</v>
      </c>
      <c r="C71770" t="s">
        <v>71768</v>
      </c>
      <c r="D71770">
        <v>1</v>
      </c>
    </row>
    <row r="71771" spans="2:4" x14ac:dyDescent="0.25">
      <c r="B71771">
        <v>71771</v>
      </c>
      <c r="C71771" t="s">
        <v>71769</v>
      </c>
      <c r="D71771">
        <v>1</v>
      </c>
    </row>
    <row r="71772" spans="2:4" x14ac:dyDescent="0.25">
      <c r="B71772">
        <v>71772</v>
      </c>
      <c r="C71772" t="s">
        <v>71770</v>
      </c>
      <c r="D71772">
        <v>1</v>
      </c>
    </row>
    <row r="71773" spans="2:4" x14ac:dyDescent="0.25">
      <c r="B71773">
        <v>71773</v>
      </c>
      <c r="C71773" t="s">
        <v>71771</v>
      </c>
      <c r="D71773">
        <v>1</v>
      </c>
    </row>
    <row r="71774" spans="2:4" x14ac:dyDescent="0.25">
      <c r="B71774">
        <v>71774</v>
      </c>
      <c r="C71774" t="s">
        <v>71772</v>
      </c>
      <c r="D71774">
        <v>1</v>
      </c>
    </row>
    <row r="71775" spans="2:4" x14ac:dyDescent="0.25">
      <c r="B71775">
        <v>71775</v>
      </c>
      <c r="C71775" t="s">
        <v>71773</v>
      </c>
      <c r="D71775">
        <v>1</v>
      </c>
    </row>
    <row r="71776" spans="2:4" x14ac:dyDescent="0.25">
      <c r="B71776">
        <v>71776</v>
      </c>
      <c r="C71776" t="s">
        <v>71774</v>
      </c>
      <c r="D71776">
        <v>1</v>
      </c>
    </row>
    <row r="71777" spans="2:4" x14ac:dyDescent="0.25">
      <c r="B71777">
        <v>71777</v>
      </c>
      <c r="C71777" t="s">
        <v>71775</v>
      </c>
      <c r="D71777">
        <v>1</v>
      </c>
    </row>
    <row r="71778" spans="2:4" x14ac:dyDescent="0.25">
      <c r="B71778">
        <v>71778</v>
      </c>
      <c r="C71778" t="s">
        <v>71776</v>
      </c>
      <c r="D71778">
        <v>1</v>
      </c>
    </row>
    <row r="71779" spans="2:4" x14ac:dyDescent="0.25">
      <c r="B71779">
        <v>71779</v>
      </c>
      <c r="C71779" t="s">
        <v>71777</v>
      </c>
      <c r="D71779">
        <v>1</v>
      </c>
    </row>
    <row r="71780" spans="2:4" x14ac:dyDescent="0.25">
      <c r="B71780">
        <v>71780</v>
      </c>
      <c r="C71780" t="s">
        <v>71778</v>
      </c>
      <c r="D71780">
        <v>1</v>
      </c>
    </row>
    <row r="71781" spans="2:4" x14ac:dyDescent="0.25">
      <c r="B71781">
        <v>71781</v>
      </c>
      <c r="C71781" t="s">
        <v>71779</v>
      </c>
      <c r="D71781">
        <v>1</v>
      </c>
    </row>
    <row r="71782" spans="2:4" x14ac:dyDescent="0.25">
      <c r="B71782">
        <v>71782</v>
      </c>
      <c r="C71782" t="s">
        <v>71780</v>
      </c>
      <c r="D71782">
        <v>1</v>
      </c>
    </row>
    <row r="71783" spans="2:4" x14ac:dyDescent="0.25">
      <c r="B71783">
        <v>71783</v>
      </c>
      <c r="C71783" t="s">
        <v>71781</v>
      </c>
      <c r="D71783">
        <v>1</v>
      </c>
    </row>
    <row r="71784" spans="2:4" x14ac:dyDescent="0.25">
      <c r="B71784">
        <v>71784</v>
      </c>
      <c r="C71784" t="s">
        <v>71782</v>
      </c>
      <c r="D71784">
        <v>1</v>
      </c>
    </row>
    <row r="71785" spans="2:4" x14ac:dyDescent="0.25">
      <c r="B71785">
        <v>71785</v>
      </c>
      <c r="C71785" t="s">
        <v>71783</v>
      </c>
      <c r="D71785">
        <v>1</v>
      </c>
    </row>
    <row r="71786" spans="2:4" x14ac:dyDescent="0.25">
      <c r="B71786">
        <v>71786</v>
      </c>
      <c r="C71786" t="s">
        <v>71784</v>
      </c>
      <c r="D71786">
        <v>1</v>
      </c>
    </row>
    <row r="71787" spans="2:4" x14ac:dyDescent="0.25">
      <c r="B71787">
        <v>71787</v>
      </c>
      <c r="C71787" t="s">
        <v>71785</v>
      </c>
      <c r="D71787">
        <v>1</v>
      </c>
    </row>
    <row r="71788" spans="2:4" x14ac:dyDescent="0.25">
      <c r="B71788">
        <v>71788</v>
      </c>
      <c r="C71788" t="s">
        <v>71786</v>
      </c>
      <c r="D71788">
        <v>1</v>
      </c>
    </row>
    <row r="71789" spans="2:4" x14ac:dyDescent="0.25">
      <c r="B71789">
        <v>71789</v>
      </c>
      <c r="C71789" t="s">
        <v>71787</v>
      </c>
      <c r="D71789">
        <v>1</v>
      </c>
    </row>
    <row r="71790" spans="2:4" x14ac:dyDescent="0.25">
      <c r="B71790">
        <v>71790</v>
      </c>
      <c r="C71790" t="s">
        <v>71788</v>
      </c>
      <c r="D71790">
        <v>1</v>
      </c>
    </row>
    <row r="71791" spans="2:4" x14ac:dyDescent="0.25">
      <c r="B71791">
        <v>71791</v>
      </c>
      <c r="C71791" t="s">
        <v>71789</v>
      </c>
      <c r="D71791">
        <v>1</v>
      </c>
    </row>
    <row r="71792" spans="2:4" x14ac:dyDescent="0.25">
      <c r="B71792">
        <v>71792</v>
      </c>
      <c r="C71792" t="s">
        <v>71790</v>
      </c>
      <c r="D71792">
        <v>1</v>
      </c>
    </row>
    <row r="71793" spans="2:4" x14ac:dyDescent="0.25">
      <c r="B71793">
        <v>71793</v>
      </c>
      <c r="C71793" t="s">
        <v>71791</v>
      </c>
      <c r="D71793">
        <v>1</v>
      </c>
    </row>
    <row r="71794" spans="2:4" x14ac:dyDescent="0.25">
      <c r="B71794">
        <v>71794</v>
      </c>
      <c r="C71794" t="s">
        <v>71792</v>
      </c>
      <c r="D71794">
        <v>1</v>
      </c>
    </row>
    <row r="71795" spans="2:4" x14ac:dyDescent="0.25">
      <c r="B71795">
        <v>71795</v>
      </c>
      <c r="C71795" t="s">
        <v>71793</v>
      </c>
      <c r="D71795">
        <v>1</v>
      </c>
    </row>
    <row r="71796" spans="2:4" x14ac:dyDescent="0.25">
      <c r="B71796">
        <v>71796</v>
      </c>
      <c r="C71796" t="s">
        <v>71794</v>
      </c>
      <c r="D71796">
        <v>1</v>
      </c>
    </row>
    <row r="71797" spans="2:4" x14ac:dyDescent="0.25">
      <c r="B71797">
        <v>71797</v>
      </c>
      <c r="C71797" t="s">
        <v>71795</v>
      </c>
      <c r="D71797">
        <v>1</v>
      </c>
    </row>
    <row r="71798" spans="2:4" x14ac:dyDescent="0.25">
      <c r="B71798">
        <v>71798</v>
      </c>
      <c r="C71798" t="s">
        <v>71796</v>
      </c>
      <c r="D71798">
        <v>1</v>
      </c>
    </row>
    <row r="71799" spans="2:4" x14ac:dyDescent="0.25">
      <c r="B71799">
        <v>71799</v>
      </c>
      <c r="C71799" t="s">
        <v>71797</v>
      </c>
      <c r="D71799">
        <v>1</v>
      </c>
    </row>
    <row r="71800" spans="2:4" x14ac:dyDescent="0.25">
      <c r="B71800">
        <v>71800</v>
      </c>
      <c r="C71800" t="s">
        <v>71798</v>
      </c>
      <c r="D71800">
        <v>1</v>
      </c>
    </row>
    <row r="71801" spans="2:4" x14ac:dyDescent="0.25">
      <c r="B71801">
        <v>71801</v>
      </c>
      <c r="C71801" t="s">
        <v>71799</v>
      </c>
      <c r="D71801">
        <v>1</v>
      </c>
    </row>
    <row r="71802" spans="2:4" x14ac:dyDescent="0.25">
      <c r="B71802">
        <v>71802</v>
      </c>
      <c r="C71802" t="s">
        <v>71800</v>
      </c>
      <c r="D71802">
        <v>1</v>
      </c>
    </row>
    <row r="71803" spans="2:4" x14ac:dyDescent="0.25">
      <c r="B71803">
        <v>71803</v>
      </c>
      <c r="C71803" t="s">
        <v>71801</v>
      </c>
      <c r="D71803">
        <v>1</v>
      </c>
    </row>
    <row r="71804" spans="2:4" x14ac:dyDescent="0.25">
      <c r="B71804">
        <v>71804</v>
      </c>
      <c r="C71804" t="s">
        <v>71802</v>
      </c>
      <c r="D71804">
        <v>1</v>
      </c>
    </row>
    <row r="71805" spans="2:4" x14ac:dyDescent="0.25">
      <c r="B71805">
        <v>71805</v>
      </c>
      <c r="C71805" t="s">
        <v>71803</v>
      </c>
      <c r="D71805">
        <v>1</v>
      </c>
    </row>
    <row r="71806" spans="2:4" x14ac:dyDescent="0.25">
      <c r="B71806">
        <v>71806</v>
      </c>
      <c r="C71806" t="s">
        <v>71804</v>
      </c>
      <c r="D71806">
        <v>1</v>
      </c>
    </row>
    <row r="71807" spans="2:4" x14ac:dyDescent="0.25">
      <c r="B71807">
        <v>71807</v>
      </c>
      <c r="C71807" t="s">
        <v>71805</v>
      </c>
      <c r="D71807">
        <v>1</v>
      </c>
    </row>
    <row r="71808" spans="2:4" x14ac:dyDescent="0.25">
      <c r="B71808">
        <v>71808</v>
      </c>
      <c r="C71808" t="s">
        <v>71806</v>
      </c>
      <c r="D71808">
        <v>1</v>
      </c>
    </row>
    <row r="71809" spans="2:4" x14ac:dyDescent="0.25">
      <c r="B71809">
        <v>71809</v>
      </c>
      <c r="C71809" t="s">
        <v>71807</v>
      </c>
      <c r="D71809">
        <v>1</v>
      </c>
    </row>
    <row r="71810" spans="2:4" x14ac:dyDescent="0.25">
      <c r="B71810">
        <v>71810</v>
      </c>
      <c r="C71810" t="s">
        <v>71808</v>
      </c>
      <c r="D71810">
        <v>1</v>
      </c>
    </row>
    <row r="71811" spans="2:4" x14ac:dyDescent="0.25">
      <c r="B71811">
        <v>71811</v>
      </c>
      <c r="C71811" t="s">
        <v>71809</v>
      </c>
      <c r="D71811">
        <v>1</v>
      </c>
    </row>
    <row r="71812" spans="2:4" x14ac:dyDescent="0.25">
      <c r="B71812">
        <v>71812</v>
      </c>
      <c r="C71812" t="s">
        <v>71810</v>
      </c>
      <c r="D71812">
        <v>1</v>
      </c>
    </row>
    <row r="71813" spans="2:4" x14ac:dyDescent="0.25">
      <c r="B71813">
        <v>71813</v>
      </c>
      <c r="C71813" t="s">
        <v>71811</v>
      </c>
      <c r="D71813">
        <v>1</v>
      </c>
    </row>
    <row r="71814" spans="2:4" x14ac:dyDescent="0.25">
      <c r="B71814">
        <v>71814</v>
      </c>
      <c r="C71814" t="s">
        <v>71812</v>
      </c>
      <c r="D71814">
        <v>1</v>
      </c>
    </row>
    <row r="71815" spans="2:4" x14ac:dyDescent="0.25">
      <c r="B71815">
        <v>71815</v>
      </c>
      <c r="C71815" t="s">
        <v>71813</v>
      </c>
      <c r="D71815">
        <v>1</v>
      </c>
    </row>
    <row r="71816" spans="2:4" x14ac:dyDescent="0.25">
      <c r="B71816">
        <v>71816</v>
      </c>
      <c r="C71816" t="s">
        <v>71814</v>
      </c>
      <c r="D71816">
        <v>1</v>
      </c>
    </row>
    <row r="71817" spans="2:4" x14ac:dyDescent="0.25">
      <c r="B71817">
        <v>71817</v>
      </c>
      <c r="C71817" t="s">
        <v>71815</v>
      </c>
      <c r="D71817">
        <v>1</v>
      </c>
    </row>
    <row r="71818" spans="2:4" x14ac:dyDescent="0.25">
      <c r="B71818">
        <v>71818</v>
      </c>
      <c r="C71818" t="s">
        <v>71816</v>
      </c>
      <c r="D71818">
        <v>1</v>
      </c>
    </row>
    <row r="71819" spans="2:4" x14ac:dyDescent="0.25">
      <c r="B71819">
        <v>71819</v>
      </c>
      <c r="C71819" t="s">
        <v>71817</v>
      </c>
      <c r="D71819">
        <v>1</v>
      </c>
    </row>
    <row r="71820" spans="2:4" x14ac:dyDescent="0.25">
      <c r="B71820">
        <v>71820</v>
      </c>
      <c r="C71820" t="s">
        <v>71818</v>
      </c>
      <c r="D71820">
        <v>1</v>
      </c>
    </row>
    <row r="71821" spans="2:4" x14ac:dyDescent="0.25">
      <c r="B71821">
        <v>71821</v>
      </c>
      <c r="C71821" t="s">
        <v>71819</v>
      </c>
      <c r="D71821">
        <v>1</v>
      </c>
    </row>
    <row r="71822" spans="2:4" x14ac:dyDescent="0.25">
      <c r="B71822">
        <v>71822</v>
      </c>
      <c r="C71822" t="s">
        <v>71820</v>
      </c>
      <c r="D71822">
        <v>1</v>
      </c>
    </row>
    <row r="71823" spans="2:4" x14ac:dyDescent="0.25">
      <c r="B71823">
        <v>71823</v>
      </c>
      <c r="C71823" t="s">
        <v>71821</v>
      </c>
      <c r="D71823">
        <v>1</v>
      </c>
    </row>
    <row r="71824" spans="2:4" x14ac:dyDescent="0.25">
      <c r="B71824">
        <v>71824</v>
      </c>
      <c r="C71824" t="s">
        <v>71822</v>
      </c>
      <c r="D71824">
        <v>1</v>
      </c>
    </row>
    <row r="71825" spans="2:4" x14ac:dyDescent="0.25">
      <c r="B71825">
        <v>71825</v>
      </c>
      <c r="C71825" t="s">
        <v>71823</v>
      </c>
      <c r="D71825">
        <v>1</v>
      </c>
    </row>
    <row r="71826" spans="2:4" x14ac:dyDescent="0.25">
      <c r="B71826">
        <v>71826</v>
      </c>
      <c r="C71826" t="s">
        <v>71824</v>
      </c>
      <c r="D71826">
        <v>1</v>
      </c>
    </row>
    <row r="71827" spans="2:4" x14ac:dyDescent="0.25">
      <c r="B71827">
        <v>71827</v>
      </c>
      <c r="C71827" t="s">
        <v>71825</v>
      </c>
      <c r="D71827">
        <v>1</v>
      </c>
    </row>
    <row r="71828" spans="2:4" x14ac:dyDescent="0.25">
      <c r="B71828">
        <v>71828</v>
      </c>
      <c r="C71828" t="s">
        <v>71826</v>
      </c>
      <c r="D71828">
        <v>1</v>
      </c>
    </row>
    <row r="71829" spans="2:4" x14ac:dyDescent="0.25">
      <c r="B71829">
        <v>71829</v>
      </c>
      <c r="C71829" t="s">
        <v>71827</v>
      </c>
      <c r="D71829">
        <v>1</v>
      </c>
    </row>
    <row r="71830" spans="2:4" x14ac:dyDescent="0.25">
      <c r="B71830">
        <v>71830</v>
      </c>
      <c r="C71830" t="s">
        <v>71828</v>
      </c>
      <c r="D71830">
        <v>1</v>
      </c>
    </row>
    <row r="71831" spans="2:4" x14ac:dyDescent="0.25">
      <c r="B71831">
        <v>71831</v>
      </c>
      <c r="C71831" t="s">
        <v>71829</v>
      </c>
      <c r="D71831">
        <v>1</v>
      </c>
    </row>
    <row r="71832" spans="2:4" x14ac:dyDescent="0.25">
      <c r="B71832">
        <v>71832</v>
      </c>
      <c r="C71832" t="s">
        <v>71830</v>
      </c>
      <c r="D71832">
        <v>1</v>
      </c>
    </row>
    <row r="71833" spans="2:4" x14ac:dyDescent="0.25">
      <c r="B71833">
        <v>71833</v>
      </c>
      <c r="C71833" t="s">
        <v>71831</v>
      </c>
      <c r="D71833">
        <v>1</v>
      </c>
    </row>
    <row r="71834" spans="2:4" x14ac:dyDescent="0.25">
      <c r="B71834">
        <v>71834</v>
      </c>
      <c r="C71834" t="s">
        <v>71832</v>
      </c>
      <c r="D71834">
        <v>1</v>
      </c>
    </row>
    <row r="71835" spans="2:4" x14ac:dyDescent="0.25">
      <c r="B71835">
        <v>71835</v>
      </c>
      <c r="C71835" t="s">
        <v>71833</v>
      </c>
      <c r="D71835">
        <v>1</v>
      </c>
    </row>
    <row r="71836" spans="2:4" x14ac:dyDescent="0.25">
      <c r="B71836">
        <v>71836</v>
      </c>
      <c r="C71836" t="s">
        <v>71834</v>
      </c>
      <c r="D71836">
        <v>1</v>
      </c>
    </row>
    <row r="71837" spans="2:4" x14ac:dyDescent="0.25">
      <c r="B71837">
        <v>71837</v>
      </c>
      <c r="C71837" t="s">
        <v>71835</v>
      </c>
      <c r="D71837">
        <v>1</v>
      </c>
    </row>
    <row r="71838" spans="2:4" x14ac:dyDescent="0.25">
      <c r="B71838">
        <v>71838</v>
      </c>
      <c r="C71838" t="s">
        <v>71836</v>
      </c>
      <c r="D71838">
        <v>1</v>
      </c>
    </row>
    <row r="71839" spans="2:4" x14ac:dyDescent="0.25">
      <c r="B71839">
        <v>71839</v>
      </c>
      <c r="C71839" t="s">
        <v>71837</v>
      </c>
      <c r="D71839">
        <v>1</v>
      </c>
    </row>
    <row r="71840" spans="2:4" x14ac:dyDescent="0.25">
      <c r="B71840">
        <v>71840</v>
      </c>
      <c r="C71840" t="s">
        <v>71838</v>
      </c>
      <c r="D71840">
        <v>1</v>
      </c>
    </row>
    <row r="71841" spans="2:4" x14ac:dyDescent="0.25">
      <c r="B71841">
        <v>71841</v>
      </c>
      <c r="C71841" t="s">
        <v>71839</v>
      </c>
      <c r="D71841">
        <v>1</v>
      </c>
    </row>
    <row r="71842" spans="2:4" x14ac:dyDescent="0.25">
      <c r="B71842">
        <v>71842</v>
      </c>
      <c r="C71842" t="s">
        <v>71840</v>
      </c>
      <c r="D71842">
        <v>1</v>
      </c>
    </row>
    <row r="71843" spans="2:4" x14ac:dyDescent="0.25">
      <c r="B71843">
        <v>71843</v>
      </c>
      <c r="C71843" t="s">
        <v>71841</v>
      </c>
      <c r="D71843">
        <v>1</v>
      </c>
    </row>
    <row r="71844" spans="2:4" x14ac:dyDescent="0.25">
      <c r="B71844">
        <v>71844</v>
      </c>
      <c r="C71844" t="s">
        <v>71842</v>
      </c>
      <c r="D71844">
        <v>1</v>
      </c>
    </row>
    <row r="71845" spans="2:4" x14ac:dyDescent="0.25">
      <c r="B71845">
        <v>71845</v>
      </c>
      <c r="C71845" t="s">
        <v>71843</v>
      </c>
      <c r="D71845">
        <v>1</v>
      </c>
    </row>
    <row r="71846" spans="2:4" x14ac:dyDescent="0.25">
      <c r="B71846">
        <v>71846</v>
      </c>
      <c r="C71846" t="s">
        <v>71844</v>
      </c>
      <c r="D71846">
        <v>1</v>
      </c>
    </row>
    <row r="71847" spans="2:4" x14ac:dyDescent="0.25">
      <c r="B71847">
        <v>71847</v>
      </c>
      <c r="C71847" t="s">
        <v>71845</v>
      </c>
      <c r="D71847">
        <v>1</v>
      </c>
    </row>
    <row r="71848" spans="2:4" x14ac:dyDescent="0.25">
      <c r="B71848">
        <v>71848</v>
      </c>
      <c r="C71848" t="s">
        <v>71846</v>
      </c>
      <c r="D71848">
        <v>1</v>
      </c>
    </row>
    <row r="71849" spans="2:4" x14ac:dyDescent="0.25">
      <c r="B71849">
        <v>71849</v>
      </c>
      <c r="C71849" t="s">
        <v>71847</v>
      </c>
      <c r="D71849">
        <v>1</v>
      </c>
    </row>
    <row r="71850" spans="2:4" x14ac:dyDescent="0.25">
      <c r="B71850">
        <v>71850</v>
      </c>
      <c r="C71850" t="s">
        <v>71848</v>
      </c>
      <c r="D71850">
        <v>1</v>
      </c>
    </row>
    <row r="71851" spans="2:4" x14ac:dyDescent="0.25">
      <c r="B71851">
        <v>71851</v>
      </c>
      <c r="C71851" t="s">
        <v>71849</v>
      </c>
      <c r="D71851">
        <v>1</v>
      </c>
    </row>
    <row r="71852" spans="2:4" x14ac:dyDescent="0.25">
      <c r="B71852">
        <v>71852</v>
      </c>
      <c r="C71852" t="s">
        <v>71850</v>
      </c>
      <c r="D71852">
        <v>1</v>
      </c>
    </row>
    <row r="71853" spans="2:4" x14ac:dyDescent="0.25">
      <c r="B71853">
        <v>71853</v>
      </c>
      <c r="C71853" t="s">
        <v>71851</v>
      </c>
      <c r="D71853">
        <v>1</v>
      </c>
    </row>
    <row r="71854" spans="2:4" x14ac:dyDescent="0.25">
      <c r="B71854">
        <v>71854</v>
      </c>
      <c r="C71854" t="s">
        <v>71852</v>
      </c>
      <c r="D71854">
        <v>1</v>
      </c>
    </row>
    <row r="71855" spans="2:4" x14ac:dyDescent="0.25">
      <c r="B71855">
        <v>71855</v>
      </c>
      <c r="C71855" t="s">
        <v>71853</v>
      </c>
      <c r="D71855">
        <v>1</v>
      </c>
    </row>
    <row r="71856" spans="2:4" x14ac:dyDescent="0.25">
      <c r="B71856">
        <v>71856</v>
      </c>
      <c r="C71856" t="s">
        <v>71854</v>
      </c>
      <c r="D71856">
        <v>1</v>
      </c>
    </row>
    <row r="71857" spans="2:4" x14ac:dyDescent="0.25">
      <c r="B71857">
        <v>71857</v>
      </c>
      <c r="C71857" t="s">
        <v>71855</v>
      </c>
      <c r="D71857">
        <v>1</v>
      </c>
    </row>
    <row r="71858" spans="2:4" x14ac:dyDescent="0.25">
      <c r="B71858">
        <v>71858</v>
      </c>
      <c r="C71858" t="s">
        <v>71856</v>
      </c>
      <c r="D71858">
        <v>1</v>
      </c>
    </row>
    <row r="71859" spans="2:4" x14ac:dyDescent="0.25">
      <c r="B71859">
        <v>71859</v>
      </c>
      <c r="C71859" t="s">
        <v>71857</v>
      </c>
      <c r="D71859">
        <v>1</v>
      </c>
    </row>
    <row r="71860" spans="2:4" x14ac:dyDescent="0.25">
      <c r="B71860">
        <v>71860</v>
      </c>
      <c r="C71860" t="s">
        <v>71858</v>
      </c>
      <c r="D71860">
        <v>1</v>
      </c>
    </row>
    <row r="71861" spans="2:4" x14ac:dyDescent="0.25">
      <c r="B71861">
        <v>71861</v>
      </c>
      <c r="C71861" t="s">
        <v>71859</v>
      </c>
      <c r="D71861">
        <v>1</v>
      </c>
    </row>
    <row r="71862" spans="2:4" x14ac:dyDescent="0.25">
      <c r="B71862">
        <v>71862</v>
      </c>
      <c r="C71862" t="s">
        <v>71860</v>
      </c>
      <c r="D71862">
        <v>1</v>
      </c>
    </row>
    <row r="71863" spans="2:4" x14ac:dyDescent="0.25">
      <c r="B71863">
        <v>71863</v>
      </c>
      <c r="C71863" t="s">
        <v>71861</v>
      </c>
      <c r="D71863">
        <v>1</v>
      </c>
    </row>
    <row r="71864" spans="2:4" x14ac:dyDescent="0.25">
      <c r="B71864">
        <v>71864</v>
      </c>
      <c r="C71864" t="s">
        <v>71862</v>
      </c>
      <c r="D71864">
        <v>1</v>
      </c>
    </row>
    <row r="71865" spans="2:4" x14ac:dyDescent="0.25">
      <c r="B71865">
        <v>71865</v>
      </c>
      <c r="C71865" t="s">
        <v>71863</v>
      </c>
      <c r="D71865">
        <v>1</v>
      </c>
    </row>
    <row r="71866" spans="2:4" x14ac:dyDescent="0.25">
      <c r="B71866">
        <v>71866</v>
      </c>
      <c r="C71866" t="s">
        <v>71864</v>
      </c>
      <c r="D71866">
        <v>1</v>
      </c>
    </row>
    <row r="71867" spans="2:4" x14ac:dyDescent="0.25">
      <c r="B71867">
        <v>71867</v>
      </c>
      <c r="C71867" t="s">
        <v>71865</v>
      </c>
      <c r="D71867">
        <v>1</v>
      </c>
    </row>
    <row r="71868" spans="2:4" x14ac:dyDescent="0.25">
      <c r="B71868">
        <v>71868</v>
      </c>
      <c r="C71868" t="s">
        <v>71866</v>
      </c>
      <c r="D71868">
        <v>1</v>
      </c>
    </row>
    <row r="71869" spans="2:4" x14ac:dyDescent="0.25">
      <c r="B71869">
        <v>71869</v>
      </c>
      <c r="C71869" t="s">
        <v>71867</v>
      </c>
      <c r="D71869">
        <v>1</v>
      </c>
    </row>
    <row r="71870" spans="2:4" x14ac:dyDescent="0.25">
      <c r="B71870">
        <v>71870</v>
      </c>
      <c r="C71870" t="s">
        <v>71868</v>
      </c>
      <c r="D71870">
        <v>1</v>
      </c>
    </row>
    <row r="71871" spans="2:4" x14ac:dyDescent="0.25">
      <c r="B71871">
        <v>71871</v>
      </c>
      <c r="C71871" t="s">
        <v>71869</v>
      </c>
      <c r="D71871">
        <v>1</v>
      </c>
    </row>
    <row r="71872" spans="2:4" x14ac:dyDescent="0.25">
      <c r="B71872">
        <v>71872</v>
      </c>
      <c r="C71872" t="s">
        <v>71870</v>
      </c>
      <c r="D71872">
        <v>1</v>
      </c>
    </row>
    <row r="71873" spans="2:4" x14ac:dyDescent="0.25">
      <c r="B71873">
        <v>71873</v>
      </c>
      <c r="C71873" t="s">
        <v>71871</v>
      </c>
      <c r="D71873">
        <v>1</v>
      </c>
    </row>
    <row r="71874" spans="2:4" x14ac:dyDescent="0.25">
      <c r="B71874">
        <v>71874</v>
      </c>
      <c r="C71874" t="s">
        <v>71872</v>
      </c>
      <c r="D71874">
        <v>1</v>
      </c>
    </row>
    <row r="71875" spans="2:4" x14ac:dyDescent="0.25">
      <c r="B71875">
        <v>71875</v>
      </c>
      <c r="C71875" t="s">
        <v>71873</v>
      </c>
      <c r="D71875">
        <v>1</v>
      </c>
    </row>
    <row r="71876" spans="2:4" x14ac:dyDescent="0.25">
      <c r="B71876">
        <v>71876</v>
      </c>
      <c r="C71876" t="s">
        <v>71874</v>
      </c>
      <c r="D71876">
        <v>1</v>
      </c>
    </row>
    <row r="71877" spans="2:4" x14ac:dyDescent="0.25">
      <c r="B71877">
        <v>71877</v>
      </c>
      <c r="C71877" t="s">
        <v>71875</v>
      </c>
      <c r="D71877">
        <v>1</v>
      </c>
    </row>
    <row r="71878" spans="2:4" x14ac:dyDescent="0.25">
      <c r="B71878">
        <v>71878</v>
      </c>
      <c r="C71878" t="s">
        <v>71876</v>
      </c>
      <c r="D71878">
        <v>1</v>
      </c>
    </row>
    <row r="71879" spans="2:4" x14ac:dyDescent="0.25">
      <c r="B71879">
        <v>71879</v>
      </c>
      <c r="C71879" t="s">
        <v>71877</v>
      </c>
      <c r="D71879">
        <v>1</v>
      </c>
    </row>
    <row r="71880" spans="2:4" x14ac:dyDescent="0.25">
      <c r="B71880">
        <v>71880</v>
      </c>
      <c r="C71880" t="s">
        <v>71878</v>
      </c>
      <c r="D71880">
        <v>1</v>
      </c>
    </row>
    <row r="71881" spans="2:4" x14ac:dyDescent="0.25">
      <c r="B71881">
        <v>71881</v>
      </c>
      <c r="C71881" t="s">
        <v>71879</v>
      </c>
      <c r="D71881">
        <v>1</v>
      </c>
    </row>
    <row r="71882" spans="2:4" x14ac:dyDescent="0.25">
      <c r="B71882">
        <v>71882</v>
      </c>
      <c r="C71882" t="s">
        <v>71880</v>
      </c>
      <c r="D71882">
        <v>1</v>
      </c>
    </row>
    <row r="71883" spans="2:4" x14ac:dyDescent="0.25">
      <c r="B71883">
        <v>71883</v>
      </c>
      <c r="C71883" t="s">
        <v>71881</v>
      </c>
      <c r="D71883">
        <v>1</v>
      </c>
    </row>
    <row r="71884" spans="2:4" x14ac:dyDescent="0.25">
      <c r="B71884">
        <v>71884</v>
      </c>
      <c r="C71884" t="s">
        <v>71882</v>
      </c>
      <c r="D71884">
        <v>1</v>
      </c>
    </row>
    <row r="71885" spans="2:4" x14ac:dyDescent="0.25">
      <c r="B71885">
        <v>71885</v>
      </c>
      <c r="C71885" t="s">
        <v>71883</v>
      </c>
      <c r="D71885">
        <v>1</v>
      </c>
    </row>
    <row r="71886" spans="2:4" x14ac:dyDescent="0.25">
      <c r="B71886">
        <v>71886</v>
      </c>
      <c r="C71886" t="s">
        <v>71884</v>
      </c>
      <c r="D71886">
        <v>1</v>
      </c>
    </row>
    <row r="71887" spans="2:4" x14ac:dyDescent="0.25">
      <c r="B71887">
        <v>71887</v>
      </c>
      <c r="C71887" t="s">
        <v>71885</v>
      </c>
      <c r="D71887">
        <v>1</v>
      </c>
    </row>
    <row r="71888" spans="2:4" x14ac:dyDescent="0.25">
      <c r="B71888">
        <v>71888</v>
      </c>
      <c r="C71888" t="s">
        <v>71886</v>
      </c>
      <c r="D71888">
        <v>1</v>
      </c>
    </row>
    <row r="71889" spans="2:4" x14ac:dyDescent="0.25">
      <c r="B71889">
        <v>71889</v>
      </c>
      <c r="C71889" t="s">
        <v>71887</v>
      </c>
      <c r="D71889">
        <v>1</v>
      </c>
    </row>
    <row r="71890" spans="2:4" x14ac:dyDescent="0.25">
      <c r="B71890">
        <v>71890</v>
      </c>
      <c r="C71890" t="s">
        <v>71888</v>
      </c>
      <c r="D71890">
        <v>1</v>
      </c>
    </row>
    <row r="71891" spans="2:4" x14ac:dyDescent="0.25">
      <c r="B71891">
        <v>71891</v>
      </c>
      <c r="C71891" t="s">
        <v>71889</v>
      </c>
      <c r="D71891">
        <v>1</v>
      </c>
    </row>
    <row r="71892" spans="2:4" x14ac:dyDescent="0.25">
      <c r="B71892">
        <v>71892</v>
      </c>
      <c r="C71892" t="s">
        <v>71890</v>
      </c>
      <c r="D71892">
        <v>1</v>
      </c>
    </row>
    <row r="71893" spans="2:4" x14ac:dyDescent="0.25">
      <c r="B71893">
        <v>71893</v>
      </c>
      <c r="C71893" t="s">
        <v>71891</v>
      </c>
      <c r="D71893">
        <v>1</v>
      </c>
    </row>
    <row r="71894" spans="2:4" x14ac:dyDescent="0.25">
      <c r="B71894">
        <v>71894</v>
      </c>
      <c r="C71894" t="s">
        <v>71892</v>
      </c>
      <c r="D71894">
        <v>1</v>
      </c>
    </row>
    <row r="71895" spans="2:4" x14ac:dyDescent="0.25">
      <c r="B71895">
        <v>71895</v>
      </c>
      <c r="C71895" t="s">
        <v>71893</v>
      </c>
      <c r="D71895">
        <v>1</v>
      </c>
    </row>
    <row r="71896" spans="2:4" x14ac:dyDescent="0.25">
      <c r="B71896">
        <v>71896</v>
      </c>
      <c r="C71896" t="s">
        <v>71894</v>
      </c>
      <c r="D71896">
        <v>1</v>
      </c>
    </row>
    <row r="71897" spans="2:4" x14ac:dyDescent="0.25">
      <c r="B71897">
        <v>71897</v>
      </c>
      <c r="C71897" t="s">
        <v>71895</v>
      </c>
      <c r="D71897">
        <v>1</v>
      </c>
    </row>
    <row r="71898" spans="2:4" x14ac:dyDescent="0.25">
      <c r="B71898">
        <v>71898</v>
      </c>
      <c r="C71898" t="s">
        <v>71896</v>
      </c>
      <c r="D71898">
        <v>1</v>
      </c>
    </row>
    <row r="71899" spans="2:4" x14ac:dyDescent="0.25">
      <c r="B71899">
        <v>71899</v>
      </c>
      <c r="C71899" t="s">
        <v>71897</v>
      </c>
      <c r="D71899">
        <v>1</v>
      </c>
    </row>
    <row r="71900" spans="2:4" x14ac:dyDescent="0.25">
      <c r="B71900">
        <v>71900</v>
      </c>
      <c r="C71900" t="s">
        <v>71898</v>
      </c>
      <c r="D71900">
        <v>1</v>
      </c>
    </row>
    <row r="71901" spans="2:4" x14ac:dyDescent="0.25">
      <c r="B71901">
        <v>71901</v>
      </c>
      <c r="C71901" t="s">
        <v>71899</v>
      </c>
      <c r="D71901">
        <v>1</v>
      </c>
    </row>
    <row r="71902" spans="2:4" x14ac:dyDescent="0.25">
      <c r="B71902">
        <v>71902</v>
      </c>
      <c r="C71902" t="s">
        <v>71900</v>
      </c>
      <c r="D71902">
        <v>1</v>
      </c>
    </row>
    <row r="71903" spans="2:4" x14ac:dyDescent="0.25">
      <c r="B71903">
        <v>71903</v>
      </c>
      <c r="C71903" t="s">
        <v>71901</v>
      </c>
      <c r="D71903">
        <v>1</v>
      </c>
    </row>
    <row r="71904" spans="2:4" x14ac:dyDescent="0.25">
      <c r="B71904">
        <v>71904</v>
      </c>
      <c r="C71904" t="s">
        <v>71902</v>
      </c>
      <c r="D71904">
        <v>1</v>
      </c>
    </row>
    <row r="71905" spans="2:4" x14ac:dyDescent="0.25">
      <c r="B71905">
        <v>71905</v>
      </c>
      <c r="C71905" t="s">
        <v>71903</v>
      </c>
      <c r="D71905">
        <v>1</v>
      </c>
    </row>
    <row r="71906" spans="2:4" x14ac:dyDescent="0.25">
      <c r="B71906">
        <v>71906</v>
      </c>
      <c r="C71906" t="s">
        <v>71904</v>
      </c>
      <c r="D71906">
        <v>1</v>
      </c>
    </row>
    <row r="71907" spans="2:4" x14ac:dyDescent="0.25">
      <c r="B71907">
        <v>71907</v>
      </c>
      <c r="C71907" t="s">
        <v>71905</v>
      </c>
      <c r="D71907">
        <v>1</v>
      </c>
    </row>
    <row r="71908" spans="2:4" x14ac:dyDescent="0.25">
      <c r="B71908">
        <v>71908</v>
      </c>
      <c r="C71908" t="s">
        <v>71906</v>
      </c>
      <c r="D71908">
        <v>1</v>
      </c>
    </row>
    <row r="71909" spans="2:4" x14ac:dyDescent="0.25">
      <c r="B71909">
        <v>71909</v>
      </c>
      <c r="C71909" t="s">
        <v>71907</v>
      </c>
      <c r="D71909">
        <v>1</v>
      </c>
    </row>
    <row r="71910" spans="2:4" x14ac:dyDescent="0.25">
      <c r="B71910">
        <v>71910</v>
      </c>
      <c r="C71910" t="s">
        <v>71908</v>
      </c>
      <c r="D71910">
        <v>1</v>
      </c>
    </row>
    <row r="71911" spans="2:4" x14ac:dyDescent="0.25">
      <c r="B71911">
        <v>71911</v>
      </c>
      <c r="C71911" t="s">
        <v>71909</v>
      </c>
      <c r="D71911">
        <v>1</v>
      </c>
    </row>
    <row r="71912" spans="2:4" x14ac:dyDescent="0.25">
      <c r="B71912">
        <v>71912</v>
      </c>
      <c r="C71912" t="s">
        <v>71910</v>
      </c>
      <c r="D71912">
        <v>1</v>
      </c>
    </row>
    <row r="71913" spans="2:4" x14ac:dyDescent="0.25">
      <c r="B71913">
        <v>71913</v>
      </c>
      <c r="C71913" t="s">
        <v>71911</v>
      </c>
      <c r="D71913">
        <v>1</v>
      </c>
    </row>
    <row r="71914" spans="2:4" x14ac:dyDescent="0.25">
      <c r="B71914">
        <v>71914</v>
      </c>
      <c r="C71914" t="s">
        <v>71912</v>
      </c>
      <c r="D71914">
        <v>1</v>
      </c>
    </row>
    <row r="71915" spans="2:4" x14ac:dyDescent="0.25">
      <c r="B71915">
        <v>71915</v>
      </c>
      <c r="C71915" t="s">
        <v>71913</v>
      </c>
      <c r="D71915">
        <v>1</v>
      </c>
    </row>
    <row r="71916" spans="2:4" x14ac:dyDescent="0.25">
      <c r="B71916">
        <v>71916</v>
      </c>
      <c r="C71916" t="s">
        <v>71914</v>
      </c>
      <c r="D71916">
        <v>1</v>
      </c>
    </row>
    <row r="71917" spans="2:4" x14ac:dyDescent="0.25">
      <c r="B71917">
        <v>71917</v>
      </c>
      <c r="C71917" t="s">
        <v>71915</v>
      </c>
      <c r="D71917">
        <v>1</v>
      </c>
    </row>
    <row r="71918" spans="2:4" x14ac:dyDescent="0.25">
      <c r="B71918">
        <v>71918</v>
      </c>
      <c r="C71918" t="s">
        <v>71916</v>
      </c>
      <c r="D71918">
        <v>1</v>
      </c>
    </row>
    <row r="71919" spans="2:4" x14ac:dyDescent="0.25">
      <c r="B71919">
        <v>71919</v>
      </c>
      <c r="C71919" t="s">
        <v>71917</v>
      </c>
      <c r="D71919">
        <v>1</v>
      </c>
    </row>
    <row r="71920" spans="2:4" x14ac:dyDescent="0.25">
      <c r="B71920">
        <v>71920</v>
      </c>
      <c r="C71920" t="s">
        <v>71918</v>
      </c>
      <c r="D71920">
        <v>1</v>
      </c>
    </row>
    <row r="71921" spans="2:4" x14ac:dyDescent="0.25">
      <c r="B71921">
        <v>71921</v>
      </c>
      <c r="C71921" t="s">
        <v>71919</v>
      </c>
      <c r="D71921">
        <v>1</v>
      </c>
    </row>
    <row r="71922" spans="2:4" x14ac:dyDescent="0.25">
      <c r="B71922">
        <v>71922</v>
      </c>
      <c r="C71922" t="s">
        <v>71920</v>
      </c>
      <c r="D71922">
        <v>1</v>
      </c>
    </row>
    <row r="71923" spans="2:4" x14ac:dyDescent="0.25">
      <c r="B71923">
        <v>71923</v>
      </c>
      <c r="C71923" t="s">
        <v>71921</v>
      </c>
      <c r="D71923">
        <v>1</v>
      </c>
    </row>
    <row r="71924" spans="2:4" x14ac:dyDescent="0.25">
      <c r="B71924">
        <v>71924</v>
      </c>
      <c r="C71924" t="s">
        <v>71922</v>
      </c>
      <c r="D71924">
        <v>1</v>
      </c>
    </row>
    <row r="71925" spans="2:4" x14ac:dyDescent="0.25">
      <c r="B71925">
        <v>71925</v>
      </c>
      <c r="C71925" t="s">
        <v>71923</v>
      </c>
      <c r="D71925">
        <v>1</v>
      </c>
    </row>
    <row r="71926" spans="2:4" x14ac:dyDescent="0.25">
      <c r="B71926">
        <v>71926</v>
      </c>
      <c r="C71926" t="s">
        <v>71924</v>
      </c>
      <c r="D71926">
        <v>1</v>
      </c>
    </row>
    <row r="71927" spans="2:4" x14ac:dyDescent="0.25">
      <c r="B71927">
        <v>71927</v>
      </c>
      <c r="C71927" t="s">
        <v>71925</v>
      </c>
      <c r="D71927">
        <v>1</v>
      </c>
    </row>
    <row r="71928" spans="2:4" x14ac:dyDescent="0.25">
      <c r="B71928">
        <v>71928</v>
      </c>
      <c r="C71928" t="s">
        <v>71926</v>
      </c>
      <c r="D71928">
        <v>1</v>
      </c>
    </row>
    <row r="71929" spans="2:4" x14ac:dyDescent="0.25">
      <c r="B71929">
        <v>71929</v>
      </c>
      <c r="C71929" t="s">
        <v>71927</v>
      </c>
      <c r="D71929">
        <v>1</v>
      </c>
    </row>
    <row r="71930" spans="2:4" x14ac:dyDescent="0.25">
      <c r="B71930">
        <v>71930</v>
      </c>
      <c r="C71930" t="s">
        <v>71928</v>
      </c>
      <c r="D71930">
        <v>1</v>
      </c>
    </row>
    <row r="71931" spans="2:4" x14ac:dyDescent="0.25">
      <c r="B71931">
        <v>71931</v>
      </c>
      <c r="C71931" t="s">
        <v>71929</v>
      </c>
      <c r="D71931">
        <v>1</v>
      </c>
    </row>
    <row r="71932" spans="2:4" x14ac:dyDescent="0.25">
      <c r="B71932">
        <v>71932</v>
      </c>
      <c r="C71932" t="s">
        <v>71930</v>
      </c>
      <c r="D71932">
        <v>1</v>
      </c>
    </row>
    <row r="71933" spans="2:4" x14ac:dyDescent="0.25">
      <c r="B71933">
        <v>71933</v>
      </c>
      <c r="C71933" t="s">
        <v>71931</v>
      </c>
      <c r="D71933">
        <v>1</v>
      </c>
    </row>
    <row r="71934" spans="2:4" x14ac:dyDescent="0.25">
      <c r="B71934">
        <v>71934</v>
      </c>
      <c r="C71934" t="s">
        <v>71932</v>
      </c>
      <c r="D71934">
        <v>1</v>
      </c>
    </row>
    <row r="71935" spans="2:4" x14ac:dyDescent="0.25">
      <c r="B71935">
        <v>71935</v>
      </c>
      <c r="C71935" t="s">
        <v>71933</v>
      </c>
      <c r="D71935">
        <v>1</v>
      </c>
    </row>
    <row r="71936" spans="2:4" x14ac:dyDescent="0.25">
      <c r="B71936">
        <v>71936</v>
      </c>
      <c r="C71936" t="s">
        <v>71934</v>
      </c>
      <c r="D71936">
        <v>1</v>
      </c>
    </row>
    <row r="71937" spans="2:4" x14ac:dyDescent="0.25">
      <c r="B71937">
        <v>71937</v>
      </c>
      <c r="C71937" t="s">
        <v>71935</v>
      </c>
      <c r="D71937">
        <v>1</v>
      </c>
    </row>
    <row r="71938" spans="2:4" x14ac:dyDescent="0.25">
      <c r="B71938">
        <v>71938</v>
      </c>
      <c r="C71938" t="s">
        <v>71936</v>
      </c>
      <c r="D71938">
        <v>1</v>
      </c>
    </row>
    <row r="71939" spans="2:4" x14ac:dyDescent="0.25">
      <c r="B71939">
        <v>71939</v>
      </c>
      <c r="C71939" t="s">
        <v>71937</v>
      </c>
      <c r="D71939">
        <v>1</v>
      </c>
    </row>
    <row r="71940" spans="2:4" x14ac:dyDescent="0.25">
      <c r="B71940">
        <v>71940</v>
      </c>
      <c r="C71940" t="s">
        <v>71938</v>
      </c>
      <c r="D71940">
        <v>1</v>
      </c>
    </row>
    <row r="71941" spans="2:4" x14ac:dyDescent="0.25">
      <c r="B71941">
        <v>71941</v>
      </c>
      <c r="C71941" t="s">
        <v>71939</v>
      </c>
      <c r="D71941">
        <v>1</v>
      </c>
    </row>
    <row r="71942" spans="2:4" x14ac:dyDescent="0.25">
      <c r="B71942">
        <v>71942</v>
      </c>
      <c r="C71942" t="s">
        <v>71940</v>
      </c>
      <c r="D71942">
        <v>1</v>
      </c>
    </row>
    <row r="71943" spans="2:4" x14ac:dyDescent="0.25">
      <c r="B71943">
        <v>71943</v>
      </c>
      <c r="C71943" t="s">
        <v>71941</v>
      </c>
      <c r="D71943">
        <v>1</v>
      </c>
    </row>
    <row r="71944" spans="2:4" x14ac:dyDescent="0.25">
      <c r="B71944">
        <v>71944</v>
      </c>
      <c r="C71944" t="s">
        <v>71942</v>
      </c>
      <c r="D71944">
        <v>1</v>
      </c>
    </row>
    <row r="71945" spans="2:4" x14ac:dyDescent="0.25">
      <c r="B71945">
        <v>71945</v>
      </c>
      <c r="C71945" t="s">
        <v>71943</v>
      </c>
      <c r="D71945">
        <v>1</v>
      </c>
    </row>
    <row r="71946" spans="2:4" x14ac:dyDescent="0.25">
      <c r="B71946">
        <v>71946</v>
      </c>
      <c r="C71946" t="s">
        <v>71944</v>
      </c>
      <c r="D71946">
        <v>1</v>
      </c>
    </row>
    <row r="71947" spans="2:4" x14ac:dyDescent="0.25">
      <c r="B71947">
        <v>71947</v>
      </c>
      <c r="C71947" t="s">
        <v>71945</v>
      </c>
      <c r="D71947">
        <v>1</v>
      </c>
    </row>
    <row r="71948" spans="2:4" x14ac:dyDescent="0.25">
      <c r="B71948">
        <v>71948</v>
      </c>
      <c r="C71948" t="s">
        <v>71946</v>
      </c>
      <c r="D71948">
        <v>1</v>
      </c>
    </row>
    <row r="71949" spans="2:4" x14ac:dyDescent="0.25">
      <c r="B71949">
        <v>71949</v>
      </c>
      <c r="C71949" t="s">
        <v>71947</v>
      </c>
      <c r="D71949">
        <v>1</v>
      </c>
    </row>
    <row r="71950" spans="2:4" x14ac:dyDescent="0.25">
      <c r="B71950">
        <v>71950</v>
      </c>
      <c r="C71950" t="s">
        <v>71948</v>
      </c>
      <c r="D71950">
        <v>1</v>
      </c>
    </row>
    <row r="71951" spans="2:4" x14ac:dyDescent="0.25">
      <c r="B71951">
        <v>71951</v>
      </c>
      <c r="C71951" t="s">
        <v>71949</v>
      </c>
      <c r="D71951">
        <v>1</v>
      </c>
    </row>
    <row r="71952" spans="2:4" x14ac:dyDescent="0.25">
      <c r="B71952">
        <v>71952</v>
      </c>
      <c r="C71952" t="s">
        <v>71950</v>
      </c>
      <c r="D71952">
        <v>1</v>
      </c>
    </row>
    <row r="71953" spans="2:4" x14ac:dyDescent="0.25">
      <c r="B71953">
        <v>71953</v>
      </c>
      <c r="C71953" t="s">
        <v>71951</v>
      </c>
      <c r="D71953">
        <v>1</v>
      </c>
    </row>
    <row r="71954" spans="2:4" x14ac:dyDescent="0.25">
      <c r="B71954">
        <v>71954</v>
      </c>
      <c r="C71954" t="s">
        <v>71952</v>
      </c>
      <c r="D71954">
        <v>1</v>
      </c>
    </row>
    <row r="71955" spans="2:4" x14ac:dyDescent="0.25">
      <c r="B71955">
        <v>71955</v>
      </c>
      <c r="C71955" t="s">
        <v>71953</v>
      </c>
      <c r="D71955">
        <v>1</v>
      </c>
    </row>
    <row r="71956" spans="2:4" x14ac:dyDescent="0.25">
      <c r="B71956">
        <v>71956</v>
      </c>
      <c r="C71956" t="s">
        <v>71954</v>
      </c>
      <c r="D71956">
        <v>1</v>
      </c>
    </row>
    <row r="71957" spans="2:4" x14ac:dyDescent="0.25">
      <c r="B71957">
        <v>71957</v>
      </c>
      <c r="C71957" t="s">
        <v>71955</v>
      </c>
      <c r="D71957">
        <v>1</v>
      </c>
    </row>
    <row r="71958" spans="2:4" x14ac:dyDescent="0.25">
      <c r="B71958">
        <v>71958</v>
      </c>
      <c r="C71958" t="s">
        <v>71956</v>
      </c>
      <c r="D71958">
        <v>1</v>
      </c>
    </row>
    <row r="71959" spans="2:4" x14ac:dyDescent="0.25">
      <c r="B71959">
        <v>71959</v>
      </c>
      <c r="C71959" t="s">
        <v>71957</v>
      </c>
      <c r="D71959">
        <v>1</v>
      </c>
    </row>
    <row r="71960" spans="2:4" x14ac:dyDescent="0.25">
      <c r="B71960">
        <v>71960</v>
      </c>
      <c r="C71960" t="s">
        <v>71958</v>
      </c>
      <c r="D71960">
        <v>1</v>
      </c>
    </row>
    <row r="71961" spans="2:4" x14ac:dyDescent="0.25">
      <c r="B71961">
        <v>71961</v>
      </c>
      <c r="C71961" t="s">
        <v>71959</v>
      </c>
      <c r="D71961">
        <v>1</v>
      </c>
    </row>
    <row r="71962" spans="2:4" x14ac:dyDescent="0.25">
      <c r="B71962">
        <v>71962</v>
      </c>
      <c r="C71962" t="s">
        <v>71960</v>
      </c>
      <c r="D71962">
        <v>1</v>
      </c>
    </row>
    <row r="71963" spans="2:4" x14ac:dyDescent="0.25">
      <c r="B71963">
        <v>71963</v>
      </c>
      <c r="C71963" t="s">
        <v>71961</v>
      </c>
      <c r="D71963">
        <v>1</v>
      </c>
    </row>
    <row r="71964" spans="2:4" x14ac:dyDescent="0.25">
      <c r="B71964">
        <v>71964</v>
      </c>
      <c r="C71964" t="s">
        <v>71962</v>
      </c>
      <c r="D71964">
        <v>1</v>
      </c>
    </row>
    <row r="71965" spans="2:4" x14ac:dyDescent="0.25">
      <c r="B71965">
        <v>71965</v>
      </c>
      <c r="C71965" t="s">
        <v>71963</v>
      </c>
      <c r="D71965">
        <v>1</v>
      </c>
    </row>
    <row r="71966" spans="2:4" x14ac:dyDescent="0.25">
      <c r="B71966">
        <v>71966</v>
      </c>
      <c r="C71966" t="s">
        <v>71964</v>
      </c>
      <c r="D71966">
        <v>1</v>
      </c>
    </row>
    <row r="71967" spans="2:4" x14ac:dyDescent="0.25">
      <c r="B71967">
        <v>71967</v>
      </c>
      <c r="C71967" t="s">
        <v>71965</v>
      </c>
      <c r="D71967">
        <v>1</v>
      </c>
    </row>
    <row r="71968" spans="2:4" x14ac:dyDescent="0.25">
      <c r="B71968">
        <v>71968</v>
      </c>
      <c r="C71968" t="s">
        <v>71966</v>
      </c>
      <c r="D71968">
        <v>1</v>
      </c>
    </row>
    <row r="71969" spans="2:4" x14ac:dyDescent="0.25">
      <c r="B71969">
        <v>71969</v>
      </c>
      <c r="C71969" t="s">
        <v>71967</v>
      </c>
      <c r="D71969">
        <v>1</v>
      </c>
    </row>
    <row r="71970" spans="2:4" x14ac:dyDescent="0.25">
      <c r="B71970">
        <v>71970</v>
      </c>
      <c r="C71970" t="s">
        <v>71968</v>
      </c>
      <c r="D71970">
        <v>1</v>
      </c>
    </row>
    <row r="71971" spans="2:4" x14ac:dyDescent="0.25">
      <c r="B71971">
        <v>71971</v>
      </c>
      <c r="C71971" t="s">
        <v>71969</v>
      </c>
      <c r="D71971">
        <v>1</v>
      </c>
    </row>
    <row r="71972" spans="2:4" x14ac:dyDescent="0.25">
      <c r="B71972">
        <v>71972</v>
      </c>
      <c r="C71972" t="s">
        <v>71970</v>
      </c>
      <c r="D71972">
        <v>1</v>
      </c>
    </row>
    <row r="71973" spans="2:4" x14ac:dyDescent="0.25">
      <c r="B71973">
        <v>71973</v>
      </c>
      <c r="C71973" t="s">
        <v>71971</v>
      </c>
      <c r="D71973">
        <v>1</v>
      </c>
    </row>
    <row r="71974" spans="2:4" x14ac:dyDescent="0.25">
      <c r="B71974">
        <v>71974</v>
      </c>
      <c r="C71974" t="s">
        <v>71972</v>
      </c>
      <c r="D71974">
        <v>1</v>
      </c>
    </row>
    <row r="71975" spans="2:4" x14ac:dyDescent="0.25">
      <c r="B71975">
        <v>71975</v>
      </c>
      <c r="C71975" t="s">
        <v>71973</v>
      </c>
      <c r="D71975">
        <v>1</v>
      </c>
    </row>
    <row r="71976" spans="2:4" x14ac:dyDescent="0.25">
      <c r="B71976">
        <v>71976</v>
      </c>
      <c r="C71976" t="s">
        <v>71974</v>
      </c>
      <c r="D71976">
        <v>1</v>
      </c>
    </row>
    <row r="71977" spans="2:4" x14ac:dyDescent="0.25">
      <c r="B71977">
        <v>71977</v>
      </c>
      <c r="C71977" t="s">
        <v>71975</v>
      </c>
      <c r="D71977">
        <v>1</v>
      </c>
    </row>
    <row r="71978" spans="2:4" x14ac:dyDescent="0.25">
      <c r="B71978">
        <v>71978</v>
      </c>
      <c r="C71978" t="s">
        <v>71976</v>
      </c>
      <c r="D71978">
        <v>1</v>
      </c>
    </row>
    <row r="71979" spans="2:4" x14ac:dyDescent="0.25">
      <c r="B71979">
        <v>71979</v>
      </c>
      <c r="C71979" t="s">
        <v>71977</v>
      </c>
      <c r="D71979">
        <v>1</v>
      </c>
    </row>
    <row r="71980" spans="2:4" x14ac:dyDescent="0.25">
      <c r="B71980">
        <v>71980</v>
      </c>
      <c r="C71980" t="s">
        <v>71978</v>
      </c>
      <c r="D71980">
        <v>1</v>
      </c>
    </row>
    <row r="71981" spans="2:4" x14ac:dyDescent="0.25">
      <c r="B71981">
        <v>71981</v>
      </c>
      <c r="C71981" t="s">
        <v>71979</v>
      </c>
      <c r="D71981">
        <v>1</v>
      </c>
    </row>
    <row r="71982" spans="2:4" x14ac:dyDescent="0.25">
      <c r="B71982">
        <v>71982</v>
      </c>
      <c r="C71982" t="s">
        <v>71980</v>
      </c>
      <c r="D71982">
        <v>1</v>
      </c>
    </row>
    <row r="71983" spans="2:4" x14ac:dyDescent="0.25">
      <c r="B71983">
        <v>71983</v>
      </c>
      <c r="C71983" t="s">
        <v>71981</v>
      </c>
      <c r="D71983">
        <v>1</v>
      </c>
    </row>
    <row r="71984" spans="2:4" x14ac:dyDescent="0.25">
      <c r="B71984">
        <v>71984</v>
      </c>
      <c r="C71984" t="s">
        <v>71982</v>
      </c>
      <c r="D71984">
        <v>1</v>
      </c>
    </row>
    <row r="71985" spans="2:4" x14ac:dyDescent="0.25">
      <c r="B71985">
        <v>71985</v>
      </c>
      <c r="C71985" t="s">
        <v>71983</v>
      </c>
      <c r="D71985">
        <v>1</v>
      </c>
    </row>
    <row r="71986" spans="2:4" x14ac:dyDescent="0.25">
      <c r="B71986">
        <v>71986</v>
      </c>
      <c r="C71986" t="s">
        <v>71984</v>
      </c>
      <c r="D71986">
        <v>1</v>
      </c>
    </row>
    <row r="71987" spans="2:4" x14ac:dyDescent="0.25">
      <c r="B71987">
        <v>71987</v>
      </c>
      <c r="C71987" t="s">
        <v>71985</v>
      </c>
      <c r="D71987">
        <v>1</v>
      </c>
    </row>
    <row r="71988" spans="2:4" x14ac:dyDescent="0.25">
      <c r="B71988">
        <v>71988</v>
      </c>
      <c r="C71988" t="s">
        <v>71986</v>
      </c>
      <c r="D71988">
        <v>1</v>
      </c>
    </row>
    <row r="71989" spans="2:4" x14ac:dyDescent="0.25">
      <c r="B71989">
        <v>71989</v>
      </c>
      <c r="C71989" t="s">
        <v>71987</v>
      </c>
      <c r="D71989">
        <v>1</v>
      </c>
    </row>
    <row r="71990" spans="2:4" x14ac:dyDescent="0.25">
      <c r="B71990">
        <v>71990</v>
      </c>
      <c r="C71990" t="s">
        <v>71988</v>
      </c>
      <c r="D71990">
        <v>1</v>
      </c>
    </row>
    <row r="71991" spans="2:4" x14ac:dyDescent="0.25">
      <c r="B71991">
        <v>71991</v>
      </c>
      <c r="C71991" t="s">
        <v>71989</v>
      </c>
      <c r="D71991">
        <v>1</v>
      </c>
    </row>
    <row r="71992" spans="2:4" x14ac:dyDescent="0.25">
      <c r="B71992">
        <v>71992</v>
      </c>
      <c r="C71992" t="s">
        <v>71990</v>
      </c>
      <c r="D71992">
        <v>1</v>
      </c>
    </row>
    <row r="71993" spans="2:4" x14ac:dyDescent="0.25">
      <c r="B71993">
        <v>71993</v>
      </c>
      <c r="C71993" t="s">
        <v>71991</v>
      </c>
      <c r="D71993">
        <v>1</v>
      </c>
    </row>
    <row r="71994" spans="2:4" x14ac:dyDescent="0.25">
      <c r="B71994">
        <v>71994</v>
      </c>
      <c r="C71994" t="s">
        <v>71992</v>
      </c>
      <c r="D71994">
        <v>1</v>
      </c>
    </row>
    <row r="71995" spans="2:4" x14ac:dyDescent="0.25">
      <c r="B71995">
        <v>71995</v>
      </c>
      <c r="C71995" t="s">
        <v>71993</v>
      </c>
      <c r="D71995">
        <v>1</v>
      </c>
    </row>
    <row r="71996" spans="2:4" x14ac:dyDescent="0.25">
      <c r="B71996">
        <v>71996</v>
      </c>
      <c r="C71996" t="s">
        <v>71994</v>
      </c>
      <c r="D71996">
        <v>1</v>
      </c>
    </row>
    <row r="71997" spans="2:4" x14ac:dyDescent="0.25">
      <c r="B71997">
        <v>71997</v>
      </c>
      <c r="C71997" t="s">
        <v>71995</v>
      </c>
      <c r="D71997">
        <v>1</v>
      </c>
    </row>
    <row r="71998" spans="2:4" x14ac:dyDescent="0.25">
      <c r="B71998">
        <v>71998</v>
      </c>
      <c r="C71998" t="s">
        <v>71996</v>
      </c>
      <c r="D71998">
        <v>1</v>
      </c>
    </row>
    <row r="71999" spans="2:4" x14ac:dyDescent="0.25">
      <c r="B71999">
        <v>71999</v>
      </c>
      <c r="C71999" t="s">
        <v>71997</v>
      </c>
      <c r="D71999">
        <v>1</v>
      </c>
    </row>
    <row r="72000" spans="2:4" x14ac:dyDescent="0.25">
      <c r="B72000">
        <v>72000</v>
      </c>
      <c r="C72000" t="s">
        <v>71998</v>
      </c>
      <c r="D72000">
        <v>1</v>
      </c>
    </row>
    <row r="72001" spans="2:4" x14ac:dyDescent="0.25">
      <c r="B72001">
        <v>72001</v>
      </c>
      <c r="C72001" t="s">
        <v>71999</v>
      </c>
      <c r="D72001">
        <v>1</v>
      </c>
    </row>
    <row r="72002" spans="2:4" x14ac:dyDescent="0.25">
      <c r="B72002">
        <v>72002</v>
      </c>
      <c r="C72002" t="s">
        <v>72000</v>
      </c>
      <c r="D72002">
        <v>1</v>
      </c>
    </row>
    <row r="72003" spans="2:4" x14ac:dyDescent="0.25">
      <c r="B72003">
        <v>72003</v>
      </c>
      <c r="C72003" t="s">
        <v>72001</v>
      </c>
      <c r="D72003">
        <v>1</v>
      </c>
    </row>
    <row r="72004" spans="2:4" x14ac:dyDescent="0.25">
      <c r="B72004">
        <v>72004</v>
      </c>
      <c r="C72004" t="s">
        <v>72002</v>
      </c>
      <c r="D72004">
        <v>1</v>
      </c>
    </row>
    <row r="72005" spans="2:4" x14ac:dyDescent="0.25">
      <c r="B72005">
        <v>72005</v>
      </c>
      <c r="C72005" t="s">
        <v>72003</v>
      </c>
      <c r="D72005">
        <v>1</v>
      </c>
    </row>
    <row r="72006" spans="2:4" x14ac:dyDescent="0.25">
      <c r="B72006">
        <v>72006</v>
      </c>
      <c r="C72006" t="s">
        <v>72004</v>
      </c>
      <c r="D72006">
        <v>1</v>
      </c>
    </row>
    <row r="72007" spans="2:4" x14ac:dyDescent="0.25">
      <c r="B72007">
        <v>72007</v>
      </c>
      <c r="C72007" t="s">
        <v>72005</v>
      </c>
      <c r="D72007">
        <v>1</v>
      </c>
    </row>
    <row r="72008" spans="2:4" x14ac:dyDescent="0.25">
      <c r="B72008">
        <v>72008</v>
      </c>
      <c r="C72008" t="s">
        <v>72006</v>
      </c>
      <c r="D72008">
        <v>1</v>
      </c>
    </row>
    <row r="72009" spans="2:4" x14ac:dyDescent="0.25">
      <c r="B72009">
        <v>72009</v>
      </c>
      <c r="C72009" t="s">
        <v>72007</v>
      </c>
      <c r="D72009">
        <v>1</v>
      </c>
    </row>
    <row r="72010" spans="2:4" x14ac:dyDescent="0.25">
      <c r="B72010">
        <v>72010</v>
      </c>
      <c r="C72010" t="s">
        <v>72008</v>
      </c>
      <c r="D72010">
        <v>1</v>
      </c>
    </row>
    <row r="72011" spans="2:4" x14ac:dyDescent="0.25">
      <c r="B72011">
        <v>72011</v>
      </c>
      <c r="C72011" t="s">
        <v>72009</v>
      </c>
      <c r="D72011">
        <v>1</v>
      </c>
    </row>
    <row r="72012" spans="2:4" x14ac:dyDescent="0.25">
      <c r="B72012">
        <v>72012</v>
      </c>
      <c r="C72012" t="s">
        <v>72010</v>
      </c>
      <c r="D72012">
        <v>1</v>
      </c>
    </row>
    <row r="72013" spans="2:4" x14ac:dyDescent="0.25">
      <c r="B72013">
        <v>72013</v>
      </c>
      <c r="C72013" t="s">
        <v>72011</v>
      </c>
      <c r="D72013">
        <v>1</v>
      </c>
    </row>
    <row r="72014" spans="2:4" x14ac:dyDescent="0.25">
      <c r="B72014">
        <v>72014</v>
      </c>
      <c r="C72014" t="s">
        <v>72012</v>
      </c>
      <c r="D72014">
        <v>1</v>
      </c>
    </row>
    <row r="72015" spans="2:4" x14ac:dyDescent="0.25">
      <c r="B72015">
        <v>72015</v>
      </c>
      <c r="C72015" t="s">
        <v>72013</v>
      </c>
      <c r="D72015">
        <v>1</v>
      </c>
    </row>
    <row r="72016" spans="2:4" x14ac:dyDescent="0.25">
      <c r="B72016">
        <v>72016</v>
      </c>
      <c r="C72016" t="s">
        <v>72014</v>
      </c>
      <c r="D72016">
        <v>1</v>
      </c>
    </row>
    <row r="72017" spans="2:4" x14ac:dyDescent="0.25">
      <c r="B72017">
        <v>72017</v>
      </c>
      <c r="C72017" t="s">
        <v>72015</v>
      </c>
      <c r="D72017">
        <v>1</v>
      </c>
    </row>
    <row r="72018" spans="2:4" x14ac:dyDescent="0.25">
      <c r="B72018">
        <v>72018</v>
      </c>
      <c r="C72018" t="s">
        <v>72016</v>
      </c>
      <c r="D72018">
        <v>1</v>
      </c>
    </row>
    <row r="72019" spans="2:4" x14ac:dyDescent="0.25">
      <c r="B72019">
        <v>72019</v>
      </c>
      <c r="C72019" t="s">
        <v>72017</v>
      </c>
      <c r="D72019">
        <v>1</v>
      </c>
    </row>
    <row r="72020" spans="2:4" x14ac:dyDescent="0.25">
      <c r="B72020">
        <v>72020</v>
      </c>
      <c r="C72020" t="s">
        <v>72018</v>
      </c>
      <c r="D72020">
        <v>1</v>
      </c>
    </row>
    <row r="72021" spans="2:4" x14ac:dyDescent="0.25">
      <c r="B72021">
        <v>72021</v>
      </c>
      <c r="C72021" t="s">
        <v>72019</v>
      </c>
      <c r="D72021">
        <v>1</v>
      </c>
    </row>
    <row r="72022" spans="2:4" x14ac:dyDescent="0.25">
      <c r="B72022">
        <v>72022</v>
      </c>
      <c r="C72022" t="s">
        <v>72020</v>
      </c>
      <c r="D72022">
        <v>1</v>
      </c>
    </row>
    <row r="72023" spans="2:4" x14ac:dyDescent="0.25">
      <c r="B72023">
        <v>72023</v>
      </c>
      <c r="C72023" t="s">
        <v>72021</v>
      </c>
      <c r="D72023">
        <v>1</v>
      </c>
    </row>
    <row r="72024" spans="2:4" x14ac:dyDescent="0.25">
      <c r="B72024">
        <v>72024</v>
      </c>
      <c r="C72024" t="s">
        <v>72022</v>
      </c>
      <c r="D72024">
        <v>1</v>
      </c>
    </row>
    <row r="72025" spans="2:4" x14ac:dyDescent="0.25">
      <c r="B72025">
        <v>72025</v>
      </c>
      <c r="C72025" t="s">
        <v>72023</v>
      </c>
      <c r="D72025">
        <v>1</v>
      </c>
    </row>
    <row r="72026" spans="2:4" x14ac:dyDescent="0.25">
      <c r="B72026">
        <v>72026</v>
      </c>
      <c r="C72026" t="s">
        <v>72024</v>
      </c>
      <c r="D72026">
        <v>1</v>
      </c>
    </row>
    <row r="72027" spans="2:4" x14ac:dyDescent="0.25">
      <c r="B72027">
        <v>72027</v>
      </c>
      <c r="C72027" t="s">
        <v>72025</v>
      </c>
      <c r="D72027">
        <v>1</v>
      </c>
    </row>
    <row r="72028" spans="2:4" x14ac:dyDescent="0.25">
      <c r="B72028">
        <v>72028</v>
      </c>
      <c r="C72028" t="s">
        <v>72026</v>
      </c>
      <c r="D72028">
        <v>1</v>
      </c>
    </row>
    <row r="72029" spans="2:4" x14ac:dyDescent="0.25">
      <c r="B72029">
        <v>72029</v>
      </c>
      <c r="C72029" t="s">
        <v>72027</v>
      </c>
      <c r="D72029">
        <v>1</v>
      </c>
    </row>
    <row r="72030" spans="2:4" x14ac:dyDescent="0.25">
      <c r="B72030">
        <v>72030</v>
      </c>
      <c r="C72030" t="s">
        <v>72028</v>
      </c>
      <c r="D72030">
        <v>1</v>
      </c>
    </row>
    <row r="72031" spans="2:4" x14ac:dyDescent="0.25">
      <c r="B72031">
        <v>72031</v>
      </c>
      <c r="C72031" t="s">
        <v>72029</v>
      </c>
      <c r="D72031">
        <v>1</v>
      </c>
    </row>
    <row r="72032" spans="2:4" x14ac:dyDescent="0.25">
      <c r="B72032">
        <v>72032</v>
      </c>
      <c r="C72032" t="s">
        <v>72030</v>
      </c>
      <c r="D72032">
        <v>1</v>
      </c>
    </row>
    <row r="72033" spans="2:4" x14ac:dyDescent="0.25">
      <c r="B72033">
        <v>72033</v>
      </c>
      <c r="C72033" t="s">
        <v>72031</v>
      </c>
      <c r="D72033">
        <v>1</v>
      </c>
    </row>
    <row r="72034" spans="2:4" x14ac:dyDescent="0.25">
      <c r="B72034">
        <v>72034</v>
      </c>
      <c r="C72034" t="s">
        <v>72032</v>
      </c>
      <c r="D72034">
        <v>1</v>
      </c>
    </row>
    <row r="72035" spans="2:4" x14ac:dyDescent="0.25">
      <c r="B72035">
        <v>72035</v>
      </c>
      <c r="C72035" t="s">
        <v>72033</v>
      </c>
      <c r="D72035">
        <v>1</v>
      </c>
    </row>
    <row r="72036" spans="2:4" x14ac:dyDescent="0.25">
      <c r="B72036">
        <v>72036</v>
      </c>
      <c r="C72036" t="s">
        <v>72034</v>
      </c>
      <c r="D72036">
        <v>1</v>
      </c>
    </row>
    <row r="72037" spans="2:4" x14ac:dyDescent="0.25">
      <c r="B72037">
        <v>72037</v>
      </c>
      <c r="C72037" t="s">
        <v>72035</v>
      </c>
      <c r="D72037">
        <v>1</v>
      </c>
    </row>
    <row r="72038" spans="2:4" x14ac:dyDescent="0.25">
      <c r="B72038">
        <v>72038</v>
      </c>
      <c r="C72038" t="s">
        <v>72036</v>
      </c>
      <c r="D72038">
        <v>1</v>
      </c>
    </row>
    <row r="72039" spans="2:4" x14ac:dyDescent="0.25">
      <c r="B72039">
        <v>72039</v>
      </c>
      <c r="C72039" t="s">
        <v>72037</v>
      </c>
      <c r="D72039">
        <v>1</v>
      </c>
    </row>
    <row r="72040" spans="2:4" x14ac:dyDescent="0.25">
      <c r="B72040">
        <v>72040</v>
      </c>
      <c r="C72040" t="s">
        <v>72038</v>
      </c>
      <c r="D72040">
        <v>1</v>
      </c>
    </row>
    <row r="72041" spans="2:4" x14ac:dyDescent="0.25">
      <c r="B72041">
        <v>72041</v>
      </c>
      <c r="C72041" t="s">
        <v>72039</v>
      </c>
      <c r="D72041">
        <v>1</v>
      </c>
    </row>
    <row r="72042" spans="2:4" x14ac:dyDescent="0.25">
      <c r="B72042">
        <v>72042</v>
      </c>
      <c r="C72042" t="s">
        <v>72040</v>
      </c>
      <c r="D72042">
        <v>1</v>
      </c>
    </row>
    <row r="72043" spans="2:4" x14ac:dyDescent="0.25">
      <c r="B72043">
        <v>72043</v>
      </c>
      <c r="C72043" t="s">
        <v>72041</v>
      </c>
      <c r="D72043">
        <v>1</v>
      </c>
    </row>
    <row r="72044" spans="2:4" x14ac:dyDescent="0.25">
      <c r="B72044">
        <v>72044</v>
      </c>
      <c r="C72044" t="s">
        <v>72042</v>
      </c>
      <c r="D72044">
        <v>1</v>
      </c>
    </row>
    <row r="72045" spans="2:4" x14ac:dyDescent="0.25">
      <c r="B72045">
        <v>72045</v>
      </c>
      <c r="C72045" t="s">
        <v>72043</v>
      </c>
      <c r="D72045">
        <v>1</v>
      </c>
    </row>
    <row r="72046" spans="2:4" x14ac:dyDescent="0.25">
      <c r="B72046">
        <v>72046</v>
      </c>
      <c r="C72046" t="s">
        <v>72044</v>
      </c>
      <c r="D72046">
        <v>1</v>
      </c>
    </row>
    <row r="72047" spans="2:4" x14ac:dyDescent="0.25">
      <c r="B72047">
        <v>72047</v>
      </c>
      <c r="C72047" t="s">
        <v>72045</v>
      </c>
      <c r="D72047">
        <v>1</v>
      </c>
    </row>
    <row r="72048" spans="2:4" x14ac:dyDescent="0.25">
      <c r="B72048">
        <v>72048</v>
      </c>
      <c r="C72048" t="s">
        <v>72046</v>
      </c>
      <c r="D72048">
        <v>1</v>
      </c>
    </row>
    <row r="72049" spans="2:4" x14ac:dyDescent="0.25">
      <c r="B72049">
        <v>72049</v>
      </c>
      <c r="C72049" t="s">
        <v>72047</v>
      </c>
      <c r="D72049">
        <v>1</v>
      </c>
    </row>
    <row r="72050" spans="2:4" x14ac:dyDescent="0.25">
      <c r="B72050">
        <v>72050</v>
      </c>
      <c r="C72050" t="s">
        <v>72048</v>
      </c>
      <c r="D72050">
        <v>1</v>
      </c>
    </row>
    <row r="72051" spans="2:4" x14ac:dyDescent="0.25">
      <c r="B72051">
        <v>72051</v>
      </c>
      <c r="C72051" t="s">
        <v>72049</v>
      </c>
      <c r="D72051">
        <v>1</v>
      </c>
    </row>
    <row r="72052" spans="2:4" x14ac:dyDescent="0.25">
      <c r="B72052">
        <v>72052</v>
      </c>
      <c r="C72052" t="s">
        <v>72050</v>
      </c>
      <c r="D72052">
        <v>1</v>
      </c>
    </row>
    <row r="72053" spans="2:4" x14ac:dyDescent="0.25">
      <c r="B72053">
        <v>72053</v>
      </c>
      <c r="C72053" t="s">
        <v>72051</v>
      </c>
      <c r="D72053">
        <v>1</v>
      </c>
    </row>
    <row r="72054" spans="2:4" x14ac:dyDescent="0.25">
      <c r="B72054">
        <v>72054</v>
      </c>
      <c r="C72054" t="s">
        <v>72052</v>
      </c>
      <c r="D72054">
        <v>1</v>
      </c>
    </row>
    <row r="72055" spans="2:4" x14ac:dyDescent="0.25">
      <c r="B72055">
        <v>72055</v>
      </c>
      <c r="C72055" t="s">
        <v>72053</v>
      </c>
      <c r="D72055">
        <v>1</v>
      </c>
    </row>
    <row r="72056" spans="2:4" x14ac:dyDescent="0.25">
      <c r="B72056">
        <v>72056</v>
      </c>
      <c r="C72056" t="s">
        <v>72054</v>
      </c>
      <c r="D72056">
        <v>1</v>
      </c>
    </row>
    <row r="72057" spans="2:4" x14ac:dyDescent="0.25">
      <c r="B72057">
        <v>72057</v>
      </c>
      <c r="C72057" t="s">
        <v>72055</v>
      </c>
      <c r="D72057">
        <v>1</v>
      </c>
    </row>
    <row r="72058" spans="2:4" x14ac:dyDescent="0.25">
      <c r="B72058">
        <v>72058</v>
      </c>
      <c r="C72058" t="s">
        <v>72056</v>
      </c>
      <c r="D72058">
        <v>1</v>
      </c>
    </row>
    <row r="72059" spans="2:4" x14ac:dyDescent="0.25">
      <c r="B72059">
        <v>72059</v>
      </c>
      <c r="C72059" t="s">
        <v>72057</v>
      </c>
      <c r="D72059">
        <v>1</v>
      </c>
    </row>
    <row r="72060" spans="2:4" x14ac:dyDescent="0.25">
      <c r="B72060">
        <v>72060</v>
      </c>
      <c r="C72060" t="s">
        <v>72058</v>
      </c>
      <c r="D72060">
        <v>1</v>
      </c>
    </row>
    <row r="72061" spans="2:4" x14ac:dyDescent="0.25">
      <c r="B72061">
        <v>72061</v>
      </c>
      <c r="C72061" t="s">
        <v>72059</v>
      </c>
      <c r="D72061">
        <v>1</v>
      </c>
    </row>
    <row r="72062" spans="2:4" x14ac:dyDescent="0.25">
      <c r="B72062">
        <v>72062</v>
      </c>
      <c r="C72062" t="s">
        <v>72060</v>
      </c>
      <c r="D72062">
        <v>1</v>
      </c>
    </row>
    <row r="72063" spans="2:4" x14ac:dyDescent="0.25">
      <c r="B72063">
        <v>72063</v>
      </c>
      <c r="C72063" t="s">
        <v>72061</v>
      </c>
      <c r="D72063">
        <v>1</v>
      </c>
    </row>
    <row r="72064" spans="2:4" x14ac:dyDescent="0.25">
      <c r="B72064">
        <v>72064</v>
      </c>
      <c r="C72064" t="s">
        <v>72062</v>
      </c>
      <c r="D72064">
        <v>1</v>
      </c>
    </row>
    <row r="72065" spans="2:4" x14ac:dyDescent="0.25">
      <c r="B72065">
        <v>72065</v>
      </c>
      <c r="C72065" t="s">
        <v>72063</v>
      </c>
      <c r="D72065">
        <v>1</v>
      </c>
    </row>
    <row r="72066" spans="2:4" x14ac:dyDescent="0.25">
      <c r="B72066">
        <v>72066</v>
      </c>
      <c r="C72066" t="s">
        <v>72064</v>
      </c>
      <c r="D72066">
        <v>1</v>
      </c>
    </row>
    <row r="72067" spans="2:4" x14ac:dyDescent="0.25">
      <c r="B72067">
        <v>72067</v>
      </c>
      <c r="C72067" t="s">
        <v>72065</v>
      </c>
      <c r="D72067">
        <v>1</v>
      </c>
    </row>
    <row r="72068" spans="2:4" x14ac:dyDescent="0.25">
      <c r="B72068">
        <v>72068</v>
      </c>
      <c r="C72068" t="s">
        <v>72066</v>
      </c>
      <c r="D72068">
        <v>1</v>
      </c>
    </row>
    <row r="72069" spans="2:4" x14ac:dyDescent="0.25">
      <c r="B72069">
        <v>72069</v>
      </c>
      <c r="C72069" t="s">
        <v>72067</v>
      </c>
      <c r="D72069">
        <v>1</v>
      </c>
    </row>
    <row r="72070" spans="2:4" x14ac:dyDescent="0.25">
      <c r="B72070">
        <v>72070</v>
      </c>
      <c r="C72070" t="s">
        <v>72068</v>
      </c>
      <c r="D72070">
        <v>1</v>
      </c>
    </row>
    <row r="72071" spans="2:4" x14ac:dyDescent="0.25">
      <c r="B72071">
        <v>72071</v>
      </c>
      <c r="C72071" t="s">
        <v>72069</v>
      </c>
      <c r="D72071">
        <v>1</v>
      </c>
    </row>
    <row r="72072" spans="2:4" x14ac:dyDescent="0.25">
      <c r="B72072">
        <v>72072</v>
      </c>
      <c r="C72072" t="s">
        <v>72070</v>
      </c>
      <c r="D72072">
        <v>1</v>
      </c>
    </row>
    <row r="72073" spans="2:4" x14ac:dyDescent="0.25">
      <c r="B72073">
        <v>72073</v>
      </c>
      <c r="C72073" t="s">
        <v>72071</v>
      </c>
      <c r="D72073">
        <v>1</v>
      </c>
    </row>
    <row r="72074" spans="2:4" x14ac:dyDescent="0.25">
      <c r="B72074">
        <v>72074</v>
      </c>
      <c r="C72074" t="s">
        <v>72072</v>
      </c>
      <c r="D72074">
        <v>1</v>
      </c>
    </row>
    <row r="72075" spans="2:4" x14ac:dyDescent="0.25">
      <c r="B72075">
        <v>72075</v>
      </c>
      <c r="C72075" t="s">
        <v>72073</v>
      </c>
      <c r="D72075">
        <v>1</v>
      </c>
    </row>
    <row r="72076" spans="2:4" x14ac:dyDescent="0.25">
      <c r="B72076">
        <v>72076</v>
      </c>
      <c r="C72076" t="s">
        <v>72074</v>
      </c>
      <c r="D72076">
        <v>1</v>
      </c>
    </row>
    <row r="72077" spans="2:4" x14ac:dyDescent="0.25">
      <c r="B72077">
        <v>72077</v>
      </c>
      <c r="C72077" t="s">
        <v>72075</v>
      </c>
      <c r="D72077">
        <v>1</v>
      </c>
    </row>
    <row r="72078" spans="2:4" x14ac:dyDescent="0.25">
      <c r="B72078">
        <v>72078</v>
      </c>
      <c r="C72078" t="s">
        <v>72076</v>
      </c>
      <c r="D72078">
        <v>1</v>
      </c>
    </row>
    <row r="72079" spans="2:4" x14ac:dyDescent="0.25">
      <c r="B72079">
        <v>72079</v>
      </c>
      <c r="C72079" t="s">
        <v>72077</v>
      </c>
      <c r="D72079">
        <v>1</v>
      </c>
    </row>
    <row r="72080" spans="2:4" x14ac:dyDescent="0.25">
      <c r="B72080">
        <v>72080</v>
      </c>
      <c r="C72080" t="s">
        <v>72078</v>
      </c>
      <c r="D72080">
        <v>1</v>
      </c>
    </row>
    <row r="72081" spans="2:4" x14ac:dyDescent="0.25">
      <c r="B72081">
        <v>72081</v>
      </c>
      <c r="C72081" t="s">
        <v>72079</v>
      </c>
      <c r="D72081">
        <v>1</v>
      </c>
    </row>
    <row r="72082" spans="2:4" x14ac:dyDescent="0.25">
      <c r="B72082">
        <v>72082</v>
      </c>
      <c r="C72082" t="s">
        <v>72080</v>
      </c>
      <c r="D72082">
        <v>1</v>
      </c>
    </row>
    <row r="72083" spans="2:4" x14ac:dyDescent="0.25">
      <c r="B72083">
        <v>72083</v>
      </c>
      <c r="C72083" t="s">
        <v>72081</v>
      </c>
      <c r="D72083">
        <v>1</v>
      </c>
    </row>
    <row r="72084" spans="2:4" x14ac:dyDescent="0.25">
      <c r="B72084">
        <v>72084</v>
      </c>
      <c r="C72084" t="s">
        <v>72082</v>
      </c>
      <c r="D72084">
        <v>1</v>
      </c>
    </row>
    <row r="72085" spans="2:4" x14ac:dyDescent="0.25">
      <c r="B72085">
        <v>72085</v>
      </c>
      <c r="C72085" t="s">
        <v>72083</v>
      </c>
      <c r="D72085">
        <v>1</v>
      </c>
    </row>
    <row r="72086" spans="2:4" x14ac:dyDescent="0.25">
      <c r="B72086">
        <v>72086</v>
      </c>
      <c r="C72086" t="s">
        <v>72084</v>
      </c>
      <c r="D72086">
        <v>1</v>
      </c>
    </row>
    <row r="72087" spans="2:4" x14ac:dyDescent="0.25">
      <c r="B72087">
        <v>72087</v>
      </c>
      <c r="C72087" t="s">
        <v>72085</v>
      </c>
      <c r="D72087">
        <v>1</v>
      </c>
    </row>
    <row r="72088" spans="2:4" x14ac:dyDescent="0.25">
      <c r="B72088">
        <v>72088</v>
      </c>
      <c r="C72088" t="s">
        <v>72086</v>
      </c>
      <c r="D72088">
        <v>1</v>
      </c>
    </row>
    <row r="72089" spans="2:4" x14ac:dyDescent="0.25">
      <c r="B72089">
        <v>72089</v>
      </c>
      <c r="C72089" t="s">
        <v>72087</v>
      </c>
      <c r="D72089">
        <v>1</v>
      </c>
    </row>
    <row r="72090" spans="2:4" x14ac:dyDescent="0.25">
      <c r="B72090">
        <v>72090</v>
      </c>
      <c r="C72090" t="s">
        <v>72088</v>
      </c>
      <c r="D72090">
        <v>1</v>
      </c>
    </row>
    <row r="72091" spans="2:4" x14ac:dyDescent="0.25">
      <c r="B72091">
        <v>72091</v>
      </c>
      <c r="C72091" t="s">
        <v>72089</v>
      </c>
      <c r="D72091">
        <v>1</v>
      </c>
    </row>
    <row r="72092" spans="2:4" x14ac:dyDescent="0.25">
      <c r="B72092">
        <v>72092</v>
      </c>
      <c r="C72092" t="s">
        <v>72090</v>
      </c>
      <c r="D72092">
        <v>1</v>
      </c>
    </row>
    <row r="72093" spans="2:4" x14ac:dyDescent="0.25">
      <c r="B72093">
        <v>72093</v>
      </c>
      <c r="C72093" t="s">
        <v>72091</v>
      </c>
      <c r="D72093">
        <v>1</v>
      </c>
    </row>
    <row r="72094" spans="2:4" x14ac:dyDescent="0.25">
      <c r="B72094">
        <v>72094</v>
      </c>
      <c r="C72094" t="s">
        <v>72092</v>
      </c>
      <c r="D72094">
        <v>1</v>
      </c>
    </row>
    <row r="72095" spans="2:4" x14ac:dyDescent="0.25">
      <c r="B72095">
        <v>72095</v>
      </c>
      <c r="C72095" t="s">
        <v>72093</v>
      </c>
      <c r="D72095">
        <v>1</v>
      </c>
    </row>
    <row r="72096" spans="2:4" x14ac:dyDescent="0.25">
      <c r="B72096">
        <v>72096</v>
      </c>
      <c r="C72096" t="s">
        <v>72094</v>
      </c>
      <c r="D72096">
        <v>1</v>
      </c>
    </row>
    <row r="72097" spans="2:4" x14ac:dyDescent="0.25">
      <c r="B72097">
        <v>72097</v>
      </c>
      <c r="C72097" t="s">
        <v>72095</v>
      </c>
      <c r="D72097">
        <v>1</v>
      </c>
    </row>
    <row r="72098" spans="2:4" x14ac:dyDescent="0.25">
      <c r="B72098">
        <v>72098</v>
      </c>
      <c r="C72098" t="s">
        <v>72096</v>
      </c>
      <c r="D72098">
        <v>1</v>
      </c>
    </row>
    <row r="72099" spans="2:4" x14ac:dyDescent="0.25">
      <c r="B72099">
        <v>72099</v>
      </c>
      <c r="C72099" t="s">
        <v>72097</v>
      </c>
      <c r="D72099">
        <v>1</v>
      </c>
    </row>
    <row r="72100" spans="2:4" x14ac:dyDescent="0.25">
      <c r="B72100">
        <v>72100</v>
      </c>
      <c r="C72100" t="s">
        <v>72098</v>
      </c>
      <c r="D72100">
        <v>1</v>
      </c>
    </row>
    <row r="72101" spans="2:4" x14ac:dyDescent="0.25">
      <c r="B72101">
        <v>72101</v>
      </c>
      <c r="C72101" t="s">
        <v>72099</v>
      </c>
      <c r="D72101">
        <v>1</v>
      </c>
    </row>
    <row r="72102" spans="2:4" x14ac:dyDescent="0.25">
      <c r="B72102">
        <v>72102</v>
      </c>
      <c r="C72102" t="s">
        <v>72100</v>
      </c>
      <c r="D72102">
        <v>1</v>
      </c>
    </row>
    <row r="72103" spans="2:4" x14ac:dyDescent="0.25">
      <c r="B72103">
        <v>72103</v>
      </c>
      <c r="C72103" t="s">
        <v>72101</v>
      </c>
      <c r="D72103">
        <v>1</v>
      </c>
    </row>
    <row r="72104" spans="2:4" x14ac:dyDescent="0.25">
      <c r="B72104">
        <v>72104</v>
      </c>
      <c r="C72104" t="s">
        <v>72102</v>
      </c>
      <c r="D72104">
        <v>1</v>
      </c>
    </row>
    <row r="72105" spans="2:4" x14ac:dyDescent="0.25">
      <c r="B72105">
        <v>72105</v>
      </c>
      <c r="C72105" t="s">
        <v>72103</v>
      </c>
      <c r="D72105">
        <v>1</v>
      </c>
    </row>
    <row r="72106" spans="2:4" x14ac:dyDescent="0.25">
      <c r="B72106">
        <v>72106</v>
      </c>
      <c r="C72106" t="s">
        <v>72104</v>
      </c>
      <c r="D72106">
        <v>1</v>
      </c>
    </row>
    <row r="72107" spans="2:4" x14ac:dyDescent="0.25">
      <c r="B72107">
        <v>72107</v>
      </c>
      <c r="C72107" t="s">
        <v>72105</v>
      </c>
      <c r="D72107">
        <v>1</v>
      </c>
    </row>
    <row r="72108" spans="2:4" x14ac:dyDescent="0.25">
      <c r="B72108">
        <v>72108</v>
      </c>
      <c r="C72108" t="s">
        <v>72106</v>
      </c>
      <c r="D72108">
        <v>1</v>
      </c>
    </row>
    <row r="72109" spans="2:4" x14ac:dyDescent="0.25">
      <c r="B72109">
        <v>72109</v>
      </c>
      <c r="C72109" t="s">
        <v>72107</v>
      </c>
      <c r="D72109">
        <v>1</v>
      </c>
    </row>
    <row r="72110" spans="2:4" x14ac:dyDescent="0.25">
      <c r="B72110">
        <v>72110</v>
      </c>
      <c r="C72110" t="s">
        <v>72108</v>
      </c>
      <c r="D72110">
        <v>1</v>
      </c>
    </row>
    <row r="72111" spans="2:4" x14ac:dyDescent="0.25">
      <c r="B72111">
        <v>72111</v>
      </c>
      <c r="C72111" t="s">
        <v>72109</v>
      </c>
      <c r="D72111">
        <v>1</v>
      </c>
    </row>
    <row r="72112" spans="2:4" x14ac:dyDescent="0.25">
      <c r="B72112">
        <v>72112</v>
      </c>
      <c r="C72112" t="s">
        <v>72110</v>
      </c>
      <c r="D72112">
        <v>1</v>
      </c>
    </row>
    <row r="72113" spans="2:4" x14ac:dyDescent="0.25">
      <c r="B72113">
        <v>72113</v>
      </c>
      <c r="C72113" t="s">
        <v>72111</v>
      </c>
      <c r="D72113">
        <v>1</v>
      </c>
    </row>
    <row r="72114" spans="2:4" x14ac:dyDescent="0.25">
      <c r="B72114">
        <v>72114</v>
      </c>
      <c r="C72114" t="s">
        <v>72112</v>
      </c>
      <c r="D72114">
        <v>1</v>
      </c>
    </row>
    <row r="72115" spans="2:4" x14ac:dyDescent="0.25">
      <c r="B72115">
        <v>72115</v>
      </c>
      <c r="C72115" t="s">
        <v>72113</v>
      </c>
      <c r="D72115">
        <v>1</v>
      </c>
    </row>
    <row r="72116" spans="2:4" x14ac:dyDescent="0.25">
      <c r="B72116">
        <v>72116</v>
      </c>
      <c r="C72116" t="s">
        <v>72114</v>
      </c>
      <c r="D72116">
        <v>1</v>
      </c>
    </row>
    <row r="72117" spans="2:4" x14ac:dyDescent="0.25">
      <c r="B72117">
        <v>72117</v>
      </c>
      <c r="C72117" t="s">
        <v>72115</v>
      </c>
      <c r="D72117">
        <v>1</v>
      </c>
    </row>
    <row r="72118" spans="2:4" x14ac:dyDescent="0.25">
      <c r="B72118">
        <v>72118</v>
      </c>
      <c r="C72118" t="s">
        <v>72116</v>
      </c>
      <c r="D72118">
        <v>1</v>
      </c>
    </row>
    <row r="72119" spans="2:4" x14ac:dyDescent="0.25">
      <c r="B72119">
        <v>72119</v>
      </c>
      <c r="C72119" t="s">
        <v>72117</v>
      </c>
      <c r="D72119">
        <v>1</v>
      </c>
    </row>
    <row r="72120" spans="2:4" x14ac:dyDescent="0.25">
      <c r="B72120">
        <v>72120</v>
      </c>
      <c r="C72120" t="s">
        <v>72118</v>
      </c>
      <c r="D72120">
        <v>1</v>
      </c>
    </row>
    <row r="72121" spans="2:4" x14ac:dyDescent="0.25">
      <c r="B72121">
        <v>72121</v>
      </c>
      <c r="C72121" t="s">
        <v>72119</v>
      </c>
      <c r="D72121">
        <v>1</v>
      </c>
    </row>
    <row r="72122" spans="2:4" x14ac:dyDescent="0.25">
      <c r="B72122">
        <v>72122</v>
      </c>
      <c r="C72122" t="s">
        <v>72120</v>
      </c>
      <c r="D72122">
        <v>1</v>
      </c>
    </row>
    <row r="72123" spans="2:4" x14ac:dyDescent="0.25">
      <c r="B72123">
        <v>72123</v>
      </c>
      <c r="C72123" t="s">
        <v>72121</v>
      </c>
      <c r="D72123">
        <v>1</v>
      </c>
    </row>
    <row r="72124" spans="2:4" x14ac:dyDescent="0.25">
      <c r="B72124">
        <v>72124</v>
      </c>
      <c r="C72124" t="s">
        <v>72122</v>
      </c>
      <c r="D72124">
        <v>1</v>
      </c>
    </row>
    <row r="72125" spans="2:4" x14ac:dyDescent="0.25">
      <c r="B72125">
        <v>72125</v>
      </c>
      <c r="C72125" t="s">
        <v>72123</v>
      </c>
      <c r="D72125">
        <v>1</v>
      </c>
    </row>
    <row r="72126" spans="2:4" x14ac:dyDescent="0.25">
      <c r="B72126">
        <v>72126</v>
      </c>
      <c r="C72126" t="s">
        <v>72124</v>
      </c>
      <c r="D72126">
        <v>1</v>
      </c>
    </row>
    <row r="72127" spans="2:4" x14ac:dyDescent="0.25">
      <c r="B72127">
        <v>72127</v>
      </c>
      <c r="C72127" t="s">
        <v>72125</v>
      </c>
      <c r="D72127">
        <v>1</v>
      </c>
    </row>
    <row r="72128" spans="2:4" x14ac:dyDescent="0.25">
      <c r="B72128">
        <v>72128</v>
      </c>
      <c r="C72128" t="s">
        <v>72126</v>
      </c>
      <c r="D72128">
        <v>1</v>
      </c>
    </row>
    <row r="72129" spans="2:4" x14ac:dyDescent="0.25">
      <c r="B72129">
        <v>72129</v>
      </c>
      <c r="C72129" t="s">
        <v>72127</v>
      </c>
      <c r="D72129">
        <v>1</v>
      </c>
    </row>
    <row r="72130" spans="2:4" x14ac:dyDescent="0.25">
      <c r="B72130">
        <v>72130</v>
      </c>
      <c r="C72130" t="s">
        <v>72128</v>
      </c>
      <c r="D72130">
        <v>1</v>
      </c>
    </row>
    <row r="72131" spans="2:4" x14ac:dyDescent="0.25">
      <c r="B72131">
        <v>72131</v>
      </c>
      <c r="C72131" t="s">
        <v>72129</v>
      </c>
      <c r="D72131">
        <v>1</v>
      </c>
    </row>
    <row r="72132" spans="2:4" x14ac:dyDescent="0.25">
      <c r="B72132">
        <v>72132</v>
      </c>
      <c r="C72132" t="s">
        <v>72130</v>
      </c>
      <c r="D72132">
        <v>1</v>
      </c>
    </row>
    <row r="72133" spans="2:4" x14ac:dyDescent="0.25">
      <c r="B72133">
        <v>72133</v>
      </c>
      <c r="C72133" t="s">
        <v>72131</v>
      </c>
      <c r="D72133">
        <v>1</v>
      </c>
    </row>
    <row r="72134" spans="2:4" x14ac:dyDescent="0.25">
      <c r="B72134">
        <v>72134</v>
      </c>
      <c r="C72134" t="s">
        <v>72132</v>
      </c>
      <c r="D72134">
        <v>1</v>
      </c>
    </row>
    <row r="72135" spans="2:4" x14ac:dyDescent="0.25">
      <c r="B72135">
        <v>72135</v>
      </c>
      <c r="C72135" t="s">
        <v>72133</v>
      </c>
      <c r="D72135">
        <v>1</v>
      </c>
    </row>
    <row r="72136" spans="2:4" x14ac:dyDescent="0.25">
      <c r="B72136">
        <v>72136</v>
      </c>
      <c r="C72136" t="s">
        <v>72134</v>
      </c>
      <c r="D72136">
        <v>1</v>
      </c>
    </row>
    <row r="72137" spans="2:4" x14ac:dyDescent="0.25">
      <c r="B72137">
        <v>72137</v>
      </c>
      <c r="C72137" t="s">
        <v>72135</v>
      </c>
      <c r="D72137">
        <v>1</v>
      </c>
    </row>
    <row r="72138" spans="2:4" x14ac:dyDescent="0.25">
      <c r="B72138">
        <v>72138</v>
      </c>
      <c r="C72138" t="s">
        <v>72136</v>
      </c>
      <c r="D72138">
        <v>1</v>
      </c>
    </row>
    <row r="72139" spans="2:4" x14ac:dyDescent="0.25">
      <c r="B72139">
        <v>72139</v>
      </c>
      <c r="C72139" t="s">
        <v>72137</v>
      </c>
      <c r="D72139">
        <v>1</v>
      </c>
    </row>
    <row r="72140" spans="2:4" x14ac:dyDescent="0.25">
      <c r="B72140">
        <v>72140</v>
      </c>
      <c r="C72140" t="s">
        <v>72138</v>
      </c>
      <c r="D72140">
        <v>1</v>
      </c>
    </row>
    <row r="72141" spans="2:4" x14ac:dyDescent="0.25">
      <c r="B72141">
        <v>72141</v>
      </c>
      <c r="C72141" t="s">
        <v>72139</v>
      </c>
      <c r="D72141">
        <v>1</v>
      </c>
    </row>
    <row r="72142" spans="2:4" x14ac:dyDescent="0.25">
      <c r="B72142">
        <v>72142</v>
      </c>
      <c r="C72142" t="s">
        <v>72140</v>
      </c>
      <c r="D72142">
        <v>1</v>
      </c>
    </row>
    <row r="72143" spans="2:4" x14ac:dyDescent="0.25">
      <c r="B72143">
        <v>72143</v>
      </c>
      <c r="C72143" t="s">
        <v>72141</v>
      </c>
      <c r="D72143">
        <v>1</v>
      </c>
    </row>
    <row r="72144" spans="2:4" x14ac:dyDescent="0.25">
      <c r="B72144">
        <v>72144</v>
      </c>
      <c r="C72144" t="s">
        <v>72142</v>
      </c>
      <c r="D72144">
        <v>1</v>
      </c>
    </row>
    <row r="72145" spans="2:4" x14ac:dyDescent="0.25">
      <c r="B72145">
        <v>72145</v>
      </c>
      <c r="C72145" t="s">
        <v>72143</v>
      </c>
      <c r="D72145">
        <v>1</v>
      </c>
    </row>
    <row r="72146" spans="2:4" x14ac:dyDescent="0.25">
      <c r="B72146">
        <v>72146</v>
      </c>
      <c r="C72146" t="s">
        <v>72144</v>
      </c>
      <c r="D72146">
        <v>1</v>
      </c>
    </row>
    <row r="72147" spans="2:4" x14ac:dyDescent="0.25">
      <c r="B72147">
        <v>72147</v>
      </c>
      <c r="C72147" t="s">
        <v>72145</v>
      </c>
      <c r="D72147">
        <v>1</v>
      </c>
    </row>
    <row r="72148" spans="2:4" x14ac:dyDescent="0.25">
      <c r="B72148">
        <v>72148</v>
      </c>
      <c r="C72148" t="s">
        <v>72146</v>
      </c>
      <c r="D72148">
        <v>1</v>
      </c>
    </row>
    <row r="72149" spans="2:4" x14ac:dyDescent="0.25">
      <c r="B72149">
        <v>72149</v>
      </c>
      <c r="C72149" t="s">
        <v>72147</v>
      </c>
      <c r="D72149">
        <v>1</v>
      </c>
    </row>
    <row r="72150" spans="2:4" x14ac:dyDescent="0.25">
      <c r="B72150">
        <v>72150</v>
      </c>
      <c r="C72150" t="s">
        <v>72148</v>
      </c>
      <c r="D72150">
        <v>1</v>
      </c>
    </row>
    <row r="72151" spans="2:4" x14ac:dyDescent="0.25">
      <c r="B72151">
        <v>72151</v>
      </c>
      <c r="C72151" t="s">
        <v>72149</v>
      </c>
      <c r="D72151">
        <v>1</v>
      </c>
    </row>
    <row r="72152" spans="2:4" x14ac:dyDescent="0.25">
      <c r="B72152">
        <v>72152</v>
      </c>
      <c r="C72152" t="s">
        <v>72150</v>
      </c>
      <c r="D72152">
        <v>1</v>
      </c>
    </row>
    <row r="72153" spans="2:4" x14ac:dyDescent="0.25">
      <c r="B72153">
        <v>72153</v>
      </c>
      <c r="C72153" t="s">
        <v>72151</v>
      </c>
      <c r="D72153">
        <v>1</v>
      </c>
    </row>
    <row r="72154" spans="2:4" x14ac:dyDescent="0.25">
      <c r="B72154">
        <v>72154</v>
      </c>
      <c r="C72154" t="s">
        <v>72152</v>
      </c>
      <c r="D72154">
        <v>1</v>
      </c>
    </row>
    <row r="72155" spans="2:4" x14ac:dyDescent="0.25">
      <c r="B72155">
        <v>72155</v>
      </c>
      <c r="C72155" t="s">
        <v>72153</v>
      </c>
      <c r="D72155">
        <v>1</v>
      </c>
    </row>
    <row r="72156" spans="2:4" x14ac:dyDescent="0.25">
      <c r="B72156">
        <v>72156</v>
      </c>
      <c r="C72156" t="s">
        <v>72154</v>
      </c>
      <c r="D72156">
        <v>1</v>
      </c>
    </row>
    <row r="72157" spans="2:4" x14ac:dyDescent="0.25">
      <c r="B72157">
        <v>72157</v>
      </c>
      <c r="C72157" t="s">
        <v>72155</v>
      </c>
      <c r="D72157">
        <v>1</v>
      </c>
    </row>
    <row r="72158" spans="2:4" x14ac:dyDescent="0.25">
      <c r="B72158">
        <v>72158</v>
      </c>
      <c r="C72158" t="s">
        <v>72156</v>
      </c>
      <c r="D72158">
        <v>1</v>
      </c>
    </row>
    <row r="72159" spans="2:4" x14ac:dyDescent="0.25">
      <c r="B72159">
        <v>72159</v>
      </c>
      <c r="C72159" t="s">
        <v>72157</v>
      </c>
      <c r="D72159">
        <v>1</v>
      </c>
    </row>
    <row r="72160" spans="2:4" x14ac:dyDescent="0.25">
      <c r="B72160">
        <v>72160</v>
      </c>
      <c r="C72160" t="s">
        <v>72158</v>
      </c>
      <c r="D72160">
        <v>1</v>
      </c>
    </row>
    <row r="72161" spans="2:4" x14ac:dyDescent="0.25">
      <c r="B72161">
        <v>72161</v>
      </c>
      <c r="C72161" t="s">
        <v>72159</v>
      </c>
      <c r="D72161">
        <v>1</v>
      </c>
    </row>
    <row r="72162" spans="2:4" x14ac:dyDescent="0.25">
      <c r="B72162">
        <v>72162</v>
      </c>
      <c r="C72162" t="s">
        <v>72160</v>
      </c>
      <c r="D72162">
        <v>1</v>
      </c>
    </row>
    <row r="72163" spans="2:4" x14ac:dyDescent="0.25">
      <c r="B72163">
        <v>72163</v>
      </c>
      <c r="C72163" t="s">
        <v>72161</v>
      </c>
      <c r="D72163">
        <v>1</v>
      </c>
    </row>
    <row r="72164" spans="2:4" x14ac:dyDescent="0.25">
      <c r="B72164">
        <v>72164</v>
      </c>
      <c r="C72164" t="s">
        <v>72162</v>
      </c>
      <c r="D72164">
        <v>1</v>
      </c>
    </row>
    <row r="72165" spans="2:4" x14ac:dyDescent="0.25">
      <c r="B72165">
        <v>72165</v>
      </c>
      <c r="C72165" t="s">
        <v>72163</v>
      </c>
      <c r="D72165">
        <v>1</v>
      </c>
    </row>
    <row r="72166" spans="2:4" x14ac:dyDescent="0.25">
      <c r="B72166">
        <v>72166</v>
      </c>
      <c r="C72166" t="s">
        <v>72164</v>
      </c>
      <c r="D72166">
        <v>1</v>
      </c>
    </row>
    <row r="72167" spans="2:4" x14ac:dyDescent="0.25">
      <c r="B72167">
        <v>72167</v>
      </c>
      <c r="C72167" t="s">
        <v>72165</v>
      </c>
      <c r="D72167">
        <v>1</v>
      </c>
    </row>
    <row r="72168" spans="2:4" x14ac:dyDescent="0.25">
      <c r="B72168">
        <v>72168</v>
      </c>
      <c r="C72168" t="s">
        <v>72166</v>
      </c>
      <c r="D72168">
        <v>1</v>
      </c>
    </row>
    <row r="72169" spans="2:4" x14ac:dyDescent="0.25">
      <c r="B72169">
        <v>72169</v>
      </c>
      <c r="C72169" t="s">
        <v>72167</v>
      </c>
      <c r="D72169">
        <v>1</v>
      </c>
    </row>
    <row r="72170" spans="2:4" x14ac:dyDescent="0.25">
      <c r="B72170">
        <v>72170</v>
      </c>
      <c r="C72170" t="s">
        <v>72168</v>
      </c>
      <c r="D72170">
        <v>1</v>
      </c>
    </row>
    <row r="72171" spans="2:4" x14ac:dyDescent="0.25">
      <c r="B72171">
        <v>72171</v>
      </c>
      <c r="C72171" t="s">
        <v>72169</v>
      </c>
      <c r="D72171">
        <v>1</v>
      </c>
    </row>
    <row r="72172" spans="2:4" x14ac:dyDescent="0.25">
      <c r="B72172">
        <v>72172</v>
      </c>
      <c r="C72172" t="s">
        <v>72170</v>
      </c>
      <c r="D72172">
        <v>1</v>
      </c>
    </row>
    <row r="72173" spans="2:4" x14ac:dyDescent="0.25">
      <c r="B72173">
        <v>72173</v>
      </c>
      <c r="C72173" t="s">
        <v>72171</v>
      </c>
      <c r="D72173">
        <v>1</v>
      </c>
    </row>
    <row r="72174" spans="2:4" x14ac:dyDescent="0.25">
      <c r="B72174">
        <v>72174</v>
      </c>
      <c r="C72174" t="s">
        <v>72172</v>
      </c>
      <c r="D72174">
        <v>1</v>
      </c>
    </row>
    <row r="72175" spans="2:4" x14ac:dyDescent="0.25">
      <c r="B72175">
        <v>72175</v>
      </c>
      <c r="C72175" t="s">
        <v>72173</v>
      </c>
      <c r="D72175">
        <v>1</v>
      </c>
    </row>
    <row r="72176" spans="2:4" x14ac:dyDescent="0.25">
      <c r="B72176">
        <v>72176</v>
      </c>
      <c r="C72176" t="s">
        <v>72174</v>
      </c>
      <c r="D72176">
        <v>1</v>
      </c>
    </row>
    <row r="72177" spans="2:4" x14ac:dyDescent="0.25">
      <c r="B72177">
        <v>72177</v>
      </c>
      <c r="C72177" t="s">
        <v>72175</v>
      </c>
      <c r="D72177">
        <v>1</v>
      </c>
    </row>
    <row r="72178" spans="2:4" x14ac:dyDescent="0.25">
      <c r="B72178">
        <v>72178</v>
      </c>
      <c r="C72178" t="s">
        <v>72176</v>
      </c>
      <c r="D72178">
        <v>1</v>
      </c>
    </row>
    <row r="72179" spans="2:4" x14ac:dyDescent="0.25">
      <c r="B72179">
        <v>72179</v>
      </c>
      <c r="C72179" t="s">
        <v>72177</v>
      </c>
      <c r="D72179">
        <v>1</v>
      </c>
    </row>
    <row r="72180" spans="2:4" x14ac:dyDescent="0.25">
      <c r="B72180">
        <v>72180</v>
      </c>
      <c r="C72180" t="s">
        <v>72178</v>
      </c>
      <c r="D72180">
        <v>1</v>
      </c>
    </row>
    <row r="72181" spans="2:4" x14ac:dyDescent="0.25">
      <c r="B72181">
        <v>72181</v>
      </c>
      <c r="C72181" t="s">
        <v>72179</v>
      </c>
      <c r="D72181">
        <v>1</v>
      </c>
    </row>
    <row r="72182" spans="2:4" x14ac:dyDescent="0.25">
      <c r="B72182">
        <v>72182</v>
      </c>
      <c r="C72182" t="s">
        <v>72180</v>
      </c>
      <c r="D72182">
        <v>1</v>
      </c>
    </row>
    <row r="72183" spans="2:4" x14ac:dyDescent="0.25">
      <c r="B72183">
        <v>72183</v>
      </c>
      <c r="C72183" t="s">
        <v>72181</v>
      </c>
      <c r="D72183">
        <v>1</v>
      </c>
    </row>
    <row r="72184" spans="2:4" x14ac:dyDescent="0.25">
      <c r="B72184">
        <v>72184</v>
      </c>
      <c r="C72184" t="s">
        <v>72182</v>
      </c>
      <c r="D72184">
        <v>1</v>
      </c>
    </row>
    <row r="72185" spans="2:4" x14ac:dyDescent="0.25">
      <c r="B72185">
        <v>72185</v>
      </c>
      <c r="C72185" t="s">
        <v>72183</v>
      </c>
      <c r="D72185">
        <v>1</v>
      </c>
    </row>
    <row r="72186" spans="2:4" x14ac:dyDescent="0.25">
      <c r="B72186">
        <v>72186</v>
      </c>
      <c r="C72186" t="s">
        <v>72184</v>
      </c>
      <c r="D72186">
        <v>1</v>
      </c>
    </row>
    <row r="72187" spans="2:4" x14ac:dyDescent="0.25">
      <c r="B72187">
        <v>72187</v>
      </c>
      <c r="C72187" t="s">
        <v>72185</v>
      </c>
      <c r="D72187">
        <v>1</v>
      </c>
    </row>
    <row r="72188" spans="2:4" x14ac:dyDescent="0.25">
      <c r="B72188">
        <v>72188</v>
      </c>
      <c r="C72188" t="s">
        <v>72186</v>
      </c>
      <c r="D72188">
        <v>1</v>
      </c>
    </row>
    <row r="72189" spans="2:4" x14ac:dyDescent="0.25">
      <c r="B72189">
        <v>72189</v>
      </c>
      <c r="C72189" t="s">
        <v>72187</v>
      </c>
      <c r="D72189">
        <v>1</v>
      </c>
    </row>
    <row r="72190" spans="2:4" x14ac:dyDescent="0.25">
      <c r="B72190">
        <v>72190</v>
      </c>
      <c r="C72190" t="s">
        <v>72188</v>
      </c>
      <c r="D72190">
        <v>1</v>
      </c>
    </row>
    <row r="72191" spans="2:4" x14ac:dyDescent="0.25">
      <c r="B72191">
        <v>72191</v>
      </c>
      <c r="C72191" t="s">
        <v>72189</v>
      </c>
      <c r="D72191">
        <v>1</v>
      </c>
    </row>
    <row r="72192" spans="2:4" x14ac:dyDescent="0.25">
      <c r="B72192">
        <v>72192</v>
      </c>
      <c r="C72192" t="s">
        <v>72190</v>
      </c>
      <c r="D72192">
        <v>1</v>
      </c>
    </row>
    <row r="72193" spans="2:4" x14ac:dyDescent="0.25">
      <c r="B72193">
        <v>72193</v>
      </c>
      <c r="C72193" t="s">
        <v>72191</v>
      </c>
      <c r="D72193">
        <v>1</v>
      </c>
    </row>
    <row r="72194" spans="2:4" x14ac:dyDescent="0.25">
      <c r="B72194">
        <v>72194</v>
      </c>
      <c r="C72194" t="s">
        <v>72192</v>
      </c>
      <c r="D72194">
        <v>1</v>
      </c>
    </row>
    <row r="72195" spans="2:4" x14ac:dyDescent="0.25">
      <c r="B72195">
        <v>72195</v>
      </c>
      <c r="C72195" t="s">
        <v>72193</v>
      </c>
      <c r="D72195">
        <v>1</v>
      </c>
    </row>
    <row r="72196" spans="2:4" x14ac:dyDescent="0.25">
      <c r="B72196">
        <v>72196</v>
      </c>
      <c r="C72196" t="s">
        <v>72194</v>
      </c>
      <c r="D72196">
        <v>1</v>
      </c>
    </row>
    <row r="72197" spans="2:4" x14ac:dyDescent="0.25">
      <c r="B72197">
        <v>72197</v>
      </c>
      <c r="C72197" t="s">
        <v>72195</v>
      </c>
      <c r="D72197">
        <v>1</v>
      </c>
    </row>
    <row r="72198" spans="2:4" x14ac:dyDescent="0.25">
      <c r="B72198">
        <v>72198</v>
      </c>
      <c r="C72198" t="s">
        <v>72196</v>
      </c>
      <c r="D72198">
        <v>1</v>
      </c>
    </row>
    <row r="72199" spans="2:4" x14ac:dyDescent="0.25">
      <c r="B72199">
        <v>72199</v>
      </c>
      <c r="C72199" t="s">
        <v>72197</v>
      </c>
      <c r="D72199">
        <v>1</v>
      </c>
    </row>
    <row r="72200" spans="2:4" x14ac:dyDescent="0.25">
      <c r="B72200">
        <v>72200</v>
      </c>
      <c r="C72200" t="s">
        <v>72198</v>
      </c>
      <c r="D72200">
        <v>1</v>
      </c>
    </row>
    <row r="72201" spans="2:4" x14ac:dyDescent="0.25">
      <c r="B72201">
        <v>72201</v>
      </c>
      <c r="C72201" t="s">
        <v>72199</v>
      </c>
      <c r="D72201">
        <v>1</v>
      </c>
    </row>
    <row r="72202" spans="2:4" x14ac:dyDescent="0.25">
      <c r="B72202">
        <v>72202</v>
      </c>
      <c r="C72202" t="s">
        <v>72200</v>
      </c>
      <c r="D72202">
        <v>1</v>
      </c>
    </row>
    <row r="72203" spans="2:4" x14ac:dyDescent="0.25">
      <c r="B72203">
        <v>72203</v>
      </c>
      <c r="C72203" t="s">
        <v>72201</v>
      </c>
      <c r="D72203">
        <v>1</v>
      </c>
    </row>
    <row r="72204" spans="2:4" x14ac:dyDescent="0.25">
      <c r="B72204">
        <v>72204</v>
      </c>
      <c r="C72204" t="s">
        <v>72202</v>
      </c>
      <c r="D72204">
        <v>1</v>
      </c>
    </row>
    <row r="72205" spans="2:4" x14ac:dyDescent="0.25">
      <c r="B72205">
        <v>72205</v>
      </c>
      <c r="C72205" t="s">
        <v>72203</v>
      </c>
      <c r="D72205">
        <v>1</v>
      </c>
    </row>
    <row r="72206" spans="2:4" x14ac:dyDescent="0.25">
      <c r="B72206">
        <v>72206</v>
      </c>
      <c r="C72206" t="s">
        <v>72204</v>
      </c>
      <c r="D72206">
        <v>1</v>
      </c>
    </row>
    <row r="72207" spans="2:4" x14ac:dyDescent="0.25">
      <c r="B72207">
        <v>72207</v>
      </c>
      <c r="C72207" t="s">
        <v>72205</v>
      </c>
      <c r="D72207">
        <v>1</v>
      </c>
    </row>
    <row r="72208" spans="2:4" x14ac:dyDescent="0.25">
      <c r="B72208">
        <v>72208</v>
      </c>
      <c r="C72208" t="s">
        <v>72206</v>
      </c>
      <c r="D72208">
        <v>1</v>
      </c>
    </row>
    <row r="72209" spans="2:4" x14ac:dyDescent="0.25">
      <c r="B72209">
        <v>72209</v>
      </c>
      <c r="C72209" t="s">
        <v>72207</v>
      </c>
      <c r="D72209">
        <v>1</v>
      </c>
    </row>
    <row r="72210" spans="2:4" x14ac:dyDescent="0.25">
      <c r="B72210">
        <v>72210</v>
      </c>
      <c r="C72210" t="s">
        <v>72208</v>
      </c>
      <c r="D72210">
        <v>1</v>
      </c>
    </row>
    <row r="72211" spans="2:4" x14ac:dyDescent="0.25">
      <c r="B72211">
        <v>72211</v>
      </c>
      <c r="C72211" t="s">
        <v>72209</v>
      </c>
      <c r="D72211">
        <v>1</v>
      </c>
    </row>
    <row r="72212" spans="2:4" x14ac:dyDescent="0.25">
      <c r="B72212">
        <v>72212</v>
      </c>
      <c r="C72212" t="s">
        <v>72210</v>
      </c>
      <c r="D72212">
        <v>1</v>
      </c>
    </row>
    <row r="72213" spans="2:4" x14ac:dyDescent="0.25">
      <c r="B72213">
        <v>72213</v>
      </c>
      <c r="C72213" t="s">
        <v>72211</v>
      </c>
      <c r="D72213">
        <v>1</v>
      </c>
    </row>
    <row r="72214" spans="2:4" x14ac:dyDescent="0.25">
      <c r="B72214">
        <v>72214</v>
      </c>
      <c r="C72214" t="s">
        <v>72212</v>
      </c>
      <c r="D72214">
        <v>1</v>
      </c>
    </row>
    <row r="72215" spans="2:4" x14ac:dyDescent="0.25">
      <c r="B72215">
        <v>72215</v>
      </c>
      <c r="C72215" t="s">
        <v>72213</v>
      </c>
      <c r="D72215">
        <v>1</v>
      </c>
    </row>
    <row r="72216" spans="2:4" x14ac:dyDescent="0.25">
      <c r="B72216">
        <v>72216</v>
      </c>
      <c r="C72216" t="s">
        <v>72214</v>
      </c>
      <c r="D72216">
        <v>1</v>
      </c>
    </row>
    <row r="72217" spans="2:4" x14ac:dyDescent="0.25">
      <c r="B72217">
        <v>72217</v>
      </c>
      <c r="C72217" t="s">
        <v>72215</v>
      </c>
      <c r="D72217">
        <v>1</v>
      </c>
    </row>
    <row r="72218" spans="2:4" x14ac:dyDescent="0.25">
      <c r="B72218">
        <v>72218</v>
      </c>
      <c r="C72218" t="s">
        <v>72216</v>
      </c>
      <c r="D72218">
        <v>1</v>
      </c>
    </row>
    <row r="72219" spans="2:4" x14ac:dyDescent="0.25">
      <c r="B72219">
        <v>72219</v>
      </c>
      <c r="C72219" t="s">
        <v>72217</v>
      </c>
      <c r="D72219">
        <v>1</v>
      </c>
    </row>
    <row r="72220" spans="2:4" x14ac:dyDescent="0.25">
      <c r="B72220">
        <v>72220</v>
      </c>
      <c r="C72220" t="s">
        <v>72218</v>
      </c>
      <c r="D72220">
        <v>1</v>
      </c>
    </row>
    <row r="72221" spans="2:4" x14ac:dyDescent="0.25">
      <c r="B72221">
        <v>72221</v>
      </c>
      <c r="C72221" t="s">
        <v>72219</v>
      </c>
      <c r="D72221">
        <v>1</v>
      </c>
    </row>
    <row r="72222" spans="2:4" x14ac:dyDescent="0.25">
      <c r="B72222">
        <v>72222</v>
      </c>
      <c r="C72222" t="s">
        <v>72220</v>
      </c>
      <c r="D72222">
        <v>1</v>
      </c>
    </row>
    <row r="72223" spans="2:4" x14ac:dyDescent="0.25">
      <c r="B72223">
        <v>72223</v>
      </c>
      <c r="C72223" t="s">
        <v>72221</v>
      </c>
      <c r="D72223">
        <v>1</v>
      </c>
    </row>
    <row r="72224" spans="2:4" x14ac:dyDescent="0.25">
      <c r="B72224">
        <v>72224</v>
      </c>
      <c r="C72224" t="s">
        <v>72222</v>
      </c>
      <c r="D72224">
        <v>1</v>
      </c>
    </row>
    <row r="72225" spans="2:4" x14ac:dyDescent="0.25">
      <c r="B72225">
        <v>72225</v>
      </c>
      <c r="C72225" t="s">
        <v>72223</v>
      </c>
      <c r="D72225">
        <v>1</v>
      </c>
    </row>
    <row r="72226" spans="2:4" x14ac:dyDescent="0.25">
      <c r="B72226">
        <v>72226</v>
      </c>
      <c r="C72226" t="s">
        <v>72224</v>
      </c>
      <c r="D72226">
        <v>1</v>
      </c>
    </row>
    <row r="72227" spans="2:4" x14ac:dyDescent="0.25">
      <c r="B72227">
        <v>72227</v>
      </c>
      <c r="C72227" t="s">
        <v>72225</v>
      </c>
      <c r="D72227">
        <v>1</v>
      </c>
    </row>
    <row r="72228" spans="2:4" x14ac:dyDescent="0.25">
      <c r="B72228">
        <v>72228</v>
      </c>
      <c r="C72228" t="s">
        <v>72226</v>
      </c>
      <c r="D72228">
        <v>1</v>
      </c>
    </row>
    <row r="72229" spans="2:4" x14ac:dyDescent="0.25">
      <c r="B72229">
        <v>72229</v>
      </c>
      <c r="C72229" t="s">
        <v>72227</v>
      </c>
      <c r="D72229">
        <v>1</v>
      </c>
    </row>
    <row r="72230" spans="2:4" x14ac:dyDescent="0.25">
      <c r="B72230">
        <v>72230</v>
      </c>
      <c r="C72230" t="s">
        <v>72228</v>
      </c>
      <c r="D72230">
        <v>1</v>
      </c>
    </row>
    <row r="72231" spans="2:4" x14ac:dyDescent="0.25">
      <c r="B72231">
        <v>72231</v>
      </c>
      <c r="C72231" t="s">
        <v>72229</v>
      </c>
      <c r="D72231">
        <v>1</v>
      </c>
    </row>
    <row r="72232" spans="2:4" x14ac:dyDescent="0.25">
      <c r="B72232">
        <v>72232</v>
      </c>
      <c r="C72232" t="s">
        <v>72230</v>
      </c>
      <c r="D72232">
        <v>1</v>
      </c>
    </row>
    <row r="72233" spans="2:4" x14ac:dyDescent="0.25">
      <c r="B72233">
        <v>72233</v>
      </c>
      <c r="C72233" t="s">
        <v>72231</v>
      </c>
      <c r="D72233">
        <v>1</v>
      </c>
    </row>
    <row r="72234" spans="2:4" x14ac:dyDescent="0.25">
      <c r="B72234">
        <v>72234</v>
      </c>
      <c r="C72234" t="s">
        <v>72232</v>
      </c>
      <c r="D72234">
        <v>1</v>
      </c>
    </row>
    <row r="72235" spans="2:4" x14ac:dyDescent="0.25">
      <c r="B72235">
        <v>72235</v>
      </c>
      <c r="C72235" t="s">
        <v>72233</v>
      </c>
      <c r="D72235">
        <v>1</v>
      </c>
    </row>
    <row r="72236" spans="2:4" x14ac:dyDescent="0.25">
      <c r="B72236">
        <v>72236</v>
      </c>
      <c r="C72236" t="s">
        <v>72234</v>
      </c>
      <c r="D72236">
        <v>1</v>
      </c>
    </row>
    <row r="72237" spans="2:4" x14ac:dyDescent="0.25">
      <c r="B72237">
        <v>72237</v>
      </c>
      <c r="C72237" t="s">
        <v>72235</v>
      </c>
      <c r="D72237">
        <v>1</v>
      </c>
    </row>
    <row r="72238" spans="2:4" x14ac:dyDescent="0.25">
      <c r="B72238">
        <v>72238</v>
      </c>
      <c r="C72238" t="s">
        <v>72236</v>
      </c>
      <c r="D72238">
        <v>1</v>
      </c>
    </row>
    <row r="72239" spans="2:4" x14ac:dyDescent="0.25">
      <c r="B72239">
        <v>72239</v>
      </c>
      <c r="C72239" t="s">
        <v>72237</v>
      </c>
      <c r="D72239">
        <v>1</v>
      </c>
    </row>
    <row r="72240" spans="2:4" x14ac:dyDescent="0.25">
      <c r="B72240">
        <v>72240</v>
      </c>
      <c r="C72240" t="s">
        <v>72238</v>
      </c>
      <c r="D72240">
        <v>1</v>
      </c>
    </row>
    <row r="72241" spans="2:4" x14ac:dyDescent="0.25">
      <c r="B72241">
        <v>72241</v>
      </c>
      <c r="C72241" t="s">
        <v>72239</v>
      </c>
      <c r="D72241">
        <v>1</v>
      </c>
    </row>
    <row r="72242" spans="2:4" x14ac:dyDescent="0.25">
      <c r="B72242">
        <v>72242</v>
      </c>
      <c r="C72242" t="s">
        <v>72240</v>
      </c>
      <c r="D72242">
        <v>1</v>
      </c>
    </row>
    <row r="72243" spans="2:4" x14ac:dyDescent="0.25">
      <c r="B72243">
        <v>72243</v>
      </c>
      <c r="C72243" t="s">
        <v>72241</v>
      </c>
      <c r="D72243">
        <v>1</v>
      </c>
    </row>
    <row r="72244" spans="2:4" x14ac:dyDescent="0.25">
      <c r="B72244">
        <v>72244</v>
      </c>
      <c r="C72244" t="s">
        <v>72242</v>
      </c>
      <c r="D72244">
        <v>1</v>
      </c>
    </row>
    <row r="72245" spans="2:4" x14ac:dyDescent="0.25">
      <c r="B72245">
        <v>72245</v>
      </c>
      <c r="C72245" t="s">
        <v>72243</v>
      </c>
      <c r="D72245">
        <v>1</v>
      </c>
    </row>
    <row r="72246" spans="2:4" x14ac:dyDescent="0.25">
      <c r="B72246">
        <v>72246</v>
      </c>
      <c r="C72246" t="s">
        <v>72244</v>
      </c>
      <c r="D72246">
        <v>1</v>
      </c>
    </row>
    <row r="72247" spans="2:4" x14ac:dyDescent="0.25">
      <c r="B72247">
        <v>72247</v>
      </c>
      <c r="C72247" t="s">
        <v>72245</v>
      </c>
      <c r="D72247">
        <v>1</v>
      </c>
    </row>
    <row r="72248" spans="2:4" x14ac:dyDescent="0.25">
      <c r="B72248">
        <v>72248</v>
      </c>
      <c r="C72248" t="s">
        <v>72246</v>
      </c>
      <c r="D72248">
        <v>1</v>
      </c>
    </row>
    <row r="72249" spans="2:4" x14ac:dyDescent="0.25">
      <c r="B72249">
        <v>72249</v>
      </c>
      <c r="C72249" t="s">
        <v>72247</v>
      </c>
      <c r="D72249">
        <v>1</v>
      </c>
    </row>
    <row r="72250" spans="2:4" x14ac:dyDescent="0.25">
      <c r="B72250">
        <v>72250</v>
      </c>
      <c r="C72250" t="s">
        <v>72248</v>
      </c>
      <c r="D72250">
        <v>1</v>
      </c>
    </row>
    <row r="72251" spans="2:4" x14ac:dyDescent="0.25">
      <c r="B72251">
        <v>72251</v>
      </c>
      <c r="C72251" t="s">
        <v>72249</v>
      </c>
      <c r="D72251">
        <v>1</v>
      </c>
    </row>
    <row r="72252" spans="2:4" x14ac:dyDescent="0.25">
      <c r="B72252">
        <v>72252</v>
      </c>
      <c r="C72252" t="s">
        <v>72250</v>
      </c>
      <c r="D72252">
        <v>1</v>
      </c>
    </row>
    <row r="72253" spans="2:4" x14ac:dyDescent="0.25">
      <c r="B72253">
        <v>72253</v>
      </c>
      <c r="C72253" t="s">
        <v>72251</v>
      </c>
      <c r="D72253">
        <v>1</v>
      </c>
    </row>
    <row r="72254" spans="2:4" x14ac:dyDescent="0.25">
      <c r="B72254">
        <v>72254</v>
      </c>
      <c r="C72254" t="s">
        <v>72252</v>
      </c>
      <c r="D72254">
        <v>1</v>
      </c>
    </row>
    <row r="72255" spans="2:4" x14ac:dyDescent="0.25">
      <c r="B72255">
        <v>72255</v>
      </c>
      <c r="C72255" t="s">
        <v>72253</v>
      </c>
      <c r="D72255">
        <v>1</v>
      </c>
    </row>
    <row r="72256" spans="2:4" x14ac:dyDescent="0.25">
      <c r="B72256">
        <v>72256</v>
      </c>
      <c r="C72256" t="s">
        <v>72254</v>
      </c>
      <c r="D72256">
        <v>1</v>
      </c>
    </row>
    <row r="72257" spans="2:4" x14ac:dyDescent="0.25">
      <c r="B72257">
        <v>72257</v>
      </c>
      <c r="C72257" t="s">
        <v>72255</v>
      </c>
      <c r="D72257">
        <v>1</v>
      </c>
    </row>
    <row r="72258" spans="2:4" x14ac:dyDescent="0.25">
      <c r="B72258">
        <v>72258</v>
      </c>
      <c r="C72258" t="s">
        <v>72256</v>
      </c>
      <c r="D72258">
        <v>1</v>
      </c>
    </row>
    <row r="72259" spans="2:4" x14ac:dyDescent="0.25">
      <c r="B72259">
        <v>72259</v>
      </c>
      <c r="C72259" t="s">
        <v>72257</v>
      </c>
      <c r="D72259">
        <v>1</v>
      </c>
    </row>
    <row r="72260" spans="2:4" x14ac:dyDescent="0.25">
      <c r="B72260">
        <v>72260</v>
      </c>
      <c r="C72260" t="s">
        <v>72258</v>
      </c>
      <c r="D72260">
        <v>1</v>
      </c>
    </row>
    <row r="72261" spans="2:4" x14ac:dyDescent="0.25">
      <c r="B72261">
        <v>72261</v>
      </c>
      <c r="C72261" t="s">
        <v>72259</v>
      </c>
      <c r="D72261">
        <v>1</v>
      </c>
    </row>
    <row r="72262" spans="2:4" x14ac:dyDescent="0.25">
      <c r="B72262">
        <v>72262</v>
      </c>
      <c r="C72262" t="s">
        <v>72260</v>
      </c>
      <c r="D72262">
        <v>1</v>
      </c>
    </row>
    <row r="72263" spans="2:4" x14ac:dyDescent="0.25">
      <c r="B72263">
        <v>72263</v>
      </c>
      <c r="C72263" t="s">
        <v>72261</v>
      </c>
      <c r="D72263">
        <v>1</v>
      </c>
    </row>
    <row r="72264" spans="2:4" x14ac:dyDescent="0.25">
      <c r="B72264">
        <v>72264</v>
      </c>
      <c r="C72264" t="s">
        <v>72262</v>
      </c>
      <c r="D72264">
        <v>1</v>
      </c>
    </row>
    <row r="72265" spans="2:4" x14ac:dyDescent="0.25">
      <c r="B72265">
        <v>72265</v>
      </c>
      <c r="C72265" t="s">
        <v>72263</v>
      </c>
      <c r="D72265">
        <v>1</v>
      </c>
    </row>
    <row r="72266" spans="2:4" x14ac:dyDescent="0.25">
      <c r="B72266">
        <v>72266</v>
      </c>
      <c r="C72266" t="s">
        <v>72264</v>
      </c>
      <c r="D72266">
        <v>1</v>
      </c>
    </row>
    <row r="72267" spans="2:4" x14ac:dyDescent="0.25">
      <c r="B72267">
        <v>72267</v>
      </c>
      <c r="C72267" t="s">
        <v>72265</v>
      </c>
      <c r="D72267">
        <v>1</v>
      </c>
    </row>
    <row r="72268" spans="2:4" x14ac:dyDescent="0.25">
      <c r="B72268">
        <v>72268</v>
      </c>
      <c r="C72268" t="s">
        <v>72266</v>
      </c>
      <c r="D72268">
        <v>1</v>
      </c>
    </row>
    <row r="72269" spans="2:4" x14ac:dyDescent="0.25">
      <c r="B72269">
        <v>72269</v>
      </c>
      <c r="C72269" t="s">
        <v>72267</v>
      </c>
      <c r="D72269">
        <v>1</v>
      </c>
    </row>
    <row r="72270" spans="2:4" x14ac:dyDescent="0.25">
      <c r="B72270">
        <v>72270</v>
      </c>
      <c r="C72270" t="s">
        <v>72268</v>
      </c>
      <c r="D72270">
        <v>1</v>
      </c>
    </row>
    <row r="72271" spans="2:4" x14ac:dyDescent="0.25">
      <c r="B72271">
        <v>72271</v>
      </c>
      <c r="C72271" t="s">
        <v>72269</v>
      </c>
      <c r="D72271">
        <v>1</v>
      </c>
    </row>
    <row r="72272" spans="2:4" x14ac:dyDescent="0.25">
      <c r="B72272">
        <v>72272</v>
      </c>
      <c r="C72272" t="s">
        <v>72270</v>
      </c>
      <c r="D72272">
        <v>1</v>
      </c>
    </row>
    <row r="72273" spans="2:4" x14ac:dyDescent="0.25">
      <c r="B72273">
        <v>72273</v>
      </c>
      <c r="C72273" t="s">
        <v>72271</v>
      </c>
      <c r="D72273">
        <v>1</v>
      </c>
    </row>
    <row r="72274" spans="2:4" x14ac:dyDescent="0.25">
      <c r="B72274">
        <v>72274</v>
      </c>
      <c r="C72274" t="s">
        <v>72272</v>
      </c>
      <c r="D72274">
        <v>1</v>
      </c>
    </row>
    <row r="72275" spans="2:4" x14ac:dyDescent="0.25">
      <c r="B72275">
        <v>72275</v>
      </c>
      <c r="C72275" t="s">
        <v>72273</v>
      </c>
      <c r="D72275">
        <v>1</v>
      </c>
    </row>
    <row r="72276" spans="2:4" x14ac:dyDescent="0.25">
      <c r="B72276">
        <v>72276</v>
      </c>
      <c r="C72276" t="s">
        <v>72274</v>
      </c>
      <c r="D72276">
        <v>1</v>
      </c>
    </row>
    <row r="72277" spans="2:4" x14ac:dyDescent="0.25">
      <c r="B72277">
        <v>72277</v>
      </c>
      <c r="C72277" t="s">
        <v>72275</v>
      </c>
      <c r="D72277">
        <v>1</v>
      </c>
    </row>
    <row r="72278" spans="2:4" x14ac:dyDescent="0.25">
      <c r="B72278">
        <v>72278</v>
      </c>
      <c r="C72278" t="s">
        <v>72276</v>
      </c>
      <c r="D72278">
        <v>1</v>
      </c>
    </row>
    <row r="72279" spans="2:4" x14ac:dyDescent="0.25">
      <c r="B72279">
        <v>72279</v>
      </c>
      <c r="C72279" t="s">
        <v>72277</v>
      </c>
      <c r="D72279">
        <v>1</v>
      </c>
    </row>
    <row r="72280" spans="2:4" x14ac:dyDescent="0.25">
      <c r="B72280">
        <v>72280</v>
      </c>
      <c r="C72280" t="s">
        <v>72278</v>
      </c>
      <c r="D72280">
        <v>1</v>
      </c>
    </row>
    <row r="72281" spans="2:4" x14ac:dyDescent="0.25">
      <c r="B72281">
        <v>72281</v>
      </c>
      <c r="C72281" t="s">
        <v>72279</v>
      </c>
      <c r="D72281">
        <v>1</v>
      </c>
    </row>
    <row r="72282" spans="2:4" x14ac:dyDescent="0.25">
      <c r="B72282">
        <v>72282</v>
      </c>
      <c r="C72282" t="s">
        <v>72280</v>
      </c>
      <c r="D72282">
        <v>1</v>
      </c>
    </row>
    <row r="72283" spans="2:4" x14ac:dyDescent="0.25">
      <c r="B72283">
        <v>72283</v>
      </c>
      <c r="C72283" t="s">
        <v>72281</v>
      </c>
      <c r="D72283">
        <v>1</v>
      </c>
    </row>
    <row r="72284" spans="2:4" x14ac:dyDescent="0.25">
      <c r="B72284">
        <v>72284</v>
      </c>
      <c r="C72284" t="s">
        <v>72282</v>
      </c>
      <c r="D72284">
        <v>1</v>
      </c>
    </row>
    <row r="72285" spans="2:4" x14ac:dyDescent="0.25">
      <c r="B72285">
        <v>72285</v>
      </c>
      <c r="C72285" t="s">
        <v>72283</v>
      </c>
      <c r="D72285">
        <v>1</v>
      </c>
    </row>
    <row r="72286" spans="2:4" x14ac:dyDescent="0.25">
      <c r="B72286">
        <v>72286</v>
      </c>
      <c r="C72286" t="s">
        <v>72284</v>
      </c>
      <c r="D72286">
        <v>1</v>
      </c>
    </row>
    <row r="72287" spans="2:4" x14ac:dyDescent="0.25">
      <c r="B72287">
        <v>72287</v>
      </c>
      <c r="C72287" t="s">
        <v>72285</v>
      </c>
      <c r="D72287">
        <v>1</v>
      </c>
    </row>
    <row r="72288" spans="2:4" x14ac:dyDescent="0.25">
      <c r="B72288">
        <v>72288</v>
      </c>
      <c r="C72288" t="s">
        <v>72286</v>
      </c>
      <c r="D72288">
        <v>1</v>
      </c>
    </row>
    <row r="72289" spans="2:4" x14ac:dyDescent="0.25">
      <c r="B72289">
        <v>72289</v>
      </c>
      <c r="C72289" t="s">
        <v>72287</v>
      </c>
      <c r="D72289">
        <v>1</v>
      </c>
    </row>
    <row r="72290" spans="2:4" x14ac:dyDescent="0.25">
      <c r="B72290">
        <v>72290</v>
      </c>
      <c r="C72290" t="s">
        <v>72288</v>
      </c>
      <c r="D72290">
        <v>1</v>
      </c>
    </row>
    <row r="72291" spans="2:4" x14ac:dyDescent="0.25">
      <c r="B72291">
        <v>72291</v>
      </c>
      <c r="C72291" t="s">
        <v>72289</v>
      </c>
      <c r="D72291">
        <v>1</v>
      </c>
    </row>
    <row r="72292" spans="2:4" x14ac:dyDescent="0.25">
      <c r="B72292">
        <v>72292</v>
      </c>
      <c r="C72292" t="s">
        <v>72290</v>
      </c>
      <c r="D72292">
        <v>1</v>
      </c>
    </row>
    <row r="72293" spans="2:4" x14ac:dyDescent="0.25">
      <c r="B72293">
        <v>72293</v>
      </c>
      <c r="C72293" t="s">
        <v>72291</v>
      </c>
      <c r="D72293">
        <v>1</v>
      </c>
    </row>
    <row r="72294" spans="2:4" x14ac:dyDescent="0.25">
      <c r="B72294">
        <v>72294</v>
      </c>
      <c r="C72294" t="s">
        <v>72292</v>
      </c>
      <c r="D72294">
        <v>1</v>
      </c>
    </row>
    <row r="72295" spans="2:4" x14ac:dyDescent="0.25">
      <c r="B72295">
        <v>72295</v>
      </c>
      <c r="C72295" t="s">
        <v>72293</v>
      </c>
      <c r="D72295">
        <v>1</v>
      </c>
    </row>
    <row r="72296" spans="2:4" x14ac:dyDescent="0.25">
      <c r="B72296">
        <v>72296</v>
      </c>
      <c r="C72296" t="s">
        <v>72294</v>
      </c>
      <c r="D72296">
        <v>1</v>
      </c>
    </row>
    <row r="72297" spans="2:4" x14ac:dyDescent="0.25">
      <c r="B72297">
        <v>72297</v>
      </c>
      <c r="C72297" t="s">
        <v>72295</v>
      </c>
      <c r="D72297">
        <v>1</v>
      </c>
    </row>
    <row r="72298" spans="2:4" x14ac:dyDescent="0.25">
      <c r="B72298">
        <v>72298</v>
      </c>
      <c r="C72298" t="s">
        <v>72296</v>
      </c>
      <c r="D72298">
        <v>1</v>
      </c>
    </row>
    <row r="72299" spans="2:4" x14ac:dyDescent="0.25">
      <c r="B72299">
        <v>72299</v>
      </c>
      <c r="C72299" t="s">
        <v>72297</v>
      </c>
      <c r="D72299">
        <v>1</v>
      </c>
    </row>
    <row r="72300" spans="2:4" x14ac:dyDescent="0.25">
      <c r="B72300">
        <v>72300</v>
      </c>
      <c r="C72300" t="s">
        <v>72298</v>
      </c>
      <c r="D72300">
        <v>1</v>
      </c>
    </row>
    <row r="72301" spans="2:4" x14ac:dyDescent="0.25">
      <c r="B72301">
        <v>72301</v>
      </c>
      <c r="C72301" t="s">
        <v>72299</v>
      </c>
      <c r="D72301">
        <v>1</v>
      </c>
    </row>
    <row r="72302" spans="2:4" x14ac:dyDescent="0.25">
      <c r="B72302">
        <v>72302</v>
      </c>
      <c r="C72302" t="s">
        <v>72300</v>
      </c>
      <c r="D72302">
        <v>1</v>
      </c>
    </row>
    <row r="72303" spans="2:4" x14ac:dyDescent="0.25">
      <c r="B72303">
        <v>72303</v>
      </c>
      <c r="C72303" t="s">
        <v>72301</v>
      </c>
      <c r="D72303">
        <v>1</v>
      </c>
    </row>
    <row r="72304" spans="2:4" x14ac:dyDescent="0.25">
      <c r="B72304">
        <v>72304</v>
      </c>
      <c r="C72304" t="s">
        <v>72302</v>
      </c>
      <c r="D72304">
        <v>1</v>
      </c>
    </row>
    <row r="72305" spans="2:4" x14ac:dyDescent="0.25">
      <c r="B72305">
        <v>72305</v>
      </c>
      <c r="C72305" t="s">
        <v>72303</v>
      </c>
      <c r="D72305">
        <v>1</v>
      </c>
    </row>
    <row r="72306" spans="2:4" x14ac:dyDescent="0.25">
      <c r="B72306">
        <v>72306</v>
      </c>
      <c r="C72306" t="s">
        <v>72304</v>
      </c>
      <c r="D72306">
        <v>1</v>
      </c>
    </row>
    <row r="72307" spans="2:4" x14ac:dyDescent="0.25">
      <c r="B72307">
        <v>72307</v>
      </c>
      <c r="C72307" t="s">
        <v>72305</v>
      </c>
      <c r="D72307">
        <v>1</v>
      </c>
    </row>
    <row r="72308" spans="2:4" x14ac:dyDescent="0.25">
      <c r="B72308">
        <v>72308</v>
      </c>
      <c r="C72308" t="s">
        <v>72306</v>
      </c>
      <c r="D72308">
        <v>1</v>
      </c>
    </row>
    <row r="72309" spans="2:4" x14ac:dyDescent="0.25">
      <c r="B72309">
        <v>72309</v>
      </c>
      <c r="C72309" t="s">
        <v>72307</v>
      </c>
      <c r="D72309">
        <v>1</v>
      </c>
    </row>
    <row r="72310" spans="2:4" x14ac:dyDescent="0.25">
      <c r="B72310">
        <v>72310</v>
      </c>
      <c r="C72310" t="s">
        <v>72308</v>
      </c>
      <c r="D72310">
        <v>1</v>
      </c>
    </row>
    <row r="72311" spans="2:4" x14ac:dyDescent="0.25">
      <c r="B72311">
        <v>72311</v>
      </c>
      <c r="C72311" t="s">
        <v>72309</v>
      </c>
      <c r="D72311">
        <v>1</v>
      </c>
    </row>
    <row r="72312" spans="2:4" x14ac:dyDescent="0.25">
      <c r="B72312">
        <v>72312</v>
      </c>
      <c r="C72312" t="s">
        <v>72310</v>
      </c>
      <c r="D72312">
        <v>1</v>
      </c>
    </row>
    <row r="72313" spans="2:4" x14ac:dyDescent="0.25">
      <c r="B72313">
        <v>72313</v>
      </c>
      <c r="C72313" t="s">
        <v>72311</v>
      </c>
      <c r="D72313">
        <v>1</v>
      </c>
    </row>
    <row r="72314" spans="2:4" x14ac:dyDescent="0.25">
      <c r="B72314">
        <v>72314</v>
      </c>
      <c r="C72314" t="s">
        <v>72312</v>
      </c>
      <c r="D72314">
        <v>1</v>
      </c>
    </row>
    <row r="72315" spans="2:4" x14ac:dyDescent="0.25">
      <c r="B72315">
        <v>72315</v>
      </c>
      <c r="C72315" t="s">
        <v>72313</v>
      </c>
      <c r="D72315">
        <v>1</v>
      </c>
    </row>
    <row r="72316" spans="2:4" x14ac:dyDescent="0.25">
      <c r="B72316">
        <v>72316</v>
      </c>
      <c r="C72316" t="s">
        <v>72314</v>
      </c>
      <c r="D72316">
        <v>1</v>
      </c>
    </row>
    <row r="72317" spans="2:4" x14ac:dyDescent="0.25">
      <c r="B72317">
        <v>72317</v>
      </c>
      <c r="C72317" t="s">
        <v>72315</v>
      </c>
      <c r="D72317">
        <v>1</v>
      </c>
    </row>
    <row r="72318" spans="2:4" x14ac:dyDescent="0.25">
      <c r="B72318">
        <v>72318</v>
      </c>
      <c r="C72318" t="s">
        <v>72316</v>
      </c>
      <c r="D72318">
        <v>1</v>
      </c>
    </row>
    <row r="72319" spans="2:4" x14ac:dyDescent="0.25">
      <c r="B72319">
        <v>72319</v>
      </c>
      <c r="C72319" t="s">
        <v>72317</v>
      </c>
      <c r="D72319">
        <v>1</v>
      </c>
    </row>
    <row r="72320" spans="2:4" x14ac:dyDescent="0.25">
      <c r="B72320">
        <v>72320</v>
      </c>
      <c r="C72320" t="s">
        <v>72318</v>
      </c>
      <c r="D72320">
        <v>1</v>
      </c>
    </row>
    <row r="72321" spans="2:4" x14ac:dyDescent="0.25">
      <c r="B72321">
        <v>72321</v>
      </c>
      <c r="C72321" t="s">
        <v>72319</v>
      </c>
      <c r="D72321">
        <v>1</v>
      </c>
    </row>
    <row r="72322" spans="2:4" x14ac:dyDescent="0.25">
      <c r="B72322">
        <v>72322</v>
      </c>
      <c r="C72322" t="s">
        <v>72320</v>
      </c>
      <c r="D72322">
        <v>1</v>
      </c>
    </row>
    <row r="72323" spans="2:4" x14ac:dyDescent="0.25">
      <c r="B72323">
        <v>72323</v>
      </c>
      <c r="C72323" t="s">
        <v>72321</v>
      </c>
      <c r="D72323">
        <v>1</v>
      </c>
    </row>
    <row r="72324" spans="2:4" x14ac:dyDescent="0.25">
      <c r="B72324">
        <v>72324</v>
      </c>
      <c r="C72324" t="s">
        <v>72322</v>
      </c>
      <c r="D72324">
        <v>1</v>
      </c>
    </row>
    <row r="72325" spans="2:4" x14ac:dyDescent="0.25">
      <c r="B72325">
        <v>72325</v>
      </c>
      <c r="C72325" t="s">
        <v>72323</v>
      </c>
      <c r="D72325">
        <v>1</v>
      </c>
    </row>
    <row r="72326" spans="2:4" x14ac:dyDescent="0.25">
      <c r="B72326">
        <v>72326</v>
      </c>
      <c r="C72326" t="s">
        <v>72324</v>
      </c>
      <c r="D72326">
        <v>1</v>
      </c>
    </row>
    <row r="72327" spans="2:4" x14ac:dyDescent="0.25">
      <c r="B72327">
        <v>72327</v>
      </c>
      <c r="C72327" t="s">
        <v>72325</v>
      </c>
      <c r="D72327">
        <v>1</v>
      </c>
    </row>
    <row r="72328" spans="2:4" x14ac:dyDescent="0.25">
      <c r="B72328">
        <v>72328</v>
      </c>
      <c r="C72328" t="s">
        <v>72326</v>
      </c>
      <c r="D72328">
        <v>1</v>
      </c>
    </row>
    <row r="72329" spans="2:4" x14ac:dyDescent="0.25">
      <c r="B72329">
        <v>72329</v>
      </c>
      <c r="C72329" t="s">
        <v>72327</v>
      </c>
      <c r="D72329">
        <v>1</v>
      </c>
    </row>
    <row r="72330" spans="2:4" x14ac:dyDescent="0.25">
      <c r="B72330">
        <v>72330</v>
      </c>
      <c r="C72330" t="s">
        <v>72328</v>
      </c>
      <c r="D72330">
        <v>1</v>
      </c>
    </row>
    <row r="72331" spans="2:4" x14ac:dyDescent="0.25">
      <c r="B72331">
        <v>72331</v>
      </c>
      <c r="C72331" t="s">
        <v>72329</v>
      </c>
      <c r="D72331">
        <v>1</v>
      </c>
    </row>
    <row r="72332" spans="2:4" x14ac:dyDescent="0.25">
      <c r="B72332">
        <v>72332</v>
      </c>
      <c r="C72332" t="s">
        <v>72330</v>
      </c>
      <c r="D72332">
        <v>1</v>
      </c>
    </row>
    <row r="72333" spans="2:4" x14ac:dyDescent="0.25">
      <c r="B72333">
        <v>72333</v>
      </c>
      <c r="C72333" t="s">
        <v>72331</v>
      </c>
      <c r="D72333">
        <v>1</v>
      </c>
    </row>
    <row r="72334" spans="2:4" x14ac:dyDescent="0.25">
      <c r="B72334">
        <v>72334</v>
      </c>
      <c r="C72334" t="s">
        <v>72332</v>
      </c>
      <c r="D72334">
        <v>1</v>
      </c>
    </row>
    <row r="72335" spans="2:4" x14ac:dyDescent="0.25">
      <c r="B72335">
        <v>72335</v>
      </c>
      <c r="C72335" t="s">
        <v>72333</v>
      </c>
      <c r="D72335">
        <v>1</v>
      </c>
    </row>
    <row r="72336" spans="2:4" x14ac:dyDescent="0.25">
      <c r="B72336">
        <v>72336</v>
      </c>
      <c r="C72336" t="s">
        <v>72334</v>
      </c>
      <c r="D72336">
        <v>1</v>
      </c>
    </row>
    <row r="72337" spans="2:4" x14ac:dyDescent="0.25">
      <c r="B72337">
        <v>72337</v>
      </c>
      <c r="C72337" t="s">
        <v>72335</v>
      </c>
      <c r="D72337">
        <v>1</v>
      </c>
    </row>
    <row r="72338" spans="2:4" x14ac:dyDescent="0.25">
      <c r="B72338">
        <v>72338</v>
      </c>
      <c r="C72338" t="s">
        <v>72336</v>
      </c>
      <c r="D72338">
        <v>1</v>
      </c>
    </row>
    <row r="72339" spans="2:4" x14ac:dyDescent="0.25">
      <c r="B72339">
        <v>72339</v>
      </c>
      <c r="C72339" t="s">
        <v>72337</v>
      </c>
      <c r="D72339">
        <v>1</v>
      </c>
    </row>
    <row r="72340" spans="2:4" x14ac:dyDescent="0.25">
      <c r="B72340">
        <v>72340</v>
      </c>
      <c r="C72340" t="s">
        <v>72338</v>
      </c>
      <c r="D72340">
        <v>1</v>
      </c>
    </row>
    <row r="72341" spans="2:4" x14ac:dyDescent="0.25">
      <c r="B72341">
        <v>72341</v>
      </c>
      <c r="C72341" t="s">
        <v>72339</v>
      </c>
      <c r="D72341">
        <v>1</v>
      </c>
    </row>
    <row r="72342" spans="2:4" x14ac:dyDescent="0.25">
      <c r="B72342">
        <v>72342</v>
      </c>
      <c r="C72342" t="s">
        <v>72340</v>
      </c>
      <c r="D72342">
        <v>1</v>
      </c>
    </row>
    <row r="72343" spans="2:4" x14ac:dyDescent="0.25">
      <c r="B72343">
        <v>72343</v>
      </c>
      <c r="C72343" t="s">
        <v>72341</v>
      </c>
      <c r="D72343">
        <v>1</v>
      </c>
    </row>
    <row r="72344" spans="2:4" x14ac:dyDescent="0.25">
      <c r="B72344">
        <v>72344</v>
      </c>
      <c r="C72344" t="s">
        <v>72342</v>
      </c>
      <c r="D72344">
        <v>1</v>
      </c>
    </row>
    <row r="72345" spans="2:4" x14ac:dyDescent="0.25">
      <c r="B72345">
        <v>72345</v>
      </c>
      <c r="C72345" t="s">
        <v>72343</v>
      </c>
      <c r="D72345">
        <v>1</v>
      </c>
    </row>
    <row r="72346" spans="2:4" x14ac:dyDescent="0.25">
      <c r="B72346">
        <v>72346</v>
      </c>
      <c r="C72346" t="s">
        <v>72344</v>
      </c>
      <c r="D72346">
        <v>1</v>
      </c>
    </row>
    <row r="72347" spans="2:4" x14ac:dyDescent="0.25">
      <c r="B72347">
        <v>72347</v>
      </c>
      <c r="C72347" t="s">
        <v>72345</v>
      </c>
      <c r="D72347">
        <v>1</v>
      </c>
    </row>
    <row r="72348" spans="2:4" x14ac:dyDescent="0.25">
      <c r="B72348">
        <v>72348</v>
      </c>
      <c r="C72348" t="s">
        <v>72346</v>
      </c>
      <c r="D72348">
        <v>1</v>
      </c>
    </row>
    <row r="72349" spans="2:4" x14ac:dyDescent="0.25">
      <c r="B72349">
        <v>72349</v>
      </c>
      <c r="C72349" t="s">
        <v>72347</v>
      </c>
      <c r="D72349">
        <v>1</v>
      </c>
    </row>
    <row r="72350" spans="2:4" x14ac:dyDescent="0.25">
      <c r="B72350">
        <v>72350</v>
      </c>
      <c r="C72350" t="s">
        <v>72348</v>
      </c>
      <c r="D72350">
        <v>1</v>
      </c>
    </row>
    <row r="72351" spans="2:4" x14ac:dyDescent="0.25">
      <c r="B72351">
        <v>72351</v>
      </c>
      <c r="C72351" t="s">
        <v>72349</v>
      </c>
      <c r="D72351">
        <v>1</v>
      </c>
    </row>
    <row r="72352" spans="2:4" x14ac:dyDescent="0.25">
      <c r="B72352">
        <v>72352</v>
      </c>
      <c r="C72352" t="s">
        <v>72350</v>
      </c>
      <c r="D72352">
        <v>1</v>
      </c>
    </row>
    <row r="72353" spans="2:4" x14ac:dyDescent="0.25">
      <c r="B72353">
        <v>72353</v>
      </c>
      <c r="C72353" t="s">
        <v>72351</v>
      </c>
      <c r="D72353">
        <v>1</v>
      </c>
    </row>
    <row r="72354" spans="2:4" x14ac:dyDescent="0.25">
      <c r="B72354">
        <v>72354</v>
      </c>
      <c r="C72354" t="s">
        <v>72352</v>
      </c>
      <c r="D72354">
        <v>1</v>
      </c>
    </row>
    <row r="72355" spans="2:4" x14ac:dyDescent="0.25">
      <c r="B72355">
        <v>72355</v>
      </c>
      <c r="C72355" t="s">
        <v>72353</v>
      </c>
      <c r="D72355">
        <v>1</v>
      </c>
    </row>
    <row r="72356" spans="2:4" x14ac:dyDescent="0.25">
      <c r="B72356">
        <v>72356</v>
      </c>
      <c r="C72356" t="s">
        <v>72354</v>
      </c>
      <c r="D72356">
        <v>1</v>
      </c>
    </row>
    <row r="72357" spans="2:4" x14ac:dyDescent="0.25">
      <c r="B72357">
        <v>72357</v>
      </c>
      <c r="C72357" t="s">
        <v>72355</v>
      </c>
      <c r="D72357">
        <v>1</v>
      </c>
    </row>
    <row r="72358" spans="2:4" x14ac:dyDescent="0.25">
      <c r="B72358">
        <v>72358</v>
      </c>
      <c r="C72358" t="s">
        <v>72356</v>
      </c>
      <c r="D72358">
        <v>1</v>
      </c>
    </row>
    <row r="72359" spans="2:4" x14ac:dyDescent="0.25">
      <c r="B72359">
        <v>72359</v>
      </c>
      <c r="C72359" t="s">
        <v>72357</v>
      </c>
      <c r="D72359">
        <v>1</v>
      </c>
    </row>
    <row r="72360" spans="2:4" x14ac:dyDescent="0.25">
      <c r="B72360">
        <v>72360</v>
      </c>
      <c r="C72360" t="s">
        <v>72358</v>
      </c>
      <c r="D72360">
        <v>1</v>
      </c>
    </row>
    <row r="72361" spans="2:4" x14ac:dyDescent="0.25">
      <c r="B72361">
        <v>72361</v>
      </c>
      <c r="C72361" t="s">
        <v>72359</v>
      </c>
      <c r="D72361">
        <v>1</v>
      </c>
    </row>
    <row r="72362" spans="2:4" x14ac:dyDescent="0.25">
      <c r="B72362">
        <v>72362</v>
      </c>
      <c r="C72362" t="s">
        <v>72360</v>
      </c>
      <c r="D72362">
        <v>1</v>
      </c>
    </row>
    <row r="72363" spans="2:4" x14ac:dyDescent="0.25">
      <c r="B72363">
        <v>72363</v>
      </c>
      <c r="C72363" t="s">
        <v>72361</v>
      </c>
      <c r="D72363">
        <v>1</v>
      </c>
    </row>
    <row r="72364" spans="2:4" x14ac:dyDescent="0.25">
      <c r="B72364">
        <v>72364</v>
      </c>
      <c r="C72364" t="s">
        <v>72362</v>
      </c>
      <c r="D72364">
        <v>1</v>
      </c>
    </row>
    <row r="72365" spans="2:4" x14ac:dyDescent="0.25">
      <c r="B72365">
        <v>72365</v>
      </c>
      <c r="C72365" t="s">
        <v>72363</v>
      </c>
      <c r="D72365">
        <v>1</v>
      </c>
    </row>
    <row r="72366" spans="2:4" x14ac:dyDescent="0.25">
      <c r="B72366">
        <v>72366</v>
      </c>
      <c r="C72366" t="s">
        <v>72364</v>
      </c>
      <c r="D72366">
        <v>1</v>
      </c>
    </row>
    <row r="72367" spans="2:4" x14ac:dyDescent="0.25">
      <c r="B72367">
        <v>72367</v>
      </c>
      <c r="C72367" t="s">
        <v>72365</v>
      </c>
      <c r="D72367">
        <v>1</v>
      </c>
    </row>
    <row r="72368" spans="2:4" x14ac:dyDescent="0.25">
      <c r="B72368">
        <v>72368</v>
      </c>
      <c r="C72368" t="s">
        <v>72366</v>
      </c>
      <c r="D72368">
        <v>1</v>
      </c>
    </row>
    <row r="72369" spans="2:4" x14ac:dyDescent="0.25">
      <c r="B72369">
        <v>72369</v>
      </c>
      <c r="C72369" t="s">
        <v>72367</v>
      </c>
      <c r="D72369">
        <v>1</v>
      </c>
    </row>
    <row r="72370" spans="2:4" x14ac:dyDescent="0.25">
      <c r="B72370">
        <v>72370</v>
      </c>
      <c r="C72370" t="s">
        <v>72368</v>
      </c>
      <c r="D72370">
        <v>1</v>
      </c>
    </row>
    <row r="72371" spans="2:4" x14ac:dyDescent="0.25">
      <c r="B72371">
        <v>72371</v>
      </c>
      <c r="C72371" t="s">
        <v>72369</v>
      </c>
      <c r="D72371">
        <v>1</v>
      </c>
    </row>
    <row r="72372" spans="2:4" x14ac:dyDescent="0.25">
      <c r="B72372">
        <v>72372</v>
      </c>
      <c r="C72372" t="s">
        <v>72370</v>
      </c>
      <c r="D72372">
        <v>1</v>
      </c>
    </row>
    <row r="72373" spans="2:4" x14ac:dyDescent="0.25">
      <c r="B72373">
        <v>72373</v>
      </c>
      <c r="C72373" t="s">
        <v>72371</v>
      </c>
      <c r="D72373">
        <v>1</v>
      </c>
    </row>
    <row r="72374" spans="2:4" x14ac:dyDescent="0.25">
      <c r="B72374">
        <v>72374</v>
      </c>
      <c r="C72374" t="s">
        <v>72372</v>
      </c>
      <c r="D72374">
        <v>1</v>
      </c>
    </row>
    <row r="72375" spans="2:4" x14ac:dyDescent="0.25">
      <c r="B72375">
        <v>72375</v>
      </c>
      <c r="C72375" t="s">
        <v>72373</v>
      </c>
      <c r="D72375">
        <v>1</v>
      </c>
    </row>
    <row r="72376" spans="2:4" x14ac:dyDescent="0.25">
      <c r="B72376">
        <v>72376</v>
      </c>
      <c r="C72376" t="s">
        <v>72374</v>
      </c>
      <c r="D72376">
        <v>1</v>
      </c>
    </row>
    <row r="72377" spans="2:4" x14ac:dyDescent="0.25">
      <c r="B72377">
        <v>72377</v>
      </c>
      <c r="C72377" t="s">
        <v>72375</v>
      </c>
      <c r="D72377">
        <v>1</v>
      </c>
    </row>
    <row r="72378" spans="2:4" x14ac:dyDescent="0.25">
      <c r="B72378">
        <v>72378</v>
      </c>
      <c r="C72378" t="s">
        <v>72376</v>
      </c>
      <c r="D72378">
        <v>1</v>
      </c>
    </row>
    <row r="72379" spans="2:4" x14ac:dyDescent="0.25">
      <c r="B72379">
        <v>72379</v>
      </c>
      <c r="C72379" t="s">
        <v>72377</v>
      </c>
      <c r="D72379">
        <v>1</v>
      </c>
    </row>
    <row r="72380" spans="2:4" x14ac:dyDescent="0.25">
      <c r="B72380">
        <v>72380</v>
      </c>
      <c r="C72380" t="s">
        <v>72378</v>
      </c>
      <c r="D72380">
        <v>1</v>
      </c>
    </row>
    <row r="72381" spans="2:4" x14ac:dyDescent="0.25">
      <c r="B72381">
        <v>72381</v>
      </c>
      <c r="C72381" t="s">
        <v>72379</v>
      </c>
      <c r="D72381">
        <v>1</v>
      </c>
    </row>
    <row r="72382" spans="2:4" x14ac:dyDescent="0.25">
      <c r="B72382">
        <v>72382</v>
      </c>
      <c r="C72382" t="s">
        <v>72380</v>
      </c>
      <c r="D72382">
        <v>1</v>
      </c>
    </row>
    <row r="72383" spans="2:4" x14ac:dyDescent="0.25">
      <c r="B72383">
        <v>72383</v>
      </c>
      <c r="C72383" t="s">
        <v>72381</v>
      </c>
      <c r="D72383">
        <v>1</v>
      </c>
    </row>
    <row r="72384" spans="2:4" x14ac:dyDescent="0.25">
      <c r="B72384">
        <v>72384</v>
      </c>
      <c r="C72384" t="s">
        <v>72382</v>
      </c>
      <c r="D72384">
        <v>1</v>
      </c>
    </row>
    <row r="72385" spans="2:4" x14ac:dyDescent="0.25">
      <c r="B72385">
        <v>72385</v>
      </c>
      <c r="C72385" t="s">
        <v>72383</v>
      </c>
      <c r="D72385">
        <v>1</v>
      </c>
    </row>
    <row r="72386" spans="2:4" x14ac:dyDescent="0.25">
      <c r="B72386">
        <v>72386</v>
      </c>
      <c r="C72386" t="s">
        <v>72384</v>
      </c>
      <c r="D72386">
        <v>1</v>
      </c>
    </row>
    <row r="72387" spans="2:4" x14ac:dyDescent="0.25">
      <c r="B72387">
        <v>72387</v>
      </c>
      <c r="C72387" t="s">
        <v>72385</v>
      </c>
      <c r="D72387">
        <v>1</v>
      </c>
    </row>
    <row r="72388" spans="2:4" x14ac:dyDescent="0.25">
      <c r="B72388">
        <v>72388</v>
      </c>
      <c r="C72388" t="s">
        <v>72386</v>
      </c>
      <c r="D72388">
        <v>1</v>
      </c>
    </row>
    <row r="72389" spans="2:4" x14ac:dyDescent="0.25">
      <c r="B72389">
        <v>72389</v>
      </c>
      <c r="C72389" t="s">
        <v>72387</v>
      </c>
      <c r="D72389">
        <v>1</v>
      </c>
    </row>
    <row r="72390" spans="2:4" x14ac:dyDescent="0.25">
      <c r="B72390">
        <v>72390</v>
      </c>
      <c r="C72390" t="s">
        <v>72388</v>
      </c>
      <c r="D72390">
        <v>1</v>
      </c>
    </row>
    <row r="72391" spans="2:4" x14ac:dyDescent="0.25">
      <c r="B72391">
        <v>72391</v>
      </c>
      <c r="C72391" t="s">
        <v>72389</v>
      </c>
      <c r="D72391">
        <v>1</v>
      </c>
    </row>
    <row r="72392" spans="2:4" x14ac:dyDescent="0.25">
      <c r="B72392">
        <v>72392</v>
      </c>
      <c r="C72392" t="s">
        <v>72390</v>
      </c>
      <c r="D72392">
        <v>1</v>
      </c>
    </row>
    <row r="72393" spans="2:4" x14ac:dyDescent="0.25">
      <c r="B72393">
        <v>72393</v>
      </c>
      <c r="C72393" t="s">
        <v>72391</v>
      </c>
      <c r="D72393">
        <v>1</v>
      </c>
    </row>
    <row r="72394" spans="2:4" x14ac:dyDescent="0.25">
      <c r="B72394">
        <v>72394</v>
      </c>
      <c r="C72394" t="s">
        <v>72392</v>
      </c>
      <c r="D72394">
        <v>1</v>
      </c>
    </row>
    <row r="72395" spans="2:4" x14ac:dyDescent="0.25">
      <c r="B72395">
        <v>72395</v>
      </c>
      <c r="C72395" t="s">
        <v>72393</v>
      </c>
      <c r="D72395">
        <v>1</v>
      </c>
    </row>
    <row r="72396" spans="2:4" x14ac:dyDescent="0.25">
      <c r="B72396">
        <v>72396</v>
      </c>
      <c r="C72396" t="s">
        <v>72394</v>
      </c>
      <c r="D72396">
        <v>1</v>
      </c>
    </row>
    <row r="72397" spans="2:4" x14ac:dyDescent="0.25">
      <c r="B72397">
        <v>72397</v>
      </c>
      <c r="C72397" t="s">
        <v>72395</v>
      </c>
      <c r="D72397">
        <v>1</v>
      </c>
    </row>
    <row r="72398" spans="2:4" x14ac:dyDescent="0.25">
      <c r="B72398">
        <v>72398</v>
      </c>
      <c r="C72398" t="s">
        <v>72396</v>
      </c>
      <c r="D72398">
        <v>1</v>
      </c>
    </row>
    <row r="72399" spans="2:4" x14ac:dyDescent="0.25">
      <c r="B72399">
        <v>72399</v>
      </c>
      <c r="C72399" t="s">
        <v>72397</v>
      </c>
      <c r="D72399">
        <v>1</v>
      </c>
    </row>
    <row r="72400" spans="2:4" x14ac:dyDescent="0.25">
      <c r="B72400">
        <v>72400</v>
      </c>
      <c r="C72400" t="s">
        <v>72398</v>
      </c>
      <c r="D72400">
        <v>1</v>
      </c>
    </row>
    <row r="72401" spans="2:4" x14ac:dyDescent="0.25">
      <c r="B72401">
        <v>72401</v>
      </c>
      <c r="C72401" t="s">
        <v>72399</v>
      </c>
      <c r="D72401">
        <v>1</v>
      </c>
    </row>
    <row r="72402" spans="2:4" x14ac:dyDescent="0.25">
      <c r="B72402">
        <v>72402</v>
      </c>
      <c r="C72402" t="s">
        <v>72400</v>
      </c>
      <c r="D72402">
        <v>1</v>
      </c>
    </row>
    <row r="72403" spans="2:4" x14ac:dyDescent="0.25">
      <c r="B72403">
        <v>72403</v>
      </c>
      <c r="C72403" t="s">
        <v>72401</v>
      </c>
      <c r="D72403">
        <v>1</v>
      </c>
    </row>
    <row r="72404" spans="2:4" x14ac:dyDescent="0.25">
      <c r="B72404">
        <v>72404</v>
      </c>
      <c r="C72404" t="s">
        <v>72402</v>
      </c>
      <c r="D72404">
        <v>1</v>
      </c>
    </row>
    <row r="72405" spans="2:4" x14ac:dyDescent="0.25">
      <c r="B72405">
        <v>72405</v>
      </c>
      <c r="C72405" t="s">
        <v>72403</v>
      </c>
      <c r="D72405">
        <v>1</v>
      </c>
    </row>
    <row r="72406" spans="2:4" x14ac:dyDescent="0.25">
      <c r="B72406">
        <v>72406</v>
      </c>
      <c r="C72406" t="s">
        <v>72404</v>
      </c>
      <c r="D72406">
        <v>1</v>
      </c>
    </row>
    <row r="72407" spans="2:4" x14ac:dyDescent="0.25">
      <c r="B72407">
        <v>72407</v>
      </c>
      <c r="C72407" t="s">
        <v>72405</v>
      </c>
      <c r="D72407">
        <v>1</v>
      </c>
    </row>
    <row r="72408" spans="2:4" x14ac:dyDescent="0.25">
      <c r="B72408">
        <v>72408</v>
      </c>
      <c r="C72408" t="s">
        <v>72406</v>
      </c>
      <c r="D72408">
        <v>1</v>
      </c>
    </row>
    <row r="72409" spans="2:4" x14ac:dyDescent="0.25">
      <c r="B72409">
        <v>72409</v>
      </c>
      <c r="C72409" t="s">
        <v>72407</v>
      </c>
      <c r="D72409">
        <v>1</v>
      </c>
    </row>
    <row r="72410" spans="2:4" x14ac:dyDescent="0.25">
      <c r="B72410">
        <v>72410</v>
      </c>
      <c r="C72410" t="s">
        <v>72408</v>
      </c>
      <c r="D72410">
        <v>1</v>
      </c>
    </row>
    <row r="72411" spans="2:4" x14ac:dyDescent="0.25">
      <c r="B72411">
        <v>72411</v>
      </c>
      <c r="C72411" t="s">
        <v>72409</v>
      </c>
      <c r="D72411">
        <v>1</v>
      </c>
    </row>
    <row r="72412" spans="2:4" x14ac:dyDescent="0.25">
      <c r="B72412">
        <v>72412</v>
      </c>
      <c r="C72412" t="s">
        <v>72410</v>
      </c>
      <c r="D72412">
        <v>1</v>
      </c>
    </row>
    <row r="72413" spans="2:4" x14ac:dyDescent="0.25">
      <c r="B72413">
        <v>72413</v>
      </c>
      <c r="C72413" t="s">
        <v>72411</v>
      </c>
      <c r="D72413">
        <v>1</v>
      </c>
    </row>
    <row r="72414" spans="2:4" x14ac:dyDescent="0.25">
      <c r="B72414">
        <v>72414</v>
      </c>
      <c r="C72414" t="s">
        <v>72412</v>
      </c>
      <c r="D72414">
        <v>1</v>
      </c>
    </row>
    <row r="72415" spans="2:4" x14ac:dyDescent="0.25">
      <c r="B72415">
        <v>72415</v>
      </c>
      <c r="C72415" t="s">
        <v>72413</v>
      </c>
      <c r="D72415">
        <v>1</v>
      </c>
    </row>
    <row r="72416" spans="2:4" x14ac:dyDescent="0.25">
      <c r="B72416">
        <v>72416</v>
      </c>
      <c r="C72416" t="s">
        <v>72414</v>
      </c>
      <c r="D72416">
        <v>1</v>
      </c>
    </row>
    <row r="72417" spans="2:4" x14ac:dyDescent="0.25">
      <c r="B72417">
        <v>72417</v>
      </c>
      <c r="C72417" t="s">
        <v>72415</v>
      </c>
      <c r="D72417">
        <v>1</v>
      </c>
    </row>
    <row r="72418" spans="2:4" x14ac:dyDescent="0.25">
      <c r="B72418">
        <v>72418</v>
      </c>
      <c r="C72418" t="s">
        <v>72416</v>
      </c>
      <c r="D72418">
        <v>1</v>
      </c>
    </row>
    <row r="72419" spans="2:4" x14ac:dyDescent="0.25">
      <c r="B72419">
        <v>72419</v>
      </c>
      <c r="C72419" t="s">
        <v>72417</v>
      </c>
      <c r="D72419">
        <v>1</v>
      </c>
    </row>
    <row r="72420" spans="2:4" x14ac:dyDescent="0.25">
      <c r="B72420">
        <v>72420</v>
      </c>
      <c r="C72420" t="s">
        <v>72418</v>
      </c>
      <c r="D72420">
        <v>1</v>
      </c>
    </row>
    <row r="72421" spans="2:4" x14ac:dyDescent="0.25">
      <c r="B72421">
        <v>72421</v>
      </c>
      <c r="C72421" t="s">
        <v>72419</v>
      </c>
      <c r="D72421">
        <v>1</v>
      </c>
    </row>
    <row r="72422" spans="2:4" x14ac:dyDescent="0.25">
      <c r="B72422">
        <v>72422</v>
      </c>
      <c r="C72422" t="s">
        <v>72420</v>
      </c>
      <c r="D72422">
        <v>1</v>
      </c>
    </row>
    <row r="72423" spans="2:4" x14ac:dyDescent="0.25">
      <c r="B72423">
        <v>72423</v>
      </c>
      <c r="C72423" t="s">
        <v>72421</v>
      </c>
      <c r="D72423">
        <v>1</v>
      </c>
    </row>
    <row r="72424" spans="2:4" x14ac:dyDescent="0.25">
      <c r="B72424">
        <v>72424</v>
      </c>
      <c r="C72424" t="s">
        <v>72422</v>
      </c>
      <c r="D72424">
        <v>1</v>
      </c>
    </row>
    <row r="72425" spans="2:4" x14ac:dyDescent="0.25">
      <c r="B72425">
        <v>72425</v>
      </c>
      <c r="C72425" t="s">
        <v>72423</v>
      </c>
      <c r="D72425">
        <v>1</v>
      </c>
    </row>
    <row r="72426" spans="2:4" x14ac:dyDescent="0.25">
      <c r="B72426">
        <v>72426</v>
      </c>
      <c r="C72426" t="s">
        <v>72424</v>
      </c>
      <c r="D72426">
        <v>1</v>
      </c>
    </row>
    <row r="72427" spans="2:4" x14ac:dyDescent="0.25">
      <c r="B72427">
        <v>72427</v>
      </c>
      <c r="C72427" t="s">
        <v>72425</v>
      </c>
      <c r="D72427">
        <v>1</v>
      </c>
    </row>
    <row r="72428" spans="2:4" x14ac:dyDescent="0.25">
      <c r="B72428">
        <v>72428</v>
      </c>
      <c r="C72428" t="s">
        <v>72426</v>
      </c>
      <c r="D72428">
        <v>1</v>
      </c>
    </row>
    <row r="72429" spans="2:4" x14ac:dyDescent="0.25">
      <c r="B72429">
        <v>72429</v>
      </c>
      <c r="C72429" t="s">
        <v>72427</v>
      </c>
      <c r="D72429">
        <v>1</v>
      </c>
    </row>
    <row r="72430" spans="2:4" x14ac:dyDescent="0.25">
      <c r="B72430">
        <v>72430</v>
      </c>
      <c r="C72430" t="s">
        <v>72428</v>
      </c>
      <c r="D72430">
        <v>1</v>
      </c>
    </row>
    <row r="72431" spans="2:4" x14ac:dyDescent="0.25">
      <c r="B72431">
        <v>72431</v>
      </c>
      <c r="C72431" t="s">
        <v>72429</v>
      </c>
      <c r="D72431">
        <v>1</v>
      </c>
    </row>
    <row r="72432" spans="2:4" x14ac:dyDescent="0.25">
      <c r="B72432">
        <v>72432</v>
      </c>
      <c r="C72432" t="s">
        <v>72430</v>
      </c>
      <c r="D72432">
        <v>1</v>
      </c>
    </row>
    <row r="72433" spans="2:4" x14ac:dyDescent="0.25">
      <c r="B72433">
        <v>72433</v>
      </c>
      <c r="C72433" t="s">
        <v>72431</v>
      </c>
      <c r="D72433">
        <v>1</v>
      </c>
    </row>
    <row r="72434" spans="2:4" x14ac:dyDescent="0.25">
      <c r="B72434">
        <v>72434</v>
      </c>
      <c r="C72434" t="s">
        <v>72432</v>
      </c>
      <c r="D72434">
        <v>1</v>
      </c>
    </row>
    <row r="72435" spans="2:4" x14ac:dyDescent="0.25">
      <c r="B72435">
        <v>72435</v>
      </c>
      <c r="C72435" t="s">
        <v>72433</v>
      </c>
      <c r="D72435">
        <v>1</v>
      </c>
    </row>
    <row r="72436" spans="2:4" x14ac:dyDescent="0.25">
      <c r="B72436">
        <v>72436</v>
      </c>
      <c r="C72436" t="s">
        <v>72434</v>
      </c>
      <c r="D72436">
        <v>1</v>
      </c>
    </row>
    <row r="72437" spans="2:4" x14ac:dyDescent="0.25">
      <c r="B72437">
        <v>72437</v>
      </c>
      <c r="C72437" t="s">
        <v>72435</v>
      </c>
      <c r="D72437">
        <v>1</v>
      </c>
    </row>
    <row r="72438" spans="2:4" x14ac:dyDescent="0.25">
      <c r="B72438">
        <v>72438</v>
      </c>
      <c r="C72438" t="s">
        <v>72436</v>
      </c>
      <c r="D72438">
        <v>1</v>
      </c>
    </row>
    <row r="72439" spans="2:4" x14ac:dyDescent="0.25">
      <c r="B72439">
        <v>72439</v>
      </c>
      <c r="C72439" t="s">
        <v>72437</v>
      </c>
      <c r="D72439">
        <v>1</v>
      </c>
    </row>
    <row r="72440" spans="2:4" x14ac:dyDescent="0.25">
      <c r="B72440">
        <v>72440</v>
      </c>
      <c r="C72440" t="s">
        <v>72438</v>
      </c>
      <c r="D72440">
        <v>1</v>
      </c>
    </row>
    <row r="72441" spans="2:4" x14ac:dyDescent="0.25">
      <c r="B72441">
        <v>72441</v>
      </c>
      <c r="C72441" t="s">
        <v>72439</v>
      </c>
      <c r="D72441">
        <v>1</v>
      </c>
    </row>
    <row r="72442" spans="2:4" x14ac:dyDescent="0.25">
      <c r="B72442">
        <v>72442</v>
      </c>
      <c r="C72442" t="s">
        <v>72440</v>
      </c>
      <c r="D72442">
        <v>1</v>
      </c>
    </row>
    <row r="72443" spans="2:4" x14ac:dyDescent="0.25">
      <c r="B72443">
        <v>72443</v>
      </c>
      <c r="C72443" t="s">
        <v>72441</v>
      </c>
      <c r="D72443">
        <v>1</v>
      </c>
    </row>
    <row r="72444" spans="2:4" x14ac:dyDescent="0.25">
      <c r="B72444">
        <v>72444</v>
      </c>
      <c r="C72444" t="s">
        <v>72442</v>
      </c>
      <c r="D72444">
        <v>1</v>
      </c>
    </row>
    <row r="72445" spans="2:4" x14ac:dyDescent="0.25">
      <c r="B72445">
        <v>72445</v>
      </c>
      <c r="C72445" t="s">
        <v>72443</v>
      </c>
      <c r="D72445">
        <v>1</v>
      </c>
    </row>
    <row r="72446" spans="2:4" x14ac:dyDescent="0.25">
      <c r="B72446">
        <v>72446</v>
      </c>
      <c r="C72446" t="s">
        <v>72444</v>
      </c>
      <c r="D72446">
        <v>1</v>
      </c>
    </row>
    <row r="72447" spans="2:4" x14ac:dyDescent="0.25">
      <c r="B72447">
        <v>72447</v>
      </c>
      <c r="C72447" t="s">
        <v>72445</v>
      </c>
      <c r="D72447">
        <v>1</v>
      </c>
    </row>
    <row r="72448" spans="2:4" x14ac:dyDescent="0.25">
      <c r="B72448">
        <v>72448</v>
      </c>
      <c r="C72448" t="s">
        <v>72446</v>
      </c>
      <c r="D72448">
        <v>1</v>
      </c>
    </row>
    <row r="72449" spans="2:4" x14ac:dyDescent="0.25">
      <c r="B72449">
        <v>72449</v>
      </c>
      <c r="C72449" t="s">
        <v>72447</v>
      </c>
      <c r="D72449">
        <v>1</v>
      </c>
    </row>
    <row r="72450" spans="2:4" x14ac:dyDescent="0.25">
      <c r="B72450">
        <v>72450</v>
      </c>
      <c r="C72450" t="s">
        <v>72448</v>
      </c>
      <c r="D72450">
        <v>1</v>
      </c>
    </row>
    <row r="72451" spans="2:4" x14ac:dyDescent="0.25">
      <c r="B72451">
        <v>72451</v>
      </c>
      <c r="C72451" t="s">
        <v>72449</v>
      </c>
      <c r="D72451">
        <v>1</v>
      </c>
    </row>
    <row r="72452" spans="2:4" x14ac:dyDescent="0.25">
      <c r="B72452">
        <v>72452</v>
      </c>
      <c r="C72452" t="s">
        <v>72450</v>
      </c>
      <c r="D72452">
        <v>1</v>
      </c>
    </row>
    <row r="72453" spans="2:4" x14ac:dyDescent="0.25">
      <c r="B72453">
        <v>72453</v>
      </c>
      <c r="C72453" t="s">
        <v>72451</v>
      </c>
      <c r="D72453">
        <v>1</v>
      </c>
    </row>
    <row r="72454" spans="2:4" x14ac:dyDescent="0.25">
      <c r="B72454">
        <v>72454</v>
      </c>
      <c r="C72454" t="s">
        <v>72452</v>
      </c>
      <c r="D72454">
        <v>1</v>
      </c>
    </row>
    <row r="72455" spans="2:4" x14ac:dyDescent="0.25">
      <c r="B72455">
        <v>72455</v>
      </c>
      <c r="C72455" t="s">
        <v>72453</v>
      </c>
      <c r="D72455">
        <v>1</v>
      </c>
    </row>
    <row r="72456" spans="2:4" x14ac:dyDescent="0.25">
      <c r="B72456">
        <v>72456</v>
      </c>
      <c r="C72456" t="s">
        <v>72454</v>
      </c>
      <c r="D72456">
        <v>1</v>
      </c>
    </row>
    <row r="72457" spans="2:4" x14ac:dyDescent="0.25">
      <c r="B72457">
        <v>72457</v>
      </c>
      <c r="C72457" t="s">
        <v>72455</v>
      </c>
      <c r="D72457">
        <v>1</v>
      </c>
    </row>
    <row r="72458" spans="2:4" x14ac:dyDescent="0.25">
      <c r="B72458">
        <v>72458</v>
      </c>
      <c r="C72458" t="s">
        <v>72456</v>
      </c>
      <c r="D72458">
        <v>1</v>
      </c>
    </row>
    <row r="72459" spans="2:4" x14ac:dyDescent="0.25">
      <c r="B72459">
        <v>72459</v>
      </c>
      <c r="C72459" t="s">
        <v>72457</v>
      </c>
      <c r="D72459">
        <v>1</v>
      </c>
    </row>
    <row r="72460" spans="2:4" x14ac:dyDescent="0.25">
      <c r="B72460">
        <v>72460</v>
      </c>
      <c r="C72460" t="s">
        <v>72458</v>
      </c>
      <c r="D72460">
        <v>1</v>
      </c>
    </row>
    <row r="72461" spans="2:4" x14ac:dyDescent="0.25">
      <c r="B72461">
        <v>72461</v>
      </c>
      <c r="C72461" t="s">
        <v>72459</v>
      </c>
      <c r="D72461">
        <v>1</v>
      </c>
    </row>
    <row r="72462" spans="2:4" x14ac:dyDescent="0.25">
      <c r="B72462">
        <v>72462</v>
      </c>
      <c r="C72462" t="s">
        <v>72460</v>
      </c>
      <c r="D72462">
        <v>1</v>
      </c>
    </row>
    <row r="72463" spans="2:4" x14ac:dyDescent="0.25">
      <c r="B72463">
        <v>72463</v>
      </c>
      <c r="C72463" t="s">
        <v>72461</v>
      </c>
      <c r="D72463">
        <v>1</v>
      </c>
    </row>
    <row r="72464" spans="2:4" x14ac:dyDescent="0.25">
      <c r="B72464">
        <v>72464</v>
      </c>
      <c r="C72464" t="s">
        <v>72462</v>
      </c>
      <c r="D72464">
        <v>1</v>
      </c>
    </row>
    <row r="72465" spans="2:4" x14ac:dyDescent="0.25">
      <c r="B72465">
        <v>72465</v>
      </c>
      <c r="C72465" t="s">
        <v>72463</v>
      </c>
      <c r="D72465">
        <v>1</v>
      </c>
    </row>
    <row r="72466" spans="2:4" x14ac:dyDescent="0.25">
      <c r="B72466">
        <v>72466</v>
      </c>
      <c r="C72466" t="s">
        <v>72464</v>
      </c>
      <c r="D72466">
        <v>1</v>
      </c>
    </row>
    <row r="72467" spans="2:4" x14ac:dyDescent="0.25">
      <c r="B72467">
        <v>72467</v>
      </c>
      <c r="C72467" t="s">
        <v>72465</v>
      </c>
      <c r="D72467">
        <v>1</v>
      </c>
    </row>
    <row r="72468" spans="2:4" x14ac:dyDescent="0.25">
      <c r="B72468">
        <v>72468</v>
      </c>
      <c r="C72468" t="s">
        <v>72466</v>
      </c>
      <c r="D72468">
        <v>1</v>
      </c>
    </row>
    <row r="72469" spans="2:4" x14ac:dyDescent="0.25">
      <c r="B72469">
        <v>72469</v>
      </c>
      <c r="C72469" t="s">
        <v>72467</v>
      </c>
      <c r="D72469">
        <v>1</v>
      </c>
    </row>
    <row r="72470" spans="2:4" x14ac:dyDescent="0.25">
      <c r="B72470">
        <v>72470</v>
      </c>
      <c r="C72470" t="s">
        <v>72468</v>
      </c>
      <c r="D72470">
        <v>1</v>
      </c>
    </row>
    <row r="72471" spans="2:4" x14ac:dyDescent="0.25">
      <c r="B72471">
        <v>72471</v>
      </c>
      <c r="C72471" t="s">
        <v>72469</v>
      </c>
      <c r="D72471">
        <v>1</v>
      </c>
    </row>
    <row r="72472" spans="2:4" x14ac:dyDescent="0.25">
      <c r="B72472">
        <v>72472</v>
      </c>
      <c r="C72472" t="s">
        <v>72470</v>
      </c>
      <c r="D72472">
        <v>1</v>
      </c>
    </row>
    <row r="72473" spans="2:4" x14ac:dyDescent="0.25">
      <c r="B72473">
        <v>72473</v>
      </c>
      <c r="C72473" t="s">
        <v>72471</v>
      </c>
      <c r="D72473">
        <v>1</v>
      </c>
    </row>
    <row r="72474" spans="2:4" x14ac:dyDescent="0.25">
      <c r="B72474">
        <v>72474</v>
      </c>
      <c r="C72474" t="s">
        <v>72472</v>
      </c>
      <c r="D72474">
        <v>1</v>
      </c>
    </row>
    <row r="72475" spans="2:4" x14ac:dyDescent="0.25">
      <c r="B72475">
        <v>72475</v>
      </c>
      <c r="C72475" t="s">
        <v>72473</v>
      </c>
      <c r="D72475">
        <v>1</v>
      </c>
    </row>
    <row r="72476" spans="2:4" x14ac:dyDescent="0.25">
      <c r="B72476">
        <v>72476</v>
      </c>
      <c r="C72476" t="s">
        <v>72474</v>
      </c>
      <c r="D72476">
        <v>1</v>
      </c>
    </row>
    <row r="72477" spans="2:4" x14ac:dyDescent="0.25">
      <c r="B72477">
        <v>72477</v>
      </c>
      <c r="C72477" t="s">
        <v>72475</v>
      </c>
      <c r="D72477">
        <v>1</v>
      </c>
    </row>
    <row r="72478" spans="2:4" x14ac:dyDescent="0.25">
      <c r="B72478">
        <v>72478</v>
      </c>
      <c r="C72478" t="s">
        <v>72476</v>
      </c>
      <c r="D72478">
        <v>1</v>
      </c>
    </row>
    <row r="72479" spans="2:4" x14ac:dyDescent="0.25">
      <c r="B72479">
        <v>72479</v>
      </c>
      <c r="C72479" t="s">
        <v>72477</v>
      </c>
      <c r="D72479">
        <v>1</v>
      </c>
    </row>
    <row r="72480" spans="2:4" x14ac:dyDescent="0.25">
      <c r="B72480">
        <v>72480</v>
      </c>
      <c r="C72480" t="s">
        <v>72478</v>
      </c>
      <c r="D72480">
        <v>1</v>
      </c>
    </row>
    <row r="72481" spans="2:4" x14ac:dyDescent="0.25">
      <c r="B72481">
        <v>72481</v>
      </c>
      <c r="C72481" t="s">
        <v>72479</v>
      </c>
      <c r="D72481">
        <v>1</v>
      </c>
    </row>
    <row r="72482" spans="2:4" x14ac:dyDescent="0.25">
      <c r="B72482">
        <v>72482</v>
      </c>
      <c r="C72482" t="s">
        <v>72480</v>
      </c>
      <c r="D72482">
        <v>1</v>
      </c>
    </row>
    <row r="72483" spans="2:4" x14ac:dyDescent="0.25">
      <c r="B72483">
        <v>72483</v>
      </c>
      <c r="C72483" t="s">
        <v>72481</v>
      </c>
      <c r="D72483">
        <v>1</v>
      </c>
    </row>
    <row r="72484" spans="2:4" x14ac:dyDescent="0.25">
      <c r="B72484">
        <v>72484</v>
      </c>
      <c r="C72484" t="s">
        <v>72482</v>
      </c>
      <c r="D72484">
        <v>1</v>
      </c>
    </row>
    <row r="72485" spans="2:4" x14ac:dyDescent="0.25">
      <c r="B72485">
        <v>72485</v>
      </c>
      <c r="C72485" t="s">
        <v>72483</v>
      </c>
      <c r="D72485">
        <v>1</v>
      </c>
    </row>
    <row r="72486" spans="2:4" x14ac:dyDescent="0.25">
      <c r="B72486">
        <v>72486</v>
      </c>
      <c r="C72486" t="s">
        <v>72484</v>
      </c>
      <c r="D72486">
        <v>1</v>
      </c>
    </row>
    <row r="72487" spans="2:4" x14ac:dyDescent="0.25">
      <c r="B72487">
        <v>72487</v>
      </c>
      <c r="C72487" t="s">
        <v>72485</v>
      </c>
      <c r="D72487">
        <v>1</v>
      </c>
    </row>
    <row r="72488" spans="2:4" x14ac:dyDescent="0.25">
      <c r="B72488">
        <v>72488</v>
      </c>
      <c r="C72488" t="s">
        <v>72486</v>
      </c>
      <c r="D72488">
        <v>1</v>
      </c>
    </row>
    <row r="72489" spans="2:4" x14ac:dyDescent="0.25">
      <c r="B72489">
        <v>72489</v>
      </c>
      <c r="C72489" t="s">
        <v>72487</v>
      </c>
      <c r="D72489">
        <v>1</v>
      </c>
    </row>
    <row r="72490" spans="2:4" x14ac:dyDescent="0.25">
      <c r="B72490">
        <v>72490</v>
      </c>
      <c r="C72490" t="s">
        <v>72488</v>
      </c>
      <c r="D72490">
        <v>1</v>
      </c>
    </row>
    <row r="72491" spans="2:4" x14ac:dyDescent="0.25">
      <c r="B72491">
        <v>72491</v>
      </c>
      <c r="C72491" t="s">
        <v>72489</v>
      </c>
      <c r="D72491">
        <v>1</v>
      </c>
    </row>
    <row r="72492" spans="2:4" x14ac:dyDescent="0.25">
      <c r="B72492">
        <v>72492</v>
      </c>
      <c r="C72492" t="s">
        <v>72490</v>
      </c>
      <c r="D72492">
        <v>1</v>
      </c>
    </row>
    <row r="72493" spans="2:4" x14ac:dyDescent="0.25">
      <c r="B72493">
        <v>72493</v>
      </c>
      <c r="C72493" t="s">
        <v>72491</v>
      </c>
      <c r="D72493">
        <v>1</v>
      </c>
    </row>
    <row r="72494" spans="2:4" x14ac:dyDescent="0.25">
      <c r="B72494">
        <v>72494</v>
      </c>
      <c r="C72494" t="s">
        <v>72492</v>
      </c>
      <c r="D72494">
        <v>1</v>
      </c>
    </row>
    <row r="72495" spans="2:4" x14ac:dyDescent="0.25">
      <c r="B72495">
        <v>72495</v>
      </c>
      <c r="C72495" t="s">
        <v>72493</v>
      </c>
      <c r="D72495">
        <v>1</v>
      </c>
    </row>
    <row r="72496" spans="2:4" x14ac:dyDescent="0.25">
      <c r="B72496">
        <v>72496</v>
      </c>
      <c r="C72496" t="s">
        <v>72494</v>
      </c>
      <c r="D72496">
        <v>1</v>
      </c>
    </row>
    <row r="72497" spans="2:4" x14ac:dyDescent="0.25">
      <c r="B72497">
        <v>72497</v>
      </c>
      <c r="C72497" t="s">
        <v>72495</v>
      </c>
      <c r="D72497">
        <v>1</v>
      </c>
    </row>
    <row r="72498" spans="2:4" x14ac:dyDescent="0.25">
      <c r="B72498">
        <v>72498</v>
      </c>
      <c r="C72498" t="s">
        <v>72496</v>
      </c>
      <c r="D72498">
        <v>1</v>
      </c>
    </row>
    <row r="72499" spans="2:4" x14ac:dyDescent="0.25">
      <c r="B72499">
        <v>72499</v>
      </c>
      <c r="C72499" t="s">
        <v>72497</v>
      </c>
      <c r="D72499">
        <v>1</v>
      </c>
    </row>
    <row r="72500" spans="2:4" x14ac:dyDescent="0.25">
      <c r="B72500">
        <v>72500</v>
      </c>
      <c r="C72500" t="s">
        <v>72498</v>
      </c>
      <c r="D72500">
        <v>1</v>
      </c>
    </row>
    <row r="72501" spans="2:4" x14ac:dyDescent="0.25">
      <c r="B72501">
        <v>72501</v>
      </c>
      <c r="C72501" t="s">
        <v>72499</v>
      </c>
      <c r="D72501">
        <v>1</v>
      </c>
    </row>
    <row r="72502" spans="2:4" x14ac:dyDescent="0.25">
      <c r="B72502">
        <v>72502</v>
      </c>
      <c r="C72502" t="s">
        <v>72500</v>
      </c>
      <c r="D72502">
        <v>1</v>
      </c>
    </row>
    <row r="72503" spans="2:4" x14ac:dyDescent="0.25">
      <c r="B72503">
        <v>72503</v>
      </c>
      <c r="C72503" t="s">
        <v>72501</v>
      </c>
      <c r="D72503">
        <v>1</v>
      </c>
    </row>
    <row r="72504" spans="2:4" x14ac:dyDescent="0.25">
      <c r="B72504">
        <v>72504</v>
      </c>
      <c r="C72504" t="s">
        <v>72502</v>
      </c>
      <c r="D72504">
        <v>1</v>
      </c>
    </row>
    <row r="72505" spans="2:4" x14ac:dyDescent="0.25">
      <c r="B72505">
        <v>72505</v>
      </c>
      <c r="C72505" t="s">
        <v>72503</v>
      </c>
      <c r="D72505">
        <v>1</v>
      </c>
    </row>
    <row r="72506" spans="2:4" x14ac:dyDescent="0.25">
      <c r="B72506">
        <v>72506</v>
      </c>
      <c r="C72506" t="s">
        <v>72504</v>
      </c>
      <c r="D72506">
        <v>1</v>
      </c>
    </row>
    <row r="72507" spans="2:4" x14ac:dyDescent="0.25">
      <c r="B72507">
        <v>72507</v>
      </c>
      <c r="C72507" t="s">
        <v>72505</v>
      </c>
      <c r="D72507">
        <v>1</v>
      </c>
    </row>
    <row r="72508" spans="2:4" x14ac:dyDescent="0.25">
      <c r="B72508">
        <v>72508</v>
      </c>
      <c r="C72508" t="s">
        <v>72506</v>
      </c>
      <c r="D72508">
        <v>1</v>
      </c>
    </row>
    <row r="72509" spans="2:4" x14ac:dyDescent="0.25">
      <c r="B72509">
        <v>72509</v>
      </c>
      <c r="C72509" t="s">
        <v>72507</v>
      </c>
      <c r="D72509">
        <v>1</v>
      </c>
    </row>
    <row r="72510" spans="2:4" x14ac:dyDescent="0.25">
      <c r="B72510">
        <v>72510</v>
      </c>
      <c r="C72510" t="s">
        <v>72508</v>
      </c>
      <c r="D72510">
        <v>1</v>
      </c>
    </row>
    <row r="72511" spans="2:4" x14ac:dyDescent="0.25">
      <c r="B72511">
        <v>72511</v>
      </c>
      <c r="C72511" t="s">
        <v>72509</v>
      </c>
      <c r="D72511">
        <v>1</v>
      </c>
    </row>
    <row r="72512" spans="2:4" x14ac:dyDescent="0.25">
      <c r="B72512">
        <v>72512</v>
      </c>
      <c r="C72512" t="s">
        <v>72510</v>
      </c>
      <c r="D72512">
        <v>1</v>
      </c>
    </row>
    <row r="72513" spans="2:4" x14ac:dyDescent="0.25">
      <c r="B72513">
        <v>72513</v>
      </c>
      <c r="C72513" t="s">
        <v>72511</v>
      </c>
      <c r="D72513">
        <v>1</v>
      </c>
    </row>
    <row r="72514" spans="2:4" x14ac:dyDescent="0.25">
      <c r="B72514">
        <v>72514</v>
      </c>
      <c r="C72514" t="s">
        <v>72512</v>
      </c>
      <c r="D72514">
        <v>1</v>
      </c>
    </row>
    <row r="72515" spans="2:4" x14ac:dyDescent="0.25">
      <c r="B72515">
        <v>72515</v>
      </c>
      <c r="C72515" t="s">
        <v>72513</v>
      </c>
      <c r="D72515">
        <v>1</v>
      </c>
    </row>
    <row r="72516" spans="2:4" x14ac:dyDescent="0.25">
      <c r="B72516">
        <v>72516</v>
      </c>
      <c r="C72516" t="s">
        <v>72514</v>
      </c>
      <c r="D72516">
        <v>1</v>
      </c>
    </row>
    <row r="72517" spans="2:4" x14ac:dyDescent="0.25">
      <c r="B72517">
        <v>72517</v>
      </c>
      <c r="C72517" t="s">
        <v>72515</v>
      </c>
      <c r="D72517">
        <v>1</v>
      </c>
    </row>
    <row r="72518" spans="2:4" x14ac:dyDescent="0.25">
      <c r="B72518">
        <v>72518</v>
      </c>
      <c r="C72518" t="s">
        <v>72516</v>
      </c>
      <c r="D72518">
        <v>1</v>
      </c>
    </row>
    <row r="72519" spans="2:4" x14ac:dyDescent="0.25">
      <c r="B72519">
        <v>72519</v>
      </c>
      <c r="C72519" t="s">
        <v>72517</v>
      </c>
      <c r="D72519">
        <v>1</v>
      </c>
    </row>
    <row r="72520" spans="2:4" x14ac:dyDescent="0.25">
      <c r="B72520">
        <v>72520</v>
      </c>
      <c r="C72520" t="s">
        <v>72518</v>
      </c>
      <c r="D72520">
        <v>1</v>
      </c>
    </row>
    <row r="72521" spans="2:4" x14ac:dyDescent="0.25">
      <c r="B72521">
        <v>72521</v>
      </c>
      <c r="C72521" t="s">
        <v>72519</v>
      </c>
      <c r="D72521">
        <v>1</v>
      </c>
    </row>
    <row r="72522" spans="2:4" x14ac:dyDescent="0.25">
      <c r="B72522">
        <v>72522</v>
      </c>
      <c r="C72522" t="s">
        <v>72520</v>
      </c>
      <c r="D72522">
        <v>1</v>
      </c>
    </row>
    <row r="72523" spans="2:4" x14ac:dyDescent="0.25">
      <c r="B72523">
        <v>72523</v>
      </c>
      <c r="C72523" t="s">
        <v>72521</v>
      </c>
      <c r="D72523">
        <v>1</v>
      </c>
    </row>
    <row r="72524" spans="2:4" x14ac:dyDescent="0.25">
      <c r="B72524">
        <v>72524</v>
      </c>
      <c r="C72524" t="s">
        <v>72522</v>
      </c>
      <c r="D72524">
        <v>1</v>
      </c>
    </row>
    <row r="72525" spans="2:4" x14ac:dyDescent="0.25">
      <c r="B72525">
        <v>72525</v>
      </c>
      <c r="C72525" t="s">
        <v>72523</v>
      </c>
      <c r="D72525">
        <v>1</v>
      </c>
    </row>
    <row r="72526" spans="2:4" x14ac:dyDescent="0.25">
      <c r="B72526">
        <v>72526</v>
      </c>
      <c r="C72526" t="s">
        <v>72524</v>
      </c>
      <c r="D72526">
        <v>1</v>
      </c>
    </row>
    <row r="72527" spans="2:4" x14ac:dyDescent="0.25">
      <c r="B72527">
        <v>72527</v>
      </c>
      <c r="C72527" t="s">
        <v>72525</v>
      </c>
      <c r="D72527">
        <v>1</v>
      </c>
    </row>
    <row r="72528" spans="2:4" x14ac:dyDescent="0.25">
      <c r="B72528">
        <v>72528</v>
      </c>
      <c r="C72528" t="s">
        <v>72526</v>
      </c>
      <c r="D72528">
        <v>1</v>
      </c>
    </row>
    <row r="72529" spans="2:4" x14ac:dyDescent="0.25">
      <c r="B72529">
        <v>72529</v>
      </c>
      <c r="C72529" t="s">
        <v>72527</v>
      </c>
      <c r="D72529">
        <v>1</v>
      </c>
    </row>
    <row r="72530" spans="2:4" x14ac:dyDescent="0.25">
      <c r="B72530">
        <v>72530</v>
      </c>
      <c r="C72530" t="s">
        <v>72528</v>
      </c>
      <c r="D72530">
        <v>1</v>
      </c>
    </row>
    <row r="72531" spans="2:4" x14ac:dyDescent="0.25">
      <c r="B72531">
        <v>72531</v>
      </c>
      <c r="C72531" t="s">
        <v>72529</v>
      </c>
      <c r="D72531">
        <v>1</v>
      </c>
    </row>
    <row r="72532" spans="2:4" x14ac:dyDescent="0.25">
      <c r="B72532">
        <v>72532</v>
      </c>
      <c r="C72532" t="s">
        <v>72530</v>
      </c>
      <c r="D72532">
        <v>1</v>
      </c>
    </row>
    <row r="72533" spans="2:4" x14ac:dyDescent="0.25">
      <c r="B72533">
        <v>72533</v>
      </c>
      <c r="C72533" t="s">
        <v>72531</v>
      </c>
      <c r="D72533">
        <v>1</v>
      </c>
    </row>
    <row r="72534" spans="2:4" x14ac:dyDescent="0.25">
      <c r="B72534">
        <v>72534</v>
      </c>
      <c r="C72534" t="s">
        <v>72532</v>
      </c>
      <c r="D72534">
        <v>1</v>
      </c>
    </row>
    <row r="72535" spans="2:4" x14ac:dyDescent="0.25">
      <c r="B72535">
        <v>72535</v>
      </c>
      <c r="C72535" t="s">
        <v>72533</v>
      </c>
      <c r="D72535">
        <v>1</v>
      </c>
    </row>
    <row r="72536" spans="2:4" x14ac:dyDescent="0.25">
      <c r="B72536">
        <v>72536</v>
      </c>
      <c r="C72536" t="s">
        <v>72534</v>
      </c>
      <c r="D72536">
        <v>1</v>
      </c>
    </row>
    <row r="72537" spans="2:4" x14ac:dyDescent="0.25">
      <c r="B72537">
        <v>72537</v>
      </c>
      <c r="C72537" t="s">
        <v>72535</v>
      </c>
      <c r="D72537">
        <v>1</v>
      </c>
    </row>
    <row r="72538" spans="2:4" x14ac:dyDescent="0.25">
      <c r="B72538">
        <v>72538</v>
      </c>
      <c r="C72538" t="s">
        <v>72536</v>
      </c>
      <c r="D72538">
        <v>1</v>
      </c>
    </row>
    <row r="72539" spans="2:4" x14ac:dyDescent="0.25">
      <c r="B72539">
        <v>72539</v>
      </c>
      <c r="C72539" t="s">
        <v>72537</v>
      </c>
      <c r="D72539">
        <v>1</v>
      </c>
    </row>
    <row r="72540" spans="2:4" x14ac:dyDescent="0.25">
      <c r="B72540">
        <v>72540</v>
      </c>
      <c r="C72540" t="s">
        <v>72538</v>
      </c>
      <c r="D72540">
        <v>1</v>
      </c>
    </row>
    <row r="72541" spans="2:4" x14ac:dyDescent="0.25">
      <c r="B72541">
        <v>72541</v>
      </c>
      <c r="C72541" t="s">
        <v>72539</v>
      </c>
      <c r="D72541">
        <v>1</v>
      </c>
    </row>
    <row r="72542" spans="2:4" x14ac:dyDescent="0.25">
      <c r="B72542">
        <v>72542</v>
      </c>
      <c r="C72542" t="s">
        <v>72540</v>
      </c>
      <c r="D72542">
        <v>1</v>
      </c>
    </row>
    <row r="72543" spans="2:4" x14ac:dyDescent="0.25">
      <c r="B72543">
        <v>72543</v>
      </c>
      <c r="C72543" t="s">
        <v>72541</v>
      </c>
      <c r="D72543">
        <v>1</v>
      </c>
    </row>
    <row r="72544" spans="2:4" x14ac:dyDescent="0.25">
      <c r="B72544">
        <v>72544</v>
      </c>
      <c r="C72544" t="s">
        <v>72542</v>
      </c>
      <c r="D72544">
        <v>1</v>
      </c>
    </row>
    <row r="72545" spans="2:4" x14ac:dyDescent="0.25">
      <c r="B72545">
        <v>72545</v>
      </c>
      <c r="C72545" t="s">
        <v>72543</v>
      </c>
      <c r="D72545">
        <v>1</v>
      </c>
    </row>
    <row r="72546" spans="2:4" x14ac:dyDescent="0.25">
      <c r="B72546">
        <v>72546</v>
      </c>
      <c r="C72546" t="s">
        <v>72544</v>
      </c>
      <c r="D72546">
        <v>1</v>
      </c>
    </row>
    <row r="72547" spans="2:4" x14ac:dyDescent="0.25">
      <c r="B72547">
        <v>72547</v>
      </c>
      <c r="C72547" t="s">
        <v>72545</v>
      </c>
      <c r="D72547">
        <v>1</v>
      </c>
    </row>
    <row r="72548" spans="2:4" x14ac:dyDescent="0.25">
      <c r="B72548">
        <v>72548</v>
      </c>
      <c r="C72548" t="s">
        <v>72546</v>
      </c>
      <c r="D72548">
        <v>1</v>
      </c>
    </row>
    <row r="72549" spans="2:4" x14ac:dyDescent="0.25">
      <c r="B72549">
        <v>72549</v>
      </c>
      <c r="C72549" t="s">
        <v>72547</v>
      </c>
      <c r="D72549">
        <v>1</v>
      </c>
    </row>
    <row r="72550" spans="2:4" x14ac:dyDescent="0.25">
      <c r="B72550">
        <v>72550</v>
      </c>
      <c r="C72550" t="s">
        <v>72548</v>
      </c>
      <c r="D72550">
        <v>1</v>
      </c>
    </row>
    <row r="72551" spans="2:4" x14ac:dyDescent="0.25">
      <c r="B72551">
        <v>72551</v>
      </c>
      <c r="C72551" t="s">
        <v>72549</v>
      </c>
      <c r="D72551">
        <v>1</v>
      </c>
    </row>
    <row r="72552" spans="2:4" x14ac:dyDescent="0.25">
      <c r="B72552">
        <v>72552</v>
      </c>
      <c r="C72552" t="s">
        <v>72550</v>
      </c>
      <c r="D72552">
        <v>1</v>
      </c>
    </row>
    <row r="72553" spans="2:4" x14ac:dyDescent="0.25">
      <c r="B72553">
        <v>72553</v>
      </c>
      <c r="C72553" t="s">
        <v>72551</v>
      </c>
      <c r="D72553">
        <v>1</v>
      </c>
    </row>
    <row r="72554" spans="2:4" x14ac:dyDescent="0.25">
      <c r="B72554">
        <v>72554</v>
      </c>
      <c r="C72554" t="s">
        <v>72552</v>
      </c>
      <c r="D72554">
        <v>1</v>
      </c>
    </row>
    <row r="72555" spans="2:4" x14ac:dyDescent="0.25">
      <c r="B72555">
        <v>72555</v>
      </c>
      <c r="C72555" t="s">
        <v>72553</v>
      </c>
      <c r="D72555">
        <v>1</v>
      </c>
    </row>
    <row r="72556" spans="2:4" x14ac:dyDescent="0.25">
      <c r="B72556">
        <v>72556</v>
      </c>
      <c r="C72556" t="s">
        <v>72554</v>
      </c>
      <c r="D72556">
        <v>1</v>
      </c>
    </row>
    <row r="72557" spans="2:4" x14ac:dyDescent="0.25">
      <c r="B72557">
        <v>72557</v>
      </c>
      <c r="C72557" t="s">
        <v>72555</v>
      </c>
      <c r="D72557">
        <v>1</v>
      </c>
    </row>
    <row r="72558" spans="2:4" x14ac:dyDescent="0.25">
      <c r="B72558">
        <v>72558</v>
      </c>
      <c r="C72558" t="s">
        <v>72556</v>
      </c>
      <c r="D72558">
        <v>1</v>
      </c>
    </row>
    <row r="72559" spans="2:4" x14ac:dyDescent="0.25">
      <c r="B72559">
        <v>72559</v>
      </c>
      <c r="C72559" t="s">
        <v>72557</v>
      </c>
      <c r="D72559">
        <v>1</v>
      </c>
    </row>
    <row r="72560" spans="2:4" x14ac:dyDescent="0.25">
      <c r="B72560">
        <v>72560</v>
      </c>
      <c r="C72560" t="s">
        <v>72558</v>
      </c>
      <c r="D72560">
        <v>1</v>
      </c>
    </row>
    <row r="72561" spans="2:4" x14ac:dyDescent="0.25">
      <c r="B72561">
        <v>72561</v>
      </c>
      <c r="C72561" t="s">
        <v>72559</v>
      </c>
      <c r="D72561">
        <v>1</v>
      </c>
    </row>
    <row r="72562" spans="2:4" x14ac:dyDescent="0.25">
      <c r="B72562">
        <v>72562</v>
      </c>
      <c r="C72562" t="s">
        <v>72560</v>
      </c>
      <c r="D72562">
        <v>1</v>
      </c>
    </row>
    <row r="72563" spans="2:4" x14ac:dyDescent="0.25">
      <c r="B72563">
        <v>72563</v>
      </c>
      <c r="C72563" t="s">
        <v>72561</v>
      </c>
      <c r="D72563">
        <v>1</v>
      </c>
    </row>
    <row r="72564" spans="2:4" x14ac:dyDescent="0.25">
      <c r="B72564">
        <v>72564</v>
      </c>
      <c r="C72564" t="s">
        <v>72562</v>
      </c>
      <c r="D72564">
        <v>1</v>
      </c>
    </row>
    <row r="72565" spans="2:4" x14ac:dyDescent="0.25">
      <c r="B72565">
        <v>72565</v>
      </c>
      <c r="C72565" t="s">
        <v>72563</v>
      </c>
      <c r="D72565">
        <v>1</v>
      </c>
    </row>
    <row r="72566" spans="2:4" x14ac:dyDescent="0.25">
      <c r="B72566">
        <v>72566</v>
      </c>
      <c r="C72566" t="s">
        <v>72564</v>
      </c>
      <c r="D72566">
        <v>1</v>
      </c>
    </row>
    <row r="72567" spans="2:4" x14ac:dyDescent="0.25">
      <c r="B72567">
        <v>72567</v>
      </c>
      <c r="C72567" t="s">
        <v>72565</v>
      </c>
      <c r="D72567">
        <v>1</v>
      </c>
    </row>
    <row r="72568" spans="2:4" x14ac:dyDescent="0.25">
      <c r="B72568">
        <v>72568</v>
      </c>
      <c r="C72568" t="s">
        <v>72566</v>
      </c>
      <c r="D72568">
        <v>1</v>
      </c>
    </row>
    <row r="72569" spans="2:4" x14ac:dyDescent="0.25">
      <c r="B72569">
        <v>72569</v>
      </c>
      <c r="C72569" t="s">
        <v>72567</v>
      </c>
      <c r="D72569">
        <v>1</v>
      </c>
    </row>
    <row r="72570" spans="2:4" x14ac:dyDescent="0.25">
      <c r="B72570">
        <v>72570</v>
      </c>
      <c r="C72570" t="s">
        <v>72568</v>
      </c>
      <c r="D72570">
        <v>1</v>
      </c>
    </row>
    <row r="72571" spans="2:4" x14ac:dyDescent="0.25">
      <c r="B72571">
        <v>72571</v>
      </c>
      <c r="C72571" t="s">
        <v>72569</v>
      </c>
      <c r="D72571">
        <v>1</v>
      </c>
    </row>
    <row r="72572" spans="2:4" x14ac:dyDescent="0.25">
      <c r="B72572">
        <v>72572</v>
      </c>
      <c r="C72572" t="s">
        <v>72570</v>
      </c>
      <c r="D72572">
        <v>1</v>
      </c>
    </row>
    <row r="72573" spans="2:4" x14ac:dyDescent="0.25">
      <c r="B72573">
        <v>72573</v>
      </c>
      <c r="C72573" t="s">
        <v>72571</v>
      </c>
      <c r="D72573">
        <v>1</v>
      </c>
    </row>
    <row r="72574" spans="2:4" x14ac:dyDescent="0.25">
      <c r="B72574">
        <v>72574</v>
      </c>
      <c r="C72574" t="s">
        <v>72572</v>
      </c>
      <c r="D72574">
        <v>1</v>
      </c>
    </row>
    <row r="72575" spans="2:4" x14ac:dyDescent="0.25">
      <c r="B72575">
        <v>72575</v>
      </c>
      <c r="C72575" t="s">
        <v>72573</v>
      </c>
      <c r="D72575">
        <v>1</v>
      </c>
    </row>
    <row r="72576" spans="2:4" x14ac:dyDescent="0.25">
      <c r="B72576">
        <v>72576</v>
      </c>
      <c r="C72576" t="s">
        <v>72574</v>
      </c>
      <c r="D72576">
        <v>1</v>
      </c>
    </row>
    <row r="72577" spans="2:4" x14ac:dyDescent="0.25">
      <c r="B72577">
        <v>72577</v>
      </c>
      <c r="C72577" t="s">
        <v>72575</v>
      </c>
      <c r="D72577">
        <v>1</v>
      </c>
    </row>
    <row r="72578" spans="2:4" x14ac:dyDescent="0.25">
      <c r="B72578">
        <v>72578</v>
      </c>
      <c r="C72578" t="s">
        <v>72576</v>
      </c>
      <c r="D72578">
        <v>1</v>
      </c>
    </row>
    <row r="72579" spans="2:4" x14ac:dyDescent="0.25">
      <c r="B72579">
        <v>72579</v>
      </c>
      <c r="C72579" t="s">
        <v>72577</v>
      </c>
      <c r="D72579">
        <v>1</v>
      </c>
    </row>
    <row r="72580" spans="2:4" x14ac:dyDescent="0.25">
      <c r="B72580">
        <v>72580</v>
      </c>
      <c r="C72580" t="s">
        <v>72578</v>
      </c>
      <c r="D72580">
        <v>1</v>
      </c>
    </row>
    <row r="72581" spans="2:4" x14ac:dyDescent="0.25">
      <c r="B72581">
        <v>72581</v>
      </c>
      <c r="C72581" t="s">
        <v>72579</v>
      </c>
      <c r="D72581">
        <v>1</v>
      </c>
    </row>
    <row r="72582" spans="2:4" x14ac:dyDescent="0.25">
      <c r="B72582">
        <v>72582</v>
      </c>
      <c r="C72582" t="s">
        <v>72580</v>
      </c>
      <c r="D72582">
        <v>1</v>
      </c>
    </row>
    <row r="72583" spans="2:4" x14ac:dyDescent="0.25">
      <c r="B72583">
        <v>72583</v>
      </c>
      <c r="C72583" t="s">
        <v>72581</v>
      </c>
      <c r="D72583">
        <v>1</v>
      </c>
    </row>
    <row r="72584" spans="2:4" x14ac:dyDescent="0.25">
      <c r="B72584">
        <v>72584</v>
      </c>
      <c r="C72584" t="s">
        <v>72582</v>
      </c>
      <c r="D72584">
        <v>1</v>
      </c>
    </row>
    <row r="72585" spans="2:4" x14ac:dyDescent="0.25">
      <c r="B72585">
        <v>72585</v>
      </c>
      <c r="C72585" t="s">
        <v>72583</v>
      </c>
      <c r="D72585">
        <v>1</v>
      </c>
    </row>
    <row r="72586" spans="2:4" x14ac:dyDescent="0.25">
      <c r="B72586">
        <v>72586</v>
      </c>
      <c r="C72586" t="s">
        <v>72584</v>
      </c>
      <c r="D72586">
        <v>1</v>
      </c>
    </row>
    <row r="72587" spans="2:4" x14ac:dyDescent="0.25">
      <c r="B72587">
        <v>72587</v>
      </c>
      <c r="C72587" t="s">
        <v>72585</v>
      </c>
      <c r="D72587">
        <v>1</v>
      </c>
    </row>
    <row r="72588" spans="2:4" x14ac:dyDescent="0.25">
      <c r="B72588">
        <v>72588</v>
      </c>
      <c r="C72588" t="s">
        <v>72586</v>
      </c>
      <c r="D72588">
        <v>1</v>
      </c>
    </row>
    <row r="72589" spans="2:4" x14ac:dyDescent="0.25">
      <c r="B72589">
        <v>72589</v>
      </c>
      <c r="C72589" t="s">
        <v>72587</v>
      </c>
      <c r="D72589">
        <v>1</v>
      </c>
    </row>
    <row r="72590" spans="2:4" x14ac:dyDescent="0.25">
      <c r="B72590">
        <v>72590</v>
      </c>
      <c r="C72590" t="s">
        <v>72588</v>
      </c>
      <c r="D72590">
        <v>1</v>
      </c>
    </row>
    <row r="72591" spans="2:4" x14ac:dyDescent="0.25">
      <c r="B72591">
        <v>72591</v>
      </c>
      <c r="C72591" t="s">
        <v>72589</v>
      </c>
      <c r="D72591">
        <v>1</v>
      </c>
    </row>
    <row r="72592" spans="2:4" x14ac:dyDescent="0.25">
      <c r="B72592">
        <v>72592</v>
      </c>
      <c r="C72592" t="s">
        <v>72590</v>
      </c>
      <c r="D72592">
        <v>1</v>
      </c>
    </row>
    <row r="72593" spans="2:4" x14ac:dyDescent="0.25">
      <c r="B72593">
        <v>72593</v>
      </c>
      <c r="C72593" t="s">
        <v>72591</v>
      </c>
      <c r="D72593">
        <v>1</v>
      </c>
    </row>
    <row r="72594" spans="2:4" x14ac:dyDescent="0.25">
      <c r="B72594">
        <v>72594</v>
      </c>
      <c r="C72594" t="s">
        <v>72592</v>
      </c>
      <c r="D72594">
        <v>1</v>
      </c>
    </row>
    <row r="72595" spans="2:4" x14ac:dyDescent="0.25">
      <c r="B72595">
        <v>72595</v>
      </c>
      <c r="C72595" t="s">
        <v>72593</v>
      </c>
      <c r="D72595">
        <v>1</v>
      </c>
    </row>
    <row r="72596" spans="2:4" x14ac:dyDescent="0.25">
      <c r="B72596">
        <v>72596</v>
      </c>
      <c r="C72596" t="s">
        <v>72594</v>
      </c>
      <c r="D72596">
        <v>1</v>
      </c>
    </row>
    <row r="72597" spans="2:4" x14ac:dyDescent="0.25">
      <c r="B72597">
        <v>72597</v>
      </c>
      <c r="C72597" t="s">
        <v>72595</v>
      </c>
      <c r="D72597">
        <v>1</v>
      </c>
    </row>
    <row r="72598" spans="2:4" x14ac:dyDescent="0.25">
      <c r="B72598">
        <v>72598</v>
      </c>
      <c r="C72598" t="s">
        <v>72596</v>
      </c>
      <c r="D72598">
        <v>1</v>
      </c>
    </row>
    <row r="72599" spans="2:4" x14ac:dyDescent="0.25">
      <c r="B72599">
        <v>72599</v>
      </c>
      <c r="C72599" t="s">
        <v>72597</v>
      </c>
      <c r="D72599">
        <v>1</v>
      </c>
    </row>
    <row r="72600" spans="2:4" x14ac:dyDescent="0.25">
      <c r="B72600">
        <v>72600</v>
      </c>
      <c r="C72600" t="s">
        <v>72598</v>
      </c>
      <c r="D72600">
        <v>1</v>
      </c>
    </row>
    <row r="72601" spans="2:4" x14ac:dyDescent="0.25">
      <c r="B72601">
        <v>72601</v>
      </c>
      <c r="C72601" t="s">
        <v>72599</v>
      </c>
      <c r="D72601">
        <v>1</v>
      </c>
    </row>
    <row r="72602" spans="2:4" x14ac:dyDescent="0.25">
      <c r="B72602">
        <v>72602</v>
      </c>
      <c r="C72602" t="s">
        <v>72600</v>
      </c>
      <c r="D72602">
        <v>1</v>
      </c>
    </row>
    <row r="72603" spans="2:4" x14ac:dyDescent="0.25">
      <c r="B72603">
        <v>72603</v>
      </c>
      <c r="C72603" t="s">
        <v>72601</v>
      </c>
      <c r="D72603">
        <v>1</v>
      </c>
    </row>
    <row r="72604" spans="2:4" x14ac:dyDescent="0.25">
      <c r="B72604">
        <v>72604</v>
      </c>
      <c r="C72604" t="s">
        <v>72602</v>
      </c>
      <c r="D72604">
        <v>1</v>
      </c>
    </row>
    <row r="72605" spans="2:4" x14ac:dyDescent="0.25">
      <c r="B72605">
        <v>72605</v>
      </c>
      <c r="C72605" t="s">
        <v>72603</v>
      </c>
      <c r="D72605">
        <v>1</v>
      </c>
    </row>
    <row r="72606" spans="2:4" x14ac:dyDescent="0.25">
      <c r="B72606">
        <v>72606</v>
      </c>
      <c r="C72606" t="s">
        <v>72604</v>
      </c>
      <c r="D72606">
        <v>1</v>
      </c>
    </row>
    <row r="72607" spans="2:4" x14ac:dyDescent="0.25">
      <c r="B72607">
        <v>72607</v>
      </c>
      <c r="C72607" t="s">
        <v>72605</v>
      </c>
      <c r="D72607">
        <v>1</v>
      </c>
    </row>
    <row r="72608" spans="2:4" x14ac:dyDescent="0.25">
      <c r="B72608">
        <v>72608</v>
      </c>
      <c r="C72608" t="s">
        <v>72606</v>
      </c>
      <c r="D72608">
        <v>1</v>
      </c>
    </row>
    <row r="72609" spans="2:4" x14ac:dyDescent="0.25">
      <c r="B72609">
        <v>72609</v>
      </c>
      <c r="C72609" t="s">
        <v>72607</v>
      </c>
      <c r="D72609">
        <v>1</v>
      </c>
    </row>
    <row r="72610" spans="2:4" x14ac:dyDescent="0.25">
      <c r="B72610">
        <v>72610</v>
      </c>
      <c r="C72610" t="s">
        <v>72608</v>
      </c>
      <c r="D72610">
        <v>1</v>
      </c>
    </row>
    <row r="72611" spans="2:4" x14ac:dyDescent="0.25">
      <c r="B72611">
        <v>72611</v>
      </c>
      <c r="C72611" t="s">
        <v>72609</v>
      </c>
      <c r="D72611">
        <v>1</v>
      </c>
    </row>
    <row r="72612" spans="2:4" x14ac:dyDescent="0.25">
      <c r="B72612">
        <v>72612</v>
      </c>
      <c r="C72612" t="s">
        <v>72610</v>
      </c>
      <c r="D72612">
        <v>1</v>
      </c>
    </row>
    <row r="72613" spans="2:4" x14ac:dyDescent="0.25">
      <c r="B72613">
        <v>72613</v>
      </c>
      <c r="C72613" t="s">
        <v>72611</v>
      </c>
      <c r="D72613">
        <v>1</v>
      </c>
    </row>
    <row r="72614" spans="2:4" x14ac:dyDescent="0.25">
      <c r="B72614">
        <v>72614</v>
      </c>
      <c r="C72614" t="s">
        <v>72612</v>
      </c>
      <c r="D72614">
        <v>1</v>
      </c>
    </row>
    <row r="72615" spans="2:4" x14ac:dyDescent="0.25">
      <c r="B72615">
        <v>72615</v>
      </c>
      <c r="C72615" t="s">
        <v>72613</v>
      </c>
      <c r="D72615">
        <v>1</v>
      </c>
    </row>
    <row r="72616" spans="2:4" x14ac:dyDescent="0.25">
      <c r="B72616">
        <v>72616</v>
      </c>
      <c r="C72616" t="s">
        <v>72614</v>
      </c>
      <c r="D72616">
        <v>1</v>
      </c>
    </row>
    <row r="72617" spans="2:4" x14ac:dyDescent="0.25">
      <c r="B72617">
        <v>72617</v>
      </c>
      <c r="C72617" t="s">
        <v>72615</v>
      </c>
      <c r="D72617">
        <v>1</v>
      </c>
    </row>
    <row r="72618" spans="2:4" x14ac:dyDescent="0.25">
      <c r="B72618">
        <v>72618</v>
      </c>
      <c r="C72618" t="s">
        <v>72616</v>
      </c>
      <c r="D72618">
        <v>1</v>
      </c>
    </row>
    <row r="72619" spans="2:4" x14ac:dyDescent="0.25">
      <c r="B72619">
        <v>72619</v>
      </c>
      <c r="C72619" t="s">
        <v>72617</v>
      </c>
      <c r="D72619">
        <v>1</v>
      </c>
    </row>
    <row r="72620" spans="2:4" x14ac:dyDescent="0.25">
      <c r="B72620">
        <v>72620</v>
      </c>
      <c r="C72620" t="s">
        <v>72618</v>
      </c>
      <c r="D72620">
        <v>1</v>
      </c>
    </row>
    <row r="72621" spans="2:4" x14ac:dyDescent="0.25">
      <c r="B72621">
        <v>72621</v>
      </c>
      <c r="C72621" t="s">
        <v>72619</v>
      </c>
      <c r="D72621">
        <v>1</v>
      </c>
    </row>
    <row r="72622" spans="2:4" x14ac:dyDescent="0.25">
      <c r="B72622">
        <v>72622</v>
      </c>
      <c r="C72622" t="s">
        <v>72620</v>
      </c>
      <c r="D72622">
        <v>1</v>
      </c>
    </row>
    <row r="72623" spans="2:4" x14ac:dyDescent="0.25">
      <c r="B72623">
        <v>72623</v>
      </c>
      <c r="C72623" t="s">
        <v>72621</v>
      </c>
      <c r="D72623">
        <v>1</v>
      </c>
    </row>
    <row r="72624" spans="2:4" x14ac:dyDescent="0.25">
      <c r="B72624">
        <v>72624</v>
      </c>
      <c r="C72624" t="s">
        <v>72622</v>
      </c>
      <c r="D72624">
        <v>1</v>
      </c>
    </row>
    <row r="72625" spans="2:4" x14ac:dyDescent="0.25">
      <c r="B72625">
        <v>72625</v>
      </c>
      <c r="C72625" t="s">
        <v>72623</v>
      </c>
      <c r="D72625">
        <v>1</v>
      </c>
    </row>
    <row r="72626" spans="2:4" x14ac:dyDescent="0.25">
      <c r="B72626">
        <v>72626</v>
      </c>
      <c r="C72626" t="s">
        <v>72624</v>
      </c>
      <c r="D72626">
        <v>1</v>
      </c>
    </row>
    <row r="72627" spans="2:4" x14ac:dyDescent="0.25">
      <c r="B72627">
        <v>72627</v>
      </c>
      <c r="C72627" t="s">
        <v>72625</v>
      </c>
      <c r="D72627">
        <v>1</v>
      </c>
    </row>
    <row r="72628" spans="2:4" x14ac:dyDescent="0.25">
      <c r="B72628">
        <v>72628</v>
      </c>
      <c r="C72628" t="s">
        <v>72626</v>
      </c>
      <c r="D72628">
        <v>1</v>
      </c>
    </row>
    <row r="72629" spans="2:4" x14ac:dyDescent="0.25">
      <c r="B72629">
        <v>72629</v>
      </c>
      <c r="C72629" t="s">
        <v>72627</v>
      </c>
      <c r="D72629">
        <v>1</v>
      </c>
    </row>
    <row r="72630" spans="2:4" x14ac:dyDescent="0.25">
      <c r="B72630">
        <v>72630</v>
      </c>
      <c r="C72630" t="s">
        <v>72628</v>
      </c>
      <c r="D72630">
        <v>1</v>
      </c>
    </row>
    <row r="72631" spans="2:4" x14ac:dyDescent="0.25">
      <c r="B72631">
        <v>72631</v>
      </c>
      <c r="C72631" t="s">
        <v>72629</v>
      </c>
      <c r="D72631">
        <v>1</v>
      </c>
    </row>
    <row r="72632" spans="2:4" x14ac:dyDescent="0.25">
      <c r="B72632">
        <v>72632</v>
      </c>
      <c r="C72632" t="s">
        <v>72630</v>
      </c>
      <c r="D72632">
        <v>1</v>
      </c>
    </row>
    <row r="72633" spans="2:4" x14ac:dyDescent="0.25">
      <c r="B72633">
        <v>72633</v>
      </c>
      <c r="C72633" t="s">
        <v>72631</v>
      </c>
      <c r="D72633">
        <v>1</v>
      </c>
    </row>
    <row r="72634" spans="2:4" x14ac:dyDescent="0.25">
      <c r="B72634">
        <v>72634</v>
      </c>
      <c r="C72634" t="s">
        <v>72632</v>
      </c>
      <c r="D72634">
        <v>1</v>
      </c>
    </row>
    <row r="72635" spans="2:4" x14ac:dyDescent="0.25">
      <c r="B72635">
        <v>72635</v>
      </c>
      <c r="C72635" t="s">
        <v>72633</v>
      </c>
      <c r="D72635">
        <v>1</v>
      </c>
    </row>
    <row r="72636" spans="2:4" x14ac:dyDescent="0.25">
      <c r="B72636">
        <v>72636</v>
      </c>
      <c r="C72636" t="s">
        <v>72634</v>
      </c>
      <c r="D72636">
        <v>1</v>
      </c>
    </row>
    <row r="72637" spans="2:4" x14ac:dyDescent="0.25">
      <c r="B72637">
        <v>72637</v>
      </c>
      <c r="C72637" t="s">
        <v>72635</v>
      </c>
      <c r="D72637">
        <v>1</v>
      </c>
    </row>
    <row r="72638" spans="2:4" x14ac:dyDescent="0.25">
      <c r="B72638">
        <v>72638</v>
      </c>
      <c r="C72638" t="s">
        <v>72636</v>
      </c>
      <c r="D72638">
        <v>1</v>
      </c>
    </row>
    <row r="72639" spans="2:4" x14ac:dyDescent="0.25">
      <c r="B72639">
        <v>72639</v>
      </c>
      <c r="C72639" t="s">
        <v>72637</v>
      </c>
      <c r="D72639">
        <v>1</v>
      </c>
    </row>
    <row r="72640" spans="2:4" x14ac:dyDescent="0.25">
      <c r="B72640">
        <v>72640</v>
      </c>
      <c r="C72640" t="s">
        <v>72638</v>
      </c>
      <c r="D72640">
        <v>1</v>
      </c>
    </row>
    <row r="72641" spans="2:4" x14ac:dyDescent="0.25">
      <c r="B72641">
        <v>72641</v>
      </c>
      <c r="C72641" t="s">
        <v>72639</v>
      </c>
      <c r="D72641">
        <v>1</v>
      </c>
    </row>
    <row r="72642" spans="2:4" x14ac:dyDescent="0.25">
      <c r="B72642">
        <v>72642</v>
      </c>
      <c r="C72642" t="s">
        <v>72640</v>
      </c>
      <c r="D72642">
        <v>1</v>
      </c>
    </row>
    <row r="72643" spans="2:4" x14ac:dyDescent="0.25">
      <c r="B72643">
        <v>72643</v>
      </c>
      <c r="C72643" t="s">
        <v>72641</v>
      </c>
      <c r="D72643">
        <v>1</v>
      </c>
    </row>
    <row r="72644" spans="2:4" x14ac:dyDescent="0.25">
      <c r="B72644">
        <v>72644</v>
      </c>
      <c r="C72644" t="s">
        <v>72642</v>
      </c>
      <c r="D72644">
        <v>1</v>
      </c>
    </row>
    <row r="72645" spans="2:4" x14ac:dyDescent="0.25">
      <c r="B72645">
        <v>72645</v>
      </c>
      <c r="C72645" t="s">
        <v>72643</v>
      </c>
      <c r="D72645">
        <v>1</v>
      </c>
    </row>
    <row r="72646" spans="2:4" x14ac:dyDescent="0.25">
      <c r="B72646">
        <v>72646</v>
      </c>
      <c r="C72646" t="s">
        <v>72644</v>
      </c>
      <c r="D72646">
        <v>1</v>
      </c>
    </row>
    <row r="72647" spans="2:4" x14ac:dyDescent="0.25">
      <c r="B72647">
        <v>72647</v>
      </c>
      <c r="C72647" t="s">
        <v>72645</v>
      </c>
      <c r="D72647">
        <v>1</v>
      </c>
    </row>
    <row r="72648" spans="2:4" x14ac:dyDescent="0.25">
      <c r="B72648">
        <v>72648</v>
      </c>
      <c r="C72648" t="s">
        <v>72646</v>
      </c>
      <c r="D72648">
        <v>1</v>
      </c>
    </row>
    <row r="72649" spans="2:4" x14ac:dyDescent="0.25">
      <c r="B72649">
        <v>72649</v>
      </c>
      <c r="C72649" t="s">
        <v>72647</v>
      </c>
      <c r="D72649">
        <v>1</v>
      </c>
    </row>
    <row r="72650" spans="2:4" x14ac:dyDescent="0.25">
      <c r="B72650">
        <v>72650</v>
      </c>
      <c r="C72650" t="s">
        <v>72648</v>
      </c>
      <c r="D72650">
        <v>1</v>
      </c>
    </row>
    <row r="72651" spans="2:4" x14ac:dyDescent="0.25">
      <c r="B72651">
        <v>72651</v>
      </c>
      <c r="C72651" t="s">
        <v>72649</v>
      </c>
      <c r="D72651">
        <v>1</v>
      </c>
    </row>
    <row r="72652" spans="2:4" x14ac:dyDescent="0.25">
      <c r="B72652">
        <v>72652</v>
      </c>
      <c r="C72652" t="s">
        <v>72650</v>
      </c>
      <c r="D72652">
        <v>1</v>
      </c>
    </row>
    <row r="72653" spans="2:4" x14ac:dyDescent="0.25">
      <c r="B72653">
        <v>72653</v>
      </c>
      <c r="C72653" t="s">
        <v>72651</v>
      </c>
      <c r="D72653">
        <v>1</v>
      </c>
    </row>
    <row r="72654" spans="2:4" x14ac:dyDescent="0.25">
      <c r="B72654">
        <v>72654</v>
      </c>
      <c r="C72654" t="s">
        <v>72652</v>
      </c>
      <c r="D72654">
        <v>1</v>
      </c>
    </row>
    <row r="72655" spans="2:4" x14ac:dyDescent="0.25">
      <c r="B72655">
        <v>72655</v>
      </c>
      <c r="C72655" t="s">
        <v>72653</v>
      </c>
      <c r="D72655">
        <v>1</v>
      </c>
    </row>
    <row r="72656" spans="2:4" x14ac:dyDescent="0.25">
      <c r="B72656">
        <v>72656</v>
      </c>
      <c r="C72656" t="s">
        <v>72654</v>
      </c>
      <c r="D72656">
        <v>1</v>
      </c>
    </row>
    <row r="72657" spans="2:4" x14ac:dyDescent="0.25">
      <c r="B72657">
        <v>72657</v>
      </c>
      <c r="C72657" t="s">
        <v>72655</v>
      </c>
      <c r="D72657">
        <v>1</v>
      </c>
    </row>
    <row r="72658" spans="2:4" x14ac:dyDescent="0.25">
      <c r="B72658">
        <v>72658</v>
      </c>
      <c r="C72658" t="s">
        <v>72656</v>
      </c>
      <c r="D72658">
        <v>1</v>
      </c>
    </row>
    <row r="72659" spans="2:4" x14ac:dyDescent="0.25">
      <c r="B72659">
        <v>72659</v>
      </c>
      <c r="C72659" t="s">
        <v>72657</v>
      </c>
      <c r="D72659">
        <v>1</v>
      </c>
    </row>
    <row r="72660" spans="2:4" x14ac:dyDescent="0.25">
      <c r="B72660">
        <v>72660</v>
      </c>
      <c r="C72660" t="s">
        <v>72658</v>
      </c>
      <c r="D72660">
        <v>1</v>
      </c>
    </row>
    <row r="72661" spans="2:4" x14ac:dyDescent="0.25">
      <c r="B72661">
        <v>72661</v>
      </c>
      <c r="C72661" t="s">
        <v>72659</v>
      </c>
      <c r="D72661">
        <v>1</v>
      </c>
    </row>
    <row r="72662" spans="2:4" x14ac:dyDescent="0.25">
      <c r="B72662">
        <v>72662</v>
      </c>
      <c r="C72662" t="s">
        <v>72660</v>
      </c>
      <c r="D72662">
        <v>1</v>
      </c>
    </row>
    <row r="72663" spans="2:4" x14ac:dyDescent="0.25">
      <c r="B72663">
        <v>72663</v>
      </c>
      <c r="C72663" t="s">
        <v>72661</v>
      </c>
      <c r="D72663">
        <v>1</v>
      </c>
    </row>
    <row r="72664" spans="2:4" x14ac:dyDescent="0.25">
      <c r="B72664">
        <v>72664</v>
      </c>
      <c r="C72664" t="s">
        <v>72662</v>
      </c>
      <c r="D72664">
        <v>1</v>
      </c>
    </row>
    <row r="72665" spans="2:4" x14ac:dyDescent="0.25">
      <c r="B72665">
        <v>72665</v>
      </c>
      <c r="C72665" t="s">
        <v>72663</v>
      </c>
      <c r="D72665">
        <v>1</v>
      </c>
    </row>
    <row r="72666" spans="2:4" x14ac:dyDescent="0.25">
      <c r="B72666">
        <v>72666</v>
      </c>
      <c r="C72666" t="s">
        <v>72664</v>
      </c>
      <c r="D72666">
        <v>1</v>
      </c>
    </row>
    <row r="72667" spans="2:4" x14ac:dyDescent="0.25">
      <c r="B72667">
        <v>72667</v>
      </c>
      <c r="C72667" t="s">
        <v>72665</v>
      </c>
      <c r="D72667">
        <v>1</v>
      </c>
    </row>
    <row r="72668" spans="2:4" x14ac:dyDescent="0.25">
      <c r="B72668">
        <v>72668</v>
      </c>
      <c r="C72668" t="s">
        <v>72666</v>
      </c>
      <c r="D72668">
        <v>1</v>
      </c>
    </row>
    <row r="72669" spans="2:4" x14ac:dyDescent="0.25">
      <c r="B72669">
        <v>72669</v>
      </c>
      <c r="C72669" t="s">
        <v>72667</v>
      </c>
      <c r="D72669">
        <v>1</v>
      </c>
    </row>
    <row r="72670" spans="2:4" x14ac:dyDescent="0.25">
      <c r="B72670">
        <v>72670</v>
      </c>
      <c r="C72670" t="s">
        <v>72668</v>
      </c>
      <c r="D72670">
        <v>1</v>
      </c>
    </row>
    <row r="72671" spans="2:4" x14ac:dyDescent="0.25">
      <c r="B72671">
        <v>72671</v>
      </c>
      <c r="C72671" t="s">
        <v>72669</v>
      </c>
      <c r="D72671">
        <v>1</v>
      </c>
    </row>
    <row r="72672" spans="2:4" x14ac:dyDescent="0.25">
      <c r="B72672">
        <v>72672</v>
      </c>
      <c r="C72672" t="s">
        <v>72670</v>
      </c>
      <c r="D72672">
        <v>1</v>
      </c>
    </row>
    <row r="72673" spans="2:4" x14ac:dyDescent="0.25">
      <c r="B72673">
        <v>72673</v>
      </c>
      <c r="C72673" t="s">
        <v>72671</v>
      </c>
      <c r="D72673">
        <v>1</v>
      </c>
    </row>
    <row r="72674" spans="2:4" x14ac:dyDescent="0.25">
      <c r="B72674">
        <v>72674</v>
      </c>
      <c r="C72674" t="s">
        <v>72672</v>
      </c>
      <c r="D72674">
        <v>1</v>
      </c>
    </row>
    <row r="72675" spans="2:4" x14ac:dyDescent="0.25">
      <c r="B72675">
        <v>72675</v>
      </c>
      <c r="C72675" t="s">
        <v>72673</v>
      </c>
      <c r="D72675">
        <v>1</v>
      </c>
    </row>
    <row r="72676" spans="2:4" x14ac:dyDescent="0.25">
      <c r="B72676">
        <v>72676</v>
      </c>
      <c r="C72676" t="s">
        <v>72674</v>
      </c>
      <c r="D72676">
        <v>1</v>
      </c>
    </row>
    <row r="72677" spans="2:4" x14ac:dyDescent="0.25">
      <c r="B72677">
        <v>72677</v>
      </c>
      <c r="C72677" t="s">
        <v>72675</v>
      </c>
      <c r="D72677">
        <v>1</v>
      </c>
    </row>
    <row r="72678" spans="2:4" x14ac:dyDescent="0.25">
      <c r="B72678">
        <v>72678</v>
      </c>
      <c r="C72678" t="s">
        <v>72676</v>
      </c>
      <c r="D72678">
        <v>1</v>
      </c>
    </row>
    <row r="72679" spans="2:4" x14ac:dyDescent="0.25">
      <c r="B72679">
        <v>72679</v>
      </c>
      <c r="C72679" t="s">
        <v>72677</v>
      </c>
      <c r="D72679">
        <v>1</v>
      </c>
    </row>
    <row r="72680" spans="2:4" x14ac:dyDescent="0.25">
      <c r="B72680">
        <v>72680</v>
      </c>
      <c r="C72680" t="s">
        <v>72678</v>
      </c>
      <c r="D72680">
        <v>1</v>
      </c>
    </row>
    <row r="72681" spans="2:4" x14ac:dyDescent="0.25">
      <c r="B72681">
        <v>72681</v>
      </c>
      <c r="C72681" t="s">
        <v>72679</v>
      </c>
      <c r="D72681">
        <v>1</v>
      </c>
    </row>
    <row r="72682" spans="2:4" x14ac:dyDescent="0.25">
      <c r="B72682">
        <v>72682</v>
      </c>
      <c r="C72682" t="s">
        <v>72680</v>
      </c>
      <c r="D72682">
        <v>1</v>
      </c>
    </row>
    <row r="72683" spans="2:4" x14ac:dyDescent="0.25">
      <c r="B72683">
        <v>72683</v>
      </c>
      <c r="C72683" t="s">
        <v>72681</v>
      </c>
      <c r="D72683">
        <v>1</v>
      </c>
    </row>
    <row r="72684" spans="2:4" x14ac:dyDescent="0.25">
      <c r="B72684">
        <v>72684</v>
      </c>
      <c r="C72684" t="s">
        <v>72682</v>
      </c>
      <c r="D72684">
        <v>1</v>
      </c>
    </row>
    <row r="72685" spans="2:4" x14ac:dyDescent="0.25">
      <c r="B72685">
        <v>72685</v>
      </c>
      <c r="C72685" t="s">
        <v>72683</v>
      </c>
      <c r="D72685">
        <v>1</v>
      </c>
    </row>
    <row r="72686" spans="2:4" x14ac:dyDescent="0.25">
      <c r="B72686">
        <v>72686</v>
      </c>
      <c r="C72686" t="s">
        <v>72684</v>
      </c>
      <c r="D72686">
        <v>1</v>
      </c>
    </row>
    <row r="72687" spans="2:4" x14ac:dyDescent="0.25">
      <c r="B72687">
        <v>72687</v>
      </c>
      <c r="C72687" t="s">
        <v>72685</v>
      </c>
      <c r="D72687">
        <v>1</v>
      </c>
    </row>
    <row r="72688" spans="2:4" x14ac:dyDescent="0.25">
      <c r="B72688">
        <v>72688</v>
      </c>
      <c r="C72688" t="s">
        <v>72686</v>
      </c>
      <c r="D72688">
        <v>1</v>
      </c>
    </row>
    <row r="72689" spans="2:4" x14ac:dyDescent="0.25">
      <c r="B72689">
        <v>72689</v>
      </c>
      <c r="C72689" t="s">
        <v>72687</v>
      </c>
      <c r="D72689">
        <v>1</v>
      </c>
    </row>
    <row r="72690" spans="2:4" x14ac:dyDescent="0.25">
      <c r="B72690">
        <v>72690</v>
      </c>
      <c r="C72690" t="s">
        <v>72688</v>
      </c>
      <c r="D72690">
        <v>1</v>
      </c>
    </row>
    <row r="72691" spans="2:4" x14ac:dyDescent="0.25">
      <c r="B72691">
        <v>72691</v>
      </c>
      <c r="C72691" t="s">
        <v>72689</v>
      </c>
      <c r="D72691">
        <v>1</v>
      </c>
    </row>
    <row r="72692" spans="2:4" x14ac:dyDescent="0.25">
      <c r="B72692">
        <v>72692</v>
      </c>
      <c r="C72692" t="s">
        <v>72690</v>
      </c>
      <c r="D72692">
        <v>1</v>
      </c>
    </row>
    <row r="72693" spans="2:4" x14ac:dyDescent="0.25">
      <c r="B72693">
        <v>72693</v>
      </c>
      <c r="C72693" t="s">
        <v>72691</v>
      </c>
      <c r="D72693">
        <v>1</v>
      </c>
    </row>
    <row r="72694" spans="2:4" x14ac:dyDescent="0.25">
      <c r="B72694">
        <v>72694</v>
      </c>
      <c r="C72694" t="s">
        <v>72692</v>
      </c>
      <c r="D72694">
        <v>1</v>
      </c>
    </row>
    <row r="72695" spans="2:4" x14ac:dyDescent="0.25">
      <c r="B72695">
        <v>72695</v>
      </c>
      <c r="C72695" t="s">
        <v>72693</v>
      </c>
      <c r="D72695">
        <v>1</v>
      </c>
    </row>
    <row r="72696" spans="2:4" x14ac:dyDescent="0.25">
      <c r="B72696">
        <v>72696</v>
      </c>
      <c r="C72696" t="s">
        <v>72694</v>
      </c>
      <c r="D72696">
        <v>1</v>
      </c>
    </row>
    <row r="72697" spans="2:4" x14ac:dyDescent="0.25">
      <c r="B72697">
        <v>72697</v>
      </c>
      <c r="C72697" t="s">
        <v>72695</v>
      </c>
      <c r="D72697">
        <v>1</v>
      </c>
    </row>
    <row r="72698" spans="2:4" x14ac:dyDescent="0.25">
      <c r="B72698">
        <v>72698</v>
      </c>
      <c r="C72698" t="s">
        <v>72696</v>
      </c>
      <c r="D72698">
        <v>1</v>
      </c>
    </row>
    <row r="72699" spans="2:4" x14ac:dyDescent="0.25">
      <c r="B72699">
        <v>72699</v>
      </c>
      <c r="C72699" t="s">
        <v>72697</v>
      </c>
      <c r="D72699">
        <v>1</v>
      </c>
    </row>
    <row r="72700" spans="2:4" x14ac:dyDescent="0.25">
      <c r="B72700">
        <v>72700</v>
      </c>
      <c r="C72700" t="s">
        <v>72698</v>
      </c>
      <c r="D72700">
        <v>1</v>
      </c>
    </row>
    <row r="72701" spans="2:4" x14ac:dyDescent="0.25">
      <c r="B72701">
        <v>72701</v>
      </c>
      <c r="C72701" t="s">
        <v>72699</v>
      </c>
      <c r="D72701">
        <v>1</v>
      </c>
    </row>
    <row r="72702" spans="2:4" x14ac:dyDescent="0.25">
      <c r="B72702">
        <v>72702</v>
      </c>
      <c r="C72702" t="s">
        <v>72700</v>
      </c>
      <c r="D72702">
        <v>1</v>
      </c>
    </row>
    <row r="72703" spans="2:4" x14ac:dyDescent="0.25">
      <c r="B72703">
        <v>72703</v>
      </c>
      <c r="C72703" t="s">
        <v>72701</v>
      </c>
      <c r="D72703">
        <v>1</v>
      </c>
    </row>
    <row r="72704" spans="2:4" x14ac:dyDescent="0.25">
      <c r="B72704">
        <v>72704</v>
      </c>
      <c r="C72704" t="s">
        <v>72702</v>
      </c>
      <c r="D72704">
        <v>1</v>
      </c>
    </row>
    <row r="72705" spans="2:4" x14ac:dyDescent="0.25">
      <c r="B72705">
        <v>72705</v>
      </c>
      <c r="C72705" t="s">
        <v>72703</v>
      </c>
      <c r="D72705">
        <v>1</v>
      </c>
    </row>
    <row r="72706" spans="2:4" x14ac:dyDescent="0.25">
      <c r="B72706">
        <v>72706</v>
      </c>
      <c r="C72706" t="s">
        <v>72704</v>
      </c>
      <c r="D72706">
        <v>1</v>
      </c>
    </row>
    <row r="72707" spans="2:4" x14ac:dyDescent="0.25">
      <c r="B72707">
        <v>72707</v>
      </c>
      <c r="C72707" t="s">
        <v>72705</v>
      </c>
      <c r="D72707">
        <v>1</v>
      </c>
    </row>
    <row r="72708" spans="2:4" x14ac:dyDescent="0.25">
      <c r="B72708">
        <v>72708</v>
      </c>
      <c r="C72708" t="s">
        <v>72706</v>
      </c>
      <c r="D72708">
        <v>1</v>
      </c>
    </row>
    <row r="72709" spans="2:4" x14ac:dyDescent="0.25">
      <c r="B72709">
        <v>72709</v>
      </c>
      <c r="C72709" t="s">
        <v>72707</v>
      </c>
      <c r="D72709">
        <v>1</v>
      </c>
    </row>
    <row r="72710" spans="2:4" x14ac:dyDescent="0.25">
      <c r="B72710">
        <v>72710</v>
      </c>
      <c r="C72710" t="s">
        <v>72708</v>
      </c>
      <c r="D72710">
        <v>1</v>
      </c>
    </row>
    <row r="72711" spans="2:4" x14ac:dyDescent="0.25">
      <c r="B72711">
        <v>72711</v>
      </c>
      <c r="C72711" t="s">
        <v>72709</v>
      </c>
      <c r="D72711">
        <v>1</v>
      </c>
    </row>
    <row r="72712" spans="2:4" x14ac:dyDescent="0.25">
      <c r="B72712">
        <v>72712</v>
      </c>
      <c r="C72712" t="s">
        <v>72710</v>
      </c>
      <c r="D72712">
        <v>1</v>
      </c>
    </row>
    <row r="72713" spans="2:4" x14ac:dyDescent="0.25">
      <c r="B72713">
        <v>72713</v>
      </c>
      <c r="C72713" t="s">
        <v>72711</v>
      </c>
      <c r="D72713">
        <v>1</v>
      </c>
    </row>
    <row r="72714" spans="2:4" x14ac:dyDescent="0.25">
      <c r="B72714">
        <v>72714</v>
      </c>
      <c r="C72714" t="s">
        <v>72712</v>
      </c>
      <c r="D72714">
        <v>1</v>
      </c>
    </row>
    <row r="72715" spans="2:4" x14ac:dyDescent="0.25">
      <c r="B72715">
        <v>72715</v>
      </c>
      <c r="C72715" t="s">
        <v>72713</v>
      </c>
      <c r="D72715">
        <v>1</v>
      </c>
    </row>
    <row r="72716" spans="2:4" x14ac:dyDescent="0.25">
      <c r="B72716">
        <v>72716</v>
      </c>
      <c r="C72716" t="s">
        <v>72714</v>
      </c>
      <c r="D72716">
        <v>1</v>
      </c>
    </row>
    <row r="72717" spans="2:4" x14ac:dyDescent="0.25">
      <c r="B72717">
        <v>72717</v>
      </c>
      <c r="C72717" t="s">
        <v>72715</v>
      </c>
      <c r="D72717">
        <v>1</v>
      </c>
    </row>
    <row r="72718" spans="2:4" x14ac:dyDescent="0.25">
      <c r="B72718">
        <v>72718</v>
      </c>
      <c r="C72718" t="s">
        <v>72716</v>
      </c>
      <c r="D72718">
        <v>1</v>
      </c>
    </row>
    <row r="72719" spans="2:4" x14ac:dyDescent="0.25">
      <c r="B72719">
        <v>72719</v>
      </c>
      <c r="C72719" t="s">
        <v>72717</v>
      </c>
      <c r="D72719">
        <v>1</v>
      </c>
    </row>
    <row r="72720" spans="2:4" x14ac:dyDescent="0.25">
      <c r="B72720">
        <v>72720</v>
      </c>
      <c r="C72720" t="s">
        <v>72718</v>
      </c>
      <c r="D72720">
        <v>1</v>
      </c>
    </row>
    <row r="72721" spans="2:4" x14ac:dyDescent="0.25">
      <c r="B72721">
        <v>72721</v>
      </c>
      <c r="C72721" t="s">
        <v>72719</v>
      </c>
      <c r="D72721">
        <v>1</v>
      </c>
    </row>
    <row r="72722" spans="2:4" x14ac:dyDescent="0.25">
      <c r="B72722">
        <v>72722</v>
      </c>
      <c r="C72722" t="s">
        <v>72720</v>
      </c>
      <c r="D72722">
        <v>1</v>
      </c>
    </row>
    <row r="72723" spans="2:4" x14ac:dyDescent="0.25">
      <c r="B72723">
        <v>72723</v>
      </c>
      <c r="C72723" t="s">
        <v>72721</v>
      </c>
      <c r="D72723">
        <v>1</v>
      </c>
    </row>
    <row r="72724" spans="2:4" x14ac:dyDescent="0.25">
      <c r="B72724">
        <v>72724</v>
      </c>
      <c r="C72724" t="s">
        <v>72722</v>
      </c>
      <c r="D72724">
        <v>1</v>
      </c>
    </row>
    <row r="72725" spans="2:4" x14ac:dyDescent="0.25">
      <c r="B72725">
        <v>72725</v>
      </c>
      <c r="C72725" t="s">
        <v>72723</v>
      </c>
      <c r="D72725">
        <v>1</v>
      </c>
    </row>
    <row r="72726" spans="2:4" x14ac:dyDescent="0.25">
      <c r="B72726">
        <v>72726</v>
      </c>
      <c r="C72726" t="s">
        <v>72724</v>
      </c>
      <c r="D72726">
        <v>1</v>
      </c>
    </row>
    <row r="72727" spans="2:4" x14ac:dyDescent="0.25">
      <c r="B72727">
        <v>72727</v>
      </c>
      <c r="C72727" t="s">
        <v>72725</v>
      </c>
      <c r="D72727">
        <v>1</v>
      </c>
    </row>
    <row r="72728" spans="2:4" x14ac:dyDescent="0.25">
      <c r="B72728">
        <v>72728</v>
      </c>
      <c r="C72728" t="s">
        <v>72726</v>
      </c>
      <c r="D72728">
        <v>1</v>
      </c>
    </row>
    <row r="72729" spans="2:4" x14ac:dyDescent="0.25">
      <c r="B72729">
        <v>72729</v>
      </c>
      <c r="C72729" t="s">
        <v>72727</v>
      </c>
      <c r="D72729">
        <v>1</v>
      </c>
    </row>
    <row r="72730" spans="2:4" x14ac:dyDescent="0.25">
      <c r="B72730">
        <v>72730</v>
      </c>
      <c r="C72730" t="s">
        <v>72728</v>
      </c>
      <c r="D72730">
        <v>1</v>
      </c>
    </row>
    <row r="72731" spans="2:4" x14ac:dyDescent="0.25">
      <c r="B72731">
        <v>72731</v>
      </c>
      <c r="C72731" t="s">
        <v>72729</v>
      </c>
      <c r="D72731">
        <v>1</v>
      </c>
    </row>
    <row r="72732" spans="2:4" x14ac:dyDescent="0.25">
      <c r="B72732">
        <v>72732</v>
      </c>
      <c r="C72732" t="s">
        <v>72730</v>
      </c>
      <c r="D72732">
        <v>1</v>
      </c>
    </row>
    <row r="72733" spans="2:4" x14ac:dyDescent="0.25">
      <c r="B72733">
        <v>72733</v>
      </c>
      <c r="C72733" t="s">
        <v>72731</v>
      </c>
      <c r="D72733">
        <v>1</v>
      </c>
    </row>
    <row r="72734" spans="2:4" x14ac:dyDescent="0.25">
      <c r="B72734">
        <v>72734</v>
      </c>
      <c r="C72734" t="s">
        <v>72732</v>
      </c>
      <c r="D72734">
        <v>1</v>
      </c>
    </row>
    <row r="72735" spans="2:4" x14ac:dyDescent="0.25">
      <c r="B72735">
        <v>72735</v>
      </c>
      <c r="C72735" t="s">
        <v>72733</v>
      </c>
      <c r="D72735">
        <v>1</v>
      </c>
    </row>
    <row r="72736" spans="2:4" x14ac:dyDescent="0.25">
      <c r="B72736">
        <v>72736</v>
      </c>
      <c r="C72736" t="s">
        <v>72734</v>
      </c>
      <c r="D72736">
        <v>1</v>
      </c>
    </row>
    <row r="72737" spans="2:4" x14ac:dyDescent="0.25">
      <c r="B72737">
        <v>72737</v>
      </c>
      <c r="C72737" t="s">
        <v>72735</v>
      </c>
      <c r="D72737">
        <v>1</v>
      </c>
    </row>
    <row r="72738" spans="2:4" x14ac:dyDescent="0.25">
      <c r="B72738">
        <v>72738</v>
      </c>
      <c r="C72738" t="s">
        <v>72736</v>
      </c>
      <c r="D72738">
        <v>1</v>
      </c>
    </row>
    <row r="72739" spans="2:4" x14ac:dyDescent="0.25">
      <c r="B72739">
        <v>72739</v>
      </c>
      <c r="C72739" t="s">
        <v>72737</v>
      </c>
      <c r="D72739">
        <v>1</v>
      </c>
    </row>
    <row r="72740" spans="2:4" x14ac:dyDescent="0.25">
      <c r="B72740">
        <v>72740</v>
      </c>
      <c r="C72740" t="s">
        <v>72738</v>
      </c>
      <c r="D72740">
        <v>1</v>
      </c>
    </row>
    <row r="72741" spans="2:4" x14ac:dyDescent="0.25">
      <c r="B72741">
        <v>72741</v>
      </c>
      <c r="C72741" t="s">
        <v>72739</v>
      </c>
      <c r="D72741">
        <v>1</v>
      </c>
    </row>
    <row r="72742" spans="2:4" x14ac:dyDescent="0.25">
      <c r="B72742">
        <v>72742</v>
      </c>
      <c r="C72742" t="s">
        <v>72740</v>
      </c>
      <c r="D72742">
        <v>1</v>
      </c>
    </row>
    <row r="72743" spans="2:4" x14ac:dyDescent="0.25">
      <c r="B72743">
        <v>72743</v>
      </c>
      <c r="C72743" t="s">
        <v>72741</v>
      </c>
      <c r="D72743">
        <v>1</v>
      </c>
    </row>
    <row r="72744" spans="2:4" x14ac:dyDescent="0.25">
      <c r="B72744">
        <v>72744</v>
      </c>
      <c r="C72744" t="s">
        <v>72742</v>
      </c>
      <c r="D72744">
        <v>1</v>
      </c>
    </row>
    <row r="72745" spans="2:4" x14ac:dyDescent="0.25">
      <c r="B72745">
        <v>72745</v>
      </c>
      <c r="C72745" t="s">
        <v>72743</v>
      </c>
      <c r="D72745">
        <v>1</v>
      </c>
    </row>
    <row r="72746" spans="2:4" x14ac:dyDescent="0.25">
      <c r="B72746">
        <v>72746</v>
      </c>
      <c r="C72746" t="s">
        <v>72744</v>
      </c>
      <c r="D72746">
        <v>1</v>
      </c>
    </row>
    <row r="72747" spans="2:4" x14ac:dyDescent="0.25">
      <c r="B72747">
        <v>72747</v>
      </c>
      <c r="C72747" t="s">
        <v>72745</v>
      </c>
      <c r="D72747">
        <v>1</v>
      </c>
    </row>
    <row r="72748" spans="2:4" x14ac:dyDescent="0.25">
      <c r="B72748">
        <v>72748</v>
      </c>
      <c r="C72748" t="s">
        <v>72746</v>
      </c>
      <c r="D72748">
        <v>1</v>
      </c>
    </row>
    <row r="72749" spans="2:4" x14ac:dyDescent="0.25">
      <c r="B72749">
        <v>72749</v>
      </c>
      <c r="C72749" t="s">
        <v>72747</v>
      </c>
      <c r="D72749">
        <v>1</v>
      </c>
    </row>
    <row r="72750" spans="2:4" x14ac:dyDescent="0.25">
      <c r="B72750">
        <v>72750</v>
      </c>
      <c r="C72750" t="s">
        <v>72748</v>
      </c>
      <c r="D72750">
        <v>1</v>
      </c>
    </row>
    <row r="72751" spans="2:4" x14ac:dyDescent="0.25">
      <c r="B72751">
        <v>72751</v>
      </c>
      <c r="C72751" t="s">
        <v>72749</v>
      </c>
      <c r="D72751">
        <v>1</v>
      </c>
    </row>
    <row r="72752" spans="2:4" x14ac:dyDescent="0.25">
      <c r="B72752">
        <v>72752</v>
      </c>
      <c r="C72752" t="s">
        <v>72750</v>
      </c>
      <c r="D72752">
        <v>1</v>
      </c>
    </row>
    <row r="72753" spans="2:4" x14ac:dyDescent="0.25">
      <c r="B72753">
        <v>72753</v>
      </c>
      <c r="C72753" t="s">
        <v>72751</v>
      </c>
      <c r="D72753">
        <v>1</v>
      </c>
    </row>
    <row r="72754" spans="2:4" x14ac:dyDescent="0.25">
      <c r="B72754">
        <v>72754</v>
      </c>
      <c r="C72754" t="s">
        <v>72752</v>
      </c>
      <c r="D72754">
        <v>1</v>
      </c>
    </row>
    <row r="72755" spans="2:4" x14ac:dyDescent="0.25">
      <c r="B72755">
        <v>72755</v>
      </c>
      <c r="C72755" t="s">
        <v>72753</v>
      </c>
      <c r="D72755">
        <v>1</v>
      </c>
    </row>
    <row r="72756" spans="2:4" x14ac:dyDescent="0.25">
      <c r="B72756">
        <v>72756</v>
      </c>
      <c r="C72756" t="s">
        <v>72754</v>
      </c>
      <c r="D72756">
        <v>1</v>
      </c>
    </row>
    <row r="72757" spans="2:4" x14ac:dyDescent="0.25">
      <c r="B72757">
        <v>72757</v>
      </c>
      <c r="C72757" t="s">
        <v>72755</v>
      </c>
      <c r="D72757">
        <v>1</v>
      </c>
    </row>
    <row r="72758" spans="2:4" x14ac:dyDescent="0.25">
      <c r="B72758">
        <v>72758</v>
      </c>
      <c r="C72758" t="s">
        <v>72756</v>
      </c>
      <c r="D72758">
        <v>1</v>
      </c>
    </row>
    <row r="72759" spans="2:4" x14ac:dyDescent="0.25">
      <c r="B72759">
        <v>72759</v>
      </c>
      <c r="C72759" t="s">
        <v>72757</v>
      </c>
      <c r="D72759">
        <v>1</v>
      </c>
    </row>
    <row r="72760" spans="2:4" x14ac:dyDescent="0.25">
      <c r="B72760">
        <v>72760</v>
      </c>
      <c r="C72760" t="s">
        <v>72758</v>
      </c>
      <c r="D72760">
        <v>1</v>
      </c>
    </row>
    <row r="72761" spans="2:4" x14ac:dyDescent="0.25">
      <c r="B72761">
        <v>72761</v>
      </c>
      <c r="C72761" t="s">
        <v>72759</v>
      </c>
      <c r="D72761">
        <v>1</v>
      </c>
    </row>
    <row r="72762" spans="2:4" x14ac:dyDescent="0.25">
      <c r="B72762">
        <v>72762</v>
      </c>
      <c r="C72762" t="s">
        <v>72760</v>
      </c>
      <c r="D72762">
        <v>1</v>
      </c>
    </row>
    <row r="72763" spans="2:4" x14ac:dyDescent="0.25">
      <c r="B72763">
        <v>72763</v>
      </c>
      <c r="C72763" t="s">
        <v>72761</v>
      </c>
      <c r="D72763">
        <v>1</v>
      </c>
    </row>
    <row r="72764" spans="2:4" x14ac:dyDescent="0.25">
      <c r="B72764">
        <v>72764</v>
      </c>
      <c r="C72764" t="s">
        <v>72762</v>
      </c>
      <c r="D72764">
        <v>1</v>
      </c>
    </row>
    <row r="72765" spans="2:4" x14ac:dyDescent="0.25">
      <c r="B72765">
        <v>72765</v>
      </c>
      <c r="C72765" t="s">
        <v>72763</v>
      </c>
      <c r="D72765">
        <v>1</v>
      </c>
    </row>
    <row r="72766" spans="2:4" x14ac:dyDescent="0.25">
      <c r="B72766">
        <v>72766</v>
      </c>
      <c r="C72766" t="s">
        <v>72764</v>
      </c>
      <c r="D72766">
        <v>1</v>
      </c>
    </row>
    <row r="72767" spans="2:4" x14ac:dyDescent="0.25">
      <c r="B72767">
        <v>72767</v>
      </c>
      <c r="C72767" t="s">
        <v>72765</v>
      </c>
      <c r="D72767">
        <v>1</v>
      </c>
    </row>
    <row r="72768" spans="2:4" x14ac:dyDescent="0.25">
      <c r="B72768">
        <v>72768</v>
      </c>
      <c r="C72768" t="s">
        <v>72766</v>
      </c>
      <c r="D72768">
        <v>1</v>
      </c>
    </row>
    <row r="72769" spans="2:4" x14ac:dyDescent="0.25">
      <c r="B72769">
        <v>72769</v>
      </c>
      <c r="C72769" t="s">
        <v>72767</v>
      </c>
      <c r="D72769">
        <v>1</v>
      </c>
    </row>
    <row r="72770" spans="2:4" x14ac:dyDescent="0.25">
      <c r="B72770">
        <v>72770</v>
      </c>
      <c r="C72770" t="s">
        <v>72768</v>
      </c>
      <c r="D72770">
        <v>1</v>
      </c>
    </row>
    <row r="72771" spans="2:4" x14ac:dyDescent="0.25">
      <c r="B72771">
        <v>72771</v>
      </c>
      <c r="C72771" t="s">
        <v>72769</v>
      </c>
      <c r="D72771">
        <v>1</v>
      </c>
    </row>
    <row r="72772" spans="2:4" x14ac:dyDescent="0.25">
      <c r="B72772">
        <v>72772</v>
      </c>
      <c r="C72772" t="s">
        <v>72770</v>
      </c>
      <c r="D72772">
        <v>1</v>
      </c>
    </row>
    <row r="72773" spans="2:4" x14ac:dyDescent="0.25">
      <c r="B72773">
        <v>72773</v>
      </c>
      <c r="C72773" t="s">
        <v>72771</v>
      </c>
      <c r="D72773">
        <v>1</v>
      </c>
    </row>
    <row r="72774" spans="2:4" x14ac:dyDescent="0.25">
      <c r="B72774">
        <v>72774</v>
      </c>
      <c r="C72774" t="s">
        <v>72772</v>
      </c>
      <c r="D72774">
        <v>1</v>
      </c>
    </row>
    <row r="72775" spans="2:4" x14ac:dyDescent="0.25">
      <c r="B72775">
        <v>72775</v>
      </c>
      <c r="C72775" t="s">
        <v>72773</v>
      </c>
      <c r="D72775">
        <v>1</v>
      </c>
    </row>
    <row r="72776" spans="2:4" x14ac:dyDescent="0.25">
      <c r="B72776">
        <v>72776</v>
      </c>
      <c r="C72776" t="s">
        <v>72774</v>
      </c>
      <c r="D72776">
        <v>1</v>
      </c>
    </row>
    <row r="72777" spans="2:4" x14ac:dyDescent="0.25">
      <c r="B72777">
        <v>72777</v>
      </c>
      <c r="C72777" t="s">
        <v>72775</v>
      </c>
      <c r="D72777">
        <v>1</v>
      </c>
    </row>
    <row r="72778" spans="2:4" x14ac:dyDescent="0.25">
      <c r="B72778">
        <v>72778</v>
      </c>
      <c r="C72778" t="s">
        <v>72776</v>
      </c>
      <c r="D72778">
        <v>1</v>
      </c>
    </row>
    <row r="72779" spans="2:4" x14ac:dyDescent="0.25">
      <c r="B72779">
        <v>72779</v>
      </c>
      <c r="C72779" t="s">
        <v>72777</v>
      </c>
      <c r="D72779">
        <v>1</v>
      </c>
    </row>
    <row r="72780" spans="2:4" x14ac:dyDescent="0.25">
      <c r="B72780">
        <v>72780</v>
      </c>
      <c r="C72780" t="s">
        <v>72778</v>
      </c>
      <c r="D72780">
        <v>1</v>
      </c>
    </row>
    <row r="72781" spans="2:4" x14ac:dyDescent="0.25">
      <c r="B72781">
        <v>72781</v>
      </c>
      <c r="C72781" t="s">
        <v>72779</v>
      </c>
      <c r="D72781">
        <v>1</v>
      </c>
    </row>
    <row r="72782" spans="2:4" x14ac:dyDescent="0.25">
      <c r="B72782">
        <v>72782</v>
      </c>
      <c r="C72782" t="s">
        <v>72780</v>
      </c>
      <c r="D72782">
        <v>1</v>
      </c>
    </row>
    <row r="72783" spans="2:4" x14ac:dyDescent="0.25">
      <c r="B72783">
        <v>72783</v>
      </c>
      <c r="C72783" t="s">
        <v>72781</v>
      </c>
      <c r="D72783">
        <v>1</v>
      </c>
    </row>
    <row r="72784" spans="2:4" x14ac:dyDescent="0.25">
      <c r="B72784">
        <v>72784</v>
      </c>
      <c r="C72784" t="s">
        <v>72782</v>
      </c>
      <c r="D72784">
        <v>1</v>
      </c>
    </row>
    <row r="72785" spans="2:4" x14ac:dyDescent="0.25">
      <c r="B72785">
        <v>72785</v>
      </c>
      <c r="C72785" t="s">
        <v>72783</v>
      </c>
      <c r="D72785">
        <v>1</v>
      </c>
    </row>
    <row r="72786" spans="2:4" x14ac:dyDescent="0.25">
      <c r="B72786">
        <v>72786</v>
      </c>
      <c r="C72786" t="s">
        <v>72784</v>
      </c>
      <c r="D72786">
        <v>1</v>
      </c>
    </row>
    <row r="72787" spans="2:4" x14ac:dyDescent="0.25">
      <c r="B72787">
        <v>72787</v>
      </c>
      <c r="C72787" t="s">
        <v>72785</v>
      </c>
      <c r="D72787">
        <v>1</v>
      </c>
    </row>
    <row r="72788" spans="2:4" x14ac:dyDescent="0.25">
      <c r="B72788">
        <v>72788</v>
      </c>
      <c r="C72788" t="s">
        <v>72786</v>
      </c>
      <c r="D72788">
        <v>1</v>
      </c>
    </row>
    <row r="72789" spans="2:4" x14ac:dyDescent="0.25">
      <c r="B72789">
        <v>72789</v>
      </c>
      <c r="C72789" t="s">
        <v>72787</v>
      </c>
      <c r="D72789">
        <v>1</v>
      </c>
    </row>
    <row r="72790" spans="2:4" x14ac:dyDescent="0.25">
      <c r="B72790">
        <v>72790</v>
      </c>
      <c r="C72790" t="s">
        <v>72788</v>
      </c>
      <c r="D72790">
        <v>1</v>
      </c>
    </row>
    <row r="72791" spans="2:4" x14ac:dyDescent="0.25">
      <c r="B72791">
        <v>72791</v>
      </c>
      <c r="C72791" t="s">
        <v>72789</v>
      </c>
      <c r="D72791">
        <v>1</v>
      </c>
    </row>
    <row r="72792" spans="2:4" x14ac:dyDescent="0.25">
      <c r="B72792">
        <v>72792</v>
      </c>
      <c r="C72792" t="s">
        <v>72790</v>
      </c>
      <c r="D72792">
        <v>1</v>
      </c>
    </row>
    <row r="72793" spans="2:4" x14ac:dyDescent="0.25">
      <c r="B72793">
        <v>72793</v>
      </c>
      <c r="C72793" t="s">
        <v>72791</v>
      </c>
      <c r="D72793">
        <v>1</v>
      </c>
    </row>
    <row r="72794" spans="2:4" x14ac:dyDescent="0.25">
      <c r="B72794">
        <v>72794</v>
      </c>
      <c r="C72794" t="s">
        <v>72792</v>
      </c>
      <c r="D72794">
        <v>1</v>
      </c>
    </row>
    <row r="72795" spans="2:4" x14ac:dyDescent="0.25">
      <c r="B72795">
        <v>72795</v>
      </c>
      <c r="C72795" t="s">
        <v>72793</v>
      </c>
      <c r="D72795">
        <v>1</v>
      </c>
    </row>
    <row r="72796" spans="2:4" x14ac:dyDescent="0.25">
      <c r="B72796">
        <v>72796</v>
      </c>
      <c r="C72796" t="s">
        <v>72794</v>
      </c>
      <c r="D72796">
        <v>1</v>
      </c>
    </row>
    <row r="72797" spans="2:4" x14ac:dyDescent="0.25">
      <c r="B72797">
        <v>72797</v>
      </c>
      <c r="C72797" t="s">
        <v>72795</v>
      </c>
      <c r="D72797">
        <v>1</v>
      </c>
    </row>
    <row r="72798" spans="2:4" x14ac:dyDescent="0.25">
      <c r="B72798">
        <v>72798</v>
      </c>
      <c r="C72798" t="s">
        <v>72796</v>
      </c>
      <c r="D72798">
        <v>1</v>
      </c>
    </row>
    <row r="72799" spans="2:4" x14ac:dyDescent="0.25">
      <c r="B72799">
        <v>72799</v>
      </c>
      <c r="C72799" t="s">
        <v>72797</v>
      </c>
      <c r="D72799">
        <v>1</v>
      </c>
    </row>
    <row r="72800" spans="2:4" x14ac:dyDescent="0.25">
      <c r="B72800">
        <v>72800</v>
      </c>
      <c r="C72800" t="s">
        <v>72798</v>
      </c>
      <c r="D72800">
        <v>1</v>
      </c>
    </row>
    <row r="72801" spans="2:4" x14ac:dyDescent="0.25">
      <c r="B72801">
        <v>72801</v>
      </c>
      <c r="C72801" t="s">
        <v>72799</v>
      </c>
      <c r="D72801">
        <v>1</v>
      </c>
    </row>
    <row r="72802" spans="2:4" x14ac:dyDescent="0.25">
      <c r="B72802">
        <v>72802</v>
      </c>
      <c r="C72802" t="s">
        <v>72800</v>
      </c>
      <c r="D72802">
        <v>1</v>
      </c>
    </row>
    <row r="72803" spans="2:4" x14ac:dyDescent="0.25">
      <c r="B72803">
        <v>72803</v>
      </c>
      <c r="C72803" t="s">
        <v>72801</v>
      </c>
      <c r="D72803">
        <v>1</v>
      </c>
    </row>
    <row r="72804" spans="2:4" x14ac:dyDescent="0.25">
      <c r="B72804">
        <v>72804</v>
      </c>
      <c r="C72804" t="s">
        <v>72802</v>
      </c>
      <c r="D72804">
        <v>1</v>
      </c>
    </row>
    <row r="72805" spans="2:4" x14ac:dyDescent="0.25">
      <c r="B72805">
        <v>72805</v>
      </c>
      <c r="C72805" t="s">
        <v>72803</v>
      </c>
      <c r="D72805">
        <v>1</v>
      </c>
    </row>
    <row r="72806" spans="2:4" x14ac:dyDescent="0.25">
      <c r="B72806">
        <v>72806</v>
      </c>
      <c r="C72806" t="s">
        <v>72804</v>
      </c>
      <c r="D72806">
        <v>1</v>
      </c>
    </row>
    <row r="72807" spans="2:4" x14ac:dyDescent="0.25">
      <c r="B72807">
        <v>72807</v>
      </c>
      <c r="C72807" t="s">
        <v>72805</v>
      </c>
      <c r="D72807">
        <v>1</v>
      </c>
    </row>
    <row r="72808" spans="2:4" x14ac:dyDescent="0.25">
      <c r="B72808">
        <v>72808</v>
      </c>
      <c r="C72808" t="s">
        <v>72806</v>
      </c>
      <c r="D72808">
        <v>1</v>
      </c>
    </row>
    <row r="72809" spans="2:4" x14ac:dyDescent="0.25">
      <c r="B72809">
        <v>72809</v>
      </c>
      <c r="C72809" t="s">
        <v>72807</v>
      </c>
      <c r="D72809">
        <v>1</v>
      </c>
    </row>
    <row r="72810" spans="2:4" x14ac:dyDescent="0.25">
      <c r="B72810">
        <v>72810</v>
      </c>
      <c r="C72810" t="s">
        <v>72808</v>
      </c>
      <c r="D72810">
        <v>1</v>
      </c>
    </row>
    <row r="72811" spans="2:4" x14ac:dyDescent="0.25">
      <c r="B72811">
        <v>72811</v>
      </c>
      <c r="C72811" t="s">
        <v>72809</v>
      </c>
      <c r="D72811">
        <v>1</v>
      </c>
    </row>
    <row r="72812" spans="2:4" x14ac:dyDescent="0.25">
      <c r="B72812">
        <v>72812</v>
      </c>
      <c r="C72812" t="s">
        <v>72810</v>
      </c>
      <c r="D72812">
        <v>1</v>
      </c>
    </row>
    <row r="72813" spans="2:4" x14ac:dyDescent="0.25">
      <c r="B72813">
        <v>72813</v>
      </c>
      <c r="C72813" t="s">
        <v>72811</v>
      </c>
      <c r="D72813">
        <v>1</v>
      </c>
    </row>
    <row r="72814" spans="2:4" x14ac:dyDescent="0.25">
      <c r="B72814">
        <v>72814</v>
      </c>
      <c r="C72814" t="s">
        <v>72812</v>
      </c>
      <c r="D72814">
        <v>1</v>
      </c>
    </row>
    <row r="72815" spans="2:4" x14ac:dyDescent="0.25">
      <c r="B72815">
        <v>72815</v>
      </c>
      <c r="C72815" t="s">
        <v>72813</v>
      </c>
      <c r="D72815">
        <v>1</v>
      </c>
    </row>
    <row r="72816" spans="2:4" x14ac:dyDescent="0.25">
      <c r="B72816">
        <v>72816</v>
      </c>
      <c r="C72816" t="s">
        <v>72814</v>
      </c>
      <c r="D72816">
        <v>1</v>
      </c>
    </row>
    <row r="72817" spans="2:4" x14ac:dyDescent="0.25">
      <c r="B72817">
        <v>72817</v>
      </c>
      <c r="C72817" t="s">
        <v>72815</v>
      </c>
      <c r="D72817">
        <v>1</v>
      </c>
    </row>
    <row r="72818" spans="2:4" x14ac:dyDescent="0.25">
      <c r="B72818">
        <v>72818</v>
      </c>
      <c r="C72818" t="s">
        <v>72816</v>
      </c>
      <c r="D72818">
        <v>1</v>
      </c>
    </row>
    <row r="72819" spans="2:4" x14ac:dyDescent="0.25">
      <c r="B72819">
        <v>72819</v>
      </c>
      <c r="C72819" t="s">
        <v>72817</v>
      </c>
      <c r="D72819">
        <v>1</v>
      </c>
    </row>
    <row r="72820" spans="2:4" x14ac:dyDescent="0.25">
      <c r="B72820">
        <v>72820</v>
      </c>
      <c r="C72820" t="s">
        <v>72818</v>
      </c>
      <c r="D72820">
        <v>1</v>
      </c>
    </row>
    <row r="72821" spans="2:4" x14ac:dyDescent="0.25">
      <c r="B72821">
        <v>72821</v>
      </c>
      <c r="C72821" t="s">
        <v>72819</v>
      </c>
      <c r="D72821">
        <v>1</v>
      </c>
    </row>
    <row r="72822" spans="2:4" x14ac:dyDescent="0.25">
      <c r="B72822">
        <v>72822</v>
      </c>
      <c r="C72822" t="s">
        <v>72820</v>
      </c>
      <c r="D72822">
        <v>1</v>
      </c>
    </row>
    <row r="72823" spans="2:4" x14ac:dyDescent="0.25">
      <c r="B72823">
        <v>72823</v>
      </c>
      <c r="C72823" t="s">
        <v>72821</v>
      </c>
      <c r="D72823">
        <v>1</v>
      </c>
    </row>
    <row r="72824" spans="2:4" x14ac:dyDescent="0.25">
      <c r="B72824">
        <v>72824</v>
      </c>
      <c r="C72824" t="s">
        <v>72822</v>
      </c>
      <c r="D72824">
        <v>1</v>
      </c>
    </row>
    <row r="72825" spans="2:4" x14ac:dyDescent="0.25">
      <c r="B72825">
        <v>72825</v>
      </c>
      <c r="C72825" t="s">
        <v>72823</v>
      </c>
      <c r="D72825">
        <v>1</v>
      </c>
    </row>
    <row r="72826" spans="2:4" x14ac:dyDescent="0.25">
      <c r="B72826">
        <v>72826</v>
      </c>
      <c r="C72826" t="s">
        <v>72824</v>
      </c>
      <c r="D72826">
        <v>1</v>
      </c>
    </row>
    <row r="72827" spans="2:4" x14ac:dyDescent="0.25">
      <c r="B72827">
        <v>72827</v>
      </c>
      <c r="C72827" t="s">
        <v>72825</v>
      </c>
      <c r="D72827">
        <v>1</v>
      </c>
    </row>
    <row r="72828" spans="2:4" x14ac:dyDescent="0.25">
      <c r="B72828">
        <v>72828</v>
      </c>
      <c r="C72828" t="s">
        <v>72826</v>
      </c>
      <c r="D72828">
        <v>1</v>
      </c>
    </row>
    <row r="72829" spans="2:4" x14ac:dyDescent="0.25">
      <c r="B72829">
        <v>72829</v>
      </c>
      <c r="C72829" t="s">
        <v>72827</v>
      </c>
      <c r="D72829">
        <v>1</v>
      </c>
    </row>
    <row r="72830" spans="2:4" x14ac:dyDescent="0.25">
      <c r="B72830">
        <v>72830</v>
      </c>
      <c r="C72830" t="s">
        <v>72828</v>
      </c>
      <c r="D72830">
        <v>1</v>
      </c>
    </row>
    <row r="72831" spans="2:4" x14ac:dyDescent="0.25">
      <c r="B72831">
        <v>72831</v>
      </c>
      <c r="C72831" t="s">
        <v>72829</v>
      </c>
      <c r="D72831">
        <v>1</v>
      </c>
    </row>
    <row r="72832" spans="2:4" x14ac:dyDescent="0.25">
      <c r="B72832">
        <v>72832</v>
      </c>
      <c r="C72832" t="s">
        <v>72830</v>
      </c>
      <c r="D72832">
        <v>1</v>
      </c>
    </row>
    <row r="72833" spans="2:4" x14ac:dyDescent="0.25">
      <c r="B72833">
        <v>72833</v>
      </c>
      <c r="C72833" t="s">
        <v>72831</v>
      </c>
      <c r="D72833">
        <v>1</v>
      </c>
    </row>
    <row r="72834" spans="2:4" x14ac:dyDescent="0.25">
      <c r="B72834">
        <v>72834</v>
      </c>
      <c r="C72834" t="s">
        <v>72832</v>
      </c>
      <c r="D72834">
        <v>1</v>
      </c>
    </row>
    <row r="72835" spans="2:4" x14ac:dyDescent="0.25">
      <c r="B72835">
        <v>72835</v>
      </c>
      <c r="C72835" t="s">
        <v>72833</v>
      </c>
      <c r="D72835">
        <v>1</v>
      </c>
    </row>
    <row r="72836" spans="2:4" x14ac:dyDescent="0.25">
      <c r="B72836">
        <v>72836</v>
      </c>
      <c r="C72836" t="s">
        <v>72834</v>
      </c>
      <c r="D72836">
        <v>1</v>
      </c>
    </row>
    <row r="72837" spans="2:4" x14ac:dyDescent="0.25">
      <c r="B72837">
        <v>72837</v>
      </c>
      <c r="C72837" t="s">
        <v>72835</v>
      </c>
      <c r="D72837">
        <v>1</v>
      </c>
    </row>
    <row r="72838" spans="2:4" x14ac:dyDescent="0.25">
      <c r="B72838">
        <v>72838</v>
      </c>
      <c r="C72838" t="s">
        <v>72836</v>
      </c>
      <c r="D72838">
        <v>1</v>
      </c>
    </row>
    <row r="72839" spans="2:4" x14ac:dyDescent="0.25">
      <c r="B72839">
        <v>72839</v>
      </c>
      <c r="C72839" t="s">
        <v>72837</v>
      </c>
      <c r="D72839">
        <v>1</v>
      </c>
    </row>
    <row r="72840" spans="2:4" x14ac:dyDescent="0.25">
      <c r="B72840">
        <v>72840</v>
      </c>
      <c r="C72840" t="s">
        <v>72838</v>
      </c>
      <c r="D72840">
        <v>1</v>
      </c>
    </row>
    <row r="72841" spans="2:4" x14ac:dyDescent="0.25">
      <c r="B72841">
        <v>72841</v>
      </c>
      <c r="C72841" t="s">
        <v>72839</v>
      </c>
      <c r="D72841">
        <v>1</v>
      </c>
    </row>
    <row r="72842" spans="2:4" x14ac:dyDescent="0.25">
      <c r="B72842">
        <v>72842</v>
      </c>
      <c r="C72842" t="s">
        <v>72840</v>
      </c>
      <c r="D72842">
        <v>1</v>
      </c>
    </row>
    <row r="72843" spans="2:4" x14ac:dyDescent="0.25">
      <c r="B72843">
        <v>72843</v>
      </c>
      <c r="C72843" t="s">
        <v>72841</v>
      </c>
      <c r="D72843">
        <v>1</v>
      </c>
    </row>
    <row r="72844" spans="2:4" x14ac:dyDescent="0.25">
      <c r="B72844">
        <v>72844</v>
      </c>
      <c r="C72844" t="s">
        <v>72842</v>
      </c>
      <c r="D72844">
        <v>1</v>
      </c>
    </row>
    <row r="72845" spans="2:4" x14ac:dyDescent="0.25">
      <c r="B72845">
        <v>72845</v>
      </c>
      <c r="C72845" t="s">
        <v>72843</v>
      </c>
      <c r="D72845">
        <v>1</v>
      </c>
    </row>
    <row r="72846" spans="2:4" x14ac:dyDescent="0.25">
      <c r="B72846">
        <v>72846</v>
      </c>
      <c r="C72846" t="s">
        <v>72844</v>
      </c>
      <c r="D72846">
        <v>1</v>
      </c>
    </row>
    <row r="72847" spans="2:4" x14ac:dyDescent="0.25">
      <c r="B72847">
        <v>72847</v>
      </c>
      <c r="C72847" t="s">
        <v>72845</v>
      </c>
      <c r="D72847">
        <v>1</v>
      </c>
    </row>
    <row r="72848" spans="2:4" x14ac:dyDescent="0.25">
      <c r="B72848">
        <v>72848</v>
      </c>
      <c r="C72848" t="s">
        <v>72846</v>
      </c>
      <c r="D72848">
        <v>1</v>
      </c>
    </row>
    <row r="72849" spans="2:4" x14ac:dyDescent="0.25">
      <c r="B72849">
        <v>72849</v>
      </c>
      <c r="C72849" t="s">
        <v>72847</v>
      </c>
      <c r="D72849">
        <v>1</v>
      </c>
    </row>
    <row r="72850" spans="2:4" x14ac:dyDescent="0.25">
      <c r="B72850">
        <v>72850</v>
      </c>
      <c r="C72850" t="s">
        <v>72848</v>
      </c>
      <c r="D72850">
        <v>1</v>
      </c>
    </row>
    <row r="72851" spans="2:4" x14ac:dyDescent="0.25">
      <c r="B72851">
        <v>72851</v>
      </c>
      <c r="C72851" t="s">
        <v>72849</v>
      </c>
      <c r="D72851">
        <v>1</v>
      </c>
    </row>
    <row r="72852" spans="2:4" x14ac:dyDescent="0.25">
      <c r="B72852">
        <v>72852</v>
      </c>
      <c r="C72852" t="s">
        <v>72850</v>
      </c>
      <c r="D72852">
        <v>1</v>
      </c>
    </row>
    <row r="72853" spans="2:4" x14ac:dyDescent="0.25">
      <c r="B72853">
        <v>72853</v>
      </c>
      <c r="C72853" t="s">
        <v>72851</v>
      </c>
      <c r="D72853">
        <v>1</v>
      </c>
    </row>
    <row r="72854" spans="2:4" x14ac:dyDescent="0.25">
      <c r="B72854">
        <v>72854</v>
      </c>
      <c r="C72854" t="s">
        <v>72852</v>
      </c>
      <c r="D72854">
        <v>1</v>
      </c>
    </row>
    <row r="72855" spans="2:4" x14ac:dyDescent="0.25">
      <c r="B72855">
        <v>72855</v>
      </c>
      <c r="C72855" t="s">
        <v>72853</v>
      </c>
      <c r="D72855">
        <v>1</v>
      </c>
    </row>
    <row r="72856" spans="2:4" x14ac:dyDescent="0.25">
      <c r="B72856">
        <v>72856</v>
      </c>
      <c r="C72856" t="s">
        <v>72854</v>
      </c>
      <c r="D72856">
        <v>1</v>
      </c>
    </row>
    <row r="72857" spans="2:4" x14ac:dyDescent="0.25">
      <c r="B72857">
        <v>72857</v>
      </c>
      <c r="C72857" t="s">
        <v>72855</v>
      </c>
      <c r="D72857">
        <v>1</v>
      </c>
    </row>
    <row r="72858" spans="2:4" x14ac:dyDescent="0.25">
      <c r="B72858">
        <v>72858</v>
      </c>
      <c r="C72858" t="s">
        <v>72856</v>
      </c>
      <c r="D72858">
        <v>1</v>
      </c>
    </row>
    <row r="72859" spans="2:4" x14ac:dyDescent="0.25">
      <c r="B72859">
        <v>72859</v>
      </c>
      <c r="C72859" t="s">
        <v>72857</v>
      </c>
      <c r="D72859">
        <v>1</v>
      </c>
    </row>
    <row r="72860" spans="2:4" x14ac:dyDescent="0.25">
      <c r="B72860">
        <v>72860</v>
      </c>
      <c r="C72860" t="s">
        <v>72858</v>
      </c>
      <c r="D72860">
        <v>1</v>
      </c>
    </row>
    <row r="72861" spans="2:4" x14ac:dyDescent="0.25">
      <c r="B72861">
        <v>72861</v>
      </c>
      <c r="C72861" t="s">
        <v>72859</v>
      </c>
      <c r="D72861">
        <v>1</v>
      </c>
    </row>
    <row r="72862" spans="2:4" x14ac:dyDescent="0.25">
      <c r="B72862">
        <v>72862</v>
      </c>
      <c r="C72862" t="s">
        <v>72860</v>
      </c>
      <c r="D72862">
        <v>1</v>
      </c>
    </row>
    <row r="72863" spans="2:4" x14ac:dyDescent="0.25">
      <c r="B72863">
        <v>72863</v>
      </c>
      <c r="C72863" t="s">
        <v>72861</v>
      </c>
      <c r="D72863">
        <v>1</v>
      </c>
    </row>
    <row r="72864" spans="2:4" x14ac:dyDescent="0.25">
      <c r="B72864">
        <v>72864</v>
      </c>
      <c r="C72864" t="s">
        <v>72862</v>
      </c>
      <c r="D72864">
        <v>1</v>
      </c>
    </row>
    <row r="72865" spans="2:4" x14ac:dyDescent="0.25">
      <c r="B72865">
        <v>72865</v>
      </c>
      <c r="C72865" t="s">
        <v>72863</v>
      </c>
      <c r="D72865">
        <v>1</v>
      </c>
    </row>
    <row r="72866" spans="2:4" x14ac:dyDescent="0.25">
      <c r="B72866">
        <v>72866</v>
      </c>
      <c r="C72866" t="s">
        <v>72864</v>
      </c>
      <c r="D72866">
        <v>1</v>
      </c>
    </row>
    <row r="72867" spans="2:4" x14ac:dyDescent="0.25">
      <c r="B72867">
        <v>72867</v>
      </c>
      <c r="C72867" t="s">
        <v>72865</v>
      </c>
      <c r="D72867">
        <v>1</v>
      </c>
    </row>
    <row r="72868" spans="2:4" x14ac:dyDescent="0.25">
      <c r="B72868">
        <v>72868</v>
      </c>
      <c r="C72868" t="s">
        <v>72866</v>
      </c>
      <c r="D72868">
        <v>1</v>
      </c>
    </row>
    <row r="72869" spans="2:4" x14ac:dyDescent="0.25">
      <c r="B72869">
        <v>72869</v>
      </c>
      <c r="C72869" t="s">
        <v>72867</v>
      </c>
      <c r="D72869">
        <v>1</v>
      </c>
    </row>
    <row r="72870" spans="2:4" x14ac:dyDescent="0.25">
      <c r="B72870">
        <v>72870</v>
      </c>
      <c r="C72870" t="s">
        <v>72868</v>
      </c>
      <c r="D72870">
        <v>1</v>
      </c>
    </row>
    <row r="72871" spans="2:4" x14ac:dyDescent="0.25">
      <c r="B72871">
        <v>72871</v>
      </c>
      <c r="C72871" t="s">
        <v>72869</v>
      </c>
      <c r="D72871">
        <v>1</v>
      </c>
    </row>
    <row r="72872" spans="2:4" x14ac:dyDescent="0.25">
      <c r="B72872">
        <v>72872</v>
      </c>
      <c r="C72872" t="s">
        <v>72870</v>
      </c>
      <c r="D72872">
        <v>1</v>
      </c>
    </row>
    <row r="72873" spans="2:4" x14ac:dyDescent="0.25">
      <c r="B72873">
        <v>72873</v>
      </c>
      <c r="C72873" t="s">
        <v>72871</v>
      </c>
      <c r="D72873">
        <v>1</v>
      </c>
    </row>
    <row r="72874" spans="2:4" x14ac:dyDescent="0.25">
      <c r="B72874">
        <v>72874</v>
      </c>
      <c r="C72874" t="s">
        <v>72872</v>
      </c>
      <c r="D72874">
        <v>1</v>
      </c>
    </row>
    <row r="72875" spans="2:4" x14ac:dyDescent="0.25">
      <c r="B72875">
        <v>72875</v>
      </c>
      <c r="C72875" t="s">
        <v>72873</v>
      </c>
      <c r="D72875">
        <v>1</v>
      </c>
    </row>
    <row r="72876" spans="2:4" x14ac:dyDescent="0.25">
      <c r="B72876">
        <v>72876</v>
      </c>
      <c r="C72876" t="s">
        <v>72874</v>
      </c>
      <c r="D72876">
        <v>1</v>
      </c>
    </row>
    <row r="72877" spans="2:4" x14ac:dyDescent="0.25">
      <c r="B72877">
        <v>72877</v>
      </c>
      <c r="C72877" t="s">
        <v>72875</v>
      </c>
      <c r="D72877">
        <v>1</v>
      </c>
    </row>
    <row r="72878" spans="2:4" x14ac:dyDescent="0.25">
      <c r="B72878">
        <v>72878</v>
      </c>
      <c r="C72878" t="s">
        <v>72876</v>
      </c>
      <c r="D72878">
        <v>1</v>
      </c>
    </row>
    <row r="72879" spans="2:4" x14ac:dyDescent="0.25">
      <c r="B72879">
        <v>72879</v>
      </c>
      <c r="C72879" t="s">
        <v>72877</v>
      </c>
      <c r="D72879">
        <v>1</v>
      </c>
    </row>
    <row r="72880" spans="2:4" x14ac:dyDescent="0.25">
      <c r="B72880">
        <v>72880</v>
      </c>
      <c r="C72880" t="s">
        <v>72878</v>
      </c>
      <c r="D72880">
        <v>1</v>
      </c>
    </row>
    <row r="72881" spans="2:4" x14ac:dyDescent="0.25">
      <c r="B72881">
        <v>72881</v>
      </c>
      <c r="C72881" t="s">
        <v>72879</v>
      </c>
      <c r="D72881">
        <v>1</v>
      </c>
    </row>
    <row r="72882" spans="2:4" x14ac:dyDescent="0.25">
      <c r="B72882">
        <v>72882</v>
      </c>
      <c r="C72882" t="s">
        <v>72880</v>
      </c>
      <c r="D72882">
        <v>1</v>
      </c>
    </row>
    <row r="72883" spans="2:4" x14ac:dyDescent="0.25">
      <c r="B72883">
        <v>72883</v>
      </c>
      <c r="C72883" t="s">
        <v>72881</v>
      </c>
      <c r="D72883">
        <v>1</v>
      </c>
    </row>
    <row r="72884" spans="2:4" x14ac:dyDescent="0.25">
      <c r="B72884">
        <v>72884</v>
      </c>
      <c r="C72884" t="s">
        <v>72882</v>
      </c>
      <c r="D72884">
        <v>1</v>
      </c>
    </row>
    <row r="72885" spans="2:4" x14ac:dyDescent="0.25">
      <c r="B72885">
        <v>72885</v>
      </c>
      <c r="C72885" t="s">
        <v>72883</v>
      </c>
      <c r="D72885">
        <v>1</v>
      </c>
    </row>
    <row r="72886" spans="2:4" x14ac:dyDescent="0.25">
      <c r="B72886">
        <v>72886</v>
      </c>
      <c r="C72886" t="s">
        <v>72884</v>
      </c>
      <c r="D72886">
        <v>1</v>
      </c>
    </row>
    <row r="72887" spans="2:4" x14ac:dyDescent="0.25">
      <c r="B72887">
        <v>72887</v>
      </c>
      <c r="C72887" t="s">
        <v>72885</v>
      </c>
      <c r="D72887">
        <v>1</v>
      </c>
    </row>
    <row r="72888" spans="2:4" x14ac:dyDescent="0.25">
      <c r="B72888">
        <v>72888</v>
      </c>
      <c r="C72888" t="s">
        <v>72886</v>
      </c>
      <c r="D72888">
        <v>1</v>
      </c>
    </row>
    <row r="72889" spans="2:4" x14ac:dyDescent="0.25">
      <c r="B72889">
        <v>72889</v>
      </c>
      <c r="C72889" t="s">
        <v>72887</v>
      </c>
      <c r="D72889">
        <v>1</v>
      </c>
    </row>
    <row r="72890" spans="2:4" x14ac:dyDescent="0.25">
      <c r="B72890">
        <v>72890</v>
      </c>
      <c r="C72890" t="s">
        <v>72888</v>
      </c>
      <c r="D72890">
        <v>1</v>
      </c>
    </row>
    <row r="72891" spans="2:4" x14ac:dyDescent="0.25">
      <c r="B72891">
        <v>72891</v>
      </c>
      <c r="C72891" t="s">
        <v>72889</v>
      </c>
      <c r="D72891">
        <v>1</v>
      </c>
    </row>
    <row r="72892" spans="2:4" x14ac:dyDescent="0.25">
      <c r="B72892">
        <v>72892</v>
      </c>
      <c r="C72892" t="s">
        <v>72890</v>
      </c>
      <c r="D72892">
        <v>1</v>
      </c>
    </row>
    <row r="72893" spans="2:4" x14ac:dyDescent="0.25">
      <c r="B72893">
        <v>72893</v>
      </c>
      <c r="C72893" t="s">
        <v>72891</v>
      </c>
      <c r="D72893">
        <v>1</v>
      </c>
    </row>
    <row r="72894" spans="2:4" x14ac:dyDescent="0.25">
      <c r="B72894">
        <v>72894</v>
      </c>
      <c r="C72894" t="s">
        <v>72892</v>
      </c>
      <c r="D72894">
        <v>1</v>
      </c>
    </row>
    <row r="72895" spans="2:4" x14ac:dyDescent="0.25">
      <c r="B72895">
        <v>72895</v>
      </c>
      <c r="C72895" t="s">
        <v>72893</v>
      </c>
      <c r="D72895">
        <v>1</v>
      </c>
    </row>
    <row r="72896" spans="2:4" x14ac:dyDescent="0.25">
      <c r="B72896">
        <v>72896</v>
      </c>
      <c r="C72896" t="s">
        <v>72894</v>
      </c>
      <c r="D72896">
        <v>1</v>
      </c>
    </row>
    <row r="72897" spans="2:4" x14ac:dyDescent="0.25">
      <c r="B72897">
        <v>72897</v>
      </c>
      <c r="C72897" t="s">
        <v>72895</v>
      </c>
      <c r="D72897">
        <v>1</v>
      </c>
    </row>
    <row r="72898" spans="2:4" x14ac:dyDescent="0.25">
      <c r="B72898">
        <v>72898</v>
      </c>
      <c r="C72898" t="s">
        <v>72896</v>
      </c>
      <c r="D72898">
        <v>1</v>
      </c>
    </row>
    <row r="72899" spans="2:4" x14ac:dyDescent="0.25">
      <c r="B72899">
        <v>72899</v>
      </c>
      <c r="C72899" t="s">
        <v>72897</v>
      </c>
      <c r="D72899">
        <v>1</v>
      </c>
    </row>
    <row r="72900" spans="2:4" x14ac:dyDescent="0.25">
      <c r="B72900">
        <v>72900</v>
      </c>
      <c r="C72900" t="s">
        <v>72898</v>
      </c>
      <c r="D72900">
        <v>1</v>
      </c>
    </row>
    <row r="72901" spans="2:4" x14ac:dyDescent="0.25">
      <c r="B72901">
        <v>72901</v>
      </c>
      <c r="C72901" t="s">
        <v>72899</v>
      </c>
      <c r="D72901">
        <v>1</v>
      </c>
    </row>
    <row r="72902" spans="2:4" x14ac:dyDescent="0.25">
      <c r="B72902">
        <v>72902</v>
      </c>
      <c r="C72902" t="s">
        <v>72900</v>
      </c>
      <c r="D72902">
        <v>1</v>
      </c>
    </row>
    <row r="72903" spans="2:4" x14ac:dyDescent="0.25">
      <c r="B72903">
        <v>72903</v>
      </c>
      <c r="C72903" t="s">
        <v>72901</v>
      </c>
      <c r="D72903">
        <v>1</v>
      </c>
    </row>
    <row r="72904" spans="2:4" x14ac:dyDescent="0.25">
      <c r="B72904">
        <v>72904</v>
      </c>
      <c r="C72904" t="s">
        <v>72902</v>
      </c>
      <c r="D72904">
        <v>1</v>
      </c>
    </row>
    <row r="72905" spans="2:4" x14ac:dyDescent="0.25">
      <c r="B72905">
        <v>72905</v>
      </c>
      <c r="C72905" t="s">
        <v>72903</v>
      </c>
      <c r="D72905">
        <v>1</v>
      </c>
    </row>
    <row r="72906" spans="2:4" x14ac:dyDescent="0.25">
      <c r="B72906">
        <v>72906</v>
      </c>
      <c r="C72906" t="s">
        <v>72904</v>
      </c>
      <c r="D72906">
        <v>1</v>
      </c>
    </row>
    <row r="72907" spans="2:4" x14ac:dyDescent="0.25">
      <c r="B72907">
        <v>72907</v>
      </c>
      <c r="C72907" t="s">
        <v>72905</v>
      </c>
      <c r="D72907">
        <v>1</v>
      </c>
    </row>
    <row r="72908" spans="2:4" x14ac:dyDescent="0.25">
      <c r="B72908">
        <v>72908</v>
      </c>
      <c r="C72908" t="s">
        <v>72906</v>
      </c>
      <c r="D72908">
        <v>1</v>
      </c>
    </row>
    <row r="72909" spans="2:4" x14ac:dyDescent="0.25">
      <c r="B72909">
        <v>72909</v>
      </c>
      <c r="C72909" t="s">
        <v>72907</v>
      </c>
      <c r="D72909">
        <v>1</v>
      </c>
    </row>
    <row r="72910" spans="2:4" x14ac:dyDescent="0.25">
      <c r="B72910">
        <v>72910</v>
      </c>
      <c r="C72910" t="s">
        <v>72908</v>
      </c>
      <c r="D72910">
        <v>1</v>
      </c>
    </row>
    <row r="72911" spans="2:4" x14ac:dyDescent="0.25">
      <c r="B72911">
        <v>72911</v>
      </c>
      <c r="C72911" t="s">
        <v>72909</v>
      </c>
      <c r="D72911">
        <v>1</v>
      </c>
    </row>
    <row r="72912" spans="2:4" x14ac:dyDescent="0.25">
      <c r="B72912">
        <v>72912</v>
      </c>
      <c r="C72912" t="s">
        <v>72910</v>
      </c>
      <c r="D72912">
        <v>1</v>
      </c>
    </row>
    <row r="72913" spans="2:4" x14ac:dyDescent="0.25">
      <c r="B72913">
        <v>72913</v>
      </c>
      <c r="C72913" t="s">
        <v>72911</v>
      </c>
      <c r="D72913">
        <v>1</v>
      </c>
    </row>
    <row r="72914" spans="2:4" x14ac:dyDescent="0.25">
      <c r="B72914">
        <v>72914</v>
      </c>
      <c r="C72914" t="s">
        <v>72912</v>
      </c>
      <c r="D72914">
        <v>1</v>
      </c>
    </row>
    <row r="72915" spans="2:4" x14ac:dyDescent="0.25">
      <c r="B72915">
        <v>72915</v>
      </c>
      <c r="C72915" t="s">
        <v>72913</v>
      </c>
      <c r="D72915">
        <v>1</v>
      </c>
    </row>
    <row r="72916" spans="2:4" x14ac:dyDescent="0.25">
      <c r="B72916">
        <v>72916</v>
      </c>
      <c r="C72916" t="s">
        <v>72914</v>
      </c>
      <c r="D72916">
        <v>1</v>
      </c>
    </row>
    <row r="72917" spans="2:4" x14ac:dyDescent="0.25">
      <c r="B72917">
        <v>72917</v>
      </c>
      <c r="C72917" t="s">
        <v>72915</v>
      </c>
      <c r="D72917">
        <v>1</v>
      </c>
    </row>
    <row r="72918" spans="2:4" x14ac:dyDescent="0.25">
      <c r="B72918">
        <v>72918</v>
      </c>
      <c r="C72918" t="s">
        <v>72916</v>
      </c>
      <c r="D72918">
        <v>1</v>
      </c>
    </row>
    <row r="72919" spans="2:4" x14ac:dyDescent="0.25">
      <c r="B72919">
        <v>72919</v>
      </c>
      <c r="C72919" t="s">
        <v>72917</v>
      </c>
      <c r="D72919">
        <v>1</v>
      </c>
    </row>
    <row r="72920" spans="2:4" x14ac:dyDescent="0.25">
      <c r="B72920">
        <v>72920</v>
      </c>
      <c r="C72920" t="s">
        <v>72918</v>
      </c>
      <c r="D72920">
        <v>1</v>
      </c>
    </row>
    <row r="72921" spans="2:4" x14ac:dyDescent="0.25">
      <c r="B72921">
        <v>72921</v>
      </c>
      <c r="C72921" t="s">
        <v>72919</v>
      </c>
      <c r="D72921">
        <v>1</v>
      </c>
    </row>
    <row r="72922" spans="2:4" x14ac:dyDescent="0.25">
      <c r="B72922">
        <v>72922</v>
      </c>
      <c r="C72922" t="s">
        <v>72920</v>
      </c>
      <c r="D72922">
        <v>1</v>
      </c>
    </row>
    <row r="72923" spans="2:4" x14ac:dyDescent="0.25">
      <c r="B72923">
        <v>72923</v>
      </c>
      <c r="C72923" t="s">
        <v>72921</v>
      </c>
      <c r="D72923">
        <v>1</v>
      </c>
    </row>
    <row r="72924" spans="2:4" x14ac:dyDescent="0.25">
      <c r="B72924">
        <v>72924</v>
      </c>
      <c r="C72924" t="s">
        <v>72922</v>
      </c>
      <c r="D72924">
        <v>1</v>
      </c>
    </row>
    <row r="72925" spans="2:4" x14ac:dyDescent="0.25">
      <c r="B72925">
        <v>72925</v>
      </c>
      <c r="C72925" t="s">
        <v>72923</v>
      </c>
      <c r="D72925">
        <v>1</v>
      </c>
    </row>
    <row r="72926" spans="2:4" x14ac:dyDescent="0.25">
      <c r="B72926">
        <v>72926</v>
      </c>
      <c r="C72926" t="s">
        <v>72924</v>
      </c>
      <c r="D72926">
        <v>1</v>
      </c>
    </row>
    <row r="72927" spans="2:4" x14ac:dyDescent="0.25">
      <c r="B72927">
        <v>72927</v>
      </c>
      <c r="C72927" t="s">
        <v>72925</v>
      </c>
      <c r="D72927">
        <v>1</v>
      </c>
    </row>
    <row r="72928" spans="2:4" x14ac:dyDescent="0.25">
      <c r="B72928">
        <v>72928</v>
      </c>
      <c r="C72928" t="s">
        <v>72926</v>
      </c>
      <c r="D72928">
        <v>1</v>
      </c>
    </row>
    <row r="72929" spans="2:4" x14ac:dyDescent="0.25">
      <c r="B72929">
        <v>72929</v>
      </c>
      <c r="C72929" t="s">
        <v>72927</v>
      </c>
      <c r="D72929">
        <v>1</v>
      </c>
    </row>
    <row r="72930" spans="2:4" x14ac:dyDescent="0.25">
      <c r="B72930">
        <v>72930</v>
      </c>
      <c r="C72930" t="s">
        <v>72928</v>
      </c>
      <c r="D72930">
        <v>1</v>
      </c>
    </row>
    <row r="72931" spans="2:4" x14ac:dyDescent="0.25">
      <c r="B72931">
        <v>72931</v>
      </c>
      <c r="C72931" t="s">
        <v>72929</v>
      </c>
      <c r="D72931">
        <v>1</v>
      </c>
    </row>
    <row r="72932" spans="2:4" x14ac:dyDescent="0.25">
      <c r="B72932">
        <v>72932</v>
      </c>
      <c r="C72932" t="s">
        <v>72930</v>
      </c>
      <c r="D72932">
        <v>1</v>
      </c>
    </row>
    <row r="72933" spans="2:4" x14ac:dyDescent="0.25">
      <c r="B72933">
        <v>72933</v>
      </c>
      <c r="C72933" t="s">
        <v>72931</v>
      </c>
      <c r="D72933">
        <v>1</v>
      </c>
    </row>
    <row r="72934" spans="2:4" x14ac:dyDescent="0.25">
      <c r="B72934">
        <v>72934</v>
      </c>
      <c r="C72934" t="s">
        <v>72932</v>
      </c>
      <c r="D72934">
        <v>1</v>
      </c>
    </row>
    <row r="72935" spans="2:4" x14ac:dyDescent="0.25">
      <c r="B72935">
        <v>72935</v>
      </c>
      <c r="C72935" t="s">
        <v>72933</v>
      </c>
      <c r="D72935">
        <v>1</v>
      </c>
    </row>
    <row r="72936" spans="2:4" x14ac:dyDescent="0.25">
      <c r="B72936">
        <v>72936</v>
      </c>
      <c r="C72936" t="s">
        <v>72934</v>
      </c>
      <c r="D72936">
        <v>1</v>
      </c>
    </row>
    <row r="72937" spans="2:4" x14ac:dyDescent="0.25">
      <c r="B72937">
        <v>72937</v>
      </c>
      <c r="C72937" t="s">
        <v>72935</v>
      </c>
      <c r="D72937">
        <v>1</v>
      </c>
    </row>
    <row r="72938" spans="2:4" x14ac:dyDescent="0.25">
      <c r="B72938">
        <v>72938</v>
      </c>
      <c r="C72938" t="s">
        <v>72936</v>
      </c>
      <c r="D72938">
        <v>1</v>
      </c>
    </row>
    <row r="72939" spans="2:4" x14ac:dyDescent="0.25">
      <c r="B72939">
        <v>72939</v>
      </c>
      <c r="C72939" t="s">
        <v>72937</v>
      </c>
      <c r="D72939">
        <v>1</v>
      </c>
    </row>
    <row r="72940" spans="2:4" x14ac:dyDescent="0.25">
      <c r="B72940">
        <v>72940</v>
      </c>
      <c r="C72940" t="s">
        <v>72938</v>
      </c>
      <c r="D72940">
        <v>1</v>
      </c>
    </row>
    <row r="72941" spans="2:4" x14ac:dyDescent="0.25">
      <c r="B72941">
        <v>72941</v>
      </c>
      <c r="C72941" t="s">
        <v>72939</v>
      </c>
      <c r="D72941">
        <v>1</v>
      </c>
    </row>
    <row r="72942" spans="2:4" x14ac:dyDescent="0.25">
      <c r="B72942">
        <v>72942</v>
      </c>
      <c r="C72942" t="s">
        <v>72940</v>
      </c>
      <c r="D72942">
        <v>1</v>
      </c>
    </row>
    <row r="72943" spans="2:4" x14ac:dyDescent="0.25">
      <c r="B72943">
        <v>72943</v>
      </c>
      <c r="C72943" t="s">
        <v>72941</v>
      </c>
      <c r="D72943">
        <v>1</v>
      </c>
    </row>
    <row r="72944" spans="2:4" x14ac:dyDescent="0.25">
      <c r="B72944">
        <v>72944</v>
      </c>
      <c r="C72944" t="s">
        <v>72942</v>
      </c>
      <c r="D72944">
        <v>1</v>
      </c>
    </row>
    <row r="72945" spans="2:4" x14ac:dyDescent="0.25">
      <c r="B72945">
        <v>72945</v>
      </c>
      <c r="C72945" t="s">
        <v>72943</v>
      </c>
      <c r="D72945">
        <v>1</v>
      </c>
    </row>
    <row r="72946" spans="2:4" x14ac:dyDescent="0.25">
      <c r="B72946">
        <v>72946</v>
      </c>
      <c r="C72946" t="s">
        <v>72944</v>
      </c>
      <c r="D72946">
        <v>1</v>
      </c>
    </row>
    <row r="72947" spans="2:4" x14ac:dyDescent="0.25">
      <c r="B72947">
        <v>72947</v>
      </c>
      <c r="C72947" t="s">
        <v>72945</v>
      </c>
      <c r="D72947">
        <v>1</v>
      </c>
    </row>
    <row r="72948" spans="2:4" x14ac:dyDescent="0.25">
      <c r="B72948">
        <v>72948</v>
      </c>
      <c r="C72948" t="s">
        <v>72946</v>
      </c>
      <c r="D72948">
        <v>1</v>
      </c>
    </row>
    <row r="72949" spans="2:4" x14ac:dyDescent="0.25">
      <c r="B72949">
        <v>72949</v>
      </c>
      <c r="C72949" t="s">
        <v>72947</v>
      </c>
      <c r="D72949">
        <v>1</v>
      </c>
    </row>
    <row r="72950" spans="2:4" x14ac:dyDescent="0.25">
      <c r="B72950">
        <v>72950</v>
      </c>
      <c r="C72950" t="s">
        <v>72948</v>
      </c>
      <c r="D72950">
        <v>1</v>
      </c>
    </row>
    <row r="72951" spans="2:4" x14ac:dyDescent="0.25">
      <c r="B72951">
        <v>72951</v>
      </c>
      <c r="C72951" t="s">
        <v>72949</v>
      </c>
      <c r="D72951">
        <v>1</v>
      </c>
    </row>
    <row r="72952" spans="2:4" x14ac:dyDescent="0.25">
      <c r="B72952">
        <v>72952</v>
      </c>
      <c r="C72952" t="s">
        <v>72950</v>
      </c>
      <c r="D72952">
        <v>1</v>
      </c>
    </row>
    <row r="72953" spans="2:4" x14ac:dyDescent="0.25">
      <c r="B72953">
        <v>72953</v>
      </c>
      <c r="C72953" t="s">
        <v>72951</v>
      </c>
      <c r="D72953">
        <v>1</v>
      </c>
    </row>
    <row r="72954" spans="2:4" x14ac:dyDescent="0.25">
      <c r="B72954">
        <v>72954</v>
      </c>
      <c r="C72954" t="s">
        <v>72952</v>
      </c>
      <c r="D72954">
        <v>1</v>
      </c>
    </row>
    <row r="72955" spans="2:4" x14ac:dyDescent="0.25">
      <c r="B72955">
        <v>72955</v>
      </c>
      <c r="C72955" t="s">
        <v>72953</v>
      </c>
      <c r="D72955">
        <v>1</v>
      </c>
    </row>
    <row r="72956" spans="2:4" x14ac:dyDescent="0.25">
      <c r="B72956">
        <v>72956</v>
      </c>
      <c r="C72956" t="s">
        <v>72954</v>
      </c>
      <c r="D72956">
        <v>1</v>
      </c>
    </row>
    <row r="72957" spans="2:4" x14ac:dyDescent="0.25">
      <c r="B72957">
        <v>72957</v>
      </c>
      <c r="C72957" t="s">
        <v>72955</v>
      </c>
      <c r="D72957">
        <v>1</v>
      </c>
    </row>
    <row r="72958" spans="2:4" x14ac:dyDescent="0.25">
      <c r="B72958">
        <v>72958</v>
      </c>
      <c r="C72958" t="s">
        <v>72956</v>
      </c>
      <c r="D72958">
        <v>1</v>
      </c>
    </row>
    <row r="72959" spans="2:4" x14ac:dyDescent="0.25">
      <c r="B72959">
        <v>72959</v>
      </c>
      <c r="C72959" t="s">
        <v>72957</v>
      </c>
      <c r="D72959">
        <v>1</v>
      </c>
    </row>
    <row r="72960" spans="2:4" x14ac:dyDescent="0.25">
      <c r="B72960">
        <v>72960</v>
      </c>
      <c r="C72960" t="s">
        <v>72958</v>
      </c>
      <c r="D72960">
        <v>1</v>
      </c>
    </row>
    <row r="72961" spans="2:4" x14ac:dyDescent="0.25">
      <c r="B72961">
        <v>72961</v>
      </c>
      <c r="C72961" t="s">
        <v>72959</v>
      </c>
      <c r="D72961">
        <v>1</v>
      </c>
    </row>
    <row r="72962" spans="2:4" x14ac:dyDescent="0.25">
      <c r="B72962">
        <v>72962</v>
      </c>
      <c r="C72962" t="s">
        <v>72960</v>
      </c>
      <c r="D72962">
        <v>1</v>
      </c>
    </row>
    <row r="72963" spans="2:4" x14ac:dyDescent="0.25">
      <c r="B72963">
        <v>72963</v>
      </c>
      <c r="C72963" t="s">
        <v>72961</v>
      </c>
      <c r="D72963">
        <v>1</v>
      </c>
    </row>
    <row r="72964" spans="2:4" x14ac:dyDescent="0.25">
      <c r="B72964">
        <v>72964</v>
      </c>
      <c r="C72964" t="s">
        <v>72962</v>
      </c>
      <c r="D72964">
        <v>1</v>
      </c>
    </row>
    <row r="72965" spans="2:4" x14ac:dyDescent="0.25">
      <c r="B72965">
        <v>72965</v>
      </c>
      <c r="C72965" t="s">
        <v>72963</v>
      </c>
      <c r="D72965">
        <v>1</v>
      </c>
    </row>
    <row r="72966" spans="2:4" x14ac:dyDescent="0.25">
      <c r="B72966">
        <v>72966</v>
      </c>
      <c r="C72966" t="s">
        <v>72964</v>
      </c>
      <c r="D72966">
        <v>1</v>
      </c>
    </row>
    <row r="72967" spans="2:4" x14ac:dyDescent="0.25">
      <c r="B72967">
        <v>72967</v>
      </c>
      <c r="C72967" t="s">
        <v>72965</v>
      </c>
      <c r="D72967">
        <v>1</v>
      </c>
    </row>
    <row r="72968" spans="2:4" x14ac:dyDescent="0.25">
      <c r="B72968">
        <v>72968</v>
      </c>
      <c r="C72968" t="s">
        <v>72966</v>
      </c>
      <c r="D72968">
        <v>1</v>
      </c>
    </row>
    <row r="72969" spans="2:4" x14ac:dyDescent="0.25">
      <c r="B72969">
        <v>72969</v>
      </c>
      <c r="C72969" t="s">
        <v>72967</v>
      </c>
      <c r="D72969">
        <v>1</v>
      </c>
    </row>
    <row r="72970" spans="2:4" x14ac:dyDescent="0.25">
      <c r="B72970">
        <v>72970</v>
      </c>
      <c r="C72970" t="s">
        <v>72968</v>
      </c>
      <c r="D72970">
        <v>1</v>
      </c>
    </row>
    <row r="72971" spans="2:4" x14ac:dyDescent="0.25">
      <c r="B72971">
        <v>72971</v>
      </c>
      <c r="C72971" t="s">
        <v>72969</v>
      </c>
      <c r="D72971">
        <v>1</v>
      </c>
    </row>
    <row r="72972" spans="2:4" x14ac:dyDescent="0.25">
      <c r="B72972">
        <v>72972</v>
      </c>
      <c r="C72972" t="s">
        <v>72970</v>
      </c>
      <c r="D72972">
        <v>1</v>
      </c>
    </row>
    <row r="72973" spans="2:4" x14ac:dyDescent="0.25">
      <c r="B72973">
        <v>72973</v>
      </c>
      <c r="C72973" t="s">
        <v>72971</v>
      </c>
      <c r="D72973">
        <v>1</v>
      </c>
    </row>
    <row r="72974" spans="2:4" x14ac:dyDescent="0.25">
      <c r="B72974">
        <v>72974</v>
      </c>
      <c r="C72974" t="s">
        <v>72972</v>
      </c>
      <c r="D72974">
        <v>1</v>
      </c>
    </row>
    <row r="72975" spans="2:4" x14ac:dyDescent="0.25">
      <c r="B72975">
        <v>72975</v>
      </c>
      <c r="C72975" t="s">
        <v>72973</v>
      </c>
      <c r="D72975">
        <v>1</v>
      </c>
    </row>
    <row r="72976" spans="2:4" x14ac:dyDescent="0.25">
      <c r="B72976">
        <v>72976</v>
      </c>
      <c r="C72976" t="s">
        <v>72974</v>
      </c>
      <c r="D72976">
        <v>1</v>
      </c>
    </row>
    <row r="72977" spans="2:4" x14ac:dyDescent="0.25">
      <c r="B72977">
        <v>72977</v>
      </c>
      <c r="C72977" t="s">
        <v>72975</v>
      </c>
      <c r="D72977">
        <v>1</v>
      </c>
    </row>
    <row r="72978" spans="2:4" x14ac:dyDescent="0.25">
      <c r="B72978">
        <v>72978</v>
      </c>
      <c r="C72978" t="s">
        <v>72976</v>
      </c>
      <c r="D72978">
        <v>1</v>
      </c>
    </row>
    <row r="72979" spans="2:4" x14ac:dyDescent="0.25">
      <c r="B72979">
        <v>72979</v>
      </c>
      <c r="C72979" t="s">
        <v>72977</v>
      </c>
      <c r="D72979">
        <v>1</v>
      </c>
    </row>
    <row r="72980" spans="2:4" x14ac:dyDescent="0.25">
      <c r="B72980">
        <v>72980</v>
      </c>
      <c r="C72980" t="s">
        <v>72978</v>
      </c>
      <c r="D72980">
        <v>1</v>
      </c>
    </row>
    <row r="72981" spans="2:4" x14ac:dyDescent="0.25">
      <c r="B72981">
        <v>72981</v>
      </c>
      <c r="C72981" t="s">
        <v>72979</v>
      </c>
      <c r="D72981">
        <v>1</v>
      </c>
    </row>
    <row r="72982" spans="2:4" x14ac:dyDescent="0.25">
      <c r="B72982">
        <v>72982</v>
      </c>
      <c r="C72982" t="s">
        <v>72980</v>
      </c>
      <c r="D72982">
        <v>1</v>
      </c>
    </row>
    <row r="72983" spans="2:4" x14ac:dyDescent="0.25">
      <c r="B72983">
        <v>72983</v>
      </c>
      <c r="C72983" t="s">
        <v>72981</v>
      </c>
      <c r="D72983">
        <v>1</v>
      </c>
    </row>
    <row r="72984" spans="2:4" x14ac:dyDescent="0.25">
      <c r="B72984">
        <v>72984</v>
      </c>
      <c r="C72984" t="s">
        <v>72982</v>
      </c>
      <c r="D72984">
        <v>1</v>
      </c>
    </row>
    <row r="72985" spans="2:4" x14ac:dyDescent="0.25">
      <c r="B72985">
        <v>72985</v>
      </c>
      <c r="C72985" t="s">
        <v>72983</v>
      </c>
      <c r="D72985">
        <v>1</v>
      </c>
    </row>
    <row r="72986" spans="2:4" x14ac:dyDescent="0.25">
      <c r="B72986">
        <v>72986</v>
      </c>
      <c r="C72986" t="s">
        <v>72984</v>
      </c>
      <c r="D72986">
        <v>1</v>
      </c>
    </row>
    <row r="72987" spans="2:4" x14ac:dyDescent="0.25">
      <c r="B72987">
        <v>72987</v>
      </c>
      <c r="C72987" t="s">
        <v>72985</v>
      </c>
      <c r="D72987">
        <v>1</v>
      </c>
    </row>
    <row r="72988" spans="2:4" x14ac:dyDescent="0.25">
      <c r="B72988">
        <v>72988</v>
      </c>
      <c r="C72988" t="s">
        <v>72986</v>
      </c>
      <c r="D72988">
        <v>1</v>
      </c>
    </row>
    <row r="72989" spans="2:4" x14ac:dyDescent="0.25">
      <c r="B72989">
        <v>72989</v>
      </c>
      <c r="C72989" t="s">
        <v>72987</v>
      </c>
      <c r="D72989">
        <v>1</v>
      </c>
    </row>
    <row r="72990" spans="2:4" x14ac:dyDescent="0.25">
      <c r="B72990">
        <v>72990</v>
      </c>
      <c r="C72990" t="s">
        <v>72988</v>
      </c>
      <c r="D72990">
        <v>1</v>
      </c>
    </row>
    <row r="72991" spans="2:4" x14ac:dyDescent="0.25">
      <c r="B72991">
        <v>72991</v>
      </c>
      <c r="C72991" t="s">
        <v>72989</v>
      </c>
      <c r="D72991">
        <v>1</v>
      </c>
    </row>
    <row r="72992" spans="2:4" x14ac:dyDescent="0.25">
      <c r="B72992">
        <v>72992</v>
      </c>
      <c r="C72992" t="s">
        <v>72990</v>
      </c>
      <c r="D72992">
        <v>1</v>
      </c>
    </row>
    <row r="72993" spans="2:4" x14ac:dyDescent="0.25">
      <c r="B72993">
        <v>72993</v>
      </c>
      <c r="C72993" t="s">
        <v>72991</v>
      </c>
      <c r="D72993">
        <v>1</v>
      </c>
    </row>
    <row r="72994" spans="2:4" x14ac:dyDescent="0.25">
      <c r="B72994">
        <v>72994</v>
      </c>
      <c r="C72994" t="s">
        <v>72992</v>
      </c>
      <c r="D72994">
        <v>1</v>
      </c>
    </row>
    <row r="72995" spans="2:4" x14ac:dyDescent="0.25">
      <c r="B72995">
        <v>72995</v>
      </c>
      <c r="C72995" t="s">
        <v>72993</v>
      </c>
      <c r="D72995">
        <v>1</v>
      </c>
    </row>
    <row r="72996" spans="2:4" x14ac:dyDescent="0.25">
      <c r="B72996">
        <v>72996</v>
      </c>
      <c r="C72996" t="s">
        <v>72994</v>
      </c>
      <c r="D72996">
        <v>1</v>
      </c>
    </row>
    <row r="72997" spans="2:4" x14ac:dyDescent="0.25">
      <c r="B72997">
        <v>72997</v>
      </c>
      <c r="C72997" t="s">
        <v>72995</v>
      </c>
      <c r="D72997">
        <v>1</v>
      </c>
    </row>
    <row r="72998" spans="2:4" x14ac:dyDescent="0.25">
      <c r="B72998">
        <v>72998</v>
      </c>
      <c r="C72998" t="s">
        <v>72996</v>
      </c>
      <c r="D72998">
        <v>1</v>
      </c>
    </row>
    <row r="72999" spans="2:4" x14ac:dyDescent="0.25">
      <c r="B72999">
        <v>72999</v>
      </c>
      <c r="C72999" t="s">
        <v>72997</v>
      </c>
      <c r="D72999">
        <v>1</v>
      </c>
    </row>
    <row r="73000" spans="2:4" x14ac:dyDescent="0.25">
      <c r="B73000">
        <v>73000</v>
      </c>
      <c r="C73000" t="s">
        <v>72998</v>
      </c>
      <c r="D73000">
        <v>1</v>
      </c>
    </row>
    <row r="73001" spans="2:4" x14ac:dyDescent="0.25">
      <c r="B73001">
        <v>73001</v>
      </c>
      <c r="C73001" t="s">
        <v>72999</v>
      </c>
      <c r="D73001">
        <v>1</v>
      </c>
    </row>
    <row r="73002" spans="2:4" x14ac:dyDescent="0.25">
      <c r="B73002">
        <v>73002</v>
      </c>
      <c r="C73002" t="s">
        <v>73000</v>
      </c>
      <c r="D73002">
        <v>1</v>
      </c>
    </row>
    <row r="73003" spans="2:4" x14ac:dyDescent="0.25">
      <c r="B73003">
        <v>73003</v>
      </c>
      <c r="C73003" t="s">
        <v>73001</v>
      </c>
      <c r="D73003">
        <v>1</v>
      </c>
    </row>
    <row r="73004" spans="2:4" x14ac:dyDescent="0.25">
      <c r="B73004">
        <v>73004</v>
      </c>
      <c r="C73004" t="s">
        <v>73002</v>
      </c>
      <c r="D73004">
        <v>1</v>
      </c>
    </row>
    <row r="73005" spans="2:4" x14ac:dyDescent="0.25">
      <c r="B73005">
        <v>73005</v>
      </c>
      <c r="C73005" t="s">
        <v>73003</v>
      </c>
      <c r="D73005">
        <v>1</v>
      </c>
    </row>
    <row r="73006" spans="2:4" x14ac:dyDescent="0.25">
      <c r="B73006">
        <v>73006</v>
      </c>
      <c r="C73006" t="s">
        <v>73004</v>
      </c>
      <c r="D73006">
        <v>1</v>
      </c>
    </row>
    <row r="73007" spans="2:4" x14ac:dyDescent="0.25">
      <c r="B73007">
        <v>73007</v>
      </c>
      <c r="C73007" t="s">
        <v>73005</v>
      </c>
      <c r="D73007">
        <v>1</v>
      </c>
    </row>
    <row r="73008" spans="2:4" x14ac:dyDescent="0.25">
      <c r="B73008">
        <v>73008</v>
      </c>
      <c r="C73008" t="s">
        <v>73006</v>
      </c>
      <c r="D73008">
        <v>1</v>
      </c>
    </row>
    <row r="73009" spans="2:4" x14ac:dyDescent="0.25">
      <c r="B73009">
        <v>73009</v>
      </c>
      <c r="C73009" t="s">
        <v>73007</v>
      </c>
      <c r="D73009">
        <v>1</v>
      </c>
    </row>
    <row r="73010" spans="2:4" x14ac:dyDescent="0.25">
      <c r="B73010">
        <v>73010</v>
      </c>
      <c r="C73010" t="s">
        <v>73008</v>
      </c>
      <c r="D73010">
        <v>1</v>
      </c>
    </row>
    <row r="73011" spans="2:4" x14ac:dyDescent="0.25">
      <c r="B73011">
        <v>73011</v>
      </c>
      <c r="C73011" t="s">
        <v>73009</v>
      </c>
      <c r="D73011">
        <v>1</v>
      </c>
    </row>
    <row r="73012" spans="2:4" x14ac:dyDescent="0.25">
      <c r="B73012">
        <v>73012</v>
      </c>
      <c r="C73012" t="s">
        <v>73010</v>
      </c>
      <c r="D73012">
        <v>1</v>
      </c>
    </row>
    <row r="73013" spans="2:4" x14ac:dyDescent="0.25">
      <c r="B73013">
        <v>73013</v>
      </c>
      <c r="C73013" t="s">
        <v>73011</v>
      </c>
      <c r="D73013">
        <v>1</v>
      </c>
    </row>
    <row r="73014" spans="2:4" x14ac:dyDescent="0.25">
      <c r="B73014">
        <v>73014</v>
      </c>
      <c r="C73014" t="s">
        <v>73012</v>
      </c>
      <c r="D73014">
        <v>1</v>
      </c>
    </row>
    <row r="73015" spans="2:4" x14ac:dyDescent="0.25">
      <c r="B73015">
        <v>73015</v>
      </c>
      <c r="C73015" t="s">
        <v>73013</v>
      </c>
      <c r="D73015">
        <v>1</v>
      </c>
    </row>
    <row r="73016" spans="2:4" x14ac:dyDescent="0.25">
      <c r="B73016">
        <v>73016</v>
      </c>
      <c r="C73016" t="s">
        <v>73014</v>
      </c>
      <c r="D73016">
        <v>1</v>
      </c>
    </row>
    <row r="73017" spans="2:4" x14ac:dyDescent="0.25">
      <c r="B73017">
        <v>73017</v>
      </c>
      <c r="C73017" t="s">
        <v>73015</v>
      </c>
      <c r="D73017">
        <v>1</v>
      </c>
    </row>
    <row r="73018" spans="2:4" x14ac:dyDescent="0.25">
      <c r="B73018">
        <v>73018</v>
      </c>
      <c r="C73018" t="s">
        <v>73016</v>
      </c>
      <c r="D73018">
        <v>1</v>
      </c>
    </row>
    <row r="73019" spans="2:4" x14ac:dyDescent="0.25">
      <c r="B73019">
        <v>73019</v>
      </c>
      <c r="C73019" t="s">
        <v>73017</v>
      </c>
      <c r="D73019">
        <v>1</v>
      </c>
    </row>
    <row r="73020" spans="2:4" x14ac:dyDescent="0.25">
      <c r="B73020">
        <v>73020</v>
      </c>
      <c r="C73020" t="s">
        <v>73018</v>
      </c>
      <c r="D73020">
        <v>1</v>
      </c>
    </row>
    <row r="73021" spans="2:4" x14ac:dyDescent="0.25">
      <c r="B73021">
        <v>73021</v>
      </c>
      <c r="C73021" t="s">
        <v>73019</v>
      </c>
      <c r="D73021">
        <v>1</v>
      </c>
    </row>
    <row r="73022" spans="2:4" x14ac:dyDescent="0.25">
      <c r="B73022">
        <v>73022</v>
      </c>
      <c r="C73022" t="s">
        <v>73020</v>
      </c>
      <c r="D73022">
        <v>1</v>
      </c>
    </row>
    <row r="73023" spans="2:4" x14ac:dyDescent="0.25">
      <c r="B73023">
        <v>73023</v>
      </c>
      <c r="C73023" t="s">
        <v>73021</v>
      </c>
      <c r="D73023">
        <v>1</v>
      </c>
    </row>
    <row r="73024" spans="2:4" x14ac:dyDescent="0.25">
      <c r="B73024">
        <v>73024</v>
      </c>
      <c r="C73024" t="s">
        <v>73022</v>
      </c>
      <c r="D73024">
        <v>1</v>
      </c>
    </row>
    <row r="73025" spans="2:4" x14ac:dyDescent="0.25">
      <c r="B73025">
        <v>73025</v>
      </c>
      <c r="C73025" t="s">
        <v>73023</v>
      </c>
      <c r="D73025">
        <v>1</v>
      </c>
    </row>
    <row r="73026" spans="2:4" x14ac:dyDescent="0.25">
      <c r="B73026">
        <v>73026</v>
      </c>
      <c r="C73026" t="s">
        <v>73024</v>
      </c>
      <c r="D73026">
        <v>1</v>
      </c>
    </row>
    <row r="73027" spans="2:4" x14ac:dyDescent="0.25">
      <c r="B73027">
        <v>73027</v>
      </c>
      <c r="C73027" t="s">
        <v>73025</v>
      </c>
      <c r="D73027">
        <v>1</v>
      </c>
    </row>
    <row r="73028" spans="2:4" x14ac:dyDescent="0.25">
      <c r="B73028">
        <v>73028</v>
      </c>
      <c r="C73028" t="s">
        <v>73026</v>
      </c>
      <c r="D73028">
        <v>1</v>
      </c>
    </row>
    <row r="73029" spans="2:4" x14ac:dyDescent="0.25">
      <c r="B73029">
        <v>73029</v>
      </c>
      <c r="C73029" t="s">
        <v>73027</v>
      </c>
      <c r="D73029">
        <v>1</v>
      </c>
    </row>
    <row r="73030" spans="2:4" x14ac:dyDescent="0.25">
      <c r="B73030">
        <v>73030</v>
      </c>
      <c r="C73030" t="s">
        <v>73028</v>
      </c>
      <c r="D73030">
        <v>1</v>
      </c>
    </row>
    <row r="73031" spans="2:4" x14ac:dyDescent="0.25">
      <c r="B73031">
        <v>73031</v>
      </c>
      <c r="C73031" t="s">
        <v>73029</v>
      </c>
      <c r="D73031">
        <v>1</v>
      </c>
    </row>
    <row r="73032" spans="2:4" x14ac:dyDescent="0.25">
      <c r="B73032">
        <v>73032</v>
      </c>
      <c r="C73032" t="s">
        <v>73030</v>
      </c>
      <c r="D73032">
        <v>1</v>
      </c>
    </row>
    <row r="73033" spans="2:4" x14ac:dyDescent="0.25">
      <c r="B73033">
        <v>73033</v>
      </c>
      <c r="C73033" t="s">
        <v>73031</v>
      </c>
      <c r="D73033">
        <v>1</v>
      </c>
    </row>
    <row r="73034" spans="2:4" x14ac:dyDescent="0.25">
      <c r="B73034">
        <v>73034</v>
      </c>
      <c r="C73034" t="s">
        <v>73032</v>
      </c>
      <c r="D73034">
        <v>1</v>
      </c>
    </row>
    <row r="73035" spans="2:4" x14ac:dyDescent="0.25">
      <c r="B73035">
        <v>73035</v>
      </c>
      <c r="C73035" t="s">
        <v>73033</v>
      </c>
      <c r="D73035">
        <v>1</v>
      </c>
    </row>
    <row r="73036" spans="2:4" x14ac:dyDescent="0.25">
      <c r="B73036">
        <v>73036</v>
      </c>
      <c r="C73036" t="s">
        <v>73034</v>
      </c>
      <c r="D73036">
        <v>1</v>
      </c>
    </row>
    <row r="73037" spans="2:4" x14ac:dyDescent="0.25">
      <c r="B73037">
        <v>73037</v>
      </c>
      <c r="C73037" t="s">
        <v>73035</v>
      </c>
      <c r="D73037">
        <v>1</v>
      </c>
    </row>
    <row r="73038" spans="2:4" x14ac:dyDescent="0.25">
      <c r="B73038">
        <v>73038</v>
      </c>
      <c r="C73038" t="s">
        <v>73036</v>
      </c>
      <c r="D73038">
        <v>1</v>
      </c>
    </row>
    <row r="73039" spans="2:4" x14ac:dyDescent="0.25">
      <c r="B73039">
        <v>73039</v>
      </c>
      <c r="C73039" t="s">
        <v>73037</v>
      </c>
      <c r="D73039">
        <v>1</v>
      </c>
    </row>
    <row r="73040" spans="2:4" x14ac:dyDescent="0.25">
      <c r="B73040">
        <v>73040</v>
      </c>
      <c r="C73040" t="s">
        <v>73038</v>
      </c>
      <c r="D73040">
        <v>1</v>
      </c>
    </row>
    <row r="73041" spans="2:4" x14ac:dyDescent="0.25">
      <c r="B73041">
        <v>73041</v>
      </c>
      <c r="C73041" t="s">
        <v>73039</v>
      </c>
      <c r="D73041">
        <v>1</v>
      </c>
    </row>
    <row r="73042" spans="2:4" x14ac:dyDescent="0.25">
      <c r="B73042">
        <v>73042</v>
      </c>
      <c r="C73042" t="s">
        <v>73040</v>
      </c>
      <c r="D73042">
        <v>1</v>
      </c>
    </row>
    <row r="73043" spans="2:4" x14ac:dyDescent="0.25">
      <c r="B73043">
        <v>73043</v>
      </c>
      <c r="C73043" t="s">
        <v>73041</v>
      </c>
      <c r="D73043">
        <v>1</v>
      </c>
    </row>
    <row r="73044" spans="2:4" x14ac:dyDescent="0.25">
      <c r="B73044">
        <v>73044</v>
      </c>
      <c r="C73044" t="s">
        <v>73042</v>
      </c>
      <c r="D73044">
        <v>1</v>
      </c>
    </row>
    <row r="73045" spans="2:4" x14ac:dyDescent="0.25">
      <c r="B73045">
        <v>73045</v>
      </c>
      <c r="C73045" t="s">
        <v>73043</v>
      </c>
      <c r="D73045">
        <v>1</v>
      </c>
    </row>
    <row r="73046" spans="2:4" x14ac:dyDescent="0.25">
      <c r="B73046">
        <v>73046</v>
      </c>
      <c r="C73046" t="s">
        <v>73044</v>
      </c>
      <c r="D73046">
        <v>1</v>
      </c>
    </row>
    <row r="73047" spans="2:4" x14ac:dyDescent="0.25">
      <c r="B73047">
        <v>73047</v>
      </c>
      <c r="C73047" t="s">
        <v>73045</v>
      </c>
      <c r="D73047">
        <v>1</v>
      </c>
    </row>
    <row r="73048" spans="2:4" x14ac:dyDescent="0.25">
      <c r="B73048">
        <v>73048</v>
      </c>
      <c r="C73048" t="s">
        <v>73046</v>
      </c>
      <c r="D73048">
        <v>1</v>
      </c>
    </row>
    <row r="73049" spans="2:4" x14ac:dyDescent="0.25">
      <c r="B73049">
        <v>73049</v>
      </c>
      <c r="C73049" t="s">
        <v>73047</v>
      </c>
      <c r="D73049">
        <v>1</v>
      </c>
    </row>
    <row r="73050" spans="2:4" x14ac:dyDescent="0.25">
      <c r="B73050">
        <v>73050</v>
      </c>
      <c r="C73050" t="s">
        <v>73048</v>
      </c>
      <c r="D73050">
        <v>1</v>
      </c>
    </row>
    <row r="73051" spans="2:4" x14ac:dyDescent="0.25">
      <c r="B73051">
        <v>73051</v>
      </c>
      <c r="C73051" t="s">
        <v>73049</v>
      </c>
      <c r="D73051">
        <v>1</v>
      </c>
    </row>
    <row r="73052" spans="2:4" x14ac:dyDescent="0.25">
      <c r="B73052">
        <v>73052</v>
      </c>
      <c r="C73052" t="s">
        <v>73050</v>
      </c>
      <c r="D73052">
        <v>1</v>
      </c>
    </row>
    <row r="73053" spans="2:4" x14ac:dyDescent="0.25">
      <c r="B73053">
        <v>73053</v>
      </c>
      <c r="C73053" t="s">
        <v>73051</v>
      </c>
      <c r="D73053">
        <v>1</v>
      </c>
    </row>
    <row r="73054" spans="2:4" x14ac:dyDescent="0.25">
      <c r="B73054">
        <v>73054</v>
      </c>
      <c r="C73054" t="s">
        <v>73052</v>
      </c>
      <c r="D73054">
        <v>1</v>
      </c>
    </row>
    <row r="73055" spans="2:4" x14ac:dyDescent="0.25">
      <c r="B73055">
        <v>73055</v>
      </c>
      <c r="C73055" t="s">
        <v>73053</v>
      </c>
      <c r="D73055">
        <v>1</v>
      </c>
    </row>
    <row r="73056" spans="2:4" x14ac:dyDescent="0.25">
      <c r="B73056">
        <v>73056</v>
      </c>
      <c r="C73056" t="s">
        <v>73054</v>
      </c>
      <c r="D73056">
        <v>1</v>
      </c>
    </row>
    <row r="73057" spans="2:4" x14ac:dyDescent="0.25">
      <c r="B73057">
        <v>73057</v>
      </c>
      <c r="C73057" t="s">
        <v>73055</v>
      </c>
      <c r="D73057">
        <v>1</v>
      </c>
    </row>
    <row r="73058" spans="2:4" x14ac:dyDescent="0.25">
      <c r="B73058">
        <v>73058</v>
      </c>
      <c r="C73058" t="s">
        <v>73056</v>
      </c>
      <c r="D73058">
        <v>1</v>
      </c>
    </row>
    <row r="73059" spans="2:4" x14ac:dyDescent="0.25">
      <c r="B73059">
        <v>73059</v>
      </c>
      <c r="C73059" t="s">
        <v>73057</v>
      </c>
      <c r="D73059">
        <v>1</v>
      </c>
    </row>
    <row r="73060" spans="2:4" x14ac:dyDescent="0.25">
      <c r="B73060">
        <v>73060</v>
      </c>
      <c r="C73060" t="s">
        <v>73058</v>
      </c>
      <c r="D73060">
        <v>1</v>
      </c>
    </row>
    <row r="73061" spans="2:4" x14ac:dyDescent="0.25">
      <c r="B73061">
        <v>73061</v>
      </c>
      <c r="C73061" t="s">
        <v>73059</v>
      </c>
      <c r="D73061">
        <v>1</v>
      </c>
    </row>
    <row r="73062" spans="2:4" x14ac:dyDescent="0.25">
      <c r="B73062">
        <v>73062</v>
      </c>
      <c r="C73062" t="s">
        <v>73060</v>
      </c>
      <c r="D73062">
        <v>1</v>
      </c>
    </row>
    <row r="73063" spans="2:4" x14ac:dyDescent="0.25">
      <c r="B73063">
        <v>73063</v>
      </c>
      <c r="C73063" t="s">
        <v>73061</v>
      </c>
      <c r="D73063">
        <v>1</v>
      </c>
    </row>
    <row r="73064" spans="2:4" x14ac:dyDescent="0.25">
      <c r="B73064">
        <v>73064</v>
      </c>
      <c r="C73064" t="s">
        <v>73062</v>
      </c>
      <c r="D73064">
        <v>1</v>
      </c>
    </row>
    <row r="73065" spans="2:4" x14ac:dyDescent="0.25">
      <c r="B73065">
        <v>73065</v>
      </c>
      <c r="C73065" t="s">
        <v>73063</v>
      </c>
      <c r="D73065">
        <v>1</v>
      </c>
    </row>
    <row r="73066" spans="2:4" x14ac:dyDescent="0.25">
      <c r="B73066">
        <v>73066</v>
      </c>
      <c r="C73066" t="s">
        <v>73064</v>
      </c>
      <c r="D73066">
        <v>1</v>
      </c>
    </row>
    <row r="73067" spans="2:4" x14ac:dyDescent="0.25">
      <c r="B73067">
        <v>73067</v>
      </c>
      <c r="C73067" t="s">
        <v>73065</v>
      </c>
      <c r="D73067">
        <v>1</v>
      </c>
    </row>
    <row r="73068" spans="2:4" x14ac:dyDescent="0.25">
      <c r="B73068">
        <v>73068</v>
      </c>
      <c r="C73068" t="s">
        <v>73066</v>
      </c>
      <c r="D73068">
        <v>1</v>
      </c>
    </row>
    <row r="73069" spans="2:4" x14ac:dyDescent="0.25">
      <c r="B73069">
        <v>73069</v>
      </c>
      <c r="C73069" t="s">
        <v>73067</v>
      </c>
      <c r="D73069">
        <v>1</v>
      </c>
    </row>
    <row r="73070" spans="2:4" x14ac:dyDescent="0.25">
      <c r="B73070">
        <v>73070</v>
      </c>
      <c r="C73070" t="s">
        <v>73068</v>
      </c>
      <c r="D73070">
        <v>1</v>
      </c>
    </row>
    <row r="73071" spans="2:4" x14ac:dyDescent="0.25">
      <c r="B73071">
        <v>73071</v>
      </c>
      <c r="C73071" t="s">
        <v>73069</v>
      </c>
      <c r="D73071">
        <v>1</v>
      </c>
    </row>
    <row r="73072" spans="2:4" x14ac:dyDescent="0.25">
      <c r="B73072">
        <v>73072</v>
      </c>
      <c r="C73072" t="s">
        <v>73070</v>
      </c>
      <c r="D73072">
        <v>1</v>
      </c>
    </row>
    <row r="73073" spans="2:4" x14ac:dyDescent="0.25">
      <c r="B73073">
        <v>73073</v>
      </c>
      <c r="C73073" t="s">
        <v>73071</v>
      </c>
      <c r="D73073">
        <v>1</v>
      </c>
    </row>
    <row r="73074" spans="2:4" x14ac:dyDescent="0.25">
      <c r="B73074">
        <v>73074</v>
      </c>
      <c r="C73074" t="s">
        <v>73072</v>
      </c>
      <c r="D73074">
        <v>1</v>
      </c>
    </row>
    <row r="73075" spans="2:4" x14ac:dyDescent="0.25">
      <c r="B73075">
        <v>73075</v>
      </c>
      <c r="C73075" t="s">
        <v>73073</v>
      </c>
      <c r="D73075">
        <v>1</v>
      </c>
    </row>
    <row r="73076" spans="2:4" x14ac:dyDescent="0.25">
      <c r="B73076">
        <v>73076</v>
      </c>
      <c r="C73076" t="s">
        <v>73074</v>
      </c>
      <c r="D73076">
        <v>1</v>
      </c>
    </row>
    <row r="73077" spans="2:4" x14ac:dyDescent="0.25">
      <c r="B73077">
        <v>73077</v>
      </c>
      <c r="C73077" t="s">
        <v>73075</v>
      </c>
      <c r="D73077">
        <v>1</v>
      </c>
    </row>
    <row r="73078" spans="2:4" x14ac:dyDescent="0.25">
      <c r="B73078">
        <v>73078</v>
      </c>
      <c r="C73078" t="s">
        <v>73076</v>
      </c>
      <c r="D73078">
        <v>1</v>
      </c>
    </row>
    <row r="73079" spans="2:4" x14ac:dyDescent="0.25">
      <c r="B73079">
        <v>73079</v>
      </c>
      <c r="C73079" t="s">
        <v>73077</v>
      </c>
      <c r="D73079">
        <v>1</v>
      </c>
    </row>
    <row r="73080" spans="2:4" x14ac:dyDescent="0.25">
      <c r="B73080">
        <v>73080</v>
      </c>
      <c r="C73080" t="s">
        <v>73078</v>
      </c>
      <c r="D73080">
        <v>1</v>
      </c>
    </row>
    <row r="73081" spans="2:4" x14ac:dyDescent="0.25">
      <c r="B73081">
        <v>73081</v>
      </c>
      <c r="C73081" t="s">
        <v>73079</v>
      </c>
      <c r="D73081">
        <v>1</v>
      </c>
    </row>
    <row r="73082" spans="2:4" x14ac:dyDescent="0.25">
      <c r="B73082">
        <v>73082</v>
      </c>
      <c r="C73082" t="s">
        <v>73080</v>
      </c>
      <c r="D73082">
        <v>1</v>
      </c>
    </row>
    <row r="73083" spans="2:4" x14ac:dyDescent="0.25">
      <c r="B73083">
        <v>73083</v>
      </c>
      <c r="C73083" t="s">
        <v>73081</v>
      </c>
      <c r="D73083">
        <v>1</v>
      </c>
    </row>
    <row r="73084" spans="2:4" x14ac:dyDescent="0.25">
      <c r="B73084">
        <v>73084</v>
      </c>
      <c r="C73084" t="s">
        <v>73082</v>
      </c>
      <c r="D73084">
        <v>1</v>
      </c>
    </row>
    <row r="73085" spans="2:4" x14ac:dyDescent="0.25">
      <c r="B73085">
        <v>73085</v>
      </c>
      <c r="C73085" t="s">
        <v>73083</v>
      </c>
      <c r="D73085">
        <v>1</v>
      </c>
    </row>
    <row r="73086" spans="2:4" x14ac:dyDescent="0.25">
      <c r="B73086">
        <v>73086</v>
      </c>
      <c r="C73086" t="s">
        <v>73084</v>
      </c>
      <c r="D73086">
        <v>1</v>
      </c>
    </row>
    <row r="73087" spans="2:4" x14ac:dyDescent="0.25">
      <c r="B73087">
        <v>73087</v>
      </c>
      <c r="C73087" t="s">
        <v>73085</v>
      </c>
      <c r="D73087">
        <v>1</v>
      </c>
    </row>
    <row r="73088" spans="2:4" x14ac:dyDescent="0.25">
      <c r="B73088">
        <v>73088</v>
      </c>
      <c r="C73088" t="s">
        <v>73086</v>
      </c>
      <c r="D73088">
        <v>1</v>
      </c>
    </row>
    <row r="73089" spans="2:4" x14ac:dyDescent="0.25">
      <c r="B73089">
        <v>73089</v>
      </c>
      <c r="C73089" t="s">
        <v>73087</v>
      </c>
      <c r="D73089">
        <v>1</v>
      </c>
    </row>
    <row r="73090" spans="2:4" x14ac:dyDescent="0.25">
      <c r="B73090">
        <v>73090</v>
      </c>
      <c r="C73090" t="s">
        <v>73088</v>
      </c>
      <c r="D73090">
        <v>1</v>
      </c>
    </row>
    <row r="73091" spans="2:4" x14ac:dyDescent="0.25">
      <c r="B73091">
        <v>73091</v>
      </c>
      <c r="C73091" t="s">
        <v>73089</v>
      </c>
      <c r="D73091">
        <v>1</v>
      </c>
    </row>
    <row r="73092" spans="2:4" x14ac:dyDescent="0.25">
      <c r="B73092">
        <v>73092</v>
      </c>
      <c r="C73092" t="s">
        <v>73090</v>
      </c>
      <c r="D73092">
        <v>1</v>
      </c>
    </row>
    <row r="73093" spans="2:4" x14ac:dyDescent="0.25">
      <c r="B73093">
        <v>73093</v>
      </c>
      <c r="C73093" t="s">
        <v>73091</v>
      </c>
      <c r="D73093">
        <v>1</v>
      </c>
    </row>
    <row r="73094" spans="2:4" x14ac:dyDescent="0.25">
      <c r="B73094">
        <v>73094</v>
      </c>
      <c r="C73094" t="s">
        <v>73092</v>
      </c>
      <c r="D73094">
        <v>1</v>
      </c>
    </row>
    <row r="73095" spans="2:4" x14ac:dyDescent="0.25">
      <c r="B73095">
        <v>73095</v>
      </c>
      <c r="C73095" t="s">
        <v>73093</v>
      </c>
      <c r="D73095">
        <v>1</v>
      </c>
    </row>
    <row r="73096" spans="2:4" x14ac:dyDescent="0.25">
      <c r="B73096">
        <v>73096</v>
      </c>
      <c r="C73096" t="s">
        <v>73094</v>
      </c>
      <c r="D73096">
        <v>1</v>
      </c>
    </row>
    <row r="73097" spans="2:4" x14ac:dyDescent="0.25">
      <c r="B73097">
        <v>73097</v>
      </c>
      <c r="C73097" t="s">
        <v>73095</v>
      </c>
      <c r="D73097">
        <v>1</v>
      </c>
    </row>
    <row r="73098" spans="2:4" x14ac:dyDescent="0.25">
      <c r="B73098">
        <v>73098</v>
      </c>
      <c r="C73098" t="s">
        <v>73096</v>
      </c>
      <c r="D73098">
        <v>1</v>
      </c>
    </row>
    <row r="73099" spans="2:4" x14ac:dyDescent="0.25">
      <c r="B73099">
        <v>73099</v>
      </c>
      <c r="C73099" t="s">
        <v>73097</v>
      </c>
      <c r="D73099">
        <v>1</v>
      </c>
    </row>
    <row r="73100" spans="2:4" x14ac:dyDescent="0.25">
      <c r="B73100">
        <v>73100</v>
      </c>
      <c r="C73100" t="s">
        <v>73098</v>
      </c>
      <c r="D73100">
        <v>1</v>
      </c>
    </row>
    <row r="73101" spans="2:4" x14ac:dyDescent="0.25">
      <c r="B73101">
        <v>73101</v>
      </c>
      <c r="C73101" t="s">
        <v>73099</v>
      </c>
      <c r="D73101">
        <v>1</v>
      </c>
    </row>
    <row r="73102" spans="2:4" x14ac:dyDescent="0.25">
      <c r="B73102">
        <v>73102</v>
      </c>
      <c r="C73102" t="s">
        <v>73100</v>
      </c>
      <c r="D73102">
        <v>1</v>
      </c>
    </row>
    <row r="73103" spans="2:4" x14ac:dyDescent="0.25">
      <c r="B73103">
        <v>73103</v>
      </c>
      <c r="C73103" t="s">
        <v>73101</v>
      </c>
      <c r="D73103">
        <v>1</v>
      </c>
    </row>
    <row r="73104" spans="2:4" x14ac:dyDescent="0.25">
      <c r="B73104">
        <v>73104</v>
      </c>
      <c r="C73104" t="s">
        <v>73102</v>
      </c>
      <c r="D73104">
        <v>1</v>
      </c>
    </row>
    <row r="73105" spans="2:4" x14ac:dyDescent="0.25">
      <c r="B73105">
        <v>73105</v>
      </c>
      <c r="C73105" t="s">
        <v>73103</v>
      </c>
      <c r="D73105">
        <v>1</v>
      </c>
    </row>
    <row r="73106" spans="2:4" x14ac:dyDescent="0.25">
      <c r="B73106">
        <v>73106</v>
      </c>
      <c r="C73106" t="s">
        <v>73104</v>
      </c>
      <c r="D73106">
        <v>1</v>
      </c>
    </row>
    <row r="73107" spans="2:4" x14ac:dyDescent="0.25">
      <c r="B73107">
        <v>73107</v>
      </c>
      <c r="C73107" t="s">
        <v>73105</v>
      </c>
      <c r="D73107">
        <v>1</v>
      </c>
    </row>
    <row r="73108" spans="2:4" x14ac:dyDescent="0.25">
      <c r="B73108">
        <v>73108</v>
      </c>
      <c r="C73108" t="s">
        <v>73106</v>
      </c>
      <c r="D73108">
        <v>1</v>
      </c>
    </row>
    <row r="73109" spans="2:4" x14ac:dyDescent="0.25">
      <c r="B73109">
        <v>73109</v>
      </c>
      <c r="C73109" t="s">
        <v>73107</v>
      </c>
      <c r="D73109">
        <v>1</v>
      </c>
    </row>
    <row r="73110" spans="2:4" x14ac:dyDescent="0.25">
      <c r="B73110">
        <v>73110</v>
      </c>
      <c r="C73110" t="s">
        <v>73108</v>
      </c>
      <c r="D73110">
        <v>1</v>
      </c>
    </row>
    <row r="73111" spans="2:4" x14ac:dyDescent="0.25">
      <c r="B73111">
        <v>73111</v>
      </c>
      <c r="C73111" t="s">
        <v>73109</v>
      </c>
      <c r="D73111">
        <v>1</v>
      </c>
    </row>
    <row r="73112" spans="2:4" x14ac:dyDescent="0.25">
      <c r="B73112">
        <v>73112</v>
      </c>
      <c r="C73112" t="s">
        <v>73110</v>
      </c>
      <c r="D73112">
        <v>1</v>
      </c>
    </row>
    <row r="73113" spans="2:4" x14ac:dyDescent="0.25">
      <c r="B73113">
        <v>73113</v>
      </c>
      <c r="C73113" t="s">
        <v>73111</v>
      </c>
      <c r="D73113">
        <v>1</v>
      </c>
    </row>
    <row r="73114" spans="2:4" x14ac:dyDescent="0.25">
      <c r="B73114">
        <v>73114</v>
      </c>
      <c r="C73114" t="s">
        <v>73112</v>
      </c>
      <c r="D73114">
        <v>1</v>
      </c>
    </row>
    <row r="73115" spans="2:4" x14ac:dyDescent="0.25">
      <c r="B73115">
        <v>73115</v>
      </c>
      <c r="C73115" t="s">
        <v>73113</v>
      </c>
      <c r="D73115">
        <v>1</v>
      </c>
    </row>
    <row r="73116" spans="2:4" x14ac:dyDescent="0.25">
      <c r="B73116">
        <v>73116</v>
      </c>
      <c r="C73116" t="s">
        <v>73114</v>
      </c>
      <c r="D73116">
        <v>1</v>
      </c>
    </row>
    <row r="73117" spans="2:4" x14ac:dyDescent="0.25">
      <c r="B73117">
        <v>73117</v>
      </c>
      <c r="C73117" t="s">
        <v>73115</v>
      </c>
      <c r="D73117">
        <v>1</v>
      </c>
    </row>
    <row r="73118" spans="2:4" x14ac:dyDescent="0.25">
      <c r="B73118">
        <v>73118</v>
      </c>
      <c r="C73118" t="s">
        <v>73116</v>
      </c>
      <c r="D73118">
        <v>1</v>
      </c>
    </row>
    <row r="73119" spans="2:4" x14ac:dyDescent="0.25">
      <c r="B73119">
        <v>73119</v>
      </c>
      <c r="C73119" t="s">
        <v>73117</v>
      </c>
      <c r="D73119">
        <v>1</v>
      </c>
    </row>
    <row r="73120" spans="2:4" x14ac:dyDescent="0.25">
      <c r="B73120">
        <v>73120</v>
      </c>
      <c r="C73120" t="s">
        <v>73118</v>
      </c>
      <c r="D73120">
        <v>1</v>
      </c>
    </row>
    <row r="73121" spans="2:4" x14ac:dyDescent="0.25">
      <c r="B73121">
        <v>73121</v>
      </c>
      <c r="C73121" t="s">
        <v>73119</v>
      </c>
      <c r="D73121">
        <v>1</v>
      </c>
    </row>
    <row r="73122" spans="2:4" x14ac:dyDescent="0.25">
      <c r="B73122">
        <v>73122</v>
      </c>
      <c r="C73122" t="s">
        <v>73120</v>
      </c>
      <c r="D73122">
        <v>1</v>
      </c>
    </row>
    <row r="73123" spans="2:4" x14ac:dyDescent="0.25">
      <c r="B73123">
        <v>73123</v>
      </c>
      <c r="C73123" t="s">
        <v>73121</v>
      </c>
      <c r="D73123">
        <v>1</v>
      </c>
    </row>
    <row r="73124" spans="2:4" x14ac:dyDescent="0.25">
      <c r="B73124">
        <v>73124</v>
      </c>
      <c r="C73124" t="s">
        <v>73122</v>
      </c>
      <c r="D73124">
        <v>1</v>
      </c>
    </row>
    <row r="73125" spans="2:4" x14ac:dyDescent="0.25">
      <c r="B73125">
        <v>73125</v>
      </c>
      <c r="C73125" t="s">
        <v>73123</v>
      </c>
      <c r="D73125">
        <v>1</v>
      </c>
    </row>
    <row r="73126" spans="2:4" x14ac:dyDescent="0.25">
      <c r="B73126">
        <v>73126</v>
      </c>
      <c r="C73126" t="s">
        <v>73124</v>
      </c>
      <c r="D73126">
        <v>1</v>
      </c>
    </row>
    <row r="73127" spans="2:4" x14ac:dyDescent="0.25">
      <c r="B73127">
        <v>73127</v>
      </c>
      <c r="C73127" t="s">
        <v>73125</v>
      </c>
      <c r="D73127">
        <v>1</v>
      </c>
    </row>
    <row r="73128" spans="2:4" x14ac:dyDescent="0.25">
      <c r="B73128">
        <v>73128</v>
      </c>
      <c r="C73128" t="s">
        <v>73126</v>
      </c>
      <c r="D73128">
        <v>1</v>
      </c>
    </row>
    <row r="73129" spans="2:4" x14ac:dyDescent="0.25">
      <c r="B73129">
        <v>73129</v>
      </c>
      <c r="C73129" t="s">
        <v>73127</v>
      </c>
      <c r="D73129">
        <v>1</v>
      </c>
    </row>
    <row r="73130" spans="2:4" x14ac:dyDescent="0.25">
      <c r="B73130">
        <v>73130</v>
      </c>
      <c r="C73130" t="s">
        <v>73128</v>
      </c>
      <c r="D73130">
        <v>1</v>
      </c>
    </row>
    <row r="73131" spans="2:4" x14ac:dyDescent="0.25">
      <c r="B73131">
        <v>73131</v>
      </c>
      <c r="C73131" t="s">
        <v>73129</v>
      </c>
      <c r="D73131">
        <v>1</v>
      </c>
    </row>
    <row r="73132" spans="2:4" x14ac:dyDescent="0.25">
      <c r="B73132">
        <v>73132</v>
      </c>
      <c r="C73132" t="s">
        <v>73130</v>
      </c>
      <c r="D73132">
        <v>1</v>
      </c>
    </row>
    <row r="73133" spans="2:4" x14ac:dyDescent="0.25">
      <c r="B73133">
        <v>73133</v>
      </c>
      <c r="C73133" t="s">
        <v>73131</v>
      </c>
      <c r="D73133">
        <v>1</v>
      </c>
    </row>
    <row r="73134" spans="2:4" x14ac:dyDescent="0.25">
      <c r="B73134">
        <v>73134</v>
      </c>
      <c r="C73134" t="s">
        <v>73132</v>
      </c>
      <c r="D73134">
        <v>1</v>
      </c>
    </row>
    <row r="73135" spans="2:4" x14ac:dyDescent="0.25">
      <c r="B73135">
        <v>73135</v>
      </c>
      <c r="C73135" t="s">
        <v>73133</v>
      </c>
      <c r="D73135">
        <v>1</v>
      </c>
    </row>
    <row r="73136" spans="2:4" x14ac:dyDescent="0.25">
      <c r="B73136">
        <v>73136</v>
      </c>
      <c r="C73136" t="s">
        <v>73134</v>
      </c>
      <c r="D73136">
        <v>1</v>
      </c>
    </row>
    <row r="73137" spans="2:4" x14ac:dyDescent="0.25">
      <c r="B73137">
        <v>73137</v>
      </c>
      <c r="C73137" t="s">
        <v>73135</v>
      </c>
      <c r="D73137">
        <v>1</v>
      </c>
    </row>
    <row r="73138" spans="2:4" x14ac:dyDescent="0.25">
      <c r="B73138">
        <v>73138</v>
      </c>
      <c r="C73138" t="s">
        <v>73136</v>
      </c>
      <c r="D73138">
        <v>1</v>
      </c>
    </row>
    <row r="73139" spans="2:4" x14ac:dyDescent="0.25">
      <c r="B73139">
        <v>73139</v>
      </c>
      <c r="C73139" t="s">
        <v>73137</v>
      </c>
      <c r="D73139">
        <v>1</v>
      </c>
    </row>
    <row r="73140" spans="2:4" x14ac:dyDescent="0.25">
      <c r="B73140">
        <v>73140</v>
      </c>
      <c r="C73140" t="s">
        <v>73138</v>
      </c>
      <c r="D73140">
        <v>1</v>
      </c>
    </row>
    <row r="73141" spans="2:4" x14ac:dyDescent="0.25">
      <c r="B73141">
        <v>73141</v>
      </c>
      <c r="C73141" t="s">
        <v>73139</v>
      </c>
      <c r="D73141">
        <v>1</v>
      </c>
    </row>
    <row r="73142" spans="2:4" x14ac:dyDescent="0.25">
      <c r="B73142">
        <v>73142</v>
      </c>
      <c r="C73142" t="s">
        <v>73140</v>
      </c>
      <c r="D73142">
        <v>1</v>
      </c>
    </row>
    <row r="73143" spans="2:4" x14ac:dyDescent="0.25">
      <c r="B73143">
        <v>73143</v>
      </c>
      <c r="C73143" t="s">
        <v>73141</v>
      </c>
      <c r="D73143">
        <v>1</v>
      </c>
    </row>
    <row r="73144" spans="2:4" x14ac:dyDescent="0.25">
      <c r="B73144">
        <v>73144</v>
      </c>
      <c r="C73144" t="s">
        <v>73142</v>
      </c>
      <c r="D73144">
        <v>1</v>
      </c>
    </row>
    <row r="73145" spans="2:4" x14ac:dyDescent="0.25">
      <c r="B73145">
        <v>73145</v>
      </c>
      <c r="C73145" t="s">
        <v>73143</v>
      </c>
      <c r="D73145">
        <v>1</v>
      </c>
    </row>
    <row r="73146" spans="2:4" x14ac:dyDescent="0.25">
      <c r="B73146">
        <v>73146</v>
      </c>
      <c r="C73146" t="s">
        <v>73144</v>
      </c>
      <c r="D73146">
        <v>1</v>
      </c>
    </row>
    <row r="73147" spans="2:4" x14ac:dyDescent="0.25">
      <c r="B73147">
        <v>73147</v>
      </c>
      <c r="C73147" t="s">
        <v>73145</v>
      </c>
      <c r="D73147">
        <v>1</v>
      </c>
    </row>
    <row r="73148" spans="2:4" x14ac:dyDescent="0.25">
      <c r="B73148">
        <v>73148</v>
      </c>
      <c r="C73148" t="s">
        <v>73146</v>
      </c>
      <c r="D73148">
        <v>1</v>
      </c>
    </row>
    <row r="73149" spans="2:4" x14ac:dyDescent="0.25">
      <c r="B73149">
        <v>73149</v>
      </c>
      <c r="C73149" t="s">
        <v>73147</v>
      </c>
      <c r="D73149">
        <v>1</v>
      </c>
    </row>
    <row r="73150" spans="2:4" x14ac:dyDescent="0.25">
      <c r="B73150">
        <v>73150</v>
      </c>
      <c r="C73150" t="s">
        <v>73148</v>
      </c>
      <c r="D73150">
        <v>1</v>
      </c>
    </row>
    <row r="73151" spans="2:4" x14ac:dyDescent="0.25">
      <c r="B73151">
        <v>73151</v>
      </c>
      <c r="C73151" t="s">
        <v>73149</v>
      </c>
      <c r="D73151">
        <v>1</v>
      </c>
    </row>
    <row r="73152" spans="2:4" x14ac:dyDescent="0.25">
      <c r="B73152">
        <v>73152</v>
      </c>
      <c r="C73152" t="s">
        <v>73150</v>
      </c>
      <c r="D73152">
        <v>1</v>
      </c>
    </row>
    <row r="73153" spans="2:4" x14ac:dyDescent="0.25">
      <c r="B73153">
        <v>73153</v>
      </c>
      <c r="C73153" t="s">
        <v>73151</v>
      </c>
      <c r="D73153">
        <v>1</v>
      </c>
    </row>
    <row r="73154" spans="2:4" x14ac:dyDescent="0.25">
      <c r="B73154">
        <v>73154</v>
      </c>
      <c r="C73154" t="s">
        <v>73152</v>
      </c>
      <c r="D73154">
        <v>1</v>
      </c>
    </row>
    <row r="73155" spans="2:4" x14ac:dyDescent="0.25">
      <c r="B73155">
        <v>73155</v>
      </c>
      <c r="C73155" t="s">
        <v>73153</v>
      </c>
      <c r="D73155">
        <v>1</v>
      </c>
    </row>
    <row r="73156" spans="2:4" x14ac:dyDescent="0.25">
      <c r="B73156">
        <v>73156</v>
      </c>
      <c r="C73156" t="s">
        <v>73154</v>
      </c>
      <c r="D73156">
        <v>1</v>
      </c>
    </row>
    <row r="73157" spans="2:4" x14ac:dyDescent="0.25">
      <c r="B73157">
        <v>73157</v>
      </c>
      <c r="C73157" t="s">
        <v>73155</v>
      </c>
      <c r="D73157">
        <v>1</v>
      </c>
    </row>
    <row r="73158" spans="2:4" x14ac:dyDescent="0.25">
      <c r="B73158">
        <v>73158</v>
      </c>
      <c r="C73158" t="s">
        <v>73156</v>
      </c>
      <c r="D73158">
        <v>1</v>
      </c>
    </row>
    <row r="73159" spans="2:4" x14ac:dyDescent="0.25">
      <c r="B73159">
        <v>73159</v>
      </c>
      <c r="C73159" t="s">
        <v>73157</v>
      </c>
      <c r="D73159">
        <v>1</v>
      </c>
    </row>
    <row r="73160" spans="2:4" x14ac:dyDescent="0.25">
      <c r="B73160">
        <v>73160</v>
      </c>
      <c r="C73160" t="s">
        <v>73158</v>
      </c>
      <c r="D73160">
        <v>1</v>
      </c>
    </row>
    <row r="73161" spans="2:4" x14ac:dyDescent="0.25">
      <c r="B73161">
        <v>73161</v>
      </c>
      <c r="C73161" t="s">
        <v>73159</v>
      </c>
      <c r="D73161">
        <v>1</v>
      </c>
    </row>
    <row r="73162" spans="2:4" x14ac:dyDescent="0.25">
      <c r="B73162">
        <v>73162</v>
      </c>
      <c r="C73162" t="s">
        <v>73160</v>
      </c>
      <c r="D73162">
        <v>1</v>
      </c>
    </row>
    <row r="73163" spans="2:4" x14ac:dyDescent="0.25">
      <c r="B73163">
        <v>73163</v>
      </c>
      <c r="C73163" t="s">
        <v>73161</v>
      </c>
      <c r="D73163">
        <v>1</v>
      </c>
    </row>
    <row r="73164" spans="2:4" x14ac:dyDescent="0.25">
      <c r="B73164">
        <v>73164</v>
      </c>
      <c r="C73164" t="s">
        <v>73162</v>
      </c>
      <c r="D73164">
        <v>1</v>
      </c>
    </row>
    <row r="73165" spans="2:4" x14ac:dyDescent="0.25">
      <c r="B73165">
        <v>73165</v>
      </c>
      <c r="C73165" t="s">
        <v>73163</v>
      </c>
      <c r="D73165">
        <v>1</v>
      </c>
    </row>
    <row r="73166" spans="2:4" x14ac:dyDescent="0.25">
      <c r="B73166">
        <v>73166</v>
      </c>
      <c r="C73166" t="s">
        <v>73164</v>
      </c>
      <c r="D73166">
        <v>1</v>
      </c>
    </row>
    <row r="73167" spans="2:4" x14ac:dyDescent="0.25">
      <c r="B73167">
        <v>73167</v>
      </c>
      <c r="C73167" t="s">
        <v>73165</v>
      </c>
      <c r="D73167">
        <v>1</v>
      </c>
    </row>
    <row r="73168" spans="2:4" x14ac:dyDescent="0.25">
      <c r="B73168">
        <v>73168</v>
      </c>
      <c r="C73168" t="s">
        <v>73166</v>
      </c>
      <c r="D73168">
        <v>1</v>
      </c>
    </row>
    <row r="73169" spans="2:4" x14ac:dyDescent="0.25">
      <c r="B73169">
        <v>73169</v>
      </c>
      <c r="C73169" t="s">
        <v>73167</v>
      </c>
      <c r="D73169">
        <v>1</v>
      </c>
    </row>
    <row r="73170" spans="2:4" x14ac:dyDescent="0.25">
      <c r="B73170">
        <v>73170</v>
      </c>
      <c r="C73170" t="s">
        <v>73168</v>
      </c>
      <c r="D73170">
        <v>1</v>
      </c>
    </row>
    <row r="73171" spans="2:4" x14ac:dyDescent="0.25">
      <c r="B73171">
        <v>73171</v>
      </c>
      <c r="C73171" t="s">
        <v>73169</v>
      </c>
      <c r="D73171">
        <v>1</v>
      </c>
    </row>
    <row r="73172" spans="2:4" x14ac:dyDescent="0.25">
      <c r="B73172">
        <v>73172</v>
      </c>
      <c r="C73172" t="s">
        <v>73170</v>
      </c>
      <c r="D73172">
        <v>1</v>
      </c>
    </row>
    <row r="73173" spans="2:4" x14ac:dyDescent="0.25">
      <c r="B73173">
        <v>73173</v>
      </c>
      <c r="C73173" t="s">
        <v>73171</v>
      </c>
      <c r="D73173">
        <v>1</v>
      </c>
    </row>
    <row r="73174" spans="2:4" x14ac:dyDescent="0.25">
      <c r="B73174">
        <v>73174</v>
      </c>
      <c r="C73174" t="s">
        <v>73172</v>
      </c>
      <c r="D73174">
        <v>1</v>
      </c>
    </row>
    <row r="73175" spans="2:4" x14ac:dyDescent="0.25">
      <c r="B73175">
        <v>73175</v>
      </c>
      <c r="C73175" t="s">
        <v>73173</v>
      </c>
      <c r="D73175">
        <v>1</v>
      </c>
    </row>
    <row r="73176" spans="2:4" x14ac:dyDescent="0.25">
      <c r="B73176">
        <v>73176</v>
      </c>
      <c r="C73176" t="s">
        <v>73174</v>
      </c>
      <c r="D73176">
        <v>1</v>
      </c>
    </row>
    <row r="73177" spans="2:4" x14ac:dyDescent="0.25">
      <c r="B73177">
        <v>73177</v>
      </c>
      <c r="C73177" t="s">
        <v>73175</v>
      </c>
      <c r="D73177">
        <v>1</v>
      </c>
    </row>
    <row r="73178" spans="2:4" x14ac:dyDescent="0.25">
      <c r="B73178">
        <v>73178</v>
      </c>
      <c r="C73178" t="s">
        <v>73176</v>
      </c>
      <c r="D73178">
        <v>1</v>
      </c>
    </row>
    <row r="73179" spans="2:4" x14ac:dyDescent="0.25">
      <c r="B73179">
        <v>73179</v>
      </c>
      <c r="C73179" t="s">
        <v>73177</v>
      </c>
      <c r="D73179">
        <v>1</v>
      </c>
    </row>
    <row r="73180" spans="2:4" x14ac:dyDescent="0.25">
      <c r="B73180">
        <v>73180</v>
      </c>
      <c r="C73180" t="s">
        <v>73178</v>
      </c>
      <c r="D73180">
        <v>1</v>
      </c>
    </row>
    <row r="73181" spans="2:4" x14ac:dyDescent="0.25">
      <c r="B73181">
        <v>73181</v>
      </c>
      <c r="C73181" t="s">
        <v>73179</v>
      </c>
      <c r="D73181">
        <v>1</v>
      </c>
    </row>
    <row r="73182" spans="2:4" x14ac:dyDescent="0.25">
      <c r="B73182">
        <v>73182</v>
      </c>
      <c r="C73182" t="s">
        <v>73180</v>
      </c>
      <c r="D73182">
        <v>1</v>
      </c>
    </row>
    <row r="73183" spans="2:4" x14ac:dyDescent="0.25">
      <c r="B73183">
        <v>73183</v>
      </c>
      <c r="C73183" t="s">
        <v>73181</v>
      </c>
      <c r="D73183">
        <v>1</v>
      </c>
    </row>
    <row r="73184" spans="2:4" x14ac:dyDescent="0.25">
      <c r="B73184">
        <v>73184</v>
      </c>
      <c r="C73184" t="s">
        <v>73182</v>
      </c>
      <c r="D73184">
        <v>1</v>
      </c>
    </row>
    <row r="73185" spans="2:4" x14ac:dyDescent="0.25">
      <c r="B73185">
        <v>73185</v>
      </c>
      <c r="C73185" t="s">
        <v>73183</v>
      </c>
      <c r="D73185">
        <v>1</v>
      </c>
    </row>
    <row r="73186" spans="2:4" x14ac:dyDescent="0.25">
      <c r="B73186">
        <v>73186</v>
      </c>
      <c r="C73186" t="s">
        <v>73184</v>
      </c>
      <c r="D73186">
        <v>1</v>
      </c>
    </row>
    <row r="73187" spans="2:4" x14ac:dyDescent="0.25">
      <c r="B73187">
        <v>73187</v>
      </c>
      <c r="C73187" t="s">
        <v>73185</v>
      </c>
      <c r="D73187">
        <v>1</v>
      </c>
    </row>
    <row r="73188" spans="2:4" x14ac:dyDescent="0.25">
      <c r="B73188">
        <v>73188</v>
      </c>
      <c r="C73188" t="s">
        <v>73186</v>
      </c>
      <c r="D73188">
        <v>1</v>
      </c>
    </row>
    <row r="73189" spans="2:4" x14ac:dyDescent="0.25">
      <c r="B73189">
        <v>73189</v>
      </c>
      <c r="C73189" t="s">
        <v>73187</v>
      </c>
      <c r="D73189">
        <v>1</v>
      </c>
    </row>
    <row r="73190" spans="2:4" x14ac:dyDescent="0.25">
      <c r="B73190">
        <v>73190</v>
      </c>
      <c r="C73190" t="s">
        <v>73188</v>
      </c>
      <c r="D73190">
        <v>1</v>
      </c>
    </row>
    <row r="73191" spans="2:4" x14ac:dyDescent="0.25">
      <c r="B73191">
        <v>73191</v>
      </c>
      <c r="C73191" t="s">
        <v>73189</v>
      </c>
      <c r="D73191">
        <v>1</v>
      </c>
    </row>
    <row r="73192" spans="2:4" x14ac:dyDescent="0.25">
      <c r="B73192">
        <v>73192</v>
      </c>
      <c r="C73192" t="s">
        <v>73190</v>
      </c>
      <c r="D73192">
        <v>1</v>
      </c>
    </row>
    <row r="73193" spans="2:4" x14ac:dyDescent="0.25">
      <c r="B73193">
        <v>73193</v>
      </c>
      <c r="C73193" t="s">
        <v>73191</v>
      </c>
      <c r="D73193">
        <v>1</v>
      </c>
    </row>
    <row r="73194" spans="2:4" x14ac:dyDescent="0.25">
      <c r="B73194">
        <v>73194</v>
      </c>
      <c r="C73194" t="s">
        <v>73192</v>
      </c>
      <c r="D73194">
        <v>1</v>
      </c>
    </row>
    <row r="73195" spans="2:4" x14ac:dyDescent="0.25">
      <c r="B73195">
        <v>73195</v>
      </c>
      <c r="C73195" t="s">
        <v>73193</v>
      </c>
      <c r="D73195">
        <v>1</v>
      </c>
    </row>
    <row r="73196" spans="2:4" x14ac:dyDescent="0.25">
      <c r="B73196">
        <v>73196</v>
      </c>
      <c r="C73196" t="s">
        <v>73194</v>
      </c>
      <c r="D73196">
        <v>1</v>
      </c>
    </row>
    <row r="73197" spans="2:4" x14ac:dyDescent="0.25">
      <c r="B73197">
        <v>73197</v>
      </c>
      <c r="C73197" t="s">
        <v>73195</v>
      </c>
      <c r="D73197">
        <v>1</v>
      </c>
    </row>
    <row r="73198" spans="2:4" x14ac:dyDescent="0.25">
      <c r="B73198">
        <v>73198</v>
      </c>
      <c r="C73198" t="s">
        <v>73196</v>
      </c>
      <c r="D73198">
        <v>1</v>
      </c>
    </row>
    <row r="73199" spans="2:4" x14ac:dyDescent="0.25">
      <c r="B73199">
        <v>73199</v>
      </c>
      <c r="C73199" t="s">
        <v>73197</v>
      </c>
      <c r="D73199">
        <v>1</v>
      </c>
    </row>
    <row r="73200" spans="2:4" x14ac:dyDescent="0.25">
      <c r="B73200">
        <v>73200</v>
      </c>
      <c r="C73200" t="s">
        <v>73198</v>
      </c>
      <c r="D73200">
        <v>1</v>
      </c>
    </row>
    <row r="73201" spans="2:4" x14ac:dyDescent="0.25">
      <c r="B73201">
        <v>73201</v>
      </c>
      <c r="C73201" t="s">
        <v>73199</v>
      </c>
      <c r="D73201">
        <v>1</v>
      </c>
    </row>
    <row r="73202" spans="2:4" x14ac:dyDescent="0.25">
      <c r="B73202">
        <v>73202</v>
      </c>
      <c r="C73202" t="s">
        <v>73200</v>
      </c>
      <c r="D73202">
        <v>1</v>
      </c>
    </row>
    <row r="73203" spans="2:4" x14ac:dyDescent="0.25">
      <c r="B73203">
        <v>73203</v>
      </c>
      <c r="C73203" t="s">
        <v>73201</v>
      </c>
      <c r="D73203">
        <v>1</v>
      </c>
    </row>
    <row r="73204" spans="2:4" x14ac:dyDescent="0.25">
      <c r="B73204">
        <v>73204</v>
      </c>
      <c r="C73204" t="s">
        <v>73202</v>
      </c>
      <c r="D73204">
        <v>1</v>
      </c>
    </row>
    <row r="73205" spans="2:4" x14ac:dyDescent="0.25">
      <c r="B73205">
        <v>73205</v>
      </c>
      <c r="C73205" t="s">
        <v>73203</v>
      </c>
      <c r="D73205">
        <v>1</v>
      </c>
    </row>
    <row r="73206" spans="2:4" x14ac:dyDescent="0.25">
      <c r="B73206">
        <v>73206</v>
      </c>
      <c r="C73206" t="s">
        <v>73204</v>
      </c>
      <c r="D73206">
        <v>1</v>
      </c>
    </row>
    <row r="73207" spans="2:4" x14ac:dyDescent="0.25">
      <c r="B73207">
        <v>73207</v>
      </c>
      <c r="C73207" t="s">
        <v>73205</v>
      </c>
      <c r="D73207">
        <v>1</v>
      </c>
    </row>
    <row r="73208" spans="2:4" x14ac:dyDescent="0.25">
      <c r="B73208">
        <v>73208</v>
      </c>
      <c r="C73208" t="s">
        <v>73206</v>
      </c>
      <c r="D73208">
        <v>1</v>
      </c>
    </row>
    <row r="73209" spans="2:4" x14ac:dyDescent="0.25">
      <c r="B73209">
        <v>73209</v>
      </c>
      <c r="C73209" t="s">
        <v>73207</v>
      </c>
      <c r="D73209">
        <v>1</v>
      </c>
    </row>
    <row r="73210" spans="2:4" x14ac:dyDescent="0.25">
      <c r="B73210">
        <v>73210</v>
      </c>
      <c r="C73210" t="s">
        <v>73208</v>
      </c>
      <c r="D73210">
        <v>1</v>
      </c>
    </row>
    <row r="73211" spans="2:4" x14ac:dyDescent="0.25">
      <c r="B73211">
        <v>73211</v>
      </c>
      <c r="C73211" t="s">
        <v>73209</v>
      </c>
      <c r="D73211">
        <v>1</v>
      </c>
    </row>
    <row r="73212" spans="2:4" x14ac:dyDescent="0.25">
      <c r="B73212">
        <v>73212</v>
      </c>
      <c r="C73212" t="s">
        <v>73210</v>
      </c>
      <c r="D73212">
        <v>1</v>
      </c>
    </row>
    <row r="73213" spans="2:4" x14ac:dyDescent="0.25">
      <c r="B73213">
        <v>73213</v>
      </c>
      <c r="C73213" t="s">
        <v>73211</v>
      </c>
      <c r="D73213">
        <v>1</v>
      </c>
    </row>
    <row r="73214" spans="2:4" x14ac:dyDescent="0.25">
      <c r="B73214">
        <v>73214</v>
      </c>
      <c r="C73214" t="s">
        <v>73212</v>
      </c>
      <c r="D73214">
        <v>1</v>
      </c>
    </row>
    <row r="73215" spans="2:4" x14ac:dyDescent="0.25">
      <c r="B73215">
        <v>73215</v>
      </c>
      <c r="C73215" t="s">
        <v>73213</v>
      </c>
      <c r="D73215">
        <v>1</v>
      </c>
    </row>
    <row r="73216" spans="2:4" x14ac:dyDescent="0.25">
      <c r="B73216">
        <v>73216</v>
      </c>
      <c r="C73216" t="s">
        <v>73214</v>
      </c>
      <c r="D73216">
        <v>1</v>
      </c>
    </row>
    <row r="73217" spans="2:4" x14ac:dyDescent="0.25">
      <c r="B73217">
        <v>73217</v>
      </c>
      <c r="C73217" t="s">
        <v>73215</v>
      </c>
      <c r="D73217">
        <v>1</v>
      </c>
    </row>
    <row r="73218" spans="2:4" x14ac:dyDescent="0.25">
      <c r="B73218">
        <v>73218</v>
      </c>
      <c r="C73218" t="s">
        <v>73216</v>
      </c>
      <c r="D73218">
        <v>1</v>
      </c>
    </row>
    <row r="73219" spans="2:4" x14ac:dyDescent="0.25">
      <c r="B73219">
        <v>73219</v>
      </c>
      <c r="C73219" t="s">
        <v>73217</v>
      </c>
      <c r="D73219">
        <v>1</v>
      </c>
    </row>
    <row r="73220" spans="2:4" x14ac:dyDescent="0.25">
      <c r="B73220">
        <v>73220</v>
      </c>
      <c r="C73220" t="s">
        <v>73218</v>
      </c>
      <c r="D73220">
        <v>1</v>
      </c>
    </row>
    <row r="73221" spans="2:4" x14ac:dyDescent="0.25">
      <c r="B73221">
        <v>73221</v>
      </c>
      <c r="C73221" t="s">
        <v>73219</v>
      </c>
      <c r="D73221">
        <v>1</v>
      </c>
    </row>
    <row r="73222" spans="2:4" x14ac:dyDescent="0.25">
      <c r="B73222">
        <v>73222</v>
      </c>
      <c r="C73222" t="s">
        <v>73220</v>
      </c>
      <c r="D73222">
        <v>1</v>
      </c>
    </row>
    <row r="73223" spans="2:4" x14ac:dyDescent="0.25">
      <c r="B73223">
        <v>73223</v>
      </c>
      <c r="C73223" t="s">
        <v>73221</v>
      </c>
      <c r="D73223">
        <v>1</v>
      </c>
    </row>
    <row r="73224" spans="2:4" x14ac:dyDescent="0.25">
      <c r="B73224">
        <v>73224</v>
      </c>
      <c r="C73224" t="s">
        <v>73222</v>
      </c>
      <c r="D73224">
        <v>1</v>
      </c>
    </row>
    <row r="73225" spans="2:4" x14ac:dyDescent="0.25">
      <c r="B73225">
        <v>73225</v>
      </c>
      <c r="C73225" t="s">
        <v>73223</v>
      </c>
      <c r="D73225">
        <v>1</v>
      </c>
    </row>
    <row r="73226" spans="2:4" x14ac:dyDescent="0.25">
      <c r="B73226">
        <v>73226</v>
      </c>
      <c r="C73226" t="s">
        <v>73224</v>
      </c>
      <c r="D73226">
        <v>1</v>
      </c>
    </row>
    <row r="73227" spans="2:4" x14ac:dyDescent="0.25">
      <c r="B73227">
        <v>73227</v>
      </c>
      <c r="C73227" t="s">
        <v>73225</v>
      </c>
      <c r="D73227">
        <v>1</v>
      </c>
    </row>
    <row r="73228" spans="2:4" x14ac:dyDescent="0.25">
      <c r="B73228">
        <v>73228</v>
      </c>
      <c r="C73228" t="s">
        <v>73226</v>
      </c>
      <c r="D73228">
        <v>1</v>
      </c>
    </row>
    <row r="73229" spans="2:4" x14ac:dyDescent="0.25">
      <c r="B73229">
        <v>73229</v>
      </c>
      <c r="C73229" t="s">
        <v>73227</v>
      </c>
      <c r="D73229">
        <v>1</v>
      </c>
    </row>
    <row r="73230" spans="2:4" x14ac:dyDescent="0.25">
      <c r="B73230">
        <v>73230</v>
      </c>
      <c r="C73230" t="s">
        <v>73228</v>
      </c>
      <c r="D73230">
        <v>1</v>
      </c>
    </row>
    <row r="73231" spans="2:4" x14ac:dyDescent="0.25">
      <c r="B73231">
        <v>73231</v>
      </c>
      <c r="C73231" t="s">
        <v>73229</v>
      </c>
      <c r="D73231">
        <v>1</v>
      </c>
    </row>
    <row r="73232" spans="2:4" x14ac:dyDescent="0.25">
      <c r="B73232">
        <v>73232</v>
      </c>
      <c r="C73232" t="s">
        <v>73230</v>
      </c>
      <c r="D73232">
        <v>1</v>
      </c>
    </row>
    <row r="73233" spans="2:4" x14ac:dyDescent="0.25">
      <c r="B73233">
        <v>73233</v>
      </c>
      <c r="C73233" t="s">
        <v>73231</v>
      </c>
      <c r="D73233">
        <v>1</v>
      </c>
    </row>
    <row r="73234" spans="2:4" x14ac:dyDescent="0.25">
      <c r="B73234">
        <v>73234</v>
      </c>
      <c r="C73234" t="s">
        <v>73232</v>
      </c>
      <c r="D73234">
        <v>1</v>
      </c>
    </row>
    <row r="73235" spans="2:4" x14ac:dyDescent="0.25">
      <c r="B73235">
        <v>73235</v>
      </c>
      <c r="C73235" t="s">
        <v>73233</v>
      </c>
      <c r="D73235">
        <v>1</v>
      </c>
    </row>
    <row r="73236" spans="2:4" x14ac:dyDescent="0.25">
      <c r="B73236">
        <v>73236</v>
      </c>
      <c r="C73236" t="s">
        <v>73234</v>
      </c>
      <c r="D73236">
        <v>1</v>
      </c>
    </row>
    <row r="73237" spans="2:4" x14ac:dyDescent="0.25">
      <c r="B73237">
        <v>73237</v>
      </c>
      <c r="C73237" t="s">
        <v>73235</v>
      </c>
      <c r="D73237">
        <v>1</v>
      </c>
    </row>
    <row r="73238" spans="2:4" x14ac:dyDescent="0.25">
      <c r="B73238">
        <v>73238</v>
      </c>
      <c r="C73238" t="s">
        <v>73236</v>
      </c>
      <c r="D73238">
        <v>1</v>
      </c>
    </row>
    <row r="73239" spans="2:4" x14ac:dyDescent="0.25">
      <c r="B73239">
        <v>73239</v>
      </c>
      <c r="C73239" t="s">
        <v>73237</v>
      </c>
      <c r="D73239">
        <v>1</v>
      </c>
    </row>
    <row r="73240" spans="2:4" x14ac:dyDescent="0.25">
      <c r="B73240">
        <v>73240</v>
      </c>
      <c r="C73240" t="s">
        <v>73238</v>
      </c>
      <c r="D73240">
        <v>1</v>
      </c>
    </row>
    <row r="73241" spans="2:4" x14ac:dyDescent="0.25">
      <c r="B73241">
        <v>73241</v>
      </c>
      <c r="C73241" t="s">
        <v>73239</v>
      </c>
      <c r="D73241">
        <v>1</v>
      </c>
    </row>
    <row r="73242" spans="2:4" x14ac:dyDescent="0.25">
      <c r="B73242">
        <v>73242</v>
      </c>
      <c r="C73242" t="s">
        <v>73240</v>
      </c>
      <c r="D73242">
        <v>1</v>
      </c>
    </row>
    <row r="73243" spans="2:4" x14ac:dyDescent="0.25">
      <c r="B73243">
        <v>73243</v>
      </c>
      <c r="C73243" t="s">
        <v>73241</v>
      </c>
      <c r="D73243">
        <v>1</v>
      </c>
    </row>
    <row r="73244" spans="2:4" x14ac:dyDescent="0.25">
      <c r="B73244">
        <v>73244</v>
      </c>
      <c r="C73244" t="s">
        <v>73242</v>
      </c>
      <c r="D73244">
        <v>1</v>
      </c>
    </row>
    <row r="73245" spans="2:4" x14ac:dyDescent="0.25">
      <c r="B73245">
        <v>73245</v>
      </c>
      <c r="C73245" t="s">
        <v>73243</v>
      </c>
      <c r="D73245">
        <v>1</v>
      </c>
    </row>
    <row r="73246" spans="2:4" x14ac:dyDescent="0.25">
      <c r="B73246">
        <v>73246</v>
      </c>
      <c r="C73246" t="s">
        <v>73244</v>
      </c>
      <c r="D73246">
        <v>1</v>
      </c>
    </row>
    <row r="73247" spans="2:4" x14ac:dyDescent="0.25">
      <c r="B73247">
        <v>73247</v>
      </c>
      <c r="C73247" t="s">
        <v>73245</v>
      </c>
      <c r="D73247">
        <v>1</v>
      </c>
    </row>
    <row r="73248" spans="2:4" x14ac:dyDescent="0.25">
      <c r="B73248">
        <v>73248</v>
      </c>
      <c r="C73248" t="s">
        <v>73246</v>
      </c>
      <c r="D73248">
        <v>1</v>
      </c>
    </row>
    <row r="73249" spans="2:4" x14ac:dyDescent="0.25">
      <c r="B73249">
        <v>73249</v>
      </c>
      <c r="C73249" t="s">
        <v>73247</v>
      </c>
      <c r="D73249">
        <v>1</v>
      </c>
    </row>
    <row r="73250" spans="2:4" x14ac:dyDescent="0.25">
      <c r="B73250">
        <v>73250</v>
      </c>
      <c r="C73250" t="s">
        <v>73248</v>
      </c>
      <c r="D73250">
        <v>1</v>
      </c>
    </row>
    <row r="73251" spans="2:4" x14ac:dyDescent="0.25">
      <c r="B73251">
        <v>73251</v>
      </c>
      <c r="C73251" t="s">
        <v>73249</v>
      </c>
      <c r="D73251">
        <v>1</v>
      </c>
    </row>
    <row r="73252" spans="2:4" x14ac:dyDescent="0.25">
      <c r="B73252">
        <v>73252</v>
      </c>
      <c r="C73252" t="s">
        <v>73250</v>
      </c>
      <c r="D73252">
        <v>1</v>
      </c>
    </row>
    <row r="73253" spans="2:4" x14ac:dyDescent="0.25">
      <c r="B73253">
        <v>73253</v>
      </c>
      <c r="C73253" t="s">
        <v>73251</v>
      </c>
      <c r="D73253">
        <v>1</v>
      </c>
    </row>
    <row r="73254" spans="2:4" x14ac:dyDescent="0.25">
      <c r="B73254">
        <v>73254</v>
      </c>
      <c r="C73254" t="s">
        <v>73252</v>
      </c>
      <c r="D73254">
        <v>1</v>
      </c>
    </row>
    <row r="73255" spans="2:4" x14ac:dyDescent="0.25">
      <c r="B73255">
        <v>73255</v>
      </c>
      <c r="C73255" t="s">
        <v>73253</v>
      </c>
      <c r="D73255">
        <v>1</v>
      </c>
    </row>
    <row r="73256" spans="2:4" x14ac:dyDescent="0.25">
      <c r="B73256">
        <v>73256</v>
      </c>
      <c r="C73256" t="s">
        <v>73254</v>
      </c>
      <c r="D73256">
        <v>1</v>
      </c>
    </row>
    <row r="73257" spans="2:4" x14ac:dyDescent="0.25">
      <c r="B73257">
        <v>73257</v>
      </c>
      <c r="C73257" t="s">
        <v>73255</v>
      </c>
      <c r="D73257">
        <v>1</v>
      </c>
    </row>
    <row r="73258" spans="2:4" x14ac:dyDescent="0.25">
      <c r="B73258">
        <v>73258</v>
      </c>
      <c r="C73258" t="s">
        <v>73256</v>
      </c>
      <c r="D73258">
        <v>1</v>
      </c>
    </row>
    <row r="73259" spans="2:4" x14ac:dyDescent="0.25">
      <c r="B73259">
        <v>73259</v>
      </c>
      <c r="C73259" t="s">
        <v>73257</v>
      </c>
      <c r="D73259">
        <v>1</v>
      </c>
    </row>
    <row r="73260" spans="2:4" x14ac:dyDescent="0.25">
      <c r="B73260">
        <v>73260</v>
      </c>
      <c r="C73260" t="s">
        <v>73258</v>
      </c>
      <c r="D73260">
        <v>1</v>
      </c>
    </row>
    <row r="73261" spans="2:4" x14ac:dyDescent="0.25">
      <c r="B73261">
        <v>73261</v>
      </c>
      <c r="C73261" t="s">
        <v>73259</v>
      </c>
      <c r="D73261">
        <v>1</v>
      </c>
    </row>
    <row r="73262" spans="2:4" x14ac:dyDescent="0.25">
      <c r="B73262">
        <v>73262</v>
      </c>
      <c r="C73262" t="s">
        <v>73260</v>
      </c>
      <c r="D73262">
        <v>1</v>
      </c>
    </row>
    <row r="73263" spans="2:4" x14ac:dyDescent="0.25">
      <c r="B73263">
        <v>73263</v>
      </c>
      <c r="C73263" t="s">
        <v>73261</v>
      </c>
      <c r="D73263">
        <v>1</v>
      </c>
    </row>
    <row r="73264" spans="2:4" x14ac:dyDescent="0.25">
      <c r="B73264">
        <v>73264</v>
      </c>
      <c r="C73264" t="s">
        <v>73262</v>
      </c>
      <c r="D73264">
        <v>1</v>
      </c>
    </row>
    <row r="73265" spans="2:4" x14ac:dyDescent="0.25">
      <c r="B73265">
        <v>73265</v>
      </c>
      <c r="C73265" t="s">
        <v>73263</v>
      </c>
      <c r="D73265">
        <v>1</v>
      </c>
    </row>
    <row r="73266" spans="2:4" x14ac:dyDescent="0.25">
      <c r="B73266">
        <v>73266</v>
      </c>
      <c r="C73266" t="s">
        <v>73264</v>
      </c>
      <c r="D73266">
        <v>1</v>
      </c>
    </row>
    <row r="73267" spans="2:4" x14ac:dyDescent="0.25">
      <c r="B73267">
        <v>73267</v>
      </c>
      <c r="C73267" t="s">
        <v>73265</v>
      </c>
      <c r="D73267">
        <v>1</v>
      </c>
    </row>
    <row r="73268" spans="2:4" x14ac:dyDescent="0.25">
      <c r="B73268">
        <v>73268</v>
      </c>
      <c r="C73268" t="s">
        <v>73266</v>
      </c>
      <c r="D73268">
        <v>1</v>
      </c>
    </row>
    <row r="73269" spans="2:4" x14ac:dyDescent="0.25">
      <c r="B73269">
        <v>73269</v>
      </c>
      <c r="C73269" t="s">
        <v>73267</v>
      </c>
      <c r="D73269">
        <v>1</v>
      </c>
    </row>
    <row r="73270" spans="2:4" x14ac:dyDescent="0.25">
      <c r="B73270">
        <v>73270</v>
      </c>
      <c r="C73270" t="s">
        <v>73268</v>
      </c>
      <c r="D73270">
        <v>1</v>
      </c>
    </row>
    <row r="73271" spans="2:4" x14ac:dyDescent="0.25">
      <c r="B73271">
        <v>73271</v>
      </c>
      <c r="C73271" t="s">
        <v>73269</v>
      </c>
      <c r="D73271">
        <v>1</v>
      </c>
    </row>
    <row r="73272" spans="2:4" x14ac:dyDescent="0.25">
      <c r="B73272">
        <v>73272</v>
      </c>
      <c r="C73272" t="s">
        <v>73270</v>
      </c>
      <c r="D73272">
        <v>1</v>
      </c>
    </row>
    <row r="73273" spans="2:4" x14ac:dyDescent="0.25">
      <c r="B73273">
        <v>73273</v>
      </c>
      <c r="C73273" t="s">
        <v>73271</v>
      </c>
      <c r="D73273">
        <v>1</v>
      </c>
    </row>
    <row r="73274" spans="2:4" x14ac:dyDescent="0.25">
      <c r="B73274">
        <v>73274</v>
      </c>
      <c r="C73274" t="s">
        <v>73272</v>
      </c>
      <c r="D73274">
        <v>1</v>
      </c>
    </row>
    <row r="73275" spans="2:4" x14ac:dyDescent="0.25">
      <c r="B73275">
        <v>73275</v>
      </c>
      <c r="C73275" t="s">
        <v>73273</v>
      </c>
      <c r="D73275">
        <v>1</v>
      </c>
    </row>
    <row r="73276" spans="2:4" x14ac:dyDescent="0.25">
      <c r="B73276">
        <v>73276</v>
      </c>
      <c r="C73276" t="s">
        <v>73274</v>
      </c>
      <c r="D73276">
        <v>1</v>
      </c>
    </row>
    <row r="73277" spans="2:4" x14ac:dyDescent="0.25">
      <c r="B73277">
        <v>73277</v>
      </c>
      <c r="C73277" t="s">
        <v>73275</v>
      </c>
      <c r="D73277">
        <v>1</v>
      </c>
    </row>
    <row r="73278" spans="2:4" x14ac:dyDescent="0.25">
      <c r="B73278">
        <v>73278</v>
      </c>
      <c r="C73278" t="s">
        <v>73276</v>
      </c>
      <c r="D73278">
        <v>1</v>
      </c>
    </row>
    <row r="73279" spans="2:4" x14ac:dyDescent="0.25">
      <c r="B73279">
        <v>73279</v>
      </c>
      <c r="C73279" t="s">
        <v>73277</v>
      </c>
      <c r="D73279">
        <v>1</v>
      </c>
    </row>
    <row r="73280" spans="2:4" x14ac:dyDescent="0.25">
      <c r="B73280">
        <v>73280</v>
      </c>
      <c r="C73280" t="s">
        <v>73278</v>
      </c>
      <c r="D73280">
        <v>1</v>
      </c>
    </row>
    <row r="73281" spans="2:4" x14ac:dyDescent="0.25">
      <c r="B73281">
        <v>73281</v>
      </c>
      <c r="C73281" t="s">
        <v>73279</v>
      </c>
      <c r="D73281">
        <v>1</v>
      </c>
    </row>
    <row r="73282" spans="2:4" x14ac:dyDescent="0.25">
      <c r="B73282">
        <v>73282</v>
      </c>
      <c r="C73282" t="s">
        <v>73280</v>
      </c>
      <c r="D73282">
        <v>1</v>
      </c>
    </row>
    <row r="73283" spans="2:4" x14ac:dyDescent="0.25">
      <c r="B73283">
        <v>73283</v>
      </c>
      <c r="C73283" t="s">
        <v>73281</v>
      </c>
      <c r="D73283">
        <v>1</v>
      </c>
    </row>
    <row r="73284" spans="2:4" x14ac:dyDescent="0.25">
      <c r="B73284">
        <v>73284</v>
      </c>
      <c r="C73284" t="s">
        <v>73282</v>
      </c>
      <c r="D73284">
        <v>1</v>
      </c>
    </row>
    <row r="73285" spans="2:4" x14ac:dyDescent="0.25">
      <c r="B73285">
        <v>73285</v>
      </c>
      <c r="C73285" t="s">
        <v>73283</v>
      </c>
      <c r="D73285">
        <v>1</v>
      </c>
    </row>
    <row r="73286" spans="2:4" x14ac:dyDescent="0.25">
      <c r="B73286">
        <v>73286</v>
      </c>
      <c r="C73286" t="s">
        <v>73284</v>
      </c>
      <c r="D73286">
        <v>1</v>
      </c>
    </row>
    <row r="73287" spans="2:4" x14ac:dyDescent="0.25">
      <c r="B73287">
        <v>73287</v>
      </c>
      <c r="C73287" t="s">
        <v>73285</v>
      </c>
      <c r="D73287">
        <v>1</v>
      </c>
    </row>
    <row r="73288" spans="2:4" x14ac:dyDescent="0.25">
      <c r="B73288">
        <v>73288</v>
      </c>
      <c r="C73288" t="s">
        <v>73286</v>
      </c>
      <c r="D73288">
        <v>1</v>
      </c>
    </row>
    <row r="73289" spans="2:4" x14ac:dyDescent="0.25">
      <c r="B73289">
        <v>73289</v>
      </c>
      <c r="C73289" t="s">
        <v>73287</v>
      </c>
      <c r="D73289">
        <v>1</v>
      </c>
    </row>
    <row r="73290" spans="2:4" x14ac:dyDescent="0.25">
      <c r="B73290">
        <v>73290</v>
      </c>
      <c r="C73290" t="s">
        <v>73288</v>
      </c>
      <c r="D73290">
        <v>1</v>
      </c>
    </row>
    <row r="73291" spans="2:4" x14ac:dyDescent="0.25">
      <c r="B73291">
        <v>73291</v>
      </c>
      <c r="C73291" t="s">
        <v>73289</v>
      </c>
      <c r="D73291">
        <v>1</v>
      </c>
    </row>
    <row r="73292" spans="2:4" x14ac:dyDescent="0.25">
      <c r="B73292">
        <v>73292</v>
      </c>
      <c r="C73292" t="s">
        <v>73290</v>
      </c>
      <c r="D73292">
        <v>1</v>
      </c>
    </row>
    <row r="73293" spans="2:4" x14ac:dyDescent="0.25">
      <c r="B73293">
        <v>73293</v>
      </c>
      <c r="C73293" t="s">
        <v>73291</v>
      </c>
      <c r="D73293">
        <v>1</v>
      </c>
    </row>
    <row r="73294" spans="2:4" x14ac:dyDescent="0.25">
      <c r="B73294">
        <v>73294</v>
      </c>
      <c r="C73294" t="s">
        <v>73292</v>
      </c>
      <c r="D73294">
        <v>1</v>
      </c>
    </row>
    <row r="73295" spans="2:4" x14ac:dyDescent="0.25">
      <c r="B73295">
        <v>73295</v>
      </c>
      <c r="C73295" t="s">
        <v>73293</v>
      </c>
      <c r="D73295">
        <v>1</v>
      </c>
    </row>
    <row r="73296" spans="2:4" x14ac:dyDescent="0.25">
      <c r="B73296">
        <v>73296</v>
      </c>
      <c r="C73296" t="s">
        <v>73294</v>
      </c>
      <c r="D73296">
        <v>1</v>
      </c>
    </row>
    <row r="73297" spans="2:4" x14ac:dyDescent="0.25">
      <c r="B73297">
        <v>73297</v>
      </c>
      <c r="C73297" t="s">
        <v>73295</v>
      </c>
      <c r="D73297">
        <v>1</v>
      </c>
    </row>
    <row r="73298" spans="2:4" x14ac:dyDescent="0.25">
      <c r="B73298">
        <v>73298</v>
      </c>
      <c r="C73298" t="s">
        <v>73296</v>
      </c>
      <c r="D73298">
        <v>1</v>
      </c>
    </row>
    <row r="73299" spans="2:4" x14ac:dyDescent="0.25">
      <c r="B73299">
        <v>73299</v>
      </c>
      <c r="C73299" t="s">
        <v>73297</v>
      </c>
      <c r="D73299">
        <v>1</v>
      </c>
    </row>
    <row r="73300" spans="2:4" x14ac:dyDescent="0.25">
      <c r="B73300">
        <v>73300</v>
      </c>
      <c r="C73300" t="s">
        <v>73298</v>
      </c>
      <c r="D73300">
        <v>1</v>
      </c>
    </row>
    <row r="73301" spans="2:4" x14ac:dyDescent="0.25">
      <c r="B73301">
        <v>73301</v>
      </c>
      <c r="C73301" t="s">
        <v>73299</v>
      </c>
      <c r="D73301">
        <v>1</v>
      </c>
    </row>
    <row r="73302" spans="2:4" x14ac:dyDescent="0.25">
      <c r="B73302">
        <v>73302</v>
      </c>
      <c r="C73302" t="s">
        <v>73300</v>
      </c>
      <c r="D73302">
        <v>1</v>
      </c>
    </row>
    <row r="73303" spans="2:4" x14ac:dyDescent="0.25">
      <c r="B73303">
        <v>73303</v>
      </c>
      <c r="C73303" t="s">
        <v>73301</v>
      </c>
      <c r="D73303">
        <v>1</v>
      </c>
    </row>
    <row r="73304" spans="2:4" x14ac:dyDescent="0.25">
      <c r="B73304">
        <v>73304</v>
      </c>
      <c r="C73304" t="s">
        <v>73302</v>
      </c>
      <c r="D73304">
        <v>1</v>
      </c>
    </row>
    <row r="73305" spans="2:4" x14ac:dyDescent="0.25">
      <c r="B73305">
        <v>73305</v>
      </c>
      <c r="C73305" t="s">
        <v>73303</v>
      </c>
      <c r="D73305">
        <v>1</v>
      </c>
    </row>
    <row r="73306" spans="2:4" x14ac:dyDescent="0.25">
      <c r="B73306">
        <v>73306</v>
      </c>
      <c r="C73306" t="s">
        <v>73304</v>
      </c>
      <c r="D73306">
        <v>1</v>
      </c>
    </row>
    <row r="73307" spans="2:4" x14ac:dyDescent="0.25">
      <c r="B73307">
        <v>73307</v>
      </c>
      <c r="C73307" t="s">
        <v>73305</v>
      </c>
      <c r="D73307">
        <v>1</v>
      </c>
    </row>
    <row r="73308" spans="2:4" x14ac:dyDescent="0.25">
      <c r="B73308">
        <v>73308</v>
      </c>
      <c r="C73308" t="s">
        <v>73306</v>
      </c>
      <c r="D73308">
        <v>1</v>
      </c>
    </row>
    <row r="73309" spans="2:4" x14ac:dyDescent="0.25">
      <c r="B73309">
        <v>73309</v>
      </c>
      <c r="C73309" t="s">
        <v>73307</v>
      </c>
      <c r="D73309">
        <v>1</v>
      </c>
    </row>
    <row r="73310" spans="2:4" x14ac:dyDescent="0.25">
      <c r="B73310">
        <v>73310</v>
      </c>
      <c r="C73310" t="s">
        <v>73308</v>
      </c>
      <c r="D73310">
        <v>1</v>
      </c>
    </row>
    <row r="73311" spans="2:4" x14ac:dyDescent="0.25">
      <c r="B73311">
        <v>73311</v>
      </c>
      <c r="C73311" t="s">
        <v>73309</v>
      </c>
      <c r="D73311">
        <v>1</v>
      </c>
    </row>
    <row r="73312" spans="2:4" x14ac:dyDescent="0.25">
      <c r="B73312">
        <v>73312</v>
      </c>
      <c r="C73312" t="s">
        <v>73310</v>
      </c>
      <c r="D73312">
        <v>1</v>
      </c>
    </row>
    <row r="73313" spans="2:4" x14ac:dyDescent="0.25">
      <c r="B73313">
        <v>73313</v>
      </c>
      <c r="C73313" t="s">
        <v>73311</v>
      </c>
      <c r="D73313">
        <v>1</v>
      </c>
    </row>
    <row r="73314" spans="2:4" x14ac:dyDescent="0.25">
      <c r="B73314">
        <v>73314</v>
      </c>
      <c r="C73314" t="s">
        <v>73312</v>
      </c>
      <c r="D73314">
        <v>1</v>
      </c>
    </row>
    <row r="73315" spans="2:4" x14ac:dyDescent="0.25">
      <c r="B73315">
        <v>73315</v>
      </c>
      <c r="C73315" t="s">
        <v>73313</v>
      </c>
      <c r="D73315">
        <v>1</v>
      </c>
    </row>
    <row r="73316" spans="2:4" x14ac:dyDescent="0.25">
      <c r="B73316">
        <v>73316</v>
      </c>
      <c r="C73316" t="s">
        <v>73314</v>
      </c>
      <c r="D73316">
        <v>1</v>
      </c>
    </row>
    <row r="73317" spans="2:4" x14ac:dyDescent="0.25">
      <c r="B73317">
        <v>73317</v>
      </c>
      <c r="C73317" t="s">
        <v>73315</v>
      </c>
      <c r="D73317">
        <v>1</v>
      </c>
    </row>
    <row r="73318" spans="2:4" x14ac:dyDescent="0.25">
      <c r="B73318">
        <v>73318</v>
      </c>
      <c r="C73318" t="s">
        <v>73316</v>
      </c>
      <c r="D73318">
        <v>1</v>
      </c>
    </row>
    <row r="73319" spans="2:4" x14ac:dyDescent="0.25">
      <c r="B73319">
        <v>73319</v>
      </c>
      <c r="C73319" t="s">
        <v>73317</v>
      </c>
      <c r="D73319">
        <v>1</v>
      </c>
    </row>
    <row r="73320" spans="2:4" x14ac:dyDescent="0.25">
      <c r="B73320">
        <v>73320</v>
      </c>
      <c r="C73320" t="s">
        <v>73318</v>
      </c>
      <c r="D73320">
        <v>1</v>
      </c>
    </row>
    <row r="73321" spans="2:4" x14ac:dyDescent="0.25">
      <c r="B73321">
        <v>73321</v>
      </c>
      <c r="C73321" t="s">
        <v>73319</v>
      </c>
      <c r="D73321">
        <v>1</v>
      </c>
    </row>
    <row r="73322" spans="2:4" x14ac:dyDescent="0.25">
      <c r="B73322">
        <v>73322</v>
      </c>
      <c r="C73322" t="s">
        <v>73320</v>
      </c>
      <c r="D73322">
        <v>1</v>
      </c>
    </row>
    <row r="73323" spans="2:4" x14ac:dyDescent="0.25">
      <c r="B73323">
        <v>73323</v>
      </c>
      <c r="C73323" t="s">
        <v>73321</v>
      </c>
      <c r="D73323">
        <v>1</v>
      </c>
    </row>
    <row r="73324" spans="2:4" x14ac:dyDescent="0.25">
      <c r="B73324">
        <v>73324</v>
      </c>
      <c r="C73324" t="s">
        <v>73322</v>
      </c>
      <c r="D73324">
        <v>1</v>
      </c>
    </row>
    <row r="73325" spans="2:4" x14ac:dyDescent="0.25">
      <c r="B73325">
        <v>73325</v>
      </c>
      <c r="C73325" t="s">
        <v>73323</v>
      </c>
      <c r="D73325">
        <v>1</v>
      </c>
    </row>
    <row r="73326" spans="2:4" x14ac:dyDescent="0.25">
      <c r="B73326">
        <v>73326</v>
      </c>
      <c r="C73326" t="s">
        <v>73324</v>
      </c>
      <c r="D73326">
        <v>1</v>
      </c>
    </row>
    <row r="73327" spans="2:4" x14ac:dyDescent="0.25">
      <c r="B73327">
        <v>73327</v>
      </c>
      <c r="C73327" t="s">
        <v>73325</v>
      </c>
      <c r="D73327">
        <v>1</v>
      </c>
    </row>
    <row r="73328" spans="2:4" x14ac:dyDescent="0.25">
      <c r="B73328">
        <v>73328</v>
      </c>
      <c r="C73328" t="s">
        <v>73326</v>
      </c>
      <c r="D73328">
        <v>1</v>
      </c>
    </row>
    <row r="73329" spans="2:4" x14ac:dyDescent="0.25">
      <c r="B73329">
        <v>73329</v>
      </c>
      <c r="C73329" t="s">
        <v>73327</v>
      </c>
      <c r="D73329">
        <v>1</v>
      </c>
    </row>
    <row r="73330" spans="2:4" x14ac:dyDescent="0.25">
      <c r="B73330">
        <v>73330</v>
      </c>
      <c r="C73330" t="s">
        <v>73328</v>
      </c>
      <c r="D73330">
        <v>1</v>
      </c>
    </row>
    <row r="73331" spans="2:4" x14ac:dyDescent="0.25">
      <c r="B73331">
        <v>73331</v>
      </c>
      <c r="C73331" t="s">
        <v>73329</v>
      </c>
      <c r="D73331">
        <v>1</v>
      </c>
    </row>
    <row r="73332" spans="2:4" x14ac:dyDescent="0.25">
      <c r="B73332">
        <v>73332</v>
      </c>
      <c r="C73332" t="s">
        <v>73330</v>
      </c>
      <c r="D73332">
        <v>1</v>
      </c>
    </row>
    <row r="73333" spans="2:4" x14ac:dyDescent="0.25">
      <c r="B73333">
        <v>73333</v>
      </c>
      <c r="C73333" t="s">
        <v>73331</v>
      </c>
      <c r="D73333">
        <v>1</v>
      </c>
    </row>
    <row r="73334" spans="2:4" x14ac:dyDescent="0.25">
      <c r="B73334">
        <v>73334</v>
      </c>
      <c r="C73334" t="s">
        <v>73332</v>
      </c>
      <c r="D73334">
        <v>1</v>
      </c>
    </row>
    <row r="73335" spans="2:4" x14ac:dyDescent="0.25">
      <c r="B73335">
        <v>73335</v>
      </c>
      <c r="C73335" t="s">
        <v>73333</v>
      </c>
      <c r="D73335">
        <v>1</v>
      </c>
    </row>
    <row r="73336" spans="2:4" x14ac:dyDescent="0.25">
      <c r="B73336">
        <v>73336</v>
      </c>
      <c r="C73336" t="s">
        <v>73334</v>
      </c>
      <c r="D73336">
        <v>1</v>
      </c>
    </row>
    <row r="73337" spans="2:4" x14ac:dyDescent="0.25">
      <c r="B73337">
        <v>73337</v>
      </c>
      <c r="C73337" t="s">
        <v>73335</v>
      </c>
      <c r="D73337">
        <v>1</v>
      </c>
    </row>
    <row r="73338" spans="2:4" x14ac:dyDescent="0.25">
      <c r="B73338">
        <v>73338</v>
      </c>
      <c r="C73338" t="s">
        <v>73336</v>
      </c>
      <c r="D73338">
        <v>1</v>
      </c>
    </row>
    <row r="73339" spans="2:4" x14ac:dyDescent="0.25">
      <c r="B73339">
        <v>73339</v>
      </c>
      <c r="C73339" t="s">
        <v>73337</v>
      </c>
      <c r="D73339">
        <v>1</v>
      </c>
    </row>
    <row r="73340" spans="2:4" x14ac:dyDescent="0.25">
      <c r="B73340">
        <v>73340</v>
      </c>
      <c r="C73340" t="s">
        <v>73338</v>
      </c>
      <c r="D73340">
        <v>1</v>
      </c>
    </row>
    <row r="73341" spans="2:4" x14ac:dyDescent="0.25">
      <c r="B73341">
        <v>73341</v>
      </c>
      <c r="C73341" t="s">
        <v>73339</v>
      </c>
      <c r="D73341">
        <v>1</v>
      </c>
    </row>
    <row r="73342" spans="2:4" x14ac:dyDescent="0.25">
      <c r="B73342">
        <v>73342</v>
      </c>
      <c r="C73342" t="s">
        <v>73340</v>
      </c>
      <c r="D73342">
        <v>1</v>
      </c>
    </row>
    <row r="73343" spans="2:4" x14ac:dyDescent="0.25">
      <c r="B73343">
        <v>73343</v>
      </c>
      <c r="C73343" t="s">
        <v>73341</v>
      </c>
      <c r="D73343">
        <v>1</v>
      </c>
    </row>
    <row r="73344" spans="2:4" x14ac:dyDescent="0.25">
      <c r="B73344">
        <v>73344</v>
      </c>
      <c r="C73344" t="s">
        <v>73342</v>
      </c>
      <c r="D73344">
        <v>1</v>
      </c>
    </row>
    <row r="73345" spans="2:4" x14ac:dyDescent="0.25">
      <c r="B73345">
        <v>73345</v>
      </c>
      <c r="C73345" t="s">
        <v>73343</v>
      </c>
      <c r="D73345">
        <v>1</v>
      </c>
    </row>
    <row r="73346" spans="2:4" x14ac:dyDescent="0.25">
      <c r="B73346">
        <v>73346</v>
      </c>
      <c r="C73346" t="s">
        <v>73344</v>
      </c>
      <c r="D73346">
        <v>1</v>
      </c>
    </row>
    <row r="73347" spans="2:4" x14ac:dyDescent="0.25">
      <c r="B73347">
        <v>73347</v>
      </c>
      <c r="C73347" t="s">
        <v>73345</v>
      </c>
      <c r="D73347">
        <v>1</v>
      </c>
    </row>
    <row r="73348" spans="2:4" x14ac:dyDescent="0.25">
      <c r="B73348">
        <v>73348</v>
      </c>
      <c r="C73348" t="s">
        <v>73346</v>
      </c>
      <c r="D73348">
        <v>1</v>
      </c>
    </row>
    <row r="73349" spans="2:4" x14ac:dyDescent="0.25">
      <c r="B73349">
        <v>73349</v>
      </c>
      <c r="C73349" t="s">
        <v>73347</v>
      </c>
      <c r="D73349">
        <v>1</v>
      </c>
    </row>
    <row r="73350" spans="2:4" x14ac:dyDescent="0.25">
      <c r="B73350">
        <v>73350</v>
      </c>
      <c r="C73350" t="s">
        <v>73348</v>
      </c>
      <c r="D73350">
        <v>1</v>
      </c>
    </row>
    <row r="73351" spans="2:4" x14ac:dyDescent="0.25">
      <c r="B73351">
        <v>73351</v>
      </c>
      <c r="C73351" t="s">
        <v>73349</v>
      </c>
      <c r="D73351">
        <v>1</v>
      </c>
    </row>
    <row r="73352" spans="2:4" x14ac:dyDescent="0.25">
      <c r="B73352">
        <v>73352</v>
      </c>
      <c r="C73352" t="s">
        <v>73350</v>
      </c>
      <c r="D73352">
        <v>1</v>
      </c>
    </row>
    <row r="73353" spans="2:4" x14ac:dyDescent="0.25">
      <c r="B73353">
        <v>73353</v>
      </c>
      <c r="C73353" t="s">
        <v>73351</v>
      </c>
      <c r="D73353">
        <v>1</v>
      </c>
    </row>
    <row r="73354" spans="2:4" x14ac:dyDescent="0.25">
      <c r="B73354">
        <v>73354</v>
      </c>
      <c r="C73354" t="s">
        <v>73352</v>
      </c>
      <c r="D73354">
        <v>1</v>
      </c>
    </row>
    <row r="73355" spans="2:4" x14ac:dyDescent="0.25">
      <c r="B73355">
        <v>73355</v>
      </c>
      <c r="C73355" t="s">
        <v>73353</v>
      </c>
      <c r="D73355">
        <v>1</v>
      </c>
    </row>
    <row r="73356" spans="2:4" x14ac:dyDescent="0.25">
      <c r="B73356">
        <v>73356</v>
      </c>
      <c r="C73356" t="s">
        <v>73354</v>
      </c>
      <c r="D73356">
        <v>1</v>
      </c>
    </row>
    <row r="73357" spans="2:4" x14ac:dyDescent="0.25">
      <c r="B73357">
        <v>73357</v>
      </c>
      <c r="C73357" t="s">
        <v>73355</v>
      </c>
      <c r="D73357">
        <v>1</v>
      </c>
    </row>
    <row r="73358" spans="2:4" x14ac:dyDescent="0.25">
      <c r="B73358">
        <v>73358</v>
      </c>
      <c r="C73358" t="s">
        <v>73356</v>
      </c>
      <c r="D73358">
        <v>1</v>
      </c>
    </row>
    <row r="73359" spans="2:4" x14ac:dyDescent="0.25">
      <c r="B73359">
        <v>73359</v>
      </c>
      <c r="C73359" t="s">
        <v>73357</v>
      </c>
      <c r="D73359">
        <v>1</v>
      </c>
    </row>
    <row r="73360" spans="2:4" x14ac:dyDescent="0.25">
      <c r="B73360">
        <v>73360</v>
      </c>
      <c r="C73360" t="s">
        <v>73358</v>
      </c>
      <c r="D73360">
        <v>1</v>
      </c>
    </row>
    <row r="73361" spans="2:4" x14ac:dyDescent="0.25">
      <c r="B73361">
        <v>73361</v>
      </c>
      <c r="C73361" t="s">
        <v>73359</v>
      </c>
      <c r="D73361">
        <v>1</v>
      </c>
    </row>
    <row r="73362" spans="2:4" x14ac:dyDescent="0.25">
      <c r="B73362">
        <v>73362</v>
      </c>
      <c r="C73362" t="s">
        <v>73360</v>
      </c>
      <c r="D73362">
        <v>1</v>
      </c>
    </row>
    <row r="73363" spans="2:4" x14ac:dyDescent="0.25">
      <c r="B73363">
        <v>73363</v>
      </c>
      <c r="C73363" t="s">
        <v>73361</v>
      </c>
      <c r="D73363">
        <v>1</v>
      </c>
    </row>
    <row r="73364" spans="2:4" x14ac:dyDescent="0.25">
      <c r="B73364">
        <v>73364</v>
      </c>
      <c r="C73364" t="s">
        <v>73362</v>
      </c>
      <c r="D73364">
        <v>1</v>
      </c>
    </row>
    <row r="73365" spans="2:4" x14ac:dyDescent="0.25">
      <c r="B73365">
        <v>73365</v>
      </c>
      <c r="C73365" t="s">
        <v>73363</v>
      </c>
      <c r="D73365">
        <v>1</v>
      </c>
    </row>
    <row r="73366" spans="2:4" x14ac:dyDescent="0.25">
      <c r="B73366">
        <v>73366</v>
      </c>
      <c r="C73366" t="s">
        <v>73364</v>
      </c>
      <c r="D73366">
        <v>1</v>
      </c>
    </row>
    <row r="73367" spans="2:4" x14ac:dyDescent="0.25">
      <c r="B73367">
        <v>73367</v>
      </c>
      <c r="C73367" t="s">
        <v>73365</v>
      </c>
      <c r="D73367">
        <v>1</v>
      </c>
    </row>
    <row r="73368" spans="2:4" x14ac:dyDescent="0.25">
      <c r="B73368">
        <v>73368</v>
      </c>
      <c r="C73368" t="s">
        <v>73366</v>
      </c>
      <c r="D73368">
        <v>1</v>
      </c>
    </row>
    <row r="73369" spans="2:4" x14ac:dyDescent="0.25">
      <c r="B73369">
        <v>73369</v>
      </c>
      <c r="C73369" t="s">
        <v>73367</v>
      </c>
      <c r="D73369">
        <v>1</v>
      </c>
    </row>
    <row r="73370" spans="2:4" x14ac:dyDescent="0.25">
      <c r="B73370">
        <v>73370</v>
      </c>
      <c r="C73370" t="s">
        <v>73368</v>
      </c>
      <c r="D73370">
        <v>1</v>
      </c>
    </row>
    <row r="73371" spans="2:4" x14ac:dyDescent="0.25">
      <c r="B73371">
        <v>73371</v>
      </c>
      <c r="C73371" t="s">
        <v>73369</v>
      </c>
      <c r="D73371">
        <v>1</v>
      </c>
    </row>
    <row r="73372" spans="2:4" x14ac:dyDescent="0.25">
      <c r="B73372">
        <v>73372</v>
      </c>
      <c r="C73372" t="s">
        <v>73370</v>
      </c>
      <c r="D73372">
        <v>1</v>
      </c>
    </row>
    <row r="73373" spans="2:4" x14ac:dyDescent="0.25">
      <c r="B73373">
        <v>73373</v>
      </c>
      <c r="C73373" t="s">
        <v>73371</v>
      </c>
      <c r="D73373">
        <v>1</v>
      </c>
    </row>
    <row r="73374" spans="2:4" x14ac:dyDescent="0.25">
      <c r="B73374">
        <v>73374</v>
      </c>
      <c r="C73374" t="s">
        <v>73372</v>
      </c>
      <c r="D73374">
        <v>1</v>
      </c>
    </row>
    <row r="73375" spans="2:4" x14ac:dyDescent="0.25">
      <c r="B73375">
        <v>73375</v>
      </c>
      <c r="C73375" t="s">
        <v>73373</v>
      </c>
      <c r="D73375">
        <v>1</v>
      </c>
    </row>
    <row r="73376" spans="2:4" x14ac:dyDescent="0.25">
      <c r="B73376">
        <v>73376</v>
      </c>
      <c r="C73376" t="s">
        <v>73374</v>
      </c>
      <c r="D73376">
        <v>1</v>
      </c>
    </row>
    <row r="73377" spans="2:4" x14ac:dyDescent="0.25">
      <c r="B73377">
        <v>73377</v>
      </c>
      <c r="C73377" t="s">
        <v>73375</v>
      </c>
      <c r="D73377">
        <v>1</v>
      </c>
    </row>
    <row r="73378" spans="2:4" x14ac:dyDescent="0.25">
      <c r="B73378">
        <v>73378</v>
      </c>
      <c r="C73378" t="s">
        <v>73376</v>
      </c>
      <c r="D73378">
        <v>1</v>
      </c>
    </row>
    <row r="73379" spans="2:4" x14ac:dyDescent="0.25">
      <c r="B73379">
        <v>73379</v>
      </c>
      <c r="C73379" t="s">
        <v>73377</v>
      </c>
      <c r="D73379">
        <v>1</v>
      </c>
    </row>
    <row r="73380" spans="2:4" x14ac:dyDescent="0.25">
      <c r="B73380">
        <v>73380</v>
      </c>
      <c r="C73380" t="s">
        <v>73378</v>
      </c>
      <c r="D73380">
        <v>1</v>
      </c>
    </row>
    <row r="73381" spans="2:4" x14ac:dyDescent="0.25">
      <c r="B73381">
        <v>73381</v>
      </c>
      <c r="C73381" t="s">
        <v>73379</v>
      </c>
      <c r="D73381">
        <v>1</v>
      </c>
    </row>
    <row r="73382" spans="2:4" x14ac:dyDescent="0.25">
      <c r="B73382">
        <v>73382</v>
      </c>
      <c r="C73382" t="s">
        <v>73380</v>
      </c>
      <c r="D73382">
        <v>1</v>
      </c>
    </row>
    <row r="73383" spans="2:4" x14ac:dyDescent="0.25">
      <c r="B73383">
        <v>73383</v>
      </c>
      <c r="C73383" t="s">
        <v>73381</v>
      </c>
      <c r="D73383">
        <v>1</v>
      </c>
    </row>
    <row r="73384" spans="2:4" x14ac:dyDescent="0.25">
      <c r="B73384">
        <v>73384</v>
      </c>
      <c r="C73384" t="s">
        <v>73382</v>
      </c>
      <c r="D73384">
        <v>1</v>
      </c>
    </row>
    <row r="73385" spans="2:4" x14ac:dyDescent="0.25">
      <c r="B73385">
        <v>73385</v>
      </c>
      <c r="C73385" t="s">
        <v>73383</v>
      </c>
      <c r="D73385">
        <v>1</v>
      </c>
    </row>
    <row r="73386" spans="2:4" x14ac:dyDescent="0.25">
      <c r="B73386">
        <v>73386</v>
      </c>
      <c r="C73386" t="s">
        <v>73384</v>
      </c>
      <c r="D73386">
        <v>1</v>
      </c>
    </row>
    <row r="73387" spans="2:4" x14ac:dyDescent="0.25">
      <c r="B73387">
        <v>73387</v>
      </c>
      <c r="C73387" t="s">
        <v>73385</v>
      </c>
      <c r="D73387">
        <v>1</v>
      </c>
    </row>
    <row r="73388" spans="2:4" x14ac:dyDescent="0.25">
      <c r="B73388">
        <v>73388</v>
      </c>
      <c r="C73388" t="s">
        <v>73386</v>
      </c>
      <c r="D73388">
        <v>1</v>
      </c>
    </row>
    <row r="73389" spans="2:4" x14ac:dyDescent="0.25">
      <c r="B73389">
        <v>73389</v>
      </c>
      <c r="C73389" t="s">
        <v>73387</v>
      </c>
      <c r="D73389">
        <v>1</v>
      </c>
    </row>
    <row r="73390" spans="2:4" x14ac:dyDescent="0.25">
      <c r="B73390">
        <v>73390</v>
      </c>
      <c r="C73390" t="s">
        <v>73388</v>
      </c>
      <c r="D73390">
        <v>1</v>
      </c>
    </row>
    <row r="73391" spans="2:4" x14ac:dyDescent="0.25">
      <c r="B73391">
        <v>73391</v>
      </c>
      <c r="C73391" t="s">
        <v>73389</v>
      </c>
      <c r="D73391">
        <v>1</v>
      </c>
    </row>
    <row r="73392" spans="2:4" x14ac:dyDescent="0.25">
      <c r="B73392">
        <v>73392</v>
      </c>
      <c r="C73392" t="s">
        <v>73390</v>
      </c>
      <c r="D73392">
        <v>1</v>
      </c>
    </row>
    <row r="73393" spans="2:4" x14ac:dyDescent="0.25">
      <c r="B73393">
        <v>73393</v>
      </c>
      <c r="C73393" t="s">
        <v>73391</v>
      </c>
      <c r="D73393">
        <v>1</v>
      </c>
    </row>
    <row r="73394" spans="2:4" x14ac:dyDescent="0.25">
      <c r="B73394">
        <v>73394</v>
      </c>
      <c r="C73394" t="s">
        <v>73392</v>
      </c>
      <c r="D73394">
        <v>1</v>
      </c>
    </row>
    <row r="73395" spans="2:4" x14ac:dyDescent="0.25">
      <c r="B73395">
        <v>73395</v>
      </c>
      <c r="C73395" t="s">
        <v>73393</v>
      </c>
      <c r="D73395">
        <v>1</v>
      </c>
    </row>
    <row r="73396" spans="2:4" x14ac:dyDescent="0.25">
      <c r="B73396">
        <v>73396</v>
      </c>
      <c r="C73396" t="s">
        <v>73394</v>
      </c>
      <c r="D73396">
        <v>1</v>
      </c>
    </row>
    <row r="73397" spans="2:4" x14ac:dyDescent="0.25">
      <c r="B73397">
        <v>73397</v>
      </c>
      <c r="C73397" t="s">
        <v>73395</v>
      </c>
      <c r="D73397">
        <v>1</v>
      </c>
    </row>
    <row r="73398" spans="2:4" x14ac:dyDescent="0.25">
      <c r="B73398">
        <v>73398</v>
      </c>
      <c r="C73398" t="s">
        <v>73396</v>
      </c>
      <c r="D73398">
        <v>1</v>
      </c>
    </row>
    <row r="73399" spans="2:4" x14ac:dyDescent="0.25">
      <c r="B73399">
        <v>73399</v>
      </c>
      <c r="C73399" t="s">
        <v>73397</v>
      </c>
      <c r="D73399">
        <v>1</v>
      </c>
    </row>
    <row r="73400" spans="2:4" x14ac:dyDescent="0.25">
      <c r="B73400">
        <v>73400</v>
      </c>
      <c r="C73400" t="s">
        <v>73398</v>
      </c>
      <c r="D73400">
        <v>1</v>
      </c>
    </row>
    <row r="73401" spans="2:4" x14ac:dyDescent="0.25">
      <c r="B73401">
        <v>73401</v>
      </c>
      <c r="C73401" t="s">
        <v>73399</v>
      </c>
      <c r="D73401">
        <v>1</v>
      </c>
    </row>
    <row r="73402" spans="2:4" x14ac:dyDescent="0.25">
      <c r="B73402">
        <v>73402</v>
      </c>
      <c r="C73402" t="s">
        <v>73400</v>
      </c>
      <c r="D73402">
        <v>1</v>
      </c>
    </row>
    <row r="73403" spans="2:4" x14ac:dyDescent="0.25">
      <c r="B73403">
        <v>73403</v>
      </c>
      <c r="C73403" t="s">
        <v>73401</v>
      </c>
      <c r="D73403">
        <v>1</v>
      </c>
    </row>
    <row r="73404" spans="2:4" x14ac:dyDescent="0.25">
      <c r="B73404">
        <v>73404</v>
      </c>
      <c r="C73404" t="s">
        <v>73402</v>
      </c>
      <c r="D73404">
        <v>1</v>
      </c>
    </row>
    <row r="73405" spans="2:4" x14ac:dyDescent="0.25">
      <c r="B73405">
        <v>73405</v>
      </c>
      <c r="C73405" t="s">
        <v>73403</v>
      </c>
      <c r="D73405">
        <v>1</v>
      </c>
    </row>
    <row r="73406" spans="2:4" x14ac:dyDescent="0.25">
      <c r="B73406">
        <v>73406</v>
      </c>
      <c r="C73406" t="s">
        <v>73404</v>
      </c>
      <c r="D73406">
        <v>1</v>
      </c>
    </row>
    <row r="73407" spans="2:4" x14ac:dyDescent="0.25">
      <c r="B73407">
        <v>73407</v>
      </c>
      <c r="C73407" t="s">
        <v>73405</v>
      </c>
      <c r="D73407">
        <v>1</v>
      </c>
    </row>
    <row r="73408" spans="2:4" x14ac:dyDescent="0.25">
      <c r="B73408">
        <v>73408</v>
      </c>
      <c r="C73408" t="s">
        <v>73406</v>
      </c>
      <c r="D73408">
        <v>1</v>
      </c>
    </row>
    <row r="73409" spans="2:4" x14ac:dyDescent="0.25">
      <c r="B73409">
        <v>73409</v>
      </c>
      <c r="C73409" t="s">
        <v>73407</v>
      </c>
      <c r="D73409">
        <v>1</v>
      </c>
    </row>
    <row r="73410" spans="2:4" x14ac:dyDescent="0.25">
      <c r="B73410">
        <v>73410</v>
      </c>
      <c r="C73410" t="s">
        <v>73408</v>
      </c>
      <c r="D73410">
        <v>1</v>
      </c>
    </row>
    <row r="73411" spans="2:4" x14ac:dyDescent="0.25">
      <c r="B73411">
        <v>73411</v>
      </c>
      <c r="C73411" t="s">
        <v>73409</v>
      </c>
      <c r="D73411">
        <v>1</v>
      </c>
    </row>
    <row r="73412" spans="2:4" x14ac:dyDescent="0.25">
      <c r="B73412">
        <v>73412</v>
      </c>
      <c r="C73412" t="s">
        <v>73410</v>
      </c>
      <c r="D73412">
        <v>1</v>
      </c>
    </row>
    <row r="73413" spans="2:4" x14ac:dyDescent="0.25">
      <c r="B73413">
        <v>73413</v>
      </c>
      <c r="C73413" t="s">
        <v>73411</v>
      </c>
      <c r="D73413">
        <v>1</v>
      </c>
    </row>
    <row r="73414" spans="2:4" x14ac:dyDescent="0.25">
      <c r="B73414">
        <v>73414</v>
      </c>
      <c r="C73414" t="s">
        <v>73412</v>
      </c>
      <c r="D73414">
        <v>1</v>
      </c>
    </row>
    <row r="73415" spans="2:4" x14ac:dyDescent="0.25">
      <c r="B73415">
        <v>73415</v>
      </c>
      <c r="C73415" t="s">
        <v>73413</v>
      </c>
      <c r="D73415">
        <v>1</v>
      </c>
    </row>
    <row r="73416" spans="2:4" x14ac:dyDescent="0.25">
      <c r="B73416">
        <v>73416</v>
      </c>
      <c r="C73416" t="s">
        <v>73414</v>
      </c>
      <c r="D73416">
        <v>1</v>
      </c>
    </row>
    <row r="73417" spans="2:4" x14ac:dyDescent="0.25">
      <c r="B73417">
        <v>73417</v>
      </c>
      <c r="C73417" t="s">
        <v>73415</v>
      </c>
      <c r="D73417">
        <v>1</v>
      </c>
    </row>
    <row r="73418" spans="2:4" x14ac:dyDescent="0.25">
      <c r="B73418">
        <v>73418</v>
      </c>
      <c r="C73418" t="s">
        <v>73416</v>
      </c>
      <c r="D73418">
        <v>1</v>
      </c>
    </row>
    <row r="73419" spans="2:4" x14ac:dyDescent="0.25">
      <c r="B73419">
        <v>73419</v>
      </c>
      <c r="C73419" t="s">
        <v>73417</v>
      </c>
      <c r="D73419">
        <v>1</v>
      </c>
    </row>
    <row r="73420" spans="2:4" x14ac:dyDescent="0.25">
      <c r="B73420">
        <v>73420</v>
      </c>
      <c r="C73420" t="s">
        <v>73418</v>
      </c>
      <c r="D73420">
        <v>1</v>
      </c>
    </row>
    <row r="73421" spans="2:4" x14ac:dyDescent="0.25">
      <c r="B73421">
        <v>73421</v>
      </c>
      <c r="C73421" t="s">
        <v>73419</v>
      </c>
      <c r="D73421">
        <v>1</v>
      </c>
    </row>
    <row r="73422" spans="2:4" x14ac:dyDescent="0.25">
      <c r="B73422">
        <v>73422</v>
      </c>
      <c r="C73422" t="s">
        <v>73420</v>
      </c>
      <c r="D73422">
        <v>1</v>
      </c>
    </row>
    <row r="73423" spans="2:4" x14ac:dyDescent="0.25">
      <c r="B73423">
        <v>73423</v>
      </c>
      <c r="C73423" t="s">
        <v>73421</v>
      </c>
      <c r="D73423">
        <v>1</v>
      </c>
    </row>
    <row r="73424" spans="2:4" x14ac:dyDescent="0.25">
      <c r="B73424">
        <v>73424</v>
      </c>
      <c r="C73424" t="s">
        <v>73422</v>
      </c>
      <c r="D73424">
        <v>1</v>
      </c>
    </row>
    <row r="73425" spans="2:4" x14ac:dyDescent="0.25">
      <c r="B73425">
        <v>73425</v>
      </c>
      <c r="C73425" t="s">
        <v>73423</v>
      </c>
      <c r="D73425">
        <v>1</v>
      </c>
    </row>
    <row r="73426" spans="2:4" x14ac:dyDescent="0.25">
      <c r="B73426">
        <v>73426</v>
      </c>
      <c r="C73426" t="s">
        <v>73424</v>
      </c>
      <c r="D73426">
        <v>1</v>
      </c>
    </row>
    <row r="73427" spans="2:4" x14ac:dyDescent="0.25">
      <c r="B73427">
        <v>73427</v>
      </c>
      <c r="C73427" t="s">
        <v>73425</v>
      </c>
      <c r="D73427">
        <v>1</v>
      </c>
    </row>
    <row r="73428" spans="2:4" x14ac:dyDescent="0.25">
      <c r="B73428">
        <v>73428</v>
      </c>
      <c r="C73428" t="s">
        <v>73426</v>
      </c>
      <c r="D73428">
        <v>1</v>
      </c>
    </row>
    <row r="73429" spans="2:4" x14ac:dyDescent="0.25">
      <c r="B73429">
        <v>73429</v>
      </c>
      <c r="C73429" t="s">
        <v>73427</v>
      </c>
      <c r="D73429">
        <v>1</v>
      </c>
    </row>
    <row r="73430" spans="2:4" x14ac:dyDescent="0.25">
      <c r="B73430">
        <v>73430</v>
      </c>
      <c r="C73430" t="s">
        <v>73428</v>
      </c>
      <c r="D73430">
        <v>1</v>
      </c>
    </row>
    <row r="73431" spans="2:4" x14ac:dyDescent="0.25">
      <c r="B73431">
        <v>73431</v>
      </c>
      <c r="C73431" t="s">
        <v>73429</v>
      </c>
      <c r="D73431">
        <v>1</v>
      </c>
    </row>
    <row r="73432" spans="2:4" x14ac:dyDescent="0.25">
      <c r="B73432">
        <v>73432</v>
      </c>
      <c r="C73432" t="s">
        <v>73430</v>
      </c>
      <c r="D73432">
        <v>1</v>
      </c>
    </row>
    <row r="73433" spans="2:4" x14ac:dyDescent="0.25">
      <c r="B73433">
        <v>73433</v>
      </c>
      <c r="C73433" t="s">
        <v>73431</v>
      </c>
      <c r="D73433">
        <v>1</v>
      </c>
    </row>
    <row r="73434" spans="2:4" x14ac:dyDescent="0.25">
      <c r="B73434">
        <v>73434</v>
      </c>
      <c r="C73434" t="s">
        <v>73432</v>
      </c>
      <c r="D73434">
        <v>1</v>
      </c>
    </row>
    <row r="73435" spans="2:4" x14ac:dyDescent="0.25">
      <c r="B73435">
        <v>73435</v>
      </c>
      <c r="C73435" t="s">
        <v>73433</v>
      </c>
      <c r="D73435">
        <v>1</v>
      </c>
    </row>
    <row r="73436" spans="2:4" x14ac:dyDescent="0.25">
      <c r="B73436">
        <v>73436</v>
      </c>
      <c r="C73436" t="s">
        <v>73434</v>
      </c>
      <c r="D73436">
        <v>1</v>
      </c>
    </row>
    <row r="73437" spans="2:4" x14ac:dyDescent="0.25">
      <c r="B73437">
        <v>73437</v>
      </c>
      <c r="C73437" t="s">
        <v>73435</v>
      </c>
      <c r="D73437">
        <v>1</v>
      </c>
    </row>
    <row r="73438" spans="2:4" x14ac:dyDescent="0.25">
      <c r="B73438">
        <v>73438</v>
      </c>
      <c r="C73438" t="s">
        <v>73436</v>
      </c>
      <c r="D73438">
        <v>1</v>
      </c>
    </row>
    <row r="73439" spans="2:4" x14ac:dyDescent="0.25">
      <c r="B73439">
        <v>73439</v>
      </c>
      <c r="C73439" t="s">
        <v>73437</v>
      </c>
      <c r="D73439">
        <v>1</v>
      </c>
    </row>
    <row r="73440" spans="2:4" x14ac:dyDescent="0.25">
      <c r="B73440">
        <v>73440</v>
      </c>
      <c r="C73440" t="s">
        <v>73438</v>
      </c>
      <c r="D73440">
        <v>1</v>
      </c>
    </row>
    <row r="73441" spans="2:4" x14ac:dyDescent="0.25">
      <c r="B73441">
        <v>73441</v>
      </c>
      <c r="C73441" t="s">
        <v>73439</v>
      </c>
      <c r="D73441">
        <v>1</v>
      </c>
    </row>
    <row r="73442" spans="2:4" x14ac:dyDescent="0.25">
      <c r="B73442">
        <v>73442</v>
      </c>
      <c r="C73442" t="s">
        <v>73440</v>
      </c>
      <c r="D73442">
        <v>1</v>
      </c>
    </row>
    <row r="73443" spans="2:4" x14ac:dyDescent="0.25">
      <c r="B73443">
        <v>73443</v>
      </c>
      <c r="C73443" t="s">
        <v>73441</v>
      </c>
      <c r="D73443">
        <v>1</v>
      </c>
    </row>
    <row r="73444" spans="2:4" x14ac:dyDescent="0.25">
      <c r="B73444">
        <v>73444</v>
      </c>
      <c r="C73444" t="s">
        <v>73442</v>
      </c>
      <c r="D73444">
        <v>1</v>
      </c>
    </row>
    <row r="73445" spans="2:4" x14ac:dyDescent="0.25">
      <c r="B73445">
        <v>73445</v>
      </c>
      <c r="C73445" t="s">
        <v>73443</v>
      </c>
      <c r="D73445">
        <v>1</v>
      </c>
    </row>
    <row r="73446" spans="2:4" x14ac:dyDescent="0.25">
      <c r="B73446">
        <v>73446</v>
      </c>
      <c r="C73446" t="s">
        <v>73444</v>
      </c>
      <c r="D73446">
        <v>1</v>
      </c>
    </row>
    <row r="73447" spans="2:4" x14ac:dyDescent="0.25">
      <c r="B73447">
        <v>73447</v>
      </c>
      <c r="C73447" t="s">
        <v>73445</v>
      </c>
      <c r="D73447">
        <v>1</v>
      </c>
    </row>
    <row r="73448" spans="2:4" x14ac:dyDescent="0.25">
      <c r="B73448">
        <v>73448</v>
      </c>
      <c r="C73448" t="s">
        <v>73446</v>
      </c>
      <c r="D73448">
        <v>1</v>
      </c>
    </row>
    <row r="73449" spans="2:4" x14ac:dyDescent="0.25">
      <c r="B73449">
        <v>73449</v>
      </c>
      <c r="C73449" t="s">
        <v>73447</v>
      </c>
      <c r="D73449">
        <v>1</v>
      </c>
    </row>
    <row r="73450" spans="2:4" x14ac:dyDescent="0.25">
      <c r="B73450">
        <v>73450</v>
      </c>
      <c r="C73450" t="s">
        <v>73448</v>
      </c>
      <c r="D73450">
        <v>1</v>
      </c>
    </row>
    <row r="73451" spans="2:4" x14ac:dyDescent="0.25">
      <c r="B73451">
        <v>73451</v>
      </c>
      <c r="C73451" t="s">
        <v>73449</v>
      </c>
      <c r="D73451">
        <v>1</v>
      </c>
    </row>
    <row r="73452" spans="2:4" x14ac:dyDescent="0.25">
      <c r="B73452">
        <v>73452</v>
      </c>
      <c r="C73452" t="s">
        <v>73450</v>
      </c>
      <c r="D73452">
        <v>1</v>
      </c>
    </row>
    <row r="73453" spans="2:4" x14ac:dyDescent="0.25">
      <c r="B73453">
        <v>73453</v>
      </c>
      <c r="C73453" t="s">
        <v>73451</v>
      </c>
      <c r="D73453">
        <v>1</v>
      </c>
    </row>
    <row r="73454" spans="2:4" x14ac:dyDescent="0.25">
      <c r="B73454">
        <v>73454</v>
      </c>
      <c r="C73454" t="s">
        <v>73452</v>
      </c>
      <c r="D73454">
        <v>1</v>
      </c>
    </row>
    <row r="73455" spans="2:4" x14ac:dyDescent="0.25">
      <c r="B73455">
        <v>73455</v>
      </c>
      <c r="C73455" t="s">
        <v>73453</v>
      </c>
      <c r="D73455">
        <v>1</v>
      </c>
    </row>
    <row r="73456" spans="2:4" x14ac:dyDescent="0.25">
      <c r="B73456">
        <v>73456</v>
      </c>
      <c r="C73456" t="s">
        <v>73454</v>
      </c>
      <c r="D73456">
        <v>1</v>
      </c>
    </row>
    <row r="73457" spans="2:4" x14ac:dyDescent="0.25">
      <c r="B73457">
        <v>73457</v>
      </c>
      <c r="C73457" t="s">
        <v>73455</v>
      </c>
      <c r="D73457">
        <v>1</v>
      </c>
    </row>
    <row r="73458" spans="2:4" x14ac:dyDescent="0.25">
      <c r="B73458">
        <v>73458</v>
      </c>
      <c r="C73458" t="s">
        <v>73456</v>
      </c>
      <c r="D73458">
        <v>1</v>
      </c>
    </row>
    <row r="73459" spans="2:4" x14ac:dyDescent="0.25">
      <c r="B73459">
        <v>73459</v>
      </c>
      <c r="C73459" t="s">
        <v>73457</v>
      </c>
      <c r="D73459">
        <v>1</v>
      </c>
    </row>
    <row r="73460" spans="2:4" x14ac:dyDescent="0.25">
      <c r="B73460">
        <v>73460</v>
      </c>
      <c r="C73460" t="s">
        <v>73458</v>
      </c>
      <c r="D73460">
        <v>1</v>
      </c>
    </row>
    <row r="73461" spans="2:4" x14ac:dyDescent="0.25">
      <c r="B73461">
        <v>73461</v>
      </c>
      <c r="C73461" t="s">
        <v>73459</v>
      </c>
      <c r="D73461">
        <v>1</v>
      </c>
    </row>
    <row r="73462" spans="2:4" x14ac:dyDescent="0.25">
      <c r="B73462">
        <v>73462</v>
      </c>
      <c r="C73462" t="s">
        <v>73460</v>
      </c>
      <c r="D73462">
        <v>1</v>
      </c>
    </row>
    <row r="73463" spans="2:4" x14ac:dyDescent="0.25">
      <c r="B73463">
        <v>73463</v>
      </c>
      <c r="C73463" t="s">
        <v>73461</v>
      </c>
      <c r="D73463">
        <v>1</v>
      </c>
    </row>
    <row r="73464" spans="2:4" x14ac:dyDescent="0.25">
      <c r="B73464">
        <v>73464</v>
      </c>
      <c r="C73464" t="s">
        <v>73462</v>
      </c>
      <c r="D73464">
        <v>1</v>
      </c>
    </row>
    <row r="73465" spans="2:4" x14ac:dyDescent="0.25">
      <c r="B73465">
        <v>73465</v>
      </c>
      <c r="C73465" t="s">
        <v>73463</v>
      </c>
      <c r="D73465">
        <v>1</v>
      </c>
    </row>
    <row r="73466" spans="2:4" x14ac:dyDescent="0.25">
      <c r="B73466">
        <v>73466</v>
      </c>
      <c r="C73466" t="s">
        <v>73464</v>
      </c>
      <c r="D73466">
        <v>1</v>
      </c>
    </row>
    <row r="73467" spans="2:4" x14ac:dyDescent="0.25">
      <c r="B73467">
        <v>73467</v>
      </c>
      <c r="C73467" t="s">
        <v>73465</v>
      </c>
      <c r="D73467">
        <v>1</v>
      </c>
    </row>
    <row r="73468" spans="2:4" x14ac:dyDescent="0.25">
      <c r="B73468">
        <v>73468</v>
      </c>
      <c r="C73468" t="s">
        <v>73466</v>
      </c>
      <c r="D73468">
        <v>1</v>
      </c>
    </row>
    <row r="73469" spans="2:4" x14ac:dyDescent="0.25">
      <c r="B73469">
        <v>73469</v>
      </c>
      <c r="C73469" t="s">
        <v>73467</v>
      </c>
      <c r="D73469">
        <v>1</v>
      </c>
    </row>
    <row r="73470" spans="2:4" x14ac:dyDescent="0.25">
      <c r="B73470">
        <v>73470</v>
      </c>
      <c r="C73470" t="s">
        <v>73468</v>
      </c>
      <c r="D73470">
        <v>1</v>
      </c>
    </row>
    <row r="73471" spans="2:4" x14ac:dyDescent="0.25">
      <c r="B73471">
        <v>73471</v>
      </c>
      <c r="C73471" t="s">
        <v>73469</v>
      </c>
      <c r="D73471">
        <v>1</v>
      </c>
    </row>
    <row r="73472" spans="2:4" x14ac:dyDescent="0.25">
      <c r="B73472">
        <v>73472</v>
      </c>
      <c r="C73472" t="s">
        <v>73470</v>
      </c>
      <c r="D73472">
        <v>1</v>
      </c>
    </row>
    <row r="73473" spans="2:4" x14ac:dyDescent="0.25">
      <c r="B73473">
        <v>73473</v>
      </c>
      <c r="C73473" t="s">
        <v>73471</v>
      </c>
      <c r="D73473">
        <v>1</v>
      </c>
    </row>
    <row r="73474" spans="2:4" x14ac:dyDescent="0.25">
      <c r="B73474">
        <v>73474</v>
      </c>
      <c r="C73474" t="s">
        <v>73472</v>
      </c>
      <c r="D73474">
        <v>1</v>
      </c>
    </row>
    <row r="73475" spans="2:4" x14ac:dyDescent="0.25">
      <c r="B73475">
        <v>73475</v>
      </c>
      <c r="C73475" t="s">
        <v>73473</v>
      </c>
      <c r="D73475">
        <v>1</v>
      </c>
    </row>
    <row r="73476" spans="2:4" x14ac:dyDescent="0.25">
      <c r="B73476">
        <v>73476</v>
      </c>
      <c r="C73476" t="s">
        <v>73474</v>
      </c>
      <c r="D73476">
        <v>1</v>
      </c>
    </row>
    <row r="73477" spans="2:4" x14ac:dyDescent="0.25">
      <c r="B73477">
        <v>73477</v>
      </c>
      <c r="C73477" t="s">
        <v>73475</v>
      </c>
      <c r="D73477">
        <v>1</v>
      </c>
    </row>
    <row r="73478" spans="2:4" x14ac:dyDescent="0.25">
      <c r="B73478">
        <v>73478</v>
      </c>
      <c r="C73478" t="s">
        <v>73476</v>
      </c>
      <c r="D73478">
        <v>1</v>
      </c>
    </row>
    <row r="73479" spans="2:4" x14ac:dyDescent="0.25">
      <c r="B73479">
        <v>73479</v>
      </c>
      <c r="C73479" t="s">
        <v>73477</v>
      </c>
      <c r="D73479">
        <v>1</v>
      </c>
    </row>
    <row r="73480" spans="2:4" x14ac:dyDescent="0.25">
      <c r="B73480">
        <v>73480</v>
      </c>
      <c r="C73480" t="s">
        <v>73478</v>
      </c>
      <c r="D73480">
        <v>1</v>
      </c>
    </row>
    <row r="73481" spans="2:4" x14ac:dyDescent="0.25">
      <c r="B73481">
        <v>73481</v>
      </c>
      <c r="C73481" t="s">
        <v>73479</v>
      </c>
      <c r="D73481">
        <v>1</v>
      </c>
    </row>
    <row r="73482" spans="2:4" x14ac:dyDescent="0.25">
      <c r="B73482">
        <v>73482</v>
      </c>
      <c r="C73482" t="s">
        <v>73480</v>
      </c>
      <c r="D73482">
        <v>1</v>
      </c>
    </row>
    <row r="73483" spans="2:4" x14ac:dyDescent="0.25">
      <c r="B73483">
        <v>73483</v>
      </c>
      <c r="C73483" t="s">
        <v>73481</v>
      </c>
      <c r="D73483">
        <v>1</v>
      </c>
    </row>
    <row r="73484" spans="2:4" x14ac:dyDescent="0.25">
      <c r="B73484">
        <v>73484</v>
      </c>
      <c r="C73484" t="s">
        <v>73482</v>
      </c>
      <c r="D73484">
        <v>1</v>
      </c>
    </row>
    <row r="73485" spans="2:4" x14ac:dyDescent="0.25">
      <c r="B73485">
        <v>73485</v>
      </c>
      <c r="C73485" t="s">
        <v>73483</v>
      </c>
      <c r="D73485">
        <v>1</v>
      </c>
    </row>
    <row r="73486" spans="2:4" x14ac:dyDescent="0.25">
      <c r="B73486">
        <v>73486</v>
      </c>
      <c r="C73486" t="s">
        <v>73484</v>
      </c>
      <c r="D73486">
        <v>1</v>
      </c>
    </row>
    <row r="73487" spans="2:4" x14ac:dyDescent="0.25">
      <c r="B73487">
        <v>73487</v>
      </c>
      <c r="C73487" t="s">
        <v>73485</v>
      </c>
      <c r="D73487">
        <v>1</v>
      </c>
    </row>
    <row r="73488" spans="2:4" x14ac:dyDescent="0.25">
      <c r="B73488">
        <v>73488</v>
      </c>
      <c r="C73488" t="s">
        <v>73486</v>
      </c>
      <c r="D73488">
        <v>1</v>
      </c>
    </row>
    <row r="73489" spans="2:4" x14ac:dyDescent="0.25">
      <c r="B73489">
        <v>73489</v>
      </c>
      <c r="C73489" t="s">
        <v>73487</v>
      </c>
      <c r="D73489">
        <v>1</v>
      </c>
    </row>
    <row r="73490" spans="2:4" x14ac:dyDescent="0.25">
      <c r="B73490">
        <v>73490</v>
      </c>
      <c r="C73490" t="s">
        <v>73488</v>
      </c>
      <c r="D73490">
        <v>1</v>
      </c>
    </row>
    <row r="73491" spans="2:4" x14ac:dyDescent="0.25">
      <c r="B73491">
        <v>73491</v>
      </c>
      <c r="C73491" t="s">
        <v>73489</v>
      </c>
      <c r="D73491">
        <v>1</v>
      </c>
    </row>
    <row r="73492" spans="2:4" x14ac:dyDescent="0.25">
      <c r="B73492">
        <v>73492</v>
      </c>
      <c r="C73492" t="s">
        <v>73490</v>
      </c>
      <c r="D73492">
        <v>1</v>
      </c>
    </row>
    <row r="73493" spans="2:4" x14ac:dyDescent="0.25">
      <c r="B73493">
        <v>73493</v>
      </c>
      <c r="C73493" t="s">
        <v>73491</v>
      </c>
      <c r="D73493">
        <v>1</v>
      </c>
    </row>
    <row r="73494" spans="2:4" x14ac:dyDescent="0.25">
      <c r="B73494">
        <v>73494</v>
      </c>
      <c r="C73494" t="s">
        <v>73492</v>
      </c>
      <c r="D73494">
        <v>1</v>
      </c>
    </row>
    <row r="73495" spans="2:4" x14ac:dyDescent="0.25">
      <c r="B73495">
        <v>73495</v>
      </c>
      <c r="C73495" t="s">
        <v>73493</v>
      </c>
      <c r="D73495">
        <v>1</v>
      </c>
    </row>
    <row r="73496" spans="2:4" x14ac:dyDescent="0.25">
      <c r="B73496">
        <v>73496</v>
      </c>
      <c r="C73496" t="s">
        <v>73494</v>
      </c>
      <c r="D73496">
        <v>1</v>
      </c>
    </row>
    <row r="73497" spans="2:4" x14ac:dyDescent="0.25">
      <c r="B73497">
        <v>73497</v>
      </c>
      <c r="C73497" t="s">
        <v>73495</v>
      </c>
      <c r="D73497">
        <v>1</v>
      </c>
    </row>
    <row r="73498" spans="2:4" x14ac:dyDescent="0.25">
      <c r="B73498">
        <v>73498</v>
      </c>
      <c r="C73498" t="s">
        <v>73496</v>
      </c>
      <c r="D73498">
        <v>1</v>
      </c>
    </row>
    <row r="73499" spans="2:4" x14ac:dyDescent="0.25">
      <c r="B73499">
        <v>73499</v>
      </c>
      <c r="C73499" t="s">
        <v>73497</v>
      </c>
      <c r="D73499">
        <v>1</v>
      </c>
    </row>
    <row r="73500" spans="2:4" x14ac:dyDescent="0.25">
      <c r="B73500">
        <v>73500</v>
      </c>
      <c r="C73500" t="s">
        <v>73498</v>
      </c>
      <c r="D73500">
        <v>1</v>
      </c>
    </row>
    <row r="73501" spans="2:4" x14ac:dyDescent="0.25">
      <c r="B73501">
        <v>73501</v>
      </c>
      <c r="C73501" t="s">
        <v>73499</v>
      </c>
      <c r="D73501">
        <v>1</v>
      </c>
    </row>
    <row r="73502" spans="2:4" x14ac:dyDescent="0.25">
      <c r="B73502">
        <v>73502</v>
      </c>
      <c r="C73502" t="s">
        <v>73500</v>
      </c>
      <c r="D73502">
        <v>1</v>
      </c>
    </row>
    <row r="73503" spans="2:4" x14ac:dyDescent="0.25">
      <c r="B73503">
        <v>73503</v>
      </c>
      <c r="C73503" t="s">
        <v>73501</v>
      </c>
      <c r="D73503">
        <v>1</v>
      </c>
    </row>
    <row r="73504" spans="2:4" x14ac:dyDescent="0.25">
      <c r="B73504">
        <v>73504</v>
      </c>
      <c r="C73504" t="s">
        <v>73502</v>
      </c>
      <c r="D73504">
        <v>1</v>
      </c>
    </row>
    <row r="73505" spans="2:4" x14ac:dyDescent="0.25">
      <c r="B73505">
        <v>73505</v>
      </c>
      <c r="C73505" t="s">
        <v>73503</v>
      </c>
      <c r="D73505">
        <v>1</v>
      </c>
    </row>
    <row r="73506" spans="2:4" x14ac:dyDescent="0.25">
      <c r="B73506">
        <v>73506</v>
      </c>
      <c r="C73506" t="s">
        <v>73504</v>
      </c>
      <c r="D73506">
        <v>1</v>
      </c>
    </row>
    <row r="73507" spans="2:4" x14ac:dyDescent="0.25">
      <c r="B73507">
        <v>73507</v>
      </c>
      <c r="C73507" t="s">
        <v>73505</v>
      </c>
      <c r="D73507">
        <v>1</v>
      </c>
    </row>
    <row r="73508" spans="2:4" x14ac:dyDescent="0.25">
      <c r="B73508">
        <v>73508</v>
      </c>
      <c r="C73508" t="s">
        <v>73506</v>
      </c>
      <c r="D73508">
        <v>1</v>
      </c>
    </row>
    <row r="73509" spans="2:4" x14ac:dyDescent="0.25">
      <c r="B73509">
        <v>73509</v>
      </c>
      <c r="C73509" t="s">
        <v>73507</v>
      </c>
      <c r="D73509">
        <v>1</v>
      </c>
    </row>
    <row r="73510" spans="2:4" x14ac:dyDescent="0.25">
      <c r="B73510">
        <v>73510</v>
      </c>
      <c r="C73510" t="s">
        <v>73508</v>
      </c>
      <c r="D73510">
        <v>1</v>
      </c>
    </row>
    <row r="73511" spans="2:4" x14ac:dyDescent="0.25">
      <c r="B73511">
        <v>73511</v>
      </c>
      <c r="C73511" t="s">
        <v>73509</v>
      </c>
      <c r="D73511">
        <v>1</v>
      </c>
    </row>
    <row r="73512" spans="2:4" x14ac:dyDescent="0.25">
      <c r="B73512">
        <v>73512</v>
      </c>
      <c r="C73512" t="s">
        <v>73510</v>
      </c>
      <c r="D73512">
        <v>1</v>
      </c>
    </row>
    <row r="73513" spans="2:4" x14ac:dyDescent="0.25">
      <c r="B73513">
        <v>73513</v>
      </c>
      <c r="C73513" t="s">
        <v>73511</v>
      </c>
      <c r="D73513">
        <v>1</v>
      </c>
    </row>
    <row r="73514" spans="2:4" x14ac:dyDescent="0.25">
      <c r="B73514">
        <v>73514</v>
      </c>
      <c r="C73514" t="s">
        <v>73512</v>
      </c>
      <c r="D73514">
        <v>1</v>
      </c>
    </row>
    <row r="73515" spans="2:4" x14ac:dyDescent="0.25">
      <c r="B73515">
        <v>73515</v>
      </c>
      <c r="C73515" t="s">
        <v>73513</v>
      </c>
      <c r="D73515">
        <v>1</v>
      </c>
    </row>
    <row r="73516" spans="2:4" x14ac:dyDescent="0.25">
      <c r="B73516">
        <v>73516</v>
      </c>
      <c r="C73516" t="s">
        <v>73514</v>
      </c>
      <c r="D73516">
        <v>1</v>
      </c>
    </row>
    <row r="73517" spans="2:4" x14ac:dyDescent="0.25">
      <c r="B73517">
        <v>73517</v>
      </c>
      <c r="C73517" t="s">
        <v>73515</v>
      </c>
      <c r="D73517">
        <v>1</v>
      </c>
    </row>
    <row r="73518" spans="2:4" x14ac:dyDescent="0.25">
      <c r="B73518">
        <v>73518</v>
      </c>
      <c r="C73518" t="s">
        <v>73516</v>
      </c>
      <c r="D73518">
        <v>1</v>
      </c>
    </row>
    <row r="73519" spans="2:4" x14ac:dyDescent="0.25">
      <c r="B73519">
        <v>73519</v>
      </c>
      <c r="C73519" t="s">
        <v>73517</v>
      </c>
      <c r="D73519">
        <v>1</v>
      </c>
    </row>
    <row r="73520" spans="2:4" x14ac:dyDescent="0.25">
      <c r="B73520">
        <v>73520</v>
      </c>
      <c r="C73520" t="s">
        <v>73518</v>
      </c>
      <c r="D73520">
        <v>1</v>
      </c>
    </row>
    <row r="73521" spans="2:4" x14ac:dyDescent="0.25">
      <c r="B73521">
        <v>73521</v>
      </c>
      <c r="C73521" t="s">
        <v>73519</v>
      </c>
      <c r="D73521">
        <v>1</v>
      </c>
    </row>
    <row r="73522" spans="2:4" x14ac:dyDescent="0.25">
      <c r="B73522">
        <v>73522</v>
      </c>
      <c r="C73522" t="s">
        <v>73520</v>
      </c>
      <c r="D73522">
        <v>1</v>
      </c>
    </row>
    <row r="73523" spans="2:4" x14ac:dyDescent="0.25">
      <c r="B73523">
        <v>73523</v>
      </c>
      <c r="C73523" t="s">
        <v>73521</v>
      </c>
      <c r="D73523">
        <v>1</v>
      </c>
    </row>
    <row r="73524" spans="2:4" x14ac:dyDescent="0.25">
      <c r="B73524">
        <v>73524</v>
      </c>
      <c r="C73524" t="s">
        <v>73522</v>
      </c>
      <c r="D73524">
        <v>1</v>
      </c>
    </row>
    <row r="73525" spans="2:4" x14ac:dyDescent="0.25">
      <c r="B73525">
        <v>73525</v>
      </c>
      <c r="C73525" t="s">
        <v>73523</v>
      </c>
      <c r="D73525">
        <v>1</v>
      </c>
    </row>
    <row r="73526" spans="2:4" x14ac:dyDescent="0.25">
      <c r="B73526">
        <v>73526</v>
      </c>
      <c r="C73526" t="s">
        <v>73524</v>
      </c>
      <c r="D73526">
        <v>1</v>
      </c>
    </row>
    <row r="73527" spans="2:4" x14ac:dyDescent="0.25">
      <c r="B73527">
        <v>73527</v>
      </c>
      <c r="C73527" t="s">
        <v>73525</v>
      </c>
      <c r="D73527">
        <v>1</v>
      </c>
    </row>
    <row r="73528" spans="2:4" x14ac:dyDescent="0.25">
      <c r="B73528">
        <v>73528</v>
      </c>
      <c r="C73528" t="s">
        <v>73526</v>
      </c>
      <c r="D73528">
        <v>1</v>
      </c>
    </row>
    <row r="73529" spans="2:4" x14ac:dyDescent="0.25">
      <c r="B73529">
        <v>73529</v>
      </c>
      <c r="C73529" t="s">
        <v>73527</v>
      </c>
      <c r="D73529">
        <v>1</v>
      </c>
    </row>
    <row r="73530" spans="2:4" x14ac:dyDescent="0.25">
      <c r="B73530">
        <v>73530</v>
      </c>
      <c r="C73530" t="s">
        <v>73528</v>
      </c>
      <c r="D73530">
        <v>1</v>
      </c>
    </row>
    <row r="73531" spans="2:4" x14ac:dyDescent="0.25">
      <c r="B73531">
        <v>73531</v>
      </c>
      <c r="C73531" t="s">
        <v>73529</v>
      </c>
      <c r="D73531">
        <v>1</v>
      </c>
    </row>
    <row r="73532" spans="2:4" x14ac:dyDescent="0.25">
      <c r="B73532">
        <v>73532</v>
      </c>
      <c r="C73532" t="s">
        <v>73530</v>
      </c>
      <c r="D73532">
        <v>1</v>
      </c>
    </row>
    <row r="73533" spans="2:4" x14ac:dyDescent="0.25">
      <c r="B73533">
        <v>73533</v>
      </c>
      <c r="C73533" t="s">
        <v>73531</v>
      </c>
      <c r="D73533">
        <v>1</v>
      </c>
    </row>
    <row r="73534" spans="2:4" x14ac:dyDescent="0.25">
      <c r="B73534">
        <v>73534</v>
      </c>
      <c r="C73534" t="s">
        <v>73532</v>
      </c>
      <c r="D73534">
        <v>1</v>
      </c>
    </row>
    <row r="73535" spans="2:4" x14ac:dyDescent="0.25">
      <c r="B73535">
        <v>73535</v>
      </c>
      <c r="C73535" t="s">
        <v>73533</v>
      </c>
      <c r="D73535">
        <v>1</v>
      </c>
    </row>
    <row r="73536" spans="2:4" x14ac:dyDescent="0.25">
      <c r="B73536">
        <v>73536</v>
      </c>
      <c r="C73536" t="s">
        <v>73534</v>
      </c>
      <c r="D73536">
        <v>1</v>
      </c>
    </row>
    <row r="73537" spans="2:4" x14ac:dyDescent="0.25">
      <c r="B73537">
        <v>73537</v>
      </c>
      <c r="C73537" t="s">
        <v>73535</v>
      </c>
      <c r="D73537">
        <v>1</v>
      </c>
    </row>
    <row r="73538" spans="2:4" x14ac:dyDescent="0.25">
      <c r="B73538">
        <v>73538</v>
      </c>
      <c r="C73538" t="s">
        <v>73536</v>
      </c>
      <c r="D73538">
        <v>1</v>
      </c>
    </row>
    <row r="73539" spans="2:4" x14ac:dyDescent="0.25">
      <c r="B73539">
        <v>73539</v>
      </c>
      <c r="C73539" t="s">
        <v>73537</v>
      </c>
      <c r="D73539">
        <v>1</v>
      </c>
    </row>
    <row r="73540" spans="2:4" x14ac:dyDescent="0.25">
      <c r="B73540">
        <v>73540</v>
      </c>
      <c r="C73540" t="s">
        <v>73538</v>
      </c>
      <c r="D73540">
        <v>1</v>
      </c>
    </row>
    <row r="73541" spans="2:4" x14ac:dyDescent="0.25">
      <c r="B73541">
        <v>73541</v>
      </c>
      <c r="C73541" t="s">
        <v>73539</v>
      </c>
      <c r="D73541">
        <v>1</v>
      </c>
    </row>
    <row r="73542" spans="2:4" x14ac:dyDescent="0.25">
      <c r="B73542">
        <v>73542</v>
      </c>
      <c r="C73542" t="s">
        <v>73540</v>
      </c>
      <c r="D73542">
        <v>1</v>
      </c>
    </row>
    <row r="73543" spans="2:4" x14ac:dyDescent="0.25">
      <c r="B73543">
        <v>73543</v>
      </c>
      <c r="C73543" t="s">
        <v>73541</v>
      </c>
      <c r="D73543">
        <v>1</v>
      </c>
    </row>
    <row r="73544" spans="2:4" x14ac:dyDescent="0.25">
      <c r="B73544">
        <v>73544</v>
      </c>
      <c r="C73544" t="s">
        <v>73542</v>
      </c>
      <c r="D73544">
        <v>1</v>
      </c>
    </row>
    <row r="73545" spans="2:4" x14ac:dyDescent="0.25">
      <c r="B73545">
        <v>73545</v>
      </c>
      <c r="C73545" t="s">
        <v>73543</v>
      </c>
      <c r="D73545">
        <v>1</v>
      </c>
    </row>
    <row r="73546" spans="2:4" x14ac:dyDescent="0.25">
      <c r="B73546">
        <v>73546</v>
      </c>
      <c r="C73546" t="s">
        <v>73544</v>
      </c>
      <c r="D73546">
        <v>1</v>
      </c>
    </row>
    <row r="73547" spans="2:4" x14ac:dyDescent="0.25">
      <c r="B73547">
        <v>73547</v>
      </c>
      <c r="C73547" t="s">
        <v>73545</v>
      </c>
      <c r="D73547">
        <v>1</v>
      </c>
    </row>
    <row r="73548" spans="2:4" x14ac:dyDescent="0.25">
      <c r="B73548">
        <v>73548</v>
      </c>
      <c r="C73548" t="s">
        <v>73546</v>
      </c>
      <c r="D73548">
        <v>1</v>
      </c>
    </row>
    <row r="73549" spans="2:4" x14ac:dyDescent="0.25">
      <c r="B73549">
        <v>73549</v>
      </c>
      <c r="C73549" t="s">
        <v>73547</v>
      </c>
      <c r="D73549">
        <v>1</v>
      </c>
    </row>
    <row r="73550" spans="2:4" x14ac:dyDescent="0.25">
      <c r="B73550">
        <v>73550</v>
      </c>
      <c r="C73550" t="s">
        <v>73548</v>
      </c>
      <c r="D73550">
        <v>1</v>
      </c>
    </row>
    <row r="73551" spans="2:4" x14ac:dyDescent="0.25">
      <c r="B73551">
        <v>73551</v>
      </c>
      <c r="C73551" t="s">
        <v>73549</v>
      </c>
      <c r="D73551">
        <v>1</v>
      </c>
    </row>
    <row r="73552" spans="2:4" x14ac:dyDescent="0.25">
      <c r="B73552">
        <v>73552</v>
      </c>
      <c r="C73552" t="s">
        <v>73550</v>
      </c>
      <c r="D73552">
        <v>1</v>
      </c>
    </row>
    <row r="73553" spans="2:4" x14ac:dyDescent="0.25">
      <c r="B73553">
        <v>73553</v>
      </c>
      <c r="C73553" t="s">
        <v>73551</v>
      </c>
      <c r="D73553">
        <v>1</v>
      </c>
    </row>
    <row r="73554" spans="2:4" x14ac:dyDescent="0.25">
      <c r="B73554">
        <v>73554</v>
      </c>
      <c r="C73554" t="s">
        <v>73552</v>
      </c>
      <c r="D73554">
        <v>1</v>
      </c>
    </row>
    <row r="73555" spans="2:4" x14ac:dyDescent="0.25">
      <c r="B73555">
        <v>73555</v>
      </c>
      <c r="C73555" t="s">
        <v>73553</v>
      </c>
      <c r="D73555">
        <v>1</v>
      </c>
    </row>
    <row r="73556" spans="2:4" x14ac:dyDescent="0.25">
      <c r="B73556">
        <v>73556</v>
      </c>
      <c r="C73556" t="s">
        <v>73554</v>
      </c>
      <c r="D73556">
        <v>1</v>
      </c>
    </row>
    <row r="73557" spans="2:4" x14ac:dyDescent="0.25">
      <c r="B73557">
        <v>73557</v>
      </c>
      <c r="C73557" t="s">
        <v>73555</v>
      </c>
      <c r="D73557">
        <v>1</v>
      </c>
    </row>
    <row r="73558" spans="2:4" x14ac:dyDescent="0.25">
      <c r="B73558">
        <v>73558</v>
      </c>
      <c r="C73558" t="s">
        <v>73556</v>
      </c>
      <c r="D73558">
        <v>1</v>
      </c>
    </row>
    <row r="73559" spans="2:4" x14ac:dyDescent="0.25">
      <c r="B73559">
        <v>73559</v>
      </c>
      <c r="C73559" t="s">
        <v>73557</v>
      </c>
      <c r="D73559">
        <v>1</v>
      </c>
    </row>
    <row r="73560" spans="2:4" x14ac:dyDescent="0.25">
      <c r="B73560">
        <v>73560</v>
      </c>
      <c r="C73560" t="s">
        <v>73558</v>
      </c>
      <c r="D73560">
        <v>1</v>
      </c>
    </row>
    <row r="73561" spans="2:4" x14ac:dyDescent="0.25">
      <c r="B73561">
        <v>73561</v>
      </c>
      <c r="C73561" t="s">
        <v>73559</v>
      </c>
      <c r="D73561">
        <v>1</v>
      </c>
    </row>
    <row r="73562" spans="2:4" x14ac:dyDescent="0.25">
      <c r="B73562">
        <v>73562</v>
      </c>
      <c r="C73562" t="s">
        <v>73560</v>
      </c>
      <c r="D73562">
        <v>1</v>
      </c>
    </row>
    <row r="73563" spans="2:4" x14ac:dyDescent="0.25">
      <c r="B73563">
        <v>73563</v>
      </c>
      <c r="C73563" t="s">
        <v>73561</v>
      </c>
      <c r="D73563">
        <v>1</v>
      </c>
    </row>
    <row r="73564" spans="2:4" x14ac:dyDescent="0.25">
      <c r="B73564">
        <v>73564</v>
      </c>
      <c r="C73564" t="s">
        <v>73562</v>
      </c>
      <c r="D73564">
        <v>1</v>
      </c>
    </row>
    <row r="73565" spans="2:4" x14ac:dyDescent="0.25">
      <c r="B73565">
        <v>73565</v>
      </c>
      <c r="C73565" t="s">
        <v>73563</v>
      </c>
      <c r="D73565">
        <v>1</v>
      </c>
    </row>
    <row r="73566" spans="2:4" x14ac:dyDescent="0.25">
      <c r="B73566">
        <v>73566</v>
      </c>
      <c r="C73566" t="s">
        <v>73564</v>
      </c>
      <c r="D73566">
        <v>1</v>
      </c>
    </row>
    <row r="73567" spans="2:4" x14ac:dyDescent="0.25">
      <c r="B73567">
        <v>73567</v>
      </c>
      <c r="C73567" t="s">
        <v>73565</v>
      </c>
      <c r="D73567">
        <v>1</v>
      </c>
    </row>
    <row r="73568" spans="2:4" x14ac:dyDescent="0.25">
      <c r="B73568">
        <v>73568</v>
      </c>
      <c r="C73568" t="s">
        <v>73566</v>
      </c>
      <c r="D73568">
        <v>1</v>
      </c>
    </row>
    <row r="73569" spans="2:4" x14ac:dyDescent="0.25">
      <c r="B73569">
        <v>73569</v>
      </c>
      <c r="C73569" t="s">
        <v>73567</v>
      </c>
      <c r="D73569">
        <v>1</v>
      </c>
    </row>
    <row r="73570" spans="2:4" x14ac:dyDescent="0.25">
      <c r="B73570">
        <v>73570</v>
      </c>
      <c r="C73570" t="s">
        <v>73568</v>
      </c>
      <c r="D73570">
        <v>1</v>
      </c>
    </row>
    <row r="73571" spans="2:4" x14ac:dyDescent="0.25">
      <c r="B73571">
        <v>73571</v>
      </c>
      <c r="C73571" t="s">
        <v>73569</v>
      </c>
      <c r="D73571">
        <v>1</v>
      </c>
    </row>
    <row r="73572" spans="2:4" x14ac:dyDescent="0.25">
      <c r="B73572">
        <v>73572</v>
      </c>
      <c r="C73572" t="s">
        <v>73570</v>
      </c>
      <c r="D73572">
        <v>1</v>
      </c>
    </row>
    <row r="73573" spans="2:4" x14ac:dyDescent="0.25">
      <c r="B73573">
        <v>73573</v>
      </c>
      <c r="C73573" t="s">
        <v>73571</v>
      </c>
      <c r="D73573">
        <v>1</v>
      </c>
    </row>
    <row r="73574" spans="2:4" x14ac:dyDescent="0.25">
      <c r="B73574">
        <v>73574</v>
      </c>
      <c r="C73574" t="s">
        <v>73572</v>
      </c>
      <c r="D73574">
        <v>1</v>
      </c>
    </row>
    <row r="73575" spans="2:4" x14ac:dyDescent="0.25">
      <c r="B73575">
        <v>73575</v>
      </c>
      <c r="C73575" t="s">
        <v>73573</v>
      </c>
      <c r="D73575">
        <v>1</v>
      </c>
    </row>
    <row r="73576" spans="2:4" x14ac:dyDescent="0.25">
      <c r="B73576">
        <v>73576</v>
      </c>
      <c r="C73576" t="s">
        <v>73574</v>
      </c>
      <c r="D73576">
        <v>1</v>
      </c>
    </row>
    <row r="73577" spans="2:4" x14ac:dyDescent="0.25">
      <c r="B73577">
        <v>73577</v>
      </c>
      <c r="C73577" t="s">
        <v>73575</v>
      </c>
      <c r="D73577">
        <v>1</v>
      </c>
    </row>
    <row r="73578" spans="2:4" x14ac:dyDescent="0.25">
      <c r="B73578">
        <v>73578</v>
      </c>
      <c r="C73578" t="s">
        <v>73576</v>
      </c>
      <c r="D73578">
        <v>1</v>
      </c>
    </row>
    <row r="73579" spans="2:4" x14ac:dyDescent="0.25">
      <c r="B73579">
        <v>73579</v>
      </c>
      <c r="C73579" t="s">
        <v>73577</v>
      </c>
      <c r="D73579">
        <v>1</v>
      </c>
    </row>
    <row r="73580" spans="2:4" x14ac:dyDescent="0.25">
      <c r="B73580">
        <v>73580</v>
      </c>
      <c r="C73580" t="s">
        <v>73578</v>
      </c>
      <c r="D73580">
        <v>1</v>
      </c>
    </row>
    <row r="73581" spans="2:4" x14ac:dyDescent="0.25">
      <c r="B73581">
        <v>73581</v>
      </c>
      <c r="C73581" t="s">
        <v>73579</v>
      </c>
      <c r="D73581">
        <v>1</v>
      </c>
    </row>
    <row r="73582" spans="2:4" x14ac:dyDescent="0.25">
      <c r="B73582">
        <v>73582</v>
      </c>
      <c r="C73582" t="s">
        <v>73580</v>
      </c>
      <c r="D73582">
        <v>1</v>
      </c>
    </row>
    <row r="73583" spans="2:4" x14ac:dyDescent="0.25">
      <c r="B73583">
        <v>73583</v>
      </c>
      <c r="C73583" t="s">
        <v>73581</v>
      </c>
      <c r="D73583">
        <v>1</v>
      </c>
    </row>
    <row r="73584" spans="2:4" x14ac:dyDescent="0.25">
      <c r="B73584">
        <v>73584</v>
      </c>
      <c r="C73584" t="s">
        <v>73582</v>
      </c>
      <c r="D73584">
        <v>1</v>
      </c>
    </row>
    <row r="73585" spans="2:4" x14ac:dyDescent="0.25">
      <c r="B73585">
        <v>73585</v>
      </c>
      <c r="C73585" t="s">
        <v>73583</v>
      </c>
      <c r="D73585">
        <v>1</v>
      </c>
    </row>
    <row r="73586" spans="2:4" x14ac:dyDescent="0.25">
      <c r="B73586">
        <v>73586</v>
      </c>
      <c r="C73586" t="s">
        <v>73584</v>
      </c>
      <c r="D73586">
        <v>1</v>
      </c>
    </row>
    <row r="73587" spans="2:4" x14ac:dyDescent="0.25">
      <c r="B73587">
        <v>73587</v>
      </c>
      <c r="C73587" t="s">
        <v>73585</v>
      </c>
      <c r="D73587">
        <v>1</v>
      </c>
    </row>
    <row r="73588" spans="2:4" x14ac:dyDescent="0.25">
      <c r="B73588">
        <v>73588</v>
      </c>
      <c r="C73588" t="s">
        <v>73586</v>
      </c>
      <c r="D73588">
        <v>1</v>
      </c>
    </row>
    <row r="73589" spans="2:4" x14ac:dyDescent="0.25">
      <c r="B73589">
        <v>73589</v>
      </c>
      <c r="C73589" t="s">
        <v>73587</v>
      </c>
      <c r="D73589">
        <v>1</v>
      </c>
    </row>
    <row r="73590" spans="2:4" x14ac:dyDescent="0.25">
      <c r="B73590">
        <v>73590</v>
      </c>
      <c r="C73590" t="s">
        <v>73588</v>
      </c>
      <c r="D73590">
        <v>1</v>
      </c>
    </row>
    <row r="73591" spans="2:4" x14ac:dyDescent="0.25">
      <c r="B73591">
        <v>73591</v>
      </c>
      <c r="C73591" t="s">
        <v>73589</v>
      </c>
      <c r="D73591">
        <v>1</v>
      </c>
    </row>
    <row r="73592" spans="2:4" x14ac:dyDescent="0.25">
      <c r="B73592">
        <v>73592</v>
      </c>
      <c r="C73592" t="s">
        <v>73590</v>
      </c>
      <c r="D73592">
        <v>1</v>
      </c>
    </row>
    <row r="73593" spans="2:4" x14ac:dyDescent="0.25">
      <c r="B73593">
        <v>73593</v>
      </c>
      <c r="C73593" t="s">
        <v>73591</v>
      </c>
      <c r="D73593">
        <v>1</v>
      </c>
    </row>
    <row r="73594" spans="2:4" x14ac:dyDescent="0.25">
      <c r="B73594">
        <v>73594</v>
      </c>
      <c r="C73594" t="s">
        <v>73592</v>
      </c>
      <c r="D73594">
        <v>1</v>
      </c>
    </row>
    <row r="73595" spans="2:4" x14ac:dyDescent="0.25">
      <c r="B73595">
        <v>73595</v>
      </c>
      <c r="C73595" t="s">
        <v>73593</v>
      </c>
      <c r="D73595">
        <v>1</v>
      </c>
    </row>
    <row r="73596" spans="2:4" x14ac:dyDescent="0.25">
      <c r="B73596">
        <v>73596</v>
      </c>
      <c r="C73596" t="s">
        <v>73594</v>
      </c>
      <c r="D73596">
        <v>1</v>
      </c>
    </row>
    <row r="73597" spans="2:4" x14ac:dyDescent="0.25">
      <c r="B73597">
        <v>73597</v>
      </c>
      <c r="C73597" t="s">
        <v>73595</v>
      </c>
      <c r="D73597">
        <v>1</v>
      </c>
    </row>
    <row r="73598" spans="2:4" x14ac:dyDescent="0.25">
      <c r="B73598">
        <v>73598</v>
      </c>
      <c r="C73598" t="s">
        <v>73596</v>
      </c>
      <c r="D73598">
        <v>1</v>
      </c>
    </row>
    <row r="73599" spans="2:4" x14ac:dyDescent="0.25">
      <c r="B73599">
        <v>73599</v>
      </c>
      <c r="C73599" t="s">
        <v>73597</v>
      </c>
      <c r="D73599">
        <v>1</v>
      </c>
    </row>
    <row r="73600" spans="2:4" x14ac:dyDescent="0.25">
      <c r="B73600">
        <v>73600</v>
      </c>
      <c r="C73600" t="s">
        <v>73598</v>
      </c>
      <c r="D73600">
        <v>1</v>
      </c>
    </row>
    <row r="73601" spans="2:4" x14ac:dyDescent="0.25">
      <c r="B73601">
        <v>73601</v>
      </c>
      <c r="C73601" t="s">
        <v>73599</v>
      </c>
      <c r="D73601">
        <v>1</v>
      </c>
    </row>
    <row r="73602" spans="2:4" x14ac:dyDescent="0.25">
      <c r="B73602">
        <v>73602</v>
      </c>
      <c r="C73602" t="s">
        <v>73600</v>
      </c>
      <c r="D73602">
        <v>1</v>
      </c>
    </row>
    <row r="73603" spans="2:4" x14ac:dyDescent="0.25">
      <c r="B73603">
        <v>73603</v>
      </c>
      <c r="C73603" t="s">
        <v>73601</v>
      </c>
      <c r="D73603">
        <v>1</v>
      </c>
    </row>
    <row r="73604" spans="2:4" x14ac:dyDescent="0.25">
      <c r="B73604">
        <v>73604</v>
      </c>
      <c r="C73604" t="s">
        <v>73602</v>
      </c>
      <c r="D73604">
        <v>1</v>
      </c>
    </row>
    <row r="73605" spans="2:4" x14ac:dyDescent="0.25">
      <c r="B73605">
        <v>73605</v>
      </c>
      <c r="C73605" t="s">
        <v>73603</v>
      </c>
      <c r="D73605">
        <v>1</v>
      </c>
    </row>
    <row r="73606" spans="2:4" x14ac:dyDescent="0.25">
      <c r="B73606">
        <v>73606</v>
      </c>
      <c r="C73606" t="s">
        <v>73604</v>
      </c>
      <c r="D73606">
        <v>1</v>
      </c>
    </row>
    <row r="73607" spans="2:4" x14ac:dyDescent="0.25">
      <c r="B73607">
        <v>73607</v>
      </c>
      <c r="C73607" t="s">
        <v>73605</v>
      </c>
      <c r="D73607">
        <v>1</v>
      </c>
    </row>
    <row r="73608" spans="2:4" x14ac:dyDescent="0.25">
      <c r="B73608">
        <v>73608</v>
      </c>
      <c r="C73608" t="s">
        <v>73606</v>
      </c>
      <c r="D73608">
        <v>1</v>
      </c>
    </row>
    <row r="73609" spans="2:4" x14ac:dyDescent="0.25">
      <c r="B73609">
        <v>73609</v>
      </c>
      <c r="C73609" t="s">
        <v>73607</v>
      </c>
      <c r="D73609">
        <v>1</v>
      </c>
    </row>
    <row r="73610" spans="2:4" x14ac:dyDescent="0.25">
      <c r="B73610">
        <v>73610</v>
      </c>
      <c r="C73610" t="s">
        <v>73608</v>
      </c>
      <c r="D73610">
        <v>1</v>
      </c>
    </row>
    <row r="73611" spans="2:4" x14ac:dyDescent="0.25">
      <c r="B73611">
        <v>73611</v>
      </c>
      <c r="C73611" t="s">
        <v>73609</v>
      </c>
      <c r="D73611">
        <v>1</v>
      </c>
    </row>
    <row r="73612" spans="2:4" x14ac:dyDescent="0.25">
      <c r="B73612">
        <v>73612</v>
      </c>
      <c r="C73612" t="s">
        <v>73610</v>
      </c>
      <c r="D73612">
        <v>1</v>
      </c>
    </row>
    <row r="73613" spans="2:4" x14ac:dyDescent="0.25">
      <c r="B73613">
        <v>73613</v>
      </c>
      <c r="C73613" t="s">
        <v>73611</v>
      </c>
      <c r="D73613">
        <v>1</v>
      </c>
    </row>
    <row r="73614" spans="2:4" x14ac:dyDescent="0.25">
      <c r="B73614">
        <v>73614</v>
      </c>
      <c r="C73614" t="s">
        <v>73612</v>
      </c>
      <c r="D73614">
        <v>1</v>
      </c>
    </row>
    <row r="73615" spans="2:4" x14ac:dyDescent="0.25">
      <c r="B73615">
        <v>73615</v>
      </c>
      <c r="C73615" t="s">
        <v>73613</v>
      </c>
      <c r="D73615">
        <v>1</v>
      </c>
    </row>
    <row r="73616" spans="2:4" x14ac:dyDescent="0.25">
      <c r="B73616">
        <v>73616</v>
      </c>
      <c r="C73616" t="s">
        <v>73614</v>
      </c>
      <c r="D73616">
        <v>1</v>
      </c>
    </row>
    <row r="73617" spans="2:4" x14ac:dyDescent="0.25">
      <c r="B73617">
        <v>73617</v>
      </c>
      <c r="C73617" t="s">
        <v>73615</v>
      </c>
      <c r="D73617">
        <v>1</v>
      </c>
    </row>
    <row r="73618" spans="2:4" x14ac:dyDescent="0.25">
      <c r="B73618">
        <v>73618</v>
      </c>
      <c r="C73618" t="s">
        <v>73616</v>
      </c>
      <c r="D73618">
        <v>1</v>
      </c>
    </row>
    <row r="73619" spans="2:4" x14ac:dyDescent="0.25">
      <c r="B73619">
        <v>73619</v>
      </c>
      <c r="C73619" t="s">
        <v>73617</v>
      </c>
      <c r="D73619">
        <v>1</v>
      </c>
    </row>
    <row r="73620" spans="2:4" x14ac:dyDescent="0.25">
      <c r="B73620">
        <v>73620</v>
      </c>
      <c r="C73620" t="s">
        <v>73618</v>
      </c>
      <c r="D73620">
        <v>1</v>
      </c>
    </row>
    <row r="73621" spans="2:4" x14ac:dyDescent="0.25">
      <c r="B73621">
        <v>73621</v>
      </c>
      <c r="C73621" t="s">
        <v>73619</v>
      </c>
      <c r="D73621">
        <v>1</v>
      </c>
    </row>
    <row r="73622" spans="2:4" x14ac:dyDescent="0.25">
      <c r="B73622">
        <v>73622</v>
      </c>
      <c r="C73622" t="s">
        <v>73620</v>
      </c>
      <c r="D73622">
        <v>1</v>
      </c>
    </row>
    <row r="73623" spans="2:4" x14ac:dyDescent="0.25">
      <c r="B73623">
        <v>73623</v>
      </c>
      <c r="C73623" t="s">
        <v>73621</v>
      </c>
      <c r="D73623">
        <v>1</v>
      </c>
    </row>
    <row r="73624" spans="2:4" x14ac:dyDescent="0.25">
      <c r="B73624">
        <v>73624</v>
      </c>
      <c r="C73624" t="s">
        <v>73622</v>
      </c>
      <c r="D73624">
        <v>1</v>
      </c>
    </row>
    <row r="73625" spans="2:4" x14ac:dyDescent="0.25">
      <c r="B73625">
        <v>73625</v>
      </c>
      <c r="C73625" t="s">
        <v>73623</v>
      </c>
      <c r="D73625">
        <v>1</v>
      </c>
    </row>
    <row r="73626" spans="2:4" x14ac:dyDescent="0.25">
      <c r="B73626">
        <v>73626</v>
      </c>
      <c r="C73626" t="s">
        <v>73624</v>
      </c>
      <c r="D73626">
        <v>1</v>
      </c>
    </row>
    <row r="73627" spans="2:4" x14ac:dyDescent="0.25">
      <c r="B73627">
        <v>73627</v>
      </c>
      <c r="C73627" t="s">
        <v>73625</v>
      </c>
      <c r="D73627">
        <v>1</v>
      </c>
    </row>
    <row r="73628" spans="2:4" x14ac:dyDescent="0.25">
      <c r="B73628">
        <v>73628</v>
      </c>
      <c r="C73628" t="s">
        <v>73626</v>
      </c>
      <c r="D73628">
        <v>1</v>
      </c>
    </row>
    <row r="73629" spans="2:4" x14ac:dyDescent="0.25">
      <c r="B73629">
        <v>73629</v>
      </c>
      <c r="C73629" t="s">
        <v>73627</v>
      </c>
      <c r="D73629">
        <v>1</v>
      </c>
    </row>
    <row r="73630" spans="2:4" x14ac:dyDescent="0.25">
      <c r="B73630">
        <v>73630</v>
      </c>
      <c r="C73630" t="s">
        <v>73628</v>
      </c>
      <c r="D73630">
        <v>1</v>
      </c>
    </row>
    <row r="73631" spans="2:4" x14ac:dyDescent="0.25">
      <c r="B73631">
        <v>73631</v>
      </c>
      <c r="C73631" t="s">
        <v>73629</v>
      </c>
      <c r="D73631">
        <v>1</v>
      </c>
    </row>
    <row r="73632" spans="2:4" x14ac:dyDescent="0.25">
      <c r="B73632">
        <v>73632</v>
      </c>
      <c r="C73632" t="s">
        <v>73630</v>
      </c>
      <c r="D73632">
        <v>1</v>
      </c>
    </row>
    <row r="73633" spans="2:4" x14ac:dyDescent="0.25">
      <c r="B73633">
        <v>73633</v>
      </c>
      <c r="C73633" t="s">
        <v>73631</v>
      </c>
      <c r="D73633">
        <v>1</v>
      </c>
    </row>
    <row r="73634" spans="2:4" x14ac:dyDescent="0.25">
      <c r="B73634">
        <v>73634</v>
      </c>
      <c r="C73634" t="s">
        <v>73632</v>
      </c>
      <c r="D73634">
        <v>1</v>
      </c>
    </row>
    <row r="73635" spans="2:4" x14ac:dyDescent="0.25">
      <c r="B73635">
        <v>73635</v>
      </c>
      <c r="C73635" t="s">
        <v>73633</v>
      </c>
      <c r="D73635">
        <v>1</v>
      </c>
    </row>
    <row r="73636" spans="2:4" x14ac:dyDescent="0.25">
      <c r="B73636">
        <v>73636</v>
      </c>
      <c r="C73636" t="s">
        <v>73634</v>
      </c>
      <c r="D73636">
        <v>1</v>
      </c>
    </row>
    <row r="73637" spans="2:4" x14ac:dyDescent="0.25">
      <c r="B73637">
        <v>73637</v>
      </c>
      <c r="C73637" t="s">
        <v>73635</v>
      </c>
      <c r="D73637">
        <v>1</v>
      </c>
    </row>
    <row r="73638" spans="2:4" x14ac:dyDescent="0.25">
      <c r="B73638">
        <v>73638</v>
      </c>
      <c r="C73638" t="s">
        <v>73636</v>
      </c>
      <c r="D73638">
        <v>1</v>
      </c>
    </row>
    <row r="73639" spans="2:4" x14ac:dyDescent="0.25">
      <c r="B73639">
        <v>73639</v>
      </c>
      <c r="C73639" t="s">
        <v>73637</v>
      </c>
      <c r="D73639">
        <v>1</v>
      </c>
    </row>
    <row r="73640" spans="2:4" x14ac:dyDescent="0.25">
      <c r="B73640">
        <v>73640</v>
      </c>
      <c r="C73640" t="s">
        <v>73638</v>
      </c>
      <c r="D73640">
        <v>1</v>
      </c>
    </row>
    <row r="73641" spans="2:4" x14ac:dyDescent="0.25">
      <c r="B73641">
        <v>73641</v>
      </c>
      <c r="C73641" t="s">
        <v>73639</v>
      </c>
      <c r="D73641">
        <v>1</v>
      </c>
    </row>
    <row r="73642" spans="2:4" x14ac:dyDescent="0.25">
      <c r="B73642">
        <v>73642</v>
      </c>
      <c r="C73642" t="s">
        <v>73640</v>
      </c>
      <c r="D73642">
        <v>1</v>
      </c>
    </row>
    <row r="73643" spans="2:4" x14ac:dyDescent="0.25">
      <c r="B73643">
        <v>73643</v>
      </c>
      <c r="C73643" t="s">
        <v>73641</v>
      </c>
      <c r="D73643">
        <v>1</v>
      </c>
    </row>
    <row r="73644" spans="2:4" x14ac:dyDescent="0.25">
      <c r="B73644">
        <v>73644</v>
      </c>
      <c r="C73644" t="s">
        <v>73642</v>
      </c>
      <c r="D73644">
        <v>1</v>
      </c>
    </row>
    <row r="73645" spans="2:4" x14ac:dyDescent="0.25">
      <c r="B73645">
        <v>73645</v>
      </c>
      <c r="C73645" t="s">
        <v>73643</v>
      </c>
      <c r="D73645">
        <v>1</v>
      </c>
    </row>
    <row r="73646" spans="2:4" x14ac:dyDescent="0.25">
      <c r="B73646">
        <v>73646</v>
      </c>
      <c r="C73646" t="s">
        <v>73644</v>
      </c>
      <c r="D73646">
        <v>1</v>
      </c>
    </row>
    <row r="73647" spans="2:4" x14ac:dyDescent="0.25">
      <c r="B73647">
        <v>73647</v>
      </c>
      <c r="C73647" t="s">
        <v>73645</v>
      </c>
      <c r="D73647">
        <v>1</v>
      </c>
    </row>
    <row r="73648" spans="2:4" x14ac:dyDescent="0.25">
      <c r="B73648">
        <v>73648</v>
      </c>
      <c r="C73648" t="s">
        <v>73646</v>
      </c>
      <c r="D73648">
        <v>1</v>
      </c>
    </row>
    <row r="73649" spans="2:4" x14ac:dyDescent="0.25">
      <c r="B73649">
        <v>73649</v>
      </c>
      <c r="C73649" t="s">
        <v>73647</v>
      </c>
      <c r="D73649">
        <v>1</v>
      </c>
    </row>
    <row r="73650" spans="2:4" x14ac:dyDescent="0.25">
      <c r="B73650">
        <v>73650</v>
      </c>
      <c r="C73650" t="s">
        <v>73648</v>
      </c>
      <c r="D73650">
        <v>1</v>
      </c>
    </row>
    <row r="73651" spans="2:4" x14ac:dyDescent="0.25">
      <c r="B73651">
        <v>73651</v>
      </c>
      <c r="C73651" t="s">
        <v>73649</v>
      </c>
      <c r="D73651">
        <v>1</v>
      </c>
    </row>
    <row r="73652" spans="2:4" x14ac:dyDescent="0.25">
      <c r="B73652">
        <v>73652</v>
      </c>
      <c r="C73652" t="s">
        <v>73650</v>
      </c>
      <c r="D73652">
        <v>1</v>
      </c>
    </row>
    <row r="73653" spans="2:4" x14ac:dyDescent="0.25">
      <c r="B73653">
        <v>73653</v>
      </c>
      <c r="C73653" t="s">
        <v>73651</v>
      </c>
      <c r="D73653">
        <v>1</v>
      </c>
    </row>
    <row r="73654" spans="2:4" x14ac:dyDescent="0.25">
      <c r="B73654">
        <v>73654</v>
      </c>
      <c r="C73654" t="s">
        <v>73652</v>
      </c>
      <c r="D73654">
        <v>1</v>
      </c>
    </row>
    <row r="73655" spans="2:4" x14ac:dyDescent="0.25">
      <c r="B73655">
        <v>73655</v>
      </c>
      <c r="C73655" t="s">
        <v>73653</v>
      </c>
      <c r="D73655">
        <v>1</v>
      </c>
    </row>
    <row r="73656" spans="2:4" x14ac:dyDescent="0.25">
      <c r="B73656">
        <v>73656</v>
      </c>
      <c r="C73656" t="s">
        <v>73654</v>
      </c>
      <c r="D73656">
        <v>1</v>
      </c>
    </row>
    <row r="73657" spans="2:4" x14ac:dyDescent="0.25">
      <c r="B73657">
        <v>73657</v>
      </c>
      <c r="C73657" t="s">
        <v>73655</v>
      </c>
      <c r="D73657">
        <v>1</v>
      </c>
    </row>
    <row r="73658" spans="2:4" x14ac:dyDescent="0.25">
      <c r="B73658">
        <v>73658</v>
      </c>
      <c r="C73658" t="s">
        <v>73656</v>
      </c>
      <c r="D73658">
        <v>1</v>
      </c>
    </row>
    <row r="73659" spans="2:4" x14ac:dyDescent="0.25">
      <c r="B73659">
        <v>73659</v>
      </c>
      <c r="C73659" t="s">
        <v>73657</v>
      </c>
      <c r="D73659">
        <v>1</v>
      </c>
    </row>
    <row r="73660" spans="2:4" x14ac:dyDescent="0.25">
      <c r="B73660">
        <v>73660</v>
      </c>
      <c r="C73660" t="s">
        <v>73658</v>
      </c>
      <c r="D73660">
        <v>1</v>
      </c>
    </row>
    <row r="73661" spans="2:4" x14ac:dyDescent="0.25">
      <c r="B73661">
        <v>73661</v>
      </c>
      <c r="C73661" t="s">
        <v>73659</v>
      </c>
      <c r="D73661">
        <v>1</v>
      </c>
    </row>
    <row r="73662" spans="2:4" x14ac:dyDescent="0.25">
      <c r="B73662">
        <v>73662</v>
      </c>
      <c r="C73662" t="s">
        <v>73660</v>
      </c>
      <c r="D73662">
        <v>1</v>
      </c>
    </row>
    <row r="73663" spans="2:4" x14ac:dyDescent="0.25">
      <c r="B73663">
        <v>73663</v>
      </c>
      <c r="C73663" t="s">
        <v>73661</v>
      </c>
      <c r="D73663">
        <v>1</v>
      </c>
    </row>
    <row r="73664" spans="2:4" x14ac:dyDescent="0.25">
      <c r="B73664">
        <v>73664</v>
      </c>
      <c r="C73664" t="s">
        <v>73662</v>
      </c>
      <c r="D73664">
        <v>1</v>
      </c>
    </row>
    <row r="73665" spans="2:4" x14ac:dyDescent="0.25">
      <c r="B73665">
        <v>73665</v>
      </c>
      <c r="C73665" t="s">
        <v>73663</v>
      </c>
      <c r="D73665">
        <v>1</v>
      </c>
    </row>
    <row r="73666" spans="2:4" x14ac:dyDescent="0.25">
      <c r="B73666">
        <v>73666</v>
      </c>
      <c r="C73666" t="s">
        <v>73664</v>
      </c>
      <c r="D73666">
        <v>1</v>
      </c>
    </row>
    <row r="73667" spans="2:4" x14ac:dyDescent="0.25">
      <c r="B73667">
        <v>73667</v>
      </c>
      <c r="C73667" t="s">
        <v>73665</v>
      </c>
      <c r="D73667">
        <v>1</v>
      </c>
    </row>
    <row r="73668" spans="2:4" x14ac:dyDescent="0.25">
      <c r="B73668">
        <v>73668</v>
      </c>
      <c r="C73668" t="s">
        <v>73666</v>
      </c>
      <c r="D73668">
        <v>1</v>
      </c>
    </row>
    <row r="73669" spans="2:4" x14ac:dyDescent="0.25">
      <c r="B73669">
        <v>73669</v>
      </c>
      <c r="C73669" t="s">
        <v>73667</v>
      </c>
      <c r="D73669">
        <v>1</v>
      </c>
    </row>
    <row r="73670" spans="2:4" x14ac:dyDescent="0.25">
      <c r="B73670">
        <v>73670</v>
      </c>
      <c r="C73670" t="s">
        <v>73668</v>
      </c>
      <c r="D73670">
        <v>1</v>
      </c>
    </row>
    <row r="73671" spans="2:4" x14ac:dyDescent="0.25">
      <c r="B73671">
        <v>73671</v>
      </c>
      <c r="C73671" t="s">
        <v>73669</v>
      </c>
      <c r="D73671">
        <v>1</v>
      </c>
    </row>
    <row r="73672" spans="2:4" x14ac:dyDescent="0.25">
      <c r="B73672">
        <v>73672</v>
      </c>
      <c r="C73672" t="s">
        <v>73670</v>
      </c>
      <c r="D73672">
        <v>1</v>
      </c>
    </row>
    <row r="73673" spans="2:4" x14ac:dyDescent="0.25">
      <c r="B73673">
        <v>73673</v>
      </c>
      <c r="C73673" t="s">
        <v>73671</v>
      </c>
      <c r="D73673">
        <v>1</v>
      </c>
    </row>
    <row r="73674" spans="2:4" x14ac:dyDescent="0.25">
      <c r="B73674">
        <v>73674</v>
      </c>
      <c r="C73674" t="s">
        <v>73672</v>
      </c>
      <c r="D73674">
        <v>1</v>
      </c>
    </row>
    <row r="73675" spans="2:4" x14ac:dyDescent="0.25">
      <c r="B73675">
        <v>73675</v>
      </c>
      <c r="C73675" t="s">
        <v>73673</v>
      </c>
      <c r="D73675">
        <v>1</v>
      </c>
    </row>
    <row r="73676" spans="2:4" x14ac:dyDescent="0.25">
      <c r="B73676">
        <v>73676</v>
      </c>
      <c r="C73676" t="s">
        <v>73674</v>
      </c>
      <c r="D73676">
        <v>1</v>
      </c>
    </row>
    <row r="73677" spans="2:4" x14ac:dyDescent="0.25">
      <c r="B73677">
        <v>73677</v>
      </c>
      <c r="C73677" t="s">
        <v>73675</v>
      </c>
      <c r="D73677">
        <v>1</v>
      </c>
    </row>
    <row r="73678" spans="2:4" x14ac:dyDescent="0.25">
      <c r="B73678">
        <v>73678</v>
      </c>
      <c r="C73678" t="s">
        <v>73676</v>
      </c>
      <c r="D73678">
        <v>1</v>
      </c>
    </row>
    <row r="73679" spans="2:4" x14ac:dyDescent="0.25">
      <c r="B73679">
        <v>73679</v>
      </c>
      <c r="C73679" t="s">
        <v>73677</v>
      </c>
      <c r="D73679">
        <v>1</v>
      </c>
    </row>
    <row r="73680" spans="2:4" x14ac:dyDescent="0.25">
      <c r="B73680">
        <v>73680</v>
      </c>
      <c r="C73680" t="s">
        <v>73678</v>
      </c>
      <c r="D73680">
        <v>1</v>
      </c>
    </row>
    <row r="73681" spans="2:4" x14ac:dyDescent="0.25">
      <c r="B73681">
        <v>73681</v>
      </c>
      <c r="C73681" t="s">
        <v>73679</v>
      </c>
      <c r="D73681">
        <v>1</v>
      </c>
    </row>
    <row r="73682" spans="2:4" x14ac:dyDescent="0.25">
      <c r="B73682">
        <v>73682</v>
      </c>
      <c r="C73682" t="s">
        <v>73680</v>
      </c>
      <c r="D73682">
        <v>1</v>
      </c>
    </row>
    <row r="73683" spans="2:4" x14ac:dyDescent="0.25">
      <c r="B73683">
        <v>73683</v>
      </c>
      <c r="C73683" t="s">
        <v>73681</v>
      </c>
      <c r="D73683">
        <v>1</v>
      </c>
    </row>
    <row r="73684" spans="2:4" x14ac:dyDescent="0.25">
      <c r="B73684">
        <v>73684</v>
      </c>
      <c r="C73684" t="s">
        <v>73682</v>
      </c>
      <c r="D73684">
        <v>1</v>
      </c>
    </row>
    <row r="73685" spans="2:4" x14ac:dyDescent="0.25">
      <c r="B73685">
        <v>73685</v>
      </c>
      <c r="C73685" t="s">
        <v>73683</v>
      </c>
      <c r="D73685">
        <v>1</v>
      </c>
    </row>
    <row r="73686" spans="2:4" x14ac:dyDescent="0.25">
      <c r="B73686">
        <v>73686</v>
      </c>
      <c r="C73686" t="s">
        <v>73684</v>
      </c>
      <c r="D73686">
        <v>1</v>
      </c>
    </row>
    <row r="73687" spans="2:4" x14ac:dyDescent="0.25">
      <c r="B73687">
        <v>73687</v>
      </c>
      <c r="C73687" t="s">
        <v>73685</v>
      </c>
      <c r="D73687">
        <v>1</v>
      </c>
    </row>
    <row r="73688" spans="2:4" x14ac:dyDescent="0.25">
      <c r="B73688">
        <v>73688</v>
      </c>
      <c r="C73688" t="s">
        <v>73686</v>
      </c>
      <c r="D73688">
        <v>1</v>
      </c>
    </row>
    <row r="73689" spans="2:4" x14ac:dyDescent="0.25">
      <c r="B73689">
        <v>73689</v>
      </c>
      <c r="C73689" t="s">
        <v>73687</v>
      </c>
      <c r="D73689">
        <v>1</v>
      </c>
    </row>
    <row r="73690" spans="2:4" x14ac:dyDescent="0.25">
      <c r="B73690">
        <v>73690</v>
      </c>
      <c r="C73690" t="s">
        <v>73688</v>
      </c>
      <c r="D73690">
        <v>1</v>
      </c>
    </row>
    <row r="73691" spans="2:4" x14ac:dyDescent="0.25">
      <c r="B73691">
        <v>73691</v>
      </c>
      <c r="C73691" t="s">
        <v>73689</v>
      </c>
      <c r="D73691">
        <v>1</v>
      </c>
    </row>
    <row r="73692" spans="2:4" x14ac:dyDescent="0.25">
      <c r="B73692">
        <v>73692</v>
      </c>
      <c r="C73692" t="s">
        <v>73690</v>
      </c>
      <c r="D73692">
        <v>1</v>
      </c>
    </row>
    <row r="73693" spans="2:4" x14ac:dyDescent="0.25">
      <c r="B73693">
        <v>73693</v>
      </c>
      <c r="C73693" t="s">
        <v>73691</v>
      </c>
      <c r="D73693">
        <v>1</v>
      </c>
    </row>
    <row r="73694" spans="2:4" x14ac:dyDescent="0.25">
      <c r="B73694">
        <v>73694</v>
      </c>
      <c r="C73694" t="s">
        <v>73692</v>
      </c>
      <c r="D73694">
        <v>1</v>
      </c>
    </row>
    <row r="73695" spans="2:4" x14ac:dyDescent="0.25">
      <c r="B73695">
        <v>73695</v>
      </c>
      <c r="C73695" t="s">
        <v>73693</v>
      </c>
      <c r="D73695">
        <v>1</v>
      </c>
    </row>
    <row r="73696" spans="2:4" x14ac:dyDescent="0.25">
      <c r="B73696">
        <v>73696</v>
      </c>
      <c r="C73696" t="s">
        <v>73694</v>
      </c>
      <c r="D73696">
        <v>1</v>
      </c>
    </row>
    <row r="73697" spans="2:4" x14ac:dyDescent="0.25">
      <c r="B73697">
        <v>73697</v>
      </c>
      <c r="C73697" t="s">
        <v>73695</v>
      </c>
      <c r="D73697">
        <v>1</v>
      </c>
    </row>
    <row r="73698" spans="2:4" x14ac:dyDescent="0.25">
      <c r="B73698">
        <v>73698</v>
      </c>
      <c r="C73698" t="s">
        <v>73696</v>
      </c>
      <c r="D73698">
        <v>1</v>
      </c>
    </row>
    <row r="73699" spans="2:4" x14ac:dyDescent="0.25">
      <c r="B73699">
        <v>73699</v>
      </c>
      <c r="C73699" t="s">
        <v>73697</v>
      </c>
      <c r="D73699">
        <v>1</v>
      </c>
    </row>
    <row r="73700" spans="2:4" x14ac:dyDescent="0.25">
      <c r="B73700">
        <v>73700</v>
      </c>
      <c r="C73700" t="s">
        <v>73698</v>
      </c>
      <c r="D73700">
        <v>1</v>
      </c>
    </row>
    <row r="73701" spans="2:4" x14ac:dyDescent="0.25">
      <c r="B73701">
        <v>73701</v>
      </c>
      <c r="C73701" t="s">
        <v>73699</v>
      </c>
      <c r="D73701">
        <v>1</v>
      </c>
    </row>
    <row r="73702" spans="2:4" x14ac:dyDescent="0.25">
      <c r="B73702">
        <v>73702</v>
      </c>
      <c r="C73702" t="s">
        <v>73700</v>
      </c>
      <c r="D73702">
        <v>1</v>
      </c>
    </row>
    <row r="73703" spans="2:4" x14ac:dyDescent="0.25">
      <c r="B73703">
        <v>73703</v>
      </c>
      <c r="C73703" t="s">
        <v>73701</v>
      </c>
      <c r="D73703">
        <v>1</v>
      </c>
    </row>
    <row r="73704" spans="2:4" x14ac:dyDescent="0.25">
      <c r="B73704">
        <v>73704</v>
      </c>
      <c r="C73704" t="s">
        <v>73702</v>
      </c>
      <c r="D73704">
        <v>1</v>
      </c>
    </row>
    <row r="73705" spans="2:4" x14ac:dyDescent="0.25">
      <c r="B73705">
        <v>73705</v>
      </c>
      <c r="C73705" t="s">
        <v>73703</v>
      </c>
      <c r="D73705">
        <v>1</v>
      </c>
    </row>
    <row r="73706" spans="2:4" x14ac:dyDescent="0.25">
      <c r="B73706">
        <v>73706</v>
      </c>
      <c r="C73706" t="s">
        <v>73704</v>
      </c>
      <c r="D73706">
        <v>1</v>
      </c>
    </row>
    <row r="73707" spans="2:4" x14ac:dyDescent="0.25">
      <c r="B73707">
        <v>73707</v>
      </c>
      <c r="C73707" t="s">
        <v>73705</v>
      </c>
      <c r="D73707">
        <v>1</v>
      </c>
    </row>
    <row r="73708" spans="2:4" x14ac:dyDescent="0.25">
      <c r="B73708">
        <v>73708</v>
      </c>
      <c r="C73708" t="s">
        <v>73706</v>
      </c>
      <c r="D73708">
        <v>1</v>
      </c>
    </row>
    <row r="73709" spans="2:4" x14ac:dyDescent="0.25">
      <c r="B73709">
        <v>73709</v>
      </c>
      <c r="C73709" t="s">
        <v>73707</v>
      </c>
      <c r="D73709">
        <v>1</v>
      </c>
    </row>
    <row r="73710" spans="2:4" x14ac:dyDescent="0.25">
      <c r="B73710">
        <v>73710</v>
      </c>
      <c r="C73710" t="s">
        <v>73708</v>
      </c>
      <c r="D73710">
        <v>1</v>
      </c>
    </row>
    <row r="73711" spans="2:4" x14ac:dyDescent="0.25">
      <c r="B73711">
        <v>73711</v>
      </c>
      <c r="C73711" t="s">
        <v>73709</v>
      </c>
      <c r="D73711">
        <v>1</v>
      </c>
    </row>
    <row r="73712" spans="2:4" x14ac:dyDescent="0.25">
      <c r="B73712">
        <v>73712</v>
      </c>
      <c r="C73712" t="s">
        <v>73710</v>
      </c>
      <c r="D73712">
        <v>1</v>
      </c>
    </row>
    <row r="73713" spans="2:4" x14ac:dyDescent="0.25">
      <c r="B73713">
        <v>73713</v>
      </c>
      <c r="C73713" t="s">
        <v>73711</v>
      </c>
      <c r="D73713">
        <v>1</v>
      </c>
    </row>
    <row r="73714" spans="2:4" x14ac:dyDescent="0.25">
      <c r="B73714">
        <v>73714</v>
      </c>
      <c r="C73714" t="s">
        <v>73712</v>
      </c>
      <c r="D73714">
        <v>1</v>
      </c>
    </row>
    <row r="73715" spans="2:4" x14ac:dyDescent="0.25">
      <c r="B73715">
        <v>73715</v>
      </c>
      <c r="C73715" t="s">
        <v>73713</v>
      </c>
      <c r="D73715">
        <v>1</v>
      </c>
    </row>
    <row r="73716" spans="2:4" x14ac:dyDescent="0.25">
      <c r="B73716">
        <v>73716</v>
      </c>
      <c r="C73716" t="s">
        <v>73714</v>
      </c>
      <c r="D73716">
        <v>1</v>
      </c>
    </row>
    <row r="73717" spans="2:4" x14ac:dyDescent="0.25">
      <c r="B73717">
        <v>73717</v>
      </c>
      <c r="C73717" t="s">
        <v>73715</v>
      </c>
      <c r="D73717">
        <v>1</v>
      </c>
    </row>
    <row r="73718" spans="2:4" x14ac:dyDescent="0.25">
      <c r="B73718">
        <v>73718</v>
      </c>
      <c r="C73718" t="s">
        <v>73716</v>
      </c>
      <c r="D73718">
        <v>1</v>
      </c>
    </row>
    <row r="73719" spans="2:4" x14ac:dyDescent="0.25">
      <c r="B73719">
        <v>73719</v>
      </c>
      <c r="C73719" t="s">
        <v>73717</v>
      </c>
      <c r="D73719">
        <v>1</v>
      </c>
    </row>
    <row r="73720" spans="2:4" x14ac:dyDescent="0.25">
      <c r="B73720">
        <v>73720</v>
      </c>
      <c r="C73720" t="s">
        <v>73718</v>
      </c>
      <c r="D73720">
        <v>1</v>
      </c>
    </row>
    <row r="73721" spans="2:4" x14ac:dyDescent="0.25">
      <c r="B73721">
        <v>73721</v>
      </c>
      <c r="C73721" t="s">
        <v>73719</v>
      </c>
      <c r="D73721">
        <v>1</v>
      </c>
    </row>
    <row r="73722" spans="2:4" x14ac:dyDescent="0.25">
      <c r="B73722">
        <v>73722</v>
      </c>
      <c r="C73722" t="s">
        <v>73720</v>
      </c>
      <c r="D73722">
        <v>1</v>
      </c>
    </row>
    <row r="73723" spans="2:4" x14ac:dyDescent="0.25">
      <c r="B73723">
        <v>73723</v>
      </c>
      <c r="C73723" t="s">
        <v>73721</v>
      </c>
      <c r="D73723">
        <v>1</v>
      </c>
    </row>
    <row r="73724" spans="2:4" x14ac:dyDescent="0.25">
      <c r="B73724">
        <v>73724</v>
      </c>
      <c r="C73724" t="s">
        <v>73722</v>
      </c>
      <c r="D73724">
        <v>1</v>
      </c>
    </row>
    <row r="73725" spans="2:4" x14ac:dyDescent="0.25">
      <c r="B73725">
        <v>73725</v>
      </c>
      <c r="C73725" t="s">
        <v>73723</v>
      </c>
      <c r="D73725">
        <v>1</v>
      </c>
    </row>
    <row r="73726" spans="2:4" x14ac:dyDescent="0.25">
      <c r="B73726">
        <v>73726</v>
      </c>
      <c r="C73726" t="s">
        <v>73724</v>
      </c>
      <c r="D73726">
        <v>1</v>
      </c>
    </row>
    <row r="73727" spans="2:4" x14ac:dyDescent="0.25">
      <c r="B73727">
        <v>73727</v>
      </c>
      <c r="C73727" t="s">
        <v>73725</v>
      </c>
      <c r="D73727">
        <v>1</v>
      </c>
    </row>
    <row r="73728" spans="2:4" x14ac:dyDescent="0.25">
      <c r="B73728">
        <v>73728</v>
      </c>
      <c r="C73728" t="s">
        <v>73726</v>
      </c>
      <c r="D73728">
        <v>1</v>
      </c>
    </row>
    <row r="73729" spans="2:4" x14ac:dyDescent="0.25">
      <c r="B73729">
        <v>73729</v>
      </c>
      <c r="C73729" t="s">
        <v>73727</v>
      </c>
      <c r="D73729">
        <v>1</v>
      </c>
    </row>
    <row r="73730" spans="2:4" x14ac:dyDescent="0.25">
      <c r="B73730">
        <v>73730</v>
      </c>
      <c r="C73730" t="s">
        <v>73728</v>
      </c>
      <c r="D73730">
        <v>1</v>
      </c>
    </row>
    <row r="73731" spans="2:4" x14ac:dyDescent="0.25">
      <c r="B73731">
        <v>73731</v>
      </c>
      <c r="C73731" t="s">
        <v>73729</v>
      </c>
      <c r="D73731">
        <v>1</v>
      </c>
    </row>
    <row r="73732" spans="2:4" x14ac:dyDescent="0.25">
      <c r="B73732">
        <v>73732</v>
      </c>
      <c r="C73732" t="s">
        <v>73730</v>
      </c>
      <c r="D73732">
        <v>1</v>
      </c>
    </row>
    <row r="73733" spans="2:4" x14ac:dyDescent="0.25">
      <c r="B73733">
        <v>73733</v>
      </c>
      <c r="C73733" t="s">
        <v>73731</v>
      </c>
      <c r="D73733">
        <v>1</v>
      </c>
    </row>
    <row r="73734" spans="2:4" x14ac:dyDescent="0.25">
      <c r="B73734">
        <v>73734</v>
      </c>
      <c r="C73734" t="s">
        <v>73732</v>
      </c>
      <c r="D73734">
        <v>1</v>
      </c>
    </row>
    <row r="73735" spans="2:4" x14ac:dyDescent="0.25">
      <c r="B73735">
        <v>73735</v>
      </c>
      <c r="C73735" t="s">
        <v>73733</v>
      </c>
      <c r="D73735">
        <v>1</v>
      </c>
    </row>
    <row r="73736" spans="2:4" x14ac:dyDescent="0.25">
      <c r="B73736">
        <v>73736</v>
      </c>
      <c r="C73736" t="s">
        <v>73734</v>
      </c>
      <c r="D73736">
        <v>1</v>
      </c>
    </row>
    <row r="73737" spans="2:4" x14ac:dyDescent="0.25">
      <c r="B73737">
        <v>73737</v>
      </c>
      <c r="C73737" t="s">
        <v>73735</v>
      </c>
      <c r="D73737">
        <v>1</v>
      </c>
    </row>
    <row r="73738" spans="2:4" x14ac:dyDescent="0.25">
      <c r="B73738">
        <v>73738</v>
      </c>
      <c r="C73738" t="s">
        <v>73736</v>
      </c>
      <c r="D73738">
        <v>1</v>
      </c>
    </row>
    <row r="73739" spans="2:4" x14ac:dyDescent="0.25">
      <c r="B73739">
        <v>73739</v>
      </c>
      <c r="C73739" t="s">
        <v>73737</v>
      </c>
      <c r="D73739">
        <v>1</v>
      </c>
    </row>
    <row r="73740" spans="2:4" x14ac:dyDescent="0.25">
      <c r="B73740">
        <v>73740</v>
      </c>
      <c r="C73740" t="s">
        <v>73738</v>
      </c>
      <c r="D73740">
        <v>1</v>
      </c>
    </row>
    <row r="73741" spans="2:4" x14ac:dyDescent="0.25">
      <c r="B73741">
        <v>73741</v>
      </c>
      <c r="C73741" t="s">
        <v>73739</v>
      </c>
      <c r="D73741">
        <v>1</v>
      </c>
    </row>
    <row r="73742" spans="2:4" x14ac:dyDescent="0.25">
      <c r="B73742">
        <v>73742</v>
      </c>
      <c r="C73742" t="s">
        <v>73740</v>
      </c>
      <c r="D73742">
        <v>1</v>
      </c>
    </row>
    <row r="73743" spans="2:4" x14ac:dyDescent="0.25">
      <c r="B73743">
        <v>73743</v>
      </c>
      <c r="C73743" t="s">
        <v>73741</v>
      </c>
      <c r="D73743">
        <v>1</v>
      </c>
    </row>
    <row r="73744" spans="2:4" x14ac:dyDescent="0.25">
      <c r="B73744">
        <v>73744</v>
      </c>
      <c r="C73744" t="s">
        <v>73742</v>
      </c>
      <c r="D73744">
        <v>1</v>
      </c>
    </row>
    <row r="73745" spans="2:4" x14ac:dyDescent="0.25">
      <c r="B73745">
        <v>73745</v>
      </c>
      <c r="C73745" t="s">
        <v>73743</v>
      </c>
      <c r="D73745">
        <v>1</v>
      </c>
    </row>
    <row r="73746" spans="2:4" x14ac:dyDescent="0.25">
      <c r="B73746">
        <v>73746</v>
      </c>
      <c r="C73746" t="s">
        <v>73744</v>
      </c>
      <c r="D73746">
        <v>1</v>
      </c>
    </row>
    <row r="73747" spans="2:4" x14ac:dyDescent="0.25">
      <c r="B73747">
        <v>73747</v>
      </c>
      <c r="C73747" t="s">
        <v>73745</v>
      </c>
      <c r="D73747">
        <v>1</v>
      </c>
    </row>
    <row r="73748" spans="2:4" x14ac:dyDescent="0.25">
      <c r="B73748">
        <v>73748</v>
      </c>
      <c r="C73748" t="s">
        <v>73746</v>
      </c>
      <c r="D73748">
        <v>1</v>
      </c>
    </row>
    <row r="73749" spans="2:4" x14ac:dyDescent="0.25">
      <c r="B73749">
        <v>73749</v>
      </c>
      <c r="C73749" t="s">
        <v>73747</v>
      </c>
      <c r="D73749">
        <v>1</v>
      </c>
    </row>
    <row r="73750" spans="2:4" x14ac:dyDescent="0.25">
      <c r="B73750">
        <v>73750</v>
      </c>
      <c r="C73750" t="s">
        <v>73748</v>
      </c>
      <c r="D73750">
        <v>1</v>
      </c>
    </row>
    <row r="73751" spans="2:4" x14ac:dyDescent="0.25">
      <c r="B73751">
        <v>73751</v>
      </c>
      <c r="C73751" t="s">
        <v>73749</v>
      </c>
      <c r="D73751">
        <v>1</v>
      </c>
    </row>
    <row r="73752" spans="2:4" x14ac:dyDescent="0.25">
      <c r="B73752">
        <v>73752</v>
      </c>
      <c r="C73752" t="s">
        <v>73750</v>
      </c>
      <c r="D73752">
        <v>1</v>
      </c>
    </row>
    <row r="73753" spans="2:4" x14ac:dyDescent="0.25">
      <c r="B73753">
        <v>73753</v>
      </c>
      <c r="C73753" t="s">
        <v>73751</v>
      </c>
      <c r="D73753">
        <v>1</v>
      </c>
    </row>
    <row r="73754" spans="2:4" x14ac:dyDescent="0.25">
      <c r="B73754">
        <v>73754</v>
      </c>
      <c r="C73754" t="s">
        <v>73752</v>
      </c>
      <c r="D73754">
        <v>1</v>
      </c>
    </row>
    <row r="73755" spans="2:4" x14ac:dyDescent="0.25">
      <c r="B73755">
        <v>73755</v>
      </c>
      <c r="C73755" t="s">
        <v>73753</v>
      </c>
      <c r="D73755">
        <v>1</v>
      </c>
    </row>
    <row r="73756" spans="2:4" x14ac:dyDescent="0.25">
      <c r="B73756">
        <v>73756</v>
      </c>
      <c r="C73756" t="s">
        <v>73754</v>
      </c>
      <c r="D73756">
        <v>1</v>
      </c>
    </row>
    <row r="73757" spans="2:4" x14ac:dyDescent="0.25">
      <c r="B73757">
        <v>73757</v>
      </c>
      <c r="C73757" t="s">
        <v>73755</v>
      </c>
      <c r="D73757">
        <v>1</v>
      </c>
    </row>
    <row r="73758" spans="2:4" x14ac:dyDescent="0.25">
      <c r="B73758">
        <v>73758</v>
      </c>
      <c r="C73758" t="s">
        <v>73756</v>
      </c>
      <c r="D73758">
        <v>1</v>
      </c>
    </row>
    <row r="73759" spans="2:4" x14ac:dyDescent="0.25">
      <c r="B73759">
        <v>73759</v>
      </c>
      <c r="C73759" t="s">
        <v>73757</v>
      </c>
      <c r="D73759">
        <v>1</v>
      </c>
    </row>
    <row r="73760" spans="2:4" x14ac:dyDescent="0.25">
      <c r="B73760">
        <v>73760</v>
      </c>
      <c r="C73760" t="s">
        <v>73758</v>
      </c>
      <c r="D73760">
        <v>1</v>
      </c>
    </row>
    <row r="73761" spans="2:4" x14ac:dyDescent="0.25">
      <c r="B73761">
        <v>73761</v>
      </c>
      <c r="C73761" t="s">
        <v>73759</v>
      </c>
      <c r="D73761">
        <v>1</v>
      </c>
    </row>
    <row r="73762" spans="2:4" x14ac:dyDescent="0.25">
      <c r="B73762">
        <v>73762</v>
      </c>
      <c r="C73762" t="s">
        <v>73760</v>
      </c>
      <c r="D73762">
        <v>1</v>
      </c>
    </row>
    <row r="73763" spans="2:4" x14ac:dyDescent="0.25">
      <c r="B73763">
        <v>73763</v>
      </c>
      <c r="C73763" t="s">
        <v>73761</v>
      </c>
      <c r="D73763">
        <v>1</v>
      </c>
    </row>
    <row r="73764" spans="2:4" x14ac:dyDescent="0.25">
      <c r="B73764">
        <v>73764</v>
      </c>
      <c r="C73764" t="s">
        <v>73762</v>
      </c>
      <c r="D73764">
        <v>1</v>
      </c>
    </row>
    <row r="73765" spans="2:4" x14ac:dyDescent="0.25">
      <c r="B73765">
        <v>73765</v>
      </c>
      <c r="C73765" t="s">
        <v>73763</v>
      </c>
      <c r="D73765">
        <v>1</v>
      </c>
    </row>
    <row r="73766" spans="2:4" x14ac:dyDescent="0.25">
      <c r="B73766">
        <v>73766</v>
      </c>
      <c r="C73766" t="s">
        <v>73764</v>
      </c>
      <c r="D73766">
        <v>1</v>
      </c>
    </row>
    <row r="73767" spans="2:4" x14ac:dyDescent="0.25">
      <c r="B73767">
        <v>73767</v>
      </c>
      <c r="C73767" t="s">
        <v>73765</v>
      </c>
      <c r="D73767">
        <v>1</v>
      </c>
    </row>
    <row r="73768" spans="2:4" x14ac:dyDescent="0.25">
      <c r="B73768">
        <v>73768</v>
      </c>
      <c r="C73768" t="s">
        <v>73766</v>
      </c>
      <c r="D73768">
        <v>1</v>
      </c>
    </row>
    <row r="73769" spans="2:4" x14ac:dyDescent="0.25">
      <c r="B73769">
        <v>73769</v>
      </c>
      <c r="C73769" t="s">
        <v>73767</v>
      </c>
      <c r="D73769">
        <v>1</v>
      </c>
    </row>
    <row r="73770" spans="2:4" x14ac:dyDescent="0.25">
      <c r="B73770">
        <v>73770</v>
      </c>
      <c r="C73770" t="s">
        <v>73768</v>
      </c>
      <c r="D73770">
        <v>1</v>
      </c>
    </row>
    <row r="73771" spans="2:4" x14ac:dyDescent="0.25">
      <c r="B73771">
        <v>73771</v>
      </c>
      <c r="C73771" t="s">
        <v>73769</v>
      </c>
      <c r="D73771">
        <v>1</v>
      </c>
    </row>
    <row r="73772" spans="2:4" x14ac:dyDescent="0.25">
      <c r="B73772">
        <v>73772</v>
      </c>
      <c r="C73772" t="s">
        <v>73770</v>
      </c>
      <c r="D73772">
        <v>1</v>
      </c>
    </row>
    <row r="73773" spans="2:4" x14ac:dyDescent="0.25">
      <c r="B73773">
        <v>73773</v>
      </c>
      <c r="C73773" t="s">
        <v>73771</v>
      </c>
      <c r="D73773">
        <v>1</v>
      </c>
    </row>
    <row r="73774" spans="2:4" x14ac:dyDescent="0.25">
      <c r="B73774">
        <v>73774</v>
      </c>
      <c r="C73774" t="s">
        <v>73772</v>
      </c>
      <c r="D73774">
        <v>1</v>
      </c>
    </row>
    <row r="73775" spans="2:4" x14ac:dyDescent="0.25">
      <c r="B73775">
        <v>73775</v>
      </c>
      <c r="C73775" t="s">
        <v>73773</v>
      </c>
      <c r="D73775">
        <v>1</v>
      </c>
    </row>
    <row r="73776" spans="2:4" x14ac:dyDescent="0.25">
      <c r="B73776">
        <v>73776</v>
      </c>
      <c r="C73776" t="s">
        <v>73774</v>
      </c>
      <c r="D73776">
        <v>1</v>
      </c>
    </row>
    <row r="73777" spans="2:4" x14ac:dyDescent="0.25">
      <c r="B73777">
        <v>73777</v>
      </c>
      <c r="C73777" t="s">
        <v>73775</v>
      </c>
      <c r="D73777">
        <v>1</v>
      </c>
    </row>
    <row r="73778" spans="2:4" x14ac:dyDescent="0.25">
      <c r="B73778">
        <v>73778</v>
      </c>
      <c r="C73778" t="s">
        <v>73776</v>
      </c>
      <c r="D73778">
        <v>1</v>
      </c>
    </row>
    <row r="73779" spans="2:4" x14ac:dyDescent="0.25">
      <c r="B73779">
        <v>73779</v>
      </c>
      <c r="C73779" t="s">
        <v>73777</v>
      </c>
      <c r="D73779">
        <v>1</v>
      </c>
    </row>
    <row r="73780" spans="2:4" x14ac:dyDescent="0.25">
      <c r="B73780">
        <v>73780</v>
      </c>
      <c r="C73780" t="s">
        <v>73778</v>
      </c>
      <c r="D73780">
        <v>1</v>
      </c>
    </row>
    <row r="73781" spans="2:4" x14ac:dyDescent="0.25">
      <c r="B73781">
        <v>73781</v>
      </c>
      <c r="C73781" t="s">
        <v>73779</v>
      </c>
      <c r="D73781">
        <v>1</v>
      </c>
    </row>
    <row r="73782" spans="2:4" x14ac:dyDescent="0.25">
      <c r="B73782">
        <v>73782</v>
      </c>
      <c r="C73782" t="s">
        <v>73780</v>
      </c>
      <c r="D73782">
        <v>1</v>
      </c>
    </row>
    <row r="73783" spans="2:4" x14ac:dyDescent="0.25">
      <c r="B73783">
        <v>73783</v>
      </c>
      <c r="C73783" t="s">
        <v>73781</v>
      </c>
      <c r="D73783">
        <v>1</v>
      </c>
    </row>
    <row r="73784" spans="2:4" x14ac:dyDescent="0.25">
      <c r="B73784">
        <v>73784</v>
      </c>
      <c r="C73784" t="s">
        <v>73782</v>
      </c>
      <c r="D73784">
        <v>1</v>
      </c>
    </row>
    <row r="73785" spans="2:4" x14ac:dyDescent="0.25">
      <c r="B73785">
        <v>73785</v>
      </c>
      <c r="C73785" t="s">
        <v>73783</v>
      </c>
      <c r="D73785">
        <v>1</v>
      </c>
    </row>
    <row r="73786" spans="2:4" x14ac:dyDescent="0.25">
      <c r="B73786">
        <v>73786</v>
      </c>
      <c r="C73786" t="s">
        <v>73784</v>
      </c>
      <c r="D73786">
        <v>1</v>
      </c>
    </row>
    <row r="73787" spans="2:4" x14ac:dyDescent="0.25">
      <c r="B73787">
        <v>73787</v>
      </c>
      <c r="C73787" t="s">
        <v>73785</v>
      </c>
      <c r="D73787">
        <v>1</v>
      </c>
    </row>
    <row r="73788" spans="2:4" x14ac:dyDescent="0.25">
      <c r="B73788">
        <v>73788</v>
      </c>
      <c r="C73788" t="s">
        <v>73786</v>
      </c>
      <c r="D73788">
        <v>1</v>
      </c>
    </row>
    <row r="73789" spans="2:4" x14ac:dyDescent="0.25">
      <c r="B73789">
        <v>73789</v>
      </c>
      <c r="C73789" t="s">
        <v>73787</v>
      </c>
      <c r="D73789">
        <v>1</v>
      </c>
    </row>
    <row r="73790" spans="2:4" x14ac:dyDescent="0.25">
      <c r="B73790">
        <v>73790</v>
      </c>
      <c r="C73790" t="s">
        <v>73788</v>
      </c>
      <c r="D73790">
        <v>1</v>
      </c>
    </row>
    <row r="73791" spans="2:4" x14ac:dyDescent="0.25">
      <c r="B73791">
        <v>73791</v>
      </c>
      <c r="C73791" t="s">
        <v>73789</v>
      </c>
      <c r="D73791">
        <v>1</v>
      </c>
    </row>
    <row r="73792" spans="2:4" x14ac:dyDescent="0.25">
      <c r="B73792">
        <v>73792</v>
      </c>
      <c r="C73792" t="s">
        <v>73790</v>
      </c>
      <c r="D73792">
        <v>1</v>
      </c>
    </row>
    <row r="73793" spans="2:4" x14ac:dyDescent="0.25">
      <c r="B73793">
        <v>73793</v>
      </c>
      <c r="C73793" t="s">
        <v>73791</v>
      </c>
      <c r="D73793">
        <v>1</v>
      </c>
    </row>
    <row r="73794" spans="2:4" x14ac:dyDescent="0.25">
      <c r="B73794">
        <v>73794</v>
      </c>
      <c r="C73794" t="s">
        <v>73792</v>
      </c>
      <c r="D73794">
        <v>1</v>
      </c>
    </row>
    <row r="73795" spans="2:4" x14ac:dyDescent="0.25">
      <c r="B73795">
        <v>73795</v>
      </c>
      <c r="C73795" t="s">
        <v>73793</v>
      </c>
      <c r="D73795">
        <v>1</v>
      </c>
    </row>
    <row r="73796" spans="2:4" x14ac:dyDescent="0.25">
      <c r="B73796">
        <v>73796</v>
      </c>
      <c r="C73796" t="s">
        <v>73794</v>
      </c>
      <c r="D73796">
        <v>1</v>
      </c>
    </row>
    <row r="73797" spans="2:4" x14ac:dyDescent="0.25">
      <c r="B73797">
        <v>73797</v>
      </c>
      <c r="C73797" t="s">
        <v>73795</v>
      </c>
      <c r="D73797">
        <v>1</v>
      </c>
    </row>
    <row r="73798" spans="2:4" x14ac:dyDescent="0.25">
      <c r="B73798">
        <v>73798</v>
      </c>
      <c r="C73798" t="s">
        <v>73796</v>
      </c>
      <c r="D73798">
        <v>1</v>
      </c>
    </row>
    <row r="73799" spans="2:4" x14ac:dyDescent="0.25">
      <c r="B73799">
        <v>73799</v>
      </c>
      <c r="C73799" t="s">
        <v>73797</v>
      </c>
      <c r="D73799">
        <v>1</v>
      </c>
    </row>
    <row r="73800" spans="2:4" x14ac:dyDescent="0.25">
      <c r="B73800">
        <v>73800</v>
      </c>
      <c r="C73800" t="s">
        <v>73798</v>
      </c>
      <c r="D73800">
        <v>1</v>
      </c>
    </row>
    <row r="73801" spans="2:4" x14ac:dyDescent="0.25">
      <c r="B73801">
        <v>73801</v>
      </c>
      <c r="C73801" t="s">
        <v>73799</v>
      </c>
      <c r="D73801">
        <v>1</v>
      </c>
    </row>
    <row r="73802" spans="2:4" x14ac:dyDescent="0.25">
      <c r="B73802">
        <v>73802</v>
      </c>
      <c r="C73802" t="s">
        <v>73800</v>
      </c>
      <c r="D73802">
        <v>1</v>
      </c>
    </row>
    <row r="73803" spans="2:4" x14ac:dyDescent="0.25">
      <c r="B73803">
        <v>73803</v>
      </c>
      <c r="C73803" t="s">
        <v>73801</v>
      </c>
      <c r="D73803">
        <v>1</v>
      </c>
    </row>
    <row r="73804" spans="2:4" x14ac:dyDescent="0.25">
      <c r="B73804">
        <v>73804</v>
      </c>
      <c r="C73804" t="s">
        <v>73802</v>
      </c>
      <c r="D73804">
        <v>1</v>
      </c>
    </row>
    <row r="73805" spans="2:4" x14ac:dyDescent="0.25">
      <c r="B73805">
        <v>73805</v>
      </c>
      <c r="C73805" t="s">
        <v>73803</v>
      </c>
      <c r="D73805">
        <v>1</v>
      </c>
    </row>
    <row r="73806" spans="2:4" x14ac:dyDescent="0.25">
      <c r="B73806">
        <v>73806</v>
      </c>
      <c r="C73806" t="s">
        <v>73804</v>
      </c>
      <c r="D73806">
        <v>1</v>
      </c>
    </row>
    <row r="73807" spans="2:4" x14ac:dyDescent="0.25">
      <c r="B73807">
        <v>73807</v>
      </c>
      <c r="C73807" t="s">
        <v>73805</v>
      </c>
      <c r="D73807">
        <v>1</v>
      </c>
    </row>
    <row r="73808" spans="2:4" x14ac:dyDescent="0.25">
      <c r="B73808">
        <v>73808</v>
      </c>
      <c r="C73808" t="s">
        <v>73806</v>
      </c>
      <c r="D73808">
        <v>1</v>
      </c>
    </row>
    <row r="73809" spans="2:4" x14ac:dyDescent="0.25">
      <c r="B73809">
        <v>73809</v>
      </c>
      <c r="C73809" t="s">
        <v>73807</v>
      </c>
      <c r="D73809">
        <v>1</v>
      </c>
    </row>
    <row r="73810" spans="2:4" x14ac:dyDescent="0.25">
      <c r="B73810">
        <v>73810</v>
      </c>
      <c r="C73810" t="s">
        <v>73808</v>
      </c>
      <c r="D73810">
        <v>1</v>
      </c>
    </row>
    <row r="73811" spans="2:4" x14ac:dyDescent="0.25">
      <c r="B73811">
        <v>73811</v>
      </c>
      <c r="C73811" t="s">
        <v>73809</v>
      </c>
      <c r="D73811">
        <v>1</v>
      </c>
    </row>
    <row r="73812" spans="2:4" x14ac:dyDescent="0.25">
      <c r="B73812">
        <v>73812</v>
      </c>
      <c r="C73812" t="s">
        <v>73810</v>
      </c>
      <c r="D73812">
        <v>1</v>
      </c>
    </row>
    <row r="73813" spans="2:4" x14ac:dyDescent="0.25">
      <c r="B73813">
        <v>73813</v>
      </c>
      <c r="C73813" t="s">
        <v>73811</v>
      </c>
      <c r="D73813">
        <v>1</v>
      </c>
    </row>
    <row r="73814" spans="2:4" x14ac:dyDescent="0.25">
      <c r="B73814">
        <v>73814</v>
      </c>
      <c r="C73814" t="s">
        <v>73812</v>
      </c>
      <c r="D73814">
        <v>1</v>
      </c>
    </row>
    <row r="73815" spans="2:4" x14ac:dyDescent="0.25">
      <c r="B73815">
        <v>73815</v>
      </c>
      <c r="C73815" t="s">
        <v>73813</v>
      </c>
      <c r="D73815">
        <v>1</v>
      </c>
    </row>
    <row r="73816" spans="2:4" x14ac:dyDescent="0.25">
      <c r="B73816">
        <v>73816</v>
      </c>
      <c r="C73816" t="s">
        <v>73814</v>
      </c>
      <c r="D73816">
        <v>1</v>
      </c>
    </row>
    <row r="73817" spans="2:4" x14ac:dyDescent="0.25">
      <c r="B73817">
        <v>73817</v>
      </c>
      <c r="C73817" t="s">
        <v>73815</v>
      </c>
      <c r="D73817">
        <v>1</v>
      </c>
    </row>
    <row r="73818" spans="2:4" x14ac:dyDescent="0.25">
      <c r="B73818">
        <v>73818</v>
      </c>
      <c r="C73818" t="s">
        <v>73816</v>
      </c>
      <c r="D73818">
        <v>1</v>
      </c>
    </row>
    <row r="73819" spans="2:4" x14ac:dyDescent="0.25">
      <c r="B73819">
        <v>73819</v>
      </c>
      <c r="C73819" t="s">
        <v>73817</v>
      </c>
      <c r="D73819">
        <v>1</v>
      </c>
    </row>
    <row r="73820" spans="2:4" x14ac:dyDescent="0.25">
      <c r="B73820">
        <v>73820</v>
      </c>
      <c r="C73820" t="s">
        <v>73818</v>
      </c>
      <c r="D73820">
        <v>1</v>
      </c>
    </row>
    <row r="73821" spans="2:4" x14ac:dyDescent="0.25">
      <c r="B73821">
        <v>73821</v>
      </c>
      <c r="C73821" t="s">
        <v>73819</v>
      </c>
      <c r="D73821">
        <v>1</v>
      </c>
    </row>
    <row r="73822" spans="2:4" x14ac:dyDescent="0.25">
      <c r="B73822">
        <v>73822</v>
      </c>
      <c r="C73822" t="s">
        <v>73820</v>
      </c>
      <c r="D73822">
        <v>1</v>
      </c>
    </row>
    <row r="73823" spans="2:4" x14ac:dyDescent="0.25">
      <c r="B73823">
        <v>73823</v>
      </c>
      <c r="C73823" t="s">
        <v>73821</v>
      </c>
      <c r="D73823">
        <v>1</v>
      </c>
    </row>
    <row r="73824" spans="2:4" x14ac:dyDescent="0.25">
      <c r="B73824">
        <v>73824</v>
      </c>
      <c r="C73824" t="s">
        <v>73822</v>
      </c>
      <c r="D73824">
        <v>1</v>
      </c>
    </row>
    <row r="73825" spans="2:4" x14ac:dyDescent="0.25">
      <c r="B73825">
        <v>73825</v>
      </c>
      <c r="C73825" t="s">
        <v>73823</v>
      </c>
      <c r="D73825">
        <v>1</v>
      </c>
    </row>
    <row r="73826" spans="2:4" x14ac:dyDescent="0.25">
      <c r="B73826">
        <v>73826</v>
      </c>
      <c r="C73826" t="s">
        <v>73824</v>
      </c>
      <c r="D73826">
        <v>1</v>
      </c>
    </row>
    <row r="73827" spans="2:4" x14ac:dyDescent="0.25">
      <c r="B73827">
        <v>73827</v>
      </c>
      <c r="C73827" t="s">
        <v>73825</v>
      </c>
      <c r="D73827">
        <v>1</v>
      </c>
    </row>
    <row r="73828" spans="2:4" x14ac:dyDescent="0.25">
      <c r="B73828">
        <v>73828</v>
      </c>
      <c r="C73828" t="s">
        <v>73826</v>
      </c>
      <c r="D73828">
        <v>1</v>
      </c>
    </row>
    <row r="73829" spans="2:4" x14ac:dyDescent="0.25">
      <c r="B73829">
        <v>73829</v>
      </c>
      <c r="C73829" t="s">
        <v>73827</v>
      </c>
      <c r="D73829">
        <v>1</v>
      </c>
    </row>
    <row r="73830" spans="2:4" x14ac:dyDescent="0.25">
      <c r="B73830">
        <v>73830</v>
      </c>
      <c r="C73830" t="s">
        <v>73828</v>
      </c>
      <c r="D73830">
        <v>1</v>
      </c>
    </row>
    <row r="73831" spans="2:4" x14ac:dyDescent="0.25">
      <c r="B73831">
        <v>73831</v>
      </c>
      <c r="C73831" t="s">
        <v>73829</v>
      </c>
      <c r="D73831">
        <v>1</v>
      </c>
    </row>
    <row r="73832" spans="2:4" x14ac:dyDescent="0.25">
      <c r="B73832">
        <v>73832</v>
      </c>
      <c r="C73832" t="s">
        <v>73830</v>
      </c>
      <c r="D73832">
        <v>1</v>
      </c>
    </row>
    <row r="73833" spans="2:4" x14ac:dyDescent="0.25">
      <c r="B73833">
        <v>73833</v>
      </c>
      <c r="C73833" t="s">
        <v>73831</v>
      </c>
      <c r="D73833">
        <v>1</v>
      </c>
    </row>
    <row r="73834" spans="2:4" x14ac:dyDescent="0.25">
      <c r="B73834">
        <v>73834</v>
      </c>
      <c r="C73834" t="s">
        <v>73832</v>
      </c>
      <c r="D73834">
        <v>1</v>
      </c>
    </row>
    <row r="73835" spans="2:4" x14ac:dyDescent="0.25">
      <c r="B73835">
        <v>73835</v>
      </c>
      <c r="C73835" t="s">
        <v>73833</v>
      </c>
      <c r="D73835">
        <v>1</v>
      </c>
    </row>
    <row r="73836" spans="2:4" x14ac:dyDescent="0.25">
      <c r="B73836">
        <v>73836</v>
      </c>
      <c r="C73836" t="s">
        <v>73834</v>
      </c>
      <c r="D73836">
        <v>1</v>
      </c>
    </row>
    <row r="73837" spans="2:4" x14ac:dyDescent="0.25">
      <c r="B73837">
        <v>73837</v>
      </c>
      <c r="C73837" t="s">
        <v>73835</v>
      </c>
      <c r="D73837">
        <v>1</v>
      </c>
    </row>
    <row r="73838" spans="2:4" x14ac:dyDescent="0.25">
      <c r="B73838">
        <v>73838</v>
      </c>
      <c r="C73838" t="s">
        <v>73836</v>
      </c>
      <c r="D73838">
        <v>1</v>
      </c>
    </row>
    <row r="73839" spans="2:4" x14ac:dyDescent="0.25">
      <c r="B73839">
        <v>73839</v>
      </c>
      <c r="C73839" t="s">
        <v>73837</v>
      </c>
      <c r="D73839">
        <v>1</v>
      </c>
    </row>
    <row r="73840" spans="2:4" x14ac:dyDescent="0.25">
      <c r="B73840">
        <v>73840</v>
      </c>
      <c r="C73840" t="s">
        <v>73838</v>
      </c>
      <c r="D73840">
        <v>1</v>
      </c>
    </row>
    <row r="73841" spans="2:4" x14ac:dyDescent="0.25">
      <c r="B73841">
        <v>73841</v>
      </c>
      <c r="C73841" t="s">
        <v>73839</v>
      </c>
      <c r="D73841">
        <v>1</v>
      </c>
    </row>
    <row r="73842" spans="2:4" x14ac:dyDescent="0.25">
      <c r="B73842">
        <v>73842</v>
      </c>
      <c r="C73842" t="s">
        <v>73840</v>
      </c>
      <c r="D73842">
        <v>1</v>
      </c>
    </row>
    <row r="73843" spans="2:4" x14ac:dyDescent="0.25">
      <c r="B73843">
        <v>73843</v>
      </c>
      <c r="C73843" t="s">
        <v>73841</v>
      </c>
      <c r="D73843">
        <v>1</v>
      </c>
    </row>
    <row r="73844" spans="2:4" x14ac:dyDescent="0.25">
      <c r="B73844">
        <v>73844</v>
      </c>
      <c r="C73844" t="s">
        <v>73842</v>
      </c>
      <c r="D73844">
        <v>1</v>
      </c>
    </row>
    <row r="73845" spans="2:4" x14ac:dyDescent="0.25">
      <c r="B73845">
        <v>73845</v>
      </c>
      <c r="C73845" t="s">
        <v>73843</v>
      </c>
      <c r="D73845">
        <v>1</v>
      </c>
    </row>
    <row r="73846" spans="2:4" x14ac:dyDescent="0.25">
      <c r="B73846">
        <v>73846</v>
      </c>
      <c r="C73846" t="s">
        <v>73844</v>
      </c>
      <c r="D73846">
        <v>1</v>
      </c>
    </row>
    <row r="73847" spans="2:4" x14ac:dyDescent="0.25">
      <c r="B73847">
        <v>73847</v>
      </c>
      <c r="C73847" t="s">
        <v>73845</v>
      </c>
      <c r="D73847">
        <v>1</v>
      </c>
    </row>
    <row r="73848" spans="2:4" x14ac:dyDescent="0.25">
      <c r="B73848">
        <v>73848</v>
      </c>
      <c r="C73848" t="s">
        <v>73846</v>
      </c>
      <c r="D73848">
        <v>1</v>
      </c>
    </row>
    <row r="73849" spans="2:4" x14ac:dyDescent="0.25">
      <c r="B73849">
        <v>73849</v>
      </c>
      <c r="C73849" t="s">
        <v>73847</v>
      </c>
      <c r="D73849">
        <v>1</v>
      </c>
    </row>
    <row r="73850" spans="2:4" x14ac:dyDescent="0.25">
      <c r="B73850">
        <v>73850</v>
      </c>
      <c r="C73850" t="s">
        <v>73848</v>
      </c>
      <c r="D73850">
        <v>1</v>
      </c>
    </row>
    <row r="73851" spans="2:4" x14ac:dyDescent="0.25">
      <c r="B73851">
        <v>73851</v>
      </c>
      <c r="C73851" t="s">
        <v>73849</v>
      </c>
      <c r="D73851">
        <v>1</v>
      </c>
    </row>
    <row r="73852" spans="2:4" x14ac:dyDescent="0.25">
      <c r="B73852">
        <v>73852</v>
      </c>
      <c r="C73852" t="s">
        <v>73850</v>
      </c>
      <c r="D73852">
        <v>1</v>
      </c>
    </row>
    <row r="73853" spans="2:4" x14ac:dyDescent="0.25">
      <c r="B73853">
        <v>73853</v>
      </c>
      <c r="C73853" t="s">
        <v>73851</v>
      </c>
      <c r="D73853">
        <v>1</v>
      </c>
    </row>
    <row r="73854" spans="2:4" x14ac:dyDescent="0.25">
      <c r="B73854">
        <v>73854</v>
      </c>
      <c r="C73854" t="s">
        <v>73852</v>
      </c>
      <c r="D73854">
        <v>1</v>
      </c>
    </row>
    <row r="73855" spans="2:4" x14ac:dyDescent="0.25">
      <c r="B73855">
        <v>73855</v>
      </c>
      <c r="C73855" t="s">
        <v>73853</v>
      </c>
      <c r="D73855">
        <v>1</v>
      </c>
    </row>
    <row r="73856" spans="2:4" x14ac:dyDescent="0.25">
      <c r="B73856">
        <v>73856</v>
      </c>
      <c r="C73856" t="s">
        <v>73854</v>
      </c>
      <c r="D73856">
        <v>1</v>
      </c>
    </row>
    <row r="73857" spans="2:4" x14ac:dyDescent="0.25">
      <c r="B73857">
        <v>73857</v>
      </c>
      <c r="C73857" t="s">
        <v>73855</v>
      </c>
      <c r="D73857">
        <v>1</v>
      </c>
    </row>
    <row r="73858" spans="2:4" x14ac:dyDescent="0.25">
      <c r="B73858">
        <v>73858</v>
      </c>
      <c r="C73858" t="s">
        <v>73856</v>
      </c>
      <c r="D73858">
        <v>1</v>
      </c>
    </row>
    <row r="73859" spans="2:4" x14ac:dyDescent="0.25">
      <c r="B73859">
        <v>73859</v>
      </c>
      <c r="C73859" t="s">
        <v>73857</v>
      </c>
      <c r="D73859">
        <v>1</v>
      </c>
    </row>
    <row r="73860" spans="2:4" x14ac:dyDescent="0.25">
      <c r="B73860">
        <v>73860</v>
      </c>
      <c r="C73860" t="s">
        <v>73858</v>
      </c>
      <c r="D73860">
        <v>1</v>
      </c>
    </row>
    <row r="73861" spans="2:4" x14ac:dyDescent="0.25">
      <c r="B73861">
        <v>73861</v>
      </c>
      <c r="C73861" t="s">
        <v>73859</v>
      </c>
      <c r="D73861">
        <v>1</v>
      </c>
    </row>
    <row r="73862" spans="2:4" x14ac:dyDescent="0.25">
      <c r="B73862">
        <v>73862</v>
      </c>
      <c r="C73862" t="s">
        <v>73860</v>
      </c>
      <c r="D73862">
        <v>1</v>
      </c>
    </row>
    <row r="73863" spans="2:4" x14ac:dyDescent="0.25">
      <c r="B73863">
        <v>73863</v>
      </c>
      <c r="C73863" t="s">
        <v>73861</v>
      </c>
      <c r="D73863">
        <v>1</v>
      </c>
    </row>
    <row r="73864" spans="2:4" x14ac:dyDescent="0.25">
      <c r="B73864">
        <v>73864</v>
      </c>
      <c r="C73864" t="s">
        <v>73862</v>
      </c>
      <c r="D73864">
        <v>1</v>
      </c>
    </row>
    <row r="73865" spans="2:4" x14ac:dyDescent="0.25">
      <c r="B73865">
        <v>73865</v>
      </c>
      <c r="C73865" t="s">
        <v>73863</v>
      </c>
      <c r="D73865">
        <v>1</v>
      </c>
    </row>
    <row r="73866" spans="2:4" x14ac:dyDescent="0.25">
      <c r="B73866">
        <v>73866</v>
      </c>
      <c r="C73866" t="s">
        <v>73864</v>
      </c>
      <c r="D73866">
        <v>1</v>
      </c>
    </row>
    <row r="73867" spans="2:4" x14ac:dyDescent="0.25">
      <c r="B73867">
        <v>73867</v>
      </c>
      <c r="C73867" t="s">
        <v>73865</v>
      </c>
      <c r="D73867">
        <v>1</v>
      </c>
    </row>
    <row r="73868" spans="2:4" x14ac:dyDescent="0.25">
      <c r="B73868">
        <v>73868</v>
      </c>
      <c r="C73868" t="s">
        <v>73866</v>
      </c>
      <c r="D73868">
        <v>1</v>
      </c>
    </row>
    <row r="73869" spans="2:4" x14ac:dyDescent="0.25">
      <c r="B73869">
        <v>73869</v>
      </c>
      <c r="C73869" t="s">
        <v>73867</v>
      </c>
      <c r="D73869">
        <v>1</v>
      </c>
    </row>
    <row r="73870" spans="2:4" x14ac:dyDescent="0.25">
      <c r="B73870">
        <v>73870</v>
      </c>
      <c r="C73870" t="s">
        <v>73868</v>
      </c>
      <c r="D73870">
        <v>1</v>
      </c>
    </row>
    <row r="73871" spans="2:4" x14ac:dyDescent="0.25">
      <c r="B73871">
        <v>73871</v>
      </c>
      <c r="C73871" t="s">
        <v>73869</v>
      </c>
      <c r="D73871">
        <v>1</v>
      </c>
    </row>
    <row r="73872" spans="2:4" x14ac:dyDescent="0.25">
      <c r="B73872">
        <v>73872</v>
      </c>
      <c r="C73872" t="s">
        <v>73870</v>
      </c>
      <c r="D73872">
        <v>1</v>
      </c>
    </row>
    <row r="73873" spans="2:4" x14ac:dyDescent="0.25">
      <c r="B73873">
        <v>73873</v>
      </c>
      <c r="C73873" t="s">
        <v>73871</v>
      </c>
      <c r="D73873">
        <v>1</v>
      </c>
    </row>
    <row r="73874" spans="2:4" x14ac:dyDescent="0.25">
      <c r="B73874">
        <v>73874</v>
      </c>
      <c r="C73874" t="s">
        <v>73872</v>
      </c>
      <c r="D73874">
        <v>1</v>
      </c>
    </row>
    <row r="73875" spans="2:4" x14ac:dyDescent="0.25">
      <c r="B73875">
        <v>73875</v>
      </c>
      <c r="C73875" t="s">
        <v>73873</v>
      </c>
      <c r="D73875">
        <v>1</v>
      </c>
    </row>
    <row r="73876" spans="2:4" x14ac:dyDescent="0.25">
      <c r="B73876">
        <v>73876</v>
      </c>
      <c r="C73876" t="s">
        <v>73874</v>
      </c>
      <c r="D73876">
        <v>1</v>
      </c>
    </row>
    <row r="73877" spans="2:4" x14ac:dyDescent="0.25">
      <c r="B73877">
        <v>73877</v>
      </c>
      <c r="C73877" t="s">
        <v>73875</v>
      </c>
      <c r="D73877">
        <v>1</v>
      </c>
    </row>
    <row r="73878" spans="2:4" x14ac:dyDescent="0.25">
      <c r="B73878">
        <v>73878</v>
      </c>
      <c r="C73878" t="s">
        <v>73876</v>
      </c>
      <c r="D73878">
        <v>1</v>
      </c>
    </row>
    <row r="73879" spans="2:4" x14ac:dyDescent="0.25">
      <c r="B73879">
        <v>73879</v>
      </c>
      <c r="C73879" t="s">
        <v>73877</v>
      </c>
      <c r="D73879">
        <v>1</v>
      </c>
    </row>
    <row r="73880" spans="2:4" x14ac:dyDescent="0.25">
      <c r="B73880">
        <v>73880</v>
      </c>
      <c r="C73880" t="s">
        <v>73878</v>
      </c>
      <c r="D73880">
        <v>1</v>
      </c>
    </row>
    <row r="73881" spans="2:4" x14ac:dyDescent="0.25">
      <c r="B73881">
        <v>73881</v>
      </c>
      <c r="C73881" t="s">
        <v>73879</v>
      </c>
      <c r="D73881">
        <v>1</v>
      </c>
    </row>
    <row r="73882" spans="2:4" x14ac:dyDescent="0.25">
      <c r="B73882">
        <v>73882</v>
      </c>
      <c r="C73882" t="s">
        <v>73880</v>
      </c>
      <c r="D73882">
        <v>1</v>
      </c>
    </row>
    <row r="73883" spans="2:4" x14ac:dyDescent="0.25">
      <c r="B73883">
        <v>73883</v>
      </c>
      <c r="C73883" t="s">
        <v>73881</v>
      </c>
      <c r="D73883">
        <v>1</v>
      </c>
    </row>
    <row r="73884" spans="2:4" x14ac:dyDescent="0.25">
      <c r="B73884">
        <v>73884</v>
      </c>
      <c r="C73884" t="s">
        <v>73882</v>
      </c>
      <c r="D73884">
        <v>1</v>
      </c>
    </row>
    <row r="73885" spans="2:4" x14ac:dyDescent="0.25">
      <c r="B73885">
        <v>73885</v>
      </c>
      <c r="C73885" t="s">
        <v>73883</v>
      </c>
      <c r="D73885">
        <v>1</v>
      </c>
    </row>
    <row r="73886" spans="2:4" x14ac:dyDescent="0.25">
      <c r="B73886">
        <v>73886</v>
      </c>
      <c r="C73886" t="s">
        <v>73884</v>
      </c>
      <c r="D73886">
        <v>1</v>
      </c>
    </row>
    <row r="73887" spans="2:4" x14ac:dyDescent="0.25">
      <c r="B73887">
        <v>73887</v>
      </c>
      <c r="C73887" t="s">
        <v>73885</v>
      </c>
      <c r="D73887">
        <v>1</v>
      </c>
    </row>
    <row r="73888" spans="2:4" x14ac:dyDescent="0.25">
      <c r="B73888">
        <v>73888</v>
      </c>
      <c r="C73888" t="s">
        <v>73886</v>
      </c>
      <c r="D73888">
        <v>1</v>
      </c>
    </row>
    <row r="73889" spans="2:4" x14ac:dyDescent="0.25">
      <c r="B73889">
        <v>73889</v>
      </c>
      <c r="C73889" t="s">
        <v>73887</v>
      </c>
      <c r="D73889">
        <v>1</v>
      </c>
    </row>
    <row r="73890" spans="2:4" x14ac:dyDescent="0.25">
      <c r="B73890">
        <v>73890</v>
      </c>
      <c r="C73890" t="s">
        <v>73888</v>
      </c>
      <c r="D73890">
        <v>1</v>
      </c>
    </row>
    <row r="73891" spans="2:4" x14ac:dyDescent="0.25">
      <c r="B73891">
        <v>73891</v>
      </c>
      <c r="C73891" t="s">
        <v>73889</v>
      </c>
      <c r="D73891">
        <v>1</v>
      </c>
    </row>
    <row r="73892" spans="2:4" x14ac:dyDescent="0.25">
      <c r="B73892">
        <v>73892</v>
      </c>
      <c r="C73892" t="s">
        <v>73890</v>
      </c>
      <c r="D73892">
        <v>1</v>
      </c>
    </row>
    <row r="73893" spans="2:4" x14ac:dyDescent="0.25">
      <c r="B73893">
        <v>73893</v>
      </c>
      <c r="C73893" t="s">
        <v>73891</v>
      </c>
      <c r="D73893">
        <v>1</v>
      </c>
    </row>
    <row r="73894" spans="2:4" x14ac:dyDescent="0.25">
      <c r="B73894">
        <v>73894</v>
      </c>
      <c r="C73894" t="s">
        <v>73892</v>
      </c>
      <c r="D73894">
        <v>1</v>
      </c>
    </row>
    <row r="73895" spans="2:4" x14ac:dyDescent="0.25">
      <c r="B73895">
        <v>73895</v>
      </c>
      <c r="C73895" t="s">
        <v>73893</v>
      </c>
      <c r="D73895">
        <v>1</v>
      </c>
    </row>
    <row r="73896" spans="2:4" x14ac:dyDescent="0.25">
      <c r="B73896">
        <v>73896</v>
      </c>
      <c r="C73896" t="s">
        <v>73894</v>
      </c>
      <c r="D73896">
        <v>1</v>
      </c>
    </row>
    <row r="73897" spans="2:4" x14ac:dyDescent="0.25">
      <c r="B73897">
        <v>73897</v>
      </c>
      <c r="C73897" t="s">
        <v>73895</v>
      </c>
      <c r="D73897">
        <v>1</v>
      </c>
    </row>
    <row r="73898" spans="2:4" x14ac:dyDescent="0.25">
      <c r="B73898">
        <v>73898</v>
      </c>
      <c r="C73898" t="s">
        <v>73896</v>
      </c>
      <c r="D73898">
        <v>1</v>
      </c>
    </row>
    <row r="73899" spans="2:4" x14ac:dyDescent="0.25">
      <c r="B73899">
        <v>73899</v>
      </c>
      <c r="C73899" t="s">
        <v>73897</v>
      </c>
      <c r="D73899">
        <v>1</v>
      </c>
    </row>
    <row r="73900" spans="2:4" x14ac:dyDescent="0.25">
      <c r="B73900">
        <v>73900</v>
      </c>
      <c r="C73900" t="s">
        <v>73898</v>
      </c>
      <c r="D73900">
        <v>1</v>
      </c>
    </row>
    <row r="73901" spans="2:4" x14ac:dyDescent="0.25">
      <c r="B73901">
        <v>73901</v>
      </c>
      <c r="C73901" t="s">
        <v>73899</v>
      </c>
      <c r="D73901">
        <v>1</v>
      </c>
    </row>
    <row r="73902" spans="2:4" x14ac:dyDescent="0.25">
      <c r="B73902">
        <v>73902</v>
      </c>
      <c r="C73902" t="s">
        <v>73900</v>
      </c>
      <c r="D73902">
        <v>1</v>
      </c>
    </row>
    <row r="73903" spans="2:4" x14ac:dyDescent="0.25">
      <c r="B73903">
        <v>73903</v>
      </c>
      <c r="C73903" t="s">
        <v>73901</v>
      </c>
      <c r="D73903">
        <v>1</v>
      </c>
    </row>
    <row r="73904" spans="2:4" x14ac:dyDescent="0.25">
      <c r="B73904">
        <v>73904</v>
      </c>
      <c r="C73904" t="s">
        <v>73902</v>
      </c>
      <c r="D73904">
        <v>1</v>
      </c>
    </row>
    <row r="73905" spans="2:4" x14ac:dyDescent="0.25">
      <c r="B73905">
        <v>73905</v>
      </c>
      <c r="C73905" t="s">
        <v>73903</v>
      </c>
      <c r="D73905">
        <v>1</v>
      </c>
    </row>
    <row r="73906" spans="2:4" x14ac:dyDescent="0.25">
      <c r="B73906">
        <v>73906</v>
      </c>
      <c r="C73906" t="s">
        <v>73904</v>
      </c>
      <c r="D73906">
        <v>1</v>
      </c>
    </row>
    <row r="73907" spans="2:4" x14ac:dyDescent="0.25">
      <c r="B73907">
        <v>73907</v>
      </c>
      <c r="C73907" t="s">
        <v>73905</v>
      </c>
      <c r="D73907">
        <v>1</v>
      </c>
    </row>
    <row r="73908" spans="2:4" x14ac:dyDescent="0.25">
      <c r="B73908">
        <v>73908</v>
      </c>
      <c r="C73908" t="s">
        <v>73906</v>
      </c>
      <c r="D73908">
        <v>1</v>
      </c>
    </row>
    <row r="73909" spans="2:4" x14ac:dyDescent="0.25">
      <c r="B73909">
        <v>73909</v>
      </c>
      <c r="C73909" t="s">
        <v>73907</v>
      </c>
      <c r="D73909">
        <v>1</v>
      </c>
    </row>
    <row r="73910" spans="2:4" x14ac:dyDescent="0.25">
      <c r="B73910">
        <v>73910</v>
      </c>
      <c r="C73910" t="s">
        <v>73908</v>
      </c>
      <c r="D73910">
        <v>1</v>
      </c>
    </row>
    <row r="73911" spans="2:4" x14ac:dyDescent="0.25">
      <c r="B73911">
        <v>73911</v>
      </c>
      <c r="C73911" t="s">
        <v>73909</v>
      </c>
      <c r="D73911">
        <v>1</v>
      </c>
    </row>
    <row r="73912" spans="2:4" x14ac:dyDescent="0.25">
      <c r="B73912">
        <v>73912</v>
      </c>
      <c r="C73912" t="s">
        <v>73910</v>
      </c>
      <c r="D73912">
        <v>1</v>
      </c>
    </row>
    <row r="73913" spans="2:4" x14ac:dyDescent="0.25">
      <c r="B73913">
        <v>73913</v>
      </c>
      <c r="C73913" t="s">
        <v>73911</v>
      </c>
      <c r="D73913">
        <v>1</v>
      </c>
    </row>
    <row r="73914" spans="2:4" x14ac:dyDescent="0.25">
      <c r="B73914">
        <v>73914</v>
      </c>
      <c r="C73914" t="s">
        <v>73912</v>
      </c>
      <c r="D73914">
        <v>1</v>
      </c>
    </row>
    <row r="73915" spans="2:4" x14ac:dyDescent="0.25">
      <c r="B73915">
        <v>73915</v>
      </c>
      <c r="C73915" t="s">
        <v>73913</v>
      </c>
      <c r="D73915">
        <v>1</v>
      </c>
    </row>
    <row r="73916" spans="2:4" x14ac:dyDescent="0.25">
      <c r="B73916">
        <v>73916</v>
      </c>
      <c r="C73916" t="s">
        <v>73914</v>
      </c>
      <c r="D73916">
        <v>1</v>
      </c>
    </row>
    <row r="73917" spans="2:4" x14ac:dyDescent="0.25">
      <c r="B73917">
        <v>73917</v>
      </c>
      <c r="C73917" t="s">
        <v>73915</v>
      </c>
      <c r="D73917">
        <v>1</v>
      </c>
    </row>
    <row r="73918" spans="2:4" x14ac:dyDescent="0.25">
      <c r="B73918">
        <v>73918</v>
      </c>
      <c r="C73918" t="s">
        <v>73916</v>
      </c>
      <c r="D73918">
        <v>1</v>
      </c>
    </row>
    <row r="73919" spans="2:4" x14ac:dyDescent="0.25">
      <c r="B73919">
        <v>73919</v>
      </c>
      <c r="C73919" t="s">
        <v>73917</v>
      </c>
      <c r="D73919">
        <v>1</v>
      </c>
    </row>
    <row r="73920" spans="2:4" x14ac:dyDescent="0.25">
      <c r="B73920">
        <v>73920</v>
      </c>
      <c r="C73920" t="s">
        <v>73918</v>
      </c>
      <c r="D73920">
        <v>1</v>
      </c>
    </row>
    <row r="73921" spans="2:4" x14ac:dyDescent="0.25">
      <c r="B73921">
        <v>73921</v>
      </c>
      <c r="C73921" t="s">
        <v>73919</v>
      </c>
      <c r="D73921">
        <v>1</v>
      </c>
    </row>
    <row r="73922" spans="2:4" x14ac:dyDescent="0.25">
      <c r="B73922">
        <v>73922</v>
      </c>
      <c r="C73922" t="s">
        <v>73920</v>
      </c>
      <c r="D73922">
        <v>1</v>
      </c>
    </row>
    <row r="73923" spans="2:4" x14ac:dyDescent="0.25">
      <c r="B73923">
        <v>73923</v>
      </c>
      <c r="C73923" t="s">
        <v>73921</v>
      </c>
      <c r="D73923">
        <v>1</v>
      </c>
    </row>
    <row r="73924" spans="2:4" x14ac:dyDescent="0.25">
      <c r="B73924">
        <v>73924</v>
      </c>
      <c r="C73924" t="s">
        <v>73922</v>
      </c>
      <c r="D73924">
        <v>1</v>
      </c>
    </row>
    <row r="73925" spans="2:4" x14ac:dyDescent="0.25">
      <c r="B73925">
        <v>73925</v>
      </c>
      <c r="C73925" t="s">
        <v>73923</v>
      </c>
      <c r="D73925">
        <v>1</v>
      </c>
    </row>
    <row r="73926" spans="2:4" x14ac:dyDescent="0.25">
      <c r="B73926">
        <v>73926</v>
      </c>
      <c r="C73926" t="s">
        <v>73924</v>
      </c>
      <c r="D73926">
        <v>1</v>
      </c>
    </row>
    <row r="73927" spans="2:4" x14ac:dyDescent="0.25">
      <c r="B73927">
        <v>73927</v>
      </c>
      <c r="C73927" t="s">
        <v>73925</v>
      </c>
      <c r="D73927">
        <v>1</v>
      </c>
    </row>
    <row r="73928" spans="2:4" x14ac:dyDescent="0.25">
      <c r="B73928">
        <v>73928</v>
      </c>
      <c r="C73928" t="s">
        <v>73926</v>
      </c>
      <c r="D73928">
        <v>1</v>
      </c>
    </row>
    <row r="73929" spans="2:4" x14ac:dyDescent="0.25">
      <c r="B73929">
        <v>73929</v>
      </c>
      <c r="C73929" t="s">
        <v>73927</v>
      </c>
      <c r="D73929">
        <v>1</v>
      </c>
    </row>
    <row r="73930" spans="2:4" x14ac:dyDescent="0.25">
      <c r="B73930">
        <v>73930</v>
      </c>
      <c r="C73930" t="s">
        <v>73928</v>
      </c>
      <c r="D73930">
        <v>1</v>
      </c>
    </row>
    <row r="73931" spans="2:4" x14ac:dyDescent="0.25">
      <c r="B73931">
        <v>73931</v>
      </c>
      <c r="C73931" t="s">
        <v>73929</v>
      </c>
      <c r="D73931">
        <v>1</v>
      </c>
    </row>
    <row r="73932" spans="2:4" x14ac:dyDescent="0.25">
      <c r="B73932">
        <v>73932</v>
      </c>
      <c r="C73932" t="s">
        <v>73930</v>
      </c>
      <c r="D73932">
        <v>1</v>
      </c>
    </row>
    <row r="73933" spans="2:4" x14ac:dyDescent="0.25">
      <c r="B73933">
        <v>73933</v>
      </c>
      <c r="C73933" t="s">
        <v>73931</v>
      </c>
      <c r="D73933">
        <v>1</v>
      </c>
    </row>
    <row r="73934" spans="2:4" x14ac:dyDescent="0.25">
      <c r="B73934">
        <v>73934</v>
      </c>
      <c r="C73934" t="s">
        <v>73932</v>
      </c>
      <c r="D73934">
        <v>1</v>
      </c>
    </row>
    <row r="73935" spans="2:4" x14ac:dyDescent="0.25">
      <c r="B73935">
        <v>73935</v>
      </c>
      <c r="C73935" t="s">
        <v>73933</v>
      </c>
      <c r="D73935">
        <v>1</v>
      </c>
    </row>
    <row r="73936" spans="2:4" x14ac:dyDescent="0.25">
      <c r="B73936">
        <v>73936</v>
      </c>
      <c r="C73936" t="s">
        <v>73934</v>
      </c>
      <c r="D73936">
        <v>1</v>
      </c>
    </row>
    <row r="73937" spans="2:4" x14ac:dyDescent="0.25">
      <c r="B73937">
        <v>73937</v>
      </c>
      <c r="C73937" t="s">
        <v>73935</v>
      </c>
      <c r="D73937">
        <v>1</v>
      </c>
    </row>
    <row r="73938" spans="2:4" x14ac:dyDescent="0.25">
      <c r="B73938">
        <v>73938</v>
      </c>
      <c r="C73938" t="s">
        <v>73936</v>
      </c>
      <c r="D73938">
        <v>1</v>
      </c>
    </row>
    <row r="73939" spans="2:4" x14ac:dyDescent="0.25">
      <c r="B73939">
        <v>73939</v>
      </c>
      <c r="C73939" t="s">
        <v>73937</v>
      </c>
      <c r="D73939">
        <v>1</v>
      </c>
    </row>
    <row r="73940" spans="2:4" x14ac:dyDescent="0.25">
      <c r="B73940">
        <v>73940</v>
      </c>
      <c r="C73940" t="s">
        <v>73938</v>
      </c>
      <c r="D73940">
        <v>1</v>
      </c>
    </row>
    <row r="73941" spans="2:4" x14ac:dyDescent="0.25">
      <c r="B73941">
        <v>73941</v>
      </c>
      <c r="C73941" t="s">
        <v>73939</v>
      </c>
      <c r="D73941">
        <v>1</v>
      </c>
    </row>
    <row r="73942" spans="2:4" x14ac:dyDescent="0.25">
      <c r="B73942">
        <v>73942</v>
      </c>
      <c r="C73942" t="s">
        <v>73940</v>
      </c>
      <c r="D73942">
        <v>1</v>
      </c>
    </row>
    <row r="73943" spans="2:4" x14ac:dyDescent="0.25">
      <c r="B73943">
        <v>73943</v>
      </c>
      <c r="C73943" t="s">
        <v>73941</v>
      </c>
      <c r="D73943">
        <v>1</v>
      </c>
    </row>
    <row r="73944" spans="2:4" x14ac:dyDescent="0.25">
      <c r="B73944">
        <v>73944</v>
      </c>
      <c r="C73944" t="s">
        <v>73942</v>
      </c>
      <c r="D73944">
        <v>1</v>
      </c>
    </row>
    <row r="73945" spans="2:4" x14ac:dyDescent="0.25">
      <c r="B73945">
        <v>73945</v>
      </c>
      <c r="C73945" t="s">
        <v>73943</v>
      </c>
      <c r="D73945">
        <v>1</v>
      </c>
    </row>
    <row r="73946" spans="2:4" x14ac:dyDescent="0.25">
      <c r="B73946">
        <v>73946</v>
      </c>
      <c r="C73946" t="s">
        <v>73944</v>
      </c>
      <c r="D73946">
        <v>1</v>
      </c>
    </row>
    <row r="73947" spans="2:4" x14ac:dyDescent="0.25">
      <c r="B73947">
        <v>73947</v>
      </c>
      <c r="C73947" t="s">
        <v>73945</v>
      </c>
      <c r="D73947">
        <v>1</v>
      </c>
    </row>
    <row r="73948" spans="2:4" x14ac:dyDescent="0.25">
      <c r="B73948">
        <v>73948</v>
      </c>
      <c r="C73948" t="s">
        <v>73946</v>
      </c>
      <c r="D73948">
        <v>1</v>
      </c>
    </row>
    <row r="73949" spans="2:4" x14ac:dyDescent="0.25">
      <c r="B73949">
        <v>73949</v>
      </c>
      <c r="C73949" t="s">
        <v>73947</v>
      </c>
      <c r="D73949">
        <v>1</v>
      </c>
    </row>
    <row r="73950" spans="2:4" x14ac:dyDescent="0.25">
      <c r="B73950">
        <v>73950</v>
      </c>
      <c r="C73950" t="s">
        <v>73948</v>
      </c>
      <c r="D73950">
        <v>1</v>
      </c>
    </row>
    <row r="73951" spans="2:4" x14ac:dyDescent="0.25">
      <c r="B73951">
        <v>73951</v>
      </c>
      <c r="C73951" t="s">
        <v>73949</v>
      </c>
      <c r="D73951">
        <v>1</v>
      </c>
    </row>
    <row r="73952" spans="2:4" x14ac:dyDescent="0.25">
      <c r="B73952">
        <v>73952</v>
      </c>
      <c r="C73952" t="s">
        <v>73950</v>
      </c>
      <c r="D73952">
        <v>1</v>
      </c>
    </row>
    <row r="73953" spans="2:4" x14ac:dyDescent="0.25">
      <c r="B73953">
        <v>73953</v>
      </c>
      <c r="C73953" t="s">
        <v>73951</v>
      </c>
      <c r="D73953">
        <v>1</v>
      </c>
    </row>
    <row r="73954" spans="2:4" x14ac:dyDescent="0.25">
      <c r="B73954">
        <v>73954</v>
      </c>
      <c r="C73954" t="s">
        <v>73952</v>
      </c>
      <c r="D73954">
        <v>1</v>
      </c>
    </row>
    <row r="73955" spans="2:4" x14ac:dyDescent="0.25">
      <c r="B73955">
        <v>73955</v>
      </c>
      <c r="C73955" t="s">
        <v>73953</v>
      </c>
      <c r="D73955">
        <v>1</v>
      </c>
    </row>
    <row r="73956" spans="2:4" x14ac:dyDescent="0.25">
      <c r="B73956">
        <v>73956</v>
      </c>
      <c r="C73956" t="s">
        <v>73954</v>
      </c>
      <c r="D73956">
        <v>1</v>
      </c>
    </row>
    <row r="73957" spans="2:4" x14ac:dyDescent="0.25">
      <c r="B73957">
        <v>73957</v>
      </c>
      <c r="C73957" t="s">
        <v>73955</v>
      </c>
      <c r="D73957">
        <v>1</v>
      </c>
    </row>
    <row r="73958" spans="2:4" x14ac:dyDescent="0.25">
      <c r="B73958">
        <v>73958</v>
      </c>
      <c r="C73958" t="s">
        <v>73956</v>
      </c>
      <c r="D73958">
        <v>1</v>
      </c>
    </row>
    <row r="73959" spans="2:4" x14ac:dyDescent="0.25">
      <c r="B73959">
        <v>73959</v>
      </c>
      <c r="C73959" t="s">
        <v>73957</v>
      </c>
      <c r="D73959">
        <v>1</v>
      </c>
    </row>
    <row r="73960" spans="2:4" x14ac:dyDescent="0.25">
      <c r="B73960">
        <v>73960</v>
      </c>
      <c r="C73960" t="s">
        <v>73958</v>
      </c>
      <c r="D73960">
        <v>1</v>
      </c>
    </row>
    <row r="73961" spans="2:4" x14ac:dyDescent="0.25">
      <c r="B73961">
        <v>73961</v>
      </c>
      <c r="C73961" t="s">
        <v>73959</v>
      </c>
      <c r="D73961">
        <v>1</v>
      </c>
    </row>
    <row r="73962" spans="2:4" x14ac:dyDescent="0.25">
      <c r="B73962">
        <v>73962</v>
      </c>
      <c r="C73962" t="s">
        <v>73960</v>
      </c>
      <c r="D73962">
        <v>1</v>
      </c>
    </row>
    <row r="73963" spans="2:4" x14ac:dyDescent="0.25">
      <c r="B73963">
        <v>73963</v>
      </c>
      <c r="C73963" t="s">
        <v>73961</v>
      </c>
      <c r="D73963">
        <v>1</v>
      </c>
    </row>
    <row r="73964" spans="2:4" x14ac:dyDescent="0.25">
      <c r="B73964">
        <v>73964</v>
      </c>
      <c r="C73964" t="s">
        <v>73962</v>
      </c>
      <c r="D73964">
        <v>1</v>
      </c>
    </row>
    <row r="73965" spans="2:4" x14ac:dyDescent="0.25">
      <c r="B73965">
        <v>73965</v>
      </c>
      <c r="C73965" t="s">
        <v>73963</v>
      </c>
      <c r="D73965">
        <v>1</v>
      </c>
    </row>
    <row r="73966" spans="2:4" x14ac:dyDescent="0.25">
      <c r="B73966">
        <v>73966</v>
      </c>
      <c r="C73966" t="s">
        <v>73964</v>
      </c>
      <c r="D73966">
        <v>1</v>
      </c>
    </row>
    <row r="73967" spans="2:4" x14ac:dyDescent="0.25">
      <c r="B73967">
        <v>73967</v>
      </c>
      <c r="C73967" t="s">
        <v>73965</v>
      </c>
      <c r="D73967">
        <v>1</v>
      </c>
    </row>
    <row r="73968" spans="2:4" x14ac:dyDescent="0.25">
      <c r="B73968">
        <v>73968</v>
      </c>
      <c r="C73968" t="s">
        <v>73966</v>
      </c>
      <c r="D73968">
        <v>1</v>
      </c>
    </row>
    <row r="73969" spans="2:4" x14ac:dyDescent="0.25">
      <c r="B73969">
        <v>73969</v>
      </c>
      <c r="C73969" t="s">
        <v>73967</v>
      </c>
      <c r="D73969">
        <v>1</v>
      </c>
    </row>
    <row r="73970" spans="2:4" x14ac:dyDescent="0.25">
      <c r="B73970">
        <v>73970</v>
      </c>
      <c r="C73970" t="s">
        <v>73968</v>
      </c>
      <c r="D73970">
        <v>1</v>
      </c>
    </row>
    <row r="73971" spans="2:4" x14ac:dyDescent="0.25">
      <c r="B73971">
        <v>73971</v>
      </c>
      <c r="C73971" t="s">
        <v>73969</v>
      </c>
      <c r="D73971">
        <v>1</v>
      </c>
    </row>
    <row r="73972" spans="2:4" x14ac:dyDescent="0.25">
      <c r="B73972">
        <v>73972</v>
      </c>
      <c r="C73972" t="s">
        <v>73970</v>
      </c>
      <c r="D73972">
        <v>1</v>
      </c>
    </row>
    <row r="73973" spans="2:4" x14ac:dyDescent="0.25">
      <c r="B73973">
        <v>73973</v>
      </c>
      <c r="C73973" t="s">
        <v>73971</v>
      </c>
      <c r="D73973">
        <v>1</v>
      </c>
    </row>
    <row r="73974" spans="2:4" x14ac:dyDescent="0.25">
      <c r="B73974">
        <v>73974</v>
      </c>
      <c r="C73974" t="s">
        <v>73972</v>
      </c>
      <c r="D73974">
        <v>1</v>
      </c>
    </row>
    <row r="73975" spans="2:4" x14ac:dyDescent="0.25">
      <c r="B73975">
        <v>73975</v>
      </c>
      <c r="C73975" t="s">
        <v>73973</v>
      </c>
      <c r="D73975">
        <v>1</v>
      </c>
    </row>
    <row r="73976" spans="2:4" x14ac:dyDescent="0.25">
      <c r="B73976">
        <v>73976</v>
      </c>
      <c r="C73976" t="s">
        <v>73974</v>
      </c>
      <c r="D73976">
        <v>1</v>
      </c>
    </row>
    <row r="73977" spans="2:4" x14ac:dyDescent="0.25">
      <c r="B73977">
        <v>73977</v>
      </c>
      <c r="C73977" t="s">
        <v>73975</v>
      </c>
      <c r="D73977">
        <v>1</v>
      </c>
    </row>
    <row r="73978" spans="2:4" x14ac:dyDescent="0.25">
      <c r="B73978">
        <v>73978</v>
      </c>
      <c r="C73978" t="s">
        <v>73976</v>
      </c>
      <c r="D73978">
        <v>1</v>
      </c>
    </row>
    <row r="73979" spans="2:4" x14ac:dyDescent="0.25">
      <c r="B73979">
        <v>73979</v>
      </c>
      <c r="C73979" t="s">
        <v>73977</v>
      </c>
      <c r="D73979">
        <v>1</v>
      </c>
    </row>
    <row r="73980" spans="2:4" x14ac:dyDescent="0.25">
      <c r="B73980">
        <v>73980</v>
      </c>
      <c r="C73980" t="s">
        <v>73978</v>
      </c>
      <c r="D73980">
        <v>1</v>
      </c>
    </row>
    <row r="73981" spans="2:4" x14ac:dyDescent="0.25">
      <c r="B73981">
        <v>73981</v>
      </c>
      <c r="C73981" t="s">
        <v>73979</v>
      </c>
      <c r="D73981">
        <v>1</v>
      </c>
    </row>
    <row r="73982" spans="2:4" x14ac:dyDescent="0.25">
      <c r="B73982">
        <v>73982</v>
      </c>
      <c r="C73982" t="s">
        <v>73980</v>
      </c>
      <c r="D73982">
        <v>1</v>
      </c>
    </row>
    <row r="73983" spans="2:4" x14ac:dyDescent="0.25">
      <c r="B73983">
        <v>73983</v>
      </c>
      <c r="C73983" t="s">
        <v>73981</v>
      </c>
      <c r="D73983">
        <v>1</v>
      </c>
    </row>
    <row r="73984" spans="2:4" x14ac:dyDescent="0.25">
      <c r="B73984">
        <v>73984</v>
      </c>
      <c r="C73984" t="s">
        <v>73982</v>
      </c>
      <c r="D73984">
        <v>1</v>
      </c>
    </row>
    <row r="73985" spans="2:4" x14ac:dyDescent="0.25">
      <c r="B73985">
        <v>73985</v>
      </c>
      <c r="C73985" t="s">
        <v>73983</v>
      </c>
      <c r="D73985">
        <v>1</v>
      </c>
    </row>
    <row r="73986" spans="2:4" x14ac:dyDescent="0.25">
      <c r="B73986">
        <v>73986</v>
      </c>
      <c r="C73986" t="s">
        <v>73984</v>
      </c>
      <c r="D73986">
        <v>1</v>
      </c>
    </row>
    <row r="73987" spans="2:4" x14ac:dyDescent="0.25">
      <c r="B73987">
        <v>73987</v>
      </c>
      <c r="C73987" t="s">
        <v>73985</v>
      </c>
      <c r="D73987">
        <v>1</v>
      </c>
    </row>
    <row r="73988" spans="2:4" x14ac:dyDescent="0.25">
      <c r="B73988">
        <v>73988</v>
      </c>
      <c r="C73988" t="s">
        <v>73986</v>
      </c>
      <c r="D73988">
        <v>1</v>
      </c>
    </row>
    <row r="73989" spans="2:4" x14ac:dyDescent="0.25">
      <c r="B73989">
        <v>73989</v>
      </c>
      <c r="C73989" t="s">
        <v>73987</v>
      </c>
      <c r="D73989">
        <v>1</v>
      </c>
    </row>
    <row r="73990" spans="2:4" x14ac:dyDescent="0.25">
      <c r="B73990">
        <v>73990</v>
      </c>
      <c r="C73990" t="s">
        <v>73988</v>
      </c>
      <c r="D73990">
        <v>1</v>
      </c>
    </row>
    <row r="73991" spans="2:4" x14ac:dyDescent="0.25">
      <c r="B73991">
        <v>73991</v>
      </c>
      <c r="C73991" t="s">
        <v>73989</v>
      </c>
      <c r="D73991">
        <v>1</v>
      </c>
    </row>
    <row r="73992" spans="2:4" x14ac:dyDescent="0.25">
      <c r="B73992">
        <v>73992</v>
      </c>
      <c r="C73992" t="s">
        <v>73990</v>
      </c>
      <c r="D73992">
        <v>1</v>
      </c>
    </row>
    <row r="73993" spans="2:4" x14ac:dyDescent="0.25">
      <c r="B73993">
        <v>73993</v>
      </c>
      <c r="C73993" t="s">
        <v>73991</v>
      </c>
      <c r="D73993">
        <v>1</v>
      </c>
    </row>
    <row r="73994" spans="2:4" x14ac:dyDescent="0.25">
      <c r="B73994">
        <v>73994</v>
      </c>
      <c r="C73994" t="s">
        <v>73992</v>
      </c>
      <c r="D73994">
        <v>1</v>
      </c>
    </row>
    <row r="73995" spans="2:4" x14ac:dyDescent="0.25">
      <c r="B73995">
        <v>73995</v>
      </c>
      <c r="C73995" t="s">
        <v>73993</v>
      </c>
      <c r="D73995">
        <v>1</v>
      </c>
    </row>
    <row r="73996" spans="2:4" x14ac:dyDescent="0.25">
      <c r="B73996">
        <v>73996</v>
      </c>
      <c r="C73996" t="s">
        <v>73994</v>
      </c>
      <c r="D73996">
        <v>1</v>
      </c>
    </row>
    <row r="73997" spans="2:4" x14ac:dyDescent="0.25">
      <c r="B73997">
        <v>73997</v>
      </c>
      <c r="C73997" t="s">
        <v>73995</v>
      </c>
      <c r="D73997">
        <v>1</v>
      </c>
    </row>
    <row r="73998" spans="2:4" x14ac:dyDescent="0.25">
      <c r="B73998">
        <v>73998</v>
      </c>
      <c r="C73998" t="s">
        <v>73996</v>
      </c>
      <c r="D73998">
        <v>1</v>
      </c>
    </row>
    <row r="73999" spans="2:4" x14ac:dyDescent="0.25">
      <c r="B73999">
        <v>73999</v>
      </c>
      <c r="C73999" t="s">
        <v>73997</v>
      </c>
      <c r="D73999">
        <v>1</v>
      </c>
    </row>
    <row r="74000" spans="2:4" x14ac:dyDescent="0.25">
      <c r="B74000">
        <v>74000</v>
      </c>
      <c r="C74000" t="s">
        <v>73998</v>
      </c>
      <c r="D74000">
        <v>1</v>
      </c>
    </row>
    <row r="74001" spans="2:4" x14ac:dyDescent="0.25">
      <c r="B74001">
        <v>74001</v>
      </c>
      <c r="C74001" t="s">
        <v>73999</v>
      </c>
      <c r="D74001">
        <v>1</v>
      </c>
    </row>
    <row r="74002" spans="2:4" x14ac:dyDescent="0.25">
      <c r="B74002">
        <v>74002</v>
      </c>
      <c r="C74002" t="s">
        <v>74000</v>
      </c>
      <c r="D74002">
        <v>1</v>
      </c>
    </row>
    <row r="74003" spans="2:4" x14ac:dyDescent="0.25">
      <c r="B74003">
        <v>74003</v>
      </c>
      <c r="C74003" t="s">
        <v>74001</v>
      </c>
      <c r="D74003">
        <v>1</v>
      </c>
    </row>
    <row r="74004" spans="2:4" x14ac:dyDescent="0.25">
      <c r="B74004">
        <v>74004</v>
      </c>
      <c r="C74004" t="s">
        <v>74002</v>
      </c>
      <c r="D74004">
        <v>1</v>
      </c>
    </row>
    <row r="74005" spans="2:4" x14ac:dyDescent="0.25">
      <c r="B74005">
        <v>74005</v>
      </c>
      <c r="C74005" t="s">
        <v>74003</v>
      </c>
      <c r="D74005">
        <v>1</v>
      </c>
    </row>
    <row r="74006" spans="2:4" x14ac:dyDescent="0.25">
      <c r="B74006">
        <v>74006</v>
      </c>
      <c r="C74006" t="s">
        <v>74004</v>
      </c>
      <c r="D74006">
        <v>1</v>
      </c>
    </row>
    <row r="74007" spans="2:4" x14ac:dyDescent="0.25">
      <c r="B74007">
        <v>74007</v>
      </c>
      <c r="C74007" t="s">
        <v>74005</v>
      </c>
      <c r="D74007">
        <v>1</v>
      </c>
    </row>
    <row r="74008" spans="2:4" x14ac:dyDescent="0.25">
      <c r="B74008">
        <v>74008</v>
      </c>
      <c r="C74008" t="s">
        <v>74006</v>
      </c>
      <c r="D74008">
        <v>1</v>
      </c>
    </row>
    <row r="74009" spans="2:4" x14ac:dyDescent="0.25">
      <c r="B74009">
        <v>74009</v>
      </c>
      <c r="C74009" t="s">
        <v>74007</v>
      </c>
      <c r="D74009">
        <v>1</v>
      </c>
    </row>
    <row r="74010" spans="2:4" x14ac:dyDescent="0.25">
      <c r="B74010">
        <v>74010</v>
      </c>
      <c r="C74010" t="s">
        <v>74008</v>
      </c>
      <c r="D74010">
        <v>1</v>
      </c>
    </row>
    <row r="74011" spans="2:4" x14ac:dyDescent="0.25">
      <c r="B74011">
        <v>74011</v>
      </c>
      <c r="C74011" t="s">
        <v>74009</v>
      </c>
      <c r="D74011">
        <v>1</v>
      </c>
    </row>
    <row r="74012" spans="2:4" x14ac:dyDescent="0.25">
      <c r="B74012">
        <v>74012</v>
      </c>
      <c r="C74012" t="s">
        <v>74010</v>
      </c>
      <c r="D74012">
        <v>1</v>
      </c>
    </row>
    <row r="74013" spans="2:4" x14ac:dyDescent="0.25">
      <c r="B74013">
        <v>74013</v>
      </c>
      <c r="C74013" t="s">
        <v>74011</v>
      </c>
      <c r="D74013">
        <v>1</v>
      </c>
    </row>
    <row r="74014" spans="2:4" x14ac:dyDescent="0.25">
      <c r="B74014">
        <v>74014</v>
      </c>
      <c r="C74014" t="s">
        <v>74012</v>
      </c>
      <c r="D74014">
        <v>1</v>
      </c>
    </row>
    <row r="74015" spans="2:4" x14ac:dyDescent="0.25">
      <c r="B74015">
        <v>74015</v>
      </c>
      <c r="C74015" t="s">
        <v>74013</v>
      </c>
      <c r="D74015">
        <v>1</v>
      </c>
    </row>
    <row r="74016" spans="2:4" x14ac:dyDescent="0.25">
      <c r="B74016">
        <v>74016</v>
      </c>
      <c r="C74016" t="s">
        <v>74014</v>
      </c>
      <c r="D74016">
        <v>1</v>
      </c>
    </row>
    <row r="74017" spans="2:4" x14ac:dyDescent="0.25">
      <c r="B74017">
        <v>74017</v>
      </c>
      <c r="C74017" t="s">
        <v>74015</v>
      </c>
      <c r="D74017">
        <v>1</v>
      </c>
    </row>
    <row r="74018" spans="2:4" x14ac:dyDescent="0.25">
      <c r="B74018">
        <v>74018</v>
      </c>
      <c r="C74018" t="s">
        <v>74016</v>
      </c>
      <c r="D74018">
        <v>1</v>
      </c>
    </row>
    <row r="74019" spans="2:4" x14ac:dyDescent="0.25">
      <c r="B74019">
        <v>74019</v>
      </c>
      <c r="C74019" t="s">
        <v>74017</v>
      </c>
      <c r="D74019">
        <v>1</v>
      </c>
    </row>
    <row r="74020" spans="2:4" x14ac:dyDescent="0.25">
      <c r="B74020">
        <v>74020</v>
      </c>
      <c r="C74020" t="s">
        <v>74018</v>
      </c>
      <c r="D74020">
        <v>1</v>
      </c>
    </row>
    <row r="74021" spans="2:4" x14ac:dyDescent="0.25">
      <c r="B74021">
        <v>74021</v>
      </c>
      <c r="C74021" t="s">
        <v>74019</v>
      </c>
      <c r="D74021">
        <v>1</v>
      </c>
    </row>
    <row r="74022" spans="2:4" x14ac:dyDescent="0.25">
      <c r="B74022">
        <v>74022</v>
      </c>
      <c r="C74022" t="s">
        <v>74020</v>
      </c>
      <c r="D74022">
        <v>1</v>
      </c>
    </row>
    <row r="74023" spans="2:4" x14ac:dyDescent="0.25">
      <c r="B74023">
        <v>74023</v>
      </c>
      <c r="C74023" t="s">
        <v>74021</v>
      </c>
      <c r="D74023">
        <v>1</v>
      </c>
    </row>
    <row r="74024" spans="2:4" x14ac:dyDescent="0.25">
      <c r="B74024">
        <v>74024</v>
      </c>
      <c r="C74024" t="s">
        <v>74022</v>
      </c>
      <c r="D74024">
        <v>1</v>
      </c>
    </row>
    <row r="74025" spans="2:4" x14ac:dyDescent="0.25">
      <c r="B74025">
        <v>74025</v>
      </c>
      <c r="C74025" t="s">
        <v>74023</v>
      </c>
      <c r="D74025">
        <v>1</v>
      </c>
    </row>
    <row r="74026" spans="2:4" x14ac:dyDescent="0.25">
      <c r="B74026">
        <v>74026</v>
      </c>
      <c r="C74026" t="s">
        <v>74024</v>
      </c>
      <c r="D74026">
        <v>1</v>
      </c>
    </row>
    <row r="74027" spans="2:4" x14ac:dyDescent="0.25">
      <c r="B74027">
        <v>74027</v>
      </c>
      <c r="C74027" t="s">
        <v>74025</v>
      </c>
      <c r="D74027">
        <v>1</v>
      </c>
    </row>
    <row r="74028" spans="2:4" x14ac:dyDescent="0.25">
      <c r="B74028">
        <v>74028</v>
      </c>
      <c r="C74028" t="s">
        <v>74026</v>
      </c>
      <c r="D74028">
        <v>1</v>
      </c>
    </row>
    <row r="74029" spans="2:4" x14ac:dyDescent="0.25">
      <c r="B74029">
        <v>74029</v>
      </c>
      <c r="C74029" t="s">
        <v>74027</v>
      </c>
      <c r="D74029">
        <v>1</v>
      </c>
    </row>
    <row r="74030" spans="2:4" x14ac:dyDescent="0.25">
      <c r="B74030">
        <v>74030</v>
      </c>
      <c r="C74030" t="s">
        <v>74028</v>
      </c>
      <c r="D74030">
        <v>1</v>
      </c>
    </row>
    <row r="74031" spans="2:4" x14ac:dyDescent="0.25">
      <c r="B74031">
        <v>74031</v>
      </c>
      <c r="C74031" t="s">
        <v>74029</v>
      </c>
      <c r="D74031">
        <v>1</v>
      </c>
    </row>
    <row r="74032" spans="2:4" x14ac:dyDescent="0.25">
      <c r="B74032">
        <v>74032</v>
      </c>
      <c r="C74032" t="s">
        <v>74030</v>
      </c>
      <c r="D74032">
        <v>1</v>
      </c>
    </row>
    <row r="74033" spans="2:4" x14ac:dyDescent="0.25">
      <c r="B74033">
        <v>74033</v>
      </c>
      <c r="C74033" t="s">
        <v>74031</v>
      </c>
      <c r="D74033">
        <v>1</v>
      </c>
    </row>
    <row r="74034" spans="2:4" x14ac:dyDescent="0.25">
      <c r="B74034">
        <v>74034</v>
      </c>
      <c r="C74034" t="s">
        <v>74032</v>
      </c>
      <c r="D74034">
        <v>1</v>
      </c>
    </row>
    <row r="74035" spans="2:4" x14ac:dyDescent="0.25">
      <c r="B74035">
        <v>74035</v>
      </c>
      <c r="C74035" t="s">
        <v>74033</v>
      </c>
      <c r="D74035">
        <v>1</v>
      </c>
    </row>
    <row r="74036" spans="2:4" x14ac:dyDescent="0.25">
      <c r="B74036">
        <v>74036</v>
      </c>
      <c r="C74036" t="s">
        <v>74034</v>
      </c>
      <c r="D74036">
        <v>1</v>
      </c>
    </row>
    <row r="74037" spans="2:4" x14ac:dyDescent="0.25">
      <c r="B74037">
        <v>74037</v>
      </c>
      <c r="C74037" t="s">
        <v>74035</v>
      </c>
      <c r="D74037">
        <v>1</v>
      </c>
    </row>
    <row r="74038" spans="2:4" x14ac:dyDescent="0.25">
      <c r="B74038">
        <v>74038</v>
      </c>
      <c r="C74038" t="s">
        <v>74036</v>
      </c>
      <c r="D74038">
        <v>1</v>
      </c>
    </row>
    <row r="74039" spans="2:4" x14ac:dyDescent="0.25">
      <c r="B74039">
        <v>74039</v>
      </c>
      <c r="C74039" t="s">
        <v>74037</v>
      </c>
      <c r="D74039">
        <v>1</v>
      </c>
    </row>
    <row r="74040" spans="2:4" x14ac:dyDescent="0.25">
      <c r="B74040">
        <v>74040</v>
      </c>
      <c r="C74040" t="s">
        <v>74038</v>
      </c>
      <c r="D74040">
        <v>1</v>
      </c>
    </row>
    <row r="74041" spans="2:4" x14ac:dyDescent="0.25">
      <c r="B74041">
        <v>74041</v>
      </c>
      <c r="C74041" t="s">
        <v>74039</v>
      </c>
      <c r="D74041">
        <v>1</v>
      </c>
    </row>
    <row r="74042" spans="2:4" x14ac:dyDescent="0.25">
      <c r="B74042">
        <v>74042</v>
      </c>
      <c r="C74042" t="s">
        <v>74040</v>
      </c>
      <c r="D74042">
        <v>1</v>
      </c>
    </row>
    <row r="74043" spans="2:4" x14ac:dyDescent="0.25">
      <c r="B74043">
        <v>74043</v>
      </c>
      <c r="C74043" t="s">
        <v>74041</v>
      </c>
      <c r="D74043">
        <v>1</v>
      </c>
    </row>
    <row r="74044" spans="2:4" x14ac:dyDescent="0.25">
      <c r="B74044">
        <v>74044</v>
      </c>
      <c r="C74044" t="s">
        <v>74042</v>
      </c>
      <c r="D74044">
        <v>1</v>
      </c>
    </row>
    <row r="74045" spans="2:4" x14ac:dyDescent="0.25">
      <c r="B74045">
        <v>74045</v>
      </c>
      <c r="C74045" t="s">
        <v>74043</v>
      </c>
      <c r="D74045">
        <v>1</v>
      </c>
    </row>
    <row r="74046" spans="2:4" x14ac:dyDescent="0.25">
      <c r="B74046">
        <v>74046</v>
      </c>
      <c r="C74046" t="s">
        <v>74044</v>
      </c>
      <c r="D74046">
        <v>1</v>
      </c>
    </row>
    <row r="74047" spans="2:4" x14ac:dyDescent="0.25">
      <c r="B74047">
        <v>74047</v>
      </c>
      <c r="C74047" t="s">
        <v>74045</v>
      </c>
      <c r="D74047">
        <v>1</v>
      </c>
    </row>
    <row r="74048" spans="2:4" x14ac:dyDescent="0.25">
      <c r="B74048">
        <v>74048</v>
      </c>
      <c r="C74048" t="s">
        <v>74046</v>
      </c>
      <c r="D74048">
        <v>1</v>
      </c>
    </row>
    <row r="74049" spans="2:4" x14ac:dyDescent="0.25">
      <c r="B74049">
        <v>74049</v>
      </c>
      <c r="C74049" t="s">
        <v>74047</v>
      </c>
      <c r="D74049">
        <v>1</v>
      </c>
    </row>
    <row r="74050" spans="2:4" x14ac:dyDescent="0.25">
      <c r="B74050">
        <v>74050</v>
      </c>
      <c r="C74050" t="s">
        <v>74048</v>
      </c>
      <c r="D74050">
        <v>1</v>
      </c>
    </row>
    <row r="74051" spans="2:4" x14ac:dyDescent="0.25">
      <c r="B74051">
        <v>74051</v>
      </c>
      <c r="C74051" t="s">
        <v>74049</v>
      </c>
      <c r="D74051">
        <v>1</v>
      </c>
    </row>
    <row r="74052" spans="2:4" x14ac:dyDescent="0.25">
      <c r="B74052">
        <v>74052</v>
      </c>
      <c r="C74052" t="s">
        <v>74050</v>
      </c>
      <c r="D74052">
        <v>1</v>
      </c>
    </row>
    <row r="74053" spans="2:4" x14ac:dyDescent="0.25">
      <c r="B74053">
        <v>74053</v>
      </c>
      <c r="C74053" t="s">
        <v>74051</v>
      </c>
      <c r="D74053">
        <v>1</v>
      </c>
    </row>
    <row r="74054" spans="2:4" x14ac:dyDescent="0.25">
      <c r="B74054">
        <v>74054</v>
      </c>
      <c r="C74054" t="s">
        <v>74052</v>
      </c>
      <c r="D74054">
        <v>1</v>
      </c>
    </row>
    <row r="74055" spans="2:4" x14ac:dyDescent="0.25">
      <c r="B74055">
        <v>74055</v>
      </c>
      <c r="C74055" t="s">
        <v>74053</v>
      </c>
      <c r="D74055">
        <v>1</v>
      </c>
    </row>
    <row r="74056" spans="2:4" x14ac:dyDescent="0.25">
      <c r="B74056">
        <v>74056</v>
      </c>
      <c r="C74056" t="s">
        <v>74054</v>
      </c>
      <c r="D74056">
        <v>1</v>
      </c>
    </row>
    <row r="74057" spans="2:4" x14ac:dyDescent="0.25">
      <c r="B74057">
        <v>74057</v>
      </c>
      <c r="C74057" t="s">
        <v>74055</v>
      </c>
      <c r="D74057">
        <v>1</v>
      </c>
    </row>
    <row r="74058" spans="2:4" x14ac:dyDescent="0.25">
      <c r="B74058">
        <v>74058</v>
      </c>
      <c r="C74058" t="s">
        <v>74056</v>
      </c>
      <c r="D74058">
        <v>1</v>
      </c>
    </row>
    <row r="74059" spans="2:4" x14ac:dyDescent="0.25">
      <c r="B74059">
        <v>74059</v>
      </c>
      <c r="C74059" t="s">
        <v>74057</v>
      </c>
      <c r="D74059">
        <v>1</v>
      </c>
    </row>
    <row r="74060" spans="2:4" x14ac:dyDescent="0.25">
      <c r="B74060">
        <v>74060</v>
      </c>
      <c r="C74060" t="s">
        <v>74058</v>
      </c>
      <c r="D74060">
        <v>1</v>
      </c>
    </row>
    <row r="74061" spans="2:4" x14ac:dyDescent="0.25">
      <c r="B74061">
        <v>74061</v>
      </c>
      <c r="C74061" t="s">
        <v>74059</v>
      </c>
      <c r="D74061">
        <v>1</v>
      </c>
    </row>
    <row r="74062" spans="2:4" x14ac:dyDescent="0.25">
      <c r="B74062">
        <v>74062</v>
      </c>
      <c r="C74062" t="s">
        <v>74060</v>
      </c>
      <c r="D74062">
        <v>1</v>
      </c>
    </row>
    <row r="74063" spans="2:4" x14ac:dyDescent="0.25">
      <c r="B74063">
        <v>74063</v>
      </c>
      <c r="C74063" t="s">
        <v>74061</v>
      </c>
      <c r="D74063">
        <v>1</v>
      </c>
    </row>
    <row r="74064" spans="2:4" x14ac:dyDescent="0.25">
      <c r="B74064">
        <v>74064</v>
      </c>
      <c r="C74064" t="s">
        <v>74062</v>
      </c>
      <c r="D74064">
        <v>1</v>
      </c>
    </row>
    <row r="74065" spans="2:4" x14ac:dyDescent="0.25">
      <c r="B74065">
        <v>74065</v>
      </c>
      <c r="C74065" t="s">
        <v>74063</v>
      </c>
      <c r="D74065">
        <v>1</v>
      </c>
    </row>
    <row r="74066" spans="2:4" x14ac:dyDescent="0.25">
      <c r="B74066">
        <v>74066</v>
      </c>
      <c r="C74066" t="s">
        <v>74064</v>
      </c>
      <c r="D74066">
        <v>1</v>
      </c>
    </row>
    <row r="74067" spans="2:4" x14ac:dyDescent="0.25">
      <c r="B74067">
        <v>74067</v>
      </c>
      <c r="C74067" t="s">
        <v>74065</v>
      </c>
      <c r="D74067">
        <v>1</v>
      </c>
    </row>
    <row r="74068" spans="2:4" x14ac:dyDescent="0.25">
      <c r="B74068">
        <v>74068</v>
      </c>
      <c r="C74068" t="s">
        <v>74066</v>
      </c>
      <c r="D74068">
        <v>1</v>
      </c>
    </row>
    <row r="74069" spans="2:4" x14ac:dyDescent="0.25">
      <c r="B74069">
        <v>74069</v>
      </c>
      <c r="C74069" t="s">
        <v>74067</v>
      </c>
      <c r="D74069">
        <v>1</v>
      </c>
    </row>
    <row r="74070" spans="2:4" x14ac:dyDescent="0.25">
      <c r="B74070">
        <v>74070</v>
      </c>
      <c r="C74070" t="s">
        <v>74068</v>
      </c>
      <c r="D74070">
        <v>1</v>
      </c>
    </row>
    <row r="74071" spans="2:4" x14ac:dyDescent="0.25">
      <c r="B74071">
        <v>74071</v>
      </c>
      <c r="C74071" t="s">
        <v>74069</v>
      </c>
      <c r="D74071">
        <v>1</v>
      </c>
    </row>
    <row r="74072" spans="2:4" x14ac:dyDescent="0.25">
      <c r="B74072">
        <v>74072</v>
      </c>
      <c r="C74072" t="s">
        <v>74070</v>
      </c>
      <c r="D74072">
        <v>1</v>
      </c>
    </row>
    <row r="74073" spans="2:4" x14ac:dyDescent="0.25">
      <c r="B74073">
        <v>74073</v>
      </c>
      <c r="C74073" t="s">
        <v>74071</v>
      </c>
      <c r="D74073">
        <v>1</v>
      </c>
    </row>
    <row r="74074" spans="2:4" x14ac:dyDescent="0.25">
      <c r="B74074">
        <v>74074</v>
      </c>
      <c r="C74074" t="s">
        <v>74072</v>
      </c>
      <c r="D74074">
        <v>1</v>
      </c>
    </row>
    <row r="74075" spans="2:4" x14ac:dyDescent="0.25">
      <c r="B74075">
        <v>74075</v>
      </c>
      <c r="C74075" t="s">
        <v>74073</v>
      </c>
      <c r="D74075">
        <v>1</v>
      </c>
    </row>
    <row r="74076" spans="2:4" x14ac:dyDescent="0.25">
      <c r="B74076">
        <v>74076</v>
      </c>
      <c r="C74076" t="s">
        <v>74074</v>
      </c>
      <c r="D74076">
        <v>1</v>
      </c>
    </row>
    <row r="74077" spans="2:4" x14ac:dyDescent="0.25">
      <c r="B74077">
        <v>74077</v>
      </c>
      <c r="C74077" t="s">
        <v>74075</v>
      </c>
      <c r="D74077">
        <v>1</v>
      </c>
    </row>
    <row r="74078" spans="2:4" x14ac:dyDescent="0.25">
      <c r="B74078">
        <v>74078</v>
      </c>
      <c r="C74078" t="s">
        <v>74076</v>
      </c>
      <c r="D74078">
        <v>1</v>
      </c>
    </row>
    <row r="74079" spans="2:4" x14ac:dyDescent="0.25">
      <c r="B74079">
        <v>74079</v>
      </c>
      <c r="C74079" t="s">
        <v>74077</v>
      </c>
      <c r="D74079">
        <v>1</v>
      </c>
    </row>
    <row r="74080" spans="2:4" x14ac:dyDescent="0.25">
      <c r="B74080">
        <v>74080</v>
      </c>
      <c r="C74080" t="s">
        <v>74078</v>
      </c>
      <c r="D74080">
        <v>1</v>
      </c>
    </row>
    <row r="74081" spans="2:4" x14ac:dyDescent="0.25">
      <c r="B74081">
        <v>74081</v>
      </c>
      <c r="C74081" t="s">
        <v>74079</v>
      </c>
      <c r="D74081">
        <v>1</v>
      </c>
    </row>
    <row r="74082" spans="2:4" x14ac:dyDescent="0.25">
      <c r="B74082">
        <v>74082</v>
      </c>
      <c r="C74082" t="s">
        <v>74080</v>
      </c>
      <c r="D74082">
        <v>1</v>
      </c>
    </row>
    <row r="74083" spans="2:4" x14ac:dyDescent="0.25">
      <c r="B74083">
        <v>74083</v>
      </c>
      <c r="C74083" t="s">
        <v>74081</v>
      </c>
      <c r="D74083">
        <v>1</v>
      </c>
    </row>
    <row r="74084" spans="2:4" x14ac:dyDescent="0.25">
      <c r="B74084">
        <v>74084</v>
      </c>
      <c r="C74084" t="s">
        <v>74082</v>
      </c>
      <c r="D74084">
        <v>1</v>
      </c>
    </row>
    <row r="74085" spans="2:4" x14ac:dyDescent="0.25">
      <c r="B74085">
        <v>74085</v>
      </c>
      <c r="C74085" t="s">
        <v>74083</v>
      </c>
      <c r="D74085">
        <v>1</v>
      </c>
    </row>
    <row r="74086" spans="2:4" x14ac:dyDescent="0.25">
      <c r="B74086">
        <v>74086</v>
      </c>
      <c r="C74086" t="s">
        <v>74084</v>
      </c>
      <c r="D74086">
        <v>1</v>
      </c>
    </row>
    <row r="74087" spans="2:4" x14ac:dyDescent="0.25">
      <c r="B74087">
        <v>74087</v>
      </c>
      <c r="C74087" t="s">
        <v>74085</v>
      </c>
      <c r="D74087">
        <v>1</v>
      </c>
    </row>
    <row r="74088" spans="2:4" x14ac:dyDescent="0.25">
      <c r="B74088">
        <v>74088</v>
      </c>
      <c r="C74088" t="s">
        <v>74086</v>
      </c>
      <c r="D74088">
        <v>1</v>
      </c>
    </row>
    <row r="74089" spans="2:4" x14ac:dyDescent="0.25">
      <c r="B74089">
        <v>74089</v>
      </c>
      <c r="C74089" t="s">
        <v>74087</v>
      </c>
      <c r="D74089">
        <v>1</v>
      </c>
    </row>
    <row r="74090" spans="2:4" x14ac:dyDescent="0.25">
      <c r="B74090">
        <v>74090</v>
      </c>
      <c r="C74090" t="s">
        <v>74088</v>
      </c>
      <c r="D74090">
        <v>1</v>
      </c>
    </row>
    <row r="74091" spans="2:4" x14ac:dyDescent="0.25">
      <c r="B74091">
        <v>74091</v>
      </c>
      <c r="C74091" t="s">
        <v>74089</v>
      </c>
      <c r="D74091">
        <v>1</v>
      </c>
    </row>
    <row r="74092" spans="2:4" x14ac:dyDescent="0.25">
      <c r="B74092">
        <v>74092</v>
      </c>
      <c r="C74092" t="s">
        <v>74090</v>
      </c>
      <c r="D74092">
        <v>1</v>
      </c>
    </row>
    <row r="74093" spans="2:4" x14ac:dyDescent="0.25">
      <c r="B74093">
        <v>74093</v>
      </c>
      <c r="C74093" t="s">
        <v>74091</v>
      </c>
      <c r="D74093">
        <v>1</v>
      </c>
    </row>
    <row r="74094" spans="2:4" x14ac:dyDescent="0.25">
      <c r="B74094">
        <v>74094</v>
      </c>
      <c r="C74094" t="s">
        <v>74092</v>
      </c>
      <c r="D74094">
        <v>1</v>
      </c>
    </row>
    <row r="74095" spans="2:4" x14ac:dyDescent="0.25">
      <c r="B74095">
        <v>74095</v>
      </c>
      <c r="C74095" t="s">
        <v>74093</v>
      </c>
      <c r="D74095">
        <v>1</v>
      </c>
    </row>
    <row r="74096" spans="2:4" x14ac:dyDescent="0.25">
      <c r="B74096">
        <v>74096</v>
      </c>
      <c r="C74096" t="s">
        <v>74094</v>
      </c>
      <c r="D74096">
        <v>1</v>
      </c>
    </row>
    <row r="74097" spans="2:4" x14ac:dyDescent="0.25">
      <c r="B74097">
        <v>74097</v>
      </c>
      <c r="C74097" t="s">
        <v>74095</v>
      </c>
      <c r="D74097">
        <v>1</v>
      </c>
    </row>
    <row r="74098" spans="2:4" x14ac:dyDescent="0.25">
      <c r="B74098">
        <v>74098</v>
      </c>
      <c r="C74098" t="s">
        <v>74096</v>
      </c>
      <c r="D74098">
        <v>1</v>
      </c>
    </row>
    <row r="74099" spans="2:4" x14ac:dyDescent="0.25">
      <c r="B74099">
        <v>74099</v>
      </c>
      <c r="C74099" t="s">
        <v>74097</v>
      </c>
      <c r="D74099">
        <v>1</v>
      </c>
    </row>
    <row r="74100" spans="2:4" x14ac:dyDescent="0.25">
      <c r="B74100">
        <v>74100</v>
      </c>
      <c r="C74100" t="s">
        <v>74098</v>
      </c>
      <c r="D74100">
        <v>1</v>
      </c>
    </row>
    <row r="74101" spans="2:4" x14ac:dyDescent="0.25">
      <c r="B74101">
        <v>74101</v>
      </c>
      <c r="C74101" t="s">
        <v>74099</v>
      </c>
      <c r="D74101">
        <v>1</v>
      </c>
    </row>
    <row r="74102" spans="2:4" x14ac:dyDescent="0.25">
      <c r="B74102">
        <v>74102</v>
      </c>
      <c r="C74102" t="s">
        <v>74100</v>
      </c>
      <c r="D74102">
        <v>1</v>
      </c>
    </row>
    <row r="74103" spans="2:4" x14ac:dyDescent="0.25">
      <c r="B74103">
        <v>74103</v>
      </c>
      <c r="C74103" t="s">
        <v>74101</v>
      </c>
      <c r="D74103">
        <v>1</v>
      </c>
    </row>
    <row r="74104" spans="2:4" x14ac:dyDescent="0.25">
      <c r="B74104">
        <v>74104</v>
      </c>
      <c r="C74104" t="s">
        <v>74102</v>
      </c>
      <c r="D74104">
        <v>1</v>
      </c>
    </row>
    <row r="74105" spans="2:4" x14ac:dyDescent="0.25">
      <c r="B74105">
        <v>74105</v>
      </c>
      <c r="C74105" t="s">
        <v>74103</v>
      </c>
      <c r="D74105">
        <v>1</v>
      </c>
    </row>
    <row r="74106" spans="2:4" x14ac:dyDescent="0.25">
      <c r="B74106">
        <v>74106</v>
      </c>
      <c r="C74106" t="s">
        <v>74104</v>
      </c>
      <c r="D74106">
        <v>1</v>
      </c>
    </row>
    <row r="74107" spans="2:4" x14ac:dyDescent="0.25">
      <c r="B74107">
        <v>74107</v>
      </c>
      <c r="C74107" t="s">
        <v>74105</v>
      </c>
      <c r="D74107">
        <v>1</v>
      </c>
    </row>
    <row r="74108" spans="2:4" x14ac:dyDescent="0.25">
      <c r="B74108">
        <v>74108</v>
      </c>
      <c r="C74108" t="s">
        <v>74106</v>
      </c>
      <c r="D74108">
        <v>1</v>
      </c>
    </row>
    <row r="74109" spans="2:4" x14ac:dyDescent="0.25">
      <c r="B74109">
        <v>74109</v>
      </c>
      <c r="C74109" t="s">
        <v>74107</v>
      </c>
      <c r="D74109">
        <v>1</v>
      </c>
    </row>
    <row r="74110" spans="2:4" x14ac:dyDescent="0.25">
      <c r="B74110">
        <v>74110</v>
      </c>
      <c r="C74110" t="s">
        <v>74108</v>
      </c>
      <c r="D74110">
        <v>1</v>
      </c>
    </row>
    <row r="74111" spans="2:4" x14ac:dyDescent="0.25">
      <c r="B74111">
        <v>74111</v>
      </c>
      <c r="C74111" t="s">
        <v>74109</v>
      </c>
      <c r="D74111">
        <v>1</v>
      </c>
    </row>
    <row r="74112" spans="2:4" x14ac:dyDescent="0.25">
      <c r="B74112">
        <v>74112</v>
      </c>
      <c r="C74112" t="s">
        <v>74110</v>
      </c>
      <c r="D74112">
        <v>1</v>
      </c>
    </row>
    <row r="74113" spans="2:4" x14ac:dyDescent="0.25">
      <c r="B74113">
        <v>74113</v>
      </c>
      <c r="C74113" t="s">
        <v>74111</v>
      </c>
      <c r="D74113">
        <v>1</v>
      </c>
    </row>
    <row r="74114" spans="2:4" x14ac:dyDescent="0.25">
      <c r="B74114">
        <v>74114</v>
      </c>
      <c r="C74114" t="s">
        <v>74112</v>
      </c>
      <c r="D74114">
        <v>1</v>
      </c>
    </row>
    <row r="74115" spans="2:4" x14ac:dyDescent="0.25">
      <c r="B74115">
        <v>74115</v>
      </c>
      <c r="C74115" t="s">
        <v>74113</v>
      </c>
      <c r="D74115">
        <v>1</v>
      </c>
    </row>
    <row r="74116" spans="2:4" x14ac:dyDescent="0.25">
      <c r="B74116">
        <v>74116</v>
      </c>
      <c r="C74116" t="s">
        <v>74114</v>
      </c>
      <c r="D74116">
        <v>1</v>
      </c>
    </row>
    <row r="74117" spans="2:4" x14ac:dyDescent="0.25">
      <c r="B74117">
        <v>74117</v>
      </c>
      <c r="C74117" t="s">
        <v>74115</v>
      </c>
      <c r="D74117">
        <v>1</v>
      </c>
    </row>
    <row r="74118" spans="2:4" x14ac:dyDescent="0.25">
      <c r="B74118">
        <v>74118</v>
      </c>
      <c r="C74118" t="s">
        <v>74116</v>
      </c>
      <c r="D74118">
        <v>1</v>
      </c>
    </row>
    <row r="74119" spans="2:4" x14ac:dyDescent="0.25">
      <c r="B74119">
        <v>74119</v>
      </c>
      <c r="C74119" t="s">
        <v>74117</v>
      </c>
      <c r="D74119">
        <v>1</v>
      </c>
    </row>
    <row r="74120" spans="2:4" x14ac:dyDescent="0.25">
      <c r="B74120">
        <v>74120</v>
      </c>
      <c r="C74120" t="s">
        <v>74118</v>
      </c>
      <c r="D74120">
        <v>1</v>
      </c>
    </row>
    <row r="74121" spans="2:4" x14ac:dyDescent="0.25">
      <c r="B74121">
        <v>74121</v>
      </c>
      <c r="C74121" t="s">
        <v>74119</v>
      </c>
      <c r="D74121">
        <v>1</v>
      </c>
    </row>
    <row r="74122" spans="2:4" x14ac:dyDescent="0.25">
      <c r="B74122">
        <v>74122</v>
      </c>
      <c r="C74122" t="s">
        <v>74120</v>
      </c>
      <c r="D74122">
        <v>1</v>
      </c>
    </row>
    <row r="74123" spans="2:4" x14ac:dyDescent="0.25">
      <c r="B74123">
        <v>74123</v>
      </c>
      <c r="C74123" t="s">
        <v>74121</v>
      </c>
      <c r="D74123">
        <v>1</v>
      </c>
    </row>
    <row r="74124" spans="2:4" x14ac:dyDescent="0.25">
      <c r="B74124">
        <v>74124</v>
      </c>
      <c r="C74124" t="s">
        <v>74122</v>
      </c>
      <c r="D74124">
        <v>1</v>
      </c>
    </row>
    <row r="74125" spans="2:4" x14ac:dyDescent="0.25">
      <c r="B74125">
        <v>74125</v>
      </c>
      <c r="C74125" t="s">
        <v>74123</v>
      </c>
      <c r="D74125">
        <v>1</v>
      </c>
    </row>
    <row r="74126" spans="2:4" x14ac:dyDescent="0.25">
      <c r="B74126">
        <v>74126</v>
      </c>
      <c r="C74126" t="s">
        <v>74124</v>
      </c>
      <c r="D74126">
        <v>1</v>
      </c>
    </row>
    <row r="74127" spans="2:4" x14ac:dyDescent="0.25">
      <c r="B74127">
        <v>74127</v>
      </c>
      <c r="C74127" t="s">
        <v>74125</v>
      </c>
      <c r="D74127">
        <v>1</v>
      </c>
    </row>
    <row r="74128" spans="2:4" x14ac:dyDescent="0.25">
      <c r="B74128">
        <v>74128</v>
      </c>
      <c r="C74128" t="s">
        <v>74126</v>
      </c>
      <c r="D74128">
        <v>1</v>
      </c>
    </row>
    <row r="74129" spans="2:4" x14ac:dyDescent="0.25">
      <c r="B74129">
        <v>74129</v>
      </c>
      <c r="C74129" t="s">
        <v>74127</v>
      </c>
      <c r="D74129">
        <v>1</v>
      </c>
    </row>
    <row r="74130" spans="2:4" x14ac:dyDescent="0.25">
      <c r="B74130">
        <v>74130</v>
      </c>
      <c r="C74130" t="s">
        <v>74128</v>
      </c>
      <c r="D74130">
        <v>1</v>
      </c>
    </row>
    <row r="74131" spans="2:4" x14ac:dyDescent="0.25">
      <c r="B74131">
        <v>74131</v>
      </c>
      <c r="C74131" t="s">
        <v>74129</v>
      </c>
      <c r="D74131">
        <v>1</v>
      </c>
    </row>
    <row r="74132" spans="2:4" x14ac:dyDescent="0.25">
      <c r="B74132">
        <v>74132</v>
      </c>
      <c r="C74132" t="s">
        <v>74130</v>
      </c>
      <c r="D74132">
        <v>1</v>
      </c>
    </row>
    <row r="74133" spans="2:4" x14ac:dyDescent="0.25">
      <c r="B74133">
        <v>74133</v>
      </c>
      <c r="C74133" t="s">
        <v>74131</v>
      </c>
      <c r="D74133">
        <v>1</v>
      </c>
    </row>
    <row r="74134" spans="2:4" x14ac:dyDescent="0.25">
      <c r="B74134">
        <v>74134</v>
      </c>
      <c r="C74134" t="s">
        <v>74132</v>
      </c>
      <c r="D74134">
        <v>1</v>
      </c>
    </row>
    <row r="74135" spans="2:4" x14ac:dyDescent="0.25">
      <c r="B74135">
        <v>74135</v>
      </c>
      <c r="C74135" t="s">
        <v>74133</v>
      </c>
      <c r="D74135">
        <v>1</v>
      </c>
    </row>
    <row r="74136" spans="2:4" x14ac:dyDescent="0.25">
      <c r="B74136">
        <v>74136</v>
      </c>
      <c r="C74136" t="s">
        <v>74134</v>
      </c>
      <c r="D74136">
        <v>1</v>
      </c>
    </row>
    <row r="74137" spans="2:4" x14ac:dyDescent="0.25">
      <c r="B74137">
        <v>74137</v>
      </c>
      <c r="C74137" t="s">
        <v>74135</v>
      </c>
      <c r="D74137">
        <v>1</v>
      </c>
    </row>
    <row r="74138" spans="2:4" x14ac:dyDescent="0.25">
      <c r="B74138">
        <v>74138</v>
      </c>
      <c r="C74138" t="s">
        <v>74136</v>
      </c>
      <c r="D74138">
        <v>1</v>
      </c>
    </row>
    <row r="74139" spans="2:4" x14ac:dyDescent="0.25">
      <c r="B74139">
        <v>74139</v>
      </c>
      <c r="C74139" t="s">
        <v>74137</v>
      </c>
      <c r="D74139">
        <v>1</v>
      </c>
    </row>
    <row r="74140" spans="2:4" x14ac:dyDescent="0.25">
      <c r="B74140">
        <v>74140</v>
      </c>
      <c r="C74140" t="s">
        <v>74138</v>
      </c>
      <c r="D74140">
        <v>1</v>
      </c>
    </row>
    <row r="74141" spans="2:4" x14ac:dyDescent="0.25">
      <c r="B74141">
        <v>74141</v>
      </c>
      <c r="C74141" t="s">
        <v>74139</v>
      </c>
      <c r="D74141">
        <v>1</v>
      </c>
    </row>
    <row r="74142" spans="2:4" x14ac:dyDescent="0.25">
      <c r="B74142">
        <v>74142</v>
      </c>
      <c r="C74142" t="s">
        <v>74140</v>
      </c>
      <c r="D74142">
        <v>1</v>
      </c>
    </row>
    <row r="74143" spans="2:4" x14ac:dyDescent="0.25">
      <c r="B74143">
        <v>74143</v>
      </c>
      <c r="C74143" t="s">
        <v>74141</v>
      </c>
      <c r="D74143">
        <v>1</v>
      </c>
    </row>
    <row r="74144" spans="2:4" x14ac:dyDescent="0.25">
      <c r="B74144">
        <v>74144</v>
      </c>
      <c r="C74144" t="s">
        <v>74142</v>
      </c>
      <c r="D74144">
        <v>1</v>
      </c>
    </row>
    <row r="74145" spans="2:4" x14ac:dyDescent="0.25">
      <c r="B74145">
        <v>74145</v>
      </c>
      <c r="C74145" t="s">
        <v>74143</v>
      </c>
      <c r="D74145">
        <v>1</v>
      </c>
    </row>
    <row r="74146" spans="2:4" x14ac:dyDescent="0.25">
      <c r="B74146">
        <v>74146</v>
      </c>
      <c r="C74146" t="s">
        <v>74144</v>
      </c>
      <c r="D74146">
        <v>1</v>
      </c>
    </row>
    <row r="74147" spans="2:4" x14ac:dyDescent="0.25">
      <c r="B74147">
        <v>74147</v>
      </c>
      <c r="C74147" t="s">
        <v>74145</v>
      </c>
      <c r="D74147">
        <v>1</v>
      </c>
    </row>
    <row r="74148" spans="2:4" x14ac:dyDescent="0.25">
      <c r="B74148">
        <v>74148</v>
      </c>
      <c r="C74148" t="s">
        <v>74146</v>
      </c>
      <c r="D74148">
        <v>1</v>
      </c>
    </row>
    <row r="74149" spans="2:4" x14ac:dyDescent="0.25">
      <c r="B74149">
        <v>74149</v>
      </c>
      <c r="C74149" t="s">
        <v>74147</v>
      </c>
      <c r="D74149">
        <v>1</v>
      </c>
    </row>
    <row r="74150" spans="2:4" x14ac:dyDescent="0.25">
      <c r="B74150">
        <v>74150</v>
      </c>
      <c r="C74150" t="s">
        <v>74148</v>
      </c>
      <c r="D74150">
        <v>1</v>
      </c>
    </row>
    <row r="74151" spans="2:4" x14ac:dyDescent="0.25">
      <c r="B74151">
        <v>74151</v>
      </c>
      <c r="C74151" t="s">
        <v>74149</v>
      </c>
      <c r="D74151">
        <v>1</v>
      </c>
    </row>
    <row r="74152" spans="2:4" x14ac:dyDescent="0.25">
      <c r="B74152">
        <v>74152</v>
      </c>
      <c r="C74152" t="s">
        <v>74150</v>
      </c>
      <c r="D74152">
        <v>1</v>
      </c>
    </row>
    <row r="74153" spans="2:4" x14ac:dyDescent="0.25">
      <c r="B74153">
        <v>74153</v>
      </c>
      <c r="C74153" t="s">
        <v>74151</v>
      </c>
      <c r="D74153">
        <v>1</v>
      </c>
    </row>
    <row r="74154" spans="2:4" x14ac:dyDescent="0.25">
      <c r="B74154">
        <v>74154</v>
      </c>
      <c r="C74154" t="s">
        <v>74152</v>
      </c>
      <c r="D74154">
        <v>1</v>
      </c>
    </row>
    <row r="74155" spans="2:4" x14ac:dyDescent="0.25">
      <c r="B74155">
        <v>74155</v>
      </c>
      <c r="C74155" t="s">
        <v>74153</v>
      </c>
      <c r="D74155">
        <v>1</v>
      </c>
    </row>
    <row r="74156" spans="2:4" x14ac:dyDescent="0.25">
      <c r="B74156">
        <v>74156</v>
      </c>
      <c r="C74156" t="s">
        <v>74154</v>
      </c>
      <c r="D74156">
        <v>1</v>
      </c>
    </row>
    <row r="74157" spans="2:4" x14ac:dyDescent="0.25">
      <c r="B74157">
        <v>74157</v>
      </c>
      <c r="C74157" t="s">
        <v>74155</v>
      </c>
      <c r="D74157">
        <v>1</v>
      </c>
    </row>
    <row r="74158" spans="2:4" x14ac:dyDescent="0.25">
      <c r="B74158">
        <v>74158</v>
      </c>
      <c r="C74158" t="s">
        <v>74156</v>
      </c>
      <c r="D74158">
        <v>1</v>
      </c>
    </row>
    <row r="74159" spans="2:4" x14ac:dyDescent="0.25">
      <c r="B74159">
        <v>74159</v>
      </c>
      <c r="C74159" t="s">
        <v>74157</v>
      </c>
      <c r="D74159">
        <v>1</v>
      </c>
    </row>
    <row r="74160" spans="2:4" x14ac:dyDescent="0.25">
      <c r="B74160">
        <v>74160</v>
      </c>
      <c r="C74160" t="s">
        <v>74158</v>
      </c>
      <c r="D74160">
        <v>1</v>
      </c>
    </row>
    <row r="74161" spans="2:4" x14ac:dyDescent="0.25">
      <c r="B74161">
        <v>74161</v>
      </c>
      <c r="C74161" t="s">
        <v>74159</v>
      </c>
      <c r="D74161">
        <v>1</v>
      </c>
    </row>
    <row r="74162" spans="2:4" x14ac:dyDescent="0.25">
      <c r="B74162">
        <v>74162</v>
      </c>
      <c r="C74162" t="s">
        <v>74160</v>
      </c>
      <c r="D74162">
        <v>1</v>
      </c>
    </row>
    <row r="74163" spans="2:4" x14ac:dyDescent="0.25">
      <c r="B74163">
        <v>74163</v>
      </c>
      <c r="C74163" t="s">
        <v>74161</v>
      </c>
      <c r="D74163">
        <v>1</v>
      </c>
    </row>
    <row r="74164" spans="2:4" x14ac:dyDescent="0.25">
      <c r="B74164">
        <v>74164</v>
      </c>
      <c r="C74164" t="s">
        <v>74162</v>
      </c>
      <c r="D74164">
        <v>1</v>
      </c>
    </row>
    <row r="74165" spans="2:4" x14ac:dyDescent="0.25">
      <c r="B74165">
        <v>74165</v>
      </c>
      <c r="C74165" t="s">
        <v>74163</v>
      </c>
      <c r="D74165">
        <v>1</v>
      </c>
    </row>
    <row r="74166" spans="2:4" x14ac:dyDescent="0.25">
      <c r="B74166">
        <v>74166</v>
      </c>
      <c r="C74166" t="s">
        <v>74164</v>
      </c>
      <c r="D74166">
        <v>1</v>
      </c>
    </row>
    <row r="74167" spans="2:4" x14ac:dyDescent="0.25">
      <c r="B74167">
        <v>74167</v>
      </c>
      <c r="C74167" t="s">
        <v>74165</v>
      </c>
      <c r="D74167">
        <v>1</v>
      </c>
    </row>
    <row r="74168" spans="2:4" x14ac:dyDescent="0.25">
      <c r="B74168">
        <v>74168</v>
      </c>
      <c r="C74168" t="s">
        <v>74166</v>
      </c>
      <c r="D74168">
        <v>1</v>
      </c>
    </row>
    <row r="74169" spans="2:4" x14ac:dyDescent="0.25">
      <c r="B74169">
        <v>74169</v>
      </c>
      <c r="C74169" t="s">
        <v>74167</v>
      </c>
      <c r="D74169">
        <v>1</v>
      </c>
    </row>
    <row r="74170" spans="2:4" x14ac:dyDescent="0.25">
      <c r="B74170">
        <v>74170</v>
      </c>
      <c r="C74170" t="s">
        <v>74168</v>
      </c>
      <c r="D74170">
        <v>1</v>
      </c>
    </row>
    <row r="74171" spans="2:4" x14ac:dyDescent="0.25">
      <c r="B74171">
        <v>74171</v>
      </c>
      <c r="C74171" t="s">
        <v>74169</v>
      </c>
      <c r="D74171">
        <v>1</v>
      </c>
    </row>
    <row r="74172" spans="2:4" x14ac:dyDescent="0.25">
      <c r="B74172">
        <v>74172</v>
      </c>
      <c r="C74172" t="s">
        <v>74170</v>
      </c>
      <c r="D74172">
        <v>1</v>
      </c>
    </row>
    <row r="74173" spans="2:4" x14ac:dyDescent="0.25">
      <c r="B74173">
        <v>74173</v>
      </c>
      <c r="C74173" t="s">
        <v>74171</v>
      </c>
      <c r="D74173">
        <v>1</v>
      </c>
    </row>
    <row r="74174" spans="2:4" x14ac:dyDescent="0.25">
      <c r="B74174">
        <v>74174</v>
      </c>
      <c r="C74174" t="s">
        <v>74172</v>
      </c>
      <c r="D74174">
        <v>1</v>
      </c>
    </row>
    <row r="74175" spans="2:4" x14ac:dyDescent="0.25">
      <c r="B74175">
        <v>74175</v>
      </c>
      <c r="C74175" t="s">
        <v>74173</v>
      </c>
      <c r="D74175">
        <v>1</v>
      </c>
    </row>
    <row r="74176" spans="2:4" x14ac:dyDescent="0.25">
      <c r="B74176">
        <v>74176</v>
      </c>
      <c r="C74176" t="s">
        <v>74174</v>
      </c>
      <c r="D74176">
        <v>1</v>
      </c>
    </row>
    <row r="74177" spans="2:4" x14ac:dyDescent="0.25">
      <c r="B74177">
        <v>74177</v>
      </c>
      <c r="C74177" t="s">
        <v>74175</v>
      </c>
      <c r="D74177">
        <v>1</v>
      </c>
    </row>
    <row r="74178" spans="2:4" x14ac:dyDescent="0.25">
      <c r="B74178">
        <v>74178</v>
      </c>
      <c r="C74178" t="s">
        <v>74176</v>
      </c>
      <c r="D74178">
        <v>1</v>
      </c>
    </row>
    <row r="74179" spans="2:4" x14ac:dyDescent="0.25">
      <c r="B74179">
        <v>74179</v>
      </c>
      <c r="C74179" t="s">
        <v>74177</v>
      </c>
      <c r="D74179">
        <v>1</v>
      </c>
    </row>
    <row r="74180" spans="2:4" x14ac:dyDescent="0.25">
      <c r="B74180">
        <v>74180</v>
      </c>
      <c r="C74180" t="s">
        <v>74178</v>
      </c>
      <c r="D74180">
        <v>1</v>
      </c>
    </row>
    <row r="74181" spans="2:4" x14ac:dyDescent="0.25">
      <c r="B74181">
        <v>74181</v>
      </c>
      <c r="C74181" t="s">
        <v>74179</v>
      </c>
      <c r="D74181">
        <v>1</v>
      </c>
    </row>
    <row r="74182" spans="2:4" x14ac:dyDescent="0.25">
      <c r="B74182">
        <v>74182</v>
      </c>
      <c r="C74182" t="s">
        <v>74180</v>
      </c>
      <c r="D74182">
        <v>1</v>
      </c>
    </row>
    <row r="74183" spans="2:4" x14ac:dyDescent="0.25">
      <c r="B74183">
        <v>74183</v>
      </c>
      <c r="C74183" t="s">
        <v>74181</v>
      </c>
      <c r="D74183">
        <v>1</v>
      </c>
    </row>
    <row r="74184" spans="2:4" x14ac:dyDescent="0.25">
      <c r="B74184">
        <v>74184</v>
      </c>
      <c r="C74184" t="s">
        <v>74182</v>
      </c>
      <c r="D74184">
        <v>1</v>
      </c>
    </row>
    <row r="74185" spans="2:4" x14ac:dyDescent="0.25">
      <c r="B74185">
        <v>74185</v>
      </c>
      <c r="C74185" t="s">
        <v>74183</v>
      </c>
      <c r="D74185">
        <v>1</v>
      </c>
    </row>
    <row r="74186" spans="2:4" x14ac:dyDescent="0.25">
      <c r="B74186">
        <v>74186</v>
      </c>
      <c r="C74186" t="s">
        <v>74184</v>
      </c>
      <c r="D74186">
        <v>1</v>
      </c>
    </row>
    <row r="74187" spans="2:4" x14ac:dyDescent="0.25">
      <c r="B74187">
        <v>74187</v>
      </c>
      <c r="C74187" t="s">
        <v>74185</v>
      </c>
      <c r="D74187">
        <v>1</v>
      </c>
    </row>
    <row r="74188" spans="2:4" x14ac:dyDescent="0.25">
      <c r="B74188">
        <v>74188</v>
      </c>
      <c r="C74188" t="s">
        <v>74186</v>
      </c>
      <c r="D74188">
        <v>1</v>
      </c>
    </row>
    <row r="74189" spans="2:4" x14ac:dyDescent="0.25">
      <c r="B74189">
        <v>74189</v>
      </c>
      <c r="C74189" t="s">
        <v>74187</v>
      </c>
      <c r="D74189">
        <v>1</v>
      </c>
    </row>
    <row r="74190" spans="2:4" x14ac:dyDescent="0.25">
      <c r="B74190">
        <v>74190</v>
      </c>
      <c r="C74190" t="s">
        <v>74188</v>
      </c>
      <c r="D74190">
        <v>1</v>
      </c>
    </row>
    <row r="74191" spans="2:4" x14ac:dyDescent="0.25">
      <c r="B74191">
        <v>74191</v>
      </c>
      <c r="C74191" t="s">
        <v>74189</v>
      </c>
      <c r="D74191">
        <v>1</v>
      </c>
    </row>
    <row r="74192" spans="2:4" x14ac:dyDescent="0.25">
      <c r="B74192">
        <v>74192</v>
      </c>
      <c r="C74192" t="s">
        <v>74190</v>
      </c>
      <c r="D74192">
        <v>1</v>
      </c>
    </row>
    <row r="74193" spans="2:4" x14ac:dyDescent="0.25">
      <c r="B74193">
        <v>74193</v>
      </c>
      <c r="C74193" t="s">
        <v>74191</v>
      </c>
      <c r="D74193">
        <v>1</v>
      </c>
    </row>
    <row r="74194" spans="2:4" x14ac:dyDescent="0.25">
      <c r="B74194">
        <v>74194</v>
      </c>
      <c r="C74194" t="s">
        <v>74192</v>
      </c>
      <c r="D74194">
        <v>1</v>
      </c>
    </row>
    <row r="74195" spans="2:4" x14ac:dyDescent="0.25">
      <c r="B74195">
        <v>74195</v>
      </c>
      <c r="C74195" t="s">
        <v>74193</v>
      </c>
      <c r="D74195">
        <v>1</v>
      </c>
    </row>
    <row r="74196" spans="2:4" x14ac:dyDescent="0.25">
      <c r="B74196">
        <v>74196</v>
      </c>
      <c r="C74196" t="s">
        <v>74194</v>
      </c>
      <c r="D74196">
        <v>1</v>
      </c>
    </row>
    <row r="74197" spans="2:4" x14ac:dyDescent="0.25">
      <c r="B74197">
        <v>74197</v>
      </c>
      <c r="C74197" t="s">
        <v>74195</v>
      </c>
      <c r="D74197">
        <v>1</v>
      </c>
    </row>
    <row r="74198" spans="2:4" x14ac:dyDescent="0.25">
      <c r="B74198">
        <v>74198</v>
      </c>
      <c r="C74198" t="s">
        <v>74196</v>
      </c>
      <c r="D74198">
        <v>1</v>
      </c>
    </row>
    <row r="74199" spans="2:4" x14ac:dyDescent="0.25">
      <c r="B74199">
        <v>74199</v>
      </c>
      <c r="C74199" t="s">
        <v>74197</v>
      </c>
      <c r="D74199">
        <v>1</v>
      </c>
    </row>
    <row r="74200" spans="2:4" x14ac:dyDescent="0.25">
      <c r="B74200">
        <v>74200</v>
      </c>
      <c r="C74200" t="s">
        <v>74198</v>
      </c>
      <c r="D74200">
        <v>1</v>
      </c>
    </row>
    <row r="74201" spans="2:4" x14ac:dyDescent="0.25">
      <c r="B74201">
        <v>74201</v>
      </c>
      <c r="C74201" t="s">
        <v>74199</v>
      </c>
      <c r="D74201">
        <v>1</v>
      </c>
    </row>
    <row r="74202" spans="2:4" x14ac:dyDescent="0.25">
      <c r="B74202">
        <v>74202</v>
      </c>
      <c r="C74202" t="s">
        <v>74200</v>
      </c>
      <c r="D74202">
        <v>1</v>
      </c>
    </row>
    <row r="74203" spans="2:4" x14ac:dyDescent="0.25">
      <c r="B74203">
        <v>74203</v>
      </c>
      <c r="C74203" t="s">
        <v>74201</v>
      </c>
      <c r="D74203">
        <v>1</v>
      </c>
    </row>
    <row r="74204" spans="2:4" x14ac:dyDescent="0.25">
      <c r="B74204">
        <v>74204</v>
      </c>
      <c r="C74204" t="s">
        <v>74202</v>
      </c>
      <c r="D74204">
        <v>1</v>
      </c>
    </row>
    <row r="74205" spans="2:4" x14ac:dyDescent="0.25">
      <c r="B74205">
        <v>74205</v>
      </c>
      <c r="C74205" t="s">
        <v>74203</v>
      </c>
      <c r="D74205">
        <v>1</v>
      </c>
    </row>
    <row r="74206" spans="2:4" x14ac:dyDescent="0.25">
      <c r="B74206">
        <v>74206</v>
      </c>
      <c r="C74206" t="s">
        <v>74204</v>
      </c>
      <c r="D74206">
        <v>1</v>
      </c>
    </row>
    <row r="74207" spans="2:4" x14ac:dyDescent="0.25">
      <c r="B74207">
        <v>74207</v>
      </c>
      <c r="C74207" t="s">
        <v>74205</v>
      </c>
      <c r="D74207">
        <v>1</v>
      </c>
    </row>
    <row r="74208" spans="2:4" x14ac:dyDescent="0.25">
      <c r="B74208">
        <v>74208</v>
      </c>
      <c r="C74208" t="s">
        <v>74206</v>
      </c>
      <c r="D74208">
        <v>1</v>
      </c>
    </row>
    <row r="74209" spans="2:4" x14ac:dyDescent="0.25">
      <c r="B74209">
        <v>74209</v>
      </c>
      <c r="C74209" t="s">
        <v>74207</v>
      </c>
      <c r="D74209">
        <v>1</v>
      </c>
    </row>
    <row r="74210" spans="2:4" x14ac:dyDescent="0.25">
      <c r="B74210">
        <v>74210</v>
      </c>
      <c r="C74210" t="s">
        <v>74208</v>
      </c>
      <c r="D74210">
        <v>1</v>
      </c>
    </row>
    <row r="74211" spans="2:4" x14ac:dyDescent="0.25">
      <c r="B74211">
        <v>74211</v>
      </c>
      <c r="C74211" t="s">
        <v>74209</v>
      </c>
      <c r="D74211">
        <v>1</v>
      </c>
    </row>
    <row r="74212" spans="2:4" x14ac:dyDescent="0.25">
      <c r="B74212">
        <v>74212</v>
      </c>
      <c r="C74212" t="s">
        <v>74210</v>
      </c>
      <c r="D74212">
        <v>1</v>
      </c>
    </row>
    <row r="74213" spans="2:4" x14ac:dyDescent="0.25">
      <c r="B74213">
        <v>74213</v>
      </c>
      <c r="C74213" t="s">
        <v>74211</v>
      </c>
      <c r="D74213">
        <v>1</v>
      </c>
    </row>
    <row r="74214" spans="2:4" x14ac:dyDescent="0.25">
      <c r="B74214">
        <v>74214</v>
      </c>
      <c r="C74214" t="s">
        <v>74212</v>
      </c>
      <c r="D74214">
        <v>1</v>
      </c>
    </row>
    <row r="74215" spans="2:4" x14ac:dyDescent="0.25">
      <c r="B74215">
        <v>74215</v>
      </c>
      <c r="C74215" t="s">
        <v>74213</v>
      </c>
      <c r="D74215">
        <v>1</v>
      </c>
    </row>
    <row r="74216" spans="2:4" x14ac:dyDescent="0.25">
      <c r="B74216">
        <v>74216</v>
      </c>
      <c r="C74216" t="s">
        <v>74214</v>
      </c>
      <c r="D74216">
        <v>1</v>
      </c>
    </row>
    <row r="74217" spans="2:4" x14ac:dyDescent="0.25">
      <c r="B74217">
        <v>74217</v>
      </c>
      <c r="C74217" t="s">
        <v>74215</v>
      </c>
      <c r="D74217">
        <v>1</v>
      </c>
    </row>
    <row r="74218" spans="2:4" x14ac:dyDescent="0.25">
      <c r="B74218">
        <v>74218</v>
      </c>
      <c r="C74218" t="s">
        <v>74216</v>
      </c>
      <c r="D74218">
        <v>1</v>
      </c>
    </row>
    <row r="74219" spans="2:4" x14ac:dyDescent="0.25">
      <c r="B74219">
        <v>74219</v>
      </c>
      <c r="C74219" t="s">
        <v>74217</v>
      </c>
      <c r="D74219">
        <v>1</v>
      </c>
    </row>
    <row r="74220" spans="2:4" x14ac:dyDescent="0.25">
      <c r="B74220">
        <v>74220</v>
      </c>
      <c r="C74220" t="s">
        <v>74218</v>
      </c>
      <c r="D74220">
        <v>1</v>
      </c>
    </row>
    <row r="74221" spans="2:4" x14ac:dyDescent="0.25">
      <c r="B74221">
        <v>74221</v>
      </c>
      <c r="C74221" t="s">
        <v>74219</v>
      </c>
      <c r="D74221">
        <v>1</v>
      </c>
    </row>
    <row r="74222" spans="2:4" x14ac:dyDescent="0.25">
      <c r="B74222">
        <v>74222</v>
      </c>
      <c r="C74222" t="s">
        <v>74220</v>
      </c>
      <c r="D74222">
        <v>1</v>
      </c>
    </row>
    <row r="74223" spans="2:4" x14ac:dyDescent="0.25">
      <c r="B74223">
        <v>74223</v>
      </c>
      <c r="C74223" t="s">
        <v>74221</v>
      </c>
      <c r="D74223">
        <v>1</v>
      </c>
    </row>
    <row r="74224" spans="2:4" x14ac:dyDescent="0.25">
      <c r="B74224">
        <v>74224</v>
      </c>
      <c r="C74224" t="s">
        <v>74222</v>
      </c>
      <c r="D74224">
        <v>1</v>
      </c>
    </row>
    <row r="74225" spans="2:4" x14ac:dyDescent="0.25">
      <c r="B74225">
        <v>74225</v>
      </c>
      <c r="C74225" t="s">
        <v>74223</v>
      </c>
      <c r="D74225">
        <v>1</v>
      </c>
    </row>
    <row r="74226" spans="2:4" x14ac:dyDescent="0.25">
      <c r="B74226">
        <v>74226</v>
      </c>
      <c r="C74226" t="s">
        <v>74224</v>
      </c>
      <c r="D74226">
        <v>1</v>
      </c>
    </row>
    <row r="74227" spans="2:4" x14ac:dyDescent="0.25">
      <c r="B74227">
        <v>74227</v>
      </c>
      <c r="C74227" t="s">
        <v>74225</v>
      </c>
      <c r="D74227">
        <v>1</v>
      </c>
    </row>
    <row r="74228" spans="2:4" x14ac:dyDescent="0.25">
      <c r="B74228">
        <v>74228</v>
      </c>
      <c r="C74228" t="s">
        <v>74226</v>
      </c>
      <c r="D74228">
        <v>1</v>
      </c>
    </row>
    <row r="74229" spans="2:4" x14ac:dyDescent="0.25">
      <c r="B74229">
        <v>74229</v>
      </c>
      <c r="C74229" t="s">
        <v>74227</v>
      </c>
      <c r="D74229">
        <v>1</v>
      </c>
    </row>
    <row r="74230" spans="2:4" x14ac:dyDescent="0.25">
      <c r="B74230">
        <v>74230</v>
      </c>
      <c r="C74230" t="s">
        <v>74228</v>
      </c>
      <c r="D74230">
        <v>1</v>
      </c>
    </row>
    <row r="74231" spans="2:4" x14ac:dyDescent="0.25">
      <c r="B74231">
        <v>74231</v>
      </c>
      <c r="C74231" t="s">
        <v>74229</v>
      </c>
      <c r="D74231">
        <v>1</v>
      </c>
    </row>
    <row r="74232" spans="2:4" x14ac:dyDescent="0.25">
      <c r="B74232">
        <v>74232</v>
      </c>
      <c r="C74232" t="s">
        <v>74230</v>
      </c>
      <c r="D74232">
        <v>1</v>
      </c>
    </row>
    <row r="74233" spans="2:4" x14ac:dyDescent="0.25">
      <c r="B74233">
        <v>74233</v>
      </c>
      <c r="C74233" t="s">
        <v>74231</v>
      </c>
      <c r="D74233">
        <v>1</v>
      </c>
    </row>
    <row r="74234" spans="2:4" x14ac:dyDescent="0.25">
      <c r="B74234">
        <v>74234</v>
      </c>
      <c r="C74234" t="s">
        <v>74232</v>
      </c>
      <c r="D74234">
        <v>1</v>
      </c>
    </row>
    <row r="74235" spans="2:4" x14ac:dyDescent="0.25">
      <c r="B74235">
        <v>74235</v>
      </c>
      <c r="C74235" t="s">
        <v>74233</v>
      </c>
      <c r="D74235">
        <v>1</v>
      </c>
    </row>
    <row r="74236" spans="2:4" x14ac:dyDescent="0.25">
      <c r="B74236">
        <v>74236</v>
      </c>
      <c r="C74236" t="s">
        <v>74234</v>
      </c>
      <c r="D74236">
        <v>1</v>
      </c>
    </row>
    <row r="74237" spans="2:4" x14ac:dyDescent="0.25">
      <c r="B74237">
        <v>74237</v>
      </c>
      <c r="C74237" t="s">
        <v>74235</v>
      </c>
      <c r="D74237">
        <v>1</v>
      </c>
    </row>
    <row r="74238" spans="2:4" x14ac:dyDescent="0.25">
      <c r="B74238">
        <v>74238</v>
      </c>
      <c r="C74238" t="s">
        <v>74236</v>
      </c>
      <c r="D74238">
        <v>1</v>
      </c>
    </row>
    <row r="74239" spans="2:4" x14ac:dyDescent="0.25">
      <c r="B74239">
        <v>74239</v>
      </c>
      <c r="C74239" t="s">
        <v>74237</v>
      </c>
      <c r="D74239">
        <v>1</v>
      </c>
    </row>
    <row r="74240" spans="2:4" x14ac:dyDescent="0.25">
      <c r="B74240">
        <v>74240</v>
      </c>
      <c r="C74240" t="s">
        <v>74238</v>
      </c>
      <c r="D74240">
        <v>1</v>
      </c>
    </row>
    <row r="74241" spans="2:4" x14ac:dyDescent="0.25">
      <c r="B74241">
        <v>74241</v>
      </c>
      <c r="C74241" t="s">
        <v>74239</v>
      </c>
      <c r="D74241">
        <v>1</v>
      </c>
    </row>
    <row r="74242" spans="2:4" x14ac:dyDescent="0.25">
      <c r="B74242">
        <v>74242</v>
      </c>
      <c r="C74242" t="s">
        <v>74240</v>
      </c>
      <c r="D74242">
        <v>1</v>
      </c>
    </row>
    <row r="74243" spans="2:4" x14ac:dyDescent="0.25">
      <c r="B74243">
        <v>74243</v>
      </c>
      <c r="C74243" t="s">
        <v>74241</v>
      </c>
      <c r="D74243">
        <v>1</v>
      </c>
    </row>
    <row r="74244" spans="2:4" x14ac:dyDescent="0.25">
      <c r="B74244">
        <v>74244</v>
      </c>
      <c r="C74244" t="s">
        <v>74242</v>
      </c>
      <c r="D74244">
        <v>1</v>
      </c>
    </row>
    <row r="74245" spans="2:4" x14ac:dyDescent="0.25">
      <c r="B74245">
        <v>74245</v>
      </c>
      <c r="C74245" t="s">
        <v>74243</v>
      </c>
      <c r="D74245">
        <v>1</v>
      </c>
    </row>
    <row r="74246" spans="2:4" x14ac:dyDescent="0.25">
      <c r="B74246">
        <v>74246</v>
      </c>
      <c r="C74246" t="s">
        <v>74244</v>
      </c>
      <c r="D74246">
        <v>1</v>
      </c>
    </row>
    <row r="74247" spans="2:4" x14ac:dyDescent="0.25">
      <c r="B74247">
        <v>74247</v>
      </c>
      <c r="C74247" t="s">
        <v>74245</v>
      </c>
      <c r="D74247">
        <v>1</v>
      </c>
    </row>
    <row r="74248" spans="2:4" x14ac:dyDescent="0.25">
      <c r="B74248">
        <v>74248</v>
      </c>
      <c r="C74248" t="s">
        <v>74246</v>
      </c>
      <c r="D74248">
        <v>1</v>
      </c>
    </row>
    <row r="74249" spans="2:4" x14ac:dyDescent="0.25">
      <c r="B74249">
        <v>74249</v>
      </c>
      <c r="C74249" t="s">
        <v>74247</v>
      </c>
      <c r="D74249">
        <v>1</v>
      </c>
    </row>
    <row r="74250" spans="2:4" x14ac:dyDescent="0.25">
      <c r="B74250">
        <v>74250</v>
      </c>
      <c r="C74250" t="s">
        <v>74248</v>
      </c>
      <c r="D74250">
        <v>1</v>
      </c>
    </row>
    <row r="74251" spans="2:4" x14ac:dyDescent="0.25">
      <c r="B74251">
        <v>74251</v>
      </c>
      <c r="C74251" t="s">
        <v>74249</v>
      </c>
      <c r="D74251">
        <v>1</v>
      </c>
    </row>
    <row r="74252" spans="2:4" x14ac:dyDescent="0.25">
      <c r="B74252">
        <v>74252</v>
      </c>
      <c r="C74252" t="s">
        <v>74250</v>
      </c>
      <c r="D74252">
        <v>1</v>
      </c>
    </row>
    <row r="74253" spans="2:4" x14ac:dyDescent="0.25">
      <c r="B74253">
        <v>74253</v>
      </c>
      <c r="C74253" t="s">
        <v>74251</v>
      </c>
      <c r="D74253">
        <v>1</v>
      </c>
    </row>
    <row r="74254" spans="2:4" x14ac:dyDescent="0.25">
      <c r="B74254">
        <v>74254</v>
      </c>
      <c r="C74254" t="s">
        <v>74252</v>
      </c>
      <c r="D74254">
        <v>1</v>
      </c>
    </row>
    <row r="74255" spans="2:4" x14ac:dyDescent="0.25">
      <c r="B74255">
        <v>74255</v>
      </c>
      <c r="C74255" t="s">
        <v>74253</v>
      </c>
      <c r="D74255">
        <v>1</v>
      </c>
    </row>
    <row r="74256" spans="2:4" x14ac:dyDescent="0.25">
      <c r="B74256">
        <v>74256</v>
      </c>
      <c r="C74256" t="s">
        <v>74254</v>
      </c>
      <c r="D74256">
        <v>1</v>
      </c>
    </row>
    <row r="74257" spans="2:4" x14ac:dyDescent="0.25">
      <c r="B74257">
        <v>74257</v>
      </c>
      <c r="C74257" t="s">
        <v>74255</v>
      </c>
      <c r="D74257">
        <v>1</v>
      </c>
    </row>
    <row r="74258" spans="2:4" x14ac:dyDescent="0.25">
      <c r="B74258">
        <v>74258</v>
      </c>
      <c r="C74258" t="s">
        <v>74256</v>
      </c>
      <c r="D74258">
        <v>1</v>
      </c>
    </row>
    <row r="74259" spans="2:4" x14ac:dyDescent="0.25">
      <c r="B74259">
        <v>74259</v>
      </c>
      <c r="C74259" t="s">
        <v>74257</v>
      </c>
      <c r="D74259">
        <v>1</v>
      </c>
    </row>
    <row r="74260" spans="2:4" x14ac:dyDescent="0.25">
      <c r="B74260">
        <v>74260</v>
      </c>
      <c r="C74260" t="s">
        <v>74258</v>
      </c>
      <c r="D74260">
        <v>1</v>
      </c>
    </row>
    <row r="74261" spans="2:4" x14ac:dyDescent="0.25">
      <c r="B74261">
        <v>74261</v>
      </c>
      <c r="C74261" t="s">
        <v>74259</v>
      </c>
      <c r="D74261">
        <v>1</v>
      </c>
    </row>
    <row r="74262" spans="2:4" x14ac:dyDescent="0.25">
      <c r="B74262">
        <v>74262</v>
      </c>
      <c r="C74262" t="s">
        <v>74260</v>
      </c>
      <c r="D74262">
        <v>1</v>
      </c>
    </row>
    <row r="74263" spans="2:4" x14ac:dyDescent="0.25">
      <c r="B74263">
        <v>74263</v>
      </c>
      <c r="C74263" t="s">
        <v>74261</v>
      </c>
      <c r="D74263">
        <v>1</v>
      </c>
    </row>
    <row r="74264" spans="2:4" x14ac:dyDescent="0.25">
      <c r="B74264">
        <v>74264</v>
      </c>
      <c r="C74264" t="s">
        <v>74262</v>
      </c>
      <c r="D74264">
        <v>1</v>
      </c>
    </row>
    <row r="74265" spans="2:4" x14ac:dyDescent="0.25">
      <c r="B74265">
        <v>74265</v>
      </c>
      <c r="C74265" t="s">
        <v>74263</v>
      </c>
      <c r="D74265">
        <v>1</v>
      </c>
    </row>
    <row r="74266" spans="2:4" x14ac:dyDescent="0.25">
      <c r="B74266">
        <v>74266</v>
      </c>
      <c r="C74266" t="s">
        <v>74264</v>
      </c>
      <c r="D74266">
        <v>1</v>
      </c>
    </row>
    <row r="74267" spans="2:4" x14ac:dyDescent="0.25">
      <c r="B74267">
        <v>74267</v>
      </c>
      <c r="C74267" t="s">
        <v>74265</v>
      </c>
      <c r="D74267">
        <v>1</v>
      </c>
    </row>
    <row r="74268" spans="2:4" x14ac:dyDescent="0.25">
      <c r="B74268">
        <v>74268</v>
      </c>
      <c r="C74268" t="s">
        <v>74266</v>
      </c>
      <c r="D74268">
        <v>1</v>
      </c>
    </row>
    <row r="74269" spans="2:4" x14ac:dyDescent="0.25">
      <c r="B74269">
        <v>74269</v>
      </c>
      <c r="C74269" t="s">
        <v>74267</v>
      </c>
      <c r="D74269">
        <v>1</v>
      </c>
    </row>
    <row r="74270" spans="2:4" x14ac:dyDescent="0.25">
      <c r="B74270">
        <v>74270</v>
      </c>
      <c r="C74270" t="s">
        <v>74268</v>
      </c>
      <c r="D74270">
        <v>1</v>
      </c>
    </row>
    <row r="74271" spans="2:4" x14ac:dyDescent="0.25">
      <c r="B74271">
        <v>74271</v>
      </c>
      <c r="C74271" t="s">
        <v>74269</v>
      </c>
      <c r="D74271">
        <v>1</v>
      </c>
    </row>
    <row r="74272" spans="2:4" x14ac:dyDescent="0.25">
      <c r="B74272">
        <v>74272</v>
      </c>
      <c r="C74272" t="s">
        <v>74270</v>
      </c>
      <c r="D74272">
        <v>1</v>
      </c>
    </row>
    <row r="74273" spans="2:4" x14ac:dyDescent="0.25">
      <c r="B74273">
        <v>74273</v>
      </c>
      <c r="C74273" t="s">
        <v>74271</v>
      </c>
      <c r="D74273">
        <v>1</v>
      </c>
    </row>
    <row r="74274" spans="2:4" x14ac:dyDescent="0.25">
      <c r="B74274">
        <v>74274</v>
      </c>
      <c r="C74274" t="s">
        <v>74272</v>
      </c>
      <c r="D74274">
        <v>1</v>
      </c>
    </row>
    <row r="74275" spans="2:4" x14ac:dyDescent="0.25">
      <c r="B74275">
        <v>74275</v>
      </c>
      <c r="C74275" t="s">
        <v>74273</v>
      </c>
      <c r="D74275">
        <v>1</v>
      </c>
    </row>
    <row r="74276" spans="2:4" x14ac:dyDescent="0.25">
      <c r="B74276">
        <v>74276</v>
      </c>
      <c r="C74276" t="s">
        <v>74274</v>
      </c>
      <c r="D74276">
        <v>1</v>
      </c>
    </row>
    <row r="74277" spans="2:4" x14ac:dyDescent="0.25">
      <c r="B74277">
        <v>74277</v>
      </c>
      <c r="C74277" t="s">
        <v>74275</v>
      </c>
      <c r="D74277">
        <v>1</v>
      </c>
    </row>
    <row r="74278" spans="2:4" x14ac:dyDescent="0.25">
      <c r="B74278">
        <v>74278</v>
      </c>
      <c r="C74278" t="s">
        <v>74276</v>
      </c>
      <c r="D74278">
        <v>1</v>
      </c>
    </row>
    <row r="74279" spans="2:4" x14ac:dyDescent="0.25">
      <c r="B74279">
        <v>74279</v>
      </c>
      <c r="C74279" t="s">
        <v>74277</v>
      </c>
      <c r="D74279">
        <v>1</v>
      </c>
    </row>
    <row r="74280" spans="2:4" x14ac:dyDescent="0.25">
      <c r="B74280">
        <v>74280</v>
      </c>
      <c r="C74280" t="s">
        <v>74278</v>
      </c>
      <c r="D74280">
        <v>1</v>
      </c>
    </row>
    <row r="74281" spans="2:4" x14ac:dyDescent="0.25">
      <c r="B74281">
        <v>74281</v>
      </c>
      <c r="C74281" t="s">
        <v>74279</v>
      </c>
      <c r="D74281">
        <v>1</v>
      </c>
    </row>
    <row r="74282" spans="2:4" x14ac:dyDescent="0.25">
      <c r="B74282">
        <v>74282</v>
      </c>
      <c r="C74282" t="s">
        <v>74280</v>
      </c>
      <c r="D74282">
        <v>1</v>
      </c>
    </row>
    <row r="74283" spans="2:4" x14ac:dyDescent="0.25">
      <c r="B74283">
        <v>74283</v>
      </c>
      <c r="C74283" t="s">
        <v>74281</v>
      </c>
      <c r="D74283">
        <v>1</v>
      </c>
    </row>
    <row r="74284" spans="2:4" x14ac:dyDescent="0.25">
      <c r="B74284">
        <v>74284</v>
      </c>
      <c r="C74284" t="s">
        <v>74282</v>
      </c>
      <c r="D74284">
        <v>1</v>
      </c>
    </row>
    <row r="74285" spans="2:4" x14ac:dyDescent="0.25">
      <c r="B74285">
        <v>74285</v>
      </c>
      <c r="C74285" t="s">
        <v>74283</v>
      </c>
      <c r="D74285">
        <v>1</v>
      </c>
    </row>
    <row r="74286" spans="2:4" x14ac:dyDescent="0.25">
      <c r="B74286">
        <v>74286</v>
      </c>
      <c r="C74286" t="s">
        <v>74284</v>
      </c>
      <c r="D74286">
        <v>1</v>
      </c>
    </row>
    <row r="74287" spans="2:4" x14ac:dyDescent="0.25">
      <c r="B74287">
        <v>74287</v>
      </c>
      <c r="C74287" t="s">
        <v>74285</v>
      </c>
      <c r="D74287">
        <v>1</v>
      </c>
    </row>
    <row r="74288" spans="2:4" x14ac:dyDescent="0.25">
      <c r="B74288">
        <v>74288</v>
      </c>
      <c r="C74288" t="s">
        <v>74286</v>
      </c>
      <c r="D74288">
        <v>1</v>
      </c>
    </row>
    <row r="74289" spans="2:4" x14ac:dyDescent="0.25">
      <c r="B74289">
        <v>74289</v>
      </c>
      <c r="C74289" t="s">
        <v>74287</v>
      </c>
      <c r="D74289">
        <v>1</v>
      </c>
    </row>
    <row r="74290" spans="2:4" x14ac:dyDescent="0.25">
      <c r="B74290">
        <v>74290</v>
      </c>
      <c r="C74290" t="s">
        <v>74288</v>
      </c>
      <c r="D74290">
        <v>1</v>
      </c>
    </row>
    <row r="74291" spans="2:4" x14ac:dyDescent="0.25">
      <c r="B74291">
        <v>74291</v>
      </c>
      <c r="C74291" t="s">
        <v>74289</v>
      </c>
      <c r="D74291">
        <v>1</v>
      </c>
    </row>
    <row r="74292" spans="2:4" x14ac:dyDescent="0.25">
      <c r="B74292">
        <v>74292</v>
      </c>
      <c r="C74292" t="s">
        <v>74290</v>
      </c>
      <c r="D74292">
        <v>1</v>
      </c>
    </row>
    <row r="74293" spans="2:4" x14ac:dyDescent="0.25">
      <c r="B74293">
        <v>74293</v>
      </c>
      <c r="C74293" t="s">
        <v>74291</v>
      </c>
      <c r="D74293">
        <v>1</v>
      </c>
    </row>
    <row r="74294" spans="2:4" x14ac:dyDescent="0.25">
      <c r="B74294">
        <v>74294</v>
      </c>
      <c r="C74294" t="s">
        <v>74292</v>
      </c>
      <c r="D74294">
        <v>1</v>
      </c>
    </row>
    <row r="74295" spans="2:4" x14ac:dyDescent="0.25">
      <c r="B74295">
        <v>74295</v>
      </c>
      <c r="C74295" t="s">
        <v>74293</v>
      </c>
      <c r="D74295">
        <v>1</v>
      </c>
    </row>
    <row r="74296" spans="2:4" x14ac:dyDescent="0.25">
      <c r="B74296">
        <v>74296</v>
      </c>
      <c r="C74296" t="s">
        <v>74294</v>
      </c>
      <c r="D74296">
        <v>1</v>
      </c>
    </row>
    <row r="74297" spans="2:4" x14ac:dyDescent="0.25">
      <c r="B74297">
        <v>74297</v>
      </c>
      <c r="C74297" t="s">
        <v>74295</v>
      </c>
      <c r="D74297">
        <v>1</v>
      </c>
    </row>
    <row r="74298" spans="2:4" x14ac:dyDescent="0.25">
      <c r="B74298">
        <v>74298</v>
      </c>
      <c r="C74298" t="s">
        <v>74296</v>
      </c>
      <c r="D74298">
        <v>1</v>
      </c>
    </row>
    <row r="74299" spans="2:4" x14ac:dyDescent="0.25">
      <c r="B74299">
        <v>74299</v>
      </c>
      <c r="C74299" t="s">
        <v>74297</v>
      </c>
      <c r="D74299">
        <v>1</v>
      </c>
    </row>
    <row r="74300" spans="2:4" x14ac:dyDescent="0.25">
      <c r="B74300">
        <v>74300</v>
      </c>
      <c r="C74300" t="s">
        <v>74298</v>
      </c>
      <c r="D74300">
        <v>1</v>
      </c>
    </row>
    <row r="74301" spans="2:4" x14ac:dyDescent="0.25">
      <c r="B74301">
        <v>74301</v>
      </c>
      <c r="C74301" t="s">
        <v>74299</v>
      </c>
      <c r="D74301">
        <v>1</v>
      </c>
    </row>
    <row r="74302" spans="2:4" x14ac:dyDescent="0.25">
      <c r="B74302">
        <v>74302</v>
      </c>
      <c r="C74302" t="s">
        <v>74300</v>
      </c>
      <c r="D74302">
        <v>1</v>
      </c>
    </row>
    <row r="74303" spans="2:4" x14ac:dyDescent="0.25">
      <c r="B74303">
        <v>74303</v>
      </c>
      <c r="C74303" t="s">
        <v>74301</v>
      </c>
      <c r="D74303">
        <v>1</v>
      </c>
    </row>
    <row r="74304" spans="2:4" x14ac:dyDescent="0.25">
      <c r="B74304">
        <v>74304</v>
      </c>
      <c r="C74304" t="s">
        <v>74302</v>
      </c>
      <c r="D74304">
        <v>1</v>
      </c>
    </row>
    <row r="74305" spans="2:4" x14ac:dyDescent="0.25">
      <c r="B74305">
        <v>74305</v>
      </c>
      <c r="C74305" t="s">
        <v>74303</v>
      </c>
      <c r="D74305">
        <v>1</v>
      </c>
    </row>
    <row r="74306" spans="2:4" x14ac:dyDescent="0.25">
      <c r="B74306">
        <v>74306</v>
      </c>
      <c r="C74306" t="s">
        <v>74304</v>
      </c>
      <c r="D74306">
        <v>1</v>
      </c>
    </row>
    <row r="74307" spans="2:4" x14ac:dyDescent="0.25">
      <c r="B74307">
        <v>74307</v>
      </c>
      <c r="C74307" t="s">
        <v>74305</v>
      </c>
      <c r="D74307">
        <v>1</v>
      </c>
    </row>
    <row r="74308" spans="2:4" x14ac:dyDescent="0.25">
      <c r="B74308">
        <v>74308</v>
      </c>
      <c r="C74308" t="s">
        <v>74306</v>
      </c>
      <c r="D74308">
        <v>1</v>
      </c>
    </row>
    <row r="74309" spans="2:4" x14ac:dyDescent="0.25">
      <c r="B74309">
        <v>74309</v>
      </c>
      <c r="C74309" t="s">
        <v>74307</v>
      </c>
      <c r="D74309">
        <v>1</v>
      </c>
    </row>
    <row r="74310" spans="2:4" x14ac:dyDescent="0.25">
      <c r="B74310">
        <v>74310</v>
      </c>
      <c r="C74310" t="s">
        <v>74308</v>
      </c>
      <c r="D74310">
        <v>1</v>
      </c>
    </row>
    <row r="74311" spans="2:4" x14ac:dyDescent="0.25">
      <c r="B74311">
        <v>74311</v>
      </c>
      <c r="C74311" t="s">
        <v>74309</v>
      </c>
      <c r="D74311">
        <v>1</v>
      </c>
    </row>
    <row r="74312" spans="2:4" x14ac:dyDescent="0.25">
      <c r="B74312">
        <v>74312</v>
      </c>
      <c r="C74312" t="s">
        <v>74310</v>
      </c>
      <c r="D74312">
        <v>1</v>
      </c>
    </row>
    <row r="74313" spans="2:4" x14ac:dyDescent="0.25">
      <c r="B74313">
        <v>74313</v>
      </c>
      <c r="C74313" t="s">
        <v>74311</v>
      </c>
      <c r="D74313">
        <v>1</v>
      </c>
    </row>
    <row r="74314" spans="2:4" x14ac:dyDescent="0.25">
      <c r="B74314">
        <v>74314</v>
      </c>
      <c r="C74314" t="s">
        <v>74312</v>
      </c>
      <c r="D74314">
        <v>1</v>
      </c>
    </row>
    <row r="74315" spans="2:4" x14ac:dyDescent="0.25">
      <c r="B74315">
        <v>74315</v>
      </c>
      <c r="C74315" t="s">
        <v>74313</v>
      </c>
      <c r="D74315">
        <v>1</v>
      </c>
    </row>
    <row r="74316" spans="2:4" x14ac:dyDescent="0.25">
      <c r="B74316">
        <v>74316</v>
      </c>
      <c r="C74316" t="s">
        <v>74314</v>
      </c>
      <c r="D74316">
        <v>1</v>
      </c>
    </row>
    <row r="74317" spans="2:4" x14ac:dyDescent="0.25">
      <c r="B74317">
        <v>74317</v>
      </c>
      <c r="C74317" t="s">
        <v>74315</v>
      </c>
      <c r="D74317">
        <v>1</v>
      </c>
    </row>
    <row r="74318" spans="2:4" x14ac:dyDescent="0.25">
      <c r="B74318">
        <v>74318</v>
      </c>
      <c r="C74318" t="s">
        <v>74316</v>
      </c>
      <c r="D74318">
        <v>1</v>
      </c>
    </row>
    <row r="74319" spans="2:4" x14ac:dyDescent="0.25">
      <c r="B74319">
        <v>74319</v>
      </c>
      <c r="C74319" t="s">
        <v>74317</v>
      </c>
      <c r="D74319">
        <v>1</v>
      </c>
    </row>
    <row r="74320" spans="2:4" x14ac:dyDescent="0.25">
      <c r="B74320">
        <v>74320</v>
      </c>
      <c r="C74320" t="s">
        <v>74318</v>
      </c>
      <c r="D74320">
        <v>1</v>
      </c>
    </row>
    <row r="74321" spans="2:4" x14ac:dyDescent="0.25">
      <c r="B74321">
        <v>74321</v>
      </c>
      <c r="C74321" t="s">
        <v>74319</v>
      </c>
      <c r="D74321">
        <v>1</v>
      </c>
    </row>
    <row r="74322" spans="2:4" x14ac:dyDescent="0.25">
      <c r="B74322">
        <v>74322</v>
      </c>
      <c r="C74322" t="s">
        <v>74320</v>
      </c>
      <c r="D74322">
        <v>1</v>
      </c>
    </row>
    <row r="74323" spans="2:4" x14ac:dyDescent="0.25">
      <c r="B74323">
        <v>74323</v>
      </c>
      <c r="C74323" t="s">
        <v>74321</v>
      </c>
      <c r="D74323">
        <v>1</v>
      </c>
    </row>
    <row r="74324" spans="2:4" x14ac:dyDescent="0.25">
      <c r="B74324">
        <v>74324</v>
      </c>
      <c r="C74324" t="s">
        <v>74322</v>
      </c>
      <c r="D74324">
        <v>1</v>
      </c>
    </row>
    <row r="74325" spans="2:4" x14ac:dyDescent="0.25">
      <c r="B74325">
        <v>74325</v>
      </c>
      <c r="C74325" t="s">
        <v>74323</v>
      </c>
      <c r="D74325">
        <v>1</v>
      </c>
    </row>
    <row r="74326" spans="2:4" x14ac:dyDescent="0.25">
      <c r="B74326">
        <v>74326</v>
      </c>
      <c r="C74326" t="s">
        <v>74324</v>
      </c>
      <c r="D74326">
        <v>1</v>
      </c>
    </row>
    <row r="74327" spans="2:4" x14ac:dyDescent="0.25">
      <c r="B74327">
        <v>74327</v>
      </c>
      <c r="C74327" t="s">
        <v>74325</v>
      </c>
      <c r="D74327">
        <v>1</v>
      </c>
    </row>
    <row r="74328" spans="2:4" x14ac:dyDescent="0.25">
      <c r="B74328">
        <v>74328</v>
      </c>
      <c r="C74328" t="s">
        <v>74326</v>
      </c>
      <c r="D74328">
        <v>1</v>
      </c>
    </row>
    <row r="74329" spans="2:4" x14ac:dyDescent="0.25">
      <c r="B74329">
        <v>74329</v>
      </c>
      <c r="C74329" t="s">
        <v>74327</v>
      </c>
      <c r="D74329">
        <v>1</v>
      </c>
    </row>
    <row r="74330" spans="2:4" x14ac:dyDescent="0.25">
      <c r="B74330">
        <v>74330</v>
      </c>
      <c r="C74330" t="s">
        <v>74328</v>
      </c>
      <c r="D74330">
        <v>1</v>
      </c>
    </row>
    <row r="74331" spans="2:4" x14ac:dyDescent="0.25">
      <c r="B74331">
        <v>74331</v>
      </c>
      <c r="C74331" t="s">
        <v>74329</v>
      </c>
      <c r="D74331">
        <v>1</v>
      </c>
    </row>
    <row r="74332" spans="2:4" x14ac:dyDescent="0.25">
      <c r="B74332">
        <v>74332</v>
      </c>
      <c r="C74332" t="s">
        <v>74330</v>
      </c>
      <c r="D74332">
        <v>1</v>
      </c>
    </row>
    <row r="74333" spans="2:4" x14ac:dyDescent="0.25">
      <c r="B74333">
        <v>74333</v>
      </c>
      <c r="C74333" t="s">
        <v>74331</v>
      </c>
      <c r="D74333">
        <v>1</v>
      </c>
    </row>
    <row r="74334" spans="2:4" x14ac:dyDescent="0.25">
      <c r="B74334">
        <v>74334</v>
      </c>
      <c r="C74334" t="s">
        <v>74332</v>
      </c>
      <c r="D74334">
        <v>1</v>
      </c>
    </row>
    <row r="74335" spans="2:4" x14ac:dyDescent="0.25">
      <c r="B74335">
        <v>74335</v>
      </c>
      <c r="C74335" t="s">
        <v>74333</v>
      </c>
      <c r="D74335">
        <v>1</v>
      </c>
    </row>
    <row r="74336" spans="2:4" x14ac:dyDescent="0.25">
      <c r="B74336">
        <v>74336</v>
      </c>
      <c r="C74336" t="s">
        <v>74334</v>
      </c>
      <c r="D74336">
        <v>1</v>
      </c>
    </row>
    <row r="74337" spans="2:4" x14ac:dyDescent="0.25">
      <c r="B74337">
        <v>74337</v>
      </c>
      <c r="C74337" t="s">
        <v>74335</v>
      </c>
      <c r="D74337">
        <v>1</v>
      </c>
    </row>
    <row r="74338" spans="2:4" x14ac:dyDescent="0.25">
      <c r="B74338">
        <v>74338</v>
      </c>
      <c r="C74338" t="s">
        <v>74336</v>
      </c>
      <c r="D74338">
        <v>1</v>
      </c>
    </row>
    <row r="74339" spans="2:4" x14ac:dyDescent="0.25">
      <c r="B74339">
        <v>74339</v>
      </c>
      <c r="C74339" t="s">
        <v>74337</v>
      </c>
      <c r="D74339">
        <v>1</v>
      </c>
    </row>
    <row r="74340" spans="2:4" x14ac:dyDescent="0.25">
      <c r="B74340">
        <v>74340</v>
      </c>
      <c r="C74340" t="s">
        <v>74338</v>
      </c>
      <c r="D74340">
        <v>1</v>
      </c>
    </row>
    <row r="74341" spans="2:4" x14ac:dyDescent="0.25">
      <c r="B74341">
        <v>74341</v>
      </c>
      <c r="C74341" t="s">
        <v>74339</v>
      </c>
      <c r="D74341">
        <v>1</v>
      </c>
    </row>
    <row r="74342" spans="2:4" x14ac:dyDescent="0.25">
      <c r="B74342">
        <v>74342</v>
      </c>
      <c r="C74342" t="s">
        <v>74340</v>
      </c>
      <c r="D74342">
        <v>1</v>
      </c>
    </row>
    <row r="74343" spans="2:4" x14ac:dyDescent="0.25">
      <c r="B74343">
        <v>74343</v>
      </c>
      <c r="C74343" t="s">
        <v>74341</v>
      </c>
      <c r="D74343">
        <v>1</v>
      </c>
    </row>
    <row r="74344" spans="2:4" x14ac:dyDescent="0.25">
      <c r="B74344">
        <v>74344</v>
      </c>
      <c r="C74344" t="s">
        <v>74342</v>
      </c>
      <c r="D74344">
        <v>1</v>
      </c>
    </row>
    <row r="74345" spans="2:4" x14ac:dyDescent="0.25">
      <c r="B74345">
        <v>74345</v>
      </c>
      <c r="C74345" t="s">
        <v>74343</v>
      </c>
      <c r="D74345">
        <v>1</v>
      </c>
    </row>
    <row r="74346" spans="2:4" x14ac:dyDescent="0.25">
      <c r="B74346">
        <v>74346</v>
      </c>
      <c r="C74346" t="s">
        <v>74344</v>
      </c>
      <c r="D74346">
        <v>1</v>
      </c>
    </row>
    <row r="74347" spans="2:4" x14ac:dyDescent="0.25">
      <c r="B74347">
        <v>74347</v>
      </c>
      <c r="C74347" t="s">
        <v>74345</v>
      </c>
      <c r="D74347">
        <v>1</v>
      </c>
    </row>
    <row r="74348" spans="2:4" x14ac:dyDescent="0.25">
      <c r="B74348">
        <v>74348</v>
      </c>
      <c r="C74348" t="s">
        <v>74346</v>
      </c>
      <c r="D74348">
        <v>1</v>
      </c>
    </row>
    <row r="74349" spans="2:4" x14ac:dyDescent="0.25">
      <c r="B74349">
        <v>74349</v>
      </c>
      <c r="C74349" t="s">
        <v>74347</v>
      </c>
      <c r="D74349">
        <v>1</v>
      </c>
    </row>
    <row r="74350" spans="2:4" x14ac:dyDescent="0.25">
      <c r="B74350">
        <v>74350</v>
      </c>
      <c r="C74350" t="s">
        <v>74348</v>
      </c>
      <c r="D74350">
        <v>1</v>
      </c>
    </row>
    <row r="74351" spans="2:4" x14ac:dyDescent="0.25">
      <c r="B74351">
        <v>74351</v>
      </c>
      <c r="C74351" t="s">
        <v>74349</v>
      </c>
      <c r="D74351">
        <v>1</v>
      </c>
    </row>
    <row r="74352" spans="2:4" x14ac:dyDescent="0.25">
      <c r="B74352">
        <v>74352</v>
      </c>
      <c r="C74352" t="s">
        <v>74350</v>
      </c>
      <c r="D74352">
        <v>1</v>
      </c>
    </row>
    <row r="74353" spans="2:4" x14ac:dyDescent="0.25">
      <c r="B74353">
        <v>74353</v>
      </c>
      <c r="C74353" t="s">
        <v>74351</v>
      </c>
      <c r="D74353">
        <v>1</v>
      </c>
    </row>
    <row r="74354" spans="2:4" x14ac:dyDescent="0.25">
      <c r="B74354">
        <v>74354</v>
      </c>
      <c r="C74354" t="s">
        <v>74352</v>
      </c>
      <c r="D74354">
        <v>1</v>
      </c>
    </row>
    <row r="74355" spans="2:4" x14ac:dyDescent="0.25">
      <c r="B74355">
        <v>74355</v>
      </c>
      <c r="C74355" t="s">
        <v>74353</v>
      </c>
      <c r="D74355">
        <v>1</v>
      </c>
    </row>
    <row r="74356" spans="2:4" x14ac:dyDescent="0.25">
      <c r="B74356">
        <v>74356</v>
      </c>
      <c r="C74356" t="s">
        <v>74354</v>
      </c>
      <c r="D74356">
        <v>1</v>
      </c>
    </row>
    <row r="74357" spans="2:4" x14ac:dyDescent="0.25">
      <c r="B74357">
        <v>74357</v>
      </c>
      <c r="C74357" t="s">
        <v>74355</v>
      </c>
      <c r="D74357">
        <v>1</v>
      </c>
    </row>
    <row r="74358" spans="2:4" x14ac:dyDescent="0.25">
      <c r="B74358">
        <v>74358</v>
      </c>
      <c r="C74358" t="s">
        <v>74356</v>
      </c>
      <c r="D74358">
        <v>1</v>
      </c>
    </row>
    <row r="74359" spans="2:4" x14ac:dyDescent="0.25">
      <c r="B74359">
        <v>74359</v>
      </c>
      <c r="C74359" t="s">
        <v>74357</v>
      </c>
      <c r="D74359">
        <v>1</v>
      </c>
    </row>
    <row r="74360" spans="2:4" x14ac:dyDescent="0.25">
      <c r="B74360">
        <v>74360</v>
      </c>
      <c r="C74360" t="s">
        <v>74358</v>
      </c>
      <c r="D74360">
        <v>1</v>
      </c>
    </row>
    <row r="74361" spans="2:4" x14ac:dyDescent="0.25">
      <c r="B74361">
        <v>74361</v>
      </c>
      <c r="C74361" t="s">
        <v>74359</v>
      </c>
      <c r="D74361">
        <v>1</v>
      </c>
    </row>
    <row r="74362" spans="2:4" x14ac:dyDescent="0.25">
      <c r="B74362">
        <v>74362</v>
      </c>
      <c r="C74362" t="s">
        <v>74360</v>
      </c>
      <c r="D74362">
        <v>1</v>
      </c>
    </row>
    <row r="74363" spans="2:4" x14ac:dyDescent="0.25">
      <c r="B74363">
        <v>74363</v>
      </c>
      <c r="C74363" t="s">
        <v>74361</v>
      </c>
      <c r="D74363">
        <v>1</v>
      </c>
    </row>
    <row r="74364" spans="2:4" x14ac:dyDescent="0.25">
      <c r="B74364">
        <v>74364</v>
      </c>
      <c r="C74364" t="s">
        <v>74362</v>
      </c>
      <c r="D74364">
        <v>1</v>
      </c>
    </row>
    <row r="74365" spans="2:4" x14ac:dyDescent="0.25">
      <c r="B74365">
        <v>74365</v>
      </c>
      <c r="C74365" t="s">
        <v>74363</v>
      </c>
      <c r="D74365">
        <v>1</v>
      </c>
    </row>
    <row r="74366" spans="2:4" x14ac:dyDescent="0.25">
      <c r="B74366">
        <v>74366</v>
      </c>
      <c r="C74366" t="s">
        <v>74364</v>
      </c>
      <c r="D74366">
        <v>1</v>
      </c>
    </row>
    <row r="74367" spans="2:4" x14ac:dyDescent="0.25">
      <c r="B74367">
        <v>74367</v>
      </c>
      <c r="C74367" t="s">
        <v>74365</v>
      </c>
      <c r="D74367">
        <v>1</v>
      </c>
    </row>
    <row r="74368" spans="2:4" x14ac:dyDescent="0.25">
      <c r="B74368">
        <v>74368</v>
      </c>
      <c r="C74368" t="s">
        <v>74366</v>
      </c>
      <c r="D74368">
        <v>1</v>
      </c>
    </row>
    <row r="74369" spans="2:4" x14ac:dyDescent="0.25">
      <c r="B74369">
        <v>74369</v>
      </c>
      <c r="C74369" t="s">
        <v>74367</v>
      </c>
      <c r="D74369">
        <v>1</v>
      </c>
    </row>
    <row r="74370" spans="2:4" x14ac:dyDescent="0.25">
      <c r="B74370">
        <v>74370</v>
      </c>
      <c r="C74370" t="s">
        <v>74368</v>
      </c>
      <c r="D74370">
        <v>1</v>
      </c>
    </row>
    <row r="74371" spans="2:4" x14ac:dyDescent="0.25">
      <c r="B74371">
        <v>74371</v>
      </c>
      <c r="C74371" t="s">
        <v>74369</v>
      </c>
      <c r="D74371">
        <v>1</v>
      </c>
    </row>
    <row r="74372" spans="2:4" x14ac:dyDescent="0.25">
      <c r="B74372">
        <v>74372</v>
      </c>
      <c r="C74372" t="s">
        <v>74370</v>
      </c>
      <c r="D74372">
        <v>1</v>
      </c>
    </row>
    <row r="74373" spans="2:4" x14ac:dyDescent="0.25">
      <c r="B74373">
        <v>74373</v>
      </c>
      <c r="C74373" t="s">
        <v>74371</v>
      </c>
      <c r="D74373">
        <v>1</v>
      </c>
    </row>
    <row r="74374" spans="2:4" x14ac:dyDescent="0.25">
      <c r="B74374">
        <v>74374</v>
      </c>
      <c r="C74374" t="s">
        <v>74372</v>
      </c>
      <c r="D74374">
        <v>1</v>
      </c>
    </row>
    <row r="74375" spans="2:4" x14ac:dyDescent="0.25">
      <c r="B74375">
        <v>74375</v>
      </c>
      <c r="C74375" t="s">
        <v>74373</v>
      </c>
      <c r="D74375">
        <v>1</v>
      </c>
    </row>
    <row r="74376" spans="2:4" x14ac:dyDescent="0.25">
      <c r="B74376">
        <v>74376</v>
      </c>
      <c r="C74376" t="s">
        <v>74374</v>
      </c>
      <c r="D74376">
        <v>1</v>
      </c>
    </row>
    <row r="74377" spans="2:4" x14ac:dyDescent="0.25">
      <c r="B74377">
        <v>74377</v>
      </c>
      <c r="C74377" t="s">
        <v>74375</v>
      </c>
      <c r="D74377">
        <v>1</v>
      </c>
    </row>
    <row r="74378" spans="2:4" x14ac:dyDescent="0.25">
      <c r="B74378">
        <v>74378</v>
      </c>
      <c r="C74378" t="s">
        <v>74376</v>
      </c>
      <c r="D74378">
        <v>1</v>
      </c>
    </row>
    <row r="74379" spans="2:4" x14ac:dyDescent="0.25">
      <c r="B74379">
        <v>74379</v>
      </c>
      <c r="C74379" t="s">
        <v>74377</v>
      </c>
      <c r="D74379">
        <v>1</v>
      </c>
    </row>
    <row r="74380" spans="2:4" x14ac:dyDescent="0.25">
      <c r="B74380">
        <v>74380</v>
      </c>
      <c r="C74380" t="s">
        <v>74378</v>
      </c>
      <c r="D74380">
        <v>1</v>
      </c>
    </row>
    <row r="74381" spans="2:4" x14ac:dyDescent="0.25">
      <c r="B74381">
        <v>74381</v>
      </c>
      <c r="C74381" t="s">
        <v>74379</v>
      </c>
      <c r="D74381">
        <v>1</v>
      </c>
    </row>
    <row r="74382" spans="2:4" x14ac:dyDescent="0.25">
      <c r="B74382">
        <v>74382</v>
      </c>
      <c r="C74382" t="s">
        <v>74380</v>
      </c>
      <c r="D74382">
        <v>1</v>
      </c>
    </row>
    <row r="74383" spans="2:4" x14ac:dyDescent="0.25">
      <c r="B74383">
        <v>74383</v>
      </c>
      <c r="C74383" t="s">
        <v>74381</v>
      </c>
      <c r="D74383">
        <v>1</v>
      </c>
    </row>
    <row r="74384" spans="2:4" x14ac:dyDescent="0.25">
      <c r="B74384">
        <v>74384</v>
      </c>
      <c r="C74384" t="s">
        <v>74382</v>
      </c>
      <c r="D74384">
        <v>1</v>
      </c>
    </row>
    <row r="74385" spans="2:4" x14ac:dyDescent="0.25">
      <c r="B74385">
        <v>74385</v>
      </c>
      <c r="C74385" t="s">
        <v>74383</v>
      </c>
      <c r="D74385">
        <v>1</v>
      </c>
    </row>
    <row r="74386" spans="2:4" x14ac:dyDescent="0.25">
      <c r="B74386">
        <v>74386</v>
      </c>
      <c r="C74386" t="s">
        <v>74384</v>
      </c>
      <c r="D74386">
        <v>1</v>
      </c>
    </row>
    <row r="74387" spans="2:4" x14ac:dyDescent="0.25">
      <c r="B74387">
        <v>74387</v>
      </c>
      <c r="C74387" t="s">
        <v>74385</v>
      </c>
      <c r="D74387">
        <v>1</v>
      </c>
    </row>
    <row r="74388" spans="2:4" x14ac:dyDescent="0.25">
      <c r="B74388">
        <v>74388</v>
      </c>
      <c r="C74388" t="s">
        <v>74386</v>
      </c>
      <c r="D74388">
        <v>1</v>
      </c>
    </row>
    <row r="74389" spans="2:4" x14ac:dyDescent="0.25">
      <c r="B74389">
        <v>74389</v>
      </c>
      <c r="C74389" t="s">
        <v>74387</v>
      </c>
      <c r="D74389">
        <v>1</v>
      </c>
    </row>
    <row r="74390" spans="2:4" x14ac:dyDescent="0.25">
      <c r="B74390">
        <v>74390</v>
      </c>
      <c r="C74390" t="s">
        <v>74388</v>
      </c>
      <c r="D74390">
        <v>1</v>
      </c>
    </row>
    <row r="74391" spans="2:4" x14ac:dyDescent="0.25">
      <c r="B74391">
        <v>74391</v>
      </c>
      <c r="C74391" t="s">
        <v>74389</v>
      </c>
      <c r="D74391">
        <v>1</v>
      </c>
    </row>
    <row r="74392" spans="2:4" x14ac:dyDescent="0.25">
      <c r="B74392">
        <v>74392</v>
      </c>
      <c r="C74392" t="s">
        <v>74390</v>
      </c>
      <c r="D74392">
        <v>1</v>
      </c>
    </row>
    <row r="74393" spans="2:4" x14ac:dyDescent="0.25">
      <c r="B74393">
        <v>74393</v>
      </c>
      <c r="C74393" t="s">
        <v>74391</v>
      </c>
      <c r="D74393">
        <v>1</v>
      </c>
    </row>
    <row r="74394" spans="2:4" x14ac:dyDescent="0.25">
      <c r="B74394">
        <v>74394</v>
      </c>
      <c r="C74394" t="s">
        <v>74392</v>
      </c>
      <c r="D74394">
        <v>1</v>
      </c>
    </row>
    <row r="74395" spans="2:4" x14ac:dyDescent="0.25">
      <c r="B74395">
        <v>74395</v>
      </c>
      <c r="C74395" t="s">
        <v>74393</v>
      </c>
      <c r="D74395">
        <v>1</v>
      </c>
    </row>
    <row r="74396" spans="2:4" x14ac:dyDescent="0.25">
      <c r="B74396">
        <v>74396</v>
      </c>
      <c r="C74396" t="s">
        <v>74394</v>
      </c>
      <c r="D74396">
        <v>1</v>
      </c>
    </row>
    <row r="74397" spans="2:4" x14ac:dyDescent="0.25">
      <c r="B74397">
        <v>74397</v>
      </c>
      <c r="C74397" t="s">
        <v>74395</v>
      </c>
      <c r="D74397">
        <v>1</v>
      </c>
    </row>
    <row r="74398" spans="2:4" x14ac:dyDescent="0.25">
      <c r="B74398">
        <v>74398</v>
      </c>
      <c r="C74398" t="s">
        <v>74396</v>
      </c>
      <c r="D74398">
        <v>1</v>
      </c>
    </row>
    <row r="74399" spans="2:4" x14ac:dyDescent="0.25">
      <c r="B74399">
        <v>74399</v>
      </c>
      <c r="C74399" t="s">
        <v>74397</v>
      </c>
      <c r="D74399">
        <v>1</v>
      </c>
    </row>
    <row r="74400" spans="2:4" x14ac:dyDescent="0.25">
      <c r="B74400">
        <v>74400</v>
      </c>
      <c r="C74400" t="s">
        <v>74398</v>
      </c>
      <c r="D74400">
        <v>1</v>
      </c>
    </row>
    <row r="74401" spans="2:4" x14ac:dyDescent="0.25">
      <c r="B74401">
        <v>74401</v>
      </c>
      <c r="C74401" t="s">
        <v>74399</v>
      </c>
      <c r="D74401">
        <v>1</v>
      </c>
    </row>
    <row r="74402" spans="2:4" x14ac:dyDescent="0.25">
      <c r="B74402">
        <v>74402</v>
      </c>
      <c r="C74402" t="s">
        <v>74400</v>
      </c>
      <c r="D74402">
        <v>1</v>
      </c>
    </row>
    <row r="74403" spans="2:4" x14ac:dyDescent="0.25">
      <c r="B74403">
        <v>74403</v>
      </c>
      <c r="C74403" t="s">
        <v>74401</v>
      </c>
      <c r="D74403">
        <v>1</v>
      </c>
    </row>
    <row r="74404" spans="2:4" x14ac:dyDescent="0.25">
      <c r="B74404">
        <v>74404</v>
      </c>
      <c r="C74404" t="s">
        <v>74402</v>
      </c>
      <c r="D74404">
        <v>1</v>
      </c>
    </row>
    <row r="74405" spans="2:4" x14ac:dyDescent="0.25">
      <c r="B74405">
        <v>74405</v>
      </c>
      <c r="C74405" t="s">
        <v>74403</v>
      </c>
      <c r="D74405">
        <v>1</v>
      </c>
    </row>
    <row r="74406" spans="2:4" x14ac:dyDescent="0.25">
      <c r="B74406">
        <v>74406</v>
      </c>
      <c r="C74406" t="s">
        <v>74404</v>
      </c>
      <c r="D74406">
        <v>1</v>
      </c>
    </row>
    <row r="74407" spans="2:4" x14ac:dyDescent="0.25">
      <c r="B74407">
        <v>74407</v>
      </c>
      <c r="C74407" t="s">
        <v>74405</v>
      </c>
      <c r="D74407">
        <v>1</v>
      </c>
    </row>
    <row r="74408" spans="2:4" x14ac:dyDescent="0.25">
      <c r="B74408">
        <v>74408</v>
      </c>
      <c r="C74408" t="s">
        <v>74406</v>
      </c>
      <c r="D74408">
        <v>1</v>
      </c>
    </row>
    <row r="74409" spans="2:4" x14ac:dyDescent="0.25">
      <c r="B74409">
        <v>74409</v>
      </c>
      <c r="C74409" t="s">
        <v>74407</v>
      </c>
      <c r="D74409">
        <v>1</v>
      </c>
    </row>
    <row r="74410" spans="2:4" x14ac:dyDescent="0.25">
      <c r="B74410">
        <v>74410</v>
      </c>
      <c r="C74410" t="s">
        <v>74408</v>
      </c>
      <c r="D74410">
        <v>1</v>
      </c>
    </row>
    <row r="74411" spans="2:4" x14ac:dyDescent="0.25">
      <c r="B74411">
        <v>74411</v>
      </c>
      <c r="C74411" t="s">
        <v>74409</v>
      </c>
      <c r="D74411">
        <v>1</v>
      </c>
    </row>
    <row r="74412" spans="2:4" x14ac:dyDescent="0.25">
      <c r="B74412">
        <v>74412</v>
      </c>
      <c r="C74412" t="s">
        <v>74410</v>
      </c>
      <c r="D74412">
        <v>1</v>
      </c>
    </row>
    <row r="74413" spans="2:4" x14ac:dyDescent="0.25">
      <c r="B74413">
        <v>74413</v>
      </c>
      <c r="C74413" t="s">
        <v>74411</v>
      </c>
      <c r="D74413">
        <v>1</v>
      </c>
    </row>
    <row r="74414" spans="2:4" x14ac:dyDescent="0.25">
      <c r="B74414">
        <v>74414</v>
      </c>
      <c r="C74414" t="s">
        <v>74412</v>
      </c>
      <c r="D74414">
        <v>1</v>
      </c>
    </row>
    <row r="74415" spans="2:4" x14ac:dyDescent="0.25">
      <c r="B74415">
        <v>74415</v>
      </c>
      <c r="C74415" t="s">
        <v>74413</v>
      </c>
      <c r="D74415">
        <v>1</v>
      </c>
    </row>
    <row r="74416" spans="2:4" x14ac:dyDescent="0.25">
      <c r="B74416">
        <v>74416</v>
      </c>
      <c r="C74416" t="s">
        <v>74414</v>
      </c>
      <c r="D74416">
        <v>1</v>
      </c>
    </row>
    <row r="74417" spans="2:4" x14ac:dyDescent="0.25">
      <c r="B74417">
        <v>74417</v>
      </c>
      <c r="C74417" t="s">
        <v>74415</v>
      </c>
      <c r="D74417">
        <v>1</v>
      </c>
    </row>
    <row r="74418" spans="2:4" x14ac:dyDescent="0.25">
      <c r="B74418">
        <v>74418</v>
      </c>
      <c r="C74418" t="s">
        <v>74416</v>
      </c>
      <c r="D74418">
        <v>1</v>
      </c>
    </row>
    <row r="74419" spans="2:4" x14ac:dyDescent="0.25">
      <c r="B74419">
        <v>74419</v>
      </c>
      <c r="C74419" t="s">
        <v>74417</v>
      </c>
      <c r="D74419">
        <v>1</v>
      </c>
    </row>
    <row r="74420" spans="2:4" x14ac:dyDescent="0.25">
      <c r="B74420">
        <v>74420</v>
      </c>
      <c r="C74420" t="s">
        <v>74418</v>
      </c>
      <c r="D74420">
        <v>1</v>
      </c>
    </row>
    <row r="74421" spans="2:4" x14ac:dyDescent="0.25">
      <c r="B74421">
        <v>74421</v>
      </c>
      <c r="C74421" t="s">
        <v>74419</v>
      </c>
      <c r="D74421">
        <v>1</v>
      </c>
    </row>
    <row r="74422" spans="2:4" x14ac:dyDescent="0.25">
      <c r="B74422">
        <v>74422</v>
      </c>
      <c r="C74422" t="s">
        <v>74420</v>
      </c>
      <c r="D74422">
        <v>1</v>
      </c>
    </row>
    <row r="74423" spans="2:4" x14ac:dyDescent="0.25">
      <c r="B74423">
        <v>74423</v>
      </c>
      <c r="C74423" t="s">
        <v>74421</v>
      </c>
      <c r="D74423">
        <v>1</v>
      </c>
    </row>
    <row r="74424" spans="2:4" x14ac:dyDescent="0.25">
      <c r="B74424">
        <v>74424</v>
      </c>
      <c r="C74424" t="s">
        <v>74422</v>
      </c>
      <c r="D74424">
        <v>1</v>
      </c>
    </row>
    <row r="74425" spans="2:4" x14ac:dyDescent="0.25">
      <c r="B74425">
        <v>74425</v>
      </c>
      <c r="C74425" t="s">
        <v>74423</v>
      </c>
      <c r="D74425">
        <v>1</v>
      </c>
    </row>
    <row r="74426" spans="2:4" x14ac:dyDescent="0.25">
      <c r="B74426">
        <v>74426</v>
      </c>
      <c r="C74426" t="s">
        <v>74424</v>
      </c>
      <c r="D74426">
        <v>1</v>
      </c>
    </row>
    <row r="74427" spans="2:4" x14ac:dyDescent="0.25">
      <c r="B74427">
        <v>74427</v>
      </c>
      <c r="C74427" t="s">
        <v>74425</v>
      </c>
      <c r="D74427">
        <v>1</v>
      </c>
    </row>
    <row r="74428" spans="2:4" x14ac:dyDescent="0.25">
      <c r="B74428">
        <v>74428</v>
      </c>
      <c r="C74428" t="s">
        <v>74426</v>
      </c>
      <c r="D74428">
        <v>1</v>
      </c>
    </row>
    <row r="74429" spans="2:4" x14ac:dyDescent="0.25">
      <c r="B74429">
        <v>74429</v>
      </c>
      <c r="C74429" t="s">
        <v>74427</v>
      </c>
      <c r="D74429">
        <v>1</v>
      </c>
    </row>
    <row r="74430" spans="2:4" x14ac:dyDescent="0.25">
      <c r="B74430">
        <v>74430</v>
      </c>
      <c r="C74430" t="s">
        <v>74428</v>
      </c>
      <c r="D74430">
        <v>1</v>
      </c>
    </row>
    <row r="74431" spans="2:4" x14ac:dyDescent="0.25">
      <c r="B74431">
        <v>74431</v>
      </c>
      <c r="C74431" t="s">
        <v>74429</v>
      </c>
      <c r="D74431">
        <v>1</v>
      </c>
    </row>
    <row r="74432" spans="2:4" x14ac:dyDescent="0.25">
      <c r="B74432">
        <v>74432</v>
      </c>
      <c r="C74432" t="s">
        <v>74430</v>
      </c>
      <c r="D74432">
        <v>1</v>
      </c>
    </row>
    <row r="74433" spans="2:4" x14ac:dyDescent="0.25">
      <c r="B74433">
        <v>74433</v>
      </c>
      <c r="C74433" t="s">
        <v>74431</v>
      </c>
      <c r="D74433">
        <v>1</v>
      </c>
    </row>
    <row r="74434" spans="2:4" x14ac:dyDescent="0.25">
      <c r="B74434">
        <v>74434</v>
      </c>
      <c r="C74434" t="s">
        <v>74432</v>
      </c>
      <c r="D74434">
        <v>1</v>
      </c>
    </row>
    <row r="74435" spans="2:4" x14ac:dyDescent="0.25">
      <c r="B74435">
        <v>74435</v>
      </c>
      <c r="C74435" t="s">
        <v>74433</v>
      </c>
      <c r="D74435">
        <v>1</v>
      </c>
    </row>
    <row r="74436" spans="2:4" x14ac:dyDescent="0.25">
      <c r="B74436">
        <v>74436</v>
      </c>
      <c r="C74436" t="s">
        <v>74434</v>
      </c>
      <c r="D74436">
        <v>1</v>
      </c>
    </row>
    <row r="74437" spans="2:4" x14ac:dyDescent="0.25">
      <c r="B74437">
        <v>74437</v>
      </c>
      <c r="C74437" t="s">
        <v>74435</v>
      </c>
      <c r="D74437">
        <v>1</v>
      </c>
    </row>
    <row r="74438" spans="2:4" x14ac:dyDescent="0.25">
      <c r="B74438">
        <v>74438</v>
      </c>
      <c r="C74438" t="s">
        <v>74436</v>
      </c>
      <c r="D74438">
        <v>1</v>
      </c>
    </row>
    <row r="74439" spans="2:4" x14ac:dyDescent="0.25">
      <c r="B74439">
        <v>74439</v>
      </c>
      <c r="C74439" t="s">
        <v>74437</v>
      </c>
      <c r="D74439">
        <v>1</v>
      </c>
    </row>
    <row r="74440" spans="2:4" x14ac:dyDescent="0.25">
      <c r="B74440">
        <v>74440</v>
      </c>
      <c r="C74440" t="s">
        <v>74438</v>
      </c>
      <c r="D74440">
        <v>1</v>
      </c>
    </row>
    <row r="74441" spans="2:4" x14ac:dyDescent="0.25">
      <c r="B74441">
        <v>74441</v>
      </c>
      <c r="C74441" t="s">
        <v>74439</v>
      </c>
      <c r="D74441">
        <v>1</v>
      </c>
    </row>
    <row r="74442" spans="2:4" x14ac:dyDescent="0.25">
      <c r="B74442">
        <v>74442</v>
      </c>
      <c r="C74442" t="s">
        <v>74440</v>
      </c>
      <c r="D74442">
        <v>1</v>
      </c>
    </row>
    <row r="74443" spans="2:4" x14ac:dyDescent="0.25">
      <c r="B74443">
        <v>74443</v>
      </c>
      <c r="C74443" t="s">
        <v>74441</v>
      </c>
      <c r="D74443">
        <v>1</v>
      </c>
    </row>
    <row r="74444" spans="2:4" x14ac:dyDescent="0.25">
      <c r="B74444">
        <v>74444</v>
      </c>
      <c r="C74444" t="s">
        <v>74442</v>
      </c>
      <c r="D74444">
        <v>1</v>
      </c>
    </row>
    <row r="74445" spans="2:4" x14ac:dyDescent="0.25">
      <c r="B74445">
        <v>74445</v>
      </c>
      <c r="C74445" t="s">
        <v>74443</v>
      </c>
      <c r="D74445">
        <v>1</v>
      </c>
    </row>
    <row r="74446" spans="2:4" x14ac:dyDescent="0.25">
      <c r="B74446">
        <v>74446</v>
      </c>
      <c r="C74446" t="s">
        <v>74444</v>
      </c>
      <c r="D74446">
        <v>1</v>
      </c>
    </row>
    <row r="74447" spans="2:4" x14ac:dyDescent="0.25">
      <c r="B74447">
        <v>74447</v>
      </c>
      <c r="C74447" t="s">
        <v>74445</v>
      </c>
      <c r="D74447">
        <v>1</v>
      </c>
    </row>
    <row r="74448" spans="2:4" x14ac:dyDescent="0.25">
      <c r="B74448">
        <v>74448</v>
      </c>
      <c r="C74448" t="s">
        <v>74446</v>
      </c>
      <c r="D74448">
        <v>1</v>
      </c>
    </row>
    <row r="74449" spans="2:4" x14ac:dyDescent="0.25">
      <c r="B74449">
        <v>74449</v>
      </c>
      <c r="C74449" t="s">
        <v>74447</v>
      </c>
      <c r="D74449">
        <v>1</v>
      </c>
    </row>
    <row r="74450" spans="2:4" x14ac:dyDescent="0.25">
      <c r="B74450">
        <v>74450</v>
      </c>
      <c r="C74450" t="s">
        <v>74448</v>
      </c>
      <c r="D74450">
        <v>1</v>
      </c>
    </row>
    <row r="74451" spans="2:4" x14ac:dyDescent="0.25">
      <c r="B74451">
        <v>74451</v>
      </c>
      <c r="C74451" t="s">
        <v>74449</v>
      </c>
      <c r="D74451">
        <v>1</v>
      </c>
    </row>
    <row r="74452" spans="2:4" x14ac:dyDescent="0.25">
      <c r="B74452">
        <v>74452</v>
      </c>
      <c r="C74452" t="s">
        <v>74450</v>
      </c>
      <c r="D74452">
        <v>1</v>
      </c>
    </row>
    <row r="74453" spans="2:4" x14ac:dyDescent="0.25">
      <c r="B74453">
        <v>74453</v>
      </c>
      <c r="C74453" t="s">
        <v>74451</v>
      </c>
      <c r="D74453">
        <v>1</v>
      </c>
    </row>
    <row r="74454" spans="2:4" x14ac:dyDescent="0.25">
      <c r="B74454">
        <v>74454</v>
      </c>
      <c r="C74454" t="s">
        <v>74452</v>
      </c>
      <c r="D74454">
        <v>1</v>
      </c>
    </row>
    <row r="74455" spans="2:4" x14ac:dyDescent="0.25">
      <c r="B74455">
        <v>74455</v>
      </c>
      <c r="C74455" t="s">
        <v>74453</v>
      </c>
      <c r="D74455">
        <v>1</v>
      </c>
    </row>
    <row r="74456" spans="2:4" x14ac:dyDescent="0.25">
      <c r="B74456">
        <v>74456</v>
      </c>
      <c r="C74456" t="s">
        <v>74454</v>
      </c>
      <c r="D74456">
        <v>1</v>
      </c>
    </row>
    <row r="74457" spans="2:4" x14ac:dyDescent="0.25">
      <c r="B74457">
        <v>74457</v>
      </c>
      <c r="C74457" t="s">
        <v>74455</v>
      </c>
      <c r="D74457">
        <v>1</v>
      </c>
    </row>
    <row r="74458" spans="2:4" x14ac:dyDescent="0.25">
      <c r="B74458">
        <v>74458</v>
      </c>
      <c r="C74458" t="s">
        <v>74456</v>
      </c>
      <c r="D74458">
        <v>1</v>
      </c>
    </row>
    <row r="74459" spans="2:4" x14ac:dyDescent="0.25">
      <c r="B74459">
        <v>74459</v>
      </c>
      <c r="C74459" t="s">
        <v>74457</v>
      </c>
      <c r="D74459">
        <v>1</v>
      </c>
    </row>
    <row r="74460" spans="2:4" x14ac:dyDescent="0.25">
      <c r="B74460">
        <v>74460</v>
      </c>
      <c r="C74460" t="s">
        <v>74458</v>
      </c>
      <c r="D74460">
        <v>1</v>
      </c>
    </row>
    <row r="74461" spans="2:4" x14ac:dyDescent="0.25">
      <c r="B74461">
        <v>74461</v>
      </c>
      <c r="C74461" t="s">
        <v>74459</v>
      </c>
      <c r="D74461">
        <v>1</v>
      </c>
    </row>
    <row r="74462" spans="2:4" x14ac:dyDescent="0.25">
      <c r="B74462">
        <v>74462</v>
      </c>
      <c r="C74462" t="s">
        <v>74460</v>
      </c>
      <c r="D74462">
        <v>1</v>
      </c>
    </row>
    <row r="74463" spans="2:4" x14ac:dyDescent="0.25">
      <c r="B74463">
        <v>74463</v>
      </c>
      <c r="C74463" t="s">
        <v>74461</v>
      </c>
      <c r="D74463">
        <v>1</v>
      </c>
    </row>
    <row r="74464" spans="2:4" x14ac:dyDescent="0.25">
      <c r="B74464">
        <v>74464</v>
      </c>
      <c r="C74464" t="s">
        <v>74462</v>
      </c>
      <c r="D74464">
        <v>1</v>
      </c>
    </row>
    <row r="74465" spans="2:4" x14ac:dyDescent="0.25">
      <c r="B74465">
        <v>74465</v>
      </c>
      <c r="C74465" t="s">
        <v>74463</v>
      </c>
      <c r="D74465">
        <v>1</v>
      </c>
    </row>
    <row r="74466" spans="2:4" x14ac:dyDescent="0.25">
      <c r="B74466">
        <v>74466</v>
      </c>
      <c r="C74466" t="s">
        <v>74464</v>
      </c>
      <c r="D74466">
        <v>1</v>
      </c>
    </row>
    <row r="74467" spans="2:4" x14ac:dyDescent="0.25">
      <c r="B74467">
        <v>74467</v>
      </c>
      <c r="C74467" t="s">
        <v>74465</v>
      </c>
      <c r="D74467">
        <v>1</v>
      </c>
    </row>
    <row r="74468" spans="2:4" x14ac:dyDescent="0.25">
      <c r="B74468">
        <v>74468</v>
      </c>
      <c r="C74468" t="s">
        <v>74466</v>
      </c>
      <c r="D74468">
        <v>1</v>
      </c>
    </row>
    <row r="74469" spans="2:4" x14ac:dyDescent="0.25">
      <c r="B74469">
        <v>74469</v>
      </c>
      <c r="C74469" t="s">
        <v>74467</v>
      </c>
      <c r="D74469">
        <v>1</v>
      </c>
    </row>
    <row r="74470" spans="2:4" x14ac:dyDescent="0.25">
      <c r="B74470">
        <v>74470</v>
      </c>
      <c r="C74470" t="s">
        <v>74468</v>
      </c>
      <c r="D74470">
        <v>1</v>
      </c>
    </row>
    <row r="74471" spans="2:4" x14ac:dyDescent="0.25">
      <c r="B74471">
        <v>74471</v>
      </c>
      <c r="C74471" t="s">
        <v>74469</v>
      </c>
      <c r="D74471">
        <v>1</v>
      </c>
    </row>
    <row r="74472" spans="2:4" x14ac:dyDescent="0.25">
      <c r="B74472">
        <v>74472</v>
      </c>
      <c r="C74472" t="s">
        <v>74470</v>
      </c>
      <c r="D74472">
        <v>1</v>
      </c>
    </row>
    <row r="74473" spans="2:4" x14ac:dyDescent="0.25">
      <c r="B74473">
        <v>74473</v>
      </c>
      <c r="C74473" t="s">
        <v>74471</v>
      </c>
      <c r="D74473">
        <v>1</v>
      </c>
    </row>
    <row r="74474" spans="2:4" x14ac:dyDescent="0.25">
      <c r="B74474">
        <v>74474</v>
      </c>
      <c r="C74474" t="s">
        <v>74472</v>
      </c>
      <c r="D74474">
        <v>1</v>
      </c>
    </row>
    <row r="74475" spans="2:4" x14ac:dyDescent="0.25">
      <c r="B74475">
        <v>74475</v>
      </c>
      <c r="C74475" t="s">
        <v>74473</v>
      </c>
      <c r="D74475">
        <v>1</v>
      </c>
    </row>
    <row r="74476" spans="2:4" x14ac:dyDescent="0.25">
      <c r="B74476">
        <v>74476</v>
      </c>
      <c r="C74476" t="s">
        <v>74474</v>
      </c>
      <c r="D74476">
        <v>1</v>
      </c>
    </row>
    <row r="74477" spans="2:4" x14ac:dyDescent="0.25">
      <c r="B74477">
        <v>74477</v>
      </c>
      <c r="C74477" t="s">
        <v>74475</v>
      </c>
      <c r="D74477">
        <v>1</v>
      </c>
    </row>
    <row r="74478" spans="2:4" x14ac:dyDescent="0.25">
      <c r="B74478">
        <v>74478</v>
      </c>
      <c r="C74478" t="s">
        <v>74476</v>
      </c>
      <c r="D74478">
        <v>1</v>
      </c>
    </row>
    <row r="74479" spans="2:4" x14ac:dyDescent="0.25">
      <c r="B74479">
        <v>74479</v>
      </c>
      <c r="C74479" t="s">
        <v>74477</v>
      </c>
      <c r="D74479">
        <v>1</v>
      </c>
    </row>
    <row r="74480" spans="2:4" x14ac:dyDescent="0.25">
      <c r="B74480">
        <v>74480</v>
      </c>
      <c r="C74480" t="s">
        <v>74478</v>
      </c>
      <c r="D74480">
        <v>1</v>
      </c>
    </row>
    <row r="74481" spans="2:4" x14ac:dyDescent="0.25">
      <c r="B74481">
        <v>74481</v>
      </c>
      <c r="C74481" t="s">
        <v>74479</v>
      </c>
      <c r="D74481">
        <v>1</v>
      </c>
    </row>
    <row r="74482" spans="2:4" x14ac:dyDescent="0.25">
      <c r="B74482">
        <v>74482</v>
      </c>
      <c r="C74482" t="s">
        <v>74480</v>
      </c>
      <c r="D74482">
        <v>1</v>
      </c>
    </row>
    <row r="74483" spans="2:4" x14ac:dyDescent="0.25">
      <c r="B74483">
        <v>74483</v>
      </c>
      <c r="C74483" t="s">
        <v>74481</v>
      </c>
      <c r="D74483">
        <v>1</v>
      </c>
    </row>
    <row r="74484" spans="2:4" x14ac:dyDescent="0.25">
      <c r="B74484">
        <v>74484</v>
      </c>
      <c r="C74484" t="s">
        <v>74482</v>
      </c>
      <c r="D74484">
        <v>1</v>
      </c>
    </row>
    <row r="74485" spans="2:4" x14ac:dyDescent="0.25">
      <c r="B74485">
        <v>74485</v>
      </c>
      <c r="C74485" t="s">
        <v>74483</v>
      </c>
      <c r="D74485">
        <v>1</v>
      </c>
    </row>
    <row r="74486" spans="2:4" x14ac:dyDescent="0.25">
      <c r="B74486">
        <v>74486</v>
      </c>
      <c r="C74486" t="s">
        <v>74484</v>
      </c>
      <c r="D74486">
        <v>1</v>
      </c>
    </row>
    <row r="74487" spans="2:4" x14ac:dyDescent="0.25">
      <c r="B74487">
        <v>74487</v>
      </c>
      <c r="C74487" t="s">
        <v>74485</v>
      </c>
      <c r="D74487">
        <v>1</v>
      </c>
    </row>
    <row r="74488" spans="2:4" x14ac:dyDescent="0.25">
      <c r="B74488">
        <v>74488</v>
      </c>
      <c r="C74488" t="s">
        <v>74486</v>
      </c>
      <c r="D74488">
        <v>1</v>
      </c>
    </row>
    <row r="74489" spans="2:4" x14ac:dyDescent="0.25">
      <c r="B74489">
        <v>74489</v>
      </c>
      <c r="C74489" t="s">
        <v>74487</v>
      </c>
      <c r="D74489">
        <v>1</v>
      </c>
    </row>
    <row r="74490" spans="2:4" x14ac:dyDescent="0.25">
      <c r="B74490">
        <v>74490</v>
      </c>
      <c r="C74490" t="s">
        <v>74488</v>
      </c>
      <c r="D74490">
        <v>1</v>
      </c>
    </row>
    <row r="74491" spans="2:4" x14ac:dyDescent="0.25">
      <c r="B74491">
        <v>74491</v>
      </c>
      <c r="C74491" t="s">
        <v>74489</v>
      </c>
      <c r="D74491">
        <v>1</v>
      </c>
    </row>
    <row r="74492" spans="2:4" x14ac:dyDescent="0.25">
      <c r="B74492">
        <v>74492</v>
      </c>
      <c r="C74492" t="s">
        <v>74490</v>
      </c>
      <c r="D74492">
        <v>1</v>
      </c>
    </row>
    <row r="74493" spans="2:4" x14ac:dyDescent="0.25">
      <c r="B74493">
        <v>74493</v>
      </c>
      <c r="C74493" t="s">
        <v>74491</v>
      </c>
      <c r="D74493">
        <v>1</v>
      </c>
    </row>
    <row r="74494" spans="2:4" x14ac:dyDescent="0.25">
      <c r="B74494">
        <v>74494</v>
      </c>
      <c r="C74494" t="s">
        <v>74492</v>
      </c>
      <c r="D74494">
        <v>1</v>
      </c>
    </row>
    <row r="74495" spans="2:4" x14ac:dyDescent="0.25">
      <c r="B74495">
        <v>74495</v>
      </c>
      <c r="C74495" t="s">
        <v>74493</v>
      </c>
      <c r="D74495">
        <v>1</v>
      </c>
    </row>
    <row r="74496" spans="2:4" x14ac:dyDescent="0.25">
      <c r="B74496">
        <v>74496</v>
      </c>
      <c r="C74496" t="s">
        <v>74494</v>
      </c>
      <c r="D74496">
        <v>1</v>
      </c>
    </row>
    <row r="74497" spans="2:4" x14ac:dyDescent="0.25">
      <c r="B74497">
        <v>74497</v>
      </c>
      <c r="C74497" t="s">
        <v>74495</v>
      </c>
      <c r="D74497">
        <v>1</v>
      </c>
    </row>
    <row r="74498" spans="2:4" x14ac:dyDescent="0.25">
      <c r="B74498">
        <v>74498</v>
      </c>
      <c r="C74498" t="s">
        <v>74496</v>
      </c>
      <c r="D74498">
        <v>1</v>
      </c>
    </row>
    <row r="74499" spans="2:4" x14ac:dyDescent="0.25">
      <c r="B74499">
        <v>74499</v>
      </c>
      <c r="C74499" t="s">
        <v>74497</v>
      </c>
      <c r="D74499">
        <v>1</v>
      </c>
    </row>
    <row r="74500" spans="2:4" x14ac:dyDescent="0.25">
      <c r="B74500">
        <v>74500</v>
      </c>
      <c r="C74500" t="s">
        <v>74498</v>
      </c>
      <c r="D74500">
        <v>1</v>
      </c>
    </row>
    <row r="74501" spans="2:4" x14ac:dyDescent="0.25">
      <c r="B74501">
        <v>74501</v>
      </c>
      <c r="C74501" t="s">
        <v>74499</v>
      </c>
      <c r="D74501">
        <v>1</v>
      </c>
    </row>
    <row r="74502" spans="2:4" x14ac:dyDescent="0.25">
      <c r="B74502">
        <v>74502</v>
      </c>
      <c r="C74502" t="s">
        <v>74500</v>
      </c>
      <c r="D74502">
        <v>1</v>
      </c>
    </row>
    <row r="74503" spans="2:4" x14ac:dyDescent="0.25">
      <c r="B74503">
        <v>74503</v>
      </c>
      <c r="C74503" t="s">
        <v>74501</v>
      </c>
      <c r="D74503">
        <v>1</v>
      </c>
    </row>
    <row r="74504" spans="2:4" x14ac:dyDescent="0.25">
      <c r="B74504">
        <v>74504</v>
      </c>
      <c r="C74504" t="s">
        <v>74502</v>
      </c>
      <c r="D74504">
        <v>1</v>
      </c>
    </row>
    <row r="74505" spans="2:4" x14ac:dyDescent="0.25">
      <c r="B74505">
        <v>74505</v>
      </c>
      <c r="C74505" t="s">
        <v>74503</v>
      </c>
      <c r="D74505">
        <v>1</v>
      </c>
    </row>
    <row r="74506" spans="2:4" x14ac:dyDescent="0.25">
      <c r="B74506">
        <v>74506</v>
      </c>
      <c r="C74506" t="s">
        <v>74504</v>
      </c>
      <c r="D74506">
        <v>1</v>
      </c>
    </row>
    <row r="74507" spans="2:4" x14ac:dyDescent="0.25">
      <c r="B74507">
        <v>74507</v>
      </c>
      <c r="C74507" t="s">
        <v>74505</v>
      </c>
      <c r="D74507">
        <v>1</v>
      </c>
    </row>
    <row r="74508" spans="2:4" x14ac:dyDescent="0.25">
      <c r="B74508">
        <v>74508</v>
      </c>
      <c r="C74508" t="s">
        <v>74506</v>
      </c>
      <c r="D74508">
        <v>1</v>
      </c>
    </row>
    <row r="74509" spans="2:4" x14ac:dyDescent="0.25">
      <c r="B74509">
        <v>74509</v>
      </c>
      <c r="C74509" t="s">
        <v>74507</v>
      </c>
      <c r="D74509">
        <v>1</v>
      </c>
    </row>
    <row r="74510" spans="2:4" x14ac:dyDescent="0.25">
      <c r="B74510">
        <v>74510</v>
      </c>
      <c r="C74510" t="s">
        <v>74508</v>
      </c>
      <c r="D74510">
        <v>1</v>
      </c>
    </row>
    <row r="74511" spans="2:4" x14ac:dyDescent="0.25">
      <c r="B74511">
        <v>74511</v>
      </c>
      <c r="C74511" t="s">
        <v>74509</v>
      </c>
      <c r="D74511">
        <v>1</v>
      </c>
    </row>
    <row r="74512" spans="2:4" x14ac:dyDescent="0.25">
      <c r="B74512">
        <v>74512</v>
      </c>
      <c r="C74512" t="s">
        <v>74510</v>
      </c>
      <c r="D74512">
        <v>1</v>
      </c>
    </row>
    <row r="74513" spans="2:4" x14ac:dyDescent="0.25">
      <c r="B74513">
        <v>74513</v>
      </c>
      <c r="C74513" t="s">
        <v>74511</v>
      </c>
      <c r="D74513">
        <v>1</v>
      </c>
    </row>
    <row r="74514" spans="2:4" x14ac:dyDescent="0.25">
      <c r="B74514">
        <v>74514</v>
      </c>
      <c r="C74514" t="s">
        <v>74512</v>
      </c>
      <c r="D74514">
        <v>1</v>
      </c>
    </row>
    <row r="74515" spans="2:4" x14ac:dyDescent="0.25">
      <c r="B74515">
        <v>74515</v>
      </c>
      <c r="C74515" t="s">
        <v>74513</v>
      </c>
      <c r="D74515">
        <v>1</v>
      </c>
    </row>
    <row r="74516" spans="2:4" x14ac:dyDescent="0.25">
      <c r="B74516">
        <v>74516</v>
      </c>
      <c r="C74516" t="s">
        <v>74514</v>
      </c>
      <c r="D74516">
        <v>1</v>
      </c>
    </row>
    <row r="74517" spans="2:4" x14ac:dyDescent="0.25">
      <c r="B74517">
        <v>74517</v>
      </c>
      <c r="C74517" t="s">
        <v>74515</v>
      </c>
      <c r="D74517">
        <v>1</v>
      </c>
    </row>
    <row r="74518" spans="2:4" x14ac:dyDescent="0.25">
      <c r="B74518">
        <v>74518</v>
      </c>
      <c r="C74518" t="s">
        <v>74516</v>
      </c>
      <c r="D74518">
        <v>1</v>
      </c>
    </row>
    <row r="74519" spans="2:4" x14ac:dyDescent="0.25">
      <c r="B74519">
        <v>74519</v>
      </c>
      <c r="C74519" t="s">
        <v>74517</v>
      </c>
      <c r="D74519">
        <v>1</v>
      </c>
    </row>
    <row r="74520" spans="2:4" x14ac:dyDescent="0.25">
      <c r="B74520">
        <v>74520</v>
      </c>
      <c r="C74520" t="s">
        <v>74518</v>
      </c>
      <c r="D74520">
        <v>1</v>
      </c>
    </row>
    <row r="74521" spans="2:4" x14ac:dyDescent="0.25">
      <c r="B74521">
        <v>74521</v>
      </c>
      <c r="C74521" t="s">
        <v>74519</v>
      </c>
      <c r="D74521">
        <v>1</v>
      </c>
    </row>
    <row r="74522" spans="2:4" x14ac:dyDescent="0.25">
      <c r="B74522">
        <v>74522</v>
      </c>
      <c r="C74522" t="s">
        <v>74520</v>
      </c>
      <c r="D74522">
        <v>1</v>
      </c>
    </row>
    <row r="74523" spans="2:4" x14ac:dyDescent="0.25">
      <c r="B74523">
        <v>74523</v>
      </c>
      <c r="C74523" t="s">
        <v>74521</v>
      </c>
      <c r="D74523">
        <v>1</v>
      </c>
    </row>
    <row r="74524" spans="2:4" x14ac:dyDescent="0.25">
      <c r="B74524">
        <v>74524</v>
      </c>
      <c r="C74524" t="s">
        <v>74522</v>
      </c>
      <c r="D74524">
        <v>1</v>
      </c>
    </row>
    <row r="74525" spans="2:4" x14ac:dyDescent="0.25">
      <c r="B74525">
        <v>74525</v>
      </c>
      <c r="C74525" t="s">
        <v>74523</v>
      </c>
      <c r="D74525">
        <v>1</v>
      </c>
    </row>
    <row r="74526" spans="2:4" x14ac:dyDescent="0.25">
      <c r="B74526">
        <v>74526</v>
      </c>
      <c r="C74526" t="s">
        <v>74524</v>
      </c>
      <c r="D74526">
        <v>1</v>
      </c>
    </row>
    <row r="74527" spans="2:4" x14ac:dyDescent="0.25">
      <c r="B74527">
        <v>74527</v>
      </c>
      <c r="C74527" t="s">
        <v>74525</v>
      </c>
      <c r="D74527">
        <v>1</v>
      </c>
    </row>
    <row r="74528" spans="2:4" x14ac:dyDescent="0.25">
      <c r="B74528">
        <v>74528</v>
      </c>
      <c r="C74528" t="s">
        <v>74526</v>
      </c>
      <c r="D74528">
        <v>1</v>
      </c>
    </row>
    <row r="74529" spans="2:4" x14ac:dyDescent="0.25">
      <c r="B74529">
        <v>74529</v>
      </c>
      <c r="C74529" t="s">
        <v>74527</v>
      </c>
      <c r="D74529">
        <v>1</v>
      </c>
    </row>
    <row r="74530" spans="2:4" x14ac:dyDescent="0.25">
      <c r="B74530">
        <v>74530</v>
      </c>
      <c r="C74530" t="s">
        <v>74528</v>
      </c>
      <c r="D74530">
        <v>1</v>
      </c>
    </row>
    <row r="74531" spans="2:4" x14ac:dyDescent="0.25">
      <c r="B74531">
        <v>74531</v>
      </c>
      <c r="C74531" t="s">
        <v>74529</v>
      </c>
      <c r="D74531">
        <v>1</v>
      </c>
    </row>
    <row r="74532" spans="2:4" x14ac:dyDescent="0.25">
      <c r="B74532">
        <v>74532</v>
      </c>
      <c r="C74532" t="s">
        <v>74530</v>
      </c>
      <c r="D74532">
        <v>1</v>
      </c>
    </row>
    <row r="74533" spans="2:4" x14ac:dyDescent="0.25">
      <c r="B74533">
        <v>74533</v>
      </c>
      <c r="C74533" t="s">
        <v>74531</v>
      </c>
      <c r="D74533">
        <v>1</v>
      </c>
    </row>
    <row r="74534" spans="2:4" x14ac:dyDescent="0.25">
      <c r="B74534">
        <v>74534</v>
      </c>
      <c r="C74534" t="s">
        <v>74532</v>
      </c>
      <c r="D74534">
        <v>1</v>
      </c>
    </row>
    <row r="74535" spans="2:4" x14ac:dyDescent="0.25">
      <c r="B74535">
        <v>74535</v>
      </c>
      <c r="C74535" t="s">
        <v>74533</v>
      </c>
      <c r="D74535">
        <v>1</v>
      </c>
    </row>
    <row r="74536" spans="2:4" x14ac:dyDescent="0.25">
      <c r="B74536">
        <v>74536</v>
      </c>
      <c r="C74536" t="s">
        <v>74534</v>
      </c>
      <c r="D74536">
        <v>1</v>
      </c>
    </row>
    <row r="74537" spans="2:4" x14ac:dyDescent="0.25">
      <c r="B74537">
        <v>74537</v>
      </c>
      <c r="C74537" t="s">
        <v>74535</v>
      </c>
      <c r="D74537">
        <v>1</v>
      </c>
    </row>
    <row r="74538" spans="2:4" x14ac:dyDescent="0.25">
      <c r="B74538">
        <v>74538</v>
      </c>
      <c r="C74538" t="s">
        <v>74536</v>
      </c>
      <c r="D74538">
        <v>1</v>
      </c>
    </row>
    <row r="74539" spans="2:4" x14ac:dyDescent="0.25">
      <c r="B74539">
        <v>74539</v>
      </c>
      <c r="C74539" t="s">
        <v>74537</v>
      </c>
      <c r="D74539">
        <v>1</v>
      </c>
    </row>
    <row r="74540" spans="2:4" x14ac:dyDescent="0.25">
      <c r="B74540">
        <v>74540</v>
      </c>
      <c r="C74540" t="s">
        <v>74538</v>
      </c>
      <c r="D74540">
        <v>1</v>
      </c>
    </row>
    <row r="74541" spans="2:4" x14ac:dyDescent="0.25">
      <c r="B74541">
        <v>74541</v>
      </c>
      <c r="C74541" t="s">
        <v>74539</v>
      </c>
      <c r="D74541">
        <v>1</v>
      </c>
    </row>
    <row r="74542" spans="2:4" x14ac:dyDescent="0.25">
      <c r="B74542">
        <v>74542</v>
      </c>
      <c r="C74542" t="s">
        <v>74540</v>
      </c>
      <c r="D74542">
        <v>1</v>
      </c>
    </row>
    <row r="74543" spans="2:4" x14ac:dyDescent="0.25">
      <c r="B74543">
        <v>74543</v>
      </c>
      <c r="C74543" t="s">
        <v>74541</v>
      </c>
      <c r="D74543">
        <v>1</v>
      </c>
    </row>
    <row r="74544" spans="2:4" x14ac:dyDescent="0.25">
      <c r="B74544">
        <v>74544</v>
      </c>
      <c r="C74544" t="s">
        <v>74542</v>
      </c>
      <c r="D74544">
        <v>1</v>
      </c>
    </row>
    <row r="74545" spans="2:4" x14ac:dyDescent="0.25">
      <c r="B74545">
        <v>74545</v>
      </c>
      <c r="C74545" t="s">
        <v>74543</v>
      </c>
      <c r="D74545">
        <v>1</v>
      </c>
    </row>
    <row r="74546" spans="2:4" x14ac:dyDescent="0.25">
      <c r="B74546">
        <v>74546</v>
      </c>
      <c r="C74546" t="s">
        <v>74544</v>
      </c>
      <c r="D74546">
        <v>1</v>
      </c>
    </row>
    <row r="74547" spans="2:4" x14ac:dyDescent="0.25">
      <c r="B74547">
        <v>74547</v>
      </c>
      <c r="C74547" t="s">
        <v>74545</v>
      </c>
      <c r="D74547">
        <v>1</v>
      </c>
    </row>
    <row r="74548" spans="2:4" x14ac:dyDescent="0.25">
      <c r="B74548">
        <v>74548</v>
      </c>
      <c r="C74548" t="s">
        <v>74546</v>
      </c>
      <c r="D74548">
        <v>1</v>
      </c>
    </row>
    <row r="74549" spans="2:4" x14ac:dyDescent="0.25">
      <c r="B74549">
        <v>74549</v>
      </c>
      <c r="C74549" t="s">
        <v>74547</v>
      </c>
      <c r="D74549">
        <v>1</v>
      </c>
    </row>
    <row r="74550" spans="2:4" x14ac:dyDescent="0.25">
      <c r="B74550">
        <v>74550</v>
      </c>
      <c r="C74550" t="s">
        <v>74548</v>
      </c>
      <c r="D74550">
        <v>1</v>
      </c>
    </row>
    <row r="74551" spans="2:4" x14ac:dyDescent="0.25">
      <c r="B74551">
        <v>74551</v>
      </c>
      <c r="C74551" t="s">
        <v>74549</v>
      </c>
      <c r="D74551">
        <v>1</v>
      </c>
    </row>
    <row r="74552" spans="2:4" x14ac:dyDescent="0.25">
      <c r="B74552">
        <v>74552</v>
      </c>
      <c r="C74552" t="s">
        <v>74550</v>
      </c>
      <c r="D74552">
        <v>1</v>
      </c>
    </row>
    <row r="74553" spans="2:4" x14ac:dyDescent="0.25">
      <c r="B74553">
        <v>74553</v>
      </c>
      <c r="C74553" t="s">
        <v>74551</v>
      </c>
      <c r="D74553">
        <v>1</v>
      </c>
    </row>
    <row r="74554" spans="2:4" x14ac:dyDescent="0.25">
      <c r="B74554">
        <v>74554</v>
      </c>
      <c r="C74554" t="s">
        <v>74552</v>
      </c>
      <c r="D74554">
        <v>1</v>
      </c>
    </row>
    <row r="74555" spans="2:4" x14ac:dyDescent="0.25">
      <c r="B74555">
        <v>74555</v>
      </c>
      <c r="C74555" t="s">
        <v>74553</v>
      </c>
      <c r="D74555">
        <v>1</v>
      </c>
    </row>
    <row r="74556" spans="2:4" x14ac:dyDescent="0.25">
      <c r="B74556">
        <v>74556</v>
      </c>
      <c r="C74556" t="s">
        <v>74554</v>
      </c>
      <c r="D74556">
        <v>1</v>
      </c>
    </row>
    <row r="74557" spans="2:4" x14ac:dyDescent="0.25">
      <c r="B74557">
        <v>74557</v>
      </c>
      <c r="C74557" t="s">
        <v>74555</v>
      </c>
      <c r="D74557">
        <v>1</v>
      </c>
    </row>
    <row r="74558" spans="2:4" x14ac:dyDescent="0.25">
      <c r="B74558">
        <v>74558</v>
      </c>
      <c r="C74558" t="s">
        <v>74556</v>
      </c>
      <c r="D74558">
        <v>1</v>
      </c>
    </row>
    <row r="74559" spans="2:4" x14ac:dyDescent="0.25">
      <c r="B74559">
        <v>74559</v>
      </c>
      <c r="C74559" t="s">
        <v>74557</v>
      </c>
      <c r="D74559">
        <v>1</v>
      </c>
    </row>
    <row r="74560" spans="2:4" x14ac:dyDescent="0.25">
      <c r="B74560">
        <v>74560</v>
      </c>
      <c r="C74560" t="s">
        <v>74558</v>
      </c>
      <c r="D74560">
        <v>1</v>
      </c>
    </row>
    <row r="74561" spans="2:4" x14ac:dyDescent="0.25">
      <c r="B74561">
        <v>74561</v>
      </c>
      <c r="C74561" t="s">
        <v>74559</v>
      </c>
      <c r="D74561">
        <v>1</v>
      </c>
    </row>
    <row r="74562" spans="2:4" x14ac:dyDescent="0.25">
      <c r="B74562">
        <v>74562</v>
      </c>
      <c r="C74562" t="s">
        <v>74560</v>
      </c>
      <c r="D74562">
        <v>1</v>
      </c>
    </row>
    <row r="74563" spans="2:4" x14ac:dyDescent="0.25">
      <c r="B74563">
        <v>74563</v>
      </c>
      <c r="C74563" t="s">
        <v>74561</v>
      </c>
      <c r="D74563">
        <v>1</v>
      </c>
    </row>
    <row r="74564" spans="2:4" x14ac:dyDescent="0.25">
      <c r="B74564">
        <v>74564</v>
      </c>
      <c r="C74564" t="s">
        <v>74562</v>
      </c>
      <c r="D74564">
        <v>1</v>
      </c>
    </row>
    <row r="74565" spans="2:4" x14ac:dyDescent="0.25">
      <c r="B74565">
        <v>74565</v>
      </c>
      <c r="C74565" t="s">
        <v>74563</v>
      </c>
      <c r="D74565">
        <v>1</v>
      </c>
    </row>
    <row r="74566" spans="2:4" x14ac:dyDescent="0.25">
      <c r="B74566">
        <v>74566</v>
      </c>
      <c r="C74566" t="s">
        <v>74564</v>
      </c>
      <c r="D74566">
        <v>1</v>
      </c>
    </row>
    <row r="74567" spans="2:4" x14ac:dyDescent="0.25">
      <c r="B74567">
        <v>74567</v>
      </c>
      <c r="C74567" t="s">
        <v>74565</v>
      </c>
      <c r="D74567">
        <v>1</v>
      </c>
    </row>
    <row r="74568" spans="2:4" x14ac:dyDescent="0.25">
      <c r="B74568">
        <v>74568</v>
      </c>
      <c r="C74568" t="s">
        <v>74566</v>
      </c>
      <c r="D74568">
        <v>1</v>
      </c>
    </row>
    <row r="74569" spans="2:4" x14ac:dyDescent="0.25">
      <c r="B74569">
        <v>74569</v>
      </c>
      <c r="C74569" t="s">
        <v>74567</v>
      </c>
      <c r="D74569">
        <v>1</v>
      </c>
    </row>
    <row r="74570" spans="2:4" x14ac:dyDescent="0.25">
      <c r="B74570">
        <v>74570</v>
      </c>
      <c r="C74570" t="s">
        <v>74568</v>
      </c>
      <c r="D74570">
        <v>1</v>
      </c>
    </row>
    <row r="74571" spans="2:4" x14ac:dyDescent="0.25">
      <c r="B74571">
        <v>74571</v>
      </c>
      <c r="C74571" t="s">
        <v>74569</v>
      </c>
      <c r="D74571">
        <v>1</v>
      </c>
    </row>
    <row r="74572" spans="2:4" x14ac:dyDescent="0.25">
      <c r="B74572">
        <v>74572</v>
      </c>
      <c r="C74572" t="s">
        <v>74570</v>
      </c>
      <c r="D74572">
        <v>1</v>
      </c>
    </row>
    <row r="74573" spans="2:4" x14ac:dyDescent="0.25">
      <c r="B74573">
        <v>74573</v>
      </c>
      <c r="C74573" t="s">
        <v>74571</v>
      </c>
      <c r="D74573">
        <v>1</v>
      </c>
    </row>
    <row r="74574" spans="2:4" x14ac:dyDescent="0.25">
      <c r="B74574">
        <v>74574</v>
      </c>
      <c r="C74574" t="s">
        <v>74572</v>
      </c>
      <c r="D74574">
        <v>1</v>
      </c>
    </row>
    <row r="74575" spans="2:4" x14ac:dyDescent="0.25">
      <c r="B74575">
        <v>74575</v>
      </c>
      <c r="C74575" t="s">
        <v>74573</v>
      </c>
      <c r="D74575">
        <v>1</v>
      </c>
    </row>
    <row r="74576" spans="2:4" x14ac:dyDescent="0.25">
      <c r="B74576">
        <v>74576</v>
      </c>
      <c r="C74576" t="s">
        <v>74574</v>
      </c>
      <c r="D74576">
        <v>1</v>
      </c>
    </row>
    <row r="74577" spans="2:4" x14ac:dyDescent="0.25">
      <c r="B74577">
        <v>74577</v>
      </c>
      <c r="C74577" t="s">
        <v>74575</v>
      </c>
      <c r="D74577">
        <v>1</v>
      </c>
    </row>
    <row r="74578" spans="2:4" x14ac:dyDescent="0.25">
      <c r="B74578">
        <v>74578</v>
      </c>
      <c r="C74578" t="s">
        <v>74576</v>
      </c>
      <c r="D74578">
        <v>1</v>
      </c>
    </row>
    <row r="74579" spans="2:4" x14ac:dyDescent="0.25">
      <c r="B74579">
        <v>74579</v>
      </c>
      <c r="C74579" t="s">
        <v>74577</v>
      </c>
      <c r="D74579">
        <v>1</v>
      </c>
    </row>
    <row r="74580" spans="2:4" x14ac:dyDescent="0.25">
      <c r="B74580">
        <v>74580</v>
      </c>
      <c r="C74580" t="s">
        <v>74578</v>
      </c>
      <c r="D74580">
        <v>1</v>
      </c>
    </row>
    <row r="74581" spans="2:4" x14ac:dyDescent="0.25">
      <c r="B74581">
        <v>74581</v>
      </c>
      <c r="C74581" t="s">
        <v>74579</v>
      </c>
      <c r="D74581">
        <v>1</v>
      </c>
    </row>
    <row r="74582" spans="2:4" x14ac:dyDescent="0.25">
      <c r="B74582">
        <v>74582</v>
      </c>
      <c r="C74582" t="s">
        <v>74580</v>
      </c>
      <c r="D74582">
        <v>1</v>
      </c>
    </row>
    <row r="74583" spans="2:4" x14ac:dyDescent="0.25">
      <c r="B74583">
        <v>74583</v>
      </c>
      <c r="C74583" t="s">
        <v>74581</v>
      </c>
      <c r="D74583">
        <v>1</v>
      </c>
    </row>
    <row r="74584" spans="2:4" x14ac:dyDescent="0.25">
      <c r="B74584">
        <v>74584</v>
      </c>
      <c r="C74584" t="s">
        <v>74582</v>
      </c>
      <c r="D74584">
        <v>1</v>
      </c>
    </row>
    <row r="74585" spans="2:4" x14ac:dyDescent="0.25">
      <c r="B74585">
        <v>74585</v>
      </c>
      <c r="C74585" t="s">
        <v>74583</v>
      </c>
      <c r="D74585">
        <v>1</v>
      </c>
    </row>
    <row r="74586" spans="2:4" x14ac:dyDescent="0.25">
      <c r="B74586">
        <v>74586</v>
      </c>
      <c r="C74586" t="s">
        <v>74584</v>
      </c>
      <c r="D74586">
        <v>1</v>
      </c>
    </row>
    <row r="74587" spans="2:4" x14ac:dyDescent="0.25">
      <c r="B74587">
        <v>74587</v>
      </c>
      <c r="C74587" t="s">
        <v>74585</v>
      </c>
      <c r="D74587">
        <v>1</v>
      </c>
    </row>
    <row r="74588" spans="2:4" x14ac:dyDescent="0.25">
      <c r="B74588">
        <v>74588</v>
      </c>
      <c r="C74588" t="s">
        <v>74586</v>
      </c>
      <c r="D74588">
        <v>1</v>
      </c>
    </row>
    <row r="74589" spans="2:4" x14ac:dyDescent="0.25">
      <c r="B74589">
        <v>74589</v>
      </c>
      <c r="C74589" t="s">
        <v>74587</v>
      </c>
      <c r="D74589">
        <v>1</v>
      </c>
    </row>
    <row r="74590" spans="2:4" x14ac:dyDescent="0.25">
      <c r="B74590">
        <v>74590</v>
      </c>
      <c r="C74590" t="s">
        <v>74588</v>
      </c>
      <c r="D74590">
        <v>1</v>
      </c>
    </row>
    <row r="74591" spans="2:4" x14ac:dyDescent="0.25">
      <c r="B74591">
        <v>74591</v>
      </c>
      <c r="C74591" t="s">
        <v>74589</v>
      </c>
      <c r="D74591">
        <v>1</v>
      </c>
    </row>
    <row r="74592" spans="2:4" x14ac:dyDescent="0.25">
      <c r="B74592">
        <v>74592</v>
      </c>
      <c r="C74592" t="s">
        <v>74590</v>
      </c>
      <c r="D74592">
        <v>1</v>
      </c>
    </row>
    <row r="74593" spans="2:4" x14ac:dyDescent="0.25">
      <c r="B74593">
        <v>74593</v>
      </c>
      <c r="C74593" t="s">
        <v>74591</v>
      </c>
      <c r="D74593">
        <v>1</v>
      </c>
    </row>
    <row r="74594" spans="2:4" x14ac:dyDescent="0.25">
      <c r="B74594">
        <v>74594</v>
      </c>
      <c r="C74594" t="s">
        <v>74592</v>
      </c>
      <c r="D74594">
        <v>1</v>
      </c>
    </row>
    <row r="74595" spans="2:4" x14ac:dyDescent="0.25">
      <c r="B74595">
        <v>74595</v>
      </c>
      <c r="C74595" t="s">
        <v>74593</v>
      </c>
      <c r="D74595">
        <v>1</v>
      </c>
    </row>
    <row r="74596" spans="2:4" x14ac:dyDescent="0.25">
      <c r="B74596">
        <v>74596</v>
      </c>
      <c r="C74596" t="s">
        <v>74594</v>
      </c>
      <c r="D74596">
        <v>1</v>
      </c>
    </row>
    <row r="74597" spans="2:4" x14ac:dyDescent="0.25">
      <c r="B74597">
        <v>74597</v>
      </c>
      <c r="C74597" t="s">
        <v>74595</v>
      </c>
      <c r="D74597">
        <v>1</v>
      </c>
    </row>
    <row r="74598" spans="2:4" x14ac:dyDescent="0.25">
      <c r="B74598">
        <v>74598</v>
      </c>
      <c r="C74598" t="s">
        <v>74596</v>
      </c>
      <c r="D74598">
        <v>1</v>
      </c>
    </row>
    <row r="74599" spans="2:4" x14ac:dyDescent="0.25">
      <c r="B74599">
        <v>74599</v>
      </c>
      <c r="C74599" t="s">
        <v>74597</v>
      </c>
      <c r="D74599">
        <v>1</v>
      </c>
    </row>
    <row r="74600" spans="2:4" x14ac:dyDescent="0.25">
      <c r="B74600">
        <v>74600</v>
      </c>
      <c r="C74600" t="s">
        <v>74598</v>
      </c>
      <c r="D74600">
        <v>1</v>
      </c>
    </row>
    <row r="74601" spans="2:4" x14ac:dyDescent="0.25">
      <c r="B74601">
        <v>74601</v>
      </c>
      <c r="C74601" t="s">
        <v>74599</v>
      </c>
      <c r="D74601">
        <v>1</v>
      </c>
    </row>
    <row r="74602" spans="2:4" x14ac:dyDescent="0.25">
      <c r="B74602">
        <v>74602</v>
      </c>
      <c r="C74602" t="s">
        <v>74600</v>
      </c>
      <c r="D74602">
        <v>1</v>
      </c>
    </row>
    <row r="74603" spans="2:4" x14ac:dyDescent="0.25">
      <c r="B74603">
        <v>74603</v>
      </c>
      <c r="C74603" t="s">
        <v>74601</v>
      </c>
      <c r="D74603">
        <v>1</v>
      </c>
    </row>
    <row r="74604" spans="2:4" x14ac:dyDescent="0.25">
      <c r="B74604">
        <v>74604</v>
      </c>
      <c r="C74604" t="s">
        <v>74602</v>
      </c>
      <c r="D74604">
        <v>1</v>
      </c>
    </row>
    <row r="74605" spans="2:4" x14ac:dyDescent="0.25">
      <c r="B74605">
        <v>74605</v>
      </c>
      <c r="C74605" t="s">
        <v>74603</v>
      </c>
      <c r="D74605">
        <v>1</v>
      </c>
    </row>
    <row r="74606" spans="2:4" x14ac:dyDescent="0.25">
      <c r="B74606">
        <v>74606</v>
      </c>
      <c r="C74606" t="s">
        <v>74604</v>
      </c>
      <c r="D74606">
        <v>1</v>
      </c>
    </row>
    <row r="74607" spans="2:4" x14ac:dyDescent="0.25">
      <c r="B74607">
        <v>74607</v>
      </c>
      <c r="C74607" t="s">
        <v>74605</v>
      </c>
      <c r="D74607">
        <v>1</v>
      </c>
    </row>
    <row r="74608" spans="2:4" x14ac:dyDescent="0.25">
      <c r="B74608">
        <v>74608</v>
      </c>
      <c r="C74608" t="s">
        <v>74606</v>
      </c>
      <c r="D74608">
        <v>1</v>
      </c>
    </row>
    <row r="74609" spans="2:4" x14ac:dyDescent="0.25">
      <c r="B74609">
        <v>74609</v>
      </c>
      <c r="C74609" t="s">
        <v>74607</v>
      </c>
      <c r="D74609">
        <v>1</v>
      </c>
    </row>
    <row r="74610" spans="2:4" x14ac:dyDescent="0.25">
      <c r="B74610">
        <v>74610</v>
      </c>
      <c r="C74610" t="s">
        <v>74608</v>
      </c>
      <c r="D74610">
        <v>1</v>
      </c>
    </row>
    <row r="74611" spans="2:4" x14ac:dyDescent="0.25">
      <c r="B74611">
        <v>74611</v>
      </c>
      <c r="C74611" t="s">
        <v>74609</v>
      </c>
      <c r="D74611">
        <v>1</v>
      </c>
    </row>
    <row r="74612" spans="2:4" x14ac:dyDescent="0.25">
      <c r="B74612">
        <v>74612</v>
      </c>
      <c r="C74612" t="s">
        <v>74610</v>
      </c>
      <c r="D74612">
        <v>1</v>
      </c>
    </row>
    <row r="74613" spans="2:4" x14ac:dyDescent="0.25">
      <c r="B74613">
        <v>74613</v>
      </c>
      <c r="C74613" t="s">
        <v>74611</v>
      </c>
      <c r="D74613">
        <v>1</v>
      </c>
    </row>
    <row r="74614" spans="2:4" x14ac:dyDescent="0.25">
      <c r="B74614">
        <v>74614</v>
      </c>
      <c r="C74614" t="s">
        <v>74612</v>
      </c>
      <c r="D74614">
        <v>1</v>
      </c>
    </row>
    <row r="74615" spans="2:4" x14ac:dyDescent="0.25">
      <c r="B74615">
        <v>74615</v>
      </c>
      <c r="C74615" t="s">
        <v>74613</v>
      </c>
      <c r="D74615">
        <v>1</v>
      </c>
    </row>
    <row r="74616" spans="2:4" x14ac:dyDescent="0.25">
      <c r="B74616">
        <v>74616</v>
      </c>
      <c r="C74616" t="s">
        <v>74614</v>
      </c>
      <c r="D74616">
        <v>1</v>
      </c>
    </row>
    <row r="74617" spans="2:4" x14ac:dyDescent="0.25">
      <c r="B74617">
        <v>74617</v>
      </c>
      <c r="C74617" t="s">
        <v>74615</v>
      </c>
      <c r="D74617">
        <v>1</v>
      </c>
    </row>
    <row r="74618" spans="2:4" x14ac:dyDescent="0.25">
      <c r="B74618">
        <v>74618</v>
      </c>
      <c r="C74618" t="s">
        <v>74616</v>
      </c>
      <c r="D74618">
        <v>1</v>
      </c>
    </row>
    <row r="74619" spans="2:4" x14ac:dyDescent="0.25">
      <c r="B74619">
        <v>74619</v>
      </c>
      <c r="C74619" t="s">
        <v>74617</v>
      </c>
      <c r="D74619">
        <v>1</v>
      </c>
    </row>
    <row r="74620" spans="2:4" x14ac:dyDescent="0.25">
      <c r="B74620">
        <v>74620</v>
      </c>
      <c r="C74620" t="s">
        <v>74618</v>
      </c>
      <c r="D74620">
        <v>1</v>
      </c>
    </row>
    <row r="74621" spans="2:4" x14ac:dyDescent="0.25">
      <c r="B74621">
        <v>74621</v>
      </c>
      <c r="C74621" t="s">
        <v>74619</v>
      </c>
      <c r="D74621">
        <v>1</v>
      </c>
    </row>
    <row r="74622" spans="2:4" x14ac:dyDescent="0.25">
      <c r="B74622">
        <v>74622</v>
      </c>
      <c r="C74622" t="s">
        <v>74620</v>
      </c>
      <c r="D74622">
        <v>1</v>
      </c>
    </row>
    <row r="74623" spans="2:4" x14ac:dyDescent="0.25">
      <c r="B74623">
        <v>74623</v>
      </c>
      <c r="C74623" t="s">
        <v>74621</v>
      </c>
      <c r="D74623">
        <v>1</v>
      </c>
    </row>
    <row r="74624" spans="2:4" x14ac:dyDescent="0.25">
      <c r="B74624">
        <v>74624</v>
      </c>
      <c r="C74624" t="s">
        <v>74622</v>
      </c>
      <c r="D74624">
        <v>1</v>
      </c>
    </row>
    <row r="74625" spans="2:4" x14ac:dyDescent="0.25">
      <c r="B74625">
        <v>74625</v>
      </c>
      <c r="C74625" t="s">
        <v>74623</v>
      </c>
      <c r="D74625">
        <v>1</v>
      </c>
    </row>
    <row r="74626" spans="2:4" x14ac:dyDescent="0.25">
      <c r="B74626">
        <v>74626</v>
      </c>
      <c r="C74626" t="s">
        <v>74624</v>
      </c>
      <c r="D74626">
        <v>1</v>
      </c>
    </row>
    <row r="74627" spans="2:4" x14ac:dyDescent="0.25">
      <c r="B74627">
        <v>74627</v>
      </c>
      <c r="C74627" t="s">
        <v>74625</v>
      </c>
      <c r="D74627">
        <v>1</v>
      </c>
    </row>
    <row r="74628" spans="2:4" x14ac:dyDescent="0.25">
      <c r="B74628">
        <v>74628</v>
      </c>
      <c r="C74628" t="s">
        <v>74626</v>
      </c>
      <c r="D74628">
        <v>1</v>
      </c>
    </row>
    <row r="74629" spans="2:4" x14ac:dyDescent="0.25">
      <c r="B74629">
        <v>74629</v>
      </c>
      <c r="C74629" t="s">
        <v>74627</v>
      </c>
      <c r="D74629">
        <v>1</v>
      </c>
    </row>
    <row r="74630" spans="2:4" x14ac:dyDescent="0.25">
      <c r="B74630">
        <v>74630</v>
      </c>
      <c r="C74630" t="s">
        <v>74628</v>
      </c>
      <c r="D74630">
        <v>1</v>
      </c>
    </row>
    <row r="74631" spans="2:4" x14ac:dyDescent="0.25">
      <c r="B74631">
        <v>74631</v>
      </c>
      <c r="C74631" t="s">
        <v>74629</v>
      </c>
      <c r="D74631">
        <v>1</v>
      </c>
    </row>
    <row r="74632" spans="2:4" x14ac:dyDescent="0.25">
      <c r="B74632">
        <v>74632</v>
      </c>
      <c r="C74632" t="s">
        <v>74630</v>
      </c>
      <c r="D74632">
        <v>1</v>
      </c>
    </row>
    <row r="74633" spans="2:4" x14ac:dyDescent="0.25">
      <c r="B74633">
        <v>74633</v>
      </c>
      <c r="C74633" t="s">
        <v>74631</v>
      </c>
      <c r="D74633">
        <v>1</v>
      </c>
    </row>
    <row r="74634" spans="2:4" x14ac:dyDescent="0.25">
      <c r="B74634">
        <v>74634</v>
      </c>
      <c r="C74634" t="s">
        <v>74632</v>
      </c>
      <c r="D74634">
        <v>1</v>
      </c>
    </row>
    <row r="74635" spans="2:4" x14ac:dyDescent="0.25">
      <c r="B74635">
        <v>74635</v>
      </c>
      <c r="C74635" t="s">
        <v>74633</v>
      </c>
      <c r="D74635">
        <v>1</v>
      </c>
    </row>
    <row r="74636" spans="2:4" x14ac:dyDescent="0.25">
      <c r="B74636">
        <v>74636</v>
      </c>
      <c r="C74636" t="s">
        <v>74634</v>
      </c>
      <c r="D74636">
        <v>1</v>
      </c>
    </row>
    <row r="74637" spans="2:4" x14ac:dyDescent="0.25">
      <c r="B74637">
        <v>74637</v>
      </c>
      <c r="C74637" t="s">
        <v>74635</v>
      </c>
      <c r="D74637">
        <v>1</v>
      </c>
    </row>
    <row r="74638" spans="2:4" x14ac:dyDescent="0.25">
      <c r="B74638">
        <v>74638</v>
      </c>
      <c r="C74638" t="s">
        <v>74636</v>
      </c>
      <c r="D74638">
        <v>1</v>
      </c>
    </row>
    <row r="74639" spans="2:4" x14ac:dyDescent="0.25">
      <c r="B74639">
        <v>74639</v>
      </c>
      <c r="C74639" t="s">
        <v>74637</v>
      </c>
      <c r="D74639">
        <v>1</v>
      </c>
    </row>
    <row r="74640" spans="2:4" x14ac:dyDescent="0.25">
      <c r="B74640">
        <v>74640</v>
      </c>
      <c r="C74640" t="s">
        <v>74638</v>
      </c>
      <c r="D74640">
        <v>1</v>
      </c>
    </row>
    <row r="74641" spans="2:4" x14ac:dyDescent="0.25">
      <c r="B74641">
        <v>74641</v>
      </c>
      <c r="C74641" t="s">
        <v>74639</v>
      </c>
      <c r="D74641">
        <v>1</v>
      </c>
    </row>
    <row r="74642" spans="2:4" x14ac:dyDescent="0.25">
      <c r="B74642">
        <v>74642</v>
      </c>
      <c r="C74642" t="s">
        <v>74640</v>
      </c>
      <c r="D74642">
        <v>1</v>
      </c>
    </row>
    <row r="74643" spans="2:4" x14ac:dyDescent="0.25">
      <c r="B74643">
        <v>74643</v>
      </c>
      <c r="C74643" t="s">
        <v>74641</v>
      </c>
      <c r="D74643">
        <v>1</v>
      </c>
    </row>
    <row r="74644" spans="2:4" x14ac:dyDescent="0.25">
      <c r="B74644">
        <v>74644</v>
      </c>
      <c r="C74644" t="s">
        <v>74642</v>
      </c>
      <c r="D74644">
        <v>1</v>
      </c>
    </row>
    <row r="74645" spans="2:4" x14ac:dyDescent="0.25">
      <c r="B74645">
        <v>74645</v>
      </c>
      <c r="C74645" t="s">
        <v>74643</v>
      </c>
      <c r="D74645">
        <v>1</v>
      </c>
    </row>
    <row r="74646" spans="2:4" x14ac:dyDescent="0.25">
      <c r="B74646">
        <v>74646</v>
      </c>
      <c r="C74646" t="s">
        <v>74644</v>
      </c>
      <c r="D74646">
        <v>1</v>
      </c>
    </row>
    <row r="74647" spans="2:4" x14ac:dyDescent="0.25">
      <c r="B74647">
        <v>74647</v>
      </c>
      <c r="C74647" t="s">
        <v>74645</v>
      </c>
      <c r="D74647">
        <v>1</v>
      </c>
    </row>
    <row r="74648" spans="2:4" x14ac:dyDescent="0.25">
      <c r="B74648">
        <v>74648</v>
      </c>
      <c r="C74648" t="s">
        <v>74646</v>
      </c>
      <c r="D74648">
        <v>1</v>
      </c>
    </row>
    <row r="74649" spans="2:4" x14ac:dyDescent="0.25">
      <c r="B74649">
        <v>74649</v>
      </c>
      <c r="C74649" t="s">
        <v>74647</v>
      </c>
      <c r="D74649">
        <v>1</v>
      </c>
    </row>
    <row r="74650" spans="2:4" x14ac:dyDescent="0.25">
      <c r="B74650">
        <v>74650</v>
      </c>
      <c r="C74650" t="s">
        <v>74648</v>
      </c>
      <c r="D74650">
        <v>1</v>
      </c>
    </row>
    <row r="74651" spans="2:4" x14ac:dyDescent="0.25">
      <c r="B74651">
        <v>74651</v>
      </c>
      <c r="C74651" t="s">
        <v>74649</v>
      </c>
      <c r="D74651">
        <v>1</v>
      </c>
    </row>
    <row r="74652" spans="2:4" x14ac:dyDescent="0.25">
      <c r="B74652">
        <v>74652</v>
      </c>
      <c r="C74652" t="s">
        <v>74650</v>
      </c>
      <c r="D74652">
        <v>1</v>
      </c>
    </row>
    <row r="74653" spans="2:4" x14ac:dyDescent="0.25">
      <c r="B74653">
        <v>74653</v>
      </c>
      <c r="C74653" t="s">
        <v>74651</v>
      </c>
      <c r="D74653">
        <v>1</v>
      </c>
    </row>
    <row r="74654" spans="2:4" x14ac:dyDescent="0.25">
      <c r="B74654">
        <v>74654</v>
      </c>
      <c r="C74654" t="s">
        <v>74652</v>
      </c>
      <c r="D74654">
        <v>1</v>
      </c>
    </row>
    <row r="74655" spans="2:4" x14ac:dyDescent="0.25">
      <c r="B74655">
        <v>74655</v>
      </c>
      <c r="C74655" t="s">
        <v>74653</v>
      </c>
      <c r="D74655">
        <v>1</v>
      </c>
    </row>
    <row r="74656" spans="2:4" x14ac:dyDescent="0.25">
      <c r="B74656">
        <v>74656</v>
      </c>
      <c r="C74656" t="s">
        <v>74654</v>
      </c>
      <c r="D74656">
        <v>1</v>
      </c>
    </row>
    <row r="74657" spans="2:4" x14ac:dyDescent="0.25">
      <c r="B74657">
        <v>74657</v>
      </c>
      <c r="C74657" t="s">
        <v>74655</v>
      </c>
      <c r="D74657">
        <v>1</v>
      </c>
    </row>
    <row r="74658" spans="2:4" x14ac:dyDescent="0.25">
      <c r="B74658">
        <v>74658</v>
      </c>
      <c r="C74658" t="s">
        <v>74656</v>
      </c>
      <c r="D74658">
        <v>1</v>
      </c>
    </row>
    <row r="74659" spans="2:4" x14ac:dyDescent="0.25">
      <c r="B74659">
        <v>74659</v>
      </c>
      <c r="C74659" t="s">
        <v>74657</v>
      </c>
      <c r="D74659">
        <v>1</v>
      </c>
    </row>
    <row r="74660" spans="2:4" x14ac:dyDescent="0.25">
      <c r="B74660">
        <v>74660</v>
      </c>
      <c r="C74660" t="s">
        <v>74658</v>
      </c>
      <c r="D74660">
        <v>1</v>
      </c>
    </row>
    <row r="74661" spans="2:4" x14ac:dyDescent="0.25">
      <c r="B74661">
        <v>74661</v>
      </c>
      <c r="C74661" t="s">
        <v>74659</v>
      </c>
      <c r="D74661">
        <v>1</v>
      </c>
    </row>
    <row r="74662" spans="2:4" x14ac:dyDescent="0.25">
      <c r="B74662">
        <v>74662</v>
      </c>
      <c r="C74662" t="s">
        <v>74660</v>
      </c>
      <c r="D74662">
        <v>1</v>
      </c>
    </row>
    <row r="74663" spans="2:4" x14ac:dyDescent="0.25">
      <c r="B74663">
        <v>74663</v>
      </c>
      <c r="C74663" t="s">
        <v>74661</v>
      </c>
      <c r="D74663">
        <v>1</v>
      </c>
    </row>
    <row r="74664" spans="2:4" x14ac:dyDescent="0.25">
      <c r="B74664">
        <v>74664</v>
      </c>
      <c r="C74664" t="s">
        <v>74662</v>
      </c>
      <c r="D74664">
        <v>1</v>
      </c>
    </row>
    <row r="74665" spans="2:4" x14ac:dyDescent="0.25">
      <c r="B74665">
        <v>74665</v>
      </c>
      <c r="C74665" t="s">
        <v>74663</v>
      </c>
      <c r="D74665">
        <v>1</v>
      </c>
    </row>
    <row r="74666" spans="2:4" x14ac:dyDescent="0.25">
      <c r="B74666">
        <v>74666</v>
      </c>
      <c r="C74666" t="s">
        <v>74664</v>
      </c>
      <c r="D74666">
        <v>1</v>
      </c>
    </row>
    <row r="74667" spans="2:4" x14ac:dyDescent="0.25">
      <c r="B74667">
        <v>74667</v>
      </c>
      <c r="C74667" t="s">
        <v>74665</v>
      </c>
      <c r="D74667">
        <v>1</v>
      </c>
    </row>
    <row r="74668" spans="2:4" x14ac:dyDescent="0.25">
      <c r="B74668">
        <v>74668</v>
      </c>
      <c r="C74668" t="s">
        <v>74666</v>
      </c>
      <c r="D74668">
        <v>1</v>
      </c>
    </row>
    <row r="74669" spans="2:4" x14ac:dyDescent="0.25">
      <c r="B74669">
        <v>74669</v>
      </c>
      <c r="C74669" t="s">
        <v>74667</v>
      </c>
      <c r="D74669">
        <v>1</v>
      </c>
    </row>
    <row r="74670" spans="2:4" x14ac:dyDescent="0.25">
      <c r="B74670">
        <v>74670</v>
      </c>
      <c r="C74670" t="s">
        <v>74668</v>
      </c>
      <c r="D74670">
        <v>1</v>
      </c>
    </row>
    <row r="74671" spans="2:4" x14ac:dyDescent="0.25">
      <c r="B74671">
        <v>74671</v>
      </c>
      <c r="C74671" t="s">
        <v>74669</v>
      </c>
      <c r="D74671">
        <v>1</v>
      </c>
    </row>
    <row r="74672" spans="2:4" x14ac:dyDescent="0.25">
      <c r="B74672">
        <v>74672</v>
      </c>
      <c r="C74672" t="s">
        <v>74670</v>
      </c>
      <c r="D74672">
        <v>1</v>
      </c>
    </row>
    <row r="74673" spans="2:4" x14ac:dyDescent="0.25">
      <c r="B74673">
        <v>74673</v>
      </c>
      <c r="C74673" t="s">
        <v>74671</v>
      </c>
      <c r="D74673">
        <v>1</v>
      </c>
    </row>
    <row r="74674" spans="2:4" x14ac:dyDescent="0.25">
      <c r="B74674">
        <v>74674</v>
      </c>
      <c r="C74674" t="s">
        <v>74672</v>
      </c>
      <c r="D74674">
        <v>1</v>
      </c>
    </row>
    <row r="74675" spans="2:4" x14ac:dyDescent="0.25">
      <c r="B74675">
        <v>74675</v>
      </c>
      <c r="C74675" t="s">
        <v>74673</v>
      </c>
      <c r="D74675">
        <v>1</v>
      </c>
    </row>
    <row r="74676" spans="2:4" x14ac:dyDescent="0.25">
      <c r="B74676">
        <v>74676</v>
      </c>
      <c r="C74676" t="s">
        <v>74674</v>
      </c>
      <c r="D74676">
        <v>1</v>
      </c>
    </row>
    <row r="74677" spans="2:4" x14ac:dyDescent="0.25">
      <c r="B74677">
        <v>74677</v>
      </c>
      <c r="C74677" t="s">
        <v>74675</v>
      </c>
      <c r="D74677">
        <v>1</v>
      </c>
    </row>
    <row r="74678" spans="2:4" x14ac:dyDescent="0.25">
      <c r="B74678">
        <v>74678</v>
      </c>
      <c r="C74678" t="s">
        <v>74676</v>
      </c>
      <c r="D74678">
        <v>1</v>
      </c>
    </row>
    <row r="74679" spans="2:4" x14ac:dyDescent="0.25">
      <c r="B74679">
        <v>74679</v>
      </c>
      <c r="C74679" t="s">
        <v>74677</v>
      </c>
      <c r="D74679">
        <v>1</v>
      </c>
    </row>
    <row r="74680" spans="2:4" x14ac:dyDescent="0.25">
      <c r="B74680">
        <v>74680</v>
      </c>
      <c r="C74680" t="s">
        <v>74678</v>
      </c>
      <c r="D74680">
        <v>1</v>
      </c>
    </row>
    <row r="74681" spans="2:4" x14ac:dyDescent="0.25">
      <c r="B74681">
        <v>74681</v>
      </c>
      <c r="C74681" t="s">
        <v>74679</v>
      </c>
      <c r="D74681">
        <v>1</v>
      </c>
    </row>
    <row r="74682" spans="2:4" x14ac:dyDescent="0.25">
      <c r="B74682">
        <v>74682</v>
      </c>
      <c r="C74682" t="s">
        <v>74680</v>
      </c>
      <c r="D74682">
        <v>1</v>
      </c>
    </row>
    <row r="74683" spans="2:4" x14ac:dyDescent="0.25">
      <c r="B74683">
        <v>74683</v>
      </c>
      <c r="C74683" t="s">
        <v>74681</v>
      </c>
      <c r="D74683">
        <v>1</v>
      </c>
    </row>
    <row r="74684" spans="2:4" x14ac:dyDescent="0.25">
      <c r="B74684">
        <v>74684</v>
      </c>
      <c r="C74684" t="s">
        <v>74682</v>
      </c>
      <c r="D74684">
        <v>1</v>
      </c>
    </row>
    <row r="74685" spans="2:4" x14ac:dyDescent="0.25">
      <c r="B74685">
        <v>74685</v>
      </c>
      <c r="C74685" t="s">
        <v>74683</v>
      </c>
      <c r="D74685">
        <v>1</v>
      </c>
    </row>
    <row r="74686" spans="2:4" x14ac:dyDescent="0.25">
      <c r="B74686">
        <v>74686</v>
      </c>
      <c r="C74686" t="s">
        <v>74684</v>
      </c>
      <c r="D74686">
        <v>1</v>
      </c>
    </row>
    <row r="74687" spans="2:4" x14ac:dyDescent="0.25">
      <c r="B74687">
        <v>74687</v>
      </c>
      <c r="C74687" t="s">
        <v>74685</v>
      </c>
      <c r="D74687">
        <v>1</v>
      </c>
    </row>
    <row r="74688" spans="2:4" x14ac:dyDescent="0.25">
      <c r="B74688">
        <v>74688</v>
      </c>
      <c r="C74688" t="s">
        <v>74686</v>
      </c>
      <c r="D74688">
        <v>1</v>
      </c>
    </row>
    <row r="74689" spans="2:4" x14ac:dyDescent="0.25">
      <c r="B74689">
        <v>74689</v>
      </c>
      <c r="C74689" t="s">
        <v>74687</v>
      </c>
      <c r="D74689">
        <v>1</v>
      </c>
    </row>
    <row r="74690" spans="2:4" x14ac:dyDescent="0.25">
      <c r="B74690">
        <v>74690</v>
      </c>
      <c r="C74690" t="s">
        <v>74688</v>
      </c>
      <c r="D74690">
        <v>1</v>
      </c>
    </row>
    <row r="74691" spans="2:4" x14ac:dyDescent="0.25">
      <c r="B74691">
        <v>74691</v>
      </c>
      <c r="C74691" t="s">
        <v>74689</v>
      </c>
      <c r="D74691">
        <v>1</v>
      </c>
    </row>
    <row r="74692" spans="2:4" x14ac:dyDescent="0.25">
      <c r="B74692">
        <v>74692</v>
      </c>
      <c r="C74692" t="s">
        <v>74690</v>
      </c>
      <c r="D74692">
        <v>1</v>
      </c>
    </row>
    <row r="74693" spans="2:4" x14ac:dyDescent="0.25">
      <c r="B74693">
        <v>74693</v>
      </c>
      <c r="C74693" t="s">
        <v>74691</v>
      </c>
      <c r="D74693">
        <v>1</v>
      </c>
    </row>
    <row r="74694" spans="2:4" x14ac:dyDescent="0.25">
      <c r="B74694">
        <v>74694</v>
      </c>
      <c r="C74694" t="s">
        <v>74692</v>
      </c>
      <c r="D74694">
        <v>1</v>
      </c>
    </row>
    <row r="74695" spans="2:4" x14ac:dyDescent="0.25">
      <c r="B74695">
        <v>74695</v>
      </c>
      <c r="C74695" t="s">
        <v>74693</v>
      </c>
      <c r="D74695">
        <v>1</v>
      </c>
    </row>
    <row r="74696" spans="2:4" x14ac:dyDescent="0.25">
      <c r="B74696">
        <v>74696</v>
      </c>
      <c r="C74696" t="s">
        <v>74694</v>
      </c>
      <c r="D74696">
        <v>1</v>
      </c>
    </row>
    <row r="74697" spans="2:4" x14ac:dyDescent="0.25">
      <c r="B74697">
        <v>74697</v>
      </c>
      <c r="C74697" t="s">
        <v>74695</v>
      </c>
      <c r="D74697">
        <v>1</v>
      </c>
    </row>
    <row r="74698" spans="2:4" x14ac:dyDescent="0.25">
      <c r="B74698">
        <v>74698</v>
      </c>
      <c r="C74698" t="s">
        <v>74696</v>
      </c>
      <c r="D74698">
        <v>1</v>
      </c>
    </row>
    <row r="74699" spans="2:4" x14ac:dyDescent="0.25">
      <c r="B74699">
        <v>74699</v>
      </c>
      <c r="C74699" t="s">
        <v>74697</v>
      </c>
      <c r="D74699">
        <v>1</v>
      </c>
    </row>
    <row r="74700" spans="2:4" x14ac:dyDescent="0.25">
      <c r="B74700">
        <v>74700</v>
      </c>
      <c r="C74700" t="s">
        <v>74698</v>
      </c>
      <c r="D74700">
        <v>1</v>
      </c>
    </row>
    <row r="74701" spans="2:4" x14ac:dyDescent="0.25">
      <c r="B74701">
        <v>74701</v>
      </c>
      <c r="C74701" t="s">
        <v>74699</v>
      </c>
      <c r="D74701">
        <v>1</v>
      </c>
    </row>
    <row r="74702" spans="2:4" x14ac:dyDescent="0.25">
      <c r="B74702">
        <v>74702</v>
      </c>
      <c r="C74702" t="s">
        <v>74700</v>
      </c>
      <c r="D74702">
        <v>1</v>
      </c>
    </row>
    <row r="74703" spans="2:4" x14ac:dyDescent="0.25">
      <c r="B74703">
        <v>74703</v>
      </c>
      <c r="C74703" t="s">
        <v>74701</v>
      </c>
      <c r="D74703">
        <v>1</v>
      </c>
    </row>
    <row r="74704" spans="2:4" x14ac:dyDescent="0.25">
      <c r="B74704">
        <v>74704</v>
      </c>
      <c r="C74704" t="s">
        <v>74702</v>
      </c>
      <c r="D74704">
        <v>1</v>
      </c>
    </row>
    <row r="74705" spans="2:4" x14ac:dyDescent="0.25">
      <c r="B74705">
        <v>74705</v>
      </c>
      <c r="C74705" t="s">
        <v>74703</v>
      </c>
      <c r="D74705">
        <v>1</v>
      </c>
    </row>
    <row r="74706" spans="2:4" x14ac:dyDescent="0.25">
      <c r="B74706">
        <v>74706</v>
      </c>
      <c r="C74706" t="s">
        <v>74704</v>
      </c>
      <c r="D74706">
        <v>1</v>
      </c>
    </row>
    <row r="74707" spans="2:4" x14ac:dyDescent="0.25">
      <c r="B74707">
        <v>74707</v>
      </c>
      <c r="C74707" t="s">
        <v>74705</v>
      </c>
      <c r="D74707">
        <v>1</v>
      </c>
    </row>
    <row r="74708" spans="2:4" x14ac:dyDescent="0.25">
      <c r="B74708">
        <v>74708</v>
      </c>
      <c r="C74708" t="s">
        <v>74706</v>
      </c>
      <c r="D74708">
        <v>1</v>
      </c>
    </row>
    <row r="74709" spans="2:4" x14ac:dyDescent="0.25">
      <c r="B74709">
        <v>74709</v>
      </c>
      <c r="C74709" t="s">
        <v>74707</v>
      </c>
      <c r="D74709">
        <v>1</v>
      </c>
    </row>
    <row r="74710" spans="2:4" x14ac:dyDescent="0.25">
      <c r="B74710">
        <v>74710</v>
      </c>
      <c r="C74710" t="s">
        <v>74708</v>
      </c>
      <c r="D74710">
        <v>1</v>
      </c>
    </row>
    <row r="74711" spans="2:4" x14ac:dyDescent="0.25">
      <c r="B74711">
        <v>74711</v>
      </c>
      <c r="C74711" t="s">
        <v>74709</v>
      </c>
      <c r="D74711">
        <v>1</v>
      </c>
    </row>
    <row r="74712" spans="2:4" x14ac:dyDescent="0.25">
      <c r="B74712">
        <v>74712</v>
      </c>
      <c r="C74712" t="s">
        <v>74710</v>
      </c>
      <c r="D74712">
        <v>1</v>
      </c>
    </row>
    <row r="74713" spans="2:4" x14ac:dyDescent="0.25">
      <c r="B74713">
        <v>74713</v>
      </c>
      <c r="C74713" t="s">
        <v>74711</v>
      </c>
      <c r="D74713">
        <v>1</v>
      </c>
    </row>
    <row r="74714" spans="2:4" x14ac:dyDescent="0.25">
      <c r="B74714">
        <v>74714</v>
      </c>
      <c r="C74714" t="s">
        <v>74712</v>
      </c>
      <c r="D74714">
        <v>1</v>
      </c>
    </row>
    <row r="74715" spans="2:4" x14ac:dyDescent="0.25">
      <c r="B74715">
        <v>74715</v>
      </c>
      <c r="C74715" t="s">
        <v>74713</v>
      </c>
      <c r="D74715">
        <v>1</v>
      </c>
    </row>
    <row r="74716" spans="2:4" x14ac:dyDescent="0.25">
      <c r="B74716">
        <v>74716</v>
      </c>
      <c r="C74716" t="s">
        <v>74714</v>
      </c>
      <c r="D74716">
        <v>1</v>
      </c>
    </row>
    <row r="74717" spans="2:4" x14ac:dyDescent="0.25">
      <c r="B74717">
        <v>74717</v>
      </c>
      <c r="C74717" t="s">
        <v>74715</v>
      </c>
      <c r="D74717">
        <v>1</v>
      </c>
    </row>
    <row r="74718" spans="2:4" x14ac:dyDescent="0.25">
      <c r="B74718">
        <v>74718</v>
      </c>
      <c r="C74718" t="s">
        <v>74716</v>
      </c>
      <c r="D74718">
        <v>1</v>
      </c>
    </row>
    <row r="74719" spans="2:4" x14ac:dyDescent="0.25">
      <c r="B74719">
        <v>74719</v>
      </c>
      <c r="C74719" t="s">
        <v>74717</v>
      </c>
      <c r="D74719">
        <v>1</v>
      </c>
    </row>
    <row r="74720" spans="2:4" x14ac:dyDescent="0.25">
      <c r="B74720">
        <v>74720</v>
      </c>
      <c r="C74720" t="s">
        <v>74718</v>
      </c>
      <c r="D74720">
        <v>1</v>
      </c>
    </row>
    <row r="74721" spans="2:4" x14ac:dyDescent="0.25">
      <c r="B74721">
        <v>74721</v>
      </c>
      <c r="C74721" t="s">
        <v>74719</v>
      </c>
      <c r="D74721">
        <v>1</v>
      </c>
    </row>
    <row r="74722" spans="2:4" x14ac:dyDescent="0.25">
      <c r="B74722">
        <v>74722</v>
      </c>
      <c r="C74722" t="s">
        <v>74720</v>
      </c>
      <c r="D74722">
        <v>1</v>
      </c>
    </row>
    <row r="74723" spans="2:4" x14ac:dyDescent="0.25">
      <c r="B74723">
        <v>74723</v>
      </c>
      <c r="C74723" t="s">
        <v>74721</v>
      </c>
      <c r="D74723">
        <v>1</v>
      </c>
    </row>
    <row r="74724" spans="2:4" x14ac:dyDescent="0.25">
      <c r="B74724">
        <v>74724</v>
      </c>
      <c r="C74724" t="s">
        <v>74722</v>
      </c>
      <c r="D74724">
        <v>1</v>
      </c>
    </row>
    <row r="74725" spans="2:4" x14ac:dyDescent="0.25">
      <c r="B74725">
        <v>74725</v>
      </c>
      <c r="C74725" t="s">
        <v>74723</v>
      </c>
      <c r="D74725">
        <v>1</v>
      </c>
    </row>
    <row r="74726" spans="2:4" x14ac:dyDescent="0.25">
      <c r="B74726">
        <v>74726</v>
      </c>
      <c r="C74726" t="s">
        <v>74724</v>
      </c>
      <c r="D74726">
        <v>1</v>
      </c>
    </row>
    <row r="74727" spans="2:4" x14ac:dyDescent="0.25">
      <c r="B74727">
        <v>74727</v>
      </c>
      <c r="C74727" t="s">
        <v>74725</v>
      </c>
      <c r="D74727">
        <v>1</v>
      </c>
    </row>
    <row r="74728" spans="2:4" x14ac:dyDescent="0.25">
      <c r="B74728">
        <v>74728</v>
      </c>
      <c r="C74728" t="s">
        <v>74726</v>
      </c>
      <c r="D74728">
        <v>1</v>
      </c>
    </row>
    <row r="74729" spans="2:4" x14ac:dyDescent="0.25">
      <c r="B74729">
        <v>74729</v>
      </c>
      <c r="C74729" t="s">
        <v>74727</v>
      </c>
      <c r="D74729">
        <v>1</v>
      </c>
    </row>
    <row r="74730" spans="2:4" x14ac:dyDescent="0.25">
      <c r="B74730">
        <v>74730</v>
      </c>
      <c r="C74730" t="s">
        <v>74728</v>
      </c>
      <c r="D74730">
        <v>1</v>
      </c>
    </row>
    <row r="74731" spans="2:4" x14ac:dyDescent="0.25">
      <c r="B74731">
        <v>74731</v>
      </c>
      <c r="C74731" t="s">
        <v>74729</v>
      </c>
      <c r="D74731">
        <v>1</v>
      </c>
    </row>
    <row r="74732" spans="2:4" x14ac:dyDescent="0.25">
      <c r="B74732">
        <v>74732</v>
      </c>
      <c r="C74732" t="s">
        <v>74730</v>
      </c>
      <c r="D74732">
        <v>1</v>
      </c>
    </row>
    <row r="74733" spans="2:4" x14ac:dyDescent="0.25">
      <c r="B74733">
        <v>74733</v>
      </c>
      <c r="C74733" t="s">
        <v>74731</v>
      </c>
      <c r="D74733">
        <v>1</v>
      </c>
    </row>
    <row r="74734" spans="2:4" x14ac:dyDescent="0.25">
      <c r="B74734">
        <v>74734</v>
      </c>
      <c r="C74734" t="s">
        <v>74732</v>
      </c>
      <c r="D74734">
        <v>1</v>
      </c>
    </row>
    <row r="74735" spans="2:4" x14ac:dyDescent="0.25">
      <c r="B74735">
        <v>74735</v>
      </c>
      <c r="C74735" t="s">
        <v>74733</v>
      </c>
      <c r="D74735">
        <v>1</v>
      </c>
    </row>
    <row r="74736" spans="2:4" x14ac:dyDescent="0.25">
      <c r="B74736">
        <v>74736</v>
      </c>
      <c r="C74736" t="s">
        <v>74734</v>
      </c>
      <c r="D74736">
        <v>1</v>
      </c>
    </row>
    <row r="74737" spans="2:4" x14ac:dyDescent="0.25">
      <c r="B74737">
        <v>74737</v>
      </c>
      <c r="C74737" t="s">
        <v>74735</v>
      </c>
      <c r="D74737">
        <v>1</v>
      </c>
    </row>
    <row r="74738" spans="2:4" x14ac:dyDescent="0.25">
      <c r="B74738">
        <v>74738</v>
      </c>
      <c r="C74738" t="s">
        <v>74736</v>
      </c>
      <c r="D74738">
        <v>1</v>
      </c>
    </row>
    <row r="74739" spans="2:4" x14ac:dyDescent="0.25">
      <c r="B74739">
        <v>74739</v>
      </c>
      <c r="C74739" t="s">
        <v>74737</v>
      </c>
      <c r="D74739">
        <v>1</v>
      </c>
    </row>
    <row r="74740" spans="2:4" x14ac:dyDescent="0.25">
      <c r="B74740">
        <v>74740</v>
      </c>
      <c r="C74740" t="s">
        <v>74738</v>
      </c>
      <c r="D74740">
        <v>1</v>
      </c>
    </row>
    <row r="74741" spans="2:4" x14ac:dyDescent="0.25">
      <c r="B74741">
        <v>74741</v>
      </c>
      <c r="C74741" t="s">
        <v>74739</v>
      </c>
      <c r="D74741">
        <v>1</v>
      </c>
    </row>
    <row r="74742" spans="2:4" x14ac:dyDescent="0.25">
      <c r="B74742">
        <v>74742</v>
      </c>
      <c r="C74742" t="s">
        <v>74740</v>
      </c>
      <c r="D74742">
        <v>1</v>
      </c>
    </row>
    <row r="74743" spans="2:4" x14ac:dyDescent="0.25">
      <c r="B74743">
        <v>74743</v>
      </c>
      <c r="C74743" t="s">
        <v>74741</v>
      </c>
      <c r="D74743">
        <v>1</v>
      </c>
    </row>
    <row r="74744" spans="2:4" x14ac:dyDescent="0.25">
      <c r="B74744">
        <v>74744</v>
      </c>
      <c r="C74744" t="s">
        <v>74742</v>
      </c>
      <c r="D74744">
        <v>1</v>
      </c>
    </row>
    <row r="74745" spans="2:4" x14ac:dyDescent="0.25">
      <c r="B74745">
        <v>74745</v>
      </c>
      <c r="C74745" t="s">
        <v>74743</v>
      </c>
      <c r="D74745">
        <v>1</v>
      </c>
    </row>
    <row r="74746" spans="2:4" x14ac:dyDescent="0.25">
      <c r="B74746">
        <v>74746</v>
      </c>
      <c r="C74746" t="s">
        <v>74744</v>
      </c>
      <c r="D74746">
        <v>1</v>
      </c>
    </row>
    <row r="74747" spans="2:4" x14ac:dyDescent="0.25">
      <c r="B74747">
        <v>74747</v>
      </c>
      <c r="C74747" t="s">
        <v>74745</v>
      </c>
      <c r="D74747">
        <v>1</v>
      </c>
    </row>
    <row r="74748" spans="2:4" x14ac:dyDescent="0.25">
      <c r="B74748">
        <v>74748</v>
      </c>
      <c r="C74748" t="s">
        <v>74746</v>
      </c>
      <c r="D74748">
        <v>1</v>
      </c>
    </row>
    <row r="74749" spans="2:4" x14ac:dyDescent="0.25">
      <c r="B74749">
        <v>74749</v>
      </c>
      <c r="C74749" t="s">
        <v>74747</v>
      </c>
      <c r="D74749">
        <v>1</v>
      </c>
    </row>
    <row r="74750" spans="2:4" x14ac:dyDescent="0.25">
      <c r="B74750">
        <v>74750</v>
      </c>
      <c r="C74750" t="s">
        <v>74748</v>
      </c>
      <c r="D74750">
        <v>1</v>
      </c>
    </row>
    <row r="74751" spans="2:4" x14ac:dyDescent="0.25">
      <c r="B74751">
        <v>74751</v>
      </c>
      <c r="C74751" t="s">
        <v>74749</v>
      </c>
      <c r="D74751">
        <v>1</v>
      </c>
    </row>
    <row r="74752" spans="2:4" x14ac:dyDescent="0.25">
      <c r="B74752">
        <v>74752</v>
      </c>
      <c r="C74752" t="s">
        <v>74750</v>
      </c>
      <c r="D74752">
        <v>1</v>
      </c>
    </row>
    <row r="74753" spans="2:4" x14ac:dyDescent="0.25">
      <c r="B74753">
        <v>74753</v>
      </c>
      <c r="C74753" t="s">
        <v>74751</v>
      </c>
      <c r="D74753">
        <v>1</v>
      </c>
    </row>
    <row r="74754" spans="2:4" x14ac:dyDescent="0.25">
      <c r="B74754">
        <v>74754</v>
      </c>
      <c r="C74754" t="s">
        <v>74752</v>
      </c>
      <c r="D74754">
        <v>1</v>
      </c>
    </row>
    <row r="74755" spans="2:4" x14ac:dyDescent="0.25">
      <c r="B74755">
        <v>74755</v>
      </c>
      <c r="C74755" t="s">
        <v>74753</v>
      </c>
      <c r="D74755">
        <v>1</v>
      </c>
    </row>
    <row r="74756" spans="2:4" x14ac:dyDescent="0.25">
      <c r="B74756">
        <v>74756</v>
      </c>
      <c r="C74756" t="s">
        <v>74754</v>
      </c>
      <c r="D74756">
        <v>1</v>
      </c>
    </row>
    <row r="74757" spans="2:4" x14ac:dyDescent="0.25">
      <c r="B74757">
        <v>74757</v>
      </c>
      <c r="C74757" t="s">
        <v>74755</v>
      </c>
      <c r="D74757">
        <v>1</v>
      </c>
    </row>
    <row r="74758" spans="2:4" x14ac:dyDescent="0.25">
      <c r="B74758">
        <v>74758</v>
      </c>
      <c r="C74758" t="s">
        <v>74756</v>
      </c>
      <c r="D74758">
        <v>1</v>
      </c>
    </row>
    <row r="74759" spans="2:4" x14ac:dyDescent="0.25">
      <c r="B74759">
        <v>74759</v>
      </c>
      <c r="C74759" t="s">
        <v>74757</v>
      </c>
      <c r="D74759">
        <v>1</v>
      </c>
    </row>
    <row r="74760" spans="2:4" x14ac:dyDescent="0.25">
      <c r="B74760">
        <v>74760</v>
      </c>
      <c r="C74760" t="s">
        <v>74758</v>
      </c>
      <c r="D74760">
        <v>1</v>
      </c>
    </row>
    <row r="74761" spans="2:4" x14ac:dyDescent="0.25">
      <c r="B74761">
        <v>74761</v>
      </c>
      <c r="C74761" t="s">
        <v>74759</v>
      </c>
      <c r="D74761">
        <v>1</v>
      </c>
    </row>
    <row r="74762" spans="2:4" x14ac:dyDescent="0.25">
      <c r="B74762">
        <v>74762</v>
      </c>
      <c r="C74762" t="s">
        <v>74760</v>
      </c>
      <c r="D74762">
        <v>1</v>
      </c>
    </row>
    <row r="74763" spans="2:4" x14ac:dyDescent="0.25">
      <c r="B74763">
        <v>74763</v>
      </c>
      <c r="C74763" t="s">
        <v>74761</v>
      </c>
      <c r="D74763">
        <v>1</v>
      </c>
    </row>
    <row r="74764" spans="2:4" x14ac:dyDescent="0.25">
      <c r="B74764">
        <v>74764</v>
      </c>
      <c r="C74764" t="s">
        <v>74762</v>
      </c>
      <c r="D74764">
        <v>1</v>
      </c>
    </row>
    <row r="74765" spans="2:4" x14ac:dyDescent="0.25">
      <c r="B74765">
        <v>74765</v>
      </c>
      <c r="C74765" t="s">
        <v>74763</v>
      </c>
      <c r="D74765">
        <v>1</v>
      </c>
    </row>
    <row r="74766" spans="2:4" x14ac:dyDescent="0.25">
      <c r="B74766">
        <v>74766</v>
      </c>
      <c r="C74766" t="s">
        <v>74764</v>
      </c>
      <c r="D74766">
        <v>1</v>
      </c>
    </row>
    <row r="74767" spans="2:4" x14ac:dyDescent="0.25">
      <c r="B74767">
        <v>74767</v>
      </c>
      <c r="C74767" t="s">
        <v>74765</v>
      </c>
      <c r="D74767">
        <v>1</v>
      </c>
    </row>
    <row r="74768" spans="2:4" x14ac:dyDescent="0.25">
      <c r="B74768">
        <v>74768</v>
      </c>
      <c r="C74768" t="s">
        <v>74766</v>
      </c>
      <c r="D74768">
        <v>1</v>
      </c>
    </row>
    <row r="74769" spans="2:4" x14ac:dyDescent="0.25">
      <c r="B74769">
        <v>74769</v>
      </c>
      <c r="C74769" t="s">
        <v>74767</v>
      </c>
      <c r="D74769">
        <v>1</v>
      </c>
    </row>
    <row r="74770" spans="2:4" x14ac:dyDescent="0.25">
      <c r="B74770">
        <v>74770</v>
      </c>
      <c r="C74770" t="s">
        <v>74768</v>
      </c>
      <c r="D74770">
        <v>1</v>
      </c>
    </row>
    <row r="74771" spans="2:4" x14ac:dyDescent="0.25">
      <c r="B74771">
        <v>74771</v>
      </c>
      <c r="C74771" t="s">
        <v>74769</v>
      </c>
      <c r="D74771">
        <v>1</v>
      </c>
    </row>
    <row r="74772" spans="2:4" x14ac:dyDescent="0.25">
      <c r="B74772">
        <v>74772</v>
      </c>
      <c r="C74772" t="s">
        <v>74770</v>
      </c>
      <c r="D74772">
        <v>1</v>
      </c>
    </row>
    <row r="74773" spans="2:4" x14ac:dyDescent="0.25">
      <c r="B74773">
        <v>74773</v>
      </c>
      <c r="C74773" t="s">
        <v>74771</v>
      </c>
      <c r="D74773">
        <v>1</v>
      </c>
    </row>
    <row r="74774" spans="2:4" x14ac:dyDescent="0.25">
      <c r="B74774">
        <v>74774</v>
      </c>
      <c r="C74774" t="s">
        <v>74772</v>
      </c>
      <c r="D74774">
        <v>1</v>
      </c>
    </row>
    <row r="74775" spans="2:4" x14ac:dyDescent="0.25">
      <c r="B74775">
        <v>74775</v>
      </c>
      <c r="C74775" t="s">
        <v>74773</v>
      </c>
      <c r="D74775">
        <v>1</v>
      </c>
    </row>
    <row r="74776" spans="2:4" x14ac:dyDescent="0.25">
      <c r="B74776">
        <v>74776</v>
      </c>
      <c r="C74776" t="s">
        <v>74774</v>
      </c>
      <c r="D74776">
        <v>1</v>
      </c>
    </row>
    <row r="74777" spans="2:4" x14ac:dyDescent="0.25">
      <c r="B74777">
        <v>74777</v>
      </c>
      <c r="C74777" t="s">
        <v>74775</v>
      </c>
      <c r="D74777">
        <v>1</v>
      </c>
    </row>
    <row r="74778" spans="2:4" x14ac:dyDescent="0.25">
      <c r="B74778">
        <v>74778</v>
      </c>
      <c r="C74778" t="s">
        <v>74776</v>
      </c>
      <c r="D74778">
        <v>1</v>
      </c>
    </row>
    <row r="74779" spans="2:4" x14ac:dyDescent="0.25">
      <c r="B74779">
        <v>74779</v>
      </c>
      <c r="C74779" t="s">
        <v>74777</v>
      </c>
      <c r="D74779">
        <v>1</v>
      </c>
    </row>
    <row r="74780" spans="2:4" x14ac:dyDescent="0.25">
      <c r="B74780">
        <v>74780</v>
      </c>
      <c r="C74780" t="s">
        <v>74778</v>
      </c>
      <c r="D74780">
        <v>1</v>
      </c>
    </row>
    <row r="74781" spans="2:4" x14ac:dyDescent="0.25">
      <c r="B74781">
        <v>74781</v>
      </c>
      <c r="C74781" t="s">
        <v>74779</v>
      </c>
      <c r="D74781">
        <v>1</v>
      </c>
    </row>
    <row r="74782" spans="2:4" x14ac:dyDescent="0.25">
      <c r="B74782">
        <v>74782</v>
      </c>
      <c r="C74782" t="s">
        <v>74780</v>
      </c>
      <c r="D74782">
        <v>1</v>
      </c>
    </row>
    <row r="74783" spans="2:4" x14ac:dyDescent="0.25">
      <c r="B74783">
        <v>74783</v>
      </c>
      <c r="C74783" t="s">
        <v>74781</v>
      </c>
      <c r="D74783">
        <v>1</v>
      </c>
    </row>
    <row r="74784" spans="2:4" x14ac:dyDescent="0.25">
      <c r="B74784">
        <v>74784</v>
      </c>
      <c r="C74784" t="s">
        <v>74782</v>
      </c>
      <c r="D74784">
        <v>1</v>
      </c>
    </row>
    <row r="74785" spans="2:4" x14ac:dyDescent="0.25">
      <c r="B74785">
        <v>74785</v>
      </c>
      <c r="C74785" t="s">
        <v>74783</v>
      </c>
      <c r="D74785">
        <v>1</v>
      </c>
    </row>
    <row r="74786" spans="2:4" x14ac:dyDescent="0.25">
      <c r="B74786">
        <v>74786</v>
      </c>
      <c r="C74786" t="s">
        <v>74784</v>
      </c>
      <c r="D74786">
        <v>1</v>
      </c>
    </row>
    <row r="74787" spans="2:4" x14ac:dyDescent="0.25">
      <c r="B74787">
        <v>74787</v>
      </c>
      <c r="C74787" t="s">
        <v>74785</v>
      </c>
      <c r="D74787">
        <v>1</v>
      </c>
    </row>
    <row r="74788" spans="2:4" x14ac:dyDescent="0.25">
      <c r="B74788">
        <v>74788</v>
      </c>
      <c r="C74788" t="s">
        <v>74786</v>
      </c>
      <c r="D74788">
        <v>1</v>
      </c>
    </row>
    <row r="74789" spans="2:4" x14ac:dyDescent="0.25">
      <c r="B74789">
        <v>74789</v>
      </c>
      <c r="C74789" t="s">
        <v>74787</v>
      </c>
      <c r="D74789">
        <v>1</v>
      </c>
    </row>
    <row r="74790" spans="2:4" x14ac:dyDescent="0.25">
      <c r="B74790">
        <v>74790</v>
      </c>
      <c r="C74790" t="s">
        <v>74788</v>
      </c>
      <c r="D74790">
        <v>1</v>
      </c>
    </row>
    <row r="74791" spans="2:4" x14ac:dyDescent="0.25">
      <c r="B74791">
        <v>74791</v>
      </c>
      <c r="C74791" t="s">
        <v>74789</v>
      </c>
      <c r="D74791">
        <v>1</v>
      </c>
    </row>
    <row r="74792" spans="2:4" x14ac:dyDescent="0.25">
      <c r="B74792">
        <v>74792</v>
      </c>
      <c r="C74792" t="s">
        <v>74790</v>
      </c>
      <c r="D74792">
        <v>1</v>
      </c>
    </row>
    <row r="74793" spans="2:4" x14ac:dyDescent="0.25">
      <c r="B74793">
        <v>74793</v>
      </c>
      <c r="C74793" t="s">
        <v>74791</v>
      </c>
      <c r="D74793">
        <v>1</v>
      </c>
    </row>
    <row r="74794" spans="2:4" x14ac:dyDescent="0.25">
      <c r="B74794">
        <v>74794</v>
      </c>
      <c r="C74794" t="s">
        <v>74792</v>
      </c>
      <c r="D74794">
        <v>1</v>
      </c>
    </row>
    <row r="74795" spans="2:4" x14ac:dyDescent="0.25">
      <c r="B74795">
        <v>74795</v>
      </c>
      <c r="C74795" t="s">
        <v>74793</v>
      </c>
      <c r="D74795">
        <v>1</v>
      </c>
    </row>
    <row r="74796" spans="2:4" x14ac:dyDescent="0.25">
      <c r="B74796">
        <v>74796</v>
      </c>
      <c r="C74796" t="s">
        <v>74794</v>
      </c>
      <c r="D74796">
        <v>1</v>
      </c>
    </row>
    <row r="74797" spans="2:4" x14ac:dyDescent="0.25">
      <c r="B74797">
        <v>74797</v>
      </c>
      <c r="C74797" t="s">
        <v>74795</v>
      </c>
      <c r="D74797">
        <v>1</v>
      </c>
    </row>
    <row r="74798" spans="2:4" x14ac:dyDescent="0.25">
      <c r="B74798">
        <v>74798</v>
      </c>
      <c r="C74798" t="s">
        <v>74796</v>
      </c>
      <c r="D74798">
        <v>1</v>
      </c>
    </row>
    <row r="74799" spans="2:4" x14ac:dyDescent="0.25">
      <c r="B74799">
        <v>74799</v>
      </c>
      <c r="C74799" t="s">
        <v>74797</v>
      </c>
      <c r="D74799">
        <v>1</v>
      </c>
    </row>
    <row r="74800" spans="2:4" x14ac:dyDescent="0.25">
      <c r="B74800">
        <v>74800</v>
      </c>
      <c r="C74800" t="s">
        <v>74798</v>
      </c>
      <c r="D74800">
        <v>1</v>
      </c>
    </row>
    <row r="74801" spans="2:4" x14ac:dyDescent="0.25">
      <c r="B74801">
        <v>74801</v>
      </c>
      <c r="C74801" t="s">
        <v>74799</v>
      </c>
      <c r="D74801">
        <v>1</v>
      </c>
    </row>
    <row r="74802" spans="2:4" x14ac:dyDescent="0.25">
      <c r="B74802">
        <v>74802</v>
      </c>
      <c r="C74802" t="s">
        <v>74800</v>
      </c>
      <c r="D74802">
        <v>1</v>
      </c>
    </row>
    <row r="74803" spans="2:4" x14ac:dyDescent="0.25">
      <c r="B74803">
        <v>74803</v>
      </c>
      <c r="C74803" t="s">
        <v>74801</v>
      </c>
      <c r="D74803">
        <v>1</v>
      </c>
    </row>
    <row r="74804" spans="2:4" x14ac:dyDescent="0.25">
      <c r="B74804">
        <v>74804</v>
      </c>
      <c r="C74804" t="s">
        <v>74802</v>
      </c>
      <c r="D74804">
        <v>1</v>
      </c>
    </row>
    <row r="74805" spans="2:4" x14ac:dyDescent="0.25">
      <c r="B74805">
        <v>74805</v>
      </c>
      <c r="C74805" t="s">
        <v>74803</v>
      </c>
      <c r="D74805">
        <v>1</v>
      </c>
    </row>
    <row r="74806" spans="2:4" x14ac:dyDescent="0.25">
      <c r="B74806">
        <v>74806</v>
      </c>
      <c r="C74806" t="s">
        <v>74804</v>
      </c>
      <c r="D74806">
        <v>1</v>
      </c>
    </row>
    <row r="74807" spans="2:4" x14ac:dyDescent="0.25">
      <c r="B74807">
        <v>74807</v>
      </c>
      <c r="C74807" t="s">
        <v>74805</v>
      </c>
      <c r="D74807">
        <v>1</v>
      </c>
    </row>
    <row r="74808" spans="2:4" x14ac:dyDescent="0.25">
      <c r="B74808">
        <v>74808</v>
      </c>
      <c r="C74808" t="s">
        <v>74806</v>
      </c>
      <c r="D74808">
        <v>1</v>
      </c>
    </row>
    <row r="74809" spans="2:4" x14ac:dyDescent="0.25">
      <c r="B74809">
        <v>74809</v>
      </c>
      <c r="C74809" t="s">
        <v>74807</v>
      </c>
      <c r="D74809">
        <v>1</v>
      </c>
    </row>
    <row r="74810" spans="2:4" x14ac:dyDescent="0.25">
      <c r="B74810">
        <v>74810</v>
      </c>
      <c r="C74810" t="s">
        <v>74808</v>
      </c>
      <c r="D74810">
        <v>1</v>
      </c>
    </row>
    <row r="74811" spans="2:4" x14ac:dyDescent="0.25">
      <c r="B74811">
        <v>74811</v>
      </c>
      <c r="C74811" t="s">
        <v>74809</v>
      </c>
      <c r="D74811">
        <v>1</v>
      </c>
    </row>
    <row r="74812" spans="2:4" x14ac:dyDescent="0.25">
      <c r="B74812">
        <v>74812</v>
      </c>
      <c r="C74812" t="s">
        <v>74810</v>
      </c>
      <c r="D74812">
        <v>1</v>
      </c>
    </row>
    <row r="74813" spans="2:4" x14ac:dyDescent="0.25">
      <c r="B74813">
        <v>74813</v>
      </c>
      <c r="C74813" t="s">
        <v>74811</v>
      </c>
      <c r="D74813">
        <v>1</v>
      </c>
    </row>
    <row r="74814" spans="2:4" x14ac:dyDescent="0.25">
      <c r="B74814">
        <v>74814</v>
      </c>
      <c r="C74814" t="s">
        <v>74812</v>
      </c>
      <c r="D74814">
        <v>1</v>
      </c>
    </row>
    <row r="74815" spans="2:4" x14ac:dyDescent="0.25">
      <c r="B74815">
        <v>74815</v>
      </c>
      <c r="C74815" t="s">
        <v>74813</v>
      </c>
      <c r="D74815">
        <v>1</v>
      </c>
    </row>
    <row r="74816" spans="2:4" x14ac:dyDescent="0.25">
      <c r="B74816">
        <v>74816</v>
      </c>
      <c r="C74816" t="s">
        <v>74814</v>
      </c>
      <c r="D74816">
        <v>1</v>
      </c>
    </row>
    <row r="74817" spans="2:4" x14ac:dyDescent="0.25">
      <c r="B74817">
        <v>74817</v>
      </c>
      <c r="C74817" t="s">
        <v>74815</v>
      </c>
      <c r="D74817">
        <v>1</v>
      </c>
    </row>
    <row r="74818" spans="2:4" x14ac:dyDescent="0.25">
      <c r="B74818">
        <v>74818</v>
      </c>
      <c r="C74818" t="s">
        <v>74816</v>
      </c>
      <c r="D74818">
        <v>1</v>
      </c>
    </row>
    <row r="74819" spans="2:4" x14ac:dyDescent="0.25">
      <c r="B74819">
        <v>74819</v>
      </c>
      <c r="C74819" t="s">
        <v>74817</v>
      </c>
      <c r="D74819">
        <v>1</v>
      </c>
    </row>
    <row r="74820" spans="2:4" x14ac:dyDescent="0.25">
      <c r="B74820">
        <v>74820</v>
      </c>
      <c r="C74820" t="s">
        <v>74818</v>
      </c>
      <c r="D74820">
        <v>1</v>
      </c>
    </row>
    <row r="74821" spans="2:4" x14ac:dyDescent="0.25">
      <c r="B74821">
        <v>74821</v>
      </c>
      <c r="C74821" t="s">
        <v>74819</v>
      </c>
      <c r="D74821">
        <v>1</v>
      </c>
    </row>
    <row r="74822" spans="2:4" x14ac:dyDescent="0.25">
      <c r="B74822">
        <v>74822</v>
      </c>
      <c r="C74822" t="s">
        <v>74820</v>
      </c>
      <c r="D74822">
        <v>1</v>
      </c>
    </row>
    <row r="74823" spans="2:4" x14ac:dyDescent="0.25">
      <c r="B74823">
        <v>74823</v>
      </c>
      <c r="C74823" t="s">
        <v>74821</v>
      </c>
      <c r="D74823">
        <v>1</v>
      </c>
    </row>
    <row r="74824" spans="2:4" x14ac:dyDescent="0.25">
      <c r="B74824">
        <v>74824</v>
      </c>
      <c r="C74824" t="s">
        <v>74822</v>
      </c>
      <c r="D74824">
        <v>1</v>
      </c>
    </row>
    <row r="74825" spans="2:4" x14ac:dyDescent="0.25">
      <c r="B74825">
        <v>74825</v>
      </c>
      <c r="C74825" t="s">
        <v>74823</v>
      </c>
      <c r="D74825">
        <v>1</v>
      </c>
    </row>
    <row r="74826" spans="2:4" x14ac:dyDescent="0.25">
      <c r="B74826">
        <v>74826</v>
      </c>
      <c r="C74826" t="s">
        <v>74824</v>
      </c>
      <c r="D74826">
        <v>1</v>
      </c>
    </row>
    <row r="74827" spans="2:4" x14ac:dyDescent="0.25">
      <c r="B74827">
        <v>74827</v>
      </c>
      <c r="C74827" t="s">
        <v>74825</v>
      </c>
      <c r="D74827">
        <v>1</v>
      </c>
    </row>
    <row r="74828" spans="2:4" x14ac:dyDescent="0.25">
      <c r="B74828">
        <v>74828</v>
      </c>
      <c r="C74828" t="s">
        <v>74826</v>
      </c>
      <c r="D74828">
        <v>1</v>
      </c>
    </row>
    <row r="74829" spans="2:4" x14ac:dyDescent="0.25">
      <c r="B74829">
        <v>74829</v>
      </c>
      <c r="C74829" t="s">
        <v>74827</v>
      </c>
      <c r="D74829">
        <v>1</v>
      </c>
    </row>
    <row r="74830" spans="2:4" x14ac:dyDescent="0.25">
      <c r="B74830">
        <v>74830</v>
      </c>
      <c r="C74830" t="s">
        <v>74828</v>
      </c>
      <c r="D74830">
        <v>1</v>
      </c>
    </row>
    <row r="74831" spans="2:4" x14ac:dyDescent="0.25">
      <c r="B74831">
        <v>74831</v>
      </c>
      <c r="C74831" t="s">
        <v>74829</v>
      </c>
      <c r="D74831">
        <v>1</v>
      </c>
    </row>
    <row r="74832" spans="2:4" x14ac:dyDescent="0.25">
      <c r="B74832">
        <v>74832</v>
      </c>
      <c r="C74832" t="s">
        <v>74830</v>
      </c>
      <c r="D74832">
        <v>1</v>
      </c>
    </row>
    <row r="74833" spans="2:4" x14ac:dyDescent="0.25">
      <c r="B74833">
        <v>74833</v>
      </c>
      <c r="C74833" t="s">
        <v>74831</v>
      </c>
      <c r="D74833">
        <v>1</v>
      </c>
    </row>
    <row r="74834" spans="2:4" x14ac:dyDescent="0.25">
      <c r="B74834">
        <v>74834</v>
      </c>
      <c r="C74834" t="s">
        <v>74832</v>
      </c>
      <c r="D74834">
        <v>1</v>
      </c>
    </row>
    <row r="74835" spans="2:4" x14ac:dyDescent="0.25">
      <c r="B74835">
        <v>74835</v>
      </c>
      <c r="C74835" t="s">
        <v>74833</v>
      </c>
      <c r="D74835">
        <v>1</v>
      </c>
    </row>
    <row r="74836" spans="2:4" x14ac:dyDescent="0.25">
      <c r="B74836">
        <v>74836</v>
      </c>
      <c r="C74836" t="s">
        <v>74834</v>
      </c>
      <c r="D74836">
        <v>1</v>
      </c>
    </row>
    <row r="74837" spans="2:4" x14ac:dyDescent="0.25">
      <c r="B74837">
        <v>74837</v>
      </c>
      <c r="C74837" t="s">
        <v>74835</v>
      </c>
      <c r="D74837">
        <v>1</v>
      </c>
    </row>
    <row r="74838" spans="2:4" x14ac:dyDescent="0.25">
      <c r="B74838">
        <v>74838</v>
      </c>
      <c r="C74838" t="s">
        <v>74836</v>
      </c>
      <c r="D74838">
        <v>1</v>
      </c>
    </row>
    <row r="74839" spans="2:4" x14ac:dyDescent="0.25">
      <c r="B74839">
        <v>74839</v>
      </c>
      <c r="C74839" t="s">
        <v>74837</v>
      </c>
      <c r="D74839">
        <v>1</v>
      </c>
    </row>
    <row r="74840" spans="2:4" x14ac:dyDescent="0.25">
      <c r="B74840">
        <v>74840</v>
      </c>
      <c r="C74840" t="s">
        <v>74838</v>
      </c>
      <c r="D74840">
        <v>1</v>
      </c>
    </row>
    <row r="74841" spans="2:4" x14ac:dyDescent="0.25">
      <c r="B74841">
        <v>74841</v>
      </c>
      <c r="C74841" t="s">
        <v>74839</v>
      </c>
      <c r="D74841">
        <v>1</v>
      </c>
    </row>
    <row r="74842" spans="2:4" x14ac:dyDescent="0.25">
      <c r="B74842">
        <v>74842</v>
      </c>
      <c r="C74842" t="s">
        <v>74840</v>
      </c>
      <c r="D74842">
        <v>1</v>
      </c>
    </row>
    <row r="74843" spans="2:4" x14ac:dyDescent="0.25">
      <c r="B74843">
        <v>74843</v>
      </c>
      <c r="C74843" t="s">
        <v>74841</v>
      </c>
      <c r="D74843">
        <v>1</v>
      </c>
    </row>
    <row r="74844" spans="2:4" x14ac:dyDescent="0.25">
      <c r="B74844">
        <v>74844</v>
      </c>
      <c r="C74844" t="s">
        <v>74842</v>
      </c>
      <c r="D74844">
        <v>1</v>
      </c>
    </row>
    <row r="74845" spans="2:4" x14ac:dyDescent="0.25">
      <c r="B74845">
        <v>74845</v>
      </c>
      <c r="C74845" t="s">
        <v>74843</v>
      </c>
      <c r="D74845">
        <v>1</v>
      </c>
    </row>
    <row r="74846" spans="2:4" x14ac:dyDescent="0.25">
      <c r="B74846">
        <v>74846</v>
      </c>
      <c r="C74846" t="s">
        <v>74844</v>
      </c>
      <c r="D74846">
        <v>1</v>
      </c>
    </row>
    <row r="74847" spans="2:4" x14ac:dyDescent="0.25">
      <c r="B74847">
        <v>74847</v>
      </c>
      <c r="C74847" t="s">
        <v>74845</v>
      </c>
      <c r="D74847">
        <v>1</v>
      </c>
    </row>
    <row r="74848" spans="2:4" x14ac:dyDescent="0.25">
      <c r="B74848">
        <v>74848</v>
      </c>
      <c r="C74848" t="s">
        <v>74846</v>
      </c>
      <c r="D74848">
        <v>1</v>
      </c>
    </row>
    <row r="74849" spans="2:4" x14ac:dyDescent="0.25">
      <c r="B74849">
        <v>74849</v>
      </c>
      <c r="C74849" t="s">
        <v>74847</v>
      </c>
      <c r="D74849">
        <v>1</v>
      </c>
    </row>
    <row r="74850" spans="2:4" x14ac:dyDescent="0.25">
      <c r="B74850">
        <v>74850</v>
      </c>
      <c r="C74850" t="s">
        <v>74848</v>
      </c>
      <c r="D74850">
        <v>1</v>
      </c>
    </row>
    <row r="74851" spans="2:4" x14ac:dyDescent="0.25">
      <c r="B74851">
        <v>74851</v>
      </c>
      <c r="C74851" t="s">
        <v>74849</v>
      </c>
      <c r="D74851">
        <v>1</v>
      </c>
    </row>
    <row r="74852" spans="2:4" x14ac:dyDescent="0.25">
      <c r="B74852">
        <v>74852</v>
      </c>
      <c r="C74852" t="s">
        <v>74850</v>
      </c>
      <c r="D74852">
        <v>1</v>
      </c>
    </row>
    <row r="74853" spans="2:4" x14ac:dyDescent="0.25">
      <c r="B74853">
        <v>74853</v>
      </c>
      <c r="C74853" t="s">
        <v>74851</v>
      </c>
      <c r="D74853">
        <v>1</v>
      </c>
    </row>
    <row r="74854" spans="2:4" x14ac:dyDescent="0.25">
      <c r="B74854">
        <v>74854</v>
      </c>
      <c r="C74854" t="s">
        <v>74852</v>
      </c>
      <c r="D74854">
        <v>1</v>
      </c>
    </row>
    <row r="74855" spans="2:4" x14ac:dyDescent="0.25">
      <c r="B74855">
        <v>74855</v>
      </c>
      <c r="C74855" t="s">
        <v>74853</v>
      </c>
      <c r="D74855">
        <v>1</v>
      </c>
    </row>
    <row r="74856" spans="2:4" x14ac:dyDescent="0.25">
      <c r="B74856">
        <v>74856</v>
      </c>
      <c r="C74856" t="s">
        <v>74854</v>
      </c>
      <c r="D74856">
        <v>1</v>
      </c>
    </row>
    <row r="74857" spans="2:4" x14ac:dyDescent="0.25">
      <c r="B74857">
        <v>74857</v>
      </c>
      <c r="C74857" t="s">
        <v>74855</v>
      </c>
      <c r="D74857">
        <v>1</v>
      </c>
    </row>
    <row r="74858" spans="2:4" x14ac:dyDescent="0.25">
      <c r="B74858">
        <v>74858</v>
      </c>
      <c r="C74858" t="s">
        <v>74856</v>
      </c>
      <c r="D74858">
        <v>1</v>
      </c>
    </row>
    <row r="74859" spans="2:4" x14ac:dyDescent="0.25">
      <c r="B74859">
        <v>74859</v>
      </c>
      <c r="C74859" t="s">
        <v>74857</v>
      </c>
      <c r="D74859">
        <v>1</v>
      </c>
    </row>
    <row r="74860" spans="2:4" x14ac:dyDescent="0.25">
      <c r="B74860">
        <v>74860</v>
      </c>
      <c r="C74860" t="s">
        <v>74858</v>
      </c>
      <c r="D74860">
        <v>1</v>
      </c>
    </row>
    <row r="74861" spans="2:4" x14ac:dyDescent="0.25">
      <c r="B74861">
        <v>74861</v>
      </c>
      <c r="C74861" t="s">
        <v>74859</v>
      </c>
      <c r="D74861">
        <v>1</v>
      </c>
    </row>
    <row r="74862" spans="2:4" x14ac:dyDescent="0.25">
      <c r="B74862">
        <v>74862</v>
      </c>
      <c r="C74862" t="s">
        <v>74860</v>
      </c>
      <c r="D74862">
        <v>1</v>
      </c>
    </row>
    <row r="74863" spans="2:4" x14ac:dyDescent="0.25">
      <c r="B74863">
        <v>74863</v>
      </c>
      <c r="C74863" t="s">
        <v>74861</v>
      </c>
      <c r="D74863">
        <v>1</v>
      </c>
    </row>
    <row r="74864" spans="2:4" x14ac:dyDescent="0.25">
      <c r="B74864">
        <v>74864</v>
      </c>
      <c r="C74864" t="s">
        <v>74862</v>
      </c>
      <c r="D74864">
        <v>1</v>
      </c>
    </row>
    <row r="74865" spans="2:4" x14ac:dyDescent="0.25">
      <c r="B74865">
        <v>74865</v>
      </c>
      <c r="C74865" t="s">
        <v>74863</v>
      </c>
      <c r="D74865">
        <v>1</v>
      </c>
    </row>
    <row r="74866" spans="2:4" x14ac:dyDescent="0.25">
      <c r="B74866">
        <v>74866</v>
      </c>
      <c r="C74866" t="s">
        <v>74864</v>
      </c>
      <c r="D74866">
        <v>1</v>
      </c>
    </row>
    <row r="74867" spans="2:4" x14ac:dyDescent="0.25">
      <c r="B74867">
        <v>74867</v>
      </c>
      <c r="C74867" t="s">
        <v>74865</v>
      </c>
      <c r="D74867">
        <v>1</v>
      </c>
    </row>
    <row r="74868" spans="2:4" x14ac:dyDescent="0.25">
      <c r="B74868">
        <v>74868</v>
      </c>
      <c r="C74868" t="s">
        <v>74866</v>
      </c>
      <c r="D74868">
        <v>1</v>
      </c>
    </row>
    <row r="74869" spans="2:4" x14ac:dyDescent="0.25">
      <c r="B74869">
        <v>74869</v>
      </c>
      <c r="C74869" t="s">
        <v>74867</v>
      </c>
      <c r="D74869">
        <v>1</v>
      </c>
    </row>
    <row r="74870" spans="2:4" x14ac:dyDescent="0.25">
      <c r="B74870">
        <v>74870</v>
      </c>
      <c r="C74870" t="s">
        <v>74868</v>
      </c>
      <c r="D74870">
        <v>1</v>
      </c>
    </row>
    <row r="74871" spans="2:4" x14ac:dyDescent="0.25">
      <c r="B74871">
        <v>74871</v>
      </c>
      <c r="C74871" t="s">
        <v>74869</v>
      </c>
      <c r="D74871">
        <v>1</v>
      </c>
    </row>
    <row r="74872" spans="2:4" x14ac:dyDescent="0.25">
      <c r="B74872">
        <v>74872</v>
      </c>
      <c r="C74872" t="s">
        <v>74870</v>
      </c>
      <c r="D74872">
        <v>1</v>
      </c>
    </row>
    <row r="74873" spans="2:4" x14ac:dyDescent="0.25">
      <c r="B74873">
        <v>74873</v>
      </c>
      <c r="C74873" t="s">
        <v>74871</v>
      </c>
      <c r="D74873">
        <v>1</v>
      </c>
    </row>
    <row r="74874" spans="2:4" x14ac:dyDescent="0.25">
      <c r="B74874">
        <v>74874</v>
      </c>
      <c r="C74874" t="s">
        <v>74872</v>
      </c>
      <c r="D74874">
        <v>1</v>
      </c>
    </row>
    <row r="74875" spans="2:4" x14ac:dyDescent="0.25">
      <c r="B74875">
        <v>74875</v>
      </c>
      <c r="C74875" t="s">
        <v>74873</v>
      </c>
      <c r="D74875">
        <v>1</v>
      </c>
    </row>
    <row r="74876" spans="2:4" x14ac:dyDescent="0.25">
      <c r="B74876">
        <v>74876</v>
      </c>
      <c r="C74876" t="s">
        <v>74874</v>
      </c>
      <c r="D74876">
        <v>1</v>
      </c>
    </row>
    <row r="74877" spans="2:4" x14ac:dyDescent="0.25">
      <c r="B74877">
        <v>74877</v>
      </c>
      <c r="C74877" t="s">
        <v>74875</v>
      </c>
      <c r="D74877">
        <v>1</v>
      </c>
    </row>
    <row r="74878" spans="2:4" x14ac:dyDescent="0.25">
      <c r="B74878">
        <v>74878</v>
      </c>
      <c r="C74878" t="s">
        <v>74876</v>
      </c>
      <c r="D74878">
        <v>1</v>
      </c>
    </row>
    <row r="74879" spans="2:4" x14ac:dyDescent="0.25">
      <c r="B74879">
        <v>74879</v>
      </c>
      <c r="C74879" t="s">
        <v>74877</v>
      </c>
      <c r="D74879">
        <v>1</v>
      </c>
    </row>
    <row r="74880" spans="2:4" x14ac:dyDescent="0.25">
      <c r="B74880">
        <v>74880</v>
      </c>
      <c r="C74880" t="s">
        <v>74878</v>
      </c>
      <c r="D74880">
        <v>1</v>
      </c>
    </row>
    <row r="74881" spans="2:4" x14ac:dyDescent="0.25">
      <c r="B74881">
        <v>74881</v>
      </c>
      <c r="C74881" t="s">
        <v>74879</v>
      </c>
      <c r="D74881">
        <v>1</v>
      </c>
    </row>
    <row r="74882" spans="2:4" x14ac:dyDescent="0.25">
      <c r="B74882">
        <v>74882</v>
      </c>
      <c r="C74882" t="s">
        <v>74880</v>
      </c>
      <c r="D74882">
        <v>1</v>
      </c>
    </row>
    <row r="74883" spans="2:4" x14ac:dyDescent="0.25">
      <c r="B74883">
        <v>74883</v>
      </c>
      <c r="C74883" t="s">
        <v>74881</v>
      </c>
      <c r="D74883">
        <v>1</v>
      </c>
    </row>
    <row r="74884" spans="2:4" x14ac:dyDescent="0.25">
      <c r="B74884">
        <v>74884</v>
      </c>
      <c r="C74884" t="s">
        <v>74882</v>
      </c>
      <c r="D74884">
        <v>1</v>
      </c>
    </row>
    <row r="74885" spans="2:4" x14ac:dyDescent="0.25">
      <c r="B74885">
        <v>74885</v>
      </c>
      <c r="C74885" t="s">
        <v>74883</v>
      </c>
      <c r="D74885">
        <v>1</v>
      </c>
    </row>
    <row r="74886" spans="2:4" x14ac:dyDescent="0.25">
      <c r="B74886">
        <v>74886</v>
      </c>
      <c r="C74886" t="s">
        <v>74884</v>
      </c>
      <c r="D74886">
        <v>1</v>
      </c>
    </row>
    <row r="74887" spans="2:4" x14ac:dyDescent="0.25">
      <c r="B74887">
        <v>74887</v>
      </c>
      <c r="C74887" t="s">
        <v>74885</v>
      </c>
      <c r="D74887">
        <v>1</v>
      </c>
    </row>
    <row r="74888" spans="2:4" x14ac:dyDescent="0.25">
      <c r="B74888">
        <v>74888</v>
      </c>
      <c r="C74888" t="s">
        <v>74886</v>
      </c>
      <c r="D74888">
        <v>1</v>
      </c>
    </row>
    <row r="74889" spans="2:4" x14ac:dyDescent="0.25">
      <c r="B74889">
        <v>74889</v>
      </c>
      <c r="C74889" t="s">
        <v>74887</v>
      </c>
      <c r="D74889">
        <v>1</v>
      </c>
    </row>
    <row r="74890" spans="2:4" x14ac:dyDescent="0.25">
      <c r="B74890">
        <v>74890</v>
      </c>
      <c r="C74890" t="s">
        <v>74888</v>
      </c>
      <c r="D74890">
        <v>1</v>
      </c>
    </row>
    <row r="74891" spans="2:4" x14ac:dyDescent="0.25">
      <c r="B74891">
        <v>74891</v>
      </c>
      <c r="C74891" t="s">
        <v>74889</v>
      </c>
      <c r="D74891">
        <v>1</v>
      </c>
    </row>
    <row r="74892" spans="2:4" x14ac:dyDescent="0.25">
      <c r="B74892">
        <v>74892</v>
      </c>
      <c r="C74892" t="s">
        <v>74890</v>
      </c>
      <c r="D74892">
        <v>1</v>
      </c>
    </row>
    <row r="74893" spans="2:4" x14ac:dyDescent="0.25">
      <c r="B74893">
        <v>74893</v>
      </c>
      <c r="C74893" t="s">
        <v>74891</v>
      </c>
      <c r="D74893">
        <v>1</v>
      </c>
    </row>
    <row r="74894" spans="2:4" x14ac:dyDescent="0.25">
      <c r="B74894">
        <v>74894</v>
      </c>
      <c r="C74894" t="s">
        <v>74892</v>
      </c>
      <c r="D74894">
        <v>1</v>
      </c>
    </row>
    <row r="74895" spans="2:4" x14ac:dyDescent="0.25">
      <c r="B74895">
        <v>74895</v>
      </c>
      <c r="C74895" t="s">
        <v>74893</v>
      </c>
      <c r="D74895">
        <v>1</v>
      </c>
    </row>
    <row r="74896" spans="2:4" x14ac:dyDescent="0.25">
      <c r="B74896">
        <v>74896</v>
      </c>
      <c r="C74896" t="s">
        <v>74894</v>
      </c>
      <c r="D74896">
        <v>1</v>
      </c>
    </row>
    <row r="74897" spans="2:4" x14ac:dyDescent="0.25">
      <c r="B74897">
        <v>74897</v>
      </c>
      <c r="C74897" t="s">
        <v>74895</v>
      </c>
      <c r="D74897">
        <v>1</v>
      </c>
    </row>
    <row r="74898" spans="2:4" x14ac:dyDescent="0.25">
      <c r="B74898">
        <v>74898</v>
      </c>
      <c r="C74898" t="s">
        <v>74896</v>
      </c>
      <c r="D74898">
        <v>1</v>
      </c>
    </row>
    <row r="74899" spans="2:4" x14ac:dyDescent="0.25">
      <c r="B74899">
        <v>74899</v>
      </c>
      <c r="C74899" t="s">
        <v>74897</v>
      </c>
      <c r="D74899">
        <v>1</v>
      </c>
    </row>
    <row r="74900" spans="2:4" x14ac:dyDescent="0.25">
      <c r="B74900">
        <v>74900</v>
      </c>
      <c r="C74900" t="s">
        <v>74898</v>
      </c>
      <c r="D74900">
        <v>1</v>
      </c>
    </row>
    <row r="74901" spans="2:4" x14ac:dyDescent="0.25">
      <c r="B74901">
        <v>74901</v>
      </c>
      <c r="C74901" t="s">
        <v>74899</v>
      </c>
      <c r="D74901">
        <v>1</v>
      </c>
    </row>
    <row r="74902" spans="2:4" x14ac:dyDescent="0.25">
      <c r="B74902">
        <v>74902</v>
      </c>
      <c r="C74902" t="s">
        <v>74900</v>
      </c>
      <c r="D74902">
        <v>1</v>
      </c>
    </row>
    <row r="74903" spans="2:4" x14ac:dyDescent="0.25">
      <c r="B74903">
        <v>74903</v>
      </c>
      <c r="C74903" t="s">
        <v>74901</v>
      </c>
      <c r="D74903">
        <v>1</v>
      </c>
    </row>
    <row r="74904" spans="2:4" x14ac:dyDescent="0.25">
      <c r="B74904">
        <v>74904</v>
      </c>
      <c r="C74904" t="s">
        <v>74902</v>
      </c>
      <c r="D74904">
        <v>1</v>
      </c>
    </row>
    <row r="74905" spans="2:4" x14ac:dyDescent="0.25">
      <c r="B74905">
        <v>74905</v>
      </c>
      <c r="C74905" t="s">
        <v>74903</v>
      </c>
      <c r="D74905">
        <v>1</v>
      </c>
    </row>
    <row r="74906" spans="2:4" x14ac:dyDescent="0.25">
      <c r="B74906">
        <v>74906</v>
      </c>
      <c r="C74906" t="s">
        <v>74904</v>
      </c>
      <c r="D74906">
        <v>1</v>
      </c>
    </row>
    <row r="74907" spans="2:4" x14ac:dyDescent="0.25">
      <c r="B74907">
        <v>74907</v>
      </c>
      <c r="C74907" t="s">
        <v>74905</v>
      </c>
      <c r="D74907">
        <v>1</v>
      </c>
    </row>
    <row r="74908" spans="2:4" x14ac:dyDescent="0.25">
      <c r="B74908">
        <v>74908</v>
      </c>
      <c r="C74908" t="s">
        <v>74906</v>
      </c>
      <c r="D74908">
        <v>1</v>
      </c>
    </row>
    <row r="74909" spans="2:4" x14ac:dyDescent="0.25">
      <c r="B74909">
        <v>74909</v>
      </c>
      <c r="C74909" t="s">
        <v>74907</v>
      </c>
      <c r="D74909">
        <v>1</v>
      </c>
    </row>
    <row r="74910" spans="2:4" x14ac:dyDescent="0.25">
      <c r="B74910">
        <v>74910</v>
      </c>
      <c r="C74910" t="s">
        <v>74908</v>
      </c>
      <c r="D74910">
        <v>1</v>
      </c>
    </row>
    <row r="74911" spans="2:4" x14ac:dyDescent="0.25">
      <c r="B74911">
        <v>74911</v>
      </c>
      <c r="C74911" t="s">
        <v>74909</v>
      </c>
      <c r="D74911">
        <v>1</v>
      </c>
    </row>
    <row r="74912" spans="2:4" x14ac:dyDescent="0.25">
      <c r="B74912">
        <v>74912</v>
      </c>
      <c r="C74912" t="s">
        <v>74910</v>
      </c>
      <c r="D74912">
        <v>1</v>
      </c>
    </row>
    <row r="74913" spans="2:4" x14ac:dyDescent="0.25">
      <c r="B74913">
        <v>74913</v>
      </c>
      <c r="C74913" t="s">
        <v>74911</v>
      </c>
      <c r="D74913">
        <v>1</v>
      </c>
    </row>
    <row r="74914" spans="2:4" x14ac:dyDescent="0.25">
      <c r="B74914">
        <v>74914</v>
      </c>
      <c r="C74914" t="s">
        <v>74912</v>
      </c>
      <c r="D74914">
        <v>1</v>
      </c>
    </row>
    <row r="74915" spans="2:4" x14ac:dyDescent="0.25">
      <c r="B74915">
        <v>74915</v>
      </c>
      <c r="C74915" t="s">
        <v>74913</v>
      </c>
      <c r="D74915">
        <v>1</v>
      </c>
    </row>
    <row r="74916" spans="2:4" x14ac:dyDescent="0.25">
      <c r="B74916">
        <v>74916</v>
      </c>
      <c r="C74916" t="s">
        <v>74914</v>
      </c>
      <c r="D74916">
        <v>1</v>
      </c>
    </row>
    <row r="74917" spans="2:4" x14ac:dyDescent="0.25">
      <c r="B74917">
        <v>74917</v>
      </c>
      <c r="C74917" t="s">
        <v>74915</v>
      </c>
      <c r="D74917">
        <v>1</v>
      </c>
    </row>
    <row r="74918" spans="2:4" x14ac:dyDescent="0.25">
      <c r="B74918">
        <v>74918</v>
      </c>
      <c r="C74918" t="s">
        <v>74916</v>
      </c>
      <c r="D74918">
        <v>1</v>
      </c>
    </row>
    <row r="74919" spans="2:4" x14ac:dyDescent="0.25">
      <c r="B74919">
        <v>74919</v>
      </c>
      <c r="C74919" t="s">
        <v>74917</v>
      </c>
      <c r="D74919">
        <v>1</v>
      </c>
    </row>
    <row r="74920" spans="2:4" x14ac:dyDescent="0.25">
      <c r="B74920">
        <v>74920</v>
      </c>
      <c r="C74920" t="s">
        <v>74918</v>
      </c>
      <c r="D74920">
        <v>1</v>
      </c>
    </row>
    <row r="74921" spans="2:4" x14ac:dyDescent="0.25">
      <c r="B74921">
        <v>74921</v>
      </c>
      <c r="C74921" t="s">
        <v>74919</v>
      </c>
      <c r="D74921">
        <v>1</v>
      </c>
    </row>
    <row r="74922" spans="2:4" x14ac:dyDescent="0.25">
      <c r="B74922">
        <v>74922</v>
      </c>
      <c r="C74922" t="s">
        <v>74920</v>
      </c>
      <c r="D74922">
        <v>1</v>
      </c>
    </row>
    <row r="74923" spans="2:4" x14ac:dyDescent="0.25">
      <c r="B74923">
        <v>74923</v>
      </c>
      <c r="C74923" t="s">
        <v>74921</v>
      </c>
      <c r="D74923">
        <v>1</v>
      </c>
    </row>
    <row r="74924" spans="2:4" x14ac:dyDescent="0.25">
      <c r="B74924">
        <v>74924</v>
      </c>
      <c r="C74924" t="s">
        <v>74922</v>
      </c>
      <c r="D74924">
        <v>1</v>
      </c>
    </row>
    <row r="74925" spans="2:4" x14ac:dyDescent="0.25">
      <c r="B74925">
        <v>74925</v>
      </c>
      <c r="C74925" t="s">
        <v>74923</v>
      </c>
      <c r="D74925">
        <v>1</v>
      </c>
    </row>
    <row r="74926" spans="2:4" x14ac:dyDescent="0.25">
      <c r="B74926">
        <v>74926</v>
      </c>
      <c r="C74926" t="s">
        <v>74924</v>
      </c>
      <c r="D74926">
        <v>1</v>
      </c>
    </row>
    <row r="74927" spans="2:4" x14ac:dyDescent="0.25">
      <c r="B74927">
        <v>74927</v>
      </c>
      <c r="C74927" t="s">
        <v>74925</v>
      </c>
      <c r="D74927">
        <v>1</v>
      </c>
    </row>
    <row r="74928" spans="2:4" x14ac:dyDescent="0.25">
      <c r="B74928">
        <v>74928</v>
      </c>
      <c r="C74928" t="s">
        <v>74926</v>
      </c>
      <c r="D74928">
        <v>1</v>
      </c>
    </row>
    <row r="74929" spans="2:4" x14ac:dyDescent="0.25">
      <c r="B74929">
        <v>74929</v>
      </c>
      <c r="C74929" t="s">
        <v>74927</v>
      </c>
      <c r="D74929">
        <v>1</v>
      </c>
    </row>
    <row r="74930" spans="2:4" x14ac:dyDescent="0.25">
      <c r="B74930">
        <v>74930</v>
      </c>
      <c r="C74930" t="s">
        <v>74928</v>
      </c>
      <c r="D74930">
        <v>1</v>
      </c>
    </row>
    <row r="74931" spans="2:4" x14ac:dyDescent="0.25">
      <c r="B74931">
        <v>74931</v>
      </c>
      <c r="C74931" t="s">
        <v>74929</v>
      </c>
      <c r="D74931">
        <v>1</v>
      </c>
    </row>
    <row r="74932" spans="2:4" x14ac:dyDescent="0.25">
      <c r="B74932">
        <v>74932</v>
      </c>
      <c r="C74932" t="s">
        <v>74930</v>
      </c>
      <c r="D74932">
        <v>1</v>
      </c>
    </row>
    <row r="74933" spans="2:4" x14ac:dyDescent="0.25">
      <c r="B74933">
        <v>74933</v>
      </c>
      <c r="C74933" t="s">
        <v>74931</v>
      </c>
      <c r="D74933">
        <v>1</v>
      </c>
    </row>
    <row r="74934" spans="2:4" x14ac:dyDescent="0.25">
      <c r="B74934">
        <v>74934</v>
      </c>
      <c r="C74934" t="s">
        <v>74932</v>
      </c>
      <c r="D74934">
        <v>1</v>
      </c>
    </row>
    <row r="74935" spans="2:4" x14ac:dyDescent="0.25">
      <c r="B74935">
        <v>74935</v>
      </c>
      <c r="C74935" t="s">
        <v>74933</v>
      </c>
      <c r="D74935">
        <v>1</v>
      </c>
    </row>
    <row r="74936" spans="2:4" x14ac:dyDescent="0.25">
      <c r="B74936">
        <v>74936</v>
      </c>
      <c r="C74936" t="s">
        <v>74934</v>
      </c>
      <c r="D74936">
        <v>1</v>
      </c>
    </row>
    <row r="74937" spans="2:4" x14ac:dyDescent="0.25">
      <c r="B74937">
        <v>74937</v>
      </c>
      <c r="C74937" t="s">
        <v>74935</v>
      </c>
      <c r="D74937">
        <v>1</v>
      </c>
    </row>
    <row r="74938" spans="2:4" x14ac:dyDescent="0.25">
      <c r="B74938">
        <v>74938</v>
      </c>
      <c r="C74938" t="s">
        <v>74936</v>
      </c>
      <c r="D74938">
        <v>1</v>
      </c>
    </row>
    <row r="74939" spans="2:4" x14ac:dyDescent="0.25">
      <c r="B74939">
        <v>74939</v>
      </c>
      <c r="C74939" t="s">
        <v>74937</v>
      </c>
      <c r="D74939">
        <v>1</v>
      </c>
    </row>
    <row r="74940" spans="2:4" x14ac:dyDescent="0.25">
      <c r="B74940">
        <v>74940</v>
      </c>
      <c r="C74940" t="s">
        <v>74938</v>
      </c>
      <c r="D74940">
        <v>1</v>
      </c>
    </row>
    <row r="74941" spans="2:4" x14ac:dyDescent="0.25">
      <c r="B74941">
        <v>74941</v>
      </c>
      <c r="C74941" t="s">
        <v>74939</v>
      </c>
      <c r="D74941">
        <v>1</v>
      </c>
    </row>
    <row r="74942" spans="2:4" x14ac:dyDescent="0.25">
      <c r="B74942">
        <v>74942</v>
      </c>
      <c r="C74942" t="s">
        <v>74940</v>
      </c>
      <c r="D74942">
        <v>1</v>
      </c>
    </row>
    <row r="74943" spans="2:4" x14ac:dyDescent="0.25">
      <c r="B74943">
        <v>74943</v>
      </c>
      <c r="C74943" t="s">
        <v>74941</v>
      </c>
      <c r="D74943">
        <v>1</v>
      </c>
    </row>
    <row r="74944" spans="2:4" x14ac:dyDescent="0.25">
      <c r="B74944">
        <v>74944</v>
      </c>
      <c r="C74944" t="s">
        <v>74942</v>
      </c>
      <c r="D74944">
        <v>1</v>
      </c>
    </row>
    <row r="74945" spans="2:4" x14ac:dyDescent="0.25">
      <c r="B74945">
        <v>74945</v>
      </c>
      <c r="C74945" t="s">
        <v>74943</v>
      </c>
      <c r="D74945">
        <v>1</v>
      </c>
    </row>
    <row r="74946" spans="2:4" x14ac:dyDescent="0.25">
      <c r="B74946">
        <v>74946</v>
      </c>
      <c r="C74946" t="s">
        <v>74944</v>
      </c>
      <c r="D74946">
        <v>1</v>
      </c>
    </row>
    <row r="74947" spans="2:4" x14ac:dyDescent="0.25">
      <c r="B74947">
        <v>74947</v>
      </c>
      <c r="C74947" t="s">
        <v>74945</v>
      </c>
      <c r="D74947">
        <v>1</v>
      </c>
    </row>
    <row r="74948" spans="2:4" x14ac:dyDescent="0.25">
      <c r="B74948">
        <v>74948</v>
      </c>
      <c r="C74948" t="s">
        <v>74946</v>
      </c>
      <c r="D74948">
        <v>1</v>
      </c>
    </row>
    <row r="74949" spans="2:4" x14ac:dyDescent="0.25">
      <c r="B74949">
        <v>74949</v>
      </c>
      <c r="C74949" t="s">
        <v>74947</v>
      </c>
      <c r="D74949">
        <v>1</v>
      </c>
    </row>
    <row r="74950" spans="2:4" x14ac:dyDescent="0.25">
      <c r="B74950">
        <v>74950</v>
      </c>
      <c r="C74950" t="s">
        <v>74948</v>
      </c>
      <c r="D74950">
        <v>1</v>
      </c>
    </row>
    <row r="74951" spans="2:4" x14ac:dyDescent="0.25">
      <c r="B74951">
        <v>74951</v>
      </c>
      <c r="C74951" t="s">
        <v>74949</v>
      </c>
      <c r="D74951">
        <v>1</v>
      </c>
    </row>
    <row r="74952" spans="2:4" x14ac:dyDescent="0.25">
      <c r="B74952">
        <v>74952</v>
      </c>
      <c r="C74952" t="s">
        <v>74950</v>
      </c>
      <c r="D74952">
        <v>1</v>
      </c>
    </row>
    <row r="74953" spans="2:4" x14ac:dyDescent="0.25">
      <c r="B74953">
        <v>74953</v>
      </c>
      <c r="C74953" t="s">
        <v>74951</v>
      </c>
      <c r="D74953">
        <v>1</v>
      </c>
    </row>
    <row r="74954" spans="2:4" x14ac:dyDescent="0.25">
      <c r="B74954">
        <v>74954</v>
      </c>
      <c r="C74954" t="s">
        <v>74952</v>
      </c>
      <c r="D74954">
        <v>1</v>
      </c>
    </row>
    <row r="74955" spans="2:4" x14ac:dyDescent="0.25">
      <c r="B74955">
        <v>74955</v>
      </c>
      <c r="C74955" t="s">
        <v>74953</v>
      </c>
      <c r="D74955">
        <v>1</v>
      </c>
    </row>
    <row r="74956" spans="2:4" x14ac:dyDescent="0.25">
      <c r="B74956">
        <v>74956</v>
      </c>
      <c r="C74956" t="s">
        <v>74954</v>
      </c>
      <c r="D74956">
        <v>1</v>
      </c>
    </row>
    <row r="74957" spans="2:4" x14ac:dyDescent="0.25">
      <c r="B74957">
        <v>74957</v>
      </c>
      <c r="C74957" t="s">
        <v>74955</v>
      </c>
      <c r="D74957">
        <v>1</v>
      </c>
    </row>
    <row r="74958" spans="2:4" x14ac:dyDescent="0.25">
      <c r="B74958">
        <v>74958</v>
      </c>
      <c r="C74958" t="s">
        <v>74956</v>
      </c>
      <c r="D74958">
        <v>1</v>
      </c>
    </row>
    <row r="74959" spans="2:4" x14ac:dyDescent="0.25">
      <c r="B74959">
        <v>74959</v>
      </c>
      <c r="C74959" t="s">
        <v>74957</v>
      </c>
      <c r="D74959">
        <v>1</v>
      </c>
    </row>
    <row r="74960" spans="2:4" x14ac:dyDescent="0.25">
      <c r="B74960">
        <v>74960</v>
      </c>
      <c r="C74960" t="s">
        <v>74958</v>
      </c>
      <c r="D74960">
        <v>1</v>
      </c>
    </row>
    <row r="74961" spans="2:4" x14ac:dyDescent="0.25">
      <c r="B74961">
        <v>74961</v>
      </c>
      <c r="C74961" t="s">
        <v>74959</v>
      </c>
      <c r="D74961">
        <v>1</v>
      </c>
    </row>
    <row r="74962" spans="2:4" x14ac:dyDescent="0.25">
      <c r="B74962">
        <v>74962</v>
      </c>
      <c r="C74962" t="s">
        <v>74960</v>
      </c>
      <c r="D74962">
        <v>1</v>
      </c>
    </row>
    <row r="74963" spans="2:4" x14ac:dyDescent="0.25">
      <c r="B74963">
        <v>74963</v>
      </c>
      <c r="C74963" t="s">
        <v>74961</v>
      </c>
      <c r="D74963">
        <v>1</v>
      </c>
    </row>
    <row r="74964" spans="2:4" x14ac:dyDescent="0.25">
      <c r="B74964">
        <v>74964</v>
      </c>
      <c r="C74964" t="s">
        <v>74962</v>
      </c>
      <c r="D74964">
        <v>1</v>
      </c>
    </row>
    <row r="74965" spans="2:4" x14ac:dyDescent="0.25">
      <c r="B74965">
        <v>74965</v>
      </c>
      <c r="C74965" t="s">
        <v>74963</v>
      </c>
      <c r="D74965">
        <v>1</v>
      </c>
    </row>
    <row r="74966" spans="2:4" x14ac:dyDescent="0.25">
      <c r="B74966">
        <v>74966</v>
      </c>
      <c r="C74966" t="s">
        <v>74964</v>
      </c>
      <c r="D74966">
        <v>1</v>
      </c>
    </row>
    <row r="74967" spans="2:4" x14ac:dyDescent="0.25">
      <c r="B74967">
        <v>74967</v>
      </c>
      <c r="C74967" t="s">
        <v>74965</v>
      </c>
      <c r="D74967">
        <v>1</v>
      </c>
    </row>
    <row r="74968" spans="2:4" x14ac:dyDescent="0.25">
      <c r="B74968">
        <v>74968</v>
      </c>
      <c r="C74968" t="s">
        <v>74966</v>
      </c>
      <c r="D74968">
        <v>1</v>
      </c>
    </row>
    <row r="74969" spans="2:4" x14ac:dyDescent="0.25">
      <c r="B74969">
        <v>74969</v>
      </c>
      <c r="C74969" t="s">
        <v>74967</v>
      </c>
      <c r="D74969">
        <v>1</v>
      </c>
    </row>
    <row r="74970" spans="2:4" x14ac:dyDescent="0.25">
      <c r="B74970">
        <v>74970</v>
      </c>
      <c r="C74970" t="s">
        <v>74968</v>
      </c>
      <c r="D74970">
        <v>1</v>
      </c>
    </row>
    <row r="74971" spans="2:4" x14ac:dyDescent="0.25">
      <c r="B74971">
        <v>74971</v>
      </c>
      <c r="C74971" t="s">
        <v>74969</v>
      </c>
      <c r="D74971">
        <v>1</v>
      </c>
    </row>
    <row r="74972" spans="2:4" x14ac:dyDescent="0.25">
      <c r="B74972">
        <v>74972</v>
      </c>
      <c r="C74972" t="s">
        <v>74970</v>
      </c>
      <c r="D74972">
        <v>1</v>
      </c>
    </row>
    <row r="74973" spans="2:4" x14ac:dyDescent="0.25">
      <c r="B74973">
        <v>74973</v>
      </c>
      <c r="C74973" t="s">
        <v>74971</v>
      </c>
      <c r="D74973">
        <v>1</v>
      </c>
    </row>
    <row r="74974" spans="2:4" x14ac:dyDescent="0.25">
      <c r="B74974">
        <v>74974</v>
      </c>
      <c r="C74974" t="s">
        <v>74972</v>
      </c>
      <c r="D74974">
        <v>1</v>
      </c>
    </row>
    <row r="74975" spans="2:4" x14ac:dyDescent="0.25">
      <c r="B74975">
        <v>74975</v>
      </c>
      <c r="C74975" t="s">
        <v>74973</v>
      </c>
      <c r="D74975">
        <v>1</v>
      </c>
    </row>
    <row r="74976" spans="2:4" x14ac:dyDescent="0.25">
      <c r="B74976">
        <v>74976</v>
      </c>
      <c r="C74976" t="s">
        <v>74974</v>
      </c>
      <c r="D74976">
        <v>1</v>
      </c>
    </row>
    <row r="74977" spans="2:4" x14ac:dyDescent="0.25">
      <c r="B74977">
        <v>74977</v>
      </c>
      <c r="C74977" t="s">
        <v>74975</v>
      </c>
      <c r="D74977">
        <v>1</v>
      </c>
    </row>
    <row r="74978" spans="2:4" x14ac:dyDescent="0.25">
      <c r="B74978">
        <v>74978</v>
      </c>
      <c r="C74978" t="s">
        <v>74976</v>
      </c>
      <c r="D74978">
        <v>1</v>
      </c>
    </row>
    <row r="74979" spans="2:4" x14ac:dyDescent="0.25">
      <c r="B74979">
        <v>74979</v>
      </c>
      <c r="C74979" t="s">
        <v>74977</v>
      </c>
      <c r="D74979">
        <v>1</v>
      </c>
    </row>
    <row r="74980" spans="2:4" x14ac:dyDescent="0.25">
      <c r="B74980">
        <v>74980</v>
      </c>
      <c r="C74980" t="s">
        <v>74978</v>
      </c>
      <c r="D74980">
        <v>1</v>
      </c>
    </row>
    <row r="74981" spans="2:4" x14ac:dyDescent="0.25">
      <c r="B74981">
        <v>74981</v>
      </c>
      <c r="C74981" t="s">
        <v>74979</v>
      </c>
      <c r="D74981">
        <v>1</v>
      </c>
    </row>
    <row r="74982" spans="2:4" x14ac:dyDescent="0.25">
      <c r="B74982">
        <v>74982</v>
      </c>
      <c r="C74982" t="s">
        <v>74980</v>
      </c>
      <c r="D74982">
        <v>1</v>
      </c>
    </row>
    <row r="74983" spans="2:4" x14ac:dyDescent="0.25">
      <c r="B74983">
        <v>74983</v>
      </c>
      <c r="C74983" t="s">
        <v>74981</v>
      </c>
      <c r="D74983">
        <v>1</v>
      </c>
    </row>
    <row r="74984" spans="2:4" x14ac:dyDescent="0.25">
      <c r="B74984">
        <v>74984</v>
      </c>
      <c r="C74984" t="s">
        <v>74982</v>
      </c>
      <c r="D74984">
        <v>1</v>
      </c>
    </row>
    <row r="74985" spans="2:4" x14ac:dyDescent="0.25">
      <c r="B74985">
        <v>74985</v>
      </c>
      <c r="C74985" t="s">
        <v>74983</v>
      </c>
      <c r="D74985">
        <v>1</v>
      </c>
    </row>
    <row r="74986" spans="2:4" x14ac:dyDescent="0.25">
      <c r="B74986">
        <v>74986</v>
      </c>
      <c r="C74986" t="s">
        <v>74984</v>
      </c>
      <c r="D74986">
        <v>1</v>
      </c>
    </row>
    <row r="74987" spans="2:4" x14ac:dyDescent="0.25">
      <c r="B74987">
        <v>74987</v>
      </c>
      <c r="C74987" t="s">
        <v>74985</v>
      </c>
      <c r="D74987">
        <v>1</v>
      </c>
    </row>
    <row r="74988" spans="2:4" x14ac:dyDescent="0.25">
      <c r="B74988">
        <v>74988</v>
      </c>
      <c r="C74988" t="s">
        <v>74986</v>
      </c>
      <c r="D74988">
        <v>1</v>
      </c>
    </row>
    <row r="74989" spans="2:4" x14ac:dyDescent="0.25">
      <c r="B74989">
        <v>74989</v>
      </c>
      <c r="C74989" t="s">
        <v>74987</v>
      </c>
      <c r="D74989">
        <v>1</v>
      </c>
    </row>
    <row r="74990" spans="2:4" x14ac:dyDescent="0.25">
      <c r="B74990">
        <v>74990</v>
      </c>
      <c r="C74990" t="s">
        <v>74988</v>
      </c>
      <c r="D74990">
        <v>1</v>
      </c>
    </row>
    <row r="74991" spans="2:4" x14ac:dyDescent="0.25">
      <c r="B74991">
        <v>74991</v>
      </c>
      <c r="C74991" t="s">
        <v>74989</v>
      </c>
      <c r="D74991">
        <v>1</v>
      </c>
    </row>
    <row r="74992" spans="2:4" x14ac:dyDescent="0.25">
      <c r="B74992">
        <v>74992</v>
      </c>
      <c r="C74992" t="s">
        <v>74990</v>
      </c>
      <c r="D74992">
        <v>1</v>
      </c>
    </row>
    <row r="74993" spans="2:4" x14ac:dyDescent="0.25">
      <c r="B74993">
        <v>74993</v>
      </c>
      <c r="C74993" t="s">
        <v>74991</v>
      </c>
      <c r="D74993">
        <v>1</v>
      </c>
    </row>
    <row r="74994" spans="2:4" x14ac:dyDescent="0.25">
      <c r="B74994">
        <v>74994</v>
      </c>
      <c r="C74994" t="s">
        <v>74992</v>
      </c>
      <c r="D74994">
        <v>1</v>
      </c>
    </row>
    <row r="74995" spans="2:4" x14ac:dyDescent="0.25">
      <c r="B74995">
        <v>74995</v>
      </c>
      <c r="C74995" t="s">
        <v>74993</v>
      </c>
      <c r="D74995">
        <v>1</v>
      </c>
    </row>
    <row r="74996" spans="2:4" x14ac:dyDescent="0.25">
      <c r="B74996">
        <v>74996</v>
      </c>
      <c r="C74996" t="s">
        <v>74994</v>
      </c>
      <c r="D74996">
        <v>1</v>
      </c>
    </row>
    <row r="74997" spans="2:4" x14ac:dyDescent="0.25">
      <c r="B74997">
        <v>74997</v>
      </c>
      <c r="C74997" t="s">
        <v>74995</v>
      </c>
      <c r="D74997">
        <v>1</v>
      </c>
    </row>
    <row r="74998" spans="2:4" x14ac:dyDescent="0.25">
      <c r="B74998">
        <v>74998</v>
      </c>
      <c r="C74998" t="s">
        <v>74996</v>
      </c>
      <c r="D74998">
        <v>1</v>
      </c>
    </row>
    <row r="74999" spans="2:4" x14ac:dyDescent="0.25">
      <c r="B74999">
        <v>74999</v>
      </c>
      <c r="C74999" t="s">
        <v>74997</v>
      </c>
      <c r="D74999">
        <v>1</v>
      </c>
    </row>
    <row r="75000" spans="2:4" x14ac:dyDescent="0.25">
      <c r="B75000">
        <v>75000</v>
      </c>
      <c r="C75000" t="s">
        <v>74998</v>
      </c>
      <c r="D75000">
        <v>1</v>
      </c>
    </row>
    <row r="75001" spans="2:4" x14ac:dyDescent="0.25">
      <c r="B75001">
        <v>75001</v>
      </c>
      <c r="C75001" t="s">
        <v>74999</v>
      </c>
      <c r="D75001">
        <v>1</v>
      </c>
    </row>
    <row r="75002" spans="2:4" x14ac:dyDescent="0.25">
      <c r="B75002">
        <v>75002</v>
      </c>
      <c r="C75002" t="s">
        <v>75000</v>
      </c>
      <c r="D75002">
        <v>1</v>
      </c>
    </row>
    <row r="75003" spans="2:4" x14ac:dyDescent="0.25">
      <c r="B75003">
        <v>75003</v>
      </c>
      <c r="C75003" t="s">
        <v>75001</v>
      </c>
      <c r="D75003">
        <v>1</v>
      </c>
    </row>
    <row r="75004" spans="2:4" x14ac:dyDescent="0.25">
      <c r="B75004">
        <v>75004</v>
      </c>
      <c r="C75004" t="s">
        <v>75002</v>
      </c>
      <c r="D75004">
        <v>1</v>
      </c>
    </row>
    <row r="75005" spans="2:4" x14ac:dyDescent="0.25">
      <c r="B75005">
        <v>75005</v>
      </c>
      <c r="C75005" t="s">
        <v>75003</v>
      </c>
      <c r="D75005">
        <v>1</v>
      </c>
    </row>
    <row r="75006" spans="2:4" x14ac:dyDescent="0.25">
      <c r="B75006">
        <v>75006</v>
      </c>
      <c r="C75006" t="s">
        <v>75004</v>
      </c>
      <c r="D75006">
        <v>1</v>
      </c>
    </row>
    <row r="75007" spans="2:4" x14ac:dyDescent="0.25">
      <c r="B75007">
        <v>75007</v>
      </c>
      <c r="C75007" t="s">
        <v>75005</v>
      </c>
      <c r="D75007">
        <v>1</v>
      </c>
    </row>
    <row r="75008" spans="2:4" x14ac:dyDescent="0.25">
      <c r="B75008">
        <v>75008</v>
      </c>
      <c r="C75008" t="s">
        <v>75006</v>
      </c>
      <c r="D75008">
        <v>1</v>
      </c>
    </row>
    <row r="75009" spans="2:4" x14ac:dyDescent="0.25">
      <c r="B75009">
        <v>75009</v>
      </c>
      <c r="C75009" t="s">
        <v>75007</v>
      </c>
      <c r="D75009">
        <v>1</v>
      </c>
    </row>
    <row r="75010" spans="2:4" x14ac:dyDescent="0.25">
      <c r="B75010">
        <v>75010</v>
      </c>
      <c r="C75010" t="s">
        <v>75008</v>
      </c>
      <c r="D75010">
        <v>1</v>
      </c>
    </row>
    <row r="75011" spans="2:4" x14ac:dyDescent="0.25">
      <c r="B75011">
        <v>75011</v>
      </c>
      <c r="C75011" t="s">
        <v>75009</v>
      </c>
      <c r="D75011">
        <v>1</v>
      </c>
    </row>
    <row r="75012" spans="2:4" x14ac:dyDescent="0.25">
      <c r="B75012">
        <v>75012</v>
      </c>
      <c r="C75012" t="s">
        <v>75010</v>
      </c>
      <c r="D75012">
        <v>1</v>
      </c>
    </row>
    <row r="75013" spans="2:4" x14ac:dyDescent="0.25">
      <c r="B75013">
        <v>75013</v>
      </c>
      <c r="C75013" t="s">
        <v>75011</v>
      </c>
      <c r="D75013">
        <v>1</v>
      </c>
    </row>
    <row r="75014" spans="2:4" x14ac:dyDescent="0.25">
      <c r="B75014">
        <v>75014</v>
      </c>
      <c r="C75014" t="s">
        <v>75012</v>
      </c>
      <c r="D75014">
        <v>1</v>
      </c>
    </row>
    <row r="75015" spans="2:4" x14ac:dyDescent="0.25">
      <c r="B75015">
        <v>75015</v>
      </c>
      <c r="C75015" t="s">
        <v>75013</v>
      </c>
      <c r="D75015">
        <v>1</v>
      </c>
    </row>
    <row r="75016" spans="2:4" x14ac:dyDescent="0.25">
      <c r="B75016">
        <v>75016</v>
      </c>
      <c r="C75016" t="s">
        <v>75014</v>
      </c>
      <c r="D75016">
        <v>1</v>
      </c>
    </row>
    <row r="75017" spans="2:4" x14ac:dyDescent="0.25">
      <c r="B75017">
        <v>75017</v>
      </c>
      <c r="C75017" t="s">
        <v>75015</v>
      </c>
      <c r="D75017">
        <v>1</v>
      </c>
    </row>
    <row r="75018" spans="2:4" x14ac:dyDescent="0.25">
      <c r="B75018">
        <v>75018</v>
      </c>
      <c r="C75018" t="s">
        <v>75016</v>
      </c>
      <c r="D75018">
        <v>1</v>
      </c>
    </row>
    <row r="75019" spans="2:4" x14ac:dyDescent="0.25">
      <c r="B75019">
        <v>75019</v>
      </c>
      <c r="C75019" t="s">
        <v>75017</v>
      </c>
      <c r="D75019">
        <v>1</v>
      </c>
    </row>
    <row r="75020" spans="2:4" x14ac:dyDescent="0.25">
      <c r="B75020">
        <v>75020</v>
      </c>
      <c r="C75020" t="s">
        <v>75018</v>
      </c>
      <c r="D75020">
        <v>1</v>
      </c>
    </row>
    <row r="75021" spans="2:4" x14ac:dyDescent="0.25">
      <c r="B75021">
        <v>75021</v>
      </c>
      <c r="C75021" t="s">
        <v>75019</v>
      </c>
      <c r="D75021">
        <v>1</v>
      </c>
    </row>
    <row r="75022" spans="2:4" x14ac:dyDescent="0.25">
      <c r="B75022">
        <v>75022</v>
      </c>
      <c r="C75022" t="s">
        <v>75020</v>
      </c>
      <c r="D75022">
        <v>1</v>
      </c>
    </row>
    <row r="75023" spans="2:4" x14ac:dyDescent="0.25">
      <c r="B75023">
        <v>75023</v>
      </c>
      <c r="C75023" t="s">
        <v>75021</v>
      </c>
      <c r="D75023">
        <v>1</v>
      </c>
    </row>
    <row r="75024" spans="2:4" x14ac:dyDescent="0.25">
      <c r="B75024">
        <v>75024</v>
      </c>
      <c r="C75024" t="s">
        <v>75022</v>
      </c>
      <c r="D75024">
        <v>1</v>
      </c>
    </row>
    <row r="75025" spans="2:4" x14ac:dyDescent="0.25">
      <c r="B75025">
        <v>75025</v>
      </c>
      <c r="C75025" t="s">
        <v>75023</v>
      </c>
      <c r="D75025">
        <v>1</v>
      </c>
    </row>
    <row r="75026" spans="2:4" x14ac:dyDescent="0.25">
      <c r="B75026">
        <v>75026</v>
      </c>
      <c r="C75026" t="s">
        <v>75024</v>
      </c>
      <c r="D75026">
        <v>1</v>
      </c>
    </row>
    <row r="75027" spans="2:4" x14ac:dyDescent="0.25">
      <c r="B75027">
        <v>75027</v>
      </c>
      <c r="C75027" t="s">
        <v>75025</v>
      </c>
      <c r="D75027">
        <v>1</v>
      </c>
    </row>
    <row r="75028" spans="2:4" x14ac:dyDescent="0.25">
      <c r="B75028">
        <v>75028</v>
      </c>
      <c r="C75028" t="s">
        <v>75026</v>
      </c>
      <c r="D75028">
        <v>1</v>
      </c>
    </row>
    <row r="75029" spans="2:4" x14ac:dyDescent="0.25">
      <c r="B75029">
        <v>75029</v>
      </c>
      <c r="C75029" t="s">
        <v>75027</v>
      </c>
      <c r="D75029">
        <v>1</v>
      </c>
    </row>
    <row r="75030" spans="2:4" x14ac:dyDescent="0.25">
      <c r="B75030">
        <v>75030</v>
      </c>
      <c r="C75030" t="s">
        <v>75028</v>
      </c>
      <c r="D75030">
        <v>1</v>
      </c>
    </row>
    <row r="75031" spans="2:4" x14ac:dyDescent="0.25">
      <c r="B75031">
        <v>75031</v>
      </c>
      <c r="C75031" t="s">
        <v>75029</v>
      </c>
      <c r="D75031">
        <v>1</v>
      </c>
    </row>
    <row r="75032" spans="2:4" x14ac:dyDescent="0.25">
      <c r="B75032">
        <v>75032</v>
      </c>
      <c r="C75032" t="s">
        <v>75030</v>
      </c>
      <c r="D75032">
        <v>1</v>
      </c>
    </row>
    <row r="75033" spans="2:4" x14ac:dyDescent="0.25">
      <c r="B75033">
        <v>75033</v>
      </c>
      <c r="C75033" t="s">
        <v>75031</v>
      </c>
      <c r="D75033">
        <v>1</v>
      </c>
    </row>
    <row r="75034" spans="2:4" x14ac:dyDescent="0.25">
      <c r="B75034">
        <v>75034</v>
      </c>
      <c r="C75034" t="s">
        <v>75032</v>
      </c>
      <c r="D75034">
        <v>1</v>
      </c>
    </row>
    <row r="75035" spans="2:4" x14ac:dyDescent="0.25">
      <c r="B75035">
        <v>75035</v>
      </c>
      <c r="C75035" t="s">
        <v>75033</v>
      </c>
      <c r="D75035">
        <v>1</v>
      </c>
    </row>
    <row r="75036" spans="2:4" x14ac:dyDescent="0.25">
      <c r="B75036">
        <v>75036</v>
      </c>
      <c r="C75036" t="s">
        <v>75034</v>
      </c>
      <c r="D75036">
        <v>1</v>
      </c>
    </row>
    <row r="75037" spans="2:4" x14ac:dyDescent="0.25">
      <c r="B75037">
        <v>75037</v>
      </c>
      <c r="C75037" t="s">
        <v>75035</v>
      </c>
      <c r="D75037">
        <v>1</v>
      </c>
    </row>
    <row r="75038" spans="2:4" x14ac:dyDescent="0.25">
      <c r="B75038">
        <v>75038</v>
      </c>
      <c r="C75038" t="s">
        <v>75036</v>
      </c>
      <c r="D75038">
        <v>1</v>
      </c>
    </row>
    <row r="75039" spans="2:4" x14ac:dyDescent="0.25">
      <c r="B75039">
        <v>75039</v>
      </c>
      <c r="C75039" t="s">
        <v>75037</v>
      </c>
      <c r="D75039">
        <v>1</v>
      </c>
    </row>
    <row r="75040" spans="2:4" x14ac:dyDescent="0.25">
      <c r="B75040">
        <v>75040</v>
      </c>
      <c r="C75040" t="s">
        <v>75038</v>
      </c>
      <c r="D75040">
        <v>1</v>
      </c>
    </row>
    <row r="75041" spans="2:4" x14ac:dyDescent="0.25">
      <c r="B75041">
        <v>75041</v>
      </c>
      <c r="C75041" t="s">
        <v>75039</v>
      </c>
      <c r="D75041">
        <v>1</v>
      </c>
    </row>
    <row r="75042" spans="2:4" x14ac:dyDescent="0.25">
      <c r="B75042">
        <v>75042</v>
      </c>
      <c r="C75042" t="s">
        <v>75040</v>
      </c>
      <c r="D75042">
        <v>1</v>
      </c>
    </row>
    <row r="75043" spans="2:4" x14ac:dyDescent="0.25">
      <c r="B75043">
        <v>75043</v>
      </c>
      <c r="C75043" t="s">
        <v>75041</v>
      </c>
      <c r="D75043">
        <v>1</v>
      </c>
    </row>
    <row r="75044" spans="2:4" x14ac:dyDescent="0.25">
      <c r="B75044">
        <v>75044</v>
      </c>
      <c r="C75044" t="s">
        <v>75042</v>
      </c>
      <c r="D75044">
        <v>1</v>
      </c>
    </row>
    <row r="75045" spans="2:4" x14ac:dyDescent="0.25">
      <c r="B75045">
        <v>75045</v>
      </c>
      <c r="C75045" t="s">
        <v>75043</v>
      </c>
      <c r="D75045">
        <v>1</v>
      </c>
    </row>
    <row r="75046" spans="2:4" x14ac:dyDescent="0.25">
      <c r="B75046">
        <v>75046</v>
      </c>
      <c r="C75046" t="s">
        <v>75044</v>
      </c>
      <c r="D75046">
        <v>1</v>
      </c>
    </row>
    <row r="75047" spans="2:4" x14ac:dyDescent="0.25">
      <c r="B75047">
        <v>75047</v>
      </c>
      <c r="C75047" t="s">
        <v>75045</v>
      </c>
      <c r="D75047">
        <v>1</v>
      </c>
    </row>
    <row r="75048" spans="2:4" x14ac:dyDescent="0.25">
      <c r="B75048">
        <v>75048</v>
      </c>
      <c r="C75048" t="s">
        <v>75046</v>
      </c>
      <c r="D75048">
        <v>1</v>
      </c>
    </row>
    <row r="75049" spans="2:4" x14ac:dyDescent="0.25">
      <c r="B75049">
        <v>75049</v>
      </c>
      <c r="C75049" t="s">
        <v>75047</v>
      </c>
      <c r="D75049">
        <v>1</v>
      </c>
    </row>
    <row r="75050" spans="2:4" x14ac:dyDescent="0.25">
      <c r="B75050">
        <v>75050</v>
      </c>
      <c r="C75050" t="s">
        <v>75048</v>
      </c>
      <c r="D75050">
        <v>1</v>
      </c>
    </row>
    <row r="75051" spans="2:4" x14ac:dyDescent="0.25">
      <c r="B75051">
        <v>75051</v>
      </c>
      <c r="C75051" t="s">
        <v>75049</v>
      </c>
      <c r="D75051">
        <v>1</v>
      </c>
    </row>
    <row r="75052" spans="2:4" x14ac:dyDescent="0.25">
      <c r="B75052">
        <v>75052</v>
      </c>
      <c r="C75052" t="s">
        <v>75050</v>
      </c>
      <c r="D75052">
        <v>1</v>
      </c>
    </row>
    <row r="75053" spans="2:4" x14ac:dyDescent="0.25">
      <c r="B75053">
        <v>75053</v>
      </c>
      <c r="C75053" t="s">
        <v>75051</v>
      </c>
      <c r="D75053">
        <v>1</v>
      </c>
    </row>
    <row r="75054" spans="2:4" x14ac:dyDescent="0.25">
      <c r="B75054">
        <v>75054</v>
      </c>
      <c r="C75054" t="s">
        <v>75052</v>
      </c>
      <c r="D75054">
        <v>1</v>
      </c>
    </row>
    <row r="75055" spans="2:4" x14ac:dyDescent="0.25">
      <c r="B75055">
        <v>75055</v>
      </c>
      <c r="C75055" t="s">
        <v>75053</v>
      </c>
      <c r="D75055">
        <v>1</v>
      </c>
    </row>
    <row r="75056" spans="2:4" x14ac:dyDescent="0.25">
      <c r="B75056">
        <v>75056</v>
      </c>
      <c r="C75056" t="s">
        <v>75054</v>
      </c>
      <c r="D75056">
        <v>1</v>
      </c>
    </row>
    <row r="75057" spans="2:4" x14ac:dyDescent="0.25">
      <c r="B75057">
        <v>75057</v>
      </c>
      <c r="C75057" t="s">
        <v>75055</v>
      </c>
      <c r="D75057">
        <v>1</v>
      </c>
    </row>
    <row r="75058" spans="2:4" x14ac:dyDescent="0.25">
      <c r="B75058">
        <v>75058</v>
      </c>
      <c r="C75058" t="s">
        <v>75056</v>
      </c>
      <c r="D75058">
        <v>1</v>
      </c>
    </row>
    <row r="75059" spans="2:4" x14ac:dyDescent="0.25">
      <c r="B75059">
        <v>75059</v>
      </c>
      <c r="C75059" t="s">
        <v>75057</v>
      </c>
      <c r="D75059">
        <v>1</v>
      </c>
    </row>
    <row r="75060" spans="2:4" x14ac:dyDescent="0.25">
      <c r="B75060">
        <v>75060</v>
      </c>
      <c r="C75060" t="s">
        <v>75058</v>
      </c>
      <c r="D75060">
        <v>1</v>
      </c>
    </row>
    <row r="75061" spans="2:4" x14ac:dyDescent="0.25">
      <c r="B75061">
        <v>75061</v>
      </c>
      <c r="C75061" t="s">
        <v>75059</v>
      </c>
      <c r="D75061">
        <v>1</v>
      </c>
    </row>
    <row r="75062" spans="2:4" x14ac:dyDescent="0.25">
      <c r="B75062">
        <v>75062</v>
      </c>
      <c r="C75062" t="s">
        <v>75060</v>
      </c>
      <c r="D75062">
        <v>1</v>
      </c>
    </row>
    <row r="75063" spans="2:4" x14ac:dyDescent="0.25">
      <c r="B75063">
        <v>75063</v>
      </c>
      <c r="C75063" t="s">
        <v>75061</v>
      </c>
      <c r="D75063">
        <v>1</v>
      </c>
    </row>
    <row r="75064" spans="2:4" x14ac:dyDescent="0.25">
      <c r="B75064">
        <v>75064</v>
      </c>
      <c r="C75064" t="s">
        <v>75062</v>
      </c>
      <c r="D75064">
        <v>1</v>
      </c>
    </row>
    <row r="75065" spans="2:4" x14ac:dyDescent="0.25">
      <c r="B75065">
        <v>75065</v>
      </c>
      <c r="C75065" t="s">
        <v>75063</v>
      </c>
      <c r="D75065">
        <v>1</v>
      </c>
    </row>
    <row r="75066" spans="2:4" x14ac:dyDescent="0.25">
      <c r="B75066">
        <v>75066</v>
      </c>
      <c r="C75066" t="s">
        <v>75064</v>
      </c>
      <c r="D75066">
        <v>1</v>
      </c>
    </row>
    <row r="75067" spans="2:4" x14ac:dyDescent="0.25">
      <c r="B75067">
        <v>75067</v>
      </c>
      <c r="C75067" t="s">
        <v>75065</v>
      </c>
      <c r="D75067">
        <v>1</v>
      </c>
    </row>
    <row r="75068" spans="2:4" x14ac:dyDescent="0.25">
      <c r="B75068">
        <v>75068</v>
      </c>
      <c r="C75068" t="s">
        <v>75066</v>
      </c>
      <c r="D75068">
        <v>1</v>
      </c>
    </row>
    <row r="75069" spans="2:4" x14ac:dyDescent="0.25">
      <c r="B75069">
        <v>75069</v>
      </c>
      <c r="C75069" t="s">
        <v>75067</v>
      </c>
      <c r="D75069">
        <v>1</v>
      </c>
    </row>
    <row r="75070" spans="2:4" x14ac:dyDescent="0.25">
      <c r="B75070">
        <v>75070</v>
      </c>
      <c r="C75070" t="s">
        <v>75068</v>
      </c>
      <c r="D75070">
        <v>1</v>
      </c>
    </row>
    <row r="75071" spans="2:4" x14ac:dyDescent="0.25">
      <c r="B75071">
        <v>75071</v>
      </c>
      <c r="C75071" t="s">
        <v>75069</v>
      </c>
      <c r="D75071">
        <v>1</v>
      </c>
    </row>
    <row r="75072" spans="2:4" x14ac:dyDescent="0.25">
      <c r="B75072">
        <v>75072</v>
      </c>
      <c r="C75072" t="s">
        <v>75070</v>
      </c>
      <c r="D75072">
        <v>1</v>
      </c>
    </row>
    <row r="75073" spans="2:4" x14ac:dyDescent="0.25">
      <c r="B75073">
        <v>75073</v>
      </c>
      <c r="C75073" t="s">
        <v>75071</v>
      </c>
      <c r="D75073">
        <v>1</v>
      </c>
    </row>
    <row r="75074" spans="2:4" x14ac:dyDescent="0.25">
      <c r="B75074">
        <v>75074</v>
      </c>
      <c r="C75074" t="s">
        <v>75072</v>
      </c>
      <c r="D75074">
        <v>1</v>
      </c>
    </row>
    <row r="75075" spans="2:4" x14ac:dyDescent="0.25">
      <c r="B75075">
        <v>75075</v>
      </c>
      <c r="C75075" t="s">
        <v>75073</v>
      </c>
      <c r="D75075">
        <v>1</v>
      </c>
    </row>
    <row r="75076" spans="2:4" x14ac:dyDescent="0.25">
      <c r="B75076">
        <v>75076</v>
      </c>
      <c r="C75076" t="s">
        <v>75074</v>
      </c>
      <c r="D75076">
        <v>1</v>
      </c>
    </row>
    <row r="75077" spans="2:4" x14ac:dyDescent="0.25">
      <c r="B75077">
        <v>75077</v>
      </c>
      <c r="C75077" t="s">
        <v>75075</v>
      </c>
      <c r="D75077">
        <v>1</v>
      </c>
    </row>
    <row r="75078" spans="2:4" x14ac:dyDescent="0.25">
      <c r="B75078">
        <v>75078</v>
      </c>
      <c r="C75078" t="s">
        <v>75076</v>
      </c>
      <c r="D75078">
        <v>1</v>
      </c>
    </row>
    <row r="75079" spans="2:4" x14ac:dyDescent="0.25">
      <c r="B75079">
        <v>75079</v>
      </c>
      <c r="C75079" t="s">
        <v>75077</v>
      </c>
      <c r="D75079">
        <v>1</v>
      </c>
    </row>
    <row r="75080" spans="2:4" x14ac:dyDescent="0.25">
      <c r="B75080">
        <v>75080</v>
      </c>
      <c r="C75080" t="s">
        <v>75078</v>
      </c>
      <c r="D75080">
        <v>1</v>
      </c>
    </row>
    <row r="75081" spans="2:4" x14ac:dyDescent="0.25">
      <c r="B75081">
        <v>75081</v>
      </c>
      <c r="C75081" t="s">
        <v>75079</v>
      </c>
      <c r="D75081">
        <v>1</v>
      </c>
    </row>
    <row r="75082" spans="2:4" x14ac:dyDescent="0.25">
      <c r="B75082">
        <v>75082</v>
      </c>
      <c r="C75082" t="s">
        <v>75080</v>
      </c>
      <c r="D75082">
        <v>1</v>
      </c>
    </row>
    <row r="75083" spans="2:4" x14ac:dyDescent="0.25">
      <c r="B75083">
        <v>75083</v>
      </c>
      <c r="C75083" t="s">
        <v>75081</v>
      </c>
      <c r="D75083">
        <v>1</v>
      </c>
    </row>
    <row r="75084" spans="2:4" x14ac:dyDescent="0.25">
      <c r="B75084">
        <v>75084</v>
      </c>
      <c r="C75084" t="s">
        <v>75082</v>
      </c>
      <c r="D75084">
        <v>1</v>
      </c>
    </row>
    <row r="75085" spans="2:4" x14ac:dyDescent="0.25">
      <c r="B75085">
        <v>75085</v>
      </c>
      <c r="C75085" t="s">
        <v>75083</v>
      </c>
      <c r="D75085">
        <v>1</v>
      </c>
    </row>
    <row r="75086" spans="2:4" x14ac:dyDescent="0.25">
      <c r="B75086">
        <v>75086</v>
      </c>
      <c r="C75086" t="s">
        <v>75084</v>
      </c>
      <c r="D75086">
        <v>1</v>
      </c>
    </row>
    <row r="75087" spans="2:4" x14ac:dyDescent="0.25">
      <c r="B75087">
        <v>75087</v>
      </c>
      <c r="C75087" t="s">
        <v>75085</v>
      </c>
      <c r="D75087">
        <v>1</v>
      </c>
    </row>
    <row r="75088" spans="2:4" x14ac:dyDescent="0.25">
      <c r="B75088">
        <v>75088</v>
      </c>
      <c r="C75088" t="s">
        <v>75086</v>
      </c>
      <c r="D75088">
        <v>1</v>
      </c>
    </row>
    <row r="75089" spans="2:4" x14ac:dyDescent="0.25">
      <c r="B75089">
        <v>75089</v>
      </c>
      <c r="C75089" t="s">
        <v>75087</v>
      </c>
      <c r="D75089">
        <v>1</v>
      </c>
    </row>
    <row r="75090" spans="2:4" x14ac:dyDescent="0.25">
      <c r="B75090">
        <v>75090</v>
      </c>
      <c r="C75090" t="s">
        <v>75088</v>
      </c>
      <c r="D75090">
        <v>1</v>
      </c>
    </row>
    <row r="75091" spans="2:4" x14ac:dyDescent="0.25">
      <c r="B75091">
        <v>75091</v>
      </c>
      <c r="C75091" t="s">
        <v>75089</v>
      </c>
      <c r="D75091">
        <v>1</v>
      </c>
    </row>
    <row r="75092" spans="2:4" x14ac:dyDescent="0.25">
      <c r="B75092">
        <v>75092</v>
      </c>
      <c r="C75092" t="s">
        <v>75090</v>
      </c>
      <c r="D75092">
        <v>1</v>
      </c>
    </row>
    <row r="75093" spans="2:4" x14ac:dyDescent="0.25">
      <c r="B75093">
        <v>75093</v>
      </c>
      <c r="C75093" t="s">
        <v>75091</v>
      </c>
      <c r="D75093">
        <v>1</v>
      </c>
    </row>
    <row r="75094" spans="2:4" x14ac:dyDescent="0.25">
      <c r="B75094">
        <v>75094</v>
      </c>
      <c r="C75094" t="s">
        <v>75092</v>
      </c>
      <c r="D75094">
        <v>1</v>
      </c>
    </row>
    <row r="75095" spans="2:4" x14ac:dyDescent="0.25">
      <c r="B75095">
        <v>75095</v>
      </c>
      <c r="C75095" t="s">
        <v>75093</v>
      </c>
      <c r="D75095">
        <v>1</v>
      </c>
    </row>
    <row r="75096" spans="2:4" x14ac:dyDescent="0.25">
      <c r="B75096">
        <v>75096</v>
      </c>
      <c r="C75096" t="s">
        <v>75094</v>
      </c>
      <c r="D75096">
        <v>1</v>
      </c>
    </row>
    <row r="75097" spans="2:4" x14ac:dyDescent="0.25">
      <c r="B75097">
        <v>75097</v>
      </c>
      <c r="C75097" t="s">
        <v>75095</v>
      </c>
      <c r="D75097">
        <v>1</v>
      </c>
    </row>
    <row r="75098" spans="2:4" x14ac:dyDescent="0.25">
      <c r="B75098">
        <v>75098</v>
      </c>
      <c r="C75098" t="s">
        <v>75096</v>
      </c>
      <c r="D75098">
        <v>1</v>
      </c>
    </row>
    <row r="75099" spans="2:4" x14ac:dyDescent="0.25">
      <c r="B75099">
        <v>75099</v>
      </c>
      <c r="C75099" t="s">
        <v>75097</v>
      </c>
      <c r="D75099">
        <v>1</v>
      </c>
    </row>
    <row r="75100" spans="2:4" x14ac:dyDescent="0.25">
      <c r="B75100">
        <v>75100</v>
      </c>
      <c r="C75100" t="s">
        <v>75098</v>
      </c>
      <c r="D75100">
        <v>1</v>
      </c>
    </row>
    <row r="75101" spans="2:4" x14ac:dyDescent="0.25">
      <c r="B75101">
        <v>75101</v>
      </c>
      <c r="C75101" t="s">
        <v>75099</v>
      </c>
      <c r="D75101">
        <v>1</v>
      </c>
    </row>
    <row r="75102" spans="2:4" x14ac:dyDescent="0.25">
      <c r="B75102">
        <v>75102</v>
      </c>
      <c r="C75102" t="s">
        <v>75100</v>
      </c>
      <c r="D75102">
        <v>1</v>
      </c>
    </row>
    <row r="75103" spans="2:4" x14ac:dyDescent="0.25">
      <c r="B75103">
        <v>75103</v>
      </c>
      <c r="C75103" t="s">
        <v>75101</v>
      </c>
      <c r="D75103">
        <v>1</v>
      </c>
    </row>
    <row r="75104" spans="2:4" x14ac:dyDescent="0.25">
      <c r="B75104">
        <v>75104</v>
      </c>
      <c r="C75104" t="s">
        <v>75102</v>
      </c>
      <c r="D75104">
        <v>1</v>
      </c>
    </row>
    <row r="75105" spans="2:4" x14ac:dyDescent="0.25">
      <c r="B75105">
        <v>75105</v>
      </c>
      <c r="C75105" t="s">
        <v>75103</v>
      </c>
      <c r="D75105">
        <v>1</v>
      </c>
    </row>
    <row r="75106" spans="2:4" x14ac:dyDescent="0.25">
      <c r="B75106">
        <v>75106</v>
      </c>
      <c r="C75106" t="s">
        <v>75104</v>
      </c>
      <c r="D75106">
        <v>1</v>
      </c>
    </row>
    <row r="75107" spans="2:4" x14ac:dyDescent="0.25">
      <c r="B75107">
        <v>75107</v>
      </c>
      <c r="C75107" t="s">
        <v>75105</v>
      </c>
      <c r="D75107">
        <v>1</v>
      </c>
    </row>
    <row r="75108" spans="2:4" x14ac:dyDescent="0.25">
      <c r="B75108">
        <v>75108</v>
      </c>
      <c r="C75108" t="s">
        <v>75106</v>
      </c>
      <c r="D75108">
        <v>1</v>
      </c>
    </row>
    <row r="75109" spans="2:4" x14ac:dyDescent="0.25">
      <c r="B75109">
        <v>75109</v>
      </c>
      <c r="C75109" t="s">
        <v>75107</v>
      </c>
      <c r="D75109">
        <v>1</v>
      </c>
    </row>
    <row r="75110" spans="2:4" x14ac:dyDescent="0.25">
      <c r="B75110">
        <v>75110</v>
      </c>
      <c r="C75110" t="s">
        <v>75108</v>
      </c>
      <c r="D75110">
        <v>1</v>
      </c>
    </row>
    <row r="75111" spans="2:4" x14ac:dyDescent="0.25">
      <c r="B75111">
        <v>75111</v>
      </c>
      <c r="C75111" t="s">
        <v>75109</v>
      </c>
      <c r="D75111">
        <v>1</v>
      </c>
    </row>
    <row r="75112" spans="2:4" x14ac:dyDescent="0.25">
      <c r="B75112">
        <v>75112</v>
      </c>
      <c r="C75112" t="s">
        <v>75110</v>
      </c>
      <c r="D75112">
        <v>1</v>
      </c>
    </row>
    <row r="75113" spans="2:4" x14ac:dyDescent="0.25">
      <c r="B75113">
        <v>75113</v>
      </c>
      <c r="C75113" t="s">
        <v>75111</v>
      </c>
      <c r="D75113">
        <v>1</v>
      </c>
    </row>
    <row r="75114" spans="2:4" x14ac:dyDescent="0.25">
      <c r="B75114">
        <v>75114</v>
      </c>
      <c r="C75114" t="s">
        <v>75112</v>
      </c>
      <c r="D75114">
        <v>1</v>
      </c>
    </row>
    <row r="75115" spans="2:4" x14ac:dyDescent="0.25">
      <c r="B75115">
        <v>75115</v>
      </c>
      <c r="C75115" t="s">
        <v>75113</v>
      </c>
      <c r="D75115">
        <v>1</v>
      </c>
    </row>
    <row r="75116" spans="2:4" x14ac:dyDescent="0.25">
      <c r="B75116">
        <v>75116</v>
      </c>
      <c r="C75116" t="s">
        <v>75114</v>
      </c>
      <c r="D75116">
        <v>1</v>
      </c>
    </row>
    <row r="75117" spans="2:4" x14ac:dyDescent="0.25">
      <c r="B75117">
        <v>75117</v>
      </c>
      <c r="C75117" t="s">
        <v>75115</v>
      </c>
      <c r="D75117">
        <v>1</v>
      </c>
    </row>
    <row r="75118" spans="2:4" x14ac:dyDescent="0.25">
      <c r="B75118">
        <v>75118</v>
      </c>
      <c r="C75118" t="s">
        <v>75116</v>
      </c>
      <c r="D75118">
        <v>1</v>
      </c>
    </row>
    <row r="75119" spans="2:4" x14ac:dyDescent="0.25">
      <c r="B75119">
        <v>75119</v>
      </c>
      <c r="C75119" t="s">
        <v>75117</v>
      </c>
      <c r="D75119">
        <v>1</v>
      </c>
    </row>
    <row r="75120" spans="2:4" x14ac:dyDescent="0.25">
      <c r="B75120">
        <v>75120</v>
      </c>
      <c r="C75120" t="s">
        <v>75118</v>
      </c>
      <c r="D75120">
        <v>1</v>
      </c>
    </row>
    <row r="75121" spans="2:4" x14ac:dyDescent="0.25">
      <c r="B75121">
        <v>75121</v>
      </c>
      <c r="C75121" t="s">
        <v>75119</v>
      </c>
      <c r="D75121">
        <v>1</v>
      </c>
    </row>
    <row r="75122" spans="2:4" x14ac:dyDescent="0.25">
      <c r="B75122">
        <v>75122</v>
      </c>
      <c r="C75122" t="s">
        <v>75120</v>
      </c>
      <c r="D75122">
        <v>1</v>
      </c>
    </row>
    <row r="75123" spans="2:4" x14ac:dyDescent="0.25">
      <c r="B75123">
        <v>75123</v>
      </c>
      <c r="C75123" t="s">
        <v>75121</v>
      </c>
      <c r="D75123">
        <v>1</v>
      </c>
    </row>
    <row r="75124" spans="2:4" x14ac:dyDescent="0.25">
      <c r="B75124">
        <v>75124</v>
      </c>
      <c r="C75124" t="s">
        <v>75122</v>
      </c>
      <c r="D75124">
        <v>1</v>
      </c>
    </row>
    <row r="75125" spans="2:4" x14ac:dyDescent="0.25">
      <c r="B75125">
        <v>75125</v>
      </c>
      <c r="C75125" t="s">
        <v>75123</v>
      </c>
      <c r="D75125">
        <v>1</v>
      </c>
    </row>
    <row r="75126" spans="2:4" x14ac:dyDescent="0.25">
      <c r="B75126">
        <v>75126</v>
      </c>
      <c r="C75126" t="s">
        <v>75124</v>
      </c>
      <c r="D75126">
        <v>1</v>
      </c>
    </row>
    <row r="75127" spans="2:4" x14ac:dyDescent="0.25">
      <c r="B75127">
        <v>75127</v>
      </c>
      <c r="C75127" t="s">
        <v>75125</v>
      </c>
      <c r="D75127">
        <v>1</v>
      </c>
    </row>
    <row r="75128" spans="2:4" x14ac:dyDescent="0.25">
      <c r="B75128">
        <v>75128</v>
      </c>
      <c r="C75128" t="s">
        <v>75126</v>
      </c>
      <c r="D75128">
        <v>1</v>
      </c>
    </row>
    <row r="75129" spans="2:4" x14ac:dyDescent="0.25">
      <c r="B75129">
        <v>75129</v>
      </c>
      <c r="C75129" t="s">
        <v>75127</v>
      </c>
      <c r="D75129">
        <v>1</v>
      </c>
    </row>
    <row r="75130" spans="2:4" x14ac:dyDescent="0.25">
      <c r="B75130">
        <v>75130</v>
      </c>
      <c r="C75130" t="s">
        <v>75128</v>
      </c>
      <c r="D75130">
        <v>1</v>
      </c>
    </row>
    <row r="75131" spans="2:4" x14ac:dyDescent="0.25">
      <c r="B75131">
        <v>75131</v>
      </c>
      <c r="C75131" t="s">
        <v>75129</v>
      </c>
      <c r="D75131">
        <v>1</v>
      </c>
    </row>
    <row r="75132" spans="2:4" x14ac:dyDescent="0.25">
      <c r="B75132">
        <v>75132</v>
      </c>
      <c r="C75132" t="s">
        <v>75130</v>
      </c>
      <c r="D75132">
        <v>1</v>
      </c>
    </row>
    <row r="75133" spans="2:4" x14ac:dyDescent="0.25">
      <c r="B75133">
        <v>75133</v>
      </c>
      <c r="C75133" t="s">
        <v>75131</v>
      </c>
      <c r="D75133">
        <v>1</v>
      </c>
    </row>
    <row r="75134" spans="2:4" x14ac:dyDescent="0.25">
      <c r="B75134">
        <v>75134</v>
      </c>
      <c r="C75134" t="s">
        <v>75132</v>
      </c>
      <c r="D75134">
        <v>1</v>
      </c>
    </row>
    <row r="75135" spans="2:4" x14ac:dyDescent="0.25">
      <c r="B75135">
        <v>75135</v>
      </c>
      <c r="C75135" t="s">
        <v>75133</v>
      </c>
      <c r="D75135">
        <v>1</v>
      </c>
    </row>
    <row r="75136" spans="2:4" x14ac:dyDescent="0.25">
      <c r="B75136">
        <v>75136</v>
      </c>
      <c r="C75136" t="s">
        <v>75134</v>
      </c>
      <c r="D75136">
        <v>1</v>
      </c>
    </row>
    <row r="75137" spans="2:4" x14ac:dyDescent="0.25">
      <c r="B75137">
        <v>75137</v>
      </c>
      <c r="C75137" t="s">
        <v>75135</v>
      </c>
      <c r="D75137">
        <v>1</v>
      </c>
    </row>
    <row r="75138" spans="2:4" x14ac:dyDescent="0.25">
      <c r="B75138">
        <v>75138</v>
      </c>
      <c r="C75138" t="s">
        <v>75136</v>
      </c>
      <c r="D75138">
        <v>1</v>
      </c>
    </row>
    <row r="75139" spans="2:4" x14ac:dyDescent="0.25">
      <c r="B75139">
        <v>75139</v>
      </c>
      <c r="C75139" t="s">
        <v>75137</v>
      </c>
      <c r="D75139">
        <v>1</v>
      </c>
    </row>
    <row r="75140" spans="2:4" x14ac:dyDescent="0.25">
      <c r="B75140">
        <v>75140</v>
      </c>
      <c r="C75140" t="s">
        <v>75138</v>
      </c>
      <c r="D75140">
        <v>1</v>
      </c>
    </row>
    <row r="75141" spans="2:4" x14ac:dyDescent="0.25">
      <c r="B75141">
        <v>75141</v>
      </c>
      <c r="C75141" t="s">
        <v>75139</v>
      </c>
      <c r="D75141">
        <v>1</v>
      </c>
    </row>
    <row r="75142" spans="2:4" x14ac:dyDescent="0.25">
      <c r="B75142">
        <v>75142</v>
      </c>
      <c r="C75142" t="s">
        <v>75140</v>
      </c>
      <c r="D75142">
        <v>1</v>
      </c>
    </row>
    <row r="75143" spans="2:4" x14ac:dyDescent="0.25">
      <c r="B75143">
        <v>75143</v>
      </c>
      <c r="C75143" t="s">
        <v>75141</v>
      </c>
      <c r="D75143">
        <v>1</v>
      </c>
    </row>
    <row r="75144" spans="2:4" x14ac:dyDescent="0.25">
      <c r="B75144">
        <v>75144</v>
      </c>
      <c r="C75144" t="s">
        <v>75142</v>
      </c>
      <c r="D75144">
        <v>1</v>
      </c>
    </row>
    <row r="75145" spans="2:4" x14ac:dyDescent="0.25">
      <c r="B75145">
        <v>75145</v>
      </c>
      <c r="C75145" t="s">
        <v>75143</v>
      </c>
      <c r="D75145">
        <v>1</v>
      </c>
    </row>
    <row r="75146" spans="2:4" x14ac:dyDescent="0.25">
      <c r="B75146">
        <v>75146</v>
      </c>
      <c r="C75146" t="s">
        <v>75144</v>
      </c>
      <c r="D75146">
        <v>1</v>
      </c>
    </row>
    <row r="75147" spans="2:4" x14ac:dyDescent="0.25">
      <c r="B75147">
        <v>75147</v>
      </c>
      <c r="C75147" t="s">
        <v>75145</v>
      </c>
      <c r="D75147">
        <v>1</v>
      </c>
    </row>
    <row r="75148" spans="2:4" x14ac:dyDescent="0.25">
      <c r="B75148">
        <v>75148</v>
      </c>
      <c r="C75148" t="s">
        <v>75146</v>
      </c>
      <c r="D75148">
        <v>1</v>
      </c>
    </row>
    <row r="75149" spans="2:4" x14ac:dyDescent="0.25">
      <c r="B75149">
        <v>75149</v>
      </c>
      <c r="C75149" t="s">
        <v>75147</v>
      </c>
      <c r="D75149">
        <v>1</v>
      </c>
    </row>
    <row r="75150" spans="2:4" x14ac:dyDescent="0.25">
      <c r="B75150">
        <v>75150</v>
      </c>
      <c r="C75150" t="s">
        <v>75148</v>
      </c>
      <c r="D75150">
        <v>1</v>
      </c>
    </row>
    <row r="75151" spans="2:4" x14ac:dyDescent="0.25">
      <c r="B75151">
        <v>75151</v>
      </c>
      <c r="C75151" t="s">
        <v>75149</v>
      </c>
      <c r="D75151">
        <v>1</v>
      </c>
    </row>
    <row r="75152" spans="2:4" x14ac:dyDescent="0.25">
      <c r="B75152">
        <v>75152</v>
      </c>
      <c r="C75152" t="s">
        <v>75150</v>
      </c>
      <c r="D75152">
        <v>1</v>
      </c>
    </row>
    <row r="75153" spans="2:4" x14ac:dyDescent="0.25">
      <c r="B75153">
        <v>75153</v>
      </c>
      <c r="C75153" t="s">
        <v>75151</v>
      </c>
      <c r="D75153">
        <v>1</v>
      </c>
    </row>
    <row r="75154" spans="2:4" x14ac:dyDescent="0.25">
      <c r="B75154">
        <v>75154</v>
      </c>
      <c r="C75154" t="s">
        <v>75152</v>
      </c>
      <c r="D75154">
        <v>1</v>
      </c>
    </row>
    <row r="75155" spans="2:4" x14ac:dyDescent="0.25">
      <c r="B75155">
        <v>75155</v>
      </c>
      <c r="C75155" t="s">
        <v>75153</v>
      </c>
      <c r="D75155">
        <v>1</v>
      </c>
    </row>
    <row r="75156" spans="2:4" x14ac:dyDescent="0.25">
      <c r="B75156">
        <v>75156</v>
      </c>
      <c r="C75156" t="s">
        <v>75154</v>
      </c>
      <c r="D75156">
        <v>1</v>
      </c>
    </row>
    <row r="75157" spans="2:4" x14ac:dyDescent="0.25">
      <c r="B75157">
        <v>75157</v>
      </c>
      <c r="C75157" t="s">
        <v>75155</v>
      </c>
      <c r="D75157">
        <v>1</v>
      </c>
    </row>
    <row r="75158" spans="2:4" x14ac:dyDescent="0.25">
      <c r="B75158">
        <v>75158</v>
      </c>
      <c r="C75158" t="s">
        <v>75156</v>
      </c>
      <c r="D75158">
        <v>1</v>
      </c>
    </row>
    <row r="75159" spans="2:4" x14ac:dyDescent="0.25">
      <c r="B75159">
        <v>75159</v>
      </c>
      <c r="C75159" t="s">
        <v>75157</v>
      </c>
      <c r="D75159">
        <v>1</v>
      </c>
    </row>
    <row r="75160" spans="2:4" x14ac:dyDescent="0.25">
      <c r="B75160">
        <v>75160</v>
      </c>
      <c r="C75160" t="s">
        <v>75158</v>
      </c>
      <c r="D75160">
        <v>1</v>
      </c>
    </row>
    <row r="75161" spans="2:4" x14ac:dyDescent="0.25">
      <c r="B75161">
        <v>75161</v>
      </c>
      <c r="C75161" t="s">
        <v>75159</v>
      </c>
      <c r="D75161">
        <v>1</v>
      </c>
    </row>
    <row r="75162" spans="2:4" x14ac:dyDescent="0.25">
      <c r="B75162">
        <v>75162</v>
      </c>
      <c r="C75162" t="s">
        <v>75160</v>
      </c>
      <c r="D75162">
        <v>1</v>
      </c>
    </row>
    <row r="75163" spans="2:4" x14ac:dyDescent="0.25">
      <c r="B75163">
        <v>75163</v>
      </c>
      <c r="C75163" t="s">
        <v>75161</v>
      </c>
      <c r="D75163">
        <v>1</v>
      </c>
    </row>
    <row r="75164" spans="2:4" x14ac:dyDescent="0.25">
      <c r="B75164">
        <v>75164</v>
      </c>
      <c r="C75164" t="s">
        <v>75162</v>
      </c>
      <c r="D75164">
        <v>1</v>
      </c>
    </row>
    <row r="75165" spans="2:4" x14ac:dyDescent="0.25">
      <c r="B75165">
        <v>75165</v>
      </c>
      <c r="C75165" t="s">
        <v>75163</v>
      </c>
      <c r="D75165">
        <v>1</v>
      </c>
    </row>
    <row r="75166" spans="2:4" x14ac:dyDescent="0.25">
      <c r="B75166">
        <v>75166</v>
      </c>
      <c r="C75166" t="s">
        <v>75164</v>
      </c>
      <c r="D75166">
        <v>1</v>
      </c>
    </row>
    <row r="75167" spans="2:4" x14ac:dyDescent="0.25">
      <c r="B75167">
        <v>75167</v>
      </c>
      <c r="C75167" t="s">
        <v>75165</v>
      </c>
      <c r="D75167">
        <v>1</v>
      </c>
    </row>
    <row r="75168" spans="2:4" x14ac:dyDescent="0.25">
      <c r="B75168">
        <v>75168</v>
      </c>
      <c r="C75168" t="s">
        <v>75166</v>
      </c>
      <c r="D75168">
        <v>1</v>
      </c>
    </row>
    <row r="75169" spans="2:4" x14ac:dyDescent="0.25">
      <c r="B75169">
        <v>75169</v>
      </c>
      <c r="C75169" t="s">
        <v>75167</v>
      </c>
      <c r="D75169">
        <v>1</v>
      </c>
    </row>
    <row r="75170" spans="2:4" x14ac:dyDescent="0.25">
      <c r="B75170">
        <v>75170</v>
      </c>
      <c r="C75170" t="s">
        <v>75168</v>
      </c>
      <c r="D75170">
        <v>1</v>
      </c>
    </row>
    <row r="75171" spans="2:4" x14ac:dyDescent="0.25">
      <c r="B75171">
        <v>75171</v>
      </c>
      <c r="C75171" t="s">
        <v>75169</v>
      </c>
      <c r="D75171">
        <v>1</v>
      </c>
    </row>
    <row r="75172" spans="2:4" x14ac:dyDescent="0.25">
      <c r="B75172">
        <v>75172</v>
      </c>
      <c r="C75172" t="s">
        <v>75170</v>
      </c>
      <c r="D75172">
        <v>1</v>
      </c>
    </row>
    <row r="75173" spans="2:4" x14ac:dyDescent="0.25">
      <c r="B75173">
        <v>75173</v>
      </c>
      <c r="C75173" t="s">
        <v>75171</v>
      </c>
      <c r="D75173">
        <v>1</v>
      </c>
    </row>
    <row r="75174" spans="2:4" x14ac:dyDescent="0.25">
      <c r="B75174">
        <v>75174</v>
      </c>
      <c r="C75174" t="s">
        <v>75172</v>
      </c>
      <c r="D75174">
        <v>1</v>
      </c>
    </row>
    <row r="75175" spans="2:4" x14ac:dyDescent="0.25">
      <c r="B75175">
        <v>75175</v>
      </c>
      <c r="C75175" t="s">
        <v>75173</v>
      </c>
      <c r="D75175">
        <v>1</v>
      </c>
    </row>
    <row r="75176" spans="2:4" x14ac:dyDescent="0.25">
      <c r="B75176">
        <v>75176</v>
      </c>
      <c r="C75176" t="s">
        <v>75174</v>
      </c>
      <c r="D75176">
        <v>1</v>
      </c>
    </row>
    <row r="75177" spans="2:4" x14ac:dyDescent="0.25">
      <c r="B75177">
        <v>75177</v>
      </c>
      <c r="C75177" t="s">
        <v>75175</v>
      </c>
      <c r="D75177">
        <v>1</v>
      </c>
    </row>
    <row r="75178" spans="2:4" x14ac:dyDescent="0.25">
      <c r="B75178">
        <v>75178</v>
      </c>
      <c r="C75178" t="s">
        <v>75176</v>
      </c>
      <c r="D75178">
        <v>1</v>
      </c>
    </row>
    <row r="75179" spans="2:4" x14ac:dyDescent="0.25">
      <c r="B75179">
        <v>75179</v>
      </c>
      <c r="C75179" t="s">
        <v>75177</v>
      </c>
      <c r="D75179">
        <v>1</v>
      </c>
    </row>
    <row r="75180" spans="2:4" x14ac:dyDescent="0.25">
      <c r="B75180">
        <v>75180</v>
      </c>
      <c r="C75180" t="s">
        <v>75178</v>
      </c>
      <c r="D75180">
        <v>1</v>
      </c>
    </row>
    <row r="75181" spans="2:4" x14ac:dyDescent="0.25">
      <c r="B75181">
        <v>75181</v>
      </c>
      <c r="C75181" t="s">
        <v>75179</v>
      </c>
      <c r="D75181">
        <v>1</v>
      </c>
    </row>
    <row r="75182" spans="2:4" x14ac:dyDescent="0.25">
      <c r="B75182">
        <v>75182</v>
      </c>
      <c r="C75182" t="s">
        <v>75180</v>
      </c>
      <c r="D75182">
        <v>1</v>
      </c>
    </row>
    <row r="75183" spans="2:4" x14ac:dyDescent="0.25">
      <c r="B75183">
        <v>75183</v>
      </c>
      <c r="C75183" t="s">
        <v>75181</v>
      </c>
      <c r="D75183">
        <v>1</v>
      </c>
    </row>
    <row r="75184" spans="2:4" x14ac:dyDescent="0.25">
      <c r="B75184">
        <v>75184</v>
      </c>
      <c r="C75184" t="s">
        <v>75182</v>
      </c>
      <c r="D75184">
        <v>1</v>
      </c>
    </row>
    <row r="75185" spans="2:4" x14ac:dyDescent="0.25">
      <c r="B75185">
        <v>75185</v>
      </c>
      <c r="C75185" t="s">
        <v>75183</v>
      </c>
      <c r="D75185">
        <v>1</v>
      </c>
    </row>
    <row r="75186" spans="2:4" x14ac:dyDescent="0.25">
      <c r="B75186">
        <v>75186</v>
      </c>
      <c r="C75186" t="s">
        <v>75184</v>
      </c>
      <c r="D75186">
        <v>1</v>
      </c>
    </row>
    <row r="75187" spans="2:4" x14ac:dyDescent="0.25">
      <c r="B75187">
        <v>75187</v>
      </c>
      <c r="C75187" t="s">
        <v>75185</v>
      </c>
      <c r="D75187">
        <v>1</v>
      </c>
    </row>
    <row r="75188" spans="2:4" x14ac:dyDescent="0.25">
      <c r="B75188">
        <v>75188</v>
      </c>
      <c r="C75188" t="s">
        <v>75186</v>
      </c>
      <c r="D75188">
        <v>1</v>
      </c>
    </row>
    <row r="75189" spans="2:4" x14ac:dyDescent="0.25">
      <c r="B75189">
        <v>75189</v>
      </c>
      <c r="C75189" t="s">
        <v>75187</v>
      </c>
      <c r="D75189">
        <v>1</v>
      </c>
    </row>
    <row r="75190" spans="2:4" x14ac:dyDescent="0.25">
      <c r="B75190">
        <v>75190</v>
      </c>
      <c r="C75190" t="s">
        <v>75188</v>
      </c>
      <c r="D75190">
        <v>1</v>
      </c>
    </row>
    <row r="75191" spans="2:4" x14ac:dyDescent="0.25">
      <c r="B75191">
        <v>75191</v>
      </c>
      <c r="C75191" t="s">
        <v>75189</v>
      </c>
      <c r="D75191">
        <v>1</v>
      </c>
    </row>
    <row r="75192" spans="2:4" x14ac:dyDescent="0.25">
      <c r="B75192">
        <v>75192</v>
      </c>
      <c r="C75192" t="s">
        <v>75190</v>
      </c>
      <c r="D75192">
        <v>1</v>
      </c>
    </row>
    <row r="75193" spans="2:4" x14ac:dyDescent="0.25">
      <c r="B75193">
        <v>75193</v>
      </c>
      <c r="C75193" t="s">
        <v>75191</v>
      </c>
      <c r="D75193">
        <v>1</v>
      </c>
    </row>
    <row r="75194" spans="2:4" x14ac:dyDescent="0.25">
      <c r="B75194">
        <v>75194</v>
      </c>
      <c r="C75194" t="s">
        <v>75192</v>
      </c>
      <c r="D75194">
        <v>1</v>
      </c>
    </row>
    <row r="75195" spans="2:4" x14ac:dyDescent="0.25">
      <c r="B75195">
        <v>75195</v>
      </c>
      <c r="C75195" t="s">
        <v>75193</v>
      </c>
      <c r="D75195">
        <v>1</v>
      </c>
    </row>
    <row r="75196" spans="2:4" x14ac:dyDescent="0.25">
      <c r="B75196">
        <v>75196</v>
      </c>
      <c r="C75196" t="s">
        <v>75194</v>
      </c>
      <c r="D75196">
        <v>1</v>
      </c>
    </row>
    <row r="75197" spans="2:4" x14ac:dyDescent="0.25">
      <c r="B75197">
        <v>75197</v>
      </c>
      <c r="C75197" t="s">
        <v>75195</v>
      </c>
      <c r="D75197">
        <v>1</v>
      </c>
    </row>
    <row r="75198" spans="2:4" x14ac:dyDescent="0.25">
      <c r="B75198">
        <v>75198</v>
      </c>
      <c r="C75198" t="s">
        <v>75196</v>
      </c>
      <c r="D75198">
        <v>1</v>
      </c>
    </row>
    <row r="75199" spans="2:4" x14ac:dyDescent="0.25">
      <c r="B75199">
        <v>75199</v>
      </c>
      <c r="C75199" t="s">
        <v>75197</v>
      </c>
      <c r="D75199">
        <v>1</v>
      </c>
    </row>
    <row r="75200" spans="2:4" x14ac:dyDescent="0.25">
      <c r="B75200">
        <v>75200</v>
      </c>
      <c r="C75200" t="s">
        <v>75198</v>
      </c>
      <c r="D75200">
        <v>1</v>
      </c>
    </row>
    <row r="75201" spans="2:4" x14ac:dyDescent="0.25">
      <c r="B75201">
        <v>75201</v>
      </c>
      <c r="C75201" t="s">
        <v>75199</v>
      </c>
      <c r="D75201">
        <v>1</v>
      </c>
    </row>
    <row r="75202" spans="2:4" x14ac:dyDescent="0.25">
      <c r="B75202">
        <v>75202</v>
      </c>
      <c r="C75202" t="s">
        <v>75200</v>
      </c>
      <c r="D75202">
        <v>1</v>
      </c>
    </row>
    <row r="75203" spans="2:4" x14ac:dyDescent="0.25">
      <c r="B75203">
        <v>75203</v>
      </c>
      <c r="C75203" t="s">
        <v>75201</v>
      </c>
      <c r="D75203">
        <v>1</v>
      </c>
    </row>
    <row r="75204" spans="2:4" x14ac:dyDescent="0.25">
      <c r="B75204">
        <v>75204</v>
      </c>
      <c r="C75204" t="s">
        <v>75202</v>
      </c>
      <c r="D75204">
        <v>1</v>
      </c>
    </row>
    <row r="75205" spans="2:4" x14ac:dyDescent="0.25">
      <c r="B75205">
        <v>75205</v>
      </c>
      <c r="C75205" t="s">
        <v>75203</v>
      </c>
      <c r="D75205">
        <v>1</v>
      </c>
    </row>
    <row r="75206" spans="2:4" x14ac:dyDescent="0.25">
      <c r="B75206">
        <v>75206</v>
      </c>
      <c r="C75206" t="s">
        <v>75204</v>
      </c>
      <c r="D75206">
        <v>1</v>
      </c>
    </row>
    <row r="75207" spans="2:4" x14ac:dyDescent="0.25">
      <c r="B75207">
        <v>75207</v>
      </c>
      <c r="C75207" t="s">
        <v>75205</v>
      </c>
      <c r="D75207">
        <v>1</v>
      </c>
    </row>
    <row r="75208" spans="2:4" x14ac:dyDescent="0.25">
      <c r="B75208">
        <v>75208</v>
      </c>
      <c r="C75208" t="s">
        <v>75206</v>
      </c>
      <c r="D75208">
        <v>1</v>
      </c>
    </row>
    <row r="75209" spans="2:4" x14ac:dyDescent="0.25">
      <c r="B75209">
        <v>75209</v>
      </c>
      <c r="C75209" t="s">
        <v>75207</v>
      </c>
      <c r="D75209">
        <v>1</v>
      </c>
    </row>
    <row r="75210" spans="2:4" x14ac:dyDescent="0.25">
      <c r="B75210">
        <v>75210</v>
      </c>
      <c r="C75210" t="s">
        <v>75208</v>
      </c>
      <c r="D75210">
        <v>1</v>
      </c>
    </row>
    <row r="75211" spans="2:4" x14ac:dyDescent="0.25">
      <c r="B75211">
        <v>75211</v>
      </c>
      <c r="C75211" t="s">
        <v>75209</v>
      </c>
      <c r="D75211">
        <v>1</v>
      </c>
    </row>
    <row r="75212" spans="2:4" x14ac:dyDescent="0.25">
      <c r="B75212">
        <v>75212</v>
      </c>
      <c r="C75212" t="s">
        <v>75210</v>
      </c>
      <c r="D75212">
        <v>1</v>
      </c>
    </row>
    <row r="75213" spans="2:4" x14ac:dyDescent="0.25">
      <c r="B75213">
        <v>75213</v>
      </c>
      <c r="C75213" t="s">
        <v>75211</v>
      </c>
      <c r="D75213">
        <v>1</v>
      </c>
    </row>
    <row r="75214" spans="2:4" x14ac:dyDescent="0.25">
      <c r="B75214">
        <v>75214</v>
      </c>
      <c r="C75214" t="s">
        <v>75212</v>
      </c>
      <c r="D75214">
        <v>1</v>
      </c>
    </row>
    <row r="75215" spans="2:4" x14ac:dyDescent="0.25">
      <c r="B75215">
        <v>75215</v>
      </c>
      <c r="C75215" t="s">
        <v>75213</v>
      </c>
      <c r="D75215">
        <v>1</v>
      </c>
    </row>
    <row r="75216" spans="2:4" x14ac:dyDescent="0.25">
      <c r="B75216">
        <v>75216</v>
      </c>
      <c r="C75216" t="s">
        <v>75214</v>
      </c>
      <c r="D75216">
        <v>1</v>
      </c>
    </row>
    <row r="75217" spans="2:4" x14ac:dyDescent="0.25">
      <c r="B75217">
        <v>75217</v>
      </c>
      <c r="C75217" t="s">
        <v>75215</v>
      </c>
      <c r="D75217">
        <v>1</v>
      </c>
    </row>
    <row r="75218" spans="2:4" x14ac:dyDescent="0.25">
      <c r="B75218">
        <v>75218</v>
      </c>
      <c r="C75218" t="s">
        <v>75216</v>
      </c>
      <c r="D75218">
        <v>1</v>
      </c>
    </row>
    <row r="75219" spans="2:4" x14ac:dyDescent="0.25">
      <c r="B75219">
        <v>75219</v>
      </c>
      <c r="C75219" t="s">
        <v>75217</v>
      </c>
      <c r="D75219">
        <v>1</v>
      </c>
    </row>
    <row r="75220" spans="2:4" x14ac:dyDescent="0.25">
      <c r="B75220">
        <v>75220</v>
      </c>
      <c r="C75220" t="s">
        <v>75218</v>
      </c>
      <c r="D75220">
        <v>1</v>
      </c>
    </row>
    <row r="75221" spans="2:4" x14ac:dyDescent="0.25">
      <c r="B75221">
        <v>75221</v>
      </c>
      <c r="C75221" t="s">
        <v>75219</v>
      </c>
      <c r="D75221">
        <v>1</v>
      </c>
    </row>
    <row r="75222" spans="2:4" x14ac:dyDescent="0.25">
      <c r="B75222">
        <v>75222</v>
      </c>
      <c r="C75222" t="s">
        <v>75220</v>
      </c>
      <c r="D75222">
        <v>1</v>
      </c>
    </row>
    <row r="75223" spans="2:4" x14ac:dyDescent="0.25">
      <c r="B75223">
        <v>75223</v>
      </c>
      <c r="C75223" t="s">
        <v>75221</v>
      </c>
      <c r="D75223">
        <v>1</v>
      </c>
    </row>
    <row r="75224" spans="2:4" x14ac:dyDescent="0.25">
      <c r="B75224">
        <v>75224</v>
      </c>
      <c r="C75224" t="s">
        <v>75222</v>
      </c>
      <c r="D75224">
        <v>1</v>
      </c>
    </row>
    <row r="75225" spans="2:4" x14ac:dyDescent="0.25">
      <c r="B75225">
        <v>75225</v>
      </c>
      <c r="C75225" t="s">
        <v>75223</v>
      </c>
      <c r="D75225">
        <v>1</v>
      </c>
    </row>
    <row r="75226" spans="2:4" x14ac:dyDescent="0.25">
      <c r="B75226">
        <v>75226</v>
      </c>
      <c r="C75226" t="s">
        <v>75224</v>
      </c>
      <c r="D75226">
        <v>1</v>
      </c>
    </row>
    <row r="75227" spans="2:4" x14ac:dyDescent="0.25">
      <c r="B75227">
        <v>75227</v>
      </c>
      <c r="C75227" t="s">
        <v>75225</v>
      </c>
      <c r="D75227">
        <v>1</v>
      </c>
    </row>
    <row r="75228" spans="2:4" x14ac:dyDescent="0.25">
      <c r="B75228">
        <v>75228</v>
      </c>
      <c r="C75228" t="s">
        <v>75226</v>
      </c>
      <c r="D75228">
        <v>1</v>
      </c>
    </row>
    <row r="75229" spans="2:4" x14ac:dyDescent="0.25">
      <c r="B75229">
        <v>75229</v>
      </c>
      <c r="C75229" t="s">
        <v>75227</v>
      </c>
      <c r="D75229">
        <v>1</v>
      </c>
    </row>
    <row r="75230" spans="2:4" x14ac:dyDescent="0.25">
      <c r="B75230">
        <v>75230</v>
      </c>
      <c r="C75230" t="s">
        <v>75228</v>
      </c>
      <c r="D75230">
        <v>1</v>
      </c>
    </row>
    <row r="75231" spans="2:4" x14ac:dyDescent="0.25">
      <c r="B75231">
        <v>75231</v>
      </c>
      <c r="C75231" t="s">
        <v>75229</v>
      </c>
      <c r="D75231">
        <v>1</v>
      </c>
    </row>
    <row r="75232" spans="2:4" x14ac:dyDescent="0.25">
      <c r="B75232">
        <v>75232</v>
      </c>
      <c r="C75232" t="s">
        <v>75230</v>
      </c>
      <c r="D75232">
        <v>1</v>
      </c>
    </row>
    <row r="75233" spans="2:4" x14ac:dyDescent="0.25">
      <c r="B75233">
        <v>75233</v>
      </c>
      <c r="C75233" t="s">
        <v>75231</v>
      </c>
      <c r="D75233">
        <v>1</v>
      </c>
    </row>
    <row r="75234" spans="2:4" x14ac:dyDescent="0.25">
      <c r="B75234">
        <v>75234</v>
      </c>
      <c r="C75234" t="s">
        <v>75232</v>
      </c>
      <c r="D75234">
        <v>1</v>
      </c>
    </row>
    <row r="75235" spans="2:4" x14ac:dyDescent="0.25">
      <c r="B75235">
        <v>75235</v>
      </c>
      <c r="C75235" t="s">
        <v>75233</v>
      </c>
      <c r="D75235">
        <v>1</v>
      </c>
    </row>
    <row r="75236" spans="2:4" x14ac:dyDescent="0.25">
      <c r="B75236">
        <v>75236</v>
      </c>
      <c r="C75236" t="s">
        <v>75234</v>
      </c>
      <c r="D75236">
        <v>1</v>
      </c>
    </row>
    <row r="75237" spans="2:4" x14ac:dyDescent="0.25">
      <c r="B75237">
        <v>75237</v>
      </c>
      <c r="C75237" t="s">
        <v>75235</v>
      </c>
      <c r="D75237">
        <v>1</v>
      </c>
    </row>
    <row r="75238" spans="2:4" x14ac:dyDescent="0.25">
      <c r="B75238">
        <v>75238</v>
      </c>
      <c r="C75238" t="s">
        <v>75236</v>
      </c>
      <c r="D75238">
        <v>1</v>
      </c>
    </row>
    <row r="75239" spans="2:4" x14ac:dyDescent="0.25">
      <c r="B75239">
        <v>75239</v>
      </c>
      <c r="C75239" t="s">
        <v>75237</v>
      </c>
      <c r="D75239">
        <v>1</v>
      </c>
    </row>
    <row r="75240" spans="2:4" x14ac:dyDescent="0.25">
      <c r="B75240">
        <v>75240</v>
      </c>
      <c r="C75240" t="s">
        <v>75238</v>
      </c>
      <c r="D75240">
        <v>1</v>
      </c>
    </row>
    <row r="75241" spans="2:4" x14ac:dyDescent="0.25">
      <c r="B75241">
        <v>75241</v>
      </c>
      <c r="C75241" t="s">
        <v>75239</v>
      </c>
      <c r="D75241">
        <v>1</v>
      </c>
    </row>
    <row r="75242" spans="2:4" x14ac:dyDescent="0.25">
      <c r="B75242">
        <v>75242</v>
      </c>
      <c r="C75242" t="s">
        <v>75240</v>
      </c>
      <c r="D75242">
        <v>1</v>
      </c>
    </row>
    <row r="75243" spans="2:4" x14ac:dyDescent="0.25">
      <c r="B75243">
        <v>75243</v>
      </c>
      <c r="C75243" t="s">
        <v>75241</v>
      </c>
      <c r="D75243">
        <v>1</v>
      </c>
    </row>
    <row r="75244" spans="2:4" x14ac:dyDescent="0.25">
      <c r="B75244">
        <v>75244</v>
      </c>
      <c r="C75244" t="s">
        <v>75242</v>
      </c>
      <c r="D75244">
        <v>1</v>
      </c>
    </row>
    <row r="75245" spans="2:4" x14ac:dyDescent="0.25">
      <c r="B75245">
        <v>75245</v>
      </c>
      <c r="C75245" t="s">
        <v>75243</v>
      </c>
      <c r="D75245">
        <v>1</v>
      </c>
    </row>
    <row r="75246" spans="2:4" x14ac:dyDescent="0.25">
      <c r="B75246">
        <v>75246</v>
      </c>
      <c r="C75246" t="s">
        <v>75244</v>
      </c>
      <c r="D75246">
        <v>1</v>
      </c>
    </row>
    <row r="75247" spans="2:4" x14ac:dyDescent="0.25">
      <c r="B75247">
        <v>75247</v>
      </c>
      <c r="C75247" t="s">
        <v>75245</v>
      </c>
      <c r="D75247">
        <v>1</v>
      </c>
    </row>
    <row r="75248" spans="2:4" x14ac:dyDescent="0.25">
      <c r="B75248">
        <v>75248</v>
      </c>
      <c r="C75248" t="s">
        <v>75246</v>
      </c>
      <c r="D75248">
        <v>1</v>
      </c>
    </row>
    <row r="75249" spans="2:4" x14ac:dyDescent="0.25">
      <c r="B75249">
        <v>75249</v>
      </c>
      <c r="C75249" t="s">
        <v>75247</v>
      </c>
      <c r="D75249">
        <v>1</v>
      </c>
    </row>
    <row r="75250" spans="2:4" x14ac:dyDescent="0.25">
      <c r="B75250">
        <v>75250</v>
      </c>
      <c r="C75250" t="s">
        <v>75248</v>
      </c>
      <c r="D75250">
        <v>1</v>
      </c>
    </row>
    <row r="75251" spans="2:4" x14ac:dyDescent="0.25">
      <c r="B75251">
        <v>75251</v>
      </c>
      <c r="C75251" t="s">
        <v>75249</v>
      </c>
      <c r="D75251">
        <v>1</v>
      </c>
    </row>
    <row r="75252" spans="2:4" x14ac:dyDescent="0.25">
      <c r="B75252">
        <v>75252</v>
      </c>
      <c r="C75252" t="s">
        <v>75250</v>
      </c>
      <c r="D75252">
        <v>1</v>
      </c>
    </row>
    <row r="75253" spans="2:4" x14ac:dyDescent="0.25">
      <c r="B75253">
        <v>75253</v>
      </c>
      <c r="C75253" t="s">
        <v>75251</v>
      </c>
      <c r="D75253">
        <v>1</v>
      </c>
    </row>
    <row r="75254" spans="2:4" x14ac:dyDescent="0.25">
      <c r="B75254">
        <v>75254</v>
      </c>
      <c r="C75254" t="s">
        <v>75252</v>
      </c>
      <c r="D75254">
        <v>1</v>
      </c>
    </row>
    <row r="75255" spans="2:4" x14ac:dyDescent="0.25">
      <c r="B75255">
        <v>75255</v>
      </c>
      <c r="C75255" t="s">
        <v>75253</v>
      </c>
      <c r="D75255">
        <v>1</v>
      </c>
    </row>
    <row r="75256" spans="2:4" x14ac:dyDescent="0.25">
      <c r="B75256">
        <v>75256</v>
      </c>
      <c r="C75256" t="s">
        <v>75254</v>
      </c>
      <c r="D75256">
        <v>1</v>
      </c>
    </row>
    <row r="75257" spans="2:4" x14ac:dyDescent="0.25">
      <c r="B75257">
        <v>75257</v>
      </c>
      <c r="C75257" t="s">
        <v>75255</v>
      </c>
      <c r="D75257">
        <v>1</v>
      </c>
    </row>
    <row r="75258" spans="2:4" x14ac:dyDescent="0.25">
      <c r="B75258">
        <v>75258</v>
      </c>
      <c r="C75258" t="s">
        <v>75256</v>
      </c>
      <c r="D75258">
        <v>1</v>
      </c>
    </row>
    <row r="75259" spans="2:4" x14ac:dyDescent="0.25">
      <c r="B75259">
        <v>75259</v>
      </c>
      <c r="C75259" t="s">
        <v>75257</v>
      </c>
      <c r="D75259">
        <v>1</v>
      </c>
    </row>
    <row r="75260" spans="2:4" x14ac:dyDescent="0.25">
      <c r="B75260">
        <v>75260</v>
      </c>
      <c r="C75260" t="s">
        <v>75258</v>
      </c>
      <c r="D75260">
        <v>1</v>
      </c>
    </row>
    <row r="75261" spans="2:4" x14ac:dyDescent="0.25">
      <c r="B75261">
        <v>75261</v>
      </c>
      <c r="C75261" t="s">
        <v>75259</v>
      </c>
      <c r="D75261">
        <v>1</v>
      </c>
    </row>
    <row r="75262" spans="2:4" x14ac:dyDescent="0.25">
      <c r="B75262">
        <v>75262</v>
      </c>
      <c r="C75262" t="s">
        <v>75260</v>
      </c>
      <c r="D75262">
        <v>1</v>
      </c>
    </row>
    <row r="75263" spans="2:4" x14ac:dyDescent="0.25">
      <c r="B75263">
        <v>75263</v>
      </c>
      <c r="C75263" t="s">
        <v>75261</v>
      </c>
      <c r="D75263">
        <v>1</v>
      </c>
    </row>
    <row r="75264" spans="2:4" x14ac:dyDescent="0.25">
      <c r="B75264">
        <v>75264</v>
      </c>
      <c r="C75264" t="s">
        <v>75262</v>
      </c>
      <c r="D75264">
        <v>1</v>
      </c>
    </row>
    <row r="75265" spans="2:4" x14ac:dyDescent="0.25">
      <c r="B75265">
        <v>75265</v>
      </c>
      <c r="C75265" t="s">
        <v>75263</v>
      </c>
      <c r="D75265">
        <v>1</v>
      </c>
    </row>
    <row r="75266" spans="2:4" x14ac:dyDescent="0.25">
      <c r="B75266">
        <v>75266</v>
      </c>
      <c r="C75266" t="s">
        <v>75264</v>
      </c>
      <c r="D75266">
        <v>1</v>
      </c>
    </row>
    <row r="75267" spans="2:4" x14ac:dyDescent="0.25">
      <c r="B75267">
        <v>75267</v>
      </c>
      <c r="C75267" t="s">
        <v>75265</v>
      </c>
      <c r="D75267">
        <v>1</v>
      </c>
    </row>
    <row r="75268" spans="2:4" x14ac:dyDescent="0.25">
      <c r="B75268">
        <v>75268</v>
      </c>
      <c r="C75268" t="s">
        <v>75266</v>
      </c>
      <c r="D75268">
        <v>1</v>
      </c>
    </row>
    <row r="75269" spans="2:4" x14ac:dyDescent="0.25">
      <c r="B75269">
        <v>75269</v>
      </c>
      <c r="C75269" t="s">
        <v>75267</v>
      </c>
      <c r="D75269">
        <v>1</v>
      </c>
    </row>
    <row r="75270" spans="2:4" x14ac:dyDescent="0.25">
      <c r="B75270">
        <v>75270</v>
      </c>
      <c r="C75270" t="s">
        <v>75268</v>
      </c>
      <c r="D75270">
        <v>1</v>
      </c>
    </row>
    <row r="75271" spans="2:4" x14ac:dyDescent="0.25">
      <c r="B75271">
        <v>75271</v>
      </c>
      <c r="C75271" t="s">
        <v>75269</v>
      </c>
      <c r="D75271">
        <v>1</v>
      </c>
    </row>
    <row r="75272" spans="2:4" x14ac:dyDescent="0.25">
      <c r="B75272">
        <v>75272</v>
      </c>
      <c r="C75272" t="s">
        <v>75270</v>
      </c>
      <c r="D75272">
        <v>1</v>
      </c>
    </row>
    <row r="75273" spans="2:4" x14ac:dyDescent="0.25">
      <c r="B75273">
        <v>75273</v>
      </c>
      <c r="C75273" t="s">
        <v>75271</v>
      </c>
      <c r="D75273">
        <v>1</v>
      </c>
    </row>
    <row r="75274" spans="2:4" x14ac:dyDescent="0.25">
      <c r="B75274">
        <v>75274</v>
      </c>
      <c r="C75274" t="s">
        <v>75272</v>
      </c>
      <c r="D75274">
        <v>1</v>
      </c>
    </row>
    <row r="75275" spans="2:4" x14ac:dyDescent="0.25">
      <c r="B75275">
        <v>75275</v>
      </c>
      <c r="C75275" t="s">
        <v>75273</v>
      </c>
      <c r="D75275">
        <v>1</v>
      </c>
    </row>
    <row r="75276" spans="2:4" x14ac:dyDescent="0.25">
      <c r="B75276">
        <v>75276</v>
      </c>
      <c r="C75276" t="s">
        <v>75274</v>
      </c>
      <c r="D75276">
        <v>1</v>
      </c>
    </row>
    <row r="75277" spans="2:4" x14ac:dyDescent="0.25">
      <c r="B75277">
        <v>75277</v>
      </c>
      <c r="C75277" t="s">
        <v>75275</v>
      </c>
      <c r="D75277">
        <v>1</v>
      </c>
    </row>
    <row r="75278" spans="2:4" x14ac:dyDescent="0.25">
      <c r="B75278">
        <v>75278</v>
      </c>
      <c r="C75278" t="s">
        <v>75276</v>
      </c>
      <c r="D75278">
        <v>1</v>
      </c>
    </row>
    <row r="75279" spans="2:4" x14ac:dyDescent="0.25">
      <c r="B75279">
        <v>75279</v>
      </c>
      <c r="C75279" t="s">
        <v>75277</v>
      </c>
      <c r="D75279">
        <v>1</v>
      </c>
    </row>
    <row r="75280" spans="2:4" x14ac:dyDescent="0.25">
      <c r="B75280">
        <v>75280</v>
      </c>
      <c r="C75280" t="s">
        <v>75278</v>
      </c>
      <c r="D75280">
        <v>1</v>
      </c>
    </row>
    <row r="75281" spans="2:4" x14ac:dyDescent="0.25">
      <c r="B75281">
        <v>75281</v>
      </c>
      <c r="C75281" t="s">
        <v>75279</v>
      </c>
      <c r="D75281">
        <v>1</v>
      </c>
    </row>
    <row r="75282" spans="2:4" x14ac:dyDescent="0.25">
      <c r="B75282">
        <v>75282</v>
      </c>
      <c r="C75282" t="s">
        <v>75280</v>
      </c>
      <c r="D75282">
        <v>1</v>
      </c>
    </row>
    <row r="75283" spans="2:4" x14ac:dyDescent="0.25">
      <c r="B75283">
        <v>75283</v>
      </c>
      <c r="C75283" t="s">
        <v>75281</v>
      </c>
      <c r="D75283">
        <v>1</v>
      </c>
    </row>
    <row r="75284" spans="2:4" x14ac:dyDescent="0.25">
      <c r="B75284">
        <v>75284</v>
      </c>
      <c r="C75284" t="s">
        <v>75282</v>
      </c>
      <c r="D75284">
        <v>1</v>
      </c>
    </row>
    <row r="75285" spans="2:4" x14ac:dyDescent="0.25">
      <c r="B75285">
        <v>75285</v>
      </c>
      <c r="C75285" t="s">
        <v>75283</v>
      </c>
      <c r="D75285">
        <v>1</v>
      </c>
    </row>
    <row r="75286" spans="2:4" x14ac:dyDescent="0.25">
      <c r="B75286">
        <v>75286</v>
      </c>
      <c r="C75286" t="s">
        <v>75284</v>
      </c>
      <c r="D75286">
        <v>1</v>
      </c>
    </row>
    <row r="75287" spans="2:4" x14ac:dyDescent="0.25">
      <c r="B75287">
        <v>75287</v>
      </c>
      <c r="C75287" t="s">
        <v>75285</v>
      </c>
      <c r="D75287">
        <v>1</v>
      </c>
    </row>
    <row r="75288" spans="2:4" x14ac:dyDescent="0.25">
      <c r="B75288">
        <v>75288</v>
      </c>
      <c r="C75288" t="s">
        <v>75286</v>
      </c>
      <c r="D75288">
        <v>1</v>
      </c>
    </row>
    <row r="75289" spans="2:4" x14ac:dyDescent="0.25">
      <c r="B75289">
        <v>75289</v>
      </c>
      <c r="C75289" t="s">
        <v>75287</v>
      </c>
      <c r="D75289">
        <v>1</v>
      </c>
    </row>
    <row r="75290" spans="2:4" x14ac:dyDescent="0.25">
      <c r="B75290">
        <v>75290</v>
      </c>
      <c r="C75290" t="s">
        <v>75288</v>
      </c>
      <c r="D75290">
        <v>1</v>
      </c>
    </row>
    <row r="75291" spans="2:4" x14ac:dyDescent="0.25">
      <c r="B75291">
        <v>75291</v>
      </c>
      <c r="C75291" t="s">
        <v>75289</v>
      </c>
      <c r="D75291">
        <v>1</v>
      </c>
    </row>
    <row r="75292" spans="2:4" x14ac:dyDescent="0.25">
      <c r="B75292">
        <v>75292</v>
      </c>
      <c r="C75292" t="s">
        <v>75290</v>
      </c>
      <c r="D75292">
        <v>1</v>
      </c>
    </row>
    <row r="75293" spans="2:4" x14ac:dyDescent="0.25">
      <c r="B75293">
        <v>75293</v>
      </c>
      <c r="C75293" t="s">
        <v>75291</v>
      </c>
      <c r="D75293">
        <v>1</v>
      </c>
    </row>
    <row r="75294" spans="2:4" x14ac:dyDescent="0.25">
      <c r="B75294">
        <v>75294</v>
      </c>
      <c r="C75294" t="s">
        <v>75292</v>
      </c>
      <c r="D75294">
        <v>1</v>
      </c>
    </row>
    <row r="75295" spans="2:4" x14ac:dyDescent="0.25">
      <c r="B75295">
        <v>75295</v>
      </c>
      <c r="C75295" t="s">
        <v>75293</v>
      </c>
      <c r="D75295">
        <v>1</v>
      </c>
    </row>
    <row r="75296" spans="2:4" x14ac:dyDescent="0.25">
      <c r="B75296">
        <v>75296</v>
      </c>
      <c r="C75296" t="s">
        <v>75294</v>
      </c>
      <c r="D75296">
        <v>1</v>
      </c>
    </row>
    <row r="75297" spans="2:4" x14ac:dyDescent="0.25">
      <c r="B75297">
        <v>75297</v>
      </c>
      <c r="C75297" t="s">
        <v>75295</v>
      </c>
      <c r="D75297">
        <v>1</v>
      </c>
    </row>
    <row r="75298" spans="2:4" x14ac:dyDescent="0.25">
      <c r="B75298">
        <v>75298</v>
      </c>
      <c r="C75298" t="s">
        <v>75296</v>
      </c>
      <c r="D75298">
        <v>1</v>
      </c>
    </row>
    <row r="75299" spans="2:4" x14ac:dyDescent="0.25">
      <c r="B75299">
        <v>75299</v>
      </c>
      <c r="C75299" t="s">
        <v>75297</v>
      </c>
      <c r="D75299">
        <v>1</v>
      </c>
    </row>
    <row r="75300" spans="2:4" x14ac:dyDescent="0.25">
      <c r="B75300">
        <v>75300</v>
      </c>
      <c r="C75300" t="s">
        <v>75298</v>
      </c>
      <c r="D75300">
        <v>1</v>
      </c>
    </row>
    <row r="75301" spans="2:4" x14ac:dyDescent="0.25">
      <c r="B75301">
        <v>75301</v>
      </c>
      <c r="C75301" t="s">
        <v>75299</v>
      </c>
      <c r="D75301">
        <v>1</v>
      </c>
    </row>
    <row r="75302" spans="2:4" x14ac:dyDescent="0.25">
      <c r="B75302">
        <v>75302</v>
      </c>
      <c r="C75302" t="s">
        <v>75300</v>
      </c>
      <c r="D75302">
        <v>1</v>
      </c>
    </row>
    <row r="75303" spans="2:4" x14ac:dyDescent="0.25">
      <c r="B75303">
        <v>75303</v>
      </c>
      <c r="C75303" t="s">
        <v>75301</v>
      </c>
      <c r="D75303">
        <v>1</v>
      </c>
    </row>
    <row r="75304" spans="2:4" x14ac:dyDescent="0.25">
      <c r="B75304">
        <v>75304</v>
      </c>
      <c r="C75304" t="s">
        <v>75302</v>
      </c>
      <c r="D75304">
        <v>1</v>
      </c>
    </row>
    <row r="75305" spans="2:4" x14ac:dyDescent="0.25">
      <c r="B75305">
        <v>75305</v>
      </c>
      <c r="C75305" t="s">
        <v>75303</v>
      </c>
      <c r="D75305">
        <v>1</v>
      </c>
    </row>
    <row r="75306" spans="2:4" x14ac:dyDescent="0.25">
      <c r="B75306">
        <v>75306</v>
      </c>
      <c r="C75306" t="s">
        <v>75304</v>
      </c>
      <c r="D75306">
        <v>1</v>
      </c>
    </row>
    <row r="75307" spans="2:4" x14ac:dyDescent="0.25">
      <c r="B75307">
        <v>75307</v>
      </c>
      <c r="C75307" t="s">
        <v>75305</v>
      </c>
      <c r="D75307">
        <v>1</v>
      </c>
    </row>
    <row r="75308" spans="2:4" x14ac:dyDescent="0.25">
      <c r="B75308">
        <v>75308</v>
      </c>
      <c r="C75308" t="s">
        <v>75306</v>
      </c>
      <c r="D75308">
        <v>1</v>
      </c>
    </row>
    <row r="75309" spans="2:4" x14ac:dyDescent="0.25">
      <c r="B75309">
        <v>75309</v>
      </c>
      <c r="C75309" t="s">
        <v>75307</v>
      </c>
      <c r="D75309">
        <v>1</v>
      </c>
    </row>
    <row r="75310" spans="2:4" x14ac:dyDescent="0.25">
      <c r="B75310">
        <v>75310</v>
      </c>
      <c r="C75310" t="s">
        <v>75308</v>
      </c>
      <c r="D75310">
        <v>1</v>
      </c>
    </row>
    <row r="75311" spans="2:4" x14ac:dyDescent="0.25">
      <c r="B75311">
        <v>75311</v>
      </c>
      <c r="C75311" t="s">
        <v>75309</v>
      </c>
      <c r="D75311">
        <v>1</v>
      </c>
    </row>
    <row r="75312" spans="2:4" x14ac:dyDescent="0.25">
      <c r="B75312">
        <v>75312</v>
      </c>
      <c r="C75312" t="s">
        <v>75310</v>
      </c>
      <c r="D75312">
        <v>1</v>
      </c>
    </row>
    <row r="75313" spans="2:4" x14ac:dyDescent="0.25">
      <c r="B75313">
        <v>75313</v>
      </c>
      <c r="C75313" t="s">
        <v>75311</v>
      </c>
      <c r="D75313">
        <v>1</v>
      </c>
    </row>
    <row r="75314" spans="2:4" x14ac:dyDescent="0.25">
      <c r="B75314">
        <v>75314</v>
      </c>
      <c r="C75314" t="s">
        <v>75312</v>
      </c>
      <c r="D75314">
        <v>1</v>
      </c>
    </row>
    <row r="75315" spans="2:4" x14ac:dyDescent="0.25">
      <c r="B75315">
        <v>75315</v>
      </c>
      <c r="C75315" t="s">
        <v>75313</v>
      </c>
      <c r="D75315">
        <v>1</v>
      </c>
    </row>
    <row r="75316" spans="2:4" x14ac:dyDescent="0.25">
      <c r="B75316">
        <v>75316</v>
      </c>
      <c r="C75316" t="s">
        <v>75314</v>
      </c>
      <c r="D75316">
        <v>1</v>
      </c>
    </row>
    <row r="75317" spans="2:4" x14ac:dyDescent="0.25">
      <c r="B75317">
        <v>75317</v>
      </c>
      <c r="C75317" t="s">
        <v>75315</v>
      </c>
      <c r="D75317">
        <v>1</v>
      </c>
    </row>
    <row r="75318" spans="2:4" x14ac:dyDescent="0.25">
      <c r="B75318">
        <v>75318</v>
      </c>
      <c r="C75318" t="s">
        <v>75316</v>
      </c>
      <c r="D75318">
        <v>1</v>
      </c>
    </row>
    <row r="75319" spans="2:4" x14ac:dyDescent="0.25">
      <c r="B75319">
        <v>75319</v>
      </c>
      <c r="C75319" t="s">
        <v>75317</v>
      </c>
      <c r="D75319">
        <v>1</v>
      </c>
    </row>
    <row r="75320" spans="2:4" x14ac:dyDescent="0.25">
      <c r="B75320">
        <v>75320</v>
      </c>
      <c r="C75320" t="s">
        <v>75318</v>
      </c>
      <c r="D75320">
        <v>1</v>
      </c>
    </row>
    <row r="75321" spans="2:4" x14ac:dyDescent="0.25">
      <c r="B75321">
        <v>75321</v>
      </c>
      <c r="C75321" t="s">
        <v>75319</v>
      </c>
      <c r="D75321">
        <v>1</v>
      </c>
    </row>
    <row r="75322" spans="2:4" x14ac:dyDescent="0.25">
      <c r="B75322">
        <v>75322</v>
      </c>
      <c r="C75322" t="s">
        <v>75320</v>
      </c>
      <c r="D75322">
        <v>1</v>
      </c>
    </row>
    <row r="75323" spans="2:4" x14ac:dyDescent="0.25">
      <c r="B75323">
        <v>75323</v>
      </c>
      <c r="C75323" t="s">
        <v>75321</v>
      </c>
      <c r="D75323">
        <v>1</v>
      </c>
    </row>
    <row r="75324" spans="2:4" x14ac:dyDescent="0.25">
      <c r="B75324">
        <v>75324</v>
      </c>
      <c r="C75324" t="s">
        <v>75322</v>
      </c>
      <c r="D75324">
        <v>1</v>
      </c>
    </row>
    <row r="75325" spans="2:4" x14ac:dyDescent="0.25">
      <c r="B75325">
        <v>75325</v>
      </c>
      <c r="C75325" t="s">
        <v>75323</v>
      </c>
      <c r="D75325">
        <v>1</v>
      </c>
    </row>
    <row r="75326" spans="2:4" x14ac:dyDescent="0.25">
      <c r="B75326">
        <v>75326</v>
      </c>
      <c r="C75326" t="s">
        <v>75324</v>
      </c>
      <c r="D75326">
        <v>1</v>
      </c>
    </row>
    <row r="75327" spans="2:4" x14ac:dyDescent="0.25">
      <c r="B75327">
        <v>75327</v>
      </c>
      <c r="C75327" t="s">
        <v>75325</v>
      </c>
      <c r="D75327">
        <v>1</v>
      </c>
    </row>
    <row r="75328" spans="2:4" x14ac:dyDescent="0.25">
      <c r="B75328">
        <v>75328</v>
      </c>
      <c r="C75328" t="s">
        <v>75326</v>
      </c>
      <c r="D75328">
        <v>1</v>
      </c>
    </row>
    <row r="75329" spans="2:4" x14ac:dyDescent="0.25">
      <c r="B75329">
        <v>75329</v>
      </c>
      <c r="C75329" t="s">
        <v>75327</v>
      </c>
      <c r="D75329">
        <v>1</v>
      </c>
    </row>
    <row r="75330" spans="2:4" x14ac:dyDescent="0.25">
      <c r="B75330">
        <v>75330</v>
      </c>
      <c r="C75330" t="s">
        <v>75328</v>
      </c>
      <c r="D75330">
        <v>1</v>
      </c>
    </row>
    <row r="75331" spans="2:4" x14ac:dyDescent="0.25">
      <c r="B75331">
        <v>75331</v>
      </c>
      <c r="C75331" t="s">
        <v>75329</v>
      </c>
      <c r="D75331">
        <v>1</v>
      </c>
    </row>
    <row r="75332" spans="2:4" x14ac:dyDescent="0.25">
      <c r="B75332">
        <v>75332</v>
      </c>
      <c r="C75332" t="s">
        <v>75330</v>
      </c>
      <c r="D75332">
        <v>1</v>
      </c>
    </row>
    <row r="75333" spans="2:4" x14ac:dyDescent="0.25">
      <c r="B75333">
        <v>75333</v>
      </c>
      <c r="C75333" t="s">
        <v>75331</v>
      </c>
      <c r="D75333">
        <v>1</v>
      </c>
    </row>
    <row r="75334" spans="2:4" x14ac:dyDescent="0.25">
      <c r="B75334">
        <v>75334</v>
      </c>
      <c r="C75334" t="s">
        <v>75332</v>
      </c>
      <c r="D75334">
        <v>1</v>
      </c>
    </row>
    <row r="75335" spans="2:4" x14ac:dyDescent="0.25">
      <c r="B75335">
        <v>75335</v>
      </c>
      <c r="C75335" t="s">
        <v>75333</v>
      </c>
      <c r="D75335">
        <v>1</v>
      </c>
    </row>
    <row r="75336" spans="2:4" x14ac:dyDescent="0.25">
      <c r="B75336">
        <v>75336</v>
      </c>
      <c r="C75336" t="s">
        <v>75334</v>
      </c>
      <c r="D75336">
        <v>1</v>
      </c>
    </row>
    <row r="75337" spans="2:4" x14ac:dyDescent="0.25">
      <c r="B75337">
        <v>75337</v>
      </c>
      <c r="C75337" t="s">
        <v>75335</v>
      </c>
      <c r="D75337">
        <v>1</v>
      </c>
    </row>
    <row r="75338" spans="2:4" x14ac:dyDescent="0.25">
      <c r="B75338">
        <v>75338</v>
      </c>
      <c r="C75338" t="s">
        <v>75336</v>
      </c>
      <c r="D75338">
        <v>1</v>
      </c>
    </row>
    <row r="75339" spans="2:4" x14ac:dyDescent="0.25">
      <c r="B75339">
        <v>75339</v>
      </c>
      <c r="C75339" t="s">
        <v>75337</v>
      </c>
      <c r="D75339">
        <v>1</v>
      </c>
    </row>
    <row r="75340" spans="2:4" x14ac:dyDescent="0.25">
      <c r="B75340">
        <v>75340</v>
      </c>
      <c r="C75340" t="s">
        <v>75338</v>
      </c>
      <c r="D75340">
        <v>1</v>
      </c>
    </row>
    <row r="75341" spans="2:4" x14ac:dyDescent="0.25">
      <c r="B75341">
        <v>75341</v>
      </c>
      <c r="C75341" t="s">
        <v>75339</v>
      </c>
      <c r="D75341">
        <v>1</v>
      </c>
    </row>
    <row r="75342" spans="2:4" x14ac:dyDescent="0.25">
      <c r="B75342">
        <v>75342</v>
      </c>
      <c r="C75342" t="s">
        <v>75340</v>
      </c>
      <c r="D75342">
        <v>1</v>
      </c>
    </row>
    <row r="75343" spans="2:4" x14ac:dyDescent="0.25">
      <c r="B75343">
        <v>75343</v>
      </c>
      <c r="C75343" t="s">
        <v>75341</v>
      </c>
      <c r="D75343">
        <v>1</v>
      </c>
    </row>
    <row r="75344" spans="2:4" x14ac:dyDescent="0.25">
      <c r="B75344">
        <v>75344</v>
      </c>
      <c r="C75344" t="s">
        <v>75342</v>
      </c>
      <c r="D75344">
        <v>1</v>
      </c>
    </row>
    <row r="75345" spans="2:4" x14ac:dyDescent="0.25">
      <c r="B75345">
        <v>75345</v>
      </c>
      <c r="C75345" t="s">
        <v>75343</v>
      </c>
      <c r="D75345">
        <v>1</v>
      </c>
    </row>
    <row r="75346" spans="2:4" x14ac:dyDescent="0.25">
      <c r="B75346">
        <v>75346</v>
      </c>
      <c r="C75346" t="s">
        <v>75344</v>
      </c>
      <c r="D75346">
        <v>1</v>
      </c>
    </row>
    <row r="75347" spans="2:4" x14ac:dyDescent="0.25">
      <c r="B75347">
        <v>75347</v>
      </c>
      <c r="C75347" t="s">
        <v>75345</v>
      </c>
      <c r="D75347">
        <v>1</v>
      </c>
    </row>
    <row r="75348" spans="2:4" x14ac:dyDescent="0.25">
      <c r="B75348">
        <v>75348</v>
      </c>
      <c r="C75348" t="s">
        <v>75346</v>
      </c>
      <c r="D75348">
        <v>1</v>
      </c>
    </row>
    <row r="75349" spans="2:4" x14ac:dyDescent="0.25">
      <c r="B75349">
        <v>75349</v>
      </c>
      <c r="C75349" t="s">
        <v>75347</v>
      </c>
      <c r="D75349">
        <v>1</v>
      </c>
    </row>
    <row r="75350" spans="2:4" x14ac:dyDescent="0.25">
      <c r="B75350">
        <v>75350</v>
      </c>
      <c r="C75350" t="s">
        <v>75348</v>
      </c>
      <c r="D75350">
        <v>1</v>
      </c>
    </row>
    <row r="75351" spans="2:4" x14ac:dyDescent="0.25">
      <c r="B75351">
        <v>75351</v>
      </c>
      <c r="C75351" t="s">
        <v>75349</v>
      </c>
      <c r="D75351">
        <v>1</v>
      </c>
    </row>
    <row r="75352" spans="2:4" x14ac:dyDescent="0.25">
      <c r="B75352">
        <v>75352</v>
      </c>
      <c r="C75352" t="s">
        <v>75350</v>
      </c>
      <c r="D75352">
        <v>1</v>
      </c>
    </row>
    <row r="75353" spans="2:4" x14ac:dyDescent="0.25">
      <c r="B75353">
        <v>75353</v>
      </c>
      <c r="C75353" t="s">
        <v>75351</v>
      </c>
      <c r="D75353">
        <v>1</v>
      </c>
    </row>
    <row r="75354" spans="2:4" x14ac:dyDescent="0.25">
      <c r="B75354">
        <v>75354</v>
      </c>
      <c r="C75354" t="s">
        <v>75352</v>
      </c>
      <c r="D75354">
        <v>1</v>
      </c>
    </row>
    <row r="75355" spans="2:4" x14ac:dyDescent="0.25">
      <c r="B75355">
        <v>75355</v>
      </c>
      <c r="C75355" t="s">
        <v>75353</v>
      </c>
      <c r="D75355">
        <v>1</v>
      </c>
    </row>
    <row r="75356" spans="2:4" x14ac:dyDescent="0.25">
      <c r="B75356">
        <v>75356</v>
      </c>
      <c r="C75356" t="s">
        <v>75354</v>
      </c>
      <c r="D75356">
        <v>1</v>
      </c>
    </row>
    <row r="75357" spans="2:4" x14ac:dyDescent="0.25">
      <c r="B75357">
        <v>75357</v>
      </c>
      <c r="C75357" t="s">
        <v>75355</v>
      </c>
      <c r="D75357">
        <v>1</v>
      </c>
    </row>
    <row r="75358" spans="2:4" x14ac:dyDescent="0.25">
      <c r="B75358">
        <v>75358</v>
      </c>
      <c r="C75358" t="s">
        <v>75356</v>
      </c>
      <c r="D75358">
        <v>1</v>
      </c>
    </row>
    <row r="75359" spans="2:4" x14ac:dyDescent="0.25">
      <c r="B75359">
        <v>75359</v>
      </c>
      <c r="C75359" t="s">
        <v>75357</v>
      </c>
      <c r="D75359">
        <v>1</v>
      </c>
    </row>
    <row r="75360" spans="2:4" x14ac:dyDescent="0.25">
      <c r="B75360">
        <v>75360</v>
      </c>
      <c r="C75360" t="s">
        <v>75358</v>
      </c>
      <c r="D75360">
        <v>1</v>
      </c>
    </row>
    <row r="75361" spans="2:4" x14ac:dyDescent="0.25">
      <c r="B75361">
        <v>75361</v>
      </c>
      <c r="C75361" t="s">
        <v>75359</v>
      </c>
      <c r="D75361">
        <v>1</v>
      </c>
    </row>
    <row r="75362" spans="2:4" x14ac:dyDescent="0.25">
      <c r="B75362">
        <v>75362</v>
      </c>
      <c r="C75362" t="s">
        <v>75360</v>
      </c>
      <c r="D75362">
        <v>1</v>
      </c>
    </row>
    <row r="75363" spans="2:4" x14ac:dyDescent="0.25">
      <c r="B75363">
        <v>75363</v>
      </c>
      <c r="C75363" t="s">
        <v>75361</v>
      </c>
      <c r="D75363">
        <v>1</v>
      </c>
    </row>
    <row r="75364" spans="2:4" x14ac:dyDescent="0.25">
      <c r="B75364">
        <v>75364</v>
      </c>
      <c r="C75364" t="s">
        <v>75362</v>
      </c>
      <c r="D75364">
        <v>1</v>
      </c>
    </row>
    <row r="75365" spans="2:4" x14ac:dyDescent="0.25">
      <c r="B75365">
        <v>75365</v>
      </c>
      <c r="C75365" t="s">
        <v>75363</v>
      </c>
      <c r="D75365">
        <v>1</v>
      </c>
    </row>
    <row r="75366" spans="2:4" x14ac:dyDescent="0.25">
      <c r="B75366">
        <v>75366</v>
      </c>
      <c r="C75366" t="s">
        <v>75364</v>
      </c>
      <c r="D75366">
        <v>1</v>
      </c>
    </row>
    <row r="75367" spans="2:4" x14ac:dyDescent="0.25">
      <c r="B75367">
        <v>75367</v>
      </c>
      <c r="C75367" t="s">
        <v>75365</v>
      </c>
      <c r="D75367">
        <v>1</v>
      </c>
    </row>
    <row r="75368" spans="2:4" x14ac:dyDescent="0.25">
      <c r="B75368">
        <v>75368</v>
      </c>
      <c r="C75368" t="s">
        <v>75366</v>
      </c>
      <c r="D75368">
        <v>1</v>
      </c>
    </row>
    <row r="75369" spans="2:4" x14ac:dyDescent="0.25">
      <c r="B75369">
        <v>75369</v>
      </c>
      <c r="C75369" t="s">
        <v>75367</v>
      </c>
      <c r="D75369">
        <v>1</v>
      </c>
    </row>
    <row r="75370" spans="2:4" x14ac:dyDescent="0.25">
      <c r="B75370">
        <v>75370</v>
      </c>
      <c r="C75370" t="s">
        <v>75368</v>
      </c>
      <c r="D75370">
        <v>1</v>
      </c>
    </row>
    <row r="75371" spans="2:4" x14ac:dyDescent="0.25">
      <c r="B75371">
        <v>75371</v>
      </c>
      <c r="C75371" t="s">
        <v>75369</v>
      </c>
      <c r="D75371">
        <v>1</v>
      </c>
    </row>
    <row r="75372" spans="2:4" x14ac:dyDescent="0.25">
      <c r="B75372">
        <v>75372</v>
      </c>
      <c r="C75372" t="s">
        <v>75370</v>
      </c>
      <c r="D75372">
        <v>1</v>
      </c>
    </row>
    <row r="75373" spans="2:4" x14ac:dyDescent="0.25">
      <c r="B75373">
        <v>75373</v>
      </c>
      <c r="C75373" t="s">
        <v>75371</v>
      </c>
      <c r="D75373">
        <v>1</v>
      </c>
    </row>
    <row r="75374" spans="2:4" x14ac:dyDescent="0.25">
      <c r="B75374">
        <v>75374</v>
      </c>
      <c r="C75374" t="s">
        <v>75372</v>
      </c>
      <c r="D75374">
        <v>1</v>
      </c>
    </row>
    <row r="75375" spans="2:4" x14ac:dyDescent="0.25">
      <c r="B75375">
        <v>75375</v>
      </c>
      <c r="C75375" t="s">
        <v>75373</v>
      </c>
      <c r="D75375">
        <v>1</v>
      </c>
    </row>
    <row r="75376" spans="2:4" x14ac:dyDescent="0.25">
      <c r="B75376">
        <v>75376</v>
      </c>
      <c r="C75376" t="s">
        <v>75374</v>
      </c>
      <c r="D75376">
        <v>1</v>
      </c>
    </row>
    <row r="75377" spans="2:4" x14ac:dyDescent="0.25">
      <c r="B75377">
        <v>75377</v>
      </c>
      <c r="C75377" t="s">
        <v>75375</v>
      </c>
      <c r="D75377">
        <v>1</v>
      </c>
    </row>
    <row r="75378" spans="2:4" x14ac:dyDescent="0.25">
      <c r="B75378">
        <v>75378</v>
      </c>
      <c r="C75378" t="s">
        <v>75376</v>
      </c>
      <c r="D75378">
        <v>1</v>
      </c>
    </row>
    <row r="75379" spans="2:4" x14ac:dyDescent="0.25">
      <c r="B75379">
        <v>75379</v>
      </c>
      <c r="C75379" t="s">
        <v>75377</v>
      </c>
      <c r="D75379">
        <v>1</v>
      </c>
    </row>
    <row r="75380" spans="2:4" x14ac:dyDescent="0.25">
      <c r="B75380">
        <v>75380</v>
      </c>
      <c r="C75380" t="s">
        <v>75378</v>
      </c>
      <c r="D75380">
        <v>1</v>
      </c>
    </row>
    <row r="75381" spans="2:4" x14ac:dyDescent="0.25">
      <c r="B75381">
        <v>75381</v>
      </c>
      <c r="C75381" t="s">
        <v>75379</v>
      </c>
      <c r="D75381">
        <v>1</v>
      </c>
    </row>
    <row r="75382" spans="2:4" x14ac:dyDescent="0.25">
      <c r="B75382">
        <v>75382</v>
      </c>
      <c r="C75382" t="s">
        <v>75380</v>
      </c>
      <c r="D75382">
        <v>1</v>
      </c>
    </row>
    <row r="75383" spans="2:4" x14ac:dyDescent="0.25">
      <c r="B75383">
        <v>75383</v>
      </c>
      <c r="C75383" t="s">
        <v>75381</v>
      </c>
      <c r="D75383">
        <v>1</v>
      </c>
    </row>
    <row r="75384" spans="2:4" x14ac:dyDescent="0.25">
      <c r="B75384">
        <v>75384</v>
      </c>
      <c r="C75384" t="s">
        <v>75382</v>
      </c>
      <c r="D75384">
        <v>1</v>
      </c>
    </row>
    <row r="75385" spans="2:4" x14ac:dyDescent="0.25">
      <c r="B75385">
        <v>75385</v>
      </c>
      <c r="C75385" t="s">
        <v>75383</v>
      </c>
      <c r="D75385">
        <v>1</v>
      </c>
    </row>
    <row r="75386" spans="2:4" x14ac:dyDescent="0.25">
      <c r="B75386">
        <v>75386</v>
      </c>
      <c r="C75386" t="s">
        <v>75384</v>
      </c>
      <c r="D75386">
        <v>1</v>
      </c>
    </row>
    <row r="75387" spans="2:4" x14ac:dyDescent="0.25">
      <c r="B75387">
        <v>75387</v>
      </c>
      <c r="C75387" t="s">
        <v>75385</v>
      </c>
      <c r="D75387">
        <v>1</v>
      </c>
    </row>
    <row r="75388" spans="2:4" x14ac:dyDescent="0.25">
      <c r="B75388">
        <v>75388</v>
      </c>
      <c r="C75388" t="s">
        <v>75386</v>
      </c>
      <c r="D75388">
        <v>1</v>
      </c>
    </row>
    <row r="75389" spans="2:4" x14ac:dyDescent="0.25">
      <c r="B75389">
        <v>75389</v>
      </c>
      <c r="C75389" t="s">
        <v>75387</v>
      </c>
      <c r="D75389">
        <v>1</v>
      </c>
    </row>
    <row r="75390" spans="2:4" x14ac:dyDescent="0.25">
      <c r="B75390">
        <v>75390</v>
      </c>
      <c r="C75390" t="s">
        <v>75388</v>
      </c>
      <c r="D75390">
        <v>1</v>
      </c>
    </row>
    <row r="75391" spans="2:4" x14ac:dyDescent="0.25">
      <c r="B75391">
        <v>75391</v>
      </c>
      <c r="C75391" t="s">
        <v>75389</v>
      </c>
      <c r="D75391">
        <v>1</v>
      </c>
    </row>
    <row r="75392" spans="2:4" x14ac:dyDescent="0.25">
      <c r="B75392">
        <v>75392</v>
      </c>
      <c r="C75392" t="s">
        <v>75390</v>
      </c>
      <c r="D75392">
        <v>1</v>
      </c>
    </row>
    <row r="75393" spans="2:4" x14ac:dyDescent="0.25">
      <c r="B75393">
        <v>75393</v>
      </c>
      <c r="C75393" t="s">
        <v>75391</v>
      </c>
      <c r="D75393">
        <v>1</v>
      </c>
    </row>
    <row r="75394" spans="2:4" x14ac:dyDescent="0.25">
      <c r="B75394">
        <v>75394</v>
      </c>
      <c r="C75394" t="s">
        <v>75392</v>
      </c>
      <c r="D75394">
        <v>1</v>
      </c>
    </row>
    <row r="75395" spans="2:4" x14ac:dyDescent="0.25">
      <c r="B75395">
        <v>75395</v>
      </c>
      <c r="C75395" t="s">
        <v>75393</v>
      </c>
      <c r="D75395">
        <v>1</v>
      </c>
    </row>
    <row r="75396" spans="2:4" x14ac:dyDescent="0.25">
      <c r="B75396">
        <v>75396</v>
      </c>
      <c r="C75396" t="s">
        <v>75394</v>
      </c>
      <c r="D75396">
        <v>1</v>
      </c>
    </row>
    <row r="75397" spans="2:4" x14ac:dyDescent="0.25">
      <c r="B75397">
        <v>75397</v>
      </c>
      <c r="C75397" t="s">
        <v>75395</v>
      </c>
      <c r="D75397">
        <v>1</v>
      </c>
    </row>
    <row r="75398" spans="2:4" x14ac:dyDescent="0.25">
      <c r="B75398">
        <v>75398</v>
      </c>
      <c r="C75398" t="s">
        <v>75396</v>
      </c>
      <c r="D75398">
        <v>1</v>
      </c>
    </row>
    <row r="75399" spans="2:4" x14ac:dyDescent="0.25">
      <c r="B75399">
        <v>75399</v>
      </c>
      <c r="C75399" t="s">
        <v>75397</v>
      </c>
      <c r="D75399">
        <v>1</v>
      </c>
    </row>
    <row r="75400" spans="2:4" x14ac:dyDescent="0.25">
      <c r="B75400">
        <v>75400</v>
      </c>
      <c r="C75400" t="s">
        <v>75398</v>
      </c>
      <c r="D75400">
        <v>1</v>
      </c>
    </row>
    <row r="75401" spans="2:4" x14ac:dyDescent="0.25">
      <c r="B75401">
        <v>75401</v>
      </c>
      <c r="C75401" t="s">
        <v>75399</v>
      </c>
      <c r="D75401">
        <v>1</v>
      </c>
    </row>
    <row r="75402" spans="2:4" x14ac:dyDescent="0.25">
      <c r="B75402">
        <v>75402</v>
      </c>
      <c r="C75402" t="s">
        <v>75400</v>
      </c>
      <c r="D75402">
        <v>1</v>
      </c>
    </row>
    <row r="75403" spans="2:4" x14ac:dyDescent="0.25">
      <c r="B75403">
        <v>75403</v>
      </c>
      <c r="C75403" t="s">
        <v>75401</v>
      </c>
      <c r="D75403">
        <v>1</v>
      </c>
    </row>
    <row r="75404" spans="2:4" x14ac:dyDescent="0.25">
      <c r="B75404">
        <v>75404</v>
      </c>
      <c r="C75404" t="s">
        <v>75402</v>
      </c>
      <c r="D75404">
        <v>1</v>
      </c>
    </row>
    <row r="75405" spans="2:4" x14ac:dyDescent="0.25">
      <c r="B75405">
        <v>75405</v>
      </c>
      <c r="C75405" t="s">
        <v>75403</v>
      </c>
      <c r="D75405">
        <v>1</v>
      </c>
    </row>
    <row r="75406" spans="2:4" x14ac:dyDescent="0.25">
      <c r="B75406">
        <v>75406</v>
      </c>
      <c r="C75406" t="s">
        <v>75404</v>
      </c>
      <c r="D75406">
        <v>1</v>
      </c>
    </row>
    <row r="75407" spans="2:4" x14ac:dyDescent="0.25">
      <c r="B75407">
        <v>75407</v>
      </c>
      <c r="C75407" t="s">
        <v>75405</v>
      </c>
      <c r="D75407">
        <v>1</v>
      </c>
    </row>
    <row r="75408" spans="2:4" x14ac:dyDescent="0.25">
      <c r="B75408">
        <v>75408</v>
      </c>
      <c r="C75408" t="s">
        <v>75406</v>
      </c>
      <c r="D75408">
        <v>1</v>
      </c>
    </row>
    <row r="75409" spans="2:4" x14ac:dyDescent="0.25">
      <c r="B75409">
        <v>75409</v>
      </c>
      <c r="C75409" t="s">
        <v>75407</v>
      </c>
      <c r="D75409">
        <v>1</v>
      </c>
    </row>
    <row r="75410" spans="2:4" x14ac:dyDescent="0.25">
      <c r="B75410">
        <v>75410</v>
      </c>
      <c r="C75410" t="s">
        <v>75408</v>
      </c>
      <c r="D75410">
        <v>1</v>
      </c>
    </row>
    <row r="75411" spans="2:4" x14ac:dyDescent="0.25">
      <c r="B75411">
        <v>75411</v>
      </c>
      <c r="C75411" t="s">
        <v>75409</v>
      </c>
      <c r="D75411">
        <v>1</v>
      </c>
    </row>
    <row r="75412" spans="2:4" x14ac:dyDescent="0.25">
      <c r="B75412">
        <v>75412</v>
      </c>
      <c r="C75412" t="s">
        <v>75410</v>
      </c>
      <c r="D75412">
        <v>1</v>
      </c>
    </row>
    <row r="75413" spans="2:4" x14ac:dyDescent="0.25">
      <c r="B75413">
        <v>75413</v>
      </c>
      <c r="C75413" t="s">
        <v>75411</v>
      </c>
      <c r="D75413">
        <v>1</v>
      </c>
    </row>
    <row r="75414" spans="2:4" x14ac:dyDescent="0.25">
      <c r="B75414">
        <v>75414</v>
      </c>
      <c r="C75414" t="s">
        <v>75412</v>
      </c>
      <c r="D75414">
        <v>1</v>
      </c>
    </row>
    <row r="75415" spans="2:4" x14ac:dyDescent="0.25">
      <c r="B75415">
        <v>75415</v>
      </c>
      <c r="C75415" t="s">
        <v>75413</v>
      </c>
      <c r="D75415">
        <v>1</v>
      </c>
    </row>
    <row r="75416" spans="2:4" x14ac:dyDescent="0.25">
      <c r="B75416">
        <v>75416</v>
      </c>
      <c r="C75416" t="s">
        <v>75414</v>
      </c>
      <c r="D75416">
        <v>1</v>
      </c>
    </row>
    <row r="75417" spans="2:4" x14ac:dyDescent="0.25">
      <c r="B75417">
        <v>75417</v>
      </c>
      <c r="C75417" t="s">
        <v>75415</v>
      </c>
      <c r="D75417">
        <v>1</v>
      </c>
    </row>
    <row r="75418" spans="2:4" x14ac:dyDescent="0.25">
      <c r="B75418">
        <v>75418</v>
      </c>
      <c r="C75418" t="s">
        <v>75416</v>
      </c>
      <c r="D75418">
        <v>1</v>
      </c>
    </row>
    <row r="75419" spans="2:4" x14ac:dyDescent="0.25">
      <c r="B75419">
        <v>75419</v>
      </c>
      <c r="C75419" t="s">
        <v>75417</v>
      </c>
      <c r="D75419">
        <v>1</v>
      </c>
    </row>
    <row r="75420" spans="2:4" x14ac:dyDescent="0.25">
      <c r="B75420">
        <v>75420</v>
      </c>
      <c r="C75420" t="s">
        <v>75418</v>
      </c>
      <c r="D75420">
        <v>1</v>
      </c>
    </row>
    <row r="75421" spans="2:4" x14ac:dyDescent="0.25">
      <c r="B75421">
        <v>75421</v>
      </c>
      <c r="C75421" t="s">
        <v>75419</v>
      </c>
      <c r="D75421">
        <v>1</v>
      </c>
    </row>
    <row r="75422" spans="2:4" x14ac:dyDescent="0.25">
      <c r="B75422">
        <v>75422</v>
      </c>
      <c r="C75422" t="s">
        <v>75420</v>
      </c>
      <c r="D75422">
        <v>1</v>
      </c>
    </row>
    <row r="75423" spans="2:4" x14ac:dyDescent="0.25">
      <c r="B75423">
        <v>75423</v>
      </c>
      <c r="C75423" t="s">
        <v>75421</v>
      </c>
      <c r="D75423">
        <v>1</v>
      </c>
    </row>
    <row r="75424" spans="2:4" x14ac:dyDescent="0.25">
      <c r="B75424">
        <v>75424</v>
      </c>
      <c r="C75424" t="s">
        <v>75422</v>
      </c>
      <c r="D75424">
        <v>1</v>
      </c>
    </row>
    <row r="75425" spans="2:4" x14ac:dyDescent="0.25">
      <c r="B75425">
        <v>75425</v>
      </c>
      <c r="C75425" t="s">
        <v>75423</v>
      </c>
      <c r="D75425">
        <v>1</v>
      </c>
    </row>
    <row r="75426" spans="2:4" x14ac:dyDescent="0.25">
      <c r="B75426">
        <v>75426</v>
      </c>
      <c r="C75426" t="s">
        <v>75424</v>
      </c>
      <c r="D75426">
        <v>1</v>
      </c>
    </row>
    <row r="75427" spans="2:4" x14ac:dyDescent="0.25">
      <c r="B75427">
        <v>75427</v>
      </c>
      <c r="C75427" t="s">
        <v>75425</v>
      </c>
      <c r="D75427">
        <v>1</v>
      </c>
    </row>
    <row r="75428" spans="2:4" x14ac:dyDescent="0.25">
      <c r="B75428">
        <v>75428</v>
      </c>
      <c r="C75428" t="s">
        <v>75426</v>
      </c>
      <c r="D75428">
        <v>1</v>
      </c>
    </row>
    <row r="75429" spans="2:4" x14ac:dyDescent="0.25">
      <c r="B75429">
        <v>75429</v>
      </c>
      <c r="C75429" t="s">
        <v>75427</v>
      </c>
      <c r="D75429">
        <v>1</v>
      </c>
    </row>
    <row r="75430" spans="2:4" x14ac:dyDescent="0.25">
      <c r="B75430">
        <v>75430</v>
      </c>
      <c r="C75430" t="s">
        <v>75428</v>
      </c>
      <c r="D75430">
        <v>1</v>
      </c>
    </row>
    <row r="75431" spans="2:4" x14ac:dyDescent="0.25">
      <c r="B75431">
        <v>75431</v>
      </c>
      <c r="C75431" t="s">
        <v>75429</v>
      </c>
      <c r="D75431">
        <v>1</v>
      </c>
    </row>
    <row r="75432" spans="2:4" x14ac:dyDescent="0.25">
      <c r="B75432">
        <v>75432</v>
      </c>
      <c r="C75432" t="s">
        <v>75430</v>
      </c>
      <c r="D75432">
        <v>1</v>
      </c>
    </row>
    <row r="75433" spans="2:4" x14ac:dyDescent="0.25">
      <c r="B75433">
        <v>75433</v>
      </c>
      <c r="C75433" t="s">
        <v>75431</v>
      </c>
      <c r="D75433">
        <v>1</v>
      </c>
    </row>
    <row r="75434" spans="2:4" x14ac:dyDescent="0.25">
      <c r="B75434">
        <v>75434</v>
      </c>
      <c r="C75434" t="s">
        <v>75432</v>
      </c>
      <c r="D75434">
        <v>1</v>
      </c>
    </row>
    <row r="75435" spans="2:4" x14ac:dyDescent="0.25">
      <c r="B75435">
        <v>75435</v>
      </c>
      <c r="C75435" t="s">
        <v>75433</v>
      </c>
      <c r="D75435">
        <v>1</v>
      </c>
    </row>
    <row r="75436" spans="2:4" x14ac:dyDescent="0.25">
      <c r="B75436">
        <v>75436</v>
      </c>
      <c r="C75436" t="s">
        <v>75434</v>
      </c>
      <c r="D75436">
        <v>1</v>
      </c>
    </row>
    <row r="75437" spans="2:4" x14ac:dyDescent="0.25">
      <c r="B75437">
        <v>75437</v>
      </c>
      <c r="C75437" t="s">
        <v>75435</v>
      </c>
      <c r="D75437">
        <v>1</v>
      </c>
    </row>
    <row r="75438" spans="2:4" x14ac:dyDescent="0.25">
      <c r="B75438">
        <v>75438</v>
      </c>
      <c r="C75438" t="s">
        <v>75436</v>
      </c>
      <c r="D75438">
        <v>1</v>
      </c>
    </row>
    <row r="75439" spans="2:4" x14ac:dyDescent="0.25">
      <c r="B75439">
        <v>75439</v>
      </c>
      <c r="C75439" t="s">
        <v>75437</v>
      </c>
      <c r="D75439">
        <v>1</v>
      </c>
    </row>
    <row r="75440" spans="2:4" x14ac:dyDescent="0.25">
      <c r="B75440">
        <v>75440</v>
      </c>
      <c r="C75440" t="s">
        <v>75438</v>
      </c>
      <c r="D75440">
        <v>1</v>
      </c>
    </row>
    <row r="75441" spans="2:4" x14ac:dyDescent="0.25">
      <c r="B75441">
        <v>75441</v>
      </c>
      <c r="C75441" t="s">
        <v>75439</v>
      </c>
      <c r="D75441">
        <v>1</v>
      </c>
    </row>
    <row r="75442" spans="2:4" x14ac:dyDescent="0.25">
      <c r="B75442">
        <v>75442</v>
      </c>
      <c r="C75442" t="s">
        <v>75440</v>
      </c>
      <c r="D75442">
        <v>1</v>
      </c>
    </row>
    <row r="75443" spans="2:4" x14ac:dyDescent="0.25">
      <c r="B75443">
        <v>75443</v>
      </c>
      <c r="C75443" t="s">
        <v>75441</v>
      </c>
      <c r="D75443">
        <v>1</v>
      </c>
    </row>
    <row r="75444" spans="2:4" x14ac:dyDescent="0.25">
      <c r="B75444">
        <v>75444</v>
      </c>
      <c r="C75444" t="s">
        <v>75442</v>
      </c>
      <c r="D75444">
        <v>1</v>
      </c>
    </row>
    <row r="75445" spans="2:4" x14ac:dyDescent="0.25">
      <c r="B75445">
        <v>75445</v>
      </c>
      <c r="C75445" t="s">
        <v>75443</v>
      </c>
      <c r="D75445">
        <v>1</v>
      </c>
    </row>
    <row r="75446" spans="2:4" x14ac:dyDescent="0.25">
      <c r="B75446">
        <v>75446</v>
      </c>
      <c r="C75446" t="s">
        <v>75444</v>
      </c>
      <c r="D75446">
        <v>1</v>
      </c>
    </row>
    <row r="75447" spans="2:4" x14ac:dyDescent="0.25">
      <c r="B75447">
        <v>75447</v>
      </c>
      <c r="C75447" t="s">
        <v>75445</v>
      </c>
      <c r="D75447">
        <v>1</v>
      </c>
    </row>
    <row r="75448" spans="2:4" x14ac:dyDescent="0.25">
      <c r="B75448">
        <v>75448</v>
      </c>
      <c r="C75448" t="s">
        <v>75446</v>
      </c>
      <c r="D75448">
        <v>1</v>
      </c>
    </row>
    <row r="75449" spans="2:4" x14ac:dyDescent="0.25">
      <c r="B75449">
        <v>75449</v>
      </c>
      <c r="C75449" t="s">
        <v>75447</v>
      </c>
      <c r="D75449">
        <v>1</v>
      </c>
    </row>
    <row r="75450" spans="2:4" x14ac:dyDescent="0.25">
      <c r="B75450">
        <v>75450</v>
      </c>
      <c r="C75450" t="s">
        <v>75448</v>
      </c>
      <c r="D75450">
        <v>1</v>
      </c>
    </row>
    <row r="75451" spans="2:4" x14ac:dyDescent="0.25">
      <c r="B75451">
        <v>75451</v>
      </c>
      <c r="C75451" t="s">
        <v>75449</v>
      </c>
      <c r="D75451">
        <v>1</v>
      </c>
    </row>
    <row r="75452" spans="2:4" x14ac:dyDescent="0.25">
      <c r="B75452">
        <v>75452</v>
      </c>
      <c r="C75452" t="s">
        <v>75450</v>
      </c>
      <c r="D75452">
        <v>1</v>
      </c>
    </row>
    <row r="75453" spans="2:4" x14ac:dyDescent="0.25">
      <c r="B75453">
        <v>75453</v>
      </c>
      <c r="C75453" t="s">
        <v>75451</v>
      </c>
      <c r="D75453">
        <v>1</v>
      </c>
    </row>
    <row r="75454" spans="2:4" x14ac:dyDescent="0.25">
      <c r="B75454">
        <v>75454</v>
      </c>
      <c r="C75454" t="s">
        <v>75452</v>
      </c>
      <c r="D75454">
        <v>1</v>
      </c>
    </row>
    <row r="75455" spans="2:4" x14ac:dyDescent="0.25">
      <c r="B75455">
        <v>75455</v>
      </c>
      <c r="C75455" t="s">
        <v>75453</v>
      </c>
      <c r="D75455">
        <v>1</v>
      </c>
    </row>
    <row r="75456" spans="2:4" x14ac:dyDescent="0.25">
      <c r="B75456">
        <v>75456</v>
      </c>
      <c r="C75456" t="s">
        <v>75454</v>
      </c>
      <c r="D75456">
        <v>1</v>
      </c>
    </row>
    <row r="75457" spans="2:4" x14ac:dyDescent="0.25">
      <c r="B75457">
        <v>75457</v>
      </c>
      <c r="C75457" t="s">
        <v>75455</v>
      </c>
      <c r="D75457">
        <v>1</v>
      </c>
    </row>
    <row r="75458" spans="2:4" x14ac:dyDescent="0.25">
      <c r="B75458">
        <v>75458</v>
      </c>
      <c r="C75458" t="s">
        <v>75456</v>
      </c>
      <c r="D75458">
        <v>1</v>
      </c>
    </row>
    <row r="75459" spans="2:4" x14ac:dyDescent="0.25">
      <c r="B75459">
        <v>75459</v>
      </c>
      <c r="C75459" t="s">
        <v>75457</v>
      </c>
      <c r="D75459">
        <v>1</v>
      </c>
    </row>
    <row r="75460" spans="2:4" x14ac:dyDescent="0.25">
      <c r="B75460">
        <v>75460</v>
      </c>
      <c r="C75460" t="s">
        <v>75458</v>
      </c>
      <c r="D75460">
        <v>1</v>
      </c>
    </row>
    <row r="75461" spans="2:4" x14ac:dyDescent="0.25">
      <c r="B75461">
        <v>75461</v>
      </c>
      <c r="C75461" t="s">
        <v>75459</v>
      </c>
      <c r="D75461">
        <v>1</v>
      </c>
    </row>
    <row r="75462" spans="2:4" x14ac:dyDescent="0.25">
      <c r="B75462">
        <v>75462</v>
      </c>
      <c r="C75462" t="s">
        <v>75460</v>
      </c>
      <c r="D75462">
        <v>1</v>
      </c>
    </row>
    <row r="75463" spans="2:4" x14ac:dyDescent="0.25">
      <c r="B75463">
        <v>75463</v>
      </c>
      <c r="C75463" t="s">
        <v>75461</v>
      </c>
      <c r="D75463">
        <v>1</v>
      </c>
    </row>
    <row r="75464" spans="2:4" x14ac:dyDescent="0.25">
      <c r="B75464">
        <v>75464</v>
      </c>
      <c r="C75464" t="s">
        <v>75462</v>
      </c>
      <c r="D75464">
        <v>1</v>
      </c>
    </row>
    <row r="75465" spans="2:4" x14ac:dyDescent="0.25">
      <c r="B75465">
        <v>75465</v>
      </c>
      <c r="C75465" t="s">
        <v>75463</v>
      </c>
      <c r="D75465">
        <v>1</v>
      </c>
    </row>
    <row r="75466" spans="2:4" x14ac:dyDescent="0.25">
      <c r="B75466">
        <v>75466</v>
      </c>
      <c r="C75466" t="s">
        <v>75464</v>
      </c>
      <c r="D75466">
        <v>1</v>
      </c>
    </row>
    <row r="75467" spans="2:4" x14ac:dyDescent="0.25">
      <c r="B75467">
        <v>75467</v>
      </c>
      <c r="C75467" t="s">
        <v>75465</v>
      </c>
      <c r="D75467">
        <v>1</v>
      </c>
    </row>
    <row r="75468" spans="2:4" x14ac:dyDescent="0.25">
      <c r="B75468">
        <v>75468</v>
      </c>
      <c r="C75468" t="s">
        <v>75466</v>
      </c>
      <c r="D75468">
        <v>1</v>
      </c>
    </row>
    <row r="75469" spans="2:4" x14ac:dyDescent="0.25">
      <c r="B75469">
        <v>75469</v>
      </c>
      <c r="C75469" t="s">
        <v>75467</v>
      </c>
      <c r="D75469">
        <v>1</v>
      </c>
    </row>
    <row r="75470" spans="2:4" x14ac:dyDescent="0.25">
      <c r="B75470">
        <v>75470</v>
      </c>
      <c r="C75470" t="s">
        <v>75468</v>
      </c>
      <c r="D75470">
        <v>1</v>
      </c>
    </row>
    <row r="75471" spans="2:4" x14ac:dyDescent="0.25">
      <c r="B75471">
        <v>75471</v>
      </c>
      <c r="C75471" t="s">
        <v>75469</v>
      </c>
      <c r="D75471">
        <v>1</v>
      </c>
    </row>
    <row r="75472" spans="2:4" x14ac:dyDescent="0.25">
      <c r="B75472">
        <v>75472</v>
      </c>
      <c r="C75472" t="s">
        <v>75470</v>
      </c>
      <c r="D75472">
        <v>1</v>
      </c>
    </row>
    <row r="75473" spans="2:4" x14ac:dyDescent="0.25">
      <c r="B75473">
        <v>75473</v>
      </c>
      <c r="C75473" t="s">
        <v>75471</v>
      </c>
      <c r="D75473">
        <v>1</v>
      </c>
    </row>
    <row r="75474" spans="2:4" x14ac:dyDescent="0.25">
      <c r="B75474">
        <v>75474</v>
      </c>
      <c r="C75474" t="s">
        <v>75472</v>
      </c>
      <c r="D75474">
        <v>1</v>
      </c>
    </row>
    <row r="75475" spans="2:4" x14ac:dyDescent="0.25">
      <c r="B75475">
        <v>75475</v>
      </c>
      <c r="C75475" t="s">
        <v>75473</v>
      </c>
      <c r="D75475">
        <v>1</v>
      </c>
    </row>
    <row r="75476" spans="2:4" x14ac:dyDescent="0.25">
      <c r="B75476">
        <v>75476</v>
      </c>
      <c r="C75476" t="s">
        <v>75474</v>
      </c>
      <c r="D75476">
        <v>1</v>
      </c>
    </row>
    <row r="75477" spans="2:4" x14ac:dyDescent="0.25">
      <c r="B75477">
        <v>75477</v>
      </c>
      <c r="C75477" t="s">
        <v>75475</v>
      </c>
      <c r="D75477">
        <v>1</v>
      </c>
    </row>
    <row r="75478" spans="2:4" x14ac:dyDescent="0.25">
      <c r="B75478">
        <v>75478</v>
      </c>
      <c r="C75478" t="s">
        <v>75476</v>
      </c>
      <c r="D75478">
        <v>1</v>
      </c>
    </row>
    <row r="75479" spans="2:4" x14ac:dyDescent="0.25">
      <c r="B75479">
        <v>75479</v>
      </c>
      <c r="C75479" t="s">
        <v>75477</v>
      </c>
      <c r="D75479">
        <v>1</v>
      </c>
    </row>
    <row r="75480" spans="2:4" x14ac:dyDescent="0.25">
      <c r="B75480">
        <v>75480</v>
      </c>
      <c r="C75480" t="s">
        <v>75478</v>
      </c>
      <c r="D75480">
        <v>1</v>
      </c>
    </row>
    <row r="75481" spans="2:4" x14ac:dyDescent="0.25">
      <c r="B75481">
        <v>75481</v>
      </c>
      <c r="C75481" t="s">
        <v>75479</v>
      </c>
      <c r="D75481">
        <v>1</v>
      </c>
    </row>
    <row r="75482" spans="2:4" x14ac:dyDescent="0.25">
      <c r="B75482">
        <v>75482</v>
      </c>
      <c r="C75482" t="s">
        <v>75480</v>
      </c>
      <c r="D75482">
        <v>1</v>
      </c>
    </row>
    <row r="75483" spans="2:4" x14ac:dyDescent="0.25">
      <c r="B75483">
        <v>75483</v>
      </c>
      <c r="C75483" t="s">
        <v>75481</v>
      </c>
      <c r="D75483">
        <v>1</v>
      </c>
    </row>
    <row r="75484" spans="2:4" x14ac:dyDescent="0.25">
      <c r="B75484">
        <v>75484</v>
      </c>
      <c r="C75484" t="s">
        <v>75482</v>
      </c>
      <c r="D75484">
        <v>1</v>
      </c>
    </row>
    <row r="75485" spans="2:4" x14ac:dyDescent="0.25">
      <c r="B75485">
        <v>75485</v>
      </c>
      <c r="C75485" t="s">
        <v>75483</v>
      </c>
      <c r="D75485">
        <v>1</v>
      </c>
    </row>
    <row r="75486" spans="2:4" x14ac:dyDescent="0.25">
      <c r="B75486">
        <v>75486</v>
      </c>
      <c r="C75486" t="s">
        <v>75484</v>
      </c>
      <c r="D75486">
        <v>1</v>
      </c>
    </row>
    <row r="75487" spans="2:4" x14ac:dyDescent="0.25">
      <c r="B75487">
        <v>75487</v>
      </c>
      <c r="C75487" t="s">
        <v>75485</v>
      </c>
      <c r="D75487">
        <v>1</v>
      </c>
    </row>
    <row r="75488" spans="2:4" x14ac:dyDescent="0.25">
      <c r="B75488">
        <v>75488</v>
      </c>
      <c r="C75488" t="s">
        <v>75486</v>
      </c>
      <c r="D75488">
        <v>1</v>
      </c>
    </row>
    <row r="75489" spans="2:4" x14ac:dyDescent="0.25">
      <c r="B75489">
        <v>75489</v>
      </c>
      <c r="C75489" t="s">
        <v>75487</v>
      </c>
      <c r="D75489">
        <v>1</v>
      </c>
    </row>
    <row r="75490" spans="2:4" x14ac:dyDescent="0.25">
      <c r="B75490">
        <v>75490</v>
      </c>
      <c r="C75490" t="s">
        <v>75488</v>
      </c>
      <c r="D75490">
        <v>1</v>
      </c>
    </row>
    <row r="75491" spans="2:4" x14ac:dyDescent="0.25">
      <c r="B75491">
        <v>75491</v>
      </c>
      <c r="C75491" t="s">
        <v>75489</v>
      </c>
      <c r="D75491">
        <v>1</v>
      </c>
    </row>
    <row r="75492" spans="2:4" x14ac:dyDescent="0.25">
      <c r="B75492">
        <v>75492</v>
      </c>
      <c r="C75492" t="s">
        <v>75490</v>
      </c>
      <c r="D75492">
        <v>1</v>
      </c>
    </row>
    <row r="75493" spans="2:4" x14ac:dyDescent="0.25">
      <c r="B75493">
        <v>75493</v>
      </c>
      <c r="C75493" t="s">
        <v>75491</v>
      </c>
      <c r="D75493">
        <v>1</v>
      </c>
    </row>
    <row r="75494" spans="2:4" x14ac:dyDescent="0.25">
      <c r="B75494">
        <v>75494</v>
      </c>
      <c r="C75494" t="s">
        <v>75492</v>
      </c>
      <c r="D75494">
        <v>1</v>
      </c>
    </row>
    <row r="75495" spans="2:4" x14ac:dyDescent="0.25">
      <c r="B75495">
        <v>75495</v>
      </c>
      <c r="C75495" t="s">
        <v>75493</v>
      </c>
      <c r="D75495">
        <v>1</v>
      </c>
    </row>
    <row r="75496" spans="2:4" x14ac:dyDescent="0.25">
      <c r="B75496">
        <v>75496</v>
      </c>
      <c r="C75496" t="s">
        <v>75494</v>
      </c>
      <c r="D75496">
        <v>1</v>
      </c>
    </row>
    <row r="75497" spans="2:4" x14ac:dyDescent="0.25">
      <c r="B75497">
        <v>75497</v>
      </c>
      <c r="C75497" t="s">
        <v>75495</v>
      </c>
      <c r="D75497">
        <v>1</v>
      </c>
    </row>
    <row r="75498" spans="2:4" x14ac:dyDescent="0.25">
      <c r="B75498">
        <v>75498</v>
      </c>
      <c r="C75498" t="s">
        <v>75496</v>
      </c>
      <c r="D75498">
        <v>1</v>
      </c>
    </row>
    <row r="75499" spans="2:4" x14ac:dyDescent="0.25">
      <c r="B75499">
        <v>75499</v>
      </c>
      <c r="C75499" t="s">
        <v>75497</v>
      </c>
      <c r="D75499">
        <v>1</v>
      </c>
    </row>
    <row r="75500" spans="2:4" x14ac:dyDescent="0.25">
      <c r="B75500">
        <v>75500</v>
      </c>
      <c r="C75500" t="s">
        <v>75498</v>
      </c>
      <c r="D75500">
        <v>1</v>
      </c>
    </row>
    <row r="75501" spans="2:4" x14ac:dyDescent="0.25">
      <c r="B75501">
        <v>75501</v>
      </c>
      <c r="C75501" t="s">
        <v>75499</v>
      </c>
      <c r="D75501">
        <v>1</v>
      </c>
    </row>
    <row r="75502" spans="2:4" x14ac:dyDescent="0.25">
      <c r="B75502">
        <v>75502</v>
      </c>
      <c r="C75502" t="s">
        <v>75500</v>
      </c>
      <c r="D75502">
        <v>1</v>
      </c>
    </row>
    <row r="75503" spans="2:4" x14ac:dyDescent="0.25">
      <c r="B75503">
        <v>75503</v>
      </c>
      <c r="C75503" t="s">
        <v>75501</v>
      </c>
      <c r="D75503">
        <v>1</v>
      </c>
    </row>
    <row r="75504" spans="2:4" x14ac:dyDescent="0.25">
      <c r="B75504">
        <v>75504</v>
      </c>
      <c r="C75504" t="s">
        <v>75502</v>
      </c>
      <c r="D75504">
        <v>1</v>
      </c>
    </row>
    <row r="75505" spans="2:4" x14ac:dyDescent="0.25">
      <c r="B75505">
        <v>75505</v>
      </c>
      <c r="C75505" t="s">
        <v>75503</v>
      </c>
      <c r="D75505">
        <v>1</v>
      </c>
    </row>
    <row r="75506" spans="2:4" x14ac:dyDescent="0.25">
      <c r="B75506">
        <v>75506</v>
      </c>
      <c r="C75506" t="s">
        <v>75504</v>
      </c>
      <c r="D75506">
        <v>1</v>
      </c>
    </row>
    <row r="75507" spans="2:4" x14ac:dyDescent="0.25">
      <c r="B75507">
        <v>75507</v>
      </c>
      <c r="C75507" t="s">
        <v>75505</v>
      </c>
      <c r="D75507">
        <v>1</v>
      </c>
    </row>
    <row r="75508" spans="2:4" x14ac:dyDescent="0.25">
      <c r="B75508">
        <v>75508</v>
      </c>
      <c r="C75508" t="s">
        <v>75506</v>
      </c>
      <c r="D75508">
        <v>1</v>
      </c>
    </row>
    <row r="75509" spans="2:4" x14ac:dyDescent="0.25">
      <c r="B75509">
        <v>75509</v>
      </c>
      <c r="C75509" t="s">
        <v>75507</v>
      </c>
      <c r="D75509">
        <v>1</v>
      </c>
    </row>
    <row r="75510" spans="2:4" x14ac:dyDescent="0.25">
      <c r="B75510">
        <v>75510</v>
      </c>
      <c r="C75510" t="s">
        <v>75508</v>
      </c>
      <c r="D75510">
        <v>1</v>
      </c>
    </row>
    <row r="75511" spans="2:4" x14ac:dyDescent="0.25">
      <c r="B75511">
        <v>75511</v>
      </c>
      <c r="C75511" t="s">
        <v>75509</v>
      </c>
      <c r="D75511">
        <v>1</v>
      </c>
    </row>
    <row r="75512" spans="2:4" x14ac:dyDescent="0.25">
      <c r="B75512">
        <v>75512</v>
      </c>
      <c r="C75512" t="s">
        <v>75510</v>
      </c>
      <c r="D75512">
        <v>1</v>
      </c>
    </row>
    <row r="75513" spans="2:4" x14ac:dyDescent="0.25">
      <c r="B75513">
        <v>75513</v>
      </c>
      <c r="C75513" t="s">
        <v>75511</v>
      </c>
      <c r="D75513">
        <v>1</v>
      </c>
    </row>
    <row r="75514" spans="2:4" x14ac:dyDescent="0.25">
      <c r="B75514">
        <v>75514</v>
      </c>
      <c r="C75514" t="s">
        <v>75512</v>
      </c>
      <c r="D75514">
        <v>1</v>
      </c>
    </row>
    <row r="75515" spans="2:4" x14ac:dyDescent="0.25">
      <c r="B75515">
        <v>75515</v>
      </c>
      <c r="C75515" t="s">
        <v>75513</v>
      </c>
      <c r="D75515">
        <v>1</v>
      </c>
    </row>
    <row r="75516" spans="2:4" x14ac:dyDescent="0.25">
      <c r="B75516">
        <v>75516</v>
      </c>
      <c r="C75516" t="s">
        <v>75514</v>
      </c>
      <c r="D75516">
        <v>1</v>
      </c>
    </row>
    <row r="75517" spans="2:4" x14ac:dyDescent="0.25">
      <c r="B75517">
        <v>75517</v>
      </c>
      <c r="C75517" t="s">
        <v>75515</v>
      </c>
      <c r="D75517">
        <v>1</v>
      </c>
    </row>
    <row r="75518" spans="2:4" x14ac:dyDescent="0.25">
      <c r="B75518">
        <v>75518</v>
      </c>
      <c r="C75518" t="s">
        <v>75516</v>
      </c>
      <c r="D75518">
        <v>1</v>
      </c>
    </row>
    <row r="75519" spans="2:4" x14ac:dyDescent="0.25">
      <c r="B75519">
        <v>75519</v>
      </c>
      <c r="C75519" t="s">
        <v>75517</v>
      </c>
      <c r="D75519">
        <v>1</v>
      </c>
    </row>
    <row r="75520" spans="2:4" x14ac:dyDescent="0.25">
      <c r="B75520">
        <v>75520</v>
      </c>
      <c r="C75520" t="s">
        <v>75518</v>
      </c>
      <c r="D75520">
        <v>1</v>
      </c>
    </row>
    <row r="75521" spans="2:4" x14ac:dyDescent="0.25">
      <c r="B75521">
        <v>75521</v>
      </c>
      <c r="C75521" t="s">
        <v>75519</v>
      </c>
      <c r="D75521">
        <v>1</v>
      </c>
    </row>
    <row r="75522" spans="2:4" x14ac:dyDescent="0.25">
      <c r="B75522">
        <v>75522</v>
      </c>
      <c r="C75522" t="s">
        <v>75520</v>
      </c>
      <c r="D75522">
        <v>1</v>
      </c>
    </row>
    <row r="75523" spans="2:4" x14ac:dyDescent="0.25">
      <c r="B75523">
        <v>75523</v>
      </c>
      <c r="C75523" t="s">
        <v>75521</v>
      </c>
      <c r="D75523">
        <v>1</v>
      </c>
    </row>
    <row r="75524" spans="2:4" x14ac:dyDescent="0.25">
      <c r="B75524">
        <v>75524</v>
      </c>
      <c r="C75524" t="s">
        <v>75522</v>
      </c>
      <c r="D75524">
        <v>1</v>
      </c>
    </row>
    <row r="75525" spans="2:4" x14ac:dyDescent="0.25">
      <c r="B75525">
        <v>75525</v>
      </c>
      <c r="C75525" t="s">
        <v>75523</v>
      </c>
      <c r="D75525">
        <v>1</v>
      </c>
    </row>
    <row r="75526" spans="2:4" x14ac:dyDescent="0.25">
      <c r="B75526">
        <v>75526</v>
      </c>
      <c r="C75526" t="s">
        <v>75524</v>
      </c>
      <c r="D75526">
        <v>1</v>
      </c>
    </row>
    <row r="75527" spans="2:4" x14ac:dyDescent="0.25">
      <c r="B75527">
        <v>75527</v>
      </c>
      <c r="C75527" t="s">
        <v>75525</v>
      </c>
      <c r="D75527">
        <v>1</v>
      </c>
    </row>
    <row r="75528" spans="2:4" x14ac:dyDescent="0.25">
      <c r="B75528">
        <v>75528</v>
      </c>
      <c r="C75528" t="s">
        <v>75526</v>
      </c>
      <c r="D75528">
        <v>1</v>
      </c>
    </row>
    <row r="75529" spans="2:4" x14ac:dyDescent="0.25">
      <c r="B75529">
        <v>75529</v>
      </c>
      <c r="C75529" t="s">
        <v>75527</v>
      </c>
      <c r="D75529">
        <v>1</v>
      </c>
    </row>
    <row r="75530" spans="2:4" x14ac:dyDescent="0.25">
      <c r="B75530">
        <v>75530</v>
      </c>
      <c r="C75530" t="s">
        <v>75528</v>
      </c>
      <c r="D75530">
        <v>1</v>
      </c>
    </row>
    <row r="75531" spans="2:4" x14ac:dyDescent="0.25">
      <c r="B75531">
        <v>75531</v>
      </c>
      <c r="C75531" t="s">
        <v>75529</v>
      </c>
      <c r="D75531">
        <v>1</v>
      </c>
    </row>
    <row r="75532" spans="2:4" x14ac:dyDescent="0.25">
      <c r="B75532">
        <v>75532</v>
      </c>
      <c r="C75532" t="s">
        <v>75530</v>
      </c>
      <c r="D75532">
        <v>1</v>
      </c>
    </row>
    <row r="75533" spans="2:4" x14ac:dyDescent="0.25">
      <c r="B75533">
        <v>75533</v>
      </c>
      <c r="C75533" t="s">
        <v>75531</v>
      </c>
      <c r="D75533">
        <v>1</v>
      </c>
    </row>
    <row r="75534" spans="2:4" x14ac:dyDescent="0.25">
      <c r="B75534">
        <v>75534</v>
      </c>
      <c r="C75534" t="s">
        <v>75532</v>
      </c>
      <c r="D75534">
        <v>1</v>
      </c>
    </row>
    <row r="75535" spans="2:4" x14ac:dyDescent="0.25">
      <c r="B75535">
        <v>75535</v>
      </c>
      <c r="C75535" t="s">
        <v>75533</v>
      </c>
      <c r="D75535">
        <v>1</v>
      </c>
    </row>
    <row r="75536" spans="2:4" x14ac:dyDescent="0.25">
      <c r="B75536">
        <v>75536</v>
      </c>
      <c r="C75536" t="s">
        <v>75534</v>
      </c>
      <c r="D75536">
        <v>1</v>
      </c>
    </row>
    <row r="75537" spans="2:4" x14ac:dyDescent="0.25">
      <c r="B75537">
        <v>75537</v>
      </c>
      <c r="C75537" t="s">
        <v>75535</v>
      </c>
      <c r="D75537">
        <v>1</v>
      </c>
    </row>
    <row r="75538" spans="2:4" x14ac:dyDescent="0.25">
      <c r="B75538">
        <v>75538</v>
      </c>
      <c r="C75538" t="s">
        <v>75536</v>
      </c>
      <c r="D75538">
        <v>1</v>
      </c>
    </row>
    <row r="75539" spans="2:4" x14ac:dyDescent="0.25">
      <c r="B75539">
        <v>75539</v>
      </c>
      <c r="C75539" t="s">
        <v>75537</v>
      </c>
      <c r="D75539">
        <v>1</v>
      </c>
    </row>
    <row r="75540" spans="2:4" x14ac:dyDescent="0.25">
      <c r="B75540">
        <v>75540</v>
      </c>
      <c r="C75540" t="s">
        <v>75538</v>
      </c>
      <c r="D75540">
        <v>1</v>
      </c>
    </row>
    <row r="75541" spans="2:4" x14ac:dyDescent="0.25">
      <c r="B75541">
        <v>75541</v>
      </c>
      <c r="C75541" t="s">
        <v>75539</v>
      </c>
      <c r="D75541">
        <v>1</v>
      </c>
    </row>
    <row r="75542" spans="2:4" x14ac:dyDescent="0.25">
      <c r="B75542">
        <v>75542</v>
      </c>
      <c r="C75542" t="s">
        <v>75540</v>
      </c>
      <c r="D75542">
        <v>1</v>
      </c>
    </row>
    <row r="75543" spans="2:4" x14ac:dyDescent="0.25">
      <c r="B75543">
        <v>75543</v>
      </c>
      <c r="C75543" t="s">
        <v>75541</v>
      </c>
      <c r="D75543">
        <v>1</v>
      </c>
    </row>
    <row r="75544" spans="2:4" x14ac:dyDescent="0.25">
      <c r="B75544">
        <v>75544</v>
      </c>
      <c r="C75544" t="s">
        <v>75542</v>
      </c>
      <c r="D75544">
        <v>1</v>
      </c>
    </row>
    <row r="75545" spans="2:4" x14ac:dyDescent="0.25">
      <c r="B75545">
        <v>75545</v>
      </c>
      <c r="C75545" t="s">
        <v>75543</v>
      </c>
      <c r="D75545">
        <v>1</v>
      </c>
    </row>
    <row r="75546" spans="2:4" x14ac:dyDescent="0.25">
      <c r="B75546">
        <v>75546</v>
      </c>
      <c r="C75546" t="s">
        <v>75544</v>
      </c>
      <c r="D75546">
        <v>1</v>
      </c>
    </row>
    <row r="75547" spans="2:4" x14ac:dyDescent="0.25">
      <c r="B75547">
        <v>75547</v>
      </c>
      <c r="C75547" t="s">
        <v>75545</v>
      </c>
      <c r="D75547">
        <v>1</v>
      </c>
    </row>
    <row r="75548" spans="2:4" x14ac:dyDescent="0.25">
      <c r="B75548">
        <v>75548</v>
      </c>
      <c r="C75548" t="s">
        <v>75546</v>
      </c>
      <c r="D75548">
        <v>1</v>
      </c>
    </row>
    <row r="75549" spans="2:4" x14ac:dyDescent="0.25">
      <c r="B75549">
        <v>75549</v>
      </c>
      <c r="C75549" t="s">
        <v>75547</v>
      </c>
      <c r="D75549">
        <v>1</v>
      </c>
    </row>
    <row r="75550" spans="2:4" x14ac:dyDescent="0.25">
      <c r="B75550">
        <v>75550</v>
      </c>
      <c r="C75550" t="s">
        <v>75548</v>
      </c>
      <c r="D75550">
        <v>1</v>
      </c>
    </row>
    <row r="75551" spans="2:4" x14ac:dyDescent="0.25">
      <c r="B75551">
        <v>75551</v>
      </c>
      <c r="C75551" t="s">
        <v>75549</v>
      </c>
      <c r="D75551">
        <v>1</v>
      </c>
    </row>
    <row r="75552" spans="2:4" x14ac:dyDescent="0.25">
      <c r="B75552">
        <v>75552</v>
      </c>
      <c r="C75552" t="s">
        <v>75550</v>
      </c>
      <c r="D75552">
        <v>1</v>
      </c>
    </row>
    <row r="75553" spans="2:4" x14ac:dyDescent="0.25">
      <c r="B75553">
        <v>75553</v>
      </c>
      <c r="C75553" t="s">
        <v>75551</v>
      </c>
      <c r="D75553">
        <v>1</v>
      </c>
    </row>
    <row r="75554" spans="2:4" x14ac:dyDescent="0.25">
      <c r="B75554">
        <v>75554</v>
      </c>
      <c r="C75554" t="s">
        <v>75552</v>
      </c>
      <c r="D75554">
        <v>1</v>
      </c>
    </row>
    <row r="75555" spans="2:4" x14ac:dyDescent="0.25">
      <c r="B75555">
        <v>75555</v>
      </c>
      <c r="C75555" t="s">
        <v>75553</v>
      </c>
      <c r="D75555">
        <v>1</v>
      </c>
    </row>
    <row r="75556" spans="2:4" x14ac:dyDescent="0.25">
      <c r="B75556">
        <v>75556</v>
      </c>
      <c r="C75556" t="s">
        <v>75554</v>
      </c>
      <c r="D75556">
        <v>1</v>
      </c>
    </row>
    <row r="75557" spans="2:4" x14ac:dyDescent="0.25">
      <c r="B75557">
        <v>75557</v>
      </c>
      <c r="C75557" t="s">
        <v>75555</v>
      </c>
      <c r="D75557">
        <v>1</v>
      </c>
    </row>
    <row r="75558" spans="2:4" x14ac:dyDescent="0.25">
      <c r="B75558">
        <v>75558</v>
      </c>
      <c r="C75558" t="s">
        <v>75556</v>
      </c>
      <c r="D75558">
        <v>1</v>
      </c>
    </row>
    <row r="75559" spans="2:4" x14ac:dyDescent="0.25">
      <c r="B75559">
        <v>75559</v>
      </c>
      <c r="C75559" t="s">
        <v>75557</v>
      </c>
      <c r="D75559">
        <v>1</v>
      </c>
    </row>
    <row r="75560" spans="2:4" x14ac:dyDescent="0.25">
      <c r="B75560">
        <v>75560</v>
      </c>
      <c r="C75560" t="s">
        <v>75558</v>
      </c>
      <c r="D75560">
        <v>1</v>
      </c>
    </row>
    <row r="75561" spans="2:4" x14ac:dyDescent="0.25">
      <c r="B75561">
        <v>75561</v>
      </c>
      <c r="C75561" t="s">
        <v>75559</v>
      </c>
      <c r="D75561">
        <v>1</v>
      </c>
    </row>
    <row r="75562" spans="2:4" x14ac:dyDescent="0.25">
      <c r="B75562">
        <v>75562</v>
      </c>
      <c r="C75562" t="s">
        <v>75560</v>
      </c>
      <c r="D75562">
        <v>1</v>
      </c>
    </row>
    <row r="75563" spans="2:4" x14ac:dyDescent="0.25">
      <c r="B75563">
        <v>75563</v>
      </c>
      <c r="C75563" t="s">
        <v>75561</v>
      </c>
      <c r="D75563">
        <v>1</v>
      </c>
    </row>
    <row r="75564" spans="2:4" x14ac:dyDescent="0.25">
      <c r="B75564">
        <v>75564</v>
      </c>
      <c r="C75564" t="s">
        <v>75562</v>
      </c>
      <c r="D75564">
        <v>1</v>
      </c>
    </row>
    <row r="75565" spans="2:4" x14ac:dyDescent="0.25">
      <c r="B75565">
        <v>75565</v>
      </c>
      <c r="C75565" t="s">
        <v>75563</v>
      </c>
      <c r="D75565">
        <v>1</v>
      </c>
    </row>
    <row r="75566" spans="2:4" x14ac:dyDescent="0.25">
      <c r="B75566">
        <v>75566</v>
      </c>
      <c r="C75566" t="s">
        <v>75564</v>
      </c>
      <c r="D75566">
        <v>1</v>
      </c>
    </row>
    <row r="75567" spans="2:4" x14ac:dyDescent="0.25">
      <c r="B75567">
        <v>75567</v>
      </c>
      <c r="C75567" t="s">
        <v>75565</v>
      </c>
      <c r="D75567">
        <v>1</v>
      </c>
    </row>
    <row r="75568" spans="2:4" x14ac:dyDescent="0.25">
      <c r="B75568">
        <v>75568</v>
      </c>
      <c r="C75568" t="s">
        <v>75566</v>
      </c>
      <c r="D75568">
        <v>1</v>
      </c>
    </row>
    <row r="75569" spans="2:4" x14ac:dyDescent="0.25">
      <c r="B75569">
        <v>75569</v>
      </c>
      <c r="C75569" t="s">
        <v>75567</v>
      </c>
      <c r="D75569">
        <v>1</v>
      </c>
    </row>
    <row r="75570" spans="2:4" x14ac:dyDescent="0.25">
      <c r="B75570">
        <v>75570</v>
      </c>
      <c r="C75570" t="s">
        <v>75568</v>
      </c>
      <c r="D75570">
        <v>1</v>
      </c>
    </row>
    <row r="75571" spans="2:4" x14ac:dyDescent="0.25">
      <c r="B75571">
        <v>75571</v>
      </c>
      <c r="C75571" t="s">
        <v>75569</v>
      </c>
      <c r="D75571">
        <v>1</v>
      </c>
    </row>
    <row r="75572" spans="2:4" x14ac:dyDescent="0.25">
      <c r="B75572">
        <v>75572</v>
      </c>
      <c r="C75572" t="s">
        <v>75570</v>
      </c>
      <c r="D75572">
        <v>1</v>
      </c>
    </row>
    <row r="75573" spans="2:4" x14ac:dyDescent="0.25">
      <c r="B75573">
        <v>75573</v>
      </c>
      <c r="C75573" t="s">
        <v>75571</v>
      </c>
      <c r="D75573">
        <v>1</v>
      </c>
    </row>
    <row r="75574" spans="2:4" x14ac:dyDescent="0.25">
      <c r="B75574">
        <v>75574</v>
      </c>
      <c r="C75574" t="s">
        <v>75572</v>
      </c>
      <c r="D75574">
        <v>1</v>
      </c>
    </row>
    <row r="75575" spans="2:4" x14ac:dyDescent="0.25">
      <c r="B75575">
        <v>75575</v>
      </c>
      <c r="C75575" t="s">
        <v>75573</v>
      </c>
      <c r="D75575">
        <v>1</v>
      </c>
    </row>
    <row r="75576" spans="2:4" x14ac:dyDescent="0.25">
      <c r="B75576">
        <v>75576</v>
      </c>
      <c r="C75576" t="s">
        <v>75574</v>
      </c>
      <c r="D75576">
        <v>1</v>
      </c>
    </row>
    <row r="75577" spans="2:4" x14ac:dyDescent="0.25">
      <c r="B75577">
        <v>75577</v>
      </c>
      <c r="C75577" t="s">
        <v>75575</v>
      </c>
      <c r="D75577">
        <v>1</v>
      </c>
    </row>
    <row r="75578" spans="2:4" x14ac:dyDescent="0.25">
      <c r="B75578">
        <v>75578</v>
      </c>
      <c r="C75578" t="s">
        <v>75576</v>
      </c>
      <c r="D75578">
        <v>1</v>
      </c>
    </row>
    <row r="75579" spans="2:4" x14ac:dyDescent="0.25">
      <c r="B75579">
        <v>75579</v>
      </c>
      <c r="C75579" t="s">
        <v>75577</v>
      </c>
      <c r="D75579">
        <v>1</v>
      </c>
    </row>
    <row r="75580" spans="2:4" x14ac:dyDescent="0.25">
      <c r="B75580">
        <v>75580</v>
      </c>
      <c r="C75580" t="s">
        <v>75578</v>
      </c>
      <c r="D75580">
        <v>1</v>
      </c>
    </row>
    <row r="75581" spans="2:4" x14ac:dyDescent="0.25">
      <c r="B75581">
        <v>75581</v>
      </c>
      <c r="C75581" t="s">
        <v>75579</v>
      </c>
      <c r="D75581">
        <v>1</v>
      </c>
    </row>
    <row r="75582" spans="2:4" x14ac:dyDescent="0.25">
      <c r="B75582">
        <v>75582</v>
      </c>
      <c r="C75582" t="s">
        <v>75580</v>
      </c>
      <c r="D75582">
        <v>1</v>
      </c>
    </row>
    <row r="75583" spans="2:4" x14ac:dyDescent="0.25">
      <c r="B75583">
        <v>75583</v>
      </c>
      <c r="C75583" t="s">
        <v>75581</v>
      </c>
      <c r="D75583">
        <v>1</v>
      </c>
    </row>
    <row r="75584" spans="2:4" x14ac:dyDescent="0.25">
      <c r="B75584">
        <v>75584</v>
      </c>
      <c r="C75584" t="s">
        <v>75582</v>
      </c>
      <c r="D75584">
        <v>1</v>
      </c>
    </row>
    <row r="75585" spans="2:4" x14ac:dyDescent="0.25">
      <c r="B75585">
        <v>75585</v>
      </c>
      <c r="C75585" t="s">
        <v>75583</v>
      </c>
      <c r="D75585">
        <v>1</v>
      </c>
    </row>
    <row r="75586" spans="2:4" x14ac:dyDescent="0.25">
      <c r="B75586">
        <v>75586</v>
      </c>
      <c r="C75586" t="s">
        <v>75584</v>
      </c>
      <c r="D75586">
        <v>1</v>
      </c>
    </row>
    <row r="75587" spans="2:4" x14ac:dyDescent="0.25">
      <c r="B75587">
        <v>75587</v>
      </c>
      <c r="C75587" t="s">
        <v>75585</v>
      </c>
      <c r="D75587">
        <v>1</v>
      </c>
    </row>
    <row r="75588" spans="2:4" x14ac:dyDescent="0.25">
      <c r="B75588">
        <v>75588</v>
      </c>
      <c r="C75588" t="s">
        <v>75586</v>
      </c>
      <c r="D75588">
        <v>1</v>
      </c>
    </row>
    <row r="75589" spans="2:4" x14ac:dyDescent="0.25">
      <c r="B75589">
        <v>75589</v>
      </c>
      <c r="C75589" t="s">
        <v>75587</v>
      </c>
      <c r="D75589">
        <v>1</v>
      </c>
    </row>
    <row r="75590" spans="2:4" x14ac:dyDescent="0.25">
      <c r="B75590">
        <v>75590</v>
      </c>
      <c r="C75590" t="s">
        <v>75588</v>
      </c>
      <c r="D75590">
        <v>1</v>
      </c>
    </row>
    <row r="75591" spans="2:4" x14ac:dyDescent="0.25">
      <c r="B75591">
        <v>75591</v>
      </c>
      <c r="C75591" t="s">
        <v>75589</v>
      </c>
      <c r="D75591">
        <v>1</v>
      </c>
    </row>
    <row r="75592" spans="2:4" x14ac:dyDescent="0.25">
      <c r="B75592">
        <v>75592</v>
      </c>
      <c r="C75592" t="s">
        <v>75590</v>
      </c>
      <c r="D75592">
        <v>1</v>
      </c>
    </row>
    <row r="75593" spans="2:4" x14ac:dyDescent="0.25">
      <c r="B75593">
        <v>75593</v>
      </c>
      <c r="C75593" t="s">
        <v>75591</v>
      </c>
      <c r="D75593">
        <v>1</v>
      </c>
    </row>
    <row r="75594" spans="2:4" x14ac:dyDescent="0.25">
      <c r="B75594">
        <v>75594</v>
      </c>
      <c r="C75594" t="s">
        <v>75592</v>
      </c>
      <c r="D75594">
        <v>1</v>
      </c>
    </row>
    <row r="75595" spans="2:4" x14ac:dyDescent="0.25">
      <c r="B75595">
        <v>75595</v>
      </c>
      <c r="C75595" t="s">
        <v>75593</v>
      </c>
      <c r="D75595">
        <v>1</v>
      </c>
    </row>
    <row r="75596" spans="2:4" x14ac:dyDescent="0.25">
      <c r="B75596">
        <v>75596</v>
      </c>
      <c r="C75596" t="s">
        <v>75594</v>
      </c>
      <c r="D75596">
        <v>1</v>
      </c>
    </row>
    <row r="75597" spans="2:4" x14ac:dyDescent="0.25">
      <c r="B75597">
        <v>75597</v>
      </c>
      <c r="C75597" t="s">
        <v>75595</v>
      </c>
      <c r="D75597">
        <v>1</v>
      </c>
    </row>
    <row r="75598" spans="2:4" x14ac:dyDescent="0.25">
      <c r="B75598">
        <v>75598</v>
      </c>
      <c r="C75598" t="s">
        <v>75596</v>
      </c>
      <c r="D75598">
        <v>1</v>
      </c>
    </row>
    <row r="75599" spans="2:4" x14ac:dyDescent="0.25">
      <c r="B75599">
        <v>75599</v>
      </c>
      <c r="C75599" t="s">
        <v>75597</v>
      </c>
      <c r="D75599">
        <v>1</v>
      </c>
    </row>
    <row r="75600" spans="2:4" x14ac:dyDescent="0.25">
      <c r="B75600">
        <v>75600</v>
      </c>
      <c r="C75600" t="s">
        <v>75598</v>
      </c>
      <c r="D75600">
        <v>1</v>
      </c>
    </row>
    <row r="75601" spans="2:4" x14ac:dyDescent="0.25">
      <c r="B75601">
        <v>75601</v>
      </c>
      <c r="C75601" t="s">
        <v>75599</v>
      </c>
      <c r="D75601">
        <v>1</v>
      </c>
    </row>
    <row r="75602" spans="2:4" x14ac:dyDescent="0.25">
      <c r="B75602">
        <v>75602</v>
      </c>
      <c r="C75602" t="s">
        <v>75600</v>
      </c>
      <c r="D75602">
        <v>1</v>
      </c>
    </row>
    <row r="75603" spans="2:4" x14ac:dyDescent="0.25">
      <c r="B75603">
        <v>75603</v>
      </c>
      <c r="C75603" t="s">
        <v>75601</v>
      </c>
      <c r="D75603">
        <v>1</v>
      </c>
    </row>
    <row r="75604" spans="2:4" x14ac:dyDescent="0.25">
      <c r="B75604">
        <v>75604</v>
      </c>
      <c r="C75604" t="s">
        <v>75602</v>
      </c>
      <c r="D75604">
        <v>1</v>
      </c>
    </row>
    <row r="75605" spans="2:4" x14ac:dyDescent="0.25">
      <c r="B75605">
        <v>75605</v>
      </c>
      <c r="C75605" t="s">
        <v>75603</v>
      </c>
      <c r="D75605">
        <v>1</v>
      </c>
    </row>
    <row r="75606" spans="2:4" x14ac:dyDescent="0.25">
      <c r="B75606">
        <v>75606</v>
      </c>
      <c r="C75606" t="s">
        <v>75604</v>
      </c>
      <c r="D75606">
        <v>1</v>
      </c>
    </row>
    <row r="75607" spans="2:4" x14ac:dyDescent="0.25">
      <c r="B75607">
        <v>75607</v>
      </c>
      <c r="C75607" t="s">
        <v>75605</v>
      </c>
      <c r="D75607">
        <v>1</v>
      </c>
    </row>
    <row r="75608" spans="2:4" x14ac:dyDescent="0.25">
      <c r="B75608">
        <v>75608</v>
      </c>
      <c r="C75608" t="s">
        <v>75606</v>
      </c>
      <c r="D75608">
        <v>1</v>
      </c>
    </row>
    <row r="75609" spans="2:4" x14ac:dyDescent="0.25">
      <c r="B75609">
        <v>75609</v>
      </c>
      <c r="C75609" t="s">
        <v>75607</v>
      </c>
      <c r="D75609">
        <v>1</v>
      </c>
    </row>
    <row r="75610" spans="2:4" x14ac:dyDescent="0.25">
      <c r="B75610">
        <v>75610</v>
      </c>
      <c r="C75610" t="s">
        <v>75608</v>
      </c>
      <c r="D75610">
        <v>1</v>
      </c>
    </row>
    <row r="75611" spans="2:4" x14ac:dyDescent="0.25">
      <c r="B75611">
        <v>75611</v>
      </c>
      <c r="C75611" t="s">
        <v>75609</v>
      </c>
      <c r="D75611">
        <v>1</v>
      </c>
    </row>
    <row r="75612" spans="2:4" x14ac:dyDescent="0.25">
      <c r="B75612">
        <v>75612</v>
      </c>
      <c r="C75612" t="s">
        <v>75610</v>
      </c>
      <c r="D75612">
        <v>1</v>
      </c>
    </row>
    <row r="75613" spans="2:4" x14ac:dyDescent="0.25">
      <c r="B75613">
        <v>75613</v>
      </c>
      <c r="C75613" t="s">
        <v>75611</v>
      </c>
      <c r="D75613">
        <v>1</v>
      </c>
    </row>
    <row r="75614" spans="2:4" x14ac:dyDescent="0.25">
      <c r="B75614">
        <v>75614</v>
      </c>
      <c r="C75614" t="s">
        <v>75612</v>
      </c>
      <c r="D75614">
        <v>1</v>
      </c>
    </row>
    <row r="75615" spans="2:4" x14ac:dyDescent="0.25">
      <c r="B75615">
        <v>75615</v>
      </c>
      <c r="C75615" t="s">
        <v>75613</v>
      </c>
      <c r="D75615">
        <v>1</v>
      </c>
    </row>
    <row r="75616" spans="2:4" x14ac:dyDescent="0.25">
      <c r="B75616">
        <v>75616</v>
      </c>
      <c r="C75616" t="s">
        <v>75614</v>
      </c>
      <c r="D75616">
        <v>1</v>
      </c>
    </row>
    <row r="75617" spans="2:4" x14ac:dyDescent="0.25">
      <c r="B75617">
        <v>75617</v>
      </c>
      <c r="C75617" t="s">
        <v>75615</v>
      </c>
      <c r="D75617">
        <v>1</v>
      </c>
    </row>
    <row r="75618" spans="2:4" x14ac:dyDescent="0.25">
      <c r="B75618">
        <v>75618</v>
      </c>
      <c r="C75618" t="s">
        <v>75616</v>
      </c>
      <c r="D75618">
        <v>1</v>
      </c>
    </row>
    <row r="75619" spans="2:4" x14ac:dyDescent="0.25">
      <c r="B75619">
        <v>75619</v>
      </c>
      <c r="C75619" t="s">
        <v>75617</v>
      </c>
      <c r="D75619">
        <v>1</v>
      </c>
    </row>
    <row r="75620" spans="2:4" x14ac:dyDescent="0.25">
      <c r="B75620">
        <v>75620</v>
      </c>
      <c r="C75620" t="s">
        <v>75618</v>
      </c>
      <c r="D75620">
        <v>1</v>
      </c>
    </row>
    <row r="75621" spans="2:4" x14ac:dyDescent="0.25">
      <c r="B75621">
        <v>75621</v>
      </c>
      <c r="C75621" t="s">
        <v>75619</v>
      </c>
      <c r="D75621">
        <v>1</v>
      </c>
    </row>
    <row r="75622" spans="2:4" x14ac:dyDescent="0.25">
      <c r="B75622">
        <v>75622</v>
      </c>
      <c r="C75622" t="s">
        <v>75620</v>
      </c>
      <c r="D75622">
        <v>1</v>
      </c>
    </row>
    <row r="75623" spans="2:4" x14ac:dyDescent="0.25">
      <c r="B75623">
        <v>75623</v>
      </c>
      <c r="C75623" t="s">
        <v>75621</v>
      </c>
      <c r="D75623">
        <v>1</v>
      </c>
    </row>
    <row r="75624" spans="2:4" x14ac:dyDescent="0.25">
      <c r="B75624">
        <v>75624</v>
      </c>
      <c r="C75624" t="s">
        <v>75622</v>
      </c>
      <c r="D75624">
        <v>1</v>
      </c>
    </row>
    <row r="75625" spans="2:4" x14ac:dyDescent="0.25">
      <c r="B75625">
        <v>75625</v>
      </c>
      <c r="C75625" t="s">
        <v>75623</v>
      </c>
      <c r="D75625">
        <v>1</v>
      </c>
    </row>
    <row r="75626" spans="2:4" x14ac:dyDescent="0.25">
      <c r="B75626">
        <v>75626</v>
      </c>
      <c r="C75626" t="s">
        <v>75624</v>
      </c>
      <c r="D75626">
        <v>1</v>
      </c>
    </row>
    <row r="75627" spans="2:4" x14ac:dyDescent="0.25">
      <c r="B75627">
        <v>75627</v>
      </c>
      <c r="C75627" t="s">
        <v>75625</v>
      </c>
      <c r="D75627">
        <v>1</v>
      </c>
    </row>
    <row r="75628" spans="2:4" x14ac:dyDescent="0.25">
      <c r="B75628">
        <v>75628</v>
      </c>
      <c r="C75628" t="s">
        <v>75626</v>
      </c>
      <c r="D75628">
        <v>1</v>
      </c>
    </row>
    <row r="75629" spans="2:4" x14ac:dyDescent="0.25">
      <c r="B75629">
        <v>75629</v>
      </c>
      <c r="C75629" t="s">
        <v>75627</v>
      </c>
      <c r="D75629">
        <v>1</v>
      </c>
    </row>
    <row r="75630" spans="2:4" x14ac:dyDescent="0.25">
      <c r="B75630">
        <v>75630</v>
      </c>
      <c r="C75630" t="s">
        <v>75628</v>
      </c>
      <c r="D75630">
        <v>1</v>
      </c>
    </row>
    <row r="75631" spans="2:4" x14ac:dyDescent="0.25">
      <c r="B75631">
        <v>75631</v>
      </c>
      <c r="C75631" t="s">
        <v>75629</v>
      </c>
      <c r="D75631">
        <v>1</v>
      </c>
    </row>
    <row r="75632" spans="2:4" x14ac:dyDescent="0.25">
      <c r="B75632">
        <v>75632</v>
      </c>
      <c r="C75632" t="s">
        <v>75630</v>
      </c>
      <c r="D75632">
        <v>1</v>
      </c>
    </row>
    <row r="75633" spans="2:4" x14ac:dyDescent="0.25">
      <c r="B75633">
        <v>75633</v>
      </c>
      <c r="C75633" t="s">
        <v>75631</v>
      </c>
      <c r="D75633">
        <v>1</v>
      </c>
    </row>
    <row r="75634" spans="2:4" x14ac:dyDescent="0.25">
      <c r="B75634">
        <v>75634</v>
      </c>
      <c r="C75634" t="s">
        <v>75632</v>
      </c>
      <c r="D75634">
        <v>1</v>
      </c>
    </row>
    <row r="75635" spans="2:4" x14ac:dyDescent="0.25">
      <c r="B75635">
        <v>75635</v>
      </c>
      <c r="C75635" t="s">
        <v>75633</v>
      </c>
      <c r="D75635">
        <v>1</v>
      </c>
    </row>
    <row r="75636" spans="2:4" x14ac:dyDescent="0.25">
      <c r="B75636">
        <v>75636</v>
      </c>
      <c r="C75636" t="s">
        <v>75634</v>
      </c>
      <c r="D75636">
        <v>1</v>
      </c>
    </row>
    <row r="75637" spans="2:4" x14ac:dyDescent="0.25">
      <c r="B75637">
        <v>75637</v>
      </c>
      <c r="C75637" t="s">
        <v>75635</v>
      </c>
      <c r="D75637">
        <v>1</v>
      </c>
    </row>
    <row r="75638" spans="2:4" x14ac:dyDescent="0.25">
      <c r="B75638">
        <v>75638</v>
      </c>
      <c r="C75638" t="s">
        <v>75636</v>
      </c>
      <c r="D75638">
        <v>1</v>
      </c>
    </row>
    <row r="75639" spans="2:4" x14ac:dyDescent="0.25">
      <c r="B75639">
        <v>75639</v>
      </c>
      <c r="C75639" t="s">
        <v>75637</v>
      </c>
      <c r="D75639">
        <v>1</v>
      </c>
    </row>
    <row r="75640" spans="2:4" x14ac:dyDescent="0.25">
      <c r="B75640">
        <v>75640</v>
      </c>
      <c r="C75640" t="s">
        <v>75638</v>
      </c>
      <c r="D75640">
        <v>1</v>
      </c>
    </row>
    <row r="75641" spans="2:4" x14ac:dyDescent="0.25">
      <c r="B75641">
        <v>75641</v>
      </c>
      <c r="C75641" t="s">
        <v>75639</v>
      </c>
      <c r="D75641">
        <v>1</v>
      </c>
    </row>
    <row r="75642" spans="2:4" x14ac:dyDescent="0.25">
      <c r="B75642">
        <v>75642</v>
      </c>
      <c r="C75642" t="s">
        <v>75640</v>
      </c>
      <c r="D75642">
        <v>1</v>
      </c>
    </row>
    <row r="75643" spans="2:4" x14ac:dyDescent="0.25">
      <c r="B75643">
        <v>75643</v>
      </c>
      <c r="C75643" t="s">
        <v>75641</v>
      </c>
      <c r="D75643">
        <v>1</v>
      </c>
    </row>
    <row r="75644" spans="2:4" x14ac:dyDescent="0.25">
      <c r="B75644">
        <v>75644</v>
      </c>
      <c r="C75644" t="s">
        <v>75642</v>
      </c>
      <c r="D75644">
        <v>1</v>
      </c>
    </row>
    <row r="75645" spans="2:4" x14ac:dyDescent="0.25">
      <c r="B75645">
        <v>75645</v>
      </c>
      <c r="C75645" t="s">
        <v>75643</v>
      </c>
      <c r="D75645">
        <v>1</v>
      </c>
    </row>
    <row r="75646" spans="2:4" x14ac:dyDescent="0.25">
      <c r="B75646">
        <v>75646</v>
      </c>
      <c r="C75646" t="s">
        <v>75644</v>
      </c>
      <c r="D75646">
        <v>1</v>
      </c>
    </row>
    <row r="75647" spans="2:4" x14ac:dyDescent="0.25">
      <c r="B75647">
        <v>75647</v>
      </c>
      <c r="C75647" t="s">
        <v>75645</v>
      </c>
      <c r="D75647">
        <v>1</v>
      </c>
    </row>
    <row r="75648" spans="2:4" x14ac:dyDescent="0.25">
      <c r="B75648">
        <v>75648</v>
      </c>
      <c r="C75648" t="s">
        <v>75646</v>
      </c>
      <c r="D75648">
        <v>1</v>
      </c>
    </row>
    <row r="75649" spans="2:4" x14ac:dyDescent="0.25">
      <c r="B75649">
        <v>75649</v>
      </c>
      <c r="C75649" t="s">
        <v>75647</v>
      </c>
      <c r="D75649">
        <v>1</v>
      </c>
    </row>
    <row r="75650" spans="2:4" x14ac:dyDescent="0.25">
      <c r="B75650">
        <v>75650</v>
      </c>
      <c r="C75650" t="s">
        <v>75648</v>
      </c>
      <c r="D75650">
        <v>1</v>
      </c>
    </row>
    <row r="75651" spans="2:4" x14ac:dyDescent="0.25">
      <c r="B75651">
        <v>75651</v>
      </c>
      <c r="C75651" t="s">
        <v>75649</v>
      </c>
      <c r="D75651">
        <v>1</v>
      </c>
    </row>
    <row r="75652" spans="2:4" x14ac:dyDescent="0.25">
      <c r="B75652">
        <v>75652</v>
      </c>
      <c r="C75652" t="s">
        <v>75650</v>
      </c>
      <c r="D75652">
        <v>1</v>
      </c>
    </row>
    <row r="75653" spans="2:4" x14ac:dyDescent="0.25">
      <c r="B75653">
        <v>75653</v>
      </c>
      <c r="C75653" t="s">
        <v>75651</v>
      </c>
      <c r="D75653">
        <v>1</v>
      </c>
    </row>
    <row r="75654" spans="2:4" x14ac:dyDescent="0.25">
      <c r="B75654">
        <v>75654</v>
      </c>
      <c r="C75654" t="s">
        <v>75652</v>
      </c>
      <c r="D75654">
        <v>1</v>
      </c>
    </row>
    <row r="75655" spans="2:4" x14ac:dyDescent="0.25">
      <c r="B75655">
        <v>75655</v>
      </c>
      <c r="C75655" t="s">
        <v>75653</v>
      </c>
      <c r="D75655">
        <v>1</v>
      </c>
    </row>
    <row r="75656" spans="2:4" x14ac:dyDescent="0.25">
      <c r="B75656">
        <v>75656</v>
      </c>
      <c r="C75656" t="s">
        <v>75654</v>
      </c>
      <c r="D75656">
        <v>1</v>
      </c>
    </row>
    <row r="75657" spans="2:4" x14ac:dyDescent="0.25">
      <c r="B75657">
        <v>75657</v>
      </c>
      <c r="C75657" t="s">
        <v>75655</v>
      </c>
      <c r="D75657">
        <v>1</v>
      </c>
    </row>
    <row r="75658" spans="2:4" x14ac:dyDescent="0.25">
      <c r="B75658">
        <v>75658</v>
      </c>
      <c r="C75658" t="s">
        <v>75656</v>
      </c>
      <c r="D75658">
        <v>1</v>
      </c>
    </row>
    <row r="75659" spans="2:4" x14ac:dyDescent="0.25">
      <c r="B75659">
        <v>75659</v>
      </c>
      <c r="C75659" t="s">
        <v>75657</v>
      </c>
      <c r="D75659">
        <v>1</v>
      </c>
    </row>
    <row r="75660" spans="2:4" x14ac:dyDescent="0.25">
      <c r="B75660">
        <v>75660</v>
      </c>
      <c r="C75660" t="s">
        <v>75658</v>
      </c>
      <c r="D75660">
        <v>1</v>
      </c>
    </row>
    <row r="75661" spans="2:4" x14ac:dyDescent="0.25">
      <c r="B75661">
        <v>75661</v>
      </c>
      <c r="C75661" t="s">
        <v>75659</v>
      </c>
      <c r="D75661">
        <v>1</v>
      </c>
    </row>
    <row r="75662" spans="2:4" x14ac:dyDescent="0.25">
      <c r="B75662">
        <v>75662</v>
      </c>
      <c r="C75662" t="s">
        <v>75660</v>
      </c>
      <c r="D75662">
        <v>1</v>
      </c>
    </row>
    <row r="75663" spans="2:4" x14ac:dyDescent="0.25">
      <c r="B75663">
        <v>75663</v>
      </c>
      <c r="C75663" t="s">
        <v>75661</v>
      </c>
      <c r="D75663">
        <v>1</v>
      </c>
    </row>
    <row r="75664" spans="2:4" x14ac:dyDescent="0.25">
      <c r="B75664">
        <v>75664</v>
      </c>
      <c r="C75664" t="s">
        <v>75662</v>
      </c>
      <c r="D75664">
        <v>1</v>
      </c>
    </row>
    <row r="75665" spans="2:4" x14ac:dyDescent="0.25">
      <c r="B75665">
        <v>75665</v>
      </c>
      <c r="C75665" t="s">
        <v>75663</v>
      </c>
      <c r="D75665">
        <v>1</v>
      </c>
    </row>
    <row r="75666" spans="2:4" x14ac:dyDescent="0.25">
      <c r="B75666">
        <v>75666</v>
      </c>
      <c r="C75666" t="s">
        <v>75664</v>
      </c>
      <c r="D75666">
        <v>1</v>
      </c>
    </row>
    <row r="75667" spans="2:4" x14ac:dyDescent="0.25">
      <c r="B75667">
        <v>75667</v>
      </c>
      <c r="C75667" t="s">
        <v>75665</v>
      </c>
      <c r="D75667">
        <v>1</v>
      </c>
    </row>
    <row r="75668" spans="2:4" x14ac:dyDescent="0.25">
      <c r="B75668">
        <v>75668</v>
      </c>
      <c r="C75668" t="s">
        <v>75666</v>
      </c>
      <c r="D75668">
        <v>1</v>
      </c>
    </row>
    <row r="75669" spans="2:4" x14ac:dyDescent="0.25">
      <c r="B75669">
        <v>75669</v>
      </c>
      <c r="C75669" t="s">
        <v>75667</v>
      </c>
      <c r="D75669">
        <v>1</v>
      </c>
    </row>
    <row r="75670" spans="2:4" x14ac:dyDescent="0.25">
      <c r="B75670">
        <v>75670</v>
      </c>
      <c r="C75670" t="s">
        <v>75668</v>
      </c>
      <c r="D75670">
        <v>1</v>
      </c>
    </row>
    <row r="75671" spans="2:4" x14ac:dyDescent="0.25">
      <c r="B75671">
        <v>75671</v>
      </c>
      <c r="C75671" t="s">
        <v>75669</v>
      </c>
      <c r="D75671">
        <v>1</v>
      </c>
    </row>
    <row r="75672" spans="2:4" x14ac:dyDescent="0.25">
      <c r="B75672">
        <v>75672</v>
      </c>
      <c r="C75672" t="s">
        <v>75670</v>
      </c>
      <c r="D75672">
        <v>1</v>
      </c>
    </row>
    <row r="75673" spans="2:4" x14ac:dyDescent="0.25">
      <c r="B75673">
        <v>75673</v>
      </c>
      <c r="C75673" t="s">
        <v>75671</v>
      </c>
      <c r="D75673">
        <v>1</v>
      </c>
    </row>
    <row r="75674" spans="2:4" x14ac:dyDescent="0.25">
      <c r="B75674">
        <v>75674</v>
      </c>
      <c r="C75674" t="s">
        <v>75672</v>
      </c>
      <c r="D75674">
        <v>1</v>
      </c>
    </row>
    <row r="75675" spans="2:4" x14ac:dyDescent="0.25">
      <c r="B75675">
        <v>75675</v>
      </c>
      <c r="C75675" t="s">
        <v>75673</v>
      </c>
      <c r="D75675">
        <v>1</v>
      </c>
    </row>
    <row r="75676" spans="2:4" x14ac:dyDescent="0.25">
      <c r="B75676">
        <v>75676</v>
      </c>
      <c r="C75676" t="s">
        <v>75674</v>
      </c>
      <c r="D75676">
        <v>1</v>
      </c>
    </row>
    <row r="75677" spans="2:4" x14ac:dyDescent="0.25">
      <c r="B75677">
        <v>75677</v>
      </c>
      <c r="C75677" t="s">
        <v>75675</v>
      </c>
      <c r="D75677">
        <v>1</v>
      </c>
    </row>
    <row r="75678" spans="2:4" x14ac:dyDescent="0.25">
      <c r="B75678">
        <v>75678</v>
      </c>
      <c r="C75678" t="s">
        <v>75676</v>
      </c>
      <c r="D75678">
        <v>1</v>
      </c>
    </row>
    <row r="75679" spans="2:4" x14ac:dyDescent="0.25">
      <c r="B75679">
        <v>75679</v>
      </c>
      <c r="C75679" t="s">
        <v>75677</v>
      </c>
      <c r="D75679">
        <v>1</v>
      </c>
    </row>
    <row r="75680" spans="2:4" x14ac:dyDescent="0.25">
      <c r="B75680">
        <v>75680</v>
      </c>
      <c r="C75680" t="s">
        <v>75678</v>
      </c>
      <c r="D75680">
        <v>1</v>
      </c>
    </row>
    <row r="75681" spans="2:4" x14ac:dyDescent="0.25">
      <c r="B75681">
        <v>75681</v>
      </c>
      <c r="C75681" t="s">
        <v>75679</v>
      </c>
      <c r="D75681">
        <v>1</v>
      </c>
    </row>
    <row r="75682" spans="2:4" x14ac:dyDescent="0.25">
      <c r="B75682">
        <v>75682</v>
      </c>
      <c r="C75682" t="s">
        <v>75680</v>
      </c>
      <c r="D75682">
        <v>1</v>
      </c>
    </row>
    <row r="75683" spans="2:4" x14ac:dyDescent="0.25">
      <c r="B75683">
        <v>75683</v>
      </c>
      <c r="C75683" t="s">
        <v>75681</v>
      </c>
      <c r="D75683">
        <v>1</v>
      </c>
    </row>
    <row r="75684" spans="2:4" x14ac:dyDescent="0.25">
      <c r="B75684">
        <v>75684</v>
      </c>
      <c r="C75684" t="s">
        <v>75682</v>
      </c>
      <c r="D75684">
        <v>1</v>
      </c>
    </row>
    <row r="75685" spans="2:4" x14ac:dyDescent="0.25">
      <c r="B75685">
        <v>75685</v>
      </c>
      <c r="C75685" t="s">
        <v>75683</v>
      </c>
      <c r="D75685">
        <v>1</v>
      </c>
    </row>
    <row r="75686" spans="2:4" x14ac:dyDescent="0.25">
      <c r="B75686">
        <v>75686</v>
      </c>
      <c r="C75686" t="s">
        <v>75684</v>
      </c>
      <c r="D75686">
        <v>1</v>
      </c>
    </row>
    <row r="75687" spans="2:4" x14ac:dyDescent="0.25">
      <c r="B75687">
        <v>75687</v>
      </c>
      <c r="C75687" t="s">
        <v>75685</v>
      </c>
      <c r="D75687">
        <v>1</v>
      </c>
    </row>
    <row r="75688" spans="2:4" x14ac:dyDescent="0.25">
      <c r="B75688">
        <v>75688</v>
      </c>
      <c r="C75688" t="s">
        <v>75686</v>
      </c>
      <c r="D75688">
        <v>1</v>
      </c>
    </row>
    <row r="75689" spans="2:4" x14ac:dyDescent="0.25">
      <c r="B75689">
        <v>75689</v>
      </c>
      <c r="C75689" t="s">
        <v>75687</v>
      </c>
      <c r="D75689">
        <v>1</v>
      </c>
    </row>
    <row r="75690" spans="2:4" x14ac:dyDescent="0.25">
      <c r="B75690">
        <v>75690</v>
      </c>
      <c r="C75690" t="s">
        <v>75688</v>
      </c>
      <c r="D75690">
        <v>1</v>
      </c>
    </row>
    <row r="75691" spans="2:4" x14ac:dyDescent="0.25">
      <c r="B75691">
        <v>75691</v>
      </c>
      <c r="C75691" t="s">
        <v>75689</v>
      </c>
      <c r="D75691">
        <v>1</v>
      </c>
    </row>
    <row r="75692" spans="2:4" x14ac:dyDescent="0.25">
      <c r="B75692">
        <v>75692</v>
      </c>
      <c r="C75692" t="s">
        <v>75690</v>
      </c>
      <c r="D75692">
        <v>1</v>
      </c>
    </row>
    <row r="75693" spans="2:4" x14ac:dyDescent="0.25">
      <c r="B75693">
        <v>75693</v>
      </c>
      <c r="C75693" t="s">
        <v>75691</v>
      </c>
      <c r="D75693">
        <v>1</v>
      </c>
    </row>
    <row r="75694" spans="2:4" x14ac:dyDescent="0.25">
      <c r="B75694">
        <v>75694</v>
      </c>
      <c r="C75694" t="s">
        <v>75692</v>
      </c>
      <c r="D75694">
        <v>1</v>
      </c>
    </row>
    <row r="75695" spans="2:4" x14ac:dyDescent="0.25">
      <c r="B75695">
        <v>75695</v>
      </c>
      <c r="C75695" t="s">
        <v>75693</v>
      </c>
      <c r="D75695">
        <v>1</v>
      </c>
    </row>
    <row r="75696" spans="2:4" x14ac:dyDescent="0.25">
      <c r="B75696">
        <v>75696</v>
      </c>
      <c r="C75696" t="s">
        <v>75694</v>
      </c>
      <c r="D75696">
        <v>1</v>
      </c>
    </row>
    <row r="75697" spans="2:4" x14ac:dyDescent="0.25">
      <c r="B75697">
        <v>75697</v>
      </c>
      <c r="C75697" t="s">
        <v>75695</v>
      </c>
      <c r="D75697">
        <v>1</v>
      </c>
    </row>
    <row r="75698" spans="2:4" x14ac:dyDescent="0.25">
      <c r="B75698">
        <v>75698</v>
      </c>
      <c r="C75698" t="s">
        <v>75696</v>
      </c>
      <c r="D75698">
        <v>1</v>
      </c>
    </row>
    <row r="75699" spans="2:4" x14ac:dyDescent="0.25">
      <c r="B75699">
        <v>75699</v>
      </c>
      <c r="C75699" t="s">
        <v>75697</v>
      </c>
      <c r="D75699">
        <v>1</v>
      </c>
    </row>
    <row r="75700" spans="2:4" x14ac:dyDescent="0.25">
      <c r="B75700">
        <v>75700</v>
      </c>
      <c r="C75700" t="s">
        <v>75698</v>
      </c>
      <c r="D75700">
        <v>1</v>
      </c>
    </row>
    <row r="75701" spans="2:4" x14ac:dyDescent="0.25">
      <c r="B75701">
        <v>75701</v>
      </c>
      <c r="C75701" t="s">
        <v>75699</v>
      </c>
      <c r="D75701">
        <v>1</v>
      </c>
    </row>
    <row r="75702" spans="2:4" x14ac:dyDescent="0.25">
      <c r="B75702">
        <v>75702</v>
      </c>
      <c r="C75702" t="s">
        <v>75700</v>
      </c>
      <c r="D75702">
        <v>1</v>
      </c>
    </row>
    <row r="75703" spans="2:4" x14ac:dyDescent="0.25">
      <c r="B75703">
        <v>75703</v>
      </c>
      <c r="C75703" t="s">
        <v>75701</v>
      </c>
      <c r="D75703">
        <v>1</v>
      </c>
    </row>
    <row r="75704" spans="2:4" x14ac:dyDescent="0.25">
      <c r="B75704">
        <v>75704</v>
      </c>
      <c r="C75704" t="s">
        <v>75702</v>
      </c>
      <c r="D75704">
        <v>1</v>
      </c>
    </row>
    <row r="75705" spans="2:4" x14ac:dyDescent="0.25">
      <c r="B75705">
        <v>75705</v>
      </c>
      <c r="C75705" t="s">
        <v>75703</v>
      </c>
      <c r="D75705">
        <v>1</v>
      </c>
    </row>
    <row r="75706" spans="2:4" x14ac:dyDescent="0.25">
      <c r="B75706">
        <v>75706</v>
      </c>
      <c r="C75706" t="s">
        <v>75704</v>
      </c>
      <c r="D75706">
        <v>1</v>
      </c>
    </row>
    <row r="75707" spans="2:4" x14ac:dyDescent="0.25">
      <c r="B75707">
        <v>75707</v>
      </c>
      <c r="C75707" t="s">
        <v>75705</v>
      </c>
      <c r="D75707">
        <v>1</v>
      </c>
    </row>
    <row r="75708" spans="2:4" x14ac:dyDescent="0.25">
      <c r="B75708">
        <v>75708</v>
      </c>
      <c r="C75708" t="s">
        <v>75706</v>
      </c>
      <c r="D75708">
        <v>1</v>
      </c>
    </row>
    <row r="75709" spans="2:4" x14ac:dyDescent="0.25">
      <c r="B75709">
        <v>75709</v>
      </c>
      <c r="C75709" t="s">
        <v>75707</v>
      </c>
      <c r="D75709">
        <v>1</v>
      </c>
    </row>
    <row r="75710" spans="2:4" x14ac:dyDescent="0.25">
      <c r="B75710">
        <v>75710</v>
      </c>
      <c r="C75710" t="s">
        <v>75708</v>
      </c>
      <c r="D75710">
        <v>1</v>
      </c>
    </row>
    <row r="75711" spans="2:4" x14ac:dyDescent="0.25">
      <c r="B75711">
        <v>75711</v>
      </c>
      <c r="C75711" t="s">
        <v>75709</v>
      </c>
      <c r="D75711">
        <v>1</v>
      </c>
    </row>
    <row r="75712" spans="2:4" x14ac:dyDescent="0.25">
      <c r="B75712">
        <v>75712</v>
      </c>
      <c r="C75712" t="s">
        <v>75710</v>
      </c>
      <c r="D75712">
        <v>1</v>
      </c>
    </row>
    <row r="75713" spans="2:4" x14ac:dyDescent="0.25">
      <c r="B75713">
        <v>75713</v>
      </c>
      <c r="C75713" t="s">
        <v>75711</v>
      </c>
      <c r="D75713">
        <v>1</v>
      </c>
    </row>
    <row r="75714" spans="2:4" x14ac:dyDescent="0.25">
      <c r="B75714">
        <v>75714</v>
      </c>
      <c r="C75714" t="s">
        <v>75712</v>
      </c>
      <c r="D75714">
        <v>1</v>
      </c>
    </row>
    <row r="75715" spans="2:4" x14ac:dyDescent="0.25">
      <c r="B75715">
        <v>75715</v>
      </c>
      <c r="C75715" t="s">
        <v>75713</v>
      </c>
      <c r="D75715">
        <v>1</v>
      </c>
    </row>
    <row r="75716" spans="2:4" x14ac:dyDescent="0.25">
      <c r="B75716">
        <v>75716</v>
      </c>
      <c r="C75716" t="s">
        <v>75714</v>
      </c>
      <c r="D75716">
        <v>1</v>
      </c>
    </row>
    <row r="75717" spans="2:4" x14ac:dyDescent="0.25">
      <c r="B75717">
        <v>75717</v>
      </c>
      <c r="C75717" t="s">
        <v>75715</v>
      </c>
      <c r="D75717">
        <v>1</v>
      </c>
    </row>
    <row r="75718" spans="2:4" x14ac:dyDescent="0.25">
      <c r="B75718">
        <v>75718</v>
      </c>
      <c r="C75718" t="s">
        <v>75716</v>
      </c>
      <c r="D75718">
        <v>1</v>
      </c>
    </row>
    <row r="75719" spans="2:4" x14ac:dyDescent="0.25">
      <c r="B75719">
        <v>75719</v>
      </c>
      <c r="C75719" t="s">
        <v>75717</v>
      </c>
      <c r="D75719">
        <v>1</v>
      </c>
    </row>
    <row r="75720" spans="2:4" x14ac:dyDescent="0.25">
      <c r="B75720">
        <v>75720</v>
      </c>
      <c r="C75720" t="s">
        <v>75718</v>
      </c>
      <c r="D75720">
        <v>1</v>
      </c>
    </row>
    <row r="75721" spans="2:4" x14ac:dyDescent="0.25">
      <c r="B75721">
        <v>75721</v>
      </c>
      <c r="C75721" t="s">
        <v>75719</v>
      </c>
      <c r="D75721">
        <v>1</v>
      </c>
    </row>
    <row r="75722" spans="2:4" x14ac:dyDescent="0.25">
      <c r="B75722">
        <v>75722</v>
      </c>
      <c r="C75722" t="s">
        <v>75720</v>
      </c>
      <c r="D75722">
        <v>1</v>
      </c>
    </row>
    <row r="75723" spans="2:4" x14ac:dyDescent="0.25">
      <c r="B75723">
        <v>75723</v>
      </c>
      <c r="C75723" t="s">
        <v>75721</v>
      </c>
      <c r="D75723">
        <v>1</v>
      </c>
    </row>
    <row r="75724" spans="2:4" x14ac:dyDescent="0.25">
      <c r="B75724">
        <v>75724</v>
      </c>
      <c r="C75724" t="s">
        <v>75722</v>
      </c>
      <c r="D75724">
        <v>1</v>
      </c>
    </row>
    <row r="75725" spans="2:4" x14ac:dyDescent="0.25">
      <c r="B75725">
        <v>75725</v>
      </c>
      <c r="C75725" t="s">
        <v>75723</v>
      </c>
      <c r="D75725">
        <v>1</v>
      </c>
    </row>
    <row r="75726" spans="2:4" x14ac:dyDescent="0.25">
      <c r="B75726">
        <v>75726</v>
      </c>
      <c r="C75726" t="s">
        <v>75724</v>
      </c>
      <c r="D75726">
        <v>1</v>
      </c>
    </row>
    <row r="75727" spans="2:4" x14ac:dyDescent="0.25">
      <c r="B75727">
        <v>75727</v>
      </c>
      <c r="C75727" t="s">
        <v>75725</v>
      </c>
      <c r="D75727">
        <v>1</v>
      </c>
    </row>
    <row r="75728" spans="2:4" x14ac:dyDescent="0.25">
      <c r="B75728">
        <v>75728</v>
      </c>
      <c r="C75728" t="s">
        <v>75726</v>
      </c>
      <c r="D75728">
        <v>1</v>
      </c>
    </row>
    <row r="75729" spans="2:4" x14ac:dyDescent="0.25">
      <c r="B75729">
        <v>75729</v>
      </c>
      <c r="C75729" t="s">
        <v>75727</v>
      </c>
      <c r="D75729">
        <v>1</v>
      </c>
    </row>
    <row r="75730" spans="2:4" x14ac:dyDescent="0.25">
      <c r="B75730">
        <v>75730</v>
      </c>
      <c r="C75730" t="s">
        <v>75728</v>
      </c>
      <c r="D75730">
        <v>1</v>
      </c>
    </row>
    <row r="75731" spans="2:4" x14ac:dyDescent="0.25">
      <c r="B75731">
        <v>75731</v>
      </c>
      <c r="C75731" t="s">
        <v>75729</v>
      </c>
      <c r="D75731">
        <v>1</v>
      </c>
    </row>
    <row r="75732" spans="2:4" x14ac:dyDescent="0.25">
      <c r="B75732">
        <v>75732</v>
      </c>
      <c r="C75732" t="s">
        <v>75730</v>
      </c>
      <c r="D75732">
        <v>1</v>
      </c>
    </row>
    <row r="75733" spans="2:4" x14ac:dyDescent="0.25">
      <c r="B75733">
        <v>75733</v>
      </c>
      <c r="C75733" t="s">
        <v>75731</v>
      </c>
      <c r="D75733">
        <v>1</v>
      </c>
    </row>
    <row r="75734" spans="2:4" x14ac:dyDescent="0.25">
      <c r="B75734">
        <v>75734</v>
      </c>
      <c r="C75734" t="s">
        <v>75732</v>
      </c>
      <c r="D75734">
        <v>1</v>
      </c>
    </row>
    <row r="75735" spans="2:4" x14ac:dyDescent="0.25">
      <c r="B75735">
        <v>75735</v>
      </c>
      <c r="C75735" t="s">
        <v>75733</v>
      </c>
      <c r="D75735">
        <v>1</v>
      </c>
    </row>
    <row r="75736" spans="2:4" x14ac:dyDescent="0.25">
      <c r="B75736">
        <v>75736</v>
      </c>
      <c r="C75736" t="s">
        <v>75734</v>
      </c>
      <c r="D75736">
        <v>1</v>
      </c>
    </row>
    <row r="75737" spans="2:4" x14ac:dyDescent="0.25">
      <c r="B75737">
        <v>75737</v>
      </c>
      <c r="C75737" t="s">
        <v>75735</v>
      </c>
      <c r="D75737">
        <v>1</v>
      </c>
    </row>
    <row r="75738" spans="2:4" x14ac:dyDescent="0.25">
      <c r="B75738">
        <v>75738</v>
      </c>
      <c r="C75738" t="s">
        <v>75736</v>
      </c>
      <c r="D75738">
        <v>1</v>
      </c>
    </row>
    <row r="75739" spans="2:4" x14ac:dyDescent="0.25">
      <c r="B75739">
        <v>75739</v>
      </c>
      <c r="C75739" t="s">
        <v>75737</v>
      </c>
      <c r="D75739">
        <v>1</v>
      </c>
    </row>
    <row r="75740" spans="2:4" x14ac:dyDescent="0.25">
      <c r="B75740">
        <v>75740</v>
      </c>
      <c r="C75740" t="s">
        <v>75738</v>
      </c>
      <c r="D75740">
        <v>1</v>
      </c>
    </row>
    <row r="75741" spans="2:4" x14ac:dyDescent="0.25">
      <c r="B75741">
        <v>75741</v>
      </c>
      <c r="C75741" t="s">
        <v>75739</v>
      </c>
      <c r="D75741">
        <v>1</v>
      </c>
    </row>
    <row r="75742" spans="2:4" x14ac:dyDescent="0.25">
      <c r="B75742">
        <v>75742</v>
      </c>
      <c r="C75742" t="s">
        <v>75740</v>
      </c>
      <c r="D75742">
        <v>1</v>
      </c>
    </row>
    <row r="75743" spans="2:4" x14ac:dyDescent="0.25">
      <c r="B75743">
        <v>75743</v>
      </c>
      <c r="C75743" t="s">
        <v>75741</v>
      </c>
      <c r="D75743">
        <v>1</v>
      </c>
    </row>
    <row r="75744" spans="2:4" x14ac:dyDescent="0.25">
      <c r="B75744">
        <v>75744</v>
      </c>
      <c r="C75744" t="s">
        <v>75742</v>
      </c>
      <c r="D75744">
        <v>1</v>
      </c>
    </row>
    <row r="75745" spans="2:4" x14ac:dyDescent="0.25">
      <c r="B75745">
        <v>75745</v>
      </c>
      <c r="C75745" t="s">
        <v>75743</v>
      </c>
      <c r="D75745">
        <v>1</v>
      </c>
    </row>
    <row r="75746" spans="2:4" x14ac:dyDescent="0.25">
      <c r="B75746">
        <v>75746</v>
      </c>
      <c r="C75746" t="s">
        <v>75744</v>
      </c>
      <c r="D75746">
        <v>1</v>
      </c>
    </row>
    <row r="75747" spans="2:4" x14ac:dyDescent="0.25">
      <c r="B75747">
        <v>75747</v>
      </c>
      <c r="C75747" t="s">
        <v>75745</v>
      </c>
      <c r="D75747">
        <v>1</v>
      </c>
    </row>
    <row r="75748" spans="2:4" x14ac:dyDescent="0.25">
      <c r="B75748">
        <v>75748</v>
      </c>
      <c r="C75748" t="s">
        <v>75746</v>
      </c>
      <c r="D75748">
        <v>1</v>
      </c>
    </row>
    <row r="75749" spans="2:4" x14ac:dyDescent="0.25">
      <c r="B75749">
        <v>75749</v>
      </c>
      <c r="C75749" t="s">
        <v>75747</v>
      </c>
      <c r="D75749">
        <v>1</v>
      </c>
    </row>
    <row r="75750" spans="2:4" x14ac:dyDescent="0.25">
      <c r="B75750">
        <v>75750</v>
      </c>
      <c r="C75750" t="s">
        <v>75748</v>
      </c>
      <c r="D75750">
        <v>1</v>
      </c>
    </row>
    <row r="75751" spans="2:4" x14ac:dyDescent="0.25">
      <c r="B75751">
        <v>75751</v>
      </c>
      <c r="C75751" t="s">
        <v>75749</v>
      </c>
      <c r="D75751">
        <v>1</v>
      </c>
    </row>
    <row r="75752" spans="2:4" x14ac:dyDescent="0.25">
      <c r="B75752">
        <v>75752</v>
      </c>
      <c r="C75752" t="s">
        <v>75750</v>
      </c>
      <c r="D75752">
        <v>1</v>
      </c>
    </row>
    <row r="75753" spans="2:4" x14ac:dyDescent="0.25">
      <c r="B75753">
        <v>75753</v>
      </c>
      <c r="C75753" t="s">
        <v>75751</v>
      </c>
      <c r="D75753">
        <v>1</v>
      </c>
    </row>
    <row r="75754" spans="2:4" x14ac:dyDescent="0.25">
      <c r="B75754">
        <v>75754</v>
      </c>
      <c r="C75754" t="s">
        <v>75752</v>
      </c>
      <c r="D75754">
        <v>1</v>
      </c>
    </row>
    <row r="75755" spans="2:4" x14ac:dyDescent="0.25">
      <c r="B75755">
        <v>75755</v>
      </c>
      <c r="C75755" t="s">
        <v>75753</v>
      </c>
      <c r="D75755">
        <v>1</v>
      </c>
    </row>
    <row r="75756" spans="2:4" x14ac:dyDescent="0.25">
      <c r="B75756">
        <v>75756</v>
      </c>
      <c r="C75756" t="s">
        <v>75754</v>
      </c>
      <c r="D75756">
        <v>1</v>
      </c>
    </row>
    <row r="75757" spans="2:4" x14ac:dyDescent="0.25">
      <c r="B75757">
        <v>75757</v>
      </c>
      <c r="C75757" t="s">
        <v>75755</v>
      </c>
      <c r="D75757">
        <v>1</v>
      </c>
    </row>
    <row r="75758" spans="2:4" x14ac:dyDescent="0.25">
      <c r="B75758">
        <v>75758</v>
      </c>
      <c r="C75758" t="s">
        <v>75756</v>
      </c>
      <c r="D75758">
        <v>1</v>
      </c>
    </row>
    <row r="75759" spans="2:4" x14ac:dyDescent="0.25">
      <c r="B75759">
        <v>75759</v>
      </c>
      <c r="C75759" t="s">
        <v>75757</v>
      </c>
      <c r="D75759">
        <v>1</v>
      </c>
    </row>
    <row r="75760" spans="2:4" x14ac:dyDescent="0.25">
      <c r="B75760">
        <v>75760</v>
      </c>
      <c r="C75760" t="s">
        <v>75758</v>
      </c>
      <c r="D75760">
        <v>1</v>
      </c>
    </row>
    <row r="75761" spans="2:4" x14ac:dyDescent="0.25">
      <c r="B75761">
        <v>75761</v>
      </c>
      <c r="C75761" t="s">
        <v>75759</v>
      </c>
      <c r="D75761">
        <v>1</v>
      </c>
    </row>
    <row r="75762" spans="2:4" x14ac:dyDescent="0.25">
      <c r="B75762">
        <v>75762</v>
      </c>
      <c r="C75762" t="s">
        <v>75760</v>
      </c>
      <c r="D75762">
        <v>1</v>
      </c>
    </row>
    <row r="75763" spans="2:4" x14ac:dyDescent="0.25">
      <c r="B75763">
        <v>75763</v>
      </c>
      <c r="C75763" t="s">
        <v>75761</v>
      </c>
      <c r="D75763">
        <v>1</v>
      </c>
    </row>
    <row r="75764" spans="2:4" x14ac:dyDescent="0.25">
      <c r="B75764">
        <v>75764</v>
      </c>
      <c r="C75764" t="s">
        <v>75762</v>
      </c>
      <c r="D75764">
        <v>1</v>
      </c>
    </row>
    <row r="75765" spans="2:4" x14ac:dyDescent="0.25">
      <c r="B75765">
        <v>75765</v>
      </c>
      <c r="C75765" t="s">
        <v>75763</v>
      </c>
      <c r="D75765">
        <v>1</v>
      </c>
    </row>
    <row r="75766" spans="2:4" x14ac:dyDescent="0.25">
      <c r="B75766">
        <v>75766</v>
      </c>
      <c r="C75766" t="s">
        <v>75764</v>
      </c>
      <c r="D75766">
        <v>1</v>
      </c>
    </row>
    <row r="75767" spans="2:4" x14ac:dyDescent="0.25">
      <c r="B75767">
        <v>75767</v>
      </c>
      <c r="C75767" t="s">
        <v>75765</v>
      </c>
      <c r="D75767">
        <v>1</v>
      </c>
    </row>
    <row r="75768" spans="2:4" x14ac:dyDescent="0.25">
      <c r="B75768">
        <v>75768</v>
      </c>
      <c r="C75768" t="s">
        <v>75766</v>
      </c>
      <c r="D75768">
        <v>1</v>
      </c>
    </row>
    <row r="75769" spans="2:4" x14ac:dyDescent="0.25">
      <c r="B75769">
        <v>75769</v>
      </c>
      <c r="C75769" t="s">
        <v>75767</v>
      </c>
      <c r="D75769">
        <v>1</v>
      </c>
    </row>
    <row r="75770" spans="2:4" x14ac:dyDescent="0.25">
      <c r="B75770">
        <v>75770</v>
      </c>
      <c r="C75770" t="s">
        <v>75768</v>
      </c>
      <c r="D75770">
        <v>1</v>
      </c>
    </row>
    <row r="75771" spans="2:4" x14ac:dyDescent="0.25">
      <c r="B75771">
        <v>75771</v>
      </c>
      <c r="C75771" t="s">
        <v>75769</v>
      </c>
      <c r="D75771">
        <v>1</v>
      </c>
    </row>
    <row r="75772" spans="2:4" x14ac:dyDescent="0.25">
      <c r="B75772">
        <v>75772</v>
      </c>
      <c r="C75772" t="s">
        <v>75770</v>
      </c>
      <c r="D75772">
        <v>1</v>
      </c>
    </row>
    <row r="75773" spans="2:4" x14ac:dyDescent="0.25">
      <c r="B75773">
        <v>75773</v>
      </c>
      <c r="C75773" t="s">
        <v>75771</v>
      </c>
      <c r="D75773">
        <v>1</v>
      </c>
    </row>
    <row r="75774" spans="2:4" x14ac:dyDescent="0.25">
      <c r="B75774">
        <v>75774</v>
      </c>
      <c r="C75774" t="s">
        <v>75772</v>
      </c>
      <c r="D75774">
        <v>1</v>
      </c>
    </row>
    <row r="75775" spans="2:4" x14ac:dyDescent="0.25">
      <c r="B75775">
        <v>75775</v>
      </c>
      <c r="C75775" t="s">
        <v>75773</v>
      </c>
      <c r="D75775">
        <v>1</v>
      </c>
    </row>
    <row r="75776" spans="2:4" x14ac:dyDescent="0.25">
      <c r="B75776">
        <v>75776</v>
      </c>
      <c r="C75776" t="s">
        <v>75774</v>
      </c>
      <c r="D75776">
        <v>1</v>
      </c>
    </row>
    <row r="75777" spans="2:4" x14ac:dyDescent="0.25">
      <c r="B75777">
        <v>75777</v>
      </c>
      <c r="C75777" t="s">
        <v>75775</v>
      </c>
      <c r="D75777">
        <v>1</v>
      </c>
    </row>
    <row r="75778" spans="2:4" x14ac:dyDescent="0.25">
      <c r="B75778">
        <v>75778</v>
      </c>
      <c r="C75778" t="s">
        <v>75776</v>
      </c>
      <c r="D75778">
        <v>1</v>
      </c>
    </row>
    <row r="75779" spans="2:4" x14ac:dyDescent="0.25">
      <c r="B75779">
        <v>75779</v>
      </c>
      <c r="C75779" t="s">
        <v>75777</v>
      </c>
      <c r="D75779">
        <v>1</v>
      </c>
    </row>
    <row r="75780" spans="2:4" x14ac:dyDescent="0.25">
      <c r="B75780">
        <v>75780</v>
      </c>
      <c r="C75780" t="s">
        <v>75778</v>
      </c>
      <c r="D75780">
        <v>1</v>
      </c>
    </row>
    <row r="75781" spans="2:4" x14ac:dyDescent="0.25">
      <c r="B75781">
        <v>75781</v>
      </c>
      <c r="C75781" t="s">
        <v>75779</v>
      </c>
      <c r="D75781">
        <v>1</v>
      </c>
    </row>
    <row r="75782" spans="2:4" x14ac:dyDescent="0.25">
      <c r="B75782">
        <v>75782</v>
      </c>
      <c r="C75782" t="s">
        <v>75780</v>
      </c>
      <c r="D75782">
        <v>1</v>
      </c>
    </row>
    <row r="75783" spans="2:4" x14ac:dyDescent="0.25">
      <c r="B75783">
        <v>75783</v>
      </c>
      <c r="C75783" t="s">
        <v>75781</v>
      </c>
      <c r="D75783">
        <v>1</v>
      </c>
    </row>
    <row r="75784" spans="2:4" x14ac:dyDescent="0.25">
      <c r="B75784">
        <v>75784</v>
      </c>
      <c r="C75784" t="s">
        <v>75782</v>
      </c>
      <c r="D75784">
        <v>1</v>
      </c>
    </row>
    <row r="75785" spans="2:4" x14ac:dyDescent="0.25">
      <c r="B75785">
        <v>75785</v>
      </c>
      <c r="C75785" t="s">
        <v>75783</v>
      </c>
      <c r="D75785">
        <v>1</v>
      </c>
    </row>
    <row r="75786" spans="2:4" x14ac:dyDescent="0.25">
      <c r="B75786">
        <v>75786</v>
      </c>
      <c r="C75786" t="s">
        <v>75784</v>
      </c>
      <c r="D75786">
        <v>1</v>
      </c>
    </row>
    <row r="75787" spans="2:4" x14ac:dyDescent="0.25">
      <c r="B75787">
        <v>75787</v>
      </c>
      <c r="C75787" t="s">
        <v>75785</v>
      </c>
      <c r="D75787">
        <v>1</v>
      </c>
    </row>
    <row r="75788" spans="2:4" x14ac:dyDescent="0.25">
      <c r="B75788">
        <v>75788</v>
      </c>
      <c r="C75788" t="s">
        <v>75786</v>
      </c>
      <c r="D75788">
        <v>1</v>
      </c>
    </row>
    <row r="75789" spans="2:4" x14ac:dyDescent="0.25">
      <c r="B75789">
        <v>75789</v>
      </c>
      <c r="C75789" t="s">
        <v>75787</v>
      </c>
      <c r="D75789">
        <v>1</v>
      </c>
    </row>
    <row r="75790" spans="2:4" x14ac:dyDescent="0.25">
      <c r="B75790">
        <v>75790</v>
      </c>
      <c r="C75790" t="s">
        <v>75788</v>
      </c>
      <c r="D75790">
        <v>1</v>
      </c>
    </row>
    <row r="75791" spans="2:4" x14ac:dyDescent="0.25">
      <c r="B75791">
        <v>75791</v>
      </c>
      <c r="C75791" t="s">
        <v>75789</v>
      </c>
      <c r="D75791">
        <v>1</v>
      </c>
    </row>
    <row r="75792" spans="2:4" x14ac:dyDescent="0.25">
      <c r="B75792">
        <v>75792</v>
      </c>
      <c r="C75792" t="s">
        <v>75790</v>
      </c>
      <c r="D75792">
        <v>1</v>
      </c>
    </row>
    <row r="75793" spans="2:4" x14ac:dyDescent="0.25">
      <c r="B75793">
        <v>75793</v>
      </c>
      <c r="C75793" t="s">
        <v>75791</v>
      </c>
      <c r="D75793">
        <v>1</v>
      </c>
    </row>
    <row r="75794" spans="2:4" x14ac:dyDescent="0.25">
      <c r="B75794">
        <v>75794</v>
      </c>
      <c r="C75794" t="s">
        <v>75792</v>
      </c>
      <c r="D75794">
        <v>1</v>
      </c>
    </row>
    <row r="75795" spans="2:4" x14ac:dyDescent="0.25">
      <c r="B75795">
        <v>75795</v>
      </c>
      <c r="C75795" t="s">
        <v>75793</v>
      </c>
      <c r="D75795">
        <v>1</v>
      </c>
    </row>
    <row r="75796" spans="2:4" x14ac:dyDescent="0.25">
      <c r="B75796">
        <v>75796</v>
      </c>
      <c r="C75796" t="s">
        <v>75794</v>
      </c>
      <c r="D75796">
        <v>1</v>
      </c>
    </row>
    <row r="75797" spans="2:4" x14ac:dyDescent="0.25">
      <c r="B75797">
        <v>75797</v>
      </c>
      <c r="C75797" t="s">
        <v>75795</v>
      </c>
      <c r="D75797">
        <v>1</v>
      </c>
    </row>
    <row r="75798" spans="2:4" x14ac:dyDescent="0.25">
      <c r="B75798">
        <v>75798</v>
      </c>
      <c r="C75798" t="s">
        <v>75796</v>
      </c>
      <c r="D75798">
        <v>1</v>
      </c>
    </row>
    <row r="75799" spans="2:4" x14ac:dyDescent="0.25">
      <c r="B75799">
        <v>75799</v>
      </c>
      <c r="C75799" t="s">
        <v>75797</v>
      </c>
      <c r="D75799">
        <v>1</v>
      </c>
    </row>
    <row r="75800" spans="2:4" x14ac:dyDescent="0.25">
      <c r="B75800">
        <v>75800</v>
      </c>
      <c r="C75800" t="s">
        <v>75798</v>
      </c>
      <c r="D75800">
        <v>1</v>
      </c>
    </row>
    <row r="75801" spans="2:4" x14ac:dyDescent="0.25">
      <c r="B75801">
        <v>75801</v>
      </c>
      <c r="C75801" t="s">
        <v>75799</v>
      </c>
      <c r="D75801">
        <v>1</v>
      </c>
    </row>
    <row r="75802" spans="2:4" x14ac:dyDescent="0.25">
      <c r="B75802">
        <v>75802</v>
      </c>
      <c r="C75802" t="s">
        <v>75800</v>
      </c>
      <c r="D75802">
        <v>1</v>
      </c>
    </row>
    <row r="75803" spans="2:4" x14ac:dyDescent="0.25">
      <c r="B75803">
        <v>75803</v>
      </c>
      <c r="C75803" t="s">
        <v>75801</v>
      </c>
      <c r="D75803">
        <v>1</v>
      </c>
    </row>
    <row r="75804" spans="2:4" x14ac:dyDescent="0.25">
      <c r="B75804">
        <v>75804</v>
      </c>
      <c r="C75804" t="s">
        <v>75802</v>
      </c>
      <c r="D75804">
        <v>1</v>
      </c>
    </row>
    <row r="75805" spans="2:4" x14ac:dyDescent="0.25">
      <c r="B75805">
        <v>75805</v>
      </c>
      <c r="C75805" t="s">
        <v>75803</v>
      </c>
      <c r="D75805">
        <v>1</v>
      </c>
    </row>
    <row r="75806" spans="2:4" x14ac:dyDescent="0.25">
      <c r="B75806">
        <v>75806</v>
      </c>
      <c r="C75806" t="s">
        <v>75804</v>
      </c>
      <c r="D75806">
        <v>1</v>
      </c>
    </row>
    <row r="75807" spans="2:4" x14ac:dyDescent="0.25">
      <c r="B75807">
        <v>75807</v>
      </c>
      <c r="C75807" t="s">
        <v>75805</v>
      </c>
      <c r="D75807">
        <v>1</v>
      </c>
    </row>
    <row r="75808" spans="2:4" x14ac:dyDescent="0.25">
      <c r="B75808">
        <v>75808</v>
      </c>
      <c r="C75808" t="s">
        <v>75806</v>
      </c>
      <c r="D75808">
        <v>1</v>
      </c>
    </row>
    <row r="75809" spans="2:4" x14ac:dyDescent="0.25">
      <c r="B75809">
        <v>75809</v>
      </c>
      <c r="C75809" t="s">
        <v>75807</v>
      </c>
      <c r="D75809">
        <v>1</v>
      </c>
    </row>
    <row r="75810" spans="2:4" x14ac:dyDescent="0.25">
      <c r="B75810">
        <v>75810</v>
      </c>
      <c r="C75810" t="s">
        <v>75808</v>
      </c>
      <c r="D75810">
        <v>1</v>
      </c>
    </row>
    <row r="75811" spans="2:4" x14ac:dyDescent="0.25">
      <c r="B75811">
        <v>75811</v>
      </c>
      <c r="C75811" t="s">
        <v>75809</v>
      </c>
      <c r="D75811">
        <v>1</v>
      </c>
    </row>
    <row r="75812" spans="2:4" x14ac:dyDescent="0.25">
      <c r="B75812">
        <v>75812</v>
      </c>
      <c r="C75812" t="s">
        <v>75810</v>
      </c>
      <c r="D75812">
        <v>1</v>
      </c>
    </row>
    <row r="75813" spans="2:4" x14ac:dyDescent="0.25">
      <c r="B75813">
        <v>75813</v>
      </c>
      <c r="C75813" t="s">
        <v>75811</v>
      </c>
      <c r="D75813">
        <v>1</v>
      </c>
    </row>
    <row r="75814" spans="2:4" x14ac:dyDescent="0.25">
      <c r="B75814">
        <v>75814</v>
      </c>
      <c r="C75814" t="s">
        <v>75812</v>
      </c>
      <c r="D75814">
        <v>1</v>
      </c>
    </row>
    <row r="75815" spans="2:4" x14ac:dyDescent="0.25">
      <c r="B75815">
        <v>75815</v>
      </c>
      <c r="C75815" t="s">
        <v>75813</v>
      </c>
      <c r="D75815">
        <v>1</v>
      </c>
    </row>
    <row r="75816" spans="2:4" x14ac:dyDescent="0.25">
      <c r="B75816">
        <v>75816</v>
      </c>
      <c r="C75816" t="s">
        <v>75814</v>
      </c>
      <c r="D75816">
        <v>1</v>
      </c>
    </row>
    <row r="75817" spans="2:4" x14ac:dyDescent="0.25">
      <c r="B75817">
        <v>75817</v>
      </c>
      <c r="C75817" t="s">
        <v>75815</v>
      </c>
      <c r="D75817">
        <v>1</v>
      </c>
    </row>
    <row r="75818" spans="2:4" x14ac:dyDescent="0.25">
      <c r="B75818">
        <v>75818</v>
      </c>
      <c r="C75818" t="s">
        <v>75816</v>
      </c>
      <c r="D75818">
        <v>1</v>
      </c>
    </row>
    <row r="75819" spans="2:4" x14ac:dyDescent="0.25">
      <c r="B75819">
        <v>75819</v>
      </c>
      <c r="C75819" t="s">
        <v>75817</v>
      </c>
      <c r="D75819">
        <v>1</v>
      </c>
    </row>
    <row r="75820" spans="2:4" x14ac:dyDescent="0.25">
      <c r="B75820">
        <v>75820</v>
      </c>
      <c r="C75820" t="s">
        <v>75818</v>
      </c>
      <c r="D75820">
        <v>1</v>
      </c>
    </row>
    <row r="75821" spans="2:4" x14ac:dyDescent="0.25">
      <c r="B75821">
        <v>75821</v>
      </c>
      <c r="C75821" t="s">
        <v>75819</v>
      </c>
      <c r="D75821">
        <v>1</v>
      </c>
    </row>
    <row r="75822" spans="2:4" x14ac:dyDescent="0.25">
      <c r="B75822">
        <v>75822</v>
      </c>
      <c r="C75822" t="s">
        <v>75820</v>
      </c>
      <c r="D75822">
        <v>1</v>
      </c>
    </row>
    <row r="75823" spans="2:4" x14ac:dyDescent="0.25">
      <c r="B75823">
        <v>75823</v>
      </c>
      <c r="C75823" t="s">
        <v>75821</v>
      </c>
      <c r="D75823">
        <v>1</v>
      </c>
    </row>
    <row r="75824" spans="2:4" x14ac:dyDescent="0.25">
      <c r="B75824">
        <v>75824</v>
      </c>
      <c r="C75824" t="s">
        <v>75822</v>
      </c>
      <c r="D75824">
        <v>1</v>
      </c>
    </row>
    <row r="75825" spans="2:4" x14ac:dyDescent="0.25">
      <c r="B75825">
        <v>75825</v>
      </c>
      <c r="C75825" t="s">
        <v>75823</v>
      </c>
      <c r="D75825">
        <v>1</v>
      </c>
    </row>
    <row r="75826" spans="2:4" x14ac:dyDescent="0.25">
      <c r="B75826">
        <v>75826</v>
      </c>
      <c r="C75826" t="s">
        <v>75824</v>
      </c>
      <c r="D75826">
        <v>1</v>
      </c>
    </row>
    <row r="75827" spans="2:4" x14ac:dyDescent="0.25">
      <c r="B75827">
        <v>75827</v>
      </c>
      <c r="C75827" t="s">
        <v>75825</v>
      </c>
      <c r="D75827">
        <v>1</v>
      </c>
    </row>
    <row r="75828" spans="2:4" x14ac:dyDescent="0.25">
      <c r="B75828">
        <v>75828</v>
      </c>
      <c r="C75828" t="s">
        <v>75826</v>
      </c>
      <c r="D75828">
        <v>1</v>
      </c>
    </row>
    <row r="75829" spans="2:4" x14ac:dyDescent="0.25">
      <c r="B75829">
        <v>75829</v>
      </c>
      <c r="C75829" t="s">
        <v>75827</v>
      </c>
      <c r="D75829">
        <v>1</v>
      </c>
    </row>
    <row r="75830" spans="2:4" x14ac:dyDescent="0.25">
      <c r="B75830">
        <v>75830</v>
      </c>
      <c r="C75830" t="s">
        <v>75828</v>
      </c>
      <c r="D75830">
        <v>1</v>
      </c>
    </row>
    <row r="75831" spans="2:4" x14ac:dyDescent="0.25">
      <c r="B75831">
        <v>75831</v>
      </c>
      <c r="C75831" t="s">
        <v>75829</v>
      </c>
      <c r="D75831">
        <v>1</v>
      </c>
    </row>
    <row r="75832" spans="2:4" x14ac:dyDescent="0.25">
      <c r="B75832">
        <v>75832</v>
      </c>
      <c r="C75832" t="s">
        <v>75830</v>
      </c>
      <c r="D75832">
        <v>1</v>
      </c>
    </row>
    <row r="75833" spans="2:4" x14ac:dyDescent="0.25">
      <c r="B75833">
        <v>75833</v>
      </c>
      <c r="C75833" t="s">
        <v>75831</v>
      </c>
      <c r="D75833">
        <v>1</v>
      </c>
    </row>
    <row r="75834" spans="2:4" x14ac:dyDescent="0.25">
      <c r="B75834">
        <v>75834</v>
      </c>
      <c r="C75834" t="s">
        <v>75832</v>
      </c>
      <c r="D75834">
        <v>1</v>
      </c>
    </row>
    <row r="75835" spans="2:4" x14ac:dyDescent="0.25">
      <c r="B75835">
        <v>75835</v>
      </c>
      <c r="C75835" t="s">
        <v>75833</v>
      </c>
      <c r="D75835">
        <v>1</v>
      </c>
    </row>
    <row r="75836" spans="2:4" x14ac:dyDescent="0.25">
      <c r="B75836">
        <v>75836</v>
      </c>
      <c r="C75836" t="s">
        <v>75834</v>
      </c>
      <c r="D75836">
        <v>1</v>
      </c>
    </row>
    <row r="75837" spans="2:4" x14ac:dyDescent="0.25">
      <c r="B75837">
        <v>75837</v>
      </c>
      <c r="C75837" t="s">
        <v>75835</v>
      </c>
      <c r="D75837">
        <v>1</v>
      </c>
    </row>
    <row r="75838" spans="2:4" x14ac:dyDescent="0.25">
      <c r="B75838">
        <v>75838</v>
      </c>
      <c r="C75838" t="s">
        <v>75836</v>
      </c>
      <c r="D75838">
        <v>1</v>
      </c>
    </row>
    <row r="75839" spans="2:4" x14ac:dyDescent="0.25">
      <c r="B75839">
        <v>75839</v>
      </c>
      <c r="C75839" t="s">
        <v>75837</v>
      </c>
      <c r="D75839">
        <v>1</v>
      </c>
    </row>
    <row r="75840" spans="2:4" x14ac:dyDescent="0.25">
      <c r="B75840">
        <v>75840</v>
      </c>
      <c r="C75840" t="s">
        <v>75838</v>
      </c>
      <c r="D75840">
        <v>1</v>
      </c>
    </row>
    <row r="75841" spans="2:4" x14ac:dyDescent="0.25">
      <c r="B75841">
        <v>75841</v>
      </c>
      <c r="C75841" t="s">
        <v>75839</v>
      </c>
      <c r="D75841">
        <v>1</v>
      </c>
    </row>
    <row r="75842" spans="2:4" x14ac:dyDescent="0.25">
      <c r="B75842">
        <v>75842</v>
      </c>
      <c r="C75842" t="s">
        <v>75840</v>
      </c>
      <c r="D75842">
        <v>1</v>
      </c>
    </row>
    <row r="75843" spans="2:4" x14ac:dyDescent="0.25">
      <c r="B75843">
        <v>75843</v>
      </c>
      <c r="C75843" t="s">
        <v>75841</v>
      </c>
      <c r="D75843">
        <v>1</v>
      </c>
    </row>
    <row r="75844" spans="2:4" x14ac:dyDescent="0.25">
      <c r="B75844">
        <v>75844</v>
      </c>
      <c r="C75844" t="s">
        <v>75842</v>
      </c>
      <c r="D75844">
        <v>1</v>
      </c>
    </row>
    <row r="75845" spans="2:4" x14ac:dyDescent="0.25">
      <c r="B75845">
        <v>75845</v>
      </c>
      <c r="C75845" t="s">
        <v>75843</v>
      </c>
      <c r="D75845">
        <v>1</v>
      </c>
    </row>
    <row r="75846" spans="2:4" x14ac:dyDescent="0.25">
      <c r="B75846">
        <v>75846</v>
      </c>
      <c r="C75846" t="s">
        <v>75844</v>
      </c>
      <c r="D75846">
        <v>1</v>
      </c>
    </row>
    <row r="75847" spans="2:4" x14ac:dyDescent="0.25">
      <c r="B75847">
        <v>75847</v>
      </c>
      <c r="C75847" t="s">
        <v>75845</v>
      </c>
      <c r="D75847">
        <v>1</v>
      </c>
    </row>
    <row r="75848" spans="2:4" x14ac:dyDescent="0.25">
      <c r="B75848">
        <v>75848</v>
      </c>
      <c r="C75848" t="s">
        <v>75846</v>
      </c>
      <c r="D75848">
        <v>1</v>
      </c>
    </row>
    <row r="75849" spans="2:4" x14ac:dyDescent="0.25">
      <c r="B75849">
        <v>75849</v>
      </c>
      <c r="C75849" t="s">
        <v>75847</v>
      </c>
      <c r="D75849">
        <v>1</v>
      </c>
    </row>
    <row r="75850" spans="2:4" x14ac:dyDescent="0.25">
      <c r="B75850">
        <v>75850</v>
      </c>
      <c r="C75850" t="s">
        <v>75848</v>
      </c>
      <c r="D75850">
        <v>1</v>
      </c>
    </row>
    <row r="75851" spans="2:4" x14ac:dyDescent="0.25">
      <c r="B75851">
        <v>75851</v>
      </c>
      <c r="C75851" t="s">
        <v>75849</v>
      </c>
      <c r="D75851">
        <v>1</v>
      </c>
    </row>
    <row r="75852" spans="2:4" x14ac:dyDescent="0.25">
      <c r="B75852">
        <v>75852</v>
      </c>
      <c r="C75852" t="s">
        <v>75850</v>
      </c>
      <c r="D75852">
        <v>1</v>
      </c>
    </row>
    <row r="75853" spans="2:4" x14ac:dyDescent="0.25">
      <c r="B75853">
        <v>75853</v>
      </c>
      <c r="C75853" t="s">
        <v>75851</v>
      </c>
      <c r="D75853">
        <v>1</v>
      </c>
    </row>
    <row r="75854" spans="2:4" x14ac:dyDescent="0.25">
      <c r="B75854">
        <v>75854</v>
      </c>
      <c r="C75854" t="s">
        <v>75852</v>
      </c>
      <c r="D75854">
        <v>1</v>
      </c>
    </row>
    <row r="75855" spans="2:4" x14ac:dyDescent="0.25">
      <c r="B75855">
        <v>75855</v>
      </c>
      <c r="C75855" t="s">
        <v>75853</v>
      </c>
      <c r="D75855">
        <v>1</v>
      </c>
    </row>
    <row r="75856" spans="2:4" x14ac:dyDescent="0.25">
      <c r="B75856">
        <v>75856</v>
      </c>
      <c r="C75856" t="s">
        <v>75854</v>
      </c>
      <c r="D75856">
        <v>1</v>
      </c>
    </row>
    <row r="75857" spans="2:4" x14ac:dyDescent="0.25">
      <c r="B75857">
        <v>75857</v>
      </c>
      <c r="C75857" t="s">
        <v>75855</v>
      </c>
      <c r="D75857">
        <v>1</v>
      </c>
    </row>
    <row r="75858" spans="2:4" x14ac:dyDescent="0.25">
      <c r="B75858">
        <v>75858</v>
      </c>
      <c r="C75858" t="s">
        <v>75856</v>
      </c>
      <c r="D75858">
        <v>1</v>
      </c>
    </row>
    <row r="75859" spans="2:4" x14ac:dyDescent="0.25">
      <c r="B75859">
        <v>75859</v>
      </c>
      <c r="C75859" t="s">
        <v>75857</v>
      </c>
      <c r="D75859">
        <v>1</v>
      </c>
    </row>
    <row r="75860" spans="2:4" x14ac:dyDescent="0.25">
      <c r="B75860">
        <v>75860</v>
      </c>
      <c r="C75860" t="s">
        <v>75858</v>
      </c>
      <c r="D75860">
        <v>1</v>
      </c>
    </row>
    <row r="75861" spans="2:4" x14ac:dyDescent="0.25">
      <c r="B75861">
        <v>75861</v>
      </c>
      <c r="C75861" t="s">
        <v>75859</v>
      </c>
      <c r="D75861">
        <v>1</v>
      </c>
    </row>
    <row r="75862" spans="2:4" x14ac:dyDescent="0.25">
      <c r="B75862">
        <v>75862</v>
      </c>
      <c r="C75862" t="s">
        <v>75860</v>
      </c>
      <c r="D75862">
        <v>1</v>
      </c>
    </row>
    <row r="75863" spans="2:4" x14ac:dyDescent="0.25">
      <c r="B75863">
        <v>75863</v>
      </c>
      <c r="C75863" t="s">
        <v>75861</v>
      </c>
      <c r="D75863">
        <v>1</v>
      </c>
    </row>
    <row r="75864" spans="2:4" x14ac:dyDescent="0.25">
      <c r="B75864">
        <v>75864</v>
      </c>
      <c r="C75864" t="s">
        <v>75862</v>
      </c>
      <c r="D75864">
        <v>1</v>
      </c>
    </row>
    <row r="75865" spans="2:4" x14ac:dyDescent="0.25">
      <c r="B75865">
        <v>75865</v>
      </c>
      <c r="C75865" t="s">
        <v>75863</v>
      </c>
      <c r="D75865">
        <v>1</v>
      </c>
    </row>
    <row r="75866" spans="2:4" x14ac:dyDescent="0.25">
      <c r="B75866">
        <v>75866</v>
      </c>
      <c r="C75866" t="s">
        <v>75864</v>
      </c>
      <c r="D75866">
        <v>1</v>
      </c>
    </row>
    <row r="75867" spans="2:4" x14ac:dyDescent="0.25">
      <c r="B75867">
        <v>75867</v>
      </c>
      <c r="C75867" t="s">
        <v>75865</v>
      </c>
      <c r="D75867">
        <v>1</v>
      </c>
    </row>
    <row r="75868" spans="2:4" x14ac:dyDescent="0.25">
      <c r="B75868">
        <v>75868</v>
      </c>
      <c r="C75868" t="s">
        <v>75866</v>
      </c>
      <c r="D75868">
        <v>1</v>
      </c>
    </row>
    <row r="75869" spans="2:4" x14ac:dyDescent="0.25">
      <c r="B75869">
        <v>75869</v>
      </c>
      <c r="C75869" t="s">
        <v>75867</v>
      </c>
      <c r="D75869">
        <v>1</v>
      </c>
    </row>
    <row r="75870" spans="2:4" x14ac:dyDescent="0.25">
      <c r="B75870">
        <v>75870</v>
      </c>
      <c r="C75870" t="s">
        <v>75868</v>
      </c>
      <c r="D75870">
        <v>1</v>
      </c>
    </row>
    <row r="75871" spans="2:4" x14ac:dyDescent="0.25">
      <c r="B75871">
        <v>75871</v>
      </c>
      <c r="C75871" t="s">
        <v>75869</v>
      </c>
      <c r="D75871">
        <v>1</v>
      </c>
    </row>
    <row r="75872" spans="2:4" x14ac:dyDescent="0.25">
      <c r="B75872">
        <v>75872</v>
      </c>
      <c r="C75872" t="s">
        <v>75870</v>
      </c>
      <c r="D75872">
        <v>1</v>
      </c>
    </row>
    <row r="75873" spans="2:4" x14ac:dyDescent="0.25">
      <c r="B75873">
        <v>75873</v>
      </c>
      <c r="C75873" t="s">
        <v>75871</v>
      </c>
      <c r="D75873">
        <v>1</v>
      </c>
    </row>
    <row r="75874" spans="2:4" x14ac:dyDescent="0.25">
      <c r="B75874">
        <v>75874</v>
      </c>
      <c r="C75874" t="s">
        <v>75872</v>
      </c>
      <c r="D75874">
        <v>1</v>
      </c>
    </row>
    <row r="75875" spans="2:4" x14ac:dyDescent="0.25">
      <c r="B75875">
        <v>75875</v>
      </c>
      <c r="C75875" t="s">
        <v>75873</v>
      </c>
      <c r="D75875">
        <v>1</v>
      </c>
    </row>
    <row r="75876" spans="2:4" x14ac:dyDescent="0.25">
      <c r="B75876">
        <v>75876</v>
      </c>
      <c r="C75876" t="s">
        <v>75874</v>
      </c>
      <c r="D75876">
        <v>1</v>
      </c>
    </row>
    <row r="75877" spans="2:4" x14ac:dyDescent="0.25">
      <c r="B75877">
        <v>75877</v>
      </c>
      <c r="C75877" t="s">
        <v>75875</v>
      </c>
      <c r="D75877">
        <v>1</v>
      </c>
    </row>
    <row r="75878" spans="2:4" x14ac:dyDescent="0.25">
      <c r="B75878">
        <v>75878</v>
      </c>
      <c r="C75878" t="s">
        <v>75876</v>
      </c>
      <c r="D75878">
        <v>1</v>
      </c>
    </row>
    <row r="75879" spans="2:4" x14ac:dyDescent="0.25">
      <c r="B75879">
        <v>75879</v>
      </c>
      <c r="C75879" t="s">
        <v>75877</v>
      </c>
      <c r="D75879">
        <v>1</v>
      </c>
    </row>
    <row r="75880" spans="2:4" x14ac:dyDescent="0.25">
      <c r="B75880">
        <v>75880</v>
      </c>
      <c r="C75880" t="s">
        <v>75878</v>
      </c>
      <c r="D75880">
        <v>1</v>
      </c>
    </row>
    <row r="75881" spans="2:4" x14ac:dyDescent="0.25">
      <c r="B75881">
        <v>75881</v>
      </c>
      <c r="C75881" t="s">
        <v>75879</v>
      </c>
      <c r="D75881">
        <v>1</v>
      </c>
    </row>
    <row r="75882" spans="2:4" x14ac:dyDescent="0.25">
      <c r="B75882">
        <v>75882</v>
      </c>
      <c r="C75882" t="s">
        <v>75880</v>
      </c>
      <c r="D75882">
        <v>1</v>
      </c>
    </row>
    <row r="75883" spans="2:4" x14ac:dyDescent="0.25">
      <c r="B75883">
        <v>75883</v>
      </c>
      <c r="C75883" t="s">
        <v>75881</v>
      </c>
      <c r="D75883">
        <v>1</v>
      </c>
    </row>
    <row r="75884" spans="2:4" x14ac:dyDescent="0.25">
      <c r="B75884">
        <v>75884</v>
      </c>
      <c r="C75884" t="s">
        <v>75882</v>
      </c>
      <c r="D75884">
        <v>1</v>
      </c>
    </row>
    <row r="75885" spans="2:4" x14ac:dyDescent="0.25">
      <c r="B75885">
        <v>75885</v>
      </c>
      <c r="C75885" t="s">
        <v>75883</v>
      </c>
      <c r="D75885">
        <v>1</v>
      </c>
    </row>
    <row r="75886" spans="2:4" x14ac:dyDescent="0.25">
      <c r="B75886">
        <v>75886</v>
      </c>
      <c r="C75886" t="s">
        <v>75884</v>
      </c>
      <c r="D75886">
        <v>1</v>
      </c>
    </row>
    <row r="75887" spans="2:4" x14ac:dyDescent="0.25">
      <c r="B75887">
        <v>75887</v>
      </c>
      <c r="C75887" t="s">
        <v>75885</v>
      </c>
      <c r="D75887">
        <v>1</v>
      </c>
    </row>
    <row r="75888" spans="2:4" x14ac:dyDescent="0.25">
      <c r="B75888">
        <v>75888</v>
      </c>
      <c r="C75888" t="s">
        <v>75886</v>
      </c>
      <c r="D75888">
        <v>1</v>
      </c>
    </row>
    <row r="75889" spans="2:4" x14ac:dyDescent="0.25">
      <c r="B75889">
        <v>75889</v>
      </c>
      <c r="C75889" t="s">
        <v>75887</v>
      </c>
      <c r="D75889">
        <v>1</v>
      </c>
    </row>
    <row r="75890" spans="2:4" x14ac:dyDescent="0.25">
      <c r="B75890">
        <v>75890</v>
      </c>
      <c r="C75890" t="s">
        <v>75888</v>
      </c>
      <c r="D75890">
        <v>1</v>
      </c>
    </row>
    <row r="75891" spans="2:4" x14ac:dyDescent="0.25">
      <c r="B75891">
        <v>75891</v>
      </c>
      <c r="C75891" t="s">
        <v>75889</v>
      </c>
      <c r="D75891">
        <v>1</v>
      </c>
    </row>
    <row r="75892" spans="2:4" x14ac:dyDescent="0.25">
      <c r="B75892">
        <v>75892</v>
      </c>
      <c r="C75892" t="s">
        <v>75890</v>
      </c>
      <c r="D75892">
        <v>1</v>
      </c>
    </row>
    <row r="75893" spans="2:4" x14ac:dyDescent="0.25">
      <c r="B75893">
        <v>75893</v>
      </c>
      <c r="C75893" t="s">
        <v>75891</v>
      </c>
      <c r="D75893">
        <v>1</v>
      </c>
    </row>
    <row r="75894" spans="2:4" x14ac:dyDescent="0.25">
      <c r="B75894">
        <v>75894</v>
      </c>
      <c r="C75894" t="s">
        <v>75892</v>
      </c>
      <c r="D75894">
        <v>1</v>
      </c>
    </row>
    <row r="75895" spans="2:4" x14ac:dyDescent="0.25">
      <c r="B75895">
        <v>75895</v>
      </c>
      <c r="C75895" t="s">
        <v>75893</v>
      </c>
      <c r="D75895">
        <v>1</v>
      </c>
    </row>
    <row r="75896" spans="2:4" x14ac:dyDescent="0.25">
      <c r="B75896">
        <v>75896</v>
      </c>
      <c r="C75896" t="s">
        <v>75894</v>
      </c>
      <c r="D75896">
        <v>1</v>
      </c>
    </row>
    <row r="75897" spans="2:4" x14ac:dyDescent="0.25">
      <c r="B75897">
        <v>75897</v>
      </c>
      <c r="C75897" t="s">
        <v>75895</v>
      </c>
      <c r="D75897">
        <v>1</v>
      </c>
    </row>
    <row r="75898" spans="2:4" x14ac:dyDescent="0.25">
      <c r="B75898">
        <v>75898</v>
      </c>
      <c r="C75898" t="s">
        <v>75896</v>
      </c>
      <c r="D75898">
        <v>1</v>
      </c>
    </row>
    <row r="75899" spans="2:4" x14ac:dyDescent="0.25">
      <c r="B75899">
        <v>75899</v>
      </c>
      <c r="C75899" t="s">
        <v>75897</v>
      </c>
      <c r="D75899">
        <v>1</v>
      </c>
    </row>
    <row r="75900" spans="2:4" x14ac:dyDescent="0.25">
      <c r="B75900">
        <v>75900</v>
      </c>
      <c r="C75900" t="s">
        <v>75898</v>
      </c>
      <c r="D75900">
        <v>1</v>
      </c>
    </row>
    <row r="75901" spans="2:4" x14ac:dyDescent="0.25">
      <c r="B75901">
        <v>75901</v>
      </c>
      <c r="C75901" t="s">
        <v>75899</v>
      </c>
      <c r="D75901">
        <v>1</v>
      </c>
    </row>
    <row r="75902" spans="2:4" x14ac:dyDescent="0.25">
      <c r="B75902">
        <v>75902</v>
      </c>
      <c r="C75902" t="s">
        <v>75900</v>
      </c>
      <c r="D75902">
        <v>1</v>
      </c>
    </row>
    <row r="75903" spans="2:4" x14ac:dyDescent="0.25">
      <c r="B75903">
        <v>75903</v>
      </c>
      <c r="C75903" t="s">
        <v>75901</v>
      </c>
      <c r="D75903">
        <v>1</v>
      </c>
    </row>
    <row r="75904" spans="2:4" x14ac:dyDescent="0.25">
      <c r="B75904">
        <v>75904</v>
      </c>
      <c r="C75904" t="s">
        <v>75902</v>
      </c>
      <c r="D75904">
        <v>1</v>
      </c>
    </row>
    <row r="75905" spans="2:4" x14ac:dyDescent="0.25">
      <c r="B75905">
        <v>75905</v>
      </c>
      <c r="C75905" t="s">
        <v>75903</v>
      </c>
      <c r="D75905">
        <v>1</v>
      </c>
    </row>
    <row r="75906" spans="2:4" x14ac:dyDescent="0.25">
      <c r="B75906">
        <v>75906</v>
      </c>
      <c r="C75906" t="s">
        <v>75904</v>
      </c>
      <c r="D75906">
        <v>1</v>
      </c>
    </row>
    <row r="75907" spans="2:4" x14ac:dyDescent="0.25">
      <c r="B75907">
        <v>75907</v>
      </c>
      <c r="C75907" t="s">
        <v>75905</v>
      </c>
      <c r="D75907">
        <v>1</v>
      </c>
    </row>
    <row r="75908" spans="2:4" x14ac:dyDescent="0.25">
      <c r="B75908">
        <v>75908</v>
      </c>
      <c r="C75908" t="s">
        <v>75906</v>
      </c>
      <c r="D75908">
        <v>1</v>
      </c>
    </row>
    <row r="75909" spans="2:4" x14ac:dyDescent="0.25">
      <c r="B75909">
        <v>75909</v>
      </c>
      <c r="C75909" t="s">
        <v>75907</v>
      </c>
      <c r="D75909">
        <v>1</v>
      </c>
    </row>
    <row r="75910" spans="2:4" x14ac:dyDescent="0.25">
      <c r="B75910">
        <v>75910</v>
      </c>
      <c r="C75910" t="s">
        <v>75908</v>
      </c>
      <c r="D75910">
        <v>1</v>
      </c>
    </row>
    <row r="75911" spans="2:4" x14ac:dyDescent="0.25">
      <c r="B75911">
        <v>75911</v>
      </c>
      <c r="C75911" t="s">
        <v>75909</v>
      </c>
      <c r="D75911">
        <v>1</v>
      </c>
    </row>
    <row r="75912" spans="2:4" x14ac:dyDescent="0.25">
      <c r="B75912">
        <v>75912</v>
      </c>
      <c r="C75912" t="s">
        <v>75910</v>
      </c>
      <c r="D75912">
        <v>1</v>
      </c>
    </row>
    <row r="75913" spans="2:4" x14ac:dyDescent="0.25">
      <c r="B75913">
        <v>75913</v>
      </c>
      <c r="C75913" t="s">
        <v>75911</v>
      </c>
      <c r="D75913">
        <v>1</v>
      </c>
    </row>
    <row r="75914" spans="2:4" x14ac:dyDescent="0.25">
      <c r="B75914">
        <v>75914</v>
      </c>
      <c r="C75914" t="s">
        <v>75912</v>
      </c>
      <c r="D75914">
        <v>1</v>
      </c>
    </row>
    <row r="75915" spans="2:4" x14ac:dyDescent="0.25">
      <c r="B75915">
        <v>75915</v>
      </c>
      <c r="C75915" t="s">
        <v>75913</v>
      </c>
      <c r="D75915">
        <v>1</v>
      </c>
    </row>
    <row r="75916" spans="2:4" x14ac:dyDescent="0.25">
      <c r="B75916">
        <v>75916</v>
      </c>
      <c r="C75916" t="s">
        <v>75914</v>
      </c>
      <c r="D75916">
        <v>1</v>
      </c>
    </row>
    <row r="75917" spans="2:4" x14ac:dyDescent="0.25">
      <c r="B75917">
        <v>75917</v>
      </c>
      <c r="C75917" t="s">
        <v>75915</v>
      </c>
      <c r="D75917">
        <v>1</v>
      </c>
    </row>
    <row r="75918" spans="2:4" x14ac:dyDescent="0.25">
      <c r="B75918">
        <v>75918</v>
      </c>
      <c r="C75918" t="s">
        <v>75916</v>
      </c>
      <c r="D75918">
        <v>1</v>
      </c>
    </row>
    <row r="75919" spans="2:4" x14ac:dyDescent="0.25">
      <c r="B75919">
        <v>75919</v>
      </c>
      <c r="C75919" t="s">
        <v>75917</v>
      </c>
      <c r="D75919">
        <v>1</v>
      </c>
    </row>
    <row r="75920" spans="2:4" x14ac:dyDescent="0.25">
      <c r="B75920">
        <v>75920</v>
      </c>
      <c r="C75920" t="s">
        <v>75918</v>
      </c>
      <c r="D75920">
        <v>1</v>
      </c>
    </row>
    <row r="75921" spans="2:4" x14ac:dyDescent="0.25">
      <c r="B75921">
        <v>75921</v>
      </c>
      <c r="C75921" t="s">
        <v>75919</v>
      </c>
      <c r="D75921">
        <v>1</v>
      </c>
    </row>
    <row r="75922" spans="2:4" x14ac:dyDescent="0.25">
      <c r="B75922">
        <v>75922</v>
      </c>
      <c r="C75922" t="s">
        <v>75920</v>
      </c>
      <c r="D75922">
        <v>1</v>
      </c>
    </row>
    <row r="75923" spans="2:4" x14ac:dyDescent="0.25">
      <c r="B75923">
        <v>75923</v>
      </c>
      <c r="C75923" t="s">
        <v>75921</v>
      </c>
      <c r="D75923">
        <v>1</v>
      </c>
    </row>
    <row r="75924" spans="2:4" x14ac:dyDescent="0.25">
      <c r="B75924">
        <v>75924</v>
      </c>
      <c r="C75924" t="s">
        <v>75922</v>
      </c>
      <c r="D75924">
        <v>1</v>
      </c>
    </row>
    <row r="75925" spans="2:4" x14ac:dyDescent="0.25">
      <c r="B75925">
        <v>75925</v>
      </c>
      <c r="C75925" t="s">
        <v>75923</v>
      </c>
      <c r="D75925">
        <v>1</v>
      </c>
    </row>
    <row r="75926" spans="2:4" x14ac:dyDescent="0.25">
      <c r="B75926">
        <v>75926</v>
      </c>
      <c r="C75926" t="s">
        <v>75924</v>
      </c>
      <c r="D75926">
        <v>1</v>
      </c>
    </row>
    <row r="75927" spans="2:4" x14ac:dyDescent="0.25">
      <c r="B75927">
        <v>75927</v>
      </c>
      <c r="C75927" t="s">
        <v>75925</v>
      </c>
      <c r="D75927">
        <v>1</v>
      </c>
    </row>
    <row r="75928" spans="2:4" x14ac:dyDescent="0.25">
      <c r="B75928">
        <v>75928</v>
      </c>
      <c r="C75928" t="s">
        <v>75926</v>
      </c>
      <c r="D75928">
        <v>1</v>
      </c>
    </row>
    <row r="75929" spans="2:4" x14ac:dyDescent="0.25">
      <c r="B75929">
        <v>75929</v>
      </c>
      <c r="C75929" t="s">
        <v>75927</v>
      </c>
      <c r="D75929">
        <v>1</v>
      </c>
    </row>
    <row r="75930" spans="2:4" x14ac:dyDescent="0.25">
      <c r="B75930">
        <v>75930</v>
      </c>
      <c r="C75930" t="s">
        <v>75928</v>
      </c>
      <c r="D75930">
        <v>1</v>
      </c>
    </row>
    <row r="75931" spans="2:4" x14ac:dyDescent="0.25">
      <c r="B75931">
        <v>75931</v>
      </c>
      <c r="C75931" t="s">
        <v>75929</v>
      </c>
      <c r="D75931">
        <v>1</v>
      </c>
    </row>
    <row r="75932" spans="2:4" x14ac:dyDescent="0.25">
      <c r="B75932">
        <v>75932</v>
      </c>
      <c r="C75932" t="s">
        <v>75930</v>
      </c>
      <c r="D75932">
        <v>1</v>
      </c>
    </row>
    <row r="75933" spans="2:4" x14ac:dyDescent="0.25">
      <c r="B75933">
        <v>75933</v>
      </c>
      <c r="C75933" t="s">
        <v>75931</v>
      </c>
      <c r="D75933">
        <v>1</v>
      </c>
    </row>
    <row r="75934" spans="2:4" x14ac:dyDescent="0.25">
      <c r="B75934">
        <v>75934</v>
      </c>
      <c r="C75934" t="s">
        <v>75932</v>
      </c>
      <c r="D75934">
        <v>1</v>
      </c>
    </row>
    <row r="75935" spans="2:4" x14ac:dyDescent="0.25">
      <c r="B75935">
        <v>75935</v>
      </c>
      <c r="C75935" t="s">
        <v>75933</v>
      </c>
      <c r="D75935">
        <v>1</v>
      </c>
    </row>
    <row r="75936" spans="2:4" x14ac:dyDescent="0.25">
      <c r="B75936">
        <v>75936</v>
      </c>
      <c r="C75936" t="s">
        <v>75934</v>
      </c>
      <c r="D75936">
        <v>1</v>
      </c>
    </row>
    <row r="75937" spans="2:4" x14ac:dyDescent="0.25">
      <c r="B75937">
        <v>75937</v>
      </c>
      <c r="C75937" t="s">
        <v>75935</v>
      </c>
      <c r="D75937">
        <v>1</v>
      </c>
    </row>
    <row r="75938" spans="2:4" x14ac:dyDescent="0.25">
      <c r="B75938">
        <v>75938</v>
      </c>
      <c r="C75938" t="s">
        <v>75936</v>
      </c>
      <c r="D75938">
        <v>1</v>
      </c>
    </row>
    <row r="75939" spans="2:4" x14ac:dyDescent="0.25">
      <c r="B75939">
        <v>75939</v>
      </c>
      <c r="C75939" t="s">
        <v>75937</v>
      </c>
      <c r="D75939">
        <v>1</v>
      </c>
    </row>
    <row r="75940" spans="2:4" x14ac:dyDescent="0.25">
      <c r="B75940">
        <v>75940</v>
      </c>
      <c r="C75940" t="s">
        <v>75938</v>
      </c>
      <c r="D75940">
        <v>1</v>
      </c>
    </row>
    <row r="75941" spans="2:4" x14ac:dyDescent="0.25">
      <c r="B75941">
        <v>75941</v>
      </c>
      <c r="C75941" t="s">
        <v>75939</v>
      </c>
      <c r="D75941">
        <v>1</v>
      </c>
    </row>
    <row r="75942" spans="2:4" x14ac:dyDescent="0.25">
      <c r="B75942">
        <v>75942</v>
      </c>
      <c r="C75942" t="s">
        <v>75940</v>
      </c>
      <c r="D75942">
        <v>1</v>
      </c>
    </row>
    <row r="75943" spans="2:4" x14ac:dyDescent="0.25">
      <c r="B75943">
        <v>75943</v>
      </c>
      <c r="C75943" t="s">
        <v>75941</v>
      </c>
      <c r="D75943">
        <v>1</v>
      </c>
    </row>
    <row r="75944" spans="2:4" x14ac:dyDescent="0.25">
      <c r="B75944">
        <v>75944</v>
      </c>
      <c r="C75944" t="s">
        <v>75942</v>
      </c>
      <c r="D75944">
        <v>1</v>
      </c>
    </row>
    <row r="75945" spans="2:4" x14ac:dyDescent="0.25">
      <c r="B75945">
        <v>75945</v>
      </c>
      <c r="C75945" t="s">
        <v>75943</v>
      </c>
      <c r="D75945">
        <v>1</v>
      </c>
    </row>
    <row r="75946" spans="2:4" x14ac:dyDescent="0.25">
      <c r="B75946">
        <v>75946</v>
      </c>
      <c r="C75946" t="s">
        <v>75944</v>
      </c>
      <c r="D75946">
        <v>1</v>
      </c>
    </row>
    <row r="75947" spans="2:4" x14ac:dyDescent="0.25">
      <c r="B75947">
        <v>75947</v>
      </c>
      <c r="C75947" t="s">
        <v>75945</v>
      </c>
      <c r="D75947">
        <v>1</v>
      </c>
    </row>
    <row r="75948" spans="2:4" x14ac:dyDescent="0.25">
      <c r="B75948">
        <v>75948</v>
      </c>
      <c r="C75948" t="s">
        <v>75946</v>
      </c>
      <c r="D75948">
        <v>1</v>
      </c>
    </row>
    <row r="75949" spans="2:4" x14ac:dyDescent="0.25">
      <c r="B75949">
        <v>75949</v>
      </c>
      <c r="C75949" t="s">
        <v>75947</v>
      </c>
      <c r="D75949">
        <v>1</v>
      </c>
    </row>
    <row r="75950" spans="2:4" x14ac:dyDescent="0.25">
      <c r="B75950">
        <v>75950</v>
      </c>
      <c r="C75950" t="s">
        <v>75948</v>
      </c>
      <c r="D75950">
        <v>1</v>
      </c>
    </row>
    <row r="75951" spans="2:4" x14ac:dyDescent="0.25">
      <c r="B75951">
        <v>75951</v>
      </c>
      <c r="C75951" t="s">
        <v>75949</v>
      </c>
      <c r="D75951">
        <v>1</v>
      </c>
    </row>
    <row r="75952" spans="2:4" x14ac:dyDescent="0.25">
      <c r="B75952">
        <v>75952</v>
      </c>
      <c r="C75952" t="s">
        <v>75950</v>
      </c>
      <c r="D75952">
        <v>1</v>
      </c>
    </row>
    <row r="75953" spans="2:4" x14ac:dyDescent="0.25">
      <c r="B75953">
        <v>75953</v>
      </c>
      <c r="C75953" t="s">
        <v>75951</v>
      </c>
      <c r="D75953">
        <v>1</v>
      </c>
    </row>
    <row r="75954" spans="2:4" x14ac:dyDescent="0.25">
      <c r="B75954">
        <v>75954</v>
      </c>
      <c r="C75954" t="s">
        <v>75952</v>
      </c>
      <c r="D75954">
        <v>1</v>
      </c>
    </row>
    <row r="75955" spans="2:4" x14ac:dyDescent="0.25">
      <c r="B75955">
        <v>75955</v>
      </c>
      <c r="C75955" t="s">
        <v>75953</v>
      </c>
      <c r="D75955">
        <v>1</v>
      </c>
    </row>
    <row r="75956" spans="2:4" x14ac:dyDescent="0.25">
      <c r="B75956">
        <v>75956</v>
      </c>
      <c r="C75956" t="s">
        <v>75954</v>
      </c>
      <c r="D75956">
        <v>1</v>
      </c>
    </row>
    <row r="75957" spans="2:4" x14ac:dyDescent="0.25">
      <c r="B75957">
        <v>75957</v>
      </c>
      <c r="C75957" t="s">
        <v>75955</v>
      </c>
      <c r="D75957">
        <v>1</v>
      </c>
    </row>
    <row r="75958" spans="2:4" x14ac:dyDescent="0.25">
      <c r="B75958">
        <v>75958</v>
      </c>
      <c r="C75958" t="s">
        <v>75956</v>
      </c>
      <c r="D75958">
        <v>1</v>
      </c>
    </row>
    <row r="75959" spans="2:4" x14ac:dyDescent="0.25">
      <c r="B75959">
        <v>75959</v>
      </c>
      <c r="C75959" t="s">
        <v>75957</v>
      </c>
      <c r="D75959">
        <v>1</v>
      </c>
    </row>
    <row r="75960" spans="2:4" x14ac:dyDescent="0.25">
      <c r="B75960">
        <v>75960</v>
      </c>
      <c r="C75960" t="s">
        <v>75958</v>
      </c>
      <c r="D75960">
        <v>1</v>
      </c>
    </row>
    <row r="75961" spans="2:4" x14ac:dyDescent="0.25">
      <c r="B75961">
        <v>75961</v>
      </c>
      <c r="C75961" t="s">
        <v>75959</v>
      </c>
      <c r="D75961">
        <v>1</v>
      </c>
    </row>
    <row r="75962" spans="2:4" x14ac:dyDescent="0.25">
      <c r="B75962">
        <v>75962</v>
      </c>
      <c r="C75962" t="s">
        <v>75960</v>
      </c>
      <c r="D75962">
        <v>1</v>
      </c>
    </row>
    <row r="75963" spans="2:4" x14ac:dyDescent="0.25">
      <c r="B75963">
        <v>75963</v>
      </c>
      <c r="C75963" t="s">
        <v>75961</v>
      </c>
      <c r="D75963">
        <v>1</v>
      </c>
    </row>
    <row r="75964" spans="2:4" x14ac:dyDescent="0.25">
      <c r="B75964">
        <v>75964</v>
      </c>
      <c r="C75964" t="s">
        <v>75962</v>
      </c>
      <c r="D75964">
        <v>1</v>
      </c>
    </row>
    <row r="75965" spans="2:4" x14ac:dyDescent="0.25">
      <c r="B75965">
        <v>75965</v>
      </c>
      <c r="C75965" t="s">
        <v>75963</v>
      </c>
      <c r="D75965">
        <v>1</v>
      </c>
    </row>
    <row r="75966" spans="2:4" x14ac:dyDescent="0.25">
      <c r="B75966">
        <v>75966</v>
      </c>
      <c r="C75966" t="s">
        <v>75964</v>
      </c>
      <c r="D75966">
        <v>1</v>
      </c>
    </row>
    <row r="75967" spans="2:4" x14ac:dyDescent="0.25">
      <c r="B75967">
        <v>75967</v>
      </c>
      <c r="C75967" t="s">
        <v>75965</v>
      </c>
      <c r="D75967">
        <v>1</v>
      </c>
    </row>
    <row r="75968" spans="2:4" x14ac:dyDescent="0.25">
      <c r="B75968">
        <v>75968</v>
      </c>
      <c r="C75968" t="s">
        <v>75966</v>
      </c>
      <c r="D75968">
        <v>1</v>
      </c>
    </row>
    <row r="75969" spans="2:4" x14ac:dyDescent="0.25">
      <c r="B75969">
        <v>75969</v>
      </c>
      <c r="C75969" t="s">
        <v>75967</v>
      </c>
      <c r="D75969">
        <v>1</v>
      </c>
    </row>
    <row r="75970" spans="2:4" x14ac:dyDescent="0.25">
      <c r="B75970">
        <v>75970</v>
      </c>
      <c r="C75970" t="s">
        <v>75968</v>
      </c>
      <c r="D75970">
        <v>1</v>
      </c>
    </row>
    <row r="75971" spans="2:4" x14ac:dyDescent="0.25">
      <c r="B75971">
        <v>75971</v>
      </c>
      <c r="C75971" t="s">
        <v>75969</v>
      </c>
      <c r="D75971">
        <v>1</v>
      </c>
    </row>
    <row r="75972" spans="2:4" x14ac:dyDescent="0.25">
      <c r="B75972">
        <v>75972</v>
      </c>
      <c r="C75972" t="s">
        <v>75970</v>
      </c>
      <c r="D75972">
        <v>1</v>
      </c>
    </row>
    <row r="75973" spans="2:4" x14ac:dyDescent="0.25">
      <c r="B75973">
        <v>75973</v>
      </c>
      <c r="C75973" t="s">
        <v>75971</v>
      </c>
      <c r="D75973">
        <v>1</v>
      </c>
    </row>
    <row r="75974" spans="2:4" x14ac:dyDescent="0.25">
      <c r="B75974">
        <v>75974</v>
      </c>
      <c r="C75974" t="s">
        <v>75972</v>
      </c>
      <c r="D75974">
        <v>1</v>
      </c>
    </row>
    <row r="75975" spans="2:4" x14ac:dyDescent="0.25">
      <c r="B75975">
        <v>75975</v>
      </c>
      <c r="C75975" t="s">
        <v>75973</v>
      </c>
      <c r="D75975">
        <v>1</v>
      </c>
    </row>
    <row r="75976" spans="2:4" x14ac:dyDescent="0.25">
      <c r="B75976">
        <v>75976</v>
      </c>
      <c r="C75976" t="s">
        <v>75974</v>
      </c>
      <c r="D75976">
        <v>1</v>
      </c>
    </row>
    <row r="75977" spans="2:4" x14ac:dyDescent="0.25">
      <c r="B75977">
        <v>75977</v>
      </c>
      <c r="C75977" t="s">
        <v>75975</v>
      </c>
      <c r="D75977">
        <v>1</v>
      </c>
    </row>
    <row r="75978" spans="2:4" x14ac:dyDescent="0.25">
      <c r="B75978">
        <v>75978</v>
      </c>
      <c r="C75978" t="s">
        <v>75976</v>
      </c>
      <c r="D75978">
        <v>1</v>
      </c>
    </row>
    <row r="75979" spans="2:4" x14ac:dyDescent="0.25">
      <c r="B75979">
        <v>75979</v>
      </c>
      <c r="C75979" t="s">
        <v>75977</v>
      </c>
      <c r="D75979">
        <v>1</v>
      </c>
    </row>
    <row r="75980" spans="2:4" x14ac:dyDescent="0.25">
      <c r="B75980">
        <v>75980</v>
      </c>
      <c r="C75980" t="s">
        <v>75978</v>
      </c>
      <c r="D75980">
        <v>1</v>
      </c>
    </row>
    <row r="75981" spans="2:4" x14ac:dyDescent="0.25">
      <c r="B75981">
        <v>75981</v>
      </c>
      <c r="C75981" t="s">
        <v>75979</v>
      </c>
      <c r="D75981">
        <v>1</v>
      </c>
    </row>
    <row r="75982" spans="2:4" x14ac:dyDescent="0.25">
      <c r="B75982">
        <v>75982</v>
      </c>
      <c r="C75982" t="s">
        <v>75980</v>
      </c>
      <c r="D75982">
        <v>1</v>
      </c>
    </row>
    <row r="75983" spans="2:4" x14ac:dyDescent="0.25">
      <c r="B75983">
        <v>75983</v>
      </c>
      <c r="C75983" t="s">
        <v>75981</v>
      </c>
      <c r="D75983">
        <v>1</v>
      </c>
    </row>
    <row r="75984" spans="2:4" x14ac:dyDescent="0.25">
      <c r="B75984">
        <v>75984</v>
      </c>
      <c r="C75984" t="s">
        <v>75982</v>
      </c>
      <c r="D75984">
        <v>1</v>
      </c>
    </row>
    <row r="75985" spans="2:4" x14ac:dyDescent="0.25">
      <c r="B75985">
        <v>75985</v>
      </c>
      <c r="C75985" t="s">
        <v>75983</v>
      </c>
      <c r="D75985">
        <v>1</v>
      </c>
    </row>
    <row r="75986" spans="2:4" x14ac:dyDescent="0.25">
      <c r="B75986">
        <v>75986</v>
      </c>
      <c r="C75986" t="s">
        <v>75984</v>
      </c>
      <c r="D75986">
        <v>1</v>
      </c>
    </row>
    <row r="75987" spans="2:4" x14ac:dyDescent="0.25">
      <c r="B75987">
        <v>75987</v>
      </c>
      <c r="C75987" t="s">
        <v>75985</v>
      </c>
      <c r="D75987">
        <v>1</v>
      </c>
    </row>
    <row r="75988" spans="2:4" x14ac:dyDescent="0.25">
      <c r="B75988">
        <v>75988</v>
      </c>
      <c r="C75988" t="s">
        <v>75986</v>
      </c>
      <c r="D75988">
        <v>1</v>
      </c>
    </row>
    <row r="75989" spans="2:4" x14ac:dyDescent="0.25">
      <c r="B75989">
        <v>75989</v>
      </c>
      <c r="C75989" t="s">
        <v>75987</v>
      </c>
      <c r="D75989">
        <v>1</v>
      </c>
    </row>
    <row r="75990" spans="2:4" x14ac:dyDescent="0.25">
      <c r="B75990">
        <v>75990</v>
      </c>
      <c r="C75990" t="s">
        <v>75988</v>
      </c>
      <c r="D75990">
        <v>1</v>
      </c>
    </row>
    <row r="75991" spans="2:4" x14ac:dyDescent="0.25">
      <c r="B75991">
        <v>75991</v>
      </c>
      <c r="C75991" t="s">
        <v>75989</v>
      </c>
      <c r="D75991">
        <v>1</v>
      </c>
    </row>
    <row r="75992" spans="2:4" x14ac:dyDescent="0.25">
      <c r="B75992">
        <v>75992</v>
      </c>
      <c r="C75992" t="s">
        <v>75990</v>
      </c>
      <c r="D75992">
        <v>1</v>
      </c>
    </row>
    <row r="75993" spans="2:4" x14ac:dyDescent="0.25">
      <c r="B75993">
        <v>75993</v>
      </c>
      <c r="C75993" t="s">
        <v>75991</v>
      </c>
      <c r="D75993">
        <v>1</v>
      </c>
    </row>
    <row r="75994" spans="2:4" x14ac:dyDescent="0.25">
      <c r="B75994">
        <v>75994</v>
      </c>
      <c r="C75994" t="s">
        <v>75992</v>
      </c>
      <c r="D75994">
        <v>1</v>
      </c>
    </row>
    <row r="75995" spans="2:4" x14ac:dyDescent="0.25">
      <c r="B75995">
        <v>75995</v>
      </c>
      <c r="C75995" t="s">
        <v>75993</v>
      </c>
      <c r="D75995">
        <v>1</v>
      </c>
    </row>
    <row r="75996" spans="2:4" x14ac:dyDescent="0.25">
      <c r="B75996">
        <v>75996</v>
      </c>
      <c r="C75996" t="s">
        <v>75994</v>
      </c>
      <c r="D75996">
        <v>1</v>
      </c>
    </row>
    <row r="75997" spans="2:4" x14ac:dyDescent="0.25">
      <c r="B75997">
        <v>75997</v>
      </c>
      <c r="C75997" t="s">
        <v>75995</v>
      </c>
      <c r="D75997">
        <v>1</v>
      </c>
    </row>
    <row r="75998" spans="2:4" x14ac:dyDescent="0.25">
      <c r="B75998">
        <v>75998</v>
      </c>
      <c r="C75998" t="s">
        <v>75996</v>
      </c>
      <c r="D75998">
        <v>1</v>
      </c>
    </row>
    <row r="75999" spans="2:4" x14ac:dyDescent="0.25">
      <c r="B75999">
        <v>75999</v>
      </c>
      <c r="C75999" t="s">
        <v>75997</v>
      </c>
      <c r="D75999">
        <v>1</v>
      </c>
    </row>
    <row r="76000" spans="2:4" x14ac:dyDescent="0.25">
      <c r="B76000">
        <v>76000</v>
      </c>
      <c r="C76000" t="s">
        <v>75998</v>
      </c>
      <c r="D76000">
        <v>1</v>
      </c>
    </row>
    <row r="76001" spans="2:4" x14ac:dyDescent="0.25">
      <c r="B76001">
        <v>76001</v>
      </c>
      <c r="C76001" t="s">
        <v>75999</v>
      </c>
      <c r="D76001">
        <v>1</v>
      </c>
    </row>
    <row r="76002" spans="2:4" x14ac:dyDescent="0.25">
      <c r="B76002">
        <v>76002</v>
      </c>
      <c r="C76002" t="s">
        <v>76000</v>
      </c>
      <c r="D76002">
        <v>1</v>
      </c>
    </row>
    <row r="76003" spans="2:4" x14ac:dyDescent="0.25">
      <c r="B76003">
        <v>76003</v>
      </c>
      <c r="C76003" t="s">
        <v>76001</v>
      </c>
      <c r="D76003">
        <v>1</v>
      </c>
    </row>
    <row r="76004" spans="2:4" x14ac:dyDescent="0.25">
      <c r="B76004">
        <v>76004</v>
      </c>
      <c r="C76004" t="s">
        <v>76002</v>
      </c>
      <c r="D76004">
        <v>1</v>
      </c>
    </row>
    <row r="76005" spans="2:4" x14ac:dyDescent="0.25">
      <c r="B76005">
        <v>76005</v>
      </c>
      <c r="C76005" t="s">
        <v>76003</v>
      </c>
      <c r="D76005">
        <v>1</v>
      </c>
    </row>
    <row r="76006" spans="2:4" x14ac:dyDescent="0.25">
      <c r="B76006">
        <v>76006</v>
      </c>
      <c r="C76006" t="s">
        <v>76004</v>
      </c>
      <c r="D76006">
        <v>1</v>
      </c>
    </row>
    <row r="76007" spans="2:4" x14ac:dyDescent="0.25">
      <c r="B76007">
        <v>76007</v>
      </c>
      <c r="C76007" t="s">
        <v>76005</v>
      </c>
      <c r="D76007">
        <v>1</v>
      </c>
    </row>
    <row r="76008" spans="2:4" x14ac:dyDescent="0.25">
      <c r="B76008">
        <v>76008</v>
      </c>
      <c r="C76008" t="s">
        <v>76006</v>
      </c>
      <c r="D76008">
        <v>1</v>
      </c>
    </row>
    <row r="76009" spans="2:4" x14ac:dyDescent="0.25">
      <c r="B76009">
        <v>76009</v>
      </c>
      <c r="C76009" t="s">
        <v>76007</v>
      </c>
      <c r="D76009">
        <v>1</v>
      </c>
    </row>
    <row r="76010" spans="2:4" x14ac:dyDescent="0.25">
      <c r="B76010">
        <v>76010</v>
      </c>
      <c r="C76010" t="s">
        <v>76008</v>
      </c>
      <c r="D76010">
        <v>1</v>
      </c>
    </row>
    <row r="76011" spans="2:4" x14ac:dyDescent="0.25">
      <c r="B76011">
        <v>76011</v>
      </c>
      <c r="C76011" t="s">
        <v>76009</v>
      </c>
      <c r="D76011">
        <v>1</v>
      </c>
    </row>
    <row r="76012" spans="2:4" x14ac:dyDescent="0.25">
      <c r="B76012">
        <v>76012</v>
      </c>
      <c r="C76012" t="s">
        <v>76010</v>
      </c>
      <c r="D76012">
        <v>1</v>
      </c>
    </row>
    <row r="76013" spans="2:4" x14ac:dyDescent="0.25">
      <c r="B76013">
        <v>76013</v>
      </c>
      <c r="C76013" t="s">
        <v>76011</v>
      </c>
      <c r="D76013">
        <v>1</v>
      </c>
    </row>
    <row r="76014" spans="2:4" x14ac:dyDescent="0.25">
      <c r="B76014">
        <v>76014</v>
      </c>
      <c r="C76014" t="s">
        <v>76012</v>
      </c>
      <c r="D76014">
        <v>1</v>
      </c>
    </row>
    <row r="76015" spans="2:4" x14ac:dyDescent="0.25">
      <c r="B76015">
        <v>76015</v>
      </c>
      <c r="C76015" t="s">
        <v>76013</v>
      </c>
      <c r="D76015">
        <v>1</v>
      </c>
    </row>
    <row r="76016" spans="2:4" x14ac:dyDescent="0.25">
      <c r="B76016">
        <v>76016</v>
      </c>
      <c r="C76016" t="s">
        <v>76014</v>
      </c>
      <c r="D76016">
        <v>1</v>
      </c>
    </row>
    <row r="76017" spans="2:4" x14ac:dyDescent="0.25">
      <c r="B76017">
        <v>76017</v>
      </c>
      <c r="C76017" t="s">
        <v>76015</v>
      </c>
      <c r="D76017">
        <v>1</v>
      </c>
    </row>
    <row r="76018" spans="2:4" x14ac:dyDescent="0.25">
      <c r="B76018">
        <v>76018</v>
      </c>
      <c r="C76018" t="s">
        <v>76016</v>
      </c>
      <c r="D76018">
        <v>1</v>
      </c>
    </row>
    <row r="76019" spans="2:4" x14ac:dyDescent="0.25">
      <c r="B76019">
        <v>76019</v>
      </c>
      <c r="C76019" t="s">
        <v>76017</v>
      </c>
      <c r="D76019">
        <v>1</v>
      </c>
    </row>
    <row r="76020" spans="2:4" x14ac:dyDescent="0.25">
      <c r="B76020">
        <v>76020</v>
      </c>
      <c r="C76020" t="s">
        <v>76018</v>
      </c>
      <c r="D76020">
        <v>1</v>
      </c>
    </row>
    <row r="76021" spans="2:4" x14ac:dyDescent="0.25">
      <c r="B76021">
        <v>76021</v>
      </c>
      <c r="C76021" t="s">
        <v>76019</v>
      </c>
      <c r="D76021">
        <v>1</v>
      </c>
    </row>
    <row r="76022" spans="2:4" x14ac:dyDescent="0.25">
      <c r="B76022">
        <v>76022</v>
      </c>
      <c r="C76022" t="s">
        <v>76020</v>
      </c>
      <c r="D76022">
        <v>1</v>
      </c>
    </row>
    <row r="76023" spans="2:4" x14ac:dyDescent="0.25">
      <c r="B76023">
        <v>76023</v>
      </c>
      <c r="C76023" t="s">
        <v>76021</v>
      </c>
      <c r="D76023">
        <v>1</v>
      </c>
    </row>
    <row r="76024" spans="2:4" x14ac:dyDescent="0.25">
      <c r="B76024">
        <v>76024</v>
      </c>
      <c r="C76024" t="s">
        <v>76022</v>
      </c>
      <c r="D76024">
        <v>1</v>
      </c>
    </row>
    <row r="76025" spans="2:4" x14ac:dyDescent="0.25">
      <c r="B76025">
        <v>76025</v>
      </c>
      <c r="C76025" t="s">
        <v>76023</v>
      </c>
      <c r="D76025">
        <v>1</v>
      </c>
    </row>
    <row r="76026" spans="2:4" x14ac:dyDescent="0.25">
      <c r="B76026">
        <v>76026</v>
      </c>
      <c r="C76026" t="s">
        <v>76024</v>
      </c>
      <c r="D76026">
        <v>1</v>
      </c>
    </row>
    <row r="76027" spans="2:4" x14ac:dyDescent="0.25">
      <c r="B76027">
        <v>76027</v>
      </c>
      <c r="C76027" t="s">
        <v>76025</v>
      </c>
      <c r="D76027">
        <v>1</v>
      </c>
    </row>
    <row r="76028" spans="2:4" x14ac:dyDescent="0.25">
      <c r="B76028">
        <v>76028</v>
      </c>
      <c r="C76028" t="s">
        <v>76026</v>
      </c>
      <c r="D76028">
        <v>1</v>
      </c>
    </row>
    <row r="76029" spans="2:4" x14ac:dyDescent="0.25">
      <c r="B76029">
        <v>76029</v>
      </c>
      <c r="C76029" t="s">
        <v>76027</v>
      </c>
      <c r="D76029">
        <v>1</v>
      </c>
    </row>
    <row r="76030" spans="2:4" x14ac:dyDescent="0.25">
      <c r="B76030">
        <v>76030</v>
      </c>
      <c r="C76030" t="s">
        <v>76028</v>
      </c>
      <c r="D76030">
        <v>1</v>
      </c>
    </row>
    <row r="76031" spans="2:4" x14ac:dyDescent="0.25">
      <c r="B76031">
        <v>76031</v>
      </c>
      <c r="C76031" t="s">
        <v>76029</v>
      </c>
      <c r="D76031">
        <v>1</v>
      </c>
    </row>
    <row r="76032" spans="2:4" x14ac:dyDescent="0.25">
      <c r="B76032">
        <v>76032</v>
      </c>
      <c r="C76032" t="s">
        <v>76030</v>
      </c>
      <c r="D76032">
        <v>1</v>
      </c>
    </row>
    <row r="76033" spans="2:4" x14ac:dyDescent="0.25">
      <c r="B76033">
        <v>76033</v>
      </c>
      <c r="C76033" t="s">
        <v>76031</v>
      </c>
      <c r="D76033">
        <v>1</v>
      </c>
    </row>
    <row r="76034" spans="2:4" x14ac:dyDescent="0.25">
      <c r="B76034">
        <v>76034</v>
      </c>
      <c r="C76034" t="s">
        <v>76032</v>
      </c>
      <c r="D76034">
        <v>1</v>
      </c>
    </row>
    <row r="76035" spans="2:4" x14ac:dyDescent="0.25">
      <c r="B76035">
        <v>76035</v>
      </c>
      <c r="C76035" t="s">
        <v>76033</v>
      </c>
      <c r="D76035">
        <v>1</v>
      </c>
    </row>
    <row r="76036" spans="2:4" x14ac:dyDescent="0.25">
      <c r="B76036">
        <v>76036</v>
      </c>
      <c r="C76036" t="s">
        <v>76034</v>
      </c>
      <c r="D76036">
        <v>1</v>
      </c>
    </row>
    <row r="76037" spans="2:4" x14ac:dyDescent="0.25">
      <c r="B76037">
        <v>76037</v>
      </c>
      <c r="C76037" t="s">
        <v>76035</v>
      </c>
      <c r="D76037">
        <v>1</v>
      </c>
    </row>
    <row r="76038" spans="2:4" x14ac:dyDescent="0.25">
      <c r="B76038">
        <v>76038</v>
      </c>
      <c r="C76038" t="s">
        <v>76036</v>
      </c>
      <c r="D76038">
        <v>1</v>
      </c>
    </row>
    <row r="76039" spans="2:4" x14ac:dyDescent="0.25">
      <c r="B76039">
        <v>76039</v>
      </c>
      <c r="C76039" t="s">
        <v>76037</v>
      </c>
      <c r="D76039">
        <v>1</v>
      </c>
    </row>
    <row r="76040" spans="2:4" x14ac:dyDescent="0.25">
      <c r="B76040">
        <v>76040</v>
      </c>
      <c r="C76040" t="s">
        <v>76038</v>
      </c>
      <c r="D76040">
        <v>1</v>
      </c>
    </row>
    <row r="76041" spans="2:4" x14ac:dyDescent="0.25">
      <c r="B76041">
        <v>76041</v>
      </c>
      <c r="C76041" t="s">
        <v>76039</v>
      </c>
      <c r="D76041">
        <v>1</v>
      </c>
    </row>
    <row r="76042" spans="2:4" x14ac:dyDescent="0.25">
      <c r="B76042">
        <v>76042</v>
      </c>
      <c r="C76042" t="s">
        <v>76040</v>
      </c>
      <c r="D76042">
        <v>1</v>
      </c>
    </row>
    <row r="76043" spans="2:4" x14ac:dyDescent="0.25">
      <c r="B76043">
        <v>76043</v>
      </c>
      <c r="C76043" t="s">
        <v>76041</v>
      </c>
      <c r="D76043">
        <v>1</v>
      </c>
    </row>
    <row r="76044" spans="2:4" x14ac:dyDescent="0.25">
      <c r="B76044">
        <v>76044</v>
      </c>
      <c r="C76044" t="s">
        <v>76042</v>
      </c>
      <c r="D76044">
        <v>1</v>
      </c>
    </row>
    <row r="76045" spans="2:4" x14ac:dyDescent="0.25">
      <c r="B76045">
        <v>76045</v>
      </c>
      <c r="C76045" t="s">
        <v>76043</v>
      </c>
      <c r="D76045">
        <v>1</v>
      </c>
    </row>
    <row r="76046" spans="2:4" x14ac:dyDescent="0.25">
      <c r="B76046">
        <v>76046</v>
      </c>
      <c r="C76046" t="s">
        <v>76044</v>
      </c>
      <c r="D76046">
        <v>1</v>
      </c>
    </row>
    <row r="76047" spans="2:4" x14ac:dyDescent="0.25">
      <c r="B76047">
        <v>76047</v>
      </c>
      <c r="C76047" t="s">
        <v>76045</v>
      </c>
      <c r="D76047">
        <v>1</v>
      </c>
    </row>
    <row r="76048" spans="2:4" x14ac:dyDescent="0.25">
      <c r="B76048">
        <v>76048</v>
      </c>
      <c r="C76048" t="s">
        <v>76046</v>
      </c>
      <c r="D76048">
        <v>1</v>
      </c>
    </row>
    <row r="76049" spans="2:4" x14ac:dyDescent="0.25">
      <c r="B76049">
        <v>76049</v>
      </c>
      <c r="C76049" t="s">
        <v>76047</v>
      </c>
      <c r="D76049">
        <v>1</v>
      </c>
    </row>
    <row r="76050" spans="2:4" x14ac:dyDescent="0.25">
      <c r="B76050">
        <v>76050</v>
      </c>
      <c r="C76050" t="s">
        <v>76048</v>
      </c>
      <c r="D76050">
        <v>1</v>
      </c>
    </row>
    <row r="76051" spans="2:4" x14ac:dyDescent="0.25">
      <c r="B76051">
        <v>76051</v>
      </c>
      <c r="C76051" t="s">
        <v>76049</v>
      </c>
      <c r="D76051">
        <v>1</v>
      </c>
    </row>
    <row r="76052" spans="2:4" x14ac:dyDescent="0.25">
      <c r="B76052">
        <v>76052</v>
      </c>
      <c r="C76052" t="s">
        <v>76050</v>
      </c>
      <c r="D76052">
        <v>1</v>
      </c>
    </row>
    <row r="76053" spans="2:4" x14ac:dyDescent="0.25">
      <c r="B76053">
        <v>76053</v>
      </c>
      <c r="C76053" t="s">
        <v>76051</v>
      </c>
      <c r="D76053">
        <v>1</v>
      </c>
    </row>
    <row r="76054" spans="2:4" x14ac:dyDescent="0.25">
      <c r="B76054">
        <v>76054</v>
      </c>
      <c r="C76054" t="s">
        <v>76052</v>
      </c>
      <c r="D76054">
        <v>1</v>
      </c>
    </row>
    <row r="76055" spans="2:4" x14ac:dyDescent="0.25">
      <c r="B76055">
        <v>76055</v>
      </c>
      <c r="C76055" t="s">
        <v>76053</v>
      </c>
      <c r="D76055">
        <v>1</v>
      </c>
    </row>
    <row r="76056" spans="2:4" x14ac:dyDescent="0.25">
      <c r="B76056">
        <v>76056</v>
      </c>
      <c r="C76056" t="s">
        <v>76054</v>
      </c>
      <c r="D76056">
        <v>1</v>
      </c>
    </row>
    <row r="76057" spans="2:4" x14ac:dyDescent="0.25">
      <c r="B76057">
        <v>76057</v>
      </c>
      <c r="C76057" t="s">
        <v>76055</v>
      </c>
      <c r="D76057">
        <v>1</v>
      </c>
    </row>
    <row r="76058" spans="2:4" x14ac:dyDescent="0.25">
      <c r="B76058">
        <v>76058</v>
      </c>
      <c r="C76058" t="s">
        <v>76056</v>
      </c>
      <c r="D76058">
        <v>1</v>
      </c>
    </row>
    <row r="76059" spans="2:4" x14ac:dyDescent="0.25">
      <c r="B76059">
        <v>76059</v>
      </c>
      <c r="C76059" t="s">
        <v>76057</v>
      </c>
      <c r="D76059">
        <v>1</v>
      </c>
    </row>
    <row r="76060" spans="2:4" x14ac:dyDescent="0.25">
      <c r="B76060">
        <v>76060</v>
      </c>
      <c r="C76060" t="s">
        <v>76058</v>
      </c>
      <c r="D76060">
        <v>1</v>
      </c>
    </row>
    <row r="76061" spans="2:4" x14ac:dyDescent="0.25">
      <c r="B76061">
        <v>76061</v>
      </c>
      <c r="C76061" t="s">
        <v>76059</v>
      </c>
      <c r="D76061">
        <v>1</v>
      </c>
    </row>
    <row r="76062" spans="2:4" x14ac:dyDescent="0.25">
      <c r="B76062">
        <v>76062</v>
      </c>
      <c r="C76062" t="s">
        <v>76060</v>
      </c>
      <c r="D76062">
        <v>1</v>
      </c>
    </row>
    <row r="76063" spans="2:4" x14ac:dyDescent="0.25">
      <c r="B76063">
        <v>76063</v>
      </c>
      <c r="C76063" t="s">
        <v>76061</v>
      </c>
      <c r="D76063">
        <v>1</v>
      </c>
    </row>
    <row r="76064" spans="2:4" x14ac:dyDescent="0.25">
      <c r="B76064">
        <v>76064</v>
      </c>
      <c r="C76064" t="s">
        <v>76062</v>
      </c>
      <c r="D76064">
        <v>1</v>
      </c>
    </row>
    <row r="76065" spans="2:4" x14ac:dyDescent="0.25">
      <c r="B76065">
        <v>76065</v>
      </c>
      <c r="C76065" t="s">
        <v>76063</v>
      </c>
      <c r="D76065">
        <v>1</v>
      </c>
    </row>
    <row r="76066" spans="2:4" x14ac:dyDescent="0.25">
      <c r="B76066">
        <v>76066</v>
      </c>
      <c r="C76066" t="s">
        <v>76064</v>
      </c>
      <c r="D76066">
        <v>1</v>
      </c>
    </row>
    <row r="76067" spans="2:4" x14ac:dyDescent="0.25">
      <c r="B76067">
        <v>76067</v>
      </c>
      <c r="C76067" t="s">
        <v>76065</v>
      </c>
      <c r="D76067">
        <v>1</v>
      </c>
    </row>
    <row r="76068" spans="2:4" x14ac:dyDescent="0.25">
      <c r="B76068">
        <v>76068</v>
      </c>
      <c r="C76068" t="s">
        <v>76066</v>
      </c>
      <c r="D76068">
        <v>1</v>
      </c>
    </row>
    <row r="76069" spans="2:4" x14ac:dyDescent="0.25">
      <c r="B76069">
        <v>76069</v>
      </c>
      <c r="C76069" t="s">
        <v>76067</v>
      </c>
      <c r="D76069">
        <v>1</v>
      </c>
    </row>
    <row r="76070" spans="2:4" x14ac:dyDescent="0.25">
      <c r="B76070">
        <v>76070</v>
      </c>
      <c r="C76070" t="s">
        <v>76068</v>
      </c>
      <c r="D76070">
        <v>1</v>
      </c>
    </row>
    <row r="76071" spans="2:4" x14ac:dyDescent="0.25">
      <c r="B76071">
        <v>76071</v>
      </c>
      <c r="C76071" t="s">
        <v>76069</v>
      </c>
      <c r="D76071">
        <v>1</v>
      </c>
    </row>
    <row r="76072" spans="2:4" x14ac:dyDescent="0.25">
      <c r="B76072">
        <v>76072</v>
      </c>
      <c r="C76072" t="s">
        <v>76070</v>
      </c>
      <c r="D76072">
        <v>1</v>
      </c>
    </row>
    <row r="76073" spans="2:4" x14ac:dyDescent="0.25">
      <c r="B76073">
        <v>76073</v>
      </c>
      <c r="C76073" t="s">
        <v>76071</v>
      </c>
      <c r="D76073">
        <v>1</v>
      </c>
    </row>
    <row r="76074" spans="2:4" x14ac:dyDescent="0.25">
      <c r="B76074">
        <v>76074</v>
      </c>
      <c r="C76074" t="s">
        <v>76072</v>
      </c>
      <c r="D76074">
        <v>1</v>
      </c>
    </row>
    <row r="76075" spans="2:4" x14ac:dyDescent="0.25">
      <c r="B76075">
        <v>76075</v>
      </c>
      <c r="C76075" t="s">
        <v>76073</v>
      </c>
      <c r="D76075">
        <v>1</v>
      </c>
    </row>
    <row r="76076" spans="2:4" x14ac:dyDescent="0.25">
      <c r="B76076">
        <v>76076</v>
      </c>
      <c r="C76076" t="s">
        <v>76074</v>
      </c>
      <c r="D76076">
        <v>1</v>
      </c>
    </row>
    <row r="76077" spans="2:4" x14ac:dyDescent="0.25">
      <c r="B76077">
        <v>76077</v>
      </c>
      <c r="C76077" t="s">
        <v>76075</v>
      </c>
      <c r="D76077">
        <v>1</v>
      </c>
    </row>
    <row r="76078" spans="2:4" x14ac:dyDescent="0.25">
      <c r="B76078">
        <v>76078</v>
      </c>
      <c r="C76078" t="s">
        <v>76076</v>
      </c>
      <c r="D76078">
        <v>1</v>
      </c>
    </row>
    <row r="76079" spans="2:4" x14ac:dyDescent="0.25">
      <c r="B76079">
        <v>76079</v>
      </c>
      <c r="C76079" t="s">
        <v>76077</v>
      </c>
      <c r="D76079">
        <v>1</v>
      </c>
    </row>
    <row r="76080" spans="2:4" x14ac:dyDescent="0.25">
      <c r="B76080">
        <v>76080</v>
      </c>
      <c r="C76080" t="s">
        <v>76078</v>
      </c>
      <c r="D76080">
        <v>1</v>
      </c>
    </row>
    <row r="76081" spans="2:4" x14ac:dyDescent="0.25">
      <c r="B76081">
        <v>76081</v>
      </c>
      <c r="C76081" t="s">
        <v>76079</v>
      </c>
      <c r="D76081">
        <v>1</v>
      </c>
    </row>
    <row r="76082" spans="2:4" x14ac:dyDescent="0.25">
      <c r="B76082">
        <v>76082</v>
      </c>
      <c r="C76082" t="s">
        <v>76080</v>
      </c>
      <c r="D76082">
        <v>1</v>
      </c>
    </row>
    <row r="76083" spans="2:4" x14ac:dyDescent="0.25">
      <c r="B76083">
        <v>76083</v>
      </c>
      <c r="C76083" t="s">
        <v>76081</v>
      </c>
      <c r="D76083">
        <v>1</v>
      </c>
    </row>
    <row r="76084" spans="2:4" x14ac:dyDescent="0.25">
      <c r="B76084">
        <v>76084</v>
      </c>
      <c r="C76084" t="s">
        <v>76082</v>
      </c>
      <c r="D76084">
        <v>1</v>
      </c>
    </row>
    <row r="76085" spans="2:4" x14ac:dyDescent="0.25">
      <c r="B76085">
        <v>76085</v>
      </c>
      <c r="C76085" t="s">
        <v>76083</v>
      </c>
      <c r="D76085">
        <v>1</v>
      </c>
    </row>
    <row r="76086" spans="2:4" x14ac:dyDescent="0.25">
      <c r="B76086">
        <v>76086</v>
      </c>
      <c r="C76086" t="s">
        <v>76084</v>
      </c>
      <c r="D76086">
        <v>1</v>
      </c>
    </row>
    <row r="76087" spans="2:4" x14ac:dyDescent="0.25">
      <c r="B76087">
        <v>76087</v>
      </c>
      <c r="C76087" t="s">
        <v>76085</v>
      </c>
      <c r="D76087">
        <v>1</v>
      </c>
    </row>
    <row r="76088" spans="2:4" x14ac:dyDescent="0.25">
      <c r="B76088">
        <v>76088</v>
      </c>
      <c r="C76088" t="s">
        <v>76086</v>
      </c>
      <c r="D76088">
        <v>1</v>
      </c>
    </row>
    <row r="76089" spans="2:4" x14ac:dyDescent="0.25">
      <c r="B76089">
        <v>76089</v>
      </c>
      <c r="C76089" t="s">
        <v>76087</v>
      </c>
      <c r="D76089">
        <v>1</v>
      </c>
    </row>
    <row r="76090" spans="2:4" x14ac:dyDescent="0.25">
      <c r="B76090">
        <v>76090</v>
      </c>
      <c r="C76090" t="s">
        <v>76088</v>
      </c>
      <c r="D76090">
        <v>1</v>
      </c>
    </row>
    <row r="76091" spans="2:4" x14ac:dyDescent="0.25">
      <c r="B76091">
        <v>76091</v>
      </c>
      <c r="C76091" t="s">
        <v>76089</v>
      </c>
      <c r="D76091">
        <v>1</v>
      </c>
    </row>
    <row r="76092" spans="2:4" x14ac:dyDescent="0.25">
      <c r="B76092">
        <v>76092</v>
      </c>
      <c r="C76092" t="s">
        <v>76090</v>
      </c>
      <c r="D76092">
        <v>1</v>
      </c>
    </row>
    <row r="76093" spans="2:4" x14ac:dyDescent="0.25">
      <c r="B76093">
        <v>76093</v>
      </c>
      <c r="C76093" t="s">
        <v>76091</v>
      </c>
      <c r="D76093">
        <v>1</v>
      </c>
    </row>
    <row r="76094" spans="2:4" x14ac:dyDescent="0.25">
      <c r="B76094">
        <v>76094</v>
      </c>
      <c r="C76094" t="s">
        <v>76092</v>
      </c>
      <c r="D76094">
        <v>1</v>
      </c>
    </row>
    <row r="76095" spans="2:4" x14ac:dyDescent="0.25">
      <c r="B76095">
        <v>76095</v>
      </c>
      <c r="C76095" t="s">
        <v>76093</v>
      </c>
      <c r="D76095">
        <v>1</v>
      </c>
    </row>
    <row r="76096" spans="2:4" x14ac:dyDescent="0.25">
      <c r="B76096">
        <v>76096</v>
      </c>
      <c r="C76096" t="s">
        <v>76094</v>
      </c>
      <c r="D76096">
        <v>1</v>
      </c>
    </row>
    <row r="76097" spans="2:4" x14ac:dyDescent="0.25">
      <c r="B76097">
        <v>76097</v>
      </c>
      <c r="C76097" t="s">
        <v>76095</v>
      </c>
      <c r="D76097">
        <v>1</v>
      </c>
    </row>
    <row r="76098" spans="2:4" x14ac:dyDescent="0.25">
      <c r="B76098">
        <v>76098</v>
      </c>
      <c r="C76098" t="s">
        <v>76096</v>
      </c>
      <c r="D76098">
        <v>1</v>
      </c>
    </row>
    <row r="76099" spans="2:4" x14ac:dyDescent="0.25">
      <c r="B76099">
        <v>76099</v>
      </c>
      <c r="C76099" t="s">
        <v>76097</v>
      </c>
      <c r="D76099">
        <v>1</v>
      </c>
    </row>
    <row r="76100" spans="2:4" x14ac:dyDescent="0.25">
      <c r="B76100">
        <v>76100</v>
      </c>
      <c r="C76100" t="s">
        <v>76098</v>
      </c>
      <c r="D76100">
        <v>1</v>
      </c>
    </row>
    <row r="76101" spans="2:4" x14ac:dyDescent="0.25">
      <c r="B76101">
        <v>76101</v>
      </c>
      <c r="C76101" t="s">
        <v>76099</v>
      </c>
      <c r="D76101">
        <v>1</v>
      </c>
    </row>
    <row r="76102" spans="2:4" x14ac:dyDescent="0.25">
      <c r="B76102">
        <v>76102</v>
      </c>
      <c r="C76102" t="s">
        <v>76100</v>
      </c>
      <c r="D76102">
        <v>1</v>
      </c>
    </row>
    <row r="76103" spans="2:4" x14ac:dyDescent="0.25">
      <c r="B76103">
        <v>76103</v>
      </c>
      <c r="C76103" t="s">
        <v>76101</v>
      </c>
      <c r="D76103">
        <v>1</v>
      </c>
    </row>
    <row r="76104" spans="2:4" x14ac:dyDescent="0.25">
      <c r="B76104">
        <v>76104</v>
      </c>
      <c r="C76104" t="s">
        <v>76102</v>
      </c>
      <c r="D76104">
        <v>1</v>
      </c>
    </row>
    <row r="76105" spans="2:4" x14ac:dyDescent="0.25">
      <c r="B76105">
        <v>76105</v>
      </c>
      <c r="C76105" t="s">
        <v>76103</v>
      </c>
      <c r="D76105">
        <v>1</v>
      </c>
    </row>
    <row r="76106" spans="2:4" x14ac:dyDescent="0.25">
      <c r="B76106">
        <v>76106</v>
      </c>
      <c r="C76106" t="s">
        <v>76104</v>
      </c>
      <c r="D76106">
        <v>1</v>
      </c>
    </row>
    <row r="76107" spans="2:4" x14ac:dyDescent="0.25">
      <c r="B76107">
        <v>76107</v>
      </c>
      <c r="C76107" t="s">
        <v>76105</v>
      </c>
      <c r="D76107">
        <v>1</v>
      </c>
    </row>
    <row r="76108" spans="2:4" x14ac:dyDescent="0.25">
      <c r="B76108">
        <v>76108</v>
      </c>
      <c r="C76108" t="s">
        <v>76106</v>
      </c>
      <c r="D76108">
        <v>1</v>
      </c>
    </row>
    <row r="76109" spans="2:4" x14ac:dyDescent="0.25">
      <c r="B76109">
        <v>76109</v>
      </c>
      <c r="C76109" t="s">
        <v>76107</v>
      </c>
      <c r="D76109">
        <v>1</v>
      </c>
    </row>
    <row r="76110" spans="2:4" x14ac:dyDescent="0.25">
      <c r="B76110">
        <v>76110</v>
      </c>
      <c r="C76110" t="s">
        <v>76108</v>
      </c>
      <c r="D76110">
        <v>1</v>
      </c>
    </row>
    <row r="76111" spans="2:4" x14ac:dyDescent="0.25">
      <c r="B76111">
        <v>76111</v>
      </c>
      <c r="C76111" t="s">
        <v>76109</v>
      </c>
      <c r="D76111">
        <v>1</v>
      </c>
    </row>
    <row r="76112" spans="2:4" x14ac:dyDescent="0.25">
      <c r="B76112">
        <v>76112</v>
      </c>
      <c r="C76112" t="s">
        <v>76110</v>
      </c>
      <c r="D76112">
        <v>1</v>
      </c>
    </row>
    <row r="76113" spans="2:4" x14ac:dyDescent="0.25">
      <c r="B76113">
        <v>76113</v>
      </c>
      <c r="C76113" t="s">
        <v>76111</v>
      </c>
      <c r="D76113">
        <v>1</v>
      </c>
    </row>
    <row r="76114" spans="2:4" x14ac:dyDescent="0.25">
      <c r="B76114">
        <v>76114</v>
      </c>
      <c r="C76114" t="s">
        <v>76112</v>
      </c>
      <c r="D76114">
        <v>1</v>
      </c>
    </row>
    <row r="76115" spans="2:4" x14ac:dyDescent="0.25">
      <c r="B76115">
        <v>76115</v>
      </c>
      <c r="C76115" t="s">
        <v>76113</v>
      </c>
      <c r="D76115">
        <v>1</v>
      </c>
    </row>
    <row r="76116" spans="2:4" x14ac:dyDescent="0.25">
      <c r="B76116">
        <v>76116</v>
      </c>
      <c r="C76116" t="s">
        <v>76114</v>
      </c>
      <c r="D76116">
        <v>1</v>
      </c>
    </row>
    <row r="76117" spans="2:4" x14ac:dyDescent="0.25">
      <c r="B76117">
        <v>76117</v>
      </c>
      <c r="C76117" t="s">
        <v>76115</v>
      </c>
      <c r="D76117">
        <v>1</v>
      </c>
    </row>
    <row r="76118" spans="2:4" x14ac:dyDescent="0.25">
      <c r="B76118">
        <v>76118</v>
      </c>
      <c r="C76118" t="s">
        <v>76116</v>
      </c>
      <c r="D76118">
        <v>1</v>
      </c>
    </row>
    <row r="76119" spans="2:4" x14ac:dyDescent="0.25">
      <c r="B76119">
        <v>76119</v>
      </c>
      <c r="C76119" t="s">
        <v>76117</v>
      </c>
      <c r="D76119">
        <v>1</v>
      </c>
    </row>
    <row r="76120" spans="2:4" x14ac:dyDescent="0.25">
      <c r="B76120">
        <v>76120</v>
      </c>
      <c r="C76120" t="s">
        <v>76118</v>
      </c>
      <c r="D76120">
        <v>1</v>
      </c>
    </row>
    <row r="76121" spans="2:4" x14ac:dyDescent="0.25">
      <c r="B76121">
        <v>76121</v>
      </c>
      <c r="C76121" t="s">
        <v>76119</v>
      </c>
      <c r="D76121">
        <v>1</v>
      </c>
    </row>
    <row r="76122" spans="2:4" x14ac:dyDescent="0.25">
      <c r="B76122">
        <v>76122</v>
      </c>
      <c r="C76122" t="s">
        <v>76120</v>
      </c>
      <c r="D76122">
        <v>1</v>
      </c>
    </row>
    <row r="76123" spans="2:4" x14ac:dyDescent="0.25">
      <c r="B76123">
        <v>76123</v>
      </c>
      <c r="C76123" t="s">
        <v>76121</v>
      </c>
      <c r="D76123">
        <v>1</v>
      </c>
    </row>
    <row r="76124" spans="2:4" x14ac:dyDescent="0.25">
      <c r="B76124">
        <v>76124</v>
      </c>
      <c r="C76124" t="s">
        <v>76122</v>
      </c>
      <c r="D76124">
        <v>1</v>
      </c>
    </row>
    <row r="76125" spans="2:4" x14ac:dyDescent="0.25">
      <c r="B76125">
        <v>76125</v>
      </c>
      <c r="C76125" t="s">
        <v>76123</v>
      </c>
      <c r="D76125">
        <v>1</v>
      </c>
    </row>
    <row r="76126" spans="2:4" x14ac:dyDescent="0.25">
      <c r="B76126">
        <v>76126</v>
      </c>
      <c r="C76126" t="s">
        <v>76124</v>
      </c>
      <c r="D76126">
        <v>1</v>
      </c>
    </row>
    <row r="76127" spans="2:4" x14ac:dyDescent="0.25">
      <c r="B76127">
        <v>76127</v>
      </c>
      <c r="C76127" t="s">
        <v>76125</v>
      </c>
      <c r="D76127">
        <v>1</v>
      </c>
    </row>
    <row r="76128" spans="2:4" x14ac:dyDescent="0.25">
      <c r="B76128">
        <v>76128</v>
      </c>
      <c r="C76128" t="s">
        <v>76126</v>
      </c>
      <c r="D76128">
        <v>1</v>
      </c>
    </row>
    <row r="76129" spans="2:4" x14ac:dyDescent="0.25">
      <c r="B76129">
        <v>76129</v>
      </c>
      <c r="C76129" t="s">
        <v>76127</v>
      </c>
      <c r="D76129">
        <v>1</v>
      </c>
    </row>
    <row r="76130" spans="2:4" x14ac:dyDescent="0.25">
      <c r="B76130">
        <v>76130</v>
      </c>
      <c r="C76130" t="s">
        <v>76128</v>
      </c>
      <c r="D76130">
        <v>1</v>
      </c>
    </row>
    <row r="76131" spans="2:4" x14ac:dyDescent="0.25">
      <c r="B76131">
        <v>76131</v>
      </c>
      <c r="C76131" t="s">
        <v>76129</v>
      </c>
      <c r="D76131">
        <v>1</v>
      </c>
    </row>
    <row r="76132" spans="2:4" x14ac:dyDescent="0.25">
      <c r="B76132">
        <v>76132</v>
      </c>
      <c r="C76132" t="s">
        <v>76130</v>
      </c>
      <c r="D76132">
        <v>1</v>
      </c>
    </row>
    <row r="76133" spans="2:4" x14ac:dyDescent="0.25">
      <c r="B76133">
        <v>76133</v>
      </c>
      <c r="C76133" t="s">
        <v>76131</v>
      </c>
      <c r="D76133">
        <v>1</v>
      </c>
    </row>
    <row r="76134" spans="2:4" x14ac:dyDescent="0.25">
      <c r="B76134">
        <v>76134</v>
      </c>
      <c r="C76134" t="s">
        <v>76132</v>
      </c>
      <c r="D76134">
        <v>1</v>
      </c>
    </row>
    <row r="76135" spans="2:4" x14ac:dyDescent="0.25">
      <c r="B76135">
        <v>76135</v>
      </c>
      <c r="C76135" t="s">
        <v>76133</v>
      </c>
      <c r="D76135">
        <v>1</v>
      </c>
    </row>
    <row r="76136" spans="2:4" x14ac:dyDescent="0.25">
      <c r="B76136">
        <v>76136</v>
      </c>
      <c r="C76136" t="s">
        <v>76134</v>
      </c>
      <c r="D76136">
        <v>1</v>
      </c>
    </row>
    <row r="76137" spans="2:4" x14ac:dyDescent="0.25">
      <c r="B76137">
        <v>76137</v>
      </c>
      <c r="C76137" t="s">
        <v>76135</v>
      </c>
      <c r="D76137">
        <v>1</v>
      </c>
    </row>
    <row r="76138" spans="2:4" x14ac:dyDescent="0.25">
      <c r="B76138">
        <v>76138</v>
      </c>
      <c r="C76138" t="s">
        <v>76136</v>
      </c>
      <c r="D76138">
        <v>1</v>
      </c>
    </row>
    <row r="76139" spans="2:4" x14ac:dyDescent="0.25">
      <c r="B76139">
        <v>76139</v>
      </c>
      <c r="C76139" t="s">
        <v>76137</v>
      </c>
      <c r="D76139">
        <v>1</v>
      </c>
    </row>
    <row r="76140" spans="2:4" x14ac:dyDescent="0.25">
      <c r="B76140">
        <v>76140</v>
      </c>
      <c r="C76140" t="s">
        <v>76138</v>
      </c>
      <c r="D76140">
        <v>1</v>
      </c>
    </row>
    <row r="76141" spans="2:4" x14ac:dyDescent="0.25">
      <c r="B76141">
        <v>76141</v>
      </c>
      <c r="C76141" t="s">
        <v>76139</v>
      </c>
      <c r="D76141">
        <v>1</v>
      </c>
    </row>
    <row r="76142" spans="2:4" x14ac:dyDescent="0.25">
      <c r="B76142">
        <v>76142</v>
      </c>
      <c r="C76142" t="s">
        <v>76140</v>
      </c>
      <c r="D76142">
        <v>1</v>
      </c>
    </row>
    <row r="76143" spans="2:4" x14ac:dyDescent="0.25">
      <c r="B76143">
        <v>76143</v>
      </c>
      <c r="C76143" t="s">
        <v>76141</v>
      </c>
      <c r="D76143">
        <v>1</v>
      </c>
    </row>
    <row r="76144" spans="2:4" x14ac:dyDescent="0.25">
      <c r="B76144">
        <v>76144</v>
      </c>
      <c r="C76144" t="s">
        <v>76142</v>
      </c>
      <c r="D76144">
        <v>1</v>
      </c>
    </row>
    <row r="76145" spans="2:4" x14ac:dyDescent="0.25">
      <c r="B76145">
        <v>76145</v>
      </c>
      <c r="C76145" t="s">
        <v>76143</v>
      </c>
      <c r="D76145">
        <v>1</v>
      </c>
    </row>
    <row r="76146" spans="2:4" x14ac:dyDescent="0.25">
      <c r="B76146">
        <v>76146</v>
      </c>
      <c r="C76146" t="s">
        <v>76144</v>
      </c>
      <c r="D76146">
        <v>1</v>
      </c>
    </row>
    <row r="76147" spans="2:4" x14ac:dyDescent="0.25">
      <c r="B76147">
        <v>76147</v>
      </c>
      <c r="C76147" t="s">
        <v>76145</v>
      </c>
      <c r="D76147">
        <v>1</v>
      </c>
    </row>
    <row r="76148" spans="2:4" x14ac:dyDescent="0.25">
      <c r="B76148">
        <v>76148</v>
      </c>
      <c r="C76148" t="s">
        <v>76146</v>
      </c>
      <c r="D76148">
        <v>1</v>
      </c>
    </row>
    <row r="76149" spans="2:4" x14ac:dyDescent="0.25">
      <c r="B76149">
        <v>76149</v>
      </c>
      <c r="C76149" t="s">
        <v>76147</v>
      </c>
      <c r="D76149">
        <v>1</v>
      </c>
    </row>
    <row r="76150" spans="2:4" x14ac:dyDescent="0.25">
      <c r="B76150">
        <v>76150</v>
      </c>
      <c r="C76150" t="s">
        <v>76148</v>
      </c>
      <c r="D76150">
        <v>1</v>
      </c>
    </row>
    <row r="76151" spans="2:4" x14ac:dyDescent="0.25">
      <c r="B76151">
        <v>76151</v>
      </c>
      <c r="C76151" t="s">
        <v>76149</v>
      </c>
      <c r="D76151">
        <v>1</v>
      </c>
    </row>
    <row r="76152" spans="2:4" x14ac:dyDescent="0.25">
      <c r="B76152">
        <v>76152</v>
      </c>
      <c r="C76152" t="s">
        <v>76150</v>
      </c>
      <c r="D76152">
        <v>1</v>
      </c>
    </row>
    <row r="76153" spans="2:4" x14ac:dyDescent="0.25">
      <c r="B76153">
        <v>76153</v>
      </c>
      <c r="C76153" t="s">
        <v>76151</v>
      </c>
      <c r="D76153">
        <v>1</v>
      </c>
    </row>
    <row r="76154" spans="2:4" x14ac:dyDescent="0.25">
      <c r="B76154">
        <v>76154</v>
      </c>
      <c r="C76154" t="s">
        <v>76152</v>
      </c>
      <c r="D76154">
        <v>1</v>
      </c>
    </row>
    <row r="76155" spans="2:4" x14ac:dyDescent="0.25">
      <c r="B76155">
        <v>76155</v>
      </c>
      <c r="C76155" t="s">
        <v>76153</v>
      </c>
      <c r="D76155">
        <v>1</v>
      </c>
    </row>
    <row r="76156" spans="2:4" x14ac:dyDescent="0.25">
      <c r="B76156">
        <v>76156</v>
      </c>
      <c r="C76156" t="s">
        <v>76154</v>
      </c>
      <c r="D76156">
        <v>1</v>
      </c>
    </row>
    <row r="76157" spans="2:4" x14ac:dyDescent="0.25">
      <c r="B76157">
        <v>76157</v>
      </c>
      <c r="C76157" t="s">
        <v>76155</v>
      </c>
      <c r="D76157">
        <v>1</v>
      </c>
    </row>
    <row r="76158" spans="2:4" x14ac:dyDescent="0.25">
      <c r="B76158">
        <v>76158</v>
      </c>
      <c r="C76158" t="s">
        <v>76156</v>
      </c>
      <c r="D76158">
        <v>1</v>
      </c>
    </row>
    <row r="76159" spans="2:4" x14ac:dyDescent="0.25">
      <c r="B76159">
        <v>76159</v>
      </c>
      <c r="C76159" t="s">
        <v>76157</v>
      </c>
      <c r="D76159">
        <v>1</v>
      </c>
    </row>
    <row r="76160" spans="2:4" x14ac:dyDescent="0.25">
      <c r="B76160">
        <v>76160</v>
      </c>
      <c r="C76160" t="s">
        <v>76158</v>
      </c>
      <c r="D76160">
        <v>1</v>
      </c>
    </row>
    <row r="76161" spans="2:4" x14ac:dyDescent="0.25">
      <c r="B76161">
        <v>76161</v>
      </c>
      <c r="C76161" t="s">
        <v>76159</v>
      </c>
      <c r="D76161">
        <v>1</v>
      </c>
    </row>
    <row r="76162" spans="2:4" x14ac:dyDescent="0.25">
      <c r="B76162">
        <v>76162</v>
      </c>
      <c r="C76162" t="s">
        <v>76160</v>
      </c>
      <c r="D76162">
        <v>1</v>
      </c>
    </row>
    <row r="76163" spans="2:4" x14ac:dyDescent="0.25">
      <c r="B76163">
        <v>76163</v>
      </c>
      <c r="C76163" t="s">
        <v>76161</v>
      </c>
      <c r="D76163">
        <v>1</v>
      </c>
    </row>
    <row r="76164" spans="2:4" x14ac:dyDescent="0.25">
      <c r="B76164">
        <v>76164</v>
      </c>
      <c r="C76164" t="s">
        <v>76162</v>
      </c>
      <c r="D76164">
        <v>1</v>
      </c>
    </row>
    <row r="76165" spans="2:4" x14ac:dyDescent="0.25">
      <c r="B76165">
        <v>76165</v>
      </c>
      <c r="C76165" t="s">
        <v>76163</v>
      </c>
      <c r="D76165">
        <v>1</v>
      </c>
    </row>
    <row r="76166" spans="2:4" x14ac:dyDescent="0.25">
      <c r="B76166">
        <v>76166</v>
      </c>
      <c r="C76166" t="s">
        <v>76164</v>
      </c>
      <c r="D76166">
        <v>1</v>
      </c>
    </row>
    <row r="76167" spans="2:4" x14ac:dyDescent="0.25">
      <c r="B76167">
        <v>76167</v>
      </c>
      <c r="C76167" t="s">
        <v>76165</v>
      </c>
      <c r="D76167">
        <v>1</v>
      </c>
    </row>
    <row r="76168" spans="2:4" x14ac:dyDescent="0.25">
      <c r="B76168">
        <v>76168</v>
      </c>
      <c r="C76168" t="s">
        <v>76166</v>
      </c>
      <c r="D76168">
        <v>1</v>
      </c>
    </row>
    <row r="76169" spans="2:4" x14ac:dyDescent="0.25">
      <c r="B76169">
        <v>76169</v>
      </c>
      <c r="C76169" t="s">
        <v>76167</v>
      </c>
      <c r="D76169">
        <v>1</v>
      </c>
    </row>
    <row r="76170" spans="2:4" x14ac:dyDescent="0.25">
      <c r="B76170">
        <v>76170</v>
      </c>
      <c r="C76170" t="s">
        <v>76168</v>
      </c>
      <c r="D76170">
        <v>1</v>
      </c>
    </row>
    <row r="76171" spans="2:4" x14ac:dyDescent="0.25">
      <c r="B76171">
        <v>76171</v>
      </c>
      <c r="C76171" t="s">
        <v>76169</v>
      </c>
      <c r="D76171">
        <v>1</v>
      </c>
    </row>
    <row r="76172" spans="2:4" x14ac:dyDescent="0.25">
      <c r="B76172">
        <v>76172</v>
      </c>
      <c r="C76172" t="s">
        <v>76170</v>
      </c>
      <c r="D76172">
        <v>1</v>
      </c>
    </row>
    <row r="76173" spans="2:4" x14ac:dyDescent="0.25">
      <c r="B76173">
        <v>76173</v>
      </c>
      <c r="C76173" t="s">
        <v>76171</v>
      </c>
      <c r="D76173">
        <v>1</v>
      </c>
    </row>
    <row r="76174" spans="2:4" x14ac:dyDescent="0.25">
      <c r="B76174">
        <v>76174</v>
      </c>
      <c r="C76174" t="s">
        <v>76172</v>
      </c>
      <c r="D76174">
        <v>1</v>
      </c>
    </row>
    <row r="76175" spans="2:4" x14ac:dyDescent="0.25">
      <c r="B76175">
        <v>76175</v>
      </c>
      <c r="C76175" t="s">
        <v>76173</v>
      </c>
      <c r="D76175">
        <v>1</v>
      </c>
    </row>
    <row r="76176" spans="2:4" x14ac:dyDescent="0.25">
      <c r="B76176">
        <v>76176</v>
      </c>
      <c r="C76176" t="s">
        <v>76174</v>
      </c>
      <c r="D76176">
        <v>1</v>
      </c>
    </row>
    <row r="76177" spans="2:4" x14ac:dyDescent="0.25">
      <c r="B76177">
        <v>76177</v>
      </c>
      <c r="C76177" t="s">
        <v>76175</v>
      </c>
      <c r="D76177">
        <v>1</v>
      </c>
    </row>
    <row r="76178" spans="2:4" x14ac:dyDescent="0.25">
      <c r="B76178">
        <v>76178</v>
      </c>
      <c r="C76178" t="s">
        <v>76176</v>
      </c>
      <c r="D76178">
        <v>1</v>
      </c>
    </row>
    <row r="76179" spans="2:4" x14ac:dyDescent="0.25">
      <c r="B76179">
        <v>76179</v>
      </c>
      <c r="C76179" t="s">
        <v>76177</v>
      </c>
      <c r="D76179">
        <v>1</v>
      </c>
    </row>
    <row r="76180" spans="2:4" x14ac:dyDescent="0.25">
      <c r="B76180">
        <v>76180</v>
      </c>
      <c r="C76180" t="s">
        <v>76178</v>
      </c>
      <c r="D76180">
        <v>1</v>
      </c>
    </row>
    <row r="76181" spans="2:4" x14ac:dyDescent="0.25">
      <c r="B76181">
        <v>76181</v>
      </c>
      <c r="C76181" t="s">
        <v>76179</v>
      </c>
      <c r="D76181">
        <v>1</v>
      </c>
    </row>
    <row r="76182" spans="2:4" x14ac:dyDescent="0.25">
      <c r="B76182">
        <v>76182</v>
      </c>
      <c r="C76182" t="s">
        <v>76180</v>
      </c>
      <c r="D76182">
        <v>1</v>
      </c>
    </row>
    <row r="76183" spans="2:4" x14ac:dyDescent="0.25">
      <c r="B76183">
        <v>76183</v>
      </c>
      <c r="C76183" t="s">
        <v>76181</v>
      </c>
      <c r="D76183">
        <v>1</v>
      </c>
    </row>
    <row r="76184" spans="2:4" x14ac:dyDescent="0.25">
      <c r="B76184">
        <v>76184</v>
      </c>
      <c r="C76184" t="s">
        <v>76182</v>
      </c>
      <c r="D76184">
        <v>1</v>
      </c>
    </row>
    <row r="76185" spans="2:4" x14ac:dyDescent="0.25">
      <c r="B76185">
        <v>76185</v>
      </c>
      <c r="C76185" t="s">
        <v>76183</v>
      </c>
      <c r="D76185">
        <v>1</v>
      </c>
    </row>
    <row r="76186" spans="2:4" x14ac:dyDescent="0.25">
      <c r="B76186">
        <v>76186</v>
      </c>
      <c r="C76186" t="s">
        <v>76184</v>
      </c>
      <c r="D76186">
        <v>1</v>
      </c>
    </row>
    <row r="76187" spans="2:4" x14ac:dyDescent="0.25">
      <c r="B76187">
        <v>76187</v>
      </c>
      <c r="C76187" t="s">
        <v>76185</v>
      </c>
      <c r="D76187">
        <v>1</v>
      </c>
    </row>
    <row r="76188" spans="2:4" x14ac:dyDescent="0.25">
      <c r="B76188">
        <v>76188</v>
      </c>
      <c r="C76188" t="s">
        <v>76186</v>
      </c>
      <c r="D76188">
        <v>1</v>
      </c>
    </row>
    <row r="76189" spans="2:4" x14ac:dyDescent="0.25">
      <c r="B76189">
        <v>76189</v>
      </c>
      <c r="C76189" t="s">
        <v>76187</v>
      </c>
      <c r="D76189">
        <v>1</v>
      </c>
    </row>
    <row r="76190" spans="2:4" x14ac:dyDescent="0.25">
      <c r="B76190">
        <v>76190</v>
      </c>
      <c r="C76190" t="s">
        <v>76188</v>
      </c>
      <c r="D76190">
        <v>1</v>
      </c>
    </row>
    <row r="76191" spans="2:4" x14ac:dyDescent="0.25">
      <c r="B76191">
        <v>76191</v>
      </c>
      <c r="C76191" t="s">
        <v>76189</v>
      </c>
      <c r="D76191">
        <v>1</v>
      </c>
    </row>
    <row r="76192" spans="2:4" x14ac:dyDescent="0.25">
      <c r="B76192">
        <v>76192</v>
      </c>
      <c r="C76192" t="s">
        <v>76190</v>
      </c>
      <c r="D76192">
        <v>1</v>
      </c>
    </row>
    <row r="76193" spans="2:4" x14ac:dyDescent="0.25">
      <c r="B76193">
        <v>76193</v>
      </c>
      <c r="C76193" t="s">
        <v>76191</v>
      </c>
      <c r="D76193">
        <v>1</v>
      </c>
    </row>
    <row r="76194" spans="2:4" x14ac:dyDescent="0.25">
      <c r="B76194">
        <v>76194</v>
      </c>
      <c r="C76194" t="s">
        <v>76192</v>
      </c>
      <c r="D76194">
        <v>1</v>
      </c>
    </row>
    <row r="76195" spans="2:4" x14ac:dyDescent="0.25">
      <c r="B76195">
        <v>76195</v>
      </c>
      <c r="C76195" t="s">
        <v>76193</v>
      </c>
      <c r="D76195">
        <v>1</v>
      </c>
    </row>
    <row r="76196" spans="2:4" x14ac:dyDescent="0.25">
      <c r="B76196">
        <v>76196</v>
      </c>
      <c r="C76196" t="s">
        <v>76194</v>
      </c>
      <c r="D76196">
        <v>1</v>
      </c>
    </row>
    <row r="76197" spans="2:4" x14ac:dyDescent="0.25">
      <c r="B76197">
        <v>76197</v>
      </c>
      <c r="C76197" t="s">
        <v>76195</v>
      </c>
      <c r="D76197">
        <v>1</v>
      </c>
    </row>
    <row r="76198" spans="2:4" x14ac:dyDescent="0.25">
      <c r="B76198">
        <v>76198</v>
      </c>
      <c r="C76198" t="s">
        <v>76196</v>
      </c>
      <c r="D76198">
        <v>1</v>
      </c>
    </row>
    <row r="76199" spans="2:4" x14ac:dyDescent="0.25">
      <c r="B76199">
        <v>76199</v>
      </c>
      <c r="C76199" t="s">
        <v>76197</v>
      </c>
      <c r="D76199">
        <v>1</v>
      </c>
    </row>
    <row r="76200" spans="2:4" x14ac:dyDescent="0.25">
      <c r="B76200">
        <v>76200</v>
      </c>
      <c r="C76200" t="s">
        <v>76198</v>
      </c>
      <c r="D76200">
        <v>1</v>
      </c>
    </row>
    <row r="76201" spans="2:4" x14ac:dyDescent="0.25">
      <c r="B76201">
        <v>76201</v>
      </c>
      <c r="C76201" t="s">
        <v>76199</v>
      </c>
      <c r="D76201">
        <v>1</v>
      </c>
    </row>
    <row r="76202" spans="2:4" x14ac:dyDescent="0.25">
      <c r="B76202">
        <v>76202</v>
      </c>
      <c r="C76202" t="s">
        <v>76200</v>
      </c>
      <c r="D76202">
        <v>1</v>
      </c>
    </row>
    <row r="76203" spans="2:4" x14ac:dyDescent="0.25">
      <c r="B76203">
        <v>76203</v>
      </c>
      <c r="C76203" t="s">
        <v>76201</v>
      </c>
      <c r="D76203">
        <v>1</v>
      </c>
    </row>
    <row r="76204" spans="2:4" x14ac:dyDescent="0.25">
      <c r="B76204">
        <v>76204</v>
      </c>
      <c r="C76204" t="s">
        <v>76202</v>
      </c>
      <c r="D76204">
        <v>1</v>
      </c>
    </row>
    <row r="76205" spans="2:4" x14ac:dyDescent="0.25">
      <c r="B76205">
        <v>76205</v>
      </c>
      <c r="C76205" t="s">
        <v>76203</v>
      </c>
      <c r="D76205">
        <v>1</v>
      </c>
    </row>
    <row r="76206" spans="2:4" x14ac:dyDescent="0.25">
      <c r="B76206">
        <v>76206</v>
      </c>
      <c r="C76206" t="s">
        <v>76204</v>
      </c>
      <c r="D76206">
        <v>1</v>
      </c>
    </row>
    <row r="76207" spans="2:4" x14ac:dyDescent="0.25">
      <c r="B76207">
        <v>76207</v>
      </c>
      <c r="C76207" t="s">
        <v>76205</v>
      </c>
      <c r="D76207">
        <v>1</v>
      </c>
    </row>
    <row r="76208" spans="2:4" x14ac:dyDescent="0.25">
      <c r="B76208">
        <v>76208</v>
      </c>
      <c r="C76208" t="s">
        <v>76206</v>
      </c>
      <c r="D76208">
        <v>1</v>
      </c>
    </row>
    <row r="76209" spans="2:4" x14ac:dyDescent="0.25">
      <c r="B76209">
        <v>76209</v>
      </c>
      <c r="C76209" t="s">
        <v>76207</v>
      </c>
      <c r="D76209">
        <v>1</v>
      </c>
    </row>
    <row r="76210" spans="2:4" x14ac:dyDescent="0.25">
      <c r="B76210">
        <v>76210</v>
      </c>
      <c r="C76210" t="s">
        <v>76208</v>
      </c>
      <c r="D76210">
        <v>1</v>
      </c>
    </row>
    <row r="76211" spans="2:4" x14ac:dyDescent="0.25">
      <c r="B76211">
        <v>76211</v>
      </c>
      <c r="C76211" t="s">
        <v>76209</v>
      </c>
      <c r="D76211">
        <v>1</v>
      </c>
    </row>
    <row r="76212" spans="2:4" x14ac:dyDescent="0.25">
      <c r="B76212">
        <v>76212</v>
      </c>
      <c r="C76212" t="s">
        <v>76210</v>
      </c>
      <c r="D76212">
        <v>1</v>
      </c>
    </row>
    <row r="76213" spans="2:4" x14ac:dyDescent="0.25">
      <c r="B76213">
        <v>76213</v>
      </c>
      <c r="C76213" t="s">
        <v>76211</v>
      </c>
      <c r="D76213">
        <v>1</v>
      </c>
    </row>
    <row r="76214" spans="2:4" x14ac:dyDescent="0.25">
      <c r="B76214">
        <v>76214</v>
      </c>
      <c r="C76214" t="s">
        <v>76212</v>
      </c>
      <c r="D76214">
        <v>1</v>
      </c>
    </row>
    <row r="76215" spans="2:4" x14ac:dyDescent="0.25">
      <c r="B76215">
        <v>76215</v>
      </c>
      <c r="C76215" t="s">
        <v>76213</v>
      </c>
      <c r="D76215">
        <v>1</v>
      </c>
    </row>
    <row r="76216" spans="2:4" x14ac:dyDescent="0.25">
      <c r="B76216">
        <v>76216</v>
      </c>
      <c r="C76216" t="s">
        <v>76214</v>
      </c>
      <c r="D76216">
        <v>1</v>
      </c>
    </row>
    <row r="76217" spans="2:4" x14ac:dyDescent="0.25">
      <c r="B76217">
        <v>76217</v>
      </c>
      <c r="C76217" t="s">
        <v>76215</v>
      </c>
      <c r="D76217">
        <v>1</v>
      </c>
    </row>
    <row r="76218" spans="2:4" x14ac:dyDescent="0.25">
      <c r="B76218">
        <v>76218</v>
      </c>
      <c r="C76218" t="s">
        <v>76216</v>
      </c>
      <c r="D76218">
        <v>1</v>
      </c>
    </row>
    <row r="76219" spans="2:4" x14ac:dyDescent="0.25">
      <c r="B76219">
        <v>76219</v>
      </c>
      <c r="C76219" t="s">
        <v>76217</v>
      </c>
      <c r="D76219">
        <v>1</v>
      </c>
    </row>
    <row r="76220" spans="2:4" x14ac:dyDescent="0.25">
      <c r="B76220">
        <v>76220</v>
      </c>
      <c r="C76220" t="s">
        <v>76218</v>
      </c>
      <c r="D76220">
        <v>1</v>
      </c>
    </row>
    <row r="76221" spans="2:4" x14ac:dyDescent="0.25">
      <c r="B76221">
        <v>76221</v>
      </c>
      <c r="C76221" t="s">
        <v>76219</v>
      </c>
      <c r="D76221">
        <v>1</v>
      </c>
    </row>
    <row r="76222" spans="2:4" x14ac:dyDescent="0.25">
      <c r="B76222">
        <v>76222</v>
      </c>
      <c r="C76222" t="s">
        <v>76220</v>
      </c>
      <c r="D76222">
        <v>1</v>
      </c>
    </row>
    <row r="76223" spans="2:4" x14ac:dyDescent="0.25">
      <c r="B76223">
        <v>76223</v>
      </c>
      <c r="C76223" t="s">
        <v>76221</v>
      </c>
      <c r="D76223">
        <v>1</v>
      </c>
    </row>
    <row r="76224" spans="2:4" x14ac:dyDescent="0.25">
      <c r="B76224">
        <v>76224</v>
      </c>
      <c r="C76224" t="s">
        <v>76222</v>
      </c>
      <c r="D76224">
        <v>1</v>
      </c>
    </row>
    <row r="76225" spans="2:4" x14ac:dyDescent="0.25">
      <c r="B76225">
        <v>76225</v>
      </c>
      <c r="C76225" t="s">
        <v>76223</v>
      </c>
      <c r="D76225">
        <v>1</v>
      </c>
    </row>
    <row r="76226" spans="2:4" x14ac:dyDescent="0.25">
      <c r="B76226">
        <v>76226</v>
      </c>
      <c r="C76226" t="s">
        <v>76224</v>
      </c>
      <c r="D76226">
        <v>1</v>
      </c>
    </row>
    <row r="76227" spans="2:4" x14ac:dyDescent="0.25">
      <c r="B76227">
        <v>76227</v>
      </c>
      <c r="C76227" t="s">
        <v>76225</v>
      </c>
      <c r="D76227">
        <v>1</v>
      </c>
    </row>
    <row r="76228" spans="2:4" x14ac:dyDescent="0.25">
      <c r="B76228">
        <v>76228</v>
      </c>
      <c r="C76228" t="s">
        <v>76226</v>
      </c>
      <c r="D76228">
        <v>1</v>
      </c>
    </row>
    <row r="76229" spans="2:4" x14ac:dyDescent="0.25">
      <c r="B76229">
        <v>76229</v>
      </c>
      <c r="C76229" t="s">
        <v>76227</v>
      </c>
      <c r="D76229">
        <v>1</v>
      </c>
    </row>
    <row r="76230" spans="2:4" x14ac:dyDescent="0.25">
      <c r="B76230">
        <v>76230</v>
      </c>
      <c r="C76230" t="s">
        <v>76228</v>
      </c>
      <c r="D76230">
        <v>1</v>
      </c>
    </row>
    <row r="76231" spans="2:4" x14ac:dyDescent="0.25">
      <c r="B76231">
        <v>76231</v>
      </c>
      <c r="C76231" t="s">
        <v>76229</v>
      </c>
      <c r="D76231">
        <v>1</v>
      </c>
    </row>
    <row r="76232" spans="2:4" x14ac:dyDescent="0.25">
      <c r="B76232">
        <v>76232</v>
      </c>
      <c r="C76232" t="s">
        <v>76230</v>
      </c>
      <c r="D76232">
        <v>1</v>
      </c>
    </row>
    <row r="76233" spans="2:4" x14ac:dyDescent="0.25">
      <c r="B76233">
        <v>76233</v>
      </c>
      <c r="C76233" t="s">
        <v>76231</v>
      </c>
      <c r="D76233">
        <v>1</v>
      </c>
    </row>
    <row r="76234" spans="2:4" x14ac:dyDescent="0.25">
      <c r="B76234">
        <v>76234</v>
      </c>
      <c r="C76234" t="s">
        <v>76232</v>
      </c>
      <c r="D76234">
        <v>1</v>
      </c>
    </row>
    <row r="76235" spans="2:4" x14ac:dyDescent="0.25">
      <c r="B76235">
        <v>76235</v>
      </c>
      <c r="C76235" t="s">
        <v>76233</v>
      </c>
      <c r="D76235">
        <v>1</v>
      </c>
    </row>
    <row r="76236" spans="2:4" x14ac:dyDescent="0.25">
      <c r="B76236">
        <v>76236</v>
      </c>
      <c r="C76236" t="s">
        <v>76234</v>
      </c>
      <c r="D76236">
        <v>1</v>
      </c>
    </row>
    <row r="76237" spans="2:4" x14ac:dyDescent="0.25">
      <c r="B76237">
        <v>76237</v>
      </c>
      <c r="C76237" t="s">
        <v>76235</v>
      </c>
      <c r="D76237">
        <v>1</v>
      </c>
    </row>
    <row r="76238" spans="2:4" x14ac:dyDescent="0.25">
      <c r="B76238">
        <v>76238</v>
      </c>
      <c r="C76238" t="s">
        <v>76236</v>
      </c>
      <c r="D76238">
        <v>1</v>
      </c>
    </row>
    <row r="76239" spans="2:4" x14ac:dyDescent="0.25">
      <c r="B76239">
        <v>76239</v>
      </c>
      <c r="C76239" t="s">
        <v>76237</v>
      </c>
      <c r="D76239">
        <v>1</v>
      </c>
    </row>
    <row r="76240" spans="2:4" x14ac:dyDescent="0.25">
      <c r="B76240">
        <v>76240</v>
      </c>
      <c r="C76240" t="s">
        <v>76238</v>
      </c>
      <c r="D76240">
        <v>1</v>
      </c>
    </row>
    <row r="76241" spans="2:4" x14ac:dyDescent="0.25">
      <c r="B76241">
        <v>76241</v>
      </c>
      <c r="C76241" t="s">
        <v>76239</v>
      </c>
      <c r="D76241">
        <v>1</v>
      </c>
    </row>
    <row r="76242" spans="2:4" x14ac:dyDescent="0.25">
      <c r="B76242">
        <v>76242</v>
      </c>
      <c r="C76242" t="s">
        <v>76240</v>
      </c>
      <c r="D76242">
        <v>1</v>
      </c>
    </row>
    <row r="76243" spans="2:4" x14ac:dyDescent="0.25">
      <c r="B76243">
        <v>76243</v>
      </c>
      <c r="C76243" t="s">
        <v>76241</v>
      </c>
      <c r="D76243">
        <v>1</v>
      </c>
    </row>
    <row r="76244" spans="2:4" x14ac:dyDescent="0.25">
      <c r="B76244">
        <v>76244</v>
      </c>
      <c r="C76244" t="s">
        <v>76242</v>
      </c>
      <c r="D76244">
        <v>1</v>
      </c>
    </row>
    <row r="76245" spans="2:4" x14ac:dyDescent="0.25">
      <c r="B76245">
        <v>76245</v>
      </c>
      <c r="C76245" t="s">
        <v>76243</v>
      </c>
      <c r="D76245">
        <v>1</v>
      </c>
    </row>
    <row r="76246" spans="2:4" x14ac:dyDescent="0.25">
      <c r="B76246">
        <v>76246</v>
      </c>
      <c r="C76246" t="s">
        <v>76244</v>
      </c>
      <c r="D76246">
        <v>1</v>
      </c>
    </row>
    <row r="76247" spans="2:4" x14ac:dyDescent="0.25">
      <c r="B76247">
        <v>76247</v>
      </c>
      <c r="C76247" t="s">
        <v>76245</v>
      </c>
      <c r="D76247">
        <v>1</v>
      </c>
    </row>
    <row r="76248" spans="2:4" x14ac:dyDescent="0.25">
      <c r="B76248">
        <v>76248</v>
      </c>
      <c r="C76248" t="s">
        <v>76246</v>
      </c>
      <c r="D76248">
        <v>1</v>
      </c>
    </row>
    <row r="76249" spans="2:4" x14ac:dyDescent="0.25">
      <c r="B76249">
        <v>76249</v>
      </c>
      <c r="C76249" t="s">
        <v>76247</v>
      </c>
      <c r="D76249">
        <v>1</v>
      </c>
    </row>
    <row r="76250" spans="2:4" x14ac:dyDescent="0.25">
      <c r="B76250">
        <v>76250</v>
      </c>
      <c r="C76250" t="s">
        <v>76248</v>
      </c>
      <c r="D76250">
        <v>1</v>
      </c>
    </row>
    <row r="76251" spans="2:4" x14ac:dyDescent="0.25">
      <c r="B76251">
        <v>76251</v>
      </c>
      <c r="C76251" t="s">
        <v>76249</v>
      </c>
      <c r="D76251">
        <v>1</v>
      </c>
    </row>
    <row r="76252" spans="2:4" x14ac:dyDescent="0.25">
      <c r="B76252">
        <v>76252</v>
      </c>
      <c r="C76252" t="s">
        <v>76250</v>
      </c>
      <c r="D76252">
        <v>1</v>
      </c>
    </row>
    <row r="76253" spans="2:4" x14ac:dyDescent="0.25">
      <c r="B76253">
        <v>76253</v>
      </c>
      <c r="C76253" t="s">
        <v>76251</v>
      </c>
      <c r="D76253">
        <v>1</v>
      </c>
    </row>
    <row r="76254" spans="2:4" x14ac:dyDescent="0.25">
      <c r="B76254">
        <v>76254</v>
      </c>
      <c r="C76254" t="s">
        <v>76252</v>
      </c>
      <c r="D76254">
        <v>1</v>
      </c>
    </row>
    <row r="76255" spans="2:4" x14ac:dyDescent="0.25">
      <c r="B76255">
        <v>76255</v>
      </c>
      <c r="C76255" t="s">
        <v>76253</v>
      </c>
      <c r="D76255">
        <v>1</v>
      </c>
    </row>
    <row r="76256" spans="2:4" x14ac:dyDescent="0.25">
      <c r="B76256">
        <v>76256</v>
      </c>
      <c r="C76256" t="s">
        <v>76254</v>
      </c>
      <c r="D76256">
        <v>1</v>
      </c>
    </row>
    <row r="76257" spans="2:4" x14ac:dyDescent="0.25">
      <c r="B76257">
        <v>76257</v>
      </c>
      <c r="C76257" t="s">
        <v>76255</v>
      </c>
      <c r="D76257">
        <v>1</v>
      </c>
    </row>
    <row r="76258" spans="2:4" x14ac:dyDescent="0.25">
      <c r="B76258">
        <v>76258</v>
      </c>
      <c r="C76258" t="s">
        <v>76256</v>
      </c>
      <c r="D76258">
        <v>1</v>
      </c>
    </row>
    <row r="76259" spans="2:4" x14ac:dyDescent="0.25">
      <c r="B76259">
        <v>76259</v>
      </c>
      <c r="C76259" t="s">
        <v>76257</v>
      </c>
      <c r="D76259">
        <v>1</v>
      </c>
    </row>
    <row r="76260" spans="2:4" x14ac:dyDescent="0.25">
      <c r="B76260">
        <v>76260</v>
      </c>
      <c r="C76260" t="s">
        <v>76258</v>
      </c>
      <c r="D76260">
        <v>1</v>
      </c>
    </row>
    <row r="76261" spans="2:4" x14ac:dyDescent="0.25">
      <c r="B76261">
        <v>76261</v>
      </c>
      <c r="C76261" t="s">
        <v>76259</v>
      </c>
      <c r="D76261">
        <v>1</v>
      </c>
    </row>
    <row r="76262" spans="2:4" x14ac:dyDescent="0.25">
      <c r="B76262">
        <v>76262</v>
      </c>
      <c r="C76262" t="s">
        <v>76260</v>
      </c>
      <c r="D76262">
        <v>1</v>
      </c>
    </row>
    <row r="76263" spans="2:4" x14ac:dyDescent="0.25">
      <c r="B76263">
        <v>76263</v>
      </c>
      <c r="C76263" t="s">
        <v>76261</v>
      </c>
      <c r="D76263">
        <v>1</v>
      </c>
    </row>
    <row r="76264" spans="2:4" x14ac:dyDescent="0.25">
      <c r="B76264">
        <v>76264</v>
      </c>
      <c r="C76264" t="s">
        <v>76262</v>
      </c>
      <c r="D76264">
        <v>1</v>
      </c>
    </row>
    <row r="76265" spans="2:4" x14ac:dyDescent="0.25">
      <c r="B76265">
        <v>76265</v>
      </c>
      <c r="C76265" t="s">
        <v>76263</v>
      </c>
      <c r="D76265">
        <v>1</v>
      </c>
    </row>
    <row r="76266" spans="2:4" x14ac:dyDescent="0.25">
      <c r="B76266">
        <v>76266</v>
      </c>
      <c r="C76266" t="s">
        <v>76264</v>
      </c>
      <c r="D76266">
        <v>1</v>
      </c>
    </row>
    <row r="76267" spans="2:4" x14ac:dyDescent="0.25">
      <c r="B76267">
        <v>76267</v>
      </c>
      <c r="C76267" t="s">
        <v>76265</v>
      </c>
      <c r="D76267">
        <v>1</v>
      </c>
    </row>
    <row r="76268" spans="2:4" x14ac:dyDescent="0.25">
      <c r="B76268">
        <v>76268</v>
      </c>
      <c r="C76268" t="s">
        <v>76266</v>
      </c>
      <c r="D76268">
        <v>1</v>
      </c>
    </row>
    <row r="76269" spans="2:4" x14ac:dyDescent="0.25">
      <c r="B76269">
        <v>76269</v>
      </c>
      <c r="C76269" t="s">
        <v>76267</v>
      </c>
      <c r="D76269">
        <v>1</v>
      </c>
    </row>
    <row r="76270" spans="2:4" x14ac:dyDescent="0.25">
      <c r="B76270">
        <v>76270</v>
      </c>
      <c r="C76270" t="s">
        <v>76268</v>
      </c>
      <c r="D76270">
        <v>1</v>
      </c>
    </row>
    <row r="76271" spans="2:4" x14ac:dyDescent="0.25">
      <c r="B76271">
        <v>76271</v>
      </c>
      <c r="C76271" t="s">
        <v>76269</v>
      </c>
      <c r="D76271">
        <v>1</v>
      </c>
    </row>
    <row r="76272" spans="2:4" x14ac:dyDescent="0.25">
      <c r="B76272">
        <v>76272</v>
      </c>
      <c r="C76272" t="s">
        <v>76270</v>
      </c>
      <c r="D76272">
        <v>1</v>
      </c>
    </row>
    <row r="76273" spans="2:4" x14ac:dyDescent="0.25">
      <c r="B76273">
        <v>76273</v>
      </c>
      <c r="C76273" t="s">
        <v>76271</v>
      </c>
      <c r="D76273">
        <v>1</v>
      </c>
    </row>
    <row r="76274" spans="2:4" x14ac:dyDescent="0.25">
      <c r="B76274">
        <v>76274</v>
      </c>
      <c r="C76274" t="s">
        <v>76272</v>
      </c>
      <c r="D76274">
        <v>1</v>
      </c>
    </row>
    <row r="76275" spans="2:4" x14ac:dyDescent="0.25">
      <c r="B76275">
        <v>76275</v>
      </c>
      <c r="C76275" t="s">
        <v>76273</v>
      </c>
      <c r="D76275">
        <v>1</v>
      </c>
    </row>
    <row r="76276" spans="2:4" x14ac:dyDescent="0.25">
      <c r="B76276">
        <v>76276</v>
      </c>
      <c r="C76276" t="s">
        <v>76274</v>
      </c>
      <c r="D76276">
        <v>1</v>
      </c>
    </row>
    <row r="76277" spans="2:4" x14ac:dyDescent="0.25">
      <c r="B76277">
        <v>76277</v>
      </c>
      <c r="C76277" t="s">
        <v>76275</v>
      </c>
      <c r="D76277">
        <v>1</v>
      </c>
    </row>
    <row r="76278" spans="2:4" x14ac:dyDescent="0.25">
      <c r="B76278">
        <v>76278</v>
      </c>
      <c r="C76278" t="s">
        <v>76276</v>
      </c>
      <c r="D76278">
        <v>1</v>
      </c>
    </row>
    <row r="76279" spans="2:4" x14ac:dyDescent="0.25">
      <c r="B76279">
        <v>76279</v>
      </c>
      <c r="C76279" t="s">
        <v>76277</v>
      </c>
      <c r="D76279">
        <v>1</v>
      </c>
    </row>
    <row r="76280" spans="2:4" x14ac:dyDescent="0.25">
      <c r="B76280">
        <v>76280</v>
      </c>
      <c r="C76280" t="s">
        <v>76278</v>
      </c>
      <c r="D76280">
        <v>1</v>
      </c>
    </row>
    <row r="76281" spans="2:4" x14ac:dyDescent="0.25">
      <c r="B76281">
        <v>76281</v>
      </c>
      <c r="C76281" t="s">
        <v>76279</v>
      </c>
      <c r="D76281">
        <v>1</v>
      </c>
    </row>
    <row r="76282" spans="2:4" x14ac:dyDescent="0.25">
      <c r="B76282">
        <v>76282</v>
      </c>
      <c r="C76282" t="s">
        <v>76280</v>
      </c>
      <c r="D76282">
        <v>1</v>
      </c>
    </row>
    <row r="76283" spans="2:4" x14ac:dyDescent="0.25">
      <c r="B76283">
        <v>76283</v>
      </c>
      <c r="C76283" t="s">
        <v>76281</v>
      </c>
      <c r="D76283">
        <v>1</v>
      </c>
    </row>
    <row r="76284" spans="2:4" x14ac:dyDescent="0.25">
      <c r="B76284">
        <v>76284</v>
      </c>
      <c r="C76284" t="s">
        <v>76282</v>
      </c>
      <c r="D76284">
        <v>1</v>
      </c>
    </row>
    <row r="76285" spans="2:4" x14ac:dyDescent="0.25">
      <c r="B76285">
        <v>76285</v>
      </c>
      <c r="C76285" t="s">
        <v>76283</v>
      </c>
      <c r="D76285">
        <v>1</v>
      </c>
    </row>
    <row r="76286" spans="2:4" x14ac:dyDescent="0.25">
      <c r="B76286">
        <v>76286</v>
      </c>
      <c r="C76286" t="s">
        <v>76284</v>
      </c>
      <c r="D76286">
        <v>1</v>
      </c>
    </row>
    <row r="76287" spans="2:4" x14ac:dyDescent="0.25">
      <c r="B76287">
        <v>76287</v>
      </c>
      <c r="C76287" t="s">
        <v>76285</v>
      </c>
      <c r="D76287">
        <v>1</v>
      </c>
    </row>
    <row r="76288" spans="2:4" x14ac:dyDescent="0.25">
      <c r="B76288">
        <v>76288</v>
      </c>
      <c r="C76288" t="s">
        <v>76286</v>
      </c>
      <c r="D76288">
        <v>1</v>
      </c>
    </row>
    <row r="76289" spans="2:4" x14ac:dyDescent="0.25">
      <c r="B76289">
        <v>76289</v>
      </c>
      <c r="C76289" t="s">
        <v>76287</v>
      </c>
      <c r="D76289">
        <v>1</v>
      </c>
    </row>
    <row r="76290" spans="2:4" x14ac:dyDescent="0.25">
      <c r="B76290">
        <v>76290</v>
      </c>
      <c r="C76290" t="s">
        <v>76288</v>
      </c>
      <c r="D76290">
        <v>1</v>
      </c>
    </row>
    <row r="76291" spans="2:4" x14ac:dyDescent="0.25">
      <c r="B76291">
        <v>76291</v>
      </c>
      <c r="C76291" t="s">
        <v>76289</v>
      </c>
      <c r="D76291">
        <v>1</v>
      </c>
    </row>
    <row r="76292" spans="2:4" x14ac:dyDescent="0.25">
      <c r="B76292">
        <v>76292</v>
      </c>
      <c r="C76292" t="s">
        <v>76290</v>
      </c>
      <c r="D76292">
        <v>1</v>
      </c>
    </row>
    <row r="76293" spans="2:4" x14ac:dyDescent="0.25">
      <c r="B76293">
        <v>76293</v>
      </c>
      <c r="C76293" t="s">
        <v>76291</v>
      </c>
      <c r="D76293">
        <v>1</v>
      </c>
    </row>
    <row r="76294" spans="2:4" x14ac:dyDescent="0.25">
      <c r="B76294">
        <v>76294</v>
      </c>
      <c r="C76294" t="s">
        <v>76292</v>
      </c>
      <c r="D76294">
        <v>1</v>
      </c>
    </row>
    <row r="76295" spans="2:4" x14ac:dyDescent="0.25">
      <c r="B76295">
        <v>76295</v>
      </c>
      <c r="C76295" t="s">
        <v>76293</v>
      </c>
      <c r="D76295">
        <v>1</v>
      </c>
    </row>
    <row r="76296" spans="2:4" x14ac:dyDescent="0.25">
      <c r="B76296">
        <v>76296</v>
      </c>
      <c r="C76296" t="s">
        <v>76294</v>
      </c>
      <c r="D76296">
        <v>1</v>
      </c>
    </row>
    <row r="76297" spans="2:4" x14ac:dyDescent="0.25">
      <c r="B76297">
        <v>76297</v>
      </c>
      <c r="C76297" t="s">
        <v>76295</v>
      </c>
      <c r="D76297">
        <v>1</v>
      </c>
    </row>
    <row r="76298" spans="2:4" x14ac:dyDescent="0.25">
      <c r="B76298">
        <v>76298</v>
      </c>
      <c r="C76298" t="s">
        <v>76296</v>
      </c>
      <c r="D76298">
        <v>1</v>
      </c>
    </row>
    <row r="76299" spans="2:4" x14ac:dyDescent="0.25">
      <c r="B76299">
        <v>76299</v>
      </c>
      <c r="C76299" t="s">
        <v>76297</v>
      </c>
      <c r="D76299">
        <v>1</v>
      </c>
    </row>
    <row r="76300" spans="2:4" x14ac:dyDescent="0.25">
      <c r="B76300">
        <v>76300</v>
      </c>
      <c r="C76300" t="s">
        <v>76298</v>
      </c>
      <c r="D76300">
        <v>1</v>
      </c>
    </row>
    <row r="76301" spans="2:4" x14ac:dyDescent="0.25">
      <c r="B76301">
        <v>76301</v>
      </c>
      <c r="C76301" t="s">
        <v>76299</v>
      </c>
      <c r="D76301">
        <v>1</v>
      </c>
    </row>
    <row r="76302" spans="2:4" x14ac:dyDescent="0.25">
      <c r="B76302">
        <v>76302</v>
      </c>
      <c r="C76302" t="s">
        <v>76300</v>
      </c>
      <c r="D76302">
        <v>1</v>
      </c>
    </row>
    <row r="76303" spans="2:4" x14ac:dyDescent="0.25">
      <c r="B76303">
        <v>76303</v>
      </c>
      <c r="C76303" t="s">
        <v>76301</v>
      </c>
      <c r="D76303">
        <v>1</v>
      </c>
    </row>
    <row r="76304" spans="2:4" x14ac:dyDescent="0.25">
      <c r="B76304">
        <v>76304</v>
      </c>
      <c r="C76304" t="s">
        <v>76302</v>
      </c>
      <c r="D76304">
        <v>1</v>
      </c>
    </row>
    <row r="76305" spans="2:4" x14ac:dyDescent="0.25">
      <c r="B76305">
        <v>76305</v>
      </c>
      <c r="C76305" t="s">
        <v>76303</v>
      </c>
      <c r="D76305">
        <v>1</v>
      </c>
    </row>
    <row r="76306" spans="2:4" x14ac:dyDescent="0.25">
      <c r="B76306">
        <v>76306</v>
      </c>
      <c r="C76306" t="s">
        <v>76304</v>
      </c>
      <c r="D76306">
        <v>1</v>
      </c>
    </row>
    <row r="76307" spans="2:4" x14ac:dyDescent="0.25">
      <c r="B76307">
        <v>76307</v>
      </c>
      <c r="C76307" t="s">
        <v>76305</v>
      </c>
      <c r="D76307">
        <v>1</v>
      </c>
    </row>
    <row r="76308" spans="2:4" x14ac:dyDescent="0.25">
      <c r="B76308">
        <v>76308</v>
      </c>
      <c r="C76308" t="s">
        <v>76306</v>
      </c>
      <c r="D76308">
        <v>1</v>
      </c>
    </row>
    <row r="76309" spans="2:4" x14ac:dyDescent="0.25">
      <c r="B76309">
        <v>76309</v>
      </c>
      <c r="C76309" t="s">
        <v>76307</v>
      </c>
      <c r="D76309">
        <v>1</v>
      </c>
    </row>
    <row r="76310" spans="2:4" x14ac:dyDescent="0.25">
      <c r="B76310">
        <v>76310</v>
      </c>
      <c r="C76310" t="s">
        <v>76308</v>
      </c>
      <c r="D76310">
        <v>1</v>
      </c>
    </row>
    <row r="76311" spans="2:4" x14ac:dyDescent="0.25">
      <c r="B76311">
        <v>76311</v>
      </c>
      <c r="C76311" t="s">
        <v>76309</v>
      </c>
      <c r="D76311">
        <v>1</v>
      </c>
    </row>
    <row r="76312" spans="2:4" x14ac:dyDescent="0.25">
      <c r="B76312">
        <v>76312</v>
      </c>
      <c r="C76312" t="s">
        <v>76310</v>
      </c>
      <c r="D76312">
        <v>1</v>
      </c>
    </row>
    <row r="76313" spans="2:4" x14ac:dyDescent="0.25">
      <c r="B76313">
        <v>76313</v>
      </c>
      <c r="C76313" t="s">
        <v>76311</v>
      </c>
      <c r="D76313">
        <v>1</v>
      </c>
    </row>
    <row r="76314" spans="2:4" x14ac:dyDescent="0.25">
      <c r="B76314">
        <v>76314</v>
      </c>
      <c r="C76314" t="s">
        <v>76312</v>
      </c>
      <c r="D76314">
        <v>1</v>
      </c>
    </row>
    <row r="76315" spans="2:4" x14ac:dyDescent="0.25">
      <c r="B76315">
        <v>76315</v>
      </c>
      <c r="C76315" t="s">
        <v>76313</v>
      </c>
      <c r="D76315">
        <v>1</v>
      </c>
    </row>
    <row r="76316" spans="2:4" x14ac:dyDescent="0.25">
      <c r="B76316">
        <v>76316</v>
      </c>
      <c r="C76316" t="s">
        <v>76314</v>
      </c>
      <c r="D76316">
        <v>1</v>
      </c>
    </row>
    <row r="76317" spans="2:4" x14ac:dyDescent="0.25">
      <c r="B76317">
        <v>76317</v>
      </c>
      <c r="C76317" t="s">
        <v>76315</v>
      </c>
      <c r="D76317">
        <v>1</v>
      </c>
    </row>
    <row r="76318" spans="2:4" x14ac:dyDescent="0.25">
      <c r="B76318">
        <v>76318</v>
      </c>
      <c r="C76318" t="s">
        <v>76316</v>
      </c>
      <c r="D76318">
        <v>1</v>
      </c>
    </row>
    <row r="76319" spans="2:4" x14ac:dyDescent="0.25">
      <c r="B76319">
        <v>76319</v>
      </c>
      <c r="C76319" t="s">
        <v>76317</v>
      </c>
      <c r="D76319">
        <v>1</v>
      </c>
    </row>
    <row r="76320" spans="2:4" x14ac:dyDescent="0.25">
      <c r="B76320">
        <v>76320</v>
      </c>
      <c r="C76320" t="s">
        <v>76318</v>
      </c>
      <c r="D76320">
        <v>1</v>
      </c>
    </row>
    <row r="76321" spans="2:4" x14ac:dyDescent="0.25">
      <c r="B76321">
        <v>76321</v>
      </c>
      <c r="C76321" t="s">
        <v>76319</v>
      </c>
      <c r="D76321">
        <v>1</v>
      </c>
    </row>
    <row r="76322" spans="2:4" x14ac:dyDescent="0.25">
      <c r="B76322">
        <v>76322</v>
      </c>
      <c r="C76322" t="s">
        <v>76320</v>
      </c>
      <c r="D76322">
        <v>1</v>
      </c>
    </row>
    <row r="76323" spans="2:4" x14ac:dyDescent="0.25">
      <c r="B76323">
        <v>76323</v>
      </c>
      <c r="C76323" t="s">
        <v>76321</v>
      </c>
      <c r="D76323">
        <v>1</v>
      </c>
    </row>
    <row r="76324" spans="2:4" x14ac:dyDescent="0.25">
      <c r="B76324">
        <v>76324</v>
      </c>
      <c r="C76324" t="s">
        <v>76322</v>
      </c>
      <c r="D76324">
        <v>1</v>
      </c>
    </row>
    <row r="76325" spans="2:4" x14ac:dyDescent="0.25">
      <c r="B76325">
        <v>76325</v>
      </c>
      <c r="C76325" t="s">
        <v>76323</v>
      </c>
      <c r="D76325">
        <v>1</v>
      </c>
    </row>
    <row r="76326" spans="2:4" x14ac:dyDescent="0.25">
      <c r="B76326">
        <v>76326</v>
      </c>
      <c r="C76326" t="s">
        <v>76324</v>
      </c>
      <c r="D76326">
        <v>1</v>
      </c>
    </row>
    <row r="76327" spans="2:4" x14ac:dyDescent="0.25">
      <c r="B76327">
        <v>76327</v>
      </c>
      <c r="C76327" t="s">
        <v>76325</v>
      </c>
      <c r="D76327">
        <v>1</v>
      </c>
    </row>
    <row r="76328" spans="2:4" x14ac:dyDescent="0.25">
      <c r="B76328">
        <v>76328</v>
      </c>
      <c r="C76328" t="s">
        <v>76326</v>
      </c>
      <c r="D76328">
        <v>1</v>
      </c>
    </row>
    <row r="76329" spans="2:4" x14ac:dyDescent="0.25">
      <c r="B76329">
        <v>76329</v>
      </c>
      <c r="C76329" t="s">
        <v>76327</v>
      </c>
      <c r="D76329">
        <v>1</v>
      </c>
    </row>
    <row r="76330" spans="2:4" x14ac:dyDescent="0.25">
      <c r="B76330">
        <v>76330</v>
      </c>
      <c r="C76330" t="s">
        <v>76328</v>
      </c>
      <c r="D76330">
        <v>1</v>
      </c>
    </row>
    <row r="76331" spans="2:4" x14ac:dyDescent="0.25">
      <c r="B76331">
        <v>76331</v>
      </c>
      <c r="C76331" t="s">
        <v>76329</v>
      </c>
      <c r="D76331">
        <v>1</v>
      </c>
    </row>
    <row r="76332" spans="2:4" x14ac:dyDescent="0.25">
      <c r="B76332">
        <v>76332</v>
      </c>
      <c r="C76332" t="s">
        <v>76330</v>
      </c>
      <c r="D76332">
        <v>1</v>
      </c>
    </row>
    <row r="76333" spans="2:4" x14ac:dyDescent="0.25">
      <c r="B76333">
        <v>76333</v>
      </c>
      <c r="C76333" t="s">
        <v>76331</v>
      </c>
      <c r="D76333">
        <v>1</v>
      </c>
    </row>
    <row r="76334" spans="2:4" x14ac:dyDescent="0.25">
      <c r="B76334">
        <v>76334</v>
      </c>
      <c r="C76334" t="s">
        <v>76332</v>
      </c>
      <c r="D76334">
        <v>1</v>
      </c>
    </row>
    <row r="76335" spans="2:4" x14ac:dyDescent="0.25">
      <c r="B76335">
        <v>76335</v>
      </c>
      <c r="C76335" t="s">
        <v>76333</v>
      </c>
      <c r="D76335">
        <v>1</v>
      </c>
    </row>
    <row r="76336" spans="2:4" x14ac:dyDescent="0.25">
      <c r="B76336">
        <v>76336</v>
      </c>
      <c r="C76336" t="s">
        <v>76334</v>
      </c>
      <c r="D76336">
        <v>1</v>
      </c>
    </row>
    <row r="76337" spans="2:4" x14ac:dyDescent="0.25">
      <c r="B76337">
        <v>76337</v>
      </c>
      <c r="C76337" t="s">
        <v>76335</v>
      </c>
      <c r="D76337">
        <v>1</v>
      </c>
    </row>
    <row r="76338" spans="2:4" x14ac:dyDescent="0.25">
      <c r="B76338">
        <v>76338</v>
      </c>
      <c r="C76338" t="s">
        <v>76336</v>
      </c>
      <c r="D76338">
        <v>1</v>
      </c>
    </row>
    <row r="76339" spans="2:4" x14ac:dyDescent="0.25">
      <c r="B76339">
        <v>76339</v>
      </c>
      <c r="C76339" t="s">
        <v>76337</v>
      </c>
      <c r="D76339">
        <v>1</v>
      </c>
    </row>
    <row r="76340" spans="2:4" x14ac:dyDescent="0.25">
      <c r="B76340">
        <v>76340</v>
      </c>
      <c r="C76340" t="s">
        <v>76338</v>
      </c>
      <c r="D76340">
        <v>1</v>
      </c>
    </row>
    <row r="76341" spans="2:4" x14ac:dyDescent="0.25">
      <c r="B76341">
        <v>76341</v>
      </c>
      <c r="C76341" t="s">
        <v>76339</v>
      </c>
      <c r="D76341">
        <v>1</v>
      </c>
    </row>
    <row r="76342" spans="2:4" x14ac:dyDescent="0.25">
      <c r="B76342">
        <v>76342</v>
      </c>
      <c r="C76342" t="s">
        <v>76340</v>
      </c>
      <c r="D76342">
        <v>1</v>
      </c>
    </row>
    <row r="76343" spans="2:4" x14ac:dyDescent="0.25">
      <c r="B76343">
        <v>76343</v>
      </c>
      <c r="C76343" t="s">
        <v>76341</v>
      </c>
      <c r="D76343">
        <v>1</v>
      </c>
    </row>
    <row r="76344" spans="2:4" x14ac:dyDescent="0.25">
      <c r="B76344">
        <v>76344</v>
      </c>
      <c r="C76344" t="s">
        <v>76342</v>
      </c>
      <c r="D76344">
        <v>1</v>
      </c>
    </row>
    <row r="76345" spans="2:4" x14ac:dyDescent="0.25">
      <c r="B76345">
        <v>76345</v>
      </c>
      <c r="C76345" t="s">
        <v>76343</v>
      </c>
      <c r="D76345">
        <v>1</v>
      </c>
    </row>
    <row r="76346" spans="2:4" x14ac:dyDescent="0.25">
      <c r="B76346">
        <v>76346</v>
      </c>
      <c r="C76346" t="s">
        <v>76344</v>
      </c>
      <c r="D76346">
        <v>1</v>
      </c>
    </row>
    <row r="76347" spans="2:4" x14ac:dyDescent="0.25">
      <c r="B76347">
        <v>76347</v>
      </c>
      <c r="C76347" t="s">
        <v>76345</v>
      </c>
      <c r="D76347">
        <v>1</v>
      </c>
    </row>
    <row r="76348" spans="2:4" x14ac:dyDescent="0.25">
      <c r="B76348">
        <v>76348</v>
      </c>
      <c r="C76348" t="s">
        <v>76346</v>
      </c>
      <c r="D76348">
        <v>1</v>
      </c>
    </row>
    <row r="76349" spans="2:4" x14ac:dyDescent="0.25">
      <c r="B76349">
        <v>76349</v>
      </c>
      <c r="C76349" t="s">
        <v>76347</v>
      </c>
      <c r="D76349">
        <v>1</v>
      </c>
    </row>
    <row r="76350" spans="2:4" x14ac:dyDescent="0.25">
      <c r="B76350">
        <v>76350</v>
      </c>
      <c r="C76350" t="s">
        <v>76348</v>
      </c>
      <c r="D76350">
        <v>1</v>
      </c>
    </row>
    <row r="76351" spans="2:4" x14ac:dyDescent="0.25">
      <c r="B76351">
        <v>76351</v>
      </c>
      <c r="C76351" t="s">
        <v>76349</v>
      </c>
      <c r="D76351">
        <v>1</v>
      </c>
    </row>
    <row r="76352" spans="2:4" x14ac:dyDescent="0.25">
      <c r="B76352">
        <v>76352</v>
      </c>
      <c r="C76352" t="s">
        <v>76350</v>
      </c>
      <c r="D76352">
        <v>1</v>
      </c>
    </row>
    <row r="76353" spans="2:4" x14ac:dyDescent="0.25">
      <c r="B76353">
        <v>76353</v>
      </c>
      <c r="C76353" t="s">
        <v>76351</v>
      </c>
      <c r="D76353">
        <v>1</v>
      </c>
    </row>
    <row r="76354" spans="2:4" x14ac:dyDescent="0.25">
      <c r="B76354">
        <v>76354</v>
      </c>
      <c r="C76354" t="s">
        <v>76352</v>
      </c>
      <c r="D76354">
        <v>1</v>
      </c>
    </row>
    <row r="76355" spans="2:4" x14ac:dyDescent="0.25">
      <c r="B76355">
        <v>76355</v>
      </c>
      <c r="C76355" t="s">
        <v>76353</v>
      </c>
      <c r="D76355">
        <v>1</v>
      </c>
    </row>
    <row r="76356" spans="2:4" x14ac:dyDescent="0.25">
      <c r="B76356">
        <v>76356</v>
      </c>
      <c r="C76356" t="s">
        <v>76354</v>
      </c>
      <c r="D76356">
        <v>1</v>
      </c>
    </row>
    <row r="76357" spans="2:4" x14ac:dyDescent="0.25">
      <c r="B76357">
        <v>76357</v>
      </c>
      <c r="C76357" t="s">
        <v>76355</v>
      </c>
      <c r="D76357">
        <v>1</v>
      </c>
    </row>
    <row r="76358" spans="2:4" x14ac:dyDescent="0.25">
      <c r="B76358">
        <v>76358</v>
      </c>
      <c r="C76358" t="s">
        <v>76356</v>
      </c>
      <c r="D76358">
        <v>1</v>
      </c>
    </row>
    <row r="76359" spans="2:4" x14ac:dyDescent="0.25">
      <c r="B76359">
        <v>76359</v>
      </c>
      <c r="C76359" t="s">
        <v>76357</v>
      </c>
      <c r="D76359">
        <v>1</v>
      </c>
    </row>
    <row r="76360" spans="2:4" x14ac:dyDescent="0.25">
      <c r="B76360">
        <v>76360</v>
      </c>
      <c r="C76360" t="s">
        <v>76358</v>
      </c>
      <c r="D76360">
        <v>1</v>
      </c>
    </row>
    <row r="76361" spans="2:4" x14ac:dyDescent="0.25">
      <c r="B76361">
        <v>76361</v>
      </c>
      <c r="C76361" t="s">
        <v>76359</v>
      </c>
      <c r="D76361">
        <v>1</v>
      </c>
    </row>
    <row r="76362" spans="2:4" x14ac:dyDescent="0.25">
      <c r="B76362">
        <v>76362</v>
      </c>
      <c r="C76362" t="s">
        <v>76360</v>
      </c>
      <c r="D76362">
        <v>1</v>
      </c>
    </row>
    <row r="76363" spans="2:4" x14ac:dyDescent="0.25">
      <c r="B76363">
        <v>76363</v>
      </c>
      <c r="C76363" t="s">
        <v>76361</v>
      </c>
      <c r="D76363">
        <v>1</v>
      </c>
    </row>
    <row r="76364" spans="2:4" x14ac:dyDescent="0.25">
      <c r="B76364">
        <v>76364</v>
      </c>
      <c r="C76364" t="s">
        <v>76362</v>
      </c>
      <c r="D76364">
        <v>1</v>
      </c>
    </row>
    <row r="76365" spans="2:4" x14ac:dyDescent="0.25">
      <c r="B76365">
        <v>76365</v>
      </c>
      <c r="C76365" t="s">
        <v>76363</v>
      </c>
      <c r="D76365">
        <v>1</v>
      </c>
    </row>
    <row r="76366" spans="2:4" x14ac:dyDescent="0.25">
      <c r="B76366">
        <v>76366</v>
      </c>
      <c r="C76366" t="s">
        <v>76364</v>
      </c>
      <c r="D76366">
        <v>1</v>
      </c>
    </row>
    <row r="76367" spans="2:4" x14ac:dyDescent="0.25">
      <c r="B76367">
        <v>76367</v>
      </c>
      <c r="C76367" t="s">
        <v>76365</v>
      </c>
      <c r="D76367">
        <v>1</v>
      </c>
    </row>
    <row r="76368" spans="2:4" x14ac:dyDescent="0.25">
      <c r="B76368">
        <v>76368</v>
      </c>
      <c r="C76368" t="s">
        <v>76366</v>
      </c>
      <c r="D76368">
        <v>1</v>
      </c>
    </row>
    <row r="76369" spans="2:4" x14ac:dyDescent="0.25">
      <c r="B76369">
        <v>76369</v>
      </c>
      <c r="C76369" t="s">
        <v>76367</v>
      </c>
      <c r="D76369">
        <v>1</v>
      </c>
    </row>
    <row r="76370" spans="2:4" x14ac:dyDescent="0.25">
      <c r="B76370">
        <v>76370</v>
      </c>
      <c r="C76370" t="s">
        <v>76368</v>
      </c>
      <c r="D76370">
        <v>1</v>
      </c>
    </row>
    <row r="76371" spans="2:4" x14ac:dyDescent="0.25">
      <c r="B76371">
        <v>76371</v>
      </c>
      <c r="C76371" t="s">
        <v>76369</v>
      </c>
      <c r="D76371">
        <v>1</v>
      </c>
    </row>
    <row r="76372" spans="2:4" x14ac:dyDescent="0.25">
      <c r="B76372">
        <v>76372</v>
      </c>
      <c r="C76372" t="s">
        <v>76370</v>
      </c>
      <c r="D76372">
        <v>1</v>
      </c>
    </row>
    <row r="76373" spans="2:4" x14ac:dyDescent="0.25">
      <c r="B76373">
        <v>76373</v>
      </c>
      <c r="C76373" t="s">
        <v>76371</v>
      </c>
      <c r="D76373">
        <v>1</v>
      </c>
    </row>
    <row r="76374" spans="2:4" x14ac:dyDescent="0.25">
      <c r="B76374">
        <v>76374</v>
      </c>
      <c r="C76374" t="s">
        <v>76372</v>
      </c>
      <c r="D76374">
        <v>1</v>
      </c>
    </row>
    <row r="76375" spans="2:4" x14ac:dyDescent="0.25">
      <c r="B76375">
        <v>76375</v>
      </c>
      <c r="C76375" t="s">
        <v>76373</v>
      </c>
      <c r="D76375">
        <v>1</v>
      </c>
    </row>
    <row r="76376" spans="2:4" x14ac:dyDescent="0.25">
      <c r="B76376">
        <v>76376</v>
      </c>
      <c r="C76376" t="s">
        <v>76374</v>
      </c>
      <c r="D76376">
        <v>1</v>
      </c>
    </row>
    <row r="76377" spans="2:4" x14ac:dyDescent="0.25">
      <c r="B76377">
        <v>76377</v>
      </c>
      <c r="C76377" t="s">
        <v>76375</v>
      </c>
      <c r="D76377">
        <v>1</v>
      </c>
    </row>
    <row r="76378" spans="2:4" x14ac:dyDescent="0.25">
      <c r="B76378">
        <v>76378</v>
      </c>
      <c r="C76378" t="s">
        <v>76376</v>
      </c>
      <c r="D76378">
        <v>1</v>
      </c>
    </row>
    <row r="76379" spans="2:4" x14ac:dyDescent="0.25">
      <c r="B76379">
        <v>76379</v>
      </c>
      <c r="C76379" t="s">
        <v>76377</v>
      </c>
      <c r="D76379">
        <v>1</v>
      </c>
    </row>
    <row r="76380" spans="2:4" x14ac:dyDescent="0.25">
      <c r="B76380">
        <v>76380</v>
      </c>
      <c r="C76380" t="s">
        <v>76378</v>
      </c>
      <c r="D76380">
        <v>1</v>
      </c>
    </row>
    <row r="76381" spans="2:4" x14ac:dyDescent="0.25">
      <c r="B76381">
        <v>76381</v>
      </c>
      <c r="C76381" t="s">
        <v>76379</v>
      </c>
      <c r="D76381">
        <v>1</v>
      </c>
    </row>
    <row r="76382" spans="2:4" x14ac:dyDescent="0.25">
      <c r="B76382">
        <v>76382</v>
      </c>
      <c r="C76382" t="s">
        <v>76380</v>
      </c>
      <c r="D76382">
        <v>1</v>
      </c>
    </row>
    <row r="76383" spans="2:4" x14ac:dyDescent="0.25">
      <c r="B76383">
        <v>76383</v>
      </c>
      <c r="C76383" t="s">
        <v>76381</v>
      </c>
      <c r="D76383">
        <v>1</v>
      </c>
    </row>
    <row r="76384" spans="2:4" x14ac:dyDescent="0.25">
      <c r="B76384">
        <v>76384</v>
      </c>
      <c r="C76384" t="s">
        <v>76382</v>
      </c>
      <c r="D76384">
        <v>1</v>
      </c>
    </row>
    <row r="76385" spans="2:4" x14ac:dyDescent="0.25">
      <c r="B76385">
        <v>76385</v>
      </c>
      <c r="C76385" t="s">
        <v>76383</v>
      </c>
      <c r="D76385">
        <v>1</v>
      </c>
    </row>
    <row r="76386" spans="2:4" x14ac:dyDescent="0.25">
      <c r="B76386">
        <v>76386</v>
      </c>
      <c r="C76386" t="s">
        <v>76384</v>
      </c>
      <c r="D76386">
        <v>1</v>
      </c>
    </row>
    <row r="76387" spans="2:4" x14ac:dyDescent="0.25">
      <c r="B76387">
        <v>76387</v>
      </c>
      <c r="C76387" t="s">
        <v>76385</v>
      </c>
      <c r="D76387">
        <v>1</v>
      </c>
    </row>
    <row r="76388" spans="2:4" x14ac:dyDescent="0.25">
      <c r="B76388">
        <v>76388</v>
      </c>
      <c r="C76388" t="s">
        <v>76386</v>
      </c>
      <c r="D76388">
        <v>1</v>
      </c>
    </row>
    <row r="76389" spans="2:4" x14ac:dyDescent="0.25">
      <c r="B76389">
        <v>76389</v>
      </c>
      <c r="C76389" t="s">
        <v>76387</v>
      </c>
      <c r="D76389">
        <v>1</v>
      </c>
    </row>
    <row r="76390" spans="2:4" x14ac:dyDescent="0.25">
      <c r="B76390">
        <v>76390</v>
      </c>
      <c r="C76390" t="s">
        <v>76388</v>
      </c>
      <c r="D76390">
        <v>1</v>
      </c>
    </row>
    <row r="76391" spans="2:4" x14ac:dyDescent="0.25">
      <c r="B76391">
        <v>76391</v>
      </c>
      <c r="C76391" t="s">
        <v>76389</v>
      </c>
      <c r="D76391">
        <v>1</v>
      </c>
    </row>
    <row r="76392" spans="2:4" x14ac:dyDescent="0.25">
      <c r="B76392">
        <v>76392</v>
      </c>
      <c r="C76392" t="s">
        <v>76390</v>
      </c>
      <c r="D76392">
        <v>1</v>
      </c>
    </row>
    <row r="76393" spans="2:4" x14ac:dyDescent="0.25">
      <c r="B76393">
        <v>76393</v>
      </c>
      <c r="C76393" t="s">
        <v>76391</v>
      </c>
      <c r="D76393">
        <v>1</v>
      </c>
    </row>
    <row r="76394" spans="2:4" x14ac:dyDescent="0.25">
      <c r="B76394">
        <v>76394</v>
      </c>
      <c r="C76394" t="s">
        <v>76392</v>
      </c>
      <c r="D76394">
        <v>1</v>
      </c>
    </row>
    <row r="76395" spans="2:4" x14ac:dyDescent="0.25">
      <c r="B76395">
        <v>76395</v>
      </c>
      <c r="C76395" t="s">
        <v>76393</v>
      </c>
      <c r="D76395">
        <v>1</v>
      </c>
    </row>
    <row r="76396" spans="2:4" x14ac:dyDescent="0.25">
      <c r="B76396">
        <v>76396</v>
      </c>
      <c r="C76396" t="s">
        <v>76394</v>
      </c>
      <c r="D76396">
        <v>1</v>
      </c>
    </row>
    <row r="76397" spans="2:4" x14ac:dyDescent="0.25">
      <c r="B76397">
        <v>76397</v>
      </c>
      <c r="C76397" t="s">
        <v>76395</v>
      </c>
      <c r="D76397">
        <v>1</v>
      </c>
    </row>
    <row r="76398" spans="2:4" x14ac:dyDescent="0.25">
      <c r="B76398">
        <v>76398</v>
      </c>
      <c r="C76398" t="s">
        <v>76396</v>
      </c>
      <c r="D76398">
        <v>1</v>
      </c>
    </row>
    <row r="76399" spans="2:4" x14ac:dyDescent="0.25">
      <c r="B76399">
        <v>76399</v>
      </c>
      <c r="C76399" t="s">
        <v>76397</v>
      </c>
      <c r="D76399">
        <v>1</v>
      </c>
    </row>
    <row r="76400" spans="2:4" x14ac:dyDescent="0.25">
      <c r="B76400">
        <v>76400</v>
      </c>
      <c r="C76400" t="s">
        <v>76398</v>
      </c>
      <c r="D76400">
        <v>1</v>
      </c>
    </row>
    <row r="76401" spans="2:4" x14ac:dyDescent="0.25">
      <c r="B76401">
        <v>76401</v>
      </c>
      <c r="C76401" t="s">
        <v>76399</v>
      </c>
      <c r="D76401">
        <v>1</v>
      </c>
    </row>
    <row r="76402" spans="2:4" x14ac:dyDescent="0.25">
      <c r="B76402">
        <v>76402</v>
      </c>
      <c r="C76402" t="s">
        <v>76400</v>
      </c>
      <c r="D76402">
        <v>1</v>
      </c>
    </row>
    <row r="76403" spans="2:4" x14ac:dyDescent="0.25">
      <c r="B76403">
        <v>76403</v>
      </c>
      <c r="C76403" t="s">
        <v>76401</v>
      </c>
      <c r="D76403">
        <v>1</v>
      </c>
    </row>
    <row r="76404" spans="2:4" x14ac:dyDescent="0.25">
      <c r="B76404">
        <v>76404</v>
      </c>
      <c r="C76404" t="s">
        <v>76402</v>
      </c>
      <c r="D76404">
        <v>1</v>
      </c>
    </row>
    <row r="76405" spans="2:4" x14ac:dyDescent="0.25">
      <c r="B76405">
        <v>76405</v>
      </c>
      <c r="C76405" t="s">
        <v>76403</v>
      </c>
      <c r="D76405">
        <v>1</v>
      </c>
    </row>
    <row r="76406" spans="2:4" x14ac:dyDescent="0.25">
      <c r="B76406">
        <v>76406</v>
      </c>
      <c r="C76406" t="s">
        <v>76404</v>
      </c>
      <c r="D76406">
        <v>1</v>
      </c>
    </row>
    <row r="76407" spans="2:4" x14ac:dyDescent="0.25">
      <c r="B76407">
        <v>76407</v>
      </c>
      <c r="C76407" t="s">
        <v>76405</v>
      </c>
      <c r="D76407">
        <v>1</v>
      </c>
    </row>
    <row r="76408" spans="2:4" x14ac:dyDescent="0.25">
      <c r="B76408">
        <v>76408</v>
      </c>
      <c r="C76408" t="s">
        <v>76406</v>
      </c>
      <c r="D76408">
        <v>1</v>
      </c>
    </row>
    <row r="76409" spans="2:4" x14ac:dyDescent="0.25">
      <c r="B76409">
        <v>76409</v>
      </c>
      <c r="C76409" t="s">
        <v>76407</v>
      </c>
      <c r="D76409">
        <v>1</v>
      </c>
    </row>
    <row r="76410" spans="2:4" x14ac:dyDescent="0.25">
      <c r="B76410">
        <v>76410</v>
      </c>
      <c r="C76410" t="s">
        <v>76408</v>
      </c>
      <c r="D76410">
        <v>1</v>
      </c>
    </row>
    <row r="76411" spans="2:4" x14ac:dyDescent="0.25">
      <c r="B76411">
        <v>76411</v>
      </c>
      <c r="C76411" t="s">
        <v>76409</v>
      </c>
      <c r="D76411">
        <v>1</v>
      </c>
    </row>
    <row r="76412" spans="2:4" x14ac:dyDescent="0.25">
      <c r="B76412">
        <v>76412</v>
      </c>
      <c r="C76412" t="s">
        <v>76410</v>
      </c>
      <c r="D76412">
        <v>1</v>
      </c>
    </row>
    <row r="76413" spans="2:4" x14ac:dyDescent="0.25">
      <c r="B76413">
        <v>76413</v>
      </c>
      <c r="C76413" t="s">
        <v>76411</v>
      </c>
      <c r="D76413">
        <v>1</v>
      </c>
    </row>
    <row r="76414" spans="2:4" x14ac:dyDescent="0.25">
      <c r="B76414">
        <v>76414</v>
      </c>
      <c r="C76414" t="s">
        <v>76412</v>
      </c>
      <c r="D76414">
        <v>1</v>
      </c>
    </row>
    <row r="76415" spans="2:4" x14ac:dyDescent="0.25">
      <c r="B76415">
        <v>76415</v>
      </c>
      <c r="C76415" t="s">
        <v>76413</v>
      </c>
      <c r="D76415">
        <v>1</v>
      </c>
    </row>
    <row r="76416" spans="2:4" x14ac:dyDescent="0.25">
      <c r="B76416">
        <v>76416</v>
      </c>
      <c r="C76416" t="s">
        <v>76414</v>
      </c>
      <c r="D76416">
        <v>1</v>
      </c>
    </row>
    <row r="76417" spans="2:4" x14ac:dyDescent="0.25">
      <c r="B76417">
        <v>76417</v>
      </c>
      <c r="C76417" t="s">
        <v>76415</v>
      </c>
      <c r="D76417">
        <v>1</v>
      </c>
    </row>
    <row r="76418" spans="2:4" x14ac:dyDescent="0.25">
      <c r="B76418">
        <v>76418</v>
      </c>
      <c r="C76418" t="s">
        <v>76416</v>
      </c>
      <c r="D76418">
        <v>1</v>
      </c>
    </row>
    <row r="76419" spans="2:4" x14ac:dyDescent="0.25">
      <c r="B76419">
        <v>76419</v>
      </c>
      <c r="C76419" t="s">
        <v>76417</v>
      </c>
      <c r="D76419">
        <v>1</v>
      </c>
    </row>
    <row r="76420" spans="2:4" x14ac:dyDescent="0.25">
      <c r="B76420">
        <v>76420</v>
      </c>
      <c r="C76420" t="s">
        <v>76418</v>
      </c>
      <c r="D76420">
        <v>1</v>
      </c>
    </row>
    <row r="76421" spans="2:4" x14ac:dyDescent="0.25">
      <c r="B76421">
        <v>76421</v>
      </c>
      <c r="C76421" t="s">
        <v>76419</v>
      </c>
      <c r="D76421">
        <v>1</v>
      </c>
    </row>
    <row r="76422" spans="2:4" x14ac:dyDescent="0.25">
      <c r="B76422">
        <v>76422</v>
      </c>
      <c r="C76422" t="s">
        <v>76420</v>
      </c>
      <c r="D76422">
        <v>1</v>
      </c>
    </row>
    <row r="76423" spans="2:4" x14ac:dyDescent="0.25">
      <c r="B76423">
        <v>76423</v>
      </c>
      <c r="C76423" t="s">
        <v>76421</v>
      </c>
      <c r="D76423">
        <v>1</v>
      </c>
    </row>
    <row r="76424" spans="2:4" x14ac:dyDescent="0.25">
      <c r="B76424">
        <v>76424</v>
      </c>
      <c r="C76424" t="s">
        <v>76422</v>
      </c>
      <c r="D76424">
        <v>1</v>
      </c>
    </row>
    <row r="76425" spans="2:4" x14ac:dyDescent="0.25">
      <c r="B76425">
        <v>76425</v>
      </c>
      <c r="C76425" t="s">
        <v>76423</v>
      </c>
      <c r="D76425">
        <v>1</v>
      </c>
    </row>
    <row r="76426" spans="2:4" x14ac:dyDescent="0.25">
      <c r="B76426">
        <v>76426</v>
      </c>
      <c r="C76426" t="s">
        <v>76424</v>
      </c>
      <c r="D76426">
        <v>1</v>
      </c>
    </row>
    <row r="76427" spans="2:4" x14ac:dyDescent="0.25">
      <c r="B76427">
        <v>76427</v>
      </c>
      <c r="C76427" t="s">
        <v>76425</v>
      </c>
      <c r="D76427">
        <v>1</v>
      </c>
    </row>
    <row r="76428" spans="2:4" x14ac:dyDescent="0.25">
      <c r="B76428">
        <v>76428</v>
      </c>
      <c r="C76428" t="s">
        <v>76426</v>
      </c>
      <c r="D76428">
        <v>1</v>
      </c>
    </row>
    <row r="76429" spans="2:4" x14ac:dyDescent="0.25">
      <c r="B76429">
        <v>76429</v>
      </c>
      <c r="C76429" t="s">
        <v>76427</v>
      </c>
      <c r="D76429">
        <v>1</v>
      </c>
    </row>
    <row r="76430" spans="2:4" x14ac:dyDescent="0.25">
      <c r="B76430">
        <v>76430</v>
      </c>
      <c r="C76430" t="s">
        <v>76428</v>
      </c>
      <c r="D76430">
        <v>1</v>
      </c>
    </row>
    <row r="76431" spans="2:4" x14ac:dyDescent="0.25">
      <c r="B76431">
        <v>76431</v>
      </c>
      <c r="C76431" t="s">
        <v>76429</v>
      </c>
      <c r="D76431">
        <v>1</v>
      </c>
    </row>
    <row r="76432" spans="2:4" x14ac:dyDescent="0.25">
      <c r="B76432">
        <v>76432</v>
      </c>
      <c r="C76432" t="s">
        <v>76430</v>
      </c>
      <c r="D76432">
        <v>1</v>
      </c>
    </row>
    <row r="76433" spans="2:4" x14ac:dyDescent="0.25">
      <c r="B76433">
        <v>76433</v>
      </c>
      <c r="C76433" t="s">
        <v>76431</v>
      </c>
      <c r="D76433">
        <v>1</v>
      </c>
    </row>
    <row r="76434" spans="2:4" x14ac:dyDescent="0.25">
      <c r="B76434">
        <v>76434</v>
      </c>
      <c r="C76434" t="s">
        <v>76432</v>
      </c>
      <c r="D76434">
        <v>1</v>
      </c>
    </row>
    <row r="76435" spans="2:4" x14ac:dyDescent="0.25">
      <c r="B76435">
        <v>76435</v>
      </c>
      <c r="C76435" t="s">
        <v>76433</v>
      </c>
      <c r="D76435">
        <v>1</v>
      </c>
    </row>
    <row r="76436" spans="2:4" x14ac:dyDescent="0.25">
      <c r="B76436">
        <v>76436</v>
      </c>
      <c r="C76436" t="s">
        <v>76434</v>
      </c>
      <c r="D76436">
        <v>1</v>
      </c>
    </row>
    <row r="76437" spans="2:4" x14ac:dyDescent="0.25">
      <c r="B76437">
        <v>76437</v>
      </c>
      <c r="C76437" t="s">
        <v>76435</v>
      </c>
      <c r="D76437">
        <v>1</v>
      </c>
    </row>
    <row r="76438" spans="2:4" x14ac:dyDescent="0.25">
      <c r="B76438">
        <v>76438</v>
      </c>
      <c r="C76438" t="s">
        <v>76436</v>
      </c>
      <c r="D76438">
        <v>1</v>
      </c>
    </row>
    <row r="76439" spans="2:4" x14ac:dyDescent="0.25">
      <c r="B76439">
        <v>76439</v>
      </c>
      <c r="C76439" t="s">
        <v>76437</v>
      </c>
      <c r="D76439">
        <v>1</v>
      </c>
    </row>
    <row r="76440" spans="2:4" x14ac:dyDescent="0.25">
      <c r="B76440">
        <v>76440</v>
      </c>
      <c r="C76440" t="s">
        <v>76438</v>
      </c>
      <c r="D76440">
        <v>1</v>
      </c>
    </row>
    <row r="76441" spans="2:4" x14ac:dyDescent="0.25">
      <c r="B76441">
        <v>76441</v>
      </c>
      <c r="C76441" t="s">
        <v>76439</v>
      </c>
      <c r="D76441">
        <v>1</v>
      </c>
    </row>
    <row r="76442" spans="2:4" x14ac:dyDescent="0.25">
      <c r="B76442">
        <v>76442</v>
      </c>
      <c r="C76442" t="s">
        <v>76440</v>
      </c>
      <c r="D76442">
        <v>1</v>
      </c>
    </row>
    <row r="76443" spans="2:4" x14ac:dyDescent="0.25">
      <c r="B76443">
        <v>76443</v>
      </c>
      <c r="C76443" t="s">
        <v>76441</v>
      </c>
      <c r="D76443">
        <v>1</v>
      </c>
    </row>
    <row r="76444" spans="2:4" x14ac:dyDescent="0.25">
      <c r="B76444">
        <v>76444</v>
      </c>
      <c r="C76444" t="s">
        <v>76442</v>
      </c>
      <c r="D76444">
        <v>1</v>
      </c>
    </row>
    <row r="76445" spans="2:4" x14ac:dyDescent="0.25">
      <c r="B76445">
        <v>76445</v>
      </c>
      <c r="C76445" t="s">
        <v>76443</v>
      </c>
      <c r="D76445">
        <v>1</v>
      </c>
    </row>
    <row r="76446" spans="2:4" x14ac:dyDescent="0.25">
      <c r="B76446">
        <v>76446</v>
      </c>
      <c r="C76446" t="s">
        <v>76444</v>
      </c>
      <c r="D76446">
        <v>1</v>
      </c>
    </row>
    <row r="76447" spans="2:4" x14ac:dyDescent="0.25">
      <c r="B76447">
        <v>76447</v>
      </c>
      <c r="C76447" t="s">
        <v>76445</v>
      </c>
      <c r="D76447">
        <v>1</v>
      </c>
    </row>
    <row r="76448" spans="2:4" x14ac:dyDescent="0.25">
      <c r="B76448">
        <v>76448</v>
      </c>
      <c r="C76448" t="s">
        <v>76446</v>
      </c>
      <c r="D76448">
        <v>1</v>
      </c>
    </row>
    <row r="76449" spans="2:4" x14ac:dyDescent="0.25">
      <c r="B76449">
        <v>76449</v>
      </c>
      <c r="C76449" t="s">
        <v>76447</v>
      </c>
      <c r="D76449">
        <v>1</v>
      </c>
    </row>
    <row r="76450" spans="2:4" x14ac:dyDescent="0.25">
      <c r="B76450">
        <v>76450</v>
      </c>
      <c r="C76450" t="s">
        <v>76448</v>
      </c>
      <c r="D76450">
        <v>1</v>
      </c>
    </row>
    <row r="76451" spans="2:4" x14ac:dyDescent="0.25">
      <c r="B76451">
        <v>76451</v>
      </c>
      <c r="C76451" t="s">
        <v>76449</v>
      </c>
      <c r="D76451">
        <v>1</v>
      </c>
    </row>
    <row r="76452" spans="2:4" x14ac:dyDescent="0.25">
      <c r="B76452">
        <v>76452</v>
      </c>
      <c r="C76452" t="s">
        <v>76450</v>
      </c>
      <c r="D76452">
        <v>1</v>
      </c>
    </row>
    <row r="76453" spans="2:4" x14ac:dyDescent="0.25">
      <c r="B76453">
        <v>76453</v>
      </c>
      <c r="C76453" t="s">
        <v>76451</v>
      </c>
      <c r="D76453">
        <v>1</v>
      </c>
    </row>
    <row r="76454" spans="2:4" x14ac:dyDescent="0.25">
      <c r="B76454">
        <v>76454</v>
      </c>
      <c r="C76454" t="s">
        <v>76452</v>
      </c>
      <c r="D76454">
        <v>1</v>
      </c>
    </row>
    <row r="76455" spans="2:4" x14ac:dyDescent="0.25">
      <c r="B76455">
        <v>76455</v>
      </c>
      <c r="C76455" t="s">
        <v>76453</v>
      </c>
      <c r="D76455">
        <v>1</v>
      </c>
    </row>
    <row r="76456" spans="2:4" x14ac:dyDescent="0.25">
      <c r="B76456">
        <v>76456</v>
      </c>
      <c r="C76456" t="s">
        <v>76454</v>
      </c>
      <c r="D76456">
        <v>1</v>
      </c>
    </row>
    <row r="76457" spans="2:4" x14ac:dyDescent="0.25">
      <c r="B76457">
        <v>76457</v>
      </c>
      <c r="C76457" t="s">
        <v>76455</v>
      </c>
      <c r="D76457">
        <v>1</v>
      </c>
    </row>
    <row r="76458" spans="2:4" x14ac:dyDescent="0.25">
      <c r="B76458">
        <v>76458</v>
      </c>
      <c r="C76458" t="s">
        <v>76456</v>
      </c>
      <c r="D76458">
        <v>1</v>
      </c>
    </row>
    <row r="76459" spans="2:4" x14ac:dyDescent="0.25">
      <c r="B76459">
        <v>76459</v>
      </c>
      <c r="C76459" t="s">
        <v>76457</v>
      </c>
      <c r="D76459">
        <v>1</v>
      </c>
    </row>
    <row r="76460" spans="2:4" x14ac:dyDescent="0.25">
      <c r="B76460">
        <v>76460</v>
      </c>
      <c r="C76460" t="s">
        <v>76458</v>
      </c>
      <c r="D76460">
        <v>1</v>
      </c>
    </row>
    <row r="76461" spans="2:4" x14ac:dyDescent="0.25">
      <c r="B76461">
        <v>76461</v>
      </c>
      <c r="C76461" t="s">
        <v>76459</v>
      </c>
      <c r="D76461">
        <v>1</v>
      </c>
    </row>
    <row r="76462" spans="2:4" x14ac:dyDescent="0.25">
      <c r="B76462">
        <v>76462</v>
      </c>
      <c r="C76462" t="s">
        <v>76460</v>
      </c>
      <c r="D76462">
        <v>1</v>
      </c>
    </row>
    <row r="76463" spans="2:4" x14ac:dyDescent="0.25">
      <c r="B76463">
        <v>76463</v>
      </c>
      <c r="C76463" t="s">
        <v>76461</v>
      </c>
      <c r="D76463">
        <v>1</v>
      </c>
    </row>
    <row r="76464" spans="2:4" x14ac:dyDescent="0.25">
      <c r="B76464">
        <v>76464</v>
      </c>
      <c r="C76464" t="s">
        <v>76462</v>
      </c>
      <c r="D76464">
        <v>1</v>
      </c>
    </row>
    <row r="76465" spans="2:4" x14ac:dyDescent="0.25">
      <c r="B76465">
        <v>76465</v>
      </c>
      <c r="C76465" t="s">
        <v>76463</v>
      </c>
      <c r="D76465">
        <v>1</v>
      </c>
    </row>
    <row r="76466" spans="2:4" x14ac:dyDescent="0.25">
      <c r="B76466">
        <v>76466</v>
      </c>
      <c r="C76466" t="s">
        <v>76464</v>
      </c>
      <c r="D76466">
        <v>1</v>
      </c>
    </row>
    <row r="76467" spans="2:4" x14ac:dyDescent="0.25">
      <c r="B76467">
        <v>76467</v>
      </c>
      <c r="C76467" t="s">
        <v>76465</v>
      </c>
      <c r="D76467">
        <v>1</v>
      </c>
    </row>
    <row r="76468" spans="2:4" x14ac:dyDescent="0.25">
      <c r="B76468">
        <v>76468</v>
      </c>
      <c r="C76468" t="s">
        <v>76466</v>
      </c>
      <c r="D76468">
        <v>1</v>
      </c>
    </row>
    <row r="76469" spans="2:4" x14ac:dyDescent="0.25">
      <c r="B76469">
        <v>76469</v>
      </c>
      <c r="C76469" t="s">
        <v>76467</v>
      </c>
      <c r="D76469">
        <v>1</v>
      </c>
    </row>
    <row r="76470" spans="2:4" x14ac:dyDescent="0.25">
      <c r="B76470">
        <v>76470</v>
      </c>
      <c r="C76470" t="s">
        <v>76468</v>
      </c>
      <c r="D76470">
        <v>1</v>
      </c>
    </row>
    <row r="76471" spans="2:4" x14ac:dyDescent="0.25">
      <c r="B76471">
        <v>76471</v>
      </c>
      <c r="C76471" t="s">
        <v>76469</v>
      </c>
      <c r="D76471">
        <v>1</v>
      </c>
    </row>
    <row r="76472" spans="2:4" x14ac:dyDescent="0.25">
      <c r="B76472">
        <v>76472</v>
      </c>
      <c r="C76472" t="s">
        <v>76470</v>
      </c>
      <c r="D76472">
        <v>1</v>
      </c>
    </row>
    <row r="76473" spans="2:4" x14ac:dyDescent="0.25">
      <c r="B76473">
        <v>76473</v>
      </c>
      <c r="C76473" t="s">
        <v>76471</v>
      </c>
      <c r="D76473">
        <v>1</v>
      </c>
    </row>
    <row r="76474" spans="2:4" x14ac:dyDescent="0.25">
      <c r="B76474">
        <v>76474</v>
      </c>
      <c r="C76474" t="s">
        <v>76472</v>
      </c>
      <c r="D76474">
        <v>1</v>
      </c>
    </row>
    <row r="76475" spans="2:4" x14ac:dyDescent="0.25">
      <c r="B76475">
        <v>76475</v>
      </c>
      <c r="C76475" t="s">
        <v>76473</v>
      </c>
      <c r="D76475">
        <v>1</v>
      </c>
    </row>
    <row r="76476" spans="2:4" x14ac:dyDescent="0.25">
      <c r="B76476">
        <v>76476</v>
      </c>
      <c r="C76476" t="s">
        <v>76474</v>
      </c>
      <c r="D76476">
        <v>1</v>
      </c>
    </row>
    <row r="76477" spans="2:4" x14ac:dyDescent="0.25">
      <c r="B76477">
        <v>76477</v>
      </c>
      <c r="C76477" t="s">
        <v>76475</v>
      </c>
      <c r="D76477">
        <v>1</v>
      </c>
    </row>
    <row r="76478" spans="2:4" x14ac:dyDescent="0.25">
      <c r="B76478">
        <v>76478</v>
      </c>
      <c r="C76478" t="s">
        <v>76476</v>
      </c>
      <c r="D76478">
        <v>1</v>
      </c>
    </row>
    <row r="76479" spans="2:4" x14ac:dyDescent="0.25">
      <c r="B76479">
        <v>76479</v>
      </c>
      <c r="C76479" t="s">
        <v>76477</v>
      </c>
      <c r="D76479">
        <v>1</v>
      </c>
    </row>
    <row r="76480" spans="2:4" x14ac:dyDescent="0.25">
      <c r="B76480">
        <v>76480</v>
      </c>
      <c r="C76480" t="s">
        <v>76478</v>
      </c>
      <c r="D76480">
        <v>1</v>
      </c>
    </row>
    <row r="76481" spans="2:4" x14ac:dyDescent="0.25">
      <c r="B76481">
        <v>76481</v>
      </c>
      <c r="C76481" t="s">
        <v>76479</v>
      </c>
      <c r="D76481">
        <v>1</v>
      </c>
    </row>
    <row r="76482" spans="2:4" x14ac:dyDescent="0.25">
      <c r="B76482">
        <v>76482</v>
      </c>
      <c r="C76482" t="s">
        <v>76480</v>
      </c>
      <c r="D76482">
        <v>1</v>
      </c>
    </row>
    <row r="76483" spans="2:4" x14ac:dyDescent="0.25">
      <c r="B76483">
        <v>76483</v>
      </c>
      <c r="C76483" t="s">
        <v>76481</v>
      </c>
      <c r="D76483">
        <v>1</v>
      </c>
    </row>
    <row r="76484" spans="2:4" x14ac:dyDescent="0.25">
      <c r="B76484">
        <v>76484</v>
      </c>
      <c r="C76484" t="s">
        <v>76482</v>
      </c>
      <c r="D76484">
        <v>1</v>
      </c>
    </row>
    <row r="76485" spans="2:4" x14ac:dyDescent="0.25">
      <c r="B76485">
        <v>76485</v>
      </c>
      <c r="C76485" t="s">
        <v>76483</v>
      </c>
      <c r="D76485">
        <v>1</v>
      </c>
    </row>
    <row r="76486" spans="2:4" x14ac:dyDescent="0.25">
      <c r="B76486">
        <v>76486</v>
      </c>
      <c r="C76486" t="s">
        <v>76484</v>
      </c>
      <c r="D76486">
        <v>1</v>
      </c>
    </row>
    <row r="76487" spans="2:4" x14ac:dyDescent="0.25">
      <c r="B76487">
        <v>76487</v>
      </c>
      <c r="C76487" t="s">
        <v>76485</v>
      </c>
      <c r="D76487">
        <v>1</v>
      </c>
    </row>
    <row r="76488" spans="2:4" x14ac:dyDescent="0.25">
      <c r="B76488">
        <v>76488</v>
      </c>
      <c r="C76488" t="s">
        <v>76486</v>
      </c>
      <c r="D76488">
        <v>1</v>
      </c>
    </row>
    <row r="76489" spans="2:4" x14ac:dyDescent="0.25">
      <c r="B76489">
        <v>76489</v>
      </c>
      <c r="C76489" t="s">
        <v>76487</v>
      </c>
      <c r="D76489">
        <v>1</v>
      </c>
    </row>
    <row r="76490" spans="2:4" x14ac:dyDescent="0.25">
      <c r="B76490">
        <v>76490</v>
      </c>
      <c r="C76490" t="s">
        <v>76488</v>
      </c>
      <c r="D76490">
        <v>1</v>
      </c>
    </row>
    <row r="76491" spans="2:4" x14ac:dyDescent="0.25">
      <c r="B76491">
        <v>76491</v>
      </c>
      <c r="C76491" t="s">
        <v>76489</v>
      </c>
      <c r="D76491">
        <v>1</v>
      </c>
    </row>
    <row r="76492" spans="2:4" x14ac:dyDescent="0.25">
      <c r="B76492">
        <v>76492</v>
      </c>
      <c r="C76492" t="s">
        <v>76490</v>
      </c>
      <c r="D76492">
        <v>1</v>
      </c>
    </row>
    <row r="76493" spans="2:4" x14ac:dyDescent="0.25">
      <c r="B76493">
        <v>76493</v>
      </c>
      <c r="C76493" t="s">
        <v>76491</v>
      </c>
      <c r="D76493">
        <v>1</v>
      </c>
    </row>
    <row r="76494" spans="2:4" x14ac:dyDescent="0.25">
      <c r="B76494">
        <v>76494</v>
      </c>
      <c r="C76494" t="s">
        <v>76492</v>
      </c>
      <c r="D76494">
        <v>1</v>
      </c>
    </row>
    <row r="76495" spans="2:4" x14ac:dyDescent="0.25">
      <c r="B76495">
        <v>76495</v>
      </c>
      <c r="C76495" t="s">
        <v>76493</v>
      </c>
      <c r="D76495">
        <v>1</v>
      </c>
    </row>
    <row r="76496" spans="2:4" x14ac:dyDescent="0.25">
      <c r="B76496">
        <v>76496</v>
      </c>
      <c r="C76496" t="s">
        <v>76494</v>
      </c>
      <c r="D76496">
        <v>1</v>
      </c>
    </row>
    <row r="76497" spans="2:4" x14ac:dyDescent="0.25">
      <c r="B76497">
        <v>76497</v>
      </c>
      <c r="C76497" t="s">
        <v>76495</v>
      </c>
      <c r="D76497">
        <v>1</v>
      </c>
    </row>
    <row r="76498" spans="2:4" x14ac:dyDescent="0.25">
      <c r="B76498">
        <v>76498</v>
      </c>
      <c r="C76498" t="s">
        <v>76496</v>
      </c>
      <c r="D76498">
        <v>1</v>
      </c>
    </row>
    <row r="76499" spans="2:4" x14ac:dyDescent="0.25">
      <c r="B76499">
        <v>76499</v>
      </c>
      <c r="C76499" t="s">
        <v>76497</v>
      </c>
      <c r="D76499">
        <v>1</v>
      </c>
    </row>
    <row r="76500" spans="2:4" x14ac:dyDescent="0.25">
      <c r="B76500">
        <v>76500</v>
      </c>
      <c r="C76500" t="s">
        <v>76498</v>
      </c>
      <c r="D76500">
        <v>1</v>
      </c>
    </row>
    <row r="76501" spans="2:4" x14ac:dyDescent="0.25">
      <c r="B76501">
        <v>76501</v>
      </c>
      <c r="C76501" t="s">
        <v>76499</v>
      </c>
      <c r="D76501">
        <v>1</v>
      </c>
    </row>
    <row r="76502" spans="2:4" x14ac:dyDescent="0.25">
      <c r="B76502">
        <v>76502</v>
      </c>
      <c r="C76502" t="s">
        <v>76500</v>
      </c>
      <c r="D76502">
        <v>1</v>
      </c>
    </row>
    <row r="76503" spans="2:4" x14ac:dyDescent="0.25">
      <c r="B76503">
        <v>76503</v>
      </c>
      <c r="C76503" t="s">
        <v>76501</v>
      </c>
      <c r="D76503">
        <v>1</v>
      </c>
    </row>
    <row r="76504" spans="2:4" x14ac:dyDescent="0.25">
      <c r="B76504">
        <v>76504</v>
      </c>
      <c r="C76504" t="s">
        <v>76502</v>
      </c>
      <c r="D76504">
        <v>1</v>
      </c>
    </row>
    <row r="76505" spans="2:4" x14ac:dyDescent="0.25">
      <c r="B76505">
        <v>76505</v>
      </c>
      <c r="C76505" t="s">
        <v>76503</v>
      </c>
      <c r="D76505">
        <v>1</v>
      </c>
    </row>
    <row r="76506" spans="2:4" x14ac:dyDescent="0.25">
      <c r="B76506">
        <v>76506</v>
      </c>
      <c r="C76506" t="s">
        <v>76504</v>
      </c>
      <c r="D76506">
        <v>1</v>
      </c>
    </row>
    <row r="76507" spans="2:4" x14ac:dyDescent="0.25">
      <c r="B76507">
        <v>76507</v>
      </c>
      <c r="C76507" t="s">
        <v>76505</v>
      </c>
      <c r="D76507">
        <v>1</v>
      </c>
    </row>
    <row r="76508" spans="2:4" x14ac:dyDescent="0.25">
      <c r="B76508">
        <v>76508</v>
      </c>
      <c r="C76508" t="s">
        <v>76506</v>
      </c>
      <c r="D76508">
        <v>1</v>
      </c>
    </row>
    <row r="76509" spans="2:4" x14ac:dyDescent="0.25">
      <c r="B76509">
        <v>76509</v>
      </c>
      <c r="C76509" t="s">
        <v>76507</v>
      </c>
      <c r="D76509">
        <v>1</v>
      </c>
    </row>
    <row r="76510" spans="2:4" x14ac:dyDescent="0.25">
      <c r="B76510">
        <v>76510</v>
      </c>
      <c r="C76510" t="s">
        <v>76508</v>
      </c>
      <c r="D76510">
        <v>1</v>
      </c>
    </row>
    <row r="76511" spans="2:4" x14ac:dyDescent="0.25">
      <c r="B76511">
        <v>76511</v>
      </c>
      <c r="C76511" t="s">
        <v>76509</v>
      </c>
      <c r="D76511">
        <v>1</v>
      </c>
    </row>
    <row r="76512" spans="2:4" x14ac:dyDescent="0.25">
      <c r="B76512">
        <v>76512</v>
      </c>
      <c r="C76512" t="s">
        <v>76510</v>
      </c>
      <c r="D76512">
        <v>1</v>
      </c>
    </row>
    <row r="76513" spans="2:4" x14ac:dyDescent="0.25">
      <c r="B76513">
        <v>76513</v>
      </c>
      <c r="C76513" t="s">
        <v>76511</v>
      </c>
      <c r="D76513">
        <v>1</v>
      </c>
    </row>
    <row r="76514" spans="2:4" x14ac:dyDescent="0.25">
      <c r="B76514">
        <v>76514</v>
      </c>
      <c r="C76514" t="s">
        <v>76512</v>
      </c>
      <c r="D76514">
        <v>1</v>
      </c>
    </row>
    <row r="76515" spans="2:4" x14ac:dyDescent="0.25">
      <c r="B76515">
        <v>76515</v>
      </c>
      <c r="C76515" t="s">
        <v>76513</v>
      </c>
      <c r="D76515">
        <v>1</v>
      </c>
    </row>
    <row r="76516" spans="2:4" x14ac:dyDescent="0.25">
      <c r="B76516">
        <v>76516</v>
      </c>
      <c r="C76516" t="s">
        <v>76514</v>
      </c>
      <c r="D76516">
        <v>1</v>
      </c>
    </row>
    <row r="76517" spans="2:4" x14ac:dyDescent="0.25">
      <c r="B76517">
        <v>76517</v>
      </c>
      <c r="C76517" t="s">
        <v>76515</v>
      </c>
      <c r="D76517">
        <v>1</v>
      </c>
    </row>
    <row r="76518" spans="2:4" x14ac:dyDescent="0.25">
      <c r="B76518">
        <v>76518</v>
      </c>
      <c r="C76518" t="s">
        <v>76516</v>
      </c>
      <c r="D76518">
        <v>1</v>
      </c>
    </row>
    <row r="76519" spans="2:4" x14ac:dyDescent="0.25">
      <c r="B76519">
        <v>76519</v>
      </c>
      <c r="C76519" t="s">
        <v>76517</v>
      </c>
      <c r="D76519">
        <v>1</v>
      </c>
    </row>
    <row r="76520" spans="2:4" x14ac:dyDescent="0.25">
      <c r="B76520">
        <v>76520</v>
      </c>
      <c r="C76520" t="s">
        <v>76518</v>
      </c>
      <c r="D76520">
        <v>1</v>
      </c>
    </row>
    <row r="76521" spans="2:4" x14ac:dyDescent="0.25">
      <c r="B76521">
        <v>76521</v>
      </c>
      <c r="C76521" t="s">
        <v>76519</v>
      </c>
      <c r="D76521">
        <v>1</v>
      </c>
    </row>
    <row r="76522" spans="2:4" x14ac:dyDescent="0.25">
      <c r="B76522">
        <v>76522</v>
      </c>
      <c r="C76522" t="s">
        <v>76520</v>
      </c>
      <c r="D76522">
        <v>1</v>
      </c>
    </row>
    <row r="76523" spans="2:4" x14ac:dyDescent="0.25">
      <c r="B76523">
        <v>76523</v>
      </c>
      <c r="C76523" t="s">
        <v>76521</v>
      </c>
      <c r="D76523">
        <v>1</v>
      </c>
    </row>
    <row r="76524" spans="2:4" x14ac:dyDescent="0.25">
      <c r="B76524">
        <v>76524</v>
      </c>
      <c r="C76524" t="s">
        <v>76522</v>
      </c>
      <c r="D76524">
        <v>1</v>
      </c>
    </row>
    <row r="76525" spans="2:4" x14ac:dyDescent="0.25">
      <c r="B76525">
        <v>76525</v>
      </c>
      <c r="C76525" t="s">
        <v>76523</v>
      </c>
      <c r="D76525">
        <v>1</v>
      </c>
    </row>
    <row r="76526" spans="2:4" x14ac:dyDescent="0.25">
      <c r="B76526">
        <v>76526</v>
      </c>
      <c r="C76526" t="s">
        <v>76524</v>
      </c>
      <c r="D76526">
        <v>1</v>
      </c>
    </row>
    <row r="76527" spans="2:4" x14ac:dyDescent="0.25">
      <c r="B76527">
        <v>76527</v>
      </c>
      <c r="C76527" t="s">
        <v>76525</v>
      </c>
      <c r="D76527">
        <v>1</v>
      </c>
    </row>
    <row r="76528" spans="2:4" x14ac:dyDescent="0.25">
      <c r="B76528">
        <v>76528</v>
      </c>
      <c r="C76528" t="s">
        <v>76526</v>
      </c>
      <c r="D76528">
        <v>1</v>
      </c>
    </row>
    <row r="76529" spans="2:4" x14ac:dyDescent="0.25">
      <c r="B76529">
        <v>76529</v>
      </c>
      <c r="C76529" t="s">
        <v>76527</v>
      </c>
      <c r="D76529">
        <v>1</v>
      </c>
    </row>
    <row r="76530" spans="2:4" x14ac:dyDescent="0.25">
      <c r="B76530">
        <v>76530</v>
      </c>
      <c r="C76530" t="s">
        <v>76528</v>
      </c>
      <c r="D76530">
        <v>1</v>
      </c>
    </row>
    <row r="76531" spans="2:4" x14ac:dyDescent="0.25">
      <c r="B76531">
        <v>76531</v>
      </c>
      <c r="C76531" t="s">
        <v>76529</v>
      </c>
      <c r="D76531">
        <v>1</v>
      </c>
    </row>
    <row r="76532" spans="2:4" x14ac:dyDescent="0.25">
      <c r="B76532">
        <v>76532</v>
      </c>
      <c r="C76532" t="s">
        <v>76530</v>
      </c>
      <c r="D76532">
        <v>1</v>
      </c>
    </row>
    <row r="76533" spans="2:4" x14ac:dyDescent="0.25">
      <c r="B76533">
        <v>76533</v>
      </c>
      <c r="C76533" t="s">
        <v>76531</v>
      </c>
      <c r="D76533">
        <v>1</v>
      </c>
    </row>
    <row r="76534" spans="2:4" x14ac:dyDescent="0.25">
      <c r="B76534">
        <v>76534</v>
      </c>
      <c r="C76534" t="s">
        <v>76532</v>
      </c>
      <c r="D76534">
        <v>1</v>
      </c>
    </row>
    <row r="76535" spans="2:4" x14ac:dyDescent="0.25">
      <c r="B76535">
        <v>76535</v>
      </c>
      <c r="C76535" t="s">
        <v>76533</v>
      </c>
      <c r="D76535">
        <v>1</v>
      </c>
    </row>
    <row r="76536" spans="2:4" x14ac:dyDescent="0.25">
      <c r="B76536">
        <v>76536</v>
      </c>
      <c r="C76536" t="s">
        <v>76534</v>
      </c>
      <c r="D76536">
        <v>1</v>
      </c>
    </row>
    <row r="76537" spans="2:4" x14ac:dyDescent="0.25">
      <c r="B76537">
        <v>76537</v>
      </c>
      <c r="C76537" t="s">
        <v>76535</v>
      </c>
      <c r="D76537">
        <v>1</v>
      </c>
    </row>
    <row r="76538" spans="2:4" x14ac:dyDescent="0.25">
      <c r="B76538">
        <v>76538</v>
      </c>
      <c r="C76538" t="s">
        <v>76536</v>
      </c>
      <c r="D76538">
        <v>1</v>
      </c>
    </row>
    <row r="76539" spans="2:4" x14ac:dyDescent="0.25">
      <c r="B76539">
        <v>76539</v>
      </c>
      <c r="C76539" t="s">
        <v>76537</v>
      </c>
      <c r="D76539">
        <v>1</v>
      </c>
    </row>
    <row r="76540" spans="2:4" x14ac:dyDescent="0.25">
      <c r="B76540">
        <v>76540</v>
      </c>
      <c r="C76540" t="s">
        <v>76538</v>
      </c>
      <c r="D76540">
        <v>1</v>
      </c>
    </row>
    <row r="76541" spans="2:4" x14ac:dyDescent="0.25">
      <c r="B76541">
        <v>76541</v>
      </c>
      <c r="C76541" t="s">
        <v>76539</v>
      </c>
      <c r="D76541">
        <v>1</v>
      </c>
    </row>
    <row r="76542" spans="2:4" x14ac:dyDescent="0.25">
      <c r="B76542">
        <v>76542</v>
      </c>
      <c r="C76542" t="s">
        <v>76540</v>
      </c>
      <c r="D76542">
        <v>1</v>
      </c>
    </row>
    <row r="76543" spans="2:4" x14ac:dyDescent="0.25">
      <c r="B76543">
        <v>76543</v>
      </c>
      <c r="C76543" t="s">
        <v>76541</v>
      </c>
      <c r="D76543">
        <v>1</v>
      </c>
    </row>
    <row r="76544" spans="2:4" x14ac:dyDescent="0.25">
      <c r="B76544">
        <v>76544</v>
      </c>
      <c r="C76544" t="s">
        <v>76542</v>
      </c>
      <c r="D76544">
        <v>1</v>
      </c>
    </row>
    <row r="76545" spans="2:4" x14ac:dyDescent="0.25">
      <c r="B76545">
        <v>76545</v>
      </c>
      <c r="C76545" t="s">
        <v>76543</v>
      </c>
      <c r="D76545">
        <v>1</v>
      </c>
    </row>
    <row r="76546" spans="2:4" x14ac:dyDescent="0.25">
      <c r="B76546">
        <v>76546</v>
      </c>
      <c r="C76546" t="s">
        <v>76544</v>
      </c>
      <c r="D76546">
        <v>1</v>
      </c>
    </row>
    <row r="76547" spans="2:4" x14ac:dyDescent="0.25">
      <c r="B76547">
        <v>76547</v>
      </c>
      <c r="C76547" t="s">
        <v>76545</v>
      </c>
      <c r="D76547">
        <v>1</v>
      </c>
    </row>
    <row r="76548" spans="2:4" x14ac:dyDescent="0.25">
      <c r="B76548">
        <v>76548</v>
      </c>
      <c r="C76548" t="s">
        <v>76546</v>
      </c>
      <c r="D76548">
        <v>1</v>
      </c>
    </row>
    <row r="76549" spans="2:4" x14ac:dyDescent="0.25">
      <c r="B76549">
        <v>76549</v>
      </c>
      <c r="C76549" t="s">
        <v>76547</v>
      </c>
      <c r="D76549">
        <v>1</v>
      </c>
    </row>
    <row r="76550" spans="2:4" x14ac:dyDescent="0.25">
      <c r="B76550">
        <v>76550</v>
      </c>
      <c r="C76550" t="s">
        <v>76548</v>
      </c>
      <c r="D76550">
        <v>1</v>
      </c>
    </row>
    <row r="76551" spans="2:4" x14ac:dyDescent="0.25">
      <c r="B76551">
        <v>76551</v>
      </c>
      <c r="C76551" t="s">
        <v>76549</v>
      </c>
      <c r="D76551">
        <v>1</v>
      </c>
    </row>
    <row r="76552" spans="2:4" x14ac:dyDescent="0.25">
      <c r="B76552">
        <v>76552</v>
      </c>
      <c r="C76552" t="s">
        <v>76550</v>
      </c>
      <c r="D76552">
        <v>1</v>
      </c>
    </row>
    <row r="76553" spans="2:4" x14ac:dyDescent="0.25">
      <c r="B76553">
        <v>76553</v>
      </c>
      <c r="C76553" t="s">
        <v>76551</v>
      </c>
      <c r="D76553">
        <v>1</v>
      </c>
    </row>
    <row r="76554" spans="2:4" x14ac:dyDescent="0.25">
      <c r="B76554">
        <v>76554</v>
      </c>
      <c r="C76554" t="s">
        <v>76552</v>
      </c>
      <c r="D76554">
        <v>1</v>
      </c>
    </row>
    <row r="76555" spans="2:4" x14ac:dyDescent="0.25">
      <c r="B76555">
        <v>76555</v>
      </c>
      <c r="C76555" t="s">
        <v>76553</v>
      </c>
      <c r="D76555">
        <v>1</v>
      </c>
    </row>
    <row r="76556" spans="2:4" x14ac:dyDescent="0.25">
      <c r="B76556">
        <v>76556</v>
      </c>
      <c r="C76556" t="s">
        <v>76554</v>
      </c>
      <c r="D76556">
        <v>1</v>
      </c>
    </row>
    <row r="76557" spans="2:4" x14ac:dyDescent="0.25">
      <c r="B76557">
        <v>76557</v>
      </c>
      <c r="C76557" t="s">
        <v>76555</v>
      </c>
      <c r="D76557">
        <v>1</v>
      </c>
    </row>
    <row r="76558" spans="2:4" x14ac:dyDescent="0.25">
      <c r="B76558">
        <v>76558</v>
      </c>
      <c r="C76558" t="s">
        <v>76556</v>
      </c>
      <c r="D76558">
        <v>1</v>
      </c>
    </row>
    <row r="76559" spans="2:4" x14ac:dyDescent="0.25">
      <c r="B76559">
        <v>76559</v>
      </c>
      <c r="C76559" t="s">
        <v>76557</v>
      </c>
      <c r="D76559">
        <v>1</v>
      </c>
    </row>
    <row r="76560" spans="2:4" x14ac:dyDescent="0.25">
      <c r="B76560">
        <v>76560</v>
      </c>
      <c r="C76560" t="s">
        <v>76558</v>
      </c>
      <c r="D76560">
        <v>1</v>
      </c>
    </row>
    <row r="76561" spans="2:4" x14ac:dyDescent="0.25">
      <c r="B76561">
        <v>76561</v>
      </c>
      <c r="C76561" t="s">
        <v>76559</v>
      </c>
      <c r="D76561">
        <v>1</v>
      </c>
    </row>
    <row r="76562" spans="2:4" x14ac:dyDescent="0.25">
      <c r="B76562">
        <v>76562</v>
      </c>
      <c r="C76562" t="s">
        <v>76560</v>
      </c>
      <c r="D76562">
        <v>1</v>
      </c>
    </row>
    <row r="76563" spans="2:4" x14ac:dyDescent="0.25">
      <c r="B76563">
        <v>76563</v>
      </c>
      <c r="C76563" t="s">
        <v>76561</v>
      </c>
      <c r="D76563">
        <v>1</v>
      </c>
    </row>
    <row r="76564" spans="2:4" x14ac:dyDescent="0.25">
      <c r="B76564">
        <v>76564</v>
      </c>
      <c r="C76564" t="s">
        <v>76562</v>
      </c>
      <c r="D76564">
        <v>1</v>
      </c>
    </row>
    <row r="76565" spans="2:4" x14ac:dyDescent="0.25">
      <c r="B76565">
        <v>76565</v>
      </c>
      <c r="C76565" t="s">
        <v>76563</v>
      </c>
      <c r="D76565">
        <v>1</v>
      </c>
    </row>
    <row r="76566" spans="2:4" x14ac:dyDescent="0.25">
      <c r="B76566">
        <v>76566</v>
      </c>
      <c r="C76566" t="s">
        <v>76564</v>
      </c>
      <c r="D76566">
        <v>1</v>
      </c>
    </row>
    <row r="76567" spans="2:4" x14ac:dyDescent="0.25">
      <c r="B76567">
        <v>76567</v>
      </c>
      <c r="C76567" t="s">
        <v>76565</v>
      </c>
      <c r="D76567">
        <v>1</v>
      </c>
    </row>
    <row r="76568" spans="2:4" x14ac:dyDescent="0.25">
      <c r="B76568">
        <v>76568</v>
      </c>
      <c r="C76568" t="s">
        <v>76566</v>
      </c>
      <c r="D76568">
        <v>1</v>
      </c>
    </row>
    <row r="76569" spans="2:4" x14ac:dyDescent="0.25">
      <c r="B76569">
        <v>76569</v>
      </c>
      <c r="C76569" t="s">
        <v>76567</v>
      </c>
      <c r="D76569">
        <v>1</v>
      </c>
    </row>
    <row r="76570" spans="2:4" x14ac:dyDescent="0.25">
      <c r="B76570">
        <v>76570</v>
      </c>
      <c r="C76570" t="s">
        <v>76568</v>
      </c>
      <c r="D76570">
        <v>1</v>
      </c>
    </row>
    <row r="76571" spans="2:4" x14ac:dyDescent="0.25">
      <c r="B76571">
        <v>76571</v>
      </c>
      <c r="C76571" t="s">
        <v>76569</v>
      </c>
      <c r="D76571">
        <v>1</v>
      </c>
    </row>
    <row r="76572" spans="2:4" x14ac:dyDescent="0.25">
      <c r="B76572">
        <v>76572</v>
      </c>
      <c r="C76572" t="s">
        <v>76570</v>
      </c>
      <c r="D76572">
        <v>1</v>
      </c>
    </row>
    <row r="76573" spans="2:4" x14ac:dyDescent="0.25">
      <c r="B76573">
        <v>76573</v>
      </c>
      <c r="C76573" t="s">
        <v>76571</v>
      </c>
      <c r="D76573">
        <v>1</v>
      </c>
    </row>
    <row r="76574" spans="2:4" x14ac:dyDescent="0.25">
      <c r="B76574">
        <v>76574</v>
      </c>
      <c r="C76574" t="s">
        <v>76572</v>
      </c>
      <c r="D76574">
        <v>1</v>
      </c>
    </row>
    <row r="76575" spans="2:4" x14ac:dyDescent="0.25">
      <c r="B76575">
        <v>76575</v>
      </c>
      <c r="C76575" t="s">
        <v>76573</v>
      </c>
      <c r="D76575">
        <v>1</v>
      </c>
    </row>
    <row r="76576" spans="2:4" x14ac:dyDescent="0.25">
      <c r="B76576">
        <v>76576</v>
      </c>
      <c r="C76576" t="s">
        <v>76574</v>
      </c>
      <c r="D76576">
        <v>1</v>
      </c>
    </row>
    <row r="76577" spans="2:4" x14ac:dyDescent="0.25">
      <c r="B76577">
        <v>76577</v>
      </c>
      <c r="C76577" t="s">
        <v>76575</v>
      </c>
      <c r="D76577">
        <v>1</v>
      </c>
    </row>
    <row r="76578" spans="2:4" x14ac:dyDescent="0.25">
      <c r="B76578">
        <v>76578</v>
      </c>
      <c r="C76578" t="s">
        <v>76576</v>
      </c>
      <c r="D76578">
        <v>1</v>
      </c>
    </row>
    <row r="76579" spans="2:4" x14ac:dyDescent="0.25">
      <c r="B76579">
        <v>76579</v>
      </c>
      <c r="C76579" t="s">
        <v>76577</v>
      </c>
      <c r="D76579">
        <v>1</v>
      </c>
    </row>
    <row r="76580" spans="2:4" x14ac:dyDescent="0.25">
      <c r="B76580">
        <v>76580</v>
      </c>
      <c r="C76580" t="s">
        <v>76578</v>
      </c>
      <c r="D76580">
        <v>1</v>
      </c>
    </row>
    <row r="76581" spans="2:4" x14ac:dyDescent="0.25">
      <c r="B76581">
        <v>76581</v>
      </c>
      <c r="C76581" t="s">
        <v>76579</v>
      </c>
      <c r="D76581">
        <v>1</v>
      </c>
    </row>
    <row r="76582" spans="2:4" x14ac:dyDescent="0.25">
      <c r="B76582">
        <v>76582</v>
      </c>
      <c r="C76582" t="s">
        <v>76580</v>
      </c>
      <c r="D76582">
        <v>1</v>
      </c>
    </row>
    <row r="76583" spans="2:4" x14ac:dyDescent="0.25">
      <c r="B76583">
        <v>76583</v>
      </c>
      <c r="C76583" t="s">
        <v>76581</v>
      </c>
      <c r="D76583">
        <v>1</v>
      </c>
    </row>
    <row r="76584" spans="2:4" x14ac:dyDescent="0.25">
      <c r="B76584">
        <v>76584</v>
      </c>
      <c r="C76584" t="s">
        <v>76582</v>
      </c>
      <c r="D76584">
        <v>1</v>
      </c>
    </row>
    <row r="76585" spans="2:4" x14ac:dyDescent="0.25">
      <c r="B76585">
        <v>76585</v>
      </c>
      <c r="C76585" t="s">
        <v>76583</v>
      </c>
      <c r="D76585">
        <v>1</v>
      </c>
    </row>
    <row r="76586" spans="2:4" x14ac:dyDescent="0.25">
      <c r="B76586">
        <v>76586</v>
      </c>
      <c r="C76586" t="s">
        <v>76584</v>
      </c>
      <c r="D76586">
        <v>1</v>
      </c>
    </row>
    <row r="76587" spans="2:4" x14ac:dyDescent="0.25">
      <c r="B76587">
        <v>76587</v>
      </c>
      <c r="C76587" t="s">
        <v>76585</v>
      </c>
      <c r="D76587">
        <v>1</v>
      </c>
    </row>
    <row r="76588" spans="2:4" x14ac:dyDescent="0.25">
      <c r="B76588">
        <v>76588</v>
      </c>
      <c r="C76588" t="s">
        <v>76586</v>
      </c>
      <c r="D76588">
        <v>1</v>
      </c>
    </row>
    <row r="76589" spans="2:4" x14ac:dyDescent="0.25">
      <c r="B76589">
        <v>76589</v>
      </c>
      <c r="C76589" t="s">
        <v>76587</v>
      </c>
      <c r="D76589">
        <v>1</v>
      </c>
    </row>
    <row r="76590" spans="2:4" x14ac:dyDescent="0.25">
      <c r="B76590">
        <v>76590</v>
      </c>
      <c r="C76590" t="s">
        <v>76588</v>
      </c>
      <c r="D76590">
        <v>1</v>
      </c>
    </row>
    <row r="76591" spans="2:4" x14ac:dyDescent="0.25">
      <c r="B76591">
        <v>76591</v>
      </c>
      <c r="C76591" t="s">
        <v>76589</v>
      </c>
      <c r="D76591">
        <v>1</v>
      </c>
    </row>
    <row r="76592" spans="2:4" x14ac:dyDescent="0.25">
      <c r="B76592">
        <v>76592</v>
      </c>
      <c r="C76592" t="s">
        <v>76590</v>
      </c>
      <c r="D76592">
        <v>1</v>
      </c>
    </row>
    <row r="76593" spans="2:4" x14ac:dyDescent="0.25">
      <c r="B76593">
        <v>76593</v>
      </c>
      <c r="C76593" t="s">
        <v>76591</v>
      </c>
      <c r="D76593">
        <v>1</v>
      </c>
    </row>
    <row r="76594" spans="2:4" x14ac:dyDescent="0.25">
      <c r="B76594">
        <v>76594</v>
      </c>
      <c r="C76594" t="s">
        <v>76592</v>
      </c>
      <c r="D76594">
        <v>1</v>
      </c>
    </row>
    <row r="76595" spans="2:4" x14ac:dyDescent="0.25">
      <c r="B76595">
        <v>76595</v>
      </c>
      <c r="C76595" t="s">
        <v>76593</v>
      </c>
      <c r="D76595">
        <v>1</v>
      </c>
    </row>
    <row r="76596" spans="2:4" x14ac:dyDescent="0.25">
      <c r="B76596">
        <v>76596</v>
      </c>
      <c r="C76596" t="s">
        <v>76594</v>
      </c>
      <c r="D76596">
        <v>1</v>
      </c>
    </row>
    <row r="76597" spans="2:4" x14ac:dyDescent="0.25">
      <c r="B76597">
        <v>76597</v>
      </c>
      <c r="C76597" t="s">
        <v>76595</v>
      </c>
      <c r="D76597">
        <v>1</v>
      </c>
    </row>
    <row r="76598" spans="2:4" x14ac:dyDescent="0.25">
      <c r="B76598">
        <v>76598</v>
      </c>
      <c r="C76598" t="s">
        <v>76596</v>
      </c>
      <c r="D76598">
        <v>1</v>
      </c>
    </row>
    <row r="76599" spans="2:4" x14ac:dyDescent="0.25">
      <c r="B76599">
        <v>76599</v>
      </c>
      <c r="C76599" t="s">
        <v>76597</v>
      </c>
      <c r="D76599">
        <v>1</v>
      </c>
    </row>
    <row r="76600" spans="2:4" x14ac:dyDescent="0.25">
      <c r="B76600">
        <v>76600</v>
      </c>
      <c r="C76600" t="s">
        <v>76598</v>
      </c>
      <c r="D76600">
        <v>1</v>
      </c>
    </row>
    <row r="76601" spans="2:4" x14ac:dyDescent="0.25">
      <c r="B76601">
        <v>76601</v>
      </c>
      <c r="C76601" t="s">
        <v>76599</v>
      </c>
      <c r="D76601">
        <v>1</v>
      </c>
    </row>
    <row r="76602" spans="2:4" x14ac:dyDescent="0.25">
      <c r="B76602">
        <v>76602</v>
      </c>
      <c r="C76602" t="s">
        <v>76600</v>
      </c>
      <c r="D76602">
        <v>1</v>
      </c>
    </row>
    <row r="76603" spans="2:4" x14ac:dyDescent="0.25">
      <c r="B76603">
        <v>76603</v>
      </c>
      <c r="C76603" t="s">
        <v>76601</v>
      </c>
      <c r="D76603">
        <v>1</v>
      </c>
    </row>
    <row r="76604" spans="2:4" x14ac:dyDescent="0.25">
      <c r="B76604">
        <v>76604</v>
      </c>
      <c r="C76604" t="s">
        <v>76602</v>
      </c>
      <c r="D76604">
        <v>1</v>
      </c>
    </row>
    <row r="76605" spans="2:4" x14ac:dyDescent="0.25">
      <c r="B76605">
        <v>76605</v>
      </c>
      <c r="C76605" t="s">
        <v>76603</v>
      </c>
      <c r="D76605">
        <v>1</v>
      </c>
    </row>
    <row r="76606" spans="2:4" x14ac:dyDescent="0.25">
      <c r="B76606">
        <v>76606</v>
      </c>
      <c r="C76606" t="s">
        <v>76604</v>
      </c>
      <c r="D76606">
        <v>1</v>
      </c>
    </row>
    <row r="76607" spans="2:4" x14ac:dyDescent="0.25">
      <c r="B76607">
        <v>76607</v>
      </c>
      <c r="C76607" t="s">
        <v>76605</v>
      </c>
      <c r="D76607">
        <v>1</v>
      </c>
    </row>
    <row r="76608" spans="2:4" x14ac:dyDescent="0.25">
      <c r="B76608">
        <v>76608</v>
      </c>
      <c r="C76608" t="s">
        <v>76606</v>
      </c>
      <c r="D76608">
        <v>1</v>
      </c>
    </row>
    <row r="76609" spans="2:4" x14ac:dyDescent="0.25">
      <c r="B76609">
        <v>76609</v>
      </c>
      <c r="C76609" t="s">
        <v>76607</v>
      </c>
      <c r="D76609">
        <v>1</v>
      </c>
    </row>
    <row r="76610" spans="2:4" x14ac:dyDescent="0.25">
      <c r="B76610">
        <v>76610</v>
      </c>
      <c r="C76610" t="s">
        <v>76608</v>
      </c>
      <c r="D76610">
        <v>1</v>
      </c>
    </row>
    <row r="76611" spans="2:4" x14ac:dyDescent="0.25">
      <c r="B76611">
        <v>76611</v>
      </c>
      <c r="C76611" t="s">
        <v>76609</v>
      </c>
      <c r="D76611">
        <v>1</v>
      </c>
    </row>
    <row r="76612" spans="2:4" x14ac:dyDescent="0.25">
      <c r="B76612">
        <v>76612</v>
      </c>
      <c r="C76612" t="s">
        <v>76610</v>
      </c>
      <c r="D76612">
        <v>1</v>
      </c>
    </row>
    <row r="76613" spans="2:4" x14ac:dyDescent="0.25">
      <c r="B76613">
        <v>76613</v>
      </c>
      <c r="C76613" t="s">
        <v>76611</v>
      </c>
      <c r="D76613">
        <v>1</v>
      </c>
    </row>
    <row r="76614" spans="2:4" x14ac:dyDescent="0.25">
      <c r="B76614">
        <v>76614</v>
      </c>
      <c r="C76614" t="s">
        <v>76612</v>
      </c>
      <c r="D76614">
        <v>1</v>
      </c>
    </row>
    <row r="76615" spans="2:4" x14ac:dyDescent="0.25">
      <c r="B76615">
        <v>76615</v>
      </c>
      <c r="C76615" t="s">
        <v>76613</v>
      </c>
      <c r="D76615">
        <v>1</v>
      </c>
    </row>
    <row r="76616" spans="2:4" x14ac:dyDescent="0.25">
      <c r="B76616">
        <v>76616</v>
      </c>
      <c r="C76616" t="s">
        <v>76614</v>
      </c>
      <c r="D76616">
        <v>1</v>
      </c>
    </row>
    <row r="76617" spans="2:4" x14ac:dyDescent="0.25">
      <c r="B76617">
        <v>76617</v>
      </c>
      <c r="C76617" t="s">
        <v>76615</v>
      </c>
      <c r="D76617">
        <v>1</v>
      </c>
    </row>
    <row r="76618" spans="2:4" x14ac:dyDescent="0.25">
      <c r="B76618">
        <v>76618</v>
      </c>
      <c r="C76618" t="s">
        <v>76616</v>
      </c>
      <c r="D76618">
        <v>1</v>
      </c>
    </row>
    <row r="76619" spans="2:4" x14ac:dyDescent="0.25">
      <c r="B76619">
        <v>76619</v>
      </c>
      <c r="C76619" t="s">
        <v>76617</v>
      </c>
      <c r="D76619">
        <v>1</v>
      </c>
    </row>
    <row r="76620" spans="2:4" x14ac:dyDescent="0.25">
      <c r="B76620">
        <v>76620</v>
      </c>
      <c r="C76620" t="s">
        <v>76618</v>
      </c>
      <c r="D76620">
        <v>1</v>
      </c>
    </row>
    <row r="76621" spans="2:4" x14ac:dyDescent="0.25">
      <c r="B76621">
        <v>76621</v>
      </c>
      <c r="C76621" t="s">
        <v>76619</v>
      </c>
      <c r="D76621">
        <v>1</v>
      </c>
    </row>
    <row r="76622" spans="2:4" x14ac:dyDescent="0.25">
      <c r="B76622">
        <v>76622</v>
      </c>
      <c r="C76622" t="s">
        <v>76620</v>
      </c>
      <c r="D76622">
        <v>1</v>
      </c>
    </row>
    <row r="76623" spans="2:4" x14ac:dyDescent="0.25">
      <c r="B76623">
        <v>76623</v>
      </c>
      <c r="C76623" t="s">
        <v>76621</v>
      </c>
      <c r="D76623">
        <v>1</v>
      </c>
    </row>
    <row r="76624" spans="2:4" x14ac:dyDescent="0.25">
      <c r="B76624">
        <v>76624</v>
      </c>
      <c r="C76624" t="s">
        <v>76622</v>
      </c>
      <c r="D76624">
        <v>1</v>
      </c>
    </row>
    <row r="76625" spans="2:4" x14ac:dyDescent="0.25">
      <c r="B76625">
        <v>76625</v>
      </c>
      <c r="C76625" t="s">
        <v>76623</v>
      </c>
      <c r="D76625">
        <v>1</v>
      </c>
    </row>
    <row r="76626" spans="2:4" x14ac:dyDescent="0.25">
      <c r="B76626">
        <v>76626</v>
      </c>
      <c r="C76626" t="s">
        <v>76624</v>
      </c>
      <c r="D76626">
        <v>1</v>
      </c>
    </row>
    <row r="76627" spans="2:4" x14ac:dyDescent="0.25">
      <c r="B76627">
        <v>76627</v>
      </c>
      <c r="C76627" t="s">
        <v>76625</v>
      </c>
      <c r="D76627">
        <v>1</v>
      </c>
    </row>
    <row r="76628" spans="2:4" x14ac:dyDescent="0.25">
      <c r="B76628">
        <v>76628</v>
      </c>
      <c r="C76628" t="s">
        <v>76626</v>
      </c>
      <c r="D76628">
        <v>1</v>
      </c>
    </row>
    <row r="76629" spans="2:4" x14ac:dyDescent="0.25">
      <c r="B76629">
        <v>76629</v>
      </c>
      <c r="C76629" t="s">
        <v>76627</v>
      </c>
      <c r="D76629">
        <v>1</v>
      </c>
    </row>
    <row r="76630" spans="2:4" x14ac:dyDescent="0.25">
      <c r="B76630">
        <v>76630</v>
      </c>
      <c r="C76630" t="s">
        <v>76628</v>
      </c>
      <c r="D76630">
        <v>1</v>
      </c>
    </row>
    <row r="76631" spans="2:4" x14ac:dyDescent="0.25">
      <c r="B76631">
        <v>76631</v>
      </c>
      <c r="C76631" t="s">
        <v>76629</v>
      </c>
      <c r="D76631">
        <v>1</v>
      </c>
    </row>
    <row r="76632" spans="2:4" x14ac:dyDescent="0.25">
      <c r="B76632">
        <v>76632</v>
      </c>
      <c r="C76632" t="s">
        <v>76630</v>
      </c>
      <c r="D76632">
        <v>1</v>
      </c>
    </row>
    <row r="76633" spans="2:4" x14ac:dyDescent="0.25">
      <c r="B76633">
        <v>76633</v>
      </c>
      <c r="C76633" t="s">
        <v>76631</v>
      </c>
      <c r="D76633">
        <v>1</v>
      </c>
    </row>
    <row r="76634" spans="2:4" x14ac:dyDescent="0.25">
      <c r="B76634">
        <v>76634</v>
      </c>
      <c r="C76634" t="s">
        <v>76632</v>
      </c>
      <c r="D76634">
        <v>1</v>
      </c>
    </row>
    <row r="76635" spans="2:4" x14ac:dyDescent="0.25">
      <c r="B76635">
        <v>76635</v>
      </c>
      <c r="C76635" t="s">
        <v>76633</v>
      </c>
      <c r="D76635">
        <v>1</v>
      </c>
    </row>
    <row r="76636" spans="2:4" x14ac:dyDescent="0.25">
      <c r="B76636">
        <v>76636</v>
      </c>
      <c r="C76636" t="s">
        <v>76634</v>
      </c>
      <c r="D76636">
        <v>1</v>
      </c>
    </row>
    <row r="76637" spans="2:4" x14ac:dyDescent="0.25">
      <c r="B76637">
        <v>76637</v>
      </c>
      <c r="C76637" t="s">
        <v>76635</v>
      </c>
      <c r="D76637">
        <v>1</v>
      </c>
    </row>
    <row r="76638" spans="2:4" x14ac:dyDescent="0.25">
      <c r="B76638">
        <v>76638</v>
      </c>
      <c r="C76638" t="s">
        <v>76636</v>
      </c>
      <c r="D76638">
        <v>1</v>
      </c>
    </row>
    <row r="76639" spans="2:4" x14ac:dyDescent="0.25">
      <c r="B76639">
        <v>76639</v>
      </c>
      <c r="C76639" t="s">
        <v>76637</v>
      </c>
      <c r="D76639">
        <v>1</v>
      </c>
    </row>
    <row r="76640" spans="2:4" x14ac:dyDescent="0.25">
      <c r="B76640">
        <v>76640</v>
      </c>
      <c r="C76640" t="s">
        <v>76638</v>
      </c>
      <c r="D76640">
        <v>1</v>
      </c>
    </row>
    <row r="76641" spans="2:4" x14ac:dyDescent="0.25">
      <c r="B76641">
        <v>76641</v>
      </c>
      <c r="C76641" t="s">
        <v>76639</v>
      </c>
      <c r="D76641">
        <v>1</v>
      </c>
    </row>
    <row r="76642" spans="2:4" x14ac:dyDescent="0.25">
      <c r="B76642">
        <v>76642</v>
      </c>
      <c r="C76642" t="s">
        <v>76640</v>
      </c>
      <c r="D76642">
        <v>1</v>
      </c>
    </row>
    <row r="76643" spans="2:4" x14ac:dyDescent="0.25">
      <c r="B76643">
        <v>76643</v>
      </c>
      <c r="C76643" t="s">
        <v>76641</v>
      </c>
      <c r="D76643">
        <v>1</v>
      </c>
    </row>
    <row r="76644" spans="2:4" x14ac:dyDescent="0.25">
      <c r="B76644">
        <v>76644</v>
      </c>
      <c r="C76644" t="s">
        <v>76642</v>
      </c>
      <c r="D76644">
        <v>1</v>
      </c>
    </row>
    <row r="76645" spans="2:4" x14ac:dyDescent="0.25">
      <c r="B76645">
        <v>76645</v>
      </c>
      <c r="C76645" t="s">
        <v>76643</v>
      </c>
      <c r="D76645">
        <v>1</v>
      </c>
    </row>
    <row r="76646" spans="2:4" x14ac:dyDescent="0.25">
      <c r="B76646">
        <v>76646</v>
      </c>
      <c r="C76646" t="s">
        <v>76644</v>
      </c>
      <c r="D76646">
        <v>1</v>
      </c>
    </row>
    <row r="76647" spans="2:4" x14ac:dyDescent="0.25">
      <c r="B76647">
        <v>76647</v>
      </c>
      <c r="C76647" t="s">
        <v>76645</v>
      </c>
      <c r="D76647">
        <v>1</v>
      </c>
    </row>
    <row r="76648" spans="2:4" x14ac:dyDescent="0.25">
      <c r="B76648">
        <v>76648</v>
      </c>
      <c r="C76648" t="s">
        <v>76646</v>
      </c>
      <c r="D76648">
        <v>1</v>
      </c>
    </row>
    <row r="76649" spans="2:4" x14ac:dyDescent="0.25">
      <c r="B76649">
        <v>76649</v>
      </c>
      <c r="C76649" t="s">
        <v>76647</v>
      </c>
      <c r="D76649">
        <v>1</v>
      </c>
    </row>
    <row r="76650" spans="2:4" x14ac:dyDescent="0.25">
      <c r="B76650">
        <v>76650</v>
      </c>
      <c r="C76650" t="s">
        <v>76648</v>
      </c>
      <c r="D76650">
        <v>1</v>
      </c>
    </row>
    <row r="76651" spans="2:4" x14ac:dyDescent="0.25">
      <c r="B76651">
        <v>76651</v>
      </c>
      <c r="C76651" t="s">
        <v>76649</v>
      </c>
      <c r="D76651">
        <v>1</v>
      </c>
    </row>
    <row r="76652" spans="2:4" x14ac:dyDescent="0.25">
      <c r="B76652">
        <v>76652</v>
      </c>
      <c r="C76652" t="s">
        <v>76650</v>
      </c>
      <c r="D76652">
        <v>1</v>
      </c>
    </row>
    <row r="76653" spans="2:4" x14ac:dyDescent="0.25">
      <c r="B76653">
        <v>76653</v>
      </c>
      <c r="C76653" t="s">
        <v>76651</v>
      </c>
      <c r="D76653">
        <v>1</v>
      </c>
    </row>
    <row r="76654" spans="2:4" x14ac:dyDescent="0.25">
      <c r="B76654">
        <v>76654</v>
      </c>
      <c r="C76654" t="s">
        <v>76652</v>
      </c>
      <c r="D76654">
        <v>1</v>
      </c>
    </row>
    <row r="76655" spans="2:4" x14ac:dyDescent="0.25">
      <c r="B76655">
        <v>76655</v>
      </c>
      <c r="C76655" t="s">
        <v>76653</v>
      </c>
      <c r="D76655">
        <v>1</v>
      </c>
    </row>
    <row r="76656" spans="2:4" x14ac:dyDescent="0.25">
      <c r="B76656">
        <v>76656</v>
      </c>
      <c r="C76656" t="s">
        <v>76654</v>
      </c>
      <c r="D76656">
        <v>1</v>
      </c>
    </row>
    <row r="76657" spans="2:4" x14ac:dyDescent="0.25">
      <c r="B76657">
        <v>76657</v>
      </c>
      <c r="C76657" t="s">
        <v>76655</v>
      </c>
      <c r="D76657">
        <v>1</v>
      </c>
    </row>
    <row r="76658" spans="2:4" x14ac:dyDescent="0.25">
      <c r="B76658">
        <v>76658</v>
      </c>
      <c r="C76658" t="s">
        <v>76656</v>
      </c>
      <c r="D76658">
        <v>1</v>
      </c>
    </row>
    <row r="76659" spans="2:4" x14ac:dyDescent="0.25">
      <c r="B76659">
        <v>76659</v>
      </c>
      <c r="C76659" t="s">
        <v>76657</v>
      </c>
      <c r="D76659">
        <v>1</v>
      </c>
    </row>
    <row r="76660" spans="2:4" x14ac:dyDescent="0.25">
      <c r="B76660">
        <v>76660</v>
      </c>
      <c r="C76660" t="s">
        <v>76658</v>
      </c>
      <c r="D76660">
        <v>1</v>
      </c>
    </row>
    <row r="76661" spans="2:4" x14ac:dyDescent="0.25">
      <c r="B76661">
        <v>76661</v>
      </c>
      <c r="C76661" t="s">
        <v>76659</v>
      </c>
      <c r="D76661">
        <v>1</v>
      </c>
    </row>
    <row r="76662" spans="2:4" x14ac:dyDescent="0.25">
      <c r="B76662">
        <v>76662</v>
      </c>
      <c r="C76662" t="s">
        <v>76660</v>
      </c>
      <c r="D76662">
        <v>1</v>
      </c>
    </row>
    <row r="76663" spans="2:4" x14ac:dyDescent="0.25">
      <c r="B76663">
        <v>76663</v>
      </c>
      <c r="C76663" t="s">
        <v>76661</v>
      </c>
      <c r="D76663">
        <v>1</v>
      </c>
    </row>
    <row r="76664" spans="2:4" x14ac:dyDescent="0.25">
      <c r="B76664">
        <v>76664</v>
      </c>
      <c r="C76664" t="s">
        <v>76662</v>
      </c>
      <c r="D76664">
        <v>1</v>
      </c>
    </row>
    <row r="76665" spans="2:4" x14ac:dyDescent="0.25">
      <c r="B76665">
        <v>76665</v>
      </c>
      <c r="C76665" t="s">
        <v>76663</v>
      </c>
      <c r="D76665">
        <v>1</v>
      </c>
    </row>
    <row r="76666" spans="2:4" x14ac:dyDescent="0.25">
      <c r="B76666">
        <v>76666</v>
      </c>
      <c r="C76666" t="s">
        <v>76664</v>
      </c>
      <c r="D76666">
        <v>1</v>
      </c>
    </row>
    <row r="76667" spans="2:4" x14ac:dyDescent="0.25">
      <c r="B76667">
        <v>76667</v>
      </c>
      <c r="C76667" t="s">
        <v>76665</v>
      </c>
      <c r="D76667">
        <v>1</v>
      </c>
    </row>
    <row r="76668" spans="2:4" x14ac:dyDescent="0.25">
      <c r="B76668">
        <v>76668</v>
      </c>
      <c r="C76668" t="s">
        <v>76666</v>
      </c>
      <c r="D76668">
        <v>1</v>
      </c>
    </row>
    <row r="76669" spans="2:4" x14ac:dyDescent="0.25">
      <c r="B76669">
        <v>76669</v>
      </c>
      <c r="C76669" t="s">
        <v>76667</v>
      </c>
      <c r="D76669">
        <v>1</v>
      </c>
    </row>
    <row r="76670" spans="2:4" x14ac:dyDescent="0.25">
      <c r="B76670">
        <v>76670</v>
      </c>
      <c r="C76670" t="s">
        <v>76668</v>
      </c>
      <c r="D76670">
        <v>1</v>
      </c>
    </row>
    <row r="76671" spans="2:4" x14ac:dyDescent="0.25">
      <c r="B76671">
        <v>76671</v>
      </c>
      <c r="C76671" t="s">
        <v>76669</v>
      </c>
      <c r="D76671">
        <v>1</v>
      </c>
    </row>
    <row r="76672" spans="2:4" x14ac:dyDescent="0.25">
      <c r="B76672">
        <v>76672</v>
      </c>
      <c r="C76672" t="s">
        <v>76670</v>
      </c>
      <c r="D76672">
        <v>1</v>
      </c>
    </row>
    <row r="76673" spans="2:4" x14ac:dyDescent="0.25">
      <c r="B76673">
        <v>76673</v>
      </c>
      <c r="C76673" t="s">
        <v>76671</v>
      </c>
      <c r="D76673">
        <v>1</v>
      </c>
    </row>
    <row r="76674" spans="2:4" x14ac:dyDescent="0.25">
      <c r="B76674">
        <v>76674</v>
      </c>
      <c r="C76674" t="s">
        <v>76672</v>
      </c>
      <c r="D76674">
        <v>1</v>
      </c>
    </row>
    <row r="76675" spans="2:4" x14ac:dyDescent="0.25">
      <c r="B76675">
        <v>76675</v>
      </c>
      <c r="C76675" t="s">
        <v>76673</v>
      </c>
      <c r="D76675">
        <v>1</v>
      </c>
    </row>
    <row r="76676" spans="2:4" x14ac:dyDescent="0.25">
      <c r="B76676">
        <v>76676</v>
      </c>
      <c r="C76676" t="s">
        <v>76674</v>
      </c>
      <c r="D76676">
        <v>1</v>
      </c>
    </row>
    <row r="76677" spans="2:4" x14ac:dyDescent="0.25">
      <c r="B76677">
        <v>76677</v>
      </c>
      <c r="C76677" t="s">
        <v>76675</v>
      </c>
      <c r="D76677">
        <v>1</v>
      </c>
    </row>
    <row r="76678" spans="2:4" x14ac:dyDescent="0.25">
      <c r="B76678">
        <v>76678</v>
      </c>
      <c r="C76678" t="s">
        <v>76676</v>
      </c>
      <c r="D76678">
        <v>1</v>
      </c>
    </row>
    <row r="76679" spans="2:4" x14ac:dyDescent="0.25">
      <c r="B76679">
        <v>76679</v>
      </c>
      <c r="C76679" t="s">
        <v>76677</v>
      </c>
      <c r="D76679">
        <v>1</v>
      </c>
    </row>
    <row r="76680" spans="2:4" x14ac:dyDescent="0.25">
      <c r="B76680">
        <v>76680</v>
      </c>
      <c r="C76680" t="s">
        <v>76678</v>
      </c>
      <c r="D76680">
        <v>1</v>
      </c>
    </row>
    <row r="76681" spans="2:4" x14ac:dyDescent="0.25">
      <c r="B76681">
        <v>76681</v>
      </c>
      <c r="C76681" t="s">
        <v>76679</v>
      </c>
      <c r="D76681">
        <v>1</v>
      </c>
    </row>
    <row r="76682" spans="2:4" x14ac:dyDescent="0.25">
      <c r="B76682">
        <v>76682</v>
      </c>
      <c r="C76682" t="s">
        <v>76680</v>
      </c>
      <c r="D76682">
        <v>1</v>
      </c>
    </row>
    <row r="76683" spans="2:4" x14ac:dyDescent="0.25">
      <c r="B76683">
        <v>76683</v>
      </c>
      <c r="C76683" t="s">
        <v>76681</v>
      </c>
      <c r="D76683">
        <v>1</v>
      </c>
    </row>
    <row r="76684" spans="2:4" x14ac:dyDescent="0.25">
      <c r="B76684">
        <v>76684</v>
      </c>
      <c r="C76684" t="s">
        <v>76682</v>
      </c>
      <c r="D76684">
        <v>1</v>
      </c>
    </row>
    <row r="76685" spans="2:4" x14ac:dyDescent="0.25">
      <c r="B76685">
        <v>76685</v>
      </c>
      <c r="C76685" t="s">
        <v>76683</v>
      </c>
      <c r="D76685">
        <v>1</v>
      </c>
    </row>
    <row r="76686" spans="2:4" x14ac:dyDescent="0.25">
      <c r="B76686">
        <v>76686</v>
      </c>
      <c r="C76686" t="s">
        <v>76684</v>
      </c>
      <c r="D76686">
        <v>1</v>
      </c>
    </row>
    <row r="76687" spans="2:4" x14ac:dyDescent="0.25">
      <c r="B76687">
        <v>76687</v>
      </c>
      <c r="C76687" t="s">
        <v>76685</v>
      </c>
      <c r="D76687">
        <v>1</v>
      </c>
    </row>
    <row r="76688" spans="2:4" x14ac:dyDescent="0.25">
      <c r="B76688">
        <v>76688</v>
      </c>
      <c r="C76688" t="s">
        <v>76686</v>
      </c>
      <c r="D76688">
        <v>1</v>
      </c>
    </row>
    <row r="76689" spans="2:4" x14ac:dyDescent="0.25">
      <c r="B76689">
        <v>76689</v>
      </c>
      <c r="C76689" t="s">
        <v>76687</v>
      </c>
      <c r="D76689">
        <v>1</v>
      </c>
    </row>
    <row r="76690" spans="2:4" x14ac:dyDescent="0.25">
      <c r="B76690">
        <v>76690</v>
      </c>
      <c r="C76690" t="s">
        <v>76688</v>
      </c>
      <c r="D76690">
        <v>1</v>
      </c>
    </row>
    <row r="76691" spans="2:4" x14ac:dyDescent="0.25">
      <c r="B76691">
        <v>76691</v>
      </c>
      <c r="C76691" t="s">
        <v>76689</v>
      </c>
      <c r="D76691">
        <v>1</v>
      </c>
    </row>
    <row r="76692" spans="2:4" x14ac:dyDescent="0.25">
      <c r="B76692">
        <v>76692</v>
      </c>
      <c r="C76692" t="s">
        <v>76690</v>
      </c>
      <c r="D76692">
        <v>1</v>
      </c>
    </row>
    <row r="76693" spans="2:4" x14ac:dyDescent="0.25">
      <c r="B76693">
        <v>76693</v>
      </c>
      <c r="C76693" t="s">
        <v>76691</v>
      </c>
      <c r="D76693">
        <v>1</v>
      </c>
    </row>
    <row r="76694" spans="2:4" x14ac:dyDescent="0.25">
      <c r="B76694">
        <v>76694</v>
      </c>
      <c r="C76694" t="s">
        <v>76692</v>
      </c>
      <c r="D76694">
        <v>1</v>
      </c>
    </row>
    <row r="76695" spans="2:4" x14ac:dyDescent="0.25">
      <c r="B76695">
        <v>76695</v>
      </c>
      <c r="C76695" t="s">
        <v>76693</v>
      </c>
      <c r="D76695">
        <v>1</v>
      </c>
    </row>
    <row r="76696" spans="2:4" x14ac:dyDescent="0.25">
      <c r="B76696">
        <v>76696</v>
      </c>
      <c r="C76696" t="s">
        <v>76694</v>
      </c>
      <c r="D76696">
        <v>1</v>
      </c>
    </row>
    <row r="76697" spans="2:4" x14ac:dyDescent="0.25">
      <c r="B76697">
        <v>76697</v>
      </c>
      <c r="C76697" t="s">
        <v>76695</v>
      </c>
      <c r="D76697">
        <v>1</v>
      </c>
    </row>
    <row r="76698" spans="2:4" x14ac:dyDescent="0.25">
      <c r="B76698">
        <v>76698</v>
      </c>
      <c r="C76698" t="s">
        <v>76696</v>
      </c>
      <c r="D76698">
        <v>1</v>
      </c>
    </row>
    <row r="76699" spans="2:4" x14ac:dyDescent="0.25">
      <c r="B76699">
        <v>76699</v>
      </c>
      <c r="C76699" t="s">
        <v>76697</v>
      </c>
      <c r="D76699">
        <v>1</v>
      </c>
    </row>
    <row r="76700" spans="2:4" x14ac:dyDescent="0.25">
      <c r="B76700">
        <v>76700</v>
      </c>
      <c r="C76700" t="s">
        <v>76698</v>
      </c>
      <c r="D76700">
        <v>1</v>
      </c>
    </row>
    <row r="76701" spans="2:4" x14ac:dyDescent="0.25">
      <c r="B76701">
        <v>76701</v>
      </c>
      <c r="C76701" t="s">
        <v>76699</v>
      </c>
      <c r="D76701">
        <v>1</v>
      </c>
    </row>
    <row r="76702" spans="2:4" x14ac:dyDescent="0.25">
      <c r="B76702">
        <v>76702</v>
      </c>
      <c r="C76702" t="s">
        <v>76700</v>
      </c>
      <c r="D76702">
        <v>1</v>
      </c>
    </row>
    <row r="76703" spans="2:4" x14ac:dyDescent="0.25">
      <c r="B76703">
        <v>76703</v>
      </c>
      <c r="C76703" t="s">
        <v>76701</v>
      </c>
      <c r="D76703">
        <v>1</v>
      </c>
    </row>
    <row r="76704" spans="2:4" x14ac:dyDescent="0.25">
      <c r="B76704">
        <v>76704</v>
      </c>
      <c r="C76704" t="s">
        <v>76702</v>
      </c>
      <c r="D76704">
        <v>1</v>
      </c>
    </row>
    <row r="76705" spans="2:4" x14ac:dyDescent="0.25">
      <c r="B76705">
        <v>76705</v>
      </c>
      <c r="C76705" t="s">
        <v>76703</v>
      </c>
      <c r="D76705">
        <v>1</v>
      </c>
    </row>
    <row r="76706" spans="2:4" x14ac:dyDescent="0.25">
      <c r="B76706">
        <v>76706</v>
      </c>
      <c r="C76706" t="s">
        <v>76704</v>
      </c>
      <c r="D76706">
        <v>1</v>
      </c>
    </row>
    <row r="76707" spans="2:4" x14ac:dyDescent="0.25">
      <c r="B76707">
        <v>76707</v>
      </c>
      <c r="C76707" t="s">
        <v>76705</v>
      </c>
      <c r="D76707">
        <v>1</v>
      </c>
    </row>
    <row r="76708" spans="2:4" x14ac:dyDescent="0.25">
      <c r="B76708">
        <v>76708</v>
      </c>
      <c r="C76708" t="s">
        <v>76706</v>
      </c>
      <c r="D76708">
        <v>1</v>
      </c>
    </row>
    <row r="76709" spans="2:4" x14ac:dyDescent="0.25">
      <c r="B76709">
        <v>76709</v>
      </c>
      <c r="C76709" t="s">
        <v>76707</v>
      </c>
      <c r="D76709">
        <v>1</v>
      </c>
    </row>
    <row r="76710" spans="2:4" x14ac:dyDescent="0.25">
      <c r="B76710">
        <v>76710</v>
      </c>
      <c r="C76710" t="s">
        <v>76708</v>
      </c>
      <c r="D76710">
        <v>1</v>
      </c>
    </row>
    <row r="76711" spans="2:4" x14ac:dyDescent="0.25">
      <c r="B76711">
        <v>76711</v>
      </c>
      <c r="C76711" t="s">
        <v>76709</v>
      </c>
      <c r="D76711">
        <v>1</v>
      </c>
    </row>
    <row r="76712" spans="2:4" x14ac:dyDescent="0.25">
      <c r="B76712">
        <v>76712</v>
      </c>
      <c r="C76712" t="s">
        <v>76710</v>
      </c>
      <c r="D76712">
        <v>1</v>
      </c>
    </row>
    <row r="76713" spans="2:4" x14ac:dyDescent="0.25">
      <c r="B76713">
        <v>76713</v>
      </c>
      <c r="C76713" t="s">
        <v>76711</v>
      </c>
      <c r="D76713">
        <v>1</v>
      </c>
    </row>
    <row r="76714" spans="2:4" x14ac:dyDescent="0.25">
      <c r="B76714">
        <v>76714</v>
      </c>
      <c r="C76714" t="s">
        <v>76712</v>
      </c>
      <c r="D76714">
        <v>1</v>
      </c>
    </row>
    <row r="76715" spans="2:4" x14ac:dyDescent="0.25">
      <c r="B76715">
        <v>76715</v>
      </c>
      <c r="C76715" t="s">
        <v>76713</v>
      </c>
      <c r="D76715">
        <v>1</v>
      </c>
    </row>
    <row r="76716" spans="2:4" x14ac:dyDescent="0.25">
      <c r="B76716">
        <v>76716</v>
      </c>
      <c r="C76716" t="s">
        <v>76714</v>
      </c>
      <c r="D76716">
        <v>1</v>
      </c>
    </row>
    <row r="76717" spans="2:4" x14ac:dyDescent="0.25">
      <c r="B76717">
        <v>76717</v>
      </c>
      <c r="C76717" t="s">
        <v>76715</v>
      </c>
      <c r="D76717">
        <v>1</v>
      </c>
    </row>
    <row r="76718" spans="2:4" x14ac:dyDescent="0.25">
      <c r="B76718">
        <v>76718</v>
      </c>
      <c r="C76718" t="s">
        <v>76716</v>
      </c>
      <c r="D76718">
        <v>1</v>
      </c>
    </row>
    <row r="76719" spans="2:4" x14ac:dyDescent="0.25">
      <c r="B76719">
        <v>76719</v>
      </c>
      <c r="C76719" t="s">
        <v>76717</v>
      </c>
      <c r="D76719">
        <v>1</v>
      </c>
    </row>
    <row r="76720" spans="2:4" x14ac:dyDescent="0.25">
      <c r="B76720">
        <v>76720</v>
      </c>
      <c r="C76720" t="s">
        <v>76718</v>
      </c>
      <c r="D76720">
        <v>1</v>
      </c>
    </row>
    <row r="76721" spans="2:4" x14ac:dyDescent="0.25">
      <c r="B76721">
        <v>76721</v>
      </c>
      <c r="C76721" t="s">
        <v>76719</v>
      </c>
      <c r="D76721">
        <v>1</v>
      </c>
    </row>
    <row r="76722" spans="2:4" x14ac:dyDescent="0.25">
      <c r="B76722">
        <v>76722</v>
      </c>
      <c r="C76722" t="s">
        <v>76720</v>
      </c>
      <c r="D76722">
        <v>1</v>
      </c>
    </row>
    <row r="76723" spans="2:4" x14ac:dyDescent="0.25">
      <c r="B76723">
        <v>76723</v>
      </c>
      <c r="C76723" t="s">
        <v>76721</v>
      </c>
      <c r="D76723">
        <v>1</v>
      </c>
    </row>
    <row r="76724" spans="2:4" x14ac:dyDescent="0.25">
      <c r="B76724">
        <v>76724</v>
      </c>
      <c r="C76724" t="s">
        <v>76722</v>
      </c>
      <c r="D76724">
        <v>1</v>
      </c>
    </row>
    <row r="76725" spans="2:4" x14ac:dyDescent="0.25">
      <c r="B76725">
        <v>76725</v>
      </c>
      <c r="C76725" t="s">
        <v>76723</v>
      </c>
      <c r="D76725">
        <v>1</v>
      </c>
    </row>
    <row r="76726" spans="2:4" x14ac:dyDescent="0.25">
      <c r="B76726">
        <v>76726</v>
      </c>
      <c r="C76726" t="s">
        <v>76724</v>
      </c>
      <c r="D76726">
        <v>1</v>
      </c>
    </row>
    <row r="76727" spans="2:4" x14ac:dyDescent="0.25">
      <c r="B76727">
        <v>76727</v>
      </c>
      <c r="C76727" t="s">
        <v>76725</v>
      </c>
      <c r="D76727">
        <v>1</v>
      </c>
    </row>
    <row r="76728" spans="2:4" x14ac:dyDescent="0.25">
      <c r="B76728">
        <v>76728</v>
      </c>
      <c r="C76728" t="s">
        <v>76726</v>
      </c>
      <c r="D76728">
        <v>1</v>
      </c>
    </row>
    <row r="76729" spans="2:4" x14ac:dyDescent="0.25">
      <c r="B76729">
        <v>76729</v>
      </c>
      <c r="C76729" t="s">
        <v>76727</v>
      </c>
      <c r="D76729">
        <v>1</v>
      </c>
    </row>
    <row r="76730" spans="2:4" x14ac:dyDescent="0.25">
      <c r="B76730">
        <v>76730</v>
      </c>
      <c r="C76730" t="s">
        <v>76728</v>
      </c>
      <c r="D76730">
        <v>1</v>
      </c>
    </row>
    <row r="76731" spans="2:4" x14ac:dyDescent="0.25">
      <c r="B76731">
        <v>76731</v>
      </c>
      <c r="C76731" t="s">
        <v>76729</v>
      </c>
      <c r="D76731">
        <v>1</v>
      </c>
    </row>
    <row r="76732" spans="2:4" x14ac:dyDescent="0.25">
      <c r="B76732">
        <v>76732</v>
      </c>
      <c r="C76732" t="s">
        <v>76730</v>
      </c>
      <c r="D76732">
        <v>1</v>
      </c>
    </row>
    <row r="76733" spans="2:4" x14ac:dyDescent="0.25">
      <c r="B76733">
        <v>76733</v>
      </c>
      <c r="C76733" t="s">
        <v>76731</v>
      </c>
      <c r="D76733">
        <v>1</v>
      </c>
    </row>
    <row r="76734" spans="2:4" x14ac:dyDescent="0.25">
      <c r="B76734">
        <v>76734</v>
      </c>
      <c r="C76734" t="s">
        <v>76732</v>
      </c>
      <c r="D76734">
        <v>1</v>
      </c>
    </row>
    <row r="76735" spans="2:4" x14ac:dyDescent="0.25">
      <c r="B76735">
        <v>76735</v>
      </c>
      <c r="C76735" t="s">
        <v>76733</v>
      </c>
      <c r="D76735">
        <v>1</v>
      </c>
    </row>
    <row r="76736" spans="2:4" x14ac:dyDescent="0.25">
      <c r="B76736">
        <v>76736</v>
      </c>
      <c r="C76736" t="s">
        <v>76734</v>
      </c>
      <c r="D76736">
        <v>1</v>
      </c>
    </row>
    <row r="76737" spans="2:4" x14ac:dyDescent="0.25">
      <c r="B76737">
        <v>76737</v>
      </c>
      <c r="C76737" t="s">
        <v>76735</v>
      </c>
      <c r="D76737">
        <v>1</v>
      </c>
    </row>
    <row r="76738" spans="2:4" x14ac:dyDescent="0.25">
      <c r="B76738">
        <v>76738</v>
      </c>
      <c r="C76738" t="s">
        <v>76736</v>
      </c>
      <c r="D76738">
        <v>1</v>
      </c>
    </row>
    <row r="76739" spans="2:4" x14ac:dyDescent="0.25">
      <c r="B76739">
        <v>76739</v>
      </c>
      <c r="C76739" t="s">
        <v>76737</v>
      </c>
      <c r="D76739">
        <v>1</v>
      </c>
    </row>
    <row r="76740" spans="2:4" x14ac:dyDescent="0.25">
      <c r="B76740">
        <v>76740</v>
      </c>
      <c r="C76740" t="s">
        <v>76738</v>
      </c>
      <c r="D76740">
        <v>1</v>
      </c>
    </row>
    <row r="76741" spans="2:4" x14ac:dyDescent="0.25">
      <c r="B76741">
        <v>76741</v>
      </c>
      <c r="C76741" t="s">
        <v>76739</v>
      </c>
      <c r="D76741">
        <v>1</v>
      </c>
    </row>
    <row r="76742" spans="2:4" x14ac:dyDescent="0.25">
      <c r="B76742">
        <v>76742</v>
      </c>
      <c r="C76742" t="s">
        <v>76740</v>
      </c>
      <c r="D76742">
        <v>1</v>
      </c>
    </row>
    <row r="76743" spans="2:4" x14ac:dyDescent="0.25">
      <c r="B76743">
        <v>76743</v>
      </c>
      <c r="C76743" t="s">
        <v>76741</v>
      </c>
      <c r="D76743">
        <v>1</v>
      </c>
    </row>
    <row r="76744" spans="2:4" x14ac:dyDescent="0.25">
      <c r="B76744">
        <v>76744</v>
      </c>
      <c r="C76744" t="s">
        <v>76742</v>
      </c>
      <c r="D76744">
        <v>1</v>
      </c>
    </row>
    <row r="76745" spans="2:4" x14ac:dyDescent="0.25">
      <c r="B76745">
        <v>76745</v>
      </c>
      <c r="C76745" t="s">
        <v>76743</v>
      </c>
      <c r="D76745">
        <v>1</v>
      </c>
    </row>
    <row r="76746" spans="2:4" x14ac:dyDescent="0.25">
      <c r="B76746">
        <v>76746</v>
      </c>
      <c r="C76746" t="s">
        <v>76744</v>
      </c>
      <c r="D76746">
        <v>1</v>
      </c>
    </row>
    <row r="76747" spans="2:4" x14ac:dyDescent="0.25">
      <c r="B76747">
        <v>76747</v>
      </c>
      <c r="C76747" t="s">
        <v>76745</v>
      </c>
      <c r="D76747">
        <v>1</v>
      </c>
    </row>
    <row r="76748" spans="2:4" x14ac:dyDescent="0.25">
      <c r="B76748">
        <v>76748</v>
      </c>
      <c r="C76748" t="s">
        <v>76746</v>
      </c>
      <c r="D76748">
        <v>1</v>
      </c>
    </row>
    <row r="76749" spans="2:4" x14ac:dyDescent="0.25">
      <c r="B76749">
        <v>76749</v>
      </c>
      <c r="C76749" t="s">
        <v>76747</v>
      </c>
      <c r="D76749">
        <v>1</v>
      </c>
    </row>
    <row r="76750" spans="2:4" x14ac:dyDescent="0.25">
      <c r="B76750">
        <v>76750</v>
      </c>
      <c r="C76750" t="s">
        <v>76748</v>
      </c>
      <c r="D76750">
        <v>1</v>
      </c>
    </row>
    <row r="76751" spans="2:4" x14ac:dyDescent="0.25">
      <c r="B76751">
        <v>76751</v>
      </c>
      <c r="C76751" t="s">
        <v>76749</v>
      </c>
      <c r="D76751">
        <v>1</v>
      </c>
    </row>
    <row r="76752" spans="2:4" x14ac:dyDescent="0.25">
      <c r="B76752">
        <v>76752</v>
      </c>
      <c r="C76752" t="s">
        <v>76750</v>
      </c>
      <c r="D76752">
        <v>1</v>
      </c>
    </row>
    <row r="76753" spans="2:4" x14ac:dyDescent="0.25">
      <c r="B76753">
        <v>76753</v>
      </c>
      <c r="C76753" t="s">
        <v>76751</v>
      </c>
      <c r="D76753">
        <v>1</v>
      </c>
    </row>
    <row r="76754" spans="2:4" x14ac:dyDescent="0.25">
      <c r="B76754">
        <v>76754</v>
      </c>
      <c r="C76754" t="s">
        <v>76752</v>
      </c>
      <c r="D76754">
        <v>1</v>
      </c>
    </row>
    <row r="76755" spans="2:4" x14ac:dyDescent="0.25">
      <c r="B76755">
        <v>76755</v>
      </c>
      <c r="C76755" t="s">
        <v>76753</v>
      </c>
      <c r="D76755">
        <v>1</v>
      </c>
    </row>
    <row r="76756" spans="2:4" x14ac:dyDescent="0.25">
      <c r="B76756">
        <v>76756</v>
      </c>
      <c r="C76756" t="s">
        <v>76754</v>
      </c>
      <c r="D76756">
        <v>1</v>
      </c>
    </row>
    <row r="76757" spans="2:4" x14ac:dyDescent="0.25">
      <c r="B76757">
        <v>76757</v>
      </c>
      <c r="C76757" t="s">
        <v>76755</v>
      </c>
      <c r="D76757">
        <v>1</v>
      </c>
    </row>
    <row r="76758" spans="2:4" x14ac:dyDescent="0.25">
      <c r="B76758">
        <v>76758</v>
      </c>
      <c r="C76758" t="s">
        <v>76756</v>
      </c>
      <c r="D76758">
        <v>1</v>
      </c>
    </row>
    <row r="76759" spans="2:4" x14ac:dyDescent="0.25">
      <c r="B76759">
        <v>76759</v>
      </c>
      <c r="C76759" t="s">
        <v>76757</v>
      </c>
      <c r="D76759">
        <v>1</v>
      </c>
    </row>
    <row r="76760" spans="2:4" x14ac:dyDescent="0.25">
      <c r="B76760">
        <v>76760</v>
      </c>
      <c r="C76760" t="s">
        <v>76758</v>
      </c>
      <c r="D76760">
        <v>1</v>
      </c>
    </row>
    <row r="76761" spans="2:4" x14ac:dyDescent="0.25">
      <c r="B76761">
        <v>76761</v>
      </c>
      <c r="C76761" t="s">
        <v>76759</v>
      </c>
      <c r="D76761">
        <v>1</v>
      </c>
    </row>
    <row r="76762" spans="2:4" x14ac:dyDescent="0.25">
      <c r="B76762">
        <v>76762</v>
      </c>
      <c r="C76762" t="s">
        <v>76760</v>
      </c>
      <c r="D76762">
        <v>1</v>
      </c>
    </row>
    <row r="76763" spans="2:4" x14ac:dyDescent="0.25">
      <c r="B76763">
        <v>76763</v>
      </c>
      <c r="C76763" t="s">
        <v>76761</v>
      </c>
      <c r="D76763">
        <v>1</v>
      </c>
    </row>
    <row r="76764" spans="2:4" x14ac:dyDescent="0.25">
      <c r="B76764">
        <v>76764</v>
      </c>
      <c r="C76764" t="s">
        <v>76762</v>
      </c>
      <c r="D76764">
        <v>1</v>
      </c>
    </row>
    <row r="76765" spans="2:4" x14ac:dyDescent="0.25">
      <c r="B76765">
        <v>76765</v>
      </c>
      <c r="C76765" t="s">
        <v>76763</v>
      </c>
      <c r="D76765">
        <v>1</v>
      </c>
    </row>
    <row r="76766" spans="2:4" x14ac:dyDescent="0.25">
      <c r="B76766">
        <v>76766</v>
      </c>
      <c r="C76766" t="s">
        <v>76764</v>
      </c>
      <c r="D76766">
        <v>1</v>
      </c>
    </row>
    <row r="76767" spans="2:4" x14ac:dyDescent="0.25">
      <c r="B76767">
        <v>76767</v>
      </c>
      <c r="C76767" t="s">
        <v>76765</v>
      </c>
      <c r="D76767">
        <v>1</v>
      </c>
    </row>
    <row r="76768" spans="2:4" x14ac:dyDescent="0.25">
      <c r="B76768">
        <v>76768</v>
      </c>
      <c r="C76768" t="s">
        <v>76766</v>
      </c>
      <c r="D76768">
        <v>1</v>
      </c>
    </row>
    <row r="76769" spans="2:4" x14ac:dyDescent="0.25">
      <c r="B76769">
        <v>76769</v>
      </c>
      <c r="C76769" t="s">
        <v>76767</v>
      </c>
      <c r="D76769">
        <v>1</v>
      </c>
    </row>
    <row r="76770" spans="2:4" x14ac:dyDescent="0.25">
      <c r="B76770">
        <v>76770</v>
      </c>
      <c r="C76770" t="s">
        <v>76768</v>
      </c>
      <c r="D76770">
        <v>1</v>
      </c>
    </row>
    <row r="76771" spans="2:4" x14ac:dyDescent="0.25">
      <c r="B76771">
        <v>76771</v>
      </c>
      <c r="C76771" t="s">
        <v>76769</v>
      </c>
      <c r="D76771">
        <v>1</v>
      </c>
    </row>
    <row r="76772" spans="2:4" x14ac:dyDescent="0.25">
      <c r="B76772">
        <v>76772</v>
      </c>
      <c r="C76772" t="s">
        <v>76770</v>
      </c>
      <c r="D76772">
        <v>1</v>
      </c>
    </row>
    <row r="76773" spans="2:4" x14ac:dyDescent="0.25">
      <c r="B76773">
        <v>76773</v>
      </c>
      <c r="C76773" t="s">
        <v>76771</v>
      </c>
      <c r="D76773">
        <v>1</v>
      </c>
    </row>
    <row r="76774" spans="2:4" x14ac:dyDescent="0.25">
      <c r="B76774">
        <v>76774</v>
      </c>
      <c r="C76774" t="s">
        <v>76772</v>
      </c>
      <c r="D76774">
        <v>1</v>
      </c>
    </row>
    <row r="76775" spans="2:4" x14ac:dyDescent="0.25">
      <c r="B76775">
        <v>76775</v>
      </c>
      <c r="C76775" t="s">
        <v>76773</v>
      </c>
      <c r="D76775">
        <v>1</v>
      </c>
    </row>
    <row r="76776" spans="2:4" x14ac:dyDescent="0.25">
      <c r="B76776">
        <v>76776</v>
      </c>
      <c r="C76776" t="s">
        <v>76774</v>
      </c>
      <c r="D76776">
        <v>1</v>
      </c>
    </row>
    <row r="76777" spans="2:4" x14ac:dyDescent="0.25">
      <c r="B76777">
        <v>76777</v>
      </c>
      <c r="C76777" t="s">
        <v>76775</v>
      </c>
      <c r="D76777">
        <v>1</v>
      </c>
    </row>
    <row r="76778" spans="2:4" x14ac:dyDescent="0.25">
      <c r="B76778">
        <v>76778</v>
      </c>
      <c r="C76778" t="s">
        <v>76776</v>
      </c>
      <c r="D76778">
        <v>1</v>
      </c>
    </row>
    <row r="76779" spans="2:4" x14ac:dyDescent="0.25">
      <c r="B76779">
        <v>76779</v>
      </c>
      <c r="C76779" t="s">
        <v>76777</v>
      </c>
      <c r="D76779">
        <v>1</v>
      </c>
    </row>
    <row r="76780" spans="2:4" x14ac:dyDescent="0.25">
      <c r="B76780">
        <v>76780</v>
      </c>
      <c r="C76780" t="s">
        <v>76778</v>
      </c>
      <c r="D76780">
        <v>1</v>
      </c>
    </row>
    <row r="76781" spans="2:4" x14ac:dyDescent="0.25">
      <c r="B76781">
        <v>76781</v>
      </c>
      <c r="C76781" t="s">
        <v>76779</v>
      </c>
      <c r="D76781">
        <v>1</v>
      </c>
    </row>
    <row r="76782" spans="2:4" x14ac:dyDescent="0.25">
      <c r="B76782">
        <v>76782</v>
      </c>
      <c r="C76782" t="s">
        <v>76780</v>
      </c>
      <c r="D76782">
        <v>1</v>
      </c>
    </row>
    <row r="76783" spans="2:4" x14ac:dyDescent="0.25">
      <c r="B76783">
        <v>76783</v>
      </c>
      <c r="C76783" t="s">
        <v>76781</v>
      </c>
      <c r="D76783">
        <v>1</v>
      </c>
    </row>
    <row r="76784" spans="2:4" x14ac:dyDescent="0.25">
      <c r="B76784">
        <v>76784</v>
      </c>
      <c r="C76784" t="s">
        <v>76782</v>
      </c>
      <c r="D76784">
        <v>1</v>
      </c>
    </row>
    <row r="76785" spans="2:4" x14ac:dyDescent="0.25">
      <c r="B76785">
        <v>76785</v>
      </c>
      <c r="C76785" t="s">
        <v>76783</v>
      </c>
      <c r="D76785">
        <v>1</v>
      </c>
    </row>
    <row r="76786" spans="2:4" x14ac:dyDescent="0.25">
      <c r="B76786">
        <v>76786</v>
      </c>
      <c r="C76786" t="s">
        <v>76784</v>
      </c>
      <c r="D76786">
        <v>1</v>
      </c>
    </row>
    <row r="76787" spans="2:4" x14ac:dyDescent="0.25">
      <c r="B76787">
        <v>76787</v>
      </c>
      <c r="C76787" t="s">
        <v>76785</v>
      </c>
      <c r="D76787">
        <v>1</v>
      </c>
    </row>
    <row r="76788" spans="2:4" x14ac:dyDescent="0.25">
      <c r="B76788">
        <v>76788</v>
      </c>
      <c r="C76788" t="s">
        <v>76786</v>
      </c>
      <c r="D76788">
        <v>1</v>
      </c>
    </row>
    <row r="76789" spans="2:4" x14ac:dyDescent="0.25">
      <c r="B76789">
        <v>76789</v>
      </c>
      <c r="C76789" t="s">
        <v>76787</v>
      </c>
      <c r="D76789">
        <v>1</v>
      </c>
    </row>
    <row r="76790" spans="2:4" x14ac:dyDescent="0.25">
      <c r="B76790">
        <v>76790</v>
      </c>
      <c r="C76790" t="s">
        <v>76788</v>
      </c>
      <c r="D76790">
        <v>1</v>
      </c>
    </row>
    <row r="76791" spans="2:4" x14ac:dyDescent="0.25">
      <c r="B76791">
        <v>76791</v>
      </c>
      <c r="C76791" t="s">
        <v>76789</v>
      </c>
      <c r="D76791">
        <v>1</v>
      </c>
    </row>
    <row r="76792" spans="2:4" x14ac:dyDescent="0.25">
      <c r="B76792">
        <v>76792</v>
      </c>
      <c r="C76792" t="s">
        <v>76790</v>
      </c>
      <c r="D76792">
        <v>1</v>
      </c>
    </row>
    <row r="76793" spans="2:4" x14ac:dyDescent="0.25">
      <c r="B76793">
        <v>76793</v>
      </c>
      <c r="C76793" t="s">
        <v>76791</v>
      </c>
      <c r="D76793">
        <v>1</v>
      </c>
    </row>
    <row r="76794" spans="2:4" x14ac:dyDescent="0.25">
      <c r="B76794">
        <v>76794</v>
      </c>
      <c r="C76794" t="s">
        <v>76792</v>
      </c>
      <c r="D76794">
        <v>1</v>
      </c>
    </row>
    <row r="76795" spans="2:4" x14ac:dyDescent="0.25">
      <c r="B76795">
        <v>76795</v>
      </c>
      <c r="C76795" t="s">
        <v>76793</v>
      </c>
      <c r="D76795">
        <v>1</v>
      </c>
    </row>
    <row r="76796" spans="2:4" x14ac:dyDescent="0.25">
      <c r="B76796">
        <v>76796</v>
      </c>
      <c r="C76796" t="s">
        <v>76794</v>
      </c>
      <c r="D76796">
        <v>1</v>
      </c>
    </row>
    <row r="76797" spans="2:4" x14ac:dyDescent="0.25">
      <c r="B76797">
        <v>76797</v>
      </c>
      <c r="C76797" t="s">
        <v>76795</v>
      </c>
      <c r="D76797">
        <v>1</v>
      </c>
    </row>
    <row r="76798" spans="2:4" x14ac:dyDescent="0.25">
      <c r="B76798">
        <v>76798</v>
      </c>
      <c r="C76798" t="s">
        <v>76796</v>
      </c>
      <c r="D76798">
        <v>1</v>
      </c>
    </row>
    <row r="76799" spans="2:4" x14ac:dyDescent="0.25">
      <c r="B76799">
        <v>76799</v>
      </c>
      <c r="C76799" t="s">
        <v>76797</v>
      </c>
      <c r="D76799">
        <v>1</v>
      </c>
    </row>
    <row r="76800" spans="2:4" x14ac:dyDescent="0.25">
      <c r="B76800">
        <v>76800</v>
      </c>
      <c r="C76800" t="s">
        <v>76798</v>
      </c>
      <c r="D76800">
        <v>1</v>
      </c>
    </row>
    <row r="76801" spans="2:4" x14ac:dyDescent="0.25">
      <c r="B76801">
        <v>76801</v>
      </c>
      <c r="C76801" t="s">
        <v>76799</v>
      </c>
      <c r="D76801">
        <v>1</v>
      </c>
    </row>
    <row r="76802" spans="2:4" x14ac:dyDescent="0.25">
      <c r="B76802">
        <v>76802</v>
      </c>
      <c r="C76802" t="s">
        <v>76800</v>
      </c>
      <c r="D76802">
        <v>1</v>
      </c>
    </row>
    <row r="76803" spans="2:4" x14ac:dyDescent="0.25">
      <c r="B76803">
        <v>76803</v>
      </c>
      <c r="C76803" t="s">
        <v>76801</v>
      </c>
      <c r="D76803">
        <v>1</v>
      </c>
    </row>
    <row r="76804" spans="2:4" x14ac:dyDescent="0.25">
      <c r="B76804">
        <v>76804</v>
      </c>
      <c r="C76804" t="s">
        <v>76802</v>
      </c>
      <c r="D76804">
        <v>1</v>
      </c>
    </row>
    <row r="76805" spans="2:4" x14ac:dyDescent="0.25">
      <c r="B76805">
        <v>76805</v>
      </c>
      <c r="C76805" t="s">
        <v>76803</v>
      </c>
      <c r="D76805">
        <v>1</v>
      </c>
    </row>
    <row r="76806" spans="2:4" x14ac:dyDescent="0.25">
      <c r="B76806">
        <v>76806</v>
      </c>
      <c r="C76806" t="s">
        <v>76804</v>
      </c>
      <c r="D76806">
        <v>1</v>
      </c>
    </row>
    <row r="76807" spans="2:4" x14ac:dyDescent="0.25">
      <c r="B76807">
        <v>76807</v>
      </c>
      <c r="C76807" t="s">
        <v>76805</v>
      </c>
      <c r="D76807">
        <v>1</v>
      </c>
    </row>
    <row r="76808" spans="2:4" x14ac:dyDescent="0.25">
      <c r="B76808">
        <v>76808</v>
      </c>
      <c r="C76808" t="s">
        <v>76806</v>
      </c>
      <c r="D76808">
        <v>1</v>
      </c>
    </row>
    <row r="76809" spans="2:4" x14ac:dyDescent="0.25">
      <c r="B76809">
        <v>76809</v>
      </c>
      <c r="C76809" t="s">
        <v>76807</v>
      </c>
      <c r="D76809">
        <v>1</v>
      </c>
    </row>
    <row r="76810" spans="2:4" x14ac:dyDescent="0.25">
      <c r="B76810">
        <v>76810</v>
      </c>
      <c r="C76810" t="s">
        <v>76808</v>
      </c>
      <c r="D76810">
        <v>1</v>
      </c>
    </row>
    <row r="76811" spans="2:4" x14ac:dyDescent="0.25">
      <c r="B76811">
        <v>76811</v>
      </c>
      <c r="C76811" t="s">
        <v>76809</v>
      </c>
      <c r="D76811">
        <v>1</v>
      </c>
    </row>
    <row r="76812" spans="2:4" x14ac:dyDescent="0.25">
      <c r="B76812">
        <v>76812</v>
      </c>
      <c r="C76812" t="s">
        <v>76810</v>
      </c>
      <c r="D76812">
        <v>1</v>
      </c>
    </row>
    <row r="76813" spans="2:4" x14ac:dyDescent="0.25">
      <c r="B76813">
        <v>76813</v>
      </c>
      <c r="C76813" t="s">
        <v>76811</v>
      </c>
      <c r="D76813">
        <v>1</v>
      </c>
    </row>
    <row r="76814" spans="2:4" x14ac:dyDescent="0.25">
      <c r="B76814">
        <v>76814</v>
      </c>
      <c r="C76814" t="s">
        <v>76812</v>
      </c>
      <c r="D76814">
        <v>1</v>
      </c>
    </row>
    <row r="76815" spans="2:4" x14ac:dyDescent="0.25">
      <c r="B76815">
        <v>76815</v>
      </c>
      <c r="C76815" t="s">
        <v>76813</v>
      </c>
      <c r="D76815">
        <v>1</v>
      </c>
    </row>
    <row r="76816" spans="2:4" x14ac:dyDescent="0.25">
      <c r="B76816">
        <v>76816</v>
      </c>
      <c r="C76816" t="s">
        <v>76814</v>
      </c>
      <c r="D76816">
        <v>1</v>
      </c>
    </row>
    <row r="76817" spans="2:4" x14ac:dyDescent="0.25">
      <c r="B76817">
        <v>76817</v>
      </c>
      <c r="C76817" t="s">
        <v>76815</v>
      </c>
      <c r="D76817">
        <v>1</v>
      </c>
    </row>
    <row r="76818" spans="2:4" x14ac:dyDescent="0.25">
      <c r="B76818">
        <v>76818</v>
      </c>
      <c r="C76818" t="s">
        <v>76816</v>
      </c>
      <c r="D76818">
        <v>1</v>
      </c>
    </row>
    <row r="76819" spans="2:4" x14ac:dyDescent="0.25">
      <c r="B76819">
        <v>76819</v>
      </c>
      <c r="C76819" t="s">
        <v>76817</v>
      </c>
      <c r="D76819">
        <v>1</v>
      </c>
    </row>
    <row r="76820" spans="2:4" x14ac:dyDescent="0.25">
      <c r="B76820">
        <v>76820</v>
      </c>
      <c r="C76820" t="s">
        <v>76818</v>
      </c>
      <c r="D76820">
        <v>1</v>
      </c>
    </row>
    <row r="76821" spans="2:4" x14ac:dyDescent="0.25">
      <c r="B76821">
        <v>76821</v>
      </c>
      <c r="C76821" t="s">
        <v>76819</v>
      </c>
      <c r="D76821">
        <v>1</v>
      </c>
    </row>
    <row r="76822" spans="2:4" x14ac:dyDescent="0.25">
      <c r="B76822">
        <v>76822</v>
      </c>
      <c r="C76822" t="s">
        <v>76820</v>
      </c>
      <c r="D76822">
        <v>1</v>
      </c>
    </row>
    <row r="76823" spans="2:4" x14ac:dyDescent="0.25">
      <c r="B76823">
        <v>76823</v>
      </c>
      <c r="C76823" t="s">
        <v>76821</v>
      </c>
      <c r="D76823">
        <v>1</v>
      </c>
    </row>
    <row r="76824" spans="2:4" x14ac:dyDescent="0.25">
      <c r="B76824">
        <v>76824</v>
      </c>
      <c r="C76824" t="s">
        <v>76822</v>
      </c>
      <c r="D76824">
        <v>1</v>
      </c>
    </row>
    <row r="76825" spans="2:4" x14ac:dyDescent="0.25">
      <c r="B76825">
        <v>76825</v>
      </c>
      <c r="C76825" t="s">
        <v>76823</v>
      </c>
      <c r="D76825">
        <v>1</v>
      </c>
    </row>
    <row r="76826" spans="2:4" x14ac:dyDescent="0.25">
      <c r="B76826">
        <v>76826</v>
      </c>
      <c r="C76826" t="s">
        <v>76824</v>
      </c>
      <c r="D76826">
        <v>1</v>
      </c>
    </row>
    <row r="76827" spans="2:4" x14ac:dyDescent="0.25">
      <c r="B76827">
        <v>76827</v>
      </c>
      <c r="C76827" t="s">
        <v>76825</v>
      </c>
      <c r="D76827">
        <v>1</v>
      </c>
    </row>
    <row r="76828" spans="2:4" x14ac:dyDescent="0.25">
      <c r="B76828">
        <v>76828</v>
      </c>
      <c r="C76828" t="s">
        <v>76826</v>
      </c>
      <c r="D76828">
        <v>1</v>
      </c>
    </row>
    <row r="76829" spans="2:4" x14ac:dyDescent="0.25">
      <c r="B76829">
        <v>76829</v>
      </c>
      <c r="C76829" t="s">
        <v>76827</v>
      </c>
      <c r="D76829">
        <v>1</v>
      </c>
    </row>
    <row r="76830" spans="2:4" x14ac:dyDescent="0.25">
      <c r="B76830">
        <v>76830</v>
      </c>
      <c r="C76830" t="s">
        <v>76828</v>
      </c>
      <c r="D76830">
        <v>1</v>
      </c>
    </row>
    <row r="76831" spans="2:4" x14ac:dyDescent="0.25">
      <c r="B76831">
        <v>76831</v>
      </c>
      <c r="C76831" t="s">
        <v>76829</v>
      </c>
      <c r="D76831">
        <v>1</v>
      </c>
    </row>
    <row r="76832" spans="2:4" x14ac:dyDescent="0.25">
      <c r="B76832">
        <v>76832</v>
      </c>
      <c r="C76832" t="s">
        <v>76830</v>
      </c>
      <c r="D76832">
        <v>1</v>
      </c>
    </row>
    <row r="76833" spans="2:4" x14ac:dyDescent="0.25">
      <c r="B76833">
        <v>76833</v>
      </c>
      <c r="C76833" t="s">
        <v>76831</v>
      </c>
      <c r="D76833">
        <v>1</v>
      </c>
    </row>
    <row r="76834" spans="2:4" x14ac:dyDescent="0.25">
      <c r="B76834">
        <v>76834</v>
      </c>
      <c r="C76834" t="s">
        <v>76832</v>
      </c>
      <c r="D76834">
        <v>1</v>
      </c>
    </row>
    <row r="76835" spans="2:4" x14ac:dyDescent="0.25">
      <c r="B76835">
        <v>76835</v>
      </c>
      <c r="C76835" t="s">
        <v>76833</v>
      </c>
      <c r="D76835">
        <v>1</v>
      </c>
    </row>
    <row r="76836" spans="2:4" x14ac:dyDescent="0.25">
      <c r="B76836">
        <v>76836</v>
      </c>
      <c r="C76836" t="s">
        <v>76834</v>
      </c>
      <c r="D76836">
        <v>1</v>
      </c>
    </row>
    <row r="76837" spans="2:4" x14ac:dyDescent="0.25">
      <c r="B76837">
        <v>76837</v>
      </c>
      <c r="C76837" t="s">
        <v>76835</v>
      </c>
      <c r="D76837">
        <v>1</v>
      </c>
    </row>
    <row r="76838" spans="2:4" x14ac:dyDescent="0.25">
      <c r="B76838">
        <v>76838</v>
      </c>
      <c r="C76838" t="s">
        <v>76836</v>
      </c>
      <c r="D76838">
        <v>1</v>
      </c>
    </row>
    <row r="76839" spans="2:4" x14ac:dyDescent="0.25">
      <c r="B76839">
        <v>76839</v>
      </c>
      <c r="C76839" t="s">
        <v>76837</v>
      </c>
      <c r="D76839">
        <v>1</v>
      </c>
    </row>
    <row r="76840" spans="2:4" x14ac:dyDescent="0.25">
      <c r="B76840">
        <v>76840</v>
      </c>
      <c r="C76840" t="s">
        <v>76838</v>
      </c>
      <c r="D76840">
        <v>1</v>
      </c>
    </row>
    <row r="76841" spans="2:4" x14ac:dyDescent="0.25">
      <c r="B76841">
        <v>76841</v>
      </c>
      <c r="C76841" t="s">
        <v>76839</v>
      </c>
      <c r="D76841">
        <v>1</v>
      </c>
    </row>
    <row r="76842" spans="2:4" x14ac:dyDescent="0.25">
      <c r="B76842">
        <v>76842</v>
      </c>
      <c r="C76842" t="s">
        <v>76840</v>
      </c>
      <c r="D76842">
        <v>1</v>
      </c>
    </row>
    <row r="76843" spans="2:4" x14ac:dyDescent="0.25">
      <c r="B76843">
        <v>76843</v>
      </c>
      <c r="C76843" t="s">
        <v>76841</v>
      </c>
      <c r="D76843">
        <v>1</v>
      </c>
    </row>
    <row r="76844" spans="2:4" x14ac:dyDescent="0.25">
      <c r="B76844">
        <v>76844</v>
      </c>
      <c r="C76844" t="s">
        <v>76842</v>
      </c>
      <c r="D76844">
        <v>1</v>
      </c>
    </row>
    <row r="76845" spans="2:4" x14ac:dyDescent="0.25">
      <c r="B76845">
        <v>76845</v>
      </c>
      <c r="C76845" t="s">
        <v>76843</v>
      </c>
      <c r="D76845">
        <v>1</v>
      </c>
    </row>
    <row r="76846" spans="2:4" x14ac:dyDescent="0.25">
      <c r="B76846">
        <v>76846</v>
      </c>
      <c r="C76846" t="s">
        <v>76844</v>
      </c>
      <c r="D76846">
        <v>1</v>
      </c>
    </row>
    <row r="76847" spans="2:4" x14ac:dyDescent="0.25">
      <c r="B76847">
        <v>76847</v>
      </c>
      <c r="C76847" t="s">
        <v>76845</v>
      </c>
      <c r="D76847">
        <v>1</v>
      </c>
    </row>
    <row r="76848" spans="2:4" x14ac:dyDescent="0.25">
      <c r="B76848">
        <v>76848</v>
      </c>
      <c r="C76848" t="s">
        <v>76846</v>
      </c>
      <c r="D76848">
        <v>1</v>
      </c>
    </row>
    <row r="76849" spans="2:4" x14ac:dyDescent="0.25">
      <c r="B76849">
        <v>76849</v>
      </c>
      <c r="C76849" t="s">
        <v>76847</v>
      </c>
      <c r="D76849">
        <v>1</v>
      </c>
    </row>
    <row r="76850" spans="2:4" x14ac:dyDescent="0.25">
      <c r="B76850">
        <v>76850</v>
      </c>
      <c r="C76850" t="s">
        <v>76848</v>
      </c>
      <c r="D76850">
        <v>1</v>
      </c>
    </row>
    <row r="76851" spans="2:4" x14ac:dyDescent="0.25">
      <c r="B76851">
        <v>76851</v>
      </c>
      <c r="C76851" t="s">
        <v>76849</v>
      </c>
      <c r="D76851">
        <v>1</v>
      </c>
    </row>
    <row r="76852" spans="2:4" x14ac:dyDescent="0.25">
      <c r="B76852">
        <v>76852</v>
      </c>
      <c r="C76852" t="s">
        <v>76850</v>
      </c>
      <c r="D76852">
        <v>1</v>
      </c>
    </row>
    <row r="76853" spans="2:4" x14ac:dyDescent="0.25">
      <c r="B76853">
        <v>76853</v>
      </c>
      <c r="C76853" t="s">
        <v>76851</v>
      </c>
      <c r="D76853">
        <v>1</v>
      </c>
    </row>
    <row r="76854" spans="2:4" x14ac:dyDescent="0.25">
      <c r="B76854">
        <v>76854</v>
      </c>
      <c r="C76854" t="s">
        <v>76852</v>
      </c>
      <c r="D76854">
        <v>1</v>
      </c>
    </row>
    <row r="76855" spans="2:4" x14ac:dyDescent="0.25">
      <c r="B76855">
        <v>76855</v>
      </c>
      <c r="C76855" t="s">
        <v>76853</v>
      </c>
      <c r="D76855">
        <v>1</v>
      </c>
    </row>
    <row r="76856" spans="2:4" x14ac:dyDescent="0.25">
      <c r="B76856">
        <v>76856</v>
      </c>
      <c r="C76856" t="s">
        <v>76854</v>
      </c>
      <c r="D76856">
        <v>1</v>
      </c>
    </row>
    <row r="76857" spans="2:4" x14ac:dyDescent="0.25">
      <c r="B76857">
        <v>76857</v>
      </c>
      <c r="C76857" t="s">
        <v>76855</v>
      </c>
      <c r="D76857">
        <v>1</v>
      </c>
    </row>
    <row r="76858" spans="2:4" x14ac:dyDescent="0.25">
      <c r="B76858">
        <v>76858</v>
      </c>
      <c r="C76858" t="s">
        <v>76856</v>
      </c>
      <c r="D76858">
        <v>1</v>
      </c>
    </row>
    <row r="76859" spans="2:4" x14ac:dyDescent="0.25">
      <c r="B76859">
        <v>76859</v>
      </c>
      <c r="C76859" t="s">
        <v>76857</v>
      </c>
      <c r="D76859">
        <v>1</v>
      </c>
    </row>
    <row r="76860" spans="2:4" x14ac:dyDescent="0.25">
      <c r="B76860">
        <v>76860</v>
      </c>
      <c r="C76860" t="s">
        <v>76858</v>
      </c>
      <c r="D76860">
        <v>1</v>
      </c>
    </row>
    <row r="76861" spans="2:4" x14ac:dyDescent="0.25">
      <c r="B76861">
        <v>76861</v>
      </c>
      <c r="C76861" t="s">
        <v>76859</v>
      </c>
      <c r="D76861">
        <v>1</v>
      </c>
    </row>
    <row r="76862" spans="2:4" x14ac:dyDescent="0.25">
      <c r="B76862">
        <v>76862</v>
      </c>
      <c r="C76862" t="s">
        <v>76860</v>
      </c>
      <c r="D76862">
        <v>1</v>
      </c>
    </row>
    <row r="76863" spans="2:4" x14ac:dyDescent="0.25">
      <c r="B76863">
        <v>76863</v>
      </c>
      <c r="C76863" t="s">
        <v>76861</v>
      </c>
      <c r="D76863">
        <v>1</v>
      </c>
    </row>
    <row r="76864" spans="2:4" x14ac:dyDescent="0.25">
      <c r="B76864">
        <v>76864</v>
      </c>
      <c r="C76864" t="s">
        <v>76862</v>
      </c>
      <c r="D76864">
        <v>1</v>
      </c>
    </row>
    <row r="76865" spans="2:4" x14ac:dyDescent="0.25">
      <c r="B76865">
        <v>76865</v>
      </c>
      <c r="C76865" t="s">
        <v>76863</v>
      </c>
      <c r="D76865">
        <v>1</v>
      </c>
    </row>
    <row r="76866" spans="2:4" x14ac:dyDescent="0.25">
      <c r="B76866">
        <v>76866</v>
      </c>
      <c r="C76866" t="s">
        <v>76864</v>
      </c>
      <c r="D76866">
        <v>1</v>
      </c>
    </row>
    <row r="76867" spans="2:4" x14ac:dyDescent="0.25">
      <c r="B76867">
        <v>76867</v>
      </c>
      <c r="C76867" t="s">
        <v>76865</v>
      </c>
      <c r="D76867">
        <v>1</v>
      </c>
    </row>
    <row r="76868" spans="2:4" x14ac:dyDescent="0.25">
      <c r="B76868">
        <v>76868</v>
      </c>
      <c r="C76868" t="s">
        <v>76866</v>
      </c>
      <c r="D76868">
        <v>1</v>
      </c>
    </row>
    <row r="76869" spans="2:4" x14ac:dyDescent="0.25">
      <c r="B76869">
        <v>76869</v>
      </c>
      <c r="C76869" t="s">
        <v>76867</v>
      </c>
      <c r="D76869">
        <v>1</v>
      </c>
    </row>
    <row r="76870" spans="2:4" x14ac:dyDescent="0.25">
      <c r="B76870">
        <v>76870</v>
      </c>
      <c r="C76870" t="s">
        <v>76868</v>
      </c>
      <c r="D76870">
        <v>1</v>
      </c>
    </row>
    <row r="76871" spans="2:4" x14ac:dyDescent="0.25">
      <c r="B76871">
        <v>76871</v>
      </c>
      <c r="C76871" t="s">
        <v>76869</v>
      </c>
      <c r="D76871">
        <v>1</v>
      </c>
    </row>
    <row r="76872" spans="2:4" x14ac:dyDescent="0.25">
      <c r="B76872">
        <v>76872</v>
      </c>
      <c r="C76872" t="s">
        <v>76870</v>
      </c>
      <c r="D76872">
        <v>1</v>
      </c>
    </row>
    <row r="76873" spans="2:4" x14ac:dyDescent="0.25">
      <c r="B76873">
        <v>76873</v>
      </c>
      <c r="C76873" t="s">
        <v>76871</v>
      </c>
      <c r="D76873">
        <v>1</v>
      </c>
    </row>
    <row r="76874" spans="2:4" x14ac:dyDescent="0.25">
      <c r="B76874">
        <v>76874</v>
      </c>
      <c r="C76874" t="s">
        <v>76872</v>
      </c>
      <c r="D76874">
        <v>1</v>
      </c>
    </row>
    <row r="76875" spans="2:4" x14ac:dyDescent="0.25">
      <c r="B76875">
        <v>76875</v>
      </c>
      <c r="C76875" t="s">
        <v>76873</v>
      </c>
      <c r="D76875">
        <v>1</v>
      </c>
    </row>
    <row r="76876" spans="2:4" x14ac:dyDescent="0.25">
      <c r="B76876">
        <v>76876</v>
      </c>
      <c r="C76876" t="s">
        <v>76874</v>
      </c>
      <c r="D76876">
        <v>1</v>
      </c>
    </row>
    <row r="76877" spans="2:4" x14ac:dyDescent="0.25">
      <c r="B76877">
        <v>76877</v>
      </c>
      <c r="C76877" t="s">
        <v>76875</v>
      </c>
      <c r="D76877">
        <v>1</v>
      </c>
    </row>
    <row r="76878" spans="2:4" x14ac:dyDescent="0.25">
      <c r="B76878">
        <v>76878</v>
      </c>
      <c r="C76878" t="s">
        <v>76876</v>
      </c>
      <c r="D76878">
        <v>1</v>
      </c>
    </row>
    <row r="76879" spans="2:4" x14ac:dyDescent="0.25">
      <c r="B76879">
        <v>76879</v>
      </c>
      <c r="C76879" t="s">
        <v>76877</v>
      </c>
      <c r="D76879">
        <v>1</v>
      </c>
    </row>
    <row r="76880" spans="2:4" x14ac:dyDescent="0.25">
      <c r="B76880">
        <v>76880</v>
      </c>
      <c r="C76880" t="s">
        <v>76878</v>
      </c>
      <c r="D76880">
        <v>1</v>
      </c>
    </row>
    <row r="76881" spans="2:4" x14ac:dyDescent="0.25">
      <c r="B76881">
        <v>76881</v>
      </c>
      <c r="C76881" t="s">
        <v>76879</v>
      </c>
      <c r="D76881">
        <v>1</v>
      </c>
    </row>
    <row r="76882" spans="2:4" x14ac:dyDescent="0.25">
      <c r="B76882">
        <v>76882</v>
      </c>
      <c r="C76882" t="s">
        <v>76880</v>
      </c>
      <c r="D76882">
        <v>1</v>
      </c>
    </row>
    <row r="76883" spans="2:4" x14ac:dyDescent="0.25">
      <c r="B76883">
        <v>76883</v>
      </c>
      <c r="C76883" t="s">
        <v>76881</v>
      </c>
      <c r="D76883">
        <v>1</v>
      </c>
    </row>
    <row r="76884" spans="2:4" x14ac:dyDescent="0.25">
      <c r="B76884">
        <v>76884</v>
      </c>
      <c r="C76884" t="s">
        <v>76882</v>
      </c>
      <c r="D76884">
        <v>1</v>
      </c>
    </row>
    <row r="76885" spans="2:4" x14ac:dyDescent="0.25">
      <c r="B76885">
        <v>76885</v>
      </c>
      <c r="C76885" t="s">
        <v>76883</v>
      </c>
      <c r="D76885">
        <v>1</v>
      </c>
    </row>
    <row r="76886" spans="2:4" x14ac:dyDescent="0.25">
      <c r="B76886">
        <v>76886</v>
      </c>
      <c r="C76886" t="s">
        <v>76884</v>
      </c>
      <c r="D76886">
        <v>1</v>
      </c>
    </row>
    <row r="76887" spans="2:4" x14ac:dyDescent="0.25">
      <c r="B76887">
        <v>76887</v>
      </c>
      <c r="C76887" t="s">
        <v>76885</v>
      </c>
      <c r="D76887">
        <v>1</v>
      </c>
    </row>
    <row r="76888" spans="2:4" x14ac:dyDescent="0.25">
      <c r="B76888">
        <v>76888</v>
      </c>
      <c r="C76888" t="s">
        <v>76886</v>
      </c>
      <c r="D76888">
        <v>1</v>
      </c>
    </row>
    <row r="76889" spans="2:4" x14ac:dyDescent="0.25">
      <c r="B76889">
        <v>76889</v>
      </c>
      <c r="C76889" t="s">
        <v>76887</v>
      </c>
      <c r="D76889">
        <v>1</v>
      </c>
    </row>
    <row r="76890" spans="2:4" x14ac:dyDescent="0.25">
      <c r="B76890">
        <v>76890</v>
      </c>
      <c r="C76890" t="s">
        <v>76888</v>
      </c>
      <c r="D76890">
        <v>1</v>
      </c>
    </row>
    <row r="76891" spans="2:4" x14ac:dyDescent="0.25">
      <c r="B76891">
        <v>76891</v>
      </c>
      <c r="C76891" t="s">
        <v>76889</v>
      </c>
      <c r="D76891">
        <v>1</v>
      </c>
    </row>
    <row r="76892" spans="2:4" x14ac:dyDescent="0.25">
      <c r="B76892">
        <v>76892</v>
      </c>
      <c r="C76892" t="s">
        <v>76890</v>
      </c>
      <c r="D76892">
        <v>1</v>
      </c>
    </row>
    <row r="76893" spans="2:4" x14ac:dyDescent="0.25">
      <c r="B76893">
        <v>76893</v>
      </c>
      <c r="C76893" t="s">
        <v>76891</v>
      </c>
      <c r="D76893">
        <v>1</v>
      </c>
    </row>
    <row r="76894" spans="2:4" x14ac:dyDescent="0.25">
      <c r="B76894">
        <v>76894</v>
      </c>
      <c r="C76894" t="s">
        <v>76892</v>
      </c>
      <c r="D76894">
        <v>1</v>
      </c>
    </row>
    <row r="76895" spans="2:4" x14ac:dyDescent="0.25">
      <c r="B76895">
        <v>76895</v>
      </c>
      <c r="C76895" t="s">
        <v>76893</v>
      </c>
      <c r="D76895">
        <v>1</v>
      </c>
    </row>
    <row r="76896" spans="2:4" x14ac:dyDescent="0.25">
      <c r="B76896">
        <v>76896</v>
      </c>
      <c r="C76896" t="s">
        <v>76894</v>
      </c>
      <c r="D76896">
        <v>1</v>
      </c>
    </row>
    <row r="76897" spans="2:4" x14ac:dyDescent="0.25">
      <c r="B76897">
        <v>76897</v>
      </c>
      <c r="C76897" t="s">
        <v>76895</v>
      </c>
      <c r="D76897">
        <v>1</v>
      </c>
    </row>
    <row r="76898" spans="2:4" x14ac:dyDescent="0.25">
      <c r="B76898">
        <v>76898</v>
      </c>
      <c r="C76898" t="s">
        <v>76896</v>
      </c>
      <c r="D76898">
        <v>1</v>
      </c>
    </row>
    <row r="76899" spans="2:4" x14ac:dyDescent="0.25">
      <c r="B76899">
        <v>76899</v>
      </c>
      <c r="C76899" t="s">
        <v>76897</v>
      </c>
      <c r="D76899">
        <v>1</v>
      </c>
    </row>
    <row r="76900" spans="2:4" x14ac:dyDescent="0.25">
      <c r="B76900">
        <v>76900</v>
      </c>
      <c r="C76900" t="s">
        <v>76898</v>
      </c>
      <c r="D76900">
        <v>1</v>
      </c>
    </row>
    <row r="76901" spans="2:4" x14ac:dyDescent="0.25">
      <c r="B76901">
        <v>76901</v>
      </c>
      <c r="C76901" t="s">
        <v>76899</v>
      </c>
      <c r="D76901">
        <v>1</v>
      </c>
    </row>
    <row r="76902" spans="2:4" x14ac:dyDescent="0.25">
      <c r="B76902">
        <v>76902</v>
      </c>
      <c r="C76902" t="s">
        <v>76900</v>
      </c>
      <c r="D76902">
        <v>1</v>
      </c>
    </row>
    <row r="76903" spans="2:4" x14ac:dyDescent="0.25">
      <c r="B76903">
        <v>76903</v>
      </c>
      <c r="C76903" t="s">
        <v>76901</v>
      </c>
      <c r="D76903">
        <v>1</v>
      </c>
    </row>
    <row r="76904" spans="2:4" x14ac:dyDescent="0.25">
      <c r="B76904">
        <v>76904</v>
      </c>
      <c r="C76904" t="s">
        <v>76902</v>
      </c>
      <c r="D76904">
        <v>1</v>
      </c>
    </row>
    <row r="76905" spans="2:4" x14ac:dyDescent="0.25">
      <c r="B76905">
        <v>76905</v>
      </c>
      <c r="C76905" t="s">
        <v>76903</v>
      </c>
      <c r="D76905">
        <v>1</v>
      </c>
    </row>
    <row r="76906" spans="2:4" x14ac:dyDescent="0.25">
      <c r="B76906">
        <v>76906</v>
      </c>
      <c r="C76906" t="s">
        <v>76904</v>
      </c>
      <c r="D76906">
        <v>1</v>
      </c>
    </row>
    <row r="76907" spans="2:4" x14ac:dyDescent="0.25">
      <c r="B76907">
        <v>76907</v>
      </c>
      <c r="C76907" t="s">
        <v>76905</v>
      </c>
      <c r="D76907">
        <v>1</v>
      </c>
    </row>
    <row r="76908" spans="2:4" x14ac:dyDescent="0.25">
      <c r="B76908">
        <v>76908</v>
      </c>
      <c r="C76908" t="s">
        <v>76906</v>
      </c>
      <c r="D76908">
        <v>1</v>
      </c>
    </row>
    <row r="76909" spans="2:4" x14ac:dyDescent="0.25">
      <c r="B76909">
        <v>76909</v>
      </c>
      <c r="C76909" t="s">
        <v>76907</v>
      </c>
      <c r="D76909">
        <v>1</v>
      </c>
    </row>
    <row r="76910" spans="2:4" x14ac:dyDescent="0.25">
      <c r="B76910">
        <v>76910</v>
      </c>
      <c r="C76910" t="s">
        <v>76908</v>
      </c>
      <c r="D76910">
        <v>1</v>
      </c>
    </row>
    <row r="76911" spans="2:4" x14ac:dyDescent="0.25">
      <c r="B76911">
        <v>76911</v>
      </c>
      <c r="C76911" t="s">
        <v>76909</v>
      </c>
      <c r="D76911">
        <v>1</v>
      </c>
    </row>
    <row r="76912" spans="2:4" x14ac:dyDescent="0.25">
      <c r="B76912">
        <v>76912</v>
      </c>
      <c r="C76912" t="s">
        <v>76910</v>
      </c>
      <c r="D76912">
        <v>1</v>
      </c>
    </row>
    <row r="76913" spans="2:4" x14ac:dyDescent="0.25">
      <c r="B76913">
        <v>76913</v>
      </c>
      <c r="C76913" t="s">
        <v>76911</v>
      </c>
      <c r="D76913">
        <v>1</v>
      </c>
    </row>
    <row r="76914" spans="2:4" x14ac:dyDescent="0.25">
      <c r="B76914">
        <v>76914</v>
      </c>
      <c r="C76914" t="s">
        <v>76912</v>
      </c>
      <c r="D76914">
        <v>1</v>
      </c>
    </row>
    <row r="76915" spans="2:4" x14ac:dyDescent="0.25">
      <c r="B76915">
        <v>76915</v>
      </c>
      <c r="C76915" t="s">
        <v>76913</v>
      </c>
      <c r="D76915">
        <v>1</v>
      </c>
    </row>
    <row r="76916" spans="2:4" x14ac:dyDescent="0.25">
      <c r="B76916">
        <v>76916</v>
      </c>
      <c r="C76916" t="s">
        <v>76914</v>
      </c>
      <c r="D76916">
        <v>1</v>
      </c>
    </row>
    <row r="76917" spans="2:4" x14ac:dyDescent="0.25">
      <c r="B76917">
        <v>76917</v>
      </c>
      <c r="C76917" t="s">
        <v>76915</v>
      </c>
      <c r="D76917">
        <v>1</v>
      </c>
    </row>
    <row r="76918" spans="2:4" x14ac:dyDescent="0.25">
      <c r="B76918">
        <v>76918</v>
      </c>
      <c r="C76918" t="s">
        <v>76916</v>
      </c>
      <c r="D76918">
        <v>1</v>
      </c>
    </row>
    <row r="76919" spans="2:4" x14ac:dyDescent="0.25">
      <c r="B76919">
        <v>76919</v>
      </c>
      <c r="C76919" t="s">
        <v>76917</v>
      </c>
      <c r="D76919">
        <v>1</v>
      </c>
    </row>
    <row r="76920" spans="2:4" x14ac:dyDescent="0.25">
      <c r="B76920">
        <v>76920</v>
      </c>
      <c r="C76920" t="s">
        <v>76918</v>
      </c>
      <c r="D76920">
        <v>1</v>
      </c>
    </row>
    <row r="76921" spans="2:4" x14ac:dyDescent="0.25">
      <c r="B76921">
        <v>76921</v>
      </c>
      <c r="C76921" t="s">
        <v>76919</v>
      </c>
      <c r="D76921">
        <v>1</v>
      </c>
    </row>
    <row r="76922" spans="2:4" x14ac:dyDescent="0.25">
      <c r="B76922">
        <v>76922</v>
      </c>
      <c r="C76922" t="s">
        <v>76920</v>
      </c>
      <c r="D76922">
        <v>1</v>
      </c>
    </row>
    <row r="76923" spans="2:4" x14ac:dyDescent="0.25">
      <c r="B76923">
        <v>76923</v>
      </c>
      <c r="C76923" t="s">
        <v>76921</v>
      </c>
      <c r="D76923">
        <v>1</v>
      </c>
    </row>
    <row r="76924" spans="2:4" x14ac:dyDescent="0.25">
      <c r="B76924">
        <v>76924</v>
      </c>
      <c r="C76924" t="s">
        <v>76922</v>
      </c>
      <c r="D76924">
        <v>1</v>
      </c>
    </row>
    <row r="76925" spans="2:4" x14ac:dyDescent="0.25">
      <c r="B76925">
        <v>76925</v>
      </c>
      <c r="C76925" t="s">
        <v>76923</v>
      </c>
      <c r="D76925">
        <v>1</v>
      </c>
    </row>
    <row r="76926" spans="2:4" x14ac:dyDescent="0.25">
      <c r="B76926">
        <v>76926</v>
      </c>
      <c r="C76926" t="s">
        <v>76924</v>
      </c>
      <c r="D76926">
        <v>1</v>
      </c>
    </row>
    <row r="76927" spans="2:4" x14ac:dyDescent="0.25">
      <c r="B76927">
        <v>76927</v>
      </c>
      <c r="C76927" t="s">
        <v>76925</v>
      </c>
      <c r="D76927">
        <v>1</v>
      </c>
    </row>
    <row r="76928" spans="2:4" x14ac:dyDescent="0.25">
      <c r="B76928">
        <v>76928</v>
      </c>
      <c r="C76928" t="s">
        <v>76926</v>
      </c>
      <c r="D76928">
        <v>1</v>
      </c>
    </row>
    <row r="76929" spans="2:4" x14ac:dyDescent="0.25">
      <c r="B76929">
        <v>76929</v>
      </c>
      <c r="C76929" t="s">
        <v>76927</v>
      </c>
      <c r="D76929">
        <v>1</v>
      </c>
    </row>
    <row r="76930" spans="2:4" x14ac:dyDescent="0.25">
      <c r="B76930">
        <v>76930</v>
      </c>
      <c r="C76930" t="s">
        <v>76928</v>
      </c>
      <c r="D76930">
        <v>1</v>
      </c>
    </row>
    <row r="76931" spans="2:4" x14ac:dyDescent="0.25">
      <c r="B76931">
        <v>76931</v>
      </c>
      <c r="C76931" t="s">
        <v>76929</v>
      </c>
      <c r="D76931">
        <v>1</v>
      </c>
    </row>
    <row r="76932" spans="2:4" x14ac:dyDescent="0.25">
      <c r="B76932">
        <v>76932</v>
      </c>
      <c r="C76932" t="s">
        <v>76930</v>
      </c>
      <c r="D76932">
        <v>1</v>
      </c>
    </row>
    <row r="76933" spans="2:4" x14ac:dyDescent="0.25">
      <c r="B76933">
        <v>76933</v>
      </c>
      <c r="C76933" t="s">
        <v>76931</v>
      </c>
      <c r="D76933">
        <v>1</v>
      </c>
    </row>
    <row r="76934" spans="2:4" x14ac:dyDescent="0.25">
      <c r="B76934">
        <v>76934</v>
      </c>
      <c r="C76934" t="s">
        <v>76932</v>
      </c>
      <c r="D76934">
        <v>1</v>
      </c>
    </row>
    <row r="76935" spans="2:4" x14ac:dyDescent="0.25">
      <c r="B76935">
        <v>76935</v>
      </c>
      <c r="C76935" t="s">
        <v>76933</v>
      </c>
      <c r="D76935">
        <v>1</v>
      </c>
    </row>
    <row r="76936" spans="2:4" x14ac:dyDescent="0.25">
      <c r="B76936">
        <v>76936</v>
      </c>
      <c r="C76936" t="s">
        <v>76934</v>
      </c>
      <c r="D76936">
        <v>1</v>
      </c>
    </row>
    <row r="76937" spans="2:4" x14ac:dyDescent="0.25">
      <c r="B76937">
        <v>76937</v>
      </c>
      <c r="C76937" t="s">
        <v>76935</v>
      </c>
      <c r="D76937">
        <v>1</v>
      </c>
    </row>
    <row r="76938" spans="2:4" x14ac:dyDescent="0.25">
      <c r="B76938">
        <v>76938</v>
      </c>
      <c r="C76938" t="s">
        <v>76936</v>
      </c>
      <c r="D76938">
        <v>1</v>
      </c>
    </row>
    <row r="76939" spans="2:4" x14ac:dyDescent="0.25">
      <c r="B76939">
        <v>76939</v>
      </c>
      <c r="C76939" t="s">
        <v>76937</v>
      </c>
      <c r="D76939">
        <v>1</v>
      </c>
    </row>
    <row r="76940" spans="2:4" x14ac:dyDescent="0.25">
      <c r="B76940">
        <v>76940</v>
      </c>
      <c r="C76940" t="s">
        <v>76938</v>
      </c>
      <c r="D76940">
        <v>1</v>
      </c>
    </row>
    <row r="76941" spans="2:4" x14ac:dyDescent="0.25">
      <c r="B76941">
        <v>76941</v>
      </c>
      <c r="C76941" t="s">
        <v>76939</v>
      </c>
      <c r="D76941">
        <v>1</v>
      </c>
    </row>
    <row r="76942" spans="2:4" x14ac:dyDescent="0.25">
      <c r="B76942">
        <v>76942</v>
      </c>
      <c r="C76942" t="s">
        <v>76940</v>
      </c>
      <c r="D76942">
        <v>1</v>
      </c>
    </row>
    <row r="76943" spans="2:4" x14ac:dyDescent="0.25">
      <c r="B76943">
        <v>76943</v>
      </c>
      <c r="C76943" t="s">
        <v>76941</v>
      </c>
      <c r="D76943">
        <v>1</v>
      </c>
    </row>
    <row r="76944" spans="2:4" x14ac:dyDescent="0.25">
      <c r="B76944">
        <v>76944</v>
      </c>
      <c r="C76944" t="s">
        <v>76942</v>
      </c>
      <c r="D76944">
        <v>1</v>
      </c>
    </row>
    <row r="76945" spans="2:4" x14ac:dyDescent="0.25">
      <c r="B76945">
        <v>76945</v>
      </c>
      <c r="C76945" t="s">
        <v>76943</v>
      </c>
      <c r="D76945">
        <v>1</v>
      </c>
    </row>
    <row r="76946" spans="2:4" x14ac:dyDescent="0.25">
      <c r="B76946">
        <v>76946</v>
      </c>
      <c r="C76946" t="s">
        <v>76944</v>
      </c>
      <c r="D76946">
        <v>1</v>
      </c>
    </row>
    <row r="76947" spans="2:4" x14ac:dyDescent="0.25">
      <c r="B76947">
        <v>76947</v>
      </c>
      <c r="C76947" t="s">
        <v>76945</v>
      </c>
      <c r="D76947">
        <v>1</v>
      </c>
    </row>
    <row r="76948" spans="2:4" x14ac:dyDescent="0.25">
      <c r="B76948">
        <v>76948</v>
      </c>
      <c r="C76948" t="s">
        <v>76946</v>
      </c>
      <c r="D76948">
        <v>1</v>
      </c>
    </row>
    <row r="76949" spans="2:4" x14ac:dyDescent="0.25">
      <c r="B76949">
        <v>76949</v>
      </c>
      <c r="C76949" t="s">
        <v>76947</v>
      </c>
      <c r="D76949">
        <v>1</v>
      </c>
    </row>
    <row r="76950" spans="2:4" x14ac:dyDescent="0.25">
      <c r="B76950">
        <v>76950</v>
      </c>
      <c r="C76950" t="s">
        <v>76948</v>
      </c>
      <c r="D76950">
        <v>1</v>
      </c>
    </row>
    <row r="76951" spans="2:4" x14ac:dyDescent="0.25">
      <c r="B76951">
        <v>76951</v>
      </c>
      <c r="C76951" t="s">
        <v>76949</v>
      </c>
      <c r="D76951">
        <v>1</v>
      </c>
    </row>
    <row r="76952" spans="2:4" x14ac:dyDescent="0.25">
      <c r="B76952">
        <v>76952</v>
      </c>
      <c r="C76952" t="s">
        <v>76950</v>
      </c>
      <c r="D76952">
        <v>1</v>
      </c>
    </row>
    <row r="76953" spans="2:4" x14ac:dyDescent="0.25">
      <c r="B76953">
        <v>76953</v>
      </c>
      <c r="C76953" t="s">
        <v>76951</v>
      </c>
      <c r="D76953">
        <v>1</v>
      </c>
    </row>
    <row r="76954" spans="2:4" x14ac:dyDescent="0.25">
      <c r="B76954">
        <v>76954</v>
      </c>
      <c r="C76954" t="s">
        <v>76952</v>
      </c>
      <c r="D76954">
        <v>1</v>
      </c>
    </row>
    <row r="76955" spans="2:4" x14ac:dyDescent="0.25">
      <c r="B76955">
        <v>76955</v>
      </c>
      <c r="C76955" t="s">
        <v>76953</v>
      </c>
      <c r="D76955">
        <v>1</v>
      </c>
    </row>
    <row r="76956" spans="2:4" x14ac:dyDescent="0.25">
      <c r="B76956">
        <v>76956</v>
      </c>
      <c r="C76956" t="s">
        <v>76954</v>
      </c>
      <c r="D76956">
        <v>1</v>
      </c>
    </row>
    <row r="76957" spans="2:4" x14ac:dyDescent="0.25">
      <c r="B76957">
        <v>76957</v>
      </c>
      <c r="C76957" t="s">
        <v>76955</v>
      </c>
      <c r="D76957">
        <v>1</v>
      </c>
    </row>
    <row r="76958" spans="2:4" x14ac:dyDescent="0.25">
      <c r="B76958">
        <v>76958</v>
      </c>
      <c r="C76958" t="s">
        <v>76956</v>
      </c>
      <c r="D76958">
        <v>1</v>
      </c>
    </row>
    <row r="76959" spans="2:4" x14ac:dyDescent="0.25">
      <c r="B76959">
        <v>76959</v>
      </c>
      <c r="C76959" t="s">
        <v>76957</v>
      </c>
      <c r="D76959">
        <v>1</v>
      </c>
    </row>
    <row r="76960" spans="2:4" x14ac:dyDescent="0.25">
      <c r="B76960">
        <v>76960</v>
      </c>
      <c r="C76960" t="s">
        <v>76958</v>
      </c>
      <c r="D76960">
        <v>1</v>
      </c>
    </row>
    <row r="76961" spans="2:4" x14ac:dyDescent="0.25">
      <c r="B76961">
        <v>76961</v>
      </c>
      <c r="C76961" t="s">
        <v>76959</v>
      </c>
      <c r="D76961">
        <v>1</v>
      </c>
    </row>
    <row r="76962" spans="2:4" x14ac:dyDescent="0.25">
      <c r="B76962">
        <v>76962</v>
      </c>
      <c r="C76962" t="s">
        <v>76960</v>
      </c>
      <c r="D76962">
        <v>1</v>
      </c>
    </row>
    <row r="76963" spans="2:4" x14ac:dyDescent="0.25">
      <c r="B76963">
        <v>76963</v>
      </c>
      <c r="C76963" t="s">
        <v>76961</v>
      </c>
      <c r="D76963">
        <v>1</v>
      </c>
    </row>
    <row r="76964" spans="2:4" x14ac:dyDescent="0.25">
      <c r="B76964">
        <v>76964</v>
      </c>
      <c r="C76964" t="s">
        <v>76962</v>
      </c>
      <c r="D76964">
        <v>1</v>
      </c>
    </row>
    <row r="76965" spans="2:4" x14ac:dyDescent="0.25">
      <c r="B76965">
        <v>76965</v>
      </c>
      <c r="C76965" t="s">
        <v>76963</v>
      </c>
      <c r="D76965">
        <v>1</v>
      </c>
    </row>
    <row r="76966" spans="2:4" x14ac:dyDescent="0.25">
      <c r="B76966">
        <v>76966</v>
      </c>
      <c r="C76966" t="s">
        <v>76964</v>
      </c>
      <c r="D76966">
        <v>1</v>
      </c>
    </row>
    <row r="76967" spans="2:4" x14ac:dyDescent="0.25">
      <c r="B76967">
        <v>76967</v>
      </c>
      <c r="C76967" t="s">
        <v>76965</v>
      </c>
      <c r="D76967">
        <v>1</v>
      </c>
    </row>
    <row r="76968" spans="2:4" x14ac:dyDescent="0.25">
      <c r="B76968">
        <v>76968</v>
      </c>
      <c r="C76968" t="s">
        <v>76966</v>
      </c>
      <c r="D76968">
        <v>1</v>
      </c>
    </row>
    <row r="76969" spans="2:4" x14ac:dyDescent="0.25">
      <c r="B76969">
        <v>76969</v>
      </c>
      <c r="C76969" t="s">
        <v>76967</v>
      </c>
      <c r="D76969">
        <v>1</v>
      </c>
    </row>
    <row r="76970" spans="2:4" x14ac:dyDescent="0.25">
      <c r="B76970">
        <v>76970</v>
      </c>
      <c r="C76970" t="s">
        <v>76968</v>
      </c>
      <c r="D76970">
        <v>1</v>
      </c>
    </row>
    <row r="76971" spans="2:4" x14ac:dyDescent="0.25">
      <c r="B76971">
        <v>76971</v>
      </c>
      <c r="C76971" t="s">
        <v>76969</v>
      </c>
      <c r="D76971">
        <v>1</v>
      </c>
    </row>
    <row r="76972" spans="2:4" x14ac:dyDescent="0.25">
      <c r="B76972">
        <v>76972</v>
      </c>
      <c r="C76972" t="s">
        <v>76970</v>
      </c>
      <c r="D76972">
        <v>1</v>
      </c>
    </row>
    <row r="76973" spans="2:4" x14ac:dyDescent="0.25">
      <c r="B76973">
        <v>76973</v>
      </c>
      <c r="C76973" t="s">
        <v>76971</v>
      </c>
      <c r="D76973">
        <v>1</v>
      </c>
    </row>
    <row r="76974" spans="2:4" x14ac:dyDescent="0.25">
      <c r="B76974">
        <v>76974</v>
      </c>
      <c r="C76974" t="s">
        <v>76972</v>
      </c>
      <c r="D76974">
        <v>1</v>
      </c>
    </row>
    <row r="76975" spans="2:4" x14ac:dyDescent="0.25">
      <c r="B76975">
        <v>76975</v>
      </c>
      <c r="C76975" t="s">
        <v>76973</v>
      </c>
      <c r="D76975">
        <v>1</v>
      </c>
    </row>
    <row r="76976" spans="2:4" x14ac:dyDescent="0.25">
      <c r="B76976">
        <v>76976</v>
      </c>
      <c r="C76976" t="s">
        <v>76974</v>
      </c>
      <c r="D76976">
        <v>1</v>
      </c>
    </row>
    <row r="76977" spans="2:4" x14ac:dyDescent="0.25">
      <c r="B76977">
        <v>76977</v>
      </c>
      <c r="C76977" t="s">
        <v>76975</v>
      </c>
      <c r="D76977">
        <v>1</v>
      </c>
    </row>
    <row r="76978" spans="2:4" x14ac:dyDescent="0.25">
      <c r="B76978">
        <v>76978</v>
      </c>
      <c r="C76978" t="s">
        <v>76976</v>
      </c>
      <c r="D76978">
        <v>1</v>
      </c>
    </row>
    <row r="76979" spans="2:4" x14ac:dyDescent="0.25">
      <c r="B76979">
        <v>76979</v>
      </c>
      <c r="C76979" t="s">
        <v>76977</v>
      </c>
      <c r="D76979">
        <v>1</v>
      </c>
    </row>
    <row r="76980" spans="2:4" x14ac:dyDescent="0.25">
      <c r="B76980">
        <v>76980</v>
      </c>
      <c r="C76980" t="s">
        <v>76978</v>
      </c>
      <c r="D76980">
        <v>1</v>
      </c>
    </row>
    <row r="76981" spans="2:4" x14ac:dyDescent="0.25">
      <c r="B76981">
        <v>76981</v>
      </c>
      <c r="C76981" t="s">
        <v>76979</v>
      </c>
      <c r="D76981">
        <v>1</v>
      </c>
    </row>
    <row r="76982" spans="2:4" x14ac:dyDescent="0.25">
      <c r="B76982">
        <v>76982</v>
      </c>
      <c r="C76982" t="s">
        <v>76980</v>
      </c>
      <c r="D76982">
        <v>1</v>
      </c>
    </row>
    <row r="76983" spans="2:4" x14ac:dyDescent="0.25">
      <c r="B76983">
        <v>76983</v>
      </c>
      <c r="C76983" t="s">
        <v>76981</v>
      </c>
      <c r="D76983">
        <v>1</v>
      </c>
    </row>
    <row r="76984" spans="2:4" x14ac:dyDescent="0.25">
      <c r="B76984">
        <v>76984</v>
      </c>
      <c r="C76984" t="s">
        <v>76982</v>
      </c>
      <c r="D76984">
        <v>1</v>
      </c>
    </row>
    <row r="76985" spans="2:4" x14ac:dyDescent="0.25">
      <c r="B76985">
        <v>76985</v>
      </c>
      <c r="C76985" t="s">
        <v>76983</v>
      </c>
      <c r="D76985">
        <v>1</v>
      </c>
    </row>
    <row r="76986" spans="2:4" x14ac:dyDescent="0.25">
      <c r="B76986">
        <v>76986</v>
      </c>
      <c r="C76986" t="s">
        <v>76984</v>
      </c>
      <c r="D76986">
        <v>1</v>
      </c>
    </row>
    <row r="76987" spans="2:4" x14ac:dyDescent="0.25">
      <c r="B76987">
        <v>76987</v>
      </c>
      <c r="C76987" t="s">
        <v>76985</v>
      </c>
      <c r="D76987">
        <v>1</v>
      </c>
    </row>
    <row r="76988" spans="2:4" x14ac:dyDescent="0.25">
      <c r="B76988">
        <v>76988</v>
      </c>
      <c r="C76988" t="s">
        <v>76986</v>
      </c>
      <c r="D76988">
        <v>1</v>
      </c>
    </row>
    <row r="76989" spans="2:4" x14ac:dyDescent="0.25">
      <c r="B76989">
        <v>76989</v>
      </c>
      <c r="C76989" t="s">
        <v>76987</v>
      </c>
      <c r="D76989">
        <v>1</v>
      </c>
    </row>
    <row r="76990" spans="2:4" x14ac:dyDescent="0.25">
      <c r="B76990">
        <v>76990</v>
      </c>
      <c r="C76990" t="s">
        <v>76988</v>
      </c>
      <c r="D76990">
        <v>1</v>
      </c>
    </row>
    <row r="76991" spans="2:4" x14ac:dyDescent="0.25">
      <c r="B76991">
        <v>76991</v>
      </c>
      <c r="C76991" t="s">
        <v>76989</v>
      </c>
      <c r="D76991">
        <v>1</v>
      </c>
    </row>
    <row r="76992" spans="2:4" x14ac:dyDescent="0.25">
      <c r="B76992">
        <v>76992</v>
      </c>
      <c r="C76992" t="s">
        <v>76990</v>
      </c>
      <c r="D76992">
        <v>1</v>
      </c>
    </row>
    <row r="76993" spans="2:4" x14ac:dyDescent="0.25">
      <c r="B76993">
        <v>76993</v>
      </c>
      <c r="C76993" t="s">
        <v>76991</v>
      </c>
      <c r="D76993">
        <v>1</v>
      </c>
    </row>
    <row r="76994" spans="2:4" x14ac:dyDescent="0.25">
      <c r="B76994">
        <v>76994</v>
      </c>
      <c r="C76994" t="s">
        <v>76992</v>
      </c>
      <c r="D76994">
        <v>1</v>
      </c>
    </row>
    <row r="76995" spans="2:4" x14ac:dyDescent="0.25">
      <c r="B76995">
        <v>76995</v>
      </c>
      <c r="C76995" t="s">
        <v>76993</v>
      </c>
      <c r="D76995">
        <v>1</v>
      </c>
    </row>
    <row r="76996" spans="2:4" x14ac:dyDescent="0.25">
      <c r="B76996">
        <v>76996</v>
      </c>
      <c r="C76996" t="s">
        <v>76994</v>
      </c>
      <c r="D76996">
        <v>1</v>
      </c>
    </row>
    <row r="76997" spans="2:4" x14ac:dyDescent="0.25">
      <c r="B76997">
        <v>76997</v>
      </c>
      <c r="C76997" t="s">
        <v>76995</v>
      </c>
      <c r="D76997">
        <v>1</v>
      </c>
    </row>
    <row r="76998" spans="2:4" x14ac:dyDescent="0.25">
      <c r="B76998">
        <v>76998</v>
      </c>
      <c r="C76998" t="s">
        <v>76996</v>
      </c>
      <c r="D76998">
        <v>1</v>
      </c>
    </row>
    <row r="76999" spans="2:4" x14ac:dyDescent="0.25">
      <c r="B76999">
        <v>76999</v>
      </c>
      <c r="C76999" t="s">
        <v>76997</v>
      </c>
      <c r="D76999">
        <v>1</v>
      </c>
    </row>
    <row r="77000" spans="2:4" x14ac:dyDescent="0.25">
      <c r="B77000">
        <v>77000</v>
      </c>
      <c r="C77000" t="s">
        <v>76998</v>
      </c>
      <c r="D77000">
        <v>1</v>
      </c>
    </row>
    <row r="77001" spans="2:4" x14ac:dyDescent="0.25">
      <c r="B77001">
        <v>77001</v>
      </c>
      <c r="C77001" t="s">
        <v>76999</v>
      </c>
      <c r="D77001">
        <v>1</v>
      </c>
    </row>
    <row r="77002" spans="2:4" x14ac:dyDescent="0.25">
      <c r="B77002">
        <v>77002</v>
      </c>
      <c r="C77002" t="s">
        <v>77000</v>
      </c>
      <c r="D77002">
        <v>1</v>
      </c>
    </row>
    <row r="77003" spans="2:4" x14ac:dyDescent="0.25">
      <c r="B77003">
        <v>77003</v>
      </c>
      <c r="C77003" t="s">
        <v>77001</v>
      </c>
      <c r="D77003">
        <v>1</v>
      </c>
    </row>
    <row r="77004" spans="2:4" x14ac:dyDescent="0.25">
      <c r="B77004">
        <v>77004</v>
      </c>
      <c r="C77004" t="s">
        <v>77002</v>
      </c>
      <c r="D77004">
        <v>1</v>
      </c>
    </row>
    <row r="77005" spans="2:4" x14ac:dyDescent="0.25">
      <c r="B77005">
        <v>77005</v>
      </c>
      <c r="C77005" t="s">
        <v>77003</v>
      </c>
      <c r="D77005">
        <v>1</v>
      </c>
    </row>
    <row r="77006" spans="2:4" x14ac:dyDescent="0.25">
      <c r="B77006">
        <v>77006</v>
      </c>
      <c r="C77006" t="s">
        <v>77004</v>
      </c>
      <c r="D77006">
        <v>1</v>
      </c>
    </row>
    <row r="77007" spans="2:4" x14ac:dyDescent="0.25">
      <c r="B77007">
        <v>77007</v>
      </c>
      <c r="C77007" t="s">
        <v>77005</v>
      </c>
      <c r="D77007">
        <v>1</v>
      </c>
    </row>
    <row r="77008" spans="2:4" x14ac:dyDescent="0.25">
      <c r="B77008">
        <v>77008</v>
      </c>
      <c r="C77008" t="s">
        <v>77006</v>
      </c>
      <c r="D77008">
        <v>1</v>
      </c>
    </row>
    <row r="77009" spans="2:4" x14ac:dyDescent="0.25">
      <c r="B77009">
        <v>77009</v>
      </c>
      <c r="C77009" t="s">
        <v>77007</v>
      </c>
      <c r="D77009">
        <v>1</v>
      </c>
    </row>
    <row r="77010" spans="2:4" x14ac:dyDescent="0.25">
      <c r="B77010">
        <v>77010</v>
      </c>
      <c r="C77010" t="s">
        <v>77008</v>
      </c>
      <c r="D77010">
        <v>1</v>
      </c>
    </row>
    <row r="77011" spans="2:4" x14ac:dyDescent="0.25">
      <c r="B77011">
        <v>77011</v>
      </c>
      <c r="C77011" t="s">
        <v>77009</v>
      </c>
      <c r="D77011">
        <v>1</v>
      </c>
    </row>
    <row r="77012" spans="2:4" x14ac:dyDescent="0.25">
      <c r="B77012">
        <v>77012</v>
      </c>
      <c r="C77012" t="s">
        <v>77010</v>
      </c>
      <c r="D77012">
        <v>1</v>
      </c>
    </row>
    <row r="77013" spans="2:4" x14ac:dyDescent="0.25">
      <c r="B77013">
        <v>77013</v>
      </c>
      <c r="C77013" t="s">
        <v>77011</v>
      </c>
      <c r="D77013">
        <v>1</v>
      </c>
    </row>
    <row r="77014" spans="2:4" x14ac:dyDescent="0.25">
      <c r="B77014">
        <v>77014</v>
      </c>
      <c r="C77014" t="s">
        <v>77012</v>
      </c>
      <c r="D77014">
        <v>1</v>
      </c>
    </row>
    <row r="77015" spans="2:4" x14ac:dyDescent="0.25">
      <c r="B77015">
        <v>77015</v>
      </c>
      <c r="C77015" t="s">
        <v>77013</v>
      </c>
      <c r="D77015">
        <v>1</v>
      </c>
    </row>
    <row r="77016" spans="2:4" x14ac:dyDescent="0.25">
      <c r="B77016">
        <v>77016</v>
      </c>
      <c r="C77016" t="s">
        <v>77014</v>
      </c>
      <c r="D77016">
        <v>1</v>
      </c>
    </row>
    <row r="77017" spans="2:4" x14ac:dyDescent="0.25">
      <c r="B77017">
        <v>77017</v>
      </c>
      <c r="C77017" t="s">
        <v>77015</v>
      </c>
      <c r="D77017">
        <v>1</v>
      </c>
    </row>
    <row r="77018" spans="2:4" x14ac:dyDescent="0.25">
      <c r="B77018">
        <v>77018</v>
      </c>
      <c r="C77018" t="s">
        <v>77016</v>
      </c>
      <c r="D77018">
        <v>1</v>
      </c>
    </row>
    <row r="77019" spans="2:4" x14ac:dyDescent="0.25">
      <c r="B77019">
        <v>77019</v>
      </c>
      <c r="C77019" t="s">
        <v>77017</v>
      </c>
      <c r="D77019">
        <v>1</v>
      </c>
    </row>
    <row r="77020" spans="2:4" x14ac:dyDescent="0.25">
      <c r="B77020">
        <v>77020</v>
      </c>
      <c r="C77020" t="s">
        <v>77018</v>
      </c>
      <c r="D77020">
        <v>1</v>
      </c>
    </row>
    <row r="77021" spans="2:4" x14ac:dyDescent="0.25">
      <c r="B77021">
        <v>77021</v>
      </c>
      <c r="C77021" t="s">
        <v>77019</v>
      </c>
      <c r="D77021">
        <v>1</v>
      </c>
    </row>
    <row r="77022" spans="2:4" x14ac:dyDescent="0.25">
      <c r="B77022">
        <v>77022</v>
      </c>
      <c r="C77022" t="s">
        <v>77020</v>
      </c>
      <c r="D77022">
        <v>1</v>
      </c>
    </row>
    <row r="77023" spans="2:4" x14ac:dyDescent="0.25">
      <c r="B77023">
        <v>77023</v>
      </c>
      <c r="C77023" t="s">
        <v>77021</v>
      </c>
      <c r="D77023">
        <v>1</v>
      </c>
    </row>
    <row r="77024" spans="2:4" x14ac:dyDescent="0.25">
      <c r="B77024">
        <v>77024</v>
      </c>
      <c r="C77024" t="s">
        <v>77022</v>
      </c>
      <c r="D77024">
        <v>1</v>
      </c>
    </row>
    <row r="77025" spans="2:4" x14ac:dyDescent="0.25">
      <c r="B77025">
        <v>77025</v>
      </c>
      <c r="C77025" t="s">
        <v>77023</v>
      </c>
      <c r="D77025">
        <v>1</v>
      </c>
    </row>
    <row r="77026" spans="2:4" x14ac:dyDescent="0.25">
      <c r="B77026">
        <v>77026</v>
      </c>
      <c r="C77026" t="s">
        <v>77024</v>
      </c>
      <c r="D77026">
        <v>1</v>
      </c>
    </row>
    <row r="77027" spans="2:4" x14ac:dyDescent="0.25">
      <c r="B77027">
        <v>77027</v>
      </c>
      <c r="C77027" t="s">
        <v>77025</v>
      </c>
      <c r="D77027">
        <v>1</v>
      </c>
    </row>
    <row r="77028" spans="2:4" x14ac:dyDescent="0.25">
      <c r="B77028">
        <v>77028</v>
      </c>
      <c r="C77028" t="s">
        <v>77026</v>
      </c>
      <c r="D77028">
        <v>1</v>
      </c>
    </row>
    <row r="77029" spans="2:4" x14ac:dyDescent="0.25">
      <c r="B77029">
        <v>77029</v>
      </c>
      <c r="C77029" t="s">
        <v>77027</v>
      </c>
      <c r="D77029">
        <v>1</v>
      </c>
    </row>
    <row r="77030" spans="2:4" x14ac:dyDescent="0.25">
      <c r="B77030">
        <v>77030</v>
      </c>
      <c r="C77030" t="s">
        <v>77028</v>
      </c>
      <c r="D77030">
        <v>1</v>
      </c>
    </row>
    <row r="77031" spans="2:4" x14ac:dyDescent="0.25">
      <c r="B77031">
        <v>77031</v>
      </c>
      <c r="C77031" t="s">
        <v>77029</v>
      </c>
      <c r="D77031">
        <v>1</v>
      </c>
    </row>
    <row r="77032" spans="2:4" x14ac:dyDescent="0.25">
      <c r="B77032">
        <v>77032</v>
      </c>
      <c r="C77032" t="s">
        <v>77030</v>
      </c>
      <c r="D77032">
        <v>1</v>
      </c>
    </row>
    <row r="77033" spans="2:4" x14ac:dyDescent="0.25">
      <c r="B77033">
        <v>77033</v>
      </c>
      <c r="C77033" t="s">
        <v>77031</v>
      </c>
      <c r="D77033">
        <v>1</v>
      </c>
    </row>
    <row r="77034" spans="2:4" x14ac:dyDescent="0.25">
      <c r="B77034">
        <v>77034</v>
      </c>
      <c r="C77034" t="s">
        <v>77032</v>
      </c>
      <c r="D77034">
        <v>1</v>
      </c>
    </row>
    <row r="77035" spans="2:4" x14ac:dyDescent="0.25">
      <c r="B77035">
        <v>77035</v>
      </c>
      <c r="C77035" t="s">
        <v>77033</v>
      </c>
      <c r="D77035">
        <v>1</v>
      </c>
    </row>
    <row r="77036" spans="2:4" x14ac:dyDescent="0.25">
      <c r="B77036">
        <v>77036</v>
      </c>
      <c r="C77036" t="s">
        <v>77034</v>
      </c>
      <c r="D77036">
        <v>1</v>
      </c>
    </row>
    <row r="77037" spans="2:4" x14ac:dyDescent="0.25">
      <c r="B77037">
        <v>77037</v>
      </c>
      <c r="C77037" t="s">
        <v>77035</v>
      </c>
      <c r="D77037">
        <v>1</v>
      </c>
    </row>
    <row r="77038" spans="2:4" x14ac:dyDescent="0.25">
      <c r="B77038">
        <v>77038</v>
      </c>
      <c r="C77038" t="s">
        <v>77036</v>
      </c>
      <c r="D77038">
        <v>1</v>
      </c>
    </row>
    <row r="77039" spans="2:4" x14ac:dyDescent="0.25">
      <c r="B77039">
        <v>77039</v>
      </c>
      <c r="C77039" t="s">
        <v>77037</v>
      </c>
      <c r="D77039">
        <v>1</v>
      </c>
    </row>
    <row r="77040" spans="2:4" x14ac:dyDescent="0.25">
      <c r="B77040">
        <v>77040</v>
      </c>
      <c r="C77040" t="s">
        <v>77038</v>
      </c>
      <c r="D77040">
        <v>1</v>
      </c>
    </row>
    <row r="77041" spans="2:4" x14ac:dyDescent="0.25">
      <c r="B77041">
        <v>77041</v>
      </c>
      <c r="C77041" t="s">
        <v>77039</v>
      </c>
      <c r="D77041">
        <v>1</v>
      </c>
    </row>
    <row r="77042" spans="2:4" x14ac:dyDescent="0.25">
      <c r="B77042">
        <v>77042</v>
      </c>
      <c r="C77042" t="s">
        <v>77040</v>
      </c>
      <c r="D77042">
        <v>1</v>
      </c>
    </row>
    <row r="77043" spans="2:4" x14ac:dyDescent="0.25">
      <c r="B77043">
        <v>77043</v>
      </c>
      <c r="C77043" t="s">
        <v>77041</v>
      </c>
      <c r="D77043">
        <v>1</v>
      </c>
    </row>
    <row r="77044" spans="2:4" x14ac:dyDescent="0.25">
      <c r="B77044">
        <v>77044</v>
      </c>
      <c r="C77044" t="s">
        <v>77042</v>
      </c>
      <c r="D77044">
        <v>1</v>
      </c>
    </row>
    <row r="77045" spans="2:4" x14ac:dyDescent="0.25">
      <c r="B77045">
        <v>77045</v>
      </c>
      <c r="C77045" t="s">
        <v>77043</v>
      </c>
      <c r="D77045">
        <v>1</v>
      </c>
    </row>
    <row r="77046" spans="2:4" x14ac:dyDescent="0.25">
      <c r="B77046">
        <v>77046</v>
      </c>
      <c r="C77046" t="s">
        <v>77044</v>
      </c>
      <c r="D77046">
        <v>1</v>
      </c>
    </row>
    <row r="77047" spans="2:4" x14ac:dyDescent="0.25">
      <c r="B77047">
        <v>77047</v>
      </c>
      <c r="C77047" t="s">
        <v>77045</v>
      </c>
      <c r="D77047">
        <v>1</v>
      </c>
    </row>
    <row r="77048" spans="2:4" x14ac:dyDescent="0.25">
      <c r="B77048">
        <v>77048</v>
      </c>
      <c r="C77048" t="s">
        <v>77046</v>
      </c>
      <c r="D77048">
        <v>1</v>
      </c>
    </row>
    <row r="77049" spans="2:4" x14ac:dyDescent="0.25">
      <c r="B77049">
        <v>77049</v>
      </c>
      <c r="C77049" t="s">
        <v>77047</v>
      </c>
      <c r="D77049">
        <v>1</v>
      </c>
    </row>
    <row r="77050" spans="2:4" x14ac:dyDescent="0.25">
      <c r="B77050">
        <v>77050</v>
      </c>
      <c r="C77050" t="s">
        <v>77048</v>
      </c>
      <c r="D77050">
        <v>1</v>
      </c>
    </row>
    <row r="77051" spans="2:4" x14ac:dyDescent="0.25">
      <c r="B77051">
        <v>77051</v>
      </c>
      <c r="C77051" t="s">
        <v>77049</v>
      </c>
      <c r="D77051">
        <v>1</v>
      </c>
    </row>
    <row r="77052" spans="2:4" x14ac:dyDescent="0.25">
      <c r="B77052">
        <v>77052</v>
      </c>
      <c r="C77052" t="s">
        <v>77050</v>
      </c>
      <c r="D77052">
        <v>1</v>
      </c>
    </row>
    <row r="77053" spans="2:4" x14ac:dyDescent="0.25">
      <c r="B77053">
        <v>77053</v>
      </c>
      <c r="C77053" t="s">
        <v>77051</v>
      </c>
      <c r="D77053">
        <v>1</v>
      </c>
    </row>
    <row r="77054" spans="2:4" x14ac:dyDescent="0.25">
      <c r="B77054">
        <v>77054</v>
      </c>
      <c r="C77054" t="s">
        <v>77052</v>
      </c>
      <c r="D77054">
        <v>1</v>
      </c>
    </row>
    <row r="77055" spans="2:4" x14ac:dyDescent="0.25">
      <c r="B77055">
        <v>77055</v>
      </c>
      <c r="C77055" t="s">
        <v>77053</v>
      </c>
      <c r="D77055">
        <v>1</v>
      </c>
    </row>
    <row r="77056" spans="2:4" x14ac:dyDescent="0.25">
      <c r="B77056">
        <v>77056</v>
      </c>
      <c r="C77056" t="s">
        <v>77054</v>
      </c>
      <c r="D77056">
        <v>1</v>
      </c>
    </row>
    <row r="77057" spans="2:4" x14ac:dyDescent="0.25">
      <c r="B77057">
        <v>77057</v>
      </c>
      <c r="C77057" t="s">
        <v>77055</v>
      </c>
      <c r="D77057">
        <v>1</v>
      </c>
    </row>
    <row r="77058" spans="2:4" x14ac:dyDescent="0.25">
      <c r="B77058">
        <v>77058</v>
      </c>
      <c r="C77058" t="s">
        <v>77056</v>
      </c>
      <c r="D77058">
        <v>1</v>
      </c>
    </row>
    <row r="77059" spans="2:4" x14ac:dyDescent="0.25">
      <c r="B77059">
        <v>77059</v>
      </c>
      <c r="C77059" t="s">
        <v>77057</v>
      </c>
      <c r="D77059">
        <v>1</v>
      </c>
    </row>
    <row r="77060" spans="2:4" x14ac:dyDescent="0.25">
      <c r="B77060">
        <v>77060</v>
      </c>
      <c r="C77060" t="s">
        <v>77058</v>
      </c>
      <c r="D77060">
        <v>1</v>
      </c>
    </row>
    <row r="77061" spans="2:4" x14ac:dyDescent="0.25">
      <c r="B77061">
        <v>77061</v>
      </c>
      <c r="C77061" t="s">
        <v>77059</v>
      </c>
      <c r="D77061">
        <v>1</v>
      </c>
    </row>
    <row r="77062" spans="2:4" x14ac:dyDescent="0.25">
      <c r="B77062">
        <v>77062</v>
      </c>
      <c r="C77062" t="s">
        <v>77060</v>
      </c>
      <c r="D77062">
        <v>1</v>
      </c>
    </row>
    <row r="77063" spans="2:4" x14ac:dyDescent="0.25">
      <c r="B77063">
        <v>77063</v>
      </c>
      <c r="C77063" t="s">
        <v>77061</v>
      </c>
      <c r="D77063">
        <v>1</v>
      </c>
    </row>
    <row r="77064" spans="2:4" x14ac:dyDescent="0.25">
      <c r="B77064">
        <v>77064</v>
      </c>
      <c r="C77064" t="s">
        <v>77062</v>
      </c>
      <c r="D77064">
        <v>1</v>
      </c>
    </row>
    <row r="77065" spans="2:4" x14ac:dyDescent="0.25">
      <c r="B77065">
        <v>77065</v>
      </c>
      <c r="C77065" t="s">
        <v>77063</v>
      </c>
      <c r="D77065">
        <v>1</v>
      </c>
    </row>
    <row r="77066" spans="2:4" x14ac:dyDescent="0.25">
      <c r="B77066">
        <v>77066</v>
      </c>
      <c r="C77066" t="s">
        <v>77064</v>
      </c>
      <c r="D77066">
        <v>1</v>
      </c>
    </row>
    <row r="77067" spans="2:4" x14ac:dyDescent="0.25">
      <c r="B77067">
        <v>77067</v>
      </c>
      <c r="C77067" t="s">
        <v>77065</v>
      </c>
      <c r="D77067">
        <v>1</v>
      </c>
    </row>
    <row r="77068" spans="2:4" x14ac:dyDescent="0.25">
      <c r="B77068">
        <v>77068</v>
      </c>
      <c r="C77068" t="s">
        <v>77066</v>
      </c>
      <c r="D77068">
        <v>1</v>
      </c>
    </row>
    <row r="77069" spans="2:4" x14ac:dyDescent="0.25">
      <c r="B77069">
        <v>77069</v>
      </c>
      <c r="C77069" t="s">
        <v>77067</v>
      </c>
      <c r="D77069">
        <v>1</v>
      </c>
    </row>
    <row r="77070" spans="2:4" x14ac:dyDescent="0.25">
      <c r="B77070">
        <v>77070</v>
      </c>
      <c r="C77070" t="s">
        <v>77068</v>
      </c>
      <c r="D77070">
        <v>1</v>
      </c>
    </row>
    <row r="77071" spans="2:4" x14ac:dyDescent="0.25">
      <c r="B77071">
        <v>77071</v>
      </c>
      <c r="C77071" t="s">
        <v>77069</v>
      </c>
      <c r="D77071">
        <v>1</v>
      </c>
    </row>
    <row r="77072" spans="2:4" x14ac:dyDescent="0.25">
      <c r="B77072">
        <v>77072</v>
      </c>
      <c r="C77072" t="s">
        <v>77070</v>
      </c>
      <c r="D77072">
        <v>1</v>
      </c>
    </row>
    <row r="77073" spans="2:4" x14ac:dyDescent="0.25">
      <c r="B77073">
        <v>77073</v>
      </c>
      <c r="C77073" t="s">
        <v>77071</v>
      </c>
      <c r="D77073">
        <v>1</v>
      </c>
    </row>
    <row r="77074" spans="2:4" x14ac:dyDescent="0.25">
      <c r="B77074">
        <v>77074</v>
      </c>
      <c r="C77074" t="s">
        <v>77072</v>
      </c>
      <c r="D77074">
        <v>1</v>
      </c>
    </row>
    <row r="77075" spans="2:4" x14ac:dyDescent="0.25">
      <c r="B77075">
        <v>77075</v>
      </c>
      <c r="C77075" t="s">
        <v>77073</v>
      </c>
      <c r="D77075">
        <v>1</v>
      </c>
    </row>
    <row r="77076" spans="2:4" x14ac:dyDescent="0.25">
      <c r="B77076">
        <v>77076</v>
      </c>
      <c r="C77076" t="s">
        <v>77074</v>
      </c>
      <c r="D77076">
        <v>1</v>
      </c>
    </row>
    <row r="77077" spans="2:4" x14ac:dyDescent="0.25">
      <c r="B77077">
        <v>77077</v>
      </c>
      <c r="C77077" t="s">
        <v>77075</v>
      </c>
      <c r="D77077">
        <v>1</v>
      </c>
    </row>
    <row r="77078" spans="2:4" x14ac:dyDescent="0.25">
      <c r="B77078">
        <v>77078</v>
      </c>
      <c r="C77078" t="s">
        <v>77076</v>
      </c>
      <c r="D77078">
        <v>1</v>
      </c>
    </row>
    <row r="77079" spans="2:4" x14ac:dyDescent="0.25">
      <c r="B77079">
        <v>77079</v>
      </c>
      <c r="C77079" t="s">
        <v>77077</v>
      </c>
      <c r="D77079">
        <v>1</v>
      </c>
    </row>
    <row r="77080" spans="2:4" x14ac:dyDescent="0.25">
      <c r="B77080">
        <v>77080</v>
      </c>
      <c r="C77080" t="s">
        <v>77078</v>
      </c>
      <c r="D77080">
        <v>1</v>
      </c>
    </row>
    <row r="77081" spans="2:4" x14ac:dyDescent="0.25">
      <c r="B77081">
        <v>77081</v>
      </c>
      <c r="C77081" t="s">
        <v>77079</v>
      </c>
      <c r="D77081">
        <v>1</v>
      </c>
    </row>
    <row r="77082" spans="2:4" x14ac:dyDescent="0.25">
      <c r="B77082">
        <v>77082</v>
      </c>
      <c r="C77082" t="s">
        <v>77080</v>
      </c>
      <c r="D77082">
        <v>1</v>
      </c>
    </row>
    <row r="77083" spans="2:4" x14ac:dyDescent="0.25">
      <c r="B77083">
        <v>77083</v>
      </c>
      <c r="C77083" t="s">
        <v>77081</v>
      </c>
      <c r="D77083">
        <v>1</v>
      </c>
    </row>
    <row r="77084" spans="2:4" x14ac:dyDescent="0.25">
      <c r="B77084">
        <v>77084</v>
      </c>
      <c r="C77084" t="s">
        <v>77082</v>
      </c>
      <c r="D77084">
        <v>1</v>
      </c>
    </row>
    <row r="77085" spans="2:4" x14ac:dyDescent="0.25">
      <c r="B77085">
        <v>77085</v>
      </c>
      <c r="C77085" t="s">
        <v>77083</v>
      </c>
      <c r="D77085">
        <v>1</v>
      </c>
    </row>
    <row r="77086" spans="2:4" x14ac:dyDescent="0.25">
      <c r="B77086">
        <v>77086</v>
      </c>
      <c r="C77086" t="s">
        <v>77084</v>
      </c>
      <c r="D77086">
        <v>1</v>
      </c>
    </row>
    <row r="77087" spans="2:4" x14ac:dyDescent="0.25">
      <c r="B77087">
        <v>77087</v>
      </c>
      <c r="C77087" t="s">
        <v>77085</v>
      </c>
      <c r="D77087">
        <v>1</v>
      </c>
    </row>
    <row r="77088" spans="2:4" x14ac:dyDescent="0.25">
      <c r="B77088">
        <v>77088</v>
      </c>
      <c r="C77088" t="s">
        <v>77086</v>
      </c>
      <c r="D77088">
        <v>1</v>
      </c>
    </row>
    <row r="77089" spans="2:4" x14ac:dyDescent="0.25">
      <c r="B77089">
        <v>77089</v>
      </c>
      <c r="C77089" t="s">
        <v>77087</v>
      </c>
      <c r="D77089">
        <v>1</v>
      </c>
    </row>
    <row r="77090" spans="2:4" x14ac:dyDescent="0.25">
      <c r="B77090">
        <v>77090</v>
      </c>
      <c r="C77090" t="s">
        <v>77088</v>
      </c>
      <c r="D77090">
        <v>1</v>
      </c>
    </row>
    <row r="77091" spans="2:4" x14ac:dyDescent="0.25">
      <c r="B77091">
        <v>77091</v>
      </c>
      <c r="C77091" t="s">
        <v>77089</v>
      </c>
      <c r="D77091">
        <v>1</v>
      </c>
    </row>
    <row r="77092" spans="2:4" x14ac:dyDescent="0.25">
      <c r="B77092">
        <v>77092</v>
      </c>
      <c r="C77092" t="s">
        <v>77090</v>
      </c>
      <c r="D77092">
        <v>1</v>
      </c>
    </row>
    <row r="77093" spans="2:4" x14ac:dyDescent="0.25">
      <c r="B77093">
        <v>77093</v>
      </c>
      <c r="C77093" t="s">
        <v>77091</v>
      </c>
      <c r="D77093">
        <v>1</v>
      </c>
    </row>
    <row r="77094" spans="2:4" x14ac:dyDescent="0.25">
      <c r="B77094">
        <v>77094</v>
      </c>
      <c r="C77094" t="s">
        <v>77092</v>
      </c>
      <c r="D77094">
        <v>1</v>
      </c>
    </row>
    <row r="77095" spans="2:4" x14ac:dyDescent="0.25">
      <c r="B77095">
        <v>77095</v>
      </c>
      <c r="C77095" t="s">
        <v>77093</v>
      </c>
      <c r="D77095">
        <v>1</v>
      </c>
    </row>
    <row r="77096" spans="2:4" x14ac:dyDescent="0.25">
      <c r="B77096">
        <v>77096</v>
      </c>
      <c r="C77096" t="s">
        <v>77094</v>
      </c>
      <c r="D77096">
        <v>1</v>
      </c>
    </row>
    <row r="77097" spans="2:4" x14ac:dyDescent="0.25">
      <c r="B77097">
        <v>77097</v>
      </c>
      <c r="C77097" t="s">
        <v>77095</v>
      </c>
      <c r="D77097">
        <v>1</v>
      </c>
    </row>
    <row r="77098" spans="2:4" x14ac:dyDescent="0.25">
      <c r="B77098">
        <v>77098</v>
      </c>
      <c r="C77098" t="s">
        <v>77096</v>
      </c>
      <c r="D77098">
        <v>1</v>
      </c>
    </row>
    <row r="77099" spans="2:4" x14ac:dyDescent="0.25">
      <c r="B77099">
        <v>77099</v>
      </c>
      <c r="C77099" t="s">
        <v>77097</v>
      </c>
      <c r="D77099">
        <v>1</v>
      </c>
    </row>
    <row r="77100" spans="2:4" x14ac:dyDescent="0.25">
      <c r="B77100">
        <v>77100</v>
      </c>
      <c r="C77100" t="s">
        <v>77098</v>
      </c>
      <c r="D77100">
        <v>1</v>
      </c>
    </row>
    <row r="77101" spans="2:4" x14ac:dyDescent="0.25">
      <c r="B77101">
        <v>77101</v>
      </c>
      <c r="C77101" t="s">
        <v>77099</v>
      </c>
      <c r="D77101">
        <v>1</v>
      </c>
    </row>
    <row r="77102" spans="2:4" x14ac:dyDescent="0.25">
      <c r="B77102">
        <v>77102</v>
      </c>
      <c r="C77102" t="s">
        <v>77100</v>
      </c>
      <c r="D77102">
        <v>1</v>
      </c>
    </row>
    <row r="77103" spans="2:4" x14ac:dyDescent="0.25">
      <c r="B77103">
        <v>77103</v>
      </c>
      <c r="C77103" t="s">
        <v>77101</v>
      </c>
      <c r="D77103">
        <v>1</v>
      </c>
    </row>
    <row r="77104" spans="2:4" x14ac:dyDescent="0.25">
      <c r="B77104">
        <v>77104</v>
      </c>
      <c r="C77104" t="s">
        <v>77102</v>
      </c>
      <c r="D77104">
        <v>1</v>
      </c>
    </row>
    <row r="77105" spans="2:4" x14ac:dyDescent="0.25">
      <c r="B77105">
        <v>77105</v>
      </c>
      <c r="C77105" t="s">
        <v>77103</v>
      </c>
      <c r="D77105">
        <v>1</v>
      </c>
    </row>
    <row r="77106" spans="2:4" x14ac:dyDescent="0.25">
      <c r="B77106">
        <v>77106</v>
      </c>
      <c r="C77106" t="s">
        <v>77104</v>
      </c>
      <c r="D77106">
        <v>1</v>
      </c>
    </row>
    <row r="77107" spans="2:4" x14ac:dyDescent="0.25">
      <c r="B77107">
        <v>77107</v>
      </c>
      <c r="C77107" t="s">
        <v>77105</v>
      </c>
      <c r="D77107">
        <v>1</v>
      </c>
    </row>
    <row r="77108" spans="2:4" x14ac:dyDescent="0.25">
      <c r="B77108">
        <v>77108</v>
      </c>
      <c r="C77108" t="s">
        <v>77106</v>
      </c>
      <c r="D77108">
        <v>1</v>
      </c>
    </row>
    <row r="77109" spans="2:4" x14ac:dyDescent="0.25">
      <c r="B77109">
        <v>77109</v>
      </c>
      <c r="C77109" t="s">
        <v>77107</v>
      </c>
      <c r="D77109">
        <v>1</v>
      </c>
    </row>
    <row r="77110" spans="2:4" x14ac:dyDescent="0.25">
      <c r="B77110">
        <v>77110</v>
      </c>
      <c r="C77110" t="s">
        <v>77108</v>
      </c>
      <c r="D77110">
        <v>1</v>
      </c>
    </row>
    <row r="77111" spans="2:4" x14ac:dyDescent="0.25">
      <c r="B77111">
        <v>77111</v>
      </c>
      <c r="C77111" t="s">
        <v>77109</v>
      </c>
      <c r="D77111">
        <v>1</v>
      </c>
    </row>
    <row r="77112" spans="2:4" x14ac:dyDescent="0.25">
      <c r="B77112">
        <v>77112</v>
      </c>
      <c r="C77112" t="s">
        <v>77110</v>
      </c>
      <c r="D77112">
        <v>1</v>
      </c>
    </row>
    <row r="77113" spans="2:4" x14ac:dyDescent="0.25">
      <c r="B77113">
        <v>77113</v>
      </c>
      <c r="C77113" t="s">
        <v>77111</v>
      </c>
      <c r="D77113">
        <v>1</v>
      </c>
    </row>
    <row r="77114" spans="2:4" x14ac:dyDescent="0.25">
      <c r="B77114">
        <v>77114</v>
      </c>
      <c r="C77114" t="s">
        <v>77112</v>
      </c>
      <c r="D77114">
        <v>1</v>
      </c>
    </row>
    <row r="77115" spans="2:4" x14ac:dyDescent="0.25">
      <c r="B77115">
        <v>77115</v>
      </c>
      <c r="C77115" t="s">
        <v>77113</v>
      </c>
      <c r="D77115">
        <v>1</v>
      </c>
    </row>
    <row r="77116" spans="2:4" x14ac:dyDescent="0.25">
      <c r="B77116">
        <v>77116</v>
      </c>
      <c r="C77116" t="s">
        <v>77114</v>
      </c>
      <c r="D77116">
        <v>1</v>
      </c>
    </row>
    <row r="77117" spans="2:4" x14ac:dyDescent="0.25">
      <c r="B77117">
        <v>77117</v>
      </c>
      <c r="C77117" t="s">
        <v>77115</v>
      </c>
      <c r="D77117">
        <v>1</v>
      </c>
    </row>
    <row r="77118" spans="2:4" x14ac:dyDescent="0.25">
      <c r="B77118">
        <v>77118</v>
      </c>
      <c r="C77118" t="s">
        <v>77116</v>
      </c>
      <c r="D77118">
        <v>1</v>
      </c>
    </row>
    <row r="77119" spans="2:4" x14ac:dyDescent="0.25">
      <c r="B77119">
        <v>77119</v>
      </c>
      <c r="C77119" t="s">
        <v>77117</v>
      </c>
      <c r="D77119">
        <v>1</v>
      </c>
    </row>
    <row r="77120" spans="2:4" x14ac:dyDescent="0.25">
      <c r="B77120">
        <v>77120</v>
      </c>
      <c r="C77120" t="s">
        <v>77118</v>
      </c>
      <c r="D77120">
        <v>1</v>
      </c>
    </row>
    <row r="77121" spans="2:4" x14ac:dyDescent="0.25">
      <c r="B77121">
        <v>77121</v>
      </c>
      <c r="C77121" t="s">
        <v>77119</v>
      </c>
      <c r="D77121">
        <v>1</v>
      </c>
    </row>
    <row r="77122" spans="2:4" x14ac:dyDescent="0.25">
      <c r="B77122">
        <v>77122</v>
      </c>
      <c r="C77122" t="s">
        <v>77120</v>
      </c>
      <c r="D77122">
        <v>1</v>
      </c>
    </row>
    <row r="77123" spans="2:4" x14ac:dyDescent="0.25">
      <c r="B77123">
        <v>77123</v>
      </c>
      <c r="C77123" t="s">
        <v>77121</v>
      </c>
      <c r="D77123">
        <v>1</v>
      </c>
    </row>
    <row r="77124" spans="2:4" x14ac:dyDescent="0.25">
      <c r="B77124">
        <v>77124</v>
      </c>
      <c r="C77124" t="s">
        <v>77122</v>
      </c>
      <c r="D77124">
        <v>1</v>
      </c>
    </row>
    <row r="77125" spans="2:4" x14ac:dyDescent="0.25">
      <c r="B77125">
        <v>77125</v>
      </c>
      <c r="C77125" t="s">
        <v>77123</v>
      </c>
      <c r="D77125">
        <v>1</v>
      </c>
    </row>
    <row r="77126" spans="2:4" x14ac:dyDescent="0.25">
      <c r="B77126">
        <v>77126</v>
      </c>
      <c r="C77126" t="s">
        <v>77124</v>
      </c>
      <c r="D77126">
        <v>1</v>
      </c>
    </row>
    <row r="77127" spans="2:4" x14ac:dyDescent="0.25">
      <c r="B77127">
        <v>77127</v>
      </c>
      <c r="C77127" t="s">
        <v>77125</v>
      </c>
      <c r="D77127">
        <v>1</v>
      </c>
    </row>
    <row r="77128" spans="2:4" x14ac:dyDescent="0.25">
      <c r="B77128">
        <v>77128</v>
      </c>
      <c r="C77128" t="s">
        <v>77126</v>
      </c>
      <c r="D77128">
        <v>1</v>
      </c>
    </row>
    <row r="77129" spans="2:4" x14ac:dyDescent="0.25">
      <c r="B77129">
        <v>77129</v>
      </c>
      <c r="C77129" t="s">
        <v>77127</v>
      </c>
      <c r="D77129">
        <v>1</v>
      </c>
    </row>
    <row r="77130" spans="2:4" x14ac:dyDescent="0.25">
      <c r="B77130">
        <v>77130</v>
      </c>
      <c r="C77130" t="s">
        <v>77128</v>
      </c>
      <c r="D77130">
        <v>1</v>
      </c>
    </row>
    <row r="77131" spans="2:4" x14ac:dyDescent="0.25">
      <c r="B77131">
        <v>77131</v>
      </c>
      <c r="C77131" t="s">
        <v>77129</v>
      </c>
      <c r="D77131">
        <v>1</v>
      </c>
    </row>
    <row r="77132" spans="2:4" x14ac:dyDescent="0.25">
      <c r="B77132">
        <v>77132</v>
      </c>
      <c r="C77132" t="s">
        <v>77130</v>
      </c>
      <c r="D77132">
        <v>1</v>
      </c>
    </row>
    <row r="77133" spans="2:4" x14ac:dyDescent="0.25">
      <c r="B77133">
        <v>77133</v>
      </c>
      <c r="C77133" t="s">
        <v>77131</v>
      </c>
      <c r="D77133">
        <v>1</v>
      </c>
    </row>
    <row r="77134" spans="2:4" x14ac:dyDescent="0.25">
      <c r="B77134">
        <v>77134</v>
      </c>
      <c r="C77134" t="s">
        <v>77132</v>
      </c>
      <c r="D77134">
        <v>1</v>
      </c>
    </row>
    <row r="77135" spans="2:4" x14ac:dyDescent="0.25">
      <c r="B77135">
        <v>77135</v>
      </c>
      <c r="C77135" t="s">
        <v>77133</v>
      </c>
      <c r="D77135">
        <v>1</v>
      </c>
    </row>
    <row r="77136" spans="2:4" x14ac:dyDescent="0.25">
      <c r="B77136">
        <v>77136</v>
      </c>
      <c r="C77136" t="s">
        <v>77134</v>
      </c>
      <c r="D77136">
        <v>1</v>
      </c>
    </row>
    <row r="77137" spans="2:4" x14ac:dyDescent="0.25">
      <c r="B77137">
        <v>77137</v>
      </c>
      <c r="C77137" t="s">
        <v>77135</v>
      </c>
      <c r="D77137">
        <v>1</v>
      </c>
    </row>
    <row r="77138" spans="2:4" x14ac:dyDescent="0.25">
      <c r="B77138">
        <v>77138</v>
      </c>
      <c r="C77138" t="s">
        <v>77136</v>
      </c>
      <c r="D77138">
        <v>1</v>
      </c>
    </row>
    <row r="77139" spans="2:4" x14ac:dyDescent="0.25">
      <c r="B77139">
        <v>77139</v>
      </c>
      <c r="C77139" t="s">
        <v>77137</v>
      </c>
      <c r="D77139">
        <v>1</v>
      </c>
    </row>
    <row r="77140" spans="2:4" x14ac:dyDescent="0.25">
      <c r="B77140">
        <v>77140</v>
      </c>
      <c r="C77140" t="s">
        <v>77138</v>
      </c>
      <c r="D77140">
        <v>1</v>
      </c>
    </row>
    <row r="77141" spans="2:4" x14ac:dyDescent="0.25">
      <c r="B77141">
        <v>77141</v>
      </c>
      <c r="C77141" t="s">
        <v>77139</v>
      </c>
      <c r="D77141">
        <v>1</v>
      </c>
    </row>
    <row r="77142" spans="2:4" x14ac:dyDescent="0.25">
      <c r="B77142">
        <v>77142</v>
      </c>
      <c r="C77142" t="s">
        <v>77140</v>
      </c>
      <c r="D77142">
        <v>1</v>
      </c>
    </row>
    <row r="77143" spans="2:4" x14ac:dyDescent="0.25">
      <c r="B77143">
        <v>77143</v>
      </c>
      <c r="C77143" t="s">
        <v>77141</v>
      </c>
      <c r="D77143">
        <v>1</v>
      </c>
    </row>
    <row r="77144" spans="2:4" x14ac:dyDescent="0.25">
      <c r="B77144">
        <v>77144</v>
      </c>
      <c r="C77144" t="s">
        <v>77142</v>
      </c>
      <c r="D77144">
        <v>1</v>
      </c>
    </row>
    <row r="77145" spans="2:4" x14ac:dyDescent="0.25">
      <c r="B77145">
        <v>77145</v>
      </c>
      <c r="C77145" t="s">
        <v>77143</v>
      </c>
      <c r="D77145">
        <v>1</v>
      </c>
    </row>
    <row r="77146" spans="2:4" x14ac:dyDescent="0.25">
      <c r="B77146">
        <v>77146</v>
      </c>
      <c r="C77146" t="s">
        <v>77144</v>
      </c>
      <c r="D77146">
        <v>1</v>
      </c>
    </row>
    <row r="77147" spans="2:4" x14ac:dyDescent="0.25">
      <c r="B77147">
        <v>77147</v>
      </c>
      <c r="C77147" t="s">
        <v>77145</v>
      </c>
      <c r="D77147">
        <v>1</v>
      </c>
    </row>
    <row r="77148" spans="2:4" x14ac:dyDescent="0.25">
      <c r="B77148">
        <v>77148</v>
      </c>
      <c r="C77148" t="s">
        <v>77146</v>
      </c>
      <c r="D77148">
        <v>1</v>
      </c>
    </row>
    <row r="77149" spans="2:4" x14ac:dyDescent="0.25">
      <c r="B77149">
        <v>77149</v>
      </c>
      <c r="C77149" t="s">
        <v>77147</v>
      </c>
      <c r="D77149">
        <v>1</v>
      </c>
    </row>
    <row r="77150" spans="2:4" x14ac:dyDescent="0.25">
      <c r="B77150">
        <v>77150</v>
      </c>
      <c r="C77150" t="s">
        <v>77148</v>
      </c>
      <c r="D77150">
        <v>1</v>
      </c>
    </row>
    <row r="77151" spans="2:4" x14ac:dyDescent="0.25">
      <c r="B77151">
        <v>77151</v>
      </c>
      <c r="C77151" t="s">
        <v>77149</v>
      </c>
      <c r="D77151">
        <v>1</v>
      </c>
    </row>
    <row r="77152" spans="2:4" x14ac:dyDescent="0.25">
      <c r="B77152">
        <v>77152</v>
      </c>
      <c r="C77152" t="s">
        <v>77150</v>
      </c>
      <c r="D77152">
        <v>1</v>
      </c>
    </row>
    <row r="77153" spans="2:4" x14ac:dyDescent="0.25">
      <c r="B77153">
        <v>77153</v>
      </c>
      <c r="C77153" t="s">
        <v>77151</v>
      </c>
      <c r="D77153">
        <v>1</v>
      </c>
    </row>
    <row r="77154" spans="2:4" x14ac:dyDescent="0.25">
      <c r="B77154">
        <v>77154</v>
      </c>
      <c r="C77154" t="s">
        <v>77152</v>
      </c>
      <c r="D77154">
        <v>1</v>
      </c>
    </row>
    <row r="77155" spans="2:4" x14ac:dyDescent="0.25">
      <c r="B77155">
        <v>77155</v>
      </c>
      <c r="C77155" t="s">
        <v>77153</v>
      </c>
      <c r="D77155">
        <v>1</v>
      </c>
    </row>
    <row r="77156" spans="2:4" x14ac:dyDescent="0.25">
      <c r="B77156">
        <v>77156</v>
      </c>
      <c r="C77156" t="s">
        <v>77154</v>
      </c>
      <c r="D77156">
        <v>1</v>
      </c>
    </row>
    <row r="77157" spans="2:4" x14ac:dyDescent="0.25">
      <c r="B77157">
        <v>77157</v>
      </c>
      <c r="C77157" t="s">
        <v>77155</v>
      </c>
      <c r="D77157">
        <v>1</v>
      </c>
    </row>
    <row r="77158" spans="2:4" x14ac:dyDescent="0.25">
      <c r="B77158">
        <v>77158</v>
      </c>
      <c r="C77158" t="s">
        <v>77156</v>
      </c>
      <c r="D77158">
        <v>1</v>
      </c>
    </row>
    <row r="77159" spans="2:4" x14ac:dyDescent="0.25">
      <c r="B77159">
        <v>77159</v>
      </c>
      <c r="C77159" t="s">
        <v>77157</v>
      </c>
      <c r="D77159">
        <v>1</v>
      </c>
    </row>
    <row r="77160" spans="2:4" x14ac:dyDescent="0.25">
      <c r="B77160">
        <v>77160</v>
      </c>
      <c r="C77160" t="s">
        <v>77158</v>
      </c>
      <c r="D77160">
        <v>1</v>
      </c>
    </row>
    <row r="77161" spans="2:4" x14ac:dyDescent="0.25">
      <c r="B77161">
        <v>77161</v>
      </c>
      <c r="C77161" t="s">
        <v>77159</v>
      </c>
      <c r="D77161">
        <v>1</v>
      </c>
    </row>
    <row r="77162" spans="2:4" x14ac:dyDescent="0.25">
      <c r="B77162">
        <v>77162</v>
      </c>
      <c r="C77162" t="s">
        <v>77160</v>
      </c>
      <c r="D77162">
        <v>1</v>
      </c>
    </row>
    <row r="77163" spans="2:4" x14ac:dyDescent="0.25">
      <c r="B77163">
        <v>77163</v>
      </c>
      <c r="C77163" t="s">
        <v>77161</v>
      </c>
      <c r="D77163">
        <v>1</v>
      </c>
    </row>
    <row r="77164" spans="2:4" x14ac:dyDescent="0.25">
      <c r="B77164">
        <v>77164</v>
      </c>
      <c r="C77164" t="s">
        <v>77162</v>
      </c>
      <c r="D77164">
        <v>1</v>
      </c>
    </row>
    <row r="77165" spans="2:4" x14ac:dyDescent="0.25">
      <c r="B77165">
        <v>77165</v>
      </c>
      <c r="C77165" t="s">
        <v>77163</v>
      </c>
      <c r="D77165">
        <v>1</v>
      </c>
    </row>
    <row r="77166" spans="2:4" x14ac:dyDescent="0.25">
      <c r="B77166">
        <v>77166</v>
      </c>
      <c r="C77166" t="s">
        <v>77164</v>
      </c>
      <c r="D77166">
        <v>1</v>
      </c>
    </row>
    <row r="77167" spans="2:4" x14ac:dyDescent="0.25">
      <c r="B77167">
        <v>77167</v>
      </c>
      <c r="C77167" t="s">
        <v>77165</v>
      </c>
      <c r="D77167">
        <v>1</v>
      </c>
    </row>
    <row r="77168" spans="2:4" x14ac:dyDescent="0.25">
      <c r="B77168">
        <v>77168</v>
      </c>
      <c r="C77168" t="s">
        <v>77166</v>
      </c>
      <c r="D77168">
        <v>1</v>
      </c>
    </row>
    <row r="77169" spans="2:4" x14ac:dyDescent="0.25">
      <c r="B77169">
        <v>77169</v>
      </c>
      <c r="C77169" t="s">
        <v>77167</v>
      </c>
      <c r="D77169">
        <v>1</v>
      </c>
    </row>
    <row r="77170" spans="2:4" x14ac:dyDescent="0.25">
      <c r="B77170">
        <v>77170</v>
      </c>
      <c r="C77170" t="s">
        <v>77168</v>
      </c>
      <c r="D77170">
        <v>1</v>
      </c>
    </row>
    <row r="77171" spans="2:4" x14ac:dyDescent="0.25">
      <c r="B77171">
        <v>77171</v>
      </c>
      <c r="C77171" t="s">
        <v>77169</v>
      </c>
      <c r="D77171">
        <v>1</v>
      </c>
    </row>
    <row r="77172" spans="2:4" x14ac:dyDescent="0.25">
      <c r="B77172">
        <v>77172</v>
      </c>
      <c r="C77172" t="s">
        <v>77170</v>
      </c>
      <c r="D77172">
        <v>1</v>
      </c>
    </row>
    <row r="77173" spans="2:4" x14ac:dyDescent="0.25">
      <c r="B77173">
        <v>77173</v>
      </c>
      <c r="C77173" t="s">
        <v>77171</v>
      </c>
      <c r="D77173">
        <v>1</v>
      </c>
    </row>
    <row r="77174" spans="2:4" x14ac:dyDescent="0.25">
      <c r="B77174">
        <v>77174</v>
      </c>
      <c r="C77174" t="s">
        <v>77172</v>
      </c>
      <c r="D77174">
        <v>1</v>
      </c>
    </row>
    <row r="77175" spans="2:4" x14ac:dyDescent="0.25">
      <c r="B77175">
        <v>77175</v>
      </c>
      <c r="C77175" t="s">
        <v>77173</v>
      </c>
      <c r="D77175">
        <v>1</v>
      </c>
    </row>
    <row r="77176" spans="2:4" x14ac:dyDescent="0.25">
      <c r="B77176">
        <v>77176</v>
      </c>
      <c r="C77176" t="s">
        <v>77174</v>
      </c>
      <c r="D77176">
        <v>1</v>
      </c>
    </row>
    <row r="77177" spans="2:4" x14ac:dyDescent="0.25">
      <c r="B77177">
        <v>77177</v>
      </c>
      <c r="C77177" t="s">
        <v>77175</v>
      </c>
      <c r="D77177">
        <v>1</v>
      </c>
    </row>
    <row r="77178" spans="2:4" x14ac:dyDescent="0.25">
      <c r="B77178">
        <v>77178</v>
      </c>
      <c r="C77178" t="s">
        <v>77176</v>
      </c>
      <c r="D77178">
        <v>1</v>
      </c>
    </row>
    <row r="77179" spans="2:4" x14ac:dyDescent="0.25">
      <c r="B77179">
        <v>77179</v>
      </c>
      <c r="C77179" t="s">
        <v>77177</v>
      </c>
      <c r="D77179">
        <v>1</v>
      </c>
    </row>
    <row r="77180" spans="2:4" x14ac:dyDescent="0.25">
      <c r="B77180">
        <v>77180</v>
      </c>
      <c r="C77180" t="s">
        <v>77178</v>
      </c>
      <c r="D77180">
        <v>1</v>
      </c>
    </row>
    <row r="77181" spans="2:4" x14ac:dyDescent="0.25">
      <c r="B77181">
        <v>77181</v>
      </c>
      <c r="C77181" t="s">
        <v>77179</v>
      </c>
      <c r="D77181">
        <v>1</v>
      </c>
    </row>
    <row r="77182" spans="2:4" x14ac:dyDescent="0.25">
      <c r="B77182">
        <v>77182</v>
      </c>
      <c r="C77182" t="s">
        <v>77180</v>
      </c>
      <c r="D77182">
        <v>1</v>
      </c>
    </row>
    <row r="77183" spans="2:4" x14ac:dyDescent="0.25">
      <c r="B77183">
        <v>77183</v>
      </c>
      <c r="C77183" t="s">
        <v>77181</v>
      </c>
      <c r="D77183">
        <v>1</v>
      </c>
    </row>
    <row r="77184" spans="2:4" x14ac:dyDescent="0.25">
      <c r="B77184">
        <v>77184</v>
      </c>
      <c r="C77184" t="s">
        <v>77182</v>
      </c>
      <c r="D77184">
        <v>1</v>
      </c>
    </row>
    <row r="77185" spans="2:4" x14ac:dyDescent="0.25">
      <c r="B77185">
        <v>77185</v>
      </c>
      <c r="C77185" t="s">
        <v>77183</v>
      </c>
      <c r="D77185">
        <v>1</v>
      </c>
    </row>
    <row r="77186" spans="2:4" x14ac:dyDescent="0.25">
      <c r="B77186">
        <v>77186</v>
      </c>
      <c r="C77186" t="s">
        <v>77184</v>
      </c>
      <c r="D77186">
        <v>1</v>
      </c>
    </row>
    <row r="77187" spans="2:4" x14ac:dyDescent="0.25">
      <c r="B77187">
        <v>77187</v>
      </c>
      <c r="C77187" t="s">
        <v>77185</v>
      </c>
      <c r="D77187">
        <v>1</v>
      </c>
    </row>
    <row r="77188" spans="2:4" x14ac:dyDescent="0.25">
      <c r="B77188">
        <v>77188</v>
      </c>
      <c r="C77188" t="s">
        <v>77186</v>
      </c>
      <c r="D77188">
        <v>1</v>
      </c>
    </row>
    <row r="77189" spans="2:4" x14ac:dyDescent="0.25">
      <c r="B77189">
        <v>77189</v>
      </c>
      <c r="C77189" t="s">
        <v>77187</v>
      </c>
      <c r="D77189">
        <v>1</v>
      </c>
    </row>
    <row r="77190" spans="2:4" x14ac:dyDescent="0.25">
      <c r="B77190">
        <v>77190</v>
      </c>
      <c r="C77190" t="s">
        <v>77188</v>
      </c>
      <c r="D77190">
        <v>1</v>
      </c>
    </row>
    <row r="77191" spans="2:4" x14ac:dyDescent="0.25">
      <c r="B77191">
        <v>77191</v>
      </c>
      <c r="C77191" t="s">
        <v>77189</v>
      </c>
      <c r="D77191">
        <v>1</v>
      </c>
    </row>
    <row r="77192" spans="2:4" x14ac:dyDescent="0.25">
      <c r="B77192">
        <v>77192</v>
      </c>
      <c r="C77192" t="s">
        <v>77190</v>
      </c>
      <c r="D77192">
        <v>1</v>
      </c>
    </row>
    <row r="77193" spans="2:4" x14ac:dyDescent="0.25">
      <c r="B77193">
        <v>77193</v>
      </c>
      <c r="C77193" t="s">
        <v>77191</v>
      </c>
      <c r="D77193">
        <v>1</v>
      </c>
    </row>
    <row r="77194" spans="2:4" x14ac:dyDescent="0.25">
      <c r="B77194">
        <v>77194</v>
      </c>
      <c r="C77194" t="s">
        <v>77192</v>
      </c>
      <c r="D77194">
        <v>1</v>
      </c>
    </row>
    <row r="77195" spans="2:4" x14ac:dyDescent="0.25">
      <c r="B77195">
        <v>77195</v>
      </c>
      <c r="C77195" t="s">
        <v>77193</v>
      </c>
      <c r="D77195">
        <v>1</v>
      </c>
    </row>
    <row r="77196" spans="2:4" x14ac:dyDescent="0.25">
      <c r="B77196">
        <v>77196</v>
      </c>
      <c r="C77196" t="s">
        <v>77194</v>
      </c>
      <c r="D77196">
        <v>1</v>
      </c>
    </row>
    <row r="77197" spans="2:4" x14ac:dyDescent="0.25">
      <c r="B77197">
        <v>77197</v>
      </c>
      <c r="C77197" t="s">
        <v>77195</v>
      </c>
      <c r="D77197">
        <v>1</v>
      </c>
    </row>
    <row r="77198" spans="2:4" x14ac:dyDescent="0.25">
      <c r="B77198">
        <v>77198</v>
      </c>
      <c r="C77198" t="s">
        <v>77196</v>
      </c>
      <c r="D77198">
        <v>1</v>
      </c>
    </row>
    <row r="77199" spans="2:4" x14ac:dyDescent="0.25">
      <c r="B77199">
        <v>77199</v>
      </c>
      <c r="C77199" t="s">
        <v>77197</v>
      </c>
      <c r="D77199">
        <v>1</v>
      </c>
    </row>
    <row r="77200" spans="2:4" x14ac:dyDescent="0.25">
      <c r="B77200">
        <v>77200</v>
      </c>
      <c r="C77200" t="s">
        <v>77198</v>
      </c>
      <c r="D77200">
        <v>1</v>
      </c>
    </row>
    <row r="77201" spans="2:4" x14ac:dyDescent="0.25">
      <c r="B77201">
        <v>77201</v>
      </c>
      <c r="C77201" t="s">
        <v>77199</v>
      </c>
      <c r="D77201">
        <v>1</v>
      </c>
    </row>
    <row r="77202" spans="2:4" x14ac:dyDescent="0.25">
      <c r="B77202">
        <v>77202</v>
      </c>
      <c r="C77202" t="s">
        <v>77200</v>
      </c>
      <c r="D77202">
        <v>1</v>
      </c>
    </row>
    <row r="77203" spans="2:4" x14ac:dyDescent="0.25">
      <c r="B77203">
        <v>77203</v>
      </c>
      <c r="C77203" t="s">
        <v>77201</v>
      </c>
      <c r="D77203">
        <v>1</v>
      </c>
    </row>
    <row r="77204" spans="2:4" x14ac:dyDescent="0.25">
      <c r="B77204">
        <v>77204</v>
      </c>
      <c r="C77204" t="s">
        <v>77202</v>
      </c>
      <c r="D77204">
        <v>1</v>
      </c>
    </row>
    <row r="77205" spans="2:4" x14ac:dyDescent="0.25">
      <c r="B77205">
        <v>77205</v>
      </c>
      <c r="C77205" t="s">
        <v>77203</v>
      </c>
      <c r="D77205">
        <v>1</v>
      </c>
    </row>
    <row r="77206" spans="2:4" x14ac:dyDescent="0.25">
      <c r="B77206">
        <v>77206</v>
      </c>
      <c r="C77206" t="s">
        <v>77204</v>
      </c>
      <c r="D77206">
        <v>1</v>
      </c>
    </row>
    <row r="77207" spans="2:4" x14ac:dyDescent="0.25">
      <c r="B77207">
        <v>77207</v>
      </c>
      <c r="C77207" t="s">
        <v>77205</v>
      </c>
      <c r="D77207">
        <v>1</v>
      </c>
    </row>
    <row r="77208" spans="2:4" x14ac:dyDescent="0.25">
      <c r="B77208">
        <v>77208</v>
      </c>
      <c r="C77208" t="s">
        <v>77206</v>
      </c>
      <c r="D77208">
        <v>1</v>
      </c>
    </row>
    <row r="77209" spans="2:4" x14ac:dyDescent="0.25">
      <c r="B77209">
        <v>77209</v>
      </c>
      <c r="C77209" t="s">
        <v>77207</v>
      </c>
      <c r="D77209">
        <v>1</v>
      </c>
    </row>
    <row r="77210" spans="2:4" x14ac:dyDescent="0.25">
      <c r="B77210">
        <v>77210</v>
      </c>
      <c r="C77210" t="s">
        <v>77208</v>
      </c>
      <c r="D77210">
        <v>1</v>
      </c>
    </row>
    <row r="77211" spans="2:4" x14ac:dyDescent="0.25">
      <c r="B77211">
        <v>77211</v>
      </c>
      <c r="C77211" t="s">
        <v>77209</v>
      </c>
      <c r="D77211">
        <v>1</v>
      </c>
    </row>
    <row r="77212" spans="2:4" x14ac:dyDescent="0.25">
      <c r="B77212">
        <v>77212</v>
      </c>
      <c r="C77212" t="s">
        <v>77210</v>
      </c>
      <c r="D77212">
        <v>1</v>
      </c>
    </row>
    <row r="77213" spans="2:4" x14ac:dyDescent="0.25">
      <c r="B77213">
        <v>77213</v>
      </c>
      <c r="C77213" t="s">
        <v>77211</v>
      </c>
      <c r="D77213">
        <v>1</v>
      </c>
    </row>
    <row r="77214" spans="2:4" x14ac:dyDescent="0.25">
      <c r="B77214">
        <v>77214</v>
      </c>
      <c r="C77214" t="s">
        <v>77212</v>
      </c>
      <c r="D77214">
        <v>1</v>
      </c>
    </row>
    <row r="77215" spans="2:4" x14ac:dyDescent="0.25">
      <c r="B77215">
        <v>77215</v>
      </c>
      <c r="C77215" t="s">
        <v>77213</v>
      </c>
      <c r="D77215">
        <v>1</v>
      </c>
    </row>
    <row r="77216" spans="2:4" x14ac:dyDescent="0.25">
      <c r="B77216">
        <v>77216</v>
      </c>
      <c r="C77216" t="s">
        <v>77214</v>
      </c>
      <c r="D77216">
        <v>1</v>
      </c>
    </row>
    <row r="77217" spans="2:4" x14ac:dyDescent="0.25">
      <c r="B77217">
        <v>77217</v>
      </c>
      <c r="C77217" t="s">
        <v>77215</v>
      </c>
      <c r="D77217">
        <v>1</v>
      </c>
    </row>
    <row r="77218" spans="2:4" x14ac:dyDescent="0.25">
      <c r="B77218">
        <v>77218</v>
      </c>
      <c r="C77218" t="s">
        <v>77216</v>
      </c>
      <c r="D77218">
        <v>1</v>
      </c>
    </row>
    <row r="77219" spans="2:4" x14ac:dyDescent="0.25">
      <c r="B77219">
        <v>77219</v>
      </c>
      <c r="C77219" t="s">
        <v>77217</v>
      </c>
      <c r="D77219">
        <v>1</v>
      </c>
    </row>
    <row r="77220" spans="2:4" x14ac:dyDescent="0.25">
      <c r="B77220">
        <v>77220</v>
      </c>
      <c r="C77220" t="s">
        <v>77218</v>
      </c>
      <c r="D77220">
        <v>1</v>
      </c>
    </row>
    <row r="77221" spans="2:4" x14ac:dyDescent="0.25">
      <c r="B77221">
        <v>77221</v>
      </c>
      <c r="C77221" t="s">
        <v>77219</v>
      </c>
      <c r="D77221">
        <v>1</v>
      </c>
    </row>
    <row r="77222" spans="2:4" x14ac:dyDescent="0.25">
      <c r="B77222">
        <v>77222</v>
      </c>
      <c r="C77222" t="s">
        <v>77220</v>
      </c>
      <c r="D77222">
        <v>1</v>
      </c>
    </row>
    <row r="77223" spans="2:4" x14ac:dyDescent="0.25">
      <c r="B77223">
        <v>77223</v>
      </c>
      <c r="C77223" t="s">
        <v>77221</v>
      </c>
      <c r="D77223">
        <v>1</v>
      </c>
    </row>
    <row r="77224" spans="2:4" x14ac:dyDescent="0.25">
      <c r="B77224">
        <v>77224</v>
      </c>
      <c r="C77224" t="s">
        <v>77222</v>
      </c>
      <c r="D77224">
        <v>1</v>
      </c>
    </row>
    <row r="77225" spans="2:4" x14ac:dyDescent="0.25">
      <c r="B77225">
        <v>77225</v>
      </c>
      <c r="C77225" t="s">
        <v>77223</v>
      </c>
      <c r="D77225">
        <v>1</v>
      </c>
    </row>
    <row r="77226" spans="2:4" x14ac:dyDescent="0.25">
      <c r="B77226">
        <v>77226</v>
      </c>
      <c r="C77226" t="s">
        <v>77224</v>
      </c>
      <c r="D77226">
        <v>1</v>
      </c>
    </row>
    <row r="77227" spans="2:4" x14ac:dyDescent="0.25">
      <c r="B77227">
        <v>77227</v>
      </c>
      <c r="C77227" t="s">
        <v>77225</v>
      </c>
      <c r="D77227">
        <v>1</v>
      </c>
    </row>
    <row r="77228" spans="2:4" x14ac:dyDescent="0.25">
      <c r="B77228">
        <v>77228</v>
      </c>
      <c r="C77228" t="s">
        <v>77226</v>
      </c>
      <c r="D77228">
        <v>1</v>
      </c>
    </row>
    <row r="77229" spans="2:4" x14ac:dyDescent="0.25">
      <c r="B77229">
        <v>77229</v>
      </c>
      <c r="C77229" t="s">
        <v>77227</v>
      </c>
      <c r="D77229">
        <v>1</v>
      </c>
    </row>
    <row r="77230" spans="2:4" x14ac:dyDescent="0.25">
      <c r="B77230">
        <v>77230</v>
      </c>
      <c r="C77230" t="s">
        <v>77228</v>
      </c>
      <c r="D77230">
        <v>1</v>
      </c>
    </row>
    <row r="77231" spans="2:4" x14ac:dyDescent="0.25">
      <c r="B77231">
        <v>77231</v>
      </c>
      <c r="C77231" t="s">
        <v>77229</v>
      </c>
      <c r="D77231">
        <v>1</v>
      </c>
    </row>
    <row r="77232" spans="2:4" x14ac:dyDescent="0.25">
      <c r="B77232">
        <v>77232</v>
      </c>
      <c r="C77232" t="s">
        <v>77230</v>
      </c>
      <c r="D77232">
        <v>1</v>
      </c>
    </row>
    <row r="77233" spans="2:4" x14ac:dyDescent="0.25">
      <c r="B77233">
        <v>77233</v>
      </c>
      <c r="C77233" t="s">
        <v>77231</v>
      </c>
      <c r="D77233">
        <v>1</v>
      </c>
    </row>
    <row r="77234" spans="2:4" x14ac:dyDescent="0.25">
      <c r="B77234">
        <v>77234</v>
      </c>
      <c r="C77234" t="s">
        <v>77232</v>
      </c>
      <c r="D77234">
        <v>1</v>
      </c>
    </row>
    <row r="77235" spans="2:4" x14ac:dyDescent="0.25">
      <c r="B77235">
        <v>77235</v>
      </c>
      <c r="C77235" t="s">
        <v>77233</v>
      </c>
      <c r="D77235">
        <v>1</v>
      </c>
    </row>
    <row r="77236" spans="2:4" x14ac:dyDescent="0.25">
      <c r="B77236">
        <v>77236</v>
      </c>
      <c r="C77236" t="s">
        <v>77234</v>
      </c>
      <c r="D77236">
        <v>1</v>
      </c>
    </row>
    <row r="77237" spans="2:4" x14ac:dyDescent="0.25">
      <c r="B77237">
        <v>77237</v>
      </c>
      <c r="C77237" t="s">
        <v>77235</v>
      </c>
      <c r="D77237">
        <v>1</v>
      </c>
    </row>
    <row r="77238" spans="2:4" x14ac:dyDescent="0.25">
      <c r="B77238">
        <v>77238</v>
      </c>
      <c r="C77238" t="s">
        <v>77236</v>
      </c>
      <c r="D77238">
        <v>1</v>
      </c>
    </row>
    <row r="77239" spans="2:4" x14ac:dyDescent="0.25">
      <c r="B77239">
        <v>77239</v>
      </c>
      <c r="C77239" t="s">
        <v>77237</v>
      </c>
      <c r="D77239">
        <v>1</v>
      </c>
    </row>
    <row r="77240" spans="2:4" x14ac:dyDescent="0.25">
      <c r="B77240">
        <v>77240</v>
      </c>
      <c r="C77240" t="s">
        <v>77238</v>
      </c>
      <c r="D77240">
        <v>1</v>
      </c>
    </row>
    <row r="77241" spans="2:4" x14ac:dyDescent="0.25">
      <c r="B77241">
        <v>77241</v>
      </c>
      <c r="C77241" t="s">
        <v>77239</v>
      </c>
      <c r="D77241">
        <v>1</v>
      </c>
    </row>
    <row r="77242" spans="2:4" x14ac:dyDescent="0.25">
      <c r="B77242">
        <v>77242</v>
      </c>
      <c r="C77242" t="s">
        <v>77240</v>
      </c>
      <c r="D77242">
        <v>1</v>
      </c>
    </row>
    <row r="77243" spans="2:4" x14ac:dyDescent="0.25">
      <c r="B77243">
        <v>77243</v>
      </c>
      <c r="C77243" t="s">
        <v>77241</v>
      </c>
      <c r="D77243">
        <v>1</v>
      </c>
    </row>
    <row r="77244" spans="2:4" x14ac:dyDescent="0.25">
      <c r="B77244">
        <v>77244</v>
      </c>
      <c r="C77244" t="s">
        <v>77242</v>
      </c>
      <c r="D77244">
        <v>1</v>
      </c>
    </row>
    <row r="77245" spans="2:4" x14ac:dyDescent="0.25">
      <c r="B77245">
        <v>77245</v>
      </c>
      <c r="C77245" t="s">
        <v>77243</v>
      </c>
      <c r="D77245">
        <v>1</v>
      </c>
    </row>
    <row r="77246" spans="2:4" x14ac:dyDescent="0.25">
      <c r="B77246">
        <v>77246</v>
      </c>
      <c r="C77246" t="s">
        <v>77244</v>
      </c>
      <c r="D77246">
        <v>1</v>
      </c>
    </row>
    <row r="77247" spans="2:4" x14ac:dyDescent="0.25">
      <c r="B77247">
        <v>77247</v>
      </c>
      <c r="C77247" t="s">
        <v>77245</v>
      </c>
      <c r="D77247">
        <v>1</v>
      </c>
    </row>
    <row r="77248" spans="2:4" x14ac:dyDescent="0.25">
      <c r="B77248">
        <v>77248</v>
      </c>
      <c r="C77248" t="s">
        <v>77246</v>
      </c>
      <c r="D77248">
        <v>1</v>
      </c>
    </row>
    <row r="77249" spans="2:4" x14ac:dyDescent="0.25">
      <c r="B77249">
        <v>77249</v>
      </c>
      <c r="C77249" t="s">
        <v>77247</v>
      </c>
      <c r="D77249">
        <v>1</v>
      </c>
    </row>
    <row r="77250" spans="2:4" x14ac:dyDescent="0.25">
      <c r="B77250">
        <v>77250</v>
      </c>
      <c r="C77250" t="s">
        <v>77248</v>
      </c>
      <c r="D77250">
        <v>1</v>
      </c>
    </row>
    <row r="77251" spans="2:4" x14ac:dyDescent="0.25">
      <c r="B77251">
        <v>77251</v>
      </c>
      <c r="C77251" t="s">
        <v>77249</v>
      </c>
      <c r="D77251">
        <v>1</v>
      </c>
    </row>
    <row r="77252" spans="2:4" x14ac:dyDescent="0.25">
      <c r="B77252">
        <v>77252</v>
      </c>
      <c r="C77252" t="s">
        <v>77250</v>
      </c>
      <c r="D77252">
        <v>1</v>
      </c>
    </row>
    <row r="77253" spans="2:4" x14ac:dyDescent="0.25">
      <c r="B77253">
        <v>77253</v>
      </c>
      <c r="C77253" t="s">
        <v>77251</v>
      </c>
      <c r="D77253">
        <v>1</v>
      </c>
    </row>
    <row r="77254" spans="2:4" x14ac:dyDescent="0.25">
      <c r="B77254">
        <v>77254</v>
      </c>
      <c r="C77254" t="s">
        <v>77252</v>
      </c>
      <c r="D77254">
        <v>1</v>
      </c>
    </row>
    <row r="77255" spans="2:4" x14ac:dyDescent="0.25">
      <c r="B77255">
        <v>77255</v>
      </c>
      <c r="C77255" t="s">
        <v>77253</v>
      </c>
      <c r="D77255">
        <v>1</v>
      </c>
    </row>
    <row r="77256" spans="2:4" x14ac:dyDescent="0.25">
      <c r="B77256">
        <v>77256</v>
      </c>
      <c r="C77256" t="s">
        <v>77254</v>
      </c>
      <c r="D77256">
        <v>1</v>
      </c>
    </row>
    <row r="77257" spans="2:4" x14ac:dyDescent="0.25">
      <c r="B77257">
        <v>77257</v>
      </c>
      <c r="C77257" t="s">
        <v>77255</v>
      </c>
      <c r="D77257">
        <v>1</v>
      </c>
    </row>
    <row r="77258" spans="2:4" x14ac:dyDescent="0.25">
      <c r="B77258">
        <v>77258</v>
      </c>
      <c r="C77258" t="s">
        <v>77256</v>
      </c>
      <c r="D77258">
        <v>1</v>
      </c>
    </row>
    <row r="77259" spans="2:4" x14ac:dyDescent="0.25">
      <c r="B77259">
        <v>77259</v>
      </c>
      <c r="C77259" t="s">
        <v>77257</v>
      </c>
      <c r="D77259">
        <v>1</v>
      </c>
    </row>
    <row r="77260" spans="2:4" x14ac:dyDescent="0.25">
      <c r="B77260">
        <v>77260</v>
      </c>
      <c r="C77260" t="s">
        <v>77258</v>
      </c>
      <c r="D77260">
        <v>1</v>
      </c>
    </row>
    <row r="77261" spans="2:4" x14ac:dyDescent="0.25">
      <c r="B77261">
        <v>77261</v>
      </c>
      <c r="C77261" t="s">
        <v>77259</v>
      </c>
      <c r="D77261">
        <v>1</v>
      </c>
    </row>
    <row r="77262" spans="2:4" x14ac:dyDescent="0.25">
      <c r="B77262">
        <v>77262</v>
      </c>
      <c r="C77262" t="s">
        <v>77260</v>
      </c>
      <c r="D77262">
        <v>1</v>
      </c>
    </row>
    <row r="77263" spans="2:4" x14ac:dyDescent="0.25">
      <c r="B77263">
        <v>77263</v>
      </c>
      <c r="C77263" t="s">
        <v>77261</v>
      </c>
      <c r="D77263">
        <v>1</v>
      </c>
    </row>
    <row r="77264" spans="2:4" x14ac:dyDescent="0.25">
      <c r="B77264">
        <v>77264</v>
      </c>
      <c r="C77264" t="s">
        <v>77262</v>
      </c>
      <c r="D77264">
        <v>1</v>
      </c>
    </row>
    <row r="77265" spans="2:4" x14ac:dyDescent="0.25">
      <c r="B77265">
        <v>77265</v>
      </c>
      <c r="C77265" t="s">
        <v>77263</v>
      </c>
      <c r="D77265">
        <v>1</v>
      </c>
    </row>
    <row r="77266" spans="2:4" x14ac:dyDescent="0.25">
      <c r="B77266">
        <v>77266</v>
      </c>
      <c r="C77266" t="s">
        <v>77264</v>
      </c>
      <c r="D77266">
        <v>1</v>
      </c>
    </row>
    <row r="77267" spans="2:4" x14ac:dyDescent="0.25">
      <c r="B77267">
        <v>77267</v>
      </c>
      <c r="C77267" t="s">
        <v>77265</v>
      </c>
      <c r="D77267">
        <v>1</v>
      </c>
    </row>
    <row r="77268" spans="2:4" x14ac:dyDescent="0.25">
      <c r="B77268">
        <v>77268</v>
      </c>
      <c r="C77268" t="s">
        <v>77266</v>
      </c>
      <c r="D77268">
        <v>1</v>
      </c>
    </row>
    <row r="77269" spans="2:4" x14ac:dyDescent="0.25">
      <c r="B77269">
        <v>77269</v>
      </c>
      <c r="C77269" t="s">
        <v>77267</v>
      </c>
      <c r="D77269">
        <v>1</v>
      </c>
    </row>
    <row r="77270" spans="2:4" x14ac:dyDescent="0.25">
      <c r="B77270">
        <v>77270</v>
      </c>
      <c r="C77270" t="s">
        <v>77268</v>
      </c>
      <c r="D77270">
        <v>1</v>
      </c>
    </row>
    <row r="77271" spans="2:4" x14ac:dyDescent="0.25">
      <c r="B77271">
        <v>77271</v>
      </c>
      <c r="C77271" t="s">
        <v>77269</v>
      </c>
      <c r="D77271">
        <v>1</v>
      </c>
    </row>
    <row r="77272" spans="2:4" x14ac:dyDescent="0.25">
      <c r="B77272">
        <v>77272</v>
      </c>
      <c r="C77272" t="s">
        <v>77270</v>
      </c>
      <c r="D77272">
        <v>1</v>
      </c>
    </row>
    <row r="77273" spans="2:4" x14ac:dyDescent="0.25">
      <c r="B77273">
        <v>77273</v>
      </c>
      <c r="C77273" t="s">
        <v>77271</v>
      </c>
      <c r="D77273">
        <v>1</v>
      </c>
    </row>
    <row r="77274" spans="2:4" x14ac:dyDescent="0.25">
      <c r="B77274">
        <v>77274</v>
      </c>
      <c r="C77274" t="s">
        <v>77272</v>
      </c>
      <c r="D77274">
        <v>1</v>
      </c>
    </row>
    <row r="77275" spans="2:4" x14ac:dyDescent="0.25">
      <c r="B77275">
        <v>77275</v>
      </c>
      <c r="C77275" t="s">
        <v>77273</v>
      </c>
      <c r="D77275">
        <v>1</v>
      </c>
    </row>
    <row r="77276" spans="2:4" x14ac:dyDescent="0.25">
      <c r="B77276">
        <v>77276</v>
      </c>
      <c r="C77276" t="s">
        <v>77274</v>
      </c>
      <c r="D77276">
        <v>1</v>
      </c>
    </row>
    <row r="77277" spans="2:4" x14ac:dyDescent="0.25">
      <c r="B77277">
        <v>77277</v>
      </c>
      <c r="C77277" t="s">
        <v>77275</v>
      </c>
      <c r="D77277">
        <v>1</v>
      </c>
    </row>
    <row r="77278" spans="2:4" x14ac:dyDescent="0.25">
      <c r="B77278">
        <v>77278</v>
      </c>
      <c r="C77278" t="s">
        <v>77276</v>
      </c>
      <c r="D77278">
        <v>1</v>
      </c>
    </row>
    <row r="77279" spans="2:4" x14ac:dyDescent="0.25">
      <c r="B77279">
        <v>77279</v>
      </c>
      <c r="C77279" t="s">
        <v>77277</v>
      </c>
      <c r="D77279">
        <v>1</v>
      </c>
    </row>
    <row r="77280" spans="2:4" x14ac:dyDescent="0.25">
      <c r="B77280">
        <v>77280</v>
      </c>
      <c r="C77280" t="s">
        <v>77278</v>
      </c>
      <c r="D77280">
        <v>1</v>
      </c>
    </row>
    <row r="77281" spans="2:4" x14ac:dyDescent="0.25">
      <c r="B77281">
        <v>77281</v>
      </c>
      <c r="C77281" t="s">
        <v>77279</v>
      </c>
      <c r="D77281">
        <v>1</v>
      </c>
    </row>
    <row r="77282" spans="2:4" x14ac:dyDescent="0.25">
      <c r="B77282">
        <v>77282</v>
      </c>
      <c r="C77282" t="s">
        <v>77280</v>
      </c>
      <c r="D77282">
        <v>1</v>
      </c>
    </row>
    <row r="77283" spans="2:4" x14ac:dyDescent="0.25">
      <c r="B77283">
        <v>77283</v>
      </c>
      <c r="C77283" t="s">
        <v>77281</v>
      </c>
      <c r="D77283">
        <v>1</v>
      </c>
    </row>
    <row r="77284" spans="2:4" x14ac:dyDescent="0.25">
      <c r="B77284">
        <v>77284</v>
      </c>
      <c r="C77284" t="s">
        <v>77282</v>
      </c>
      <c r="D77284">
        <v>1</v>
      </c>
    </row>
    <row r="77285" spans="2:4" x14ac:dyDescent="0.25">
      <c r="B77285">
        <v>77285</v>
      </c>
      <c r="C77285" t="s">
        <v>77283</v>
      </c>
      <c r="D77285">
        <v>1</v>
      </c>
    </row>
    <row r="77286" spans="2:4" x14ac:dyDescent="0.25">
      <c r="B77286">
        <v>77286</v>
      </c>
      <c r="C77286" t="s">
        <v>77284</v>
      </c>
      <c r="D77286">
        <v>1</v>
      </c>
    </row>
    <row r="77287" spans="2:4" x14ac:dyDescent="0.25">
      <c r="B77287">
        <v>77287</v>
      </c>
      <c r="C77287" t="s">
        <v>77285</v>
      </c>
      <c r="D77287">
        <v>1</v>
      </c>
    </row>
    <row r="77288" spans="2:4" x14ac:dyDescent="0.25">
      <c r="B77288">
        <v>77288</v>
      </c>
      <c r="C77288" t="s">
        <v>77286</v>
      </c>
      <c r="D77288">
        <v>1</v>
      </c>
    </row>
    <row r="77289" spans="2:4" x14ac:dyDescent="0.25">
      <c r="B77289">
        <v>77289</v>
      </c>
      <c r="C77289" t="s">
        <v>77287</v>
      </c>
      <c r="D77289">
        <v>1</v>
      </c>
    </row>
    <row r="77290" spans="2:4" x14ac:dyDescent="0.25">
      <c r="B77290">
        <v>77290</v>
      </c>
      <c r="C77290" t="s">
        <v>77288</v>
      </c>
      <c r="D77290">
        <v>1</v>
      </c>
    </row>
    <row r="77291" spans="2:4" x14ac:dyDescent="0.25">
      <c r="B77291">
        <v>77291</v>
      </c>
      <c r="C77291" t="s">
        <v>77289</v>
      </c>
      <c r="D77291">
        <v>1</v>
      </c>
    </row>
    <row r="77292" spans="2:4" x14ac:dyDescent="0.25">
      <c r="B77292">
        <v>77292</v>
      </c>
      <c r="C77292" t="s">
        <v>77290</v>
      </c>
      <c r="D77292">
        <v>1</v>
      </c>
    </row>
    <row r="77293" spans="2:4" x14ac:dyDescent="0.25">
      <c r="B77293">
        <v>77293</v>
      </c>
      <c r="C77293" t="s">
        <v>77291</v>
      </c>
      <c r="D77293">
        <v>1</v>
      </c>
    </row>
    <row r="77294" spans="2:4" x14ac:dyDescent="0.25">
      <c r="B77294">
        <v>77294</v>
      </c>
      <c r="C77294" t="s">
        <v>77292</v>
      </c>
      <c r="D77294">
        <v>1</v>
      </c>
    </row>
    <row r="77295" spans="2:4" x14ac:dyDescent="0.25">
      <c r="B77295">
        <v>77295</v>
      </c>
      <c r="C77295" t="s">
        <v>77293</v>
      </c>
      <c r="D77295">
        <v>1</v>
      </c>
    </row>
    <row r="77296" spans="2:4" x14ac:dyDescent="0.25">
      <c r="B77296">
        <v>77296</v>
      </c>
      <c r="C77296" t="s">
        <v>77294</v>
      </c>
      <c r="D77296">
        <v>1</v>
      </c>
    </row>
    <row r="77297" spans="2:4" x14ac:dyDescent="0.25">
      <c r="B77297">
        <v>77297</v>
      </c>
      <c r="C77297" t="s">
        <v>77295</v>
      </c>
      <c r="D77297">
        <v>1</v>
      </c>
    </row>
    <row r="77298" spans="2:4" x14ac:dyDescent="0.25">
      <c r="B77298">
        <v>77298</v>
      </c>
      <c r="C77298" t="s">
        <v>77296</v>
      </c>
      <c r="D77298">
        <v>1</v>
      </c>
    </row>
    <row r="77299" spans="2:4" x14ac:dyDescent="0.25">
      <c r="B77299">
        <v>77299</v>
      </c>
      <c r="C77299" t="s">
        <v>77297</v>
      </c>
      <c r="D77299">
        <v>1</v>
      </c>
    </row>
    <row r="77300" spans="2:4" x14ac:dyDescent="0.25">
      <c r="B77300">
        <v>77300</v>
      </c>
      <c r="C77300" t="s">
        <v>77298</v>
      </c>
      <c r="D77300">
        <v>1</v>
      </c>
    </row>
    <row r="77301" spans="2:4" x14ac:dyDescent="0.25">
      <c r="B77301">
        <v>77301</v>
      </c>
      <c r="C77301" t="s">
        <v>77299</v>
      </c>
      <c r="D77301">
        <v>1</v>
      </c>
    </row>
    <row r="77302" spans="2:4" x14ac:dyDescent="0.25">
      <c r="B77302">
        <v>77302</v>
      </c>
      <c r="C77302" t="s">
        <v>77300</v>
      </c>
      <c r="D77302">
        <v>1</v>
      </c>
    </row>
    <row r="77303" spans="2:4" x14ac:dyDescent="0.25">
      <c r="B77303">
        <v>77303</v>
      </c>
      <c r="C77303" t="s">
        <v>77301</v>
      </c>
      <c r="D77303">
        <v>1</v>
      </c>
    </row>
    <row r="77304" spans="2:4" x14ac:dyDescent="0.25">
      <c r="B77304">
        <v>77304</v>
      </c>
      <c r="C77304" t="s">
        <v>77302</v>
      </c>
      <c r="D77304">
        <v>1</v>
      </c>
    </row>
    <row r="77305" spans="2:4" x14ac:dyDescent="0.25">
      <c r="B77305">
        <v>77305</v>
      </c>
      <c r="C77305" t="s">
        <v>77303</v>
      </c>
      <c r="D77305">
        <v>1</v>
      </c>
    </row>
    <row r="77306" spans="2:4" x14ac:dyDescent="0.25">
      <c r="B77306">
        <v>77306</v>
      </c>
      <c r="C77306" t="s">
        <v>77304</v>
      </c>
      <c r="D77306">
        <v>1</v>
      </c>
    </row>
    <row r="77307" spans="2:4" x14ac:dyDescent="0.25">
      <c r="B77307">
        <v>77307</v>
      </c>
      <c r="C77307" t="s">
        <v>77305</v>
      </c>
      <c r="D77307">
        <v>1</v>
      </c>
    </row>
    <row r="77308" spans="2:4" x14ac:dyDescent="0.25">
      <c r="B77308">
        <v>77308</v>
      </c>
      <c r="C77308" t="s">
        <v>77306</v>
      </c>
      <c r="D77308">
        <v>1</v>
      </c>
    </row>
    <row r="77309" spans="2:4" x14ac:dyDescent="0.25">
      <c r="B77309">
        <v>77309</v>
      </c>
      <c r="C77309" t="s">
        <v>77307</v>
      </c>
      <c r="D77309">
        <v>1</v>
      </c>
    </row>
    <row r="77310" spans="2:4" x14ac:dyDescent="0.25">
      <c r="B77310">
        <v>77310</v>
      </c>
      <c r="C77310" t="s">
        <v>77308</v>
      </c>
      <c r="D77310">
        <v>1</v>
      </c>
    </row>
    <row r="77311" spans="2:4" x14ac:dyDescent="0.25">
      <c r="B77311">
        <v>77311</v>
      </c>
      <c r="C77311" t="s">
        <v>77309</v>
      </c>
      <c r="D77311">
        <v>1</v>
      </c>
    </row>
    <row r="77312" spans="2:4" x14ac:dyDescent="0.25">
      <c r="B77312">
        <v>77312</v>
      </c>
      <c r="C77312" t="s">
        <v>77310</v>
      </c>
      <c r="D77312">
        <v>1</v>
      </c>
    </row>
    <row r="77313" spans="2:4" x14ac:dyDescent="0.25">
      <c r="B77313">
        <v>77313</v>
      </c>
      <c r="C77313" t="s">
        <v>77311</v>
      </c>
      <c r="D77313">
        <v>1</v>
      </c>
    </row>
    <row r="77314" spans="2:4" x14ac:dyDescent="0.25">
      <c r="B77314">
        <v>77314</v>
      </c>
      <c r="C77314" t="s">
        <v>77312</v>
      </c>
      <c r="D77314">
        <v>1</v>
      </c>
    </row>
    <row r="77315" spans="2:4" x14ac:dyDescent="0.25">
      <c r="B77315">
        <v>77315</v>
      </c>
      <c r="C77315" t="s">
        <v>77313</v>
      </c>
      <c r="D77315">
        <v>1</v>
      </c>
    </row>
    <row r="77316" spans="2:4" x14ac:dyDescent="0.25">
      <c r="B77316">
        <v>77316</v>
      </c>
      <c r="C77316" t="s">
        <v>77314</v>
      </c>
      <c r="D77316">
        <v>1</v>
      </c>
    </row>
    <row r="77317" spans="2:4" x14ac:dyDescent="0.25">
      <c r="B77317">
        <v>77317</v>
      </c>
      <c r="C77317" t="s">
        <v>77315</v>
      </c>
      <c r="D77317">
        <v>1</v>
      </c>
    </row>
    <row r="77318" spans="2:4" x14ac:dyDescent="0.25">
      <c r="B77318">
        <v>77318</v>
      </c>
      <c r="C77318" t="s">
        <v>77316</v>
      </c>
      <c r="D77318">
        <v>1</v>
      </c>
    </row>
    <row r="77319" spans="2:4" x14ac:dyDescent="0.25">
      <c r="B77319">
        <v>77319</v>
      </c>
      <c r="C77319" t="s">
        <v>77317</v>
      </c>
      <c r="D77319">
        <v>1</v>
      </c>
    </row>
    <row r="77320" spans="2:4" x14ac:dyDescent="0.25">
      <c r="B77320">
        <v>77320</v>
      </c>
      <c r="C77320" t="s">
        <v>77318</v>
      </c>
      <c r="D77320">
        <v>1</v>
      </c>
    </row>
    <row r="77321" spans="2:4" x14ac:dyDescent="0.25">
      <c r="B77321">
        <v>77321</v>
      </c>
      <c r="C77321" t="s">
        <v>77319</v>
      </c>
      <c r="D77321">
        <v>1</v>
      </c>
    </row>
    <row r="77322" spans="2:4" x14ac:dyDescent="0.25">
      <c r="B77322">
        <v>77322</v>
      </c>
      <c r="C77322" t="s">
        <v>77320</v>
      </c>
      <c r="D77322">
        <v>1</v>
      </c>
    </row>
    <row r="77323" spans="2:4" x14ac:dyDescent="0.25">
      <c r="B77323">
        <v>77323</v>
      </c>
      <c r="C77323" t="s">
        <v>77321</v>
      </c>
      <c r="D77323">
        <v>1</v>
      </c>
    </row>
    <row r="77324" spans="2:4" x14ac:dyDescent="0.25">
      <c r="B77324">
        <v>77324</v>
      </c>
      <c r="C77324" t="s">
        <v>77322</v>
      </c>
      <c r="D77324">
        <v>1</v>
      </c>
    </row>
    <row r="77325" spans="2:4" x14ac:dyDescent="0.25">
      <c r="B77325">
        <v>77325</v>
      </c>
      <c r="C77325" t="s">
        <v>77323</v>
      </c>
      <c r="D77325">
        <v>1</v>
      </c>
    </row>
    <row r="77326" spans="2:4" x14ac:dyDescent="0.25">
      <c r="B77326">
        <v>77326</v>
      </c>
      <c r="C77326" t="s">
        <v>77324</v>
      </c>
      <c r="D77326">
        <v>1</v>
      </c>
    </row>
    <row r="77327" spans="2:4" x14ac:dyDescent="0.25">
      <c r="B77327">
        <v>77327</v>
      </c>
      <c r="C77327" t="s">
        <v>77325</v>
      </c>
      <c r="D77327">
        <v>1</v>
      </c>
    </row>
    <row r="77328" spans="2:4" x14ac:dyDescent="0.25">
      <c r="B77328">
        <v>77328</v>
      </c>
      <c r="C77328" t="s">
        <v>77326</v>
      </c>
      <c r="D77328">
        <v>1</v>
      </c>
    </row>
    <row r="77329" spans="2:4" x14ac:dyDescent="0.25">
      <c r="B77329">
        <v>77329</v>
      </c>
      <c r="C77329" t="s">
        <v>77327</v>
      </c>
      <c r="D77329">
        <v>1</v>
      </c>
    </row>
    <row r="77330" spans="2:4" x14ac:dyDescent="0.25">
      <c r="B77330">
        <v>77330</v>
      </c>
      <c r="C77330" t="s">
        <v>77328</v>
      </c>
      <c r="D77330">
        <v>1</v>
      </c>
    </row>
    <row r="77331" spans="2:4" x14ac:dyDescent="0.25">
      <c r="B77331">
        <v>77331</v>
      </c>
      <c r="C77331" t="s">
        <v>77329</v>
      </c>
      <c r="D77331">
        <v>1</v>
      </c>
    </row>
    <row r="77332" spans="2:4" x14ac:dyDescent="0.25">
      <c r="B77332">
        <v>77332</v>
      </c>
      <c r="C77332" t="s">
        <v>77330</v>
      </c>
      <c r="D77332">
        <v>1</v>
      </c>
    </row>
    <row r="77333" spans="2:4" x14ac:dyDescent="0.25">
      <c r="B77333">
        <v>77333</v>
      </c>
      <c r="C77333" t="s">
        <v>77331</v>
      </c>
      <c r="D77333">
        <v>1</v>
      </c>
    </row>
    <row r="77334" spans="2:4" x14ac:dyDescent="0.25">
      <c r="B77334">
        <v>77334</v>
      </c>
      <c r="C77334" t="s">
        <v>77332</v>
      </c>
      <c r="D77334">
        <v>1</v>
      </c>
    </row>
    <row r="77335" spans="2:4" x14ac:dyDescent="0.25">
      <c r="B77335">
        <v>77335</v>
      </c>
      <c r="C77335" t="s">
        <v>77333</v>
      </c>
      <c r="D77335">
        <v>1</v>
      </c>
    </row>
    <row r="77336" spans="2:4" x14ac:dyDescent="0.25">
      <c r="B77336">
        <v>77336</v>
      </c>
      <c r="C77336" t="s">
        <v>77334</v>
      </c>
      <c r="D77336">
        <v>1</v>
      </c>
    </row>
    <row r="77337" spans="2:4" x14ac:dyDescent="0.25">
      <c r="B77337">
        <v>77337</v>
      </c>
      <c r="C77337" t="s">
        <v>77335</v>
      </c>
      <c r="D77337">
        <v>1</v>
      </c>
    </row>
    <row r="77338" spans="2:4" x14ac:dyDescent="0.25">
      <c r="B77338">
        <v>77338</v>
      </c>
      <c r="C77338" t="s">
        <v>77336</v>
      </c>
      <c r="D77338">
        <v>1</v>
      </c>
    </row>
    <row r="77339" spans="2:4" x14ac:dyDescent="0.25">
      <c r="B77339">
        <v>77339</v>
      </c>
      <c r="C77339" t="s">
        <v>77337</v>
      </c>
      <c r="D77339">
        <v>1</v>
      </c>
    </row>
    <row r="77340" spans="2:4" x14ac:dyDescent="0.25">
      <c r="B77340">
        <v>77340</v>
      </c>
      <c r="C77340" t="s">
        <v>77338</v>
      </c>
      <c r="D77340">
        <v>1</v>
      </c>
    </row>
    <row r="77341" spans="2:4" x14ac:dyDescent="0.25">
      <c r="B77341">
        <v>77341</v>
      </c>
      <c r="C77341" t="s">
        <v>77339</v>
      </c>
      <c r="D77341">
        <v>1</v>
      </c>
    </row>
    <row r="77342" spans="2:4" x14ac:dyDescent="0.25">
      <c r="B77342">
        <v>77342</v>
      </c>
      <c r="C77342" t="s">
        <v>77340</v>
      </c>
      <c r="D77342">
        <v>1</v>
      </c>
    </row>
    <row r="77343" spans="2:4" x14ac:dyDescent="0.25">
      <c r="B77343">
        <v>77343</v>
      </c>
      <c r="C77343" t="s">
        <v>77341</v>
      </c>
      <c r="D77343">
        <v>1</v>
      </c>
    </row>
    <row r="77344" spans="2:4" x14ac:dyDescent="0.25">
      <c r="B77344">
        <v>77344</v>
      </c>
      <c r="C77344" t="s">
        <v>77342</v>
      </c>
      <c r="D77344">
        <v>1</v>
      </c>
    </row>
    <row r="77345" spans="2:4" x14ac:dyDescent="0.25">
      <c r="B77345">
        <v>77345</v>
      </c>
      <c r="C77345" t="s">
        <v>77343</v>
      </c>
      <c r="D77345">
        <v>1</v>
      </c>
    </row>
    <row r="77346" spans="2:4" x14ac:dyDescent="0.25">
      <c r="B77346">
        <v>77346</v>
      </c>
      <c r="C77346" t="s">
        <v>77344</v>
      </c>
      <c r="D77346">
        <v>1</v>
      </c>
    </row>
    <row r="77347" spans="2:4" x14ac:dyDescent="0.25">
      <c r="B77347">
        <v>77347</v>
      </c>
      <c r="C77347" t="s">
        <v>77345</v>
      </c>
      <c r="D77347">
        <v>1</v>
      </c>
    </row>
    <row r="77348" spans="2:4" x14ac:dyDescent="0.25">
      <c r="B77348">
        <v>77348</v>
      </c>
      <c r="C77348" t="s">
        <v>77346</v>
      </c>
      <c r="D77348">
        <v>1</v>
      </c>
    </row>
    <row r="77349" spans="2:4" x14ac:dyDescent="0.25">
      <c r="B77349">
        <v>77349</v>
      </c>
      <c r="C77349" t="s">
        <v>77347</v>
      </c>
      <c r="D77349">
        <v>1</v>
      </c>
    </row>
    <row r="77350" spans="2:4" x14ac:dyDescent="0.25">
      <c r="B77350">
        <v>77350</v>
      </c>
      <c r="C77350" t="s">
        <v>77348</v>
      </c>
      <c r="D77350">
        <v>1</v>
      </c>
    </row>
    <row r="77351" spans="2:4" x14ac:dyDescent="0.25">
      <c r="B77351">
        <v>77351</v>
      </c>
      <c r="C77351" t="s">
        <v>77349</v>
      </c>
      <c r="D77351">
        <v>1</v>
      </c>
    </row>
    <row r="77352" spans="2:4" x14ac:dyDescent="0.25">
      <c r="B77352">
        <v>77352</v>
      </c>
      <c r="C77352" t="s">
        <v>77350</v>
      </c>
      <c r="D77352">
        <v>1</v>
      </c>
    </row>
    <row r="77353" spans="2:4" x14ac:dyDescent="0.25">
      <c r="B77353">
        <v>77353</v>
      </c>
      <c r="C77353" t="s">
        <v>77351</v>
      </c>
      <c r="D77353">
        <v>1</v>
      </c>
    </row>
    <row r="77354" spans="2:4" x14ac:dyDescent="0.25">
      <c r="B77354">
        <v>77354</v>
      </c>
      <c r="C77354" t="s">
        <v>77352</v>
      </c>
      <c r="D77354">
        <v>1</v>
      </c>
    </row>
    <row r="77355" spans="2:4" x14ac:dyDescent="0.25">
      <c r="B77355">
        <v>77355</v>
      </c>
      <c r="C77355" t="s">
        <v>77353</v>
      </c>
      <c r="D77355">
        <v>1</v>
      </c>
    </row>
    <row r="77356" spans="2:4" x14ac:dyDescent="0.25">
      <c r="B77356">
        <v>77356</v>
      </c>
      <c r="C77356" t="s">
        <v>77354</v>
      </c>
      <c r="D77356">
        <v>1</v>
      </c>
    </row>
    <row r="77357" spans="2:4" x14ac:dyDescent="0.25">
      <c r="B77357">
        <v>77357</v>
      </c>
      <c r="C77357" t="s">
        <v>77355</v>
      </c>
      <c r="D77357">
        <v>1</v>
      </c>
    </row>
    <row r="77358" spans="2:4" x14ac:dyDescent="0.25">
      <c r="B77358">
        <v>77358</v>
      </c>
      <c r="C77358" t="s">
        <v>77356</v>
      </c>
      <c r="D77358">
        <v>1</v>
      </c>
    </row>
    <row r="77359" spans="2:4" x14ac:dyDescent="0.25">
      <c r="B77359">
        <v>77359</v>
      </c>
      <c r="C77359" t="s">
        <v>77357</v>
      </c>
      <c r="D77359">
        <v>1</v>
      </c>
    </row>
    <row r="77360" spans="2:4" x14ac:dyDescent="0.25">
      <c r="B77360">
        <v>77360</v>
      </c>
      <c r="C77360" t="s">
        <v>77358</v>
      </c>
      <c r="D77360">
        <v>1</v>
      </c>
    </row>
    <row r="77361" spans="2:4" x14ac:dyDescent="0.25">
      <c r="B77361">
        <v>77361</v>
      </c>
      <c r="C77361" t="s">
        <v>77359</v>
      </c>
      <c r="D77361">
        <v>1</v>
      </c>
    </row>
    <row r="77362" spans="2:4" x14ac:dyDescent="0.25">
      <c r="B77362">
        <v>77362</v>
      </c>
      <c r="C77362" t="s">
        <v>77360</v>
      </c>
      <c r="D77362">
        <v>1</v>
      </c>
    </row>
    <row r="77363" spans="2:4" x14ac:dyDescent="0.25">
      <c r="B77363">
        <v>77363</v>
      </c>
      <c r="C77363" t="s">
        <v>77361</v>
      </c>
      <c r="D77363">
        <v>1</v>
      </c>
    </row>
    <row r="77364" spans="2:4" x14ac:dyDescent="0.25">
      <c r="B77364">
        <v>77364</v>
      </c>
      <c r="C77364" t="s">
        <v>77362</v>
      </c>
      <c r="D77364">
        <v>1</v>
      </c>
    </row>
    <row r="77365" spans="2:4" x14ac:dyDescent="0.25">
      <c r="B77365">
        <v>77365</v>
      </c>
      <c r="C77365" t="s">
        <v>77363</v>
      </c>
      <c r="D77365">
        <v>1</v>
      </c>
    </row>
    <row r="77366" spans="2:4" x14ac:dyDescent="0.25">
      <c r="B77366">
        <v>77366</v>
      </c>
      <c r="C77366" t="s">
        <v>77364</v>
      </c>
      <c r="D77366">
        <v>1</v>
      </c>
    </row>
    <row r="77367" spans="2:4" x14ac:dyDescent="0.25">
      <c r="B77367">
        <v>77367</v>
      </c>
      <c r="C77367" t="s">
        <v>77365</v>
      </c>
      <c r="D77367">
        <v>1</v>
      </c>
    </row>
    <row r="77368" spans="2:4" x14ac:dyDescent="0.25">
      <c r="B77368">
        <v>77368</v>
      </c>
      <c r="C77368" t="s">
        <v>77366</v>
      </c>
      <c r="D77368">
        <v>1</v>
      </c>
    </row>
    <row r="77369" spans="2:4" x14ac:dyDescent="0.25">
      <c r="B77369">
        <v>77369</v>
      </c>
      <c r="C77369" t="s">
        <v>77367</v>
      </c>
      <c r="D77369">
        <v>1</v>
      </c>
    </row>
    <row r="77370" spans="2:4" x14ac:dyDescent="0.25">
      <c r="B77370">
        <v>77370</v>
      </c>
      <c r="C77370" t="s">
        <v>77368</v>
      </c>
      <c r="D77370">
        <v>1</v>
      </c>
    </row>
    <row r="77371" spans="2:4" x14ac:dyDescent="0.25">
      <c r="B77371">
        <v>77371</v>
      </c>
      <c r="C77371" t="s">
        <v>77369</v>
      </c>
      <c r="D77371">
        <v>1</v>
      </c>
    </row>
    <row r="77372" spans="2:4" x14ac:dyDescent="0.25">
      <c r="B77372">
        <v>77372</v>
      </c>
      <c r="C77372" t="s">
        <v>77370</v>
      </c>
      <c r="D77372">
        <v>1</v>
      </c>
    </row>
    <row r="77373" spans="2:4" x14ac:dyDescent="0.25">
      <c r="B77373">
        <v>77373</v>
      </c>
      <c r="C77373" t="s">
        <v>77371</v>
      </c>
      <c r="D77373">
        <v>1</v>
      </c>
    </row>
    <row r="77374" spans="2:4" x14ac:dyDescent="0.25">
      <c r="B77374">
        <v>77374</v>
      </c>
      <c r="C77374" t="s">
        <v>77372</v>
      </c>
      <c r="D77374">
        <v>1</v>
      </c>
    </row>
    <row r="77375" spans="2:4" x14ac:dyDescent="0.25">
      <c r="B77375">
        <v>77375</v>
      </c>
      <c r="C77375" t="s">
        <v>77373</v>
      </c>
      <c r="D77375">
        <v>1</v>
      </c>
    </row>
    <row r="77376" spans="2:4" x14ac:dyDescent="0.25">
      <c r="B77376">
        <v>77376</v>
      </c>
      <c r="C77376" t="s">
        <v>77374</v>
      </c>
      <c r="D77376">
        <v>1</v>
      </c>
    </row>
    <row r="77377" spans="2:4" x14ac:dyDescent="0.25">
      <c r="B77377">
        <v>77377</v>
      </c>
      <c r="C77377" t="s">
        <v>77375</v>
      </c>
      <c r="D77377">
        <v>1</v>
      </c>
    </row>
    <row r="77378" spans="2:4" x14ac:dyDescent="0.25">
      <c r="B77378">
        <v>77378</v>
      </c>
      <c r="C77378" t="s">
        <v>77376</v>
      </c>
      <c r="D77378">
        <v>1</v>
      </c>
    </row>
    <row r="77379" spans="2:4" x14ac:dyDescent="0.25">
      <c r="B77379">
        <v>77379</v>
      </c>
      <c r="C77379" t="s">
        <v>77377</v>
      </c>
      <c r="D77379">
        <v>1</v>
      </c>
    </row>
    <row r="77380" spans="2:4" x14ac:dyDescent="0.25">
      <c r="B77380">
        <v>77380</v>
      </c>
      <c r="C77380" t="s">
        <v>77378</v>
      </c>
      <c r="D77380">
        <v>1</v>
      </c>
    </row>
    <row r="77381" spans="2:4" x14ac:dyDescent="0.25">
      <c r="B77381">
        <v>77381</v>
      </c>
      <c r="C77381" t="s">
        <v>77379</v>
      </c>
      <c r="D77381">
        <v>1</v>
      </c>
    </row>
    <row r="77382" spans="2:4" x14ac:dyDescent="0.25">
      <c r="B77382">
        <v>77382</v>
      </c>
      <c r="C77382" t="s">
        <v>77380</v>
      </c>
      <c r="D77382">
        <v>1</v>
      </c>
    </row>
    <row r="77383" spans="2:4" x14ac:dyDescent="0.25">
      <c r="B77383">
        <v>77383</v>
      </c>
      <c r="C77383" t="s">
        <v>77381</v>
      </c>
      <c r="D77383">
        <v>1</v>
      </c>
    </row>
    <row r="77384" spans="2:4" x14ac:dyDescent="0.25">
      <c r="B77384">
        <v>77384</v>
      </c>
      <c r="C77384" t="s">
        <v>77382</v>
      </c>
      <c r="D77384">
        <v>1</v>
      </c>
    </row>
    <row r="77385" spans="2:4" x14ac:dyDescent="0.25">
      <c r="B77385">
        <v>77385</v>
      </c>
      <c r="C77385" t="s">
        <v>77383</v>
      </c>
      <c r="D77385">
        <v>1</v>
      </c>
    </row>
    <row r="77386" spans="2:4" x14ac:dyDescent="0.25">
      <c r="B77386">
        <v>77386</v>
      </c>
      <c r="C77386" t="s">
        <v>77384</v>
      </c>
      <c r="D77386">
        <v>1</v>
      </c>
    </row>
    <row r="77387" spans="2:4" x14ac:dyDescent="0.25">
      <c r="B77387">
        <v>77387</v>
      </c>
      <c r="C77387" t="s">
        <v>77385</v>
      </c>
      <c r="D77387">
        <v>1</v>
      </c>
    </row>
    <row r="77388" spans="2:4" x14ac:dyDescent="0.25">
      <c r="B77388">
        <v>77388</v>
      </c>
      <c r="C77388" t="s">
        <v>77386</v>
      </c>
      <c r="D77388">
        <v>1</v>
      </c>
    </row>
    <row r="77389" spans="2:4" x14ac:dyDescent="0.25">
      <c r="B77389">
        <v>77389</v>
      </c>
      <c r="C77389" t="s">
        <v>77387</v>
      </c>
      <c r="D77389">
        <v>1</v>
      </c>
    </row>
    <row r="77390" spans="2:4" x14ac:dyDescent="0.25">
      <c r="B77390">
        <v>77390</v>
      </c>
      <c r="C77390" t="s">
        <v>77388</v>
      </c>
      <c r="D77390">
        <v>1</v>
      </c>
    </row>
    <row r="77391" spans="2:4" x14ac:dyDescent="0.25">
      <c r="B77391">
        <v>77391</v>
      </c>
      <c r="C77391" t="s">
        <v>77389</v>
      </c>
      <c r="D77391">
        <v>1</v>
      </c>
    </row>
    <row r="77392" spans="2:4" x14ac:dyDescent="0.25">
      <c r="B77392">
        <v>77392</v>
      </c>
      <c r="C77392" t="s">
        <v>77390</v>
      </c>
      <c r="D77392">
        <v>1</v>
      </c>
    </row>
    <row r="77393" spans="2:4" x14ac:dyDescent="0.25">
      <c r="B77393">
        <v>77393</v>
      </c>
      <c r="C77393" t="s">
        <v>77391</v>
      </c>
      <c r="D77393">
        <v>1</v>
      </c>
    </row>
    <row r="77394" spans="2:4" x14ac:dyDescent="0.25">
      <c r="B77394">
        <v>77394</v>
      </c>
      <c r="C77394" t="s">
        <v>77392</v>
      </c>
      <c r="D77394">
        <v>1</v>
      </c>
    </row>
    <row r="77395" spans="2:4" x14ac:dyDescent="0.25">
      <c r="B77395">
        <v>77395</v>
      </c>
      <c r="C77395" t="s">
        <v>77393</v>
      </c>
      <c r="D77395">
        <v>1</v>
      </c>
    </row>
    <row r="77396" spans="2:4" x14ac:dyDescent="0.25">
      <c r="B77396">
        <v>77396</v>
      </c>
      <c r="C77396" t="s">
        <v>77394</v>
      </c>
      <c r="D77396">
        <v>1</v>
      </c>
    </row>
    <row r="77397" spans="2:4" x14ac:dyDescent="0.25">
      <c r="B77397">
        <v>77397</v>
      </c>
      <c r="C77397" t="s">
        <v>77395</v>
      </c>
      <c r="D77397">
        <v>1</v>
      </c>
    </row>
    <row r="77398" spans="2:4" x14ac:dyDescent="0.25">
      <c r="B77398">
        <v>77398</v>
      </c>
      <c r="C77398" t="s">
        <v>77396</v>
      </c>
      <c r="D77398">
        <v>1</v>
      </c>
    </row>
    <row r="77399" spans="2:4" x14ac:dyDescent="0.25">
      <c r="B77399">
        <v>77399</v>
      </c>
      <c r="C77399" t="s">
        <v>77397</v>
      </c>
      <c r="D77399">
        <v>1</v>
      </c>
    </row>
    <row r="77400" spans="2:4" x14ac:dyDescent="0.25">
      <c r="B77400">
        <v>77400</v>
      </c>
      <c r="C77400" t="s">
        <v>77398</v>
      </c>
      <c r="D77400">
        <v>1</v>
      </c>
    </row>
    <row r="77401" spans="2:4" x14ac:dyDescent="0.25">
      <c r="B77401">
        <v>77401</v>
      </c>
      <c r="C77401" t="s">
        <v>77399</v>
      </c>
      <c r="D77401">
        <v>1</v>
      </c>
    </row>
    <row r="77402" spans="2:4" x14ac:dyDescent="0.25">
      <c r="B77402">
        <v>77402</v>
      </c>
      <c r="C77402" t="s">
        <v>77400</v>
      </c>
      <c r="D77402">
        <v>1</v>
      </c>
    </row>
    <row r="77403" spans="2:4" x14ac:dyDescent="0.25">
      <c r="B77403">
        <v>77403</v>
      </c>
      <c r="C77403" t="s">
        <v>77401</v>
      </c>
      <c r="D77403">
        <v>1</v>
      </c>
    </row>
    <row r="77404" spans="2:4" x14ac:dyDescent="0.25">
      <c r="B77404">
        <v>77404</v>
      </c>
      <c r="C77404" t="s">
        <v>77402</v>
      </c>
      <c r="D77404">
        <v>1</v>
      </c>
    </row>
    <row r="77405" spans="2:4" x14ac:dyDescent="0.25">
      <c r="B77405">
        <v>77405</v>
      </c>
      <c r="C77405" t="s">
        <v>77403</v>
      </c>
      <c r="D77405">
        <v>1</v>
      </c>
    </row>
    <row r="77406" spans="2:4" x14ac:dyDescent="0.25">
      <c r="B77406">
        <v>77406</v>
      </c>
      <c r="C77406" t="s">
        <v>77404</v>
      </c>
      <c r="D77406">
        <v>1</v>
      </c>
    </row>
    <row r="77407" spans="2:4" x14ac:dyDescent="0.25">
      <c r="B77407">
        <v>77407</v>
      </c>
      <c r="C77407" t="s">
        <v>77405</v>
      </c>
      <c r="D77407">
        <v>1</v>
      </c>
    </row>
    <row r="77408" spans="2:4" x14ac:dyDescent="0.25">
      <c r="B77408">
        <v>77408</v>
      </c>
      <c r="C77408" t="s">
        <v>77406</v>
      </c>
      <c r="D77408">
        <v>1</v>
      </c>
    </row>
    <row r="77409" spans="2:4" x14ac:dyDescent="0.25">
      <c r="B77409">
        <v>77409</v>
      </c>
      <c r="C77409" t="s">
        <v>77407</v>
      </c>
      <c r="D77409">
        <v>1</v>
      </c>
    </row>
    <row r="77410" spans="2:4" x14ac:dyDescent="0.25">
      <c r="B77410">
        <v>77410</v>
      </c>
      <c r="C77410" t="s">
        <v>77408</v>
      </c>
      <c r="D77410">
        <v>1</v>
      </c>
    </row>
    <row r="77411" spans="2:4" x14ac:dyDescent="0.25">
      <c r="B77411">
        <v>77411</v>
      </c>
      <c r="C77411" t="s">
        <v>77409</v>
      </c>
      <c r="D77411">
        <v>1</v>
      </c>
    </row>
    <row r="77412" spans="2:4" x14ac:dyDescent="0.25">
      <c r="B77412">
        <v>77412</v>
      </c>
      <c r="C77412" t="s">
        <v>77410</v>
      </c>
      <c r="D77412">
        <v>1</v>
      </c>
    </row>
    <row r="77413" spans="2:4" x14ac:dyDescent="0.25">
      <c r="B77413">
        <v>77413</v>
      </c>
      <c r="C77413" t="s">
        <v>77411</v>
      </c>
      <c r="D77413">
        <v>1</v>
      </c>
    </row>
    <row r="77414" spans="2:4" x14ac:dyDescent="0.25">
      <c r="B77414">
        <v>77414</v>
      </c>
      <c r="C77414" t="s">
        <v>77412</v>
      </c>
      <c r="D77414">
        <v>1</v>
      </c>
    </row>
    <row r="77415" spans="2:4" x14ac:dyDescent="0.25">
      <c r="B77415">
        <v>77415</v>
      </c>
      <c r="C77415" t="s">
        <v>77413</v>
      </c>
      <c r="D77415">
        <v>1</v>
      </c>
    </row>
    <row r="77416" spans="2:4" x14ac:dyDescent="0.25">
      <c r="B77416">
        <v>77416</v>
      </c>
      <c r="C77416" t="s">
        <v>77414</v>
      </c>
      <c r="D77416">
        <v>1</v>
      </c>
    </row>
    <row r="77417" spans="2:4" x14ac:dyDescent="0.25">
      <c r="B77417">
        <v>77417</v>
      </c>
      <c r="C77417" t="s">
        <v>77415</v>
      </c>
      <c r="D77417">
        <v>1</v>
      </c>
    </row>
    <row r="77418" spans="2:4" x14ac:dyDescent="0.25">
      <c r="B77418">
        <v>77418</v>
      </c>
      <c r="C77418" t="s">
        <v>77416</v>
      </c>
      <c r="D77418">
        <v>1</v>
      </c>
    </row>
    <row r="77419" spans="2:4" x14ac:dyDescent="0.25">
      <c r="B77419">
        <v>77419</v>
      </c>
      <c r="C77419" t="s">
        <v>77417</v>
      </c>
      <c r="D77419">
        <v>1</v>
      </c>
    </row>
    <row r="77420" spans="2:4" x14ac:dyDescent="0.25">
      <c r="B77420">
        <v>77420</v>
      </c>
      <c r="C77420" t="s">
        <v>77418</v>
      </c>
      <c r="D77420">
        <v>1</v>
      </c>
    </row>
    <row r="77421" spans="2:4" x14ac:dyDescent="0.25">
      <c r="B77421">
        <v>77421</v>
      </c>
      <c r="C77421" t="s">
        <v>77419</v>
      </c>
      <c r="D77421">
        <v>1</v>
      </c>
    </row>
    <row r="77422" spans="2:4" x14ac:dyDescent="0.25">
      <c r="B77422">
        <v>77422</v>
      </c>
      <c r="C77422" t="s">
        <v>77420</v>
      </c>
      <c r="D77422">
        <v>1</v>
      </c>
    </row>
    <row r="77423" spans="2:4" x14ac:dyDescent="0.25">
      <c r="B77423">
        <v>77423</v>
      </c>
      <c r="C77423" t="s">
        <v>77421</v>
      </c>
      <c r="D77423">
        <v>1</v>
      </c>
    </row>
    <row r="77424" spans="2:4" x14ac:dyDescent="0.25">
      <c r="B77424">
        <v>77424</v>
      </c>
      <c r="C77424" t="s">
        <v>77422</v>
      </c>
      <c r="D77424">
        <v>1</v>
      </c>
    </row>
    <row r="77425" spans="2:4" x14ac:dyDescent="0.25">
      <c r="B77425">
        <v>77425</v>
      </c>
      <c r="C77425" t="s">
        <v>77423</v>
      </c>
      <c r="D77425">
        <v>1</v>
      </c>
    </row>
    <row r="77426" spans="2:4" x14ac:dyDescent="0.25">
      <c r="B77426">
        <v>77426</v>
      </c>
      <c r="C77426" t="s">
        <v>77424</v>
      </c>
      <c r="D77426">
        <v>1</v>
      </c>
    </row>
    <row r="77427" spans="2:4" x14ac:dyDescent="0.25">
      <c r="B77427">
        <v>77427</v>
      </c>
      <c r="C77427" t="s">
        <v>77425</v>
      </c>
      <c r="D77427">
        <v>1</v>
      </c>
    </row>
    <row r="77428" spans="2:4" x14ac:dyDescent="0.25">
      <c r="B77428">
        <v>77428</v>
      </c>
      <c r="C77428" t="s">
        <v>77426</v>
      </c>
      <c r="D77428">
        <v>1</v>
      </c>
    </row>
    <row r="77429" spans="2:4" x14ac:dyDescent="0.25">
      <c r="B77429">
        <v>77429</v>
      </c>
      <c r="C77429" t="s">
        <v>77427</v>
      </c>
      <c r="D77429">
        <v>1</v>
      </c>
    </row>
    <row r="77430" spans="2:4" x14ac:dyDescent="0.25">
      <c r="B77430">
        <v>77430</v>
      </c>
      <c r="C77430" t="s">
        <v>77428</v>
      </c>
      <c r="D77430">
        <v>1</v>
      </c>
    </row>
    <row r="77431" spans="2:4" x14ac:dyDescent="0.25">
      <c r="B77431">
        <v>77431</v>
      </c>
      <c r="C77431" t="s">
        <v>77429</v>
      </c>
      <c r="D77431">
        <v>1</v>
      </c>
    </row>
    <row r="77432" spans="2:4" x14ac:dyDescent="0.25">
      <c r="B77432">
        <v>77432</v>
      </c>
      <c r="C77432" t="s">
        <v>77430</v>
      </c>
      <c r="D77432">
        <v>1</v>
      </c>
    </row>
    <row r="77433" spans="2:4" x14ac:dyDescent="0.25">
      <c r="B77433">
        <v>77433</v>
      </c>
      <c r="C77433" t="s">
        <v>77431</v>
      </c>
      <c r="D77433">
        <v>1</v>
      </c>
    </row>
    <row r="77434" spans="2:4" x14ac:dyDescent="0.25">
      <c r="B77434">
        <v>77434</v>
      </c>
      <c r="C77434" t="s">
        <v>77432</v>
      </c>
      <c r="D77434">
        <v>1</v>
      </c>
    </row>
    <row r="77435" spans="2:4" x14ac:dyDescent="0.25">
      <c r="B77435">
        <v>77435</v>
      </c>
      <c r="C77435" t="s">
        <v>77433</v>
      </c>
      <c r="D77435">
        <v>1</v>
      </c>
    </row>
    <row r="77436" spans="2:4" x14ac:dyDescent="0.25">
      <c r="B77436">
        <v>77436</v>
      </c>
      <c r="C77436" t="s">
        <v>77434</v>
      </c>
      <c r="D77436">
        <v>1</v>
      </c>
    </row>
    <row r="77437" spans="2:4" x14ac:dyDescent="0.25">
      <c r="B77437">
        <v>77437</v>
      </c>
      <c r="C77437" t="s">
        <v>77435</v>
      </c>
      <c r="D77437">
        <v>1</v>
      </c>
    </row>
    <row r="77438" spans="2:4" x14ac:dyDescent="0.25">
      <c r="B77438">
        <v>77438</v>
      </c>
      <c r="C77438" t="s">
        <v>77436</v>
      </c>
      <c r="D77438">
        <v>1</v>
      </c>
    </row>
    <row r="77439" spans="2:4" x14ac:dyDescent="0.25">
      <c r="B77439">
        <v>77439</v>
      </c>
      <c r="C77439" t="s">
        <v>77437</v>
      </c>
      <c r="D77439">
        <v>1</v>
      </c>
    </row>
    <row r="77440" spans="2:4" x14ac:dyDescent="0.25">
      <c r="B77440">
        <v>77440</v>
      </c>
      <c r="C77440" t="s">
        <v>77438</v>
      </c>
      <c r="D77440">
        <v>1</v>
      </c>
    </row>
    <row r="77441" spans="2:4" x14ac:dyDescent="0.25">
      <c r="B77441">
        <v>77441</v>
      </c>
      <c r="C77441" t="s">
        <v>77439</v>
      </c>
      <c r="D77441">
        <v>1</v>
      </c>
    </row>
    <row r="77442" spans="2:4" x14ac:dyDescent="0.25">
      <c r="B77442">
        <v>77442</v>
      </c>
      <c r="C77442" t="s">
        <v>77440</v>
      </c>
      <c r="D77442">
        <v>1</v>
      </c>
    </row>
    <row r="77443" spans="2:4" x14ac:dyDescent="0.25">
      <c r="B77443">
        <v>77443</v>
      </c>
      <c r="C77443" t="s">
        <v>77441</v>
      </c>
      <c r="D77443">
        <v>1</v>
      </c>
    </row>
    <row r="77444" spans="2:4" x14ac:dyDescent="0.25">
      <c r="B77444">
        <v>77444</v>
      </c>
      <c r="C77444" t="s">
        <v>77442</v>
      </c>
      <c r="D77444">
        <v>1</v>
      </c>
    </row>
    <row r="77445" spans="2:4" x14ac:dyDescent="0.25">
      <c r="B77445">
        <v>77445</v>
      </c>
      <c r="C77445" t="s">
        <v>77443</v>
      </c>
      <c r="D77445">
        <v>1</v>
      </c>
    </row>
    <row r="77446" spans="2:4" x14ac:dyDescent="0.25">
      <c r="B77446">
        <v>77446</v>
      </c>
      <c r="C77446" t="s">
        <v>77444</v>
      </c>
      <c r="D77446">
        <v>1</v>
      </c>
    </row>
    <row r="77447" spans="2:4" x14ac:dyDescent="0.25">
      <c r="B77447">
        <v>77447</v>
      </c>
      <c r="C77447" t="s">
        <v>77445</v>
      </c>
      <c r="D77447">
        <v>1</v>
      </c>
    </row>
    <row r="77448" spans="2:4" x14ac:dyDescent="0.25">
      <c r="B77448">
        <v>77448</v>
      </c>
      <c r="C77448" t="s">
        <v>77446</v>
      </c>
      <c r="D77448">
        <v>1</v>
      </c>
    </row>
    <row r="77449" spans="2:4" x14ac:dyDescent="0.25">
      <c r="B77449">
        <v>77449</v>
      </c>
      <c r="C77449" t="s">
        <v>77447</v>
      </c>
      <c r="D77449">
        <v>1</v>
      </c>
    </row>
    <row r="77450" spans="2:4" x14ac:dyDescent="0.25">
      <c r="B77450">
        <v>77450</v>
      </c>
      <c r="C77450" t="s">
        <v>77448</v>
      </c>
      <c r="D77450">
        <v>1</v>
      </c>
    </row>
    <row r="77451" spans="2:4" x14ac:dyDescent="0.25">
      <c r="B77451">
        <v>77451</v>
      </c>
      <c r="C77451" t="s">
        <v>77449</v>
      </c>
      <c r="D77451">
        <v>1</v>
      </c>
    </row>
    <row r="77452" spans="2:4" x14ac:dyDescent="0.25">
      <c r="B77452">
        <v>77452</v>
      </c>
      <c r="C77452" t="s">
        <v>77450</v>
      </c>
      <c r="D77452">
        <v>1</v>
      </c>
    </row>
    <row r="77453" spans="2:4" x14ac:dyDescent="0.25">
      <c r="B77453">
        <v>77453</v>
      </c>
      <c r="C77453" t="s">
        <v>77451</v>
      </c>
      <c r="D77453">
        <v>1</v>
      </c>
    </row>
    <row r="77454" spans="2:4" x14ac:dyDescent="0.25">
      <c r="B77454">
        <v>77454</v>
      </c>
      <c r="C77454" t="s">
        <v>77452</v>
      </c>
      <c r="D77454">
        <v>1</v>
      </c>
    </row>
    <row r="77455" spans="2:4" x14ac:dyDescent="0.25">
      <c r="B77455">
        <v>77455</v>
      </c>
      <c r="C77455" t="s">
        <v>77453</v>
      </c>
      <c r="D77455">
        <v>1</v>
      </c>
    </row>
    <row r="77456" spans="2:4" x14ac:dyDescent="0.25">
      <c r="B77456">
        <v>77456</v>
      </c>
      <c r="C77456" t="s">
        <v>77454</v>
      </c>
      <c r="D77456">
        <v>1</v>
      </c>
    </row>
    <row r="77457" spans="2:4" x14ac:dyDescent="0.25">
      <c r="B77457">
        <v>77457</v>
      </c>
      <c r="C77457" t="s">
        <v>77455</v>
      </c>
      <c r="D77457">
        <v>1</v>
      </c>
    </row>
    <row r="77458" spans="2:4" x14ac:dyDescent="0.25">
      <c r="B77458">
        <v>77458</v>
      </c>
      <c r="C77458" t="s">
        <v>77456</v>
      </c>
      <c r="D77458">
        <v>1</v>
      </c>
    </row>
    <row r="77459" spans="2:4" x14ac:dyDescent="0.25">
      <c r="B77459">
        <v>77459</v>
      </c>
      <c r="C77459" t="s">
        <v>77457</v>
      </c>
      <c r="D77459">
        <v>1</v>
      </c>
    </row>
    <row r="77460" spans="2:4" x14ac:dyDescent="0.25">
      <c r="B77460">
        <v>77460</v>
      </c>
      <c r="C77460" t="s">
        <v>77458</v>
      </c>
      <c r="D77460">
        <v>1</v>
      </c>
    </row>
    <row r="77461" spans="2:4" x14ac:dyDescent="0.25">
      <c r="B77461">
        <v>77461</v>
      </c>
      <c r="C77461" t="s">
        <v>77459</v>
      </c>
      <c r="D77461">
        <v>1</v>
      </c>
    </row>
    <row r="77462" spans="2:4" x14ac:dyDescent="0.25">
      <c r="B77462">
        <v>77462</v>
      </c>
      <c r="C77462" t="s">
        <v>77460</v>
      </c>
      <c r="D77462">
        <v>1</v>
      </c>
    </row>
    <row r="77463" spans="2:4" x14ac:dyDescent="0.25">
      <c r="B77463">
        <v>77463</v>
      </c>
      <c r="C77463" t="s">
        <v>77461</v>
      </c>
      <c r="D77463">
        <v>1</v>
      </c>
    </row>
    <row r="77464" spans="2:4" x14ac:dyDescent="0.25">
      <c r="B77464">
        <v>77464</v>
      </c>
      <c r="C77464" t="s">
        <v>77462</v>
      </c>
      <c r="D77464">
        <v>1</v>
      </c>
    </row>
    <row r="77465" spans="2:4" x14ac:dyDescent="0.25">
      <c r="B77465">
        <v>77465</v>
      </c>
      <c r="C77465" t="s">
        <v>77463</v>
      </c>
      <c r="D77465">
        <v>1</v>
      </c>
    </row>
    <row r="77466" spans="2:4" x14ac:dyDescent="0.25">
      <c r="B77466">
        <v>77466</v>
      </c>
      <c r="C77466" t="s">
        <v>77464</v>
      </c>
      <c r="D77466">
        <v>1</v>
      </c>
    </row>
    <row r="77467" spans="2:4" x14ac:dyDescent="0.25">
      <c r="B77467">
        <v>77467</v>
      </c>
      <c r="C77467" t="s">
        <v>77465</v>
      </c>
      <c r="D77467">
        <v>1</v>
      </c>
    </row>
    <row r="77468" spans="2:4" x14ac:dyDescent="0.25">
      <c r="B77468">
        <v>77468</v>
      </c>
      <c r="C77468" t="s">
        <v>77466</v>
      </c>
      <c r="D77468">
        <v>1</v>
      </c>
    </row>
    <row r="77469" spans="2:4" x14ac:dyDescent="0.25">
      <c r="B77469">
        <v>77469</v>
      </c>
      <c r="C77469" t="s">
        <v>77467</v>
      </c>
      <c r="D77469">
        <v>1</v>
      </c>
    </row>
    <row r="77470" spans="2:4" x14ac:dyDescent="0.25">
      <c r="B77470">
        <v>77470</v>
      </c>
      <c r="C77470" t="s">
        <v>77468</v>
      </c>
      <c r="D77470">
        <v>1</v>
      </c>
    </row>
    <row r="77471" spans="2:4" x14ac:dyDescent="0.25">
      <c r="B77471">
        <v>77471</v>
      </c>
      <c r="C77471" t="s">
        <v>77469</v>
      </c>
      <c r="D77471">
        <v>1</v>
      </c>
    </row>
    <row r="77472" spans="2:4" x14ac:dyDescent="0.25">
      <c r="B77472">
        <v>77472</v>
      </c>
      <c r="C77472" t="s">
        <v>77470</v>
      </c>
      <c r="D77472">
        <v>1</v>
      </c>
    </row>
    <row r="77473" spans="2:4" x14ac:dyDescent="0.25">
      <c r="B77473">
        <v>77473</v>
      </c>
      <c r="C77473" t="s">
        <v>77471</v>
      </c>
      <c r="D77473">
        <v>1</v>
      </c>
    </row>
    <row r="77474" spans="2:4" x14ac:dyDescent="0.25">
      <c r="B77474">
        <v>77474</v>
      </c>
      <c r="C77474" t="s">
        <v>77472</v>
      </c>
      <c r="D77474">
        <v>1</v>
      </c>
    </row>
    <row r="77475" spans="2:4" x14ac:dyDescent="0.25">
      <c r="B77475">
        <v>77475</v>
      </c>
      <c r="C77475" t="s">
        <v>77473</v>
      </c>
      <c r="D77475">
        <v>1</v>
      </c>
    </row>
    <row r="77476" spans="2:4" x14ac:dyDescent="0.25">
      <c r="B77476">
        <v>77476</v>
      </c>
      <c r="C77476" t="s">
        <v>77474</v>
      </c>
      <c r="D77476">
        <v>1</v>
      </c>
    </row>
    <row r="77477" spans="2:4" x14ac:dyDescent="0.25">
      <c r="B77477">
        <v>77477</v>
      </c>
      <c r="C77477" t="s">
        <v>77475</v>
      </c>
      <c r="D77477">
        <v>1</v>
      </c>
    </row>
    <row r="77478" spans="2:4" x14ac:dyDescent="0.25">
      <c r="B77478">
        <v>77478</v>
      </c>
      <c r="C77478" t="s">
        <v>77476</v>
      </c>
      <c r="D77478">
        <v>1</v>
      </c>
    </row>
    <row r="77479" spans="2:4" x14ac:dyDescent="0.25">
      <c r="B77479">
        <v>77479</v>
      </c>
      <c r="C77479" t="s">
        <v>77477</v>
      </c>
      <c r="D77479">
        <v>1</v>
      </c>
    </row>
    <row r="77480" spans="2:4" x14ac:dyDescent="0.25">
      <c r="B77480">
        <v>77480</v>
      </c>
      <c r="C77480" t="s">
        <v>77478</v>
      </c>
      <c r="D77480">
        <v>1</v>
      </c>
    </row>
    <row r="77481" spans="2:4" x14ac:dyDescent="0.25">
      <c r="B77481">
        <v>77481</v>
      </c>
      <c r="C77481" t="s">
        <v>77479</v>
      </c>
      <c r="D77481">
        <v>1</v>
      </c>
    </row>
    <row r="77482" spans="2:4" x14ac:dyDescent="0.25">
      <c r="B77482">
        <v>77482</v>
      </c>
      <c r="C77482" t="s">
        <v>77480</v>
      </c>
      <c r="D77482">
        <v>1</v>
      </c>
    </row>
    <row r="77483" spans="2:4" x14ac:dyDescent="0.25">
      <c r="B77483">
        <v>77483</v>
      </c>
      <c r="C77483" t="s">
        <v>77481</v>
      </c>
      <c r="D77483">
        <v>1</v>
      </c>
    </row>
    <row r="77484" spans="2:4" x14ac:dyDescent="0.25">
      <c r="B77484">
        <v>77484</v>
      </c>
      <c r="C77484" t="s">
        <v>77482</v>
      </c>
      <c r="D77484">
        <v>1</v>
      </c>
    </row>
    <row r="77485" spans="2:4" x14ac:dyDescent="0.25">
      <c r="B77485">
        <v>77485</v>
      </c>
      <c r="C77485" t="s">
        <v>77483</v>
      </c>
      <c r="D77485">
        <v>1</v>
      </c>
    </row>
    <row r="77486" spans="2:4" x14ac:dyDescent="0.25">
      <c r="B77486">
        <v>77486</v>
      </c>
      <c r="C77486" t="s">
        <v>77484</v>
      </c>
      <c r="D77486">
        <v>1</v>
      </c>
    </row>
    <row r="77487" spans="2:4" x14ac:dyDescent="0.25">
      <c r="B77487">
        <v>77487</v>
      </c>
      <c r="C77487" t="s">
        <v>77485</v>
      </c>
      <c r="D77487">
        <v>1</v>
      </c>
    </row>
    <row r="77488" spans="2:4" x14ac:dyDescent="0.25">
      <c r="B77488">
        <v>77488</v>
      </c>
      <c r="C77488" t="s">
        <v>77486</v>
      </c>
      <c r="D77488">
        <v>1</v>
      </c>
    </row>
    <row r="77489" spans="2:4" x14ac:dyDescent="0.25">
      <c r="B77489">
        <v>77489</v>
      </c>
      <c r="C77489" t="s">
        <v>77487</v>
      </c>
      <c r="D77489">
        <v>1</v>
      </c>
    </row>
    <row r="77490" spans="2:4" x14ac:dyDescent="0.25">
      <c r="B77490">
        <v>77490</v>
      </c>
      <c r="C77490" t="s">
        <v>77488</v>
      </c>
      <c r="D77490">
        <v>1</v>
      </c>
    </row>
    <row r="77491" spans="2:4" x14ac:dyDescent="0.25">
      <c r="B77491">
        <v>77491</v>
      </c>
      <c r="C77491" t="s">
        <v>77489</v>
      </c>
      <c r="D77491">
        <v>1</v>
      </c>
    </row>
    <row r="77492" spans="2:4" x14ac:dyDescent="0.25">
      <c r="B77492">
        <v>77492</v>
      </c>
      <c r="C77492" t="s">
        <v>77490</v>
      </c>
      <c r="D77492">
        <v>1</v>
      </c>
    </row>
    <row r="77493" spans="2:4" x14ac:dyDescent="0.25">
      <c r="B77493">
        <v>77493</v>
      </c>
      <c r="C77493" t="s">
        <v>77491</v>
      </c>
      <c r="D77493">
        <v>1</v>
      </c>
    </row>
    <row r="77494" spans="2:4" x14ac:dyDescent="0.25">
      <c r="B77494">
        <v>77494</v>
      </c>
      <c r="C77494" t="s">
        <v>77492</v>
      </c>
      <c r="D77494">
        <v>1</v>
      </c>
    </row>
    <row r="77495" spans="2:4" x14ac:dyDescent="0.25">
      <c r="B77495">
        <v>77495</v>
      </c>
      <c r="C77495" t="s">
        <v>77493</v>
      </c>
      <c r="D77495">
        <v>1</v>
      </c>
    </row>
    <row r="77496" spans="2:4" x14ac:dyDescent="0.25">
      <c r="B77496">
        <v>77496</v>
      </c>
      <c r="C77496" t="s">
        <v>77494</v>
      </c>
      <c r="D77496">
        <v>1</v>
      </c>
    </row>
    <row r="77497" spans="2:4" x14ac:dyDescent="0.25">
      <c r="B77497">
        <v>77497</v>
      </c>
      <c r="C77497" t="s">
        <v>77495</v>
      </c>
      <c r="D77497">
        <v>1</v>
      </c>
    </row>
    <row r="77498" spans="2:4" x14ac:dyDescent="0.25">
      <c r="B77498">
        <v>77498</v>
      </c>
      <c r="C77498" t="s">
        <v>77496</v>
      </c>
      <c r="D77498">
        <v>1</v>
      </c>
    </row>
    <row r="77499" spans="2:4" x14ac:dyDescent="0.25">
      <c r="B77499">
        <v>77499</v>
      </c>
      <c r="C77499" t="s">
        <v>77497</v>
      </c>
      <c r="D77499">
        <v>1</v>
      </c>
    </row>
    <row r="77500" spans="2:4" x14ac:dyDescent="0.25">
      <c r="B77500">
        <v>77500</v>
      </c>
      <c r="C77500" t="s">
        <v>77498</v>
      </c>
      <c r="D77500">
        <v>1</v>
      </c>
    </row>
    <row r="77501" spans="2:4" x14ac:dyDescent="0.25">
      <c r="B77501">
        <v>77501</v>
      </c>
      <c r="C77501" t="s">
        <v>77499</v>
      </c>
      <c r="D77501">
        <v>1</v>
      </c>
    </row>
    <row r="77502" spans="2:4" x14ac:dyDescent="0.25">
      <c r="B77502">
        <v>77502</v>
      </c>
      <c r="C77502" t="s">
        <v>77500</v>
      </c>
      <c r="D77502">
        <v>1</v>
      </c>
    </row>
    <row r="77503" spans="2:4" x14ac:dyDescent="0.25">
      <c r="B77503">
        <v>77503</v>
      </c>
      <c r="C77503" t="s">
        <v>77501</v>
      </c>
      <c r="D77503">
        <v>1</v>
      </c>
    </row>
    <row r="77504" spans="2:4" x14ac:dyDescent="0.25">
      <c r="B77504">
        <v>77504</v>
      </c>
      <c r="C77504" t="s">
        <v>77502</v>
      </c>
      <c r="D77504">
        <v>1</v>
      </c>
    </row>
    <row r="77505" spans="2:4" x14ac:dyDescent="0.25">
      <c r="B77505">
        <v>77505</v>
      </c>
      <c r="C77505" t="s">
        <v>77503</v>
      </c>
      <c r="D77505">
        <v>1</v>
      </c>
    </row>
    <row r="77506" spans="2:4" x14ac:dyDescent="0.25">
      <c r="B77506">
        <v>77506</v>
      </c>
      <c r="C77506" t="s">
        <v>77504</v>
      </c>
      <c r="D77506">
        <v>1</v>
      </c>
    </row>
    <row r="77507" spans="2:4" x14ac:dyDescent="0.25">
      <c r="B77507">
        <v>77507</v>
      </c>
      <c r="C77507" t="s">
        <v>77505</v>
      </c>
      <c r="D77507">
        <v>1</v>
      </c>
    </row>
    <row r="77508" spans="2:4" x14ac:dyDescent="0.25">
      <c r="B77508">
        <v>77508</v>
      </c>
      <c r="C77508" t="s">
        <v>77506</v>
      </c>
      <c r="D77508">
        <v>1</v>
      </c>
    </row>
    <row r="77509" spans="2:4" x14ac:dyDescent="0.25">
      <c r="B77509">
        <v>77509</v>
      </c>
      <c r="C77509" t="s">
        <v>77507</v>
      </c>
      <c r="D77509">
        <v>1</v>
      </c>
    </row>
    <row r="77510" spans="2:4" x14ac:dyDescent="0.25">
      <c r="B77510">
        <v>77510</v>
      </c>
      <c r="C77510" t="s">
        <v>77508</v>
      </c>
      <c r="D77510">
        <v>1</v>
      </c>
    </row>
    <row r="77511" spans="2:4" x14ac:dyDescent="0.25">
      <c r="B77511">
        <v>77511</v>
      </c>
      <c r="C77511" t="s">
        <v>77509</v>
      </c>
      <c r="D77511">
        <v>1</v>
      </c>
    </row>
    <row r="77512" spans="2:4" x14ac:dyDescent="0.25">
      <c r="B77512">
        <v>77512</v>
      </c>
      <c r="C77512" t="s">
        <v>77510</v>
      </c>
      <c r="D77512">
        <v>1</v>
      </c>
    </row>
    <row r="77513" spans="2:4" x14ac:dyDescent="0.25">
      <c r="B77513">
        <v>77513</v>
      </c>
      <c r="C77513" t="s">
        <v>77511</v>
      </c>
      <c r="D77513">
        <v>1</v>
      </c>
    </row>
    <row r="77514" spans="2:4" x14ac:dyDescent="0.25">
      <c r="B77514">
        <v>77514</v>
      </c>
      <c r="C77514" t="s">
        <v>77512</v>
      </c>
      <c r="D77514">
        <v>1</v>
      </c>
    </row>
    <row r="77515" spans="2:4" x14ac:dyDescent="0.25">
      <c r="B77515">
        <v>77515</v>
      </c>
      <c r="C77515" t="s">
        <v>77513</v>
      </c>
      <c r="D77515">
        <v>1</v>
      </c>
    </row>
    <row r="77516" spans="2:4" x14ac:dyDescent="0.25">
      <c r="B77516">
        <v>77516</v>
      </c>
      <c r="C77516" t="s">
        <v>77514</v>
      </c>
      <c r="D77516">
        <v>1</v>
      </c>
    </row>
    <row r="77517" spans="2:4" x14ac:dyDescent="0.25">
      <c r="B77517">
        <v>77517</v>
      </c>
      <c r="C77517" t="s">
        <v>77515</v>
      </c>
      <c r="D77517">
        <v>1</v>
      </c>
    </row>
    <row r="77518" spans="2:4" x14ac:dyDescent="0.25">
      <c r="B77518">
        <v>77518</v>
      </c>
      <c r="C77518" t="s">
        <v>77516</v>
      </c>
      <c r="D77518">
        <v>1</v>
      </c>
    </row>
    <row r="77519" spans="2:4" x14ac:dyDescent="0.25">
      <c r="B77519">
        <v>77519</v>
      </c>
      <c r="C77519" t="s">
        <v>77517</v>
      </c>
      <c r="D77519">
        <v>1</v>
      </c>
    </row>
    <row r="77520" spans="2:4" x14ac:dyDescent="0.25">
      <c r="B77520">
        <v>77520</v>
      </c>
      <c r="C77520" t="s">
        <v>77518</v>
      </c>
      <c r="D77520">
        <v>1</v>
      </c>
    </row>
    <row r="77521" spans="2:4" x14ac:dyDescent="0.25">
      <c r="B77521">
        <v>77521</v>
      </c>
      <c r="C77521" t="s">
        <v>77519</v>
      </c>
      <c r="D77521">
        <v>1</v>
      </c>
    </row>
    <row r="77522" spans="2:4" x14ac:dyDescent="0.25">
      <c r="B77522">
        <v>77522</v>
      </c>
      <c r="C77522" t="s">
        <v>77520</v>
      </c>
      <c r="D77522">
        <v>1</v>
      </c>
    </row>
    <row r="77523" spans="2:4" x14ac:dyDescent="0.25">
      <c r="B77523">
        <v>77523</v>
      </c>
      <c r="C77523" t="s">
        <v>77521</v>
      </c>
      <c r="D77523">
        <v>1</v>
      </c>
    </row>
    <row r="77524" spans="2:4" x14ac:dyDescent="0.25">
      <c r="B77524">
        <v>77524</v>
      </c>
      <c r="C77524" t="s">
        <v>77522</v>
      </c>
      <c r="D77524">
        <v>1</v>
      </c>
    </row>
    <row r="77525" spans="2:4" x14ac:dyDescent="0.25">
      <c r="B77525">
        <v>77525</v>
      </c>
      <c r="C77525" t="s">
        <v>77523</v>
      </c>
      <c r="D77525">
        <v>1</v>
      </c>
    </row>
    <row r="77526" spans="2:4" x14ac:dyDescent="0.25">
      <c r="B77526">
        <v>77526</v>
      </c>
      <c r="C77526" t="s">
        <v>77524</v>
      </c>
      <c r="D77526">
        <v>1</v>
      </c>
    </row>
    <row r="77527" spans="2:4" x14ac:dyDescent="0.25">
      <c r="B77527">
        <v>77527</v>
      </c>
      <c r="C77527" t="s">
        <v>77525</v>
      </c>
      <c r="D77527">
        <v>1</v>
      </c>
    </row>
    <row r="77528" spans="2:4" x14ac:dyDescent="0.25">
      <c r="B77528">
        <v>77528</v>
      </c>
      <c r="C77528" t="s">
        <v>77526</v>
      </c>
      <c r="D77528">
        <v>1</v>
      </c>
    </row>
    <row r="77529" spans="2:4" x14ac:dyDescent="0.25">
      <c r="B77529">
        <v>77529</v>
      </c>
      <c r="C77529" t="s">
        <v>77527</v>
      </c>
      <c r="D77529">
        <v>1</v>
      </c>
    </row>
    <row r="77530" spans="2:4" x14ac:dyDescent="0.25">
      <c r="B77530">
        <v>77530</v>
      </c>
      <c r="C77530" t="s">
        <v>77528</v>
      </c>
      <c r="D77530">
        <v>1</v>
      </c>
    </row>
    <row r="77531" spans="2:4" x14ac:dyDescent="0.25">
      <c r="B77531">
        <v>77531</v>
      </c>
      <c r="C77531" t="s">
        <v>77529</v>
      </c>
      <c r="D77531">
        <v>1</v>
      </c>
    </row>
    <row r="77532" spans="2:4" x14ac:dyDescent="0.25">
      <c r="B77532">
        <v>77532</v>
      </c>
      <c r="C77532" t="s">
        <v>77530</v>
      </c>
      <c r="D77532">
        <v>1</v>
      </c>
    </row>
    <row r="77533" spans="2:4" x14ac:dyDescent="0.25">
      <c r="B77533">
        <v>77533</v>
      </c>
      <c r="C77533" t="s">
        <v>77531</v>
      </c>
      <c r="D77533">
        <v>1</v>
      </c>
    </row>
    <row r="77534" spans="2:4" x14ac:dyDescent="0.25">
      <c r="B77534">
        <v>77534</v>
      </c>
      <c r="C77534" t="s">
        <v>77532</v>
      </c>
      <c r="D77534">
        <v>1</v>
      </c>
    </row>
    <row r="77535" spans="2:4" x14ac:dyDescent="0.25">
      <c r="B77535">
        <v>77535</v>
      </c>
      <c r="C77535" t="s">
        <v>77533</v>
      </c>
      <c r="D77535">
        <v>1</v>
      </c>
    </row>
    <row r="77536" spans="2:4" x14ac:dyDescent="0.25">
      <c r="B77536">
        <v>77536</v>
      </c>
      <c r="C77536" t="s">
        <v>77534</v>
      </c>
      <c r="D77536">
        <v>1</v>
      </c>
    </row>
    <row r="77537" spans="2:4" x14ac:dyDescent="0.25">
      <c r="B77537">
        <v>77537</v>
      </c>
      <c r="C77537" t="s">
        <v>77535</v>
      </c>
      <c r="D77537">
        <v>1</v>
      </c>
    </row>
    <row r="77538" spans="2:4" x14ac:dyDescent="0.25">
      <c r="B77538">
        <v>77538</v>
      </c>
      <c r="C77538" t="s">
        <v>77536</v>
      </c>
      <c r="D77538">
        <v>1</v>
      </c>
    </row>
    <row r="77539" spans="2:4" x14ac:dyDescent="0.25">
      <c r="B77539">
        <v>77539</v>
      </c>
      <c r="C77539" t="s">
        <v>77537</v>
      </c>
      <c r="D77539">
        <v>1</v>
      </c>
    </row>
    <row r="77540" spans="2:4" x14ac:dyDescent="0.25">
      <c r="B77540">
        <v>77540</v>
      </c>
      <c r="C77540" t="s">
        <v>77538</v>
      </c>
      <c r="D77540">
        <v>1</v>
      </c>
    </row>
    <row r="77541" spans="2:4" x14ac:dyDescent="0.25">
      <c r="B77541">
        <v>77541</v>
      </c>
      <c r="C77541" t="s">
        <v>77539</v>
      </c>
      <c r="D77541">
        <v>1</v>
      </c>
    </row>
    <row r="77542" spans="2:4" x14ac:dyDescent="0.25">
      <c r="B77542">
        <v>77542</v>
      </c>
      <c r="C77542" t="s">
        <v>77540</v>
      </c>
      <c r="D77542">
        <v>1</v>
      </c>
    </row>
    <row r="77543" spans="2:4" x14ac:dyDescent="0.25">
      <c r="B77543">
        <v>77543</v>
      </c>
      <c r="C77543" t="s">
        <v>77541</v>
      </c>
      <c r="D77543">
        <v>1</v>
      </c>
    </row>
    <row r="77544" spans="2:4" x14ac:dyDescent="0.25">
      <c r="B77544">
        <v>77544</v>
      </c>
      <c r="C77544" t="s">
        <v>77542</v>
      </c>
      <c r="D77544">
        <v>1</v>
      </c>
    </row>
    <row r="77545" spans="2:4" x14ac:dyDescent="0.25">
      <c r="B77545">
        <v>77545</v>
      </c>
      <c r="C77545" t="s">
        <v>77543</v>
      </c>
      <c r="D77545">
        <v>1</v>
      </c>
    </row>
    <row r="77546" spans="2:4" x14ac:dyDescent="0.25">
      <c r="B77546">
        <v>77546</v>
      </c>
      <c r="C77546" t="s">
        <v>77544</v>
      </c>
      <c r="D77546">
        <v>1</v>
      </c>
    </row>
    <row r="77547" spans="2:4" x14ac:dyDescent="0.25">
      <c r="B77547">
        <v>77547</v>
      </c>
      <c r="C77547" t="s">
        <v>77545</v>
      </c>
      <c r="D77547">
        <v>1</v>
      </c>
    </row>
    <row r="77548" spans="2:4" x14ac:dyDescent="0.25">
      <c r="B77548">
        <v>77548</v>
      </c>
      <c r="C77548" t="s">
        <v>77546</v>
      </c>
      <c r="D77548">
        <v>1</v>
      </c>
    </row>
    <row r="77549" spans="2:4" x14ac:dyDescent="0.25">
      <c r="B77549">
        <v>77549</v>
      </c>
      <c r="C77549" t="s">
        <v>77547</v>
      </c>
      <c r="D77549">
        <v>1</v>
      </c>
    </row>
    <row r="77550" spans="2:4" x14ac:dyDescent="0.25">
      <c r="B77550">
        <v>77550</v>
      </c>
      <c r="C77550" t="s">
        <v>77548</v>
      </c>
      <c r="D77550">
        <v>1</v>
      </c>
    </row>
    <row r="77551" spans="2:4" x14ac:dyDescent="0.25">
      <c r="B77551">
        <v>77551</v>
      </c>
      <c r="C77551" t="s">
        <v>77549</v>
      </c>
      <c r="D77551">
        <v>1</v>
      </c>
    </row>
    <row r="77552" spans="2:4" x14ac:dyDescent="0.25">
      <c r="B77552">
        <v>77552</v>
      </c>
      <c r="C77552" t="s">
        <v>77550</v>
      </c>
      <c r="D77552">
        <v>1</v>
      </c>
    </row>
    <row r="77553" spans="2:4" x14ac:dyDescent="0.25">
      <c r="B77553">
        <v>77553</v>
      </c>
      <c r="C77553" t="s">
        <v>77551</v>
      </c>
      <c r="D77553">
        <v>1</v>
      </c>
    </row>
    <row r="77554" spans="2:4" x14ac:dyDescent="0.25">
      <c r="B77554">
        <v>77554</v>
      </c>
      <c r="C77554" t="s">
        <v>77552</v>
      </c>
      <c r="D77554">
        <v>1</v>
      </c>
    </row>
    <row r="77555" spans="2:4" x14ac:dyDescent="0.25">
      <c r="B77555">
        <v>77555</v>
      </c>
      <c r="C77555" t="s">
        <v>77553</v>
      </c>
      <c r="D77555">
        <v>1</v>
      </c>
    </row>
    <row r="77556" spans="2:4" x14ac:dyDescent="0.25">
      <c r="B77556">
        <v>77556</v>
      </c>
      <c r="C77556" t="s">
        <v>77554</v>
      </c>
      <c r="D77556">
        <v>1</v>
      </c>
    </row>
    <row r="77557" spans="2:4" x14ac:dyDescent="0.25">
      <c r="B77557">
        <v>77557</v>
      </c>
      <c r="C77557" t="s">
        <v>77555</v>
      </c>
      <c r="D77557">
        <v>1</v>
      </c>
    </row>
    <row r="77558" spans="2:4" x14ac:dyDescent="0.25">
      <c r="B77558">
        <v>77558</v>
      </c>
      <c r="C77558" t="s">
        <v>77556</v>
      </c>
      <c r="D77558">
        <v>1</v>
      </c>
    </row>
    <row r="77559" spans="2:4" x14ac:dyDescent="0.25">
      <c r="B77559">
        <v>77559</v>
      </c>
      <c r="C77559" t="s">
        <v>77557</v>
      </c>
      <c r="D77559">
        <v>1</v>
      </c>
    </row>
    <row r="77560" spans="2:4" x14ac:dyDescent="0.25">
      <c r="B77560">
        <v>77560</v>
      </c>
      <c r="C77560" t="s">
        <v>77558</v>
      </c>
      <c r="D77560">
        <v>1</v>
      </c>
    </row>
    <row r="77561" spans="2:4" x14ac:dyDescent="0.25">
      <c r="B77561">
        <v>77561</v>
      </c>
      <c r="C77561" t="s">
        <v>77559</v>
      </c>
      <c r="D77561">
        <v>1</v>
      </c>
    </row>
    <row r="77562" spans="2:4" x14ac:dyDescent="0.25">
      <c r="B77562">
        <v>77562</v>
      </c>
      <c r="C77562" t="s">
        <v>77560</v>
      </c>
      <c r="D77562">
        <v>1</v>
      </c>
    </row>
    <row r="77563" spans="2:4" x14ac:dyDescent="0.25">
      <c r="B77563">
        <v>77563</v>
      </c>
      <c r="C77563" t="s">
        <v>77561</v>
      </c>
      <c r="D77563">
        <v>1</v>
      </c>
    </row>
    <row r="77564" spans="2:4" x14ac:dyDescent="0.25">
      <c r="B77564">
        <v>77564</v>
      </c>
      <c r="C77564" t="s">
        <v>77562</v>
      </c>
      <c r="D77564">
        <v>1</v>
      </c>
    </row>
    <row r="77565" spans="2:4" x14ac:dyDescent="0.25">
      <c r="B77565">
        <v>77565</v>
      </c>
      <c r="C77565" t="s">
        <v>77563</v>
      </c>
      <c r="D77565">
        <v>1</v>
      </c>
    </row>
    <row r="77566" spans="2:4" x14ac:dyDescent="0.25">
      <c r="B77566">
        <v>77566</v>
      </c>
      <c r="C77566" t="s">
        <v>77564</v>
      </c>
      <c r="D77566">
        <v>1</v>
      </c>
    </row>
    <row r="77567" spans="2:4" x14ac:dyDescent="0.25">
      <c r="B77567">
        <v>77567</v>
      </c>
      <c r="C77567" t="s">
        <v>77565</v>
      </c>
      <c r="D77567">
        <v>1</v>
      </c>
    </row>
    <row r="77568" spans="2:4" x14ac:dyDescent="0.25">
      <c r="B77568">
        <v>77568</v>
      </c>
      <c r="C77568" t="s">
        <v>77566</v>
      </c>
      <c r="D77568">
        <v>1</v>
      </c>
    </row>
    <row r="77569" spans="2:4" x14ac:dyDescent="0.25">
      <c r="B77569">
        <v>77569</v>
      </c>
      <c r="C77569" t="s">
        <v>77567</v>
      </c>
      <c r="D77569">
        <v>1</v>
      </c>
    </row>
    <row r="77570" spans="2:4" x14ac:dyDescent="0.25">
      <c r="B77570">
        <v>77570</v>
      </c>
      <c r="C77570" t="s">
        <v>77568</v>
      </c>
      <c r="D77570">
        <v>1</v>
      </c>
    </row>
    <row r="77571" spans="2:4" x14ac:dyDescent="0.25">
      <c r="B77571">
        <v>77571</v>
      </c>
      <c r="C77571" t="s">
        <v>77569</v>
      </c>
      <c r="D77571">
        <v>1</v>
      </c>
    </row>
    <row r="77572" spans="2:4" x14ac:dyDescent="0.25">
      <c r="B77572">
        <v>77572</v>
      </c>
      <c r="C77572" t="s">
        <v>77570</v>
      </c>
      <c r="D77572">
        <v>1</v>
      </c>
    </row>
    <row r="77573" spans="2:4" x14ac:dyDescent="0.25">
      <c r="B77573">
        <v>77573</v>
      </c>
      <c r="C77573" t="s">
        <v>77571</v>
      </c>
      <c r="D77573">
        <v>1</v>
      </c>
    </row>
    <row r="77574" spans="2:4" x14ac:dyDescent="0.25">
      <c r="B77574">
        <v>77574</v>
      </c>
      <c r="C77574" t="s">
        <v>77572</v>
      </c>
      <c r="D77574">
        <v>1</v>
      </c>
    </row>
    <row r="77575" spans="2:4" x14ac:dyDescent="0.25">
      <c r="B77575">
        <v>77575</v>
      </c>
      <c r="C77575" t="s">
        <v>77573</v>
      </c>
      <c r="D77575">
        <v>1</v>
      </c>
    </row>
    <row r="77576" spans="2:4" x14ac:dyDescent="0.25">
      <c r="B77576">
        <v>77576</v>
      </c>
      <c r="C77576" t="s">
        <v>77574</v>
      </c>
      <c r="D77576">
        <v>1</v>
      </c>
    </row>
    <row r="77577" spans="2:4" x14ac:dyDescent="0.25">
      <c r="B77577">
        <v>77577</v>
      </c>
      <c r="C77577" t="s">
        <v>77575</v>
      </c>
      <c r="D77577">
        <v>1</v>
      </c>
    </row>
    <row r="77578" spans="2:4" x14ac:dyDescent="0.25">
      <c r="B77578">
        <v>77578</v>
      </c>
      <c r="C77578" t="s">
        <v>77576</v>
      </c>
      <c r="D77578">
        <v>1</v>
      </c>
    </row>
    <row r="77579" spans="2:4" x14ac:dyDescent="0.25">
      <c r="B77579">
        <v>77579</v>
      </c>
      <c r="C77579" t="s">
        <v>77577</v>
      </c>
      <c r="D77579">
        <v>1</v>
      </c>
    </row>
    <row r="77580" spans="2:4" x14ac:dyDescent="0.25">
      <c r="B77580">
        <v>77580</v>
      </c>
      <c r="C77580" t="s">
        <v>77578</v>
      </c>
      <c r="D77580">
        <v>1</v>
      </c>
    </row>
    <row r="77581" spans="2:4" x14ac:dyDescent="0.25">
      <c r="B77581">
        <v>77581</v>
      </c>
      <c r="C77581" t="s">
        <v>77579</v>
      </c>
      <c r="D77581">
        <v>1</v>
      </c>
    </row>
    <row r="77582" spans="2:4" x14ac:dyDescent="0.25">
      <c r="B77582">
        <v>77582</v>
      </c>
      <c r="C77582" t="s">
        <v>77580</v>
      </c>
      <c r="D77582">
        <v>1</v>
      </c>
    </row>
    <row r="77583" spans="2:4" x14ac:dyDescent="0.25">
      <c r="B77583">
        <v>77583</v>
      </c>
      <c r="C77583" t="s">
        <v>77581</v>
      </c>
      <c r="D77583">
        <v>1</v>
      </c>
    </row>
    <row r="77584" spans="2:4" x14ac:dyDescent="0.25">
      <c r="B77584">
        <v>77584</v>
      </c>
      <c r="C77584" t="s">
        <v>77582</v>
      </c>
      <c r="D77584">
        <v>1</v>
      </c>
    </row>
    <row r="77585" spans="2:4" x14ac:dyDescent="0.25">
      <c r="B77585">
        <v>77585</v>
      </c>
      <c r="C77585" t="s">
        <v>77583</v>
      </c>
      <c r="D77585">
        <v>1</v>
      </c>
    </row>
    <row r="77586" spans="2:4" x14ac:dyDescent="0.25">
      <c r="B77586">
        <v>77586</v>
      </c>
      <c r="C77586" t="s">
        <v>77584</v>
      </c>
      <c r="D77586">
        <v>1</v>
      </c>
    </row>
    <row r="77587" spans="2:4" x14ac:dyDescent="0.25">
      <c r="B77587">
        <v>77587</v>
      </c>
      <c r="C77587" t="s">
        <v>77585</v>
      </c>
      <c r="D77587">
        <v>1</v>
      </c>
    </row>
    <row r="77588" spans="2:4" x14ac:dyDescent="0.25">
      <c r="B77588">
        <v>77588</v>
      </c>
      <c r="C77588" t="s">
        <v>77586</v>
      </c>
      <c r="D77588">
        <v>1</v>
      </c>
    </row>
    <row r="77589" spans="2:4" x14ac:dyDescent="0.25">
      <c r="B77589">
        <v>77589</v>
      </c>
      <c r="C77589" t="s">
        <v>77587</v>
      </c>
      <c r="D77589">
        <v>1</v>
      </c>
    </row>
    <row r="77590" spans="2:4" x14ac:dyDescent="0.25">
      <c r="B77590">
        <v>77590</v>
      </c>
      <c r="C77590" t="s">
        <v>77588</v>
      </c>
      <c r="D77590">
        <v>1</v>
      </c>
    </row>
    <row r="77591" spans="2:4" x14ac:dyDescent="0.25">
      <c r="B77591">
        <v>77591</v>
      </c>
      <c r="C77591" t="s">
        <v>77589</v>
      </c>
      <c r="D77591">
        <v>1</v>
      </c>
    </row>
    <row r="77592" spans="2:4" x14ac:dyDescent="0.25">
      <c r="B77592">
        <v>77592</v>
      </c>
      <c r="C77592" t="s">
        <v>77590</v>
      </c>
      <c r="D77592">
        <v>1</v>
      </c>
    </row>
    <row r="77593" spans="2:4" x14ac:dyDescent="0.25">
      <c r="B77593">
        <v>77593</v>
      </c>
      <c r="C77593" t="s">
        <v>77591</v>
      </c>
      <c r="D77593">
        <v>1</v>
      </c>
    </row>
    <row r="77594" spans="2:4" x14ac:dyDescent="0.25">
      <c r="B77594">
        <v>77594</v>
      </c>
      <c r="C77594" t="s">
        <v>77592</v>
      </c>
      <c r="D77594">
        <v>1</v>
      </c>
    </row>
    <row r="77595" spans="2:4" x14ac:dyDescent="0.25">
      <c r="B77595">
        <v>77595</v>
      </c>
      <c r="C77595" t="s">
        <v>77593</v>
      </c>
      <c r="D77595">
        <v>1</v>
      </c>
    </row>
    <row r="77596" spans="2:4" x14ac:dyDescent="0.25">
      <c r="B77596">
        <v>77596</v>
      </c>
      <c r="C77596" t="s">
        <v>77594</v>
      </c>
      <c r="D77596">
        <v>1</v>
      </c>
    </row>
    <row r="77597" spans="2:4" x14ac:dyDescent="0.25">
      <c r="B77597">
        <v>77597</v>
      </c>
      <c r="C77597" t="s">
        <v>77595</v>
      </c>
      <c r="D77597">
        <v>1</v>
      </c>
    </row>
    <row r="77598" spans="2:4" x14ac:dyDescent="0.25">
      <c r="B77598">
        <v>77598</v>
      </c>
      <c r="C77598" t="s">
        <v>77596</v>
      </c>
      <c r="D77598">
        <v>1</v>
      </c>
    </row>
    <row r="77599" spans="2:4" x14ac:dyDescent="0.25">
      <c r="B77599">
        <v>77599</v>
      </c>
      <c r="C77599" t="s">
        <v>77597</v>
      </c>
      <c r="D77599">
        <v>1</v>
      </c>
    </row>
    <row r="77600" spans="2:4" x14ac:dyDescent="0.25">
      <c r="B77600">
        <v>77600</v>
      </c>
      <c r="C77600" t="s">
        <v>77598</v>
      </c>
      <c r="D77600">
        <v>1</v>
      </c>
    </row>
    <row r="77601" spans="2:4" x14ac:dyDescent="0.25">
      <c r="B77601">
        <v>77601</v>
      </c>
      <c r="C77601" t="s">
        <v>77599</v>
      </c>
      <c r="D77601">
        <v>1</v>
      </c>
    </row>
    <row r="77602" spans="2:4" x14ac:dyDescent="0.25">
      <c r="B77602">
        <v>77602</v>
      </c>
      <c r="C77602" t="s">
        <v>77600</v>
      </c>
      <c r="D77602">
        <v>1</v>
      </c>
    </row>
    <row r="77603" spans="2:4" x14ac:dyDescent="0.25">
      <c r="B77603">
        <v>77603</v>
      </c>
      <c r="C77603" t="s">
        <v>77601</v>
      </c>
      <c r="D77603">
        <v>1</v>
      </c>
    </row>
    <row r="77604" spans="2:4" x14ac:dyDescent="0.25">
      <c r="B77604">
        <v>77604</v>
      </c>
      <c r="C77604" t="s">
        <v>77602</v>
      </c>
      <c r="D77604">
        <v>1</v>
      </c>
    </row>
    <row r="77605" spans="2:4" x14ac:dyDescent="0.25">
      <c r="B77605">
        <v>77605</v>
      </c>
      <c r="C77605" t="s">
        <v>77603</v>
      </c>
      <c r="D77605">
        <v>1</v>
      </c>
    </row>
    <row r="77606" spans="2:4" x14ac:dyDescent="0.25">
      <c r="B77606">
        <v>77606</v>
      </c>
      <c r="C77606" t="s">
        <v>77604</v>
      </c>
      <c r="D77606">
        <v>1</v>
      </c>
    </row>
    <row r="77607" spans="2:4" x14ac:dyDescent="0.25">
      <c r="B77607">
        <v>77607</v>
      </c>
      <c r="C77607" t="s">
        <v>77605</v>
      </c>
      <c r="D77607">
        <v>1</v>
      </c>
    </row>
    <row r="77608" spans="2:4" x14ac:dyDescent="0.25">
      <c r="B77608">
        <v>77608</v>
      </c>
      <c r="C77608" t="s">
        <v>77606</v>
      </c>
      <c r="D77608">
        <v>1</v>
      </c>
    </row>
    <row r="77609" spans="2:4" x14ac:dyDescent="0.25">
      <c r="B77609">
        <v>77609</v>
      </c>
      <c r="C77609" t="s">
        <v>77607</v>
      </c>
      <c r="D77609">
        <v>1</v>
      </c>
    </row>
    <row r="77610" spans="2:4" x14ac:dyDescent="0.25">
      <c r="B77610">
        <v>77610</v>
      </c>
      <c r="C77610" t="s">
        <v>77608</v>
      </c>
      <c r="D77610">
        <v>1</v>
      </c>
    </row>
    <row r="77611" spans="2:4" x14ac:dyDescent="0.25">
      <c r="B77611">
        <v>77611</v>
      </c>
      <c r="C77611" t="s">
        <v>77609</v>
      </c>
      <c r="D77611">
        <v>1</v>
      </c>
    </row>
    <row r="77612" spans="2:4" x14ac:dyDescent="0.25">
      <c r="B77612">
        <v>77612</v>
      </c>
      <c r="C77612" t="s">
        <v>77610</v>
      </c>
      <c r="D77612">
        <v>1</v>
      </c>
    </row>
    <row r="77613" spans="2:4" x14ac:dyDescent="0.25">
      <c r="B77613">
        <v>77613</v>
      </c>
      <c r="C77613" t="s">
        <v>77611</v>
      </c>
      <c r="D77613">
        <v>1</v>
      </c>
    </row>
    <row r="77614" spans="2:4" x14ac:dyDescent="0.25">
      <c r="B77614">
        <v>77614</v>
      </c>
      <c r="C77614" t="s">
        <v>77612</v>
      </c>
      <c r="D77614">
        <v>1</v>
      </c>
    </row>
    <row r="77615" spans="2:4" x14ac:dyDescent="0.25">
      <c r="B77615">
        <v>77615</v>
      </c>
      <c r="C77615" t="s">
        <v>77613</v>
      </c>
      <c r="D77615">
        <v>1</v>
      </c>
    </row>
    <row r="77616" spans="2:4" x14ac:dyDescent="0.25">
      <c r="B77616">
        <v>77616</v>
      </c>
      <c r="C77616" t="s">
        <v>77614</v>
      </c>
      <c r="D77616">
        <v>1</v>
      </c>
    </row>
    <row r="77617" spans="2:4" x14ac:dyDescent="0.25">
      <c r="B77617">
        <v>77617</v>
      </c>
      <c r="C77617" t="s">
        <v>77615</v>
      </c>
      <c r="D77617">
        <v>1</v>
      </c>
    </row>
    <row r="77618" spans="2:4" x14ac:dyDescent="0.25">
      <c r="B77618">
        <v>77618</v>
      </c>
      <c r="C77618" t="s">
        <v>77616</v>
      </c>
      <c r="D77618">
        <v>1</v>
      </c>
    </row>
    <row r="77619" spans="2:4" x14ac:dyDescent="0.25">
      <c r="B77619">
        <v>77619</v>
      </c>
      <c r="C77619" t="s">
        <v>77617</v>
      </c>
      <c r="D77619">
        <v>1</v>
      </c>
    </row>
    <row r="77620" spans="2:4" x14ac:dyDescent="0.25">
      <c r="B77620">
        <v>77620</v>
      </c>
      <c r="C77620" t="s">
        <v>77618</v>
      </c>
      <c r="D77620">
        <v>1</v>
      </c>
    </row>
    <row r="77621" spans="2:4" x14ac:dyDescent="0.25">
      <c r="B77621">
        <v>77621</v>
      </c>
      <c r="C77621" t="s">
        <v>77619</v>
      </c>
      <c r="D77621">
        <v>1</v>
      </c>
    </row>
    <row r="77622" spans="2:4" x14ac:dyDescent="0.25">
      <c r="B77622">
        <v>77622</v>
      </c>
      <c r="C77622" t="s">
        <v>77620</v>
      </c>
      <c r="D77622">
        <v>1</v>
      </c>
    </row>
    <row r="77623" spans="2:4" x14ac:dyDescent="0.25">
      <c r="B77623">
        <v>77623</v>
      </c>
      <c r="C77623" t="s">
        <v>77621</v>
      </c>
      <c r="D77623">
        <v>1</v>
      </c>
    </row>
    <row r="77624" spans="2:4" x14ac:dyDescent="0.25">
      <c r="B77624">
        <v>77624</v>
      </c>
      <c r="C77624" t="s">
        <v>77622</v>
      </c>
      <c r="D77624">
        <v>1</v>
      </c>
    </row>
    <row r="77625" spans="2:4" x14ac:dyDescent="0.25">
      <c r="B77625">
        <v>77625</v>
      </c>
      <c r="C77625" t="s">
        <v>77623</v>
      </c>
      <c r="D77625">
        <v>1</v>
      </c>
    </row>
    <row r="77626" spans="2:4" x14ac:dyDescent="0.25">
      <c r="B77626">
        <v>77626</v>
      </c>
      <c r="C77626" t="s">
        <v>77624</v>
      </c>
      <c r="D77626">
        <v>1</v>
      </c>
    </row>
    <row r="77627" spans="2:4" x14ac:dyDescent="0.25">
      <c r="B77627">
        <v>77627</v>
      </c>
      <c r="C77627" t="s">
        <v>77625</v>
      </c>
      <c r="D77627">
        <v>1</v>
      </c>
    </row>
    <row r="77628" spans="2:4" x14ac:dyDescent="0.25">
      <c r="B77628">
        <v>77628</v>
      </c>
      <c r="C77628" t="s">
        <v>77626</v>
      </c>
      <c r="D77628">
        <v>1</v>
      </c>
    </row>
    <row r="77629" spans="2:4" x14ac:dyDescent="0.25">
      <c r="B77629">
        <v>77629</v>
      </c>
      <c r="C77629" t="s">
        <v>77627</v>
      </c>
      <c r="D77629">
        <v>1</v>
      </c>
    </row>
    <row r="77630" spans="2:4" x14ac:dyDescent="0.25">
      <c r="B77630">
        <v>77630</v>
      </c>
      <c r="C77630" t="s">
        <v>77628</v>
      </c>
      <c r="D77630">
        <v>1</v>
      </c>
    </row>
    <row r="77631" spans="2:4" x14ac:dyDescent="0.25">
      <c r="B77631">
        <v>77631</v>
      </c>
      <c r="C77631" t="s">
        <v>77629</v>
      </c>
      <c r="D77631">
        <v>1</v>
      </c>
    </row>
    <row r="77632" spans="2:4" x14ac:dyDescent="0.25">
      <c r="B77632">
        <v>77632</v>
      </c>
      <c r="C77632" t="s">
        <v>77630</v>
      </c>
      <c r="D77632">
        <v>1</v>
      </c>
    </row>
    <row r="77633" spans="2:4" x14ac:dyDescent="0.25">
      <c r="B77633">
        <v>77633</v>
      </c>
      <c r="C77633" t="s">
        <v>77631</v>
      </c>
      <c r="D77633">
        <v>1</v>
      </c>
    </row>
    <row r="77634" spans="2:4" x14ac:dyDescent="0.25">
      <c r="B77634">
        <v>77634</v>
      </c>
      <c r="C77634" t="s">
        <v>77632</v>
      </c>
      <c r="D77634">
        <v>1</v>
      </c>
    </row>
    <row r="77635" spans="2:4" x14ac:dyDescent="0.25">
      <c r="B77635">
        <v>77635</v>
      </c>
      <c r="C77635" t="s">
        <v>77633</v>
      </c>
      <c r="D77635">
        <v>1</v>
      </c>
    </row>
    <row r="77636" spans="2:4" x14ac:dyDescent="0.25">
      <c r="B77636">
        <v>77636</v>
      </c>
      <c r="C77636" t="s">
        <v>77634</v>
      </c>
      <c r="D77636">
        <v>1</v>
      </c>
    </row>
    <row r="77637" spans="2:4" x14ac:dyDescent="0.25">
      <c r="B77637">
        <v>77637</v>
      </c>
      <c r="C77637" t="s">
        <v>77635</v>
      </c>
      <c r="D77637">
        <v>1</v>
      </c>
    </row>
    <row r="77638" spans="2:4" x14ac:dyDescent="0.25">
      <c r="B77638">
        <v>77638</v>
      </c>
      <c r="C77638" t="s">
        <v>77636</v>
      </c>
      <c r="D77638">
        <v>1</v>
      </c>
    </row>
    <row r="77639" spans="2:4" x14ac:dyDescent="0.25">
      <c r="B77639">
        <v>77639</v>
      </c>
      <c r="C77639" t="s">
        <v>77637</v>
      </c>
      <c r="D77639">
        <v>1</v>
      </c>
    </row>
    <row r="77640" spans="2:4" x14ac:dyDescent="0.25">
      <c r="B77640">
        <v>77640</v>
      </c>
      <c r="C77640" t="s">
        <v>77638</v>
      </c>
      <c r="D77640">
        <v>1</v>
      </c>
    </row>
    <row r="77641" spans="2:4" x14ac:dyDescent="0.25">
      <c r="B77641">
        <v>77641</v>
      </c>
      <c r="C77641" t="s">
        <v>77639</v>
      </c>
      <c r="D77641">
        <v>1</v>
      </c>
    </row>
    <row r="77642" spans="2:4" x14ac:dyDescent="0.25">
      <c r="B77642">
        <v>77642</v>
      </c>
      <c r="C77642" t="s">
        <v>77640</v>
      </c>
      <c r="D77642">
        <v>1</v>
      </c>
    </row>
    <row r="77643" spans="2:4" x14ac:dyDescent="0.25">
      <c r="B77643">
        <v>77643</v>
      </c>
      <c r="C77643" t="s">
        <v>77641</v>
      </c>
      <c r="D77643">
        <v>1</v>
      </c>
    </row>
    <row r="77644" spans="2:4" x14ac:dyDescent="0.25">
      <c r="B77644">
        <v>77644</v>
      </c>
      <c r="C77644" t="s">
        <v>77642</v>
      </c>
      <c r="D77644">
        <v>1</v>
      </c>
    </row>
    <row r="77645" spans="2:4" x14ac:dyDescent="0.25">
      <c r="B77645">
        <v>77645</v>
      </c>
      <c r="C77645" t="s">
        <v>77643</v>
      </c>
      <c r="D77645">
        <v>1</v>
      </c>
    </row>
    <row r="77646" spans="2:4" x14ac:dyDescent="0.25">
      <c r="B77646">
        <v>77646</v>
      </c>
      <c r="C77646" t="s">
        <v>77644</v>
      </c>
      <c r="D77646">
        <v>1</v>
      </c>
    </row>
    <row r="77647" spans="2:4" x14ac:dyDescent="0.25">
      <c r="B77647">
        <v>77647</v>
      </c>
      <c r="C77647" t="s">
        <v>77645</v>
      </c>
      <c r="D77647">
        <v>1</v>
      </c>
    </row>
    <row r="77648" spans="2:4" x14ac:dyDescent="0.25">
      <c r="B77648">
        <v>77648</v>
      </c>
      <c r="C77648" t="s">
        <v>77646</v>
      </c>
      <c r="D77648">
        <v>1</v>
      </c>
    </row>
    <row r="77649" spans="2:4" x14ac:dyDescent="0.25">
      <c r="B77649">
        <v>77649</v>
      </c>
      <c r="C77649" t="s">
        <v>77647</v>
      </c>
      <c r="D77649">
        <v>1</v>
      </c>
    </row>
    <row r="77650" spans="2:4" x14ac:dyDescent="0.25">
      <c r="B77650">
        <v>77650</v>
      </c>
      <c r="C77650" t="s">
        <v>77648</v>
      </c>
      <c r="D77650">
        <v>1</v>
      </c>
    </row>
    <row r="77651" spans="2:4" x14ac:dyDescent="0.25">
      <c r="B77651">
        <v>77651</v>
      </c>
      <c r="C77651" t="s">
        <v>77649</v>
      </c>
      <c r="D77651">
        <v>1</v>
      </c>
    </row>
    <row r="77652" spans="2:4" x14ac:dyDescent="0.25">
      <c r="B77652">
        <v>77652</v>
      </c>
      <c r="C77652" t="s">
        <v>77650</v>
      </c>
      <c r="D77652">
        <v>1</v>
      </c>
    </row>
    <row r="77653" spans="2:4" x14ac:dyDescent="0.25">
      <c r="B77653">
        <v>77653</v>
      </c>
      <c r="C77653" t="s">
        <v>77651</v>
      </c>
      <c r="D77653">
        <v>1</v>
      </c>
    </row>
    <row r="77654" spans="2:4" x14ac:dyDescent="0.25">
      <c r="B77654">
        <v>77654</v>
      </c>
      <c r="C77654" t="s">
        <v>77652</v>
      </c>
      <c r="D77654">
        <v>1</v>
      </c>
    </row>
    <row r="77655" spans="2:4" x14ac:dyDescent="0.25">
      <c r="B77655">
        <v>77655</v>
      </c>
      <c r="C77655" t="s">
        <v>77653</v>
      </c>
      <c r="D77655">
        <v>1</v>
      </c>
    </row>
    <row r="77656" spans="2:4" x14ac:dyDescent="0.25">
      <c r="B77656">
        <v>77656</v>
      </c>
      <c r="C77656" t="s">
        <v>77654</v>
      </c>
      <c r="D77656">
        <v>1</v>
      </c>
    </row>
    <row r="77657" spans="2:4" x14ac:dyDescent="0.25">
      <c r="B77657">
        <v>77657</v>
      </c>
      <c r="C77657" t="s">
        <v>77655</v>
      </c>
      <c r="D77657">
        <v>1</v>
      </c>
    </row>
    <row r="77658" spans="2:4" x14ac:dyDescent="0.25">
      <c r="B77658">
        <v>77658</v>
      </c>
      <c r="C77658" t="s">
        <v>77656</v>
      </c>
      <c r="D77658">
        <v>1</v>
      </c>
    </row>
    <row r="77659" spans="2:4" x14ac:dyDescent="0.25">
      <c r="B77659">
        <v>77659</v>
      </c>
      <c r="C77659" t="s">
        <v>77657</v>
      </c>
      <c r="D77659">
        <v>1</v>
      </c>
    </row>
    <row r="77660" spans="2:4" x14ac:dyDescent="0.25">
      <c r="B77660">
        <v>77660</v>
      </c>
      <c r="C77660" t="s">
        <v>77658</v>
      </c>
      <c r="D77660">
        <v>1</v>
      </c>
    </row>
    <row r="77661" spans="2:4" x14ac:dyDescent="0.25">
      <c r="B77661">
        <v>77661</v>
      </c>
      <c r="C77661" t="s">
        <v>77659</v>
      </c>
      <c r="D77661">
        <v>1</v>
      </c>
    </row>
    <row r="77662" spans="2:4" x14ac:dyDescent="0.25">
      <c r="B77662">
        <v>77662</v>
      </c>
      <c r="C77662" t="s">
        <v>77660</v>
      </c>
      <c r="D77662">
        <v>1</v>
      </c>
    </row>
    <row r="77663" spans="2:4" x14ac:dyDescent="0.25">
      <c r="B77663">
        <v>77663</v>
      </c>
      <c r="C77663" t="s">
        <v>77661</v>
      </c>
      <c r="D77663">
        <v>1</v>
      </c>
    </row>
    <row r="77664" spans="2:4" x14ac:dyDescent="0.25">
      <c r="B77664">
        <v>77664</v>
      </c>
      <c r="C77664" t="s">
        <v>77662</v>
      </c>
      <c r="D77664">
        <v>1</v>
      </c>
    </row>
    <row r="77665" spans="2:4" x14ac:dyDescent="0.25">
      <c r="B77665">
        <v>77665</v>
      </c>
      <c r="C77665" t="s">
        <v>77663</v>
      </c>
      <c r="D77665">
        <v>1</v>
      </c>
    </row>
    <row r="77666" spans="2:4" x14ac:dyDescent="0.25">
      <c r="B77666">
        <v>77666</v>
      </c>
      <c r="C77666" t="s">
        <v>77664</v>
      </c>
      <c r="D77666">
        <v>1</v>
      </c>
    </row>
    <row r="77667" spans="2:4" x14ac:dyDescent="0.25">
      <c r="B77667">
        <v>77667</v>
      </c>
      <c r="C77667" t="s">
        <v>77665</v>
      </c>
      <c r="D77667">
        <v>1</v>
      </c>
    </row>
    <row r="77668" spans="2:4" x14ac:dyDescent="0.25">
      <c r="B77668">
        <v>77668</v>
      </c>
      <c r="C77668" t="s">
        <v>77666</v>
      </c>
      <c r="D77668">
        <v>1</v>
      </c>
    </row>
    <row r="77669" spans="2:4" x14ac:dyDescent="0.25">
      <c r="B77669">
        <v>77669</v>
      </c>
      <c r="C77669" t="s">
        <v>77667</v>
      </c>
      <c r="D77669">
        <v>1</v>
      </c>
    </row>
    <row r="77670" spans="2:4" x14ac:dyDescent="0.25">
      <c r="B77670">
        <v>77670</v>
      </c>
      <c r="C77670" t="s">
        <v>77668</v>
      </c>
      <c r="D77670">
        <v>1</v>
      </c>
    </row>
    <row r="77671" spans="2:4" x14ac:dyDescent="0.25">
      <c r="B77671">
        <v>77671</v>
      </c>
      <c r="C77671" t="s">
        <v>77669</v>
      </c>
      <c r="D77671">
        <v>1</v>
      </c>
    </row>
    <row r="77672" spans="2:4" x14ac:dyDescent="0.25">
      <c r="B77672">
        <v>77672</v>
      </c>
      <c r="C77672" t="s">
        <v>77670</v>
      </c>
      <c r="D77672">
        <v>1</v>
      </c>
    </row>
    <row r="77673" spans="2:4" x14ac:dyDescent="0.25">
      <c r="B77673">
        <v>77673</v>
      </c>
      <c r="C77673" t="s">
        <v>77671</v>
      </c>
      <c r="D77673">
        <v>1</v>
      </c>
    </row>
    <row r="77674" spans="2:4" x14ac:dyDescent="0.25">
      <c r="B77674">
        <v>77674</v>
      </c>
      <c r="C77674" t="s">
        <v>77672</v>
      </c>
      <c r="D77674">
        <v>1</v>
      </c>
    </row>
    <row r="77675" spans="2:4" x14ac:dyDescent="0.25">
      <c r="B77675">
        <v>77675</v>
      </c>
      <c r="C77675" t="s">
        <v>77673</v>
      </c>
      <c r="D77675">
        <v>1</v>
      </c>
    </row>
    <row r="77676" spans="2:4" x14ac:dyDescent="0.25">
      <c r="B77676">
        <v>77676</v>
      </c>
      <c r="C77676" t="s">
        <v>77674</v>
      </c>
      <c r="D77676">
        <v>1</v>
      </c>
    </row>
    <row r="77677" spans="2:4" x14ac:dyDescent="0.25">
      <c r="B77677">
        <v>77677</v>
      </c>
      <c r="C77677" t="s">
        <v>77675</v>
      </c>
      <c r="D77677">
        <v>1</v>
      </c>
    </row>
    <row r="77678" spans="2:4" x14ac:dyDescent="0.25">
      <c r="B77678">
        <v>77678</v>
      </c>
      <c r="C77678" t="s">
        <v>77676</v>
      </c>
      <c r="D77678">
        <v>1</v>
      </c>
    </row>
    <row r="77679" spans="2:4" x14ac:dyDescent="0.25">
      <c r="B77679">
        <v>77679</v>
      </c>
      <c r="C77679" t="s">
        <v>77677</v>
      </c>
      <c r="D77679">
        <v>1</v>
      </c>
    </row>
    <row r="77680" spans="2:4" x14ac:dyDescent="0.25">
      <c r="B77680">
        <v>77680</v>
      </c>
      <c r="C77680" t="s">
        <v>77678</v>
      </c>
      <c r="D77680">
        <v>1</v>
      </c>
    </row>
    <row r="77681" spans="2:4" x14ac:dyDescent="0.25">
      <c r="B77681">
        <v>77681</v>
      </c>
      <c r="C77681" t="s">
        <v>77679</v>
      </c>
      <c r="D77681">
        <v>1</v>
      </c>
    </row>
    <row r="77682" spans="2:4" x14ac:dyDescent="0.25">
      <c r="B77682">
        <v>77682</v>
      </c>
      <c r="C77682" t="s">
        <v>77680</v>
      </c>
      <c r="D77682">
        <v>1</v>
      </c>
    </row>
    <row r="77683" spans="2:4" x14ac:dyDescent="0.25">
      <c r="B77683">
        <v>77683</v>
      </c>
      <c r="C77683" t="s">
        <v>77681</v>
      </c>
      <c r="D77683">
        <v>1</v>
      </c>
    </row>
    <row r="77684" spans="2:4" x14ac:dyDescent="0.25">
      <c r="B77684">
        <v>77684</v>
      </c>
      <c r="C77684" t="s">
        <v>77682</v>
      </c>
      <c r="D77684">
        <v>1</v>
      </c>
    </row>
    <row r="77685" spans="2:4" x14ac:dyDescent="0.25">
      <c r="B77685">
        <v>77685</v>
      </c>
      <c r="C77685" t="s">
        <v>77683</v>
      </c>
      <c r="D77685">
        <v>1</v>
      </c>
    </row>
    <row r="77686" spans="2:4" x14ac:dyDescent="0.25">
      <c r="B77686">
        <v>77686</v>
      </c>
      <c r="C77686" t="s">
        <v>77684</v>
      </c>
      <c r="D77686">
        <v>1</v>
      </c>
    </row>
    <row r="77687" spans="2:4" x14ac:dyDescent="0.25">
      <c r="B77687">
        <v>77687</v>
      </c>
      <c r="C77687" t="s">
        <v>77685</v>
      </c>
      <c r="D77687">
        <v>1</v>
      </c>
    </row>
    <row r="77688" spans="2:4" x14ac:dyDescent="0.25">
      <c r="B77688">
        <v>77688</v>
      </c>
      <c r="C77688" t="s">
        <v>77686</v>
      </c>
      <c r="D77688">
        <v>1</v>
      </c>
    </row>
    <row r="77689" spans="2:4" x14ac:dyDescent="0.25">
      <c r="B77689">
        <v>77689</v>
      </c>
      <c r="C77689" t="s">
        <v>77687</v>
      </c>
      <c r="D77689">
        <v>1</v>
      </c>
    </row>
    <row r="77690" spans="2:4" x14ac:dyDescent="0.25">
      <c r="B77690">
        <v>77690</v>
      </c>
      <c r="C77690" t="s">
        <v>77688</v>
      </c>
      <c r="D77690">
        <v>1</v>
      </c>
    </row>
    <row r="77691" spans="2:4" x14ac:dyDescent="0.25">
      <c r="B77691">
        <v>77691</v>
      </c>
      <c r="C77691" t="s">
        <v>77689</v>
      </c>
      <c r="D77691">
        <v>1</v>
      </c>
    </row>
    <row r="77692" spans="2:4" x14ac:dyDescent="0.25">
      <c r="B77692">
        <v>77692</v>
      </c>
      <c r="C77692" t="s">
        <v>77690</v>
      </c>
      <c r="D77692">
        <v>1</v>
      </c>
    </row>
    <row r="77693" spans="2:4" x14ac:dyDescent="0.25">
      <c r="B77693">
        <v>77693</v>
      </c>
      <c r="C77693" t="s">
        <v>77691</v>
      </c>
      <c r="D77693">
        <v>1</v>
      </c>
    </row>
    <row r="77694" spans="2:4" x14ac:dyDescent="0.25">
      <c r="B77694">
        <v>77694</v>
      </c>
      <c r="C77694" t="s">
        <v>77692</v>
      </c>
      <c r="D77694">
        <v>1</v>
      </c>
    </row>
    <row r="77695" spans="2:4" x14ac:dyDescent="0.25">
      <c r="B77695">
        <v>77695</v>
      </c>
      <c r="C77695" t="s">
        <v>77693</v>
      </c>
      <c r="D77695">
        <v>1</v>
      </c>
    </row>
    <row r="77696" spans="2:4" x14ac:dyDescent="0.25">
      <c r="B77696">
        <v>77696</v>
      </c>
      <c r="C77696" t="s">
        <v>77694</v>
      </c>
      <c r="D77696">
        <v>1</v>
      </c>
    </row>
    <row r="77697" spans="2:4" x14ac:dyDescent="0.25">
      <c r="B77697">
        <v>77697</v>
      </c>
      <c r="C77697" t="s">
        <v>77695</v>
      </c>
      <c r="D77697">
        <v>1</v>
      </c>
    </row>
    <row r="77698" spans="2:4" x14ac:dyDescent="0.25">
      <c r="B77698">
        <v>77698</v>
      </c>
      <c r="C77698" t="s">
        <v>77696</v>
      </c>
      <c r="D77698">
        <v>1</v>
      </c>
    </row>
    <row r="77699" spans="2:4" x14ac:dyDescent="0.25">
      <c r="B77699">
        <v>77699</v>
      </c>
      <c r="C77699" t="s">
        <v>77697</v>
      </c>
      <c r="D77699">
        <v>1</v>
      </c>
    </row>
    <row r="77700" spans="2:4" x14ac:dyDescent="0.25">
      <c r="B77700">
        <v>77700</v>
      </c>
      <c r="C77700" t="s">
        <v>77698</v>
      </c>
      <c r="D77700">
        <v>1</v>
      </c>
    </row>
    <row r="77701" spans="2:4" x14ac:dyDescent="0.25">
      <c r="B77701">
        <v>77701</v>
      </c>
      <c r="C77701" t="s">
        <v>77699</v>
      </c>
      <c r="D77701">
        <v>1</v>
      </c>
    </row>
    <row r="77702" spans="2:4" x14ac:dyDescent="0.25">
      <c r="B77702">
        <v>77702</v>
      </c>
      <c r="C77702" t="s">
        <v>77700</v>
      </c>
      <c r="D77702">
        <v>1</v>
      </c>
    </row>
    <row r="77703" spans="2:4" x14ac:dyDescent="0.25">
      <c r="B77703">
        <v>77703</v>
      </c>
      <c r="C77703" t="s">
        <v>77701</v>
      </c>
      <c r="D77703">
        <v>1</v>
      </c>
    </row>
    <row r="77704" spans="2:4" x14ac:dyDescent="0.25">
      <c r="B77704">
        <v>77704</v>
      </c>
      <c r="C77704" t="s">
        <v>77702</v>
      </c>
      <c r="D77704">
        <v>1</v>
      </c>
    </row>
    <row r="77705" spans="2:4" x14ac:dyDescent="0.25">
      <c r="B77705">
        <v>77705</v>
      </c>
      <c r="C77705" t="s">
        <v>77703</v>
      </c>
      <c r="D77705">
        <v>1</v>
      </c>
    </row>
    <row r="77706" spans="2:4" x14ac:dyDescent="0.25">
      <c r="B77706">
        <v>77706</v>
      </c>
      <c r="C77706" t="s">
        <v>77704</v>
      </c>
      <c r="D77706">
        <v>1</v>
      </c>
    </row>
    <row r="77707" spans="2:4" x14ac:dyDescent="0.25">
      <c r="B77707">
        <v>77707</v>
      </c>
      <c r="C77707" t="s">
        <v>77705</v>
      </c>
      <c r="D77707">
        <v>1</v>
      </c>
    </row>
    <row r="77708" spans="2:4" x14ac:dyDescent="0.25">
      <c r="B77708">
        <v>77708</v>
      </c>
      <c r="C77708" t="s">
        <v>77706</v>
      </c>
      <c r="D77708">
        <v>1</v>
      </c>
    </row>
    <row r="77709" spans="2:4" x14ac:dyDescent="0.25">
      <c r="B77709">
        <v>77709</v>
      </c>
      <c r="C77709" t="s">
        <v>77707</v>
      </c>
      <c r="D77709">
        <v>1</v>
      </c>
    </row>
    <row r="77710" spans="2:4" x14ac:dyDescent="0.25">
      <c r="B77710">
        <v>77710</v>
      </c>
      <c r="C77710" t="s">
        <v>77708</v>
      </c>
      <c r="D77710">
        <v>1</v>
      </c>
    </row>
    <row r="77711" spans="2:4" x14ac:dyDescent="0.25">
      <c r="B77711">
        <v>77711</v>
      </c>
      <c r="C77711" t="s">
        <v>77709</v>
      </c>
      <c r="D77711">
        <v>1</v>
      </c>
    </row>
    <row r="77712" spans="2:4" x14ac:dyDescent="0.25">
      <c r="B77712">
        <v>77712</v>
      </c>
      <c r="C77712" t="s">
        <v>77710</v>
      </c>
      <c r="D77712">
        <v>1</v>
      </c>
    </row>
    <row r="77713" spans="2:4" x14ac:dyDescent="0.25">
      <c r="B77713">
        <v>77713</v>
      </c>
      <c r="C77713" t="s">
        <v>77711</v>
      </c>
      <c r="D77713">
        <v>1</v>
      </c>
    </row>
    <row r="77714" spans="2:4" x14ac:dyDescent="0.25">
      <c r="B77714">
        <v>77714</v>
      </c>
      <c r="C77714" t="s">
        <v>77712</v>
      </c>
      <c r="D77714">
        <v>1</v>
      </c>
    </row>
    <row r="77715" spans="2:4" x14ac:dyDescent="0.25">
      <c r="B77715">
        <v>77715</v>
      </c>
      <c r="C77715" t="s">
        <v>77713</v>
      </c>
      <c r="D77715">
        <v>1</v>
      </c>
    </row>
    <row r="77716" spans="2:4" x14ac:dyDescent="0.25">
      <c r="B77716">
        <v>77716</v>
      </c>
      <c r="C77716" t="s">
        <v>77714</v>
      </c>
      <c r="D77716">
        <v>1</v>
      </c>
    </row>
    <row r="77717" spans="2:4" x14ac:dyDescent="0.25">
      <c r="B77717">
        <v>77717</v>
      </c>
      <c r="C77717" t="s">
        <v>77715</v>
      </c>
      <c r="D77717">
        <v>1</v>
      </c>
    </row>
    <row r="77718" spans="2:4" x14ac:dyDescent="0.25">
      <c r="B77718">
        <v>77718</v>
      </c>
      <c r="C77718" t="s">
        <v>77716</v>
      </c>
      <c r="D77718">
        <v>1</v>
      </c>
    </row>
    <row r="77719" spans="2:4" x14ac:dyDescent="0.25">
      <c r="B77719">
        <v>77719</v>
      </c>
      <c r="C77719" t="s">
        <v>77717</v>
      </c>
      <c r="D77719">
        <v>1</v>
      </c>
    </row>
    <row r="77720" spans="2:4" x14ac:dyDescent="0.25">
      <c r="B77720">
        <v>77720</v>
      </c>
      <c r="C77720" t="s">
        <v>77718</v>
      </c>
      <c r="D77720">
        <v>1</v>
      </c>
    </row>
    <row r="77721" spans="2:4" x14ac:dyDescent="0.25">
      <c r="B77721">
        <v>77721</v>
      </c>
      <c r="C77721" t="s">
        <v>77719</v>
      </c>
      <c r="D77721">
        <v>1</v>
      </c>
    </row>
    <row r="77722" spans="2:4" x14ac:dyDescent="0.25">
      <c r="B77722">
        <v>77722</v>
      </c>
      <c r="C77722" t="s">
        <v>77720</v>
      </c>
      <c r="D77722">
        <v>1</v>
      </c>
    </row>
    <row r="77723" spans="2:4" x14ac:dyDescent="0.25">
      <c r="B77723">
        <v>77723</v>
      </c>
      <c r="C77723" t="s">
        <v>77721</v>
      </c>
      <c r="D77723">
        <v>1</v>
      </c>
    </row>
    <row r="77724" spans="2:4" x14ac:dyDescent="0.25">
      <c r="B77724">
        <v>77724</v>
      </c>
      <c r="C77724" t="s">
        <v>77722</v>
      </c>
      <c r="D77724">
        <v>1</v>
      </c>
    </row>
    <row r="77725" spans="2:4" x14ac:dyDescent="0.25">
      <c r="B77725">
        <v>77725</v>
      </c>
      <c r="C77725" t="s">
        <v>77723</v>
      </c>
      <c r="D77725">
        <v>1</v>
      </c>
    </row>
    <row r="77726" spans="2:4" x14ac:dyDescent="0.25">
      <c r="B77726">
        <v>77726</v>
      </c>
      <c r="C77726" t="s">
        <v>77724</v>
      </c>
      <c r="D77726">
        <v>1</v>
      </c>
    </row>
    <row r="77727" spans="2:4" x14ac:dyDescent="0.25">
      <c r="B77727">
        <v>77727</v>
      </c>
      <c r="C77727" t="s">
        <v>77725</v>
      </c>
      <c r="D77727">
        <v>1</v>
      </c>
    </row>
    <row r="77728" spans="2:4" x14ac:dyDescent="0.25">
      <c r="B77728">
        <v>77728</v>
      </c>
      <c r="C77728" t="s">
        <v>77726</v>
      </c>
      <c r="D77728">
        <v>1</v>
      </c>
    </row>
    <row r="77729" spans="2:4" x14ac:dyDescent="0.25">
      <c r="B77729">
        <v>77729</v>
      </c>
      <c r="C77729" t="s">
        <v>77727</v>
      </c>
      <c r="D77729">
        <v>1</v>
      </c>
    </row>
    <row r="77730" spans="2:4" x14ac:dyDescent="0.25">
      <c r="B77730">
        <v>77730</v>
      </c>
      <c r="C77730" t="s">
        <v>77728</v>
      </c>
      <c r="D77730">
        <v>1</v>
      </c>
    </row>
    <row r="77731" spans="2:4" x14ac:dyDescent="0.25">
      <c r="B77731">
        <v>77731</v>
      </c>
      <c r="C77731" t="s">
        <v>77729</v>
      </c>
      <c r="D77731">
        <v>1</v>
      </c>
    </row>
    <row r="77732" spans="2:4" x14ac:dyDescent="0.25">
      <c r="B77732">
        <v>77732</v>
      </c>
      <c r="C77732" t="s">
        <v>77730</v>
      </c>
      <c r="D77732">
        <v>1</v>
      </c>
    </row>
    <row r="77733" spans="2:4" x14ac:dyDescent="0.25">
      <c r="B77733">
        <v>77733</v>
      </c>
      <c r="C77733" t="s">
        <v>77731</v>
      </c>
      <c r="D77733">
        <v>1</v>
      </c>
    </row>
    <row r="77734" spans="2:4" x14ac:dyDescent="0.25">
      <c r="B77734">
        <v>77734</v>
      </c>
      <c r="C77734" t="s">
        <v>77732</v>
      </c>
      <c r="D77734">
        <v>1</v>
      </c>
    </row>
    <row r="77735" spans="2:4" x14ac:dyDescent="0.25">
      <c r="B77735">
        <v>77735</v>
      </c>
      <c r="C77735" t="s">
        <v>77733</v>
      </c>
      <c r="D77735">
        <v>1</v>
      </c>
    </row>
    <row r="77736" spans="2:4" x14ac:dyDescent="0.25">
      <c r="B77736">
        <v>77736</v>
      </c>
      <c r="C77736" t="s">
        <v>77734</v>
      </c>
      <c r="D77736">
        <v>1</v>
      </c>
    </row>
    <row r="77737" spans="2:4" x14ac:dyDescent="0.25">
      <c r="B77737">
        <v>77737</v>
      </c>
      <c r="C77737" t="s">
        <v>77735</v>
      </c>
      <c r="D77737">
        <v>1</v>
      </c>
    </row>
    <row r="77738" spans="2:4" x14ac:dyDescent="0.25">
      <c r="B77738">
        <v>77738</v>
      </c>
      <c r="C77738" t="s">
        <v>77736</v>
      </c>
      <c r="D77738">
        <v>1</v>
      </c>
    </row>
    <row r="77739" spans="2:4" x14ac:dyDescent="0.25">
      <c r="B77739">
        <v>77739</v>
      </c>
      <c r="C77739" t="s">
        <v>77737</v>
      </c>
      <c r="D77739">
        <v>1</v>
      </c>
    </row>
    <row r="77740" spans="2:4" x14ac:dyDescent="0.25">
      <c r="B77740">
        <v>77740</v>
      </c>
      <c r="C77740" t="s">
        <v>77738</v>
      </c>
      <c r="D77740">
        <v>1</v>
      </c>
    </row>
    <row r="77741" spans="2:4" x14ac:dyDescent="0.25">
      <c r="B77741">
        <v>77741</v>
      </c>
      <c r="C77741" t="s">
        <v>77739</v>
      </c>
      <c r="D77741">
        <v>1</v>
      </c>
    </row>
    <row r="77742" spans="2:4" x14ac:dyDescent="0.25">
      <c r="B77742">
        <v>77742</v>
      </c>
      <c r="C77742" t="s">
        <v>77740</v>
      </c>
      <c r="D77742">
        <v>1</v>
      </c>
    </row>
    <row r="77743" spans="2:4" x14ac:dyDescent="0.25">
      <c r="B77743">
        <v>77743</v>
      </c>
      <c r="C77743" t="s">
        <v>77741</v>
      </c>
      <c r="D77743">
        <v>1</v>
      </c>
    </row>
    <row r="77744" spans="2:4" x14ac:dyDescent="0.25">
      <c r="B77744">
        <v>77744</v>
      </c>
      <c r="C77744" t="s">
        <v>77742</v>
      </c>
      <c r="D77744">
        <v>1</v>
      </c>
    </row>
    <row r="77745" spans="2:4" x14ac:dyDescent="0.25">
      <c r="B77745">
        <v>77745</v>
      </c>
      <c r="C77745" t="s">
        <v>77743</v>
      </c>
      <c r="D77745">
        <v>1</v>
      </c>
    </row>
    <row r="77746" spans="2:4" x14ac:dyDescent="0.25">
      <c r="B77746">
        <v>77746</v>
      </c>
      <c r="C77746" t="s">
        <v>77744</v>
      </c>
      <c r="D77746">
        <v>1</v>
      </c>
    </row>
    <row r="77747" spans="2:4" x14ac:dyDescent="0.25">
      <c r="B77747">
        <v>77747</v>
      </c>
      <c r="C77747" t="s">
        <v>77745</v>
      </c>
      <c r="D77747">
        <v>1</v>
      </c>
    </row>
    <row r="77748" spans="2:4" x14ac:dyDescent="0.25">
      <c r="B77748">
        <v>77748</v>
      </c>
      <c r="C77748" t="s">
        <v>77746</v>
      </c>
      <c r="D77748">
        <v>1</v>
      </c>
    </row>
    <row r="77749" spans="2:4" x14ac:dyDescent="0.25">
      <c r="B77749">
        <v>77749</v>
      </c>
      <c r="C77749" t="s">
        <v>77747</v>
      </c>
      <c r="D77749">
        <v>1</v>
      </c>
    </row>
    <row r="77750" spans="2:4" x14ac:dyDescent="0.25">
      <c r="B77750">
        <v>77750</v>
      </c>
      <c r="C77750" t="s">
        <v>77748</v>
      </c>
      <c r="D77750">
        <v>1</v>
      </c>
    </row>
    <row r="77751" spans="2:4" x14ac:dyDescent="0.25">
      <c r="B77751">
        <v>77751</v>
      </c>
      <c r="C77751" t="s">
        <v>77749</v>
      </c>
      <c r="D77751">
        <v>1</v>
      </c>
    </row>
    <row r="77752" spans="2:4" x14ac:dyDescent="0.25">
      <c r="B77752">
        <v>77752</v>
      </c>
      <c r="C77752" t="s">
        <v>77750</v>
      </c>
      <c r="D77752">
        <v>1</v>
      </c>
    </row>
    <row r="77753" spans="2:4" x14ac:dyDescent="0.25">
      <c r="B77753">
        <v>77753</v>
      </c>
      <c r="C77753" t="s">
        <v>77751</v>
      </c>
      <c r="D77753">
        <v>1</v>
      </c>
    </row>
    <row r="77754" spans="2:4" x14ac:dyDescent="0.25">
      <c r="B77754">
        <v>77754</v>
      </c>
      <c r="C77754" t="s">
        <v>77752</v>
      </c>
      <c r="D77754">
        <v>1</v>
      </c>
    </row>
    <row r="77755" spans="2:4" x14ac:dyDescent="0.25">
      <c r="B77755">
        <v>77755</v>
      </c>
      <c r="C77755" t="s">
        <v>77753</v>
      </c>
      <c r="D77755">
        <v>1</v>
      </c>
    </row>
    <row r="77756" spans="2:4" x14ac:dyDescent="0.25">
      <c r="B77756">
        <v>77756</v>
      </c>
      <c r="C77756" t="s">
        <v>77754</v>
      </c>
      <c r="D77756">
        <v>1</v>
      </c>
    </row>
    <row r="77757" spans="2:4" x14ac:dyDescent="0.25">
      <c r="B77757">
        <v>77757</v>
      </c>
      <c r="C77757" t="s">
        <v>77755</v>
      </c>
      <c r="D77757">
        <v>1</v>
      </c>
    </row>
    <row r="77758" spans="2:4" x14ac:dyDescent="0.25">
      <c r="B77758">
        <v>77758</v>
      </c>
      <c r="C77758" t="s">
        <v>77756</v>
      </c>
      <c r="D77758">
        <v>1</v>
      </c>
    </row>
    <row r="77759" spans="2:4" x14ac:dyDescent="0.25">
      <c r="B77759">
        <v>77759</v>
      </c>
      <c r="C77759" t="s">
        <v>77757</v>
      </c>
      <c r="D77759">
        <v>1</v>
      </c>
    </row>
    <row r="77760" spans="2:4" x14ac:dyDescent="0.25">
      <c r="B77760">
        <v>77760</v>
      </c>
      <c r="C77760" t="s">
        <v>77758</v>
      </c>
      <c r="D77760">
        <v>1</v>
      </c>
    </row>
    <row r="77761" spans="2:4" x14ac:dyDescent="0.25">
      <c r="B77761">
        <v>77761</v>
      </c>
      <c r="C77761" t="s">
        <v>77759</v>
      </c>
      <c r="D77761">
        <v>1</v>
      </c>
    </row>
    <row r="77762" spans="2:4" x14ac:dyDescent="0.25">
      <c r="B77762">
        <v>77762</v>
      </c>
      <c r="C77762" t="s">
        <v>77760</v>
      </c>
      <c r="D77762">
        <v>1</v>
      </c>
    </row>
    <row r="77763" spans="2:4" x14ac:dyDescent="0.25">
      <c r="B77763">
        <v>77763</v>
      </c>
      <c r="C77763" t="s">
        <v>77761</v>
      </c>
      <c r="D77763">
        <v>1</v>
      </c>
    </row>
    <row r="77764" spans="2:4" x14ac:dyDescent="0.25">
      <c r="B77764">
        <v>77764</v>
      </c>
      <c r="C77764" t="s">
        <v>77762</v>
      </c>
      <c r="D77764">
        <v>1</v>
      </c>
    </row>
    <row r="77765" spans="2:4" x14ac:dyDescent="0.25">
      <c r="B77765">
        <v>77765</v>
      </c>
      <c r="C77765" t="s">
        <v>77763</v>
      </c>
      <c r="D77765">
        <v>1</v>
      </c>
    </row>
    <row r="77766" spans="2:4" x14ac:dyDescent="0.25">
      <c r="B77766">
        <v>77766</v>
      </c>
      <c r="C77766" t="s">
        <v>77764</v>
      </c>
      <c r="D77766">
        <v>1</v>
      </c>
    </row>
    <row r="77767" spans="2:4" x14ac:dyDescent="0.25">
      <c r="B77767">
        <v>77767</v>
      </c>
      <c r="C77767" t="s">
        <v>77765</v>
      </c>
      <c r="D77767">
        <v>1</v>
      </c>
    </row>
    <row r="77768" spans="2:4" x14ac:dyDescent="0.25">
      <c r="B77768">
        <v>77768</v>
      </c>
      <c r="C77768" t="s">
        <v>77766</v>
      </c>
      <c r="D77768">
        <v>1</v>
      </c>
    </row>
    <row r="77769" spans="2:4" x14ac:dyDescent="0.25">
      <c r="B77769">
        <v>77769</v>
      </c>
      <c r="C77769" t="s">
        <v>77767</v>
      </c>
      <c r="D77769">
        <v>1</v>
      </c>
    </row>
    <row r="77770" spans="2:4" x14ac:dyDescent="0.25">
      <c r="B77770">
        <v>77770</v>
      </c>
      <c r="C77770" t="s">
        <v>77768</v>
      </c>
      <c r="D77770">
        <v>1</v>
      </c>
    </row>
    <row r="77771" spans="2:4" x14ac:dyDescent="0.25">
      <c r="B77771">
        <v>77771</v>
      </c>
      <c r="C77771" t="s">
        <v>77769</v>
      </c>
      <c r="D77771">
        <v>1</v>
      </c>
    </row>
    <row r="77772" spans="2:4" x14ac:dyDescent="0.25">
      <c r="B77772">
        <v>77772</v>
      </c>
      <c r="C77772" t="s">
        <v>77770</v>
      </c>
      <c r="D77772">
        <v>1</v>
      </c>
    </row>
    <row r="77773" spans="2:4" x14ac:dyDescent="0.25">
      <c r="B77773">
        <v>77773</v>
      </c>
      <c r="C77773" t="s">
        <v>77771</v>
      </c>
      <c r="D77773">
        <v>1</v>
      </c>
    </row>
    <row r="77774" spans="2:4" x14ac:dyDescent="0.25">
      <c r="B77774">
        <v>77774</v>
      </c>
      <c r="C77774" t="s">
        <v>77772</v>
      </c>
      <c r="D77774">
        <v>1</v>
      </c>
    </row>
    <row r="77775" spans="2:4" x14ac:dyDescent="0.25">
      <c r="B77775">
        <v>77775</v>
      </c>
      <c r="C77775" t="s">
        <v>77773</v>
      </c>
      <c r="D77775">
        <v>1</v>
      </c>
    </row>
    <row r="77776" spans="2:4" x14ac:dyDescent="0.25">
      <c r="B77776">
        <v>77776</v>
      </c>
      <c r="C77776" t="s">
        <v>77774</v>
      </c>
      <c r="D77776">
        <v>1</v>
      </c>
    </row>
    <row r="77777" spans="2:4" x14ac:dyDescent="0.25">
      <c r="B77777">
        <v>77777</v>
      </c>
      <c r="C77777" t="s">
        <v>77775</v>
      </c>
      <c r="D77777">
        <v>1</v>
      </c>
    </row>
    <row r="77778" spans="2:4" x14ac:dyDescent="0.25">
      <c r="B77778">
        <v>77778</v>
      </c>
      <c r="C77778" t="s">
        <v>77776</v>
      </c>
      <c r="D77778">
        <v>1</v>
      </c>
    </row>
    <row r="77779" spans="2:4" x14ac:dyDescent="0.25">
      <c r="B77779">
        <v>77779</v>
      </c>
      <c r="C77779" t="s">
        <v>77777</v>
      </c>
      <c r="D77779">
        <v>1</v>
      </c>
    </row>
    <row r="77780" spans="2:4" x14ac:dyDescent="0.25">
      <c r="B77780">
        <v>77780</v>
      </c>
      <c r="C77780" t="s">
        <v>77778</v>
      </c>
      <c r="D77780">
        <v>1</v>
      </c>
    </row>
    <row r="77781" spans="2:4" x14ac:dyDescent="0.25">
      <c r="B77781">
        <v>77781</v>
      </c>
      <c r="C77781" t="s">
        <v>77779</v>
      </c>
      <c r="D77781">
        <v>1</v>
      </c>
    </row>
    <row r="77782" spans="2:4" x14ac:dyDescent="0.25">
      <c r="B77782">
        <v>77782</v>
      </c>
      <c r="C77782" t="s">
        <v>77780</v>
      </c>
      <c r="D77782">
        <v>1</v>
      </c>
    </row>
    <row r="77783" spans="2:4" x14ac:dyDescent="0.25">
      <c r="B77783">
        <v>77783</v>
      </c>
      <c r="C77783" t="s">
        <v>77781</v>
      </c>
      <c r="D77783">
        <v>1</v>
      </c>
    </row>
    <row r="77784" spans="2:4" x14ac:dyDescent="0.25">
      <c r="B77784">
        <v>77784</v>
      </c>
      <c r="C77784" t="s">
        <v>77782</v>
      </c>
      <c r="D77784">
        <v>1</v>
      </c>
    </row>
    <row r="77785" spans="2:4" x14ac:dyDescent="0.25">
      <c r="B77785">
        <v>77785</v>
      </c>
      <c r="C77785" t="s">
        <v>77783</v>
      </c>
      <c r="D77785">
        <v>1</v>
      </c>
    </row>
    <row r="77786" spans="2:4" x14ac:dyDescent="0.25">
      <c r="B77786">
        <v>77786</v>
      </c>
      <c r="C77786" t="s">
        <v>77784</v>
      </c>
      <c r="D77786">
        <v>1</v>
      </c>
    </row>
    <row r="77787" spans="2:4" x14ac:dyDescent="0.25">
      <c r="B77787">
        <v>77787</v>
      </c>
      <c r="C77787" t="s">
        <v>77785</v>
      </c>
      <c r="D77787">
        <v>1</v>
      </c>
    </row>
    <row r="77788" spans="2:4" x14ac:dyDescent="0.25">
      <c r="B77788">
        <v>77788</v>
      </c>
      <c r="C77788" t="s">
        <v>77786</v>
      </c>
      <c r="D77788">
        <v>1</v>
      </c>
    </row>
    <row r="77789" spans="2:4" x14ac:dyDescent="0.25">
      <c r="B77789">
        <v>77789</v>
      </c>
      <c r="C77789" t="s">
        <v>77787</v>
      </c>
      <c r="D77789">
        <v>1</v>
      </c>
    </row>
    <row r="77790" spans="2:4" x14ac:dyDescent="0.25">
      <c r="B77790">
        <v>77790</v>
      </c>
      <c r="C77790" t="s">
        <v>77788</v>
      </c>
      <c r="D77790">
        <v>1</v>
      </c>
    </row>
    <row r="77791" spans="2:4" x14ac:dyDescent="0.25">
      <c r="B77791">
        <v>77791</v>
      </c>
      <c r="C77791" t="s">
        <v>77789</v>
      </c>
      <c r="D77791">
        <v>1</v>
      </c>
    </row>
    <row r="77792" spans="2:4" x14ac:dyDescent="0.25">
      <c r="B77792">
        <v>77792</v>
      </c>
      <c r="C77792" t="s">
        <v>77790</v>
      </c>
      <c r="D77792">
        <v>1</v>
      </c>
    </row>
    <row r="77793" spans="2:4" x14ac:dyDescent="0.25">
      <c r="B77793">
        <v>77793</v>
      </c>
      <c r="C77793" t="s">
        <v>77791</v>
      </c>
      <c r="D77793">
        <v>1</v>
      </c>
    </row>
    <row r="77794" spans="2:4" x14ac:dyDescent="0.25">
      <c r="B77794">
        <v>77794</v>
      </c>
      <c r="C77794" t="s">
        <v>77792</v>
      </c>
      <c r="D77794">
        <v>1</v>
      </c>
    </row>
    <row r="77795" spans="2:4" x14ac:dyDescent="0.25">
      <c r="B77795">
        <v>77795</v>
      </c>
      <c r="C77795" t="s">
        <v>77793</v>
      </c>
      <c r="D77795">
        <v>1</v>
      </c>
    </row>
    <row r="77796" spans="2:4" x14ac:dyDescent="0.25">
      <c r="B77796">
        <v>77796</v>
      </c>
      <c r="C77796" t="s">
        <v>77794</v>
      </c>
      <c r="D77796">
        <v>1</v>
      </c>
    </row>
    <row r="77797" spans="2:4" x14ac:dyDescent="0.25">
      <c r="B77797">
        <v>77797</v>
      </c>
      <c r="C77797" t="s">
        <v>77795</v>
      </c>
      <c r="D77797">
        <v>1</v>
      </c>
    </row>
    <row r="77798" spans="2:4" x14ac:dyDescent="0.25">
      <c r="B77798">
        <v>77798</v>
      </c>
      <c r="C77798" t="s">
        <v>77796</v>
      </c>
      <c r="D77798">
        <v>1</v>
      </c>
    </row>
    <row r="77799" spans="2:4" x14ac:dyDescent="0.25">
      <c r="B77799">
        <v>77799</v>
      </c>
      <c r="C77799" t="s">
        <v>77797</v>
      </c>
      <c r="D77799">
        <v>1</v>
      </c>
    </row>
    <row r="77800" spans="2:4" x14ac:dyDescent="0.25">
      <c r="B77800">
        <v>77800</v>
      </c>
      <c r="C77800" t="s">
        <v>77798</v>
      </c>
      <c r="D77800">
        <v>1</v>
      </c>
    </row>
    <row r="77801" spans="2:4" x14ac:dyDescent="0.25">
      <c r="B77801">
        <v>77801</v>
      </c>
      <c r="C77801" t="s">
        <v>77799</v>
      </c>
      <c r="D77801">
        <v>1</v>
      </c>
    </row>
    <row r="77802" spans="2:4" x14ac:dyDescent="0.25">
      <c r="B77802">
        <v>77802</v>
      </c>
      <c r="C77802" t="s">
        <v>77800</v>
      </c>
      <c r="D77802">
        <v>1</v>
      </c>
    </row>
    <row r="77803" spans="2:4" x14ac:dyDescent="0.25">
      <c r="B77803">
        <v>77803</v>
      </c>
      <c r="C77803" t="s">
        <v>77801</v>
      </c>
      <c r="D77803">
        <v>1</v>
      </c>
    </row>
    <row r="77804" spans="2:4" x14ac:dyDescent="0.25">
      <c r="B77804">
        <v>77804</v>
      </c>
      <c r="C77804" t="s">
        <v>77802</v>
      </c>
      <c r="D77804">
        <v>1</v>
      </c>
    </row>
    <row r="77805" spans="2:4" x14ac:dyDescent="0.25">
      <c r="B77805">
        <v>77805</v>
      </c>
      <c r="C77805" t="s">
        <v>77803</v>
      </c>
      <c r="D77805">
        <v>1</v>
      </c>
    </row>
    <row r="77806" spans="2:4" x14ac:dyDescent="0.25">
      <c r="B77806">
        <v>77806</v>
      </c>
      <c r="C77806" t="s">
        <v>77804</v>
      </c>
      <c r="D77806">
        <v>1</v>
      </c>
    </row>
    <row r="77807" spans="2:4" x14ac:dyDescent="0.25">
      <c r="B77807">
        <v>77807</v>
      </c>
      <c r="C77807" t="s">
        <v>77805</v>
      </c>
      <c r="D77807">
        <v>1</v>
      </c>
    </row>
    <row r="77808" spans="2:4" x14ac:dyDescent="0.25">
      <c r="B77808">
        <v>77808</v>
      </c>
      <c r="C77808" t="s">
        <v>77806</v>
      </c>
      <c r="D77808">
        <v>1</v>
      </c>
    </row>
    <row r="77809" spans="2:4" x14ac:dyDescent="0.25">
      <c r="B77809">
        <v>77809</v>
      </c>
      <c r="C77809" t="s">
        <v>77807</v>
      </c>
      <c r="D77809">
        <v>1</v>
      </c>
    </row>
    <row r="77810" spans="2:4" x14ac:dyDescent="0.25">
      <c r="B77810">
        <v>77810</v>
      </c>
      <c r="C77810" t="s">
        <v>77808</v>
      </c>
      <c r="D77810">
        <v>1</v>
      </c>
    </row>
    <row r="77811" spans="2:4" x14ac:dyDescent="0.25">
      <c r="B77811">
        <v>77811</v>
      </c>
      <c r="C77811" t="s">
        <v>77809</v>
      </c>
      <c r="D77811">
        <v>1</v>
      </c>
    </row>
    <row r="77812" spans="2:4" x14ac:dyDescent="0.25">
      <c r="B77812">
        <v>77812</v>
      </c>
      <c r="C77812" t="s">
        <v>77810</v>
      </c>
      <c r="D77812">
        <v>1</v>
      </c>
    </row>
    <row r="77813" spans="2:4" x14ac:dyDescent="0.25">
      <c r="B77813">
        <v>77813</v>
      </c>
      <c r="C77813" t="s">
        <v>77811</v>
      </c>
      <c r="D77813">
        <v>1</v>
      </c>
    </row>
    <row r="77814" spans="2:4" x14ac:dyDescent="0.25">
      <c r="B77814">
        <v>77814</v>
      </c>
      <c r="C77814" t="s">
        <v>77812</v>
      </c>
      <c r="D77814">
        <v>1</v>
      </c>
    </row>
    <row r="77815" spans="2:4" x14ac:dyDescent="0.25">
      <c r="B77815">
        <v>77815</v>
      </c>
      <c r="C77815" t="s">
        <v>77813</v>
      </c>
      <c r="D77815">
        <v>1</v>
      </c>
    </row>
    <row r="77816" spans="2:4" x14ac:dyDescent="0.25">
      <c r="B77816">
        <v>77816</v>
      </c>
      <c r="C77816" t="s">
        <v>77814</v>
      </c>
      <c r="D77816">
        <v>1</v>
      </c>
    </row>
    <row r="77817" spans="2:4" x14ac:dyDescent="0.25">
      <c r="B77817">
        <v>77817</v>
      </c>
      <c r="C77817" t="s">
        <v>77815</v>
      </c>
      <c r="D77817">
        <v>1</v>
      </c>
    </row>
    <row r="77818" spans="2:4" x14ac:dyDescent="0.25">
      <c r="B77818">
        <v>77818</v>
      </c>
      <c r="C77818" t="s">
        <v>77816</v>
      </c>
      <c r="D77818">
        <v>1</v>
      </c>
    </row>
    <row r="77819" spans="2:4" x14ac:dyDescent="0.25">
      <c r="B77819">
        <v>77819</v>
      </c>
      <c r="C77819" t="s">
        <v>77817</v>
      </c>
      <c r="D77819">
        <v>1</v>
      </c>
    </row>
    <row r="77820" spans="2:4" x14ac:dyDescent="0.25">
      <c r="B77820">
        <v>77820</v>
      </c>
      <c r="C77820" t="s">
        <v>77818</v>
      </c>
      <c r="D77820">
        <v>1</v>
      </c>
    </row>
    <row r="77821" spans="2:4" x14ac:dyDescent="0.25">
      <c r="B77821">
        <v>77821</v>
      </c>
      <c r="C77821" t="s">
        <v>77819</v>
      </c>
      <c r="D77821">
        <v>1</v>
      </c>
    </row>
    <row r="77822" spans="2:4" x14ac:dyDescent="0.25">
      <c r="B77822">
        <v>77822</v>
      </c>
      <c r="C77822" t="s">
        <v>77820</v>
      </c>
      <c r="D77822">
        <v>1</v>
      </c>
    </row>
    <row r="77823" spans="2:4" x14ac:dyDescent="0.25">
      <c r="B77823">
        <v>77823</v>
      </c>
      <c r="C77823" t="s">
        <v>77821</v>
      </c>
      <c r="D77823">
        <v>1</v>
      </c>
    </row>
    <row r="77824" spans="2:4" x14ac:dyDescent="0.25">
      <c r="B77824">
        <v>77824</v>
      </c>
      <c r="C77824" t="s">
        <v>77822</v>
      </c>
      <c r="D77824">
        <v>1</v>
      </c>
    </row>
    <row r="77825" spans="2:4" x14ac:dyDescent="0.25">
      <c r="B77825">
        <v>77825</v>
      </c>
      <c r="C77825" t="s">
        <v>77823</v>
      </c>
      <c r="D77825">
        <v>1</v>
      </c>
    </row>
    <row r="77826" spans="2:4" x14ac:dyDescent="0.25">
      <c r="B77826">
        <v>77826</v>
      </c>
      <c r="C77826" t="s">
        <v>77824</v>
      </c>
      <c r="D77826">
        <v>1</v>
      </c>
    </row>
    <row r="77827" spans="2:4" x14ac:dyDescent="0.25">
      <c r="B77827">
        <v>77827</v>
      </c>
      <c r="C77827" t="s">
        <v>77825</v>
      </c>
      <c r="D77827">
        <v>1</v>
      </c>
    </row>
    <row r="77828" spans="2:4" x14ac:dyDescent="0.25">
      <c r="B77828">
        <v>77828</v>
      </c>
      <c r="C77828" t="s">
        <v>77826</v>
      </c>
      <c r="D77828">
        <v>1</v>
      </c>
    </row>
    <row r="77829" spans="2:4" x14ac:dyDescent="0.25">
      <c r="B77829">
        <v>77829</v>
      </c>
      <c r="C77829" t="s">
        <v>77827</v>
      </c>
      <c r="D77829">
        <v>1</v>
      </c>
    </row>
    <row r="77830" spans="2:4" x14ac:dyDescent="0.25">
      <c r="B77830">
        <v>77830</v>
      </c>
      <c r="C77830" t="s">
        <v>77828</v>
      </c>
      <c r="D77830">
        <v>1</v>
      </c>
    </row>
    <row r="77831" spans="2:4" x14ac:dyDescent="0.25">
      <c r="B77831">
        <v>77831</v>
      </c>
      <c r="C77831" t="s">
        <v>77829</v>
      </c>
      <c r="D77831">
        <v>1</v>
      </c>
    </row>
    <row r="77832" spans="2:4" x14ac:dyDescent="0.25">
      <c r="B77832">
        <v>77832</v>
      </c>
      <c r="C77832" t="s">
        <v>77830</v>
      </c>
      <c r="D77832">
        <v>1</v>
      </c>
    </row>
    <row r="77833" spans="2:4" x14ac:dyDescent="0.25">
      <c r="B77833">
        <v>77833</v>
      </c>
      <c r="C77833" t="s">
        <v>77831</v>
      </c>
      <c r="D77833">
        <v>1</v>
      </c>
    </row>
    <row r="77834" spans="2:4" x14ac:dyDescent="0.25">
      <c r="B77834">
        <v>77834</v>
      </c>
      <c r="C77834" t="s">
        <v>77832</v>
      </c>
      <c r="D77834">
        <v>1</v>
      </c>
    </row>
    <row r="77835" spans="2:4" x14ac:dyDescent="0.25">
      <c r="B77835">
        <v>77835</v>
      </c>
      <c r="C77835" t="s">
        <v>77833</v>
      </c>
      <c r="D77835">
        <v>1</v>
      </c>
    </row>
    <row r="77836" spans="2:4" x14ac:dyDescent="0.25">
      <c r="B77836">
        <v>77836</v>
      </c>
      <c r="C77836" t="s">
        <v>77834</v>
      </c>
      <c r="D77836">
        <v>1</v>
      </c>
    </row>
    <row r="77837" spans="2:4" x14ac:dyDescent="0.25">
      <c r="B77837">
        <v>77837</v>
      </c>
      <c r="C77837" t="s">
        <v>77835</v>
      </c>
      <c r="D77837">
        <v>1</v>
      </c>
    </row>
    <row r="77838" spans="2:4" x14ac:dyDescent="0.25">
      <c r="B77838">
        <v>77838</v>
      </c>
      <c r="C77838" t="s">
        <v>77836</v>
      </c>
      <c r="D77838">
        <v>1</v>
      </c>
    </row>
    <row r="77839" spans="2:4" x14ac:dyDescent="0.25">
      <c r="B77839">
        <v>77839</v>
      </c>
      <c r="C77839" t="s">
        <v>77837</v>
      </c>
      <c r="D77839">
        <v>1</v>
      </c>
    </row>
    <row r="77840" spans="2:4" x14ac:dyDescent="0.25">
      <c r="B77840">
        <v>77840</v>
      </c>
      <c r="C77840" t="s">
        <v>77838</v>
      </c>
      <c r="D77840">
        <v>1</v>
      </c>
    </row>
    <row r="77841" spans="2:4" x14ac:dyDescent="0.25">
      <c r="B77841">
        <v>77841</v>
      </c>
      <c r="C77841" t="s">
        <v>77839</v>
      </c>
      <c r="D77841">
        <v>1</v>
      </c>
    </row>
    <row r="77842" spans="2:4" x14ac:dyDescent="0.25">
      <c r="B77842">
        <v>77842</v>
      </c>
      <c r="C77842" t="s">
        <v>77840</v>
      </c>
      <c r="D77842">
        <v>1</v>
      </c>
    </row>
    <row r="77843" spans="2:4" x14ac:dyDescent="0.25">
      <c r="B77843">
        <v>77843</v>
      </c>
      <c r="C77843" t="s">
        <v>77841</v>
      </c>
      <c r="D77843">
        <v>1</v>
      </c>
    </row>
    <row r="77844" spans="2:4" x14ac:dyDescent="0.25">
      <c r="B77844">
        <v>77844</v>
      </c>
      <c r="C77844" t="s">
        <v>77842</v>
      </c>
      <c r="D77844">
        <v>1</v>
      </c>
    </row>
    <row r="77845" spans="2:4" x14ac:dyDescent="0.25">
      <c r="B77845">
        <v>77845</v>
      </c>
      <c r="C77845" t="s">
        <v>77843</v>
      </c>
      <c r="D77845">
        <v>1</v>
      </c>
    </row>
    <row r="77846" spans="2:4" x14ac:dyDescent="0.25">
      <c r="B77846">
        <v>77846</v>
      </c>
      <c r="C77846" t="s">
        <v>77844</v>
      </c>
      <c r="D77846">
        <v>1</v>
      </c>
    </row>
    <row r="77847" spans="2:4" x14ac:dyDescent="0.25">
      <c r="B77847">
        <v>77847</v>
      </c>
      <c r="C77847" t="s">
        <v>77845</v>
      </c>
      <c r="D77847">
        <v>1</v>
      </c>
    </row>
    <row r="77848" spans="2:4" x14ac:dyDescent="0.25">
      <c r="B77848">
        <v>77848</v>
      </c>
      <c r="C77848" t="s">
        <v>77846</v>
      </c>
      <c r="D77848">
        <v>1</v>
      </c>
    </row>
    <row r="77849" spans="2:4" x14ac:dyDescent="0.25">
      <c r="B77849">
        <v>77849</v>
      </c>
      <c r="C77849" t="s">
        <v>77847</v>
      </c>
      <c r="D77849">
        <v>1</v>
      </c>
    </row>
    <row r="77850" spans="2:4" x14ac:dyDescent="0.25">
      <c r="B77850">
        <v>77850</v>
      </c>
      <c r="C77850" t="s">
        <v>77848</v>
      </c>
      <c r="D77850">
        <v>1</v>
      </c>
    </row>
    <row r="77851" spans="2:4" x14ac:dyDescent="0.25">
      <c r="B77851">
        <v>77851</v>
      </c>
      <c r="C77851" t="s">
        <v>77849</v>
      </c>
      <c r="D77851">
        <v>1</v>
      </c>
    </row>
    <row r="77852" spans="2:4" x14ac:dyDescent="0.25">
      <c r="B77852">
        <v>77852</v>
      </c>
      <c r="C77852" t="s">
        <v>77850</v>
      </c>
      <c r="D77852">
        <v>1</v>
      </c>
    </row>
    <row r="77853" spans="2:4" x14ac:dyDescent="0.25">
      <c r="B77853">
        <v>77853</v>
      </c>
      <c r="C77853" t="s">
        <v>77851</v>
      </c>
      <c r="D77853">
        <v>1</v>
      </c>
    </row>
    <row r="77854" spans="2:4" x14ac:dyDescent="0.25">
      <c r="B77854">
        <v>77854</v>
      </c>
      <c r="C77854" t="s">
        <v>77852</v>
      </c>
      <c r="D77854">
        <v>1</v>
      </c>
    </row>
    <row r="77855" spans="2:4" x14ac:dyDescent="0.25">
      <c r="B77855">
        <v>77855</v>
      </c>
      <c r="C77855" t="s">
        <v>77853</v>
      </c>
      <c r="D77855">
        <v>1</v>
      </c>
    </row>
    <row r="77856" spans="2:4" x14ac:dyDescent="0.25">
      <c r="B77856">
        <v>77856</v>
      </c>
      <c r="C77856" t="s">
        <v>77854</v>
      </c>
      <c r="D77856">
        <v>1</v>
      </c>
    </row>
    <row r="77857" spans="2:4" x14ac:dyDescent="0.25">
      <c r="B77857">
        <v>77857</v>
      </c>
      <c r="C77857" t="s">
        <v>77855</v>
      </c>
      <c r="D77857">
        <v>1</v>
      </c>
    </row>
    <row r="77858" spans="2:4" x14ac:dyDescent="0.25">
      <c r="B77858">
        <v>77858</v>
      </c>
      <c r="C77858" t="s">
        <v>77856</v>
      </c>
      <c r="D77858">
        <v>1</v>
      </c>
    </row>
    <row r="77859" spans="2:4" x14ac:dyDescent="0.25">
      <c r="B77859">
        <v>77859</v>
      </c>
      <c r="C77859" t="s">
        <v>77857</v>
      </c>
      <c r="D77859">
        <v>1</v>
      </c>
    </row>
    <row r="77860" spans="2:4" x14ac:dyDescent="0.25">
      <c r="B77860">
        <v>77860</v>
      </c>
      <c r="C77860" t="s">
        <v>77858</v>
      </c>
      <c r="D77860">
        <v>1</v>
      </c>
    </row>
    <row r="77861" spans="2:4" x14ac:dyDescent="0.25">
      <c r="B77861">
        <v>77861</v>
      </c>
      <c r="C77861" t="s">
        <v>77859</v>
      </c>
      <c r="D77861">
        <v>1</v>
      </c>
    </row>
    <row r="77862" spans="2:4" x14ac:dyDescent="0.25">
      <c r="B77862">
        <v>77862</v>
      </c>
      <c r="C77862" t="s">
        <v>77860</v>
      </c>
      <c r="D77862">
        <v>1</v>
      </c>
    </row>
    <row r="77863" spans="2:4" x14ac:dyDescent="0.25">
      <c r="B77863">
        <v>77863</v>
      </c>
      <c r="C77863" t="s">
        <v>77861</v>
      </c>
      <c r="D77863">
        <v>1</v>
      </c>
    </row>
    <row r="77864" spans="2:4" x14ac:dyDescent="0.25">
      <c r="B77864">
        <v>77864</v>
      </c>
      <c r="C77864" t="s">
        <v>77862</v>
      </c>
      <c r="D77864">
        <v>1</v>
      </c>
    </row>
    <row r="77865" spans="2:4" x14ac:dyDescent="0.25">
      <c r="B77865">
        <v>77865</v>
      </c>
      <c r="C77865" t="s">
        <v>77863</v>
      </c>
      <c r="D77865">
        <v>1</v>
      </c>
    </row>
    <row r="77866" spans="2:4" x14ac:dyDescent="0.25">
      <c r="B77866">
        <v>77866</v>
      </c>
      <c r="C77866" t="s">
        <v>77864</v>
      </c>
      <c r="D77866">
        <v>1</v>
      </c>
    </row>
    <row r="77867" spans="2:4" x14ac:dyDescent="0.25">
      <c r="B77867">
        <v>77867</v>
      </c>
      <c r="C77867" t="s">
        <v>77865</v>
      </c>
      <c r="D77867">
        <v>1</v>
      </c>
    </row>
    <row r="77868" spans="2:4" x14ac:dyDescent="0.25">
      <c r="B77868">
        <v>77868</v>
      </c>
      <c r="C77868" t="s">
        <v>77866</v>
      </c>
      <c r="D77868">
        <v>1</v>
      </c>
    </row>
    <row r="77869" spans="2:4" x14ac:dyDescent="0.25">
      <c r="B77869">
        <v>77869</v>
      </c>
      <c r="C77869" t="s">
        <v>77867</v>
      </c>
      <c r="D77869">
        <v>1</v>
      </c>
    </row>
    <row r="77870" spans="2:4" x14ac:dyDescent="0.25">
      <c r="B77870">
        <v>77870</v>
      </c>
      <c r="C77870" t="s">
        <v>77868</v>
      </c>
      <c r="D77870">
        <v>1</v>
      </c>
    </row>
    <row r="77871" spans="2:4" x14ac:dyDescent="0.25">
      <c r="B77871">
        <v>77871</v>
      </c>
      <c r="C77871" t="s">
        <v>77869</v>
      </c>
      <c r="D77871">
        <v>1</v>
      </c>
    </row>
    <row r="77872" spans="2:4" x14ac:dyDescent="0.25">
      <c r="B77872">
        <v>77872</v>
      </c>
      <c r="C77872" t="s">
        <v>77870</v>
      </c>
      <c r="D77872">
        <v>1</v>
      </c>
    </row>
    <row r="77873" spans="2:4" x14ac:dyDescent="0.25">
      <c r="B77873">
        <v>77873</v>
      </c>
      <c r="C77873" t="s">
        <v>77871</v>
      </c>
      <c r="D77873">
        <v>1</v>
      </c>
    </row>
    <row r="77874" spans="2:4" x14ac:dyDescent="0.25">
      <c r="B77874">
        <v>77874</v>
      </c>
      <c r="C77874" t="s">
        <v>77872</v>
      </c>
      <c r="D77874">
        <v>1</v>
      </c>
    </row>
    <row r="77875" spans="2:4" x14ac:dyDescent="0.25">
      <c r="B77875">
        <v>77875</v>
      </c>
      <c r="C77875" t="s">
        <v>77873</v>
      </c>
      <c r="D77875">
        <v>1</v>
      </c>
    </row>
    <row r="77876" spans="2:4" x14ac:dyDescent="0.25">
      <c r="B77876">
        <v>77876</v>
      </c>
      <c r="C77876" t="s">
        <v>77874</v>
      </c>
      <c r="D77876">
        <v>1</v>
      </c>
    </row>
    <row r="77877" spans="2:4" x14ac:dyDescent="0.25">
      <c r="B77877">
        <v>77877</v>
      </c>
      <c r="C77877" t="s">
        <v>77875</v>
      </c>
      <c r="D77877">
        <v>1</v>
      </c>
    </row>
    <row r="77878" spans="2:4" x14ac:dyDescent="0.25">
      <c r="B77878">
        <v>77878</v>
      </c>
      <c r="C77878" t="s">
        <v>77876</v>
      </c>
      <c r="D77878">
        <v>1</v>
      </c>
    </row>
    <row r="77879" spans="2:4" x14ac:dyDescent="0.25">
      <c r="B77879">
        <v>77879</v>
      </c>
      <c r="C77879" t="s">
        <v>77877</v>
      </c>
      <c r="D77879">
        <v>1</v>
      </c>
    </row>
    <row r="77880" spans="2:4" x14ac:dyDescent="0.25">
      <c r="B77880">
        <v>77880</v>
      </c>
      <c r="C77880" t="s">
        <v>77878</v>
      </c>
      <c r="D77880">
        <v>1</v>
      </c>
    </row>
    <row r="77881" spans="2:4" x14ac:dyDescent="0.25">
      <c r="B77881">
        <v>77881</v>
      </c>
      <c r="C77881" t="s">
        <v>77879</v>
      </c>
      <c r="D77881">
        <v>1</v>
      </c>
    </row>
    <row r="77882" spans="2:4" x14ac:dyDescent="0.25">
      <c r="B77882">
        <v>77882</v>
      </c>
      <c r="C77882" t="s">
        <v>77880</v>
      </c>
      <c r="D77882">
        <v>1</v>
      </c>
    </row>
    <row r="77883" spans="2:4" x14ac:dyDescent="0.25">
      <c r="B77883">
        <v>77883</v>
      </c>
      <c r="C77883" t="s">
        <v>77881</v>
      </c>
      <c r="D77883">
        <v>1</v>
      </c>
    </row>
    <row r="77884" spans="2:4" x14ac:dyDescent="0.25">
      <c r="B77884">
        <v>77884</v>
      </c>
      <c r="C77884" t="s">
        <v>77882</v>
      </c>
      <c r="D77884">
        <v>1</v>
      </c>
    </row>
    <row r="77885" spans="2:4" x14ac:dyDescent="0.25">
      <c r="B77885">
        <v>77885</v>
      </c>
      <c r="C77885" t="s">
        <v>77883</v>
      </c>
      <c r="D77885">
        <v>1</v>
      </c>
    </row>
    <row r="77886" spans="2:4" x14ac:dyDescent="0.25">
      <c r="B77886">
        <v>77886</v>
      </c>
      <c r="C77886" t="s">
        <v>77884</v>
      </c>
      <c r="D77886">
        <v>1</v>
      </c>
    </row>
    <row r="77887" spans="2:4" x14ac:dyDescent="0.25">
      <c r="B77887">
        <v>77887</v>
      </c>
      <c r="C77887" t="s">
        <v>77885</v>
      </c>
      <c r="D77887">
        <v>1</v>
      </c>
    </row>
    <row r="77888" spans="2:4" x14ac:dyDescent="0.25">
      <c r="B77888">
        <v>77888</v>
      </c>
      <c r="C77888" t="s">
        <v>77886</v>
      </c>
      <c r="D77888">
        <v>1</v>
      </c>
    </row>
    <row r="77889" spans="2:4" x14ac:dyDescent="0.25">
      <c r="B77889">
        <v>77889</v>
      </c>
      <c r="C77889" t="s">
        <v>77887</v>
      </c>
      <c r="D77889">
        <v>1</v>
      </c>
    </row>
    <row r="77890" spans="2:4" x14ac:dyDescent="0.25">
      <c r="B77890">
        <v>77890</v>
      </c>
      <c r="C77890" t="s">
        <v>77888</v>
      </c>
      <c r="D77890">
        <v>1</v>
      </c>
    </row>
    <row r="77891" spans="2:4" x14ac:dyDescent="0.25">
      <c r="B77891">
        <v>77891</v>
      </c>
      <c r="C77891" t="s">
        <v>77889</v>
      </c>
      <c r="D77891">
        <v>1</v>
      </c>
    </row>
    <row r="77892" spans="2:4" x14ac:dyDescent="0.25">
      <c r="B77892">
        <v>77892</v>
      </c>
      <c r="C77892" t="s">
        <v>77890</v>
      </c>
      <c r="D77892">
        <v>1</v>
      </c>
    </row>
    <row r="77893" spans="2:4" x14ac:dyDescent="0.25">
      <c r="B77893">
        <v>77893</v>
      </c>
      <c r="C77893" t="s">
        <v>77891</v>
      </c>
      <c r="D77893">
        <v>1</v>
      </c>
    </row>
    <row r="77894" spans="2:4" x14ac:dyDescent="0.25">
      <c r="B77894">
        <v>77894</v>
      </c>
      <c r="C77894" t="s">
        <v>77892</v>
      </c>
      <c r="D77894">
        <v>1</v>
      </c>
    </row>
    <row r="77895" spans="2:4" x14ac:dyDescent="0.25">
      <c r="B77895">
        <v>77895</v>
      </c>
      <c r="C77895" t="s">
        <v>77893</v>
      </c>
      <c r="D77895">
        <v>1</v>
      </c>
    </row>
    <row r="77896" spans="2:4" x14ac:dyDescent="0.25">
      <c r="B77896">
        <v>77896</v>
      </c>
      <c r="C77896" t="s">
        <v>77894</v>
      </c>
      <c r="D77896">
        <v>1</v>
      </c>
    </row>
    <row r="77897" spans="2:4" x14ac:dyDescent="0.25">
      <c r="B77897">
        <v>77897</v>
      </c>
      <c r="C77897" t="s">
        <v>77895</v>
      </c>
      <c r="D77897">
        <v>1</v>
      </c>
    </row>
    <row r="77898" spans="2:4" x14ac:dyDescent="0.25">
      <c r="B77898">
        <v>77898</v>
      </c>
      <c r="C77898" t="s">
        <v>77896</v>
      </c>
      <c r="D77898">
        <v>1</v>
      </c>
    </row>
    <row r="77899" spans="2:4" x14ac:dyDescent="0.25">
      <c r="B77899">
        <v>77899</v>
      </c>
      <c r="C77899" t="s">
        <v>77897</v>
      </c>
      <c r="D77899">
        <v>1</v>
      </c>
    </row>
    <row r="77900" spans="2:4" x14ac:dyDescent="0.25">
      <c r="B77900">
        <v>77900</v>
      </c>
      <c r="C77900" t="s">
        <v>77898</v>
      </c>
      <c r="D77900">
        <v>1</v>
      </c>
    </row>
    <row r="77901" spans="2:4" x14ac:dyDescent="0.25">
      <c r="B77901">
        <v>77901</v>
      </c>
      <c r="C77901" t="s">
        <v>77899</v>
      </c>
      <c r="D77901">
        <v>1</v>
      </c>
    </row>
    <row r="77902" spans="2:4" x14ac:dyDescent="0.25">
      <c r="B77902">
        <v>77902</v>
      </c>
      <c r="C77902" t="s">
        <v>77900</v>
      </c>
      <c r="D77902">
        <v>1</v>
      </c>
    </row>
    <row r="77903" spans="2:4" x14ac:dyDescent="0.25">
      <c r="B77903">
        <v>77903</v>
      </c>
      <c r="C77903" t="s">
        <v>77901</v>
      </c>
      <c r="D77903">
        <v>1</v>
      </c>
    </row>
    <row r="77904" spans="2:4" x14ac:dyDescent="0.25">
      <c r="B77904">
        <v>77904</v>
      </c>
      <c r="C77904" t="s">
        <v>77902</v>
      </c>
      <c r="D77904">
        <v>1</v>
      </c>
    </row>
    <row r="77905" spans="2:4" x14ac:dyDescent="0.25">
      <c r="B77905">
        <v>77905</v>
      </c>
      <c r="C77905" t="s">
        <v>77903</v>
      </c>
      <c r="D77905">
        <v>1</v>
      </c>
    </row>
    <row r="77906" spans="2:4" x14ac:dyDescent="0.25">
      <c r="B77906">
        <v>77906</v>
      </c>
      <c r="C77906" t="s">
        <v>77904</v>
      </c>
      <c r="D77906">
        <v>1</v>
      </c>
    </row>
    <row r="77907" spans="2:4" x14ac:dyDescent="0.25">
      <c r="B77907">
        <v>77907</v>
      </c>
      <c r="C77907" t="s">
        <v>77905</v>
      </c>
      <c r="D77907">
        <v>1</v>
      </c>
    </row>
    <row r="77908" spans="2:4" x14ac:dyDescent="0.25">
      <c r="B77908">
        <v>77908</v>
      </c>
      <c r="C77908" t="s">
        <v>77906</v>
      </c>
      <c r="D77908">
        <v>1</v>
      </c>
    </row>
    <row r="77909" spans="2:4" x14ac:dyDescent="0.25">
      <c r="B77909">
        <v>77909</v>
      </c>
      <c r="C77909" t="s">
        <v>77907</v>
      </c>
      <c r="D77909">
        <v>1</v>
      </c>
    </row>
    <row r="77910" spans="2:4" x14ac:dyDescent="0.25">
      <c r="B77910">
        <v>77910</v>
      </c>
      <c r="C77910" t="s">
        <v>77908</v>
      </c>
      <c r="D77910">
        <v>1</v>
      </c>
    </row>
    <row r="77911" spans="2:4" x14ac:dyDescent="0.25">
      <c r="B77911">
        <v>77911</v>
      </c>
      <c r="C77911" t="s">
        <v>77909</v>
      </c>
      <c r="D77911">
        <v>1</v>
      </c>
    </row>
    <row r="77912" spans="2:4" x14ac:dyDescent="0.25">
      <c r="B77912">
        <v>77912</v>
      </c>
      <c r="C77912" t="s">
        <v>77910</v>
      </c>
      <c r="D77912">
        <v>1</v>
      </c>
    </row>
    <row r="77913" spans="2:4" x14ac:dyDescent="0.25">
      <c r="B77913">
        <v>77913</v>
      </c>
      <c r="C77913" t="s">
        <v>77911</v>
      </c>
      <c r="D77913">
        <v>1</v>
      </c>
    </row>
    <row r="77914" spans="2:4" x14ac:dyDescent="0.25">
      <c r="B77914">
        <v>77914</v>
      </c>
      <c r="C77914" t="s">
        <v>77912</v>
      </c>
      <c r="D77914">
        <v>1</v>
      </c>
    </row>
    <row r="77915" spans="2:4" x14ac:dyDescent="0.25">
      <c r="B77915">
        <v>77915</v>
      </c>
      <c r="C77915" t="s">
        <v>77913</v>
      </c>
      <c r="D77915">
        <v>1</v>
      </c>
    </row>
    <row r="77916" spans="2:4" x14ac:dyDescent="0.25">
      <c r="B77916">
        <v>77916</v>
      </c>
      <c r="C77916" t="s">
        <v>77914</v>
      </c>
      <c r="D77916">
        <v>1</v>
      </c>
    </row>
    <row r="77917" spans="2:4" x14ac:dyDescent="0.25">
      <c r="B77917">
        <v>77917</v>
      </c>
      <c r="C77917" t="s">
        <v>77915</v>
      </c>
      <c r="D77917">
        <v>1</v>
      </c>
    </row>
    <row r="77918" spans="2:4" x14ac:dyDescent="0.25">
      <c r="B77918">
        <v>77918</v>
      </c>
      <c r="C77918" t="s">
        <v>77916</v>
      </c>
      <c r="D77918">
        <v>1</v>
      </c>
    </row>
    <row r="77919" spans="2:4" x14ac:dyDescent="0.25">
      <c r="B77919">
        <v>77919</v>
      </c>
      <c r="C77919" t="s">
        <v>77917</v>
      </c>
      <c r="D77919">
        <v>1</v>
      </c>
    </row>
    <row r="77920" spans="2:4" x14ac:dyDescent="0.25">
      <c r="B77920">
        <v>77920</v>
      </c>
      <c r="C77920" t="s">
        <v>77918</v>
      </c>
      <c r="D77920">
        <v>1</v>
      </c>
    </row>
    <row r="77921" spans="2:4" x14ac:dyDescent="0.25">
      <c r="B77921">
        <v>77921</v>
      </c>
      <c r="C77921" t="s">
        <v>77919</v>
      </c>
      <c r="D77921">
        <v>1</v>
      </c>
    </row>
    <row r="77922" spans="2:4" x14ac:dyDescent="0.25">
      <c r="B77922">
        <v>77922</v>
      </c>
      <c r="C77922" t="s">
        <v>77920</v>
      </c>
      <c r="D77922">
        <v>1</v>
      </c>
    </row>
    <row r="77923" spans="2:4" x14ac:dyDescent="0.25">
      <c r="B77923">
        <v>77923</v>
      </c>
      <c r="C77923" t="s">
        <v>77921</v>
      </c>
      <c r="D77923">
        <v>1</v>
      </c>
    </row>
    <row r="77924" spans="2:4" x14ac:dyDescent="0.25">
      <c r="B77924">
        <v>77924</v>
      </c>
      <c r="C77924" t="s">
        <v>77922</v>
      </c>
      <c r="D77924">
        <v>1</v>
      </c>
    </row>
    <row r="77925" spans="2:4" x14ac:dyDescent="0.25">
      <c r="B77925">
        <v>77925</v>
      </c>
      <c r="C77925" t="s">
        <v>77923</v>
      </c>
      <c r="D77925">
        <v>1</v>
      </c>
    </row>
    <row r="77926" spans="2:4" x14ac:dyDescent="0.25">
      <c r="B77926">
        <v>77926</v>
      </c>
      <c r="C77926" t="s">
        <v>77924</v>
      </c>
      <c r="D77926">
        <v>1</v>
      </c>
    </row>
    <row r="77927" spans="2:4" x14ac:dyDescent="0.25">
      <c r="B77927">
        <v>77927</v>
      </c>
      <c r="C77927" t="s">
        <v>77925</v>
      </c>
      <c r="D77927">
        <v>1</v>
      </c>
    </row>
    <row r="77928" spans="2:4" x14ac:dyDescent="0.25">
      <c r="B77928">
        <v>77928</v>
      </c>
      <c r="C77928" t="s">
        <v>77926</v>
      </c>
      <c r="D77928">
        <v>1</v>
      </c>
    </row>
    <row r="77929" spans="2:4" x14ac:dyDescent="0.25">
      <c r="B77929">
        <v>77929</v>
      </c>
      <c r="C77929" t="s">
        <v>77927</v>
      </c>
      <c r="D77929">
        <v>1</v>
      </c>
    </row>
    <row r="77930" spans="2:4" x14ac:dyDescent="0.25">
      <c r="B77930">
        <v>77930</v>
      </c>
      <c r="C77930" t="s">
        <v>77928</v>
      </c>
      <c r="D77930">
        <v>1</v>
      </c>
    </row>
    <row r="77931" spans="2:4" x14ac:dyDescent="0.25">
      <c r="B77931">
        <v>77931</v>
      </c>
      <c r="C77931" t="s">
        <v>77929</v>
      </c>
      <c r="D77931">
        <v>1</v>
      </c>
    </row>
    <row r="77932" spans="2:4" x14ac:dyDescent="0.25">
      <c r="B77932">
        <v>77932</v>
      </c>
      <c r="C77932" t="s">
        <v>77930</v>
      </c>
      <c r="D77932">
        <v>1</v>
      </c>
    </row>
    <row r="77933" spans="2:4" x14ac:dyDescent="0.25">
      <c r="B77933">
        <v>77933</v>
      </c>
      <c r="C77933" t="s">
        <v>77931</v>
      </c>
      <c r="D77933">
        <v>1</v>
      </c>
    </row>
    <row r="77934" spans="2:4" x14ac:dyDescent="0.25">
      <c r="B77934">
        <v>77934</v>
      </c>
      <c r="C77934" t="s">
        <v>77932</v>
      </c>
      <c r="D77934">
        <v>1</v>
      </c>
    </row>
    <row r="77935" spans="2:4" x14ac:dyDescent="0.25">
      <c r="B77935">
        <v>77935</v>
      </c>
      <c r="C77935" t="s">
        <v>77933</v>
      </c>
      <c r="D77935">
        <v>1</v>
      </c>
    </row>
    <row r="77936" spans="2:4" x14ac:dyDescent="0.25">
      <c r="B77936">
        <v>77936</v>
      </c>
      <c r="C77936" t="s">
        <v>77934</v>
      </c>
      <c r="D77936">
        <v>1</v>
      </c>
    </row>
    <row r="77937" spans="2:4" x14ac:dyDescent="0.25">
      <c r="B77937">
        <v>77937</v>
      </c>
      <c r="C77937" t="s">
        <v>77935</v>
      </c>
      <c r="D77937">
        <v>1</v>
      </c>
    </row>
    <row r="77938" spans="2:4" x14ac:dyDescent="0.25">
      <c r="B77938">
        <v>77938</v>
      </c>
      <c r="C77938" t="s">
        <v>77936</v>
      </c>
      <c r="D77938">
        <v>1</v>
      </c>
    </row>
    <row r="77939" spans="2:4" x14ac:dyDescent="0.25">
      <c r="B77939">
        <v>77939</v>
      </c>
      <c r="C77939" t="s">
        <v>77937</v>
      </c>
      <c r="D77939">
        <v>1</v>
      </c>
    </row>
    <row r="77940" spans="2:4" x14ac:dyDescent="0.25">
      <c r="B77940">
        <v>77940</v>
      </c>
      <c r="C77940" t="s">
        <v>77938</v>
      </c>
      <c r="D77940">
        <v>1</v>
      </c>
    </row>
    <row r="77941" spans="2:4" x14ac:dyDescent="0.25">
      <c r="B77941">
        <v>77941</v>
      </c>
      <c r="C77941" t="s">
        <v>77939</v>
      </c>
      <c r="D77941">
        <v>1</v>
      </c>
    </row>
    <row r="77942" spans="2:4" x14ac:dyDescent="0.25">
      <c r="B77942">
        <v>77942</v>
      </c>
      <c r="C77942" t="s">
        <v>77940</v>
      </c>
      <c r="D77942">
        <v>1</v>
      </c>
    </row>
    <row r="77943" spans="2:4" x14ac:dyDescent="0.25">
      <c r="B77943">
        <v>77943</v>
      </c>
      <c r="C77943" t="s">
        <v>77941</v>
      </c>
      <c r="D77943">
        <v>1</v>
      </c>
    </row>
    <row r="77944" spans="2:4" x14ac:dyDescent="0.25">
      <c r="B77944">
        <v>77944</v>
      </c>
      <c r="C77944" t="s">
        <v>77942</v>
      </c>
      <c r="D77944">
        <v>1</v>
      </c>
    </row>
    <row r="77945" spans="2:4" x14ac:dyDescent="0.25">
      <c r="B77945">
        <v>77945</v>
      </c>
      <c r="C77945" t="s">
        <v>77943</v>
      </c>
      <c r="D77945">
        <v>1</v>
      </c>
    </row>
    <row r="77946" spans="2:4" x14ac:dyDescent="0.25">
      <c r="B77946">
        <v>77946</v>
      </c>
      <c r="C77946" t="s">
        <v>77944</v>
      </c>
      <c r="D77946">
        <v>1</v>
      </c>
    </row>
    <row r="77947" spans="2:4" x14ac:dyDescent="0.25">
      <c r="B77947">
        <v>77947</v>
      </c>
      <c r="C77947" t="s">
        <v>77945</v>
      </c>
      <c r="D77947">
        <v>1</v>
      </c>
    </row>
    <row r="77948" spans="2:4" x14ac:dyDescent="0.25">
      <c r="B77948">
        <v>77948</v>
      </c>
      <c r="C77948" t="s">
        <v>77946</v>
      </c>
      <c r="D77948">
        <v>1</v>
      </c>
    </row>
    <row r="77949" spans="2:4" x14ac:dyDescent="0.25">
      <c r="B77949">
        <v>77949</v>
      </c>
      <c r="C77949" t="s">
        <v>77947</v>
      </c>
      <c r="D77949">
        <v>1</v>
      </c>
    </row>
    <row r="77950" spans="2:4" x14ac:dyDescent="0.25">
      <c r="B77950">
        <v>77950</v>
      </c>
      <c r="C77950" t="s">
        <v>77948</v>
      </c>
      <c r="D77950">
        <v>1</v>
      </c>
    </row>
    <row r="77951" spans="2:4" x14ac:dyDescent="0.25">
      <c r="B77951">
        <v>77951</v>
      </c>
      <c r="C77951" t="s">
        <v>77949</v>
      </c>
      <c r="D77951">
        <v>1</v>
      </c>
    </row>
    <row r="77952" spans="2:4" x14ac:dyDescent="0.25">
      <c r="B77952">
        <v>77952</v>
      </c>
      <c r="C77952" t="s">
        <v>77950</v>
      </c>
      <c r="D77952">
        <v>1</v>
      </c>
    </row>
    <row r="77953" spans="2:4" x14ac:dyDescent="0.25">
      <c r="B77953">
        <v>77953</v>
      </c>
      <c r="C77953" t="s">
        <v>77951</v>
      </c>
      <c r="D77953">
        <v>1</v>
      </c>
    </row>
    <row r="77954" spans="2:4" x14ac:dyDescent="0.25">
      <c r="B77954">
        <v>77954</v>
      </c>
      <c r="C77954" t="s">
        <v>77952</v>
      </c>
      <c r="D77954">
        <v>1</v>
      </c>
    </row>
    <row r="77955" spans="2:4" x14ac:dyDescent="0.25">
      <c r="B77955">
        <v>77955</v>
      </c>
      <c r="C77955" t="s">
        <v>77953</v>
      </c>
      <c r="D77955">
        <v>1</v>
      </c>
    </row>
    <row r="77956" spans="2:4" x14ac:dyDescent="0.25">
      <c r="B77956">
        <v>77956</v>
      </c>
      <c r="C77956" t="s">
        <v>77954</v>
      </c>
      <c r="D77956">
        <v>1</v>
      </c>
    </row>
    <row r="77957" spans="2:4" x14ac:dyDescent="0.25">
      <c r="B77957">
        <v>77957</v>
      </c>
      <c r="C77957" t="s">
        <v>77955</v>
      </c>
      <c r="D77957">
        <v>1</v>
      </c>
    </row>
    <row r="77958" spans="2:4" x14ac:dyDescent="0.25">
      <c r="B77958">
        <v>77958</v>
      </c>
      <c r="C77958" t="s">
        <v>77956</v>
      </c>
      <c r="D77958">
        <v>1</v>
      </c>
    </row>
    <row r="77959" spans="2:4" x14ac:dyDescent="0.25">
      <c r="B77959">
        <v>77959</v>
      </c>
      <c r="C77959" t="s">
        <v>77957</v>
      </c>
      <c r="D77959">
        <v>1</v>
      </c>
    </row>
    <row r="77960" spans="2:4" x14ac:dyDescent="0.25">
      <c r="B77960">
        <v>77960</v>
      </c>
      <c r="C77960" t="s">
        <v>77958</v>
      </c>
      <c r="D77960">
        <v>1</v>
      </c>
    </row>
    <row r="77961" spans="2:4" x14ac:dyDescent="0.25">
      <c r="B77961">
        <v>77961</v>
      </c>
      <c r="C77961" t="s">
        <v>77959</v>
      </c>
      <c r="D77961">
        <v>1</v>
      </c>
    </row>
    <row r="77962" spans="2:4" x14ac:dyDescent="0.25">
      <c r="B77962">
        <v>77962</v>
      </c>
      <c r="C77962" t="s">
        <v>77960</v>
      </c>
      <c r="D77962">
        <v>1</v>
      </c>
    </row>
    <row r="77963" spans="2:4" x14ac:dyDescent="0.25">
      <c r="B77963">
        <v>77963</v>
      </c>
      <c r="C77963" t="s">
        <v>77961</v>
      </c>
      <c r="D77963">
        <v>1</v>
      </c>
    </row>
    <row r="77964" spans="2:4" x14ac:dyDescent="0.25">
      <c r="B77964">
        <v>77964</v>
      </c>
      <c r="C77964" t="s">
        <v>77962</v>
      </c>
      <c r="D77964">
        <v>1</v>
      </c>
    </row>
    <row r="77965" spans="2:4" x14ac:dyDescent="0.25">
      <c r="B77965">
        <v>77965</v>
      </c>
      <c r="C77965" t="s">
        <v>77963</v>
      </c>
      <c r="D77965">
        <v>1</v>
      </c>
    </row>
    <row r="77966" spans="2:4" x14ac:dyDescent="0.25">
      <c r="B77966">
        <v>77966</v>
      </c>
      <c r="C77966" t="s">
        <v>77964</v>
      </c>
      <c r="D77966">
        <v>1</v>
      </c>
    </row>
    <row r="77967" spans="2:4" x14ac:dyDescent="0.25">
      <c r="B77967">
        <v>77967</v>
      </c>
      <c r="C77967" t="s">
        <v>77965</v>
      </c>
      <c r="D77967">
        <v>1</v>
      </c>
    </row>
    <row r="77968" spans="2:4" x14ac:dyDescent="0.25">
      <c r="B77968">
        <v>77968</v>
      </c>
      <c r="C77968" t="s">
        <v>77966</v>
      </c>
      <c r="D77968">
        <v>1</v>
      </c>
    </row>
    <row r="77969" spans="2:4" x14ac:dyDescent="0.25">
      <c r="B77969">
        <v>77969</v>
      </c>
      <c r="C77969" t="s">
        <v>77967</v>
      </c>
      <c r="D77969">
        <v>1</v>
      </c>
    </row>
    <row r="77970" spans="2:4" x14ac:dyDescent="0.25">
      <c r="B77970">
        <v>77970</v>
      </c>
      <c r="C77970" t="s">
        <v>77968</v>
      </c>
      <c r="D77970">
        <v>1</v>
      </c>
    </row>
    <row r="77971" spans="2:4" x14ac:dyDescent="0.25">
      <c r="B77971">
        <v>77971</v>
      </c>
      <c r="C77971" t="s">
        <v>77969</v>
      </c>
      <c r="D77971">
        <v>1</v>
      </c>
    </row>
    <row r="77972" spans="2:4" x14ac:dyDescent="0.25">
      <c r="B77972">
        <v>77972</v>
      </c>
      <c r="C77972" t="s">
        <v>77970</v>
      </c>
      <c r="D77972">
        <v>1</v>
      </c>
    </row>
    <row r="77973" spans="2:4" x14ac:dyDescent="0.25">
      <c r="B77973">
        <v>77973</v>
      </c>
      <c r="C77973" t="s">
        <v>77971</v>
      </c>
      <c r="D77973">
        <v>1</v>
      </c>
    </row>
    <row r="77974" spans="2:4" x14ac:dyDescent="0.25">
      <c r="B77974">
        <v>77974</v>
      </c>
      <c r="C77974" t="s">
        <v>77972</v>
      </c>
      <c r="D77974">
        <v>1</v>
      </c>
    </row>
    <row r="77975" spans="2:4" x14ac:dyDescent="0.25">
      <c r="B77975">
        <v>77975</v>
      </c>
      <c r="C77975" t="s">
        <v>77973</v>
      </c>
      <c r="D77975">
        <v>1</v>
      </c>
    </row>
    <row r="77976" spans="2:4" x14ac:dyDescent="0.25">
      <c r="B77976">
        <v>77976</v>
      </c>
      <c r="C77976" t="s">
        <v>77974</v>
      </c>
      <c r="D77976">
        <v>1</v>
      </c>
    </row>
    <row r="77977" spans="2:4" x14ac:dyDescent="0.25">
      <c r="B77977">
        <v>77977</v>
      </c>
      <c r="C77977" t="s">
        <v>77975</v>
      </c>
      <c r="D77977">
        <v>1</v>
      </c>
    </row>
    <row r="77978" spans="2:4" x14ac:dyDescent="0.25">
      <c r="B77978">
        <v>77978</v>
      </c>
      <c r="C77978" t="s">
        <v>77976</v>
      </c>
      <c r="D77978">
        <v>1</v>
      </c>
    </row>
    <row r="77979" spans="2:4" x14ac:dyDescent="0.25">
      <c r="B77979">
        <v>77979</v>
      </c>
      <c r="C77979" t="s">
        <v>77977</v>
      </c>
      <c r="D77979">
        <v>1</v>
      </c>
    </row>
    <row r="77980" spans="2:4" x14ac:dyDescent="0.25">
      <c r="B77980">
        <v>77980</v>
      </c>
      <c r="C77980" t="s">
        <v>77978</v>
      </c>
      <c r="D77980">
        <v>1</v>
      </c>
    </row>
    <row r="77981" spans="2:4" x14ac:dyDescent="0.25">
      <c r="B77981">
        <v>77981</v>
      </c>
      <c r="C77981" t="s">
        <v>77979</v>
      </c>
      <c r="D77981">
        <v>1</v>
      </c>
    </row>
    <row r="77982" spans="2:4" x14ac:dyDescent="0.25">
      <c r="B77982">
        <v>77982</v>
      </c>
      <c r="C77982" t="s">
        <v>77980</v>
      </c>
      <c r="D77982">
        <v>1</v>
      </c>
    </row>
    <row r="77983" spans="2:4" x14ac:dyDescent="0.25">
      <c r="B77983">
        <v>77983</v>
      </c>
      <c r="C77983" t="s">
        <v>77981</v>
      </c>
      <c r="D77983">
        <v>1</v>
      </c>
    </row>
    <row r="77984" spans="2:4" x14ac:dyDescent="0.25">
      <c r="B77984">
        <v>77984</v>
      </c>
      <c r="C77984" t="s">
        <v>77982</v>
      </c>
      <c r="D77984">
        <v>1</v>
      </c>
    </row>
    <row r="77985" spans="2:4" x14ac:dyDescent="0.25">
      <c r="B77985">
        <v>77985</v>
      </c>
      <c r="C77985" t="s">
        <v>77983</v>
      </c>
      <c r="D77985">
        <v>1</v>
      </c>
    </row>
    <row r="77986" spans="2:4" x14ac:dyDescent="0.25">
      <c r="B77986">
        <v>77986</v>
      </c>
      <c r="C77986" t="s">
        <v>77984</v>
      </c>
      <c r="D77986">
        <v>1</v>
      </c>
    </row>
    <row r="77987" spans="2:4" x14ac:dyDescent="0.25">
      <c r="B77987">
        <v>77987</v>
      </c>
      <c r="C77987" t="s">
        <v>77985</v>
      </c>
      <c r="D77987">
        <v>1</v>
      </c>
    </row>
    <row r="77988" spans="2:4" x14ac:dyDescent="0.25">
      <c r="B77988">
        <v>77988</v>
      </c>
      <c r="C77988" t="s">
        <v>77986</v>
      </c>
      <c r="D77988">
        <v>1</v>
      </c>
    </row>
    <row r="77989" spans="2:4" x14ac:dyDescent="0.25">
      <c r="B77989">
        <v>77989</v>
      </c>
      <c r="C77989" t="s">
        <v>77987</v>
      </c>
      <c r="D77989">
        <v>1</v>
      </c>
    </row>
    <row r="77990" spans="2:4" x14ac:dyDescent="0.25">
      <c r="B77990">
        <v>77990</v>
      </c>
      <c r="C77990" t="s">
        <v>77988</v>
      </c>
      <c r="D77990">
        <v>1</v>
      </c>
    </row>
    <row r="77991" spans="2:4" x14ac:dyDescent="0.25">
      <c r="B77991">
        <v>77991</v>
      </c>
      <c r="C77991" t="s">
        <v>77989</v>
      </c>
      <c r="D77991">
        <v>1</v>
      </c>
    </row>
    <row r="77992" spans="2:4" x14ac:dyDescent="0.25">
      <c r="B77992">
        <v>77992</v>
      </c>
      <c r="C77992" t="s">
        <v>77990</v>
      </c>
      <c r="D77992">
        <v>1</v>
      </c>
    </row>
    <row r="77993" spans="2:4" x14ac:dyDescent="0.25">
      <c r="B77993">
        <v>77993</v>
      </c>
      <c r="C77993" t="s">
        <v>77991</v>
      </c>
      <c r="D77993">
        <v>1</v>
      </c>
    </row>
    <row r="77994" spans="2:4" x14ac:dyDescent="0.25">
      <c r="B77994">
        <v>77994</v>
      </c>
      <c r="C77994" t="s">
        <v>77992</v>
      </c>
      <c r="D77994">
        <v>1</v>
      </c>
    </row>
    <row r="77995" spans="2:4" x14ac:dyDescent="0.25">
      <c r="B77995">
        <v>77995</v>
      </c>
      <c r="C77995" t="s">
        <v>77993</v>
      </c>
      <c r="D77995">
        <v>1</v>
      </c>
    </row>
    <row r="77996" spans="2:4" x14ac:dyDescent="0.25">
      <c r="B77996">
        <v>77996</v>
      </c>
      <c r="C77996" t="s">
        <v>77994</v>
      </c>
      <c r="D77996">
        <v>1</v>
      </c>
    </row>
    <row r="77997" spans="2:4" x14ac:dyDescent="0.25">
      <c r="B77997">
        <v>77997</v>
      </c>
      <c r="C77997" t="s">
        <v>77995</v>
      </c>
      <c r="D77997">
        <v>1</v>
      </c>
    </row>
    <row r="77998" spans="2:4" x14ac:dyDescent="0.25">
      <c r="B77998">
        <v>77998</v>
      </c>
      <c r="C77998" t="s">
        <v>77996</v>
      </c>
      <c r="D77998">
        <v>1</v>
      </c>
    </row>
    <row r="77999" spans="2:4" x14ac:dyDescent="0.25">
      <c r="B77999">
        <v>77999</v>
      </c>
      <c r="C77999" t="s">
        <v>77997</v>
      </c>
      <c r="D77999">
        <v>1</v>
      </c>
    </row>
    <row r="78000" spans="2:4" x14ac:dyDescent="0.25">
      <c r="B78000">
        <v>78000</v>
      </c>
      <c r="C78000" t="s">
        <v>77998</v>
      </c>
      <c r="D78000">
        <v>1</v>
      </c>
    </row>
    <row r="78001" spans="2:4" x14ac:dyDescent="0.25">
      <c r="B78001">
        <v>78001</v>
      </c>
      <c r="C78001" t="s">
        <v>77999</v>
      </c>
      <c r="D78001">
        <v>1</v>
      </c>
    </row>
    <row r="78002" spans="2:4" x14ac:dyDescent="0.25">
      <c r="B78002">
        <v>78002</v>
      </c>
      <c r="C78002" t="s">
        <v>78000</v>
      </c>
      <c r="D78002">
        <v>1</v>
      </c>
    </row>
    <row r="78003" spans="2:4" x14ac:dyDescent="0.25">
      <c r="B78003">
        <v>78003</v>
      </c>
      <c r="C78003" t="s">
        <v>78001</v>
      </c>
      <c r="D78003">
        <v>1</v>
      </c>
    </row>
    <row r="78004" spans="2:4" x14ac:dyDescent="0.25">
      <c r="B78004">
        <v>78004</v>
      </c>
      <c r="C78004" t="s">
        <v>78002</v>
      </c>
      <c r="D78004">
        <v>1</v>
      </c>
    </row>
    <row r="78005" spans="2:4" x14ac:dyDescent="0.25">
      <c r="B78005">
        <v>78005</v>
      </c>
      <c r="C78005" t="s">
        <v>78003</v>
      </c>
      <c r="D78005">
        <v>1</v>
      </c>
    </row>
    <row r="78006" spans="2:4" x14ac:dyDescent="0.25">
      <c r="B78006">
        <v>78006</v>
      </c>
      <c r="C78006" t="s">
        <v>78004</v>
      </c>
      <c r="D78006">
        <v>1</v>
      </c>
    </row>
    <row r="78007" spans="2:4" x14ac:dyDescent="0.25">
      <c r="B78007">
        <v>78007</v>
      </c>
      <c r="C78007" t="s">
        <v>78005</v>
      </c>
      <c r="D78007">
        <v>1</v>
      </c>
    </row>
    <row r="78008" spans="2:4" x14ac:dyDescent="0.25">
      <c r="B78008">
        <v>78008</v>
      </c>
      <c r="C78008" t="s">
        <v>78006</v>
      </c>
      <c r="D78008">
        <v>1</v>
      </c>
    </row>
    <row r="78009" spans="2:4" x14ac:dyDescent="0.25">
      <c r="B78009">
        <v>78009</v>
      </c>
      <c r="C78009" t="s">
        <v>78007</v>
      </c>
      <c r="D78009">
        <v>1</v>
      </c>
    </row>
    <row r="78010" spans="2:4" x14ac:dyDescent="0.25">
      <c r="B78010">
        <v>78010</v>
      </c>
      <c r="C78010" t="s">
        <v>78008</v>
      </c>
      <c r="D78010">
        <v>1</v>
      </c>
    </row>
    <row r="78011" spans="2:4" x14ac:dyDescent="0.25">
      <c r="B78011">
        <v>78011</v>
      </c>
      <c r="C78011" t="s">
        <v>78009</v>
      </c>
      <c r="D78011">
        <v>1</v>
      </c>
    </row>
    <row r="78012" spans="2:4" x14ac:dyDescent="0.25">
      <c r="B78012">
        <v>78012</v>
      </c>
      <c r="C78012" t="s">
        <v>78010</v>
      </c>
      <c r="D78012">
        <v>1</v>
      </c>
    </row>
    <row r="78013" spans="2:4" x14ac:dyDescent="0.25">
      <c r="B78013">
        <v>78013</v>
      </c>
      <c r="C78013" t="s">
        <v>78011</v>
      </c>
      <c r="D78013">
        <v>1</v>
      </c>
    </row>
    <row r="78014" spans="2:4" x14ac:dyDescent="0.25">
      <c r="B78014">
        <v>78014</v>
      </c>
      <c r="C78014" t="s">
        <v>78012</v>
      </c>
      <c r="D78014">
        <v>1</v>
      </c>
    </row>
    <row r="78015" spans="2:4" x14ac:dyDescent="0.25">
      <c r="B78015">
        <v>78015</v>
      </c>
      <c r="C78015" t="s">
        <v>78013</v>
      </c>
      <c r="D78015">
        <v>1</v>
      </c>
    </row>
    <row r="78016" spans="2:4" x14ac:dyDescent="0.25">
      <c r="B78016">
        <v>78016</v>
      </c>
      <c r="C78016" t="s">
        <v>78014</v>
      </c>
      <c r="D78016">
        <v>1</v>
      </c>
    </row>
    <row r="78017" spans="2:4" x14ac:dyDescent="0.25">
      <c r="B78017">
        <v>78017</v>
      </c>
      <c r="C78017" t="s">
        <v>78015</v>
      </c>
      <c r="D78017">
        <v>1</v>
      </c>
    </row>
    <row r="78018" spans="2:4" x14ac:dyDescent="0.25">
      <c r="B78018">
        <v>78018</v>
      </c>
      <c r="C78018" t="s">
        <v>78016</v>
      </c>
      <c r="D78018">
        <v>1</v>
      </c>
    </row>
    <row r="78019" spans="2:4" x14ac:dyDescent="0.25">
      <c r="B78019">
        <v>78019</v>
      </c>
      <c r="C78019" t="s">
        <v>78017</v>
      </c>
      <c r="D78019">
        <v>1</v>
      </c>
    </row>
    <row r="78020" spans="2:4" x14ac:dyDescent="0.25">
      <c r="B78020">
        <v>78020</v>
      </c>
      <c r="C78020" t="s">
        <v>78018</v>
      </c>
      <c r="D78020">
        <v>1</v>
      </c>
    </row>
    <row r="78021" spans="2:4" x14ac:dyDescent="0.25">
      <c r="B78021">
        <v>78021</v>
      </c>
      <c r="C78021" t="s">
        <v>78019</v>
      </c>
      <c r="D78021">
        <v>1</v>
      </c>
    </row>
    <row r="78022" spans="2:4" x14ac:dyDescent="0.25">
      <c r="B78022">
        <v>78022</v>
      </c>
      <c r="C78022" t="s">
        <v>78020</v>
      </c>
      <c r="D78022">
        <v>1</v>
      </c>
    </row>
    <row r="78023" spans="2:4" x14ac:dyDescent="0.25">
      <c r="B78023">
        <v>78023</v>
      </c>
      <c r="C78023" t="s">
        <v>78021</v>
      </c>
      <c r="D78023">
        <v>1</v>
      </c>
    </row>
    <row r="78024" spans="2:4" x14ac:dyDescent="0.25">
      <c r="B78024">
        <v>78024</v>
      </c>
      <c r="C78024" t="s">
        <v>78022</v>
      </c>
      <c r="D78024">
        <v>1</v>
      </c>
    </row>
    <row r="78025" spans="2:4" x14ac:dyDescent="0.25">
      <c r="B78025">
        <v>78025</v>
      </c>
      <c r="C78025" t="s">
        <v>78023</v>
      </c>
      <c r="D78025">
        <v>1</v>
      </c>
    </row>
    <row r="78026" spans="2:4" x14ac:dyDescent="0.25">
      <c r="B78026">
        <v>78026</v>
      </c>
      <c r="C78026" t="s">
        <v>78024</v>
      </c>
      <c r="D78026">
        <v>1</v>
      </c>
    </row>
    <row r="78027" spans="2:4" x14ac:dyDescent="0.25">
      <c r="B78027">
        <v>78027</v>
      </c>
      <c r="C78027" t="s">
        <v>78025</v>
      </c>
      <c r="D78027">
        <v>1</v>
      </c>
    </row>
    <row r="78028" spans="2:4" x14ac:dyDescent="0.25">
      <c r="B78028">
        <v>78028</v>
      </c>
      <c r="C78028" t="s">
        <v>78026</v>
      </c>
      <c r="D78028">
        <v>1</v>
      </c>
    </row>
    <row r="78029" spans="2:4" x14ac:dyDescent="0.25">
      <c r="B78029">
        <v>78029</v>
      </c>
      <c r="C78029" t="s">
        <v>78027</v>
      </c>
      <c r="D78029">
        <v>1</v>
      </c>
    </row>
    <row r="78030" spans="2:4" x14ac:dyDescent="0.25">
      <c r="B78030">
        <v>78030</v>
      </c>
      <c r="C78030" t="s">
        <v>78028</v>
      </c>
      <c r="D78030">
        <v>1</v>
      </c>
    </row>
    <row r="78031" spans="2:4" x14ac:dyDescent="0.25">
      <c r="B78031">
        <v>78031</v>
      </c>
      <c r="C78031" t="s">
        <v>78029</v>
      </c>
      <c r="D78031">
        <v>1</v>
      </c>
    </row>
    <row r="78032" spans="2:4" x14ac:dyDescent="0.25">
      <c r="B78032">
        <v>78032</v>
      </c>
      <c r="C78032" t="s">
        <v>78030</v>
      </c>
      <c r="D78032">
        <v>1</v>
      </c>
    </row>
    <row r="78033" spans="2:4" x14ac:dyDescent="0.25">
      <c r="B78033">
        <v>78033</v>
      </c>
      <c r="C78033" t="s">
        <v>78031</v>
      </c>
      <c r="D78033">
        <v>1</v>
      </c>
    </row>
    <row r="78034" spans="2:4" x14ac:dyDescent="0.25">
      <c r="B78034">
        <v>78034</v>
      </c>
      <c r="C78034" t="s">
        <v>78032</v>
      </c>
      <c r="D78034">
        <v>1</v>
      </c>
    </row>
    <row r="78035" spans="2:4" x14ac:dyDescent="0.25">
      <c r="B78035">
        <v>78035</v>
      </c>
      <c r="C78035" t="s">
        <v>78033</v>
      </c>
      <c r="D78035">
        <v>1</v>
      </c>
    </row>
    <row r="78036" spans="2:4" x14ac:dyDescent="0.25">
      <c r="B78036">
        <v>78036</v>
      </c>
      <c r="C78036" t="s">
        <v>78034</v>
      </c>
      <c r="D78036">
        <v>1</v>
      </c>
    </row>
    <row r="78037" spans="2:4" x14ac:dyDescent="0.25">
      <c r="B78037">
        <v>78037</v>
      </c>
      <c r="C78037" t="s">
        <v>78035</v>
      </c>
      <c r="D78037">
        <v>1</v>
      </c>
    </row>
    <row r="78038" spans="2:4" x14ac:dyDescent="0.25">
      <c r="B78038">
        <v>78038</v>
      </c>
      <c r="C78038" t="s">
        <v>78036</v>
      </c>
      <c r="D78038">
        <v>1</v>
      </c>
    </row>
    <row r="78039" spans="2:4" x14ac:dyDescent="0.25">
      <c r="B78039">
        <v>78039</v>
      </c>
      <c r="C78039" t="s">
        <v>78037</v>
      </c>
      <c r="D78039">
        <v>1</v>
      </c>
    </row>
    <row r="78040" spans="2:4" x14ac:dyDescent="0.25">
      <c r="B78040">
        <v>78040</v>
      </c>
      <c r="C78040" t="s">
        <v>78038</v>
      </c>
      <c r="D78040">
        <v>1</v>
      </c>
    </row>
    <row r="78041" spans="2:4" x14ac:dyDescent="0.25">
      <c r="B78041">
        <v>78041</v>
      </c>
      <c r="C78041" t="s">
        <v>78039</v>
      </c>
      <c r="D78041">
        <v>1</v>
      </c>
    </row>
    <row r="78042" spans="2:4" x14ac:dyDescent="0.25">
      <c r="B78042">
        <v>78042</v>
      </c>
      <c r="C78042" t="s">
        <v>78040</v>
      </c>
      <c r="D78042">
        <v>1</v>
      </c>
    </row>
    <row r="78043" spans="2:4" x14ac:dyDescent="0.25">
      <c r="B78043">
        <v>78043</v>
      </c>
      <c r="C78043" t="s">
        <v>78041</v>
      </c>
      <c r="D78043">
        <v>1</v>
      </c>
    </row>
    <row r="78044" spans="2:4" x14ac:dyDescent="0.25">
      <c r="B78044">
        <v>78044</v>
      </c>
      <c r="C78044" t="s">
        <v>78042</v>
      </c>
      <c r="D78044">
        <v>1</v>
      </c>
    </row>
    <row r="78045" spans="2:4" x14ac:dyDescent="0.25">
      <c r="B78045">
        <v>78045</v>
      </c>
      <c r="C78045" t="s">
        <v>78043</v>
      </c>
      <c r="D78045">
        <v>1</v>
      </c>
    </row>
    <row r="78046" spans="2:4" x14ac:dyDescent="0.25">
      <c r="B78046">
        <v>78046</v>
      </c>
      <c r="C78046" t="s">
        <v>78044</v>
      </c>
      <c r="D78046">
        <v>1</v>
      </c>
    </row>
    <row r="78047" spans="2:4" x14ac:dyDescent="0.25">
      <c r="B78047">
        <v>78047</v>
      </c>
      <c r="C78047" t="s">
        <v>78045</v>
      </c>
      <c r="D78047">
        <v>1</v>
      </c>
    </row>
    <row r="78048" spans="2:4" x14ac:dyDescent="0.25">
      <c r="B78048">
        <v>78048</v>
      </c>
      <c r="C78048" t="s">
        <v>78046</v>
      </c>
      <c r="D78048">
        <v>1</v>
      </c>
    </row>
    <row r="78049" spans="2:4" x14ac:dyDescent="0.25">
      <c r="B78049">
        <v>78049</v>
      </c>
      <c r="C78049" t="s">
        <v>78047</v>
      </c>
      <c r="D78049">
        <v>1</v>
      </c>
    </row>
    <row r="78050" spans="2:4" x14ac:dyDescent="0.25">
      <c r="B78050">
        <v>78050</v>
      </c>
      <c r="C78050" t="s">
        <v>78048</v>
      </c>
      <c r="D78050">
        <v>1</v>
      </c>
    </row>
    <row r="78051" spans="2:4" x14ac:dyDescent="0.25">
      <c r="B78051">
        <v>78051</v>
      </c>
      <c r="C78051" t="s">
        <v>78049</v>
      </c>
      <c r="D78051">
        <v>1</v>
      </c>
    </row>
    <row r="78052" spans="2:4" x14ac:dyDescent="0.25">
      <c r="B78052">
        <v>78052</v>
      </c>
      <c r="C78052" t="s">
        <v>78050</v>
      </c>
      <c r="D78052">
        <v>1</v>
      </c>
    </row>
    <row r="78053" spans="2:4" x14ac:dyDescent="0.25">
      <c r="B78053">
        <v>78053</v>
      </c>
      <c r="C78053" t="s">
        <v>78051</v>
      </c>
      <c r="D78053">
        <v>1</v>
      </c>
    </row>
    <row r="78054" spans="2:4" x14ac:dyDescent="0.25">
      <c r="B78054">
        <v>78054</v>
      </c>
      <c r="C78054" t="s">
        <v>78052</v>
      </c>
      <c r="D78054">
        <v>1</v>
      </c>
    </row>
    <row r="78055" spans="2:4" x14ac:dyDescent="0.25">
      <c r="B78055">
        <v>78055</v>
      </c>
      <c r="C78055" t="s">
        <v>78053</v>
      </c>
      <c r="D78055">
        <v>1</v>
      </c>
    </row>
    <row r="78056" spans="2:4" x14ac:dyDescent="0.25">
      <c r="B78056">
        <v>78056</v>
      </c>
      <c r="C78056" t="s">
        <v>78054</v>
      </c>
      <c r="D78056">
        <v>1</v>
      </c>
    </row>
    <row r="78057" spans="2:4" x14ac:dyDescent="0.25">
      <c r="B78057">
        <v>78057</v>
      </c>
      <c r="C78057" t="s">
        <v>78055</v>
      </c>
      <c r="D78057">
        <v>1</v>
      </c>
    </row>
    <row r="78058" spans="2:4" x14ac:dyDescent="0.25">
      <c r="B78058">
        <v>78058</v>
      </c>
      <c r="C78058" t="s">
        <v>78056</v>
      </c>
      <c r="D78058">
        <v>1</v>
      </c>
    </row>
    <row r="78059" spans="2:4" x14ac:dyDescent="0.25">
      <c r="B78059">
        <v>78059</v>
      </c>
      <c r="C78059" t="s">
        <v>78057</v>
      </c>
      <c r="D78059">
        <v>1</v>
      </c>
    </row>
    <row r="78060" spans="2:4" x14ac:dyDescent="0.25">
      <c r="B78060">
        <v>78060</v>
      </c>
      <c r="C78060" t="s">
        <v>78058</v>
      </c>
      <c r="D78060">
        <v>1</v>
      </c>
    </row>
    <row r="78061" spans="2:4" x14ac:dyDescent="0.25">
      <c r="B78061">
        <v>78061</v>
      </c>
      <c r="C78061" t="s">
        <v>78059</v>
      </c>
      <c r="D78061">
        <v>1</v>
      </c>
    </row>
    <row r="78062" spans="2:4" x14ac:dyDescent="0.25">
      <c r="B78062">
        <v>78062</v>
      </c>
      <c r="C78062" t="s">
        <v>78060</v>
      </c>
      <c r="D78062">
        <v>1</v>
      </c>
    </row>
    <row r="78063" spans="2:4" x14ac:dyDescent="0.25">
      <c r="B78063">
        <v>78063</v>
      </c>
      <c r="C78063" t="s">
        <v>78061</v>
      </c>
      <c r="D78063">
        <v>1</v>
      </c>
    </row>
    <row r="78064" spans="2:4" x14ac:dyDescent="0.25">
      <c r="B78064">
        <v>78064</v>
      </c>
      <c r="C78064" t="s">
        <v>78062</v>
      </c>
      <c r="D78064">
        <v>1</v>
      </c>
    </row>
    <row r="78065" spans="2:4" x14ac:dyDescent="0.25">
      <c r="B78065">
        <v>78065</v>
      </c>
      <c r="C78065" t="s">
        <v>78063</v>
      </c>
      <c r="D78065">
        <v>1</v>
      </c>
    </row>
    <row r="78066" spans="2:4" x14ac:dyDescent="0.25">
      <c r="B78066">
        <v>78066</v>
      </c>
      <c r="C78066" t="s">
        <v>78064</v>
      </c>
      <c r="D78066">
        <v>1</v>
      </c>
    </row>
    <row r="78067" spans="2:4" x14ac:dyDescent="0.25">
      <c r="B78067">
        <v>78067</v>
      </c>
      <c r="C78067" t="s">
        <v>78065</v>
      </c>
      <c r="D78067">
        <v>1</v>
      </c>
    </row>
    <row r="78068" spans="2:4" x14ac:dyDescent="0.25">
      <c r="B78068">
        <v>78068</v>
      </c>
      <c r="C78068" t="s">
        <v>78066</v>
      </c>
      <c r="D78068">
        <v>1</v>
      </c>
    </row>
    <row r="78069" spans="2:4" x14ac:dyDescent="0.25">
      <c r="B78069">
        <v>78069</v>
      </c>
      <c r="C78069" t="s">
        <v>78067</v>
      </c>
      <c r="D78069">
        <v>1</v>
      </c>
    </row>
    <row r="78070" spans="2:4" x14ac:dyDescent="0.25">
      <c r="B78070">
        <v>78070</v>
      </c>
      <c r="C78070" t="s">
        <v>78068</v>
      </c>
      <c r="D78070">
        <v>1</v>
      </c>
    </row>
    <row r="78071" spans="2:4" x14ac:dyDescent="0.25">
      <c r="B78071">
        <v>78071</v>
      </c>
      <c r="C78071" t="s">
        <v>78069</v>
      </c>
      <c r="D78071">
        <v>1</v>
      </c>
    </row>
    <row r="78072" spans="2:4" x14ac:dyDescent="0.25">
      <c r="B78072">
        <v>78072</v>
      </c>
      <c r="C78072" t="s">
        <v>78070</v>
      </c>
      <c r="D78072">
        <v>1</v>
      </c>
    </row>
    <row r="78073" spans="2:4" x14ac:dyDescent="0.25">
      <c r="B78073">
        <v>78073</v>
      </c>
      <c r="C78073" t="s">
        <v>78071</v>
      </c>
      <c r="D78073">
        <v>1</v>
      </c>
    </row>
    <row r="78074" spans="2:4" x14ac:dyDescent="0.25">
      <c r="B78074">
        <v>78074</v>
      </c>
      <c r="C78074" t="s">
        <v>78072</v>
      </c>
      <c r="D78074">
        <v>1</v>
      </c>
    </row>
    <row r="78075" spans="2:4" x14ac:dyDescent="0.25">
      <c r="B78075">
        <v>78075</v>
      </c>
      <c r="C78075" t="s">
        <v>78073</v>
      </c>
      <c r="D78075">
        <v>1</v>
      </c>
    </row>
    <row r="78076" spans="2:4" x14ac:dyDescent="0.25">
      <c r="B78076">
        <v>78076</v>
      </c>
      <c r="C78076" t="s">
        <v>78074</v>
      </c>
      <c r="D78076">
        <v>1</v>
      </c>
    </row>
    <row r="78077" spans="2:4" x14ac:dyDescent="0.25">
      <c r="B78077">
        <v>78077</v>
      </c>
      <c r="C78077" t="s">
        <v>78075</v>
      </c>
      <c r="D78077">
        <v>1</v>
      </c>
    </row>
    <row r="78078" spans="2:4" x14ac:dyDescent="0.25">
      <c r="B78078">
        <v>78078</v>
      </c>
      <c r="C78078" t="s">
        <v>78076</v>
      </c>
      <c r="D78078">
        <v>1</v>
      </c>
    </row>
    <row r="78079" spans="2:4" x14ac:dyDescent="0.25">
      <c r="B78079">
        <v>78079</v>
      </c>
      <c r="C78079" t="s">
        <v>78077</v>
      </c>
      <c r="D78079">
        <v>1</v>
      </c>
    </row>
    <row r="78080" spans="2:4" x14ac:dyDescent="0.25">
      <c r="B78080">
        <v>78080</v>
      </c>
      <c r="C78080" t="s">
        <v>78078</v>
      </c>
      <c r="D78080">
        <v>1</v>
      </c>
    </row>
    <row r="78081" spans="2:4" x14ac:dyDescent="0.25">
      <c r="B78081">
        <v>78081</v>
      </c>
      <c r="C78081" t="s">
        <v>78079</v>
      </c>
      <c r="D78081">
        <v>1</v>
      </c>
    </row>
    <row r="78082" spans="2:4" x14ac:dyDescent="0.25">
      <c r="B78082">
        <v>78082</v>
      </c>
      <c r="C78082" t="s">
        <v>78080</v>
      </c>
      <c r="D78082">
        <v>1</v>
      </c>
    </row>
    <row r="78083" spans="2:4" x14ac:dyDescent="0.25">
      <c r="B78083">
        <v>78083</v>
      </c>
      <c r="C78083" t="s">
        <v>78081</v>
      </c>
      <c r="D78083">
        <v>1</v>
      </c>
    </row>
    <row r="78084" spans="2:4" x14ac:dyDescent="0.25">
      <c r="B78084">
        <v>78084</v>
      </c>
      <c r="C78084" t="s">
        <v>78082</v>
      </c>
      <c r="D78084">
        <v>1</v>
      </c>
    </row>
    <row r="78085" spans="2:4" x14ac:dyDescent="0.25">
      <c r="B78085">
        <v>78085</v>
      </c>
      <c r="C78085" t="s">
        <v>78083</v>
      </c>
      <c r="D78085">
        <v>1</v>
      </c>
    </row>
    <row r="78086" spans="2:4" x14ac:dyDescent="0.25">
      <c r="B78086">
        <v>78086</v>
      </c>
      <c r="C78086" t="s">
        <v>78084</v>
      </c>
      <c r="D78086">
        <v>1</v>
      </c>
    </row>
    <row r="78087" spans="2:4" x14ac:dyDescent="0.25">
      <c r="B78087">
        <v>78087</v>
      </c>
      <c r="C78087" t="s">
        <v>78085</v>
      </c>
      <c r="D78087">
        <v>1</v>
      </c>
    </row>
    <row r="78088" spans="2:4" x14ac:dyDescent="0.25">
      <c r="B78088">
        <v>78088</v>
      </c>
      <c r="C78088" t="s">
        <v>78086</v>
      </c>
      <c r="D78088">
        <v>1</v>
      </c>
    </row>
    <row r="78089" spans="2:4" x14ac:dyDescent="0.25">
      <c r="B78089">
        <v>78089</v>
      </c>
      <c r="C78089" t="s">
        <v>78087</v>
      </c>
      <c r="D78089">
        <v>1</v>
      </c>
    </row>
    <row r="78090" spans="2:4" x14ac:dyDescent="0.25">
      <c r="B78090">
        <v>78090</v>
      </c>
      <c r="C78090" t="s">
        <v>78088</v>
      </c>
      <c r="D78090">
        <v>1</v>
      </c>
    </row>
    <row r="78091" spans="2:4" x14ac:dyDescent="0.25">
      <c r="B78091">
        <v>78091</v>
      </c>
      <c r="C78091" t="s">
        <v>78089</v>
      </c>
      <c r="D78091">
        <v>1</v>
      </c>
    </row>
    <row r="78092" spans="2:4" x14ac:dyDescent="0.25">
      <c r="B78092">
        <v>78092</v>
      </c>
      <c r="C78092" t="s">
        <v>78090</v>
      </c>
      <c r="D78092">
        <v>1</v>
      </c>
    </row>
    <row r="78093" spans="2:4" x14ac:dyDescent="0.25">
      <c r="B78093">
        <v>78093</v>
      </c>
      <c r="C78093" t="s">
        <v>78091</v>
      </c>
      <c r="D78093">
        <v>1</v>
      </c>
    </row>
    <row r="78094" spans="2:4" x14ac:dyDescent="0.25">
      <c r="B78094">
        <v>78094</v>
      </c>
      <c r="C78094" t="s">
        <v>78092</v>
      </c>
      <c r="D78094">
        <v>1</v>
      </c>
    </row>
    <row r="78095" spans="2:4" x14ac:dyDescent="0.25">
      <c r="B78095">
        <v>78095</v>
      </c>
      <c r="C78095" t="s">
        <v>78093</v>
      </c>
      <c r="D78095">
        <v>1</v>
      </c>
    </row>
    <row r="78096" spans="2:4" x14ac:dyDescent="0.25">
      <c r="B78096">
        <v>78096</v>
      </c>
      <c r="C78096" t="s">
        <v>78094</v>
      </c>
      <c r="D78096">
        <v>1</v>
      </c>
    </row>
    <row r="78097" spans="2:4" x14ac:dyDescent="0.25">
      <c r="B78097">
        <v>78097</v>
      </c>
      <c r="C78097" t="s">
        <v>78095</v>
      </c>
      <c r="D78097">
        <v>1</v>
      </c>
    </row>
    <row r="78098" spans="2:4" x14ac:dyDescent="0.25">
      <c r="B78098">
        <v>78098</v>
      </c>
      <c r="C78098" t="s">
        <v>78096</v>
      </c>
      <c r="D78098">
        <v>1</v>
      </c>
    </row>
    <row r="78099" spans="2:4" x14ac:dyDescent="0.25">
      <c r="B78099">
        <v>78099</v>
      </c>
      <c r="C78099" t="s">
        <v>78097</v>
      </c>
      <c r="D78099">
        <v>1</v>
      </c>
    </row>
    <row r="78100" spans="2:4" x14ac:dyDescent="0.25">
      <c r="B78100">
        <v>78100</v>
      </c>
      <c r="C78100" t="s">
        <v>78098</v>
      </c>
      <c r="D78100">
        <v>1</v>
      </c>
    </row>
    <row r="78101" spans="2:4" x14ac:dyDescent="0.25">
      <c r="B78101">
        <v>78101</v>
      </c>
      <c r="C78101" t="s">
        <v>78099</v>
      </c>
      <c r="D78101">
        <v>1</v>
      </c>
    </row>
    <row r="78102" spans="2:4" x14ac:dyDescent="0.25">
      <c r="B78102">
        <v>78102</v>
      </c>
      <c r="C78102" t="s">
        <v>78100</v>
      </c>
      <c r="D78102">
        <v>1</v>
      </c>
    </row>
    <row r="78103" spans="2:4" x14ac:dyDescent="0.25">
      <c r="B78103">
        <v>78103</v>
      </c>
      <c r="C78103" t="s">
        <v>78101</v>
      </c>
      <c r="D78103">
        <v>1</v>
      </c>
    </row>
    <row r="78104" spans="2:4" x14ac:dyDescent="0.25">
      <c r="B78104">
        <v>78104</v>
      </c>
      <c r="C78104" t="s">
        <v>78102</v>
      </c>
      <c r="D78104">
        <v>1</v>
      </c>
    </row>
    <row r="78105" spans="2:4" x14ac:dyDescent="0.25">
      <c r="B78105">
        <v>78105</v>
      </c>
      <c r="C78105" t="s">
        <v>78103</v>
      </c>
      <c r="D78105">
        <v>1</v>
      </c>
    </row>
    <row r="78106" spans="2:4" x14ac:dyDescent="0.25">
      <c r="B78106">
        <v>78106</v>
      </c>
      <c r="C78106" t="s">
        <v>78104</v>
      </c>
      <c r="D78106">
        <v>1</v>
      </c>
    </row>
    <row r="78107" spans="2:4" x14ac:dyDescent="0.25">
      <c r="B78107">
        <v>78107</v>
      </c>
      <c r="C78107" t="s">
        <v>78105</v>
      </c>
      <c r="D78107">
        <v>1</v>
      </c>
    </row>
    <row r="78108" spans="2:4" x14ac:dyDescent="0.25">
      <c r="B78108">
        <v>78108</v>
      </c>
      <c r="C78108" t="s">
        <v>78106</v>
      </c>
      <c r="D78108">
        <v>1</v>
      </c>
    </row>
    <row r="78109" spans="2:4" x14ac:dyDescent="0.25">
      <c r="B78109">
        <v>78109</v>
      </c>
      <c r="C78109" t="s">
        <v>78107</v>
      </c>
      <c r="D78109">
        <v>1</v>
      </c>
    </row>
    <row r="78110" spans="2:4" x14ac:dyDescent="0.25">
      <c r="B78110">
        <v>78110</v>
      </c>
      <c r="C78110" t="s">
        <v>78108</v>
      </c>
      <c r="D78110">
        <v>1</v>
      </c>
    </row>
    <row r="78111" spans="2:4" x14ac:dyDescent="0.25">
      <c r="B78111">
        <v>78111</v>
      </c>
      <c r="C78111" t="s">
        <v>78109</v>
      </c>
      <c r="D78111">
        <v>1</v>
      </c>
    </row>
    <row r="78112" spans="2:4" x14ac:dyDescent="0.25">
      <c r="B78112">
        <v>78112</v>
      </c>
      <c r="C78112" t="s">
        <v>78110</v>
      </c>
      <c r="D78112">
        <v>1</v>
      </c>
    </row>
    <row r="78113" spans="2:4" x14ac:dyDescent="0.25">
      <c r="B78113">
        <v>78113</v>
      </c>
      <c r="C78113" t="s">
        <v>78111</v>
      </c>
      <c r="D78113">
        <v>1</v>
      </c>
    </row>
    <row r="78114" spans="2:4" x14ac:dyDescent="0.25">
      <c r="B78114">
        <v>78114</v>
      </c>
      <c r="C78114" t="s">
        <v>78112</v>
      </c>
      <c r="D78114">
        <v>1</v>
      </c>
    </row>
    <row r="78115" spans="2:4" x14ac:dyDescent="0.25">
      <c r="B78115">
        <v>78115</v>
      </c>
      <c r="C78115" t="s">
        <v>78113</v>
      </c>
      <c r="D78115">
        <v>1</v>
      </c>
    </row>
    <row r="78116" spans="2:4" x14ac:dyDescent="0.25">
      <c r="B78116">
        <v>78116</v>
      </c>
      <c r="C78116" t="s">
        <v>78114</v>
      </c>
      <c r="D78116">
        <v>1</v>
      </c>
    </row>
    <row r="78117" spans="2:4" x14ac:dyDescent="0.25">
      <c r="B78117">
        <v>78117</v>
      </c>
      <c r="C78117" t="s">
        <v>78115</v>
      </c>
      <c r="D78117">
        <v>1</v>
      </c>
    </row>
    <row r="78118" spans="2:4" x14ac:dyDescent="0.25">
      <c r="B78118">
        <v>78118</v>
      </c>
      <c r="C78118" t="s">
        <v>78116</v>
      </c>
      <c r="D78118">
        <v>1</v>
      </c>
    </row>
    <row r="78119" spans="2:4" x14ac:dyDescent="0.25">
      <c r="B78119">
        <v>78119</v>
      </c>
      <c r="C78119" t="s">
        <v>78117</v>
      </c>
      <c r="D78119">
        <v>1</v>
      </c>
    </row>
    <row r="78120" spans="2:4" x14ac:dyDescent="0.25">
      <c r="B78120">
        <v>78120</v>
      </c>
      <c r="C78120" t="s">
        <v>78118</v>
      </c>
      <c r="D78120">
        <v>1</v>
      </c>
    </row>
    <row r="78121" spans="2:4" x14ac:dyDescent="0.25">
      <c r="B78121">
        <v>78121</v>
      </c>
      <c r="C78121" t="s">
        <v>78119</v>
      </c>
      <c r="D78121">
        <v>1</v>
      </c>
    </row>
    <row r="78122" spans="2:4" x14ac:dyDescent="0.25">
      <c r="B78122">
        <v>78122</v>
      </c>
      <c r="C78122" t="s">
        <v>78120</v>
      </c>
      <c r="D78122">
        <v>1</v>
      </c>
    </row>
    <row r="78123" spans="2:4" x14ac:dyDescent="0.25">
      <c r="B78123">
        <v>78123</v>
      </c>
      <c r="C78123" t="s">
        <v>78121</v>
      </c>
      <c r="D78123">
        <v>1</v>
      </c>
    </row>
    <row r="78124" spans="2:4" x14ac:dyDescent="0.25">
      <c r="B78124">
        <v>78124</v>
      </c>
      <c r="C78124" t="s">
        <v>78122</v>
      </c>
      <c r="D78124">
        <v>1</v>
      </c>
    </row>
    <row r="78125" spans="2:4" x14ac:dyDescent="0.25">
      <c r="B78125">
        <v>78125</v>
      </c>
      <c r="C78125" t="s">
        <v>78123</v>
      </c>
      <c r="D78125">
        <v>1</v>
      </c>
    </row>
    <row r="78126" spans="2:4" x14ac:dyDescent="0.25">
      <c r="B78126">
        <v>78126</v>
      </c>
      <c r="C78126" t="s">
        <v>78124</v>
      </c>
      <c r="D78126">
        <v>1</v>
      </c>
    </row>
    <row r="78127" spans="2:4" x14ac:dyDescent="0.25">
      <c r="B78127">
        <v>78127</v>
      </c>
      <c r="C78127" t="s">
        <v>78125</v>
      </c>
      <c r="D78127">
        <v>1</v>
      </c>
    </row>
    <row r="78128" spans="2:4" x14ac:dyDescent="0.25">
      <c r="B78128">
        <v>78128</v>
      </c>
      <c r="C78128" t="s">
        <v>78126</v>
      </c>
      <c r="D78128">
        <v>1</v>
      </c>
    </row>
    <row r="78129" spans="2:4" x14ac:dyDescent="0.25">
      <c r="B78129">
        <v>78129</v>
      </c>
      <c r="C78129" t="s">
        <v>78127</v>
      </c>
      <c r="D78129">
        <v>1</v>
      </c>
    </row>
    <row r="78130" spans="2:4" x14ac:dyDescent="0.25">
      <c r="B78130">
        <v>78130</v>
      </c>
      <c r="C78130" t="s">
        <v>78128</v>
      </c>
      <c r="D78130">
        <v>1</v>
      </c>
    </row>
    <row r="78131" spans="2:4" x14ac:dyDescent="0.25">
      <c r="B78131">
        <v>78131</v>
      </c>
      <c r="C78131" t="s">
        <v>78129</v>
      </c>
      <c r="D78131">
        <v>1</v>
      </c>
    </row>
    <row r="78132" spans="2:4" x14ac:dyDescent="0.25">
      <c r="B78132">
        <v>78132</v>
      </c>
      <c r="C78132" t="s">
        <v>78130</v>
      </c>
      <c r="D78132">
        <v>1</v>
      </c>
    </row>
    <row r="78133" spans="2:4" x14ac:dyDescent="0.25">
      <c r="B78133">
        <v>78133</v>
      </c>
      <c r="C78133" t="s">
        <v>78131</v>
      </c>
      <c r="D78133">
        <v>1</v>
      </c>
    </row>
    <row r="78134" spans="2:4" x14ac:dyDescent="0.25">
      <c r="B78134">
        <v>78134</v>
      </c>
      <c r="C78134" t="s">
        <v>78132</v>
      </c>
      <c r="D78134">
        <v>1</v>
      </c>
    </row>
    <row r="78135" spans="2:4" x14ac:dyDescent="0.25">
      <c r="B78135">
        <v>78135</v>
      </c>
      <c r="C78135" t="s">
        <v>78133</v>
      </c>
      <c r="D78135">
        <v>1</v>
      </c>
    </row>
    <row r="78136" spans="2:4" x14ac:dyDescent="0.25">
      <c r="B78136">
        <v>78136</v>
      </c>
      <c r="C78136" t="s">
        <v>78134</v>
      </c>
      <c r="D78136">
        <v>1</v>
      </c>
    </row>
    <row r="78137" spans="2:4" x14ac:dyDescent="0.25">
      <c r="B78137">
        <v>78137</v>
      </c>
      <c r="C78137" t="s">
        <v>78135</v>
      </c>
      <c r="D78137">
        <v>1</v>
      </c>
    </row>
    <row r="78138" spans="2:4" x14ac:dyDescent="0.25">
      <c r="B78138">
        <v>78138</v>
      </c>
      <c r="C78138" t="s">
        <v>78136</v>
      </c>
      <c r="D78138">
        <v>1</v>
      </c>
    </row>
    <row r="78139" spans="2:4" x14ac:dyDescent="0.25">
      <c r="B78139">
        <v>78139</v>
      </c>
      <c r="C78139" t="s">
        <v>78137</v>
      </c>
      <c r="D78139">
        <v>1</v>
      </c>
    </row>
    <row r="78140" spans="2:4" x14ac:dyDescent="0.25">
      <c r="B78140">
        <v>78140</v>
      </c>
      <c r="C78140" t="s">
        <v>78138</v>
      </c>
      <c r="D78140">
        <v>1</v>
      </c>
    </row>
    <row r="78141" spans="2:4" x14ac:dyDescent="0.25">
      <c r="B78141">
        <v>78141</v>
      </c>
      <c r="C78141" t="s">
        <v>78139</v>
      </c>
      <c r="D78141">
        <v>1</v>
      </c>
    </row>
    <row r="78142" spans="2:4" x14ac:dyDescent="0.25">
      <c r="B78142">
        <v>78142</v>
      </c>
      <c r="C78142" t="s">
        <v>78140</v>
      </c>
      <c r="D78142">
        <v>1</v>
      </c>
    </row>
    <row r="78143" spans="2:4" x14ac:dyDescent="0.25">
      <c r="B78143">
        <v>78143</v>
      </c>
      <c r="C78143" t="s">
        <v>78141</v>
      </c>
      <c r="D78143">
        <v>1</v>
      </c>
    </row>
    <row r="78144" spans="2:4" x14ac:dyDescent="0.25">
      <c r="B78144">
        <v>78144</v>
      </c>
      <c r="C78144" t="s">
        <v>78142</v>
      </c>
      <c r="D78144">
        <v>1</v>
      </c>
    </row>
    <row r="78145" spans="2:4" x14ac:dyDescent="0.25">
      <c r="B78145">
        <v>78145</v>
      </c>
      <c r="C78145" t="s">
        <v>78143</v>
      </c>
      <c r="D78145">
        <v>1</v>
      </c>
    </row>
    <row r="78146" spans="2:4" x14ac:dyDescent="0.25">
      <c r="B78146">
        <v>78146</v>
      </c>
      <c r="C78146" t="s">
        <v>78144</v>
      </c>
      <c r="D78146">
        <v>1</v>
      </c>
    </row>
    <row r="78147" spans="2:4" x14ac:dyDescent="0.25">
      <c r="B78147">
        <v>78147</v>
      </c>
      <c r="C78147" t="s">
        <v>78145</v>
      </c>
      <c r="D78147">
        <v>1</v>
      </c>
    </row>
    <row r="78148" spans="2:4" x14ac:dyDescent="0.25">
      <c r="B78148">
        <v>78148</v>
      </c>
      <c r="C78148" t="s">
        <v>78146</v>
      </c>
      <c r="D78148">
        <v>1</v>
      </c>
    </row>
    <row r="78149" spans="2:4" x14ac:dyDescent="0.25">
      <c r="B78149">
        <v>78149</v>
      </c>
      <c r="C78149" t="s">
        <v>78147</v>
      </c>
      <c r="D78149">
        <v>1</v>
      </c>
    </row>
    <row r="78150" spans="2:4" x14ac:dyDescent="0.25">
      <c r="B78150">
        <v>78150</v>
      </c>
      <c r="C78150" t="s">
        <v>78148</v>
      </c>
      <c r="D78150">
        <v>1</v>
      </c>
    </row>
    <row r="78151" spans="2:4" x14ac:dyDescent="0.25">
      <c r="B78151">
        <v>78151</v>
      </c>
      <c r="C78151" t="s">
        <v>78149</v>
      </c>
      <c r="D78151">
        <v>1</v>
      </c>
    </row>
    <row r="78152" spans="2:4" x14ac:dyDescent="0.25">
      <c r="B78152">
        <v>78152</v>
      </c>
      <c r="C78152" t="s">
        <v>78150</v>
      </c>
      <c r="D78152">
        <v>1</v>
      </c>
    </row>
    <row r="78153" spans="2:4" x14ac:dyDescent="0.25">
      <c r="B78153">
        <v>78153</v>
      </c>
      <c r="C78153" t="s">
        <v>78151</v>
      </c>
      <c r="D78153">
        <v>1</v>
      </c>
    </row>
    <row r="78154" spans="2:4" x14ac:dyDescent="0.25">
      <c r="B78154">
        <v>78154</v>
      </c>
      <c r="C78154" t="s">
        <v>78152</v>
      </c>
      <c r="D78154">
        <v>1</v>
      </c>
    </row>
    <row r="78155" spans="2:4" x14ac:dyDescent="0.25">
      <c r="B78155">
        <v>78155</v>
      </c>
      <c r="C78155" t="s">
        <v>78153</v>
      </c>
      <c r="D78155">
        <v>1</v>
      </c>
    </row>
    <row r="78156" spans="2:4" x14ac:dyDescent="0.25">
      <c r="B78156">
        <v>78156</v>
      </c>
      <c r="C78156" t="s">
        <v>78154</v>
      </c>
      <c r="D78156">
        <v>1</v>
      </c>
    </row>
    <row r="78157" spans="2:4" x14ac:dyDescent="0.25">
      <c r="B78157">
        <v>78157</v>
      </c>
      <c r="C78157" t="s">
        <v>78155</v>
      </c>
      <c r="D78157">
        <v>1</v>
      </c>
    </row>
    <row r="78158" spans="2:4" x14ac:dyDescent="0.25">
      <c r="B78158">
        <v>78158</v>
      </c>
      <c r="C78158" t="s">
        <v>78156</v>
      </c>
      <c r="D78158">
        <v>1</v>
      </c>
    </row>
    <row r="78159" spans="2:4" x14ac:dyDescent="0.25">
      <c r="B78159">
        <v>78159</v>
      </c>
      <c r="C78159" t="s">
        <v>78157</v>
      </c>
      <c r="D78159">
        <v>1</v>
      </c>
    </row>
    <row r="78160" spans="2:4" x14ac:dyDescent="0.25">
      <c r="B78160">
        <v>78160</v>
      </c>
      <c r="C78160" t="s">
        <v>78158</v>
      </c>
      <c r="D78160">
        <v>1</v>
      </c>
    </row>
    <row r="78161" spans="2:4" x14ac:dyDescent="0.25">
      <c r="B78161">
        <v>78161</v>
      </c>
      <c r="C78161" t="s">
        <v>78159</v>
      </c>
      <c r="D78161">
        <v>1</v>
      </c>
    </row>
    <row r="78162" spans="2:4" x14ac:dyDescent="0.25">
      <c r="B78162">
        <v>78162</v>
      </c>
      <c r="C78162" t="s">
        <v>78160</v>
      </c>
      <c r="D78162">
        <v>1</v>
      </c>
    </row>
    <row r="78163" spans="2:4" x14ac:dyDescent="0.25">
      <c r="B78163">
        <v>78163</v>
      </c>
      <c r="C78163" t="s">
        <v>78161</v>
      </c>
      <c r="D78163">
        <v>1</v>
      </c>
    </row>
    <row r="78164" spans="2:4" x14ac:dyDescent="0.25">
      <c r="B78164">
        <v>78164</v>
      </c>
      <c r="C78164" t="s">
        <v>78162</v>
      </c>
      <c r="D78164">
        <v>1</v>
      </c>
    </row>
    <row r="78165" spans="2:4" x14ac:dyDescent="0.25">
      <c r="B78165">
        <v>78165</v>
      </c>
      <c r="C78165" t="s">
        <v>78163</v>
      </c>
      <c r="D78165">
        <v>1</v>
      </c>
    </row>
    <row r="78166" spans="2:4" x14ac:dyDescent="0.25">
      <c r="B78166">
        <v>78166</v>
      </c>
      <c r="C78166" t="s">
        <v>78164</v>
      </c>
      <c r="D78166">
        <v>1</v>
      </c>
    </row>
    <row r="78167" spans="2:4" x14ac:dyDescent="0.25">
      <c r="B78167">
        <v>78167</v>
      </c>
      <c r="C78167" t="s">
        <v>78165</v>
      </c>
      <c r="D78167">
        <v>1</v>
      </c>
    </row>
    <row r="78168" spans="2:4" x14ac:dyDescent="0.25">
      <c r="B78168">
        <v>78168</v>
      </c>
      <c r="C78168" t="s">
        <v>78166</v>
      </c>
      <c r="D78168">
        <v>1</v>
      </c>
    </row>
    <row r="78169" spans="2:4" x14ac:dyDescent="0.25">
      <c r="B78169">
        <v>78169</v>
      </c>
      <c r="C78169" t="s">
        <v>78167</v>
      </c>
      <c r="D78169">
        <v>1</v>
      </c>
    </row>
    <row r="78170" spans="2:4" x14ac:dyDescent="0.25">
      <c r="B78170">
        <v>78170</v>
      </c>
      <c r="C78170" t="s">
        <v>78168</v>
      </c>
      <c r="D78170">
        <v>1</v>
      </c>
    </row>
    <row r="78171" spans="2:4" x14ac:dyDescent="0.25">
      <c r="B78171">
        <v>78171</v>
      </c>
      <c r="C78171" t="s">
        <v>78169</v>
      </c>
      <c r="D78171">
        <v>1</v>
      </c>
    </row>
    <row r="78172" spans="2:4" x14ac:dyDescent="0.25">
      <c r="B78172">
        <v>78172</v>
      </c>
      <c r="C78172" t="s">
        <v>78170</v>
      </c>
      <c r="D78172">
        <v>1</v>
      </c>
    </row>
    <row r="78173" spans="2:4" x14ac:dyDescent="0.25">
      <c r="B78173">
        <v>78173</v>
      </c>
      <c r="C78173" t="s">
        <v>78171</v>
      </c>
      <c r="D78173">
        <v>1</v>
      </c>
    </row>
    <row r="78174" spans="2:4" x14ac:dyDescent="0.25">
      <c r="B78174">
        <v>78174</v>
      </c>
      <c r="C78174" t="s">
        <v>78172</v>
      </c>
      <c r="D78174">
        <v>1</v>
      </c>
    </row>
    <row r="78175" spans="2:4" x14ac:dyDescent="0.25">
      <c r="B78175">
        <v>78175</v>
      </c>
      <c r="C78175" t="s">
        <v>78173</v>
      </c>
      <c r="D78175">
        <v>1</v>
      </c>
    </row>
    <row r="78176" spans="2:4" x14ac:dyDescent="0.25">
      <c r="B78176">
        <v>78176</v>
      </c>
      <c r="C78176" t="s">
        <v>78174</v>
      </c>
      <c r="D78176">
        <v>1</v>
      </c>
    </row>
    <row r="78177" spans="2:4" x14ac:dyDescent="0.25">
      <c r="B78177">
        <v>78177</v>
      </c>
      <c r="C78177" t="s">
        <v>78175</v>
      </c>
      <c r="D78177">
        <v>1</v>
      </c>
    </row>
    <row r="78178" spans="2:4" x14ac:dyDescent="0.25">
      <c r="B78178">
        <v>78178</v>
      </c>
      <c r="C78178" t="s">
        <v>78176</v>
      </c>
      <c r="D78178">
        <v>1</v>
      </c>
    </row>
    <row r="78179" spans="2:4" x14ac:dyDescent="0.25">
      <c r="B78179">
        <v>78179</v>
      </c>
      <c r="C78179" t="s">
        <v>78177</v>
      </c>
      <c r="D78179">
        <v>1</v>
      </c>
    </row>
    <row r="78180" spans="2:4" x14ac:dyDescent="0.25">
      <c r="B78180">
        <v>78180</v>
      </c>
      <c r="C78180" t="s">
        <v>78178</v>
      </c>
      <c r="D78180">
        <v>1</v>
      </c>
    </row>
    <row r="78181" spans="2:4" x14ac:dyDescent="0.25">
      <c r="B78181">
        <v>78181</v>
      </c>
      <c r="C78181" t="s">
        <v>78179</v>
      </c>
      <c r="D78181">
        <v>1</v>
      </c>
    </row>
    <row r="78182" spans="2:4" x14ac:dyDescent="0.25">
      <c r="B78182">
        <v>78182</v>
      </c>
      <c r="C78182" t="s">
        <v>78180</v>
      </c>
      <c r="D78182">
        <v>1</v>
      </c>
    </row>
    <row r="78183" spans="2:4" x14ac:dyDescent="0.25">
      <c r="B78183">
        <v>78183</v>
      </c>
      <c r="C78183" t="s">
        <v>78181</v>
      </c>
      <c r="D78183">
        <v>1</v>
      </c>
    </row>
    <row r="78184" spans="2:4" x14ac:dyDescent="0.25">
      <c r="B78184">
        <v>78184</v>
      </c>
      <c r="C78184" t="s">
        <v>78182</v>
      </c>
      <c r="D78184">
        <v>1</v>
      </c>
    </row>
    <row r="78185" spans="2:4" x14ac:dyDescent="0.25">
      <c r="B78185">
        <v>78185</v>
      </c>
      <c r="C78185" t="s">
        <v>78183</v>
      </c>
      <c r="D78185">
        <v>1</v>
      </c>
    </row>
    <row r="78186" spans="2:4" x14ac:dyDescent="0.25">
      <c r="B78186">
        <v>78186</v>
      </c>
      <c r="C78186" t="s">
        <v>78184</v>
      </c>
      <c r="D78186">
        <v>1</v>
      </c>
    </row>
    <row r="78187" spans="2:4" x14ac:dyDescent="0.25">
      <c r="B78187">
        <v>78187</v>
      </c>
      <c r="C78187" t="s">
        <v>78185</v>
      </c>
      <c r="D78187">
        <v>1</v>
      </c>
    </row>
    <row r="78188" spans="2:4" x14ac:dyDescent="0.25">
      <c r="B78188">
        <v>78188</v>
      </c>
      <c r="C78188" t="s">
        <v>78186</v>
      </c>
      <c r="D78188">
        <v>1</v>
      </c>
    </row>
    <row r="78189" spans="2:4" x14ac:dyDescent="0.25">
      <c r="B78189">
        <v>78189</v>
      </c>
      <c r="C78189" t="s">
        <v>78187</v>
      </c>
      <c r="D78189">
        <v>1</v>
      </c>
    </row>
    <row r="78190" spans="2:4" x14ac:dyDescent="0.25">
      <c r="B78190">
        <v>78190</v>
      </c>
      <c r="C78190" t="s">
        <v>78188</v>
      </c>
      <c r="D78190">
        <v>1</v>
      </c>
    </row>
    <row r="78191" spans="2:4" x14ac:dyDescent="0.25">
      <c r="B78191">
        <v>78191</v>
      </c>
      <c r="C78191" t="s">
        <v>78189</v>
      </c>
      <c r="D78191">
        <v>1</v>
      </c>
    </row>
    <row r="78192" spans="2:4" x14ac:dyDescent="0.25">
      <c r="B78192">
        <v>78192</v>
      </c>
      <c r="C78192" t="s">
        <v>78190</v>
      </c>
      <c r="D78192">
        <v>1</v>
      </c>
    </row>
    <row r="78193" spans="2:4" x14ac:dyDescent="0.25">
      <c r="B78193">
        <v>78193</v>
      </c>
      <c r="C78193" t="s">
        <v>78191</v>
      </c>
      <c r="D78193">
        <v>1</v>
      </c>
    </row>
    <row r="78194" spans="2:4" x14ac:dyDescent="0.25">
      <c r="B78194">
        <v>78194</v>
      </c>
      <c r="C78194" t="s">
        <v>78192</v>
      </c>
      <c r="D78194">
        <v>1</v>
      </c>
    </row>
    <row r="78195" spans="2:4" x14ac:dyDescent="0.25">
      <c r="B78195">
        <v>78195</v>
      </c>
      <c r="C78195" t="s">
        <v>78193</v>
      </c>
      <c r="D78195">
        <v>1</v>
      </c>
    </row>
    <row r="78196" spans="2:4" x14ac:dyDescent="0.25">
      <c r="B78196">
        <v>78196</v>
      </c>
      <c r="C78196" t="s">
        <v>78194</v>
      </c>
      <c r="D78196">
        <v>1</v>
      </c>
    </row>
    <row r="78197" spans="2:4" x14ac:dyDescent="0.25">
      <c r="B78197">
        <v>78197</v>
      </c>
      <c r="C78197" t="s">
        <v>78195</v>
      </c>
      <c r="D78197">
        <v>1</v>
      </c>
    </row>
    <row r="78198" spans="2:4" x14ac:dyDescent="0.25">
      <c r="B78198">
        <v>78198</v>
      </c>
      <c r="C78198" t="s">
        <v>78196</v>
      </c>
      <c r="D78198">
        <v>1</v>
      </c>
    </row>
    <row r="78199" spans="2:4" x14ac:dyDescent="0.25">
      <c r="B78199">
        <v>78199</v>
      </c>
      <c r="C78199" t="s">
        <v>78197</v>
      </c>
      <c r="D78199">
        <v>1</v>
      </c>
    </row>
    <row r="78200" spans="2:4" x14ac:dyDescent="0.25">
      <c r="B78200">
        <v>78200</v>
      </c>
      <c r="C78200" t="s">
        <v>78198</v>
      </c>
      <c r="D78200">
        <v>1</v>
      </c>
    </row>
    <row r="78201" spans="2:4" x14ac:dyDescent="0.25">
      <c r="B78201">
        <v>78201</v>
      </c>
      <c r="C78201" t="s">
        <v>78199</v>
      </c>
      <c r="D78201">
        <v>1</v>
      </c>
    </row>
    <row r="78202" spans="2:4" x14ac:dyDescent="0.25">
      <c r="B78202">
        <v>78202</v>
      </c>
      <c r="C78202" t="s">
        <v>78200</v>
      </c>
      <c r="D78202">
        <v>1</v>
      </c>
    </row>
    <row r="78203" spans="2:4" x14ac:dyDescent="0.25">
      <c r="B78203">
        <v>78203</v>
      </c>
      <c r="C78203" t="s">
        <v>78201</v>
      </c>
      <c r="D78203">
        <v>1</v>
      </c>
    </row>
    <row r="78204" spans="2:4" x14ac:dyDescent="0.25">
      <c r="B78204">
        <v>78204</v>
      </c>
      <c r="C78204" t="s">
        <v>78202</v>
      </c>
      <c r="D78204">
        <v>1</v>
      </c>
    </row>
    <row r="78205" spans="2:4" x14ac:dyDescent="0.25">
      <c r="B78205">
        <v>78205</v>
      </c>
      <c r="C78205" t="s">
        <v>78203</v>
      </c>
      <c r="D78205">
        <v>1</v>
      </c>
    </row>
    <row r="78206" spans="2:4" x14ac:dyDescent="0.25">
      <c r="B78206">
        <v>78206</v>
      </c>
      <c r="C78206" t="s">
        <v>78204</v>
      </c>
      <c r="D78206">
        <v>1</v>
      </c>
    </row>
    <row r="78207" spans="2:4" x14ac:dyDescent="0.25">
      <c r="B78207">
        <v>78207</v>
      </c>
      <c r="C78207" t="s">
        <v>78205</v>
      </c>
      <c r="D78207">
        <v>1</v>
      </c>
    </row>
    <row r="78208" spans="2:4" x14ac:dyDescent="0.25">
      <c r="B78208">
        <v>78208</v>
      </c>
      <c r="C78208" t="s">
        <v>78206</v>
      </c>
      <c r="D78208">
        <v>1</v>
      </c>
    </row>
    <row r="78209" spans="2:4" x14ac:dyDescent="0.25">
      <c r="B78209">
        <v>78209</v>
      </c>
      <c r="C78209" t="s">
        <v>78207</v>
      </c>
      <c r="D78209">
        <v>1</v>
      </c>
    </row>
    <row r="78210" spans="2:4" x14ac:dyDescent="0.25">
      <c r="B78210">
        <v>78210</v>
      </c>
      <c r="C78210" t="s">
        <v>78208</v>
      </c>
      <c r="D78210">
        <v>1</v>
      </c>
    </row>
    <row r="78211" spans="2:4" x14ac:dyDescent="0.25">
      <c r="B78211">
        <v>78211</v>
      </c>
      <c r="C78211" t="s">
        <v>78209</v>
      </c>
      <c r="D78211">
        <v>1</v>
      </c>
    </row>
    <row r="78212" spans="2:4" x14ac:dyDescent="0.25">
      <c r="B78212">
        <v>78212</v>
      </c>
      <c r="C78212" t="s">
        <v>78210</v>
      </c>
      <c r="D78212">
        <v>1</v>
      </c>
    </row>
    <row r="78213" spans="2:4" x14ac:dyDescent="0.25">
      <c r="B78213">
        <v>78213</v>
      </c>
      <c r="C78213" t="s">
        <v>78211</v>
      </c>
      <c r="D78213">
        <v>1</v>
      </c>
    </row>
    <row r="78214" spans="2:4" x14ac:dyDescent="0.25">
      <c r="B78214">
        <v>78214</v>
      </c>
      <c r="C78214" t="s">
        <v>78212</v>
      </c>
      <c r="D78214">
        <v>1</v>
      </c>
    </row>
    <row r="78215" spans="2:4" x14ac:dyDescent="0.25">
      <c r="B78215">
        <v>78215</v>
      </c>
      <c r="C78215" t="s">
        <v>78213</v>
      </c>
      <c r="D78215">
        <v>1</v>
      </c>
    </row>
    <row r="78216" spans="2:4" x14ac:dyDescent="0.25">
      <c r="B78216">
        <v>78216</v>
      </c>
      <c r="C78216" t="s">
        <v>78214</v>
      </c>
      <c r="D78216">
        <v>1</v>
      </c>
    </row>
    <row r="78217" spans="2:4" x14ac:dyDescent="0.25">
      <c r="B78217">
        <v>78217</v>
      </c>
      <c r="C78217" t="s">
        <v>78215</v>
      </c>
      <c r="D78217">
        <v>1</v>
      </c>
    </row>
    <row r="78218" spans="2:4" x14ac:dyDescent="0.25">
      <c r="B78218">
        <v>78218</v>
      </c>
      <c r="C78218" t="s">
        <v>78216</v>
      </c>
      <c r="D78218">
        <v>1</v>
      </c>
    </row>
    <row r="78219" spans="2:4" x14ac:dyDescent="0.25">
      <c r="B78219">
        <v>78219</v>
      </c>
      <c r="C78219" t="s">
        <v>78217</v>
      </c>
      <c r="D78219">
        <v>1</v>
      </c>
    </row>
    <row r="78220" spans="2:4" x14ac:dyDescent="0.25">
      <c r="B78220">
        <v>78220</v>
      </c>
      <c r="C78220" t="s">
        <v>78218</v>
      </c>
      <c r="D78220">
        <v>1</v>
      </c>
    </row>
    <row r="78221" spans="2:4" x14ac:dyDescent="0.25">
      <c r="B78221">
        <v>78221</v>
      </c>
      <c r="C78221" t="s">
        <v>78219</v>
      </c>
      <c r="D78221">
        <v>1</v>
      </c>
    </row>
    <row r="78222" spans="2:4" x14ac:dyDescent="0.25">
      <c r="B78222">
        <v>78222</v>
      </c>
      <c r="C78222" t="s">
        <v>78220</v>
      </c>
      <c r="D78222">
        <v>1</v>
      </c>
    </row>
    <row r="78223" spans="2:4" x14ac:dyDescent="0.25">
      <c r="B78223">
        <v>78223</v>
      </c>
      <c r="C78223" t="s">
        <v>78221</v>
      </c>
      <c r="D78223">
        <v>1</v>
      </c>
    </row>
    <row r="78224" spans="2:4" x14ac:dyDescent="0.25">
      <c r="B78224">
        <v>78224</v>
      </c>
      <c r="C78224" t="s">
        <v>78222</v>
      </c>
      <c r="D78224">
        <v>1</v>
      </c>
    </row>
    <row r="78225" spans="2:4" x14ac:dyDescent="0.25">
      <c r="B78225">
        <v>78225</v>
      </c>
      <c r="C78225" t="s">
        <v>78223</v>
      </c>
      <c r="D78225">
        <v>1</v>
      </c>
    </row>
    <row r="78226" spans="2:4" x14ac:dyDescent="0.25">
      <c r="B78226">
        <v>78226</v>
      </c>
      <c r="C78226" t="s">
        <v>78224</v>
      </c>
      <c r="D78226">
        <v>1</v>
      </c>
    </row>
    <row r="78227" spans="2:4" x14ac:dyDescent="0.25">
      <c r="B78227">
        <v>78227</v>
      </c>
      <c r="C78227" t="s">
        <v>78225</v>
      </c>
      <c r="D78227">
        <v>1</v>
      </c>
    </row>
    <row r="78228" spans="2:4" x14ac:dyDescent="0.25">
      <c r="B78228">
        <v>78228</v>
      </c>
      <c r="C78228" t="s">
        <v>78226</v>
      </c>
      <c r="D78228">
        <v>1</v>
      </c>
    </row>
    <row r="78229" spans="2:4" x14ac:dyDescent="0.25">
      <c r="B78229">
        <v>78229</v>
      </c>
      <c r="C78229" t="s">
        <v>78227</v>
      </c>
      <c r="D78229">
        <v>1</v>
      </c>
    </row>
    <row r="78230" spans="2:4" x14ac:dyDescent="0.25">
      <c r="B78230">
        <v>78230</v>
      </c>
      <c r="C78230" t="s">
        <v>78228</v>
      </c>
      <c r="D78230">
        <v>1</v>
      </c>
    </row>
    <row r="78231" spans="2:4" x14ac:dyDescent="0.25">
      <c r="B78231">
        <v>78231</v>
      </c>
      <c r="C78231" t="s">
        <v>78229</v>
      </c>
      <c r="D78231">
        <v>1</v>
      </c>
    </row>
    <row r="78232" spans="2:4" x14ac:dyDescent="0.25">
      <c r="B78232">
        <v>78232</v>
      </c>
      <c r="C78232" t="s">
        <v>78230</v>
      </c>
      <c r="D78232">
        <v>1</v>
      </c>
    </row>
    <row r="78233" spans="2:4" x14ac:dyDescent="0.25">
      <c r="B78233">
        <v>78233</v>
      </c>
      <c r="C78233" t="s">
        <v>78231</v>
      </c>
      <c r="D78233">
        <v>1</v>
      </c>
    </row>
    <row r="78234" spans="2:4" x14ac:dyDescent="0.25">
      <c r="B78234">
        <v>78234</v>
      </c>
      <c r="C78234" t="s">
        <v>78232</v>
      </c>
      <c r="D78234">
        <v>1</v>
      </c>
    </row>
    <row r="78235" spans="2:4" x14ac:dyDescent="0.25">
      <c r="B78235">
        <v>78235</v>
      </c>
      <c r="C78235" t="s">
        <v>78233</v>
      </c>
      <c r="D78235">
        <v>1</v>
      </c>
    </row>
    <row r="78236" spans="2:4" x14ac:dyDescent="0.25">
      <c r="B78236">
        <v>78236</v>
      </c>
      <c r="C78236" t="s">
        <v>78234</v>
      </c>
      <c r="D78236">
        <v>1</v>
      </c>
    </row>
    <row r="78237" spans="2:4" x14ac:dyDescent="0.25">
      <c r="B78237">
        <v>78237</v>
      </c>
      <c r="C78237" t="s">
        <v>78235</v>
      </c>
      <c r="D78237">
        <v>1</v>
      </c>
    </row>
    <row r="78238" spans="2:4" x14ac:dyDescent="0.25">
      <c r="B78238">
        <v>78238</v>
      </c>
      <c r="C78238" t="s">
        <v>78236</v>
      </c>
      <c r="D78238">
        <v>1</v>
      </c>
    </row>
    <row r="78239" spans="2:4" x14ac:dyDescent="0.25">
      <c r="B78239">
        <v>78239</v>
      </c>
      <c r="C78239" t="s">
        <v>78237</v>
      </c>
      <c r="D78239">
        <v>1</v>
      </c>
    </row>
    <row r="78240" spans="2:4" x14ac:dyDescent="0.25">
      <c r="B78240">
        <v>78240</v>
      </c>
      <c r="C78240" t="s">
        <v>78238</v>
      </c>
      <c r="D78240">
        <v>1</v>
      </c>
    </row>
    <row r="78241" spans="2:4" x14ac:dyDescent="0.25">
      <c r="B78241">
        <v>78241</v>
      </c>
      <c r="C78241" t="s">
        <v>78239</v>
      </c>
      <c r="D78241">
        <v>1</v>
      </c>
    </row>
    <row r="78242" spans="2:4" x14ac:dyDescent="0.25">
      <c r="B78242">
        <v>78242</v>
      </c>
      <c r="C78242" t="s">
        <v>78240</v>
      </c>
      <c r="D78242">
        <v>1</v>
      </c>
    </row>
    <row r="78243" spans="2:4" x14ac:dyDescent="0.25">
      <c r="B78243">
        <v>78243</v>
      </c>
      <c r="C78243" t="s">
        <v>78241</v>
      </c>
      <c r="D78243">
        <v>1</v>
      </c>
    </row>
    <row r="78244" spans="2:4" x14ac:dyDescent="0.25">
      <c r="B78244">
        <v>78244</v>
      </c>
      <c r="C78244" t="s">
        <v>78242</v>
      </c>
      <c r="D78244">
        <v>1</v>
      </c>
    </row>
    <row r="78245" spans="2:4" x14ac:dyDescent="0.25">
      <c r="B78245">
        <v>78245</v>
      </c>
      <c r="C78245" t="s">
        <v>78243</v>
      </c>
      <c r="D78245">
        <v>1</v>
      </c>
    </row>
    <row r="78246" spans="2:4" x14ac:dyDescent="0.25">
      <c r="B78246">
        <v>78246</v>
      </c>
      <c r="C78246" t="s">
        <v>78244</v>
      </c>
      <c r="D78246">
        <v>1</v>
      </c>
    </row>
    <row r="78247" spans="2:4" x14ac:dyDescent="0.25">
      <c r="B78247">
        <v>78247</v>
      </c>
      <c r="C78247" t="s">
        <v>78245</v>
      </c>
      <c r="D78247">
        <v>1</v>
      </c>
    </row>
    <row r="78248" spans="2:4" x14ac:dyDescent="0.25">
      <c r="B78248">
        <v>78248</v>
      </c>
      <c r="C78248" t="s">
        <v>78246</v>
      </c>
      <c r="D78248">
        <v>1</v>
      </c>
    </row>
    <row r="78249" spans="2:4" x14ac:dyDescent="0.25">
      <c r="B78249">
        <v>78249</v>
      </c>
      <c r="C78249" t="s">
        <v>78247</v>
      </c>
      <c r="D78249">
        <v>1</v>
      </c>
    </row>
    <row r="78250" spans="2:4" x14ac:dyDescent="0.25">
      <c r="B78250">
        <v>78250</v>
      </c>
      <c r="C78250" t="s">
        <v>78248</v>
      </c>
      <c r="D78250">
        <v>1</v>
      </c>
    </row>
    <row r="78251" spans="2:4" x14ac:dyDescent="0.25">
      <c r="B78251">
        <v>78251</v>
      </c>
      <c r="C78251" t="s">
        <v>78249</v>
      </c>
      <c r="D78251">
        <v>1</v>
      </c>
    </row>
    <row r="78252" spans="2:4" x14ac:dyDescent="0.25">
      <c r="B78252">
        <v>78252</v>
      </c>
      <c r="C78252" t="s">
        <v>78250</v>
      </c>
      <c r="D78252">
        <v>1</v>
      </c>
    </row>
    <row r="78253" spans="2:4" x14ac:dyDescent="0.25">
      <c r="B78253">
        <v>78253</v>
      </c>
      <c r="C78253" t="s">
        <v>78251</v>
      </c>
      <c r="D78253">
        <v>1</v>
      </c>
    </row>
    <row r="78254" spans="2:4" x14ac:dyDescent="0.25">
      <c r="B78254">
        <v>78254</v>
      </c>
      <c r="C78254" t="s">
        <v>78252</v>
      </c>
      <c r="D78254">
        <v>1</v>
      </c>
    </row>
    <row r="78255" spans="2:4" x14ac:dyDescent="0.25">
      <c r="B78255">
        <v>78255</v>
      </c>
      <c r="C78255" t="s">
        <v>78253</v>
      </c>
      <c r="D78255">
        <v>1</v>
      </c>
    </row>
    <row r="78256" spans="2:4" x14ac:dyDescent="0.25">
      <c r="B78256">
        <v>78256</v>
      </c>
      <c r="C78256" t="s">
        <v>78254</v>
      </c>
      <c r="D78256">
        <v>1</v>
      </c>
    </row>
    <row r="78257" spans="2:4" x14ac:dyDescent="0.25">
      <c r="B78257">
        <v>78257</v>
      </c>
      <c r="C78257" t="s">
        <v>78255</v>
      </c>
      <c r="D78257">
        <v>1</v>
      </c>
    </row>
    <row r="78258" spans="2:4" x14ac:dyDescent="0.25">
      <c r="B78258">
        <v>78258</v>
      </c>
      <c r="C78258" t="s">
        <v>78256</v>
      </c>
      <c r="D78258">
        <v>1</v>
      </c>
    </row>
    <row r="78259" spans="2:4" x14ac:dyDescent="0.25">
      <c r="B78259">
        <v>78259</v>
      </c>
      <c r="C78259" t="s">
        <v>78257</v>
      </c>
      <c r="D78259">
        <v>1</v>
      </c>
    </row>
    <row r="78260" spans="2:4" x14ac:dyDescent="0.25">
      <c r="B78260">
        <v>78260</v>
      </c>
      <c r="C78260" t="s">
        <v>78258</v>
      </c>
      <c r="D78260">
        <v>1</v>
      </c>
    </row>
    <row r="78261" spans="2:4" x14ac:dyDescent="0.25">
      <c r="B78261">
        <v>78261</v>
      </c>
      <c r="C78261" t="s">
        <v>78259</v>
      </c>
      <c r="D78261">
        <v>1</v>
      </c>
    </row>
    <row r="78262" spans="2:4" x14ac:dyDescent="0.25">
      <c r="B78262">
        <v>78262</v>
      </c>
      <c r="C78262" t="s">
        <v>78260</v>
      </c>
      <c r="D78262">
        <v>1</v>
      </c>
    </row>
    <row r="78263" spans="2:4" x14ac:dyDescent="0.25">
      <c r="B78263">
        <v>78263</v>
      </c>
      <c r="C78263" t="s">
        <v>78261</v>
      </c>
      <c r="D78263">
        <v>1</v>
      </c>
    </row>
    <row r="78264" spans="2:4" x14ac:dyDescent="0.25">
      <c r="B78264">
        <v>78264</v>
      </c>
      <c r="C78264" t="s">
        <v>78262</v>
      </c>
      <c r="D78264">
        <v>1</v>
      </c>
    </row>
    <row r="78265" spans="2:4" x14ac:dyDescent="0.25">
      <c r="B78265">
        <v>78265</v>
      </c>
      <c r="C78265" t="s">
        <v>78263</v>
      </c>
      <c r="D78265">
        <v>1</v>
      </c>
    </row>
    <row r="78266" spans="2:4" x14ac:dyDescent="0.25">
      <c r="B78266">
        <v>78266</v>
      </c>
      <c r="C78266" t="s">
        <v>78264</v>
      </c>
      <c r="D78266">
        <v>1</v>
      </c>
    </row>
    <row r="78267" spans="2:4" x14ac:dyDescent="0.25">
      <c r="B78267">
        <v>78267</v>
      </c>
      <c r="C78267" t="s">
        <v>78265</v>
      </c>
      <c r="D78267">
        <v>1</v>
      </c>
    </row>
    <row r="78268" spans="2:4" x14ac:dyDescent="0.25">
      <c r="B78268">
        <v>78268</v>
      </c>
      <c r="C78268" t="s">
        <v>78266</v>
      </c>
      <c r="D78268">
        <v>1</v>
      </c>
    </row>
    <row r="78269" spans="2:4" x14ac:dyDescent="0.25">
      <c r="B78269">
        <v>78269</v>
      </c>
      <c r="C78269" t="s">
        <v>78267</v>
      </c>
      <c r="D78269">
        <v>1</v>
      </c>
    </row>
    <row r="78270" spans="2:4" x14ac:dyDescent="0.25">
      <c r="B78270">
        <v>78270</v>
      </c>
      <c r="C78270" t="s">
        <v>78268</v>
      </c>
      <c r="D78270">
        <v>1</v>
      </c>
    </row>
    <row r="78271" spans="2:4" x14ac:dyDescent="0.25">
      <c r="B78271">
        <v>78271</v>
      </c>
      <c r="C78271" t="s">
        <v>78269</v>
      </c>
      <c r="D78271">
        <v>1</v>
      </c>
    </row>
    <row r="78272" spans="2:4" x14ac:dyDescent="0.25">
      <c r="B78272">
        <v>78272</v>
      </c>
      <c r="C78272" t="s">
        <v>78270</v>
      </c>
      <c r="D78272">
        <v>1</v>
      </c>
    </row>
    <row r="78273" spans="2:4" x14ac:dyDescent="0.25">
      <c r="B78273">
        <v>78273</v>
      </c>
      <c r="C78273" t="s">
        <v>78271</v>
      </c>
      <c r="D78273">
        <v>1</v>
      </c>
    </row>
    <row r="78274" spans="2:4" x14ac:dyDescent="0.25">
      <c r="B78274">
        <v>78274</v>
      </c>
      <c r="C78274" t="s">
        <v>78272</v>
      </c>
      <c r="D78274">
        <v>1</v>
      </c>
    </row>
    <row r="78275" spans="2:4" x14ac:dyDescent="0.25">
      <c r="B78275">
        <v>78275</v>
      </c>
      <c r="C78275" t="s">
        <v>78273</v>
      </c>
      <c r="D78275">
        <v>1</v>
      </c>
    </row>
    <row r="78276" spans="2:4" x14ac:dyDescent="0.25">
      <c r="B78276">
        <v>78276</v>
      </c>
      <c r="C78276" t="s">
        <v>78274</v>
      </c>
      <c r="D78276">
        <v>1</v>
      </c>
    </row>
    <row r="78277" spans="2:4" x14ac:dyDescent="0.25">
      <c r="B78277">
        <v>78277</v>
      </c>
      <c r="C78277" t="s">
        <v>78275</v>
      </c>
      <c r="D78277">
        <v>1</v>
      </c>
    </row>
    <row r="78278" spans="2:4" x14ac:dyDescent="0.25">
      <c r="B78278">
        <v>78278</v>
      </c>
      <c r="C78278" t="s">
        <v>78276</v>
      </c>
      <c r="D78278">
        <v>1</v>
      </c>
    </row>
    <row r="78279" spans="2:4" x14ac:dyDescent="0.25">
      <c r="B78279">
        <v>78279</v>
      </c>
      <c r="C78279" t="s">
        <v>78277</v>
      </c>
      <c r="D78279">
        <v>1</v>
      </c>
    </row>
    <row r="78280" spans="2:4" x14ac:dyDescent="0.25">
      <c r="B78280">
        <v>78280</v>
      </c>
      <c r="C78280" t="s">
        <v>78278</v>
      </c>
      <c r="D78280">
        <v>1</v>
      </c>
    </row>
    <row r="78281" spans="2:4" x14ac:dyDescent="0.25">
      <c r="B78281">
        <v>78281</v>
      </c>
      <c r="C78281" t="s">
        <v>78279</v>
      </c>
      <c r="D78281">
        <v>1</v>
      </c>
    </row>
    <row r="78282" spans="2:4" x14ac:dyDescent="0.25">
      <c r="B78282">
        <v>78282</v>
      </c>
      <c r="C78282" t="s">
        <v>78280</v>
      </c>
      <c r="D78282">
        <v>1</v>
      </c>
    </row>
    <row r="78283" spans="2:4" x14ac:dyDescent="0.25">
      <c r="B78283">
        <v>78283</v>
      </c>
      <c r="C78283" t="s">
        <v>78281</v>
      </c>
      <c r="D78283">
        <v>1</v>
      </c>
    </row>
    <row r="78284" spans="2:4" x14ac:dyDescent="0.25">
      <c r="B78284">
        <v>78284</v>
      </c>
      <c r="C78284" t="s">
        <v>78282</v>
      </c>
      <c r="D78284">
        <v>1</v>
      </c>
    </row>
    <row r="78285" spans="2:4" x14ac:dyDescent="0.25">
      <c r="B78285">
        <v>78285</v>
      </c>
      <c r="C78285" t="s">
        <v>78283</v>
      </c>
      <c r="D78285">
        <v>1</v>
      </c>
    </row>
    <row r="78286" spans="2:4" x14ac:dyDescent="0.25">
      <c r="B78286">
        <v>78286</v>
      </c>
      <c r="C78286" t="s">
        <v>78284</v>
      </c>
      <c r="D78286">
        <v>1</v>
      </c>
    </row>
    <row r="78287" spans="2:4" x14ac:dyDescent="0.25">
      <c r="B78287">
        <v>78287</v>
      </c>
      <c r="C78287" t="s">
        <v>78285</v>
      </c>
      <c r="D78287">
        <v>1</v>
      </c>
    </row>
    <row r="78288" spans="2:4" x14ac:dyDescent="0.25">
      <c r="B78288">
        <v>78288</v>
      </c>
      <c r="C78288" t="s">
        <v>78286</v>
      </c>
      <c r="D78288">
        <v>1</v>
      </c>
    </row>
    <row r="78289" spans="2:4" x14ac:dyDescent="0.25">
      <c r="B78289">
        <v>78289</v>
      </c>
      <c r="C78289" t="s">
        <v>78287</v>
      </c>
      <c r="D78289">
        <v>1</v>
      </c>
    </row>
    <row r="78290" spans="2:4" x14ac:dyDescent="0.25">
      <c r="B78290">
        <v>78290</v>
      </c>
      <c r="C78290" t="s">
        <v>78288</v>
      </c>
      <c r="D78290">
        <v>1</v>
      </c>
    </row>
    <row r="78291" spans="2:4" x14ac:dyDescent="0.25">
      <c r="B78291">
        <v>78291</v>
      </c>
      <c r="C78291" t="s">
        <v>78289</v>
      </c>
      <c r="D78291">
        <v>1</v>
      </c>
    </row>
    <row r="78292" spans="2:4" x14ac:dyDescent="0.25">
      <c r="B78292">
        <v>78292</v>
      </c>
      <c r="C78292" t="s">
        <v>78290</v>
      </c>
      <c r="D78292">
        <v>1</v>
      </c>
    </row>
    <row r="78293" spans="2:4" x14ac:dyDescent="0.25">
      <c r="B78293">
        <v>78293</v>
      </c>
      <c r="C78293" t="s">
        <v>78291</v>
      </c>
      <c r="D78293">
        <v>1</v>
      </c>
    </row>
    <row r="78294" spans="2:4" x14ac:dyDescent="0.25">
      <c r="B78294">
        <v>78294</v>
      </c>
      <c r="C78294" t="s">
        <v>78292</v>
      </c>
      <c r="D78294">
        <v>1</v>
      </c>
    </row>
    <row r="78295" spans="2:4" x14ac:dyDescent="0.25">
      <c r="B78295">
        <v>78295</v>
      </c>
      <c r="C78295" t="s">
        <v>78293</v>
      </c>
      <c r="D78295">
        <v>1</v>
      </c>
    </row>
    <row r="78296" spans="2:4" x14ac:dyDescent="0.25">
      <c r="B78296">
        <v>78296</v>
      </c>
      <c r="C78296" t="s">
        <v>78294</v>
      </c>
      <c r="D78296">
        <v>1</v>
      </c>
    </row>
    <row r="78297" spans="2:4" x14ac:dyDescent="0.25">
      <c r="B78297">
        <v>78297</v>
      </c>
      <c r="C78297" t="s">
        <v>78295</v>
      </c>
      <c r="D78297">
        <v>1</v>
      </c>
    </row>
    <row r="78298" spans="2:4" x14ac:dyDescent="0.25">
      <c r="B78298">
        <v>78298</v>
      </c>
      <c r="C78298" t="s">
        <v>78296</v>
      </c>
      <c r="D78298">
        <v>1</v>
      </c>
    </row>
    <row r="78299" spans="2:4" x14ac:dyDescent="0.25">
      <c r="B78299">
        <v>78299</v>
      </c>
      <c r="C78299" t="s">
        <v>78297</v>
      </c>
      <c r="D78299">
        <v>1</v>
      </c>
    </row>
    <row r="78300" spans="2:4" x14ac:dyDescent="0.25">
      <c r="B78300">
        <v>78300</v>
      </c>
      <c r="C78300" t="s">
        <v>78298</v>
      </c>
      <c r="D78300">
        <v>1</v>
      </c>
    </row>
    <row r="78301" spans="2:4" x14ac:dyDescent="0.25">
      <c r="B78301">
        <v>78301</v>
      </c>
      <c r="C78301" t="s">
        <v>78299</v>
      </c>
      <c r="D78301">
        <v>1</v>
      </c>
    </row>
    <row r="78302" spans="2:4" x14ac:dyDescent="0.25">
      <c r="B78302">
        <v>78302</v>
      </c>
      <c r="C78302" t="s">
        <v>78300</v>
      </c>
      <c r="D78302">
        <v>1</v>
      </c>
    </row>
    <row r="78303" spans="2:4" x14ac:dyDescent="0.25">
      <c r="B78303">
        <v>78303</v>
      </c>
      <c r="C78303" t="s">
        <v>78301</v>
      </c>
      <c r="D78303">
        <v>1</v>
      </c>
    </row>
    <row r="78304" spans="2:4" x14ac:dyDescent="0.25">
      <c r="B78304">
        <v>78304</v>
      </c>
      <c r="C78304" t="s">
        <v>78302</v>
      </c>
      <c r="D78304">
        <v>1</v>
      </c>
    </row>
    <row r="78305" spans="2:4" x14ac:dyDescent="0.25">
      <c r="B78305">
        <v>78305</v>
      </c>
      <c r="C78305" t="s">
        <v>78303</v>
      </c>
      <c r="D78305">
        <v>1</v>
      </c>
    </row>
    <row r="78306" spans="2:4" x14ac:dyDescent="0.25">
      <c r="B78306">
        <v>78306</v>
      </c>
      <c r="C78306" t="s">
        <v>78304</v>
      </c>
      <c r="D78306">
        <v>1</v>
      </c>
    </row>
    <row r="78307" spans="2:4" x14ac:dyDescent="0.25">
      <c r="B78307">
        <v>78307</v>
      </c>
      <c r="C78307" t="s">
        <v>78305</v>
      </c>
      <c r="D78307">
        <v>1</v>
      </c>
    </row>
    <row r="78308" spans="2:4" x14ac:dyDescent="0.25">
      <c r="B78308">
        <v>78308</v>
      </c>
      <c r="C78308" t="s">
        <v>78306</v>
      </c>
      <c r="D78308">
        <v>1</v>
      </c>
    </row>
    <row r="78309" spans="2:4" x14ac:dyDescent="0.25">
      <c r="B78309">
        <v>78309</v>
      </c>
      <c r="C78309" t="s">
        <v>78307</v>
      </c>
      <c r="D78309">
        <v>1</v>
      </c>
    </row>
    <row r="78310" spans="2:4" x14ac:dyDescent="0.25">
      <c r="B78310">
        <v>78310</v>
      </c>
      <c r="C78310" t="s">
        <v>78308</v>
      </c>
      <c r="D78310">
        <v>1</v>
      </c>
    </row>
    <row r="78311" spans="2:4" x14ac:dyDescent="0.25">
      <c r="B78311">
        <v>78311</v>
      </c>
      <c r="C78311" t="s">
        <v>78309</v>
      </c>
      <c r="D78311">
        <v>1</v>
      </c>
    </row>
    <row r="78312" spans="2:4" x14ac:dyDescent="0.25">
      <c r="B78312">
        <v>78312</v>
      </c>
      <c r="C78312" t="s">
        <v>78310</v>
      </c>
      <c r="D78312">
        <v>1</v>
      </c>
    </row>
    <row r="78313" spans="2:4" x14ac:dyDescent="0.25">
      <c r="B78313">
        <v>78313</v>
      </c>
      <c r="C78313" t="s">
        <v>78311</v>
      </c>
      <c r="D78313">
        <v>1</v>
      </c>
    </row>
    <row r="78314" spans="2:4" x14ac:dyDescent="0.25">
      <c r="B78314">
        <v>78314</v>
      </c>
      <c r="C78314" t="s">
        <v>78312</v>
      </c>
      <c r="D78314">
        <v>1</v>
      </c>
    </row>
    <row r="78315" spans="2:4" x14ac:dyDescent="0.25">
      <c r="B78315">
        <v>78315</v>
      </c>
      <c r="C78315" t="s">
        <v>78313</v>
      </c>
      <c r="D78315">
        <v>1</v>
      </c>
    </row>
    <row r="78316" spans="2:4" x14ac:dyDescent="0.25">
      <c r="B78316">
        <v>78316</v>
      </c>
      <c r="C78316" t="s">
        <v>78314</v>
      </c>
      <c r="D78316">
        <v>1</v>
      </c>
    </row>
    <row r="78317" spans="2:4" x14ac:dyDescent="0.25">
      <c r="B78317">
        <v>78317</v>
      </c>
      <c r="C78317" t="s">
        <v>78315</v>
      </c>
      <c r="D78317">
        <v>1</v>
      </c>
    </row>
    <row r="78318" spans="2:4" x14ac:dyDescent="0.25">
      <c r="B78318">
        <v>78318</v>
      </c>
      <c r="C78318" t="s">
        <v>78316</v>
      </c>
      <c r="D78318">
        <v>1</v>
      </c>
    </row>
    <row r="78319" spans="2:4" x14ac:dyDescent="0.25">
      <c r="B78319">
        <v>78319</v>
      </c>
      <c r="C78319" t="s">
        <v>78317</v>
      </c>
      <c r="D78319">
        <v>1</v>
      </c>
    </row>
    <row r="78320" spans="2:4" x14ac:dyDescent="0.25">
      <c r="B78320">
        <v>78320</v>
      </c>
      <c r="C78320" t="s">
        <v>78318</v>
      </c>
      <c r="D78320">
        <v>1</v>
      </c>
    </row>
    <row r="78321" spans="2:4" x14ac:dyDescent="0.25">
      <c r="B78321">
        <v>78321</v>
      </c>
      <c r="C78321" t="s">
        <v>78319</v>
      </c>
      <c r="D78321">
        <v>1</v>
      </c>
    </row>
    <row r="78322" spans="2:4" x14ac:dyDescent="0.25">
      <c r="B78322">
        <v>78322</v>
      </c>
      <c r="C78322" t="s">
        <v>78320</v>
      </c>
      <c r="D78322">
        <v>1</v>
      </c>
    </row>
    <row r="78323" spans="2:4" x14ac:dyDescent="0.25">
      <c r="B78323">
        <v>78323</v>
      </c>
      <c r="C78323" t="s">
        <v>78321</v>
      </c>
      <c r="D78323">
        <v>1</v>
      </c>
    </row>
    <row r="78324" spans="2:4" x14ac:dyDescent="0.25">
      <c r="B78324">
        <v>78324</v>
      </c>
      <c r="C78324" t="s">
        <v>78322</v>
      </c>
      <c r="D78324">
        <v>1</v>
      </c>
    </row>
    <row r="78325" spans="2:4" x14ac:dyDescent="0.25">
      <c r="B78325">
        <v>78325</v>
      </c>
      <c r="C78325" t="s">
        <v>78323</v>
      </c>
      <c r="D78325">
        <v>1</v>
      </c>
    </row>
    <row r="78326" spans="2:4" x14ac:dyDescent="0.25">
      <c r="B78326">
        <v>78326</v>
      </c>
      <c r="C78326" t="s">
        <v>78324</v>
      </c>
      <c r="D78326">
        <v>1</v>
      </c>
    </row>
    <row r="78327" spans="2:4" x14ac:dyDescent="0.25">
      <c r="B78327">
        <v>78327</v>
      </c>
      <c r="C78327" t="s">
        <v>78325</v>
      </c>
      <c r="D78327">
        <v>1</v>
      </c>
    </row>
    <row r="78328" spans="2:4" x14ac:dyDescent="0.25">
      <c r="B78328">
        <v>78328</v>
      </c>
      <c r="C78328" t="s">
        <v>78326</v>
      </c>
      <c r="D78328">
        <v>1</v>
      </c>
    </row>
    <row r="78329" spans="2:4" x14ac:dyDescent="0.25">
      <c r="B78329">
        <v>78329</v>
      </c>
      <c r="C78329" t="s">
        <v>78327</v>
      </c>
      <c r="D78329">
        <v>1</v>
      </c>
    </row>
    <row r="78330" spans="2:4" x14ac:dyDescent="0.25">
      <c r="B78330">
        <v>78330</v>
      </c>
      <c r="C78330" t="s">
        <v>78328</v>
      </c>
      <c r="D78330">
        <v>1</v>
      </c>
    </row>
    <row r="78331" spans="2:4" x14ac:dyDescent="0.25">
      <c r="B78331">
        <v>78331</v>
      </c>
      <c r="C78331" t="s">
        <v>78329</v>
      </c>
      <c r="D78331">
        <v>1</v>
      </c>
    </row>
    <row r="78332" spans="2:4" x14ac:dyDescent="0.25">
      <c r="B78332">
        <v>78332</v>
      </c>
      <c r="C78332" t="s">
        <v>78330</v>
      </c>
      <c r="D78332">
        <v>1</v>
      </c>
    </row>
    <row r="78333" spans="2:4" x14ac:dyDescent="0.25">
      <c r="B78333">
        <v>78333</v>
      </c>
      <c r="C78333" t="s">
        <v>78331</v>
      </c>
      <c r="D78333">
        <v>1</v>
      </c>
    </row>
    <row r="78334" spans="2:4" x14ac:dyDescent="0.25">
      <c r="B78334">
        <v>78334</v>
      </c>
      <c r="C78334" t="s">
        <v>78332</v>
      </c>
      <c r="D78334">
        <v>1</v>
      </c>
    </row>
    <row r="78335" spans="2:4" x14ac:dyDescent="0.25">
      <c r="B78335">
        <v>78335</v>
      </c>
      <c r="C78335" t="s">
        <v>78333</v>
      </c>
      <c r="D78335">
        <v>1</v>
      </c>
    </row>
    <row r="78336" spans="2:4" x14ac:dyDescent="0.25">
      <c r="B78336">
        <v>78336</v>
      </c>
      <c r="C78336" t="s">
        <v>78334</v>
      </c>
      <c r="D78336">
        <v>1</v>
      </c>
    </row>
    <row r="78337" spans="2:4" x14ac:dyDescent="0.25">
      <c r="B78337">
        <v>78337</v>
      </c>
      <c r="C78337" t="s">
        <v>78335</v>
      </c>
      <c r="D78337">
        <v>1</v>
      </c>
    </row>
    <row r="78338" spans="2:4" x14ac:dyDescent="0.25">
      <c r="B78338">
        <v>78338</v>
      </c>
      <c r="C78338" t="s">
        <v>78336</v>
      </c>
      <c r="D78338">
        <v>1</v>
      </c>
    </row>
    <row r="78339" spans="2:4" x14ac:dyDescent="0.25">
      <c r="B78339">
        <v>78339</v>
      </c>
      <c r="C78339" t="s">
        <v>78337</v>
      </c>
      <c r="D78339">
        <v>1</v>
      </c>
    </row>
    <row r="78340" spans="2:4" x14ac:dyDescent="0.25">
      <c r="B78340">
        <v>78340</v>
      </c>
      <c r="C78340" t="s">
        <v>78338</v>
      </c>
      <c r="D78340">
        <v>1</v>
      </c>
    </row>
    <row r="78341" spans="2:4" x14ac:dyDescent="0.25">
      <c r="B78341">
        <v>78341</v>
      </c>
      <c r="C78341" t="s">
        <v>78339</v>
      </c>
      <c r="D78341">
        <v>1</v>
      </c>
    </row>
    <row r="78342" spans="2:4" x14ac:dyDescent="0.25">
      <c r="B78342">
        <v>78342</v>
      </c>
      <c r="C78342" t="s">
        <v>78340</v>
      </c>
      <c r="D78342">
        <v>1</v>
      </c>
    </row>
    <row r="78343" spans="2:4" x14ac:dyDescent="0.25">
      <c r="B78343">
        <v>78343</v>
      </c>
      <c r="C78343" t="s">
        <v>78341</v>
      </c>
      <c r="D78343">
        <v>1</v>
      </c>
    </row>
    <row r="78344" spans="2:4" x14ac:dyDescent="0.25">
      <c r="B78344">
        <v>78344</v>
      </c>
      <c r="C78344" t="s">
        <v>78342</v>
      </c>
      <c r="D78344">
        <v>1</v>
      </c>
    </row>
    <row r="78345" spans="2:4" x14ac:dyDescent="0.25">
      <c r="B78345">
        <v>78345</v>
      </c>
      <c r="C78345" t="s">
        <v>78343</v>
      </c>
      <c r="D78345">
        <v>1</v>
      </c>
    </row>
    <row r="78346" spans="2:4" x14ac:dyDescent="0.25">
      <c r="B78346">
        <v>78346</v>
      </c>
      <c r="C78346" t="s">
        <v>78344</v>
      </c>
      <c r="D78346">
        <v>1</v>
      </c>
    </row>
    <row r="78347" spans="2:4" x14ac:dyDescent="0.25">
      <c r="B78347">
        <v>78347</v>
      </c>
      <c r="C78347" t="s">
        <v>78345</v>
      </c>
      <c r="D78347">
        <v>1</v>
      </c>
    </row>
    <row r="78348" spans="2:4" x14ac:dyDescent="0.25">
      <c r="B78348">
        <v>78348</v>
      </c>
      <c r="C78348" t="s">
        <v>78346</v>
      </c>
      <c r="D78348">
        <v>1</v>
      </c>
    </row>
    <row r="78349" spans="2:4" x14ac:dyDescent="0.25">
      <c r="B78349">
        <v>78349</v>
      </c>
      <c r="C78349" t="s">
        <v>78347</v>
      </c>
      <c r="D78349">
        <v>1</v>
      </c>
    </row>
    <row r="78350" spans="2:4" x14ac:dyDescent="0.25">
      <c r="B78350">
        <v>78350</v>
      </c>
      <c r="C78350" t="s">
        <v>78348</v>
      </c>
      <c r="D78350">
        <v>1</v>
      </c>
    </row>
    <row r="78351" spans="2:4" x14ac:dyDescent="0.25">
      <c r="B78351">
        <v>78351</v>
      </c>
      <c r="C78351" t="s">
        <v>78349</v>
      </c>
      <c r="D78351">
        <v>1</v>
      </c>
    </row>
    <row r="78352" spans="2:4" x14ac:dyDescent="0.25">
      <c r="B78352">
        <v>78352</v>
      </c>
      <c r="C78352" t="s">
        <v>78350</v>
      </c>
      <c r="D78352">
        <v>1</v>
      </c>
    </row>
    <row r="78353" spans="2:4" x14ac:dyDescent="0.25">
      <c r="B78353">
        <v>78353</v>
      </c>
      <c r="C78353" t="s">
        <v>78351</v>
      </c>
      <c r="D78353">
        <v>1</v>
      </c>
    </row>
    <row r="78354" spans="2:4" x14ac:dyDescent="0.25">
      <c r="B78354">
        <v>78354</v>
      </c>
      <c r="C78354" t="s">
        <v>78352</v>
      </c>
      <c r="D78354">
        <v>1</v>
      </c>
    </row>
    <row r="78355" spans="2:4" x14ac:dyDescent="0.25">
      <c r="B78355">
        <v>78355</v>
      </c>
      <c r="C78355" t="s">
        <v>78353</v>
      </c>
      <c r="D78355">
        <v>1</v>
      </c>
    </row>
    <row r="78356" spans="2:4" x14ac:dyDescent="0.25">
      <c r="B78356">
        <v>78356</v>
      </c>
      <c r="C78356" t="s">
        <v>78354</v>
      </c>
      <c r="D78356">
        <v>1</v>
      </c>
    </row>
    <row r="78357" spans="2:4" x14ac:dyDescent="0.25">
      <c r="B78357">
        <v>78357</v>
      </c>
      <c r="C78357" t="s">
        <v>78355</v>
      </c>
      <c r="D78357">
        <v>1</v>
      </c>
    </row>
    <row r="78358" spans="2:4" x14ac:dyDescent="0.25">
      <c r="B78358">
        <v>78358</v>
      </c>
      <c r="C78358" t="s">
        <v>78356</v>
      </c>
      <c r="D78358">
        <v>1</v>
      </c>
    </row>
    <row r="78359" spans="2:4" x14ac:dyDescent="0.25">
      <c r="B78359">
        <v>78359</v>
      </c>
      <c r="C78359" t="s">
        <v>78357</v>
      </c>
      <c r="D78359">
        <v>1</v>
      </c>
    </row>
    <row r="78360" spans="2:4" x14ac:dyDescent="0.25">
      <c r="B78360">
        <v>78360</v>
      </c>
      <c r="C78360" t="s">
        <v>78358</v>
      </c>
      <c r="D78360">
        <v>1</v>
      </c>
    </row>
    <row r="78361" spans="2:4" x14ac:dyDescent="0.25">
      <c r="B78361">
        <v>78361</v>
      </c>
      <c r="C78361" t="s">
        <v>78359</v>
      </c>
      <c r="D78361">
        <v>1</v>
      </c>
    </row>
    <row r="78362" spans="2:4" x14ac:dyDescent="0.25">
      <c r="B78362">
        <v>78362</v>
      </c>
      <c r="C78362" t="s">
        <v>78360</v>
      </c>
      <c r="D78362">
        <v>1</v>
      </c>
    </row>
    <row r="78363" spans="2:4" x14ac:dyDescent="0.25">
      <c r="B78363">
        <v>78363</v>
      </c>
      <c r="C78363" t="s">
        <v>78361</v>
      </c>
      <c r="D78363">
        <v>1</v>
      </c>
    </row>
    <row r="78364" spans="2:4" x14ac:dyDescent="0.25">
      <c r="B78364">
        <v>78364</v>
      </c>
      <c r="C78364" t="s">
        <v>78362</v>
      </c>
      <c r="D78364">
        <v>1</v>
      </c>
    </row>
    <row r="78365" spans="2:4" x14ac:dyDescent="0.25">
      <c r="B78365">
        <v>78365</v>
      </c>
      <c r="C78365" t="s">
        <v>78363</v>
      </c>
      <c r="D78365">
        <v>1</v>
      </c>
    </row>
    <row r="78366" spans="2:4" x14ac:dyDescent="0.25">
      <c r="B78366">
        <v>78366</v>
      </c>
      <c r="C78366" t="s">
        <v>78364</v>
      </c>
      <c r="D78366">
        <v>1</v>
      </c>
    </row>
    <row r="78367" spans="2:4" x14ac:dyDescent="0.25">
      <c r="B78367">
        <v>78367</v>
      </c>
      <c r="C78367" t="s">
        <v>78365</v>
      </c>
      <c r="D78367">
        <v>1</v>
      </c>
    </row>
    <row r="78368" spans="2:4" x14ac:dyDescent="0.25">
      <c r="B78368">
        <v>78368</v>
      </c>
      <c r="C78368" t="s">
        <v>78366</v>
      </c>
      <c r="D78368">
        <v>1</v>
      </c>
    </row>
    <row r="78369" spans="2:4" x14ac:dyDescent="0.25">
      <c r="B78369">
        <v>78369</v>
      </c>
      <c r="C78369" t="s">
        <v>78367</v>
      </c>
      <c r="D78369">
        <v>1</v>
      </c>
    </row>
    <row r="78370" spans="2:4" x14ac:dyDescent="0.25">
      <c r="B78370">
        <v>78370</v>
      </c>
      <c r="C78370" t="s">
        <v>78368</v>
      </c>
      <c r="D78370">
        <v>1</v>
      </c>
    </row>
    <row r="78371" spans="2:4" x14ac:dyDescent="0.25">
      <c r="B78371">
        <v>78371</v>
      </c>
      <c r="C78371" t="s">
        <v>78369</v>
      </c>
      <c r="D78371">
        <v>1</v>
      </c>
    </row>
    <row r="78372" spans="2:4" x14ac:dyDescent="0.25">
      <c r="B78372">
        <v>78372</v>
      </c>
      <c r="C78372" t="s">
        <v>78370</v>
      </c>
      <c r="D78372">
        <v>1</v>
      </c>
    </row>
    <row r="78373" spans="2:4" x14ac:dyDescent="0.25">
      <c r="B78373">
        <v>78373</v>
      </c>
      <c r="C78373" t="s">
        <v>78371</v>
      </c>
      <c r="D78373">
        <v>1</v>
      </c>
    </row>
    <row r="78374" spans="2:4" x14ac:dyDescent="0.25">
      <c r="B78374">
        <v>78374</v>
      </c>
      <c r="C78374" t="s">
        <v>78372</v>
      </c>
      <c r="D78374">
        <v>1</v>
      </c>
    </row>
    <row r="78375" spans="2:4" x14ac:dyDescent="0.25">
      <c r="B78375">
        <v>78375</v>
      </c>
      <c r="C78375" t="s">
        <v>78373</v>
      </c>
      <c r="D78375">
        <v>1</v>
      </c>
    </row>
    <row r="78376" spans="2:4" x14ac:dyDescent="0.25">
      <c r="B78376">
        <v>78376</v>
      </c>
      <c r="C78376" t="s">
        <v>78374</v>
      </c>
      <c r="D78376">
        <v>1</v>
      </c>
    </row>
    <row r="78377" spans="2:4" x14ac:dyDescent="0.25">
      <c r="B78377">
        <v>78377</v>
      </c>
      <c r="C78377" t="s">
        <v>78375</v>
      </c>
      <c r="D78377">
        <v>1</v>
      </c>
    </row>
    <row r="78378" spans="2:4" x14ac:dyDescent="0.25">
      <c r="B78378">
        <v>78378</v>
      </c>
      <c r="C78378" t="s">
        <v>78376</v>
      </c>
      <c r="D78378">
        <v>1</v>
      </c>
    </row>
    <row r="78379" spans="2:4" x14ac:dyDescent="0.25">
      <c r="B78379">
        <v>78379</v>
      </c>
      <c r="C78379" t="s">
        <v>78377</v>
      </c>
      <c r="D78379">
        <v>1</v>
      </c>
    </row>
    <row r="78380" spans="2:4" x14ac:dyDescent="0.25">
      <c r="B78380">
        <v>78380</v>
      </c>
      <c r="C78380" t="s">
        <v>78378</v>
      </c>
      <c r="D78380">
        <v>1</v>
      </c>
    </row>
    <row r="78381" spans="2:4" x14ac:dyDescent="0.25">
      <c r="B78381">
        <v>78381</v>
      </c>
      <c r="C78381" t="s">
        <v>78379</v>
      </c>
      <c r="D78381">
        <v>1</v>
      </c>
    </row>
    <row r="78382" spans="2:4" x14ac:dyDescent="0.25">
      <c r="B78382">
        <v>78382</v>
      </c>
      <c r="C78382" t="s">
        <v>78380</v>
      </c>
      <c r="D78382">
        <v>1</v>
      </c>
    </row>
    <row r="78383" spans="2:4" x14ac:dyDescent="0.25">
      <c r="B78383">
        <v>78383</v>
      </c>
      <c r="C78383" t="s">
        <v>78381</v>
      </c>
      <c r="D78383">
        <v>1</v>
      </c>
    </row>
    <row r="78384" spans="2:4" x14ac:dyDescent="0.25">
      <c r="B78384">
        <v>78384</v>
      </c>
      <c r="C78384" t="s">
        <v>78382</v>
      </c>
      <c r="D78384">
        <v>1</v>
      </c>
    </row>
    <row r="78385" spans="2:4" x14ac:dyDescent="0.25">
      <c r="B78385">
        <v>78385</v>
      </c>
      <c r="C78385" t="s">
        <v>78383</v>
      </c>
      <c r="D78385">
        <v>1</v>
      </c>
    </row>
    <row r="78386" spans="2:4" x14ac:dyDescent="0.25">
      <c r="B78386">
        <v>78386</v>
      </c>
      <c r="C78386" t="s">
        <v>78384</v>
      </c>
      <c r="D78386">
        <v>1</v>
      </c>
    </row>
    <row r="78387" spans="2:4" x14ac:dyDescent="0.25">
      <c r="B78387">
        <v>78387</v>
      </c>
      <c r="C78387" t="s">
        <v>78385</v>
      </c>
      <c r="D78387">
        <v>1</v>
      </c>
    </row>
    <row r="78388" spans="2:4" x14ac:dyDescent="0.25">
      <c r="B78388">
        <v>78388</v>
      </c>
      <c r="C78388" t="s">
        <v>78386</v>
      </c>
      <c r="D78388">
        <v>1</v>
      </c>
    </row>
    <row r="78389" spans="2:4" x14ac:dyDescent="0.25">
      <c r="B78389">
        <v>78389</v>
      </c>
      <c r="C78389" t="s">
        <v>78387</v>
      </c>
      <c r="D78389">
        <v>1</v>
      </c>
    </row>
    <row r="78390" spans="2:4" x14ac:dyDescent="0.25">
      <c r="B78390">
        <v>78390</v>
      </c>
      <c r="C78390" t="s">
        <v>78388</v>
      </c>
      <c r="D78390">
        <v>1</v>
      </c>
    </row>
    <row r="78391" spans="2:4" x14ac:dyDescent="0.25">
      <c r="B78391">
        <v>78391</v>
      </c>
      <c r="C78391" t="s">
        <v>78389</v>
      </c>
      <c r="D78391">
        <v>1</v>
      </c>
    </row>
    <row r="78392" spans="2:4" x14ac:dyDescent="0.25">
      <c r="B78392">
        <v>78392</v>
      </c>
      <c r="C78392" t="s">
        <v>78390</v>
      </c>
      <c r="D78392">
        <v>1</v>
      </c>
    </row>
    <row r="78393" spans="2:4" x14ac:dyDescent="0.25">
      <c r="B78393">
        <v>78393</v>
      </c>
      <c r="C78393" t="s">
        <v>78391</v>
      </c>
      <c r="D78393">
        <v>1</v>
      </c>
    </row>
    <row r="78394" spans="2:4" x14ac:dyDescent="0.25">
      <c r="B78394">
        <v>78394</v>
      </c>
      <c r="C78394" t="s">
        <v>78392</v>
      </c>
      <c r="D78394">
        <v>1</v>
      </c>
    </row>
    <row r="78395" spans="2:4" x14ac:dyDescent="0.25">
      <c r="B78395">
        <v>78395</v>
      </c>
      <c r="C78395" t="s">
        <v>78393</v>
      </c>
      <c r="D78395">
        <v>1</v>
      </c>
    </row>
    <row r="78396" spans="2:4" x14ac:dyDescent="0.25">
      <c r="B78396">
        <v>78396</v>
      </c>
      <c r="C78396" t="s">
        <v>78394</v>
      </c>
      <c r="D78396">
        <v>1</v>
      </c>
    </row>
    <row r="78397" spans="2:4" x14ac:dyDescent="0.25">
      <c r="B78397">
        <v>78397</v>
      </c>
      <c r="C78397" t="s">
        <v>78395</v>
      </c>
      <c r="D78397">
        <v>1</v>
      </c>
    </row>
    <row r="78398" spans="2:4" x14ac:dyDescent="0.25">
      <c r="B78398">
        <v>78398</v>
      </c>
      <c r="C78398" t="s">
        <v>78396</v>
      </c>
      <c r="D78398">
        <v>1</v>
      </c>
    </row>
    <row r="78399" spans="2:4" x14ac:dyDescent="0.25">
      <c r="B78399">
        <v>78399</v>
      </c>
      <c r="C78399" t="s">
        <v>78397</v>
      </c>
      <c r="D78399">
        <v>1</v>
      </c>
    </row>
    <row r="78400" spans="2:4" x14ac:dyDescent="0.25">
      <c r="B78400">
        <v>78400</v>
      </c>
      <c r="C78400" t="s">
        <v>78398</v>
      </c>
      <c r="D78400">
        <v>1</v>
      </c>
    </row>
    <row r="78401" spans="2:4" x14ac:dyDescent="0.25">
      <c r="B78401">
        <v>78401</v>
      </c>
      <c r="C78401" t="s">
        <v>78399</v>
      </c>
      <c r="D78401">
        <v>1</v>
      </c>
    </row>
    <row r="78402" spans="2:4" x14ac:dyDescent="0.25">
      <c r="B78402">
        <v>78402</v>
      </c>
      <c r="C78402" t="s">
        <v>78400</v>
      </c>
      <c r="D78402">
        <v>1</v>
      </c>
    </row>
    <row r="78403" spans="2:4" x14ac:dyDescent="0.25">
      <c r="B78403">
        <v>78403</v>
      </c>
      <c r="C78403" t="s">
        <v>78401</v>
      </c>
      <c r="D78403">
        <v>1</v>
      </c>
    </row>
    <row r="78404" spans="2:4" x14ac:dyDescent="0.25">
      <c r="B78404">
        <v>78404</v>
      </c>
      <c r="C78404" t="s">
        <v>78402</v>
      </c>
      <c r="D78404">
        <v>1</v>
      </c>
    </row>
    <row r="78405" spans="2:4" x14ac:dyDescent="0.25">
      <c r="B78405">
        <v>78405</v>
      </c>
      <c r="C78405" t="s">
        <v>78403</v>
      </c>
      <c r="D78405">
        <v>1</v>
      </c>
    </row>
    <row r="78406" spans="2:4" x14ac:dyDescent="0.25">
      <c r="B78406">
        <v>78406</v>
      </c>
      <c r="C78406" t="s">
        <v>78404</v>
      </c>
      <c r="D78406">
        <v>1</v>
      </c>
    </row>
    <row r="78407" spans="2:4" x14ac:dyDescent="0.25">
      <c r="B78407">
        <v>78407</v>
      </c>
      <c r="C78407" t="s">
        <v>78405</v>
      </c>
      <c r="D78407">
        <v>1</v>
      </c>
    </row>
    <row r="78408" spans="2:4" x14ac:dyDescent="0.25">
      <c r="B78408">
        <v>78408</v>
      </c>
      <c r="C78408" t="s">
        <v>78406</v>
      </c>
      <c r="D78408">
        <v>1</v>
      </c>
    </row>
    <row r="78409" spans="2:4" x14ac:dyDescent="0.25">
      <c r="B78409">
        <v>78409</v>
      </c>
      <c r="C78409" t="s">
        <v>78407</v>
      </c>
      <c r="D78409">
        <v>1</v>
      </c>
    </row>
    <row r="78410" spans="2:4" x14ac:dyDescent="0.25">
      <c r="B78410">
        <v>78410</v>
      </c>
      <c r="C78410" t="s">
        <v>78408</v>
      </c>
      <c r="D78410">
        <v>1</v>
      </c>
    </row>
    <row r="78411" spans="2:4" x14ac:dyDescent="0.25">
      <c r="B78411">
        <v>78411</v>
      </c>
      <c r="C78411" t="s">
        <v>78409</v>
      </c>
      <c r="D78411">
        <v>1</v>
      </c>
    </row>
    <row r="78412" spans="2:4" x14ac:dyDescent="0.25">
      <c r="B78412">
        <v>78412</v>
      </c>
      <c r="C78412" t="s">
        <v>78410</v>
      </c>
      <c r="D78412">
        <v>1</v>
      </c>
    </row>
    <row r="78413" spans="2:4" x14ac:dyDescent="0.25">
      <c r="B78413">
        <v>78413</v>
      </c>
      <c r="C78413" t="s">
        <v>78411</v>
      </c>
      <c r="D78413">
        <v>1</v>
      </c>
    </row>
    <row r="78414" spans="2:4" x14ac:dyDescent="0.25">
      <c r="B78414">
        <v>78414</v>
      </c>
      <c r="C78414" t="s">
        <v>78412</v>
      </c>
      <c r="D78414">
        <v>1</v>
      </c>
    </row>
    <row r="78415" spans="2:4" x14ac:dyDescent="0.25">
      <c r="B78415">
        <v>78415</v>
      </c>
      <c r="C78415" t="s">
        <v>78413</v>
      </c>
      <c r="D78415">
        <v>1</v>
      </c>
    </row>
    <row r="78416" spans="2:4" x14ac:dyDescent="0.25">
      <c r="B78416">
        <v>78416</v>
      </c>
      <c r="C78416" t="s">
        <v>78414</v>
      </c>
      <c r="D78416">
        <v>1</v>
      </c>
    </row>
    <row r="78417" spans="2:4" x14ac:dyDescent="0.25">
      <c r="B78417">
        <v>78417</v>
      </c>
      <c r="C78417" t="s">
        <v>78415</v>
      </c>
      <c r="D78417">
        <v>1</v>
      </c>
    </row>
    <row r="78418" spans="2:4" x14ac:dyDescent="0.25">
      <c r="B78418">
        <v>78418</v>
      </c>
      <c r="C78418" t="s">
        <v>78416</v>
      </c>
      <c r="D78418">
        <v>1</v>
      </c>
    </row>
    <row r="78419" spans="2:4" x14ac:dyDescent="0.25">
      <c r="B78419">
        <v>78419</v>
      </c>
      <c r="C78419" t="s">
        <v>78417</v>
      </c>
      <c r="D78419">
        <v>1</v>
      </c>
    </row>
    <row r="78420" spans="2:4" x14ac:dyDescent="0.25">
      <c r="B78420">
        <v>78420</v>
      </c>
      <c r="C78420" t="s">
        <v>78418</v>
      </c>
      <c r="D78420">
        <v>1</v>
      </c>
    </row>
    <row r="78421" spans="2:4" x14ac:dyDescent="0.25">
      <c r="B78421">
        <v>78421</v>
      </c>
      <c r="C78421" t="s">
        <v>78419</v>
      </c>
      <c r="D78421">
        <v>1</v>
      </c>
    </row>
    <row r="78422" spans="2:4" x14ac:dyDescent="0.25">
      <c r="B78422">
        <v>78422</v>
      </c>
      <c r="C78422" t="s">
        <v>78420</v>
      </c>
      <c r="D78422">
        <v>1</v>
      </c>
    </row>
    <row r="78423" spans="2:4" x14ac:dyDescent="0.25">
      <c r="B78423">
        <v>78423</v>
      </c>
      <c r="C78423" t="s">
        <v>78421</v>
      </c>
      <c r="D78423">
        <v>1</v>
      </c>
    </row>
    <row r="78424" spans="2:4" x14ac:dyDescent="0.25">
      <c r="B78424">
        <v>78424</v>
      </c>
      <c r="C78424" t="s">
        <v>78422</v>
      </c>
      <c r="D78424">
        <v>1</v>
      </c>
    </row>
    <row r="78425" spans="2:4" x14ac:dyDescent="0.25">
      <c r="B78425">
        <v>78425</v>
      </c>
      <c r="C78425" t="s">
        <v>78423</v>
      </c>
      <c r="D78425">
        <v>1</v>
      </c>
    </row>
    <row r="78426" spans="2:4" x14ac:dyDescent="0.25">
      <c r="B78426">
        <v>78426</v>
      </c>
      <c r="C78426" t="s">
        <v>78424</v>
      </c>
      <c r="D78426">
        <v>1</v>
      </c>
    </row>
    <row r="78427" spans="2:4" x14ac:dyDescent="0.25">
      <c r="B78427">
        <v>78427</v>
      </c>
      <c r="C78427" t="s">
        <v>78425</v>
      </c>
      <c r="D78427">
        <v>1</v>
      </c>
    </row>
    <row r="78428" spans="2:4" x14ac:dyDescent="0.25">
      <c r="B78428">
        <v>78428</v>
      </c>
      <c r="C78428" t="s">
        <v>78426</v>
      </c>
      <c r="D78428">
        <v>1</v>
      </c>
    </row>
    <row r="78429" spans="2:4" x14ac:dyDescent="0.25">
      <c r="B78429">
        <v>78429</v>
      </c>
      <c r="C78429" t="s">
        <v>78427</v>
      </c>
      <c r="D78429">
        <v>1</v>
      </c>
    </row>
    <row r="78430" spans="2:4" x14ac:dyDescent="0.25">
      <c r="B78430">
        <v>78430</v>
      </c>
      <c r="C78430" t="s">
        <v>78428</v>
      </c>
      <c r="D78430">
        <v>1</v>
      </c>
    </row>
    <row r="78431" spans="2:4" x14ac:dyDescent="0.25">
      <c r="B78431">
        <v>78431</v>
      </c>
      <c r="C78431" t="s">
        <v>78429</v>
      </c>
      <c r="D78431">
        <v>1</v>
      </c>
    </row>
    <row r="78432" spans="2:4" x14ac:dyDescent="0.25">
      <c r="B78432">
        <v>78432</v>
      </c>
      <c r="C78432" t="s">
        <v>78430</v>
      </c>
      <c r="D78432">
        <v>1</v>
      </c>
    </row>
    <row r="78433" spans="2:4" x14ac:dyDescent="0.25">
      <c r="B78433">
        <v>78433</v>
      </c>
      <c r="C78433" t="s">
        <v>78431</v>
      </c>
      <c r="D78433">
        <v>1</v>
      </c>
    </row>
    <row r="78434" spans="2:4" x14ac:dyDescent="0.25">
      <c r="B78434">
        <v>78434</v>
      </c>
      <c r="C78434" t="s">
        <v>78432</v>
      </c>
      <c r="D78434">
        <v>1</v>
      </c>
    </row>
    <row r="78435" spans="2:4" x14ac:dyDescent="0.25">
      <c r="B78435">
        <v>78435</v>
      </c>
      <c r="C78435" t="s">
        <v>78433</v>
      </c>
      <c r="D78435">
        <v>1</v>
      </c>
    </row>
    <row r="78436" spans="2:4" x14ac:dyDescent="0.25">
      <c r="B78436">
        <v>78436</v>
      </c>
      <c r="C78436" t="s">
        <v>78434</v>
      </c>
      <c r="D78436">
        <v>1</v>
      </c>
    </row>
    <row r="78437" spans="2:4" x14ac:dyDescent="0.25">
      <c r="B78437">
        <v>78437</v>
      </c>
      <c r="C78437" t="s">
        <v>78435</v>
      </c>
      <c r="D78437">
        <v>1</v>
      </c>
    </row>
    <row r="78438" spans="2:4" x14ac:dyDescent="0.25">
      <c r="B78438">
        <v>78438</v>
      </c>
      <c r="C78438" t="s">
        <v>78436</v>
      </c>
      <c r="D78438">
        <v>1</v>
      </c>
    </row>
    <row r="78439" spans="2:4" x14ac:dyDescent="0.25">
      <c r="B78439">
        <v>78439</v>
      </c>
      <c r="C78439" t="s">
        <v>78437</v>
      </c>
      <c r="D78439">
        <v>1</v>
      </c>
    </row>
    <row r="78440" spans="2:4" x14ac:dyDescent="0.25">
      <c r="B78440">
        <v>78440</v>
      </c>
      <c r="C78440" t="s">
        <v>78438</v>
      </c>
      <c r="D78440">
        <v>1</v>
      </c>
    </row>
    <row r="78441" spans="2:4" x14ac:dyDescent="0.25">
      <c r="B78441">
        <v>78441</v>
      </c>
      <c r="C78441" t="s">
        <v>78439</v>
      </c>
      <c r="D78441">
        <v>1</v>
      </c>
    </row>
    <row r="78442" spans="2:4" x14ac:dyDescent="0.25">
      <c r="B78442">
        <v>78442</v>
      </c>
      <c r="C78442" t="s">
        <v>78440</v>
      </c>
      <c r="D78442">
        <v>1</v>
      </c>
    </row>
    <row r="78443" spans="2:4" x14ac:dyDescent="0.25">
      <c r="B78443">
        <v>78443</v>
      </c>
      <c r="C78443" t="s">
        <v>78441</v>
      </c>
      <c r="D78443">
        <v>1</v>
      </c>
    </row>
    <row r="78444" spans="2:4" x14ac:dyDescent="0.25">
      <c r="B78444">
        <v>78444</v>
      </c>
      <c r="C78444" t="s">
        <v>78442</v>
      </c>
      <c r="D78444">
        <v>1</v>
      </c>
    </row>
    <row r="78445" spans="2:4" x14ac:dyDescent="0.25">
      <c r="B78445">
        <v>78445</v>
      </c>
      <c r="C78445" t="s">
        <v>78443</v>
      </c>
      <c r="D78445">
        <v>1</v>
      </c>
    </row>
    <row r="78446" spans="2:4" x14ac:dyDescent="0.25">
      <c r="B78446">
        <v>78446</v>
      </c>
      <c r="C78446" t="s">
        <v>78444</v>
      </c>
      <c r="D78446">
        <v>1</v>
      </c>
    </row>
    <row r="78447" spans="2:4" x14ac:dyDescent="0.25">
      <c r="B78447">
        <v>78447</v>
      </c>
      <c r="C78447" t="s">
        <v>78445</v>
      </c>
      <c r="D78447">
        <v>1</v>
      </c>
    </row>
    <row r="78448" spans="2:4" x14ac:dyDescent="0.25">
      <c r="B78448">
        <v>78448</v>
      </c>
      <c r="C78448" t="s">
        <v>78446</v>
      </c>
      <c r="D78448">
        <v>1</v>
      </c>
    </row>
    <row r="78449" spans="2:4" x14ac:dyDescent="0.25">
      <c r="B78449">
        <v>78449</v>
      </c>
      <c r="C78449" t="s">
        <v>78447</v>
      </c>
      <c r="D78449">
        <v>1</v>
      </c>
    </row>
    <row r="78450" spans="2:4" x14ac:dyDescent="0.25">
      <c r="B78450">
        <v>78450</v>
      </c>
      <c r="C78450" t="s">
        <v>78448</v>
      </c>
      <c r="D78450">
        <v>1</v>
      </c>
    </row>
    <row r="78451" spans="2:4" x14ac:dyDescent="0.25">
      <c r="B78451">
        <v>78451</v>
      </c>
      <c r="C78451" t="s">
        <v>78449</v>
      </c>
      <c r="D78451">
        <v>1</v>
      </c>
    </row>
    <row r="78452" spans="2:4" x14ac:dyDescent="0.25">
      <c r="B78452">
        <v>78452</v>
      </c>
      <c r="C78452" t="s">
        <v>78450</v>
      </c>
      <c r="D78452">
        <v>1</v>
      </c>
    </row>
    <row r="78453" spans="2:4" x14ac:dyDescent="0.25">
      <c r="B78453">
        <v>78453</v>
      </c>
      <c r="C78453" t="s">
        <v>78451</v>
      </c>
      <c r="D78453">
        <v>1</v>
      </c>
    </row>
    <row r="78454" spans="2:4" x14ac:dyDescent="0.25">
      <c r="B78454">
        <v>78454</v>
      </c>
      <c r="C78454" t="s">
        <v>78452</v>
      </c>
      <c r="D78454">
        <v>1</v>
      </c>
    </row>
    <row r="78455" spans="2:4" x14ac:dyDescent="0.25">
      <c r="B78455">
        <v>78455</v>
      </c>
      <c r="C78455" t="s">
        <v>78453</v>
      </c>
      <c r="D78455">
        <v>1</v>
      </c>
    </row>
    <row r="78456" spans="2:4" x14ac:dyDescent="0.25">
      <c r="B78456">
        <v>78456</v>
      </c>
      <c r="C78456" t="s">
        <v>78454</v>
      </c>
      <c r="D78456">
        <v>1</v>
      </c>
    </row>
    <row r="78457" spans="2:4" x14ac:dyDescent="0.25">
      <c r="B78457">
        <v>78457</v>
      </c>
      <c r="C78457" t="s">
        <v>78455</v>
      </c>
      <c r="D78457">
        <v>1</v>
      </c>
    </row>
    <row r="78458" spans="2:4" x14ac:dyDescent="0.25">
      <c r="B78458">
        <v>78458</v>
      </c>
      <c r="C78458" t="s">
        <v>78456</v>
      </c>
      <c r="D78458">
        <v>1</v>
      </c>
    </row>
    <row r="78459" spans="2:4" x14ac:dyDescent="0.25">
      <c r="B78459">
        <v>78459</v>
      </c>
      <c r="C78459" t="s">
        <v>78457</v>
      </c>
      <c r="D78459">
        <v>1</v>
      </c>
    </row>
    <row r="78460" spans="2:4" x14ac:dyDescent="0.25">
      <c r="B78460">
        <v>78460</v>
      </c>
      <c r="C78460" t="s">
        <v>78458</v>
      </c>
      <c r="D78460">
        <v>1</v>
      </c>
    </row>
    <row r="78461" spans="2:4" x14ac:dyDescent="0.25">
      <c r="B78461">
        <v>78461</v>
      </c>
      <c r="C78461" t="s">
        <v>78459</v>
      </c>
      <c r="D78461">
        <v>1</v>
      </c>
    </row>
    <row r="78462" spans="2:4" x14ac:dyDescent="0.25">
      <c r="B78462">
        <v>78462</v>
      </c>
      <c r="C78462" t="s">
        <v>78460</v>
      </c>
      <c r="D78462">
        <v>1</v>
      </c>
    </row>
    <row r="78463" spans="2:4" x14ac:dyDescent="0.25">
      <c r="B78463">
        <v>78463</v>
      </c>
      <c r="C78463" t="s">
        <v>78461</v>
      </c>
      <c r="D78463">
        <v>1</v>
      </c>
    </row>
    <row r="78464" spans="2:4" x14ac:dyDescent="0.25">
      <c r="B78464">
        <v>78464</v>
      </c>
      <c r="C78464" t="s">
        <v>78462</v>
      </c>
      <c r="D78464">
        <v>1</v>
      </c>
    </row>
    <row r="78465" spans="2:4" x14ac:dyDescent="0.25">
      <c r="B78465">
        <v>78465</v>
      </c>
      <c r="C78465" t="s">
        <v>78463</v>
      </c>
      <c r="D78465">
        <v>1</v>
      </c>
    </row>
    <row r="78466" spans="2:4" x14ac:dyDescent="0.25">
      <c r="B78466">
        <v>78466</v>
      </c>
      <c r="C78466" t="s">
        <v>78464</v>
      </c>
      <c r="D78466">
        <v>1</v>
      </c>
    </row>
    <row r="78467" spans="2:4" x14ac:dyDescent="0.25">
      <c r="B78467">
        <v>78467</v>
      </c>
      <c r="C78467" t="s">
        <v>78465</v>
      </c>
      <c r="D78467">
        <v>1</v>
      </c>
    </row>
    <row r="78468" spans="2:4" x14ac:dyDescent="0.25">
      <c r="B78468">
        <v>78468</v>
      </c>
      <c r="C78468" t="s">
        <v>78466</v>
      </c>
      <c r="D78468">
        <v>1</v>
      </c>
    </row>
    <row r="78469" spans="2:4" x14ac:dyDescent="0.25">
      <c r="B78469">
        <v>78469</v>
      </c>
      <c r="C78469" t="s">
        <v>78467</v>
      </c>
      <c r="D78469">
        <v>1</v>
      </c>
    </row>
    <row r="78470" spans="2:4" x14ac:dyDescent="0.25">
      <c r="B78470">
        <v>78470</v>
      </c>
      <c r="C78470" t="s">
        <v>78468</v>
      </c>
      <c r="D78470">
        <v>1</v>
      </c>
    </row>
    <row r="78471" spans="2:4" x14ac:dyDescent="0.25">
      <c r="B78471">
        <v>78471</v>
      </c>
      <c r="C78471" t="s">
        <v>78469</v>
      </c>
      <c r="D78471">
        <v>1</v>
      </c>
    </row>
    <row r="78472" spans="2:4" x14ac:dyDescent="0.25">
      <c r="B78472">
        <v>78472</v>
      </c>
      <c r="C78472" t="s">
        <v>78470</v>
      </c>
      <c r="D78472">
        <v>1</v>
      </c>
    </row>
    <row r="78473" spans="2:4" x14ac:dyDescent="0.25">
      <c r="B78473">
        <v>78473</v>
      </c>
      <c r="C78473" t="s">
        <v>78471</v>
      </c>
      <c r="D78473">
        <v>1</v>
      </c>
    </row>
    <row r="78474" spans="2:4" x14ac:dyDescent="0.25">
      <c r="B78474">
        <v>78474</v>
      </c>
      <c r="C78474" t="s">
        <v>78472</v>
      </c>
      <c r="D78474">
        <v>1</v>
      </c>
    </row>
    <row r="78475" spans="2:4" x14ac:dyDescent="0.25">
      <c r="B78475">
        <v>78475</v>
      </c>
      <c r="C78475" t="s">
        <v>78473</v>
      </c>
      <c r="D78475">
        <v>1</v>
      </c>
    </row>
    <row r="78476" spans="2:4" x14ac:dyDescent="0.25">
      <c r="B78476">
        <v>78476</v>
      </c>
      <c r="C78476" t="s">
        <v>78474</v>
      </c>
      <c r="D78476">
        <v>1</v>
      </c>
    </row>
    <row r="78477" spans="2:4" x14ac:dyDescent="0.25">
      <c r="B78477">
        <v>78477</v>
      </c>
      <c r="C78477" t="s">
        <v>78475</v>
      </c>
      <c r="D78477">
        <v>1</v>
      </c>
    </row>
    <row r="78478" spans="2:4" x14ac:dyDescent="0.25">
      <c r="B78478">
        <v>78478</v>
      </c>
      <c r="C78478" t="s">
        <v>78476</v>
      </c>
      <c r="D78478">
        <v>1</v>
      </c>
    </row>
    <row r="78479" spans="2:4" x14ac:dyDescent="0.25">
      <c r="B78479">
        <v>78479</v>
      </c>
      <c r="C78479" t="s">
        <v>78477</v>
      </c>
      <c r="D78479">
        <v>1</v>
      </c>
    </row>
    <row r="78480" spans="2:4" x14ac:dyDescent="0.25">
      <c r="B78480">
        <v>78480</v>
      </c>
      <c r="C78480" t="s">
        <v>78478</v>
      </c>
      <c r="D78480">
        <v>1</v>
      </c>
    </row>
    <row r="78481" spans="2:4" x14ac:dyDescent="0.25">
      <c r="B78481">
        <v>78481</v>
      </c>
      <c r="C78481" t="s">
        <v>78479</v>
      </c>
      <c r="D78481">
        <v>1</v>
      </c>
    </row>
    <row r="78482" spans="2:4" x14ac:dyDescent="0.25">
      <c r="B78482">
        <v>78482</v>
      </c>
      <c r="C78482" t="s">
        <v>78480</v>
      </c>
      <c r="D78482">
        <v>1</v>
      </c>
    </row>
    <row r="78483" spans="2:4" x14ac:dyDescent="0.25">
      <c r="B78483">
        <v>78483</v>
      </c>
      <c r="C78483" t="s">
        <v>78481</v>
      </c>
      <c r="D78483">
        <v>1</v>
      </c>
    </row>
    <row r="78484" spans="2:4" x14ac:dyDescent="0.25">
      <c r="B78484">
        <v>78484</v>
      </c>
      <c r="C78484" t="s">
        <v>78482</v>
      </c>
      <c r="D78484">
        <v>1</v>
      </c>
    </row>
    <row r="78485" spans="2:4" x14ac:dyDescent="0.25">
      <c r="B78485">
        <v>78485</v>
      </c>
      <c r="C78485" t="s">
        <v>78483</v>
      </c>
      <c r="D78485">
        <v>1</v>
      </c>
    </row>
    <row r="78486" spans="2:4" x14ac:dyDescent="0.25">
      <c r="B78486">
        <v>78486</v>
      </c>
      <c r="C78486" t="s">
        <v>78484</v>
      </c>
      <c r="D78486">
        <v>1</v>
      </c>
    </row>
    <row r="78487" spans="2:4" x14ac:dyDescent="0.25">
      <c r="B78487">
        <v>78487</v>
      </c>
      <c r="C78487" t="s">
        <v>78485</v>
      </c>
      <c r="D78487">
        <v>1</v>
      </c>
    </row>
    <row r="78488" spans="2:4" x14ac:dyDescent="0.25">
      <c r="B78488">
        <v>78488</v>
      </c>
      <c r="C78488" t="s">
        <v>78486</v>
      </c>
      <c r="D78488">
        <v>1</v>
      </c>
    </row>
    <row r="78489" spans="2:4" x14ac:dyDescent="0.25">
      <c r="B78489">
        <v>78489</v>
      </c>
      <c r="C78489" t="s">
        <v>78487</v>
      </c>
      <c r="D78489">
        <v>1</v>
      </c>
    </row>
    <row r="78490" spans="2:4" x14ac:dyDescent="0.25">
      <c r="B78490">
        <v>78490</v>
      </c>
      <c r="C78490" t="s">
        <v>78488</v>
      </c>
      <c r="D78490">
        <v>1</v>
      </c>
    </row>
    <row r="78491" spans="2:4" x14ac:dyDescent="0.25">
      <c r="B78491">
        <v>78491</v>
      </c>
      <c r="C78491" t="s">
        <v>78489</v>
      </c>
      <c r="D78491">
        <v>1</v>
      </c>
    </row>
    <row r="78492" spans="2:4" x14ac:dyDescent="0.25">
      <c r="B78492">
        <v>78492</v>
      </c>
      <c r="C78492" t="s">
        <v>78490</v>
      </c>
      <c r="D78492">
        <v>1</v>
      </c>
    </row>
    <row r="78493" spans="2:4" x14ac:dyDescent="0.25">
      <c r="B78493">
        <v>78493</v>
      </c>
      <c r="C78493" t="s">
        <v>78491</v>
      </c>
      <c r="D78493">
        <v>1</v>
      </c>
    </row>
    <row r="78494" spans="2:4" x14ac:dyDescent="0.25">
      <c r="B78494">
        <v>78494</v>
      </c>
      <c r="C78494" t="s">
        <v>78492</v>
      </c>
      <c r="D78494">
        <v>1</v>
      </c>
    </row>
    <row r="78495" spans="2:4" x14ac:dyDescent="0.25">
      <c r="B78495">
        <v>78495</v>
      </c>
      <c r="C78495" t="s">
        <v>78493</v>
      </c>
      <c r="D78495">
        <v>1</v>
      </c>
    </row>
    <row r="78496" spans="2:4" x14ac:dyDescent="0.25">
      <c r="B78496">
        <v>78496</v>
      </c>
      <c r="C78496" t="s">
        <v>78494</v>
      </c>
      <c r="D78496">
        <v>1</v>
      </c>
    </row>
    <row r="78497" spans="2:4" x14ac:dyDescent="0.25">
      <c r="B78497">
        <v>78497</v>
      </c>
      <c r="C78497" t="s">
        <v>78495</v>
      </c>
      <c r="D78497">
        <v>1</v>
      </c>
    </row>
    <row r="78498" spans="2:4" x14ac:dyDescent="0.25">
      <c r="B78498">
        <v>78498</v>
      </c>
      <c r="C78498" t="s">
        <v>78496</v>
      </c>
      <c r="D78498">
        <v>1</v>
      </c>
    </row>
    <row r="78499" spans="2:4" x14ac:dyDescent="0.25">
      <c r="B78499">
        <v>78499</v>
      </c>
      <c r="C78499" t="s">
        <v>78497</v>
      </c>
      <c r="D78499">
        <v>1</v>
      </c>
    </row>
    <row r="78500" spans="2:4" x14ac:dyDescent="0.25">
      <c r="B78500">
        <v>78500</v>
      </c>
      <c r="C78500" t="s">
        <v>78498</v>
      </c>
      <c r="D78500">
        <v>1</v>
      </c>
    </row>
    <row r="78501" spans="2:4" x14ac:dyDescent="0.25">
      <c r="B78501">
        <v>78501</v>
      </c>
      <c r="C78501" t="s">
        <v>78499</v>
      </c>
      <c r="D78501">
        <v>1</v>
      </c>
    </row>
    <row r="78502" spans="2:4" x14ac:dyDescent="0.25">
      <c r="B78502">
        <v>78502</v>
      </c>
      <c r="C78502" t="s">
        <v>78500</v>
      </c>
      <c r="D78502">
        <v>1</v>
      </c>
    </row>
    <row r="78503" spans="2:4" x14ac:dyDescent="0.25">
      <c r="B78503">
        <v>78503</v>
      </c>
      <c r="C78503" t="s">
        <v>78501</v>
      </c>
      <c r="D78503">
        <v>1</v>
      </c>
    </row>
    <row r="78504" spans="2:4" x14ac:dyDescent="0.25">
      <c r="B78504">
        <v>78504</v>
      </c>
      <c r="C78504" t="s">
        <v>78502</v>
      </c>
      <c r="D78504">
        <v>1</v>
      </c>
    </row>
    <row r="78505" spans="2:4" x14ac:dyDescent="0.25">
      <c r="B78505">
        <v>78505</v>
      </c>
      <c r="C78505" t="s">
        <v>78503</v>
      </c>
      <c r="D78505">
        <v>1</v>
      </c>
    </row>
    <row r="78506" spans="2:4" x14ac:dyDescent="0.25">
      <c r="B78506">
        <v>78506</v>
      </c>
      <c r="C78506" t="s">
        <v>78504</v>
      </c>
      <c r="D78506">
        <v>1</v>
      </c>
    </row>
    <row r="78507" spans="2:4" x14ac:dyDescent="0.25">
      <c r="B78507">
        <v>78507</v>
      </c>
      <c r="C78507" t="s">
        <v>78505</v>
      </c>
      <c r="D78507">
        <v>1</v>
      </c>
    </row>
    <row r="78508" spans="2:4" x14ac:dyDescent="0.25">
      <c r="B78508">
        <v>78508</v>
      </c>
      <c r="C78508" t="s">
        <v>78506</v>
      </c>
      <c r="D78508">
        <v>1</v>
      </c>
    </row>
    <row r="78509" spans="2:4" x14ac:dyDescent="0.25">
      <c r="B78509">
        <v>78509</v>
      </c>
      <c r="C78509" t="s">
        <v>78507</v>
      </c>
      <c r="D78509">
        <v>1</v>
      </c>
    </row>
    <row r="78510" spans="2:4" x14ac:dyDescent="0.25">
      <c r="B78510">
        <v>78510</v>
      </c>
      <c r="C78510" t="s">
        <v>78508</v>
      </c>
      <c r="D78510">
        <v>1</v>
      </c>
    </row>
    <row r="78511" spans="2:4" x14ac:dyDescent="0.25">
      <c r="B78511">
        <v>78511</v>
      </c>
      <c r="C78511" t="s">
        <v>78509</v>
      </c>
      <c r="D78511">
        <v>1</v>
      </c>
    </row>
    <row r="78512" spans="2:4" x14ac:dyDescent="0.25">
      <c r="B78512">
        <v>78512</v>
      </c>
      <c r="C78512" t="s">
        <v>78510</v>
      </c>
      <c r="D78512">
        <v>1</v>
      </c>
    </row>
    <row r="78513" spans="2:4" x14ac:dyDescent="0.25">
      <c r="B78513">
        <v>78513</v>
      </c>
      <c r="C78513" t="s">
        <v>78511</v>
      </c>
      <c r="D78513">
        <v>1</v>
      </c>
    </row>
    <row r="78514" spans="2:4" x14ac:dyDescent="0.25">
      <c r="B78514">
        <v>78514</v>
      </c>
      <c r="C78514" t="s">
        <v>78512</v>
      </c>
      <c r="D78514">
        <v>1</v>
      </c>
    </row>
    <row r="78515" spans="2:4" x14ac:dyDescent="0.25">
      <c r="B78515">
        <v>78515</v>
      </c>
      <c r="C78515" t="s">
        <v>78513</v>
      </c>
      <c r="D78515">
        <v>1</v>
      </c>
    </row>
    <row r="78516" spans="2:4" x14ac:dyDescent="0.25">
      <c r="B78516">
        <v>78516</v>
      </c>
      <c r="C78516" t="s">
        <v>78514</v>
      </c>
      <c r="D78516">
        <v>1</v>
      </c>
    </row>
    <row r="78517" spans="2:4" x14ac:dyDescent="0.25">
      <c r="B78517">
        <v>78517</v>
      </c>
      <c r="C78517" t="s">
        <v>78515</v>
      </c>
      <c r="D78517">
        <v>1</v>
      </c>
    </row>
    <row r="78518" spans="2:4" x14ac:dyDescent="0.25">
      <c r="B78518">
        <v>78518</v>
      </c>
      <c r="C78518" t="s">
        <v>78516</v>
      </c>
      <c r="D78518">
        <v>1</v>
      </c>
    </row>
    <row r="78519" spans="2:4" x14ac:dyDescent="0.25">
      <c r="B78519">
        <v>78519</v>
      </c>
      <c r="C78519" t="s">
        <v>78517</v>
      </c>
      <c r="D78519">
        <v>1</v>
      </c>
    </row>
    <row r="78520" spans="2:4" x14ac:dyDescent="0.25">
      <c r="B78520">
        <v>78520</v>
      </c>
      <c r="C78520" t="s">
        <v>78518</v>
      </c>
      <c r="D78520">
        <v>1</v>
      </c>
    </row>
    <row r="78521" spans="2:4" x14ac:dyDescent="0.25">
      <c r="B78521">
        <v>78521</v>
      </c>
      <c r="C78521" t="s">
        <v>78519</v>
      </c>
      <c r="D78521">
        <v>1</v>
      </c>
    </row>
    <row r="78522" spans="2:4" x14ac:dyDescent="0.25">
      <c r="B78522">
        <v>78522</v>
      </c>
      <c r="C78522" t="s">
        <v>78520</v>
      </c>
      <c r="D78522">
        <v>1</v>
      </c>
    </row>
    <row r="78523" spans="2:4" x14ac:dyDescent="0.25">
      <c r="B78523">
        <v>78523</v>
      </c>
      <c r="C78523" t="s">
        <v>78521</v>
      </c>
      <c r="D78523">
        <v>1</v>
      </c>
    </row>
    <row r="78524" spans="2:4" x14ac:dyDescent="0.25">
      <c r="B78524">
        <v>78524</v>
      </c>
      <c r="C78524" t="s">
        <v>78522</v>
      </c>
      <c r="D78524">
        <v>1</v>
      </c>
    </row>
    <row r="78525" spans="2:4" x14ac:dyDescent="0.25">
      <c r="B78525">
        <v>78525</v>
      </c>
      <c r="C78525" t="s">
        <v>78523</v>
      </c>
      <c r="D78525">
        <v>1</v>
      </c>
    </row>
    <row r="78526" spans="2:4" x14ac:dyDescent="0.25">
      <c r="B78526">
        <v>78526</v>
      </c>
      <c r="C78526" t="s">
        <v>78524</v>
      </c>
      <c r="D78526">
        <v>1</v>
      </c>
    </row>
    <row r="78527" spans="2:4" x14ac:dyDescent="0.25">
      <c r="B78527">
        <v>78527</v>
      </c>
      <c r="C78527" t="s">
        <v>78525</v>
      </c>
      <c r="D78527">
        <v>1</v>
      </c>
    </row>
    <row r="78528" spans="2:4" x14ac:dyDescent="0.25">
      <c r="B78528">
        <v>78528</v>
      </c>
      <c r="C78528" t="s">
        <v>78526</v>
      </c>
      <c r="D78528">
        <v>1</v>
      </c>
    </row>
    <row r="78529" spans="2:4" x14ac:dyDescent="0.25">
      <c r="B78529">
        <v>78529</v>
      </c>
      <c r="C78529" t="s">
        <v>78527</v>
      </c>
      <c r="D78529">
        <v>1</v>
      </c>
    </row>
    <row r="78530" spans="2:4" x14ac:dyDescent="0.25">
      <c r="B78530">
        <v>78530</v>
      </c>
      <c r="C78530" t="s">
        <v>78528</v>
      </c>
      <c r="D78530">
        <v>1</v>
      </c>
    </row>
    <row r="78531" spans="2:4" x14ac:dyDescent="0.25">
      <c r="B78531">
        <v>78531</v>
      </c>
      <c r="C78531" t="s">
        <v>78529</v>
      </c>
      <c r="D78531">
        <v>1</v>
      </c>
    </row>
    <row r="78532" spans="2:4" x14ac:dyDescent="0.25">
      <c r="B78532">
        <v>78532</v>
      </c>
      <c r="C78532" t="s">
        <v>78530</v>
      </c>
      <c r="D78532">
        <v>1</v>
      </c>
    </row>
    <row r="78533" spans="2:4" x14ac:dyDescent="0.25">
      <c r="B78533">
        <v>78533</v>
      </c>
      <c r="C78533" t="s">
        <v>78531</v>
      </c>
      <c r="D78533">
        <v>1</v>
      </c>
    </row>
    <row r="78534" spans="2:4" x14ac:dyDescent="0.25">
      <c r="B78534">
        <v>78534</v>
      </c>
      <c r="C78534" t="s">
        <v>78532</v>
      </c>
      <c r="D78534">
        <v>1</v>
      </c>
    </row>
    <row r="78535" spans="2:4" x14ac:dyDescent="0.25">
      <c r="B78535">
        <v>78535</v>
      </c>
      <c r="C78535" t="s">
        <v>78533</v>
      </c>
      <c r="D78535">
        <v>1</v>
      </c>
    </row>
    <row r="78536" spans="2:4" x14ac:dyDescent="0.25">
      <c r="B78536">
        <v>78536</v>
      </c>
      <c r="C78536" t="s">
        <v>78534</v>
      </c>
      <c r="D78536">
        <v>1</v>
      </c>
    </row>
    <row r="78537" spans="2:4" x14ac:dyDescent="0.25">
      <c r="B78537">
        <v>78537</v>
      </c>
      <c r="C78537" t="s">
        <v>78535</v>
      </c>
      <c r="D78537">
        <v>1</v>
      </c>
    </row>
    <row r="78538" spans="2:4" x14ac:dyDescent="0.25">
      <c r="B78538">
        <v>78538</v>
      </c>
      <c r="C78538" t="s">
        <v>78536</v>
      </c>
      <c r="D78538">
        <v>1</v>
      </c>
    </row>
    <row r="78539" spans="2:4" x14ac:dyDescent="0.25">
      <c r="B78539">
        <v>78539</v>
      </c>
      <c r="C78539" t="s">
        <v>78537</v>
      </c>
      <c r="D78539">
        <v>1</v>
      </c>
    </row>
    <row r="78540" spans="2:4" x14ac:dyDescent="0.25">
      <c r="B78540">
        <v>78540</v>
      </c>
      <c r="C78540" t="s">
        <v>78538</v>
      </c>
      <c r="D78540">
        <v>1</v>
      </c>
    </row>
    <row r="78541" spans="2:4" x14ac:dyDescent="0.25">
      <c r="B78541">
        <v>78541</v>
      </c>
      <c r="C78541" t="s">
        <v>78539</v>
      </c>
      <c r="D78541">
        <v>1</v>
      </c>
    </row>
    <row r="78542" spans="2:4" x14ac:dyDescent="0.25">
      <c r="B78542">
        <v>78542</v>
      </c>
      <c r="C78542" t="s">
        <v>78540</v>
      </c>
      <c r="D78542">
        <v>1</v>
      </c>
    </row>
    <row r="78543" spans="2:4" x14ac:dyDescent="0.25">
      <c r="B78543">
        <v>78543</v>
      </c>
      <c r="C78543" t="s">
        <v>78541</v>
      </c>
      <c r="D78543">
        <v>1</v>
      </c>
    </row>
    <row r="78544" spans="2:4" x14ac:dyDescent="0.25">
      <c r="B78544">
        <v>78544</v>
      </c>
      <c r="C78544" t="s">
        <v>78542</v>
      </c>
      <c r="D78544">
        <v>1</v>
      </c>
    </row>
    <row r="78545" spans="2:4" x14ac:dyDescent="0.25">
      <c r="B78545">
        <v>78545</v>
      </c>
      <c r="C78545" t="s">
        <v>78543</v>
      </c>
      <c r="D78545">
        <v>1</v>
      </c>
    </row>
    <row r="78546" spans="2:4" x14ac:dyDescent="0.25">
      <c r="B78546">
        <v>78546</v>
      </c>
      <c r="C78546" t="s">
        <v>78544</v>
      </c>
      <c r="D78546">
        <v>1</v>
      </c>
    </row>
    <row r="78547" spans="2:4" x14ac:dyDescent="0.25">
      <c r="B78547">
        <v>78547</v>
      </c>
      <c r="C78547" t="s">
        <v>78545</v>
      </c>
      <c r="D78547">
        <v>1</v>
      </c>
    </row>
    <row r="78548" spans="2:4" x14ac:dyDescent="0.25">
      <c r="B78548">
        <v>78548</v>
      </c>
      <c r="C78548" t="s">
        <v>78546</v>
      </c>
      <c r="D78548">
        <v>1</v>
      </c>
    </row>
    <row r="78549" spans="2:4" x14ac:dyDescent="0.25">
      <c r="B78549">
        <v>78549</v>
      </c>
      <c r="C78549" t="s">
        <v>78547</v>
      </c>
      <c r="D78549">
        <v>1</v>
      </c>
    </row>
    <row r="78550" spans="2:4" x14ac:dyDescent="0.25">
      <c r="B78550">
        <v>78550</v>
      </c>
      <c r="C78550" t="s">
        <v>78548</v>
      </c>
      <c r="D78550">
        <v>1</v>
      </c>
    </row>
    <row r="78551" spans="2:4" x14ac:dyDescent="0.25">
      <c r="B78551">
        <v>78551</v>
      </c>
      <c r="C78551" t="s">
        <v>78549</v>
      </c>
      <c r="D78551">
        <v>1</v>
      </c>
    </row>
    <row r="78552" spans="2:4" x14ac:dyDescent="0.25">
      <c r="B78552">
        <v>78552</v>
      </c>
      <c r="C78552" t="s">
        <v>78550</v>
      </c>
      <c r="D78552">
        <v>1</v>
      </c>
    </row>
    <row r="78553" spans="2:4" x14ac:dyDescent="0.25">
      <c r="B78553">
        <v>78553</v>
      </c>
      <c r="C78553" t="s">
        <v>78551</v>
      </c>
      <c r="D78553">
        <v>1</v>
      </c>
    </row>
    <row r="78554" spans="2:4" x14ac:dyDescent="0.25">
      <c r="B78554">
        <v>78554</v>
      </c>
      <c r="C78554" t="s">
        <v>78552</v>
      </c>
      <c r="D78554">
        <v>1</v>
      </c>
    </row>
    <row r="78555" spans="2:4" x14ac:dyDescent="0.25">
      <c r="B78555">
        <v>78555</v>
      </c>
      <c r="C78555" t="s">
        <v>78553</v>
      </c>
      <c r="D78555">
        <v>1</v>
      </c>
    </row>
    <row r="78556" spans="2:4" x14ac:dyDescent="0.25">
      <c r="B78556">
        <v>78556</v>
      </c>
      <c r="C78556" t="s">
        <v>78554</v>
      </c>
      <c r="D78556">
        <v>1</v>
      </c>
    </row>
    <row r="78557" spans="2:4" x14ac:dyDescent="0.25">
      <c r="B78557">
        <v>78557</v>
      </c>
      <c r="C78557" t="s">
        <v>78555</v>
      </c>
      <c r="D78557">
        <v>1</v>
      </c>
    </row>
    <row r="78558" spans="2:4" x14ac:dyDescent="0.25">
      <c r="B78558">
        <v>78558</v>
      </c>
      <c r="C78558" t="s">
        <v>78556</v>
      </c>
      <c r="D78558">
        <v>1</v>
      </c>
    </row>
    <row r="78559" spans="2:4" x14ac:dyDescent="0.25">
      <c r="B78559">
        <v>78559</v>
      </c>
      <c r="C78559" t="s">
        <v>78557</v>
      </c>
      <c r="D78559">
        <v>1</v>
      </c>
    </row>
    <row r="78560" spans="2:4" x14ac:dyDescent="0.25">
      <c r="B78560">
        <v>78560</v>
      </c>
      <c r="C78560" t="s">
        <v>78558</v>
      </c>
      <c r="D78560">
        <v>1</v>
      </c>
    </row>
    <row r="78561" spans="2:4" x14ac:dyDescent="0.25">
      <c r="B78561">
        <v>78561</v>
      </c>
      <c r="C78561" t="s">
        <v>78559</v>
      </c>
      <c r="D78561">
        <v>1</v>
      </c>
    </row>
    <row r="78562" spans="2:4" x14ac:dyDescent="0.25">
      <c r="B78562">
        <v>78562</v>
      </c>
      <c r="C78562" t="s">
        <v>78560</v>
      </c>
      <c r="D78562">
        <v>1</v>
      </c>
    </row>
    <row r="78563" spans="2:4" x14ac:dyDescent="0.25">
      <c r="B78563">
        <v>78563</v>
      </c>
      <c r="C78563" t="s">
        <v>78561</v>
      </c>
      <c r="D78563">
        <v>1</v>
      </c>
    </row>
    <row r="78564" spans="2:4" x14ac:dyDescent="0.25">
      <c r="B78564">
        <v>78564</v>
      </c>
      <c r="C78564" t="s">
        <v>78562</v>
      </c>
      <c r="D78564">
        <v>1</v>
      </c>
    </row>
    <row r="78565" spans="2:4" x14ac:dyDescent="0.25">
      <c r="B78565">
        <v>78565</v>
      </c>
      <c r="C78565" t="s">
        <v>78563</v>
      </c>
      <c r="D78565">
        <v>1</v>
      </c>
    </row>
    <row r="78566" spans="2:4" x14ac:dyDescent="0.25">
      <c r="B78566">
        <v>78566</v>
      </c>
      <c r="C78566" t="s">
        <v>78564</v>
      </c>
      <c r="D78566">
        <v>1</v>
      </c>
    </row>
    <row r="78567" spans="2:4" x14ac:dyDescent="0.25">
      <c r="B78567">
        <v>78567</v>
      </c>
      <c r="C78567" t="s">
        <v>78565</v>
      </c>
      <c r="D78567">
        <v>1</v>
      </c>
    </row>
    <row r="78568" spans="2:4" x14ac:dyDescent="0.25">
      <c r="B78568">
        <v>78568</v>
      </c>
      <c r="C78568" t="s">
        <v>78566</v>
      </c>
      <c r="D78568">
        <v>1</v>
      </c>
    </row>
    <row r="78569" spans="2:4" x14ac:dyDescent="0.25">
      <c r="B78569">
        <v>78569</v>
      </c>
      <c r="C78569" t="s">
        <v>78567</v>
      </c>
      <c r="D78569">
        <v>1</v>
      </c>
    </row>
    <row r="78570" spans="2:4" x14ac:dyDescent="0.25">
      <c r="B78570">
        <v>78570</v>
      </c>
      <c r="C78570" t="s">
        <v>78568</v>
      </c>
      <c r="D78570">
        <v>1</v>
      </c>
    </row>
    <row r="78571" spans="2:4" x14ac:dyDescent="0.25">
      <c r="B78571">
        <v>78571</v>
      </c>
      <c r="C78571" t="s">
        <v>78569</v>
      </c>
      <c r="D78571">
        <v>1</v>
      </c>
    </row>
    <row r="78572" spans="2:4" x14ac:dyDescent="0.25">
      <c r="B78572">
        <v>78572</v>
      </c>
      <c r="C78572" t="s">
        <v>78570</v>
      </c>
      <c r="D78572">
        <v>1</v>
      </c>
    </row>
    <row r="78573" spans="2:4" x14ac:dyDescent="0.25">
      <c r="B78573">
        <v>78573</v>
      </c>
      <c r="C78573" t="s">
        <v>78571</v>
      </c>
      <c r="D78573">
        <v>1</v>
      </c>
    </row>
    <row r="78574" spans="2:4" x14ac:dyDescent="0.25">
      <c r="B78574">
        <v>78574</v>
      </c>
      <c r="C78574" t="s">
        <v>78572</v>
      </c>
      <c r="D78574">
        <v>1</v>
      </c>
    </row>
    <row r="78575" spans="2:4" x14ac:dyDescent="0.25">
      <c r="B78575">
        <v>78575</v>
      </c>
      <c r="C78575" t="s">
        <v>78573</v>
      </c>
      <c r="D78575">
        <v>1</v>
      </c>
    </row>
    <row r="78576" spans="2:4" x14ac:dyDescent="0.25">
      <c r="B78576">
        <v>78576</v>
      </c>
      <c r="C78576" t="s">
        <v>78574</v>
      </c>
      <c r="D78576">
        <v>1</v>
      </c>
    </row>
    <row r="78577" spans="2:4" x14ac:dyDescent="0.25">
      <c r="B78577">
        <v>78577</v>
      </c>
      <c r="C78577" t="s">
        <v>78575</v>
      </c>
      <c r="D78577">
        <v>1</v>
      </c>
    </row>
    <row r="78578" spans="2:4" x14ac:dyDescent="0.25">
      <c r="B78578">
        <v>78578</v>
      </c>
      <c r="C78578" t="s">
        <v>78576</v>
      </c>
      <c r="D78578">
        <v>1</v>
      </c>
    </row>
    <row r="78579" spans="2:4" x14ac:dyDescent="0.25">
      <c r="B78579">
        <v>78579</v>
      </c>
      <c r="C78579" t="s">
        <v>78577</v>
      </c>
      <c r="D78579">
        <v>1</v>
      </c>
    </row>
    <row r="78580" spans="2:4" x14ac:dyDescent="0.25">
      <c r="B78580">
        <v>78580</v>
      </c>
      <c r="C78580" t="s">
        <v>78578</v>
      </c>
      <c r="D78580">
        <v>1</v>
      </c>
    </row>
    <row r="78581" spans="2:4" x14ac:dyDescent="0.25">
      <c r="B78581">
        <v>78581</v>
      </c>
      <c r="C78581" t="s">
        <v>78579</v>
      </c>
      <c r="D78581">
        <v>1</v>
      </c>
    </row>
    <row r="78582" spans="2:4" x14ac:dyDescent="0.25">
      <c r="B78582">
        <v>78582</v>
      </c>
      <c r="C78582" t="s">
        <v>78580</v>
      </c>
      <c r="D78582">
        <v>1</v>
      </c>
    </row>
    <row r="78583" spans="2:4" x14ac:dyDescent="0.25">
      <c r="B78583">
        <v>78583</v>
      </c>
      <c r="C78583" t="s">
        <v>78581</v>
      </c>
      <c r="D78583">
        <v>1</v>
      </c>
    </row>
    <row r="78584" spans="2:4" x14ac:dyDescent="0.25">
      <c r="B78584">
        <v>78584</v>
      </c>
      <c r="C78584" t="s">
        <v>78582</v>
      </c>
      <c r="D78584">
        <v>1</v>
      </c>
    </row>
    <row r="78585" spans="2:4" x14ac:dyDescent="0.25">
      <c r="B78585">
        <v>78585</v>
      </c>
      <c r="C78585" t="s">
        <v>78583</v>
      </c>
      <c r="D78585">
        <v>1</v>
      </c>
    </row>
    <row r="78586" spans="2:4" x14ac:dyDescent="0.25">
      <c r="B78586">
        <v>78586</v>
      </c>
      <c r="C78586" t="s">
        <v>78584</v>
      </c>
      <c r="D78586">
        <v>1</v>
      </c>
    </row>
    <row r="78587" spans="2:4" x14ac:dyDescent="0.25">
      <c r="B78587">
        <v>78587</v>
      </c>
      <c r="C78587" t="s">
        <v>78585</v>
      </c>
      <c r="D78587">
        <v>1</v>
      </c>
    </row>
    <row r="78588" spans="2:4" x14ac:dyDescent="0.25">
      <c r="B78588">
        <v>78588</v>
      </c>
      <c r="C78588" t="s">
        <v>78586</v>
      </c>
      <c r="D78588">
        <v>1</v>
      </c>
    </row>
    <row r="78589" spans="2:4" x14ac:dyDescent="0.25">
      <c r="B78589">
        <v>78589</v>
      </c>
      <c r="C78589" t="s">
        <v>78587</v>
      </c>
      <c r="D78589">
        <v>1</v>
      </c>
    </row>
    <row r="78590" spans="2:4" x14ac:dyDescent="0.25">
      <c r="B78590">
        <v>78590</v>
      </c>
      <c r="C78590" t="s">
        <v>78588</v>
      </c>
      <c r="D78590">
        <v>1</v>
      </c>
    </row>
    <row r="78591" spans="2:4" x14ac:dyDescent="0.25">
      <c r="B78591">
        <v>78591</v>
      </c>
      <c r="C78591" t="s">
        <v>78589</v>
      </c>
      <c r="D78591">
        <v>1</v>
      </c>
    </row>
    <row r="78592" spans="2:4" x14ac:dyDescent="0.25">
      <c r="B78592">
        <v>78592</v>
      </c>
      <c r="C78592" t="s">
        <v>78590</v>
      </c>
      <c r="D78592">
        <v>1</v>
      </c>
    </row>
    <row r="78593" spans="2:4" x14ac:dyDescent="0.25">
      <c r="B78593">
        <v>78593</v>
      </c>
      <c r="C78593" t="s">
        <v>78591</v>
      </c>
      <c r="D78593">
        <v>1</v>
      </c>
    </row>
    <row r="78594" spans="2:4" x14ac:dyDescent="0.25">
      <c r="B78594">
        <v>78594</v>
      </c>
      <c r="C78594" t="s">
        <v>78592</v>
      </c>
      <c r="D78594">
        <v>1</v>
      </c>
    </row>
    <row r="78595" spans="2:4" x14ac:dyDescent="0.25">
      <c r="B78595">
        <v>78595</v>
      </c>
      <c r="C78595" t="s">
        <v>78593</v>
      </c>
      <c r="D78595">
        <v>1</v>
      </c>
    </row>
    <row r="78596" spans="2:4" x14ac:dyDescent="0.25">
      <c r="B78596">
        <v>78596</v>
      </c>
      <c r="C78596" t="s">
        <v>78594</v>
      </c>
      <c r="D78596">
        <v>1</v>
      </c>
    </row>
    <row r="78597" spans="2:4" x14ac:dyDescent="0.25">
      <c r="B78597">
        <v>78597</v>
      </c>
      <c r="C78597" t="s">
        <v>78595</v>
      </c>
      <c r="D78597">
        <v>1</v>
      </c>
    </row>
    <row r="78598" spans="2:4" x14ac:dyDescent="0.25">
      <c r="B78598">
        <v>78598</v>
      </c>
      <c r="C78598" t="s">
        <v>78596</v>
      </c>
      <c r="D78598">
        <v>1</v>
      </c>
    </row>
    <row r="78599" spans="2:4" x14ac:dyDescent="0.25">
      <c r="B78599">
        <v>78599</v>
      </c>
      <c r="C78599" t="s">
        <v>78597</v>
      </c>
      <c r="D78599">
        <v>1</v>
      </c>
    </row>
    <row r="78600" spans="2:4" x14ac:dyDescent="0.25">
      <c r="B78600">
        <v>78600</v>
      </c>
      <c r="C78600" t="s">
        <v>78598</v>
      </c>
      <c r="D78600">
        <v>1</v>
      </c>
    </row>
    <row r="78601" spans="2:4" x14ac:dyDescent="0.25">
      <c r="B78601">
        <v>78601</v>
      </c>
      <c r="C78601" t="s">
        <v>78599</v>
      </c>
      <c r="D78601">
        <v>1</v>
      </c>
    </row>
    <row r="78602" spans="2:4" x14ac:dyDescent="0.25">
      <c r="B78602">
        <v>78602</v>
      </c>
      <c r="C78602" t="s">
        <v>78600</v>
      </c>
      <c r="D78602">
        <v>1</v>
      </c>
    </row>
    <row r="78603" spans="2:4" x14ac:dyDescent="0.25">
      <c r="B78603">
        <v>78603</v>
      </c>
      <c r="C78603" t="s">
        <v>78601</v>
      </c>
      <c r="D78603">
        <v>1</v>
      </c>
    </row>
    <row r="78604" spans="2:4" x14ac:dyDescent="0.25">
      <c r="B78604">
        <v>78604</v>
      </c>
      <c r="C78604" t="s">
        <v>78602</v>
      </c>
      <c r="D78604">
        <v>1</v>
      </c>
    </row>
    <row r="78605" spans="2:4" x14ac:dyDescent="0.25">
      <c r="B78605">
        <v>78605</v>
      </c>
      <c r="C78605" t="s">
        <v>78603</v>
      </c>
      <c r="D78605">
        <v>1</v>
      </c>
    </row>
    <row r="78606" spans="2:4" x14ac:dyDescent="0.25">
      <c r="B78606">
        <v>78606</v>
      </c>
      <c r="C78606" t="s">
        <v>78604</v>
      </c>
      <c r="D78606">
        <v>1</v>
      </c>
    </row>
    <row r="78607" spans="2:4" x14ac:dyDescent="0.25">
      <c r="B78607">
        <v>78607</v>
      </c>
      <c r="C78607" t="s">
        <v>78605</v>
      </c>
      <c r="D78607">
        <v>1</v>
      </c>
    </row>
    <row r="78608" spans="2:4" x14ac:dyDescent="0.25">
      <c r="B78608">
        <v>78608</v>
      </c>
      <c r="C78608" t="s">
        <v>78606</v>
      </c>
      <c r="D78608">
        <v>1</v>
      </c>
    </row>
    <row r="78609" spans="2:4" x14ac:dyDescent="0.25">
      <c r="B78609">
        <v>78609</v>
      </c>
      <c r="C78609" t="s">
        <v>78607</v>
      </c>
      <c r="D78609">
        <v>1</v>
      </c>
    </row>
    <row r="78610" spans="2:4" x14ac:dyDescent="0.25">
      <c r="B78610">
        <v>78610</v>
      </c>
      <c r="C78610" t="s">
        <v>78608</v>
      </c>
      <c r="D78610">
        <v>1</v>
      </c>
    </row>
    <row r="78611" spans="2:4" x14ac:dyDescent="0.25">
      <c r="B78611">
        <v>78611</v>
      </c>
      <c r="C78611" t="s">
        <v>78609</v>
      </c>
      <c r="D78611">
        <v>1</v>
      </c>
    </row>
    <row r="78612" spans="2:4" x14ac:dyDescent="0.25">
      <c r="B78612">
        <v>78612</v>
      </c>
      <c r="C78612" t="s">
        <v>78610</v>
      </c>
      <c r="D78612">
        <v>1</v>
      </c>
    </row>
    <row r="78613" spans="2:4" x14ac:dyDescent="0.25">
      <c r="B78613">
        <v>78613</v>
      </c>
      <c r="C78613" t="s">
        <v>78611</v>
      </c>
      <c r="D78613">
        <v>1</v>
      </c>
    </row>
    <row r="78614" spans="2:4" x14ac:dyDescent="0.25">
      <c r="B78614">
        <v>78614</v>
      </c>
      <c r="C78614" t="s">
        <v>78612</v>
      </c>
      <c r="D78614">
        <v>1</v>
      </c>
    </row>
    <row r="78615" spans="2:4" x14ac:dyDescent="0.25">
      <c r="B78615">
        <v>78615</v>
      </c>
      <c r="C78615" t="s">
        <v>78613</v>
      </c>
      <c r="D78615">
        <v>1</v>
      </c>
    </row>
    <row r="78616" spans="2:4" x14ac:dyDescent="0.25">
      <c r="B78616">
        <v>78616</v>
      </c>
      <c r="C78616" t="s">
        <v>78614</v>
      </c>
      <c r="D78616">
        <v>1</v>
      </c>
    </row>
    <row r="78617" spans="2:4" x14ac:dyDescent="0.25">
      <c r="B78617">
        <v>78617</v>
      </c>
      <c r="C78617" t="s">
        <v>78615</v>
      </c>
      <c r="D78617">
        <v>1</v>
      </c>
    </row>
    <row r="78618" spans="2:4" x14ac:dyDescent="0.25">
      <c r="B78618">
        <v>78618</v>
      </c>
      <c r="C78618" t="s">
        <v>78616</v>
      </c>
      <c r="D78618">
        <v>1</v>
      </c>
    </row>
    <row r="78619" spans="2:4" x14ac:dyDescent="0.25">
      <c r="B78619">
        <v>78619</v>
      </c>
      <c r="C78619" t="s">
        <v>78617</v>
      </c>
      <c r="D78619">
        <v>1</v>
      </c>
    </row>
    <row r="78620" spans="2:4" x14ac:dyDescent="0.25">
      <c r="B78620">
        <v>78620</v>
      </c>
      <c r="C78620" t="s">
        <v>78618</v>
      </c>
      <c r="D78620">
        <v>1</v>
      </c>
    </row>
    <row r="78621" spans="2:4" x14ac:dyDescent="0.25">
      <c r="B78621">
        <v>78621</v>
      </c>
      <c r="C78621" t="s">
        <v>78619</v>
      </c>
      <c r="D78621">
        <v>1</v>
      </c>
    </row>
    <row r="78622" spans="2:4" x14ac:dyDescent="0.25">
      <c r="B78622">
        <v>78622</v>
      </c>
      <c r="C78622" t="s">
        <v>78620</v>
      </c>
      <c r="D78622">
        <v>1</v>
      </c>
    </row>
    <row r="78623" spans="2:4" x14ac:dyDescent="0.25">
      <c r="B78623">
        <v>78623</v>
      </c>
      <c r="C78623" t="s">
        <v>78621</v>
      </c>
      <c r="D78623">
        <v>1</v>
      </c>
    </row>
    <row r="78624" spans="2:4" x14ac:dyDescent="0.25">
      <c r="B78624">
        <v>78624</v>
      </c>
      <c r="C78624" t="s">
        <v>78622</v>
      </c>
      <c r="D78624">
        <v>1</v>
      </c>
    </row>
    <row r="78625" spans="2:4" x14ac:dyDescent="0.25">
      <c r="B78625">
        <v>78625</v>
      </c>
      <c r="C78625" t="s">
        <v>78623</v>
      </c>
      <c r="D78625">
        <v>1</v>
      </c>
    </row>
    <row r="78626" spans="2:4" x14ac:dyDescent="0.25">
      <c r="B78626">
        <v>78626</v>
      </c>
      <c r="C78626" t="s">
        <v>78624</v>
      </c>
      <c r="D78626">
        <v>1</v>
      </c>
    </row>
    <row r="78627" spans="2:4" x14ac:dyDescent="0.25">
      <c r="B78627">
        <v>78627</v>
      </c>
      <c r="C78627" t="s">
        <v>78625</v>
      </c>
      <c r="D78627">
        <v>1</v>
      </c>
    </row>
    <row r="78628" spans="2:4" x14ac:dyDescent="0.25">
      <c r="B78628">
        <v>78628</v>
      </c>
      <c r="C78628" t="s">
        <v>78626</v>
      </c>
      <c r="D78628">
        <v>1</v>
      </c>
    </row>
    <row r="78629" spans="2:4" x14ac:dyDescent="0.25">
      <c r="B78629">
        <v>78629</v>
      </c>
      <c r="C78629" t="s">
        <v>78627</v>
      </c>
      <c r="D78629">
        <v>1</v>
      </c>
    </row>
    <row r="78630" spans="2:4" x14ac:dyDescent="0.25">
      <c r="B78630">
        <v>78630</v>
      </c>
      <c r="C78630" t="s">
        <v>78628</v>
      </c>
      <c r="D78630">
        <v>1</v>
      </c>
    </row>
    <row r="78631" spans="2:4" x14ac:dyDescent="0.25">
      <c r="B78631">
        <v>78631</v>
      </c>
      <c r="C78631" t="s">
        <v>78629</v>
      </c>
      <c r="D78631">
        <v>1</v>
      </c>
    </row>
    <row r="78632" spans="2:4" x14ac:dyDescent="0.25">
      <c r="B78632">
        <v>78632</v>
      </c>
      <c r="C78632" t="s">
        <v>78630</v>
      </c>
      <c r="D78632">
        <v>1</v>
      </c>
    </row>
    <row r="78633" spans="2:4" x14ac:dyDescent="0.25">
      <c r="B78633">
        <v>78633</v>
      </c>
      <c r="C78633" t="s">
        <v>78631</v>
      </c>
      <c r="D78633">
        <v>1</v>
      </c>
    </row>
    <row r="78634" spans="2:4" x14ac:dyDescent="0.25">
      <c r="B78634">
        <v>78634</v>
      </c>
      <c r="C78634" t="s">
        <v>78632</v>
      </c>
      <c r="D78634">
        <v>1</v>
      </c>
    </row>
    <row r="78635" spans="2:4" x14ac:dyDescent="0.25">
      <c r="B78635">
        <v>78635</v>
      </c>
      <c r="C78635" t="s">
        <v>78633</v>
      </c>
      <c r="D78635">
        <v>1</v>
      </c>
    </row>
    <row r="78636" spans="2:4" x14ac:dyDescent="0.25">
      <c r="B78636">
        <v>78636</v>
      </c>
      <c r="C78636" t="s">
        <v>78634</v>
      </c>
      <c r="D78636">
        <v>1</v>
      </c>
    </row>
    <row r="78637" spans="2:4" x14ac:dyDescent="0.25">
      <c r="B78637">
        <v>78637</v>
      </c>
      <c r="C78637" t="s">
        <v>78635</v>
      </c>
      <c r="D78637">
        <v>1</v>
      </c>
    </row>
    <row r="78638" spans="2:4" x14ac:dyDescent="0.25">
      <c r="B78638">
        <v>78638</v>
      </c>
      <c r="C78638" t="s">
        <v>78636</v>
      </c>
      <c r="D78638">
        <v>1</v>
      </c>
    </row>
    <row r="78639" spans="2:4" x14ac:dyDescent="0.25">
      <c r="B78639">
        <v>78639</v>
      </c>
      <c r="C78639" t="s">
        <v>78637</v>
      </c>
      <c r="D78639">
        <v>1</v>
      </c>
    </row>
    <row r="78640" spans="2:4" x14ac:dyDescent="0.25">
      <c r="B78640">
        <v>78640</v>
      </c>
      <c r="C78640" t="s">
        <v>78638</v>
      </c>
      <c r="D78640">
        <v>1</v>
      </c>
    </row>
    <row r="78641" spans="2:4" x14ac:dyDescent="0.25">
      <c r="B78641">
        <v>78641</v>
      </c>
      <c r="C78641" t="s">
        <v>78639</v>
      </c>
      <c r="D78641">
        <v>1</v>
      </c>
    </row>
    <row r="78642" spans="2:4" x14ac:dyDescent="0.25">
      <c r="B78642">
        <v>78642</v>
      </c>
      <c r="C78642" t="s">
        <v>78640</v>
      </c>
      <c r="D78642">
        <v>1</v>
      </c>
    </row>
    <row r="78643" spans="2:4" x14ac:dyDescent="0.25">
      <c r="B78643">
        <v>78643</v>
      </c>
      <c r="C78643" t="s">
        <v>78641</v>
      </c>
      <c r="D78643">
        <v>1</v>
      </c>
    </row>
    <row r="78644" spans="2:4" x14ac:dyDescent="0.25">
      <c r="B78644">
        <v>78644</v>
      </c>
      <c r="C78644" t="s">
        <v>78642</v>
      </c>
      <c r="D78644">
        <v>1</v>
      </c>
    </row>
    <row r="78645" spans="2:4" x14ac:dyDescent="0.25">
      <c r="B78645">
        <v>78645</v>
      </c>
      <c r="C78645" t="s">
        <v>78643</v>
      </c>
      <c r="D78645">
        <v>1</v>
      </c>
    </row>
    <row r="78646" spans="2:4" x14ac:dyDescent="0.25">
      <c r="B78646">
        <v>78646</v>
      </c>
      <c r="C78646" t="s">
        <v>78644</v>
      </c>
      <c r="D78646">
        <v>1</v>
      </c>
    </row>
    <row r="78647" spans="2:4" x14ac:dyDescent="0.25">
      <c r="B78647">
        <v>78647</v>
      </c>
      <c r="C78647" t="s">
        <v>78645</v>
      </c>
      <c r="D78647">
        <v>1</v>
      </c>
    </row>
    <row r="78648" spans="2:4" x14ac:dyDescent="0.25">
      <c r="B78648">
        <v>78648</v>
      </c>
      <c r="C78648" t="s">
        <v>78646</v>
      </c>
      <c r="D78648">
        <v>1</v>
      </c>
    </row>
    <row r="78649" spans="2:4" x14ac:dyDescent="0.25">
      <c r="B78649">
        <v>78649</v>
      </c>
      <c r="C78649" t="s">
        <v>78647</v>
      </c>
      <c r="D78649">
        <v>1</v>
      </c>
    </row>
    <row r="78650" spans="2:4" x14ac:dyDescent="0.25">
      <c r="B78650">
        <v>78650</v>
      </c>
      <c r="C78650" t="s">
        <v>78648</v>
      </c>
      <c r="D78650">
        <v>1</v>
      </c>
    </row>
    <row r="78651" spans="2:4" x14ac:dyDescent="0.25">
      <c r="B78651">
        <v>78651</v>
      </c>
      <c r="C78651" t="s">
        <v>78649</v>
      </c>
      <c r="D78651">
        <v>1</v>
      </c>
    </row>
    <row r="78652" spans="2:4" x14ac:dyDescent="0.25">
      <c r="B78652">
        <v>78652</v>
      </c>
      <c r="C78652" t="s">
        <v>78650</v>
      </c>
      <c r="D78652">
        <v>1</v>
      </c>
    </row>
    <row r="78653" spans="2:4" x14ac:dyDescent="0.25">
      <c r="B78653">
        <v>78653</v>
      </c>
      <c r="C78653" t="s">
        <v>78651</v>
      </c>
      <c r="D78653">
        <v>1</v>
      </c>
    </row>
    <row r="78654" spans="2:4" x14ac:dyDescent="0.25">
      <c r="B78654">
        <v>78654</v>
      </c>
      <c r="C78654" t="s">
        <v>78652</v>
      </c>
      <c r="D78654">
        <v>1</v>
      </c>
    </row>
    <row r="78655" spans="2:4" x14ac:dyDescent="0.25">
      <c r="B78655">
        <v>78655</v>
      </c>
      <c r="C78655" t="s">
        <v>78653</v>
      </c>
      <c r="D78655">
        <v>1</v>
      </c>
    </row>
    <row r="78656" spans="2:4" x14ac:dyDescent="0.25">
      <c r="B78656">
        <v>78656</v>
      </c>
      <c r="C78656" t="s">
        <v>78654</v>
      </c>
      <c r="D78656">
        <v>1</v>
      </c>
    </row>
    <row r="78657" spans="2:4" x14ac:dyDescent="0.25">
      <c r="B78657">
        <v>78657</v>
      </c>
      <c r="C78657" t="s">
        <v>78655</v>
      </c>
      <c r="D78657">
        <v>1</v>
      </c>
    </row>
    <row r="78658" spans="2:4" x14ac:dyDescent="0.25">
      <c r="B78658">
        <v>78658</v>
      </c>
      <c r="C78658" t="s">
        <v>78656</v>
      </c>
      <c r="D78658">
        <v>1</v>
      </c>
    </row>
    <row r="78659" spans="2:4" x14ac:dyDescent="0.25">
      <c r="B78659">
        <v>78659</v>
      </c>
      <c r="C78659" t="s">
        <v>78657</v>
      </c>
      <c r="D78659">
        <v>1</v>
      </c>
    </row>
    <row r="78660" spans="2:4" x14ac:dyDescent="0.25">
      <c r="B78660">
        <v>78660</v>
      </c>
      <c r="C78660" t="s">
        <v>78658</v>
      </c>
      <c r="D78660">
        <v>1</v>
      </c>
    </row>
    <row r="78661" spans="2:4" x14ac:dyDescent="0.25">
      <c r="B78661">
        <v>78661</v>
      </c>
      <c r="C78661" t="s">
        <v>78659</v>
      </c>
      <c r="D78661">
        <v>1</v>
      </c>
    </row>
    <row r="78662" spans="2:4" x14ac:dyDescent="0.25">
      <c r="B78662">
        <v>78662</v>
      </c>
      <c r="C78662" t="s">
        <v>78660</v>
      </c>
      <c r="D78662">
        <v>1</v>
      </c>
    </row>
    <row r="78663" spans="2:4" x14ac:dyDescent="0.25">
      <c r="B78663">
        <v>78663</v>
      </c>
      <c r="C78663" t="s">
        <v>78661</v>
      </c>
      <c r="D78663">
        <v>1</v>
      </c>
    </row>
    <row r="78664" spans="2:4" x14ac:dyDescent="0.25">
      <c r="B78664">
        <v>78664</v>
      </c>
      <c r="C78664" t="s">
        <v>78662</v>
      </c>
      <c r="D78664">
        <v>1</v>
      </c>
    </row>
    <row r="78665" spans="2:4" x14ac:dyDescent="0.25">
      <c r="B78665">
        <v>78665</v>
      </c>
      <c r="C78665" t="s">
        <v>78663</v>
      </c>
      <c r="D78665">
        <v>1</v>
      </c>
    </row>
    <row r="78666" spans="2:4" x14ac:dyDescent="0.25">
      <c r="B78666">
        <v>78666</v>
      </c>
      <c r="C78666" t="s">
        <v>78664</v>
      </c>
      <c r="D78666">
        <v>1</v>
      </c>
    </row>
    <row r="78667" spans="2:4" x14ac:dyDescent="0.25">
      <c r="B78667">
        <v>78667</v>
      </c>
      <c r="C78667" t="s">
        <v>78665</v>
      </c>
      <c r="D78667">
        <v>1</v>
      </c>
    </row>
    <row r="78668" spans="2:4" x14ac:dyDescent="0.25">
      <c r="B78668">
        <v>78668</v>
      </c>
      <c r="C78668" t="s">
        <v>78666</v>
      </c>
      <c r="D78668">
        <v>1</v>
      </c>
    </row>
    <row r="78669" spans="2:4" x14ac:dyDescent="0.25">
      <c r="B78669">
        <v>78669</v>
      </c>
      <c r="C78669" t="s">
        <v>78667</v>
      </c>
      <c r="D78669">
        <v>1</v>
      </c>
    </row>
    <row r="78670" spans="2:4" x14ac:dyDescent="0.25">
      <c r="B78670">
        <v>78670</v>
      </c>
      <c r="C78670" t="s">
        <v>78668</v>
      </c>
      <c r="D78670">
        <v>1</v>
      </c>
    </row>
    <row r="78671" spans="2:4" x14ac:dyDescent="0.25">
      <c r="B78671">
        <v>78671</v>
      </c>
      <c r="C78671" t="s">
        <v>78669</v>
      </c>
      <c r="D78671">
        <v>1</v>
      </c>
    </row>
    <row r="78672" spans="2:4" x14ac:dyDescent="0.25">
      <c r="B78672">
        <v>78672</v>
      </c>
      <c r="C78672" t="s">
        <v>78670</v>
      </c>
      <c r="D78672">
        <v>1</v>
      </c>
    </row>
    <row r="78673" spans="2:4" x14ac:dyDescent="0.25">
      <c r="B78673">
        <v>78673</v>
      </c>
      <c r="C78673" t="s">
        <v>78671</v>
      </c>
      <c r="D78673">
        <v>1</v>
      </c>
    </row>
    <row r="78674" spans="2:4" x14ac:dyDescent="0.25">
      <c r="B78674">
        <v>78674</v>
      </c>
      <c r="C78674" t="s">
        <v>78672</v>
      </c>
      <c r="D78674">
        <v>1</v>
      </c>
    </row>
    <row r="78675" spans="2:4" x14ac:dyDescent="0.25">
      <c r="B78675">
        <v>78675</v>
      </c>
      <c r="C78675" t="s">
        <v>78673</v>
      </c>
      <c r="D78675">
        <v>1</v>
      </c>
    </row>
    <row r="78676" spans="2:4" x14ac:dyDescent="0.25">
      <c r="B78676">
        <v>78676</v>
      </c>
      <c r="C78676" t="s">
        <v>78674</v>
      </c>
      <c r="D78676">
        <v>1</v>
      </c>
    </row>
    <row r="78677" spans="2:4" x14ac:dyDescent="0.25">
      <c r="B78677">
        <v>78677</v>
      </c>
      <c r="C78677" t="s">
        <v>78675</v>
      </c>
      <c r="D78677">
        <v>1</v>
      </c>
    </row>
    <row r="78678" spans="2:4" x14ac:dyDescent="0.25">
      <c r="B78678">
        <v>78678</v>
      </c>
      <c r="C78678" t="s">
        <v>78676</v>
      </c>
      <c r="D78678">
        <v>1</v>
      </c>
    </row>
    <row r="78679" spans="2:4" x14ac:dyDescent="0.25">
      <c r="B78679">
        <v>78679</v>
      </c>
      <c r="C78679" t="s">
        <v>78677</v>
      </c>
      <c r="D78679">
        <v>1</v>
      </c>
    </row>
    <row r="78680" spans="2:4" x14ac:dyDescent="0.25">
      <c r="B78680">
        <v>78680</v>
      </c>
      <c r="C78680" t="s">
        <v>78678</v>
      </c>
      <c r="D78680">
        <v>1</v>
      </c>
    </row>
    <row r="78681" spans="2:4" x14ac:dyDescent="0.25">
      <c r="B78681">
        <v>78681</v>
      </c>
      <c r="C78681" t="s">
        <v>78679</v>
      </c>
      <c r="D78681">
        <v>1</v>
      </c>
    </row>
    <row r="78682" spans="2:4" x14ac:dyDescent="0.25">
      <c r="B78682">
        <v>78682</v>
      </c>
      <c r="C78682" t="s">
        <v>78680</v>
      </c>
      <c r="D78682">
        <v>1</v>
      </c>
    </row>
    <row r="78683" spans="2:4" x14ac:dyDescent="0.25">
      <c r="B78683">
        <v>78683</v>
      </c>
      <c r="C78683" t="s">
        <v>78681</v>
      </c>
      <c r="D78683">
        <v>1</v>
      </c>
    </row>
    <row r="78684" spans="2:4" x14ac:dyDescent="0.25">
      <c r="B78684">
        <v>78684</v>
      </c>
      <c r="C78684" t="s">
        <v>78682</v>
      </c>
      <c r="D78684">
        <v>1</v>
      </c>
    </row>
    <row r="78685" spans="2:4" x14ac:dyDescent="0.25">
      <c r="B78685">
        <v>78685</v>
      </c>
      <c r="C78685" t="s">
        <v>78683</v>
      </c>
      <c r="D78685">
        <v>1</v>
      </c>
    </row>
    <row r="78686" spans="2:4" x14ac:dyDescent="0.25">
      <c r="B78686">
        <v>78686</v>
      </c>
      <c r="C78686" t="s">
        <v>78684</v>
      </c>
      <c r="D78686">
        <v>1</v>
      </c>
    </row>
    <row r="78687" spans="2:4" x14ac:dyDescent="0.25">
      <c r="B78687">
        <v>78687</v>
      </c>
      <c r="C78687" t="s">
        <v>78685</v>
      </c>
      <c r="D78687">
        <v>1</v>
      </c>
    </row>
    <row r="78688" spans="2:4" x14ac:dyDescent="0.25">
      <c r="B78688">
        <v>78688</v>
      </c>
      <c r="C78688" t="s">
        <v>78686</v>
      </c>
      <c r="D78688">
        <v>1</v>
      </c>
    </row>
    <row r="78689" spans="2:4" x14ac:dyDescent="0.25">
      <c r="B78689">
        <v>78689</v>
      </c>
      <c r="C78689" t="s">
        <v>78687</v>
      </c>
      <c r="D78689">
        <v>1</v>
      </c>
    </row>
    <row r="78690" spans="2:4" x14ac:dyDescent="0.25">
      <c r="B78690">
        <v>78690</v>
      </c>
      <c r="C78690" t="s">
        <v>78688</v>
      </c>
      <c r="D78690">
        <v>1</v>
      </c>
    </row>
    <row r="78691" spans="2:4" x14ac:dyDescent="0.25">
      <c r="B78691">
        <v>78691</v>
      </c>
      <c r="C78691" t="s">
        <v>78689</v>
      </c>
      <c r="D78691">
        <v>1</v>
      </c>
    </row>
    <row r="78692" spans="2:4" x14ac:dyDescent="0.25">
      <c r="B78692">
        <v>78692</v>
      </c>
      <c r="C78692" t="s">
        <v>78690</v>
      </c>
      <c r="D78692">
        <v>1</v>
      </c>
    </row>
    <row r="78693" spans="2:4" x14ac:dyDescent="0.25">
      <c r="B78693">
        <v>78693</v>
      </c>
      <c r="C78693" t="s">
        <v>78691</v>
      </c>
      <c r="D78693">
        <v>1</v>
      </c>
    </row>
    <row r="78694" spans="2:4" x14ac:dyDescent="0.25">
      <c r="B78694">
        <v>78694</v>
      </c>
      <c r="C78694" t="s">
        <v>78692</v>
      </c>
      <c r="D78694">
        <v>1</v>
      </c>
    </row>
    <row r="78695" spans="2:4" x14ac:dyDescent="0.25">
      <c r="B78695">
        <v>78695</v>
      </c>
      <c r="C78695" t="s">
        <v>78693</v>
      </c>
      <c r="D78695">
        <v>1</v>
      </c>
    </row>
    <row r="78696" spans="2:4" x14ac:dyDescent="0.25">
      <c r="B78696">
        <v>78696</v>
      </c>
      <c r="C78696" t="s">
        <v>78694</v>
      </c>
      <c r="D78696">
        <v>1</v>
      </c>
    </row>
    <row r="78697" spans="2:4" x14ac:dyDescent="0.25">
      <c r="B78697">
        <v>78697</v>
      </c>
      <c r="C78697" t="s">
        <v>78695</v>
      </c>
      <c r="D78697">
        <v>1</v>
      </c>
    </row>
    <row r="78698" spans="2:4" x14ac:dyDescent="0.25">
      <c r="B78698">
        <v>78698</v>
      </c>
      <c r="C78698" t="s">
        <v>78696</v>
      </c>
      <c r="D78698">
        <v>1</v>
      </c>
    </row>
    <row r="78699" spans="2:4" x14ac:dyDescent="0.25">
      <c r="B78699">
        <v>78699</v>
      </c>
      <c r="C78699" t="s">
        <v>78697</v>
      </c>
      <c r="D78699">
        <v>1</v>
      </c>
    </row>
    <row r="78700" spans="2:4" x14ac:dyDescent="0.25">
      <c r="B78700">
        <v>78700</v>
      </c>
      <c r="C78700" t="s">
        <v>78698</v>
      </c>
      <c r="D78700">
        <v>1</v>
      </c>
    </row>
    <row r="78701" spans="2:4" x14ac:dyDescent="0.25">
      <c r="B78701">
        <v>78701</v>
      </c>
      <c r="C78701" t="s">
        <v>78699</v>
      </c>
      <c r="D78701">
        <v>1</v>
      </c>
    </row>
    <row r="78702" spans="2:4" x14ac:dyDescent="0.25">
      <c r="B78702">
        <v>78702</v>
      </c>
      <c r="C78702" t="s">
        <v>78700</v>
      </c>
      <c r="D78702">
        <v>1</v>
      </c>
    </row>
    <row r="78703" spans="2:4" x14ac:dyDescent="0.25">
      <c r="B78703">
        <v>78703</v>
      </c>
      <c r="C78703" t="s">
        <v>78701</v>
      </c>
      <c r="D78703">
        <v>1</v>
      </c>
    </row>
    <row r="78704" spans="2:4" x14ac:dyDescent="0.25">
      <c r="B78704">
        <v>78704</v>
      </c>
      <c r="C78704" t="s">
        <v>78702</v>
      </c>
      <c r="D78704">
        <v>1</v>
      </c>
    </row>
    <row r="78705" spans="2:4" x14ac:dyDescent="0.25">
      <c r="B78705">
        <v>78705</v>
      </c>
      <c r="C78705" t="s">
        <v>78703</v>
      </c>
      <c r="D78705">
        <v>1</v>
      </c>
    </row>
    <row r="78706" spans="2:4" x14ac:dyDescent="0.25">
      <c r="B78706">
        <v>78706</v>
      </c>
      <c r="C78706" t="s">
        <v>78704</v>
      </c>
      <c r="D78706">
        <v>1</v>
      </c>
    </row>
    <row r="78707" spans="2:4" x14ac:dyDescent="0.25">
      <c r="B78707">
        <v>78707</v>
      </c>
      <c r="C78707" t="s">
        <v>78705</v>
      </c>
      <c r="D78707">
        <v>1</v>
      </c>
    </row>
    <row r="78708" spans="2:4" x14ac:dyDescent="0.25">
      <c r="B78708">
        <v>78708</v>
      </c>
      <c r="C78708" t="s">
        <v>78706</v>
      </c>
      <c r="D78708">
        <v>1</v>
      </c>
    </row>
    <row r="78709" spans="2:4" x14ac:dyDescent="0.25">
      <c r="B78709">
        <v>78709</v>
      </c>
      <c r="C78709" t="s">
        <v>78707</v>
      </c>
      <c r="D78709">
        <v>1</v>
      </c>
    </row>
    <row r="78710" spans="2:4" x14ac:dyDescent="0.25">
      <c r="B78710">
        <v>78710</v>
      </c>
      <c r="C78710" t="s">
        <v>78708</v>
      </c>
      <c r="D78710">
        <v>1</v>
      </c>
    </row>
    <row r="78711" spans="2:4" x14ac:dyDescent="0.25">
      <c r="B78711">
        <v>78711</v>
      </c>
      <c r="C78711" t="s">
        <v>78709</v>
      </c>
      <c r="D78711">
        <v>1</v>
      </c>
    </row>
    <row r="78712" spans="2:4" x14ac:dyDescent="0.25">
      <c r="B78712">
        <v>78712</v>
      </c>
      <c r="C78712" t="s">
        <v>78710</v>
      </c>
      <c r="D78712">
        <v>1</v>
      </c>
    </row>
    <row r="78713" spans="2:4" x14ac:dyDescent="0.25">
      <c r="B78713">
        <v>78713</v>
      </c>
      <c r="C78713" t="s">
        <v>78711</v>
      </c>
      <c r="D78713">
        <v>1</v>
      </c>
    </row>
    <row r="78714" spans="2:4" x14ac:dyDescent="0.25">
      <c r="B78714">
        <v>78714</v>
      </c>
      <c r="C78714" t="s">
        <v>78712</v>
      </c>
      <c r="D78714">
        <v>1</v>
      </c>
    </row>
    <row r="78715" spans="2:4" x14ac:dyDescent="0.25">
      <c r="B78715">
        <v>78715</v>
      </c>
      <c r="C78715" t="s">
        <v>78713</v>
      </c>
      <c r="D78715">
        <v>1</v>
      </c>
    </row>
    <row r="78716" spans="2:4" x14ac:dyDescent="0.25">
      <c r="B78716">
        <v>78716</v>
      </c>
      <c r="C78716" t="s">
        <v>78714</v>
      </c>
      <c r="D78716">
        <v>1</v>
      </c>
    </row>
    <row r="78717" spans="2:4" x14ac:dyDescent="0.25">
      <c r="B78717">
        <v>78717</v>
      </c>
      <c r="C78717" t="s">
        <v>78715</v>
      </c>
      <c r="D78717">
        <v>1</v>
      </c>
    </row>
    <row r="78718" spans="2:4" x14ac:dyDescent="0.25">
      <c r="B78718">
        <v>78718</v>
      </c>
      <c r="C78718" t="s">
        <v>78716</v>
      </c>
      <c r="D78718">
        <v>1</v>
      </c>
    </row>
    <row r="78719" spans="2:4" x14ac:dyDescent="0.25">
      <c r="B78719">
        <v>78719</v>
      </c>
      <c r="C78719" t="s">
        <v>78717</v>
      </c>
      <c r="D78719">
        <v>1</v>
      </c>
    </row>
    <row r="78720" spans="2:4" x14ac:dyDescent="0.25">
      <c r="B78720">
        <v>78720</v>
      </c>
      <c r="C78720" t="s">
        <v>78718</v>
      </c>
      <c r="D78720">
        <v>1</v>
      </c>
    </row>
    <row r="78721" spans="2:4" x14ac:dyDescent="0.25">
      <c r="B78721">
        <v>78721</v>
      </c>
      <c r="C78721" t="s">
        <v>78719</v>
      </c>
      <c r="D78721">
        <v>1</v>
      </c>
    </row>
    <row r="78722" spans="2:4" x14ac:dyDescent="0.25">
      <c r="B78722">
        <v>78722</v>
      </c>
      <c r="C78722" t="s">
        <v>78720</v>
      </c>
      <c r="D78722">
        <v>1</v>
      </c>
    </row>
    <row r="78723" spans="2:4" x14ac:dyDescent="0.25">
      <c r="B78723">
        <v>78723</v>
      </c>
      <c r="C78723" t="s">
        <v>78721</v>
      </c>
      <c r="D78723">
        <v>1</v>
      </c>
    </row>
    <row r="78724" spans="2:4" x14ac:dyDescent="0.25">
      <c r="B78724">
        <v>78724</v>
      </c>
      <c r="C78724" t="s">
        <v>78722</v>
      </c>
      <c r="D78724">
        <v>1</v>
      </c>
    </row>
    <row r="78725" spans="2:4" x14ac:dyDescent="0.25">
      <c r="B78725">
        <v>78725</v>
      </c>
      <c r="C78725" t="s">
        <v>78723</v>
      </c>
      <c r="D78725">
        <v>1</v>
      </c>
    </row>
    <row r="78726" spans="2:4" x14ac:dyDescent="0.25">
      <c r="B78726">
        <v>78726</v>
      </c>
      <c r="C78726" t="s">
        <v>78724</v>
      </c>
      <c r="D78726">
        <v>1</v>
      </c>
    </row>
    <row r="78727" spans="2:4" x14ac:dyDescent="0.25">
      <c r="B78727">
        <v>78727</v>
      </c>
      <c r="C78727" t="s">
        <v>78725</v>
      </c>
      <c r="D78727">
        <v>1</v>
      </c>
    </row>
    <row r="78728" spans="2:4" x14ac:dyDescent="0.25">
      <c r="B78728">
        <v>78728</v>
      </c>
      <c r="C78728" t="s">
        <v>78726</v>
      </c>
      <c r="D78728">
        <v>1</v>
      </c>
    </row>
    <row r="78729" spans="2:4" x14ac:dyDescent="0.25">
      <c r="B78729">
        <v>78729</v>
      </c>
      <c r="C78729" t="s">
        <v>78727</v>
      </c>
      <c r="D78729">
        <v>1</v>
      </c>
    </row>
    <row r="78730" spans="2:4" x14ac:dyDescent="0.25">
      <c r="B78730">
        <v>78730</v>
      </c>
      <c r="C78730" t="s">
        <v>78728</v>
      </c>
      <c r="D78730">
        <v>1</v>
      </c>
    </row>
    <row r="78731" spans="2:4" x14ac:dyDescent="0.25">
      <c r="B78731">
        <v>78731</v>
      </c>
      <c r="C78731" t="s">
        <v>78729</v>
      </c>
      <c r="D78731">
        <v>1</v>
      </c>
    </row>
    <row r="78732" spans="2:4" x14ac:dyDescent="0.25">
      <c r="B78732">
        <v>78732</v>
      </c>
      <c r="C78732" t="s">
        <v>78730</v>
      </c>
      <c r="D78732">
        <v>1</v>
      </c>
    </row>
    <row r="78733" spans="2:4" x14ac:dyDescent="0.25">
      <c r="B78733">
        <v>78733</v>
      </c>
      <c r="C78733" t="s">
        <v>78731</v>
      </c>
      <c r="D78733">
        <v>1</v>
      </c>
    </row>
    <row r="78734" spans="2:4" x14ac:dyDescent="0.25">
      <c r="B78734">
        <v>78734</v>
      </c>
      <c r="C78734" t="s">
        <v>78732</v>
      </c>
      <c r="D78734">
        <v>1</v>
      </c>
    </row>
    <row r="78735" spans="2:4" x14ac:dyDescent="0.25">
      <c r="B78735">
        <v>78735</v>
      </c>
      <c r="C78735" t="s">
        <v>78733</v>
      </c>
      <c r="D78735">
        <v>1</v>
      </c>
    </row>
    <row r="78736" spans="2:4" x14ac:dyDescent="0.25">
      <c r="B78736">
        <v>78736</v>
      </c>
      <c r="C78736" t="s">
        <v>78734</v>
      </c>
      <c r="D78736">
        <v>1</v>
      </c>
    </row>
    <row r="78737" spans="2:4" x14ac:dyDescent="0.25">
      <c r="B78737">
        <v>78737</v>
      </c>
      <c r="C78737" t="s">
        <v>78735</v>
      </c>
      <c r="D78737">
        <v>1</v>
      </c>
    </row>
    <row r="78738" spans="2:4" x14ac:dyDescent="0.25">
      <c r="B78738">
        <v>78738</v>
      </c>
      <c r="C78738" t="s">
        <v>78736</v>
      </c>
      <c r="D78738">
        <v>1</v>
      </c>
    </row>
    <row r="78739" spans="2:4" x14ac:dyDescent="0.25">
      <c r="B78739">
        <v>78739</v>
      </c>
      <c r="C78739" t="s">
        <v>78737</v>
      </c>
      <c r="D78739">
        <v>1</v>
      </c>
    </row>
    <row r="78740" spans="2:4" x14ac:dyDescent="0.25">
      <c r="B78740">
        <v>78740</v>
      </c>
      <c r="C78740" t="s">
        <v>78738</v>
      </c>
      <c r="D78740">
        <v>1</v>
      </c>
    </row>
    <row r="78741" spans="2:4" x14ac:dyDescent="0.25">
      <c r="B78741">
        <v>78741</v>
      </c>
      <c r="C78741" t="s">
        <v>78739</v>
      </c>
      <c r="D78741">
        <v>1</v>
      </c>
    </row>
    <row r="78742" spans="2:4" x14ac:dyDescent="0.25">
      <c r="B78742">
        <v>78742</v>
      </c>
      <c r="C78742" t="s">
        <v>78740</v>
      </c>
      <c r="D78742">
        <v>1</v>
      </c>
    </row>
    <row r="78743" spans="2:4" x14ac:dyDescent="0.25">
      <c r="B78743">
        <v>78743</v>
      </c>
      <c r="C78743" t="s">
        <v>78741</v>
      </c>
      <c r="D78743">
        <v>1</v>
      </c>
    </row>
    <row r="78744" spans="2:4" x14ac:dyDescent="0.25">
      <c r="B78744">
        <v>78744</v>
      </c>
      <c r="C78744" t="s">
        <v>78742</v>
      </c>
      <c r="D78744">
        <v>1</v>
      </c>
    </row>
    <row r="78745" spans="2:4" x14ac:dyDescent="0.25">
      <c r="B78745">
        <v>78745</v>
      </c>
      <c r="C78745" t="s">
        <v>78743</v>
      </c>
      <c r="D78745">
        <v>1</v>
      </c>
    </row>
    <row r="78746" spans="2:4" x14ac:dyDescent="0.25">
      <c r="B78746">
        <v>78746</v>
      </c>
      <c r="C78746" t="s">
        <v>78744</v>
      </c>
      <c r="D78746">
        <v>1</v>
      </c>
    </row>
    <row r="78747" spans="2:4" x14ac:dyDescent="0.25">
      <c r="B78747">
        <v>78747</v>
      </c>
      <c r="C78747" t="s">
        <v>78745</v>
      </c>
      <c r="D78747">
        <v>1</v>
      </c>
    </row>
    <row r="78748" spans="2:4" x14ac:dyDescent="0.25">
      <c r="B78748">
        <v>78748</v>
      </c>
      <c r="C78748" t="s">
        <v>78746</v>
      </c>
      <c r="D78748">
        <v>1</v>
      </c>
    </row>
    <row r="78749" spans="2:4" x14ac:dyDescent="0.25">
      <c r="B78749">
        <v>78749</v>
      </c>
      <c r="C78749" t="s">
        <v>78747</v>
      </c>
      <c r="D78749">
        <v>1</v>
      </c>
    </row>
    <row r="78750" spans="2:4" x14ac:dyDescent="0.25">
      <c r="B78750">
        <v>78750</v>
      </c>
      <c r="C78750" t="s">
        <v>78748</v>
      </c>
      <c r="D78750">
        <v>1</v>
      </c>
    </row>
    <row r="78751" spans="2:4" x14ac:dyDescent="0.25">
      <c r="B78751">
        <v>78751</v>
      </c>
      <c r="C78751" t="s">
        <v>78749</v>
      </c>
      <c r="D78751">
        <v>1</v>
      </c>
    </row>
    <row r="78752" spans="2:4" x14ac:dyDescent="0.25">
      <c r="B78752">
        <v>78752</v>
      </c>
      <c r="C78752" t="s">
        <v>78750</v>
      </c>
      <c r="D78752">
        <v>1</v>
      </c>
    </row>
    <row r="78753" spans="2:4" x14ac:dyDescent="0.25">
      <c r="B78753">
        <v>78753</v>
      </c>
      <c r="C78753" t="s">
        <v>78751</v>
      </c>
      <c r="D78753">
        <v>1</v>
      </c>
    </row>
    <row r="78754" spans="2:4" x14ac:dyDescent="0.25">
      <c r="B78754">
        <v>78754</v>
      </c>
      <c r="C78754" t="s">
        <v>78752</v>
      </c>
      <c r="D78754">
        <v>1</v>
      </c>
    </row>
    <row r="78755" spans="2:4" x14ac:dyDescent="0.25">
      <c r="B78755">
        <v>78755</v>
      </c>
      <c r="C78755" t="s">
        <v>78753</v>
      </c>
      <c r="D78755">
        <v>1</v>
      </c>
    </row>
    <row r="78756" spans="2:4" x14ac:dyDescent="0.25">
      <c r="B78756">
        <v>78756</v>
      </c>
      <c r="C78756" t="s">
        <v>78754</v>
      </c>
      <c r="D78756">
        <v>1</v>
      </c>
    </row>
    <row r="78757" spans="2:4" x14ac:dyDescent="0.25">
      <c r="B78757">
        <v>78757</v>
      </c>
      <c r="C78757" t="s">
        <v>78755</v>
      </c>
      <c r="D78757">
        <v>1</v>
      </c>
    </row>
    <row r="78758" spans="2:4" x14ac:dyDescent="0.25">
      <c r="B78758">
        <v>78758</v>
      </c>
      <c r="C78758" t="s">
        <v>78756</v>
      </c>
      <c r="D78758">
        <v>1</v>
      </c>
    </row>
    <row r="78759" spans="2:4" x14ac:dyDescent="0.25">
      <c r="B78759">
        <v>78759</v>
      </c>
      <c r="C78759" t="s">
        <v>78757</v>
      </c>
      <c r="D78759">
        <v>1</v>
      </c>
    </row>
    <row r="78760" spans="2:4" x14ac:dyDescent="0.25">
      <c r="B78760">
        <v>78760</v>
      </c>
      <c r="C78760" t="s">
        <v>78758</v>
      </c>
      <c r="D78760">
        <v>1</v>
      </c>
    </row>
    <row r="78761" spans="2:4" x14ac:dyDescent="0.25">
      <c r="B78761">
        <v>78761</v>
      </c>
      <c r="C78761" t="s">
        <v>78759</v>
      </c>
      <c r="D78761">
        <v>1</v>
      </c>
    </row>
    <row r="78762" spans="2:4" x14ac:dyDescent="0.25">
      <c r="B78762">
        <v>78762</v>
      </c>
      <c r="C78762" t="s">
        <v>78760</v>
      </c>
      <c r="D78762">
        <v>1</v>
      </c>
    </row>
    <row r="78763" spans="2:4" x14ac:dyDescent="0.25">
      <c r="B78763">
        <v>78763</v>
      </c>
      <c r="C78763" t="s">
        <v>78761</v>
      </c>
      <c r="D78763">
        <v>1</v>
      </c>
    </row>
    <row r="78764" spans="2:4" x14ac:dyDescent="0.25">
      <c r="B78764">
        <v>78764</v>
      </c>
      <c r="C78764" t="s">
        <v>78762</v>
      </c>
      <c r="D78764">
        <v>1</v>
      </c>
    </row>
    <row r="78765" spans="2:4" x14ac:dyDescent="0.25">
      <c r="B78765">
        <v>78765</v>
      </c>
      <c r="C78765" t="s">
        <v>78763</v>
      </c>
      <c r="D78765">
        <v>1</v>
      </c>
    </row>
    <row r="78766" spans="2:4" x14ac:dyDescent="0.25">
      <c r="B78766">
        <v>78766</v>
      </c>
      <c r="C78766" t="s">
        <v>78764</v>
      </c>
      <c r="D78766">
        <v>1</v>
      </c>
    </row>
    <row r="78767" spans="2:4" x14ac:dyDescent="0.25">
      <c r="B78767">
        <v>78767</v>
      </c>
      <c r="C78767" t="s">
        <v>78765</v>
      </c>
      <c r="D78767">
        <v>1</v>
      </c>
    </row>
    <row r="78768" spans="2:4" x14ac:dyDescent="0.25">
      <c r="B78768">
        <v>78768</v>
      </c>
      <c r="C78768" t="s">
        <v>78766</v>
      </c>
      <c r="D78768">
        <v>1</v>
      </c>
    </row>
    <row r="78769" spans="2:4" x14ac:dyDescent="0.25">
      <c r="B78769">
        <v>78769</v>
      </c>
      <c r="C78769" t="s">
        <v>78767</v>
      </c>
      <c r="D78769">
        <v>1</v>
      </c>
    </row>
    <row r="78770" spans="2:4" x14ac:dyDescent="0.25">
      <c r="B78770">
        <v>78770</v>
      </c>
      <c r="C78770" t="s">
        <v>78768</v>
      </c>
      <c r="D78770">
        <v>1</v>
      </c>
    </row>
    <row r="78771" spans="2:4" x14ac:dyDescent="0.25">
      <c r="B78771">
        <v>78771</v>
      </c>
      <c r="C78771" t="s">
        <v>78769</v>
      </c>
      <c r="D78771">
        <v>1</v>
      </c>
    </row>
    <row r="78772" spans="2:4" x14ac:dyDescent="0.25">
      <c r="B78772">
        <v>78772</v>
      </c>
      <c r="C78772" t="s">
        <v>78770</v>
      </c>
      <c r="D78772">
        <v>1</v>
      </c>
    </row>
    <row r="78773" spans="2:4" x14ac:dyDescent="0.25">
      <c r="B78773">
        <v>78773</v>
      </c>
      <c r="C78773" t="s">
        <v>78771</v>
      </c>
      <c r="D78773">
        <v>1</v>
      </c>
    </row>
    <row r="78774" spans="2:4" x14ac:dyDescent="0.25">
      <c r="B78774">
        <v>78774</v>
      </c>
      <c r="C78774" t="s">
        <v>78772</v>
      </c>
      <c r="D78774">
        <v>1</v>
      </c>
    </row>
    <row r="78775" spans="2:4" x14ac:dyDescent="0.25">
      <c r="B78775">
        <v>78775</v>
      </c>
      <c r="C78775" t="s">
        <v>78773</v>
      </c>
      <c r="D78775">
        <v>1</v>
      </c>
    </row>
    <row r="78776" spans="2:4" x14ac:dyDescent="0.25">
      <c r="B78776">
        <v>78776</v>
      </c>
      <c r="C78776" t="s">
        <v>78774</v>
      </c>
      <c r="D78776">
        <v>1</v>
      </c>
    </row>
    <row r="78777" spans="2:4" x14ac:dyDescent="0.25">
      <c r="B78777">
        <v>78777</v>
      </c>
      <c r="C78777" t="s">
        <v>78775</v>
      </c>
      <c r="D78777">
        <v>1</v>
      </c>
    </row>
    <row r="78778" spans="2:4" x14ac:dyDescent="0.25">
      <c r="B78778">
        <v>78778</v>
      </c>
      <c r="C78778" t="s">
        <v>78776</v>
      </c>
      <c r="D78778">
        <v>1</v>
      </c>
    </row>
    <row r="78779" spans="2:4" x14ac:dyDescent="0.25">
      <c r="B78779">
        <v>78779</v>
      </c>
      <c r="C78779" t="s">
        <v>78777</v>
      </c>
      <c r="D78779">
        <v>1</v>
      </c>
    </row>
    <row r="78780" spans="2:4" x14ac:dyDescent="0.25">
      <c r="B78780">
        <v>78780</v>
      </c>
      <c r="C78780" t="s">
        <v>78778</v>
      </c>
      <c r="D78780">
        <v>1</v>
      </c>
    </row>
    <row r="78781" spans="2:4" x14ac:dyDescent="0.25">
      <c r="B78781">
        <v>78781</v>
      </c>
      <c r="C78781" t="s">
        <v>78779</v>
      </c>
      <c r="D78781">
        <v>1</v>
      </c>
    </row>
    <row r="78782" spans="2:4" x14ac:dyDescent="0.25">
      <c r="B78782">
        <v>78782</v>
      </c>
      <c r="C78782" t="s">
        <v>78780</v>
      </c>
      <c r="D78782">
        <v>1</v>
      </c>
    </row>
    <row r="78783" spans="2:4" x14ac:dyDescent="0.25">
      <c r="B78783">
        <v>78783</v>
      </c>
      <c r="C78783" t="s">
        <v>78781</v>
      </c>
      <c r="D78783">
        <v>1</v>
      </c>
    </row>
    <row r="78784" spans="2:4" x14ac:dyDescent="0.25">
      <c r="B78784">
        <v>78784</v>
      </c>
      <c r="C78784" t="s">
        <v>78782</v>
      </c>
      <c r="D78784">
        <v>1</v>
      </c>
    </row>
    <row r="78785" spans="2:4" x14ac:dyDescent="0.25">
      <c r="B78785">
        <v>78785</v>
      </c>
      <c r="C78785" t="s">
        <v>78783</v>
      </c>
      <c r="D78785">
        <v>1</v>
      </c>
    </row>
    <row r="78786" spans="2:4" x14ac:dyDescent="0.25">
      <c r="B78786">
        <v>78786</v>
      </c>
      <c r="C78786" t="s">
        <v>78784</v>
      </c>
      <c r="D78786">
        <v>1</v>
      </c>
    </row>
    <row r="78787" spans="2:4" x14ac:dyDescent="0.25">
      <c r="B78787">
        <v>78787</v>
      </c>
      <c r="C78787" t="s">
        <v>78785</v>
      </c>
      <c r="D78787">
        <v>1</v>
      </c>
    </row>
    <row r="78788" spans="2:4" x14ac:dyDescent="0.25">
      <c r="B78788">
        <v>78788</v>
      </c>
      <c r="C78788" t="s">
        <v>78786</v>
      </c>
      <c r="D78788">
        <v>1</v>
      </c>
    </row>
    <row r="78789" spans="2:4" x14ac:dyDescent="0.25">
      <c r="B78789">
        <v>78789</v>
      </c>
      <c r="C78789" t="s">
        <v>78787</v>
      </c>
      <c r="D78789">
        <v>1</v>
      </c>
    </row>
    <row r="78790" spans="2:4" x14ac:dyDescent="0.25">
      <c r="B78790">
        <v>78790</v>
      </c>
      <c r="C78790" t="s">
        <v>78788</v>
      </c>
      <c r="D78790">
        <v>1</v>
      </c>
    </row>
    <row r="78791" spans="2:4" x14ac:dyDescent="0.25">
      <c r="B78791">
        <v>78791</v>
      </c>
      <c r="C78791" t="s">
        <v>78789</v>
      </c>
      <c r="D78791">
        <v>1</v>
      </c>
    </row>
    <row r="78792" spans="2:4" x14ac:dyDescent="0.25">
      <c r="B78792">
        <v>78792</v>
      </c>
      <c r="C78792" t="s">
        <v>78790</v>
      </c>
      <c r="D78792">
        <v>1</v>
      </c>
    </row>
    <row r="78793" spans="2:4" x14ac:dyDescent="0.25">
      <c r="B78793">
        <v>78793</v>
      </c>
      <c r="C78793" t="s">
        <v>78791</v>
      </c>
      <c r="D78793">
        <v>1</v>
      </c>
    </row>
    <row r="78794" spans="2:4" x14ac:dyDescent="0.25">
      <c r="B78794">
        <v>78794</v>
      </c>
      <c r="C78794" t="s">
        <v>78792</v>
      </c>
      <c r="D78794">
        <v>1</v>
      </c>
    </row>
    <row r="78795" spans="2:4" x14ac:dyDescent="0.25">
      <c r="B78795">
        <v>78795</v>
      </c>
      <c r="C78795" t="s">
        <v>78793</v>
      </c>
      <c r="D78795">
        <v>1</v>
      </c>
    </row>
    <row r="78796" spans="2:4" x14ac:dyDescent="0.25">
      <c r="B78796">
        <v>78796</v>
      </c>
      <c r="C78796" t="s">
        <v>78794</v>
      </c>
      <c r="D78796">
        <v>1</v>
      </c>
    </row>
    <row r="78797" spans="2:4" x14ac:dyDescent="0.25">
      <c r="B78797">
        <v>78797</v>
      </c>
      <c r="C78797" t="s">
        <v>78795</v>
      </c>
      <c r="D78797">
        <v>1</v>
      </c>
    </row>
    <row r="78798" spans="2:4" x14ac:dyDescent="0.25">
      <c r="B78798">
        <v>78798</v>
      </c>
      <c r="C78798" t="s">
        <v>78796</v>
      </c>
      <c r="D78798">
        <v>1</v>
      </c>
    </row>
    <row r="78799" spans="2:4" x14ac:dyDescent="0.25">
      <c r="B78799">
        <v>78799</v>
      </c>
      <c r="C78799" t="s">
        <v>78797</v>
      </c>
      <c r="D78799">
        <v>1</v>
      </c>
    </row>
    <row r="78800" spans="2:4" x14ac:dyDescent="0.25">
      <c r="B78800">
        <v>78800</v>
      </c>
      <c r="C78800" t="s">
        <v>78798</v>
      </c>
      <c r="D78800">
        <v>1</v>
      </c>
    </row>
    <row r="78801" spans="2:4" x14ac:dyDescent="0.25">
      <c r="B78801">
        <v>78801</v>
      </c>
      <c r="C78801" t="s">
        <v>78799</v>
      </c>
      <c r="D78801">
        <v>1</v>
      </c>
    </row>
    <row r="78802" spans="2:4" x14ac:dyDescent="0.25">
      <c r="B78802">
        <v>78802</v>
      </c>
      <c r="C78802" t="s">
        <v>78800</v>
      </c>
      <c r="D78802">
        <v>1</v>
      </c>
    </row>
    <row r="78803" spans="2:4" x14ac:dyDescent="0.25">
      <c r="B78803">
        <v>78803</v>
      </c>
      <c r="C78803" t="s">
        <v>78801</v>
      </c>
      <c r="D78803">
        <v>1</v>
      </c>
    </row>
    <row r="78804" spans="2:4" x14ac:dyDescent="0.25">
      <c r="B78804">
        <v>78804</v>
      </c>
      <c r="C78804" t="s">
        <v>78802</v>
      </c>
      <c r="D78804">
        <v>1</v>
      </c>
    </row>
    <row r="78805" spans="2:4" x14ac:dyDescent="0.25">
      <c r="B78805">
        <v>78805</v>
      </c>
      <c r="C78805" t="s">
        <v>78803</v>
      </c>
      <c r="D78805">
        <v>1</v>
      </c>
    </row>
    <row r="78806" spans="2:4" x14ac:dyDescent="0.25">
      <c r="B78806">
        <v>78806</v>
      </c>
      <c r="C78806" t="s">
        <v>78804</v>
      </c>
      <c r="D78806">
        <v>1</v>
      </c>
    </row>
    <row r="78807" spans="2:4" x14ac:dyDescent="0.25">
      <c r="B78807">
        <v>78807</v>
      </c>
      <c r="C78807" t="s">
        <v>78805</v>
      </c>
      <c r="D78807">
        <v>1</v>
      </c>
    </row>
    <row r="78808" spans="2:4" x14ac:dyDescent="0.25">
      <c r="B78808">
        <v>78808</v>
      </c>
      <c r="C78808" t="s">
        <v>78806</v>
      </c>
      <c r="D78808">
        <v>1</v>
      </c>
    </row>
    <row r="78809" spans="2:4" x14ac:dyDescent="0.25">
      <c r="B78809">
        <v>78809</v>
      </c>
      <c r="C78809" t="s">
        <v>78807</v>
      </c>
      <c r="D78809">
        <v>1</v>
      </c>
    </row>
    <row r="78810" spans="2:4" x14ac:dyDescent="0.25">
      <c r="B78810">
        <v>78810</v>
      </c>
      <c r="C78810" t="s">
        <v>78808</v>
      </c>
      <c r="D78810">
        <v>1</v>
      </c>
    </row>
    <row r="78811" spans="2:4" x14ac:dyDescent="0.25">
      <c r="B78811">
        <v>78811</v>
      </c>
      <c r="C78811" t="s">
        <v>78809</v>
      </c>
      <c r="D78811">
        <v>1</v>
      </c>
    </row>
    <row r="78812" spans="2:4" x14ac:dyDescent="0.25">
      <c r="B78812">
        <v>78812</v>
      </c>
      <c r="C78812" t="s">
        <v>78810</v>
      </c>
      <c r="D78812">
        <v>1</v>
      </c>
    </row>
    <row r="78813" spans="2:4" x14ac:dyDescent="0.25">
      <c r="B78813">
        <v>78813</v>
      </c>
      <c r="C78813" t="s">
        <v>78811</v>
      </c>
      <c r="D78813">
        <v>1</v>
      </c>
    </row>
    <row r="78814" spans="2:4" x14ac:dyDescent="0.25">
      <c r="B78814">
        <v>78814</v>
      </c>
      <c r="C78814" t="s">
        <v>78812</v>
      </c>
      <c r="D78814">
        <v>1</v>
      </c>
    </row>
    <row r="78815" spans="2:4" x14ac:dyDescent="0.25">
      <c r="B78815">
        <v>78815</v>
      </c>
      <c r="C78815" t="s">
        <v>78813</v>
      </c>
      <c r="D78815">
        <v>1</v>
      </c>
    </row>
    <row r="78816" spans="2:4" x14ac:dyDescent="0.25">
      <c r="B78816">
        <v>78816</v>
      </c>
      <c r="C78816" t="s">
        <v>78814</v>
      </c>
      <c r="D78816">
        <v>1</v>
      </c>
    </row>
    <row r="78817" spans="2:4" x14ac:dyDescent="0.25">
      <c r="B78817">
        <v>78817</v>
      </c>
      <c r="C78817" t="s">
        <v>78815</v>
      </c>
      <c r="D78817">
        <v>1</v>
      </c>
    </row>
    <row r="78818" spans="2:4" x14ac:dyDescent="0.25">
      <c r="B78818">
        <v>78818</v>
      </c>
      <c r="C78818" t="s">
        <v>78816</v>
      </c>
      <c r="D78818">
        <v>1</v>
      </c>
    </row>
    <row r="78819" spans="2:4" x14ac:dyDescent="0.25">
      <c r="B78819">
        <v>78819</v>
      </c>
      <c r="C78819" t="s">
        <v>78817</v>
      </c>
      <c r="D78819">
        <v>1</v>
      </c>
    </row>
    <row r="78820" spans="2:4" x14ac:dyDescent="0.25">
      <c r="B78820">
        <v>78820</v>
      </c>
      <c r="C78820" t="s">
        <v>78818</v>
      </c>
      <c r="D78820">
        <v>1</v>
      </c>
    </row>
    <row r="78821" spans="2:4" x14ac:dyDescent="0.25">
      <c r="B78821">
        <v>78821</v>
      </c>
      <c r="C78821" t="s">
        <v>78819</v>
      </c>
      <c r="D78821">
        <v>1</v>
      </c>
    </row>
    <row r="78822" spans="2:4" x14ac:dyDescent="0.25">
      <c r="B78822">
        <v>78822</v>
      </c>
      <c r="C78822" t="s">
        <v>78820</v>
      </c>
      <c r="D78822">
        <v>1</v>
      </c>
    </row>
    <row r="78823" spans="2:4" x14ac:dyDescent="0.25">
      <c r="B78823">
        <v>78823</v>
      </c>
      <c r="C78823" t="s">
        <v>78821</v>
      </c>
      <c r="D78823">
        <v>1</v>
      </c>
    </row>
    <row r="78824" spans="2:4" x14ac:dyDescent="0.25">
      <c r="B78824">
        <v>78824</v>
      </c>
      <c r="C78824" t="s">
        <v>78822</v>
      </c>
      <c r="D78824">
        <v>1</v>
      </c>
    </row>
    <row r="78825" spans="2:4" x14ac:dyDescent="0.25">
      <c r="B78825">
        <v>78825</v>
      </c>
      <c r="C78825" t="s">
        <v>78823</v>
      </c>
      <c r="D78825">
        <v>1</v>
      </c>
    </row>
    <row r="78826" spans="2:4" x14ac:dyDescent="0.25">
      <c r="B78826">
        <v>78826</v>
      </c>
      <c r="C78826" t="s">
        <v>78824</v>
      </c>
      <c r="D78826">
        <v>1</v>
      </c>
    </row>
    <row r="78827" spans="2:4" x14ac:dyDescent="0.25">
      <c r="B78827">
        <v>78827</v>
      </c>
      <c r="C78827" t="s">
        <v>78825</v>
      </c>
      <c r="D78827">
        <v>1</v>
      </c>
    </row>
    <row r="78828" spans="2:4" x14ac:dyDescent="0.25">
      <c r="B78828">
        <v>78828</v>
      </c>
      <c r="C78828" t="s">
        <v>78826</v>
      </c>
      <c r="D78828">
        <v>1</v>
      </c>
    </row>
    <row r="78829" spans="2:4" x14ac:dyDescent="0.25">
      <c r="B78829">
        <v>78829</v>
      </c>
      <c r="C78829" t="s">
        <v>78827</v>
      </c>
      <c r="D78829">
        <v>1</v>
      </c>
    </row>
    <row r="78830" spans="2:4" x14ac:dyDescent="0.25">
      <c r="B78830">
        <v>78830</v>
      </c>
      <c r="C78830" t="s">
        <v>78828</v>
      </c>
      <c r="D78830">
        <v>1</v>
      </c>
    </row>
    <row r="78831" spans="2:4" x14ac:dyDescent="0.25">
      <c r="B78831">
        <v>78831</v>
      </c>
      <c r="C78831" t="s">
        <v>78829</v>
      </c>
      <c r="D78831">
        <v>1</v>
      </c>
    </row>
    <row r="78832" spans="2:4" x14ac:dyDescent="0.25">
      <c r="B78832">
        <v>78832</v>
      </c>
      <c r="C78832" t="s">
        <v>78830</v>
      </c>
      <c r="D78832">
        <v>1</v>
      </c>
    </row>
    <row r="78833" spans="2:4" x14ac:dyDescent="0.25">
      <c r="B78833">
        <v>78833</v>
      </c>
      <c r="C78833" t="s">
        <v>78831</v>
      </c>
      <c r="D78833">
        <v>1</v>
      </c>
    </row>
    <row r="78834" spans="2:4" x14ac:dyDescent="0.25">
      <c r="B78834">
        <v>78834</v>
      </c>
      <c r="C78834" t="s">
        <v>78832</v>
      </c>
      <c r="D78834">
        <v>1</v>
      </c>
    </row>
    <row r="78835" spans="2:4" x14ac:dyDescent="0.25">
      <c r="B78835">
        <v>78835</v>
      </c>
      <c r="C78835" t="s">
        <v>78833</v>
      </c>
      <c r="D78835">
        <v>1</v>
      </c>
    </row>
    <row r="78836" spans="2:4" x14ac:dyDescent="0.25">
      <c r="B78836">
        <v>78836</v>
      </c>
      <c r="C78836" t="s">
        <v>78834</v>
      </c>
      <c r="D78836">
        <v>1</v>
      </c>
    </row>
    <row r="78837" spans="2:4" x14ac:dyDescent="0.25">
      <c r="B78837">
        <v>78837</v>
      </c>
      <c r="C78837" t="s">
        <v>78835</v>
      </c>
      <c r="D78837">
        <v>1</v>
      </c>
    </row>
    <row r="78838" spans="2:4" x14ac:dyDescent="0.25">
      <c r="B78838">
        <v>78838</v>
      </c>
      <c r="C78838" t="s">
        <v>78836</v>
      </c>
      <c r="D78838">
        <v>1</v>
      </c>
    </row>
    <row r="78839" spans="2:4" x14ac:dyDescent="0.25">
      <c r="B78839">
        <v>78839</v>
      </c>
      <c r="C78839" t="s">
        <v>78837</v>
      </c>
      <c r="D78839">
        <v>1</v>
      </c>
    </row>
    <row r="78840" spans="2:4" x14ac:dyDescent="0.25">
      <c r="B78840">
        <v>78840</v>
      </c>
      <c r="C78840" t="s">
        <v>78838</v>
      </c>
      <c r="D78840">
        <v>1</v>
      </c>
    </row>
    <row r="78841" spans="2:4" x14ac:dyDescent="0.25">
      <c r="B78841">
        <v>78841</v>
      </c>
      <c r="C78841" t="s">
        <v>78839</v>
      </c>
      <c r="D78841">
        <v>1</v>
      </c>
    </row>
    <row r="78842" spans="2:4" x14ac:dyDescent="0.25">
      <c r="B78842">
        <v>78842</v>
      </c>
      <c r="C78842" t="s">
        <v>78840</v>
      </c>
      <c r="D78842">
        <v>1</v>
      </c>
    </row>
    <row r="78843" spans="2:4" x14ac:dyDescent="0.25">
      <c r="B78843">
        <v>78843</v>
      </c>
      <c r="C78843" t="s">
        <v>78841</v>
      </c>
      <c r="D78843">
        <v>1</v>
      </c>
    </row>
    <row r="78844" spans="2:4" x14ac:dyDescent="0.25">
      <c r="B78844">
        <v>78844</v>
      </c>
      <c r="C78844" t="s">
        <v>78842</v>
      </c>
      <c r="D78844">
        <v>1</v>
      </c>
    </row>
    <row r="78845" spans="2:4" x14ac:dyDescent="0.25">
      <c r="B78845">
        <v>78845</v>
      </c>
      <c r="C78845" t="s">
        <v>78843</v>
      </c>
      <c r="D78845">
        <v>1</v>
      </c>
    </row>
    <row r="78846" spans="2:4" x14ac:dyDescent="0.25">
      <c r="B78846">
        <v>78846</v>
      </c>
      <c r="C78846" t="s">
        <v>78844</v>
      </c>
      <c r="D78846">
        <v>1</v>
      </c>
    </row>
    <row r="78847" spans="2:4" x14ac:dyDescent="0.25">
      <c r="B78847">
        <v>78847</v>
      </c>
      <c r="C78847" t="s">
        <v>78845</v>
      </c>
      <c r="D78847">
        <v>1</v>
      </c>
    </row>
    <row r="78848" spans="2:4" x14ac:dyDescent="0.25">
      <c r="B78848">
        <v>78848</v>
      </c>
      <c r="C78848" t="s">
        <v>78846</v>
      </c>
      <c r="D78848">
        <v>1</v>
      </c>
    </row>
    <row r="78849" spans="2:4" x14ac:dyDescent="0.25">
      <c r="B78849">
        <v>78849</v>
      </c>
      <c r="C78849" t="s">
        <v>78847</v>
      </c>
      <c r="D78849">
        <v>1</v>
      </c>
    </row>
    <row r="78850" spans="2:4" x14ac:dyDescent="0.25">
      <c r="B78850">
        <v>78850</v>
      </c>
      <c r="C78850" t="s">
        <v>78848</v>
      </c>
      <c r="D78850">
        <v>1</v>
      </c>
    </row>
    <row r="78851" spans="2:4" x14ac:dyDescent="0.25">
      <c r="B78851">
        <v>78851</v>
      </c>
      <c r="C78851" t="s">
        <v>78849</v>
      </c>
      <c r="D78851">
        <v>1</v>
      </c>
    </row>
    <row r="78852" spans="2:4" x14ac:dyDescent="0.25">
      <c r="B78852">
        <v>78852</v>
      </c>
      <c r="C78852" t="s">
        <v>78850</v>
      </c>
      <c r="D78852">
        <v>1</v>
      </c>
    </row>
    <row r="78853" spans="2:4" x14ac:dyDescent="0.25">
      <c r="B78853">
        <v>78853</v>
      </c>
      <c r="C78853" t="s">
        <v>78851</v>
      </c>
      <c r="D78853">
        <v>1</v>
      </c>
    </row>
    <row r="78854" spans="2:4" x14ac:dyDescent="0.25">
      <c r="B78854">
        <v>78854</v>
      </c>
      <c r="C78854" t="s">
        <v>78852</v>
      </c>
      <c r="D78854">
        <v>1</v>
      </c>
    </row>
    <row r="78855" spans="2:4" x14ac:dyDescent="0.25">
      <c r="B78855">
        <v>78855</v>
      </c>
      <c r="C78855" t="s">
        <v>78853</v>
      </c>
      <c r="D78855">
        <v>1</v>
      </c>
    </row>
    <row r="78856" spans="2:4" x14ac:dyDescent="0.25">
      <c r="B78856">
        <v>78856</v>
      </c>
      <c r="C78856" t="s">
        <v>78854</v>
      </c>
      <c r="D78856">
        <v>1</v>
      </c>
    </row>
    <row r="78857" spans="2:4" x14ac:dyDescent="0.25">
      <c r="B78857">
        <v>78857</v>
      </c>
      <c r="C78857" t="s">
        <v>78855</v>
      </c>
      <c r="D78857">
        <v>1</v>
      </c>
    </row>
    <row r="78858" spans="2:4" x14ac:dyDescent="0.25">
      <c r="B78858">
        <v>78858</v>
      </c>
      <c r="C78858" t="s">
        <v>78856</v>
      </c>
      <c r="D78858">
        <v>1</v>
      </c>
    </row>
    <row r="78859" spans="2:4" x14ac:dyDescent="0.25">
      <c r="B78859">
        <v>78859</v>
      </c>
      <c r="C78859" t="s">
        <v>78857</v>
      </c>
      <c r="D78859">
        <v>1</v>
      </c>
    </row>
    <row r="78860" spans="2:4" x14ac:dyDescent="0.25">
      <c r="B78860">
        <v>78860</v>
      </c>
      <c r="C78860" t="s">
        <v>78858</v>
      </c>
      <c r="D78860">
        <v>1</v>
      </c>
    </row>
    <row r="78861" spans="2:4" x14ac:dyDescent="0.25">
      <c r="B78861">
        <v>78861</v>
      </c>
      <c r="C78861" t="s">
        <v>78859</v>
      </c>
      <c r="D78861">
        <v>1</v>
      </c>
    </row>
    <row r="78862" spans="2:4" x14ac:dyDescent="0.25">
      <c r="B78862">
        <v>78862</v>
      </c>
      <c r="C78862" t="s">
        <v>78860</v>
      </c>
      <c r="D78862">
        <v>1</v>
      </c>
    </row>
    <row r="78863" spans="2:4" x14ac:dyDescent="0.25">
      <c r="B78863">
        <v>78863</v>
      </c>
      <c r="C78863" t="s">
        <v>78861</v>
      </c>
      <c r="D78863">
        <v>1</v>
      </c>
    </row>
    <row r="78864" spans="2:4" x14ac:dyDescent="0.25">
      <c r="B78864">
        <v>78864</v>
      </c>
      <c r="C78864" t="s">
        <v>78862</v>
      </c>
      <c r="D78864">
        <v>1</v>
      </c>
    </row>
    <row r="78865" spans="2:4" x14ac:dyDescent="0.25">
      <c r="B78865">
        <v>78865</v>
      </c>
      <c r="C78865" t="s">
        <v>78863</v>
      </c>
      <c r="D78865">
        <v>1</v>
      </c>
    </row>
    <row r="78866" spans="2:4" x14ac:dyDescent="0.25">
      <c r="B78866">
        <v>78866</v>
      </c>
      <c r="C78866" t="s">
        <v>78864</v>
      </c>
      <c r="D78866">
        <v>1</v>
      </c>
    </row>
    <row r="78867" spans="2:4" x14ac:dyDescent="0.25">
      <c r="B78867">
        <v>78867</v>
      </c>
      <c r="C78867" t="s">
        <v>78865</v>
      </c>
      <c r="D78867">
        <v>1</v>
      </c>
    </row>
    <row r="78868" spans="2:4" x14ac:dyDescent="0.25">
      <c r="B78868">
        <v>78868</v>
      </c>
      <c r="C78868" t="s">
        <v>78866</v>
      </c>
      <c r="D78868">
        <v>1</v>
      </c>
    </row>
    <row r="78869" spans="2:4" x14ac:dyDescent="0.25">
      <c r="B78869">
        <v>78869</v>
      </c>
      <c r="C78869" t="s">
        <v>78867</v>
      </c>
      <c r="D78869">
        <v>1</v>
      </c>
    </row>
    <row r="78870" spans="2:4" x14ac:dyDescent="0.25">
      <c r="B78870">
        <v>78870</v>
      </c>
      <c r="C78870" t="s">
        <v>78868</v>
      </c>
      <c r="D78870">
        <v>1</v>
      </c>
    </row>
    <row r="78871" spans="2:4" x14ac:dyDescent="0.25">
      <c r="B78871">
        <v>78871</v>
      </c>
      <c r="C78871" t="s">
        <v>78869</v>
      </c>
      <c r="D78871">
        <v>1</v>
      </c>
    </row>
    <row r="78872" spans="2:4" x14ac:dyDescent="0.25">
      <c r="B78872">
        <v>78872</v>
      </c>
      <c r="C78872" t="s">
        <v>78870</v>
      </c>
      <c r="D78872">
        <v>1</v>
      </c>
    </row>
    <row r="78873" spans="2:4" x14ac:dyDescent="0.25">
      <c r="B78873">
        <v>78873</v>
      </c>
      <c r="C78873" t="s">
        <v>78871</v>
      </c>
      <c r="D78873">
        <v>1</v>
      </c>
    </row>
    <row r="78874" spans="2:4" x14ac:dyDescent="0.25">
      <c r="B78874">
        <v>78874</v>
      </c>
      <c r="C78874" t="s">
        <v>78872</v>
      </c>
      <c r="D78874">
        <v>1</v>
      </c>
    </row>
    <row r="78875" spans="2:4" x14ac:dyDescent="0.25">
      <c r="B78875">
        <v>78875</v>
      </c>
      <c r="C78875" t="s">
        <v>78873</v>
      </c>
      <c r="D78875">
        <v>1</v>
      </c>
    </row>
    <row r="78876" spans="2:4" x14ac:dyDescent="0.25">
      <c r="B78876">
        <v>78876</v>
      </c>
      <c r="C78876" t="s">
        <v>78874</v>
      </c>
      <c r="D78876">
        <v>1</v>
      </c>
    </row>
    <row r="78877" spans="2:4" x14ac:dyDescent="0.25">
      <c r="B78877">
        <v>78877</v>
      </c>
      <c r="C78877" t="s">
        <v>78875</v>
      </c>
      <c r="D78877">
        <v>1</v>
      </c>
    </row>
    <row r="78878" spans="2:4" x14ac:dyDescent="0.25">
      <c r="B78878">
        <v>78878</v>
      </c>
      <c r="C78878" t="s">
        <v>78876</v>
      </c>
      <c r="D78878">
        <v>1</v>
      </c>
    </row>
    <row r="78879" spans="2:4" x14ac:dyDescent="0.25">
      <c r="B78879">
        <v>78879</v>
      </c>
      <c r="C78879" t="s">
        <v>78877</v>
      </c>
      <c r="D78879">
        <v>1</v>
      </c>
    </row>
    <row r="78880" spans="2:4" x14ac:dyDescent="0.25">
      <c r="B78880">
        <v>78880</v>
      </c>
      <c r="C78880" t="s">
        <v>78878</v>
      </c>
      <c r="D78880">
        <v>1</v>
      </c>
    </row>
    <row r="78881" spans="2:4" x14ac:dyDescent="0.25">
      <c r="B78881">
        <v>78881</v>
      </c>
      <c r="C78881" t="s">
        <v>78879</v>
      </c>
      <c r="D78881">
        <v>1</v>
      </c>
    </row>
    <row r="78882" spans="2:4" x14ac:dyDescent="0.25">
      <c r="B78882">
        <v>78882</v>
      </c>
      <c r="C78882" t="s">
        <v>78880</v>
      </c>
      <c r="D78882">
        <v>1</v>
      </c>
    </row>
    <row r="78883" spans="2:4" x14ac:dyDescent="0.25">
      <c r="B78883">
        <v>78883</v>
      </c>
      <c r="C78883" t="s">
        <v>78881</v>
      </c>
      <c r="D78883">
        <v>1</v>
      </c>
    </row>
    <row r="78884" spans="2:4" x14ac:dyDescent="0.25">
      <c r="B78884">
        <v>78884</v>
      </c>
      <c r="C78884" t="s">
        <v>78882</v>
      </c>
      <c r="D78884">
        <v>1</v>
      </c>
    </row>
    <row r="78885" spans="2:4" x14ac:dyDescent="0.25">
      <c r="B78885">
        <v>78885</v>
      </c>
      <c r="C78885" t="s">
        <v>78883</v>
      </c>
      <c r="D78885">
        <v>1</v>
      </c>
    </row>
    <row r="78886" spans="2:4" x14ac:dyDescent="0.25">
      <c r="B78886">
        <v>78886</v>
      </c>
      <c r="C78886" t="s">
        <v>78884</v>
      </c>
      <c r="D78886">
        <v>1</v>
      </c>
    </row>
    <row r="78887" spans="2:4" x14ac:dyDescent="0.25">
      <c r="B78887">
        <v>78887</v>
      </c>
      <c r="C78887" t="s">
        <v>78885</v>
      </c>
      <c r="D78887">
        <v>1</v>
      </c>
    </row>
    <row r="78888" spans="2:4" x14ac:dyDescent="0.25">
      <c r="B78888">
        <v>78888</v>
      </c>
      <c r="C78888" t="s">
        <v>78886</v>
      </c>
      <c r="D78888">
        <v>1</v>
      </c>
    </row>
    <row r="78889" spans="2:4" x14ac:dyDescent="0.25">
      <c r="B78889">
        <v>78889</v>
      </c>
      <c r="C78889" t="s">
        <v>78887</v>
      </c>
      <c r="D78889">
        <v>1</v>
      </c>
    </row>
    <row r="78890" spans="2:4" x14ac:dyDescent="0.25">
      <c r="B78890">
        <v>78890</v>
      </c>
      <c r="C78890" t="s">
        <v>78888</v>
      </c>
      <c r="D78890">
        <v>1</v>
      </c>
    </row>
    <row r="78891" spans="2:4" x14ac:dyDescent="0.25">
      <c r="B78891">
        <v>78891</v>
      </c>
      <c r="C78891" t="s">
        <v>78889</v>
      </c>
      <c r="D78891">
        <v>1</v>
      </c>
    </row>
    <row r="78892" spans="2:4" x14ac:dyDescent="0.25">
      <c r="B78892">
        <v>78892</v>
      </c>
      <c r="C78892" t="s">
        <v>78890</v>
      </c>
      <c r="D78892">
        <v>1</v>
      </c>
    </row>
    <row r="78893" spans="2:4" x14ac:dyDescent="0.25">
      <c r="B78893">
        <v>78893</v>
      </c>
      <c r="C78893" t="s">
        <v>78891</v>
      </c>
      <c r="D78893">
        <v>1</v>
      </c>
    </row>
    <row r="78894" spans="2:4" x14ac:dyDescent="0.25">
      <c r="B78894">
        <v>78894</v>
      </c>
      <c r="C78894" t="s">
        <v>78892</v>
      </c>
      <c r="D78894">
        <v>1</v>
      </c>
    </row>
    <row r="78895" spans="2:4" x14ac:dyDescent="0.25">
      <c r="B78895">
        <v>78895</v>
      </c>
      <c r="C78895" t="s">
        <v>78893</v>
      </c>
      <c r="D78895">
        <v>1</v>
      </c>
    </row>
    <row r="78896" spans="2:4" x14ac:dyDescent="0.25">
      <c r="B78896">
        <v>78896</v>
      </c>
      <c r="C78896" t="s">
        <v>78894</v>
      </c>
      <c r="D78896">
        <v>1</v>
      </c>
    </row>
    <row r="78897" spans="2:4" x14ac:dyDescent="0.25">
      <c r="B78897">
        <v>78897</v>
      </c>
      <c r="C78897" t="s">
        <v>78895</v>
      </c>
      <c r="D78897">
        <v>1</v>
      </c>
    </row>
    <row r="78898" spans="2:4" x14ac:dyDescent="0.25">
      <c r="B78898">
        <v>78898</v>
      </c>
      <c r="C78898" t="s">
        <v>78896</v>
      </c>
      <c r="D78898">
        <v>1</v>
      </c>
    </row>
    <row r="78899" spans="2:4" x14ac:dyDescent="0.25">
      <c r="B78899">
        <v>78899</v>
      </c>
      <c r="C78899" t="s">
        <v>78897</v>
      </c>
      <c r="D78899">
        <v>1</v>
      </c>
    </row>
    <row r="78900" spans="2:4" x14ac:dyDescent="0.25">
      <c r="B78900">
        <v>78900</v>
      </c>
      <c r="C78900" t="s">
        <v>78898</v>
      </c>
      <c r="D78900">
        <v>1</v>
      </c>
    </row>
    <row r="78901" spans="2:4" x14ac:dyDescent="0.25">
      <c r="B78901">
        <v>78901</v>
      </c>
      <c r="C78901" t="s">
        <v>78899</v>
      </c>
      <c r="D78901">
        <v>1</v>
      </c>
    </row>
    <row r="78902" spans="2:4" x14ac:dyDescent="0.25">
      <c r="B78902">
        <v>78902</v>
      </c>
      <c r="C78902" t="s">
        <v>78900</v>
      </c>
      <c r="D78902">
        <v>1</v>
      </c>
    </row>
    <row r="78903" spans="2:4" x14ac:dyDescent="0.25">
      <c r="B78903">
        <v>78903</v>
      </c>
      <c r="C78903" t="s">
        <v>78901</v>
      </c>
      <c r="D78903">
        <v>1</v>
      </c>
    </row>
    <row r="78904" spans="2:4" x14ac:dyDescent="0.25">
      <c r="B78904">
        <v>78904</v>
      </c>
      <c r="C78904" t="s">
        <v>78902</v>
      </c>
      <c r="D78904">
        <v>1</v>
      </c>
    </row>
    <row r="78905" spans="2:4" x14ac:dyDescent="0.25">
      <c r="B78905">
        <v>78905</v>
      </c>
      <c r="C78905" t="s">
        <v>78903</v>
      </c>
      <c r="D78905">
        <v>1</v>
      </c>
    </row>
    <row r="78906" spans="2:4" x14ac:dyDescent="0.25">
      <c r="B78906">
        <v>78906</v>
      </c>
      <c r="C78906" t="s">
        <v>78904</v>
      </c>
      <c r="D78906">
        <v>1</v>
      </c>
    </row>
    <row r="78907" spans="2:4" x14ac:dyDescent="0.25">
      <c r="B78907">
        <v>78907</v>
      </c>
      <c r="C78907" t="s">
        <v>78905</v>
      </c>
      <c r="D78907">
        <v>1</v>
      </c>
    </row>
    <row r="78908" spans="2:4" x14ac:dyDescent="0.25">
      <c r="B78908">
        <v>78908</v>
      </c>
      <c r="C78908" t="s">
        <v>78906</v>
      </c>
      <c r="D78908">
        <v>1</v>
      </c>
    </row>
    <row r="78909" spans="2:4" x14ac:dyDescent="0.25">
      <c r="B78909">
        <v>78909</v>
      </c>
      <c r="C78909" t="s">
        <v>78907</v>
      </c>
      <c r="D78909">
        <v>1</v>
      </c>
    </row>
    <row r="78910" spans="2:4" x14ac:dyDescent="0.25">
      <c r="B78910">
        <v>78910</v>
      </c>
      <c r="C78910" t="s">
        <v>78908</v>
      </c>
      <c r="D78910">
        <v>1</v>
      </c>
    </row>
    <row r="78911" spans="2:4" x14ac:dyDescent="0.25">
      <c r="B78911">
        <v>78911</v>
      </c>
      <c r="C78911" t="s">
        <v>78909</v>
      </c>
      <c r="D78911">
        <v>1</v>
      </c>
    </row>
    <row r="78912" spans="2:4" x14ac:dyDescent="0.25">
      <c r="B78912">
        <v>78912</v>
      </c>
      <c r="C78912" t="s">
        <v>78910</v>
      </c>
      <c r="D78912">
        <v>1</v>
      </c>
    </row>
    <row r="78913" spans="2:4" x14ac:dyDescent="0.25">
      <c r="B78913">
        <v>78913</v>
      </c>
      <c r="C78913" t="s">
        <v>78911</v>
      </c>
      <c r="D78913">
        <v>1</v>
      </c>
    </row>
    <row r="78914" spans="2:4" x14ac:dyDescent="0.25">
      <c r="B78914">
        <v>78914</v>
      </c>
      <c r="C78914" t="s">
        <v>78912</v>
      </c>
      <c r="D78914">
        <v>1</v>
      </c>
    </row>
    <row r="78915" spans="2:4" x14ac:dyDescent="0.25">
      <c r="B78915">
        <v>78915</v>
      </c>
      <c r="C78915" t="s">
        <v>78913</v>
      </c>
      <c r="D78915">
        <v>1</v>
      </c>
    </row>
    <row r="78916" spans="2:4" x14ac:dyDescent="0.25">
      <c r="B78916">
        <v>78916</v>
      </c>
      <c r="C78916" t="s">
        <v>78914</v>
      </c>
      <c r="D78916">
        <v>1</v>
      </c>
    </row>
    <row r="78917" spans="2:4" x14ac:dyDescent="0.25">
      <c r="B78917">
        <v>78917</v>
      </c>
      <c r="C78917" t="s">
        <v>78915</v>
      </c>
      <c r="D78917">
        <v>1</v>
      </c>
    </row>
    <row r="78918" spans="2:4" x14ac:dyDescent="0.25">
      <c r="B78918">
        <v>78918</v>
      </c>
      <c r="C78918" t="s">
        <v>78916</v>
      </c>
      <c r="D78918">
        <v>1</v>
      </c>
    </row>
    <row r="78919" spans="2:4" x14ac:dyDescent="0.25">
      <c r="B78919">
        <v>78919</v>
      </c>
      <c r="C78919" t="s">
        <v>78917</v>
      </c>
      <c r="D78919">
        <v>1</v>
      </c>
    </row>
    <row r="78920" spans="2:4" x14ac:dyDescent="0.25">
      <c r="B78920">
        <v>78920</v>
      </c>
      <c r="C78920" t="s">
        <v>78918</v>
      </c>
      <c r="D78920">
        <v>1</v>
      </c>
    </row>
    <row r="78921" spans="2:4" x14ac:dyDescent="0.25">
      <c r="B78921">
        <v>78921</v>
      </c>
      <c r="C78921" t="s">
        <v>78919</v>
      </c>
      <c r="D78921">
        <v>1</v>
      </c>
    </row>
    <row r="78922" spans="2:4" x14ac:dyDescent="0.25">
      <c r="B78922">
        <v>78922</v>
      </c>
      <c r="C78922" t="s">
        <v>78920</v>
      </c>
      <c r="D78922">
        <v>1</v>
      </c>
    </row>
    <row r="78923" spans="2:4" x14ac:dyDescent="0.25">
      <c r="B78923">
        <v>78923</v>
      </c>
      <c r="C78923" t="s">
        <v>78921</v>
      </c>
      <c r="D78923">
        <v>1</v>
      </c>
    </row>
    <row r="78924" spans="2:4" x14ac:dyDescent="0.25">
      <c r="B78924">
        <v>78924</v>
      </c>
      <c r="C78924" t="s">
        <v>78922</v>
      </c>
      <c r="D78924">
        <v>1</v>
      </c>
    </row>
    <row r="78925" spans="2:4" x14ac:dyDescent="0.25">
      <c r="B78925">
        <v>78925</v>
      </c>
      <c r="C78925" t="s">
        <v>78923</v>
      </c>
      <c r="D78925">
        <v>1</v>
      </c>
    </row>
    <row r="78926" spans="2:4" x14ac:dyDescent="0.25">
      <c r="B78926">
        <v>78926</v>
      </c>
      <c r="C78926" t="s">
        <v>78924</v>
      </c>
      <c r="D78926">
        <v>1</v>
      </c>
    </row>
    <row r="78927" spans="2:4" x14ac:dyDescent="0.25">
      <c r="B78927">
        <v>78927</v>
      </c>
      <c r="C78927" t="s">
        <v>78925</v>
      </c>
      <c r="D78927">
        <v>1</v>
      </c>
    </row>
    <row r="78928" spans="2:4" x14ac:dyDescent="0.25">
      <c r="B78928">
        <v>78928</v>
      </c>
      <c r="C78928" t="s">
        <v>78926</v>
      </c>
      <c r="D78928">
        <v>1</v>
      </c>
    </row>
    <row r="78929" spans="2:4" x14ac:dyDescent="0.25">
      <c r="B78929">
        <v>78929</v>
      </c>
      <c r="C78929" t="s">
        <v>78927</v>
      </c>
      <c r="D78929">
        <v>1</v>
      </c>
    </row>
    <row r="78930" spans="2:4" x14ac:dyDescent="0.25">
      <c r="B78930">
        <v>78930</v>
      </c>
      <c r="C78930" t="s">
        <v>78928</v>
      </c>
      <c r="D78930">
        <v>1</v>
      </c>
    </row>
    <row r="78931" spans="2:4" x14ac:dyDescent="0.25">
      <c r="B78931">
        <v>78931</v>
      </c>
      <c r="C78931" t="s">
        <v>78929</v>
      </c>
      <c r="D78931">
        <v>1</v>
      </c>
    </row>
    <row r="78932" spans="2:4" x14ac:dyDescent="0.25">
      <c r="B78932">
        <v>78932</v>
      </c>
      <c r="C78932" t="s">
        <v>78930</v>
      </c>
      <c r="D78932">
        <v>1</v>
      </c>
    </row>
    <row r="78933" spans="2:4" x14ac:dyDescent="0.25">
      <c r="B78933">
        <v>78933</v>
      </c>
      <c r="C78933" t="s">
        <v>78931</v>
      </c>
      <c r="D78933">
        <v>1</v>
      </c>
    </row>
    <row r="78934" spans="2:4" x14ac:dyDescent="0.25">
      <c r="B78934">
        <v>78934</v>
      </c>
      <c r="C78934" t="s">
        <v>78932</v>
      </c>
      <c r="D78934">
        <v>1</v>
      </c>
    </row>
    <row r="78935" spans="2:4" x14ac:dyDescent="0.25">
      <c r="B78935">
        <v>78935</v>
      </c>
      <c r="C78935" t="s">
        <v>78933</v>
      </c>
      <c r="D78935">
        <v>1</v>
      </c>
    </row>
    <row r="78936" spans="2:4" x14ac:dyDescent="0.25">
      <c r="B78936">
        <v>78936</v>
      </c>
      <c r="C78936" t="s">
        <v>78934</v>
      </c>
      <c r="D78936">
        <v>1</v>
      </c>
    </row>
    <row r="78937" spans="2:4" x14ac:dyDescent="0.25">
      <c r="B78937">
        <v>78937</v>
      </c>
      <c r="C78937" t="s">
        <v>78935</v>
      </c>
      <c r="D78937">
        <v>1</v>
      </c>
    </row>
    <row r="78938" spans="2:4" x14ac:dyDescent="0.25">
      <c r="B78938">
        <v>78938</v>
      </c>
      <c r="C78938" t="s">
        <v>78936</v>
      </c>
      <c r="D78938">
        <v>1</v>
      </c>
    </row>
    <row r="78939" spans="2:4" x14ac:dyDescent="0.25">
      <c r="B78939">
        <v>78939</v>
      </c>
      <c r="C78939" t="s">
        <v>78937</v>
      </c>
      <c r="D78939">
        <v>1</v>
      </c>
    </row>
    <row r="78940" spans="2:4" x14ac:dyDescent="0.25">
      <c r="B78940">
        <v>78940</v>
      </c>
      <c r="C78940" t="s">
        <v>78938</v>
      </c>
      <c r="D78940">
        <v>1</v>
      </c>
    </row>
    <row r="78941" spans="2:4" x14ac:dyDescent="0.25">
      <c r="B78941">
        <v>78941</v>
      </c>
      <c r="C78941" t="s">
        <v>78939</v>
      </c>
      <c r="D78941">
        <v>1</v>
      </c>
    </row>
    <row r="78942" spans="2:4" x14ac:dyDescent="0.25">
      <c r="B78942">
        <v>78942</v>
      </c>
      <c r="C78942" t="s">
        <v>78940</v>
      </c>
      <c r="D78942">
        <v>1</v>
      </c>
    </row>
    <row r="78943" spans="2:4" x14ac:dyDescent="0.25">
      <c r="B78943">
        <v>78943</v>
      </c>
      <c r="C78943" t="s">
        <v>78941</v>
      </c>
      <c r="D78943">
        <v>1</v>
      </c>
    </row>
    <row r="78944" spans="2:4" x14ac:dyDescent="0.25">
      <c r="B78944">
        <v>78944</v>
      </c>
      <c r="C78944" t="s">
        <v>78942</v>
      </c>
      <c r="D78944">
        <v>1</v>
      </c>
    </row>
    <row r="78945" spans="2:4" x14ac:dyDescent="0.25">
      <c r="B78945">
        <v>78945</v>
      </c>
      <c r="C78945" t="s">
        <v>78943</v>
      </c>
      <c r="D78945">
        <v>1</v>
      </c>
    </row>
    <row r="78946" spans="2:4" x14ac:dyDescent="0.25">
      <c r="B78946">
        <v>78946</v>
      </c>
      <c r="C78946" t="s">
        <v>78944</v>
      </c>
      <c r="D78946">
        <v>1</v>
      </c>
    </row>
    <row r="78947" spans="2:4" x14ac:dyDescent="0.25">
      <c r="B78947">
        <v>78947</v>
      </c>
      <c r="C78947" t="s">
        <v>78945</v>
      </c>
      <c r="D78947">
        <v>1</v>
      </c>
    </row>
    <row r="78948" spans="2:4" x14ac:dyDescent="0.25">
      <c r="B78948">
        <v>78948</v>
      </c>
      <c r="C78948" t="s">
        <v>78946</v>
      </c>
      <c r="D78948">
        <v>1</v>
      </c>
    </row>
    <row r="78949" spans="2:4" x14ac:dyDescent="0.25">
      <c r="B78949">
        <v>78949</v>
      </c>
      <c r="C78949" t="s">
        <v>78947</v>
      </c>
      <c r="D78949">
        <v>1</v>
      </c>
    </row>
    <row r="78950" spans="2:4" x14ac:dyDescent="0.25">
      <c r="B78950">
        <v>78950</v>
      </c>
      <c r="C78950" t="s">
        <v>78948</v>
      </c>
      <c r="D78950">
        <v>1</v>
      </c>
    </row>
    <row r="78951" spans="2:4" x14ac:dyDescent="0.25">
      <c r="B78951">
        <v>78951</v>
      </c>
      <c r="C78951" t="s">
        <v>78949</v>
      </c>
      <c r="D78951">
        <v>1</v>
      </c>
    </row>
    <row r="78952" spans="2:4" x14ac:dyDescent="0.25">
      <c r="B78952">
        <v>78952</v>
      </c>
      <c r="C78952" t="s">
        <v>78950</v>
      </c>
      <c r="D78952">
        <v>1</v>
      </c>
    </row>
    <row r="78953" spans="2:4" x14ac:dyDescent="0.25">
      <c r="B78953">
        <v>78953</v>
      </c>
      <c r="C78953" t="s">
        <v>78951</v>
      </c>
      <c r="D78953">
        <v>1</v>
      </c>
    </row>
    <row r="78954" spans="2:4" x14ac:dyDescent="0.25">
      <c r="B78954">
        <v>78954</v>
      </c>
      <c r="C78954" t="s">
        <v>78952</v>
      </c>
      <c r="D78954">
        <v>1</v>
      </c>
    </row>
    <row r="78955" spans="2:4" x14ac:dyDescent="0.25">
      <c r="B78955">
        <v>78955</v>
      </c>
      <c r="C78955" t="s">
        <v>78953</v>
      </c>
      <c r="D78955">
        <v>1</v>
      </c>
    </row>
    <row r="78956" spans="2:4" x14ac:dyDescent="0.25">
      <c r="B78956">
        <v>78956</v>
      </c>
      <c r="C78956" t="s">
        <v>78954</v>
      </c>
      <c r="D78956">
        <v>1</v>
      </c>
    </row>
    <row r="78957" spans="2:4" x14ac:dyDescent="0.25">
      <c r="B78957">
        <v>78957</v>
      </c>
      <c r="C78957" t="s">
        <v>78955</v>
      </c>
      <c r="D78957">
        <v>1</v>
      </c>
    </row>
    <row r="78958" spans="2:4" x14ac:dyDescent="0.25">
      <c r="B78958">
        <v>78958</v>
      </c>
      <c r="C78958" t="s">
        <v>78956</v>
      </c>
      <c r="D78958">
        <v>1</v>
      </c>
    </row>
    <row r="78959" spans="2:4" x14ac:dyDescent="0.25">
      <c r="B78959">
        <v>78959</v>
      </c>
      <c r="C78959" t="s">
        <v>78957</v>
      </c>
      <c r="D78959">
        <v>1</v>
      </c>
    </row>
    <row r="78960" spans="2:4" x14ac:dyDescent="0.25">
      <c r="B78960">
        <v>78960</v>
      </c>
      <c r="C78960" t="s">
        <v>78958</v>
      </c>
      <c r="D78960">
        <v>1</v>
      </c>
    </row>
    <row r="78961" spans="2:4" x14ac:dyDescent="0.25">
      <c r="B78961">
        <v>78961</v>
      </c>
      <c r="C78961" t="s">
        <v>78959</v>
      </c>
      <c r="D78961">
        <v>1</v>
      </c>
    </row>
    <row r="78962" spans="2:4" x14ac:dyDescent="0.25">
      <c r="B78962">
        <v>78962</v>
      </c>
      <c r="C78962" t="s">
        <v>78960</v>
      </c>
      <c r="D78962">
        <v>1</v>
      </c>
    </row>
    <row r="78963" spans="2:4" x14ac:dyDescent="0.25">
      <c r="B78963">
        <v>78963</v>
      </c>
      <c r="C78963" t="s">
        <v>78961</v>
      </c>
      <c r="D78963">
        <v>1</v>
      </c>
    </row>
    <row r="78964" spans="2:4" x14ac:dyDescent="0.25">
      <c r="B78964">
        <v>78964</v>
      </c>
      <c r="C78964" t="s">
        <v>78962</v>
      </c>
      <c r="D78964">
        <v>1</v>
      </c>
    </row>
    <row r="78965" spans="2:4" x14ac:dyDescent="0.25">
      <c r="B78965">
        <v>78965</v>
      </c>
      <c r="C78965" t="s">
        <v>78963</v>
      </c>
      <c r="D78965">
        <v>1</v>
      </c>
    </row>
    <row r="78966" spans="2:4" x14ac:dyDescent="0.25">
      <c r="B78966">
        <v>78966</v>
      </c>
      <c r="C78966" t="s">
        <v>78964</v>
      </c>
      <c r="D78966">
        <v>1</v>
      </c>
    </row>
    <row r="78967" spans="2:4" x14ac:dyDescent="0.25">
      <c r="B78967">
        <v>78967</v>
      </c>
      <c r="C78967" t="s">
        <v>78965</v>
      </c>
      <c r="D78967">
        <v>1</v>
      </c>
    </row>
    <row r="78968" spans="2:4" x14ac:dyDescent="0.25">
      <c r="B78968">
        <v>78968</v>
      </c>
      <c r="C78968" t="s">
        <v>78966</v>
      </c>
      <c r="D78968">
        <v>1</v>
      </c>
    </row>
    <row r="78969" spans="2:4" x14ac:dyDescent="0.25">
      <c r="B78969">
        <v>78969</v>
      </c>
      <c r="C78969" t="s">
        <v>78967</v>
      </c>
      <c r="D78969">
        <v>1</v>
      </c>
    </row>
    <row r="78970" spans="2:4" x14ac:dyDescent="0.25">
      <c r="B78970">
        <v>78970</v>
      </c>
      <c r="C78970" t="s">
        <v>78968</v>
      </c>
      <c r="D78970">
        <v>1</v>
      </c>
    </row>
    <row r="78971" spans="2:4" x14ac:dyDescent="0.25">
      <c r="B78971">
        <v>78971</v>
      </c>
      <c r="C78971" t="s">
        <v>78969</v>
      </c>
      <c r="D78971">
        <v>1</v>
      </c>
    </row>
    <row r="78972" spans="2:4" x14ac:dyDescent="0.25">
      <c r="B78972">
        <v>78972</v>
      </c>
      <c r="C78972" t="s">
        <v>78970</v>
      </c>
      <c r="D78972">
        <v>1</v>
      </c>
    </row>
    <row r="78973" spans="2:4" x14ac:dyDescent="0.25">
      <c r="B78973">
        <v>78973</v>
      </c>
      <c r="C78973" t="s">
        <v>78971</v>
      </c>
      <c r="D78973">
        <v>1</v>
      </c>
    </row>
    <row r="78974" spans="2:4" x14ac:dyDescent="0.25">
      <c r="B78974">
        <v>78974</v>
      </c>
      <c r="C78974" t="s">
        <v>78972</v>
      </c>
      <c r="D78974">
        <v>1</v>
      </c>
    </row>
    <row r="78975" spans="2:4" x14ac:dyDescent="0.25">
      <c r="B78975">
        <v>78975</v>
      </c>
      <c r="C78975" t="s">
        <v>78973</v>
      </c>
      <c r="D78975">
        <v>1</v>
      </c>
    </row>
    <row r="78976" spans="2:4" x14ac:dyDescent="0.25">
      <c r="B78976">
        <v>78976</v>
      </c>
      <c r="C78976" t="s">
        <v>78974</v>
      </c>
      <c r="D78976">
        <v>1</v>
      </c>
    </row>
    <row r="78977" spans="2:4" x14ac:dyDescent="0.25">
      <c r="B78977">
        <v>78977</v>
      </c>
      <c r="C78977" t="s">
        <v>78975</v>
      </c>
      <c r="D78977">
        <v>1</v>
      </c>
    </row>
    <row r="78978" spans="2:4" x14ac:dyDescent="0.25">
      <c r="B78978">
        <v>78978</v>
      </c>
      <c r="C78978" t="s">
        <v>78976</v>
      </c>
      <c r="D78978">
        <v>1</v>
      </c>
    </row>
    <row r="78979" spans="2:4" x14ac:dyDescent="0.25">
      <c r="B78979">
        <v>78979</v>
      </c>
      <c r="C78979" t="s">
        <v>78977</v>
      </c>
      <c r="D78979">
        <v>1</v>
      </c>
    </row>
    <row r="78980" spans="2:4" x14ac:dyDescent="0.25">
      <c r="B78980">
        <v>78980</v>
      </c>
      <c r="C78980" t="s">
        <v>78978</v>
      </c>
      <c r="D78980">
        <v>1</v>
      </c>
    </row>
    <row r="78981" spans="2:4" x14ac:dyDescent="0.25">
      <c r="B78981">
        <v>78981</v>
      </c>
      <c r="C78981" t="s">
        <v>78979</v>
      </c>
      <c r="D78981">
        <v>1</v>
      </c>
    </row>
    <row r="78982" spans="2:4" x14ac:dyDescent="0.25">
      <c r="B78982">
        <v>78982</v>
      </c>
      <c r="C78982" t="s">
        <v>78980</v>
      </c>
      <c r="D78982">
        <v>1</v>
      </c>
    </row>
    <row r="78983" spans="2:4" x14ac:dyDescent="0.25">
      <c r="B78983">
        <v>78983</v>
      </c>
      <c r="C78983" t="s">
        <v>78981</v>
      </c>
      <c r="D78983">
        <v>1</v>
      </c>
    </row>
    <row r="78984" spans="2:4" x14ac:dyDescent="0.25">
      <c r="B78984">
        <v>78984</v>
      </c>
      <c r="C78984" t="s">
        <v>78982</v>
      </c>
      <c r="D78984">
        <v>1</v>
      </c>
    </row>
    <row r="78985" spans="2:4" x14ac:dyDescent="0.25">
      <c r="B78985">
        <v>78985</v>
      </c>
      <c r="C78985" t="s">
        <v>78983</v>
      </c>
      <c r="D78985">
        <v>1</v>
      </c>
    </row>
    <row r="78986" spans="2:4" x14ac:dyDescent="0.25">
      <c r="B78986">
        <v>78986</v>
      </c>
      <c r="C78986" t="s">
        <v>78984</v>
      </c>
      <c r="D78986">
        <v>1</v>
      </c>
    </row>
    <row r="78987" spans="2:4" x14ac:dyDescent="0.25">
      <c r="B78987">
        <v>78987</v>
      </c>
      <c r="C78987" t="s">
        <v>78985</v>
      </c>
      <c r="D78987">
        <v>1</v>
      </c>
    </row>
    <row r="78988" spans="2:4" x14ac:dyDescent="0.25">
      <c r="B78988">
        <v>78988</v>
      </c>
      <c r="C78988" t="s">
        <v>78986</v>
      </c>
      <c r="D78988">
        <v>1</v>
      </c>
    </row>
    <row r="78989" spans="2:4" x14ac:dyDescent="0.25">
      <c r="B78989">
        <v>78989</v>
      </c>
      <c r="C78989" t="s">
        <v>78987</v>
      </c>
      <c r="D78989">
        <v>1</v>
      </c>
    </row>
    <row r="78990" spans="2:4" x14ac:dyDescent="0.25">
      <c r="B78990">
        <v>78990</v>
      </c>
      <c r="C78990" t="s">
        <v>78988</v>
      </c>
      <c r="D78990">
        <v>1</v>
      </c>
    </row>
    <row r="78991" spans="2:4" x14ac:dyDescent="0.25">
      <c r="B78991">
        <v>78991</v>
      </c>
      <c r="C78991" t="s">
        <v>78989</v>
      </c>
      <c r="D78991">
        <v>1</v>
      </c>
    </row>
    <row r="78992" spans="2:4" x14ac:dyDescent="0.25">
      <c r="B78992">
        <v>78992</v>
      </c>
      <c r="C78992" t="s">
        <v>78990</v>
      </c>
      <c r="D78992">
        <v>1</v>
      </c>
    </row>
    <row r="78993" spans="2:4" x14ac:dyDescent="0.25">
      <c r="B78993">
        <v>78993</v>
      </c>
      <c r="C78993" t="s">
        <v>78991</v>
      </c>
      <c r="D78993">
        <v>1</v>
      </c>
    </row>
    <row r="78994" spans="2:4" x14ac:dyDescent="0.25">
      <c r="B78994">
        <v>78994</v>
      </c>
      <c r="C78994" t="s">
        <v>78992</v>
      </c>
      <c r="D78994">
        <v>1</v>
      </c>
    </row>
    <row r="78995" spans="2:4" x14ac:dyDescent="0.25">
      <c r="B78995">
        <v>78995</v>
      </c>
      <c r="C78995" t="s">
        <v>78993</v>
      </c>
      <c r="D78995">
        <v>1</v>
      </c>
    </row>
    <row r="78996" spans="2:4" x14ac:dyDescent="0.25">
      <c r="B78996">
        <v>78996</v>
      </c>
      <c r="C78996" t="s">
        <v>78994</v>
      </c>
      <c r="D78996">
        <v>1</v>
      </c>
    </row>
    <row r="78997" spans="2:4" x14ac:dyDescent="0.25">
      <c r="B78997">
        <v>78997</v>
      </c>
      <c r="C78997" t="s">
        <v>78995</v>
      </c>
      <c r="D78997">
        <v>1</v>
      </c>
    </row>
    <row r="78998" spans="2:4" x14ac:dyDescent="0.25">
      <c r="B78998">
        <v>78998</v>
      </c>
      <c r="C78998" t="s">
        <v>78996</v>
      </c>
      <c r="D78998">
        <v>1</v>
      </c>
    </row>
    <row r="78999" spans="2:4" x14ac:dyDescent="0.25">
      <c r="B78999">
        <v>78999</v>
      </c>
      <c r="C78999" t="s">
        <v>78997</v>
      </c>
      <c r="D78999">
        <v>1</v>
      </c>
    </row>
    <row r="79000" spans="2:4" x14ac:dyDescent="0.25">
      <c r="B79000">
        <v>79000</v>
      </c>
      <c r="C79000" t="s">
        <v>78998</v>
      </c>
      <c r="D79000">
        <v>1</v>
      </c>
    </row>
    <row r="79001" spans="2:4" x14ac:dyDescent="0.25">
      <c r="B79001">
        <v>79001</v>
      </c>
      <c r="C79001" t="s">
        <v>78999</v>
      </c>
      <c r="D79001">
        <v>1</v>
      </c>
    </row>
    <row r="79002" spans="2:4" x14ac:dyDescent="0.25">
      <c r="B79002">
        <v>79002</v>
      </c>
      <c r="C79002" t="s">
        <v>79000</v>
      </c>
      <c r="D79002">
        <v>1</v>
      </c>
    </row>
    <row r="79003" spans="2:4" x14ac:dyDescent="0.25">
      <c r="B79003">
        <v>79003</v>
      </c>
      <c r="C79003" t="s">
        <v>79001</v>
      </c>
      <c r="D79003">
        <v>1</v>
      </c>
    </row>
    <row r="79004" spans="2:4" x14ac:dyDescent="0.25">
      <c r="B79004">
        <v>79004</v>
      </c>
      <c r="C79004" t="s">
        <v>79002</v>
      </c>
      <c r="D79004">
        <v>1</v>
      </c>
    </row>
    <row r="79005" spans="2:4" x14ac:dyDescent="0.25">
      <c r="B79005">
        <v>79005</v>
      </c>
      <c r="C79005" t="s">
        <v>79003</v>
      </c>
      <c r="D79005">
        <v>1</v>
      </c>
    </row>
    <row r="79006" spans="2:4" x14ac:dyDescent="0.25">
      <c r="B79006">
        <v>79006</v>
      </c>
      <c r="C79006" t="s">
        <v>79004</v>
      </c>
      <c r="D79006">
        <v>1</v>
      </c>
    </row>
    <row r="79007" spans="2:4" x14ac:dyDescent="0.25">
      <c r="B79007">
        <v>79007</v>
      </c>
      <c r="C79007" t="s">
        <v>79005</v>
      </c>
      <c r="D79007">
        <v>1</v>
      </c>
    </row>
    <row r="79008" spans="2:4" x14ac:dyDescent="0.25">
      <c r="B79008">
        <v>79008</v>
      </c>
      <c r="C79008" t="s">
        <v>79006</v>
      </c>
      <c r="D79008">
        <v>1</v>
      </c>
    </row>
    <row r="79009" spans="2:4" x14ac:dyDescent="0.25">
      <c r="B79009">
        <v>79009</v>
      </c>
      <c r="C79009" t="s">
        <v>79007</v>
      </c>
      <c r="D79009">
        <v>1</v>
      </c>
    </row>
    <row r="79010" spans="2:4" x14ac:dyDescent="0.25">
      <c r="B79010">
        <v>79010</v>
      </c>
      <c r="C79010" t="s">
        <v>79008</v>
      </c>
      <c r="D79010">
        <v>1</v>
      </c>
    </row>
    <row r="79011" spans="2:4" x14ac:dyDescent="0.25">
      <c r="B79011">
        <v>79011</v>
      </c>
      <c r="C79011" t="s">
        <v>79009</v>
      </c>
      <c r="D79011">
        <v>1</v>
      </c>
    </row>
    <row r="79012" spans="2:4" x14ac:dyDescent="0.25">
      <c r="B79012">
        <v>79012</v>
      </c>
      <c r="C79012" t="s">
        <v>79010</v>
      </c>
      <c r="D79012">
        <v>1</v>
      </c>
    </row>
    <row r="79013" spans="2:4" x14ac:dyDescent="0.25">
      <c r="B79013">
        <v>79013</v>
      </c>
      <c r="C79013" t="s">
        <v>79011</v>
      </c>
      <c r="D79013">
        <v>1</v>
      </c>
    </row>
    <row r="79014" spans="2:4" x14ac:dyDescent="0.25">
      <c r="B79014">
        <v>79014</v>
      </c>
      <c r="C79014" t="s">
        <v>79012</v>
      </c>
      <c r="D79014">
        <v>1</v>
      </c>
    </row>
    <row r="79015" spans="2:4" x14ac:dyDescent="0.25">
      <c r="B79015">
        <v>79015</v>
      </c>
      <c r="C79015" t="s">
        <v>79013</v>
      </c>
      <c r="D79015">
        <v>1</v>
      </c>
    </row>
    <row r="79016" spans="2:4" x14ac:dyDescent="0.25">
      <c r="B79016">
        <v>79016</v>
      </c>
      <c r="C79016" t="s">
        <v>79014</v>
      </c>
      <c r="D79016">
        <v>1</v>
      </c>
    </row>
    <row r="79017" spans="2:4" x14ac:dyDescent="0.25">
      <c r="B79017">
        <v>79017</v>
      </c>
      <c r="C79017" t="s">
        <v>79015</v>
      </c>
      <c r="D79017">
        <v>1</v>
      </c>
    </row>
    <row r="79018" spans="2:4" x14ac:dyDescent="0.25">
      <c r="B79018">
        <v>79018</v>
      </c>
      <c r="C79018" t="s">
        <v>79016</v>
      </c>
      <c r="D79018">
        <v>1</v>
      </c>
    </row>
    <row r="79019" spans="2:4" x14ac:dyDescent="0.25">
      <c r="B79019">
        <v>79019</v>
      </c>
      <c r="C79019" t="s">
        <v>79017</v>
      </c>
      <c r="D79019">
        <v>1</v>
      </c>
    </row>
    <row r="79020" spans="2:4" x14ac:dyDescent="0.25">
      <c r="B79020">
        <v>79020</v>
      </c>
      <c r="C79020" t="s">
        <v>79018</v>
      </c>
      <c r="D79020">
        <v>1</v>
      </c>
    </row>
    <row r="79021" spans="2:4" x14ac:dyDescent="0.25">
      <c r="B79021">
        <v>79021</v>
      </c>
      <c r="C79021" t="s">
        <v>79019</v>
      </c>
      <c r="D79021">
        <v>1</v>
      </c>
    </row>
    <row r="79022" spans="2:4" x14ac:dyDescent="0.25">
      <c r="B79022">
        <v>79022</v>
      </c>
      <c r="C79022" t="s">
        <v>79020</v>
      </c>
      <c r="D79022">
        <v>1</v>
      </c>
    </row>
    <row r="79023" spans="2:4" x14ac:dyDescent="0.25">
      <c r="B79023">
        <v>79023</v>
      </c>
      <c r="C79023" t="s">
        <v>79021</v>
      </c>
      <c r="D79023">
        <v>1</v>
      </c>
    </row>
    <row r="79024" spans="2:4" x14ac:dyDescent="0.25">
      <c r="B79024">
        <v>79024</v>
      </c>
      <c r="C79024" t="s">
        <v>79022</v>
      </c>
      <c r="D79024">
        <v>1</v>
      </c>
    </row>
    <row r="79025" spans="2:4" x14ac:dyDescent="0.25">
      <c r="B79025">
        <v>79025</v>
      </c>
      <c r="C79025" t="s">
        <v>79023</v>
      </c>
      <c r="D79025">
        <v>1</v>
      </c>
    </row>
    <row r="79026" spans="2:4" x14ac:dyDescent="0.25">
      <c r="B79026">
        <v>79026</v>
      </c>
      <c r="C79026" t="s">
        <v>79024</v>
      </c>
      <c r="D79026">
        <v>1</v>
      </c>
    </row>
    <row r="79027" spans="2:4" x14ac:dyDescent="0.25">
      <c r="B79027">
        <v>79027</v>
      </c>
      <c r="C79027" t="s">
        <v>79025</v>
      </c>
      <c r="D79027">
        <v>1</v>
      </c>
    </row>
    <row r="79028" spans="2:4" x14ac:dyDescent="0.25">
      <c r="B79028">
        <v>79028</v>
      </c>
      <c r="C79028" t="s">
        <v>79026</v>
      </c>
      <c r="D79028">
        <v>1</v>
      </c>
    </row>
    <row r="79029" spans="2:4" x14ac:dyDescent="0.25">
      <c r="B79029">
        <v>79029</v>
      </c>
      <c r="C79029" t="s">
        <v>79027</v>
      </c>
      <c r="D79029">
        <v>1</v>
      </c>
    </row>
    <row r="79030" spans="2:4" x14ac:dyDescent="0.25">
      <c r="B79030">
        <v>79030</v>
      </c>
      <c r="C79030" t="s">
        <v>79028</v>
      </c>
      <c r="D79030">
        <v>1</v>
      </c>
    </row>
    <row r="79031" spans="2:4" x14ac:dyDescent="0.25">
      <c r="B79031">
        <v>79031</v>
      </c>
      <c r="C79031" t="s">
        <v>79029</v>
      </c>
      <c r="D79031">
        <v>1</v>
      </c>
    </row>
    <row r="79032" spans="2:4" x14ac:dyDescent="0.25">
      <c r="B79032">
        <v>79032</v>
      </c>
      <c r="C79032" t="s">
        <v>79030</v>
      </c>
      <c r="D79032">
        <v>1</v>
      </c>
    </row>
    <row r="79033" spans="2:4" x14ac:dyDescent="0.25">
      <c r="B79033">
        <v>79033</v>
      </c>
      <c r="C79033" t="s">
        <v>79031</v>
      </c>
      <c r="D79033">
        <v>1</v>
      </c>
    </row>
    <row r="79034" spans="2:4" x14ac:dyDescent="0.25">
      <c r="B79034">
        <v>79034</v>
      </c>
      <c r="C79034" t="s">
        <v>79032</v>
      </c>
      <c r="D79034">
        <v>1</v>
      </c>
    </row>
    <row r="79035" spans="2:4" x14ac:dyDescent="0.25">
      <c r="B79035">
        <v>79035</v>
      </c>
      <c r="C79035" t="s">
        <v>79033</v>
      </c>
      <c r="D79035">
        <v>1</v>
      </c>
    </row>
    <row r="79036" spans="2:4" x14ac:dyDescent="0.25">
      <c r="B79036">
        <v>79036</v>
      </c>
      <c r="C79036" t="s">
        <v>79034</v>
      </c>
      <c r="D79036">
        <v>1</v>
      </c>
    </row>
    <row r="79037" spans="2:4" x14ac:dyDescent="0.25">
      <c r="B79037">
        <v>79037</v>
      </c>
      <c r="C79037" t="s">
        <v>79035</v>
      </c>
      <c r="D79037">
        <v>1</v>
      </c>
    </row>
    <row r="79038" spans="2:4" x14ac:dyDescent="0.25">
      <c r="B79038">
        <v>79038</v>
      </c>
      <c r="C79038" t="s">
        <v>79036</v>
      </c>
      <c r="D79038">
        <v>1</v>
      </c>
    </row>
    <row r="79039" spans="2:4" x14ac:dyDescent="0.25">
      <c r="B79039">
        <v>79039</v>
      </c>
      <c r="C79039" t="s">
        <v>79037</v>
      </c>
      <c r="D79039">
        <v>1</v>
      </c>
    </row>
    <row r="79040" spans="2:4" x14ac:dyDescent="0.25">
      <c r="B79040">
        <v>79040</v>
      </c>
      <c r="C79040" t="s">
        <v>79038</v>
      </c>
      <c r="D79040">
        <v>1</v>
      </c>
    </row>
    <row r="79041" spans="2:4" x14ac:dyDescent="0.25">
      <c r="B79041">
        <v>79041</v>
      </c>
      <c r="C79041" t="s">
        <v>79039</v>
      </c>
      <c r="D79041">
        <v>1</v>
      </c>
    </row>
    <row r="79042" spans="2:4" x14ac:dyDescent="0.25">
      <c r="B79042">
        <v>79042</v>
      </c>
      <c r="C79042" t="s">
        <v>79040</v>
      </c>
      <c r="D79042">
        <v>1</v>
      </c>
    </row>
    <row r="79043" spans="2:4" x14ac:dyDescent="0.25">
      <c r="B79043">
        <v>79043</v>
      </c>
      <c r="C79043" t="s">
        <v>79041</v>
      </c>
      <c r="D79043">
        <v>1</v>
      </c>
    </row>
    <row r="79044" spans="2:4" x14ac:dyDescent="0.25">
      <c r="B79044">
        <v>79044</v>
      </c>
      <c r="C79044" t="s">
        <v>79042</v>
      </c>
      <c r="D79044">
        <v>1</v>
      </c>
    </row>
    <row r="79045" spans="2:4" x14ac:dyDescent="0.25">
      <c r="B79045">
        <v>79045</v>
      </c>
      <c r="C79045" t="s">
        <v>79043</v>
      </c>
      <c r="D79045">
        <v>1</v>
      </c>
    </row>
    <row r="79046" spans="2:4" x14ac:dyDescent="0.25">
      <c r="B79046">
        <v>79046</v>
      </c>
      <c r="C79046" t="s">
        <v>79044</v>
      </c>
      <c r="D79046">
        <v>1</v>
      </c>
    </row>
    <row r="79047" spans="2:4" x14ac:dyDescent="0.25">
      <c r="B79047">
        <v>79047</v>
      </c>
      <c r="C79047" t="s">
        <v>79045</v>
      </c>
      <c r="D79047">
        <v>1</v>
      </c>
    </row>
    <row r="79048" spans="2:4" x14ac:dyDescent="0.25">
      <c r="B79048">
        <v>79048</v>
      </c>
      <c r="C79048" t="s">
        <v>79046</v>
      </c>
      <c r="D79048">
        <v>1</v>
      </c>
    </row>
    <row r="79049" spans="2:4" x14ac:dyDescent="0.25">
      <c r="B79049">
        <v>79049</v>
      </c>
      <c r="C79049" t="s">
        <v>79047</v>
      </c>
      <c r="D79049">
        <v>1</v>
      </c>
    </row>
    <row r="79050" spans="2:4" x14ac:dyDescent="0.25">
      <c r="B79050">
        <v>79050</v>
      </c>
      <c r="C79050" t="s">
        <v>79048</v>
      </c>
      <c r="D79050">
        <v>1</v>
      </c>
    </row>
    <row r="79051" spans="2:4" x14ac:dyDescent="0.25">
      <c r="B79051">
        <v>79051</v>
      </c>
      <c r="C79051" t="s">
        <v>79049</v>
      </c>
      <c r="D79051">
        <v>1</v>
      </c>
    </row>
    <row r="79052" spans="2:4" x14ac:dyDescent="0.25">
      <c r="B79052">
        <v>79052</v>
      </c>
      <c r="C79052" t="s">
        <v>79050</v>
      </c>
      <c r="D79052">
        <v>1</v>
      </c>
    </row>
    <row r="79053" spans="2:4" x14ac:dyDescent="0.25">
      <c r="B79053">
        <v>79053</v>
      </c>
      <c r="C79053" t="s">
        <v>79051</v>
      </c>
      <c r="D79053">
        <v>1</v>
      </c>
    </row>
    <row r="79054" spans="2:4" x14ac:dyDescent="0.25">
      <c r="B79054">
        <v>79054</v>
      </c>
      <c r="C79054" t="s">
        <v>79052</v>
      </c>
      <c r="D79054">
        <v>1</v>
      </c>
    </row>
    <row r="79055" spans="2:4" x14ac:dyDescent="0.25">
      <c r="B79055">
        <v>79055</v>
      </c>
      <c r="C79055" t="s">
        <v>79053</v>
      </c>
      <c r="D79055">
        <v>1</v>
      </c>
    </row>
    <row r="79056" spans="2:4" x14ac:dyDescent="0.25">
      <c r="B79056">
        <v>79056</v>
      </c>
      <c r="C79056" t="s">
        <v>79054</v>
      </c>
      <c r="D79056">
        <v>1</v>
      </c>
    </row>
    <row r="79057" spans="2:4" x14ac:dyDescent="0.25">
      <c r="B79057">
        <v>79057</v>
      </c>
      <c r="C79057" t="s">
        <v>79055</v>
      </c>
      <c r="D79057">
        <v>1</v>
      </c>
    </row>
    <row r="79058" spans="2:4" x14ac:dyDescent="0.25">
      <c r="B79058">
        <v>79058</v>
      </c>
      <c r="C79058" t="s">
        <v>79056</v>
      </c>
      <c r="D79058">
        <v>1</v>
      </c>
    </row>
    <row r="79059" spans="2:4" x14ac:dyDescent="0.25">
      <c r="B79059">
        <v>79059</v>
      </c>
      <c r="C79059" t="s">
        <v>79057</v>
      </c>
      <c r="D79059">
        <v>1</v>
      </c>
    </row>
    <row r="79060" spans="2:4" x14ac:dyDescent="0.25">
      <c r="B79060">
        <v>79060</v>
      </c>
      <c r="C79060" t="s">
        <v>79058</v>
      </c>
      <c r="D79060">
        <v>1</v>
      </c>
    </row>
    <row r="79061" spans="2:4" x14ac:dyDescent="0.25">
      <c r="B79061">
        <v>79061</v>
      </c>
      <c r="C79061" t="s">
        <v>79059</v>
      </c>
      <c r="D79061">
        <v>1</v>
      </c>
    </row>
    <row r="79062" spans="2:4" x14ac:dyDescent="0.25">
      <c r="B79062">
        <v>79062</v>
      </c>
      <c r="C79062" t="s">
        <v>79060</v>
      </c>
      <c r="D79062">
        <v>1</v>
      </c>
    </row>
    <row r="79063" spans="2:4" x14ac:dyDescent="0.25">
      <c r="B79063">
        <v>79063</v>
      </c>
      <c r="C79063" t="s">
        <v>79061</v>
      </c>
      <c r="D79063">
        <v>1</v>
      </c>
    </row>
    <row r="79064" spans="2:4" x14ac:dyDescent="0.25">
      <c r="B79064">
        <v>79064</v>
      </c>
      <c r="C79064" t="s">
        <v>79062</v>
      </c>
      <c r="D79064">
        <v>1</v>
      </c>
    </row>
    <row r="79065" spans="2:4" x14ac:dyDescent="0.25">
      <c r="B79065">
        <v>79065</v>
      </c>
      <c r="C79065" t="s">
        <v>79063</v>
      </c>
      <c r="D79065">
        <v>1</v>
      </c>
    </row>
    <row r="79066" spans="2:4" x14ac:dyDescent="0.25">
      <c r="B79066">
        <v>79066</v>
      </c>
      <c r="C79066" t="s">
        <v>79064</v>
      </c>
      <c r="D79066">
        <v>1</v>
      </c>
    </row>
    <row r="79067" spans="2:4" x14ac:dyDescent="0.25">
      <c r="B79067">
        <v>79067</v>
      </c>
      <c r="C79067" t="s">
        <v>79065</v>
      </c>
      <c r="D79067">
        <v>1</v>
      </c>
    </row>
    <row r="79068" spans="2:4" x14ac:dyDescent="0.25">
      <c r="B79068">
        <v>79068</v>
      </c>
      <c r="C79068" t="s">
        <v>79066</v>
      </c>
      <c r="D79068">
        <v>1</v>
      </c>
    </row>
    <row r="79069" spans="2:4" x14ac:dyDescent="0.25">
      <c r="B79069">
        <v>79069</v>
      </c>
      <c r="C79069" t="s">
        <v>79067</v>
      </c>
      <c r="D79069">
        <v>1</v>
      </c>
    </row>
    <row r="79070" spans="2:4" x14ac:dyDescent="0.25">
      <c r="B79070">
        <v>79070</v>
      </c>
      <c r="C79070" t="s">
        <v>79068</v>
      </c>
      <c r="D79070">
        <v>1</v>
      </c>
    </row>
    <row r="79071" spans="2:4" x14ac:dyDescent="0.25">
      <c r="B79071">
        <v>79071</v>
      </c>
      <c r="C79071" t="s">
        <v>79069</v>
      </c>
      <c r="D79071">
        <v>1</v>
      </c>
    </row>
    <row r="79072" spans="2:4" x14ac:dyDescent="0.25">
      <c r="B79072">
        <v>79072</v>
      </c>
      <c r="C79072" t="s">
        <v>79070</v>
      </c>
      <c r="D79072">
        <v>1</v>
      </c>
    </row>
    <row r="79073" spans="2:4" x14ac:dyDescent="0.25">
      <c r="B79073">
        <v>79073</v>
      </c>
      <c r="C79073" t="s">
        <v>79071</v>
      </c>
      <c r="D79073">
        <v>1</v>
      </c>
    </row>
    <row r="79074" spans="2:4" x14ac:dyDescent="0.25">
      <c r="B79074">
        <v>79074</v>
      </c>
      <c r="C79074" t="s">
        <v>79072</v>
      </c>
      <c r="D79074">
        <v>1</v>
      </c>
    </row>
    <row r="79075" spans="2:4" x14ac:dyDescent="0.25">
      <c r="B79075">
        <v>79075</v>
      </c>
      <c r="C79075" t="s">
        <v>79073</v>
      </c>
      <c r="D79075">
        <v>1</v>
      </c>
    </row>
    <row r="79076" spans="2:4" x14ac:dyDescent="0.25">
      <c r="B79076">
        <v>79076</v>
      </c>
      <c r="C79076" t="s">
        <v>79074</v>
      </c>
      <c r="D79076">
        <v>1</v>
      </c>
    </row>
    <row r="79077" spans="2:4" x14ac:dyDescent="0.25">
      <c r="B79077">
        <v>79077</v>
      </c>
      <c r="C79077" t="s">
        <v>79075</v>
      </c>
      <c r="D79077">
        <v>1</v>
      </c>
    </row>
    <row r="79078" spans="2:4" x14ac:dyDescent="0.25">
      <c r="B79078">
        <v>79078</v>
      </c>
      <c r="C79078" t="s">
        <v>79076</v>
      </c>
      <c r="D79078">
        <v>1</v>
      </c>
    </row>
    <row r="79079" spans="2:4" x14ac:dyDescent="0.25">
      <c r="B79079">
        <v>79079</v>
      </c>
      <c r="C79079" t="s">
        <v>79077</v>
      </c>
      <c r="D79079">
        <v>1</v>
      </c>
    </row>
    <row r="79080" spans="2:4" x14ac:dyDescent="0.25">
      <c r="B79080">
        <v>79080</v>
      </c>
      <c r="C79080" t="s">
        <v>79078</v>
      </c>
      <c r="D79080">
        <v>1</v>
      </c>
    </row>
    <row r="79081" spans="2:4" x14ac:dyDescent="0.25">
      <c r="B79081">
        <v>79081</v>
      </c>
      <c r="C79081" t="s">
        <v>79079</v>
      </c>
      <c r="D79081">
        <v>1</v>
      </c>
    </row>
    <row r="79082" spans="2:4" x14ac:dyDescent="0.25">
      <c r="B79082">
        <v>79082</v>
      </c>
      <c r="C79082" t="s">
        <v>79080</v>
      </c>
      <c r="D79082">
        <v>1</v>
      </c>
    </row>
    <row r="79083" spans="2:4" x14ac:dyDescent="0.25">
      <c r="B79083">
        <v>79083</v>
      </c>
      <c r="C79083" t="s">
        <v>79081</v>
      </c>
      <c r="D79083">
        <v>1</v>
      </c>
    </row>
    <row r="79084" spans="2:4" x14ac:dyDescent="0.25">
      <c r="B79084">
        <v>79084</v>
      </c>
      <c r="C79084" t="s">
        <v>79082</v>
      </c>
      <c r="D79084">
        <v>1</v>
      </c>
    </row>
    <row r="79085" spans="2:4" x14ac:dyDescent="0.25">
      <c r="B79085">
        <v>79085</v>
      </c>
      <c r="C79085" t="s">
        <v>79083</v>
      </c>
      <c r="D79085">
        <v>1</v>
      </c>
    </row>
    <row r="79086" spans="2:4" x14ac:dyDescent="0.25">
      <c r="B79086">
        <v>79086</v>
      </c>
      <c r="C79086" t="s">
        <v>79084</v>
      </c>
      <c r="D79086">
        <v>1</v>
      </c>
    </row>
    <row r="79087" spans="2:4" x14ac:dyDescent="0.25">
      <c r="B79087">
        <v>79087</v>
      </c>
      <c r="C79087" t="s">
        <v>79085</v>
      </c>
      <c r="D79087">
        <v>1</v>
      </c>
    </row>
    <row r="79088" spans="2:4" x14ac:dyDescent="0.25">
      <c r="B79088">
        <v>79088</v>
      </c>
      <c r="C79088" t="s">
        <v>79086</v>
      </c>
      <c r="D79088">
        <v>1</v>
      </c>
    </row>
    <row r="79089" spans="2:4" x14ac:dyDescent="0.25">
      <c r="B79089">
        <v>79089</v>
      </c>
      <c r="C79089" t="s">
        <v>79087</v>
      </c>
      <c r="D79089">
        <v>1</v>
      </c>
    </row>
    <row r="79090" spans="2:4" x14ac:dyDescent="0.25">
      <c r="B79090">
        <v>79090</v>
      </c>
      <c r="C79090" t="s">
        <v>79088</v>
      </c>
      <c r="D79090">
        <v>1</v>
      </c>
    </row>
    <row r="79091" spans="2:4" x14ac:dyDescent="0.25">
      <c r="B79091">
        <v>79091</v>
      </c>
      <c r="C79091" t="s">
        <v>79089</v>
      </c>
      <c r="D79091">
        <v>1</v>
      </c>
    </row>
    <row r="79092" spans="2:4" x14ac:dyDescent="0.25">
      <c r="B79092">
        <v>79092</v>
      </c>
      <c r="C79092" t="s">
        <v>79090</v>
      </c>
      <c r="D79092">
        <v>1</v>
      </c>
    </row>
    <row r="79093" spans="2:4" x14ac:dyDescent="0.25">
      <c r="B79093">
        <v>79093</v>
      </c>
      <c r="C79093" t="s">
        <v>79091</v>
      </c>
      <c r="D79093">
        <v>1</v>
      </c>
    </row>
    <row r="79094" spans="2:4" x14ac:dyDescent="0.25">
      <c r="B79094">
        <v>79094</v>
      </c>
      <c r="C79094" t="s">
        <v>79092</v>
      </c>
      <c r="D79094">
        <v>1</v>
      </c>
    </row>
    <row r="79095" spans="2:4" x14ac:dyDescent="0.25">
      <c r="B79095">
        <v>79095</v>
      </c>
      <c r="C79095" t="s">
        <v>79093</v>
      </c>
      <c r="D79095">
        <v>1</v>
      </c>
    </row>
    <row r="79096" spans="2:4" x14ac:dyDescent="0.25">
      <c r="B79096">
        <v>79096</v>
      </c>
      <c r="C79096" t="s">
        <v>79094</v>
      </c>
      <c r="D79096">
        <v>1</v>
      </c>
    </row>
    <row r="79097" spans="2:4" x14ac:dyDescent="0.25">
      <c r="B79097">
        <v>79097</v>
      </c>
      <c r="C79097" t="s">
        <v>79095</v>
      </c>
      <c r="D79097">
        <v>1</v>
      </c>
    </row>
    <row r="79098" spans="2:4" x14ac:dyDescent="0.25">
      <c r="B79098">
        <v>79098</v>
      </c>
      <c r="C79098" t="s">
        <v>79096</v>
      </c>
      <c r="D79098">
        <v>1</v>
      </c>
    </row>
    <row r="79099" spans="2:4" x14ac:dyDescent="0.25">
      <c r="B79099">
        <v>79099</v>
      </c>
      <c r="C79099" t="s">
        <v>79097</v>
      </c>
      <c r="D79099">
        <v>1</v>
      </c>
    </row>
    <row r="79100" spans="2:4" x14ac:dyDescent="0.25">
      <c r="B79100">
        <v>79100</v>
      </c>
      <c r="C79100" t="s">
        <v>79098</v>
      </c>
      <c r="D79100">
        <v>1</v>
      </c>
    </row>
    <row r="79101" spans="2:4" x14ac:dyDescent="0.25">
      <c r="B79101">
        <v>79101</v>
      </c>
      <c r="C79101" t="s">
        <v>79099</v>
      </c>
      <c r="D79101">
        <v>1</v>
      </c>
    </row>
    <row r="79102" spans="2:4" x14ac:dyDescent="0.25">
      <c r="B79102">
        <v>79102</v>
      </c>
      <c r="C79102" t="s">
        <v>79100</v>
      </c>
      <c r="D79102">
        <v>1</v>
      </c>
    </row>
    <row r="79103" spans="2:4" x14ac:dyDescent="0.25">
      <c r="B79103">
        <v>79103</v>
      </c>
      <c r="C79103" t="s">
        <v>79101</v>
      </c>
      <c r="D79103">
        <v>1</v>
      </c>
    </row>
    <row r="79104" spans="2:4" x14ac:dyDescent="0.25">
      <c r="B79104">
        <v>79104</v>
      </c>
      <c r="C79104" t="s">
        <v>79102</v>
      </c>
      <c r="D79104">
        <v>1</v>
      </c>
    </row>
    <row r="79105" spans="2:4" x14ac:dyDescent="0.25">
      <c r="B79105">
        <v>79105</v>
      </c>
      <c r="C79105" t="s">
        <v>79103</v>
      </c>
      <c r="D79105">
        <v>1</v>
      </c>
    </row>
    <row r="79106" spans="2:4" x14ac:dyDescent="0.25">
      <c r="B79106">
        <v>79106</v>
      </c>
      <c r="C79106" t="s">
        <v>79104</v>
      </c>
      <c r="D79106">
        <v>1</v>
      </c>
    </row>
    <row r="79107" spans="2:4" x14ac:dyDescent="0.25">
      <c r="B79107">
        <v>79107</v>
      </c>
      <c r="C79107" t="s">
        <v>79105</v>
      </c>
      <c r="D79107">
        <v>1</v>
      </c>
    </row>
    <row r="79108" spans="2:4" x14ac:dyDescent="0.25">
      <c r="B79108">
        <v>79108</v>
      </c>
      <c r="C79108" t="s">
        <v>79106</v>
      </c>
      <c r="D79108">
        <v>1</v>
      </c>
    </row>
    <row r="79109" spans="2:4" x14ac:dyDescent="0.25">
      <c r="B79109">
        <v>79109</v>
      </c>
      <c r="C79109" t="s">
        <v>79107</v>
      </c>
      <c r="D79109">
        <v>1</v>
      </c>
    </row>
    <row r="79110" spans="2:4" x14ac:dyDescent="0.25">
      <c r="B79110">
        <v>79110</v>
      </c>
      <c r="C79110" t="s">
        <v>79108</v>
      </c>
      <c r="D79110">
        <v>1</v>
      </c>
    </row>
    <row r="79111" spans="2:4" x14ac:dyDescent="0.25">
      <c r="B79111">
        <v>79111</v>
      </c>
      <c r="C79111" t="s">
        <v>79109</v>
      </c>
      <c r="D79111">
        <v>1</v>
      </c>
    </row>
    <row r="79112" spans="2:4" x14ac:dyDescent="0.25">
      <c r="B79112">
        <v>79112</v>
      </c>
      <c r="C79112" t="s">
        <v>79110</v>
      </c>
      <c r="D79112">
        <v>1</v>
      </c>
    </row>
    <row r="79113" spans="2:4" x14ac:dyDescent="0.25">
      <c r="B79113">
        <v>79113</v>
      </c>
      <c r="C79113" t="s">
        <v>79111</v>
      </c>
      <c r="D79113">
        <v>1</v>
      </c>
    </row>
    <row r="79114" spans="2:4" x14ac:dyDescent="0.25">
      <c r="B79114">
        <v>79114</v>
      </c>
      <c r="C79114" t="s">
        <v>79112</v>
      </c>
      <c r="D79114">
        <v>1</v>
      </c>
    </row>
    <row r="79115" spans="2:4" x14ac:dyDescent="0.25">
      <c r="B79115">
        <v>79115</v>
      </c>
      <c r="C79115" t="s">
        <v>79113</v>
      </c>
      <c r="D79115">
        <v>1</v>
      </c>
    </row>
    <row r="79116" spans="2:4" x14ac:dyDescent="0.25">
      <c r="B79116">
        <v>79116</v>
      </c>
      <c r="C79116" t="s">
        <v>79114</v>
      </c>
      <c r="D79116">
        <v>1</v>
      </c>
    </row>
    <row r="79117" spans="2:4" x14ac:dyDescent="0.25">
      <c r="B79117">
        <v>79117</v>
      </c>
      <c r="C79117" t="s">
        <v>79115</v>
      </c>
      <c r="D79117">
        <v>1</v>
      </c>
    </row>
    <row r="79118" spans="2:4" x14ac:dyDescent="0.25">
      <c r="B79118">
        <v>79118</v>
      </c>
      <c r="C79118" t="s">
        <v>79116</v>
      </c>
      <c r="D79118">
        <v>1</v>
      </c>
    </row>
    <row r="79119" spans="2:4" x14ac:dyDescent="0.25">
      <c r="B79119">
        <v>79119</v>
      </c>
      <c r="C79119" t="s">
        <v>79117</v>
      </c>
      <c r="D79119">
        <v>1</v>
      </c>
    </row>
    <row r="79120" spans="2:4" x14ac:dyDescent="0.25">
      <c r="B79120">
        <v>79120</v>
      </c>
      <c r="C79120" t="s">
        <v>79118</v>
      </c>
      <c r="D79120">
        <v>1</v>
      </c>
    </row>
    <row r="79121" spans="2:4" x14ac:dyDescent="0.25">
      <c r="B79121">
        <v>79121</v>
      </c>
      <c r="C79121" t="s">
        <v>79119</v>
      </c>
      <c r="D79121">
        <v>1</v>
      </c>
    </row>
    <row r="79122" spans="2:4" x14ac:dyDescent="0.25">
      <c r="B79122">
        <v>79122</v>
      </c>
      <c r="C79122" t="s">
        <v>79120</v>
      </c>
      <c r="D79122">
        <v>1</v>
      </c>
    </row>
    <row r="79123" spans="2:4" x14ac:dyDescent="0.25">
      <c r="B79123">
        <v>79123</v>
      </c>
      <c r="C79123" t="s">
        <v>79121</v>
      </c>
      <c r="D79123">
        <v>1</v>
      </c>
    </row>
    <row r="79124" spans="2:4" x14ac:dyDescent="0.25">
      <c r="B79124">
        <v>79124</v>
      </c>
      <c r="C79124" t="s">
        <v>79122</v>
      </c>
      <c r="D79124">
        <v>1</v>
      </c>
    </row>
    <row r="79125" spans="2:4" x14ac:dyDescent="0.25">
      <c r="B79125">
        <v>79125</v>
      </c>
      <c r="C79125" t="s">
        <v>79123</v>
      </c>
      <c r="D79125">
        <v>1</v>
      </c>
    </row>
    <row r="79126" spans="2:4" x14ac:dyDescent="0.25">
      <c r="B79126">
        <v>79126</v>
      </c>
      <c r="C79126" t="s">
        <v>79124</v>
      </c>
      <c r="D79126">
        <v>1</v>
      </c>
    </row>
    <row r="79127" spans="2:4" x14ac:dyDescent="0.25">
      <c r="B79127">
        <v>79127</v>
      </c>
      <c r="C79127" t="s">
        <v>79125</v>
      </c>
      <c r="D79127">
        <v>1</v>
      </c>
    </row>
    <row r="79128" spans="2:4" x14ac:dyDescent="0.25">
      <c r="B79128">
        <v>79128</v>
      </c>
      <c r="C79128" t="s">
        <v>79126</v>
      </c>
      <c r="D79128">
        <v>1</v>
      </c>
    </row>
    <row r="79129" spans="2:4" x14ac:dyDescent="0.25">
      <c r="B79129">
        <v>79129</v>
      </c>
      <c r="C79129" t="s">
        <v>79127</v>
      </c>
      <c r="D79129">
        <v>1</v>
      </c>
    </row>
    <row r="79130" spans="2:4" x14ac:dyDescent="0.25">
      <c r="B79130">
        <v>79130</v>
      </c>
      <c r="C79130" t="s">
        <v>79128</v>
      </c>
      <c r="D79130">
        <v>1</v>
      </c>
    </row>
    <row r="79131" spans="2:4" x14ac:dyDescent="0.25">
      <c r="B79131">
        <v>79131</v>
      </c>
      <c r="C79131" t="s">
        <v>79129</v>
      </c>
      <c r="D79131">
        <v>1</v>
      </c>
    </row>
    <row r="79132" spans="2:4" x14ac:dyDescent="0.25">
      <c r="B79132">
        <v>79132</v>
      </c>
      <c r="C79132" t="s">
        <v>79130</v>
      </c>
      <c r="D79132">
        <v>1</v>
      </c>
    </row>
    <row r="79133" spans="2:4" x14ac:dyDescent="0.25">
      <c r="B79133">
        <v>79133</v>
      </c>
      <c r="C79133" t="s">
        <v>79131</v>
      </c>
      <c r="D79133">
        <v>1</v>
      </c>
    </row>
    <row r="79134" spans="2:4" x14ac:dyDescent="0.25">
      <c r="B79134">
        <v>79134</v>
      </c>
      <c r="C79134" t="s">
        <v>79132</v>
      </c>
      <c r="D79134">
        <v>1</v>
      </c>
    </row>
    <row r="79135" spans="2:4" x14ac:dyDescent="0.25">
      <c r="B79135">
        <v>79135</v>
      </c>
      <c r="C79135" t="s">
        <v>79133</v>
      </c>
      <c r="D79135">
        <v>1</v>
      </c>
    </row>
    <row r="79136" spans="2:4" x14ac:dyDescent="0.25">
      <c r="B79136">
        <v>79136</v>
      </c>
      <c r="C79136" t="s">
        <v>79134</v>
      </c>
      <c r="D79136">
        <v>1</v>
      </c>
    </row>
    <row r="79137" spans="2:4" x14ac:dyDescent="0.25">
      <c r="B79137">
        <v>79137</v>
      </c>
      <c r="C79137" t="s">
        <v>79135</v>
      </c>
      <c r="D79137">
        <v>1</v>
      </c>
    </row>
    <row r="79138" spans="2:4" x14ac:dyDescent="0.25">
      <c r="B79138">
        <v>79138</v>
      </c>
      <c r="C79138" t="s">
        <v>79136</v>
      </c>
      <c r="D79138">
        <v>1</v>
      </c>
    </row>
    <row r="79139" spans="2:4" x14ac:dyDescent="0.25">
      <c r="B79139">
        <v>79139</v>
      </c>
      <c r="C79139" t="s">
        <v>79137</v>
      </c>
      <c r="D79139">
        <v>1</v>
      </c>
    </row>
    <row r="79140" spans="2:4" x14ac:dyDescent="0.25">
      <c r="B79140">
        <v>79140</v>
      </c>
      <c r="C79140" t="s">
        <v>79138</v>
      </c>
      <c r="D79140">
        <v>1</v>
      </c>
    </row>
    <row r="79141" spans="2:4" x14ac:dyDescent="0.25">
      <c r="B79141">
        <v>79141</v>
      </c>
      <c r="C79141" t="s">
        <v>79139</v>
      </c>
      <c r="D79141">
        <v>1</v>
      </c>
    </row>
    <row r="79142" spans="2:4" x14ac:dyDescent="0.25">
      <c r="B79142">
        <v>79142</v>
      </c>
      <c r="C79142" t="s">
        <v>79140</v>
      </c>
      <c r="D79142">
        <v>1</v>
      </c>
    </row>
    <row r="79143" spans="2:4" x14ac:dyDescent="0.25">
      <c r="B79143">
        <v>79143</v>
      </c>
      <c r="C79143" t="s">
        <v>79141</v>
      </c>
      <c r="D79143">
        <v>1</v>
      </c>
    </row>
    <row r="79144" spans="2:4" x14ac:dyDescent="0.25">
      <c r="B79144">
        <v>79144</v>
      </c>
      <c r="C79144" t="s">
        <v>79142</v>
      </c>
      <c r="D79144">
        <v>1</v>
      </c>
    </row>
    <row r="79145" spans="2:4" x14ac:dyDescent="0.25">
      <c r="B79145">
        <v>79145</v>
      </c>
      <c r="C79145" t="s">
        <v>79143</v>
      </c>
      <c r="D79145">
        <v>1</v>
      </c>
    </row>
    <row r="79146" spans="2:4" x14ac:dyDescent="0.25">
      <c r="B79146">
        <v>79146</v>
      </c>
      <c r="C79146" t="s">
        <v>79144</v>
      </c>
      <c r="D79146">
        <v>1</v>
      </c>
    </row>
    <row r="79147" spans="2:4" x14ac:dyDescent="0.25">
      <c r="B79147">
        <v>79147</v>
      </c>
      <c r="C79147" t="s">
        <v>79145</v>
      </c>
      <c r="D79147">
        <v>1</v>
      </c>
    </row>
    <row r="79148" spans="2:4" x14ac:dyDescent="0.25">
      <c r="B79148">
        <v>79148</v>
      </c>
      <c r="C79148" t="s">
        <v>79146</v>
      </c>
      <c r="D79148">
        <v>1</v>
      </c>
    </row>
    <row r="79149" spans="2:4" x14ac:dyDescent="0.25">
      <c r="B79149">
        <v>79149</v>
      </c>
      <c r="C79149" t="s">
        <v>79147</v>
      </c>
      <c r="D79149">
        <v>1</v>
      </c>
    </row>
    <row r="79150" spans="2:4" x14ac:dyDescent="0.25">
      <c r="B79150">
        <v>79150</v>
      </c>
      <c r="C79150" t="s">
        <v>79148</v>
      </c>
      <c r="D79150">
        <v>1</v>
      </c>
    </row>
    <row r="79151" spans="2:4" x14ac:dyDescent="0.25">
      <c r="B79151">
        <v>79151</v>
      </c>
      <c r="C79151" t="s">
        <v>79149</v>
      </c>
      <c r="D79151">
        <v>1</v>
      </c>
    </row>
    <row r="79152" spans="2:4" x14ac:dyDescent="0.25">
      <c r="B79152">
        <v>79152</v>
      </c>
      <c r="C79152" t="s">
        <v>79150</v>
      </c>
      <c r="D79152">
        <v>1</v>
      </c>
    </row>
    <row r="79153" spans="2:4" x14ac:dyDescent="0.25">
      <c r="B79153">
        <v>79153</v>
      </c>
      <c r="C79153" t="s">
        <v>79151</v>
      </c>
      <c r="D79153">
        <v>1</v>
      </c>
    </row>
    <row r="79154" spans="2:4" x14ac:dyDescent="0.25">
      <c r="B79154">
        <v>79154</v>
      </c>
      <c r="C79154" t="s">
        <v>79152</v>
      </c>
      <c r="D79154">
        <v>1</v>
      </c>
    </row>
    <row r="79155" spans="2:4" x14ac:dyDescent="0.25">
      <c r="B79155">
        <v>79155</v>
      </c>
      <c r="C79155" t="s">
        <v>79153</v>
      </c>
      <c r="D79155">
        <v>1</v>
      </c>
    </row>
    <row r="79156" spans="2:4" x14ac:dyDescent="0.25">
      <c r="B79156">
        <v>79156</v>
      </c>
      <c r="C79156" t="s">
        <v>79154</v>
      </c>
      <c r="D79156">
        <v>1</v>
      </c>
    </row>
    <row r="79157" spans="2:4" x14ac:dyDescent="0.25">
      <c r="B79157">
        <v>79157</v>
      </c>
      <c r="C79157" t="s">
        <v>79155</v>
      </c>
      <c r="D79157">
        <v>1</v>
      </c>
    </row>
    <row r="79158" spans="2:4" x14ac:dyDescent="0.25">
      <c r="B79158">
        <v>79158</v>
      </c>
      <c r="C79158" t="s">
        <v>79156</v>
      </c>
      <c r="D79158">
        <v>1</v>
      </c>
    </row>
    <row r="79159" spans="2:4" x14ac:dyDescent="0.25">
      <c r="B79159">
        <v>79159</v>
      </c>
      <c r="C79159" t="s">
        <v>79157</v>
      </c>
      <c r="D79159">
        <v>1</v>
      </c>
    </row>
    <row r="79160" spans="2:4" x14ac:dyDescent="0.25">
      <c r="B79160">
        <v>79160</v>
      </c>
      <c r="C79160" t="s">
        <v>79158</v>
      </c>
      <c r="D79160">
        <v>1</v>
      </c>
    </row>
    <row r="79161" spans="2:4" x14ac:dyDescent="0.25">
      <c r="B79161">
        <v>79161</v>
      </c>
      <c r="C79161" t="s">
        <v>79159</v>
      </c>
      <c r="D79161">
        <v>1</v>
      </c>
    </row>
    <row r="79162" spans="2:4" x14ac:dyDescent="0.25">
      <c r="B79162">
        <v>79162</v>
      </c>
      <c r="C79162" t="s">
        <v>79160</v>
      </c>
      <c r="D79162">
        <v>1</v>
      </c>
    </row>
    <row r="79163" spans="2:4" x14ac:dyDescent="0.25">
      <c r="B79163">
        <v>79163</v>
      </c>
      <c r="C79163" t="s">
        <v>79161</v>
      </c>
      <c r="D79163">
        <v>1</v>
      </c>
    </row>
    <row r="79164" spans="2:4" x14ac:dyDescent="0.25">
      <c r="B79164">
        <v>79164</v>
      </c>
      <c r="C79164" t="s">
        <v>79162</v>
      </c>
      <c r="D79164">
        <v>1</v>
      </c>
    </row>
    <row r="79165" spans="2:4" x14ac:dyDescent="0.25">
      <c r="B79165">
        <v>79165</v>
      </c>
      <c r="C79165" t="s">
        <v>79163</v>
      </c>
      <c r="D79165">
        <v>1</v>
      </c>
    </row>
    <row r="79166" spans="2:4" x14ac:dyDescent="0.25">
      <c r="B79166">
        <v>79166</v>
      </c>
      <c r="C79166" t="s">
        <v>79164</v>
      </c>
      <c r="D79166">
        <v>1</v>
      </c>
    </row>
    <row r="79167" spans="2:4" x14ac:dyDescent="0.25">
      <c r="B79167">
        <v>79167</v>
      </c>
      <c r="C79167" t="s">
        <v>79165</v>
      </c>
      <c r="D79167">
        <v>1</v>
      </c>
    </row>
    <row r="79168" spans="2:4" x14ac:dyDescent="0.25">
      <c r="B79168">
        <v>79168</v>
      </c>
      <c r="C79168" t="s">
        <v>79166</v>
      </c>
      <c r="D79168">
        <v>1</v>
      </c>
    </row>
    <row r="79169" spans="2:4" x14ac:dyDescent="0.25">
      <c r="B79169">
        <v>79169</v>
      </c>
      <c r="C79169" t="s">
        <v>79167</v>
      </c>
      <c r="D79169">
        <v>1</v>
      </c>
    </row>
    <row r="79170" spans="2:4" x14ac:dyDescent="0.25">
      <c r="B79170">
        <v>79170</v>
      </c>
      <c r="C79170" t="s">
        <v>79168</v>
      </c>
      <c r="D79170">
        <v>1</v>
      </c>
    </row>
    <row r="79171" spans="2:4" x14ac:dyDescent="0.25">
      <c r="B79171">
        <v>79171</v>
      </c>
      <c r="C79171" t="s">
        <v>79169</v>
      </c>
      <c r="D79171">
        <v>1</v>
      </c>
    </row>
    <row r="79172" spans="2:4" x14ac:dyDescent="0.25">
      <c r="B79172">
        <v>79172</v>
      </c>
      <c r="C79172" t="s">
        <v>79170</v>
      </c>
      <c r="D79172">
        <v>1</v>
      </c>
    </row>
    <row r="79173" spans="2:4" x14ac:dyDescent="0.25">
      <c r="B79173">
        <v>79173</v>
      </c>
      <c r="C79173" t="s">
        <v>79171</v>
      </c>
      <c r="D79173">
        <v>1</v>
      </c>
    </row>
    <row r="79174" spans="2:4" x14ac:dyDescent="0.25">
      <c r="B79174">
        <v>79174</v>
      </c>
      <c r="C79174" t="s">
        <v>79172</v>
      </c>
      <c r="D79174">
        <v>1</v>
      </c>
    </row>
    <row r="79175" spans="2:4" x14ac:dyDescent="0.25">
      <c r="B79175">
        <v>79175</v>
      </c>
      <c r="C79175" t="s">
        <v>79173</v>
      </c>
      <c r="D79175">
        <v>1</v>
      </c>
    </row>
    <row r="79176" spans="2:4" x14ac:dyDescent="0.25">
      <c r="B79176">
        <v>79176</v>
      </c>
      <c r="C79176" t="s">
        <v>79174</v>
      </c>
      <c r="D79176">
        <v>1</v>
      </c>
    </row>
    <row r="79177" spans="2:4" x14ac:dyDescent="0.25">
      <c r="B79177">
        <v>79177</v>
      </c>
      <c r="C79177" t="s">
        <v>79175</v>
      </c>
      <c r="D79177">
        <v>1</v>
      </c>
    </row>
    <row r="79178" spans="2:4" x14ac:dyDescent="0.25">
      <c r="B79178">
        <v>79178</v>
      </c>
      <c r="C79178" t="s">
        <v>79176</v>
      </c>
      <c r="D79178">
        <v>1</v>
      </c>
    </row>
    <row r="79179" spans="2:4" x14ac:dyDescent="0.25">
      <c r="B79179">
        <v>79179</v>
      </c>
      <c r="C79179" t="s">
        <v>79177</v>
      </c>
      <c r="D79179">
        <v>1</v>
      </c>
    </row>
    <row r="79180" spans="2:4" x14ac:dyDescent="0.25">
      <c r="B79180">
        <v>79180</v>
      </c>
      <c r="C79180" t="s">
        <v>79178</v>
      </c>
      <c r="D79180">
        <v>1</v>
      </c>
    </row>
    <row r="79181" spans="2:4" x14ac:dyDescent="0.25">
      <c r="B79181">
        <v>79181</v>
      </c>
      <c r="C79181" t="s">
        <v>79179</v>
      </c>
      <c r="D79181">
        <v>1</v>
      </c>
    </row>
    <row r="79182" spans="2:4" x14ac:dyDescent="0.25">
      <c r="B79182">
        <v>79182</v>
      </c>
      <c r="C79182" t="s">
        <v>79180</v>
      </c>
      <c r="D79182">
        <v>1</v>
      </c>
    </row>
    <row r="79183" spans="2:4" x14ac:dyDescent="0.25">
      <c r="B79183">
        <v>79183</v>
      </c>
      <c r="C79183" t="s">
        <v>79181</v>
      </c>
      <c r="D79183">
        <v>1</v>
      </c>
    </row>
    <row r="79184" spans="2:4" x14ac:dyDescent="0.25">
      <c r="B79184">
        <v>79184</v>
      </c>
      <c r="C79184" t="s">
        <v>79182</v>
      </c>
      <c r="D79184">
        <v>1</v>
      </c>
    </row>
    <row r="79185" spans="2:4" x14ac:dyDescent="0.25">
      <c r="B79185">
        <v>79185</v>
      </c>
      <c r="C79185" t="s">
        <v>79183</v>
      </c>
      <c r="D79185">
        <v>1</v>
      </c>
    </row>
    <row r="79186" spans="2:4" x14ac:dyDescent="0.25">
      <c r="B79186">
        <v>79186</v>
      </c>
      <c r="C79186" t="s">
        <v>79184</v>
      </c>
      <c r="D79186">
        <v>1</v>
      </c>
    </row>
    <row r="79187" spans="2:4" x14ac:dyDescent="0.25">
      <c r="B79187">
        <v>79187</v>
      </c>
      <c r="C79187" t="s">
        <v>79185</v>
      </c>
      <c r="D79187">
        <v>1</v>
      </c>
    </row>
    <row r="79188" spans="2:4" x14ac:dyDescent="0.25">
      <c r="B79188">
        <v>79188</v>
      </c>
      <c r="C79188" t="s">
        <v>79186</v>
      </c>
      <c r="D79188">
        <v>1</v>
      </c>
    </row>
    <row r="79189" spans="2:4" x14ac:dyDescent="0.25">
      <c r="B79189">
        <v>79189</v>
      </c>
      <c r="C79189" t="s">
        <v>79187</v>
      </c>
      <c r="D79189">
        <v>1</v>
      </c>
    </row>
    <row r="79190" spans="2:4" x14ac:dyDescent="0.25">
      <c r="B79190">
        <v>79190</v>
      </c>
      <c r="C79190" t="s">
        <v>79188</v>
      </c>
      <c r="D79190">
        <v>1</v>
      </c>
    </row>
    <row r="79191" spans="2:4" x14ac:dyDescent="0.25">
      <c r="B79191">
        <v>79191</v>
      </c>
      <c r="C79191" t="s">
        <v>79189</v>
      </c>
      <c r="D79191">
        <v>1</v>
      </c>
    </row>
    <row r="79192" spans="2:4" x14ac:dyDescent="0.25">
      <c r="B79192">
        <v>79192</v>
      </c>
      <c r="C79192" t="s">
        <v>79190</v>
      </c>
      <c r="D79192">
        <v>1</v>
      </c>
    </row>
    <row r="79193" spans="2:4" x14ac:dyDescent="0.25">
      <c r="B79193">
        <v>79193</v>
      </c>
      <c r="C79193" t="s">
        <v>79191</v>
      </c>
      <c r="D79193">
        <v>1</v>
      </c>
    </row>
    <row r="79194" spans="2:4" x14ac:dyDescent="0.25">
      <c r="B79194">
        <v>79194</v>
      </c>
      <c r="C79194" t="s">
        <v>79192</v>
      </c>
      <c r="D79194">
        <v>1</v>
      </c>
    </row>
    <row r="79195" spans="2:4" x14ac:dyDescent="0.25">
      <c r="B79195">
        <v>79195</v>
      </c>
      <c r="C79195" t="s">
        <v>79193</v>
      </c>
      <c r="D79195">
        <v>1</v>
      </c>
    </row>
    <row r="79196" spans="2:4" x14ac:dyDescent="0.25">
      <c r="B79196">
        <v>79196</v>
      </c>
      <c r="C79196" t="s">
        <v>79194</v>
      </c>
      <c r="D79196">
        <v>1</v>
      </c>
    </row>
    <row r="79197" spans="2:4" x14ac:dyDescent="0.25">
      <c r="B79197">
        <v>79197</v>
      </c>
      <c r="C79197" t="s">
        <v>79195</v>
      </c>
      <c r="D79197">
        <v>1</v>
      </c>
    </row>
    <row r="79198" spans="2:4" x14ac:dyDescent="0.25">
      <c r="B79198">
        <v>79198</v>
      </c>
      <c r="C79198" t="s">
        <v>79196</v>
      </c>
      <c r="D79198">
        <v>1</v>
      </c>
    </row>
    <row r="79199" spans="2:4" x14ac:dyDescent="0.25">
      <c r="B79199">
        <v>79199</v>
      </c>
      <c r="C79199" t="s">
        <v>79197</v>
      </c>
      <c r="D79199">
        <v>1</v>
      </c>
    </row>
    <row r="79200" spans="2:4" x14ac:dyDescent="0.25">
      <c r="B79200">
        <v>79200</v>
      </c>
      <c r="C79200" t="s">
        <v>79198</v>
      </c>
      <c r="D79200">
        <v>1</v>
      </c>
    </row>
    <row r="79201" spans="2:4" x14ac:dyDescent="0.25">
      <c r="B79201">
        <v>79201</v>
      </c>
      <c r="C79201" t="s">
        <v>79199</v>
      </c>
      <c r="D79201">
        <v>1</v>
      </c>
    </row>
    <row r="79202" spans="2:4" x14ac:dyDescent="0.25">
      <c r="B79202">
        <v>79202</v>
      </c>
      <c r="C79202" t="s">
        <v>79200</v>
      </c>
      <c r="D79202">
        <v>1</v>
      </c>
    </row>
    <row r="79203" spans="2:4" x14ac:dyDescent="0.25">
      <c r="B79203">
        <v>79203</v>
      </c>
      <c r="C79203" t="s">
        <v>79201</v>
      </c>
      <c r="D79203">
        <v>1</v>
      </c>
    </row>
    <row r="79204" spans="2:4" x14ac:dyDescent="0.25">
      <c r="B79204">
        <v>79204</v>
      </c>
      <c r="C79204" t="s">
        <v>79202</v>
      </c>
      <c r="D79204">
        <v>1</v>
      </c>
    </row>
    <row r="79205" spans="2:4" x14ac:dyDescent="0.25">
      <c r="B79205">
        <v>79205</v>
      </c>
      <c r="C79205" t="s">
        <v>79203</v>
      </c>
      <c r="D79205">
        <v>1</v>
      </c>
    </row>
    <row r="79206" spans="2:4" x14ac:dyDescent="0.25">
      <c r="B79206">
        <v>79206</v>
      </c>
      <c r="C79206" t="s">
        <v>79204</v>
      </c>
      <c r="D79206">
        <v>1</v>
      </c>
    </row>
    <row r="79207" spans="2:4" x14ac:dyDescent="0.25">
      <c r="B79207">
        <v>79207</v>
      </c>
      <c r="C79207" t="s">
        <v>79205</v>
      </c>
      <c r="D79207">
        <v>1</v>
      </c>
    </row>
    <row r="79208" spans="2:4" x14ac:dyDescent="0.25">
      <c r="B79208">
        <v>79208</v>
      </c>
      <c r="C79208" t="s">
        <v>79206</v>
      </c>
      <c r="D79208">
        <v>1</v>
      </c>
    </row>
    <row r="79209" spans="2:4" x14ac:dyDescent="0.25">
      <c r="B79209">
        <v>79209</v>
      </c>
      <c r="C79209" t="s">
        <v>79207</v>
      </c>
      <c r="D79209">
        <v>1</v>
      </c>
    </row>
    <row r="79210" spans="2:4" x14ac:dyDescent="0.25">
      <c r="B79210">
        <v>79210</v>
      </c>
      <c r="C79210" t="s">
        <v>79208</v>
      </c>
      <c r="D79210">
        <v>1</v>
      </c>
    </row>
    <row r="79211" spans="2:4" x14ac:dyDescent="0.25">
      <c r="B79211">
        <v>79211</v>
      </c>
      <c r="C79211" t="s">
        <v>79209</v>
      </c>
      <c r="D79211">
        <v>1</v>
      </c>
    </row>
    <row r="79212" spans="2:4" x14ac:dyDescent="0.25">
      <c r="B79212">
        <v>79212</v>
      </c>
      <c r="C79212" t="s">
        <v>79210</v>
      </c>
      <c r="D79212">
        <v>1</v>
      </c>
    </row>
    <row r="79213" spans="2:4" x14ac:dyDescent="0.25">
      <c r="B79213">
        <v>79213</v>
      </c>
      <c r="C79213" t="s">
        <v>79211</v>
      </c>
      <c r="D79213">
        <v>1</v>
      </c>
    </row>
    <row r="79214" spans="2:4" x14ac:dyDescent="0.25">
      <c r="B79214">
        <v>79214</v>
      </c>
      <c r="C79214" t="s">
        <v>79212</v>
      </c>
      <c r="D79214">
        <v>1</v>
      </c>
    </row>
    <row r="79215" spans="2:4" x14ac:dyDescent="0.25">
      <c r="B79215">
        <v>79215</v>
      </c>
      <c r="C79215" t="s">
        <v>79213</v>
      </c>
      <c r="D79215">
        <v>1</v>
      </c>
    </row>
    <row r="79216" spans="2:4" x14ac:dyDescent="0.25">
      <c r="B79216">
        <v>79216</v>
      </c>
      <c r="C79216" t="s">
        <v>79214</v>
      </c>
      <c r="D79216">
        <v>1</v>
      </c>
    </row>
    <row r="79217" spans="2:4" x14ac:dyDescent="0.25">
      <c r="B79217">
        <v>79217</v>
      </c>
      <c r="C79217" t="s">
        <v>79215</v>
      </c>
      <c r="D79217">
        <v>1</v>
      </c>
    </row>
    <row r="79218" spans="2:4" x14ac:dyDescent="0.25">
      <c r="B79218">
        <v>79218</v>
      </c>
      <c r="C79218" t="s">
        <v>79216</v>
      </c>
      <c r="D79218">
        <v>1</v>
      </c>
    </row>
    <row r="79219" spans="2:4" x14ac:dyDescent="0.25">
      <c r="B79219">
        <v>79219</v>
      </c>
      <c r="C79219" t="s">
        <v>79217</v>
      </c>
      <c r="D79219">
        <v>1</v>
      </c>
    </row>
    <row r="79220" spans="2:4" x14ac:dyDescent="0.25">
      <c r="B79220">
        <v>79220</v>
      </c>
      <c r="C79220" t="s">
        <v>79218</v>
      </c>
      <c r="D79220">
        <v>1</v>
      </c>
    </row>
    <row r="79221" spans="2:4" x14ac:dyDescent="0.25">
      <c r="B79221">
        <v>79221</v>
      </c>
      <c r="C79221" t="s">
        <v>79219</v>
      </c>
      <c r="D79221">
        <v>1</v>
      </c>
    </row>
    <row r="79222" spans="2:4" x14ac:dyDescent="0.25">
      <c r="B79222">
        <v>79222</v>
      </c>
      <c r="C79222" t="s">
        <v>79220</v>
      </c>
      <c r="D79222">
        <v>1</v>
      </c>
    </row>
    <row r="79223" spans="2:4" x14ac:dyDescent="0.25">
      <c r="B79223">
        <v>79223</v>
      </c>
      <c r="C79223" t="s">
        <v>79221</v>
      </c>
      <c r="D79223">
        <v>1</v>
      </c>
    </row>
    <row r="79224" spans="2:4" x14ac:dyDescent="0.25">
      <c r="B79224">
        <v>79224</v>
      </c>
      <c r="C79224" t="s">
        <v>79222</v>
      </c>
      <c r="D79224">
        <v>1</v>
      </c>
    </row>
    <row r="79225" spans="2:4" x14ac:dyDescent="0.25">
      <c r="B79225">
        <v>79225</v>
      </c>
      <c r="C79225" t="s">
        <v>79223</v>
      </c>
      <c r="D79225">
        <v>1</v>
      </c>
    </row>
    <row r="79226" spans="2:4" x14ac:dyDescent="0.25">
      <c r="B79226">
        <v>79226</v>
      </c>
      <c r="C79226" t="s">
        <v>79224</v>
      </c>
      <c r="D79226">
        <v>1</v>
      </c>
    </row>
    <row r="79227" spans="2:4" x14ac:dyDescent="0.25">
      <c r="B79227">
        <v>79227</v>
      </c>
      <c r="C79227" t="s">
        <v>79225</v>
      </c>
      <c r="D79227">
        <v>1</v>
      </c>
    </row>
    <row r="79228" spans="2:4" x14ac:dyDescent="0.25">
      <c r="B79228">
        <v>79228</v>
      </c>
      <c r="C79228" t="s">
        <v>79226</v>
      </c>
      <c r="D79228">
        <v>1</v>
      </c>
    </row>
    <row r="79229" spans="2:4" x14ac:dyDescent="0.25">
      <c r="B79229">
        <v>79229</v>
      </c>
      <c r="C79229" t="s">
        <v>79227</v>
      </c>
      <c r="D79229">
        <v>1</v>
      </c>
    </row>
    <row r="79230" spans="2:4" x14ac:dyDescent="0.25">
      <c r="B79230">
        <v>79230</v>
      </c>
      <c r="C79230" t="s">
        <v>79228</v>
      </c>
      <c r="D79230">
        <v>1</v>
      </c>
    </row>
    <row r="79231" spans="2:4" x14ac:dyDescent="0.25">
      <c r="B79231">
        <v>79231</v>
      </c>
      <c r="C79231" t="s">
        <v>79229</v>
      </c>
      <c r="D79231">
        <v>1</v>
      </c>
    </row>
    <row r="79232" spans="2:4" x14ac:dyDescent="0.25">
      <c r="B79232">
        <v>79232</v>
      </c>
      <c r="C79232" t="s">
        <v>79230</v>
      </c>
      <c r="D79232">
        <v>1</v>
      </c>
    </row>
    <row r="79233" spans="2:4" x14ac:dyDescent="0.25">
      <c r="B79233">
        <v>79233</v>
      </c>
      <c r="C79233" t="s">
        <v>79231</v>
      </c>
      <c r="D79233">
        <v>1</v>
      </c>
    </row>
    <row r="79234" spans="2:4" x14ac:dyDescent="0.25">
      <c r="B79234">
        <v>79234</v>
      </c>
      <c r="C79234" t="s">
        <v>79232</v>
      </c>
      <c r="D79234">
        <v>1</v>
      </c>
    </row>
    <row r="79235" spans="2:4" x14ac:dyDescent="0.25">
      <c r="B79235">
        <v>79235</v>
      </c>
      <c r="C79235" t="s">
        <v>79233</v>
      </c>
      <c r="D79235">
        <v>1</v>
      </c>
    </row>
    <row r="79236" spans="2:4" x14ac:dyDescent="0.25">
      <c r="B79236">
        <v>79236</v>
      </c>
      <c r="C79236" t="s">
        <v>79234</v>
      </c>
      <c r="D79236">
        <v>1</v>
      </c>
    </row>
    <row r="79237" spans="2:4" x14ac:dyDescent="0.25">
      <c r="B79237">
        <v>79237</v>
      </c>
      <c r="C79237" t="s">
        <v>79235</v>
      </c>
      <c r="D79237">
        <v>1</v>
      </c>
    </row>
    <row r="79238" spans="2:4" x14ac:dyDescent="0.25">
      <c r="B79238">
        <v>79238</v>
      </c>
      <c r="C79238" t="s">
        <v>79236</v>
      </c>
      <c r="D79238">
        <v>1</v>
      </c>
    </row>
    <row r="79239" spans="2:4" x14ac:dyDescent="0.25">
      <c r="B79239">
        <v>79239</v>
      </c>
      <c r="C79239" t="s">
        <v>79237</v>
      </c>
      <c r="D79239">
        <v>1</v>
      </c>
    </row>
    <row r="79240" spans="2:4" x14ac:dyDescent="0.25">
      <c r="B79240">
        <v>79240</v>
      </c>
      <c r="C79240" t="s">
        <v>79238</v>
      </c>
      <c r="D79240">
        <v>1</v>
      </c>
    </row>
    <row r="79241" spans="2:4" x14ac:dyDescent="0.25">
      <c r="B79241">
        <v>79241</v>
      </c>
      <c r="C79241" t="s">
        <v>79239</v>
      </c>
      <c r="D79241">
        <v>1</v>
      </c>
    </row>
    <row r="79242" spans="2:4" x14ac:dyDescent="0.25">
      <c r="B79242">
        <v>79242</v>
      </c>
      <c r="C79242" t="s">
        <v>79240</v>
      </c>
      <c r="D79242">
        <v>1</v>
      </c>
    </row>
    <row r="79243" spans="2:4" x14ac:dyDescent="0.25">
      <c r="B79243">
        <v>79243</v>
      </c>
      <c r="C79243" t="s">
        <v>79241</v>
      </c>
      <c r="D79243">
        <v>1</v>
      </c>
    </row>
    <row r="79244" spans="2:4" x14ac:dyDescent="0.25">
      <c r="B79244">
        <v>79244</v>
      </c>
      <c r="C79244" t="s">
        <v>79242</v>
      </c>
      <c r="D79244">
        <v>1</v>
      </c>
    </row>
    <row r="79245" spans="2:4" x14ac:dyDescent="0.25">
      <c r="B79245">
        <v>79245</v>
      </c>
      <c r="C79245" t="s">
        <v>79243</v>
      </c>
      <c r="D79245">
        <v>1</v>
      </c>
    </row>
    <row r="79246" spans="2:4" x14ac:dyDescent="0.25">
      <c r="B79246">
        <v>79246</v>
      </c>
      <c r="C79246" t="s">
        <v>79244</v>
      </c>
      <c r="D79246">
        <v>1</v>
      </c>
    </row>
    <row r="79247" spans="2:4" x14ac:dyDescent="0.25">
      <c r="B79247">
        <v>79247</v>
      </c>
      <c r="C79247" t="s">
        <v>79245</v>
      </c>
      <c r="D79247">
        <v>1</v>
      </c>
    </row>
    <row r="79248" spans="2:4" x14ac:dyDescent="0.25">
      <c r="B79248">
        <v>79248</v>
      </c>
      <c r="C79248" t="s">
        <v>79246</v>
      </c>
      <c r="D79248">
        <v>1</v>
      </c>
    </row>
    <row r="79249" spans="2:4" x14ac:dyDescent="0.25">
      <c r="B79249">
        <v>79249</v>
      </c>
      <c r="C79249" t="s">
        <v>79247</v>
      </c>
      <c r="D79249">
        <v>1</v>
      </c>
    </row>
    <row r="79250" spans="2:4" x14ac:dyDescent="0.25">
      <c r="B79250">
        <v>79250</v>
      </c>
      <c r="C79250" t="s">
        <v>79248</v>
      </c>
      <c r="D79250">
        <v>1</v>
      </c>
    </row>
    <row r="79251" spans="2:4" x14ac:dyDescent="0.25">
      <c r="B79251">
        <v>79251</v>
      </c>
      <c r="C79251" t="s">
        <v>79249</v>
      </c>
      <c r="D79251">
        <v>1</v>
      </c>
    </row>
    <row r="79252" spans="2:4" x14ac:dyDescent="0.25">
      <c r="B79252">
        <v>79252</v>
      </c>
      <c r="C79252" t="s">
        <v>79250</v>
      </c>
      <c r="D79252">
        <v>1</v>
      </c>
    </row>
    <row r="79253" spans="2:4" x14ac:dyDescent="0.25">
      <c r="B79253">
        <v>79253</v>
      </c>
      <c r="C79253" t="s">
        <v>79251</v>
      </c>
      <c r="D79253">
        <v>1</v>
      </c>
    </row>
    <row r="79254" spans="2:4" x14ac:dyDescent="0.25">
      <c r="B79254">
        <v>79254</v>
      </c>
      <c r="C79254" t="s">
        <v>79252</v>
      </c>
      <c r="D79254">
        <v>1</v>
      </c>
    </row>
    <row r="79255" spans="2:4" x14ac:dyDescent="0.25">
      <c r="B79255">
        <v>79255</v>
      </c>
      <c r="C79255" t="s">
        <v>79253</v>
      </c>
      <c r="D79255">
        <v>1</v>
      </c>
    </row>
    <row r="79256" spans="2:4" x14ac:dyDescent="0.25">
      <c r="B79256">
        <v>79256</v>
      </c>
      <c r="C79256" t="s">
        <v>79254</v>
      </c>
      <c r="D79256">
        <v>1</v>
      </c>
    </row>
    <row r="79257" spans="2:4" x14ac:dyDescent="0.25">
      <c r="B79257">
        <v>79257</v>
      </c>
      <c r="C79257" t="s">
        <v>79255</v>
      </c>
      <c r="D79257">
        <v>1</v>
      </c>
    </row>
    <row r="79258" spans="2:4" x14ac:dyDescent="0.25">
      <c r="B79258">
        <v>79258</v>
      </c>
      <c r="C79258" t="s">
        <v>79256</v>
      </c>
      <c r="D79258">
        <v>1</v>
      </c>
    </row>
    <row r="79259" spans="2:4" x14ac:dyDescent="0.25">
      <c r="B79259">
        <v>79259</v>
      </c>
      <c r="C79259" t="s">
        <v>79257</v>
      </c>
      <c r="D79259">
        <v>1</v>
      </c>
    </row>
    <row r="79260" spans="2:4" x14ac:dyDescent="0.25">
      <c r="B79260">
        <v>79260</v>
      </c>
      <c r="C79260" t="s">
        <v>79258</v>
      </c>
      <c r="D79260">
        <v>1</v>
      </c>
    </row>
    <row r="79261" spans="2:4" x14ac:dyDescent="0.25">
      <c r="B79261">
        <v>79261</v>
      </c>
      <c r="C79261" t="s">
        <v>79259</v>
      </c>
      <c r="D79261">
        <v>1</v>
      </c>
    </row>
    <row r="79262" spans="2:4" x14ac:dyDescent="0.25">
      <c r="B79262">
        <v>79262</v>
      </c>
      <c r="C79262" t="s">
        <v>79260</v>
      </c>
      <c r="D79262">
        <v>1</v>
      </c>
    </row>
    <row r="79263" spans="2:4" x14ac:dyDescent="0.25">
      <c r="B79263">
        <v>79263</v>
      </c>
      <c r="C79263" t="s">
        <v>79261</v>
      </c>
      <c r="D79263">
        <v>1</v>
      </c>
    </row>
    <row r="79264" spans="2:4" x14ac:dyDescent="0.25">
      <c r="B79264">
        <v>79264</v>
      </c>
      <c r="C79264" t="s">
        <v>79262</v>
      </c>
      <c r="D79264">
        <v>1</v>
      </c>
    </row>
    <row r="79265" spans="2:4" x14ac:dyDescent="0.25">
      <c r="B79265">
        <v>79265</v>
      </c>
      <c r="C79265" t="s">
        <v>79263</v>
      </c>
      <c r="D79265">
        <v>1</v>
      </c>
    </row>
    <row r="79266" spans="2:4" x14ac:dyDescent="0.25">
      <c r="B79266">
        <v>79266</v>
      </c>
      <c r="C79266" t="s">
        <v>79264</v>
      </c>
      <c r="D79266">
        <v>1</v>
      </c>
    </row>
    <row r="79267" spans="2:4" x14ac:dyDescent="0.25">
      <c r="B79267">
        <v>79267</v>
      </c>
      <c r="C79267" t="s">
        <v>79265</v>
      </c>
      <c r="D79267">
        <v>1</v>
      </c>
    </row>
    <row r="79268" spans="2:4" x14ac:dyDescent="0.25">
      <c r="B79268">
        <v>79268</v>
      </c>
      <c r="C79268" t="s">
        <v>79266</v>
      </c>
      <c r="D79268">
        <v>1</v>
      </c>
    </row>
    <row r="79269" spans="2:4" x14ac:dyDescent="0.25">
      <c r="B79269">
        <v>79269</v>
      </c>
      <c r="C79269" t="s">
        <v>79267</v>
      </c>
      <c r="D79269">
        <v>1</v>
      </c>
    </row>
    <row r="79270" spans="2:4" x14ac:dyDescent="0.25">
      <c r="B79270">
        <v>79270</v>
      </c>
      <c r="C79270" t="s">
        <v>79268</v>
      </c>
      <c r="D79270">
        <v>1</v>
      </c>
    </row>
    <row r="79271" spans="2:4" x14ac:dyDescent="0.25">
      <c r="B79271">
        <v>79271</v>
      </c>
      <c r="C79271" t="s">
        <v>79269</v>
      </c>
      <c r="D79271">
        <v>1</v>
      </c>
    </row>
    <row r="79272" spans="2:4" x14ac:dyDescent="0.25">
      <c r="B79272">
        <v>79272</v>
      </c>
      <c r="C79272" t="s">
        <v>79270</v>
      </c>
      <c r="D79272">
        <v>1</v>
      </c>
    </row>
    <row r="79273" spans="2:4" x14ac:dyDescent="0.25">
      <c r="B79273">
        <v>79273</v>
      </c>
      <c r="C79273" t="s">
        <v>79271</v>
      </c>
      <c r="D79273">
        <v>1</v>
      </c>
    </row>
    <row r="79274" spans="2:4" x14ac:dyDescent="0.25">
      <c r="B79274">
        <v>79274</v>
      </c>
      <c r="C79274" t="s">
        <v>79272</v>
      </c>
      <c r="D79274">
        <v>1</v>
      </c>
    </row>
    <row r="79275" spans="2:4" x14ac:dyDescent="0.25">
      <c r="B79275">
        <v>79275</v>
      </c>
      <c r="C79275" t="s">
        <v>79273</v>
      </c>
      <c r="D79275">
        <v>1</v>
      </c>
    </row>
    <row r="79276" spans="2:4" x14ac:dyDescent="0.25">
      <c r="B79276">
        <v>79276</v>
      </c>
      <c r="C79276" t="s">
        <v>79274</v>
      </c>
      <c r="D79276">
        <v>1</v>
      </c>
    </row>
    <row r="79277" spans="2:4" x14ac:dyDescent="0.25">
      <c r="B79277">
        <v>79277</v>
      </c>
      <c r="C79277" t="s">
        <v>79275</v>
      </c>
      <c r="D79277">
        <v>1</v>
      </c>
    </row>
    <row r="79278" spans="2:4" x14ac:dyDescent="0.25">
      <c r="B79278">
        <v>79278</v>
      </c>
      <c r="C79278" t="s">
        <v>79276</v>
      </c>
      <c r="D79278">
        <v>1</v>
      </c>
    </row>
    <row r="79279" spans="2:4" x14ac:dyDescent="0.25">
      <c r="B79279">
        <v>79279</v>
      </c>
      <c r="C79279" t="s">
        <v>79277</v>
      </c>
      <c r="D79279">
        <v>1</v>
      </c>
    </row>
    <row r="79280" spans="2:4" x14ac:dyDescent="0.25">
      <c r="B79280">
        <v>79280</v>
      </c>
      <c r="C79280" t="s">
        <v>79278</v>
      </c>
      <c r="D79280">
        <v>1</v>
      </c>
    </row>
    <row r="79281" spans="2:4" x14ac:dyDescent="0.25">
      <c r="B79281">
        <v>79281</v>
      </c>
      <c r="C79281" t="s">
        <v>79279</v>
      </c>
      <c r="D79281">
        <v>1</v>
      </c>
    </row>
    <row r="79282" spans="2:4" x14ac:dyDescent="0.25">
      <c r="B79282">
        <v>79282</v>
      </c>
      <c r="C79282" t="s">
        <v>79280</v>
      </c>
      <c r="D79282">
        <v>1</v>
      </c>
    </row>
    <row r="79283" spans="2:4" x14ac:dyDescent="0.25">
      <c r="B79283">
        <v>79283</v>
      </c>
      <c r="C79283" t="s">
        <v>79281</v>
      </c>
      <c r="D79283">
        <v>1</v>
      </c>
    </row>
    <row r="79284" spans="2:4" x14ac:dyDescent="0.25">
      <c r="B79284">
        <v>79284</v>
      </c>
      <c r="C79284" t="s">
        <v>79282</v>
      </c>
      <c r="D79284">
        <v>1</v>
      </c>
    </row>
    <row r="79285" spans="2:4" x14ac:dyDescent="0.25">
      <c r="B79285">
        <v>79285</v>
      </c>
      <c r="C79285" t="s">
        <v>79283</v>
      </c>
      <c r="D79285">
        <v>1</v>
      </c>
    </row>
    <row r="79286" spans="2:4" x14ac:dyDescent="0.25">
      <c r="B79286">
        <v>79286</v>
      </c>
      <c r="C79286" t="s">
        <v>79284</v>
      </c>
      <c r="D79286">
        <v>1</v>
      </c>
    </row>
    <row r="79287" spans="2:4" x14ac:dyDescent="0.25">
      <c r="B79287">
        <v>79287</v>
      </c>
      <c r="C79287" t="s">
        <v>79285</v>
      </c>
      <c r="D79287">
        <v>1</v>
      </c>
    </row>
    <row r="79288" spans="2:4" x14ac:dyDescent="0.25">
      <c r="B79288">
        <v>79288</v>
      </c>
      <c r="C79288" t="s">
        <v>79286</v>
      </c>
      <c r="D79288">
        <v>1</v>
      </c>
    </row>
    <row r="79289" spans="2:4" x14ac:dyDescent="0.25">
      <c r="B79289">
        <v>79289</v>
      </c>
      <c r="C79289" t="s">
        <v>79287</v>
      </c>
      <c r="D79289">
        <v>1</v>
      </c>
    </row>
    <row r="79290" spans="2:4" x14ac:dyDescent="0.25">
      <c r="B79290">
        <v>79290</v>
      </c>
      <c r="C79290" t="s">
        <v>79288</v>
      </c>
      <c r="D79290">
        <v>1</v>
      </c>
    </row>
    <row r="79291" spans="2:4" x14ac:dyDescent="0.25">
      <c r="B79291">
        <v>79291</v>
      </c>
      <c r="C79291" t="s">
        <v>79289</v>
      </c>
      <c r="D79291">
        <v>1</v>
      </c>
    </row>
    <row r="79292" spans="2:4" x14ac:dyDescent="0.25">
      <c r="B79292">
        <v>79292</v>
      </c>
      <c r="C79292" t="s">
        <v>79290</v>
      </c>
      <c r="D79292">
        <v>1</v>
      </c>
    </row>
    <row r="79293" spans="2:4" x14ac:dyDescent="0.25">
      <c r="B79293">
        <v>79293</v>
      </c>
      <c r="C79293" t="s">
        <v>79291</v>
      </c>
      <c r="D79293">
        <v>1</v>
      </c>
    </row>
    <row r="79294" spans="2:4" x14ac:dyDescent="0.25">
      <c r="B79294">
        <v>79294</v>
      </c>
      <c r="C79294" t="s">
        <v>79292</v>
      </c>
      <c r="D79294">
        <v>1</v>
      </c>
    </row>
    <row r="79295" spans="2:4" x14ac:dyDescent="0.25">
      <c r="B79295">
        <v>79295</v>
      </c>
      <c r="C79295" t="s">
        <v>79293</v>
      </c>
      <c r="D79295">
        <v>1</v>
      </c>
    </row>
    <row r="79296" spans="2:4" x14ac:dyDescent="0.25">
      <c r="B79296">
        <v>79296</v>
      </c>
      <c r="C79296" t="s">
        <v>79294</v>
      </c>
      <c r="D79296">
        <v>1</v>
      </c>
    </row>
    <row r="79297" spans="2:4" x14ac:dyDescent="0.25">
      <c r="B79297">
        <v>79297</v>
      </c>
      <c r="C79297" t="s">
        <v>79295</v>
      </c>
      <c r="D79297">
        <v>1</v>
      </c>
    </row>
    <row r="79298" spans="2:4" x14ac:dyDescent="0.25">
      <c r="B79298">
        <v>79298</v>
      </c>
      <c r="C79298" t="s">
        <v>79296</v>
      </c>
      <c r="D79298">
        <v>1</v>
      </c>
    </row>
    <row r="79299" spans="2:4" x14ac:dyDescent="0.25">
      <c r="B79299">
        <v>79299</v>
      </c>
      <c r="C79299" t="s">
        <v>79297</v>
      </c>
      <c r="D79299">
        <v>1</v>
      </c>
    </row>
    <row r="79300" spans="2:4" x14ac:dyDescent="0.25">
      <c r="B79300">
        <v>79300</v>
      </c>
      <c r="C79300" t="s">
        <v>79298</v>
      </c>
      <c r="D79300">
        <v>1</v>
      </c>
    </row>
    <row r="79301" spans="2:4" x14ac:dyDescent="0.25">
      <c r="B79301">
        <v>79301</v>
      </c>
      <c r="C79301" t="s">
        <v>79299</v>
      </c>
      <c r="D79301">
        <v>1</v>
      </c>
    </row>
    <row r="79302" spans="2:4" x14ac:dyDescent="0.25">
      <c r="B79302">
        <v>79302</v>
      </c>
      <c r="C79302" t="s">
        <v>79300</v>
      </c>
      <c r="D79302">
        <v>1</v>
      </c>
    </row>
    <row r="79303" spans="2:4" x14ac:dyDescent="0.25">
      <c r="B79303">
        <v>79303</v>
      </c>
      <c r="C79303" t="s">
        <v>79301</v>
      </c>
      <c r="D79303">
        <v>1</v>
      </c>
    </row>
    <row r="79304" spans="2:4" x14ac:dyDescent="0.25">
      <c r="B79304">
        <v>79304</v>
      </c>
      <c r="C79304" t="s">
        <v>79302</v>
      </c>
      <c r="D79304">
        <v>1</v>
      </c>
    </row>
    <row r="79305" spans="2:4" x14ac:dyDescent="0.25">
      <c r="B79305">
        <v>79305</v>
      </c>
      <c r="C79305" t="s">
        <v>79303</v>
      </c>
      <c r="D79305">
        <v>1</v>
      </c>
    </row>
    <row r="79306" spans="2:4" x14ac:dyDescent="0.25">
      <c r="B79306">
        <v>79306</v>
      </c>
      <c r="C79306" t="s">
        <v>79304</v>
      </c>
      <c r="D79306">
        <v>1</v>
      </c>
    </row>
    <row r="79307" spans="2:4" x14ac:dyDescent="0.25">
      <c r="B79307">
        <v>79307</v>
      </c>
      <c r="C79307" t="s">
        <v>79305</v>
      </c>
      <c r="D79307">
        <v>1</v>
      </c>
    </row>
    <row r="79308" spans="2:4" x14ac:dyDescent="0.25">
      <c r="B79308">
        <v>79308</v>
      </c>
      <c r="C79308" t="s">
        <v>79306</v>
      </c>
      <c r="D79308">
        <v>1</v>
      </c>
    </row>
    <row r="79309" spans="2:4" x14ac:dyDescent="0.25">
      <c r="B79309">
        <v>79309</v>
      </c>
      <c r="C79309" t="s">
        <v>79307</v>
      </c>
      <c r="D79309">
        <v>1</v>
      </c>
    </row>
    <row r="79310" spans="2:4" x14ac:dyDescent="0.25">
      <c r="B79310">
        <v>79310</v>
      </c>
      <c r="C79310" t="s">
        <v>79308</v>
      </c>
      <c r="D79310">
        <v>1</v>
      </c>
    </row>
    <row r="79311" spans="2:4" x14ac:dyDescent="0.25">
      <c r="B79311">
        <v>79311</v>
      </c>
      <c r="C79311" t="s">
        <v>79309</v>
      </c>
      <c r="D79311">
        <v>1</v>
      </c>
    </row>
    <row r="79312" spans="2:4" x14ac:dyDescent="0.25">
      <c r="B79312">
        <v>79312</v>
      </c>
      <c r="C79312" t="s">
        <v>79310</v>
      </c>
      <c r="D79312">
        <v>1</v>
      </c>
    </row>
    <row r="79313" spans="2:4" x14ac:dyDescent="0.25">
      <c r="B79313">
        <v>79313</v>
      </c>
      <c r="C79313" t="s">
        <v>79311</v>
      </c>
      <c r="D79313">
        <v>1</v>
      </c>
    </row>
    <row r="79314" spans="2:4" x14ac:dyDescent="0.25">
      <c r="B79314">
        <v>79314</v>
      </c>
      <c r="C79314" t="s">
        <v>79312</v>
      </c>
      <c r="D79314">
        <v>1</v>
      </c>
    </row>
    <row r="79315" spans="2:4" x14ac:dyDescent="0.25">
      <c r="B79315">
        <v>79315</v>
      </c>
      <c r="C79315" t="s">
        <v>79313</v>
      </c>
      <c r="D79315">
        <v>1</v>
      </c>
    </row>
    <row r="79316" spans="2:4" x14ac:dyDescent="0.25">
      <c r="B79316">
        <v>79316</v>
      </c>
      <c r="C79316" t="s">
        <v>79314</v>
      </c>
      <c r="D79316">
        <v>1</v>
      </c>
    </row>
    <row r="79317" spans="2:4" x14ac:dyDescent="0.25">
      <c r="B79317">
        <v>79317</v>
      </c>
      <c r="C79317" t="s">
        <v>79315</v>
      </c>
      <c r="D79317">
        <v>1</v>
      </c>
    </row>
    <row r="79318" spans="2:4" x14ac:dyDescent="0.25">
      <c r="B79318">
        <v>79318</v>
      </c>
      <c r="C79318" t="s">
        <v>79316</v>
      </c>
      <c r="D79318">
        <v>1</v>
      </c>
    </row>
    <row r="79319" spans="2:4" x14ac:dyDescent="0.25">
      <c r="B79319">
        <v>79319</v>
      </c>
      <c r="C79319" t="s">
        <v>79317</v>
      </c>
      <c r="D79319">
        <v>1</v>
      </c>
    </row>
    <row r="79320" spans="2:4" x14ac:dyDescent="0.25">
      <c r="B79320">
        <v>79320</v>
      </c>
      <c r="C79320" t="s">
        <v>79318</v>
      </c>
      <c r="D79320">
        <v>1</v>
      </c>
    </row>
    <row r="79321" spans="2:4" x14ac:dyDescent="0.25">
      <c r="B79321">
        <v>79321</v>
      </c>
      <c r="C79321" t="s">
        <v>79319</v>
      </c>
      <c r="D79321">
        <v>1</v>
      </c>
    </row>
    <row r="79322" spans="2:4" x14ac:dyDescent="0.25">
      <c r="B79322">
        <v>79322</v>
      </c>
      <c r="C79322" t="s">
        <v>79320</v>
      </c>
      <c r="D79322">
        <v>1</v>
      </c>
    </row>
    <row r="79323" spans="2:4" x14ac:dyDescent="0.25">
      <c r="B79323">
        <v>79323</v>
      </c>
      <c r="C79323" t="s">
        <v>79321</v>
      </c>
      <c r="D79323">
        <v>1</v>
      </c>
    </row>
    <row r="79324" spans="2:4" x14ac:dyDescent="0.25">
      <c r="B79324">
        <v>79324</v>
      </c>
      <c r="C79324" t="s">
        <v>79322</v>
      </c>
      <c r="D79324">
        <v>1</v>
      </c>
    </row>
    <row r="79325" spans="2:4" x14ac:dyDescent="0.25">
      <c r="B79325">
        <v>79325</v>
      </c>
      <c r="C79325" t="s">
        <v>79323</v>
      </c>
      <c r="D79325">
        <v>1</v>
      </c>
    </row>
    <row r="79326" spans="2:4" x14ac:dyDescent="0.25">
      <c r="B79326">
        <v>79326</v>
      </c>
      <c r="C79326" t="s">
        <v>79324</v>
      </c>
      <c r="D79326">
        <v>1</v>
      </c>
    </row>
    <row r="79327" spans="2:4" x14ac:dyDescent="0.25">
      <c r="B79327">
        <v>79327</v>
      </c>
      <c r="C79327" t="s">
        <v>79325</v>
      </c>
      <c r="D79327">
        <v>1</v>
      </c>
    </row>
    <row r="79328" spans="2:4" x14ac:dyDescent="0.25">
      <c r="B79328">
        <v>79328</v>
      </c>
      <c r="C79328" t="s">
        <v>79326</v>
      </c>
      <c r="D79328">
        <v>1</v>
      </c>
    </row>
    <row r="79329" spans="2:4" x14ac:dyDescent="0.25">
      <c r="B79329">
        <v>79329</v>
      </c>
      <c r="C79329" t="s">
        <v>79327</v>
      </c>
      <c r="D79329">
        <v>1</v>
      </c>
    </row>
    <row r="79330" spans="2:4" x14ac:dyDescent="0.25">
      <c r="B79330">
        <v>79330</v>
      </c>
      <c r="C79330" t="s">
        <v>79328</v>
      </c>
      <c r="D79330">
        <v>1</v>
      </c>
    </row>
    <row r="79331" spans="2:4" x14ac:dyDescent="0.25">
      <c r="B79331">
        <v>79331</v>
      </c>
      <c r="C79331" t="s">
        <v>79329</v>
      </c>
      <c r="D79331">
        <v>1</v>
      </c>
    </row>
    <row r="79332" spans="2:4" x14ac:dyDescent="0.25">
      <c r="B79332">
        <v>79332</v>
      </c>
      <c r="C79332" t="s">
        <v>79330</v>
      </c>
      <c r="D79332">
        <v>1</v>
      </c>
    </row>
    <row r="79333" spans="2:4" x14ac:dyDescent="0.25">
      <c r="B79333">
        <v>79333</v>
      </c>
      <c r="C79333" t="s">
        <v>79331</v>
      </c>
      <c r="D79333">
        <v>1</v>
      </c>
    </row>
    <row r="79334" spans="2:4" x14ac:dyDescent="0.25">
      <c r="B79334">
        <v>79334</v>
      </c>
      <c r="C79334" t="s">
        <v>79332</v>
      </c>
      <c r="D79334">
        <v>1</v>
      </c>
    </row>
    <row r="79335" spans="2:4" x14ac:dyDescent="0.25">
      <c r="B79335">
        <v>79335</v>
      </c>
      <c r="C79335" t="s">
        <v>79333</v>
      </c>
      <c r="D79335">
        <v>1</v>
      </c>
    </row>
    <row r="79336" spans="2:4" x14ac:dyDescent="0.25">
      <c r="B79336">
        <v>79336</v>
      </c>
      <c r="C79336" t="s">
        <v>79334</v>
      </c>
      <c r="D79336">
        <v>1</v>
      </c>
    </row>
    <row r="79337" spans="2:4" x14ac:dyDescent="0.25">
      <c r="B79337">
        <v>79337</v>
      </c>
      <c r="C79337" t="s">
        <v>79335</v>
      </c>
      <c r="D79337">
        <v>1</v>
      </c>
    </row>
    <row r="79338" spans="2:4" x14ac:dyDescent="0.25">
      <c r="B79338">
        <v>79338</v>
      </c>
      <c r="C79338" t="s">
        <v>79336</v>
      </c>
      <c r="D79338">
        <v>1</v>
      </c>
    </row>
    <row r="79339" spans="2:4" x14ac:dyDescent="0.25">
      <c r="B79339">
        <v>79339</v>
      </c>
      <c r="C79339" t="s">
        <v>79337</v>
      </c>
      <c r="D79339">
        <v>1</v>
      </c>
    </row>
    <row r="79340" spans="2:4" x14ac:dyDescent="0.25">
      <c r="B79340">
        <v>79340</v>
      </c>
      <c r="C79340" t="s">
        <v>79338</v>
      </c>
      <c r="D79340">
        <v>1</v>
      </c>
    </row>
    <row r="79341" spans="2:4" x14ac:dyDescent="0.25">
      <c r="B79341">
        <v>79341</v>
      </c>
      <c r="C79341" t="s">
        <v>79339</v>
      </c>
      <c r="D79341">
        <v>1</v>
      </c>
    </row>
    <row r="79342" spans="2:4" x14ac:dyDescent="0.25">
      <c r="B79342">
        <v>79342</v>
      </c>
      <c r="C79342" t="s">
        <v>79340</v>
      </c>
      <c r="D79342">
        <v>1</v>
      </c>
    </row>
    <row r="79343" spans="2:4" x14ac:dyDescent="0.25">
      <c r="B79343">
        <v>79343</v>
      </c>
      <c r="C79343" t="s">
        <v>79341</v>
      </c>
      <c r="D79343">
        <v>1</v>
      </c>
    </row>
    <row r="79344" spans="2:4" x14ac:dyDescent="0.25">
      <c r="B79344">
        <v>79344</v>
      </c>
      <c r="C79344" t="s">
        <v>79342</v>
      </c>
      <c r="D79344">
        <v>1</v>
      </c>
    </row>
    <row r="79345" spans="2:4" x14ac:dyDescent="0.25">
      <c r="B79345">
        <v>79345</v>
      </c>
      <c r="C79345" t="s">
        <v>79343</v>
      </c>
      <c r="D79345">
        <v>1</v>
      </c>
    </row>
    <row r="79346" spans="2:4" x14ac:dyDescent="0.25">
      <c r="B79346">
        <v>79346</v>
      </c>
      <c r="C79346" t="s">
        <v>79344</v>
      </c>
      <c r="D79346">
        <v>1</v>
      </c>
    </row>
    <row r="79347" spans="2:4" x14ac:dyDescent="0.25">
      <c r="B79347">
        <v>79347</v>
      </c>
      <c r="C79347" t="s">
        <v>79345</v>
      </c>
      <c r="D79347">
        <v>1</v>
      </c>
    </row>
    <row r="79348" spans="2:4" x14ac:dyDescent="0.25">
      <c r="B79348">
        <v>79348</v>
      </c>
      <c r="C79348" t="s">
        <v>79346</v>
      </c>
      <c r="D79348">
        <v>1</v>
      </c>
    </row>
    <row r="79349" spans="2:4" x14ac:dyDescent="0.25">
      <c r="B79349">
        <v>79349</v>
      </c>
      <c r="C79349" t="s">
        <v>79347</v>
      </c>
      <c r="D79349">
        <v>1</v>
      </c>
    </row>
    <row r="79350" spans="2:4" x14ac:dyDescent="0.25">
      <c r="B79350">
        <v>79350</v>
      </c>
      <c r="C79350" t="s">
        <v>79348</v>
      </c>
      <c r="D79350">
        <v>1</v>
      </c>
    </row>
    <row r="79351" spans="2:4" x14ac:dyDescent="0.25">
      <c r="B79351">
        <v>79351</v>
      </c>
      <c r="C79351" t="s">
        <v>79349</v>
      </c>
      <c r="D79351">
        <v>1</v>
      </c>
    </row>
    <row r="79352" spans="2:4" x14ac:dyDescent="0.25">
      <c r="B79352">
        <v>79352</v>
      </c>
      <c r="C79352" t="s">
        <v>79350</v>
      </c>
      <c r="D79352">
        <v>1</v>
      </c>
    </row>
    <row r="79353" spans="2:4" x14ac:dyDescent="0.25">
      <c r="B79353">
        <v>79353</v>
      </c>
      <c r="C79353" t="s">
        <v>79351</v>
      </c>
      <c r="D79353">
        <v>1</v>
      </c>
    </row>
    <row r="79354" spans="2:4" x14ac:dyDescent="0.25">
      <c r="B79354">
        <v>79354</v>
      </c>
      <c r="C79354" t="s">
        <v>79352</v>
      </c>
      <c r="D79354">
        <v>1</v>
      </c>
    </row>
    <row r="79355" spans="2:4" x14ac:dyDescent="0.25">
      <c r="B79355">
        <v>79355</v>
      </c>
      <c r="C79355" t="s">
        <v>79353</v>
      </c>
      <c r="D79355">
        <v>1</v>
      </c>
    </row>
    <row r="79356" spans="2:4" x14ac:dyDescent="0.25">
      <c r="B79356">
        <v>79356</v>
      </c>
      <c r="C79356" t="s">
        <v>79354</v>
      </c>
      <c r="D79356">
        <v>1</v>
      </c>
    </row>
    <row r="79357" spans="2:4" x14ac:dyDescent="0.25">
      <c r="B79357">
        <v>79357</v>
      </c>
      <c r="C79357" t="s">
        <v>79355</v>
      </c>
      <c r="D79357">
        <v>1</v>
      </c>
    </row>
    <row r="79358" spans="2:4" x14ac:dyDescent="0.25">
      <c r="B79358">
        <v>79358</v>
      </c>
      <c r="C79358" t="s">
        <v>79356</v>
      </c>
      <c r="D79358">
        <v>1</v>
      </c>
    </row>
    <row r="79359" spans="2:4" x14ac:dyDescent="0.25">
      <c r="B79359">
        <v>79359</v>
      </c>
      <c r="C79359" t="s">
        <v>79357</v>
      </c>
      <c r="D79359">
        <v>1</v>
      </c>
    </row>
    <row r="79360" spans="2:4" x14ac:dyDescent="0.25">
      <c r="B79360">
        <v>79360</v>
      </c>
      <c r="C79360" t="s">
        <v>79358</v>
      </c>
      <c r="D79360">
        <v>1</v>
      </c>
    </row>
    <row r="79361" spans="2:4" x14ac:dyDescent="0.25">
      <c r="B79361">
        <v>79361</v>
      </c>
      <c r="C79361" t="s">
        <v>79359</v>
      </c>
      <c r="D79361">
        <v>1</v>
      </c>
    </row>
    <row r="79362" spans="2:4" x14ac:dyDescent="0.25">
      <c r="B79362">
        <v>79362</v>
      </c>
      <c r="C79362" t="s">
        <v>79360</v>
      </c>
      <c r="D79362">
        <v>1</v>
      </c>
    </row>
    <row r="79363" spans="2:4" x14ac:dyDescent="0.25">
      <c r="B79363">
        <v>79363</v>
      </c>
      <c r="C79363" t="s">
        <v>79361</v>
      </c>
      <c r="D79363">
        <v>1</v>
      </c>
    </row>
    <row r="79364" spans="2:4" x14ac:dyDescent="0.25">
      <c r="B79364">
        <v>79364</v>
      </c>
      <c r="C79364" t="s">
        <v>79362</v>
      </c>
      <c r="D79364">
        <v>1</v>
      </c>
    </row>
    <row r="79365" spans="2:4" x14ac:dyDescent="0.25">
      <c r="B79365">
        <v>79365</v>
      </c>
      <c r="C79365" t="s">
        <v>79363</v>
      </c>
      <c r="D79365">
        <v>1</v>
      </c>
    </row>
    <row r="79366" spans="2:4" x14ac:dyDescent="0.25">
      <c r="B79366">
        <v>79366</v>
      </c>
      <c r="C79366" t="s">
        <v>79364</v>
      </c>
      <c r="D79366">
        <v>1</v>
      </c>
    </row>
    <row r="79367" spans="2:4" x14ac:dyDescent="0.25">
      <c r="B79367">
        <v>79367</v>
      </c>
      <c r="C79367" t="s">
        <v>79365</v>
      </c>
      <c r="D79367">
        <v>1</v>
      </c>
    </row>
    <row r="79368" spans="2:4" x14ac:dyDescent="0.25">
      <c r="B79368">
        <v>79368</v>
      </c>
      <c r="C79368" t="s">
        <v>79366</v>
      </c>
      <c r="D79368">
        <v>1</v>
      </c>
    </row>
    <row r="79369" spans="2:4" x14ac:dyDescent="0.25">
      <c r="B79369">
        <v>79369</v>
      </c>
      <c r="C79369" t="s">
        <v>79367</v>
      </c>
      <c r="D79369">
        <v>1</v>
      </c>
    </row>
    <row r="79370" spans="2:4" x14ac:dyDescent="0.25">
      <c r="B79370">
        <v>79370</v>
      </c>
      <c r="C79370" t="s">
        <v>79368</v>
      </c>
      <c r="D79370">
        <v>1</v>
      </c>
    </row>
    <row r="79371" spans="2:4" x14ac:dyDescent="0.25">
      <c r="B79371">
        <v>79371</v>
      </c>
      <c r="C79371" t="s">
        <v>79369</v>
      </c>
      <c r="D79371">
        <v>1</v>
      </c>
    </row>
    <row r="79372" spans="2:4" x14ac:dyDescent="0.25">
      <c r="B79372">
        <v>79372</v>
      </c>
      <c r="C79372" t="s">
        <v>79370</v>
      </c>
      <c r="D79372">
        <v>1</v>
      </c>
    </row>
    <row r="79373" spans="2:4" x14ac:dyDescent="0.25">
      <c r="B79373">
        <v>79373</v>
      </c>
      <c r="C79373" t="s">
        <v>79371</v>
      </c>
      <c r="D79373">
        <v>1</v>
      </c>
    </row>
    <row r="79374" spans="2:4" x14ac:dyDescent="0.25">
      <c r="B79374">
        <v>79374</v>
      </c>
      <c r="C79374" t="s">
        <v>79372</v>
      </c>
      <c r="D79374">
        <v>1</v>
      </c>
    </row>
    <row r="79375" spans="2:4" x14ac:dyDescent="0.25">
      <c r="B79375">
        <v>79375</v>
      </c>
      <c r="C79375" t="s">
        <v>79373</v>
      </c>
      <c r="D79375">
        <v>1</v>
      </c>
    </row>
    <row r="79376" spans="2:4" x14ac:dyDescent="0.25">
      <c r="B79376">
        <v>79376</v>
      </c>
      <c r="C79376" t="s">
        <v>79374</v>
      </c>
      <c r="D79376">
        <v>1</v>
      </c>
    </row>
    <row r="79377" spans="2:4" x14ac:dyDescent="0.25">
      <c r="B79377">
        <v>79377</v>
      </c>
      <c r="C79377" t="s">
        <v>79375</v>
      </c>
      <c r="D79377">
        <v>1</v>
      </c>
    </row>
    <row r="79378" spans="2:4" x14ac:dyDescent="0.25">
      <c r="B79378">
        <v>79378</v>
      </c>
      <c r="C79378" t="s">
        <v>79376</v>
      </c>
      <c r="D79378">
        <v>1</v>
      </c>
    </row>
    <row r="79379" spans="2:4" x14ac:dyDescent="0.25">
      <c r="B79379">
        <v>79379</v>
      </c>
      <c r="C79379" t="s">
        <v>79377</v>
      </c>
      <c r="D79379">
        <v>1</v>
      </c>
    </row>
    <row r="79380" spans="2:4" x14ac:dyDescent="0.25">
      <c r="B79380">
        <v>79380</v>
      </c>
      <c r="C79380" t="s">
        <v>79378</v>
      </c>
      <c r="D79380">
        <v>1</v>
      </c>
    </row>
    <row r="79381" spans="2:4" x14ac:dyDescent="0.25">
      <c r="B79381">
        <v>79381</v>
      </c>
      <c r="C79381" t="s">
        <v>79379</v>
      </c>
      <c r="D79381">
        <v>1</v>
      </c>
    </row>
    <row r="79382" spans="2:4" x14ac:dyDescent="0.25">
      <c r="B79382">
        <v>79382</v>
      </c>
      <c r="C79382" t="s">
        <v>79380</v>
      </c>
      <c r="D79382">
        <v>1</v>
      </c>
    </row>
    <row r="79383" spans="2:4" x14ac:dyDescent="0.25">
      <c r="B79383">
        <v>79383</v>
      </c>
      <c r="C79383" t="s">
        <v>79381</v>
      </c>
      <c r="D79383">
        <v>1</v>
      </c>
    </row>
    <row r="79384" spans="2:4" x14ac:dyDescent="0.25">
      <c r="B79384">
        <v>79384</v>
      </c>
      <c r="C79384" t="s">
        <v>79382</v>
      </c>
      <c r="D79384">
        <v>1</v>
      </c>
    </row>
    <row r="79385" spans="2:4" x14ac:dyDescent="0.25">
      <c r="B79385">
        <v>79385</v>
      </c>
      <c r="C79385" t="s">
        <v>79383</v>
      </c>
      <c r="D79385">
        <v>1</v>
      </c>
    </row>
    <row r="79386" spans="2:4" x14ac:dyDescent="0.25">
      <c r="B79386">
        <v>79386</v>
      </c>
      <c r="C79386" t="s">
        <v>79384</v>
      </c>
      <c r="D79386">
        <v>1</v>
      </c>
    </row>
    <row r="79387" spans="2:4" x14ac:dyDescent="0.25">
      <c r="B79387">
        <v>79387</v>
      </c>
      <c r="C79387" t="s">
        <v>79385</v>
      </c>
      <c r="D79387">
        <v>1</v>
      </c>
    </row>
    <row r="79388" spans="2:4" x14ac:dyDescent="0.25">
      <c r="B79388">
        <v>79388</v>
      </c>
      <c r="C79388" t="s">
        <v>79386</v>
      </c>
      <c r="D79388">
        <v>1</v>
      </c>
    </row>
    <row r="79389" spans="2:4" x14ac:dyDescent="0.25">
      <c r="B79389">
        <v>79389</v>
      </c>
      <c r="C79389" t="s">
        <v>79387</v>
      </c>
      <c r="D79389">
        <v>1</v>
      </c>
    </row>
    <row r="79390" spans="2:4" x14ac:dyDescent="0.25">
      <c r="B79390">
        <v>79390</v>
      </c>
      <c r="C79390" t="s">
        <v>79388</v>
      </c>
      <c r="D79390">
        <v>1</v>
      </c>
    </row>
    <row r="79391" spans="2:4" x14ac:dyDescent="0.25">
      <c r="B79391">
        <v>79391</v>
      </c>
      <c r="C79391" t="s">
        <v>79389</v>
      </c>
      <c r="D79391">
        <v>1</v>
      </c>
    </row>
    <row r="79392" spans="2:4" x14ac:dyDescent="0.25">
      <c r="B79392">
        <v>79392</v>
      </c>
      <c r="C79392" t="s">
        <v>79390</v>
      </c>
      <c r="D79392">
        <v>1</v>
      </c>
    </row>
    <row r="79393" spans="2:4" x14ac:dyDescent="0.25">
      <c r="B79393">
        <v>79393</v>
      </c>
      <c r="C79393" t="s">
        <v>79391</v>
      </c>
      <c r="D79393">
        <v>1</v>
      </c>
    </row>
    <row r="79394" spans="2:4" x14ac:dyDescent="0.25">
      <c r="B79394">
        <v>79394</v>
      </c>
      <c r="C79394" t="s">
        <v>79392</v>
      </c>
      <c r="D79394">
        <v>1</v>
      </c>
    </row>
    <row r="79395" spans="2:4" x14ac:dyDescent="0.25">
      <c r="B79395">
        <v>79395</v>
      </c>
      <c r="C79395" t="s">
        <v>79393</v>
      </c>
      <c r="D79395">
        <v>1</v>
      </c>
    </row>
    <row r="79396" spans="2:4" x14ac:dyDescent="0.25">
      <c r="B79396">
        <v>79396</v>
      </c>
      <c r="C79396" t="s">
        <v>79394</v>
      </c>
      <c r="D79396">
        <v>1</v>
      </c>
    </row>
    <row r="79397" spans="2:4" x14ac:dyDescent="0.25">
      <c r="B79397">
        <v>79397</v>
      </c>
      <c r="C79397" t="s">
        <v>79395</v>
      </c>
      <c r="D79397">
        <v>1</v>
      </c>
    </row>
    <row r="79398" spans="2:4" x14ac:dyDescent="0.25">
      <c r="B79398">
        <v>79398</v>
      </c>
      <c r="C79398" t="s">
        <v>79396</v>
      </c>
      <c r="D79398">
        <v>1</v>
      </c>
    </row>
    <row r="79399" spans="2:4" x14ac:dyDescent="0.25">
      <c r="B79399">
        <v>79399</v>
      </c>
      <c r="C79399" t="s">
        <v>79397</v>
      </c>
      <c r="D79399">
        <v>1</v>
      </c>
    </row>
    <row r="79400" spans="2:4" x14ac:dyDescent="0.25">
      <c r="B79400">
        <v>79400</v>
      </c>
      <c r="C79400" t="s">
        <v>79398</v>
      </c>
      <c r="D79400">
        <v>1</v>
      </c>
    </row>
    <row r="79401" spans="2:4" x14ac:dyDescent="0.25">
      <c r="B79401">
        <v>79401</v>
      </c>
      <c r="C79401" t="s">
        <v>79399</v>
      </c>
      <c r="D79401">
        <v>1</v>
      </c>
    </row>
    <row r="79402" spans="2:4" x14ac:dyDescent="0.25">
      <c r="B79402">
        <v>79402</v>
      </c>
      <c r="C79402" t="s">
        <v>79400</v>
      </c>
      <c r="D79402">
        <v>1</v>
      </c>
    </row>
    <row r="79403" spans="2:4" x14ac:dyDescent="0.25">
      <c r="B79403">
        <v>79403</v>
      </c>
      <c r="C79403" t="s">
        <v>79401</v>
      </c>
      <c r="D79403">
        <v>1</v>
      </c>
    </row>
    <row r="79404" spans="2:4" x14ac:dyDescent="0.25">
      <c r="B79404">
        <v>79404</v>
      </c>
      <c r="C79404" t="s">
        <v>79402</v>
      </c>
      <c r="D79404">
        <v>1</v>
      </c>
    </row>
    <row r="79405" spans="2:4" x14ac:dyDescent="0.25">
      <c r="B79405">
        <v>79405</v>
      </c>
      <c r="C79405" t="s">
        <v>79403</v>
      </c>
      <c r="D79405">
        <v>1</v>
      </c>
    </row>
    <row r="79406" spans="2:4" x14ac:dyDescent="0.25">
      <c r="B79406">
        <v>79406</v>
      </c>
      <c r="C79406" t="s">
        <v>79404</v>
      </c>
      <c r="D79406">
        <v>1</v>
      </c>
    </row>
    <row r="79407" spans="2:4" x14ac:dyDescent="0.25">
      <c r="B79407">
        <v>79407</v>
      </c>
      <c r="C79407" t="s">
        <v>79405</v>
      </c>
      <c r="D79407">
        <v>1</v>
      </c>
    </row>
    <row r="79408" spans="2:4" x14ac:dyDescent="0.25">
      <c r="B79408">
        <v>79408</v>
      </c>
      <c r="C79408" t="s">
        <v>79406</v>
      </c>
      <c r="D79408">
        <v>1</v>
      </c>
    </row>
    <row r="79409" spans="2:4" x14ac:dyDescent="0.25">
      <c r="B79409">
        <v>79409</v>
      </c>
      <c r="C79409" t="s">
        <v>79407</v>
      </c>
      <c r="D79409">
        <v>1</v>
      </c>
    </row>
    <row r="79410" spans="2:4" x14ac:dyDescent="0.25">
      <c r="B79410">
        <v>79410</v>
      </c>
      <c r="C79410" t="s">
        <v>79408</v>
      </c>
      <c r="D79410">
        <v>1</v>
      </c>
    </row>
    <row r="79411" spans="2:4" x14ac:dyDescent="0.25">
      <c r="B79411">
        <v>79411</v>
      </c>
      <c r="C79411" t="s">
        <v>79409</v>
      </c>
      <c r="D79411">
        <v>1</v>
      </c>
    </row>
    <row r="79412" spans="2:4" x14ac:dyDescent="0.25">
      <c r="B79412">
        <v>79412</v>
      </c>
      <c r="C79412" t="s">
        <v>79410</v>
      </c>
      <c r="D79412">
        <v>1</v>
      </c>
    </row>
    <row r="79413" spans="2:4" x14ac:dyDescent="0.25">
      <c r="B79413">
        <v>79413</v>
      </c>
      <c r="C79413" t="s">
        <v>79411</v>
      </c>
      <c r="D79413">
        <v>1</v>
      </c>
    </row>
    <row r="79414" spans="2:4" x14ac:dyDescent="0.25">
      <c r="B79414">
        <v>79414</v>
      </c>
      <c r="C79414" t="s">
        <v>79412</v>
      </c>
      <c r="D79414">
        <v>1</v>
      </c>
    </row>
    <row r="79415" spans="2:4" x14ac:dyDescent="0.25">
      <c r="B79415">
        <v>79415</v>
      </c>
      <c r="C79415" t="s">
        <v>79413</v>
      </c>
      <c r="D79415">
        <v>1</v>
      </c>
    </row>
    <row r="79416" spans="2:4" x14ac:dyDescent="0.25">
      <c r="B79416">
        <v>79416</v>
      </c>
      <c r="C79416" t="s">
        <v>79414</v>
      </c>
      <c r="D79416">
        <v>1</v>
      </c>
    </row>
    <row r="79417" spans="2:4" x14ac:dyDescent="0.25">
      <c r="B79417">
        <v>79417</v>
      </c>
      <c r="C79417" t="s">
        <v>79415</v>
      </c>
      <c r="D79417">
        <v>1</v>
      </c>
    </row>
    <row r="79418" spans="2:4" x14ac:dyDescent="0.25">
      <c r="B79418">
        <v>79418</v>
      </c>
      <c r="C79418" t="s">
        <v>79416</v>
      </c>
      <c r="D79418">
        <v>1</v>
      </c>
    </row>
    <row r="79419" spans="2:4" x14ac:dyDescent="0.25">
      <c r="B79419">
        <v>79419</v>
      </c>
      <c r="C79419" t="s">
        <v>79417</v>
      </c>
      <c r="D79419">
        <v>1</v>
      </c>
    </row>
    <row r="79420" spans="2:4" x14ac:dyDescent="0.25">
      <c r="B79420">
        <v>79420</v>
      </c>
      <c r="C79420" t="s">
        <v>79418</v>
      </c>
      <c r="D79420">
        <v>1</v>
      </c>
    </row>
    <row r="79421" spans="2:4" x14ac:dyDescent="0.25">
      <c r="B79421">
        <v>79421</v>
      </c>
      <c r="C79421" t="s">
        <v>79419</v>
      </c>
      <c r="D79421">
        <v>1</v>
      </c>
    </row>
    <row r="79422" spans="2:4" x14ac:dyDescent="0.25">
      <c r="B79422">
        <v>79422</v>
      </c>
      <c r="C79422" t="s">
        <v>79420</v>
      </c>
      <c r="D79422">
        <v>1</v>
      </c>
    </row>
    <row r="79423" spans="2:4" x14ac:dyDescent="0.25">
      <c r="B79423">
        <v>79423</v>
      </c>
      <c r="C79423" t="s">
        <v>79421</v>
      </c>
      <c r="D79423">
        <v>1</v>
      </c>
    </row>
    <row r="79424" spans="2:4" x14ac:dyDescent="0.25">
      <c r="B79424">
        <v>79424</v>
      </c>
      <c r="C79424" t="s">
        <v>79422</v>
      </c>
      <c r="D79424">
        <v>1</v>
      </c>
    </row>
    <row r="79425" spans="2:4" x14ac:dyDescent="0.25">
      <c r="B79425">
        <v>79425</v>
      </c>
      <c r="C79425" t="s">
        <v>79423</v>
      </c>
      <c r="D79425">
        <v>1</v>
      </c>
    </row>
    <row r="79426" spans="2:4" x14ac:dyDescent="0.25">
      <c r="B79426">
        <v>79426</v>
      </c>
      <c r="C79426" t="s">
        <v>79424</v>
      </c>
      <c r="D79426">
        <v>1</v>
      </c>
    </row>
    <row r="79427" spans="2:4" x14ac:dyDescent="0.25">
      <c r="B79427">
        <v>79427</v>
      </c>
      <c r="C79427" t="s">
        <v>79425</v>
      </c>
      <c r="D79427">
        <v>1</v>
      </c>
    </row>
    <row r="79428" spans="2:4" x14ac:dyDescent="0.25">
      <c r="B79428">
        <v>79428</v>
      </c>
      <c r="C79428" t="s">
        <v>79426</v>
      </c>
      <c r="D79428">
        <v>1</v>
      </c>
    </row>
    <row r="79429" spans="2:4" x14ac:dyDescent="0.25">
      <c r="B79429">
        <v>79429</v>
      </c>
      <c r="C79429" t="s">
        <v>79427</v>
      </c>
      <c r="D79429">
        <v>1</v>
      </c>
    </row>
    <row r="79430" spans="2:4" x14ac:dyDescent="0.25">
      <c r="B79430">
        <v>79430</v>
      </c>
      <c r="C79430" t="s">
        <v>79428</v>
      </c>
      <c r="D79430">
        <v>1</v>
      </c>
    </row>
    <row r="79431" spans="2:4" x14ac:dyDescent="0.25">
      <c r="B79431">
        <v>79431</v>
      </c>
      <c r="C79431" t="s">
        <v>79429</v>
      </c>
      <c r="D79431">
        <v>1</v>
      </c>
    </row>
    <row r="79432" spans="2:4" x14ac:dyDescent="0.25">
      <c r="B79432">
        <v>79432</v>
      </c>
      <c r="C79432" t="s">
        <v>79430</v>
      </c>
      <c r="D79432">
        <v>1</v>
      </c>
    </row>
    <row r="79433" spans="2:4" x14ac:dyDescent="0.25">
      <c r="B79433">
        <v>79433</v>
      </c>
      <c r="C79433" t="s">
        <v>79431</v>
      </c>
      <c r="D79433">
        <v>1</v>
      </c>
    </row>
    <row r="79434" spans="2:4" x14ac:dyDescent="0.25">
      <c r="B79434">
        <v>79434</v>
      </c>
      <c r="C79434" t="s">
        <v>79432</v>
      </c>
      <c r="D79434">
        <v>1</v>
      </c>
    </row>
    <row r="79435" spans="2:4" x14ac:dyDescent="0.25">
      <c r="B79435">
        <v>79435</v>
      </c>
      <c r="C79435" t="s">
        <v>79433</v>
      </c>
      <c r="D79435">
        <v>1</v>
      </c>
    </row>
    <row r="79436" spans="2:4" x14ac:dyDescent="0.25">
      <c r="B79436">
        <v>79436</v>
      </c>
      <c r="C79436" t="s">
        <v>79434</v>
      </c>
      <c r="D79436">
        <v>1</v>
      </c>
    </row>
    <row r="79437" spans="2:4" x14ac:dyDescent="0.25">
      <c r="B79437">
        <v>79437</v>
      </c>
      <c r="C79437" t="s">
        <v>79435</v>
      </c>
      <c r="D79437">
        <v>1</v>
      </c>
    </row>
    <row r="79438" spans="2:4" x14ac:dyDescent="0.25">
      <c r="B79438">
        <v>79438</v>
      </c>
      <c r="C79438" t="s">
        <v>79436</v>
      </c>
      <c r="D79438">
        <v>1</v>
      </c>
    </row>
    <row r="79439" spans="2:4" x14ac:dyDescent="0.25">
      <c r="B79439">
        <v>79439</v>
      </c>
      <c r="C79439" t="s">
        <v>79437</v>
      </c>
      <c r="D79439">
        <v>1</v>
      </c>
    </row>
    <row r="79440" spans="2:4" x14ac:dyDescent="0.25">
      <c r="B79440">
        <v>79440</v>
      </c>
      <c r="C79440" t="s">
        <v>79438</v>
      </c>
      <c r="D79440">
        <v>1</v>
      </c>
    </row>
    <row r="79441" spans="2:4" x14ac:dyDescent="0.25">
      <c r="B79441">
        <v>79441</v>
      </c>
      <c r="C79441" t="s">
        <v>79439</v>
      </c>
      <c r="D79441">
        <v>1</v>
      </c>
    </row>
    <row r="79442" spans="2:4" x14ac:dyDescent="0.25">
      <c r="B79442">
        <v>79442</v>
      </c>
      <c r="C79442" t="s">
        <v>79440</v>
      </c>
      <c r="D79442">
        <v>1</v>
      </c>
    </row>
    <row r="79443" spans="2:4" x14ac:dyDescent="0.25">
      <c r="B79443">
        <v>79443</v>
      </c>
      <c r="C79443" t="s">
        <v>79441</v>
      </c>
      <c r="D79443">
        <v>1</v>
      </c>
    </row>
    <row r="79444" spans="2:4" x14ac:dyDescent="0.25">
      <c r="B79444">
        <v>79444</v>
      </c>
      <c r="C79444" t="s">
        <v>79442</v>
      </c>
      <c r="D79444">
        <v>1</v>
      </c>
    </row>
    <row r="79445" spans="2:4" x14ac:dyDescent="0.25">
      <c r="B79445">
        <v>79445</v>
      </c>
      <c r="C79445" t="s">
        <v>79443</v>
      </c>
      <c r="D79445">
        <v>1</v>
      </c>
    </row>
    <row r="79446" spans="2:4" x14ac:dyDescent="0.25">
      <c r="B79446">
        <v>79446</v>
      </c>
      <c r="C79446" t="s">
        <v>79444</v>
      </c>
      <c r="D79446">
        <v>1</v>
      </c>
    </row>
    <row r="79447" spans="2:4" x14ac:dyDescent="0.25">
      <c r="B79447">
        <v>79447</v>
      </c>
      <c r="C79447" t="s">
        <v>79445</v>
      </c>
      <c r="D79447">
        <v>1</v>
      </c>
    </row>
    <row r="79448" spans="2:4" x14ac:dyDescent="0.25">
      <c r="B79448">
        <v>79448</v>
      </c>
      <c r="C79448" t="s">
        <v>79446</v>
      </c>
      <c r="D79448">
        <v>1</v>
      </c>
    </row>
    <row r="79449" spans="2:4" x14ac:dyDescent="0.25">
      <c r="B79449">
        <v>79449</v>
      </c>
      <c r="C79449" t="s">
        <v>79447</v>
      </c>
      <c r="D79449">
        <v>1</v>
      </c>
    </row>
    <row r="79450" spans="2:4" x14ac:dyDescent="0.25">
      <c r="B79450">
        <v>79450</v>
      </c>
      <c r="C79450" t="s">
        <v>79448</v>
      </c>
      <c r="D79450">
        <v>1</v>
      </c>
    </row>
    <row r="79451" spans="2:4" x14ac:dyDescent="0.25">
      <c r="B79451">
        <v>79451</v>
      </c>
      <c r="C79451" t="s">
        <v>79449</v>
      </c>
      <c r="D79451">
        <v>1</v>
      </c>
    </row>
    <row r="79452" spans="2:4" x14ac:dyDescent="0.25">
      <c r="B79452">
        <v>79452</v>
      </c>
      <c r="C79452" t="s">
        <v>79450</v>
      </c>
      <c r="D79452">
        <v>1</v>
      </c>
    </row>
    <row r="79453" spans="2:4" x14ac:dyDescent="0.25">
      <c r="B79453">
        <v>79453</v>
      </c>
      <c r="C79453" t="s">
        <v>79451</v>
      </c>
      <c r="D79453">
        <v>1</v>
      </c>
    </row>
    <row r="79454" spans="2:4" x14ac:dyDescent="0.25">
      <c r="B79454">
        <v>79454</v>
      </c>
      <c r="C79454" t="s">
        <v>79452</v>
      </c>
      <c r="D79454">
        <v>1</v>
      </c>
    </row>
    <row r="79455" spans="2:4" x14ac:dyDescent="0.25">
      <c r="B79455">
        <v>79455</v>
      </c>
      <c r="C79455" t="s">
        <v>79453</v>
      </c>
      <c r="D79455">
        <v>1</v>
      </c>
    </row>
    <row r="79456" spans="2:4" x14ac:dyDescent="0.25">
      <c r="B79456">
        <v>79456</v>
      </c>
      <c r="C79456" t="s">
        <v>79454</v>
      </c>
      <c r="D79456">
        <v>1</v>
      </c>
    </row>
    <row r="79457" spans="2:4" x14ac:dyDescent="0.25">
      <c r="B79457">
        <v>79457</v>
      </c>
      <c r="C79457" t="s">
        <v>79455</v>
      </c>
      <c r="D79457">
        <v>1</v>
      </c>
    </row>
    <row r="79458" spans="2:4" x14ac:dyDescent="0.25">
      <c r="B79458">
        <v>79458</v>
      </c>
      <c r="C79458" t="s">
        <v>79456</v>
      </c>
      <c r="D79458">
        <v>1</v>
      </c>
    </row>
    <row r="79459" spans="2:4" x14ac:dyDescent="0.25">
      <c r="B79459">
        <v>79459</v>
      </c>
      <c r="C79459" t="s">
        <v>79457</v>
      </c>
      <c r="D79459">
        <v>1</v>
      </c>
    </row>
    <row r="79460" spans="2:4" x14ac:dyDescent="0.25">
      <c r="B79460">
        <v>79460</v>
      </c>
      <c r="C79460" t="s">
        <v>79458</v>
      </c>
      <c r="D79460">
        <v>1</v>
      </c>
    </row>
    <row r="79461" spans="2:4" x14ac:dyDescent="0.25">
      <c r="B79461">
        <v>79461</v>
      </c>
      <c r="C79461" t="s">
        <v>79459</v>
      </c>
      <c r="D79461">
        <v>1</v>
      </c>
    </row>
    <row r="79462" spans="2:4" x14ac:dyDescent="0.25">
      <c r="B79462">
        <v>79462</v>
      </c>
      <c r="C79462" t="s">
        <v>79460</v>
      </c>
      <c r="D79462">
        <v>1</v>
      </c>
    </row>
    <row r="79463" spans="2:4" x14ac:dyDescent="0.25">
      <c r="B79463">
        <v>79463</v>
      </c>
      <c r="C79463" t="s">
        <v>79461</v>
      </c>
      <c r="D79463">
        <v>1</v>
      </c>
    </row>
    <row r="79464" spans="2:4" x14ac:dyDescent="0.25">
      <c r="B79464">
        <v>79464</v>
      </c>
      <c r="C79464" t="s">
        <v>79462</v>
      </c>
      <c r="D79464">
        <v>1</v>
      </c>
    </row>
    <row r="79465" spans="2:4" x14ac:dyDescent="0.25">
      <c r="B79465">
        <v>79465</v>
      </c>
      <c r="C79465" t="s">
        <v>79463</v>
      </c>
      <c r="D79465">
        <v>1</v>
      </c>
    </row>
    <row r="79466" spans="2:4" x14ac:dyDescent="0.25">
      <c r="B79466">
        <v>79466</v>
      </c>
      <c r="C79466" t="s">
        <v>79464</v>
      </c>
      <c r="D79466">
        <v>1</v>
      </c>
    </row>
    <row r="79467" spans="2:4" x14ac:dyDescent="0.25">
      <c r="B79467">
        <v>79467</v>
      </c>
      <c r="C79467" t="s">
        <v>79465</v>
      </c>
      <c r="D79467">
        <v>1</v>
      </c>
    </row>
    <row r="79468" spans="2:4" x14ac:dyDescent="0.25">
      <c r="B79468">
        <v>79468</v>
      </c>
      <c r="C79468" t="s">
        <v>79466</v>
      </c>
      <c r="D79468">
        <v>1</v>
      </c>
    </row>
    <row r="79469" spans="2:4" x14ac:dyDescent="0.25">
      <c r="B79469">
        <v>79469</v>
      </c>
      <c r="C79469" t="s">
        <v>79467</v>
      </c>
      <c r="D79469">
        <v>1</v>
      </c>
    </row>
    <row r="79470" spans="2:4" x14ac:dyDescent="0.25">
      <c r="B79470">
        <v>79470</v>
      </c>
      <c r="C79470" t="s">
        <v>79468</v>
      </c>
      <c r="D79470">
        <v>1</v>
      </c>
    </row>
    <row r="79471" spans="2:4" x14ac:dyDescent="0.25">
      <c r="B79471">
        <v>79471</v>
      </c>
      <c r="C79471" t="s">
        <v>79469</v>
      </c>
      <c r="D79471">
        <v>1</v>
      </c>
    </row>
    <row r="79472" spans="2:4" x14ac:dyDescent="0.25">
      <c r="B79472">
        <v>79472</v>
      </c>
      <c r="C79472" t="s">
        <v>79470</v>
      </c>
      <c r="D79472">
        <v>1</v>
      </c>
    </row>
    <row r="79473" spans="2:4" x14ac:dyDescent="0.25">
      <c r="B79473">
        <v>79473</v>
      </c>
      <c r="C79473" t="s">
        <v>79471</v>
      </c>
      <c r="D79473">
        <v>1</v>
      </c>
    </row>
    <row r="79474" spans="2:4" x14ac:dyDescent="0.25">
      <c r="B79474">
        <v>79474</v>
      </c>
      <c r="C79474" t="s">
        <v>79472</v>
      </c>
      <c r="D79474">
        <v>1</v>
      </c>
    </row>
    <row r="79475" spans="2:4" x14ac:dyDescent="0.25">
      <c r="B79475">
        <v>79475</v>
      </c>
      <c r="C79475" t="s">
        <v>79473</v>
      </c>
      <c r="D79475">
        <v>1</v>
      </c>
    </row>
    <row r="79476" spans="2:4" x14ac:dyDescent="0.25">
      <c r="B79476">
        <v>79476</v>
      </c>
      <c r="C79476" t="s">
        <v>79474</v>
      </c>
      <c r="D79476">
        <v>1</v>
      </c>
    </row>
    <row r="79477" spans="2:4" x14ac:dyDescent="0.25">
      <c r="B79477">
        <v>79477</v>
      </c>
      <c r="C79477" t="s">
        <v>79475</v>
      </c>
      <c r="D79477">
        <v>1</v>
      </c>
    </row>
    <row r="79478" spans="2:4" x14ac:dyDescent="0.25">
      <c r="B79478">
        <v>79478</v>
      </c>
      <c r="C79478" t="s">
        <v>79476</v>
      </c>
      <c r="D79478">
        <v>1</v>
      </c>
    </row>
    <row r="79479" spans="2:4" x14ac:dyDescent="0.25">
      <c r="B79479">
        <v>79479</v>
      </c>
      <c r="C79479" t="s">
        <v>79477</v>
      </c>
      <c r="D79479">
        <v>1</v>
      </c>
    </row>
    <row r="79480" spans="2:4" x14ac:dyDescent="0.25">
      <c r="B79480">
        <v>79480</v>
      </c>
      <c r="C79480" t="s">
        <v>79478</v>
      </c>
      <c r="D79480">
        <v>1</v>
      </c>
    </row>
    <row r="79481" spans="2:4" x14ac:dyDescent="0.25">
      <c r="B79481">
        <v>79481</v>
      </c>
      <c r="C79481" t="s">
        <v>79479</v>
      </c>
      <c r="D79481">
        <v>1</v>
      </c>
    </row>
    <row r="79482" spans="2:4" x14ac:dyDescent="0.25">
      <c r="B79482">
        <v>79482</v>
      </c>
      <c r="C79482" t="s">
        <v>79480</v>
      </c>
      <c r="D79482">
        <v>1</v>
      </c>
    </row>
    <row r="79483" spans="2:4" x14ac:dyDescent="0.25">
      <c r="B79483">
        <v>79483</v>
      </c>
      <c r="C79483" t="s">
        <v>79481</v>
      </c>
      <c r="D79483">
        <v>1</v>
      </c>
    </row>
    <row r="79484" spans="2:4" x14ac:dyDescent="0.25">
      <c r="B79484">
        <v>79484</v>
      </c>
      <c r="C79484" t="s">
        <v>79482</v>
      </c>
      <c r="D79484">
        <v>1</v>
      </c>
    </row>
    <row r="79485" spans="2:4" x14ac:dyDescent="0.25">
      <c r="B79485">
        <v>79485</v>
      </c>
      <c r="C79485" t="s">
        <v>79483</v>
      </c>
      <c r="D79485">
        <v>1</v>
      </c>
    </row>
    <row r="79486" spans="2:4" x14ac:dyDescent="0.25">
      <c r="B79486">
        <v>79486</v>
      </c>
      <c r="C79486" t="s">
        <v>79484</v>
      </c>
      <c r="D79486">
        <v>1</v>
      </c>
    </row>
    <row r="79487" spans="2:4" x14ac:dyDescent="0.25">
      <c r="B79487">
        <v>79487</v>
      </c>
      <c r="C79487" t="s">
        <v>79485</v>
      </c>
      <c r="D79487">
        <v>1</v>
      </c>
    </row>
    <row r="79488" spans="2:4" x14ac:dyDescent="0.25">
      <c r="B79488">
        <v>79488</v>
      </c>
      <c r="C79488" t="s">
        <v>79486</v>
      </c>
      <c r="D79488">
        <v>1</v>
      </c>
    </row>
    <row r="79489" spans="2:4" x14ac:dyDescent="0.25">
      <c r="B79489">
        <v>79489</v>
      </c>
      <c r="C79489" t="s">
        <v>79487</v>
      </c>
      <c r="D79489">
        <v>1</v>
      </c>
    </row>
    <row r="79490" spans="2:4" x14ac:dyDescent="0.25">
      <c r="B79490">
        <v>79490</v>
      </c>
      <c r="C79490" t="s">
        <v>79488</v>
      </c>
      <c r="D79490">
        <v>1</v>
      </c>
    </row>
    <row r="79491" spans="2:4" x14ac:dyDescent="0.25">
      <c r="B79491">
        <v>79491</v>
      </c>
      <c r="C79491" t="s">
        <v>79489</v>
      </c>
      <c r="D79491">
        <v>1</v>
      </c>
    </row>
    <row r="79492" spans="2:4" x14ac:dyDescent="0.25">
      <c r="B79492">
        <v>79492</v>
      </c>
      <c r="C79492" t="s">
        <v>79490</v>
      </c>
      <c r="D79492">
        <v>1</v>
      </c>
    </row>
    <row r="79493" spans="2:4" x14ac:dyDescent="0.25">
      <c r="B79493">
        <v>79493</v>
      </c>
      <c r="C79493" t="s">
        <v>79491</v>
      </c>
      <c r="D79493">
        <v>1</v>
      </c>
    </row>
    <row r="79494" spans="2:4" x14ac:dyDescent="0.25">
      <c r="B79494">
        <v>79494</v>
      </c>
      <c r="C79494" t="s">
        <v>79492</v>
      </c>
      <c r="D79494">
        <v>1</v>
      </c>
    </row>
    <row r="79495" spans="2:4" x14ac:dyDescent="0.25">
      <c r="B79495">
        <v>79495</v>
      </c>
      <c r="C79495" t="s">
        <v>79493</v>
      </c>
      <c r="D79495">
        <v>1</v>
      </c>
    </row>
    <row r="79496" spans="2:4" x14ac:dyDescent="0.25">
      <c r="B79496">
        <v>79496</v>
      </c>
      <c r="C79496" t="s">
        <v>79494</v>
      </c>
      <c r="D79496">
        <v>1</v>
      </c>
    </row>
    <row r="79497" spans="2:4" x14ac:dyDescent="0.25">
      <c r="B79497">
        <v>79497</v>
      </c>
      <c r="C79497" t="s">
        <v>79495</v>
      </c>
      <c r="D79497">
        <v>1</v>
      </c>
    </row>
    <row r="79498" spans="2:4" x14ac:dyDescent="0.25">
      <c r="B79498">
        <v>79498</v>
      </c>
      <c r="C79498" t="s">
        <v>79496</v>
      </c>
      <c r="D79498">
        <v>1</v>
      </c>
    </row>
    <row r="79499" spans="2:4" x14ac:dyDescent="0.25">
      <c r="B79499">
        <v>79499</v>
      </c>
      <c r="C79499" t="s">
        <v>79497</v>
      </c>
      <c r="D79499">
        <v>1</v>
      </c>
    </row>
    <row r="79500" spans="2:4" x14ac:dyDescent="0.25">
      <c r="B79500">
        <v>79500</v>
      </c>
      <c r="C79500" t="s">
        <v>79498</v>
      </c>
      <c r="D79500">
        <v>1</v>
      </c>
    </row>
    <row r="79501" spans="2:4" x14ac:dyDescent="0.25">
      <c r="B79501">
        <v>79501</v>
      </c>
      <c r="C79501" t="s">
        <v>79499</v>
      </c>
      <c r="D79501">
        <v>1</v>
      </c>
    </row>
    <row r="79502" spans="2:4" x14ac:dyDescent="0.25">
      <c r="B79502">
        <v>79502</v>
      </c>
      <c r="C79502" t="s">
        <v>79500</v>
      </c>
      <c r="D79502">
        <v>1</v>
      </c>
    </row>
    <row r="79503" spans="2:4" x14ac:dyDescent="0.25">
      <c r="B79503">
        <v>79503</v>
      </c>
      <c r="C79503" t="s">
        <v>79501</v>
      </c>
      <c r="D79503">
        <v>1</v>
      </c>
    </row>
    <row r="79504" spans="2:4" x14ac:dyDescent="0.25">
      <c r="B79504">
        <v>79504</v>
      </c>
      <c r="C79504" t="s">
        <v>79502</v>
      </c>
      <c r="D79504">
        <v>1</v>
      </c>
    </row>
    <row r="79505" spans="2:4" x14ac:dyDescent="0.25">
      <c r="B79505">
        <v>79505</v>
      </c>
      <c r="C79505" t="s">
        <v>79503</v>
      </c>
      <c r="D79505">
        <v>1</v>
      </c>
    </row>
    <row r="79506" spans="2:4" x14ac:dyDescent="0.25">
      <c r="B79506">
        <v>79506</v>
      </c>
      <c r="C79506" t="s">
        <v>79504</v>
      </c>
      <c r="D79506">
        <v>1</v>
      </c>
    </row>
    <row r="79507" spans="2:4" x14ac:dyDescent="0.25">
      <c r="B79507">
        <v>79507</v>
      </c>
      <c r="C79507" t="s">
        <v>79505</v>
      </c>
      <c r="D79507">
        <v>1</v>
      </c>
    </row>
    <row r="79508" spans="2:4" x14ac:dyDescent="0.25">
      <c r="B79508">
        <v>79508</v>
      </c>
      <c r="C79508" t="s">
        <v>79506</v>
      </c>
      <c r="D79508">
        <v>1</v>
      </c>
    </row>
    <row r="79509" spans="2:4" x14ac:dyDescent="0.25">
      <c r="B79509">
        <v>79509</v>
      </c>
      <c r="C79509" t="s">
        <v>79507</v>
      </c>
      <c r="D79509">
        <v>1</v>
      </c>
    </row>
    <row r="79510" spans="2:4" x14ac:dyDescent="0.25">
      <c r="B79510">
        <v>79510</v>
      </c>
      <c r="C79510" t="s">
        <v>79508</v>
      </c>
      <c r="D79510">
        <v>1</v>
      </c>
    </row>
    <row r="79511" spans="2:4" x14ac:dyDescent="0.25">
      <c r="B79511">
        <v>79511</v>
      </c>
      <c r="C79511" t="s">
        <v>79509</v>
      </c>
      <c r="D79511">
        <v>1</v>
      </c>
    </row>
    <row r="79512" spans="2:4" x14ac:dyDescent="0.25">
      <c r="B79512">
        <v>79512</v>
      </c>
      <c r="C79512" t="s">
        <v>79510</v>
      </c>
      <c r="D79512">
        <v>1</v>
      </c>
    </row>
    <row r="79513" spans="2:4" x14ac:dyDescent="0.25">
      <c r="B79513">
        <v>79513</v>
      </c>
      <c r="C79513" t="s">
        <v>79511</v>
      </c>
      <c r="D79513">
        <v>1</v>
      </c>
    </row>
    <row r="79514" spans="2:4" x14ac:dyDescent="0.25">
      <c r="B79514">
        <v>79514</v>
      </c>
      <c r="C79514" t="s">
        <v>79512</v>
      </c>
      <c r="D79514">
        <v>1</v>
      </c>
    </row>
    <row r="79515" spans="2:4" x14ac:dyDescent="0.25">
      <c r="B79515">
        <v>79515</v>
      </c>
      <c r="C79515" t="s">
        <v>79513</v>
      </c>
      <c r="D79515">
        <v>1</v>
      </c>
    </row>
    <row r="79516" spans="2:4" x14ac:dyDescent="0.25">
      <c r="B79516">
        <v>79516</v>
      </c>
      <c r="C79516" t="s">
        <v>79514</v>
      </c>
      <c r="D79516">
        <v>1</v>
      </c>
    </row>
    <row r="79517" spans="2:4" x14ac:dyDescent="0.25">
      <c r="B79517">
        <v>79517</v>
      </c>
      <c r="C79517" t="s">
        <v>79515</v>
      </c>
      <c r="D79517">
        <v>1</v>
      </c>
    </row>
    <row r="79518" spans="2:4" x14ac:dyDescent="0.25">
      <c r="B79518">
        <v>79518</v>
      </c>
      <c r="C79518" t="s">
        <v>79516</v>
      </c>
      <c r="D79518">
        <v>1</v>
      </c>
    </row>
    <row r="79519" spans="2:4" x14ac:dyDescent="0.25">
      <c r="B79519">
        <v>79519</v>
      </c>
      <c r="C79519" t="s">
        <v>79517</v>
      </c>
      <c r="D79519">
        <v>1</v>
      </c>
    </row>
    <row r="79520" spans="2:4" x14ac:dyDescent="0.25">
      <c r="B79520">
        <v>79520</v>
      </c>
      <c r="C79520" t="s">
        <v>79518</v>
      </c>
      <c r="D79520">
        <v>1</v>
      </c>
    </row>
    <row r="79521" spans="2:4" x14ac:dyDescent="0.25">
      <c r="B79521">
        <v>79521</v>
      </c>
      <c r="C79521" t="s">
        <v>79519</v>
      </c>
      <c r="D79521">
        <v>1</v>
      </c>
    </row>
    <row r="79522" spans="2:4" x14ac:dyDescent="0.25">
      <c r="B79522">
        <v>79522</v>
      </c>
      <c r="C79522" t="s">
        <v>79520</v>
      </c>
      <c r="D79522">
        <v>1</v>
      </c>
    </row>
    <row r="79523" spans="2:4" x14ac:dyDescent="0.25">
      <c r="B79523">
        <v>79523</v>
      </c>
      <c r="C79523" t="s">
        <v>79521</v>
      </c>
      <c r="D79523">
        <v>1</v>
      </c>
    </row>
    <row r="79524" spans="2:4" x14ac:dyDescent="0.25">
      <c r="B79524">
        <v>79524</v>
      </c>
      <c r="C79524" t="s">
        <v>79522</v>
      </c>
      <c r="D79524">
        <v>1</v>
      </c>
    </row>
    <row r="79525" spans="2:4" x14ac:dyDescent="0.25">
      <c r="B79525">
        <v>79525</v>
      </c>
      <c r="C79525" t="s">
        <v>79523</v>
      </c>
      <c r="D79525">
        <v>1</v>
      </c>
    </row>
    <row r="79526" spans="2:4" x14ac:dyDescent="0.25">
      <c r="B79526">
        <v>79526</v>
      </c>
      <c r="C79526" t="s">
        <v>79524</v>
      </c>
      <c r="D79526">
        <v>1</v>
      </c>
    </row>
    <row r="79527" spans="2:4" x14ac:dyDescent="0.25">
      <c r="B79527">
        <v>79527</v>
      </c>
      <c r="C79527" t="s">
        <v>79525</v>
      </c>
      <c r="D79527">
        <v>1</v>
      </c>
    </row>
    <row r="79528" spans="2:4" x14ac:dyDescent="0.25">
      <c r="B79528">
        <v>79528</v>
      </c>
      <c r="C79528" t="s">
        <v>79526</v>
      </c>
      <c r="D79528">
        <v>1</v>
      </c>
    </row>
    <row r="79529" spans="2:4" x14ac:dyDescent="0.25">
      <c r="B79529">
        <v>79529</v>
      </c>
      <c r="C79529" t="s">
        <v>79527</v>
      </c>
      <c r="D79529">
        <v>1</v>
      </c>
    </row>
    <row r="79530" spans="2:4" x14ac:dyDescent="0.25">
      <c r="B79530">
        <v>79530</v>
      </c>
      <c r="C79530" t="s">
        <v>79528</v>
      </c>
      <c r="D79530">
        <v>1</v>
      </c>
    </row>
    <row r="79531" spans="2:4" x14ac:dyDescent="0.25">
      <c r="B79531">
        <v>79531</v>
      </c>
      <c r="C79531" t="s">
        <v>79529</v>
      </c>
      <c r="D79531">
        <v>1</v>
      </c>
    </row>
    <row r="79532" spans="2:4" x14ac:dyDescent="0.25">
      <c r="B79532">
        <v>79532</v>
      </c>
      <c r="C79532" t="s">
        <v>79530</v>
      </c>
      <c r="D79532">
        <v>1</v>
      </c>
    </row>
    <row r="79533" spans="2:4" x14ac:dyDescent="0.25">
      <c r="B79533">
        <v>79533</v>
      </c>
      <c r="C79533" t="s">
        <v>79531</v>
      </c>
      <c r="D79533">
        <v>1</v>
      </c>
    </row>
    <row r="79534" spans="2:4" x14ac:dyDescent="0.25">
      <c r="B79534">
        <v>79534</v>
      </c>
      <c r="C79534" t="s">
        <v>79532</v>
      </c>
      <c r="D79534">
        <v>1</v>
      </c>
    </row>
    <row r="79535" spans="2:4" x14ac:dyDescent="0.25">
      <c r="B79535">
        <v>79535</v>
      </c>
      <c r="C79535" t="s">
        <v>79533</v>
      </c>
      <c r="D79535">
        <v>1</v>
      </c>
    </row>
    <row r="79536" spans="2:4" x14ac:dyDescent="0.25">
      <c r="B79536">
        <v>79536</v>
      </c>
      <c r="C79536" t="s">
        <v>79534</v>
      </c>
      <c r="D79536">
        <v>1</v>
      </c>
    </row>
    <row r="79537" spans="2:4" x14ac:dyDescent="0.25">
      <c r="B79537">
        <v>79537</v>
      </c>
      <c r="C79537" t="s">
        <v>79535</v>
      </c>
      <c r="D79537">
        <v>1</v>
      </c>
    </row>
    <row r="79538" spans="2:4" x14ac:dyDescent="0.25">
      <c r="B79538">
        <v>79538</v>
      </c>
      <c r="C79538" t="s">
        <v>79536</v>
      </c>
      <c r="D79538">
        <v>1</v>
      </c>
    </row>
    <row r="79539" spans="2:4" x14ac:dyDescent="0.25">
      <c r="B79539">
        <v>79539</v>
      </c>
      <c r="C79539" t="s">
        <v>79537</v>
      </c>
      <c r="D79539">
        <v>1</v>
      </c>
    </row>
    <row r="79540" spans="2:4" x14ac:dyDescent="0.25">
      <c r="B79540">
        <v>79540</v>
      </c>
      <c r="C79540" t="s">
        <v>79538</v>
      </c>
      <c r="D79540">
        <v>1</v>
      </c>
    </row>
    <row r="79541" spans="2:4" x14ac:dyDescent="0.25">
      <c r="B79541">
        <v>79541</v>
      </c>
      <c r="C79541" t="s">
        <v>79539</v>
      </c>
      <c r="D79541">
        <v>1</v>
      </c>
    </row>
    <row r="79542" spans="2:4" x14ac:dyDescent="0.25">
      <c r="B79542">
        <v>79542</v>
      </c>
      <c r="C79542" t="s">
        <v>79540</v>
      </c>
      <c r="D79542">
        <v>1</v>
      </c>
    </row>
    <row r="79543" spans="2:4" x14ac:dyDescent="0.25">
      <c r="B79543">
        <v>79543</v>
      </c>
      <c r="C79543" t="s">
        <v>79541</v>
      </c>
      <c r="D79543">
        <v>1</v>
      </c>
    </row>
    <row r="79544" spans="2:4" x14ac:dyDescent="0.25">
      <c r="B79544">
        <v>79544</v>
      </c>
      <c r="C79544" t="s">
        <v>79542</v>
      </c>
      <c r="D79544">
        <v>1</v>
      </c>
    </row>
    <row r="79545" spans="2:4" x14ac:dyDescent="0.25">
      <c r="B79545">
        <v>79545</v>
      </c>
      <c r="C79545" t="s">
        <v>79543</v>
      </c>
      <c r="D79545">
        <v>1</v>
      </c>
    </row>
    <row r="79546" spans="2:4" x14ac:dyDescent="0.25">
      <c r="B79546">
        <v>79546</v>
      </c>
      <c r="C79546" t="s">
        <v>79544</v>
      </c>
      <c r="D79546">
        <v>1</v>
      </c>
    </row>
    <row r="79547" spans="2:4" x14ac:dyDescent="0.25">
      <c r="B79547">
        <v>79547</v>
      </c>
      <c r="C79547" t="s">
        <v>79545</v>
      </c>
      <c r="D79547">
        <v>1</v>
      </c>
    </row>
    <row r="79548" spans="2:4" x14ac:dyDescent="0.25">
      <c r="B79548">
        <v>79548</v>
      </c>
      <c r="C79548" t="s">
        <v>79546</v>
      </c>
      <c r="D79548">
        <v>1</v>
      </c>
    </row>
    <row r="79549" spans="2:4" x14ac:dyDescent="0.25">
      <c r="B79549">
        <v>79549</v>
      </c>
      <c r="C79549" t="s">
        <v>79547</v>
      </c>
      <c r="D79549">
        <v>1</v>
      </c>
    </row>
    <row r="79550" spans="2:4" x14ac:dyDescent="0.25">
      <c r="B79550">
        <v>79550</v>
      </c>
      <c r="C79550" t="s">
        <v>79548</v>
      </c>
      <c r="D79550">
        <v>1</v>
      </c>
    </row>
    <row r="79551" spans="2:4" x14ac:dyDescent="0.25">
      <c r="B79551">
        <v>79551</v>
      </c>
      <c r="C79551" t="s">
        <v>79549</v>
      </c>
      <c r="D79551">
        <v>1</v>
      </c>
    </row>
    <row r="79552" spans="2:4" x14ac:dyDescent="0.25">
      <c r="B79552">
        <v>79552</v>
      </c>
      <c r="C79552" t="s">
        <v>79550</v>
      </c>
      <c r="D79552">
        <v>1</v>
      </c>
    </row>
    <row r="79553" spans="2:4" x14ac:dyDescent="0.25">
      <c r="B79553">
        <v>79553</v>
      </c>
      <c r="C79553" t="s">
        <v>79551</v>
      </c>
      <c r="D79553">
        <v>1</v>
      </c>
    </row>
    <row r="79554" spans="2:4" x14ac:dyDescent="0.25">
      <c r="B79554">
        <v>79554</v>
      </c>
      <c r="C79554" t="s">
        <v>79552</v>
      </c>
      <c r="D79554">
        <v>1</v>
      </c>
    </row>
    <row r="79555" spans="2:4" x14ac:dyDescent="0.25">
      <c r="B79555">
        <v>79555</v>
      </c>
      <c r="C79555" t="s">
        <v>79553</v>
      </c>
      <c r="D79555">
        <v>1</v>
      </c>
    </row>
    <row r="79556" spans="2:4" x14ac:dyDescent="0.25">
      <c r="B79556">
        <v>79556</v>
      </c>
      <c r="C79556" t="s">
        <v>79554</v>
      </c>
      <c r="D79556">
        <v>1</v>
      </c>
    </row>
    <row r="79557" spans="2:4" x14ac:dyDescent="0.25">
      <c r="B79557">
        <v>79557</v>
      </c>
      <c r="C79557" t="s">
        <v>79555</v>
      </c>
      <c r="D79557">
        <v>1</v>
      </c>
    </row>
    <row r="79558" spans="2:4" x14ac:dyDescent="0.25">
      <c r="B79558">
        <v>79558</v>
      </c>
      <c r="C79558" t="s">
        <v>79556</v>
      </c>
      <c r="D79558">
        <v>1</v>
      </c>
    </row>
    <row r="79559" spans="2:4" x14ac:dyDescent="0.25">
      <c r="B79559">
        <v>79559</v>
      </c>
      <c r="C79559" t="s">
        <v>79557</v>
      </c>
      <c r="D79559">
        <v>1</v>
      </c>
    </row>
    <row r="79560" spans="2:4" x14ac:dyDescent="0.25">
      <c r="B79560">
        <v>79560</v>
      </c>
      <c r="C79560" t="s">
        <v>79558</v>
      </c>
      <c r="D79560">
        <v>1</v>
      </c>
    </row>
    <row r="79561" spans="2:4" x14ac:dyDescent="0.25">
      <c r="B79561">
        <v>79561</v>
      </c>
      <c r="C79561" t="s">
        <v>79559</v>
      </c>
      <c r="D79561">
        <v>1</v>
      </c>
    </row>
    <row r="79562" spans="2:4" x14ac:dyDescent="0.25">
      <c r="B79562">
        <v>79562</v>
      </c>
      <c r="C79562" t="s">
        <v>79560</v>
      </c>
      <c r="D79562">
        <v>1</v>
      </c>
    </row>
    <row r="79563" spans="2:4" x14ac:dyDescent="0.25">
      <c r="B79563">
        <v>79563</v>
      </c>
      <c r="C79563" t="s">
        <v>79561</v>
      </c>
      <c r="D79563">
        <v>1</v>
      </c>
    </row>
    <row r="79564" spans="2:4" x14ac:dyDescent="0.25">
      <c r="B79564">
        <v>79564</v>
      </c>
      <c r="C79564" t="s">
        <v>79562</v>
      </c>
      <c r="D79564">
        <v>1</v>
      </c>
    </row>
    <row r="79565" spans="2:4" x14ac:dyDescent="0.25">
      <c r="B79565">
        <v>79565</v>
      </c>
      <c r="C79565" t="s">
        <v>79563</v>
      </c>
      <c r="D79565">
        <v>1</v>
      </c>
    </row>
    <row r="79566" spans="2:4" x14ac:dyDescent="0.25">
      <c r="B79566">
        <v>79566</v>
      </c>
      <c r="C79566" t="s">
        <v>79564</v>
      </c>
      <c r="D79566">
        <v>1</v>
      </c>
    </row>
    <row r="79567" spans="2:4" x14ac:dyDescent="0.25">
      <c r="B79567">
        <v>79567</v>
      </c>
      <c r="C79567" t="s">
        <v>79565</v>
      </c>
      <c r="D79567">
        <v>1</v>
      </c>
    </row>
    <row r="79568" spans="2:4" x14ac:dyDescent="0.25">
      <c r="B79568">
        <v>79568</v>
      </c>
      <c r="C79568" t="s">
        <v>79566</v>
      </c>
      <c r="D79568">
        <v>1</v>
      </c>
    </row>
    <row r="79569" spans="2:4" x14ac:dyDescent="0.25">
      <c r="B79569">
        <v>79569</v>
      </c>
      <c r="C79569" t="s">
        <v>79567</v>
      </c>
      <c r="D79569">
        <v>1</v>
      </c>
    </row>
    <row r="79570" spans="2:4" x14ac:dyDescent="0.25">
      <c r="B79570">
        <v>79570</v>
      </c>
      <c r="C79570" t="s">
        <v>79568</v>
      </c>
      <c r="D79570">
        <v>1</v>
      </c>
    </row>
    <row r="79571" spans="2:4" x14ac:dyDescent="0.25">
      <c r="B79571">
        <v>79571</v>
      </c>
      <c r="C79571" t="s">
        <v>79569</v>
      </c>
      <c r="D79571">
        <v>1</v>
      </c>
    </row>
    <row r="79572" spans="2:4" x14ac:dyDescent="0.25">
      <c r="B79572">
        <v>79572</v>
      </c>
      <c r="C79572" t="s">
        <v>79570</v>
      </c>
      <c r="D79572">
        <v>1</v>
      </c>
    </row>
    <row r="79573" spans="2:4" x14ac:dyDescent="0.25">
      <c r="B79573">
        <v>79573</v>
      </c>
      <c r="C79573" t="s">
        <v>79571</v>
      </c>
      <c r="D79573">
        <v>1</v>
      </c>
    </row>
    <row r="79574" spans="2:4" x14ac:dyDescent="0.25">
      <c r="B79574">
        <v>79574</v>
      </c>
      <c r="C79574" t="s">
        <v>79572</v>
      </c>
      <c r="D79574">
        <v>1</v>
      </c>
    </row>
    <row r="79575" spans="2:4" x14ac:dyDescent="0.25">
      <c r="B79575">
        <v>79575</v>
      </c>
      <c r="C79575" t="s">
        <v>79573</v>
      </c>
      <c r="D79575">
        <v>1</v>
      </c>
    </row>
    <row r="79576" spans="2:4" x14ac:dyDescent="0.25">
      <c r="B79576">
        <v>79576</v>
      </c>
      <c r="C79576" t="s">
        <v>79574</v>
      </c>
      <c r="D79576">
        <v>1</v>
      </c>
    </row>
    <row r="79577" spans="2:4" x14ac:dyDescent="0.25">
      <c r="B79577">
        <v>79577</v>
      </c>
      <c r="C79577" t="s">
        <v>79575</v>
      </c>
      <c r="D79577">
        <v>1</v>
      </c>
    </row>
    <row r="79578" spans="2:4" x14ac:dyDescent="0.25">
      <c r="B79578">
        <v>79578</v>
      </c>
      <c r="C79578" t="s">
        <v>79576</v>
      </c>
      <c r="D79578">
        <v>1</v>
      </c>
    </row>
    <row r="79579" spans="2:4" x14ac:dyDescent="0.25">
      <c r="B79579">
        <v>79579</v>
      </c>
      <c r="C79579" t="s">
        <v>79577</v>
      </c>
      <c r="D79579">
        <v>1</v>
      </c>
    </row>
    <row r="79580" spans="2:4" x14ac:dyDescent="0.25">
      <c r="B79580">
        <v>79580</v>
      </c>
      <c r="C79580" t="s">
        <v>79578</v>
      </c>
      <c r="D79580">
        <v>1</v>
      </c>
    </row>
    <row r="79581" spans="2:4" x14ac:dyDescent="0.25">
      <c r="B79581">
        <v>79581</v>
      </c>
      <c r="C79581" t="s">
        <v>79579</v>
      </c>
      <c r="D79581">
        <v>1</v>
      </c>
    </row>
    <row r="79582" spans="2:4" x14ac:dyDescent="0.25">
      <c r="B79582">
        <v>79582</v>
      </c>
      <c r="C79582" t="s">
        <v>79580</v>
      </c>
      <c r="D79582">
        <v>1</v>
      </c>
    </row>
    <row r="79583" spans="2:4" x14ac:dyDescent="0.25">
      <c r="B79583">
        <v>79583</v>
      </c>
      <c r="C79583" t="s">
        <v>79581</v>
      </c>
      <c r="D79583">
        <v>1</v>
      </c>
    </row>
    <row r="79584" spans="2:4" x14ac:dyDescent="0.25">
      <c r="B79584">
        <v>79584</v>
      </c>
      <c r="C79584" t="s">
        <v>79582</v>
      </c>
      <c r="D79584">
        <v>1</v>
      </c>
    </row>
    <row r="79585" spans="2:4" x14ac:dyDescent="0.25">
      <c r="B79585">
        <v>79585</v>
      </c>
      <c r="C79585" t="s">
        <v>79583</v>
      </c>
      <c r="D79585">
        <v>1</v>
      </c>
    </row>
    <row r="79586" spans="2:4" x14ac:dyDescent="0.25">
      <c r="B79586">
        <v>79586</v>
      </c>
      <c r="C79586" t="s">
        <v>79584</v>
      </c>
      <c r="D79586">
        <v>1</v>
      </c>
    </row>
    <row r="79587" spans="2:4" x14ac:dyDescent="0.25">
      <c r="B79587">
        <v>79587</v>
      </c>
      <c r="C79587" t="s">
        <v>79585</v>
      </c>
      <c r="D79587">
        <v>1</v>
      </c>
    </row>
    <row r="79588" spans="2:4" x14ac:dyDescent="0.25">
      <c r="B79588">
        <v>79588</v>
      </c>
      <c r="C79588" t="s">
        <v>79586</v>
      </c>
      <c r="D79588">
        <v>1</v>
      </c>
    </row>
    <row r="79589" spans="2:4" x14ac:dyDescent="0.25">
      <c r="B79589">
        <v>79589</v>
      </c>
      <c r="C79589" t="s">
        <v>79587</v>
      </c>
      <c r="D79589">
        <v>1</v>
      </c>
    </row>
    <row r="79590" spans="2:4" x14ac:dyDescent="0.25">
      <c r="B79590">
        <v>79590</v>
      </c>
      <c r="C79590" t="s">
        <v>79588</v>
      </c>
      <c r="D79590">
        <v>1</v>
      </c>
    </row>
    <row r="79591" spans="2:4" x14ac:dyDescent="0.25">
      <c r="B79591">
        <v>79591</v>
      </c>
      <c r="C79591" t="s">
        <v>79589</v>
      </c>
      <c r="D79591">
        <v>1</v>
      </c>
    </row>
    <row r="79592" spans="2:4" x14ac:dyDescent="0.25">
      <c r="B79592">
        <v>79592</v>
      </c>
      <c r="C79592" t="s">
        <v>79590</v>
      </c>
      <c r="D79592">
        <v>1</v>
      </c>
    </row>
    <row r="79593" spans="2:4" x14ac:dyDescent="0.25">
      <c r="B79593">
        <v>79593</v>
      </c>
      <c r="C79593" t="s">
        <v>79591</v>
      </c>
      <c r="D79593">
        <v>1</v>
      </c>
    </row>
    <row r="79594" spans="2:4" x14ac:dyDescent="0.25">
      <c r="B79594">
        <v>79594</v>
      </c>
      <c r="C79594" t="s">
        <v>79592</v>
      </c>
      <c r="D79594">
        <v>1</v>
      </c>
    </row>
    <row r="79595" spans="2:4" x14ac:dyDescent="0.25">
      <c r="B79595">
        <v>79595</v>
      </c>
      <c r="C79595" t="s">
        <v>79593</v>
      </c>
      <c r="D79595">
        <v>1</v>
      </c>
    </row>
    <row r="79596" spans="2:4" x14ac:dyDescent="0.25">
      <c r="B79596">
        <v>79596</v>
      </c>
      <c r="C79596" t="s">
        <v>79594</v>
      </c>
      <c r="D79596">
        <v>1</v>
      </c>
    </row>
    <row r="79597" spans="2:4" x14ac:dyDescent="0.25">
      <c r="B79597">
        <v>79597</v>
      </c>
      <c r="C79597" t="s">
        <v>79595</v>
      </c>
      <c r="D79597">
        <v>1</v>
      </c>
    </row>
    <row r="79598" spans="2:4" x14ac:dyDescent="0.25">
      <c r="B79598">
        <v>79598</v>
      </c>
      <c r="C79598" t="s">
        <v>79596</v>
      </c>
      <c r="D79598">
        <v>1</v>
      </c>
    </row>
    <row r="79599" spans="2:4" x14ac:dyDescent="0.25">
      <c r="B79599">
        <v>79599</v>
      </c>
      <c r="C79599" t="s">
        <v>79597</v>
      </c>
      <c r="D79599">
        <v>1</v>
      </c>
    </row>
    <row r="79600" spans="2:4" x14ac:dyDescent="0.25">
      <c r="B79600">
        <v>79600</v>
      </c>
      <c r="C79600" t="s">
        <v>79598</v>
      </c>
      <c r="D79600">
        <v>1</v>
      </c>
    </row>
    <row r="79601" spans="2:4" x14ac:dyDescent="0.25">
      <c r="B79601">
        <v>79601</v>
      </c>
      <c r="C79601" t="s">
        <v>79599</v>
      </c>
      <c r="D79601">
        <v>1</v>
      </c>
    </row>
    <row r="79602" spans="2:4" x14ac:dyDescent="0.25">
      <c r="B79602">
        <v>79602</v>
      </c>
      <c r="C79602" t="s">
        <v>79600</v>
      </c>
      <c r="D79602">
        <v>1</v>
      </c>
    </row>
    <row r="79603" spans="2:4" x14ac:dyDescent="0.25">
      <c r="B79603">
        <v>79603</v>
      </c>
      <c r="C79603" t="s">
        <v>79601</v>
      </c>
      <c r="D79603">
        <v>1</v>
      </c>
    </row>
    <row r="79604" spans="2:4" x14ac:dyDescent="0.25">
      <c r="B79604">
        <v>79604</v>
      </c>
      <c r="C79604" t="s">
        <v>79602</v>
      </c>
      <c r="D79604">
        <v>1</v>
      </c>
    </row>
    <row r="79605" spans="2:4" x14ac:dyDescent="0.25">
      <c r="B79605">
        <v>79605</v>
      </c>
      <c r="C79605" t="s">
        <v>79603</v>
      </c>
      <c r="D79605">
        <v>1</v>
      </c>
    </row>
    <row r="79606" spans="2:4" x14ac:dyDescent="0.25">
      <c r="B79606">
        <v>79606</v>
      </c>
      <c r="C79606" t="s">
        <v>79604</v>
      </c>
      <c r="D79606">
        <v>1</v>
      </c>
    </row>
    <row r="79607" spans="2:4" x14ac:dyDescent="0.25">
      <c r="B79607">
        <v>79607</v>
      </c>
      <c r="C79607" t="s">
        <v>79605</v>
      </c>
      <c r="D79607">
        <v>1</v>
      </c>
    </row>
    <row r="79608" spans="2:4" x14ac:dyDescent="0.25">
      <c r="B79608">
        <v>79608</v>
      </c>
      <c r="C79608" t="s">
        <v>79606</v>
      </c>
      <c r="D79608">
        <v>1</v>
      </c>
    </row>
    <row r="79609" spans="2:4" x14ac:dyDescent="0.25">
      <c r="B79609">
        <v>79609</v>
      </c>
      <c r="C79609" t="s">
        <v>79607</v>
      </c>
      <c r="D79609">
        <v>1</v>
      </c>
    </row>
    <row r="79610" spans="2:4" x14ac:dyDescent="0.25">
      <c r="B79610">
        <v>79610</v>
      </c>
      <c r="C79610" t="s">
        <v>79608</v>
      </c>
      <c r="D79610">
        <v>1</v>
      </c>
    </row>
    <row r="79611" spans="2:4" x14ac:dyDescent="0.25">
      <c r="B79611">
        <v>79611</v>
      </c>
      <c r="C79611" t="s">
        <v>79609</v>
      </c>
      <c r="D79611">
        <v>1</v>
      </c>
    </row>
    <row r="79612" spans="2:4" x14ac:dyDescent="0.25">
      <c r="B79612">
        <v>79612</v>
      </c>
      <c r="C79612" t="s">
        <v>79610</v>
      </c>
      <c r="D79612">
        <v>1</v>
      </c>
    </row>
    <row r="79613" spans="2:4" x14ac:dyDescent="0.25">
      <c r="B79613">
        <v>79613</v>
      </c>
      <c r="C79613" t="s">
        <v>79611</v>
      </c>
      <c r="D79613">
        <v>1</v>
      </c>
    </row>
    <row r="79614" spans="2:4" x14ac:dyDescent="0.25">
      <c r="B79614">
        <v>79614</v>
      </c>
      <c r="C79614" t="s">
        <v>79612</v>
      </c>
      <c r="D79614">
        <v>1</v>
      </c>
    </row>
    <row r="79615" spans="2:4" x14ac:dyDescent="0.25">
      <c r="B79615">
        <v>79615</v>
      </c>
      <c r="C79615" t="s">
        <v>79613</v>
      </c>
      <c r="D79615">
        <v>1</v>
      </c>
    </row>
    <row r="79616" spans="2:4" x14ac:dyDescent="0.25">
      <c r="B79616">
        <v>79616</v>
      </c>
      <c r="C79616" t="s">
        <v>79614</v>
      </c>
      <c r="D79616">
        <v>1</v>
      </c>
    </row>
    <row r="79617" spans="2:4" x14ac:dyDescent="0.25">
      <c r="B79617">
        <v>79617</v>
      </c>
      <c r="C79617" t="s">
        <v>79615</v>
      </c>
      <c r="D79617">
        <v>1</v>
      </c>
    </row>
    <row r="79618" spans="2:4" x14ac:dyDescent="0.25">
      <c r="B79618">
        <v>79618</v>
      </c>
      <c r="C79618" t="s">
        <v>79616</v>
      </c>
      <c r="D79618">
        <v>1</v>
      </c>
    </row>
    <row r="79619" spans="2:4" x14ac:dyDescent="0.25">
      <c r="B79619">
        <v>79619</v>
      </c>
      <c r="C79619" t="s">
        <v>79617</v>
      </c>
      <c r="D79619">
        <v>1</v>
      </c>
    </row>
    <row r="79620" spans="2:4" x14ac:dyDescent="0.25">
      <c r="B79620">
        <v>79620</v>
      </c>
      <c r="C79620" t="s">
        <v>79618</v>
      </c>
      <c r="D79620">
        <v>1</v>
      </c>
    </row>
    <row r="79621" spans="2:4" x14ac:dyDescent="0.25">
      <c r="B79621">
        <v>79621</v>
      </c>
      <c r="C79621" t="s">
        <v>79619</v>
      </c>
      <c r="D79621">
        <v>1</v>
      </c>
    </row>
    <row r="79622" spans="2:4" x14ac:dyDescent="0.25">
      <c r="B79622">
        <v>79622</v>
      </c>
      <c r="C79622" t="s">
        <v>79620</v>
      </c>
      <c r="D79622">
        <v>1</v>
      </c>
    </row>
    <row r="79623" spans="2:4" x14ac:dyDescent="0.25">
      <c r="B79623">
        <v>79623</v>
      </c>
      <c r="C79623" t="s">
        <v>79621</v>
      </c>
      <c r="D79623">
        <v>1</v>
      </c>
    </row>
    <row r="79624" spans="2:4" x14ac:dyDescent="0.25">
      <c r="B79624">
        <v>79624</v>
      </c>
      <c r="C79624" t="s">
        <v>79622</v>
      </c>
      <c r="D79624">
        <v>1</v>
      </c>
    </row>
    <row r="79625" spans="2:4" x14ac:dyDescent="0.25">
      <c r="B79625">
        <v>79625</v>
      </c>
      <c r="C79625" t="s">
        <v>79623</v>
      </c>
      <c r="D79625">
        <v>1</v>
      </c>
    </row>
    <row r="79626" spans="2:4" x14ac:dyDescent="0.25">
      <c r="B79626">
        <v>79626</v>
      </c>
      <c r="C79626" t="s">
        <v>79624</v>
      </c>
      <c r="D79626">
        <v>1</v>
      </c>
    </row>
    <row r="79627" spans="2:4" x14ac:dyDescent="0.25">
      <c r="B79627">
        <v>79627</v>
      </c>
      <c r="C79627" t="s">
        <v>79625</v>
      </c>
      <c r="D79627">
        <v>1</v>
      </c>
    </row>
    <row r="79628" spans="2:4" x14ac:dyDescent="0.25">
      <c r="B79628">
        <v>79628</v>
      </c>
      <c r="C79628" t="s">
        <v>79626</v>
      </c>
      <c r="D79628">
        <v>1</v>
      </c>
    </row>
    <row r="79629" spans="2:4" x14ac:dyDescent="0.25">
      <c r="B79629">
        <v>79629</v>
      </c>
      <c r="C79629" t="s">
        <v>79627</v>
      </c>
      <c r="D79629">
        <v>1</v>
      </c>
    </row>
    <row r="79630" spans="2:4" x14ac:dyDescent="0.25">
      <c r="B79630">
        <v>79630</v>
      </c>
      <c r="C79630" t="s">
        <v>79628</v>
      </c>
      <c r="D79630">
        <v>1</v>
      </c>
    </row>
    <row r="79631" spans="2:4" x14ac:dyDescent="0.25">
      <c r="B79631">
        <v>79631</v>
      </c>
      <c r="C79631" t="s">
        <v>79629</v>
      </c>
      <c r="D79631">
        <v>1</v>
      </c>
    </row>
    <row r="79632" spans="2:4" x14ac:dyDescent="0.25">
      <c r="B79632">
        <v>79632</v>
      </c>
      <c r="C79632" t="s">
        <v>79630</v>
      </c>
      <c r="D79632">
        <v>1</v>
      </c>
    </row>
    <row r="79633" spans="2:4" x14ac:dyDescent="0.25">
      <c r="B79633">
        <v>79633</v>
      </c>
      <c r="C79633" t="s">
        <v>79631</v>
      </c>
      <c r="D79633">
        <v>1</v>
      </c>
    </row>
    <row r="79634" spans="2:4" x14ac:dyDescent="0.25">
      <c r="B79634">
        <v>79634</v>
      </c>
      <c r="C79634" t="s">
        <v>79632</v>
      </c>
      <c r="D79634">
        <v>1</v>
      </c>
    </row>
    <row r="79635" spans="2:4" x14ac:dyDescent="0.25">
      <c r="B79635">
        <v>79635</v>
      </c>
      <c r="C79635" t="s">
        <v>79633</v>
      </c>
      <c r="D79635">
        <v>1</v>
      </c>
    </row>
    <row r="79636" spans="2:4" x14ac:dyDescent="0.25">
      <c r="B79636">
        <v>79636</v>
      </c>
      <c r="C79636" t="s">
        <v>79634</v>
      </c>
      <c r="D79636">
        <v>1</v>
      </c>
    </row>
    <row r="79637" spans="2:4" x14ac:dyDescent="0.25">
      <c r="B79637">
        <v>79637</v>
      </c>
      <c r="C79637" t="s">
        <v>79635</v>
      </c>
      <c r="D79637">
        <v>1</v>
      </c>
    </row>
    <row r="79638" spans="2:4" x14ac:dyDescent="0.25">
      <c r="B79638">
        <v>79638</v>
      </c>
      <c r="C79638" t="s">
        <v>79636</v>
      </c>
      <c r="D79638">
        <v>1</v>
      </c>
    </row>
    <row r="79639" spans="2:4" x14ac:dyDescent="0.25">
      <c r="B79639">
        <v>79639</v>
      </c>
      <c r="C79639" t="s">
        <v>79637</v>
      </c>
      <c r="D79639">
        <v>1</v>
      </c>
    </row>
    <row r="79640" spans="2:4" x14ac:dyDescent="0.25">
      <c r="B79640">
        <v>79640</v>
      </c>
      <c r="C79640" t="s">
        <v>79638</v>
      </c>
      <c r="D79640">
        <v>1</v>
      </c>
    </row>
    <row r="79641" spans="2:4" x14ac:dyDescent="0.25">
      <c r="B79641">
        <v>79641</v>
      </c>
      <c r="C79641" t="s">
        <v>79639</v>
      </c>
      <c r="D79641">
        <v>1</v>
      </c>
    </row>
    <row r="79642" spans="2:4" x14ac:dyDescent="0.25">
      <c r="B79642">
        <v>79642</v>
      </c>
      <c r="C79642" t="s">
        <v>79640</v>
      </c>
      <c r="D79642">
        <v>1</v>
      </c>
    </row>
    <row r="79643" spans="2:4" x14ac:dyDescent="0.25">
      <c r="B79643">
        <v>79643</v>
      </c>
      <c r="C79643" t="s">
        <v>79641</v>
      </c>
      <c r="D79643">
        <v>1</v>
      </c>
    </row>
    <row r="79644" spans="2:4" x14ac:dyDescent="0.25">
      <c r="B79644">
        <v>79644</v>
      </c>
      <c r="C79644" t="s">
        <v>79642</v>
      </c>
      <c r="D79644">
        <v>1</v>
      </c>
    </row>
    <row r="79645" spans="2:4" x14ac:dyDescent="0.25">
      <c r="B79645">
        <v>79645</v>
      </c>
      <c r="C79645" t="s">
        <v>79643</v>
      </c>
      <c r="D79645">
        <v>1</v>
      </c>
    </row>
    <row r="79646" spans="2:4" x14ac:dyDescent="0.25">
      <c r="B79646">
        <v>79646</v>
      </c>
      <c r="C79646" t="s">
        <v>79644</v>
      </c>
      <c r="D79646">
        <v>1</v>
      </c>
    </row>
    <row r="79647" spans="2:4" x14ac:dyDescent="0.25">
      <c r="B79647">
        <v>79647</v>
      </c>
      <c r="C79647" t="s">
        <v>79645</v>
      </c>
      <c r="D79647">
        <v>1</v>
      </c>
    </row>
    <row r="79648" spans="2:4" x14ac:dyDescent="0.25">
      <c r="B79648">
        <v>79648</v>
      </c>
      <c r="C79648" t="s">
        <v>79646</v>
      </c>
      <c r="D79648">
        <v>1</v>
      </c>
    </row>
    <row r="79649" spans="2:4" x14ac:dyDescent="0.25">
      <c r="B79649">
        <v>79649</v>
      </c>
      <c r="C79649" t="s">
        <v>79647</v>
      </c>
      <c r="D79649">
        <v>1</v>
      </c>
    </row>
    <row r="79650" spans="2:4" x14ac:dyDescent="0.25">
      <c r="B79650">
        <v>79650</v>
      </c>
      <c r="C79650" t="s">
        <v>79648</v>
      </c>
      <c r="D79650">
        <v>1</v>
      </c>
    </row>
    <row r="79651" spans="2:4" x14ac:dyDescent="0.25">
      <c r="B79651">
        <v>79651</v>
      </c>
      <c r="C79651" t="s">
        <v>79649</v>
      </c>
      <c r="D79651">
        <v>1</v>
      </c>
    </row>
    <row r="79652" spans="2:4" x14ac:dyDescent="0.25">
      <c r="B79652">
        <v>79652</v>
      </c>
      <c r="C79652" t="s">
        <v>79650</v>
      </c>
      <c r="D79652">
        <v>1</v>
      </c>
    </row>
    <row r="79653" spans="2:4" x14ac:dyDescent="0.25">
      <c r="B79653">
        <v>79653</v>
      </c>
      <c r="C79653" t="s">
        <v>79651</v>
      </c>
      <c r="D79653">
        <v>1</v>
      </c>
    </row>
    <row r="79654" spans="2:4" x14ac:dyDescent="0.25">
      <c r="B79654">
        <v>79654</v>
      </c>
      <c r="C79654" t="s">
        <v>79652</v>
      </c>
      <c r="D79654">
        <v>1</v>
      </c>
    </row>
    <row r="79655" spans="2:4" x14ac:dyDescent="0.25">
      <c r="B79655">
        <v>79655</v>
      </c>
      <c r="C79655" t="s">
        <v>79653</v>
      </c>
      <c r="D79655">
        <v>1</v>
      </c>
    </row>
    <row r="79656" spans="2:4" x14ac:dyDescent="0.25">
      <c r="B79656">
        <v>79656</v>
      </c>
      <c r="C79656" t="s">
        <v>79654</v>
      </c>
      <c r="D79656">
        <v>1</v>
      </c>
    </row>
    <row r="79657" spans="2:4" x14ac:dyDescent="0.25">
      <c r="B79657">
        <v>79657</v>
      </c>
      <c r="C79657" t="s">
        <v>79655</v>
      </c>
      <c r="D79657">
        <v>1</v>
      </c>
    </row>
    <row r="79658" spans="2:4" x14ac:dyDescent="0.25">
      <c r="B79658">
        <v>79658</v>
      </c>
      <c r="C79658" t="s">
        <v>79656</v>
      </c>
      <c r="D79658">
        <v>1</v>
      </c>
    </row>
    <row r="79659" spans="2:4" x14ac:dyDescent="0.25">
      <c r="B79659">
        <v>79659</v>
      </c>
      <c r="C79659" t="s">
        <v>79657</v>
      </c>
      <c r="D79659">
        <v>1</v>
      </c>
    </row>
    <row r="79660" spans="2:4" x14ac:dyDescent="0.25">
      <c r="B79660">
        <v>79660</v>
      </c>
      <c r="C79660" t="s">
        <v>79658</v>
      </c>
      <c r="D79660">
        <v>1</v>
      </c>
    </row>
    <row r="79661" spans="2:4" x14ac:dyDescent="0.25">
      <c r="B79661">
        <v>79661</v>
      </c>
      <c r="C79661" t="s">
        <v>79659</v>
      </c>
      <c r="D79661">
        <v>1</v>
      </c>
    </row>
    <row r="79662" spans="2:4" x14ac:dyDescent="0.25">
      <c r="B79662">
        <v>79662</v>
      </c>
      <c r="C79662" t="s">
        <v>79660</v>
      </c>
      <c r="D79662">
        <v>1</v>
      </c>
    </row>
    <row r="79663" spans="2:4" x14ac:dyDescent="0.25">
      <c r="B79663">
        <v>79663</v>
      </c>
      <c r="C79663" t="s">
        <v>79661</v>
      </c>
      <c r="D79663">
        <v>1</v>
      </c>
    </row>
    <row r="79664" spans="2:4" x14ac:dyDescent="0.25">
      <c r="B79664">
        <v>79664</v>
      </c>
      <c r="C79664" t="s">
        <v>79662</v>
      </c>
      <c r="D79664">
        <v>1</v>
      </c>
    </row>
    <row r="79665" spans="2:4" x14ac:dyDescent="0.25">
      <c r="B79665">
        <v>79665</v>
      </c>
      <c r="C79665" t="s">
        <v>79663</v>
      </c>
      <c r="D79665">
        <v>1</v>
      </c>
    </row>
    <row r="79666" spans="2:4" x14ac:dyDescent="0.25">
      <c r="B79666">
        <v>79666</v>
      </c>
      <c r="C79666" t="s">
        <v>79664</v>
      </c>
      <c r="D79666">
        <v>1</v>
      </c>
    </row>
    <row r="79667" spans="2:4" x14ac:dyDescent="0.25">
      <c r="B79667">
        <v>79667</v>
      </c>
      <c r="C79667" t="s">
        <v>79665</v>
      </c>
      <c r="D79667">
        <v>1</v>
      </c>
    </row>
    <row r="79668" spans="2:4" x14ac:dyDescent="0.25">
      <c r="B79668">
        <v>79668</v>
      </c>
      <c r="C79668" t="s">
        <v>79666</v>
      </c>
      <c r="D79668">
        <v>1</v>
      </c>
    </row>
    <row r="79669" spans="2:4" x14ac:dyDescent="0.25">
      <c r="B79669">
        <v>79669</v>
      </c>
      <c r="C79669" t="s">
        <v>79667</v>
      </c>
      <c r="D79669">
        <v>1</v>
      </c>
    </row>
    <row r="79670" spans="2:4" x14ac:dyDescent="0.25">
      <c r="B79670">
        <v>79670</v>
      </c>
      <c r="C79670" t="s">
        <v>79668</v>
      </c>
      <c r="D79670">
        <v>1</v>
      </c>
    </row>
    <row r="79671" spans="2:4" x14ac:dyDescent="0.25">
      <c r="B79671">
        <v>79671</v>
      </c>
      <c r="C79671" t="s">
        <v>79669</v>
      </c>
      <c r="D79671">
        <v>1</v>
      </c>
    </row>
    <row r="79672" spans="2:4" x14ac:dyDescent="0.25">
      <c r="B79672">
        <v>79672</v>
      </c>
      <c r="C79672" t="s">
        <v>79670</v>
      </c>
      <c r="D79672">
        <v>1</v>
      </c>
    </row>
    <row r="79673" spans="2:4" x14ac:dyDescent="0.25">
      <c r="B79673">
        <v>79673</v>
      </c>
      <c r="C79673" t="s">
        <v>79671</v>
      </c>
      <c r="D79673">
        <v>1</v>
      </c>
    </row>
    <row r="79674" spans="2:4" x14ac:dyDescent="0.25">
      <c r="B79674">
        <v>79674</v>
      </c>
      <c r="C79674" t="s">
        <v>79672</v>
      </c>
      <c r="D79674">
        <v>1</v>
      </c>
    </row>
    <row r="79675" spans="2:4" x14ac:dyDescent="0.25">
      <c r="B79675">
        <v>79675</v>
      </c>
      <c r="C79675" t="s">
        <v>79673</v>
      </c>
      <c r="D79675">
        <v>1</v>
      </c>
    </row>
    <row r="79676" spans="2:4" x14ac:dyDescent="0.25">
      <c r="B79676">
        <v>79676</v>
      </c>
      <c r="C79676" t="s">
        <v>79674</v>
      </c>
      <c r="D79676">
        <v>1</v>
      </c>
    </row>
    <row r="79677" spans="2:4" x14ac:dyDescent="0.25">
      <c r="B79677">
        <v>79677</v>
      </c>
      <c r="C79677" t="s">
        <v>79675</v>
      </c>
      <c r="D79677">
        <v>1</v>
      </c>
    </row>
    <row r="79678" spans="2:4" x14ac:dyDescent="0.25">
      <c r="B79678">
        <v>79678</v>
      </c>
      <c r="C79678" t="s">
        <v>79676</v>
      </c>
      <c r="D79678">
        <v>1</v>
      </c>
    </row>
    <row r="79679" spans="2:4" x14ac:dyDescent="0.25">
      <c r="B79679">
        <v>79679</v>
      </c>
      <c r="C79679" t="s">
        <v>79677</v>
      </c>
      <c r="D79679">
        <v>1</v>
      </c>
    </row>
    <row r="79680" spans="2:4" x14ac:dyDescent="0.25">
      <c r="B79680">
        <v>79680</v>
      </c>
      <c r="C79680" t="s">
        <v>79678</v>
      </c>
      <c r="D79680">
        <v>1</v>
      </c>
    </row>
    <row r="79681" spans="2:4" x14ac:dyDescent="0.25">
      <c r="B79681">
        <v>79681</v>
      </c>
      <c r="C79681" t="s">
        <v>79679</v>
      </c>
      <c r="D79681">
        <v>1</v>
      </c>
    </row>
    <row r="79682" spans="2:4" x14ac:dyDescent="0.25">
      <c r="B79682">
        <v>79682</v>
      </c>
      <c r="C79682" t="s">
        <v>79680</v>
      </c>
      <c r="D79682">
        <v>1</v>
      </c>
    </row>
    <row r="79683" spans="2:4" x14ac:dyDescent="0.25">
      <c r="B79683">
        <v>79683</v>
      </c>
      <c r="C79683" t="s">
        <v>79681</v>
      </c>
      <c r="D79683">
        <v>1</v>
      </c>
    </row>
    <row r="79684" spans="2:4" x14ac:dyDescent="0.25">
      <c r="B79684">
        <v>79684</v>
      </c>
      <c r="C79684" t="s">
        <v>79682</v>
      </c>
      <c r="D79684">
        <v>1</v>
      </c>
    </row>
    <row r="79685" spans="2:4" x14ac:dyDescent="0.25">
      <c r="B79685">
        <v>79685</v>
      </c>
      <c r="C79685" t="s">
        <v>79683</v>
      </c>
      <c r="D79685">
        <v>1</v>
      </c>
    </row>
    <row r="79686" spans="2:4" x14ac:dyDescent="0.25">
      <c r="B79686">
        <v>79686</v>
      </c>
      <c r="C79686" t="s">
        <v>79684</v>
      </c>
      <c r="D79686">
        <v>1</v>
      </c>
    </row>
    <row r="79687" spans="2:4" x14ac:dyDescent="0.25">
      <c r="B79687">
        <v>79687</v>
      </c>
      <c r="C79687" t="s">
        <v>79685</v>
      </c>
      <c r="D79687">
        <v>1</v>
      </c>
    </row>
    <row r="79688" spans="2:4" x14ac:dyDescent="0.25">
      <c r="B79688">
        <v>79688</v>
      </c>
      <c r="C79688" t="s">
        <v>79686</v>
      </c>
      <c r="D79688">
        <v>1</v>
      </c>
    </row>
    <row r="79689" spans="2:4" x14ac:dyDescent="0.25">
      <c r="B79689">
        <v>79689</v>
      </c>
      <c r="C79689" t="s">
        <v>79687</v>
      </c>
      <c r="D79689">
        <v>1</v>
      </c>
    </row>
    <row r="79690" spans="2:4" x14ac:dyDescent="0.25">
      <c r="B79690">
        <v>79690</v>
      </c>
      <c r="C79690" t="s">
        <v>79688</v>
      </c>
      <c r="D79690">
        <v>1</v>
      </c>
    </row>
    <row r="79691" spans="2:4" x14ac:dyDescent="0.25">
      <c r="B79691">
        <v>79691</v>
      </c>
      <c r="C79691" t="s">
        <v>79689</v>
      </c>
      <c r="D79691">
        <v>1</v>
      </c>
    </row>
    <row r="79692" spans="2:4" x14ac:dyDescent="0.25">
      <c r="B79692">
        <v>79692</v>
      </c>
      <c r="C79692" t="s">
        <v>79690</v>
      </c>
      <c r="D79692">
        <v>1</v>
      </c>
    </row>
    <row r="79693" spans="2:4" x14ac:dyDescent="0.25">
      <c r="B79693">
        <v>79693</v>
      </c>
      <c r="C79693" t="s">
        <v>79691</v>
      </c>
      <c r="D79693">
        <v>1</v>
      </c>
    </row>
    <row r="79694" spans="2:4" x14ac:dyDescent="0.25">
      <c r="B79694">
        <v>79694</v>
      </c>
      <c r="C79694" t="s">
        <v>79692</v>
      </c>
      <c r="D79694">
        <v>1</v>
      </c>
    </row>
    <row r="79695" spans="2:4" x14ac:dyDescent="0.25">
      <c r="B79695">
        <v>79695</v>
      </c>
      <c r="C79695" t="s">
        <v>79693</v>
      </c>
      <c r="D79695">
        <v>1</v>
      </c>
    </row>
    <row r="79696" spans="2:4" x14ac:dyDescent="0.25">
      <c r="B79696">
        <v>79696</v>
      </c>
      <c r="C79696" t="s">
        <v>79694</v>
      </c>
      <c r="D79696">
        <v>1</v>
      </c>
    </row>
    <row r="79697" spans="2:4" x14ac:dyDescent="0.25">
      <c r="B79697">
        <v>79697</v>
      </c>
      <c r="C79697" t="s">
        <v>79695</v>
      </c>
      <c r="D79697">
        <v>1</v>
      </c>
    </row>
    <row r="79698" spans="2:4" x14ac:dyDescent="0.25">
      <c r="B79698">
        <v>79698</v>
      </c>
      <c r="C79698" t="s">
        <v>79696</v>
      </c>
      <c r="D79698">
        <v>1</v>
      </c>
    </row>
    <row r="79699" spans="2:4" x14ac:dyDescent="0.25">
      <c r="B79699">
        <v>79699</v>
      </c>
      <c r="C79699" t="s">
        <v>79697</v>
      </c>
      <c r="D79699">
        <v>1</v>
      </c>
    </row>
    <row r="79700" spans="2:4" x14ac:dyDescent="0.25">
      <c r="B79700">
        <v>79700</v>
      </c>
      <c r="C79700" t="s">
        <v>79698</v>
      </c>
      <c r="D79700">
        <v>1</v>
      </c>
    </row>
    <row r="79701" spans="2:4" x14ac:dyDescent="0.25">
      <c r="B79701">
        <v>79701</v>
      </c>
      <c r="C79701" t="s">
        <v>79699</v>
      </c>
      <c r="D79701">
        <v>1</v>
      </c>
    </row>
    <row r="79702" spans="2:4" x14ac:dyDescent="0.25">
      <c r="B79702">
        <v>79702</v>
      </c>
      <c r="C79702" t="s">
        <v>79700</v>
      </c>
      <c r="D79702">
        <v>1</v>
      </c>
    </row>
    <row r="79703" spans="2:4" x14ac:dyDescent="0.25">
      <c r="B79703">
        <v>79703</v>
      </c>
      <c r="C79703" t="s">
        <v>79701</v>
      </c>
      <c r="D79703">
        <v>1</v>
      </c>
    </row>
    <row r="79704" spans="2:4" x14ac:dyDescent="0.25">
      <c r="B79704">
        <v>79704</v>
      </c>
      <c r="C79704" t="s">
        <v>79702</v>
      </c>
      <c r="D79704">
        <v>1</v>
      </c>
    </row>
    <row r="79705" spans="2:4" x14ac:dyDescent="0.25">
      <c r="B79705">
        <v>79705</v>
      </c>
      <c r="C79705" t="s">
        <v>79703</v>
      </c>
      <c r="D79705">
        <v>1</v>
      </c>
    </row>
    <row r="79706" spans="2:4" x14ac:dyDescent="0.25">
      <c r="B79706">
        <v>79706</v>
      </c>
      <c r="C79706" t="s">
        <v>79704</v>
      </c>
      <c r="D79706">
        <v>1</v>
      </c>
    </row>
    <row r="79707" spans="2:4" x14ac:dyDescent="0.25">
      <c r="B79707">
        <v>79707</v>
      </c>
      <c r="C79707" t="s">
        <v>79705</v>
      </c>
      <c r="D79707">
        <v>1</v>
      </c>
    </row>
    <row r="79708" spans="2:4" x14ac:dyDescent="0.25">
      <c r="B79708">
        <v>79708</v>
      </c>
      <c r="C79708" t="s">
        <v>79706</v>
      </c>
      <c r="D79708">
        <v>1</v>
      </c>
    </row>
    <row r="79709" spans="2:4" x14ac:dyDescent="0.25">
      <c r="B79709">
        <v>79709</v>
      </c>
      <c r="C79709" t="s">
        <v>79707</v>
      </c>
      <c r="D79709">
        <v>1</v>
      </c>
    </row>
    <row r="79710" spans="2:4" x14ac:dyDescent="0.25">
      <c r="B79710">
        <v>79710</v>
      </c>
      <c r="C79710" t="s">
        <v>79708</v>
      </c>
      <c r="D79710">
        <v>1</v>
      </c>
    </row>
    <row r="79711" spans="2:4" x14ac:dyDescent="0.25">
      <c r="B79711">
        <v>79711</v>
      </c>
      <c r="C79711" t="s">
        <v>79709</v>
      </c>
      <c r="D79711">
        <v>1</v>
      </c>
    </row>
    <row r="79712" spans="2:4" x14ac:dyDescent="0.25">
      <c r="B79712">
        <v>79712</v>
      </c>
      <c r="C79712" t="s">
        <v>79710</v>
      </c>
      <c r="D79712">
        <v>1</v>
      </c>
    </row>
    <row r="79713" spans="2:4" x14ac:dyDescent="0.25">
      <c r="B79713">
        <v>79713</v>
      </c>
      <c r="C79713" t="s">
        <v>79711</v>
      </c>
      <c r="D79713">
        <v>1</v>
      </c>
    </row>
    <row r="79714" spans="2:4" x14ac:dyDescent="0.25">
      <c r="B79714">
        <v>79714</v>
      </c>
      <c r="C79714" t="s">
        <v>79712</v>
      </c>
      <c r="D79714">
        <v>1</v>
      </c>
    </row>
    <row r="79715" spans="2:4" x14ac:dyDescent="0.25">
      <c r="B79715">
        <v>79715</v>
      </c>
      <c r="C79715" t="s">
        <v>79713</v>
      </c>
      <c r="D79715">
        <v>1</v>
      </c>
    </row>
    <row r="79716" spans="2:4" x14ac:dyDescent="0.25">
      <c r="B79716">
        <v>79716</v>
      </c>
      <c r="C79716" t="s">
        <v>79714</v>
      </c>
      <c r="D79716">
        <v>1</v>
      </c>
    </row>
    <row r="79717" spans="2:4" x14ac:dyDescent="0.25">
      <c r="B79717">
        <v>79717</v>
      </c>
      <c r="C79717" t="s">
        <v>79715</v>
      </c>
      <c r="D79717">
        <v>1</v>
      </c>
    </row>
    <row r="79718" spans="2:4" x14ac:dyDescent="0.25">
      <c r="B79718">
        <v>79718</v>
      </c>
      <c r="C79718" t="s">
        <v>79716</v>
      </c>
      <c r="D79718">
        <v>1</v>
      </c>
    </row>
    <row r="79719" spans="2:4" x14ac:dyDescent="0.25">
      <c r="B79719">
        <v>79719</v>
      </c>
      <c r="C79719" t="s">
        <v>79717</v>
      </c>
      <c r="D79719">
        <v>1</v>
      </c>
    </row>
    <row r="79720" spans="2:4" x14ac:dyDescent="0.25">
      <c r="B79720">
        <v>79720</v>
      </c>
      <c r="C79720" t="s">
        <v>79718</v>
      </c>
      <c r="D79720">
        <v>1</v>
      </c>
    </row>
    <row r="79721" spans="2:4" x14ac:dyDescent="0.25">
      <c r="B79721">
        <v>79721</v>
      </c>
      <c r="C79721" t="s">
        <v>79719</v>
      </c>
      <c r="D79721">
        <v>1</v>
      </c>
    </row>
    <row r="79722" spans="2:4" x14ac:dyDescent="0.25">
      <c r="B79722">
        <v>79722</v>
      </c>
      <c r="C79722" t="s">
        <v>79720</v>
      </c>
      <c r="D79722">
        <v>1</v>
      </c>
    </row>
    <row r="79723" spans="2:4" x14ac:dyDescent="0.25">
      <c r="B79723">
        <v>79723</v>
      </c>
      <c r="C79723" t="s">
        <v>79721</v>
      </c>
      <c r="D79723">
        <v>1</v>
      </c>
    </row>
    <row r="79724" spans="2:4" x14ac:dyDescent="0.25">
      <c r="B79724">
        <v>79724</v>
      </c>
      <c r="C79724" t="s">
        <v>79722</v>
      </c>
      <c r="D79724">
        <v>1</v>
      </c>
    </row>
    <row r="79725" spans="2:4" x14ac:dyDescent="0.25">
      <c r="B79725">
        <v>79725</v>
      </c>
      <c r="C79725" t="s">
        <v>79723</v>
      </c>
      <c r="D79725">
        <v>1</v>
      </c>
    </row>
    <row r="79726" spans="2:4" x14ac:dyDescent="0.25">
      <c r="B79726">
        <v>79726</v>
      </c>
      <c r="C79726" t="s">
        <v>79724</v>
      </c>
      <c r="D79726">
        <v>1</v>
      </c>
    </row>
    <row r="79727" spans="2:4" x14ac:dyDescent="0.25">
      <c r="B79727">
        <v>79727</v>
      </c>
      <c r="C79727" t="s">
        <v>79725</v>
      </c>
      <c r="D79727">
        <v>1</v>
      </c>
    </row>
    <row r="79728" spans="2:4" x14ac:dyDescent="0.25">
      <c r="B79728">
        <v>79728</v>
      </c>
      <c r="C79728" t="s">
        <v>79726</v>
      </c>
      <c r="D79728">
        <v>1</v>
      </c>
    </row>
    <row r="79729" spans="2:4" x14ac:dyDescent="0.25">
      <c r="B79729">
        <v>79729</v>
      </c>
      <c r="C79729" t="s">
        <v>79727</v>
      </c>
      <c r="D79729">
        <v>1</v>
      </c>
    </row>
    <row r="79730" spans="2:4" x14ac:dyDescent="0.25">
      <c r="B79730">
        <v>79730</v>
      </c>
      <c r="C79730" t="s">
        <v>79728</v>
      </c>
      <c r="D79730">
        <v>1</v>
      </c>
    </row>
    <row r="79731" spans="2:4" x14ac:dyDescent="0.25">
      <c r="B79731">
        <v>79731</v>
      </c>
      <c r="C79731" t="s">
        <v>79729</v>
      </c>
      <c r="D79731">
        <v>1</v>
      </c>
    </row>
    <row r="79732" spans="2:4" x14ac:dyDescent="0.25">
      <c r="B79732">
        <v>79732</v>
      </c>
      <c r="C79732" t="s">
        <v>79730</v>
      </c>
      <c r="D79732">
        <v>1</v>
      </c>
    </row>
    <row r="79733" spans="2:4" x14ac:dyDescent="0.25">
      <c r="B79733">
        <v>79733</v>
      </c>
      <c r="C79733" t="s">
        <v>79731</v>
      </c>
      <c r="D79733">
        <v>1</v>
      </c>
    </row>
    <row r="79734" spans="2:4" x14ac:dyDescent="0.25">
      <c r="B79734">
        <v>79734</v>
      </c>
      <c r="C79734" t="s">
        <v>79732</v>
      </c>
      <c r="D79734">
        <v>1</v>
      </c>
    </row>
    <row r="79735" spans="2:4" x14ac:dyDescent="0.25">
      <c r="B79735">
        <v>79735</v>
      </c>
      <c r="C79735" t="s">
        <v>79733</v>
      </c>
      <c r="D79735">
        <v>1</v>
      </c>
    </row>
    <row r="79736" spans="2:4" x14ac:dyDescent="0.25">
      <c r="B79736">
        <v>79736</v>
      </c>
      <c r="C79736" t="s">
        <v>79734</v>
      </c>
      <c r="D79736">
        <v>1</v>
      </c>
    </row>
    <row r="79737" spans="2:4" x14ac:dyDescent="0.25">
      <c r="B79737">
        <v>79737</v>
      </c>
      <c r="C79737" t="s">
        <v>79735</v>
      </c>
      <c r="D79737">
        <v>1</v>
      </c>
    </row>
    <row r="79738" spans="2:4" x14ac:dyDescent="0.25">
      <c r="B79738">
        <v>79738</v>
      </c>
      <c r="C79738" t="s">
        <v>79736</v>
      </c>
      <c r="D79738">
        <v>1</v>
      </c>
    </row>
    <row r="79739" spans="2:4" x14ac:dyDescent="0.25">
      <c r="B79739">
        <v>79739</v>
      </c>
      <c r="C79739" t="s">
        <v>79737</v>
      </c>
      <c r="D79739">
        <v>1</v>
      </c>
    </row>
    <row r="79740" spans="2:4" x14ac:dyDescent="0.25">
      <c r="B79740">
        <v>79740</v>
      </c>
      <c r="C79740" t="s">
        <v>79738</v>
      </c>
      <c r="D79740">
        <v>1</v>
      </c>
    </row>
    <row r="79741" spans="2:4" x14ac:dyDescent="0.25">
      <c r="B79741">
        <v>79741</v>
      </c>
      <c r="C79741" t="s">
        <v>79739</v>
      </c>
      <c r="D79741">
        <v>1</v>
      </c>
    </row>
    <row r="79742" spans="2:4" x14ac:dyDescent="0.25">
      <c r="B79742">
        <v>79742</v>
      </c>
      <c r="C79742" t="s">
        <v>79740</v>
      </c>
      <c r="D79742">
        <v>1</v>
      </c>
    </row>
    <row r="79743" spans="2:4" x14ac:dyDescent="0.25">
      <c r="B79743">
        <v>79743</v>
      </c>
      <c r="C79743" t="s">
        <v>79741</v>
      </c>
      <c r="D79743">
        <v>1</v>
      </c>
    </row>
    <row r="79744" spans="2:4" x14ac:dyDescent="0.25">
      <c r="B79744">
        <v>79744</v>
      </c>
      <c r="C79744" t="s">
        <v>79742</v>
      </c>
      <c r="D79744">
        <v>1</v>
      </c>
    </row>
    <row r="79745" spans="2:4" x14ac:dyDescent="0.25">
      <c r="B79745">
        <v>79745</v>
      </c>
      <c r="C79745" t="s">
        <v>79743</v>
      </c>
      <c r="D79745">
        <v>1</v>
      </c>
    </row>
    <row r="79746" spans="2:4" x14ac:dyDescent="0.25">
      <c r="B79746">
        <v>79746</v>
      </c>
      <c r="C79746" t="s">
        <v>79744</v>
      </c>
      <c r="D79746">
        <v>1</v>
      </c>
    </row>
    <row r="79747" spans="2:4" x14ac:dyDescent="0.25">
      <c r="B79747">
        <v>79747</v>
      </c>
      <c r="C79747" t="s">
        <v>79745</v>
      </c>
      <c r="D79747">
        <v>1</v>
      </c>
    </row>
    <row r="79748" spans="2:4" x14ac:dyDescent="0.25">
      <c r="B79748">
        <v>79748</v>
      </c>
      <c r="C79748" t="s">
        <v>79746</v>
      </c>
      <c r="D79748">
        <v>1</v>
      </c>
    </row>
    <row r="79749" spans="2:4" x14ac:dyDescent="0.25">
      <c r="B79749">
        <v>79749</v>
      </c>
      <c r="C79749" t="s">
        <v>79747</v>
      </c>
      <c r="D79749">
        <v>1</v>
      </c>
    </row>
    <row r="79750" spans="2:4" x14ac:dyDescent="0.25">
      <c r="B79750">
        <v>79750</v>
      </c>
      <c r="C79750" t="s">
        <v>79748</v>
      </c>
      <c r="D79750">
        <v>1</v>
      </c>
    </row>
    <row r="79751" spans="2:4" x14ac:dyDescent="0.25">
      <c r="B79751">
        <v>79751</v>
      </c>
      <c r="C79751" t="s">
        <v>79749</v>
      </c>
      <c r="D79751">
        <v>1</v>
      </c>
    </row>
    <row r="79752" spans="2:4" x14ac:dyDescent="0.25">
      <c r="B79752">
        <v>79752</v>
      </c>
      <c r="C79752" t="s">
        <v>79750</v>
      </c>
      <c r="D79752">
        <v>1</v>
      </c>
    </row>
    <row r="79753" spans="2:4" x14ac:dyDescent="0.25">
      <c r="B79753">
        <v>79753</v>
      </c>
      <c r="C79753" t="s">
        <v>79751</v>
      </c>
      <c r="D79753">
        <v>1</v>
      </c>
    </row>
    <row r="79754" spans="2:4" x14ac:dyDescent="0.25">
      <c r="B79754">
        <v>79754</v>
      </c>
      <c r="C79754" t="s">
        <v>79752</v>
      </c>
      <c r="D79754">
        <v>1</v>
      </c>
    </row>
    <row r="79755" spans="2:4" x14ac:dyDescent="0.25">
      <c r="B79755">
        <v>79755</v>
      </c>
      <c r="C79755" t="s">
        <v>79753</v>
      </c>
      <c r="D79755">
        <v>1</v>
      </c>
    </row>
    <row r="79756" spans="2:4" x14ac:dyDescent="0.25">
      <c r="B79756">
        <v>79756</v>
      </c>
      <c r="C79756" t="s">
        <v>79754</v>
      </c>
      <c r="D79756">
        <v>1</v>
      </c>
    </row>
    <row r="79757" spans="2:4" x14ac:dyDescent="0.25">
      <c r="B79757">
        <v>79757</v>
      </c>
      <c r="C79757" t="s">
        <v>79755</v>
      </c>
      <c r="D79757">
        <v>1</v>
      </c>
    </row>
    <row r="79758" spans="2:4" x14ac:dyDescent="0.25">
      <c r="B79758">
        <v>79758</v>
      </c>
      <c r="C79758" t="s">
        <v>79756</v>
      </c>
      <c r="D79758">
        <v>1</v>
      </c>
    </row>
    <row r="79759" spans="2:4" x14ac:dyDescent="0.25">
      <c r="B79759">
        <v>79759</v>
      </c>
      <c r="C79759" t="s">
        <v>79757</v>
      </c>
      <c r="D79759">
        <v>1</v>
      </c>
    </row>
    <row r="79760" spans="2:4" x14ac:dyDescent="0.25">
      <c r="B79760">
        <v>79760</v>
      </c>
      <c r="C79760" t="s">
        <v>79758</v>
      </c>
      <c r="D79760">
        <v>1</v>
      </c>
    </row>
    <row r="79761" spans="2:4" x14ac:dyDescent="0.25">
      <c r="B79761">
        <v>79761</v>
      </c>
      <c r="C79761" t="s">
        <v>79759</v>
      </c>
      <c r="D79761">
        <v>1</v>
      </c>
    </row>
    <row r="79762" spans="2:4" x14ac:dyDescent="0.25">
      <c r="B79762">
        <v>79762</v>
      </c>
      <c r="C79762" t="s">
        <v>79760</v>
      </c>
      <c r="D79762">
        <v>1</v>
      </c>
    </row>
    <row r="79763" spans="2:4" x14ac:dyDescent="0.25">
      <c r="B79763">
        <v>79763</v>
      </c>
      <c r="C79763" t="s">
        <v>79761</v>
      </c>
      <c r="D79763">
        <v>1</v>
      </c>
    </row>
    <row r="79764" spans="2:4" x14ac:dyDescent="0.25">
      <c r="B79764">
        <v>79764</v>
      </c>
      <c r="C79764" t="s">
        <v>79762</v>
      </c>
      <c r="D79764">
        <v>1</v>
      </c>
    </row>
    <row r="79765" spans="2:4" x14ac:dyDescent="0.25">
      <c r="B79765">
        <v>79765</v>
      </c>
      <c r="C79765" t="s">
        <v>79763</v>
      </c>
      <c r="D79765">
        <v>1</v>
      </c>
    </row>
    <row r="79766" spans="2:4" x14ac:dyDescent="0.25">
      <c r="B79766">
        <v>79766</v>
      </c>
      <c r="C79766" t="s">
        <v>79764</v>
      </c>
      <c r="D79766">
        <v>1</v>
      </c>
    </row>
    <row r="79767" spans="2:4" x14ac:dyDescent="0.25">
      <c r="B79767">
        <v>79767</v>
      </c>
      <c r="C79767" t="s">
        <v>79765</v>
      </c>
      <c r="D79767">
        <v>1</v>
      </c>
    </row>
    <row r="79768" spans="2:4" x14ac:dyDescent="0.25">
      <c r="B79768">
        <v>79768</v>
      </c>
      <c r="C79768" t="s">
        <v>79766</v>
      </c>
      <c r="D79768">
        <v>1</v>
      </c>
    </row>
    <row r="79769" spans="2:4" x14ac:dyDescent="0.25">
      <c r="B79769">
        <v>79769</v>
      </c>
      <c r="C79769" t="s">
        <v>79767</v>
      </c>
      <c r="D79769">
        <v>1</v>
      </c>
    </row>
    <row r="79770" spans="2:4" x14ac:dyDescent="0.25">
      <c r="B79770">
        <v>79770</v>
      </c>
      <c r="C79770" t="s">
        <v>79768</v>
      </c>
      <c r="D79770">
        <v>1</v>
      </c>
    </row>
    <row r="79771" spans="2:4" x14ac:dyDescent="0.25">
      <c r="B79771">
        <v>79771</v>
      </c>
      <c r="C79771" t="s">
        <v>79769</v>
      </c>
      <c r="D79771">
        <v>1</v>
      </c>
    </row>
    <row r="79772" spans="2:4" x14ac:dyDescent="0.25">
      <c r="B79772">
        <v>79772</v>
      </c>
      <c r="C79772" t="s">
        <v>79770</v>
      </c>
      <c r="D79772">
        <v>1</v>
      </c>
    </row>
    <row r="79773" spans="2:4" x14ac:dyDescent="0.25">
      <c r="B79773">
        <v>79773</v>
      </c>
      <c r="C79773" t="s">
        <v>79771</v>
      </c>
      <c r="D79773">
        <v>1</v>
      </c>
    </row>
    <row r="79774" spans="2:4" x14ac:dyDescent="0.25">
      <c r="B79774">
        <v>79774</v>
      </c>
      <c r="C79774" t="s">
        <v>79772</v>
      </c>
      <c r="D79774">
        <v>1</v>
      </c>
    </row>
    <row r="79775" spans="2:4" x14ac:dyDescent="0.25">
      <c r="B79775">
        <v>79775</v>
      </c>
      <c r="C79775" t="s">
        <v>79773</v>
      </c>
      <c r="D79775">
        <v>1</v>
      </c>
    </row>
    <row r="79776" spans="2:4" x14ac:dyDescent="0.25">
      <c r="B79776">
        <v>79776</v>
      </c>
      <c r="C79776" t="s">
        <v>79774</v>
      </c>
      <c r="D79776">
        <v>1</v>
      </c>
    </row>
    <row r="79777" spans="2:4" x14ac:dyDescent="0.25">
      <c r="B79777">
        <v>79777</v>
      </c>
      <c r="C79777" t="s">
        <v>79775</v>
      </c>
      <c r="D79777">
        <v>1</v>
      </c>
    </row>
    <row r="79778" spans="2:4" x14ac:dyDescent="0.25">
      <c r="B79778">
        <v>79778</v>
      </c>
      <c r="C79778" t="s">
        <v>79776</v>
      </c>
      <c r="D79778">
        <v>1</v>
      </c>
    </row>
    <row r="79779" spans="2:4" x14ac:dyDescent="0.25">
      <c r="B79779">
        <v>79779</v>
      </c>
      <c r="C79779" t="s">
        <v>79777</v>
      </c>
      <c r="D79779">
        <v>1</v>
      </c>
    </row>
    <row r="79780" spans="2:4" x14ac:dyDescent="0.25">
      <c r="B79780">
        <v>79780</v>
      </c>
      <c r="C79780" t="s">
        <v>79778</v>
      </c>
      <c r="D79780">
        <v>1</v>
      </c>
    </row>
    <row r="79781" spans="2:4" x14ac:dyDescent="0.25">
      <c r="B79781">
        <v>79781</v>
      </c>
      <c r="C79781" t="s">
        <v>79779</v>
      </c>
      <c r="D79781">
        <v>1</v>
      </c>
    </row>
    <row r="79782" spans="2:4" x14ac:dyDescent="0.25">
      <c r="B79782">
        <v>79782</v>
      </c>
      <c r="C79782" t="s">
        <v>79780</v>
      </c>
      <c r="D79782">
        <v>1</v>
      </c>
    </row>
    <row r="79783" spans="2:4" x14ac:dyDescent="0.25">
      <c r="B79783">
        <v>79783</v>
      </c>
      <c r="C79783" t="s">
        <v>79781</v>
      </c>
      <c r="D79783">
        <v>1</v>
      </c>
    </row>
    <row r="79784" spans="2:4" x14ac:dyDescent="0.25">
      <c r="B79784">
        <v>79784</v>
      </c>
      <c r="C79784" t="s">
        <v>79782</v>
      </c>
      <c r="D79784">
        <v>1</v>
      </c>
    </row>
    <row r="79785" spans="2:4" x14ac:dyDescent="0.25">
      <c r="B79785">
        <v>79785</v>
      </c>
      <c r="C79785" t="s">
        <v>79783</v>
      </c>
      <c r="D79785">
        <v>1</v>
      </c>
    </row>
    <row r="79786" spans="2:4" x14ac:dyDescent="0.25">
      <c r="B79786">
        <v>79786</v>
      </c>
      <c r="C79786" t="s">
        <v>79784</v>
      </c>
      <c r="D79786">
        <v>1</v>
      </c>
    </row>
    <row r="79787" spans="2:4" x14ac:dyDescent="0.25">
      <c r="B79787">
        <v>79787</v>
      </c>
      <c r="C79787" t="s">
        <v>79785</v>
      </c>
      <c r="D79787">
        <v>1</v>
      </c>
    </row>
    <row r="79788" spans="2:4" x14ac:dyDescent="0.25">
      <c r="B79788">
        <v>79788</v>
      </c>
      <c r="C79788" t="s">
        <v>79786</v>
      </c>
      <c r="D79788">
        <v>1</v>
      </c>
    </row>
    <row r="79789" spans="2:4" x14ac:dyDescent="0.25">
      <c r="B79789">
        <v>79789</v>
      </c>
      <c r="C79789" t="s">
        <v>79787</v>
      </c>
      <c r="D79789">
        <v>1</v>
      </c>
    </row>
    <row r="79790" spans="2:4" x14ac:dyDescent="0.25">
      <c r="B79790">
        <v>79790</v>
      </c>
      <c r="C79790" t="s">
        <v>79788</v>
      </c>
      <c r="D79790">
        <v>1</v>
      </c>
    </row>
    <row r="79791" spans="2:4" x14ac:dyDescent="0.25">
      <c r="B79791">
        <v>79791</v>
      </c>
      <c r="C79791" t="s">
        <v>79789</v>
      </c>
      <c r="D79791">
        <v>1</v>
      </c>
    </row>
    <row r="79792" spans="2:4" x14ac:dyDescent="0.25">
      <c r="B79792">
        <v>79792</v>
      </c>
      <c r="C79792" t="s">
        <v>79790</v>
      </c>
      <c r="D79792">
        <v>1</v>
      </c>
    </row>
    <row r="79793" spans="2:4" x14ac:dyDescent="0.25">
      <c r="B79793">
        <v>79793</v>
      </c>
      <c r="C79793" t="s">
        <v>79791</v>
      </c>
      <c r="D79793">
        <v>1</v>
      </c>
    </row>
    <row r="79794" spans="2:4" x14ac:dyDescent="0.25">
      <c r="B79794">
        <v>79794</v>
      </c>
      <c r="C79794" t="s">
        <v>79792</v>
      </c>
      <c r="D79794">
        <v>1</v>
      </c>
    </row>
    <row r="79795" spans="2:4" x14ac:dyDescent="0.25">
      <c r="B79795">
        <v>79795</v>
      </c>
      <c r="C79795" t="s">
        <v>79793</v>
      </c>
      <c r="D79795">
        <v>1</v>
      </c>
    </row>
    <row r="79796" spans="2:4" x14ac:dyDescent="0.25">
      <c r="B79796">
        <v>79796</v>
      </c>
      <c r="C79796" t="s">
        <v>79794</v>
      </c>
      <c r="D79796">
        <v>1</v>
      </c>
    </row>
    <row r="79797" spans="2:4" x14ac:dyDescent="0.25">
      <c r="B79797">
        <v>79797</v>
      </c>
      <c r="C79797" t="s">
        <v>79795</v>
      </c>
      <c r="D79797">
        <v>1</v>
      </c>
    </row>
    <row r="79798" spans="2:4" x14ac:dyDescent="0.25">
      <c r="B79798">
        <v>79798</v>
      </c>
      <c r="C79798" t="s">
        <v>79796</v>
      </c>
      <c r="D79798">
        <v>1</v>
      </c>
    </row>
    <row r="79799" spans="2:4" x14ac:dyDescent="0.25">
      <c r="B79799">
        <v>79799</v>
      </c>
      <c r="C79799" t="s">
        <v>79797</v>
      </c>
      <c r="D79799">
        <v>1</v>
      </c>
    </row>
    <row r="79800" spans="2:4" x14ac:dyDescent="0.25">
      <c r="B79800">
        <v>79800</v>
      </c>
      <c r="C79800" t="s">
        <v>79798</v>
      </c>
      <c r="D79800">
        <v>1</v>
      </c>
    </row>
    <row r="79801" spans="2:4" x14ac:dyDescent="0.25">
      <c r="B79801">
        <v>79801</v>
      </c>
      <c r="C79801" t="s">
        <v>79799</v>
      </c>
      <c r="D79801">
        <v>1</v>
      </c>
    </row>
    <row r="79802" spans="2:4" x14ac:dyDescent="0.25">
      <c r="B79802">
        <v>79802</v>
      </c>
      <c r="C79802" t="s">
        <v>79800</v>
      </c>
      <c r="D79802">
        <v>1</v>
      </c>
    </row>
    <row r="79803" spans="2:4" x14ac:dyDescent="0.25">
      <c r="B79803">
        <v>79803</v>
      </c>
      <c r="C79803" t="s">
        <v>79801</v>
      </c>
      <c r="D79803">
        <v>1</v>
      </c>
    </row>
    <row r="79804" spans="2:4" x14ac:dyDescent="0.25">
      <c r="B79804">
        <v>79804</v>
      </c>
      <c r="C79804" t="s">
        <v>79802</v>
      </c>
      <c r="D79804">
        <v>1</v>
      </c>
    </row>
    <row r="79805" spans="2:4" x14ac:dyDescent="0.25">
      <c r="B79805">
        <v>79805</v>
      </c>
      <c r="C79805" t="s">
        <v>79803</v>
      </c>
      <c r="D79805">
        <v>1</v>
      </c>
    </row>
    <row r="79806" spans="2:4" x14ac:dyDescent="0.25">
      <c r="B79806">
        <v>79806</v>
      </c>
      <c r="C79806" t="s">
        <v>79804</v>
      </c>
      <c r="D79806">
        <v>1</v>
      </c>
    </row>
    <row r="79807" spans="2:4" x14ac:dyDescent="0.25">
      <c r="B79807">
        <v>79807</v>
      </c>
      <c r="C79807" t="s">
        <v>79805</v>
      </c>
      <c r="D79807">
        <v>1</v>
      </c>
    </row>
    <row r="79808" spans="2:4" x14ac:dyDescent="0.25">
      <c r="B79808">
        <v>79808</v>
      </c>
      <c r="C79808" t="s">
        <v>79806</v>
      </c>
      <c r="D79808">
        <v>1</v>
      </c>
    </row>
    <row r="79809" spans="2:4" x14ac:dyDescent="0.25">
      <c r="B79809">
        <v>79809</v>
      </c>
      <c r="C79809" t="s">
        <v>79807</v>
      </c>
      <c r="D79809">
        <v>1</v>
      </c>
    </row>
    <row r="79810" spans="2:4" x14ac:dyDescent="0.25">
      <c r="B79810">
        <v>79810</v>
      </c>
      <c r="C79810" t="s">
        <v>79808</v>
      </c>
      <c r="D79810">
        <v>1</v>
      </c>
    </row>
    <row r="79811" spans="2:4" x14ac:dyDescent="0.25">
      <c r="B79811">
        <v>79811</v>
      </c>
      <c r="C79811" t="s">
        <v>79809</v>
      </c>
      <c r="D79811">
        <v>1</v>
      </c>
    </row>
    <row r="79812" spans="2:4" x14ac:dyDescent="0.25">
      <c r="B79812">
        <v>79812</v>
      </c>
      <c r="C79812" t="s">
        <v>79810</v>
      </c>
      <c r="D79812">
        <v>1</v>
      </c>
    </row>
    <row r="79813" spans="2:4" x14ac:dyDescent="0.25">
      <c r="B79813">
        <v>79813</v>
      </c>
      <c r="C79813" t="s">
        <v>79811</v>
      </c>
      <c r="D79813">
        <v>1</v>
      </c>
    </row>
    <row r="79814" spans="2:4" x14ac:dyDescent="0.25">
      <c r="B79814">
        <v>79814</v>
      </c>
      <c r="C79814" t="s">
        <v>79812</v>
      </c>
      <c r="D79814">
        <v>1</v>
      </c>
    </row>
    <row r="79815" spans="2:4" x14ac:dyDescent="0.25">
      <c r="B79815">
        <v>79815</v>
      </c>
      <c r="C79815" t="s">
        <v>79813</v>
      </c>
      <c r="D79815">
        <v>1</v>
      </c>
    </row>
    <row r="79816" spans="2:4" x14ac:dyDescent="0.25">
      <c r="B79816">
        <v>79816</v>
      </c>
      <c r="C79816" t="s">
        <v>79814</v>
      </c>
      <c r="D79816">
        <v>1</v>
      </c>
    </row>
    <row r="79817" spans="2:4" x14ac:dyDescent="0.25">
      <c r="B79817">
        <v>79817</v>
      </c>
      <c r="C79817" t="s">
        <v>79815</v>
      </c>
      <c r="D79817">
        <v>1</v>
      </c>
    </row>
    <row r="79818" spans="2:4" x14ac:dyDescent="0.25">
      <c r="B79818">
        <v>79818</v>
      </c>
      <c r="C79818" t="s">
        <v>79816</v>
      </c>
      <c r="D79818">
        <v>1</v>
      </c>
    </row>
    <row r="79819" spans="2:4" x14ac:dyDescent="0.25">
      <c r="B79819">
        <v>79819</v>
      </c>
      <c r="C79819" t="s">
        <v>79817</v>
      </c>
      <c r="D79819">
        <v>1</v>
      </c>
    </row>
    <row r="79820" spans="2:4" x14ac:dyDescent="0.25">
      <c r="B79820">
        <v>79820</v>
      </c>
      <c r="C79820" t="s">
        <v>79818</v>
      </c>
      <c r="D79820">
        <v>1</v>
      </c>
    </row>
    <row r="79821" spans="2:4" x14ac:dyDescent="0.25">
      <c r="B79821">
        <v>79821</v>
      </c>
      <c r="C79821" t="s">
        <v>79819</v>
      </c>
      <c r="D79821">
        <v>1</v>
      </c>
    </row>
    <row r="79822" spans="2:4" x14ac:dyDescent="0.25">
      <c r="B79822">
        <v>79822</v>
      </c>
      <c r="C79822" t="s">
        <v>79820</v>
      </c>
      <c r="D79822">
        <v>1</v>
      </c>
    </row>
    <row r="79823" spans="2:4" x14ac:dyDescent="0.25">
      <c r="B79823">
        <v>79823</v>
      </c>
      <c r="C79823" t="s">
        <v>79821</v>
      </c>
      <c r="D79823">
        <v>1</v>
      </c>
    </row>
    <row r="79824" spans="2:4" x14ac:dyDescent="0.25">
      <c r="B79824">
        <v>79824</v>
      </c>
      <c r="C79824" t="s">
        <v>79822</v>
      </c>
      <c r="D79824">
        <v>1</v>
      </c>
    </row>
    <row r="79825" spans="2:4" x14ac:dyDescent="0.25">
      <c r="B79825">
        <v>79825</v>
      </c>
      <c r="C79825" t="s">
        <v>79823</v>
      </c>
      <c r="D79825">
        <v>1</v>
      </c>
    </row>
    <row r="79826" spans="2:4" x14ac:dyDescent="0.25">
      <c r="B79826">
        <v>79826</v>
      </c>
      <c r="C79826" t="s">
        <v>79824</v>
      </c>
      <c r="D79826">
        <v>1</v>
      </c>
    </row>
    <row r="79827" spans="2:4" x14ac:dyDescent="0.25">
      <c r="B79827">
        <v>79827</v>
      </c>
      <c r="C79827" t="s">
        <v>79825</v>
      </c>
      <c r="D79827">
        <v>1</v>
      </c>
    </row>
    <row r="79828" spans="2:4" x14ac:dyDescent="0.25">
      <c r="B79828">
        <v>79828</v>
      </c>
      <c r="C79828" t="s">
        <v>79826</v>
      </c>
      <c r="D79828">
        <v>1</v>
      </c>
    </row>
    <row r="79829" spans="2:4" x14ac:dyDescent="0.25">
      <c r="B79829">
        <v>79829</v>
      </c>
      <c r="C79829" t="s">
        <v>79827</v>
      </c>
      <c r="D79829">
        <v>1</v>
      </c>
    </row>
    <row r="79830" spans="2:4" x14ac:dyDescent="0.25">
      <c r="B79830">
        <v>79830</v>
      </c>
      <c r="C79830" t="s">
        <v>79828</v>
      </c>
      <c r="D79830">
        <v>1</v>
      </c>
    </row>
    <row r="79831" spans="2:4" x14ac:dyDescent="0.25">
      <c r="B79831">
        <v>79831</v>
      </c>
      <c r="C79831" t="s">
        <v>79829</v>
      </c>
      <c r="D79831">
        <v>1</v>
      </c>
    </row>
    <row r="79832" spans="2:4" x14ac:dyDescent="0.25">
      <c r="B79832">
        <v>79832</v>
      </c>
      <c r="C79832" t="s">
        <v>79830</v>
      </c>
      <c r="D79832">
        <v>1</v>
      </c>
    </row>
    <row r="79833" spans="2:4" x14ac:dyDescent="0.25">
      <c r="B79833">
        <v>79833</v>
      </c>
      <c r="C79833" t="s">
        <v>79831</v>
      </c>
      <c r="D79833">
        <v>1</v>
      </c>
    </row>
    <row r="79834" spans="2:4" x14ac:dyDescent="0.25">
      <c r="B79834">
        <v>79834</v>
      </c>
      <c r="C79834" t="s">
        <v>79832</v>
      </c>
      <c r="D79834">
        <v>1</v>
      </c>
    </row>
    <row r="79835" spans="2:4" x14ac:dyDescent="0.25">
      <c r="B79835">
        <v>79835</v>
      </c>
      <c r="C79835" t="s">
        <v>79833</v>
      </c>
      <c r="D79835">
        <v>1</v>
      </c>
    </row>
    <row r="79836" spans="2:4" x14ac:dyDescent="0.25">
      <c r="B79836">
        <v>79836</v>
      </c>
      <c r="C79836" t="s">
        <v>79834</v>
      </c>
      <c r="D79836">
        <v>1</v>
      </c>
    </row>
    <row r="79837" spans="2:4" x14ac:dyDescent="0.25">
      <c r="B79837">
        <v>79837</v>
      </c>
      <c r="C79837" t="s">
        <v>79835</v>
      </c>
      <c r="D79837">
        <v>1</v>
      </c>
    </row>
    <row r="79838" spans="2:4" x14ac:dyDescent="0.25">
      <c r="B79838">
        <v>79838</v>
      </c>
      <c r="C79838" t="s">
        <v>79836</v>
      </c>
      <c r="D79838">
        <v>1</v>
      </c>
    </row>
    <row r="79839" spans="2:4" x14ac:dyDescent="0.25">
      <c r="B79839">
        <v>79839</v>
      </c>
      <c r="C79839" t="s">
        <v>79837</v>
      </c>
      <c r="D79839">
        <v>1</v>
      </c>
    </row>
    <row r="79840" spans="2:4" x14ac:dyDescent="0.25">
      <c r="B79840">
        <v>79840</v>
      </c>
      <c r="C79840" t="s">
        <v>79838</v>
      </c>
      <c r="D79840">
        <v>1</v>
      </c>
    </row>
    <row r="79841" spans="2:4" x14ac:dyDescent="0.25">
      <c r="B79841">
        <v>79841</v>
      </c>
      <c r="C79841" t="s">
        <v>79839</v>
      </c>
      <c r="D79841">
        <v>1</v>
      </c>
    </row>
    <row r="79842" spans="2:4" x14ac:dyDescent="0.25">
      <c r="B79842">
        <v>79842</v>
      </c>
      <c r="C79842" t="s">
        <v>79840</v>
      </c>
      <c r="D79842">
        <v>1</v>
      </c>
    </row>
    <row r="79843" spans="2:4" x14ac:dyDescent="0.25">
      <c r="B79843">
        <v>79843</v>
      </c>
      <c r="C79843" t="s">
        <v>79841</v>
      </c>
      <c r="D79843">
        <v>1</v>
      </c>
    </row>
    <row r="79844" spans="2:4" x14ac:dyDescent="0.25">
      <c r="B79844">
        <v>79844</v>
      </c>
      <c r="C79844" t="s">
        <v>79842</v>
      </c>
      <c r="D79844">
        <v>1</v>
      </c>
    </row>
    <row r="79845" spans="2:4" x14ac:dyDescent="0.25">
      <c r="B79845">
        <v>79845</v>
      </c>
      <c r="C79845" t="s">
        <v>79843</v>
      </c>
      <c r="D79845">
        <v>1</v>
      </c>
    </row>
    <row r="79846" spans="2:4" x14ac:dyDescent="0.25">
      <c r="B79846">
        <v>79846</v>
      </c>
      <c r="C79846" t="s">
        <v>79844</v>
      </c>
      <c r="D79846">
        <v>1</v>
      </c>
    </row>
    <row r="79847" spans="2:4" x14ac:dyDescent="0.25">
      <c r="B79847">
        <v>79847</v>
      </c>
      <c r="C79847" t="s">
        <v>79845</v>
      </c>
      <c r="D79847">
        <v>1</v>
      </c>
    </row>
    <row r="79848" spans="2:4" x14ac:dyDescent="0.25">
      <c r="B79848">
        <v>79848</v>
      </c>
      <c r="C79848" t="s">
        <v>79846</v>
      </c>
      <c r="D79848">
        <v>1</v>
      </c>
    </row>
    <row r="79849" spans="2:4" x14ac:dyDescent="0.25">
      <c r="B79849">
        <v>79849</v>
      </c>
      <c r="C79849" t="s">
        <v>79847</v>
      </c>
      <c r="D79849">
        <v>1</v>
      </c>
    </row>
    <row r="79850" spans="2:4" x14ac:dyDescent="0.25">
      <c r="B79850">
        <v>79850</v>
      </c>
      <c r="C79850" t="s">
        <v>79848</v>
      </c>
      <c r="D79850">
        <v>1</v>
      </c>
    </row>
    <row r="79851" spans="2:4" x14ac:dyDescent="0.25">
      <c r="B79851">
        <v>79851</v>
      </c>
      <c r="C79851" t="s">
        <v>79849</v>
      </c>
      <c r="D79851">
        <v>1</v>
      </c>
    </row>
    <row r="79852" spans="2:4" x14ac:dyDescent="0.25">
      <c r="B79852">
        <v>79852</v>
      </c>
      <c r="C79852" t="s">
        <v>79850</v>
      </c>
      <c r="D79852">
        <v>1</v>
      </c>
    </row>
    <row r="79853" spans="2:4" x14ac:dyDescent="0.25">
      <c r="B79853">
        <v>79853</v>
      </c>
      <c r="C79853" t="s">
        <v>79851</v>
      </c>
      <c r="D79853">
        <v>1</v>
      </c>
    </row>
    <row r="79854" spans="2:4" x14ac:dyDescent="0.25">
      <c r="B79854">
        <v>79854</v>
      </c>
      <c r="C79854" t="s">
        <v>79852</v>
      </c>
      <c r="D79854">
        <v>1</v>
      </c>
    </row>
    <row r="79855" spans="2:4" x14ac:dyDescent="0.25">
      <c r="B79855">
        <v>79855</v>
      </c>
      <c r="C79855" t="s">
        <v>79853</v>
      </c>
      <c r="D79855">
        <v>1</v>
      </c>
    </row>
    <row r="79856" spans="2:4" x14ac:dyDescent="0.25">
      <c r="B79856">
        <v>79856</v>
      </c>
      <c r="C79856" t="s">
        <v>79854</v>
      </c>
      <c r="D79856">
        <v>1</v>
      </c>
    </row>
    <row r="79857" spans="2:4" x14ac:dyDescent="0.25">
      <c r="B79857">
        <v>79857</v>
      </c>
      <c r="C79857" t="s">
        <v>79855</v>
      </c>
      <c r="D79857">
        <v>1</v>
      </c>
    </row>
    <row r="79858" spans="2:4" x14ac:dyDescent="0.25">
      <c r="B79858">
        <v>79858</v>
      </c>
      <c r="C79858" t="s">
        <v>79856</v>
      </c>
      <c r="D79858">
        <v>1</v>
      </c>
    </row>
    <row r="79859" spans="2:4" x14ac:dyDescent="0.25">
      <c r="B79859">
        <v>79859</v>
      </c>
      <c r="C79859" t="s">
        <v>79857</v>
      </c>
      <c r="D79859">
        <v>1</v>
      </c>
    </row>
    <row r="79860" spans="2:4" x14ac:dyDescent="0.25">
      <c r="B79860">
        <v>79860</v>
      </c>
      <c r="C79860" t="s">
        <v>79858</v>
      </c>
      <c r="D79860">
        <v>1</v>
      </c>
    </row>
    <row r="79861" spans="2:4" x14ac:dyDescent="0.25">
      <c r="B79861">
        <v>79861</v>
      </c>
      <c r="C79861" t="s">
        <v>79859</v>
      </c>
      <c r="D79861">
        <v>1</v>
      </c>
    </row>
    <row r="79862" spans="2:4" x14ac:dyDescent="0.25">
      <c r="B79862">
        <v>79862</v>
      </c>
      <c r="C79862" t="s">
        <v>79860</v>
      </c>
      <c r="D79862">
        <v>1</v>
      </c>
    </row>
    <row r="79863" spans="2:4" x14ac:dyDescent="0.25">
      <c r="B79863">
        <v>79863</v>
      </c>
      <c r="C79863" t="s">
        <v>79861</v>
      </c>
      <c r="D79863">
        <v>1</v>
      </c>
    </row>
    <row r="79864" spans="2:4" x14ac:dyDescent="0.25">
      <c r="B79864">
        <v>79864</v>
      </c>
      <c r="C79864" t="s">
        <v>79862</v>
      </c>
      <c r="D79864">
        <v>1</v>
      </c>
    </row>
    <row r="79865" spans="2:4" x14ac:dyDescent="0.25">
      <c r="B79865">
        <v>79865</v>
      </c>
      <c r="C79865" t="s">
        <v>79863</v>
      </c>
      <c r="D79865">
        <v>1</v>
      </c>
    </row>
    <row r="79866" spans="2:4" x14ac:dyDescent="0.25">
      <c r="B79866">
        <v>79866</v>
      </c>
      <c r="C79866" t="s">
        <v>79864</v>
      </c>
      <c r="D79866">
        <v>1</v>
      </c>
    </row>
    <row r="79867" spans="2:4" x14ac:dyDescent="0.25">
      <c r="B79867">
        <v>79867</v>
      </c>
      <c r="C79867" t="s">
        <v>79865</v>
      </c>
      <c r="D79867">
        <v>1</v>
      </c>
    </row>
    <row r="79868" spans="2:4" x14ac:dyDescent="0.25">
      <c r="B79868">
        <v>79868</v>
      </c>
      <c r="C79868" t="s">
        <v>79866</v>
      </c>
      <c r="D79868">
        <v>1</v>
      </c>
    </row>
    <row r="79869" spans="2:4" x14ac:dyDescent="0.25">
      <c r="B79869">
        <v>79869</v>
      </c>
      <c r="C79869" t="s">
        <v>79867</v>
      </c>
      <c r="D79869">
        <v>1</v>
      </c>
    </row>
    <row r="79870" spans="2:4" x14ac:dyDescent="0.25">
      <c r="B79870">
        <v>79870</v>
      </c>
      <c r="C79870" t="s">
        <v>79868</v>
      </c>
      <c r="D79870">
        <v>1</v>
      </c>
    </row>
    <row r="79871" spans="2:4" x14ac:dyDescent="0.25">
      <c r="B79871">
        <v>79871</v>
      </c>
      <c r="C79871" t="s">
        <v>79869</v>
      </c>
      <c r="D79871">
        <v>1</v>
      </c>
    </row>
    <row r="79872" spans="2:4" x14ac:dyDescent="0.25">
      <c r="B79872">
        <v>79872</v>
      </c>
      <c r="C79872" t="s">
        <v>79870</v>
      </c>
      <c r="D79872">
        <v>1</v>
      </c>
    </row>
    <row r="79873" spans="2:4" x14ac:dyDescent="0.25">
      <c r="B79873">
        <v>79873</v>
      </c>
      <c r="C79873" t="s">
        <v>79871</v>
      </c>
      <c r="D79873">
        <v>1</v>
      </c>
    </row>
    <row r="79874" spans="2:4" x14ac:dyDescent="0.25">
      <c r="B79874">
        <v>79874</v>
      </c>
      <c r="C79874" t="s">
        <v>79872</v>
      </c>
      <c r="D79874">
        <v>1</v>
      </c>
    </row>
    <row r="79875" spans="2:4" x14ac:dyDescent="0.25">
      <c r="B79875">
        <v>79875</v>
      </c>
      <c r="C79875" t="s">
        <v>79873</v>
      </c>
      <c r="D79875">
        <v>1</v>
      </c>
    </row>
    <row r="79876" spans="2:4" x14ac:dyDescent="0.25">
      <c r="B79876">
        <v>79876</v>
      </c>
      <c r="C79876" t="s">
        <v>79874</v>
      </c>
      <c r="D79876">
        <v>1</v>
      </c>
    </row>
    <row r="79877" spans="2:4" x14ac:dyDescent="0.25">
      <c r="B79877">
        <v>79877</v>
      </c>
      <c r="C79877" t="s">
        <v>79875</v>
      </c>
      <c r="D79877">
        <v>1</v>
      </c>
    </row>
    <row r="79878" spans="2:4" x14ac:dyDescent="0.25">
      <c r="B79878">
        <v>79878</v>
      </c>
      <c r="C79878" t="s">
        <v>79876</v>
      </c>
      <c r="D79878">
        <v>1</v>
      </c>
    </row>
    <row r="79879" spans="2:4" x14ac:dyDescent="0.25">
      <c r="B79879">
        <v>79879</v>
      </c>
      <c r="C79879" t="s">
        <v>79877</v>
      </c>
      <c r="D79879">
        <v>1</v>
      </c>
    </row>
    <row r="79880" spans="2:4" x14ac:dyDescent="0.25">
      <c r="B79880">
        <v>79880</v>
      </c>
      <c r="C79880" t="s">
        <v>79878</v>
      </c>
      <c r="D79880">
        <v>1</v>
      </c>
    </row>
    <row r="79881" spans="2:4" x14ac:dyDescent="0.25">
      <c r="B79881">
        <v>79881</v>
      </c>
      <c r="C79881" t="s">
        <v>79879</v>
      </c>
      <c r="D79881">
        <v>1</v>
      </c>
    </row>
    <row r="79882" spans="2:4" x14ac:dyDescent="0.25">
      <c r="B79882">
        <v>79882</v>
      </c>
      <c r="C79882" t="s">
        <v>79880</v>
      </c>
      <c r="D79882">
        <v>1</v>
      </c>
    </row>
    <row r="79883" spans="2:4" x14ac:dyDescent="0.25">
      <c r="B79883">
        <v>79883</v>
      </c>
      <c r="C79883" t="s">
        <v>79881</v>
      </c>
      <c r="D79883">
        <v>1</v>
      </c>
    </row>
    <row r="79884" spans="2:4" x14ac:dyDescent="0.25">
      <c r="B79884">
        <v>79884</v>
      </c>
      <c r="C79884" t="s">
        <v>79882</v>
      </c>
      <c r="D79884">
        <v>1</v>
      </c>
    </row>
    <row r="79885" spans="2:4" x14ac:dyDescent="0.25">
      <c r="B79885">
        <v>79885</v>
      </c>
      <c r="C79885" t="s">
        <v>79883</v>
      </c>
      <c r="D79885">
        <v>1</v>
      </c>
    </row>
    <row r="79886" spans="2:4" x14ac:dyDescent="0.25">
      <c r="B79886">
        <v>79886</v>
      </c>
      <c r="C79886" t="s">
        <v>79884</v>
      </c>
      <c r="D79886">
        <v>1</v>
      </c>
    </row>
    <row r="79887" spans="2:4" x14ac:dyDescent="0.25">
      <c r="B79887">
        <v>79887</v>
      </c>
      <c r="C79887" t="s">
        <v>79885</v>
      </c>
      <c r="D79887">
        <v>1</v>
      </c>
    </row>
    <row r="79888" spans="2:4" x14ac:dyDescent="0.25">
      <c r="B79888">
        <v>79888</v>
      </c>
      <c r="C79888" t="s">
        <v>79886</v>
      </c>
      <c r="D79888">
        <v>1</v>
      </c>
    </row>
    <row r="79889" spans="2:4" x14ac:dyDescent="0.25">
      <c r="B79889">
        <v>79889</v>
      </c>
      <c r="C79889" t="s">
        <v>79887</v>
      </c>
      <c r="D79889">
        <v>1</v>
      </c>
    </row>
    <row r="79890" spans="2:4" x14ac:dyDescent="0.25">
      <c r="B79890">
        <v>79890</v>
      </c>
      <c r="C79890" t="s">
        <v>79888</v>
      </c>
      <c r="D79890">
        <v>1</v>
      </c>
    </row>
    <row r="79891" spans="2:4" x14ac:dyDescent="0.25">
      <c r="B79891">
        <v>79891</v>
      </c>
      <c r="C79891" t="s">
        <v>79889</v>
      </c>
      <c r="D79891">
        <v>1</v>
      </c>
    </row>
    <row r="79892" spans="2:4" x14ac:dyDescent="0.25">
      <c r="B79892">
        <v>79892</v>
      </c>
      <c r="C79892" t="s">
        <v>79890</v>
      </c>
      <c r="D79892">
        <v>1</v>
      </c>
    </row>
    <row r="79893" spans="2:4" x14ac:dyDescent="0.25">
      <c r="B79893">
        <v>79893</v>
      </c>
      <c r="C79893" t="s">
        <v>79891</v>
      </c>
      <c r="D79893">
        <v>1</v>
      </c>
    </row>
    <row r="79894" spans="2:4" x14ac:dyDescent="0.25">
      <c r="B79894">
        <v>79894</v>
      </c>
      <c r="C79894" t="s">
        <v>79892</v>
      </c>
      <c r="D79894">
        <v>1</v>
      </c>
    </row>
    <row r="79895" spans="2:4" x14ac:dyDescent="0.25">
      <c r="B79895">
        <v>79895</v>
      </c>
      <c r="C79895" t="s">
        <v>79893</v>
      </c>
      <c r="D79895">
        <v>1</v>
      </c>
    </row>
    <row r="79896" spans="2:4" x14ac:dyDescent="0.25">
      <c r="B79896">
        <v>79896</v>
      </c>
      <c r="C79896" t="s">
        <v>79894</v>
      </c>
      <c r="D79896">
        <v>1</v>
      </c>
    </row>
    <row r="79897" spans="2:4" x14ac:dyDescent="0.25">
      <c r="B79897">
        <v>79897</v>
      </c>
      <c r="C79897" t="s">
        <v>79895</v>
      </c>
      <c r="D79897">
        <v>1</v>
      </c>
    </row>
    <row r="79898" spans="2:4" x14ac:dyDescent="0.25">
      <c r="B79898">
        <v>79898</v>
      </c>
      <c r="C79898" t="s">
        <v>79896</v>
      </c>
      <c r="D79898">
        <v>1</v>
      </c>
    </row>
    <row r="79899" spans="2:4" x14ac:dyDescent="0.25">
      <c r="B79899">
        <v>79899</v>
      </c>
      <c r="C79899" t="s">
        <v>79897</v>
      </c>
      <c r="D79899">
        <v>1</v>
      </c>
    </row>
    <row r="79900" spans="2:4" x14ac:dyDescent="0.25">
      <c r="B79900">
        <v>79900</v>
      </c>
      <c r="C79900" t="s">
        <v>79898</v>
      </c>
      <c r="D79900">
        <v>1</v>
      </c>
    </row>
    <row r="79901" spans="2:4" x14ac:dyDescent="0.25">
      <c r="B79901">
        <v>79901</v>
      </c>
      <c r="C79901" t="s">
        <v>79899</v>
      </c>
      <c r="D79901">
        <v>1</v>
      </c>
    </row>
    <row r="79902" spans="2:4" x14ac:dyDescent="0.25">
      <c r="B79902">
        <v>79902</v>
      </c>
      <c r="C79902" t="s">
        <v>79900</v>
      </c>
      <c r="D79902">
        <v>1</v>
      </c>
    </row>
    <row r="79903" spans="2:4" x14ac:dyDescent="0.25">
      <c r="B79903">
        <v>79903</v>
      </c>
      <c r="C79903" t="s">
        <v>79901</v>
      </c>
      <c r="D79903">
        <v>1</v>
      </c>
    </row>
    <row r="79904" spans="2:4" x14ac:dyDescent="0.25">
      <c r="B79904">
        <v>79904</v>
      </c>
      <c r="C79904" t="s">
        <v>79902</v>
      </c>
      <c r="D79904">
        <v>1</v>
      </c>
    </row>
    <row r="79905" spans="2:4" x14ac:dyDescent="0.25">
      <c r="B79905">
        <v>79905</v>
      </c>
      <c r="C79905" t="s">
        <v>79903</v>
      </c>
      <c r="D79905">
        <v>1</v>
      </c>
    </row>
    <row r="79906" spans="2:4" x14ac:dyDescent="0.25">
      <c r="B79906">
        <v>79906</v>
      </c>
      <c r="C79906" t="s">
        <v>79904</v>
      </c>
      <c r="D79906">
        <v>1</v>
      </c>
    </row>
    <row r="79907" spans="2:4" x14ac:dyDescent="0.25">
      <c r="B79907">
        <v>79907</v>
      </c>
      <c r="C79907" t="s">
        <v>79905</v>
      </c>
      <c r="D79907">
        <v>1</v>
      </c>
    </row>
    <row r="79908" spans="2:4" x14ac:dyDescent="0.25">
      <c r="B79908">
        <v>79908</v>
      </c>
      <c r="C79908" t="s">
        <v>79906</v>
      </c>
      <c r="D79908">
        <v>1</v>
      </c>
    </row>
    <row r="79909" spans="2:4" x14ac:dyDescent="0.25">
      <c r="B79909">
        <v>79909</v>
      </c>
      <c r="C79909" t="s">
        <v>79907</v>
      </c>
      <c r="D79909">
        <v>1</v>
      </c>
    </row>
    <row r="79910" spans="2:4" x14ac:dyDescent="0.25">
      <c r="B79910">
        <v>79910</v>
      </c>
      <c r="C79910" t="s">
        <v>79908</v>
      </c>
      <c r="D79910">
        <v>1</v>
      </c>
    </row>
    <row r="79911" spans="2:4" x14ac:dyDescent="0.25">
      <c r="B79911">
        <v>79911</v>
      </c>
      <c r="C79911" t="s">
        <v>79909</v>
      </c>
      <c r="D79911">
        <v>1</v>
      </c>
    </row>
    <row r="79912" spans="2:4" x14ac:dyDescent="0.25">
      <c r="B79912">
        <v>79912</v>
      </c>
      <c r="C79912" t="s">
        <v>79910</v>
      </c>
      <c r="D79912">
        <v>1</v>
      </c>
    </row>
    <row r="79913" spans="2:4" x14ac:dyDescent="0.25">
      <c r="B79913">
        <v>79913</v>
      </c>
      <c r="C79913" t="s">
        <v>79911</v>
      </c>
      <c r="D79913">
        <v>1</v>
      </c>
    </row>
    <row r="79914" spans="2:4" x14ac:dyDescent="0.25">
      <c r="B79914">
        <v>79914</v>
      </c>
      <c r="C79914" t="s">
        <v>79912</v>
      </c>
      <c r="D79914">
        <v>1</v>
      </c>
    </row>
    <row r="79915" spans="2:4" x14ac:dyDescent="0.25">
      <c r="B79915">
        <v>79915</v>
      </c>
      <c r="C79915" t="s">
        <v>79913</v>
      </c>
      <c r="D79915">
        <v>1</v>
      </c>
    </row>
    <row r="79916" spans="2:4" x14ac:dyDescent="0.25">
      <c r="B79916">
        <v>79916</v>
      </c>
      <c r="C79916" t="s">
        <v>79914</v>
      </c>
      <c r="D79916">
        <v>1</v>
      </c>
    </row>
    <row r="79917" spans="2:4" x14ac:dyDescent="0.25">
      <c r="B79917">
        <v>79917</v>
      </c>
      <c r="C79917" t="s">
        <v>79915</v>
      </c>
      <c r="D79917">
        <v>1</v>
      </c>
    </row>
    <row r="79918" spans="2:4" x14ac:dyDescent="0.25">
      <c r="B79918">
        <v>79918</v>
      </c>
      <c r="C79918" t="s">
        <v>79916</v>
      </c>
      <c r="D79918">
        <v>1</v>
      </c>
    </row>
    <row r="79919" spans="2:4" x14ac:dyDescent="0.25">
      <c r="B79919">
        <v>79919</v>
      </c>
      <c r="C79919" t="s">
        <v>79917</v>
      </c>
      <c r="D79919">
        <v>1</v>
      </c>
    </row>
    <row r="79920" spans="2:4" x14ac:dyDescent="0.25">
      <c r="B79920">
        <v>79920</v>
      </c>
      <c r="C79920" t="s">
        <v>79918</v>
      </c>
      <c r="D79920">
        <v>1</v>
      </c>
    </row>
    <row r="79921" spans="2:4" x14ac:dyDescent="0.25">
      <c r="B79921">
        <v>79921</v>
      </c>
      <c r="C79921" t="s">
        <v>79919</v>
      </c>
      <c r="D79921">
        <v>1</v>
      </c>
    </row>
    <row r="79922" spans="2:4" x14ac:dyDescent="0.25">
      <c r="B79922">
        <v>79922</v>
      </c>
      <c r="C79922" t="s">
        <v>79920</v>
      </c>
      <c r="D79922">
        <v>1</v>
      </c>
    </row>
    <row r="79923" spans="2:4" x14ac:dyDescent="0.25">
      <c r="B79923">
        <v>79923</v>
      </c>
      <c r="C79923" t="s">
        <v>79921</v>
      </c>
      <c r="D79923">
        <v>1</v>
      </c>
    </row>
    <row r="79924" spans="2:4" x14ac:dyDescent="0.25">
      <c r="B79924">
        <v>79924</v>
      </c>
      <c r="C79924" t="s">
        <v>79922</v>
      </c>
      <c r="D79924">
        <v>1</v>
      </c>
    </row>
    <row r="79925" spans="2:4" x14ac:dyDescent="0.25">
      <c r="B79925">
        <v>79925</v>
      </c>
      <c r="C79925" t="s">
        <v>79923</v>
      </c>
      <c r="D79925">
        <v>1</v>
      </c>
    </row>
    <row r="79926" spans="2:4" x14ac:dyDescent="0.25">
      <c r="B79926">
        <v>79926</v>
      </c>
      <c r="C79926" t="s">
        <v>79924</v>
      </c>
      <c r="D79926">
        <v>1</v>
      </c>
    </row>
    <row r="79927" spans="2:4" x14ac:dyDescent="0.25">
      <c r="B79927">
        <v>79927</v>
      </c>
      <c r="C79927" t="s">
        <v>79925</v>
      </c>
      <c r="D79927">
        <v>1</v>
      </c>
    </row>
    <row r="79928" spans="2:4" x14ac:dyDescent="0.25">
      <c r="B79928">
        <v>79928</v>
      </c>
      <c r="C79928" t="s">
        <v>79926</v>
      </c>
      <c r="D79928">
        <v>1</v>
      </c>
    </row>
    <row r="79929" spans="2:4" x14ac:dyDescent="0.25">
      <c r="B79929">
        <v>79929</v>
      </c>
      <c r="C79929" t="s">
        <v>79927</v>
      </c>
      <c r="D79929">
        <v>1</v>
      </c>
    </row>
    <row r="79930" spans="2:4" x14ac:dyDescent="0.25">
      <c r="B79930">
        <v>79930</v>
      </c>
      <c r="C79930" t="s">
        <v>79928</v>
      </c>
      <c r="D79930">
        <v>1</v>
      </c>
    </row>
    <row r="79931" spans="2:4" x14ac:dyDescent="0.25">
      <c r="B79931">
        <v>79931</v>
      </c>
      <c r="C79931" t="s">
        <v>79929</v>
      </c>
      <c r="D79931">
        <v>1</v>
      </c>
    </row>
    <row r="79932" spans="2:4" x14ac:dyDescent="0.25">
      <c r="B79932">
        <v>79932</v>
      </c>
      <c r="C79932" t="s">
        <v>79930</v>
      </c>
      <c r="D79932">
        <v>1</v>
      </c>
    </row>
    <row r="79933" spans="2:4" x14ac:dyDescent="0.25">
      <c r="B79933">
        <v>79933</v>
      </c>
      <c r="C79933" t="s">
        <v>79931</v>
      </c>
      <c r="D79933">
        <v>1</v>
      </c>
    </row>
    <row r="79934" spans="2:4" x14ac:dyDescent="0.25">
      <c r="B79934">
        <v>79934</v>
      </c>
      <c r="C79934" t="s">
        <v>79932</v>
      </c>
      <c r="D79934">
        <v>1</v>
      </c>
    </row>
    <row r="79935" spans="2:4" x14ac:dyDescent="0.25">
      <c r="B79935">
        <v>79935</v>
      </c>
      <c r="C79935" t="s">
        <v>79933</v>
      </c>
      <c r="D79935">
        <v>1</v>
      </c>
    </row>
    <row r="79936" spans="2:4" x14ac:dyDescent="0.25">
      <c r="B79936">
        <v>79936</v>
      </c>
      <c r="C79936" t="s">
        <v>79934</v>
      </c>
      <c r="D79936">
        <v>1</v>
      </c>
    </row>
    <row r="79937" spans="2:4" x14ac:dyDescent="0.25">
      <c r="B79937">
        <v>79937</v>
      </c>
      <c r="C79937" t="s">
        <v>79935</v>
      </c>
      <c r="D79937">
        <v>1</v>
      </c>
    </row>
    <row r="79938" spans="2:4" x14ac:dyDescent="0.25">
      <c r="B79938">
        <v>79938</v>
      </c>
      <c r="C79938" t="s">
        <v>79936</v>
      </c>
      <c r="D79938">
        <v>1</v>
      </c>
    </row>
    <row r="79939" spans="2:4" x14ac:dyDescent="0.25">
      <c r="B79939">
        <v>79939</v>
      </c>
      <c r="C79939" t="s">
        <v>79937</v>
      </c>
      <c r="D79939">
        <v>1</v>
      </c>
    </row>
    <row r="79940" spans="2:4" x14ac:dyDescent="0.25">
      <c r="B79940">
        <v>79940</v>
      </c>
      <c r="C79940" t="s">
        <v>79938</v>
      </c>
      <c r="D79940">
        <v>1</v>
      </c>
    </row>
    <row r="79941" spans="2:4" x14ac:dyDescent="0.25">
      <c r="B79941">
        <v>79941</v>
      </c>
      <c r="C79941" t="s">
        <v>79939</v>
      </c>
      <c r="D79941">
        <v>1</v>
      </c>
    </row>
    <row r="79942" spans="2:4" x14ac:dyDescent="0.25">
      <c r="B79942">
        <v>79942</v>
      </c>
      <c r="C79942" t="s">
        <v>79940</v>
      </c>
      <c r="D79942">
        <v>1</v>
      </c>
    </row>
    <row r="79943" spans="2:4" x14ac:dyDescent="0.25">
      <c r="B79943">
        <v>79943</v>
      </c>
      <c r="C79943" t="s">
        <v>79941</v>
      </c>
      <c r="D79943">
        <v>1</v>
      </c>
    </row>
    <row r="79944" spans="2:4" x14ac:dyDescent="0.25">
      <c r="B79944">
        <v>79944</v>
      </c>
      <c r="C79944" t="s">
        <v>79942</v>
      </c>
      <c r="D79944">
        <v>1</v>
      </c>
    </row>
    <row r="79945" spans="2:4" x14ac:dyDescent="0.25">
      <c r="B79945">
        <v>79945</v>
      </c>
      <c r="C79945" t="s">
        <v>79943</v>
      </c>
      <c r="D79945">
        <v>1</v>
      </c>
    </row>
    <row r="79946" spans="2:4" x14ac:dyDescent="0.25">
      <c r="B79946">
        <v>79946</v>
      </c>
      <c r="C79946" t="s">
        <v>79944</v>
      </c>
      <c r="D79946">
        <v>1</v>
      </c>
    </row>
    <row r="79947" spans="2:4" x14ac:dyDescent="0.25">
      <c r="B79947">
        <v>79947</v>
      </c>
      <c r="C79947" t="s">
        <v>79945</v>
      </c>
      <c r="D79947">
        <v>1</v>
      </c>
    </row>
    <row r="79948" spans="2:4" x14ac:dyDescent="0.25">
      <c r="B79948">
        <v>79948</v>
      </c>
      <c r="C79948" t="s">
        <v>79946</v>
      </c>
      <c r="D79948">
        <v>1</v>
      </c>
    </row>
    <row r="79949" spans="2:4" x14ac:dyDescent="0.25">
      <c r="B79949">
        <v>79949</v>
      </c>
      <c r="C79949" t="s">
        <v>79947</v>
      </c>
      <c r="D79949">
        <v>1</v>
      </c>
    </row>
    <row r="79950" spans="2:4" x14ac:dyDescent="0.25">
      <c r="B79950">
        <v>79950</v>
      </c>
      <c r="C79950" t="s">
        <v>79948</v>
      </c>
      <c r="D79950">
        <v>1</v>
      </c>
    </row>
    <row r="79951" spans="2:4" x14ac:dyDescent="0.25">
      <c r="B79951">
        <v>79951</v>
      </c>
      <c r="C79951" t="s">
        <v>79949</v>
      </c>
      <c r="D79951">
        <v>1</v>
      </c>
    </row>
    <row r="79952" spans="2:4" x14ac:dyDescent="0.25">
      <c r="B79952">
        <v>79952</v>
      </c>
      <c r="C79952" t="s">
        <v>79950</v>
      </c>
      <c r="D79952">
        <v>1</v>
      </c>
    </row>
    <row r="79953" spans="2:4" x14ac:dyDescent="0.25">
      <c r="B79953">
        <v>79953</v>
      </c>
      <c r="C79953" t="s">
        <v>79951</v>
      </c>
      <c r="D79953">
        <v>1</v>
      </c>
    </row>
    <row r="79954" spans="2:4" x14ac:dyDescent="0.25">
      <c r="B79954">
        <v>79954</v>
      </c>
      <c r="C79954" t="s">
        <v>79952</v>
      </c>
      <c r="D79954">
        <v>1</v>
      </c>
    </row>
    <row r="79955" spans="2:4" x14ac:dyDescent="0.25">
      <c r="B79955">
        <v>79955</v>
      </c>
      <c r="C79955" t="s">
        <v>79953</v>
      </c>
      <c r="D79955">
        <v>1</v>
      </c>
    </row>
    <row r="79956" spans="2:4" x14ac:dyDescent="0.25">
      <c r="B79956">
        <v>79956</v>
      </c>
      <c r="C79956" t="s">
        <v>79954</v>
      </c>
      <c r="D79956">
        <v>1</v>
      </c>
    </row>
    <row r="79957" spans="2:4" x14ac:dyDescent="0.25">
      <c r="B79957">
        <v>79957</v>
      </c>
      <c r="C79957" t="s">
        <v>79955</v>
      </c>
      <c r="D79957">
        <v>1</v>
      </c>
    </row>
    <row r="79958" spans="2:4" x14ac:dyDescent="0.25">
      <c r="B79958">
        <v>79958</v>
      </c>
      <c r="C79958" t="s">
        <v>79956</v>
      </c>
      <c r="D79958">
        <v>1</v>
      </c>
    </row>
    <row r="79959" spans="2:4" x14ac:dyDescent="0.25">
      <c r="B79959">
        <v>79959</v>
      </c>
      <c r="C79959" t="s">
        <v>79957</v>
      </c>
      <c r="D79959">
        <v>1</v>
      </c>
    </row>
    <row r="79960" spans="2:4" x14ac:dyDescent="0.25">
      <c r="B79960">
        <v>79960</v>
      </c>
      <c r="C79960" t="s">
        <v>79958</v>
      </c>
      <c r="D79960">
        <v>1</v>
      </c>
    </row>
    <row r="79961" spans="2:4" x14ac:dyDescent="0.25">
      <c r="B79961">
        <v>79961</v>
      </c>
      <c r="C79961" t="s">
        <v>79959</v>
      </c>
      <c r="D79961">
        <v>1</v>
      </c>
    </row>
    <row r="79962" spans="2:4" x14ac:dyDescent="0.25">
      <c r="B79962">
        <v>79962</v>
      </c>
      <c r="C79962" t="s">
        <v>79960</v>
      </c>
      <c r="D79962">
        <v>1</v>
      </c>
    </row>
    <row r="79963" spans="2:4" x14ac:dyDescent="0.25">
      <c r="B79963">
        <v>79963</v>
      </c>
      <c r="C79963" t="s">
        <v>79961</v>
      </c>
      <c r="D79963">
        <v>1</v>
      </c>
    </row>
    <row r="79964" spans="2:4" x14ac:dyDescent="0.25">
      <c r="B79964">
        <v>79964</v>
      </c>
      <c r="C79964" t="s">
        <v>79962</v>
      </c>
      <c r="D79964">
        <v>1</v>
      </c>
    </row>
    <row r="79965" spans="2:4" x14ac:dyDescent="0.25">
      <c r="B79965">
        <v>79965</v>
      </c>
      <c r="C79965" t="s">
        <v>79963</v>
      </c>
      <c r="D79965">
        <v>1</v>
      </c>
    </row>
    <row r="79966" spans="2:4" x14ac:dyDescent="0.25">
      <c r="B79966">
        <v>79966</v>
      </c>
      <c r="C79966" t="s">
        <v>79964</v>
      </c>
      <c r="D79966">
        <v>1</v>
      </c>
    </row>
    <row r="79967" spans="2:4" x14ac:dyDescent="0.25">
      <c r="B79967">
        <v>79967</v>
      </c>
      <c r="C79967" t="s">
        <v>79965</v>
      </c>
      <c r="D79967">
        <v>1</v>
      </c>
    </row>
    <row r="79968" spans="2:4" x14ac:dyDescent="0.25">
      <c r="B79968">
        <v>79968</v>
      </c>
      <c r="C79968" t="s">
        <v>79966</v>
      </c>
      <c r="D79968">
        <v>1</v>
      </c>
    </row>
    <row r="79969" spans="2:4" x14ac:dyDescent="0.25">
      <c r="B79969">
        <v>79969</v>
      </c>
      <c r="C79969" t="s">
        <v>79967</v>
      </c>
      <c r="D79969">
        <v>1</v>
      </c>
    </row>
    <row r="79970" spans="2:4" x14ac:dyDescent="0.25">
      <c r="B79970">
        <v>79970</v>
      </c>
      <c r="C79970" t="s">
        <v>79968</v>
      </c>
      <c r="D79970">
        <v>1</v>
      </c>
    </row>
    <row r="79971" spans="2:4" x14ac:dyDescent="0.25">
      <c r="B79971">
        <v>79971</v>
      </c>
      <c r="C79971" t="s">
        <v>79969</v>
      </c>
      <c r="D79971">
        <v>1</v>
      </c>
    </row>
    <row r="79972" spans="2:4" x14ac:dyDescent="0.25">
      <c r="B79972">
        <v>79972</v>
      </c>
      <c r="C79972" t="s">
        <v>79970</v>
      </c>
      <c r="D79972">
        <v>1</v>
      </c>
    </row>
    <row r="79973" spans="2:4" x14ac:dyDescent="0.25">
      <c r="B79973">
        <v>79973</v>
      </c>
      <c r="C79973" t="s">
        <v>79971</v>
      </c>
      <c r="D79973">
        <v>1</v>
      </c>
    </row>
    <row r="79974" spans="2:4" x14ac:dyDescent="0.25">
      <c r="B79974">
        <v>79974</v>
      </c>
      <c r="C79974" t="s">
        <v>79972</v>
      </c>
      <c r="D79974">
        <v>1</v>
      </c>
    </row>
    <row r="79975" spans="2:4" x14ac:dyDescent="0.25">
      <c r="B79975">
        <v>79975</v>
      </c>
      <c r="C79975" t="s">
        <v>79973</v>
      </c>
      <c r="D79975">
        <v>1</v>
      </c>
    </row>
    <row r="79976" spans="2:4" x14ac:dyDescent="0.25">
      <c r="B79976">
        <v>79976</v>
      </c>
      <c r="C79976" t="s">
        <v>79974</v>
      </c>
      <c r="D79976">
        <v>1</v>
      </c>
    </row>
    <row r="79977" spans="2:4" x14ac:dyDescent="0.25">
      <c r="B79977">
        <v>79977</v>
      </c>
      <c r="C79977" t="s">
        <v>79975</v>
      </c>
      <c r="D79977">
        <v>1</v>
      </c>
    </row>
    <row r="79978" spans="2:4" x14ac:dyDescent="0.25">
      <c r="B79978">
        <v>79978</v>
      </c>
      <c r="C79978" t="s">
        <v>79976</v>
      </c>
      <c r="D79978">
        <v>1</v>
      </c>
    </row>
    <row r="79979" spans="2:4" x14ac:dyDescent="0.25">
      <c r="B79979">
        <v>79979</v>
      </c>
      <c r="C79979" t="s">
        <v>79977</v>
      </c>
      <c r="D79979">
        <v>1</v>
      </c>
    </row>
    <row r="79980" spans="2:4" x14ac:dyDescent="0.25">
      <c r="B79980">
        <v>79980</v>
      </c>
      <c r="C79980" t="s">
        <v>79978</v>
      </c>
      <c r="D79980">
        <v>1</v>
      </c>
    </row>
    <row r="79981" spans="2:4" x14ac:dyDescent="0.25">
      <c r="B79981">
        <v>79981</v>
      </c>
      <c r="C79981" t="s">
        <v>79979</v>
      </c>
      <c r="D79981">
        <v>1</v>
      </c>
    </row>
    <row r="79982" spans="2:4" x14ac:dyDescent="0.25">
      <c r="B79982">
        <v>79982</v>
      </c>
      <c r="C79982" t="s">
        <v>79980</v>
      </c>
      <c r="D79982">
        <v>1</v>
      </c>
    </row>
    <row r="79983" spans="2:4" x14ac:dyDescent="0.25">
      <c r="B79983">
        <v>79983</v>
      </c>
      <c r="C79983" t="s">
        <v>79981</v>
      </c>
      <c r="D79983">
        <v>1</v>
      </c>
    </row>
    <row r="79984" spans="2:4" x14ac:dyDescent="0.25">
      <c r="B79984">
        <v>79984</v>
      </c>
      <c r="C79984" t="s">
        <v>79982</v>
      </c>
      <c r="D79984">
        <v>1</v>
      </c>
    </row>
    <row r="79985" spans="2:4" x14ac:dyDescent="0.25">
      <c r="B79985">
        <v>79985</v>
      </c>
      <c r="C79985" t="s">
        <v>79983</v>
      </c>
      <c r="D79985">
        <v>1</v>
      </c>
    </row>
    <row r="79986" spans="2:4" x14ac:dyDescent="0.25">
      <c r="B79986">
        <v>79986</v>
      </c>
      <c r="C79986" t="s">
        <v>79984</v>
      </c>
      <c r="D79986">
        <v>1</v>
      </c>
    </row>
    <row r="79987" spans="2:4" x14ac:dyDescent="0.25">
      <c r="B79987">
        <v>79987</v>
      </c>
      <c r="C79987" t="s">
        <v>79985</v>
      </c>
      <c r="D79987">
        <v>1</v>
      </c>
    </row>
    <row r="79988" spans="2:4" x14ac:dyDescent="0.25">
      <c r="B79988">
        <v>79988</v>
      </c>
      <c r="C79988" t="s">
        <v>79986</v>
      </c>
      <c r="D79988">
        <v>1</v>
      </c>
    </row>
    <row r="79989" spans="2:4" x14ac:dyDescent="0.25">
      <c r="B79989">
        <v>79989</v>
      </c>
      <c r="C79989" t="s">
        <v>79987</v>
      </c>
      <c r="D79989">
        <v>1</v>
      </c>
    </row>
    <row r="79990" spans="2:4" x14ac:dyDescent="0.25">
      <c r="B79990">
        <v>79990</v>
      </c>
      <c r="C79990" t="s">
        <v>79988</v>
      </c>
      <c r="D79990">
        <v>1</v>
      </c>
    </row>
    <row r="79991" spans="2:4" x14ac:dyDescent="0.25">
      <c r="B79991">
        <v>79991</v>
      </c>
      <c r="C79991" t="s">
        <v>79989</v>
      </c>
      <c r="D79991">
        <v>1</v>
      </c>
    </row>
    <row r="79992" spans="2:4" x14ac:dyDescent="0.25">
      <c r="B79992">
        <v>79992</v>
      </c>
      <c r="C79992" t="s">
        <v>79990</v>
      </c>
      <c r="D79992">
        <v>1</v>
      </c>
    </row>
    <row r="79993" spans="2:4" x14ac:dyDescent="0.25">
      <c r="B79993">
        <v>79993</v>
      </c>
      <c r="C79993" t="s">
        <v>79991</v>
      </c>
      <c r="D79993">
        <v>1</v>
      </c>
    </row>
    <row r="79994" spans="2:4" x14ac:dyDescent="0.25">
      <c r="B79994">
        <v>79994</v>
      </c>
      <c r="C79994" t="s">
        <v>79992</v>
      </c>
      <c r="D79994">
        <v>1</v>
      </c>
    </row>
    <row r="79995" spans="2:4" x14ac:dyDescent="0.25">
      <c r="B79995">
        <v>79995</v>
      </c>
      <c r="C79995" t="s">
        <v>79993</v>
      </c>
      <c r="D79995">
        <v>1</v>
      </c>
    </row>
    <row r="79996" spans="2:4" x14ac:dyDescent="0.25">
      <c r="B79996">
        <v>79996</v>
      </c>
      <c r="C79996" t="s">
        <v>79994</v>
      </c>
      <c r="D79996">
        <v>1</v>
      </c>
    </row>
    <row r="79997" spans="2:4" x14ac:dyDescent="0.25">
      <c r="B79997">
        <v>79997</v>
      </c>
      <c r="C79997" t="s">
        <v>79995</v>
      </c>
      <c r="D79997">
        <v>1</v>
      </c>
    </row>
    <row r="79998" spans="2:4" x14ac:dyDescent="0.25">
      <c r="B79998">
        <v>79998</v>
      </c>
      <c r="C79998" t="s">
        <v>79996</v>
      </c>
      <c r="D79998">
        <v>1</v>
      </c>
    </row>
    <row r="79999" spans="2:4" x14ac:dyDescent="0.25">
      <c r="B79999">
        <v>79999</v>
      </c>
      <c r="C79999" t="s">
        <v>79997</v>
      </c>
      <c r="D79999">
        <v>1</v>
      </c>
    </row>
    <row r="80000" spans="2:4" x14ac:dyDescent="0.25">
      <c r="B80000">
        <v>80000</v>
      </c>
      <c r="C80000" t="s">
        <v>79998</v>
      </c>
      <c r="D80000">
        <v>1</v>
      </c>
    </row>
    <row r="80001" spans="2:4" x14ac:dyDescent="0.25">
      <c r="B80001">
        <v>80001</v>
      </c>
      <c r="C80001" t="s">
        <v>79999</v>
      </c>
      <c r="D80001">
        <v>1</v>
      </c>
    </row>
    <row r="80002" spans="2:4" x14ac:dyDescent="0.25">
      <c r="B80002">
        <v>80002</v>
      </c>
      <c r="C80002" t="s">
        <v>80000</v>
      </c>
      <c r="D80002">
        <v>1</v>
      </c>
    </row>
    <row r="80003" spans="2:4" x14ac:dyDescent="0.25">
      <c r="B80003">
        <v>80003</v>
      </c>
      <c r="C80003" t="s">
        <v>80001</v>
      </c>
      <c r="D80003">
        <v>1</v>
      </c>
    </row>
    <row r="80004" spans="2:4" x14ac:dyDescent="0.25">
      <c r="B80004">
        <v>80004</v>
      </c>
      <c r="C80004" t="s">
        <v>80002</v>
      </c>
      <c r="D80004">
        <v>1</v>
      </c>
    </row>
    <row r="80005" spans="2:4" x14ac:dyDescent="0.25">
      <c r="B80005">
        <v>80005</v>
      </c>
      <c r="C80005" t="s">
        <v>80003</v>
      </c>
      <c r="D80005">
        <v>1</v>
      </c>
    </row>
    <row r="80006" spans="2:4" x14ac:dyDescent="0.25">
      <c r="B80006">
        <v>80006</v>
      </c>
      <c r="C80006" t="s">
        <v>80004</v>
      </c>
      <c r="D80006">
        <v>1</v>
      </c>
    </row>
    <row r="80007" spans="2:4" x14ac:dyDescent="0.25">
      <c r="B80007">
        <v>80007</v>
      </c>
      <c r="C80007" t="s">
        <v>80005</v>
      </c>
      <c r="D80007">
        <v>1</v>
      </c>
    </row>
    <row r="80008" spans="2:4" x14ac:dyDescent="0.25">
      <c r="B80008">
        <v>80008</v>
      </c>
      <c r="C80008" t="s">
        <v>80006</v>
      </c>
      <c r="D80008">
        <v>1</v>
      </c>
    </row>
    <row r="80009" spans="2:4" x14ac:dyDescent="0.25">
      <c r="B80009">
        <v>80009</v>
      </c>
      <c r="C80009" t="s">
        <v>80007</v>
      </c>
      <c r="D80009">
        <v>1</v>
      </c>
    </row>
    <row r="80010" spans="2:4" x14ac:dyDescent="0.25">
      <c r="B80010">
        <v>80010</v>
      </c>
      <c r="C80010" t="s">
        <v>80008</v>
      </c>
      <c r="D80010">
        <v>1</v>
      </c>
    </row>
    <row r="80011" spans="2:4" x14ac:dyDescent="0.25">
      <c r="B80011">
        <v>80011</v>
      </c>
      <c r="C80011" t="s">
        <v>80009</v>
      </c>
      <c r="D80011">
        <v>1</v>
      </c>
    </row>
    <row r="80012" spans="2:4" x14ac:dyDescent="0.25">
      <c r="B80012">
        <v>80012</v>
      </c>
      <c r="C80012" t="s">
        <v>80010</v>
      </c>
      <c r="D80012">
        <v>1</v>
      </c>
    </row>
    <row r="80013" spans="2:4" x14ac:dyDescent="0.25">
      <c r="B80013">
        <v>80013</v>
      </c>
      <c r="C80013" t="s">
        <v>80011</v>
      </c>
      <c r="D80013">
        <v>1</v>
      </c>
    </row>
    <row r="80014" spans="2:4" x14ac:dyDescent="0.25">
      <c r="B80014">
        <v>80014</v>
      </c>
      <c r="C80014" t="s">
        <v>80012</v>
      </c>
      <c r="D80014">
        <v>1</v>
      </c>
    </row>
    <row r="80015" spans="2:4" x14ac:dyDescent="0.25">
      <c r="B80015">
        <v>80015</v>
      </c>
      <c r="C80015" t="s">
        <v>80013</v>
      </c>
      <c r="D80015">
        <v>1</v>
      </c>
    </row>
    <row r="80016" spans="2:4" x14ac:dyDescent="0.25">
      <c r="B80016">
        <v>80016</v>
      </c>
      <c r="C80016" t="s">
        <v>80014</v>
      </c>
      <c r="D80016">
        <v>1</v>
      </c>
    </row>
    <row r="80017" spans="2:4" x14ac:dyDescent="0.25">
      <c r="B80017">
        <v>80017</v>
      </c>
      <c r="C80017" t="s">
        <v>80015</v>
      </c>
      <c r="D80017">
        <v>1</v>
      </c>
    </row>
    <row r="80018" spans="2:4" x14ac:dyDescent="0.25">
      <c r="B80018">
        <v>80018</v>
      </c>
      <c r="C80018" t="s">
        <v>80016</v>
      </c>
      <c r="D80018">
        <v>1</v>
      </c>
    </row>
    <row r="80019" spans="2:4" x14ac:dyDescent="0.25">
      <c r="B80019">
        <v>80019</v>
      </c>
      <c r="C80019" t="s">
        <v>80017</v>
      </c>
      <c r="D80019">
        <v>1</v>
      </c>
    </row>
    <row r="80020" spans="2:4" x14ac:dyDescent="0.25">
      <c r="B80020">
        <v>80020</v>
      </c>
      <c r="C80020" t="s">
        <v>80018</v>
      </c>
      <c r="D80020">
        <v>1</v>
      </c>
    </row>
    <row r="80021" spans="2:4" x14ac:dyDescent="0.25">
      <c r="B80021">
        <v>80021</v>
      </c>
      <c r="C80021" t="s">
        <v>80019</v>
      </c>
      <c r="D80021">
        <v>1</v>
      </c>
    </row>
    <row r="80022" spans="2:4" x14ac:dyDescent="0.25">
      <c r="B80022">
        <v>80022</v>
      </c>
      <c r="C80022" t="s">
        <v>80020</v>
      </c>
      <c r="D80022">
        <v>1</v>
      </c>
    </row>
    <row r="80023" spans="2:4" x14ac:dyDescent="0.25">
      <c r="B80023">
        <v>80023</v>
      </c>
      <c r="C80023" t="s">
        <v>80021</v>
      </c>
      <c r="D80023">
        <v>1</v>
      </c>
    </row>
    <row r="80024" spans="2:4" x14ac:dyDescent="0.25">
      <c r="B80024">
        <v>80024</v>
      </c>
      <c r="C80024" t="s">
        <v>80022</v>
      </c>
      <c r="D80024">
        <v>1</v>
      </c>
    </row>
    <row r="80025" spans="2:4" x14ac:dyDescent="0.25">
      <c r="B80025">
        <v>80025</v>
      </c>
      <c r="C80025" t="s">
        <v>80023</v>
      </c>
      <c r="D80025">
        <v>1</v>
      </c>
    </row>
    <row r="80026" spans="2:4" x14ac:dyDescent="0.25">
      <c r="B80026">
        <v>80026</v>
      </c>
      <c r="C80026" t="s">
        <v>80024</v>
      </c>
      <c r="D80026">
        <v>1</v>
      </c>
    </row>
    <row r="80027" spans="2:4" x14ac:dyDescent="0.25">
      <c r="B80027">
        <v>80027</v>
      </c>
      <c r="C80027" t="s">
        <v>80025</v>
      </c>
      <c r="D80027">
        <v>1</v>
      </c>
    </row>
    <row r="80028" spans="2:4" x14ac:dyDescent="0.25">
      <c r="B80028">
        <v>80028</v>
      </c>
      <c r="C80028" t="s">
        <v>80026</v>
      </c>
      <c r="D80028">
        <v>1</v>
      </c>
    </row>
    <row r="80029" spans="2:4" x14ac:dyDescent="0.25">
      <c r="B80029">
        <v>80029</v>
      </c>
      <c r="C80029" t="s">
        <v>80027</v>
      </c>
      <c r="D80029">
        <v>1</v>
      </c>
    </row>
    <row r="80030" spans="2:4" x14ac:dyDescent="0.25">
      <c r="B80030">
        <v>80030</v>
      </c>
      <c r="C80030" t="s">
        <v>80028</v>
      </c>
      <c r="D80030">
        <v>1</v>
      </c>
    </row>
    <row r="80031" spans="2:4" x14ac:dyDescent="0.25">
      <c r="B80031">
        <v>80031</v>
      </c>
      <c r="C80031" t="s">
        <v>80029</v>
      </c>
      <c r="D80031">
        <v>1</v>
      </c>
    </row>
    <row r="80032" spans="2:4" x14ac:dyDescent="0.25">
      <c r="B80032">
        <v>80032</v>
      </c>
      <c r="C80032" t="s">
        <v>80030</v>
      </c>
      <c r="D80032">
        <v>1</v>
      </c>
    </row>
    <row r="80033" spans="2:4" x14ac:dyDescent="0.25">
      <c r="B80033">
        <v>80033</v>
      </c>
      <c r="C80033" t="s">
        <v>80031</v>
      </c>
      <c r="D80033">
        <v>1</v>
      </c>
    </row>
    <row r="80034" spans="2:4" x14ac:dyDescent="0.25">
      <c r="B80034">
        <v>80034</v>
      </c>
      <c r="C80034" t="s">
        <v>80032</v>
      </c>
      <c r="D80034">
        <v>1</v>
      </c>
    </row>
    <row r="80035" spans="2:4" x14ac:dyDescent="0.25">
      <c r="B80035">
        <v>80035</v>
      </c>
      <c r="C80035" t="s">
        <v>80033</v>
      </c>
      <c r="D80035">
        <v>1</v>
      </c>
    </row>
    <row r="80036" spans="2:4" x14ac:dyDescent="0.25">
      <c r="B80036">
        <v>80036</v>
      </c>
      <c r="C80036" t="s">
        <v>80034</v>
      </c>
      <c r="D80036">
        <v>1</v>
      </c>
    </row>
    <row r="80037" spans="2:4" x14ac:dyDescent="0.25">
      <c r="B80037">
        <v>80037</v>
      </c>
      <c r="C80037" t="s">
        <v>80035</v>
      </c>
      <c r="D80037">
        <v>1</v>
      </c>
    </row>
    <row r="80038" spans="2:4" x14ac:dyDescent="0.25">
      <c r="B80038">
        <v>80038</v>
      </c>
      <c r="C80038" t="s">
        <v>80036</v>
      </c>
      <c r="D80038">
        <v>1</v>
      </c>
    </row>
    <row r="80039" spans="2:4" x14ac:dyDescent="0.25">
      <c r="B80039">
        <v>80039</v>
      </c>
      <c r="C80039" t="s">
        <v>80037</v>
      </c>
      <c r="D80039">
        <v>1</v>
      </c>
    </row>
    <row r="80040" spans="2:4" x14ac:dyDescent="0.25">
      <c r="B80040">
        <v>80040</v>
      </c>
      <c r="C80040" t="s">
        <v>80038</v>
      </c>
      <c r="D80040">
        <v>1</v>
      </c>
    </row>
    <row r="80041" spans="2:4" x14ac:dyDescent="0.25">
      <c r="B80041">
        <v>80041</v>
      </c>
      <c r="C80041" t="s">
        <v>80039</v>
      </c>
      <c r="D80041">
        <v>1</v>
      </c>
    </row>
    <row r="80042" spans="2:4" x14ac:dyDescent="0.25">
      <c r="B80042">
        <v>80042</v>
      </c>
      <c r="C80042" t="s">
        <v>80040</v>
      </c>
      <c r="D80042">
        <v>1</v>
      </c>
    </row>
    <row r="80043" spans="2:4" x14ac:dyDescent="0.25">
      <c r="B80043">
        <v>80043</v>
      </c>
      <c r="C80043" t="s">
        <v>80041</v>
      </c>
      <c r="D80043">
        <v>1</v>
      </c>
    </row>
    <row r="80044" spans="2:4" x14ac:dyDescent="0.25">
      <c r="B80044">
        <v>80044</v>
      </c>
      <c r="C80044" t="s">
        <v>80042</v>
      </c>
      <c r="D80044">
        <v>1</v>
      </c>
    </row>
    <row r="80045" spans="2:4" x14ac:dyDescent="0.25">
      <c r="B80045">
        <v>80045</v>
      </c>
      <c r="C80045" t="s">
        <v>80043</v>
      </c>
      <c r="D80045">
        <v>1</v>
      </c>
    </row>
    <row r="80046" spans="2:4" x14ac:dyDescent="0.25">
      <c r="B80046">
        <v>80046</v>
      </c>
      <c r="C80046" t="s">
        <v>80044</v>
      </c>
      <c r="D80046">
        <v>1</v>
      </c>
    </row>
    <row r="80047" spans="2:4" x14ac:dyDescent="0.25">
      <c r="B80047">
        <v>80047</v>
      </c>
      <c r="C80047" t="s">
        <v>80045</v>
      </c>
      <c r="D80047">
        <v>1</v>
      </c>
    </row>
    <row r="80048" spans="2:4" x14ac:dyDescent="0.25">
      <c r="B80048">
        <v>80048</v>
      </c>
      <c r="C80048" t="s">
        <v>80046</v>
      </c>
      <c r="D80048">
        <v>1</v>
      </c>
    </row>
    <row r="80049" spans="2:4" x14ac:dyDescent="0.25">
      <c r="B80049">
        <v>80049</v>
      </c>
      <c r="C80049" t="s">
        <v>80047</v>
      </c>
      <c r="D80049">
        <v>1</v>
      </c>
    </row>
    <row r="80050" spans="2:4" x14ac:dyDescent="0.25">
      <c r="B80050">
        <v>80050</v>
      </c>
      <c r="C80050" t="s">
        <v>80048</v>
      </c>
      <c r="D80050">
        <v>1</v>
      </c>
    </row>
    <row r="80051" spans="2:4" x14ac:dyDescent="0.25">
      <c r="B80051">
        <v>80051</v>
      </c>
      <c r="C80051" t="s">
        <v>80049</v>
      </c>
      <c r="D80051">
        <v>1</v>
      </c>
    </row>
    <row r="80052" spans="2:4" x14ac:dyDescent="0.25">
      <c r="B80052">
        <v>80052</v>
      </c>
      <c r="C80052" t="s">
        <v>80050</v>
      </c>
      <c r="D80052">
        <v>1</v>
      </c>
    </row>
    <row r="80053" spans="2:4" x14ac:dyDescent="0.25">
      <c r="B80053">
        <v>80053</v>
      </c>
      <c r="C80053" t="s">
        <v>80051</v>
      </c>
      <c r="D80053">
        <v>1</v>
      </c>
    </row>
    <row r="80054" spans="2:4" x14ac:dyDescent="0.25">
      <c r="B80054">
        <v>80054</v>
      </c>
      <c r="C80054" t="s">
        <v>80052</v>
      </c>
      <c r="D80054">
        <v>1</v>
      </c>
    </row>
    <row r="80055" spans="2:4" x14ac:dyDescent="0.25">
      <c r="B80055">
        <v>80055</v>
      </c>
      <c r="C80055" t="s">
        <v>80053</v>
      </c>
      <c r="D80055">
        <v>1</v>
      </c>
    </row>
    <row r="80056" spans="2:4" x14ac:dyDescent="0.25">
      <c r="B80056">
        <v>80056</v>
      </c>
      <c r="C80056" t="s">
        <v>80054</v>
      </c>
      <c r="D80056">
        <v>1</v>
      </c>
    </row>
    <row r="80057" spans="2:4" x14ac:dyDescent="0.25">
      <c r="B80057">
        <v>80057</v>
      </c>
      <c r="C80057" t="s">
        <v>80055</v>
      </c>
      <c r="D80057">
        <v>1</v>
      </c>
    </row>
    <row r="80058" spans="2:4" x14ac:dyDescent="0.25">
      <c r="B80058">
        <v>80058</v>
      </c>
      <c r="C80058" t="s">
        <v>80056</v>
      </c>
      <c r="D80058">
        <v>1</v>
      </c>
    </row>
    <row r="80059" spans="2:4" x14ac:dyDescent="0.25">
      <c r="B80059">
        <v>80059</v>
      </c>
      <c r="C80059" t="s">
        <v>80057</v>
      </c>
      <c r="D80059">
        <v>1</v>
      </c>
    </row>
    <row r="80060" spans="2:4" x14ac:dyDescent="0.25">
      <c r="B80060">
        <v>80060</v>
      </c>
      <c r="C80060" t="s">
        <v>80058</v>
      </c>
      <c r="D80060">
        <v>1</v>
      </c>
    </row>
    <row r="80061" spans="2:4" x14ac:dyDescent="0.25">
      <c r="B80061">
        <v>80061</v>
      </c>
      <c r="C80061" t="s">
        <v>80059</v>
      </c>
      <c r="D80061">
        <v>1</v>
      </c>
    </row>
    <row r="80062" spans="2:4" x14ac:dyDescent="0.25">
      <c r="B80062">
        <v>80062</v>
      </c>
      <c r="C80062" t="s">
        <v>80060</v>
      </c>
      <c r="D80062">
        <v>1</v>
      </c>
    </row>
    <row r="80063" spans="2:4" x14ac:dyDescent="0.25">
      <c r="B80063">
        <v>80063</v>
      </c>
      <c r="C80063" t="s">
        <v>80061</v>
      </c>
      <c r="D80063">
        <v>1</v>
      </c>
    </row>
    <row r="80064" spans="2:4" x14ac:dyDescent="0.25">
      <c r="B80064">
        <v>80064</v>
      </c>
      <c r="C80064" t="s">
        <v>80062</v>
      </c>
      <c r="D80064">
        <v>1</v>
      </c>
    </row>
    <row r="80065" spans="2:4" x14ac:dyDescent="0.25">
      <c r="B80065">
        <v>80065</v>
      </c>
      <c r="C80065" t="s">
        <v>80063</v>
      </c>
      <c r="D80065">
        <v>1</v>
      </c>
    </row>
    <row r="80066" spans="2:4" x14ac:dyDescent="0.25">
      <c r="B80066">
        <v>80066</v>
      </c>
      <c r="C80066" t="s">
        <v>80064</v>
      </c>
      <c r="D80066">
        <v>1</v>
      </c>
    </row>
    <row r="80067" spans="2:4" x14ac:dyDescent="0.25">
      <c r="B80067">
        <v>80067</v>
      </c>
      <c r="C80067" t="s">
        <v>80065</v>
      </c>
      <c r="D80067">
        <v>1</v>
      </c>
    </row>
    <row r="80068" spans="2:4" x14ac:dyDescent="0.25">
      <c r="B80068">
        <v>80068</v>
      </c>
      <c r="C80068" t="s">
        <v>80066</v>
      </c>
      <c r="D80068">
        <v>1</v>
      </c>
    </row>
    <row r="80069" spans="2:4" x14ac:dyDescent="0.25">
      <c r="B80069">
        <v>80069</v>
      </c>
      <c r="C80069" t="s">
        <v>80067</v>
      </c>
      <c r="D80069">
        <v>1</v>
      </c>
    </row>
    <row r="80070" spans="2:4" x14ac:dyDescent="0.25">
      <c r="B80070">
        <v>80070</v>
      </c>
      <c r="C80070" t="s">
        <v>80068</v>
      </c>
      <c r="D80070">
        <v>1</v>
      </c>
    </row>
    <row r="80071" spans="2:4" x14ac:dyDescent="0.25">
      <c r="B80071">
        <v>80071</v>
      </c>
      <c r="C80071" t="s">
        <v>80069</v>
      </c>
      <c r="D80071">
        <v>1</v>
      </c>
    </row>
    <row r="80072" spans="2:4" x14ac:dyDescent="0.25">
      <c r="B80072">
        <v>80072</v>
      </c>
      <c r="C80072" t="s">
        <v>80070</v>
      </c>
      <c r="D80072">
        <v>1</v>
      </c>
    </row>
    <row r="80073" spans="2:4" x14ac:dyDescent="0.25">
      <c r="B80073">
        <v>80073</v>
      </c>
      <c r="C80073" t="s">
        <v>80071</v>
      </c>
      <c r="D80073">
        <v>1</v>
      </c>
    </row>
    <row r="80074" spans="2:4" x14ac:dyDescent="0.25">
      <c r="B80074">
        <v>80074</v>
      </c>
      <c r="C80074" t="s">
        <v>80072</v>
      </c>
      <c r="D80074">
        <v>1</v>
      </c>
    </row>
    <row r="80075" spans="2:4" x14ac:dyDescent="0.25">
      <c r="B80075">
        <v>80075</v>
      </c>
      <c r="C80075" t="s">
        <v>80073</v>
      </c>
      <c r="D80075">
        <v>1</v>
      </c>
    </row>
    <row r="80076" spans="2:4" x14ac:dyDescent="0.25">
      <c r="B80076">
        <v>80076</v>
      </c>
      <c r="C80076" t="s">
        <v>80074</v>
      </c>
      <c r="D80076">
        <v>1</v>
      </c>
    </row>
    <row r="80077" spans="2:4" x14ac:dyDescent="0.25">
      <c r="B80077">
        <v>80077</v>
      </c>
      <c r="C80077" t="s">
        <v>80075</v>
      </c>
      <c r="D80077">
        <v>1</v>
      </c>
    </row>
    <row r="80078" spans="2:4" x14ac:dyDescent="0.25">
      <c r="B80078">
        <v>80078</v>
      </c>
      <c r="C80078" t="s">
        <v>80076</v>
      </c>
      <c r="D80078">
        <v>1</v>
      </c>
    </row>
    <row r="80079" spans="2:4" x14ac:dyDescent="0.25">
      <c r="B80079">
        <v>80079</v>
      </c>
      <c r="C80079" t="s">
        <v>80077</v>
      </c>
      <c r="D80079">
        <v>1</v>
      </c>
    </row>
    <row r="80080" spans="2:4" x14ac:dyDescent="0.25">
      <c r="B80080">
        <v>80080</v>
      </c>
      <c r="C80080" t="s">
        <v>80078</v>
      </c>
      <c r="D80080">
        <v>1</v>
      </c>
    </row>
    <row r="80081" spans="2:4" x14ac:dyDescent="0.25">
      <c r="B80081">
        <v>80081</v>
      </c>
      <c r="C80081" t="s">
        <v>80079</v>
      </c>
      <c r="D80081">
        <v>1</v>
      </c>
    </row>
    <row r="80082" spans="2:4" x14ac:dyDescent="0.25">
      <c r="B80082">
        <v>80082</v>
      </c>
      <c r="C80082" t="s">
        <v>80080</v>
      </c>
      <c r="D80082">
        <v>1</v>
      </c>
    </row>
    <row r="80083" spans="2:4" x14ac:dyDescent="0.25">
      <c r="B80083">
        <v>80083</v>
      </c>
      <c r="C80083" t="s">
        <v>80081</v>
      </c>
      <c r="D80083">
        <v>1</v>
      </c>
    </row>
    <row r="80084" spans="2:4" x14ac:dyDescent="0.25">
      <c r="B80084">
        <v>80084</v>
      </c>
      <c r="C80084" t="s">
        <v>80082</v>
      </c>
      <c r="D80084">
        <v>1</v>
      </c>
    </row>
    <row r="80085" spans="2:4" x14ac:dyDescent="0.25">
      <c r="B80085">
        <v>80085</v>
      </c>
      <c r="C80085" t="s">
        <v>80083</v>
      </c>
      <c r="D80085">
        <v>1</v>
      </c>
    </row>
    <row r="80086" spans="2:4" x14ac:dyDescent="0.25">
      <c r="B80086">
        <v>80086</v>
      </c>
      <c r="C80086" t="s">
        <v>80084</v>
      </c>
      <c r="D80086">
        <v>1</v>
      </c>
    </row>
    <row r="80087" spans="2:4" x14ac:dyDescent="0.25">
      <c r="B80087">
        <v>80087</v>
      </c>
      <c r="C80087" t="s">
        <v>80085</v>
      </c>
      <c r="D80087">
        <v>1</v>
      </c>
    </row>
    <row r="80088" spans="2:4" x14ac:dyDescent="0.25">
      <c r="B80088">
        <v>80088</v>
      </c>
      <c r="C80088" t="s">
        <v>80086</v>
      </c>
      <c r="D80088">
        <v>1</v>
      </c>
    </row>
    <row r="80089" spans="2:4" x14ac:dyDescent="0.25">
      <c r="B80089">
        <v>80089</v>
      </c>
      <c r="C80089" t="s">
        <v>80087</v>
      </c>
      <c r="D80089">
        <v>1</v>
      </c>
    </row>
    <row r="80090" spans="2:4" x14ac:dyDescent="0.25">
      <c r="B80090">
        <v>80090</v>
      </c>
      <c r="C80090" t="s">
        <v>80088</v>
      </c>
      <c r="D80090">
        <v>1</v>
      </c>
    </row>
    <row r="80091" spans="2:4" x14ac:dyDescent="0.25">
      <c r="B80091">
        <v>80091</v>
      </c>
      <c r="C80091" t="s">
        <v>80089</v>
      </c>
      <c r="D80091">
        <v>1</v>
      </c>
    </row>
    <row r="80092" spans="2:4" x14ac:dyDescent="0.25">
      <c r="B80092">
        <v>80092</v>
      </c>
      <c r="C80092" t="s">
        <v>80090</v>
      </c>
      <c r="D80092">
        <v>1</v>
      </c>
    </row>
    <row r="80093" spans="2:4" x14ac:dyDescent="0.25">
      <c r="B80093">
        <v>80093</v>
      </c>
      <c r="C80093" t="s">
        <v>80091</v>
      </c>
      <c r="D80093">
        <v>1</v>
      </c>
    </row>
    <row r="80094" spans="2:4" x14ac:dyDescent="0.25">
      <c r="B80094">
        <v>80094</v>
      </c>
      <c r="C80094" t="s">
        <v>80092</v>
      </c>
      <c r="D80094">
        <v>1</v>
      </c>
    </row>
    <row r="80095" spans="2:4" x14ac:dyDescent="0.25">
      <c r="B80095">
        <v>80095</v>
      </c>
      <c r="C80095" t="s">
        <v>80093</v>
      </c>
      <c r="D80095">
        <v>1</v>
      </c>
    </row>
    <row r="80096" spans="2:4" x14ac:dyDescent="0.25">
      <c r="B80096">
        <v>80096</v>
      </c>
      <c r="C80096" t="s">
        <v>80094</v>
      </c>
      <c r="D80096">
        <v>1</v>
      </c>
    </row>
    <row r="80097" spans="2:4" x14ac:dyDescent="0.25">
      <c r="B80097">
        <v>80097</v>
      </c>
      <c r="C80097" t="s">
        <v>80095</v>
      </c>
      <c r="D80097">
        <v>1</v>
      </c>
    </row>
    <row r="80098" spans="2:4" x14ac:dyDescent="0.25">
      <c r="B80098">
        <v>80098</v>
      </c>
      <c r="C80098" t="s">
        <v>80096</v>
      </c>
      <c r="D80098">
        <v>1</v>
      </c>
    </row>
    <row r="80099" spans="2:4" x14ac:dyDescent="0.25">
      <c r="B80099">
        <v>80099</v>
      </c>
      <c r="C80099" t="s">
        <v>80097</v>
      </c>
      <c r="D80099">
        <v>1</v>
      </c>
    </row>
    <row r="80100" spans="2:4" x14ac:dyDescent="0.25">
      <c r="B80100">
        <v>80100</v>
      </c>
      <c r="C80100" t="s">
        <v>80098</v>
      </c>
      <c r="D80100">
        <v>1</v>
      </c>
    </row>
    <row r="80101" spans="2:4" x14ac:dyDescent="0.25">
      <c r="B80101">
        <v>80101</v>
      </c>
      <c r="C80101" t="s">
        <v>80099</v>
      </c>
      <c r="D80101">
        <v>1</v>
      </c>
    </row>
    <row r="80102" spans="2:4" x14ac:dyDescent="0.25">
      <c r="B80102">
        <v>80102</v>
      </c>
      <c r="C80102" t="s">
        <v>80100</v>
      </c>
      <c r="D80102">
        <v>1</v>
      </c>
    </row>
    <row r="80103" spans="2:4" x14ac:dyDescent="0.25">
      <c r="B80103">
        <v>80103</v>
      </c>
      <c r="C80103" t="s">
        <v>80101</v>
      </c>
      <c r="D80103">
        <v>1</v>
      </c>
    </row>
    <row r="80104" spans="2:4" x14ac:dyDescent="0.25">
      <c r="B80104">
        <v>80104</v>
      </c>
      <c r="C80104" t="s">
        <v>80102</v>
      </c>
      <c r="D80104">
        <v>1</v>
      </c>
    </row>
    <row r="80105" spans="2:4" x14ac:dyDescent="0.25">
      <c r="B80105">
        <v>80105</v>
      </c>
      <c r="C80105" t="s">
        <v>80103</v>
      </c>
      <c r="D80105">
        <v>1</v>
      </c>
    </row>
    <row r="80106" spans="2:4" x14ac:dyDescent="0.25">
      <c r="B80106">
        <v>80106</v>
      </c>
      <c r="C80106" t="s">
        <v>80104</v>
      </c>
      <c r="D80106">
        <v>1</v>
      </c>
    </row>
    <row r="80107" spans="2:4" x14ac:dyDescent="0.25">
      <c r="B80107">
        <v>80107</v>
      </c>
      <c r="C80107" t="s">
        <v>80105</v>
      </c>
      <c r="D80107">
        <v>1</v>
      </c>
    </row>
    <row r="80108" spans="2:4" x14ac:dyDescent="0.25">
      <c r="B80108">
        <v>80108</v>
      </c>
      <c r="C80108" t="s">
        <v>80106</v>
      </c>
      <c r="D80108">
        <v>1</v>
      </c>
    </row>
    <row r="80109" spans="2:4" x14ac:dyDescent="0.25">
      <c r="B80109">
        <v>80109</v>
      </c>
      <c r="C80109" t="s">
        <v>80107</v>
      </c>
      <c r="D80109">
        <v>1</v>
      </c>
    </row>
    <row r="80110" spans="2:4" x14ac:dyDescent="0.25">
      <c r="B80110">
        <v>80110</v>
      </c>
      <c r="C80110" t="s">
        <v>80108</v>
      </c>
      <c r="D80110">
        <v>1</v>
      </c>
    </row>
    <row r="80111" spans="2:4" x14ac:dyDescent="0.25">
      <c r="B80111">
        <v>80111</v>
      </c>
      <c r="C80111" t="s">
        <v>80109</v>
      </c>
      <c r="D80111">
        <v>1</v>
      </c>
    </row>
    <row r="80112" spans="2:4" x14ac:dyDescent="0.25">
      <c r="B80112">
        <v>80112</v>
      </c>
      <c r="C80112" t="s">
        <v>80110</v>
      </c>
      <c r="D80112">
        <v>1</v>
      </c>
    </row>
    <row r="80113" spans="2:4" x14ac:dyDescent="0.25">
      <c r="B80113">
        <v>80113</v>
      </c>
      <c r="C80113" t="s">
        <v>80111</v>
      </c>
      <c r="D80113">
        <v>1</v>
      </c>
    </row>
    <row r="80114" spans="2:4" x14ac:dyDescent="0.25">
      <c r="B80114">
        <v>80114</v>
      </c>
      <c r="C80114" t="s">
        <v>80112</v>
      </c>
      <c r="D80114">
        <v>1</v>
      </c>
    </row>
    <row r="80115" spans="2:4" x14ac:dyDescent="0.25">
      <c r="B80115">
        <v>80115</v>
      </c>
      <c r="C80115" t="s">
        <v>80113</v>
      </c>
      <c r="D80115">
        <v>1</v>
      </c>
    </row>
    <row r="80116" spans="2:4" x14ac:dyDescent="0.25">
      <c r="B80116">
        <v>80116</v>
      </c>
      <c r="C80116" t="s">
        <v>80114</v>
      </c>
      <c r="D80116">
        <v>1</v>
      </c>
    </row>
    <row r="80117" spans="2:4" x14ac:dyDescent="0.25">
      <c r="B80117">
        <v>80117</v>
      </c>
      <c r="C80117" t="s">
        <v>80115</v>
      </c>
      <c r="D80117">
        <v>1</v>
      </c>
    </row>
    <row r="80118" spans="2:4" x14ac:dyDescent="0.25">
      <c r="B80118">
        <v>80118</v>
      </c>
      <c r="C80118" t="s">
        <v>80116</v>
      </c>
      <c r="D80118">
        <v>1</v>
      </c>
    </row>
    <row r="80119" spans="2:4" x14ac:dyDescent="0.25">
      <c r="B80119">
        <v>80119</v>
      </c>
      <c r="C80119" t="s">
        <v>80117</v>
      </c>
      <c r="D80119">
        <v>1</v>
      </c>
    </row>
    <row r="80120" spans="2:4" x14ac:dyDescent="0.25">
      <c r="B80120">
        <v>80120</v>
      </c>
      <c r="C80120" t="s">
        <v>80118</v>
      </c>
      <c r="D80120">
        <v>1</v>
      </c>
    </row>
    <row r="80121" spans="2:4" x14ac:dyDescent="0.25">
      <c r="B80121">
        <v>80121</v>
      </c>
      <c r="C80121" t="s">
        <v>80119</v>
      </c>
      <c r="D80121">
        <v>1</v>
      </c>
    </row>
    <row r="80122" spans="2:4" x14ac:dyDescent="0.25">
      <c r="B80122">
        <v>80122</v>
      </c>
      <c r="C80122" t="s">
        <v>80120</v>
      </c>
      <c r="D80122">
        <v>1</v>
      </c>
    </row>
    <row r="80123" spans="2:4" x14ac:dyDescent="0.25">
      <c r="B80123">
        <v>80123</v>
      </c>
      <c r="C80123" t="s">
        <v>80121</v>
      </c>
      <c r="D80123">
        <v>1</v>
      </c>
    </row>
    <row r="80124" spans="2:4" x14ac:dyDescent="0.25">
      <c r="B80124">
        <v>80124</v>
      </c>
      <c r="C80124" t="s">
        <v>80122</v>
      </c>
      <c r="D80124">
        <v>1</v>
      </c>
    </row>
    <row r="80125" spans="2:4" x14ac:dyDescent="0.25">
      <c r="B80125">
        <v>80125</v>
      </c>
      <c r="C80125" t="s">
        <v>80123</v>
      </c>
      <c r="D80125">
        <v>1</v>
      </c>
    </row>
    <row r="80126" spans="2:4" x14ac:dyDescent="0.25">
      <c r="B80126">
        <v>80126</v>
      </c>
      <c r="C80126" t="s">
        <v>80124</v>
      </c>
      <c r="D80126">
        <v>1</v>
      </c>
    </row>
    <row r="80127" spans="2:4" x14ac:dyDescent="0.25">
      <c r="B80127">
        <v>80127</v>
      </c>
      <c r="C80127" t="s">
        <v>80125</v>
      </c>
      <c r="D80127">
        <v>1</v>
      </c>
    </row>
    <row r="80128" spans="2:4" x14ac:dyDescent="0.25">
      <c r="B80128">
        <v>80128</v>
      </c>
      <c r="C80128" t="s">
        <v>80126</v>
      </c>
      <c r="D80128">
        <v>1</v>
      </c>
    </row>
    <row r="80129" spans="2:4" x14ac:dyDescent="0.25">
      <c r="B80129">
        <v>80129</v>
      </c>
      <c r="C80129" t="s">
        <v>80127</v>
      </c>
      <c r="D80129">
        <v>1</v>
      </c>
    </row>
    <row r="80130" spans="2:4" x14ac:dyDescent="0.25">
      <c r="B80130">
        <v>80130</v>
      </c>
      <c r="C80130" t="s">
        <v>80128</v>
      </c>
      <c r="D80130">
        <v>1</v>
      </c>
    </row>
    <row r="80131" spans="2:4" x14ac:dyDescent="0.25">
      <c r="B80131">
        <v>80131</v>
      </c>
      <c r="C80131" t="s">
        <v>80129</v>
      </c>
      <c r="D80131">
        <v>1</v>
      </c>
    </row>
    <row r="80132" spans="2:4" x14ac:dyDescent="0.25">
      <c r="B80132">
        <v>80132</v>
      </c>
      <c r="C80132" t="s">
        <v>80130</v>
      </c>
      <c r="D80132">
        <v>1</v>
      </c>
    </row>
    <row r="80133" spans="2:4" x14ac:dyDescent="0.25">
      <c r="B80133">
        <v>80133</v>
      </c>
      <c r="C80133" t="s">
        <v>80131</v>
      </c>
      <c r="D80133">
        <v>1</v>
      </c>
    </row>
    <row r="80134" spans="2:4" x14ac:dyDescent="0.25">
      <c r="B80134">
        <v>80134</v>
      </c>
      <c r="C80134" t="s">
        <v>80132</v>
      </c>
      <c r="D80134">
        <v>1</v>
      </c>
    </row>
    <row r="80135" spans="2:4" x14ac:dyDescent="0.25">
      <c r="B80135">
        <v>80135</v>
      </c>
      <c r="C80135" t="s">
        <v>80133</v>
      </c>
      <c r="D80135">
        <v>1</v>
      </c>
    </row>
    <row r="80136" spans="2:4" x14ac:dyDescent="0.25">
      <c r="B80136">
        <v>80136</v>
      </c>
      <c r="C80136" t="s">
        <v>80134</v>
      </c>
      <c r="D80136">
        <v>1</v>
      </c>
    </row>
    <row r="80137" spans="2:4" x14ac:dyDescent="0.25">
      <c r="B80137">
        <v>80137</v>
      </c>
      <c r="C80137" t="s">
        <v>80135</v>
      </c>
      <c r="D80137">
        <v>1</v>
      </c>
    </row>
    <row r="80138" spans="2:4" x14ac:dyDescent="0.25">
      <c r="B80138">
        <v>80138</v>
      </c>
      <c r="C80138" t="s">
        <v>80136</v>
      </c>
      <c r="D80138">
        <v>1</v>
      </c>
    </row>
    <row r="80139" spans="2:4" x14ac:dyDescent="0.25">
      <c r="B80139">
        <v>80139</v>
      </c>
      <c r="C80139" t="s">
        <v>80137</v>
      </c>
      <c r="D80139">
        <v>1</v>
      </c>
    </row>
    <row r="80140" spans="2:4" x14ac:dyDescent="0.25">
      <c r="B80140">
        <v>80140</v>
      </c>
      <c r="C80140" t="s">
        <v>80138</v>
      </c>
      <c r="D80140">
        <v>1</v>
      </c>
    </row>
    <row r="80141" spans="2:4" x14ac:dyDescent="0.25">
      <c r="B80141">
        <v>80141</v>
      </c>
      <c r="C80141" t="s">
        <v>80139</v>
      </c>
      <c r="D80141">
        <v>1</v>
      </c>
    </row>
    <row r="80142" spans="2:4" x14ac:dyDescent="0.25">
      <c r="B80142">
        <v>80142</v>
      </c>
      <c r="C80142" t="s">
        <v>80140</v>
      </c>
      <c r="D80142">
        <v>1</v>
      </c>
    </row>
    <row r="80143" spans="2:4" x14ac:dyDescent="0.25">
      <c r="B80143">
        <v>80143</v>
      </c>
      <c r="C80143" t="s">
        <v>80141</v>
      </c>
      <c r="D80143">
        <v>1</v>
      </c>
    </row>
    <row r="80144" spans="2:4" x14ac:dyDescent="0.25">
      <c r="B80144">
        <v>80144</v>
      </c>
      <c r="C80144" t="s">
        <v>80142</v>
      </c>
      <c r="D80144">
        <v>1</v>
      </c>
    </row>
    <row r="80145" spans="2:4" x14ac:dyDescent="0.25">
      <c r="B80145">
        <v>80145</v>
      </c>
      <c r="C80145" t="s">
        <v>80143</v>
      </c>
      <c r="D80145">
        <v>1</v>
      </c>
    </row>
    <row r="80146" spans="2:4" x14ac:dyDescent="0.25">
      <c r="B80146">
        <v>80146</v>
      </c>
      <c r="C80146" t="s">
        <v>80144</v>
      </c>
      <c r="D80146">
        <v>1</v>
      </c>
    </row>
    <row r="80147" spans="2:4" x14ac:dyDescent="0.25">
      <c r="B80147">
        <v>80147</v>
      </c>
      <c r="C80147" t="s">
        <v>80145</v>
      </c>
      <c r="D80147">
        <v>1</v>
      </c>
    </row>
    <row r="80148" spans="2:4" x14ac:dyDescent="0.25">
      <c r="B80148">
        <v>80148</v>
      </c>
      <c r="C80148" t="s">
        <v>80146</v>
      </c>
      <c r="D80148">
        <v>1</v>
      </c>
    </row>
    <row r="80149" spans="2:4" x14ac:dyDescent="0.25">
      <c r="B80149">
        <v>80149</v>
      </c>
      <c r="C80149" t="s">
        <v>80147</v>
      </c>
      <c r="D80149">
        <v>1</v>
      </c>
    </row>
    <row r="80150" spans="2:4" x14ac:dyDescent="0.25">
      <c r="B80150">
        <v>80150</v>
      </c>
      <c r="C80150" t="s">
        <v>80148</v>
      </c>
      <c r="D80150">
        <v>1</v>
      </c>
    </row>
    <row r="80151" spans="2:4" x14ac:dyDescent="0.25">
      <c r="B80151">
        <v>80151</v>
      </c>
      <c r="C80151" t="s">
        <v>80149</v>
      </c>
      <c r="D80151">
        <v>1</v>
      </c>
    </row>
    <row r="80152" spans="2:4" x14ac:dyDescent="0.25">
      <c r="B80152">
        <v>80152</v>
      </c>
      <c r="C80152" t="s">
        <v>80150</v>
      </c>
      <c r="D80152">
        <v>1</v>
      </c>
    </row>
    <row r="80153" spans="2:4" x14ac:dyDescent="0.25">
      <c r="B80153">
        <v>80153</v>
      </c>
      <c r="C80153" t="s">
        <v>80151</v>
      </c>
      <c r="D80153">
        <v>1</v>
      </c>
    </row>
    <row r="80154" spans="2:4" x14ac:dyDescent="0.25">
      <c r="B80154">
        <v>80154</v>
      </c>
      <c r="C80154" t="s">
        <v>80152</v>
      </c>
      <c r="D80154">
        <v>1</v>
      </c>
    </row>
    <row r="80155" spans="2:4" x14ac:dyDescent="0.25">
      <c r="B80155">
        <v>80155</v>
      </c>
      <c r="C80155" t="s">
        <v>80153</v>
      </c>
      <c r="D80155">
        <v>1</v>
      </c>
    </row>
    <row r="80156" spans="2:4" x14ac:dyDescent="0.25">
      <c r="B80156">
        <v>80156</v>
      </c>
      <c r="C80156" t="s">
        <v>80154</v>
      </c>
      <c r="D80156">
        <v>1</v>
      </c>
    </row>
    <row r="80157" spans="2:4" x14ac:dyDescent="0.25">
      <c r="B80157">
        <v>80157</v>
      </c>
      <c r="C80157" t="s">
        <v>80155</v>
      </c>
      <c r="D80157">
        <v>1</v>
      </c>
    </row>
    <row r="80158" spans="2:4" x14ac:dyDescent="0.25">
      <c r="B80158">
        <v>80158</v>
      </c>
      <c r="C80158" t="s">
        <v>80156</v>
      </c>
      <c r="D80158">
        <v>1</v>
      </c>
    </row>
    <row r="80159" spans="2:4" x14ac:dyDescent="0.25">
      <c r="B80159">
        <v>80159</v>
      </c>
      <c r="C80159" t="s">
        <v>80157</v>
      </c>
      <c r="D80159">
        <v>1</v>
      </c>
    </row>
    <row r="80160" spans="2:4" x14ac:dyDescent="0.25">
      <c r="B80160">
        <v>80160</v>
      </c>
      <c r="C80160" t="s">
        <v>80158</v>
      </c>
      <c r="D80160">
        <v>1</v>
      </c>
    </row>
    <row r="80161" spans="2:4" x14ac:dyDescent="0.25">
      <c r="B80161">
        <v>80161</v>
      </c>
      <c r="C80161" t="s">
        <v>80159</v>
      </c>
      <c r="D80161">
        <v>1</v>
      </c>
    </row>
    <row r="80162" spans="2:4" x14ac:dyDescent="0.25">
      <c r="B80162">
        <v>80162</v>
      </c>
      <c r="C80162" t="s">
        <v>80160</v>
      </c>
      <c r="D80162">
        <v>1</v>
      </c>
    </row>
    <row r="80163" spans="2:4" x14ac:dyDescent="0.25">
      <c r="B80163">
        <v>80163</v>
      </c>
      <c r="C80163" t="s">
        <v>80161</v>
      </c>
      <c r="D80163">
        <v>1</v>
      </c>
    </row>
    <row r="80164" spans="2:4" x14ac:dyDescent="0.25">
      <c r="B80164">
        <v>80164</v>
      </c>
      <c r="C80164" t="s">
        <v>80162</v>
      </c>
      <c r="D80164">
        <v>1</v>
      </c>
    </row>
    <row r="80165" spans="2:4" x14ac:dyDescent="0.25">
      <c r="B80165">
        <v>80165</v>
      </c>
      <c r="C80165" t="s">
        <v>80163</v>
      </c>
      <c r="D80165">
        <v>1</v>
      </c>
    </row>
    <row r="80166" spans="2:4" x14ac:dyDescent="0.25">
      <c r="B80166">
        <v>80166</v>
      </c>
      <c r="C80166" t="s">
        <v>80164</v>
      </c>
      <c r="D80166">
        <v>1</v>
      </c>
    </row>
    <row r="80167" spans="2:4" x14ac:dyDescent="0.25">
      <c r="B80167">
        <v>80167</v>
      </c>
      <c r="C80167" t="s">
        <v>80165</v>
      </c>
      <c r="D80167">
        <v>1</v>
      </c>
    </row>
    <row r="80168" spans="2:4" x14ac:dyDescent="0.25">
      <c r="B80168">
        <v>80168</v>
      </c>
      <c r="C80168" t="s">
        <v>80166</v>
      </c>
      <c r="D80168">
        <v>1</v>
      </c>
    </row>
    <row r="80169" spans="2:4" x14ac:dyDescent="0.25">
      <c r="B80169">
        <v>80169</v>
      </c>
      <c r="C80169" t="s">
        <v>80167</v>
      </c>
      <c r="D80169">
        <v>1</v>
      </c>
    </row>
    <row r="80170" spans="2:4" x14ac:dyDescent="0.25">
      <c r="B80170">
        <v>80170</v>
      </c>
      <c r="C80170" t="s">
        <v>80168</v>
      </c>
      <c r="D80170">
        <v>1</v>
      </c>
    </row>
    <row r="80171" spans="2:4" x14ac:dyDescent="0.25">
      <c r="B80171">
        <v>80171</v>
      </c>
      <c r="C80171" t="s">
        <v>80169</v>
      </c>
      <c r="D80171">
        <v>1</v>
      </c>
    </row>
    <row r="80172" spans="2:4" x14ac:dyDescent="0.25">
      <c r="B80172">
        <v>80172</v>
      </c>
      <c r="C80172" t="s">
        <v>80170</v>
      </c>
      <c r="D80172">
        <v>1</v>
      </c>
    </row>
    <row r="80173" spans="2:4" x14ac:dyDescent="0.25">
      <c r="B80173">
        <v>80173</v>
      </c>
      <c r="C80173" t="s">
        <v>80171</v>
      </c>
      <c r="D80173">
        <v>1</v>
      </c>
    </row>
    <row r="80174" spans="2:4" x14ac:dyDescent="0.25">
      <c r="B80174">
        <v>80174</v>
      </c>
      <c r="C80174" t="s">
        <v>80172</v>
      </c>
      <c r="D80174">
        <v>1</v>
      </c>
    </row>
    <row r="80175" spans="2:4" x14ac:dyDescent="0.25">
      <c r="B80175">
        <v>80175</v>
      </c>
      <c r="C80175" t="s">
        <v>80173</v>
      </c>
      <c r="D80175">
        <v>1</v>
      </c>
    </row>
    <row r="80176" spans="2:4" x14ac:dyDescent="0.25">
      <c r="B80176">
        <v>80176</v>
      </c>
      <c r="C80176" t="s">
        <v>80174</v>
      </c>
      <c r="D80176">
        <v>1</v>
      </c>
    </row>
    <row r="80177" spans="2:4" x14ac:dyDescent="0.25">
      <c r="B80177">
        <v>80177</v>
      </c>
      <c r="C80177" t="s">
        <v>80175</v>
      </c>
      <c r="D80177">
        <v>1</v>
      </c>
    </row>
    <row r="80178" spans="2:4" x14ac:dyDescent="0.25">
      <c r="B80178">
        <v>80178</v>
      </c>
      <c r="C80178" t="s">
        <v>80176</v>
      </c>
      <c r="D80178">
        <v>1</v>
      </c>
    </row>
    <row r="80179" spans="2:4" x14ac:dyDescent="0.25">
      <c r="B80179">
        <v>80179</v>
      </c>
      <c r="C80179" t="s">
        <v>80177</v>
      </c>
      <c r="D80179">
        <v>1</v>
      </c>
    </row>
    <row r="80180" spans="2:4" x14ac:dyDescent="0.25">
      <c r="B80180">
        <v>80180</v>
      </c>
      <c r="C80180" t="s">
        <v>80178</v>
      </c>
      <c r="D80180">
        <v>1</v>
      </c>
    </row>
    <row r="80181" spans="2:4" x14ac:dyDescent="0.25">
      <c r="B80181">
        <v>80181</v>
      </c>
      <c r="C80181" t="s">
        <v>80179</v>
      </c>
      <c r="D80181">
        <v>1</v>
      </c>
    </row>
    <row r="80182" spans="2:4" x14ac:dyDescent="0.25">
      <c r="B80182">
        <v>80182</v>
      </c>
      <c r="C80182" t="s">
        <v>80180</v>
      </c>
      <c r="D80182">
        <v>1</v>
      </c>
    </row>
    <row r="80183" spans="2:4" x14ac:dyDescent="0.25">
      <c r="B80183">
        <v>80183</v>
      </c>
      <c r="C80183" t="s">
        <v>80181</v>
      </c>
      <c r="D80183">
        <v>1</v>
      </c>
    </row>
    <row r="80184" spans="2:4" x14ac:dyDescent="0.25">
      <c r="B80184">
        <v>80184</v>
      </c>
      <c r="C80184" t="s">
        <v>80182</v>
      </c>
      <c r="D80184">
        <v>1</v>
      </c>
    </row>
    <row r="80185" spans="2:4" x14ac:dyDescent="0.25">
      <c r="B80185">
        <v>80185</v>
      </c>
      <c r="C80185" t="s">
        <v>80183</v>
      </c>
      <c r="D80185">
        <v>1</v>
      </c>
    </row>
    <row r="80186" spans="2:4" x14ac:dyDescent="0.25">
      <c r="B80186">
        <v>80186</v>
      </c>
      <c r="C80186" t="s">
        <v>80184</v>
      </c>
      <c r="D80186">
        <v>1</v>
      </c>
    </row>
    <row r="80187" spans="2:4" x14ac:dyDescent="0.25">
      <c r="B80187">
        <v>80187</v>
      </c>
      <c r="C80187" t="s">
        <v>80185</v>
      </c>
      <c r="D80187">
        <v>1</v>
      </c>
    </row>
    <row r="80188" spans="2:4" x14ac:dyDescent="0.25">
      <c r="B80188">
        <v>80188</v>
      </c>
      <c r="C80188" t="s">
        <v>80186</v>
      </c>
      <c r="D80188">
        <v>1</v>
      </c>
    </row>
    <row r="80189" spans="2:4" x14ac:dyDescent="0.25">
      <c r="B80189">
        <v>80189</v>
      </c>
      <c r="C80189" t="s">
        <v>80187</v>
      </c>
      <c r="D80189">
        <v>1</v>
      </c>
    </row>
    <row r="80190" spans="2:4" x14ac:dyDescent="0.25">
      <c r="B80190">
        <v>80190</v>
      </c>
      <c r="C80190" t="s">
        <v>80188</v>
      </c>
      <c r="D80190">
        <v>1</v>
      </c>
    </row>
    <row r="80191" spans="2:4" x14ac:dyDescent="0.25">
      <c r="B80191">
        <v>80191</v>
      </c>
      <c r="C80191" t="s">
        <v>80189</v>
      </c>
      <c r="D80191">
        <v>1</v>
      </c>
    </row>
    <row r="80192" spans="2:4" x14ac:dyDescent="0.25">
      <c r="B80192">
        <v>80192</v>
      </c>
      <c r="C80192" t="s">
        <v>80190</v>
      </c>
      <c r="D80192">
        <v>1</v>
      </c>
    </row>
    <row r="80193" spans="2:4" x14ac:dyDescent="0.25">
      <c r="B80193">
        <v>80193</v>
      </c>
      <c r="C80193" t="s">
        <v>80191</v>
      </c>
      <c r="D80193">
        <v>1</v>
      </c>
    </row>
    <row r="80194" spans="2:4" x14ac:dyDescent="0.25">
      <c r="B80194">
        <v>80194</v>
      </c>
      <c r="C80194" t="s">
        <v>80192</v>
      </c>
      <c r="D80194">
        <v>1</v>
      </c>
    </row>
    <row r="80195" spans="2:4" x14ac:dyDescent="0.25">
      <c r="B80195">
        <v>80195</v>
      </c>
      <c r="C80195" t="s">
        <v>80193</v>
      </c>
      <c r="D80195">
        <v>1</v>
      </c>
    </row>
    <row r="80196" spans="2:4" x14ac:dyDescent="0.25">
      <c r="B80196">
        <v>80196</v>
      </c>
      <c r="C80196" t="s">
        <v>80194</v>
      </c>
      <c r="D80196">
        <v>1</v>
      </c>
    </row>
    <row r="80197" spans="2:4" x14ac:dyDescent="0.25">
      <c r="B80197">
        <v>80197</v>
      </c>
      <c r="C80197" t="s">
        <v>80195</v>
      </c>
      <c r="D80197">
        <v>1</v>
      </c>
    </row>
    <row r="80198" spans="2:4" x14ac:dyDescent="0.25">
      <c r="B80198">
        <v>80198</v>
      </c>
      <c r="C80198" t="s">
        <v>80196</v>
      </c>
      <c r="D80198">
        <v>1</v>
      </c>
    </row>
    <row r="80199" spans="2:4" x14ac:dyDescent="0.25">
      <c r="B80199">
        <v>80199</v>
      </c>
      <c r="C80199" t="s">
        <v>80197</v>
      </c>
      <c r="D80199">
        <v>1</v>
      </c>
    </row>
    <row r="80200" spans="2:4" x14ac:dyDescent="0.25">
      <c r="B80200">
        <v>80200</v>
      </c>
      <c r="C80200" t="s">
        <v>80198</v>
      </c>
      <c r="D80200">
        <v>1</v>
      </c>
    </row>
    <row r="80201" spans="2:4" x14ac:dyDescent="0.25">
      <c r="B80201">
        <v>80201</v>
      </c>
      <c r="C80201" t="s">
        <v>80199</v>
      </c>
      <c r="D80201">
        <v>1</v>
      </c>
    </row>
    <row r="80202" spans="2:4" x14ac:dyDescent="0.25">
      <c r="B80202">
        <v>80202</v>
      </c>
      <c r="C80202" t="s">
        <v>80200</v>
      </c>
      <c r="D80202">
        <v>1</v>
      </c>
    </row>
    <row r="80203" spans="2:4" x14ac:dyDescent="0.25">
      <c r="B80203">
        <v>80203</v>
      </c>
      <c r="C80203" t="s">
        <v>80201</v>
      </c>
      <c r="D80203">
        <v>1</v>
      </c>
    </row>
    <row r="80204" spans="2:4" x14ac:dyDescent="0.25">
      <c r="B80204">
        <v>80204</v>
      </c>
      <c r="C80204" t="s">
        <v>80202</v>
      </c>
      <c r="D80204">
        <v>1</v>
      </c>
    </row>
    <row r="80205" spans="2:4" x14ac:dyDescent="0.25">
      <c r="B80205">
        <v>80205</v>
      </c>
      <c r="C80205" t="s">
        <v>80203</v>
      </c>
      <c r="D80205">
        <v>1</v>
      </c>
    </row>
    <row r="80206" spans="2:4" x14ac:dyDescent="0.25">
      <c r="B80206">
        <v>80206</v>
      </c>
      <c r="C80206" t="s">
        <v>80204</v>
      </c>
      <c r="D80206">
        <v>1</v>
      </c>
    </row>
    <row r="80207" spans="2:4" x14ac:dyDescent="0.25">
      <c r="B80207">
        <v>80207</v>
      </c>
      <c r="C80207" t="s">
        <v>80205</v>
      </c>
      <c r="D80207">
        <v>1</v>
      </c>
    </row>
    <row r="80208" spans="2:4" x14ac:dyDescent="0.25">
      <c r="B80208">
        <v>80208</v>
      </c>
      <c r="C80208" t="s">
        <v>80206</v>
      </c>
      <c r="D80208">
        <v>1</v>
      </c>
    </row>
    <row r="80209" spans="2:4" x14ac:dyDescent="0.25">
      <c r="B80209">
        <v>80209</v>
      </c>
      <c r="C80209" t="s">
        <v>80207</v>
      </c>
      <c r="D80209">
        <v>1</v>
      </c>
    </row>
    <row r="80210" spans="2:4" x14ac:dyDescent="0.25">
      <c r="B80210">
        <v>80210</v>
      </c>
      <c r="C80210" t="s">
        <v>80208</v>
      </c>
      <c r="D80210">
        <v>1</v>
      </c>
    </row>
    <row r="80211" spans="2:4" x14ac:dyDescent="0.25">
      <c r="B80211">
        <v>80211</v>
      </c>
      <c r="C80211" t="s">
        <v>80209</v>
      </c>
      <c r="D80211">
        <v>1</v>
      </c>
    </row>
    <row r="80212" spans="2:4" x14ac:dyDescent="0.25">
      <c r="B80212">
        <v>80212</v>
      </c>
      <c r="C80212" t="s">
        <v>80210</v>
      </c>
      <c r="D80212">
        <v>1</v>
      </c>
    </row>
    <row r="80213" spans="2:4" x14ac:dyDescent="0.25">
      <c r="B80213">
        <v>80213</v>
      </c>
      <c r="C80213" t="s">
        <v>80211</v>
      </c>
      <c r="D80213">
        <v>1</v>
      </c>
    </row>
    <row r="80214" spans="2:4" x14ac:dyDescent="0.25">
      <c r="B80214">
        <v>80214</v>
      </c>
      <c r="C80214" t="s">
        <v>80212</v>
      </c>
      <c r="D80214">
        <v>1</v>
      </c>
    </row>
    <row r="80215" spans="2:4" x14ac:dyDescent="0.25">
      <c r="B80215">
        <v>80215</v>
      </c>
      <c r="C80215" t="s">
        <v>80213</v>
      </c>
      <c r="D80215">
        <v>1</v>
      </c>
    </row>
    <row r="80216" spans="2:4" x14ac:dyDescent="0.25">
      <c r="B80216">
        <v>80216</v>
      </c>
      <c r="C80216" t="s">
        <v>80214</v>
      </c>
      <c r="D80216">
        <v>1</v>
      </c>
    </row>
    <row r="80217" spans="2:4" x14ac:dyDescent="0.25">
      <c r="B80217">
        <v>80217</v>
      </c>
      <c r="C80217" t="s">
        <v>80215</v>
      </c>
      <c r="D80217">
        <v>1</v>
      </c>
    </row>
    <row r="80218" spans="2:4" x14ac:dyDescent="0.25">
      <c r="B80218">
        <v>80218</v>
      </c>
      <c r="C80218" t="s">
        <v>80216</v>
      </c>
      <c r="D80218">
        <v>1</v>
      </c>
    </row>
    <row r="80219" spans="2:4" x14ac:dyDescent="0.25">
      <c r="B80219">
        <v>80219</v>
      </c>
      <c r="C80219" t="s">
        <v>80217</v>
      </c>
      <c r="D80219">
        <v>1</v>
      </c>
    </row>
    <row r="80220" spans="2:4" x14ac:dyDescent="0.25">
      <c r="B80220">
        <v>80220</v>
      </c>
      <c r="C80220" t="s">
        <v>80218</v>
      </c>
      <c r="D80220">
        <v>1</v>
      </c>
    </row>
    <row r="80221" spans="2:4" x14ac:dyDescent="0.25">
      <c r="B80221">
        <v>80221</v>
      </c>
      <c r="C80221" t="s">
        <v>80219</v>
      </c>
      <c r="D80221">
        <v>1</v>
      </c>
    </row>
    <row r="80222" spans="2:4" x14ac:dyDescent="0.25">
      <c r="B80222">
        <v>80222</v>
      </c>
      <c r="C80222" t="s">
        <v>80220</v>
      </c>
      <c r="D80222">
        <v>1</v>
      </c>
    </row>
    <row r="80223" spans="2:4" x14ac:dyDescent="0.25">
      <c r="B80223">
        <v>80223</v>
      </c>
      <c r="C80223" t="s">
        <v>80221</v>
      </c>
      <c r="D80223">
        <v>1</v>
      </c>
    </row>
    <row r="80224" spans="2:4" x14ac:dyDescent="0.25">
      <c r="B80224">
        <v>80224</v>
      </c>
      <c r="C80224" t="s">
        <v>80222</v>
      </c>
      <c r="D80224">
        <v>1</v>
      </c>
    </row>
    <row r="80225" spans="2:4" x14ac:dyDescent="0.25">
      <c r="B80225">
        <v>80225</v>
      </c>
      <c r="C80225" t="s">
        <v>80223</v>
      </c>
      <c r="D80225">
        <v>1</v>
      </c>
    </row>
    <row r="80226" spans="2:4" x14ac:dyDescent="0.25">
      <c r="B80226">
        <v>80226</v>
      </c>
      <c r="C80226" t="s">
        <v>80224</v>
      </c>
      <c r="D80226">
        <v>1</v>
      </c>
    </row>
    <row r="80227" spans="2:4" x14ac:dyDescent="0.25">
      <c r="B80227">
        <v>80227</v>
      </c>
      <c r="C80227" t="s">
        <v>80225</v>
      </c>
      <c r="D80227">
        <v>1</v>
      </c>
    </row>
    <row r="80228" spans="2:4" x14ac:dyDescent="0.25">
      <c r="B80228">
        <v>80228</v>
      </c>
      <c r="C80228" t="s">
        <v>80226</v>
      </c>
      <c r="D80228">
        <v>1</v>
      </c>
    </row>
    <row r="80229" spans="2:4" x14ac:dyDescent="0.25">
      <c r="B80229">
        <v>80229</v>
      </c>
      <c r="C80229" t="s">
        <v>80227</v>
      </c>
      <c r="D80229">
        <v>1</v>
      </c>
    </row>
    <row r="80230" spans="2:4" x14ac:dyDescent="0.25">
      <c r="B80230">
        <v>80230</v>
      </c>
      <c r="C80230" t="s">
        <v>80228</v>
      </c>
      <c r="D80230">
        <v>1</v>
      </c>
    </row>
    <row r="80231" spans="2:4" x14ac:dyDescent="0.25">
      <c r="B80231">
        <v>80231</v>
      </c>
      <c r="C80231" t="s">
        <v>80229</v>
      </c>
      <c r="D80231">
        <v>1</v>
      </c>
    </row>
    <row r="80232" spans="2:4" x14ac:dyDescent="0.25">
      <c r="B80232">
        <v>80232</v>
      </c>
      <c r="C80232" t="s">
        <v>80230</v>
      </c>
      <c r="D80232">
        <v>1</v>
      </c>
    </row>
    <row r="80233" spans="2:4" x14ac:dyDescent="0.25">
      <c r="B80233">
        <v>80233</v>
      </c>
      <c r="C80233" t="s">
        <v>80231</v>
      </c>
      <c r="D80233">
        <v>1</v>
      </c>
    </row>
    <row r="80234" spans="2:4" x14ac:dyDescent="0.25">
      <c r="B80234">
        <v>80234</v>
      </c>
      <c r="C80234" t="s">
        <v>80232</v>
      </c>
      <c r="D80234">
        <v>1</v>
      </c>
    </row>
    <row r="80235" spans="2:4" x14ac:dyDescent="0.25">
      <c r="B80235">
        <v>80235</v>
      </c>
      <c r="C80235" t="s">
        <v>80233</v>
      </c>
      <c r="D80235">
        <v>1</v>
      </c>
    </row>
    <row r="80236" spans="2:4" x14ac:dyDescent="0.25">
      <c r="B80236">
        <v>80236</v>
      </c>
      <c r="C80236" t="s">
        <v>80234</v>
      </c>
      <c r="D80236">
        <v>1</v>
      </c>
    </row>
    <row r="80237" spans="2:4" x14ac:dyDescent="0.25">
      <c r="B80237">
        <v>80237</v>
      </c>
      <c r="C80237" t="s">
        <v>80235</v>
      </c>
      <c r="D80237">
        <v>1</v>
      </c>
    </row>
    <row r="80238" spans="2:4" x14ac:dyDescent="0.25">
      <c r="B80238">
        <v>80238</v>
      </c>
      <c r="C80238" t="s">
        <v>80236</v>
      </c>
      <c r="D80238">
        <v>1</v>
      </c>
    </row>
    <row r="80239" spans="2:4" x14ac:dyDescent="0.25">
      <c r="B80239">
        <v>80239</v>
      </c>
      <c r="C80239" t="s">
        <v>80237</v>
      </c>
      <c r="D80239">
        <v>1</v>
      </c>
    </row>
    <row r="80240" spans="2:4" x14ac:dyDescent="0.25">
      <c r="B80240">
        <v>80240</v>
      </c>
      <c r="C80240" t="s">
        <v>80238</v>
      </c>
      <c r="D80240">
        <v>1</v>
      </c>
    </row>
    <row r="80241" spans="2:4" x14ac:dyDescent="0.25">
      <c r="B80241">
        <v>80241</v>
      </c>
      <c r="C80241" t="s">
        <v>80239</v>
      </c>
      <c r="D80241">
        <v>1</v>
      </c>
    </row>
    <row r="80242" spans="2:4" x14ac:dyDescent="0.25">
      <c r="B80242">
        <v>80242</v>
      </c>
      <c r="C80242" t="s">
        <v>80240</v>
      </c>
      <c r="D80242">
        <v>1</v>
      </c>
    </row>
    <row r="80243" spans="2:4" x14ac:dyDescent="0.25">
      <c r="B80243">
        <v>80243</v>
      </c>
      <c r="C80243" t="s">
        <v>80241</v>
      </c>
      <c r="D80243">
        <v>1</v>
      </c>
    </row>
    <row r="80244" spans="2:4" x14ac:dyDescent="0.25">
      <c r="B80244">
        <v>80244</v>
      </c>
      <c r="C80244" t="s">
        <v>80242</v>
      </c>
      <c r="D80244">
        <v>1</v>
      </c>
    </row>
    <row r="80245" spans="2:4" x14ac:dyDescent="0.25">
      <c r="B80245">
        <v>80245</v>
      </c>
      <c r="C80245" t="s">
        <v>80243</v>
      </c>
      <c r="D80245">
        <v>1</v>
      </c>
    </row>
    <row r="80246" spans="2:4" x14ac:dyDescent="0.25">
      <c r="B80246">
        <v>80246</v>
      </c>
      <c r="C80246" t="s">
        <v>80244</v>
      </c>
      <c r="D80246">
        <v>1</v>
      </c>
    </row>
    <row r="80247" spans="2:4" x14ac:dyDescent="0.25">
      <c r="B80247">
        <v>80247</v>
      </c>
      <c r="C80247" t="s">
        <v>80245</v>
      </c>
      <c r="D80247">
        <v>1</v>
      </c>
    </row>
    <row r="80248" spans="2:4" x14ac:dyDescent="0.25">
      <c r="B80248">
        <v>80248</v>
      </c>
      <c r="C80248" t="s">
        <v>80246</v>
      </c>
      <c r="D80248">
        <v>1</v>
      </c>
    </row>
    <row r="80249" spans="2:4" x14ac:dyDescent="0.25">
      <c r="B80249">
        <v>80249</v>
      </c>
      <c r="C80249" t="s">
        <v>80247</v>
      </c>
      <c r="D80249">
        <v>1</v>
      </c>
    </row>
    <row r="80250" spans="2:4" x14ac:dyDescent="0.25">
      <c r="B80250">
        <v>80250</v>
      </c>
      <c r="C80250" t="s">
        <v>80248</v>
      </c>
      <c r="D80250">
        <v>1</v>
      </c>
    </row>
    <row r="80251" spans="2:4" x14ac:dyDescent="0.25">
      <c r="B80251">
        <v>80251</v>
      </c>
      <c r="C80251" t="s">
        <v>80249</v>
      </c>
      <c r="D80251">
        <v>1</v>
      </c>
    </row>
    <row r="80252" spans="2:4" x14ac:dyDescent="0.25">
      <c r="B80252">
        <v>80252</v>
      </c>
      <c r="C80252" t="s">
        <v>80250</v>
      </c>
      <c r="D80252">
        <v>1</v>
      </c>
    </row>
    <row r="80253" spans="2:4" x14ac:dyDescent="0.25">
      <c r="B80253">
        <v>80253</v>
      </c>
      <c r="C80253" t="s">
        <v>80251</v>
      </c>
      <c r="D80253">
        <v>1</v>
      </c>
    </row>
    <row r="80254" spans="2:4" x14ac:dyDescent="0.25">
      <c r="B80254">
        <v>80254</v>
      </c>
      <c r="C80254" t="s">
        <v>80252</v>
      </c>
      <c r="D80254">
        <v>1</v>
      </c>
    </row>
    <row r="80255" spans="2:4" x14ac:dyDescent="0.25">
      <c r="B80255">
        <v>80255</v>
      </c>
      <c r="C80255" t="s">
        <v>80253</v>
      </c>
      <c r="D80255">
        <v>1</v>
      </c>
    </row>
    <row r="80256" spans="2:4" x14ac:dyDescent="0.25">
      <c r="B80256">
        <v>80256</v>
      </c>
      <c r="C80256" t="s">
        <v>80254</v>
      </c>
      <c r="D80256">
        <v>1</v>
      </c>
    </row>
    <row r="80257" spans="2:4" x14ac:dyDescent="0.25">
      <c r="B80257">
        <v>80257</v>
      </c>
      <c r="C80257" t="s">
        <v>80255</v>
      </c>
      <c r="D80257">
        <v>1</v>
      </c>
    </row>
    <row r="80258" spans="2:4" x14ac:dyDescent="0.25">
      <c r="B80258">
        <v>80258</v>
      </c>
      <c r="C80258" t="s">
        <v>80256</v>
      </c>
      <c r="D80258">
        <v>1</v>
      </c>
    </row>
    <row r="80259" spans="2:4" x14ac:dyDescent="0.25">
      <c r="B80259">
        <v>80259</v>
      </c>
      <c r="C80259" t="s">
        <v>80257</v>
      </c>
      <c r="D80259">
        <v>1</v>
      </c>
    </row>
    <row r="80260" spans="2:4" x14ac:dyDescent="0.25">
      <c r="B80260">
        <v>80260</v>
      </c>
      <c r="C80260" t="s">
        <v>80258</v>
      </c>
      <c r="D80260">
        <v>1</v>
      </c>
    </row>
    <row r="80261" spans="2:4" x14ac:dyDescent="0.25">
      <c r="B80261">
        <v>80261</v>
      </c>
      <c r="C80261" t="s">
        <v>80259</v>
      </c>
      <c r="D80261">
        <v>1</v>
      </c>
    </row>
    <row r="80262" spans="2:4" x14ac:dyDescent="0.25">
      <c r="B80262">
        <v>80262</v>
      </c>
      <c r="C80262" t="s">
        <v>80260</v>
      </c>
      <c r="D80262">
        <v>1</v>
      </c>
    </row>
    <row r="80263" spans="2:4" x14ac:dyDescent="0.25">
      <c r="B80263">
        <v>80263</v>
      </c>
      <c r="C80263" t="s">
        <v>80261</v>
      </c>
      <c r="D80263">
        <v>1</v>
      </c>
    </row>
    <row r="80264" spans="2:4" x14ac:dyDescent="0.25">
      <c r="B80264">
        <v>80264</v>
      </c>
      <c r="C80264" t="s">
        <v>80262</v>
      </c>
      <c r="D80264">
        <v>1</v>
      </c>
    </row>
    <row r="80265" spans="2:4" x14ac:dyDescent="0.25">
      <c r="B80265">
        <v>80265</v>
      </c>
      <c r="C80265" t="s">
        <v>80263</v>
      </c>
      <c r="D80265">
        <v>1</v>
      </c>
    </row>
    <row r="80266" spans="2:4" x14ac:dyDescent="0.25">
      <c r="B80266">
        <v>80266</v>
      </c>
      <c r="C80266" t="s">
        <v>80264</v>
      </c>
      <c r="D80266">
        <v>1</v>
      </c>
    </row>
    <row r="80267" spans="2:4" x14ac:dyDescent="0.25">
      <c r="B80267">
        <v>80267</v>
      </c>
      <c r="C80267" t="s">
        <v>80265</v>
      </c>
      <c r="D80267">
        <v>1</v>
      </c>
    </row>
    <row r="80268" spans="2:4" x14ac:dyDescent="0.25">
      <c r="B80268">
        <v>80268</v>
      </c>
      <c r="C80268" t="s">
        <v>80266</v>
      </c>
      <c r="D80268">
        <v>1</v>
      </c>
    </row>
    <row r="80269" spans="2:4" x14ac:dyDescent="0.25">
      <c r="B80269">
        <v>80269</v>
      </c>
      <c r="C80269" t="s">
        <v>80267</v>
      </c>
      <c r="D80269">
        <v>1</v>
      </c>
    </row>
    <row r="80270" spans="2:4" x14ac:dyDescent="0.25">
      <c r="B80270">
        <v>80270</v>
      </c>
      <c r="C80270" t="s">
        <v>80268</v>
      </c>
      <c r="D80270">
        <v>1</v>
      </c>
    </row>
    <row r="80271" spans="2:4" x14ac:dyDescent="0.25">
      <c r="B80271">
        <v>80271</v>
      </c>
      <c r="C80271" t="s">
        <v>80269</v>
      </c>
      <c r="D80271">
        <v>1</v>
      </c>
    </row>
    <row r="80272" spans="2:4" x14ac:dyDescent="0.25">
      <c r="B80272">
        <v>80272</v>
      </c>
      <c r="C80272" t="s">
        <v>80270</v>
      </c>
      <c r="D80272">
        <v>1</v>
      </c>
    </row>
    <row r="80273" spans="2:4" x14ac:dyDescent="0.25">
      <c r="B80273">
        <v>80273</v>
      </c>
      <c r="C80273" t="s">
        <v>80271</v>
      </c>
      <c r="D80273">
        <v>1</v>
      </c>
    </row>
    <row r="80274" spans="2:4" x14ac:dyDescent="0.25">
      <c r="B80274">
        <v>80274</v>
      </c>
      <c r="C80274" t="s">
        <v>80272</v>
      </c>
      <c r="D80274">
        <v>1</v>
      </c>
    </row>
    <row r="80275" spans="2:4" x14ac:dyDescent="0.25">
      <c r="B80275">
        <v>80275</v>
      </c>
      <c r="C80275" t="s">
        <v>80273</v>
      </c>
      <c r="D80275">
        <v>1</v>
      </c>
    </row>
    <row r="80276" spans="2:4" x14ac:dyDescent="0.25">
      <c r="B80276">
        <v>80276</v>
      </c>
      <c r="C80276" t="s">
        <v>80274</v>
      </c>
      <c r="D80276">
        <v>1</v>
      </c>
    </row>
    <row r="80277" spans="2:4" x14ac:dyDescent="0.25">
      <c r="B80277">
        <v>80277</v>
      </c>
      <c r="C80277" t="s">
        <v>80275</v>
      </c>
      <c r="D80277">
        <v>1</v>
      </c>
    </row>
    <row r="80278" spans="2:4" x14ac:dyDescent="0.25">
      <c r="B80278">
        <v>80278</v>
      </c>
      <c r="C80278" t="s">
        <v>80276</v>
      </c>
      <c r="D80278">
        <v>1</v>
      </c>
    </row>
    <row r="80279" spans="2:4" x14ac:dyDescent="0.25">
      <c r="B80279">
        <v>80279</v>
      </c>
      <c r="C80279" t="s">
        <v>80277</v>
      </c>
      <c r="D80279">
        <v>1</v>
      </c>
    </row>
    <row r="80280" spans="2:4" x14ac:dyDescent="0.25">
      <c r="B80280">
        <v>80280</v>
      </c>
      <c r="C80280" t="s">
        <v>80278</v>
      </c>
      <c r="D80280">
        <v>1</v>
      </c>
    </row>
    <row r="80281" spans="2:4" x14ac:dyDescent="0.25">
      <c r="B80281">
        <v>80281</v>
      </c>
      <c r="C80281" t="s">
        <v>80279</v>
      </c>
      <c r="D80281">
        <v>1</v>
      </c>
    </row>
    <row r="80282" spans="2:4" x14ac:dyDescent="0.25">
      <c r="B80282">
        <v>80282</v>
      </c>
      <c r="C80282" t="s">
        <v>80280</v>
      </c>
      <c r="D80282">
        <v>1</v>
      </c>
    </row>
    <row r="80283" spans="2:4" x14ac:dyDescent="0.25">
      <c r="B80283">
        <v>80283</v>
      </c>
      <c r="C80283" t="s">
        <v>80281</v>
      </c>
      <c r="D80283">
        <v>1</v>
      </c>
    </row>
    <row r="80284" spans="2:4" x14ac:dyDescent="0.25">
      <c r="B80284">
        <v>80284</v>
      </c>
      <c r="C80284" t="s">
        <v>80282</v>
      </c>
      <c r="D80284">
        <v>1</v>
      </c>
    </row>
    <row r="80285" spans="2:4" x14ac:dyDescent="0.25">
      <c r="B80285">
        <v>80285</v>
      </c>
      <c r="C80285" t="s">
        <v>80283</v>
      </c>
      <c r="D80285">
        <v>1</v>
      </c>
    </row>
    <row r="80286" spans="2:4" x14ac:dyDescent="0.25">
      <c r="B80286">
        <v>80286</v>
      </c>
      <c r="C80286" t="s">
        <v>80284</v>
      </c>
      <c r="D80286">
        <v>1</v>
      </c>
    </row>
    <row r="80287" spans="2:4" x14ac:dyDescent="0.25">
      <c r="B80287">
        <v>80287</v>
      </c>
      <c r="C80287" t="s">
        <v>80285</v>
      </c>
      <c r="D80287">
        <v>1</v>
      </c>
    </row>
    <row r="80288" spans="2:4" x14ac:dyDescent="0.25">
      <c r="B80288">
        <v>80288</v>
      </c>
      <c r="C80288" t="s">
        <v>80286</v>
      </c>
      <c r="D80288">
        <v>1</v>
      </c>
    </row>
    <row r="80289" spans="2:4" x14ac:dyDescent="0.25">
      <c r="B80289">
        <v>80289</v>
      </c>
      <c r="C80289" t="s">
        <v>80287</v>
      </c>
      <c r="D80289">
        <v>1</v>
      </c>
    </row>
    <row r="80290" spans="2:4" x14ac:dyDescent="0.25">
      <c r="B80290">
        <v>80290</v>
      </c>
      <c r="C80290" t="s">
        <v>80288</v>
      </c>
      <c r="D80290">
        <v>1</v>
      </c>
    </row>
    <row r="80291" spans="2:4" x14ac:dyDescent="0.25">
      <c r="B80291">
        <v>80291</v>
      </c>
      <c r="C80291" t="s">
        <v>80289</v>
      </c>
      <c r="D80291">
        <v>1</v>
      </c>
    </row>
    <row r="80292" spans="2:4" x14ac:dyDescent="0.25">
      <c r="B80292">
        <v>80292</v>
      </c>
      <c r="C80292" t="s">
        <v>80290</v>
      </c>
      <c r="D80292">
        <v>1</v>
      </c>
    </row>
    <row r="80293" spans="2:4" x14ac:dyDescent="0.25">
      <c r="B80293">
        <v>80293</v>
      </c>
      <c r="C80293" t="s">
        <v>80291</v>
      </c>
      <c r="D80293">
        <v>1</v>
      </c>
    </row>
    <row r="80294" spans="2:4" x14ac:dyDescent="0.25">
      <c r="B80294">
        <v>80294</v>
      </c>
      <c r="C80294" t="s">
        <v>80292</v>
      </c>
      <c r="D80294">
        <v>1</v>
      </c>
    </row>
    <row r="80295" spans="2:4" x14ac:dyDescent="0.25">
      <c r="B80295">
        <v>80295</v>
      </c>
      <c r="C80295" t="s">
        <v>80293</v>
      </c>
      <c r="D80295">
        <v>1</v>
      </c>
    </row>
    <row r="80296" spans="2:4" x14ac:dyDescent="0.25">
      <c r="B80296">
        <v>80296</v>
      </c>
      <c r="C80296" t="s">
        <v>80294</v>
      </c>
      <c r="D80296">
        <v>1</v>
      </c>
    </row>
    <row r="80297" spans="2:4" x14ac:dyDescent="0.25">
      <c r="B80297">
        <v>80297</v>
      </c>
      <c r="C80297" t="s">
        <v>80295</v>
      </c>
      <c r="D80297">
        <v>1</v>
      </c>
    </row>
    <row r="80298" spans="2:4" x14ac:dyDescent="0.25">
      <c r="B80298">
        <v>80298</v>
      </c>
      <c r="C80298" t="s">
        <v>80296</v>
      </c>
      <c r="D80298">
        <v>1</v>
      </c>
    </row>
    <row r="80299" spans="2:4" x14ac:dyDescent="0.25">
      <c r="B80299">
        <v>80299</v>
      </c>
      <c r="C80299" t="s">
        <v>80297</v>
      </c>
      <c r="D80299">
        <v>1</v>
      </c>
    </row>
    <row r="80300" spans="2:4" x14ac:dyDescent="0.25">
      <c r="B80300">
        <v>80300</v>
      </c>
      <c r="C80300" t="s">
        <v>80298</v>
      </c>
      <c r="D80300">
        <v>1</v>
      </c>
    </row>
    <row r="80301" spans="2:4" x14ac:dyDescent="0.25">
      <c r="B80301">
        <v>80301</v>
      </c>
      <c r="C80301" t="s">
        <v>80299</v>
      </c>
      <c r="D80301">
        <v>1</v>
      </c>
    </row>
    <row r="80302" spans="2:4" x14ac:dyDescent="0.25">
      <c r="B80302">
        <v>80302</v>
      </c>
      <c r="C80302" t="s">
        <v>80300</v>
      </c>
      <c r="D80302">
        <v>1</v>
      </c>
    </row>
    <row r="80303" spans="2:4" x14ac:dyDescent="0.25">
      <c r="B80303">
        <v>80303</v>
      </c>
      <c r="C80303" t="s">
        <v>80301</v>
      </c>
      <c r="D80303">
        <v>1</v>
      </c>
    </row>
    <row r="80304" spans="2:4" x14ac:dyDescent="0.25">
      <c r="B80304">
        <v>80304</v>
      </c>
      <c r="C80304" t="s">
        <v>80302</v>
      </c>
      <c r="D80304">
        <v>1</v>
      </c>
    </row>
    <row r="80305" spans="2:4" x14ac:dyDescent="0.25">
      <c r="B80305">
        <v>80305</v>
      </c>
      <c r="C80305" t="s">
        <v>80303</v>
      </c>
      <c r="D80305">
        <v>1</v>
      </c>
    </row>
    <row r="80306" spans="2:4" x14ac:dyDescent="0.25">
      <c r="B80306">
        <v>80306</v>
      </c>
      <c r="C80306" t="s">
        <v>80304</v>
      </c>
      <c r="D80306">
        <v>1</v>
      </c>
    </row>
    <row r="80307" spans="2:4" x14ac:dyDescent="0.25">
      <c r="B80307">
        <v>80307</v>
      </c>
      <c r="C80307" t="s">
        <v>80305</v>
      </c>
      <c r="D80307">
        <v>1</v>
      </c>
    </row>
    <row r="80308" spans="2:4" x14ac:dyDescent="0.25">
      <c r="B80308">
        <v>80308</v>
      </c>
      <c r="C80308" t="s">
        <v>80306</v>
      </c>
      <c r="D80308">
        <v>1</v>
      </c>
    </row>
    <row r="80309" spans="2:4" x14ac:dyDescent="0.25">
      <c r="B80309">
        <v>80309</v>
      </c>
      <c r="C80309" t="s">
        <v>80307</v>
      </c>
      <c r="D80309">
        <v>1</v>
      </c>
    </row>
    <row r="80310" spans="2:4" x14ac:dyDescent="0.25">
      <c r="B80310">
        <v>80310</v>
      </c>
      <c r="C80310" t="s">
        <v>80308</v>
      </c>
      <c r="D80310">
        <v>1</v>
      </c>
    </row>
    <row r="80311" spans="2:4" x14ac:dyDescent="0.25">
      <c r="B80311">
        <v>80311</v>
      </c>
      <c r="C80311" t="s">
        <v>80309</v>
      </c>
      <c r="D80311">
        <v>1</v>
      </c>
    </row>
    <row r="80312" spans="2:4" x14ac:dyDescent="0.25">
      <c r="B80312">
        <v>80312</v>
      </c>
      <c r="C80312" t="s">
        <v>80310</v>
      </c>
      <c r="D80312">
        <v>1</v>
      </c>
    </row>
    <row r="80313" spans="2:4" x14ac:dyDescent="0.25">
      <c r="B80313">
        <v>80313</v>
      </c>
      <c r="C80313" t="s">
        <v>80311</v>
      </c>
      <c r="D80313">
        <v>1</v>
      </c>
    </row>
    <row r="80314" spans="2:4" x14ac:dyDescent="0.25">
      <c r="B80314">
        <v>80314</v>
      </c>
      <c r="C80314" t="s">
        <v>80312</v>
      </c>
      <c r="D80314">
        <v>1</v>
      </c>
    </row>
    <row r="80315" spans="2:4" x14ac:dyDescent="0.25">
      <c r="B80315">
        <v>80315</v>
      </c>
      <c r="C80315" t="s">
        <v>80313</v>
      </c>
      <c r="D80315">
        <v>1</v>
      </c>
    </row>
    <row r="80316" spans="2:4" x14ac:dyDescent="0.25">
      <c r="B80316">
        <v>80316</v>
      </c>
      <c r="C80316" t="s">
        <v>80314</v>
      </c>
      <c r="D80316">
        <v>1</v>
      </c>
    </row>
    <row r="80317" spans="2:4" x14ac:dyDescent="0.25">
      <c r="B80317">
        <v>80317</v>
      </c>
      <c r="C80317" t="s">
        <v>80315</v>
      </c>
      <c r="D80317">
        <v>1</v>
      </c>
    </row>
    <row r="80318" spans="2:4" x14ac:dyDescent="0.25">
      <c r="B80318">
        <v>80318</v>
      </c>
      <c r="C80318" t="s">
        <v>80316</v>
      </c>
      <c r="D80318">
        <v>1</v>
      </c>
    </row>
    <row r="80319" spans="2:4" x14ac:dyDescent="0.25">
      <c r="B80319">
        <v>80319</v>
      </c>
      <c r="C80319" t="s">
        <v>80317</v>
      </c>
      <c r="D80319">
        <v>1</v>
      </c>
    </row>
    <row r="80320" spans="2:4" x14ac:dyDescent="0.25">
      <c r="B80320">
        <v>80320</v>
      </c>
      <c r="C80320" t="s">
        <v>80318</v>
      </c>
      <c r="D80320">
        <v>1</v>
      </c>
    </row>
    <row r="80321" spans="2:4" x14ac:dyDescent="0.25">
      <c r="B80321">
        <v>80321</v>
      </c>
      <c r="C80321" t="s">
        <v>80319</v>
      </c>
      <c r="D80321">
        <v>1</v>
      </c>
    </row>
    <row r="80322" spans="2:4" x14ac:dyDescent="0.25">
      <c r="B80322">
        <v>80322</v>
      </c>
      <c r="C80322" t="s">
        <v>80320</v>
      </c>
      <c r="D80322">
        <v>1</v>
      </c>
    </row>
    <row r="80323" spans="2:4" x14ac:dyDescent="0.25">
      <c r="B80323">
        <v>80323</v>
      </c>
      <c r="C80323" t="s">
        <v>80321</v>
      </c>
      <c r="D80323">
        <v>1</v>
      </c>
    </row>
    <row r="80324" spans="2:4" x14ac:dyDescent="0.25">
      <c r="B80324">
        <v>80324</v>
      </c>
      <c r="C80324" t="s">
        <v>80322</v>
      </c>
      <c r="D80324">
        <v>1</v>
      </c>
    </row>
    <row r="80325" spans="2:4" x14ac:dyDescent="0.25">
      <c r="B80325">
        <v>80325</v>
      </c>
      <c r="C80325" t="s">
        <v>80323</v>
      </c>
      <c r="D80325">
        <v>1</v>
      </c>
    </row>
    <row r="80326" spans="2:4" x14ac:dyDescent="0.25">
      <c r="B80326">
        <v>80326</v>
      </c>
      <c r="C80326" t="s">
        <v>80324</v>
      </c>
      <c r="D80326">
        <v>1</v>
      </c>
    </row>
    <row r="80327" spans="2:4" x14ac:dyDescent="0.25">
      <c r="B80327">
        <v>80327</v>
      </c>
      <c r="C80327" t="s">
        <v>80325</v>
      </c>
      <c r="D80327">
        <v>1</v>
      </c>
    </row>
    <row r="80328" spans="2:4" x14ac:dyDescent="0.25">
      <c r="B80328">
        <v>80328</v>
      </c>
      <c r="C80328" t="s">
        <v>80326</v>
      </c>
      <c r="D80328">
        <v>1</v>
      </c>
    </row>
    <row r="80329" spans="2:4" x14ac:dyDescent="0.25">
      <c r="B80329">
        <v>80329</v>
      </c>
      <c r="C80329" t="s">
        <v>80327</v>
      </c>
      <c r="D80329">
        <v>1</v>
      </c>
    </row>
    <row r="80330" spans="2:4" x14ac:dyDescent="0.25">
      <c r="B80330">
        <v>80330</v>
      </c>
      <c r="C80330" t="s">
        <v>80328</v>
      </c>
      <c r="D80330">
        <v>1</v>
      </c>
    </row>
    <row r="80331" spans="2:4" x14ac:dyDescent="0.25">
      <c r="B80331">
        <v>80331</v>
      </c>
      <c r="C80331" t="s">
        <v>80329</v>
      </c>
      <c r="D80331">
        <v>1</v>
      </c>
    </row>
    <row r="80332" spans="2:4" x14ac:dyDescent="0.25">
      <c r="B80332">
        <v>80332</v>
      </c>
      <c r="C80332" t="s">
        <v>80330</v>
      </c>
      <c r="D80332">
        <v>1</v>
      </c>
    </row>
    <row r="80333" spans="2:4" x14ac:dyDescent="0.25">
      <c r="B80333">
        <v>80333</v>
      </c>
      <c r="C80333" t="s">
        <v>80331</v>
      </c>
      <c r="D80333">
        <v>1</v>
      </c>
    </row>
    <row r="80334" spans="2:4" x14ac:dyDescent="0.25">
      <c r="B80334">
        <v>80334</v>
      </c>
      <c r="C80334" t="s">
        <v>80332</v>
      </c>
      <c r="D80334">
        <v>1</v>
      </c>
    </row>
    <row r="80335" spans="2:4" x14ac:dyDescent="0.25">
      <c r="B80335">
        <v>80335</v>
      </c>
      <c r="C80335" t="s">
        <v>80333</v>
      </c>
      <c r="D80335">
        <v>1</v>
      </c>
    </row>
    <row r="80336" spans="2:4" x14ac:dyDescent="0.25">
      <c r="B80336">
        <v>80336</v>
      </c>
      <c r="C80336" t="s">
        <v>80334</v>
      </c>
      <c r="D80336">
        <v>1</v>
      </c>
    </row>
    <row r="80337" spans="2:4" x14ac:dyDescent="0.25">
      <c r="B80337">
        <v>80337</v>
      </c>
      <c r="C80337" t="s">
        <v>80335</v>
      </c>
      <c r="D80337">
        <v>1</v>
      </c>
    </row>
    <row r="80338" spans="2:4" x14ac:dyDescent="0.25">
      <c r="B80338">
        <v>80338</v>
      </c>
      <c r="C80338" t="s">
        <v>80336</v>
      </c>
      <c r="D80338">
        <v>1</v>
      </c>
    </row>
    <row r="80339" spans="2:4" x14ac:dyDescent="0.25">
      <c r="B80339">
        <v>80339</v>
      </c>
      <c r="C80339" t="s">
        <v>80337</v>
      </c>
      <c r="D80339">
        <v>1</v>
      </c>
    </row>
    <row r="80340" spans="2:4" x14ac:dyDescent="0.25">
      <c r="B80340">
        <v>80340</v>
      </c>
      <c r="C80340" t="s">
        <v>80338</v>
      </c>
      <c r="D80340">
        <v>1</v>
      </c>
    </row>
    <row r="80341" spans="2:4" x14ac:dyDescent="0.25">
      <c r="B80341">
        <v>80341</v>
      </c>
      <c r="C80341" t="s">
        <v>80339</v>
      </c>
      <c r="D80341">
        <v>1</v>
      </c>
    </row>
    <row r="80342" spans="2:4" x14ac:dyDescent="0.25">
      <c r="B80342">
        <v>80342</v>
      </c>
      <c r="C80342" t="s">
        <v>80340</v>
      </c>
      <c r="D80342">
        <v>1</v>
      </c>
    </row>
    <row r="80343" spans="2:4" x14ac:dyDescent="0.25">
      <c r="B80343">
        <v>80343</v>
      </c>
      <c r="C80343" t="s">
        <v>80341</v>
      </c>
      <c r="D80343">
        <v>1</v>
      </c>
    </row>
    <row r="80344" spans="2:4" x14ac:dyDescent="0.25">
      <c r="B80344">
        <v>80344</v>
      </c>
      <c r="C80344" t="s">
        <v>80342</v>
      </c>
      <c r="D80344">
        <v>1</v>
      </c>
    </row>
    <row r="80345" spans="2:4" x14ac:dyDescent="0.25">
      <c r="B80345">
        <v>80345</v>
      </c>
      <c r="C80345" t="s">
        <v>80343</v>
      </c>
      <c r="D80345">
        <v>1</v>
      </c>
    </row>
    <row r="80346" spans="2:4" x14ac:dyDescent="0.25">
      <c r="B80346">
        <v>80346</v>
      </c>
      <c r="C80346" t="s">
        <v>80344</v>
      </c>
      <c r="D80346">
        <v>1</v>
      </c>
    </row>
    <row r="80347" spans="2:4" x14ac:dyDescent="0.25">
      <c r="B80347">
        <v>80347</v>
      </c>
      <c r="C80347" t="s">
        <v>80345</v>
      </c>
      <c r="D80347">
        <v>1</v>
      </c>
    </row>
    <row r="80348" spans="2:4" x14ac:dyDescent="0.25">
      <c r="B80348">
        <v>80348</v>
      </c>
      <c r="C80348" t="s">
        <v>80346</v>
      </c>
      <c r="D80348">
        <v>1</v>
      </c>
    </row>
    <row r="80349" spans="2:4" x14ac:dyDescent="0.25">
      <c r="B80349">
        <v>80349</v>
      </c>
      <c r="C80349" t="s">
        <v>80347</v>
      </c>
      <c r="D80349">
        <v>1</v>
      </c>
    </row>
    <row r="80350" spans="2:4" x14ac:dyDescent="0.25">
      <c r="B80350">
        <v>80350</v>
      </c>
      <c r="C80350" t="s">
        <v>80348</v>
      </c>
      <c r="D80350">
        <v>1</v>
      </c>
    </row>
    <row r="80351" spans="2:4" x14ac:dyDescent="0.25">
      <c r="B80351">
        <v>80351</v>
      </c>
      <c r="C80351" t="s">
        <v>80349</v>
      </c>
      <c r="D80351">
        <v>1</v>
      </c>
    </row>
    <row r="80352" spans="2:4" x14ac:dyDescent="0.25">
      <c r="B80352">
        <v>80352</v>
      </c>
      <c r="C80352" t="s">
        <v>80350</v>
      </c>
      <c r="D80352">
        <v>1</v>
      </c>
    </row>
    <row r="80353" spans="2:4" x14ac:dyDescent="0.25">
      <c r="B80353">
        <v>80353</v>
      </c>
      <c r="C80353" t="s">
        <v>80351</v>
      </c>
      <c r="D80353">
        <v>1</v>
      </c>
    </row>
    <row r="80354" spans="2:4" x14ac:dyDescent="0.25">
      <c r="B80354">
        <v>80354</v>
      </c>
      <c r="C80354" t="s">
        <v>80352</v>
      </c>
      <c r="D80354">
        <v>1</v>
      </c>
    </row>
    <row r="80355" spans="2:4" x14ac:dyDescent="0.25">
      <c r="B80355">
        <v>80355</v>
      </c>
      <c r="C80355" t="s">
        <v>80353</v>
      </c>
      <c r="D80355">
        <v>1</v>
      </c>
    </row>
    <row r="80356" spans="2:4" x14ac:dyDescent="0.25">
      <c r="B80356">
        <v>80356</v>
      </c>
      <c r="C80356" t="s">
        <v>80354</v>
      </c>
      <c r="D80356">
        <v>1</v>
      </c>
    </row>
    <row r="80357" spans="2:4" x14ac:dyDescent="0.25">
      <c r="B80357">
        <v>80357</v>
      </c>
      <c r="C80357" t="s">
        <v>80355</v>
      </c>
      <c r="D80357">
        <v>1</v>
      </c>
    </row>
    <row r="80358" spans="2:4" x14ac:dyDescent="0.25">
      <c r="B80358">
        <v>80358</v>
      </c>
      <c r="C80358" t="s">
        <v>80356</v>
      </c>
      <c r="D80358">
        <v>1</v>
      </c>
    </row>
    <row r="80359" spans="2:4" x14ac:dyDescent="0.25">
      <c r="B80359">
        <v>80359</v>
      </c>
      <c r="C80359" t="s">
        <v>80357</v>
      </c>
      <c r="D80359">
        <v>1</v>
      </c>
    </row>
    <row r="80360" spans="2:4" x14ac:dyDescent="0.25">
      <c r="B80360">
        <v>80360</v>
      </c>
      <c r="C80360" t="s">
        <v>80358</v>
      </c>
      <c r="D80360">
        <v>1</v>
      </c>
    </row>
    <row r="80361" spans="2:4" x14ac:dyDescent="0.25">
      <c r="B80361">
        <v>80361</v>
      </c>
      <c r="C80361" t="s">
        <v>80359</v>
      </c>
      <c r="D80361">
        <v>1</v>
      </c>
    </row>
    <row r="80362" spans="2:4" x14ac:dyDescent="0.25">
      <c r="B80362">
        <v>80362</v>
      </c>
      <c r="C80362" t="s">
        <v>80360</v>
      </c>
      <c r="D80362">
        <v>1</v>
      </c>
    </row>
    <row r="80363" spans="2:4" x14ac:dyDescent="0.25">
      <c r="B80363">
        <v>80363</v>
      </c>
      <c r="C80363" t="s">
        <v>80361</v>
      </c>
      <c r="D80363">
        <v>1</v>
      </c>
    </row>
    <row r="80364" spans="2:4" x14ac:dyDescent="0.25">
      <c r="B80364">
        <v>80364</v>
      </c>
      <c r="C80364" t="s">
        <v>80362</v>
      </c>
      <c r="D80364">
        <v>1</v>
      </c>
    </row>
    <row r="80365" spans="2:4" x14ac:dyDescent="0.25">
      <c r="B80365">
        <v>80365</v>
      </c>
      <c r="C80365" t="s">
        <v>80363</v>
      </c>
      <c r="D80365">
        <v>1</v>
      </c>
    </row>
    <row r="80366" spans="2:4" x14ac:dyDescent="0.25">
      <c r="B80366">
        <v>80366</v>
      </c>
      <c r="C80366" t="s">
        <v>80364</v>
      </c>
      <c r="D80366">
        <v>1</v>
      </c>
    </row>
    <row r="80367" spans="2:4" x14ac:dyDescent="0.25">
      <c r="B80367">
        <v>80367</v>
      </c>
      <c r="C80367" t="s">
        <v>80365</v>
      </c>
      <c r="D80367">
        <v>1</v>
      </c>
    </row>
    <row r="80368" spans="2:4" x14ac:dyDescent="0.25">
      <c r="B80368">
        <v>80368</v>
      </c>
      <c r="C80368" t="s">
        <v>80366</v>
      </c>
      <c r="D80368">
        <v>1</v>
      </c>
    </row>
    <row r="80369" spans="2:4" x14ac:dyDescent="0.25">
      <c r="B80369">
        <v>80369</v>
      </c>
      <c r="C80369" t="s">
        <v>80367</v>
      </c>
      <c r="D80369">
        <v>1</v>
      </c>
    </row>
    <row r="80370" spans="2:4" x14ac:dyDescent="0.25">
      <c r="B80370">
        <v>80370</v>
      </c>
      <c r="C80370" t="s">
        <v>80368</v>
      </c>
      <c r="D80370">
        <v>1</v>
      </c>
    </row>
    <row r="80371" spans="2:4" x14ac:dyDescent="0.25">
      <c r="B80371">
        <v>80371</v>
      </c>
      <c r="C80371" t="s">
        <v>80369</v>
      </c>
      <c r="D80371">
        <v>1</v>
      </c>
    </row>
    <row r="80372" spans="2:4" x14ac:dyDescent="0.25">
      <c r="B80372">
        <v>80372</v>
      </c>
      <c r="C80372" t="s">
        <v>80370</v>
      </c>
      <c r="D80372">
        <v>1</v>
      </c>
    </row>
    <row r="80373" spans="2:4" x14ac:dyDescent="0.25">
      <c r="B80373">
        <v>80373</v>
      </c>
      <c r="C80373" t="s">
        <v>80371</v>
      </c>
      <c r="D80373">
        <v>1</v>
      </c>
    </row>
    <row r="80374" spans="2:4" x14ac:dyDescent="0.25">
      <c r="B80374">
        <v>80374</v>
      </c>
      <c r="C80374" t="s">
        <v>80372</v>
      </c>
      <c r="D80374">
        <v>1</v>
      </c>
    </row>
    <row r="80375" spans="2:4" x14ac:dyDescent="0.25">
      <c r="B80375">
        <v>80375</v>
      </c>
      <c r="C80375" t="s">
        <v>80373</v>
      </c>
      <c r="D80375">
        <v>1</v>
      </c>
    </row>
    <row r="80376" spans="2:4" x14ac:dyDescent="0.25">
      <c r="B80376">
        <v>80376</v>
      </c>
      <c r="C80376" t="s">
        <v>80374</v>
      </c>
      <c r="D80376">
        <v>1</v>
      </c>
    </row>
    <row r="80377" spans="2:4" x14ac:dyDescent="0.25">
      <c r="B80377">
        <v>80377</v>
      </c>
      <c r="C80377" t="s">
        <v>80375</v>
      </c>
      <c r="D80377">
        <v>1</v>
      </c>
    </row>
    <row r="80378" spans="2:4" x14ac:dyDescent="0.25">
      <c r="B80378">
        <v>80378</v>
      </c>
      <c r="C80378" t="s">
        <v>80376</v>
      </c>
      <c r="D80378">
        <v>1</v>
      </c>
    </row>
    <row r="80379" spans="2:4" x14ac:dyDescent="0.25">
      <c r="B80379">
        <v>80379</v>
      </c>
      <c r="C80379" t="s">
        <v>80377</v>
      </c>
      <c r="D80379">
        <v>1</v>
      </c>
    </row>
    <row r="80380" spans="2:4" x14ac:dyDescent="0.25">
      <c r="B80380">
        <v>80380</v>
      </c>
      <c r="C80380" t="s">
        <v>80378</v>
      </c>
      <c r="D80380">
        <v>1</v>
      </c>
    </row>
    <row r="80381" spans="2:4" x14ac:dyDescent="0.25">
      <c r="B80381">
        <v>80381</v>
      </c>
      <c r="C80381" t="s">
        <v>80379</v>
      </c>
      <c r="D80381">
        <v>1</v>
      </c>
    </row>
    <row r="80382" spans="2:4" x14ac:dyDescent="0.25">
      <c r="B80382">
        <v>80382</v>
      </c>
      <c r="C80382" t="s">
        <v>80380</v>
      </c>
      <c r="D80382">
        <v>1</v>
      </c>
    </row>
    <row r="80383" spans="2:4" x14ac:dyDescent="0.25">
      <c r="B80383">
        <v>80383</v>
      </c>
      <c r="C80383" t="s">
        <v>80381</v>
      </c>
      <c r="D80383">
        <v>1</v>
      </c>
    </row>
    <row r="80384" spans="2:4" x14ac:dyDescent="0.25">
      <c r="B80384">
        <v>80384</v>
      </c>
      <c r="C80384" t="s">
        <v>80382</v>
      </c>
      <c r="D80384">
        <v>1</v>
      </c>
    </row>
    <row r="80385" spans="2:4" x14ac:dyDescent="0.25">
      <c r="B80385">
        <v>80385</v>
      </c>
      <c r="C80385" t="s">
        <v>80383</v>
      </c>
      <c r="D80385">
        <v>1</v>
      </c>
    </row>
    <row r="80386" spans="2:4" x14ac:dyDescent="0.25">
      <c r="B80386">
        <v>80386</v>
      </c>
      <c r="C80386" t="s">
        <v>80384</v>
      </c>
      <c r="D80386">
        <v>1</v>
      </c>
    </row>
    <row r="80387" spans="2:4" x14ac:dyDescent="0.25">
      <c r="B80387">
        <v>80387</v>
      </c>
      <c r="C80387" t="s">
        <v>80385</v>
      </c>
      <c r="D80387">
        <v>1</v>
      </c>
    </row>
    <row r="80388" spans="2:4" x14ac:dyDescent="0.25">
      <c r="B80388">
        <v>80388</v>
      </c>
      <c r="C80388" t="s">
        <v>80386</v>
      </c>
      <c r="D80388">
        <v>1</v>
      </c>
    </row>
    <row r="80389" spans="2:4" x14ac:dyDescent="0.25">
      <c r="B80389">
        <v>80389</v>
      </c>
      <c r="C80389" t="s">
        <v>80387</v>
      </c>
      <c r="D80389">
        <v>1</v>
      </c>
    </row>
    <row r="80390" spans="2:4" x14ac:dyDescent="0.25">
      <c r="B80390">
        <v>80390</v>
      </c>
      <c r="C80390" t="s">
        <v>80388</v>
      </c>
      <c r="D80390">
        <v>1</v>
      </c>
    </row>
    <row r="80391" spans="2:4" x14ac:dyDescent="0.25">
      <c r="B80391">
        <v>80391</v>
      </c>
      <c r="C80391" t="s">
        <v>80389</v>
      </c>
      <c r="D80391">
        <v>1</v>
      </c>
    </row>
    <row r="80392" spans="2:4" x14ac:dyDescent="0.25">
      <c r="B80392">
        <v>80392</v>
      </c>
      <c r="C80392" t="s">
        <v>80390</v>
      </c>
      <c r="D80392">
        <v>1</v>
      </c>
    </row>
    <row r="80393" spans="2:4" x14ac:dyDescent="0.25">
      <c r="B80393">
        <v>80393</v>
      </c>
      <c r="C80393" t="s">
        <v>80391</v>
      </c>
      <c r="D80393">
        <v>1</v>
      </c>
    </row>
    <row r="80394" spans="2:4" x14ac:dyDescent="0.25">
      <c r="B80394">
        <v>80394</v>
      </c>
      <c r="C80394" t="s">
        <v>80392</v>
      </c>
      <c r="D80394">
        <v>1</v>
      </c>
    </row>
    <row r="80395" spans="2:4" x14ac:dyDescent="0.25">
      <c r="B80395">
        <v>80395</v>
      </c>
      <c r="C80395" t="s">
        <v>80393</v>
      </c>
      <c r="D80395">
        <v>1</v>
      </c>
    </row>
    <row r="80396" spans="2:4" x14ac:dyDescent="0.25">
      <c r="B80396">
        <v>80396</v>
      </c>
      <c r="C80396" t="s">
        <v>80394</v>
      </c>
      <c r="D80396">
        <v>1</v>
      </c>
    </row>
    <row r="80397" spans="2:4" x14ac:dyDescent="0.25">
      <c r="B80397">
        <v>80397</v>
      </c>
      <c r="C80397" t="s">
        <v>80395</v>
      </c>
      <c r="D80397">
        <v>1</v>
      </c>
    </row>
    <row r="80398" spans="2:4" x14ac:dyDescent="0.25">
      <c r="B80398">
        <v>80398</v>
      </c>
      <c r="C80398" t="s">
        <v>80396</v>
      </c>
      <c r="D80398">
        <v>1</v>
      </c>
    </row>
    <row r="80399" spans="2:4" x14ac:dyDescent="0.25">
      <c r="B80399">
        <v>80399</v>
      </c>
      <c r="C80399" t="s">
        <v>80397</v>
      </c>
      <c r="D80399">
        <v>1</v>
      </c>
    </row>
    <row r="80400" spans="2:4" x14ac:dyDescent="0.25">
      <c r="B80400">
        <v>80400</v>
      </c>
      <c r="C80400" t="s">
        <v>80398</v>
      </c>
      <c r="D80400">
        <v>1</v>
      </c>
    </row>
    <row r="80401" spans="2:4" x14ac:dyDescent="0.25">
      <c r="B80401">
        <v>80401</v>
      </c>
      <c r="C80401" t="s">
        <v>80399</v>
      </c>
      <c r="D80401">
        <v>1</v>
      </c>
    </row>
    <row r="80402" spans="2:4" x14ac:dyDescent="0.25">
      <c r="B80402">
        <v>80402</v>
      </c>
      <c r="C80402" t="s">
        <v>80400</v>
      </c>
      <c r="D80402">
        <v>1</v>
      </c>
    </row>
    <row r="80403" spans="2:4" x14ac:dyDescent="0.25">
      <c r="B80403">
        <v>80403</v>
      </c>
      <c r="C80403" t="s">
        <v>80401</v>
      </c>
      <c r="D80403">
        <v>1</v>
      </c>
    </row>
    <row r="80404" spans="2:4" x14ac:dyDescent="0.25">
      <c r="B80404">
        <v>80404</v>
      </c>
      <c r="C80404" t="s">
        <v>80402</v>
      </c>
      <c r="D80404">
        <v>1</v>
      </c>
    </row>
    <row r="80405" spans="2:4" x14ac:dyDescent="0.25">
      <c r="B80405">
        <v>80405</v>
      </c>
      <c r="C80405" t="s">
        <v>80403</v>
      </c>
      <c r="D80405">
        <v>1</v>
      </c>
    </row>
    <row r="80406" spans="2:4" x14ac:dyDescent="0.25">
      <c r="B80406">
        <v>80406</v>
      </c>
      <c r="C80406" t="s">
        <v>80404</v>
      </c>
      <c r="D80406">
        <v>1</v>
      </c>
    </row>
    <row r="80407" spans="2:4" x14ac:dyDescent="0.25">
      <c r="B80407">
        <v>80407</v>
      </c>
      <c r="C80407" t="s">
        <v>80405</v>
      </c>
      <c r="D80407">
        <v>1</v>
      </c>
    </row>
    <row r="80408" spans="2:4" x14ac:dyDescent="0.25">
      <c r="B80408">
        <v>80408</v>
      </c>
      <c r="C80408" t="s">
        <v>80406</v>
      </c>
      <c r="D80408">
        <v>1</v>
      </c>
    </row>
    <row r="80409" spans="2:4" x14ac:dyDescent="0.25">
      <c r="B80409">
        <v>80409</v>
      </c>
      <c r="C80409" t="s">
        <v>80407</v>
      </c>
      <c r="D80409">
        <v>1</v>
      </c>
    </row>
    <row r="80410" spans="2:4" x14ac:dyDescent="0.25">
      <c r="B80410">
        <v>80410</v>
      </c>
      <c r="C80410" t="s">
        <v>80408</v>
      </c>
      <c r="D80410">
        <v>1</v>
      </c>
    </row>
    <row r="80411" spans="2:4" x14ac:dyDescent="0.25">
      <c r="B80411">
        <v>80411</v>
      </c>
      <c r="C80411" t="s">
        <v>80409</v>
      </c>
      <c r="D80411">
        <v>1</v>
      </c>
    </row>
    <row r="80412" spans="2:4" x14ac:dyDescent="0.25">
      <c r="B80412">
        <v>80412</v>
      </c>
      <c r="C80412" t="s">
        <v>80410</v>
      </c>
      <c r="D80412">
        <v>1</v>
      </c>
    </row>
    <row r="80413" spans="2:4" x14ac:dyDescent="0.25">
      <c r="B80413">
        <v>80413</v>
      </c>
      <c r="C80413" t="s">
        <v>80411</v>
      </c>
      <c r="D80413">
        <v>1</v>
      </c>
    </row>
    <row r="80414" spans="2:4" x14ac:dyDescent="0.25">
      <c r="B80414">
        <v>80414</v>
      </c>
      <c r="C80414" t="s">
        <v>80412</v>
      </c>
      <c r="D80414">
        <v>1</v>
      </c>
    </row>
    <row r="80415" spans="2:4" x14ac:dyDescent="0.25">
      <c r="B80415">
        <v>80415</v>
      </c>
      <c r="C80415" t="s">
        <v>80413</v>
      </c>
      <c r="D80415">
        <v>1</v>
      </c>
    </row>
    <row r="80416" spans="2:4" x14ac:dyDescent="0.25">
      <c r="B80416">
        <v>80416</v>
      </c>
      <c r="C80416" t="s">
        <v>80414</v>
      </c>
      <c r="D80416">
        <v>1</v>
      </c>
    </row>
    <row r="80417" spans="2:4" x14ac:dyDescent="0.25">
      <c r="B80417">
        <v>80417</v>
      </c>
      <c r="C80417" t="s">
        <v>80415</v>
      </c>
      <c r="D80417">
        <v>1</v>
      </c>
    </row>
    <row r="80418" spans="2:4" x14ac:dyDescent="0.25">
      <c r="B80418">
        <v>80418</v>
      </c>
      <c r="C80418" t="s">
        <v>80416</v>
      </c>
      <c r="D80418">
        <v>1</v>
      </c>
    </row>
    <row r="80419" spans="2:4" x14ac:dyDescent="0.25">
      <c r="B80419">
        <v>80419</v>
      </c>
      <c r="C80419" t="s">
        <v>80417</v>
      </c>
      <c r="D80419">
        <v>1</v>
      </c>
    </row>
    <row r="80420" spans="2:4" x14ac:dyDescent="0.25">
      <c r="B80420">
        <v>80420</v>
      </c>
      <c r="C80420" t="s">
        <v>80418</v>
      </c>
      <c r="D80420">
        <v>1</v>
      </c>
    </row>
    <row r="80421" spans="2:4" x14ac:dyDescent="0.25">
      <c r="B80421">
        <v>80421</v>
      </c>
      <c r="C80421" t="s">
        <v>80419</v>
      </c>
      <c r="D80421">
        <v>1</v>
      </c>
    </row>
    <row r="80422" spans="2:4" x14ac:dyDescent="0.25">
      <c r="B80422">
        <v>80422</v>
      </c>
      <c r="C80422" t="s">
        <v>80420</v>
      </c>
      <c r="D80422">
        <v>1</v>
      </c>
    </row>
    <row r="80423" spans="2:4" x14ac:dyDescent="0.25">
      <c r="B80423">
        <v>80423</v>
      </c>
      <c r="C80423" t="s">
        <v>80421</v>
      </c>
      <c r="D80423">
        <v>1</v>
      </c>
    </row>
    <row r="80424" spans="2:4" x14ac:dyDescent="0.25">
      <c r="B80424">
        <v>80424</v>
      </c>
      <c r="C80424" t="s">
        <v>80422</v>
      </c>
      <c r="D80424">
        <v>1</v>
      </c>
    </row>
    <row r="80425" spans="2:4" x14ac:dyDescent="0.25">
      <c r="B80425">
        <v>80425</v>
      </c>
      <c r="C80425" t="s">
        <v>80423</v>
      </c>
      <c r="D80425">
        <v>1</v>
      </c>
    </row>
    <row r="80426" spans="2:4" x14ac:dyDescent="0.25">
      <c r="B80426">
        <v>80426</v>
      </c>
      <c r="C80426" t="s">
        <v>80424</v>
      </c>
      <c r="D80426">
        <v>1</v>
      </c>
    </row>
    <row r="80427" spans="2:4" x14ac:dyDescent="0.25">
      <c r="B80427">
        <v>80427</v>
      </c>
      <c r="C80427" t="s">
        <v>80425</v>
      </c>
      <c r="D80427">
        <v>1</v>
      </c>
    </row>
    <row r="80428" spans="2:4" x14ac:dyDescent="0.25">
      <c r="B80428">
        <v>80428</v>
      </c>
      <c r="C80428" t="s">
        <v>80426</v>
      </c>
      <c r="D80428">
        <v>1</v>
      </c>
    </row>
    <row r="80429" spans="2:4" x14ac:dyDescent="0.25">
      <c r="B80429">
        <v>80429</v>
      </c>
      <c r="C80429" t="s">
        <v>80427</v>
      </c>
      <c r="D80429">
        <v>1</v>
      </c>
    </row>
    <row r="80430" spans="2:4" x14ac:dyDescent="0.25">
      <c r="B80430">
        <v>80430</v>
      </c>
      <c r="C80430" t="s">
        <v>80428</v>
      </c>
      <c r="D80430">
        <v>1</v>
      </c>
    </row>
    <row r="80431" spans="2:4" x14ac:dyDescent="0.25">
      <c r="B80431">
        <v>80431</v>
      </c>
      <c r="C80431" t="s">
        <v>80429</v>
      </c>
      <c r="D80431">
        <v>1</v>
      </c>
    </row>
    <row r="80432" spans="2:4" x14ac:dyDescent="0.25">
      <c r="B80432">
        <v>80432</v>
      </c>
      <c r="C80432" t="s">
        <v>80430</v>
      </c>
      <c r="D80432">
        <v>1</v>
      </c>
    </row>
    <row r="80433" spans="2:4" x14ac:dyDescent="0.25">
      <c r="B80433">
        <v>80433</v>
      </c>
      <c r="C80433" t="s">
        <v>80431</v>
      </c>
      <c r="D80433">
        <v>1</v>
      </c>
    </row>
    <row r="80434" spans="2:4" x14ac:dyDescent="0.25">
      <c r="B80434">
        <v>80434</v>
      </c>
      <c r="C80434" t="s">
        <v>80432</v>
      </c>
      <c r="D80434">
        <v>1</v>
      </c>
    </row>
    <row r="80435" spans="2:4" x14ac:dyDescent="0.25">
      <c r="B80435">
        <v>80435</v>
      </c>
      <c r="C80435" t="s">
        <v>80433</v>
      </c>
      <c r="D80435">
        <v>1</v>
      </c>
    </row>
    <row r="80436" spans="2:4" x14ac:dyDescent="0.25">
      <c r="B80436">
        <v>80436</v>
      </c>
      <c r="C80436" t="s">
        <v>80434</v>
      </c>
      <c r="D80436">
        <v>1</v>
      </c>
    </row>
    <row r="80437" spans="2:4" x14ac:dyDescent="0.25">
      <c r="B80437">
        <v>80437</v>
      </c>
      <c r="C80437" t="s">
        <v>80435</v>
      </c>
      <c r="D80437">
        <v>1</v>
      </c>
    </row>
    <row r="80438" spans="2:4" x14ac:dyDescent="0.25">
      <c r="B80438">
        <v>80438</v>
      </c>
      <c r="C80438" t="s">
        <v>80436</v>
      </c>
      <c r="D80438">
        <v>1</v>
      </c>
    </row>
    <row r="80439" spans="2:4" x14ac:dyDescent="0.25">
      <c r="B80439">
        <v>80439</v>
      </c>
      <c r="C80439" t="s">
        <v>80437</v>
      </c>
      <c r="D80439">
        <v>1</v>
      </c>
    </row>
    <row r="80440" spans="2:4" x14ac:dyDescent="0.25">
      <c r="B80440">
        <v>80440</v>
      </c>
      <c r="C80440" t="s">
        <v>80438</v>
      </c>
      <c r="D80440">
        <v>1</v>
      </c>
    </row>
    <row r="80441" spans="2:4" x14ac:dyDescent="0.25">
      <c r="B80441">
        <v>80441</v>
      </c>
      <c r="C80441" t="s">
        <v>80439</v>
      </c>
      <c r="D80441">
        <v>1</v>
      </c>
    </row>
    <row r="80442" spans="2:4" x14ac:dyDescent="0.25">
      <c r="B80442">
        <v>80442</v>
      </c>
      <c r="C80442" t="s">
        <v>80440</v>
      </c>
      <c r="D80442">
        <v>1</v>
      </c>
    </row>
    <row r="80443" spans="2:4" x14ac:dyDescent="0.25">
      <c r="B80443">
        <v>80443</v>
      </c>
      <c r="C80443" t="s">
        <v>80441</v>
      </c>
      <c r="D80443">
        <v>1</v>
      </c>
    </row>
    <row r="80444" spans="2:4" x14ac:dyDescent="0.25">
      <c r="B80444">
        <v>80444</v>
      </c>
      <c r="C80444" t="s">
        <v>80442</v>
      </c>
      <c r="D80444">
        <v>1</v>
      </c>
    </row>
    <row r="80445" spans="2:4" x14ac:dyDescent="0.25">
      <c r="B80445">
        <v>80445</v>
      </c>
      <c r="C80445" t="s">
        <v>80443</v>
      </c>
      <c r="D80445">
        <v>1</v>
      </c>
    </row>
    <row r="80446" spans="2:4" x14ac:dyDescent="0.25">
      <c r="B80446">
        <v>80446</v>
      </c>
      <c r="C80446" t="s">
        <v>80444</v>
      </c>
      <c r="D80446">
        <v>1</v>
      </c>
    </row>
    <row r="80447" spans="2:4" x14ac:dyDescent="0.25">
      <c r="B80447">
        <v>80447</v>
      </c>
      <c r="C80447" t="s">
        <v>80445</v>
      </c>
      <c r="D80447">
        <v>1</v>
      </c>
    </row>
    <row r="80448" spans="2:4" x14ac:dyDescent="0.25">
      <c r="B80448">
        <v>80448</v>
      </c>
      <c r="C80448" t="s">
        <v>80446</v>
      </c>
      <c r="D80448">
        <v>1</v>
      </c>
    </row>
    <row r="80449" spans="2:4" x14ac:dyDescent="0.25">
      <c r="B80449">
        <v>80449</v>
      </c>
      <c r="C80449" t="s">
        <v>80447</v>
      </c>
      <c r="D80449">
        <v>1</v>
      </c>
    </row>
    <row r="80450" spans="2:4" x14ac:dyDescent="0.25">
      <c r="B80450">
        <v>80450</v>
      </c>
      <c r="C80450" t="s">
        <v>80448</v>
      </c>
      <c r="D80450">
        <v>1</v>
      </c>
    </row>
    <row r="80451" spans="2:4" x14ac:dyDescent="0.25">
      <c r="B80451">
        <v>80451</v>
      </c>
      <c r="C80451" t="s">
        <v>80449</v>
      </c>
      <c r="D80451">
        <v>1</v>
      </c>
    </row>
    <row r="80452" spans="2:4" x14ac:dyDescent="0.25">
      <c r="B80452">
        <v>80452</v>
      </c>
      <c r="C80452" t="s">
        <v>80450</v>
      </c>
      <c r="D80452">
        <v>1</v>
      </c>
    </row>
    <row r="80453" spans="2:4" x14ac:dyDescent="0.25">
      <c r="B80453">
        <v>80453</v>
      </c>
      <c r="C80453" t="s">
        <v>80451</v>
      </c>
      <c r="D80453">
        <v>1</v>
      </c>
    </row>
    <row r="80454" spans="2:4" x14ac:dyDescent="0.25">
      <c r="B80454">
        <v>80454</v>
      </c>
      <c r="C80454" t="s">
        <v>80452</v>
      </c>
      <c r="D80454">
        <v>1</v>
      </c>
    </row>
    <row r="80455" spans="2:4" x14ac:dyDescent="0.25">
      <c r="B80455">
        <v>80455</v>
      </c>
      <c r="C80455" t="s">
        <v>80453</v>
      </c>
      <c r="D80455">
        <v>1</v>
      </c>
    </row>
    <row r="80456" spans="2:4" x14ac:dyDescent="0.25">
      <c r="B80456">
        <v>80456</v>
      </c>
      <c r="C80456" t="s">
        <v>80454</v>
      </c>
      <c r="D80456">
        <v>1</v>
      </c>
    </row>
    <row r="80457" spans="2:4" x14ac:dyDescent="0.25">
      <c r="B80457">
        <v>80457</v>
      </c>
      <c r="C80457" t="s">
        <v>80455</v>
      </c>
      <c r="D80457">
        <v>1</v>
      </c>
    </row>
    <row r="80458" spans="2:4" x14ac:dyDescent="0.25">
      <c r="B80458">
        <v>80458</v>
      </c>
      <c r="C80458" t="s">
        <v>80456</v>
      </c>
      <c r="D80458">
        <v>1</v>
      </c>
    </row>
    <row r="80459" spans="2:4" x14ac:dyDescent="0.25">
      <c r="B80459">
        <v>80459</v>
      </c>
      <c r="C80459" t="s">
        <v>80457</v>
      </c>
      <c r="D80459">
        <v>1</v>
      </c>
    </row>
    <row r="80460" spans="2:4" x14ac:dyDescent="0.25">
      <c r="B80460">
        <v>80460</v>
      </c>
      <c r="C80460" t="s">
        <v>80458</v>
      </c>
      <c r="D80460">
        <v>1</v>
      </c>
    </row>
    <row r="80461" spans="2:4" x14ac:dyDescent="0.25">
      <c r="B80461">
        <v>80461</v>
      </c>
      <c r="C80461" t="s">
        <v>80459</v>
      </c>
      <c r="D80461">
        <v>1</v>
      </c>
    </row>
    <row r="80462" spans="2:4" x14ac:dyDescent="0.25">
      <c r="B80462">
        <v>80462</v>
      </c>
      <c r="C80462" t="s">
        <v>80460</v>
      </c>
      <c r="D80462">
        <v>1</v>
      </c>
    </row>
    <row r="80463" spans="2:4" x14ac:dyDescent="0.25">
      <c r="B80463">
        <v>80463</v>
      </c>
      <c r="C80463" t="s">
        <v>80461</v>
      </c>
      <c r="D80463">
        <v>1</v>
      </c>
    </row>
    <row r="80464" spans="2:4" x14ac:dyDescent="0.25">
      <c r="B80464">
        <v>80464</v>
      </c>
      <c r="C80464" t="s">
        <v>80462</v>
      </c>
      <c r="D80464">
        <v>1</v>
      </c>
    </row>
    <row r="80465" spans="2:4" x14ac:dyDescent="0.25">
      <c r="B80465">
        <v>80465</v>
      </c>
      <c r="C80465" t="s">
        <v>80463</v>
      </c>
      <c r="D80465">
        <v>1</v>
      </c>
    </row>
    <row r="80466" spans="2:4" x14ac:dyDescent="0.25">
      <c r="B80466">
        <v>80466</v>
      </c>
      <c r="C80466" t="s">
        <v>80464</v>
      </c>
      <c r="D80466">
        <v>1</v>
      </c>
    </row>
    <row r="80467" spans="2:4" x14ac:dyDescent="0.25">
      <c r="B80467">
        <v>80467</v>
      </c>
      <c r="C80467" t="s">
        <v>80465</v>
      </c>
      <c r="D80467">
        <v>1</v>
      </c>
    </row>
    <row r="80468" spans="2:4" x14ac:dyDescent="0.25">
      <c r="B80468">
        <v>80468</v>
      </c>
      <c r="C80468" t="s">
        <v>80466</v>
      </c>
      <c r="D80468">
        <v>1</v>
      </c>
    </row>
    <row r="80469" spans="2:4" x14ac:dyDescent="0.25">
      <c r="B80469">
        <v>80469</v>
      </c>
      <c r="C80469" t="s">
        <v>80467</v>
      </c>
      <c r="D80469">
        <v>1</v>
      </c>
    </row>
    <row r="80470" spans="2:4" x14ac:dyDescent="0.25">
      <c r="B80470">
        <v>80470</v>
      </c>
      <c r="C80470" t="s">
        <v>80468</v>
      </c>
      <c r="D80470">
        <v>1</v>
      </c>
    </row>
    <row r="80471" spans="2:4" x14ac:dyDescent="0.25">
      <c r="B80471">
        <v>80471</v>
      </c>
      <c r="C80471" t="s">
        <v>80469</v>
      </c>
      <c r="D80471">
        <v>1</v>
      </c>
    </row>
    <row r="80472" spans="2:4" x14ac:dyDescent="0.25">
      <c r="B80472">
        <v>80472</v>
      </c>
      <c r="C80472" t="s">
        <v>80470</v>
      </c>
      <c r="D80472">
        <v>1</v>
      </c>
    </row>
    <row r="80473" spans="2:4" x14ac:dyDescent="0.25">
      <c r="B80473">
        <v>80473</v>
      </c>
      <c r="C80473" t="s">
        <v>80471</v>
      </c>
      <c r="D80473">
        <v>1</v>
      </c>
    </row>
    <row r="80474" spans="2:4" x14ac:dyDescent="0.25">
      <c r="B80474">
        <v>80474</v>
      </c>
      <c r="C80474" t="s">
        <v>80472</v>
      </c>
      <c r="D80474">
        <v>1</v>
      </c>
    </row>
    <row r="80475" spans="2:4" x14ac:dyDescent="0.25">
      <c r="B80475">
        <v>80475</v>
      </c>
      <c r="C80475" t="s">
        <v>80473</v>
      </c>
      <c r="D80475">
        <v>1</v>
      </c>
    </row>
    <row r="80476" spans="2:4" x14ac:dyDescent="0.25">
      <c r="B80476">
        <v>80476</v>
      </c>
      <c r="C80476" t="s">
        <v>80474</v>
      </c>
      <c r="D80476">
        <v>1</v>
      </c>
    </row>
    <row r="80477" spans="2:4" x14ac:dyDescent="0.25">
      <c r="B80477">
        <v>80477</v>
      </c>
      <c r="C80477" t="s">
        <v>80475</v>
      </c>
      <c r="D80477">
        <v>1</v>
      </c>
    </row>
    <row r="80478" spans="2:4" x14ac:dyDescent="0.25">
      <c r="B80478">
        <v>80478</v>
      </c>
      <c r="C80478" t="s">
        <v>80476</v>
      </c>
      <c r="D80478">
        <v>1</v>
      </c>
    </row>
    <row r="80479" spans="2:4" x14ac:dyDescent="0.25">
      <c r="B80479">
        <v>80479</v>
      </c>
      <c r="C80479" t="s">
        <v>80477</v>
      </c>
      <c r="D80479">
        <v>1</v>
      </c>
    </row>
    <row r="80480" spans="2:4" x14ac:dyDescent="0.25">
      <c r="B80480">
        <v>80480</v>
      </c>
      <c r="C80480" t="s">
        <v>80478</v>
      </c>
      <c r="D80480">
        <v>1</v>
      </c>
    </row>
    <row r="80481" spans="2:4" x14ac:dyDescent="0.25">
      <c r="B80481">
        <v>80481</v>
      </c>
      <c r="C80481" t="s">
        <v>80479</v>
      </c>
      <c r="D80481">
        <v>1</v>
      </c>
    </row>
    <row r="80482" spans="2:4" x14ac:dyDescent="0.25">
      <c r="B80482">
        <v>80482</v>
      </c>
      <c r="C80482" t="s">
        <v>80480</v>
      </c>
      <c r="D80482">
        <v>1</v>
      </c>
    </row>
    <row r="80483" spans="2:4" x14ac:dyDescent="0.25">
      <c r="B80483">
        <v>80483</v>
      </c>
      <c r="C80483" t="s">
        <v>80481</v>
      </c>
      <c r="D80483">
        <v>1</v>
      </c>
    </row>
    <row r="80484" spans="2:4" x14ac:dyDescent="0.25">
      <c r="B80484">
        <v>80484</v>
      </c>
      <c r="C80484" t="s">
        <v>80482</v>
      </c>
      <c r="D80484">
        <v>1</v>
      </c>
    </row>
    <row r="80485" spans="2:4" x14ac:dyDescent="0.25">
      <c r="B80485">
        <v>80485</v>
      </c>
      <c r="C80485" t="s">
        <v>80483</v>
      </c>
      <c r="D80485">
        <v>1</v>
      </c>
    </row>
    <row r="80486" spans="2:4" x14ac:dyDescent="0.25">
      <c r="B80486">
        <v>80486</v>
      </c>
      <c r="C80486" t="s">
        <v>80484</v>
      </c>
      <c r="D80486">
        <v>1</v>
      </c>
    </row>
    <row r="80487" spans="2:4" x14ac:dyDescent="0.25">
      <c r="B80487">
        <v>80487</v>
      </c>
      <c r="C80487" t="s">
        <v>80485</v>
      </c>
      <c r="D80487">
        <v>1</v>
      </c>
    </row>
    <row r="80488" spans="2:4" x14ac:dyDescent="0.25">
      <c r="B80488">
        <v>80488</v>
      </c>
      <c r="C80488" t="s">
        <v>80486</v>
      </c>
      <c r="D80488">
        <v>1</v>
      </c>
    </row>
    <row r="80489" spans="2:4" x14ac:dyDescent="0.25">
      <c r="B80489">
        <v>80489</v>
      </c>
      <c r="C80489" t="s">
        <v>80487</v>
      </c>
      <c r="D80489">
        <v>1</v>
      </c>
    </row>
    <row r="80490" spans="2:4" x14ac:dyDescent="0.25">
      <c r="B80490">
        <v>80490</v>
      </c>
      <c r="C80490" t="s">
        <v>80488</v>
      </c>
      <c r="D80490">
        <v>1</v>
      </c>
    </row>
    <row r="80491" spans="2:4" x14ac:dyDescent="0.25">
      <c r="B80491">
        <v>80491</v>
      </c>
      <c r="C80491" t="s">
        <v>80489</v>
      </c>
      <c r="D80491">
        <v>1</v>
      </c>
    </row>
    <row r="80492" spans="2:4" x14ac:dyDescent="0.25">
      <c r="B80492">
        <v>80492</v>
      </c>
      <c r="C80492" t="s">
        <v>80490</v>
      </c>
      <c r="D80492">
        <v>1</v>
      </c>
    </row>
    <row r="80493" spans="2:4" x14ac:dyDescent="0.25">
      <c r="B80493">
        <v>80493</v>
      </c>
      <c r="C80493" t="s">
        <v>80491</v>
      </c>
      <c r="D80493">
        <v>1</v>
      </c>
    </row>
    <row r="80494" spans="2:4" x14ac:dyDescent="0.25">
      <c r="B80494">
        <v>80494</v>
      </c>
      <c r="C80494" t="s">
        <v>80492</v>
      </c>
      <c r="D80494">
        <v>1</v>
      </c>
    </row>
    <row r="80495" spans="2:4" x14ac:dyDescent="0.25">
      <c r="B80495">
        <v>80495</v>
      </c>
      <c r="C80495" t="s">
        <v>80493</v>
      </c>
      <c r="D80495">
        <v>1</v>
      </c>
    </row>
    <row r="80496" spans="2:4" x14ac:dyDescent="0.25">
      <c r="B80496">
        <v>80496</v>
      </c>
      <c r="C80496" t="s">
        <v>80494</v>
      </c>
      <c r="D80496">
        <v>1</v>
      </c>
    </row>
    <row r="80497" spans="2:4" x14ac:dyDescent="0.25">
      <c r="B80497">
        <v>80497</v>
      </c>
      <c r="C80497" t="s">
        <v>80495</v>
      </c>
      <c r="D80497">
        <v>1</v>
      </c>
    </row>
    <row r="80498" spans="2:4" x14ac:dyDescent="0.25">
      <c r="B80498">
        <v>80498</v>
      </c>
      <c r="C80498" t="s">
        <v>80496</v>
      </c>
      <c r="D80498">
        <v>1</v>
      </c>
    </row>
    <row r="80499" spans="2:4" x14ac:dyDescent="0.25">
      <c r="B80499">
        <v>80499</v>
      </c>
      <c r="C80499" t="s">
        <v>80497</v>
      </c>
      <c r="D80499">
        <v>1</v>
      </c>
    </row>
    <row r="80500" spans="2:4" x14ac:dyDescent="0.25">
      <c r="B80500">
        <v>80500</v>
      </c>
      <c r="C80500" t="s">
        <v>80498</v>
      </c>
      <c r="D80500">
        <v>1</v>
      </c>
    </row>
    <row r="80501" spans="2:4" x14ac:dyDescent="0.25">
      <c r="B80501">
        <v>80501</v>
      </c>
      <c r="C80501" t="s">
        <v>80499</v>
      </c>
      <c r="D80501">
        <v>1</v>
      </c>
    </row>
    <row r="80502" spans="2:4" x14ac:dyDescent="0.25">
      <c r="B80502">
        <v>80502</v>
      </c>
      <c r="C80502" t="s">
        <v>80500</v>
      </c>
      <c r="D80502">
        <v>1</v>
      </c>
    </row>
    <row r="80503" spans="2:4" x14ac:dyDescent="0.25">
      <c r="B80503">
        <v>80503</v>
      </c>
      <c r="C80503" t="s">
        <v>80501</v>
      </c>
      <c r="D80503">
        <v>1</v>
      </c>
    </row>
    <row r="80504" spans="2:4" x14ac:dyDescent="0.25">
      <c r="B80504">
        <v>80504</v>
      </c>
      <c r="C80504" t="s">
        <v>80502</v>
      </c>
      <c r="D80504">
        <v>1</v>
      </c>
    </row>
    <row r="80505" spans="2:4" x14ac:dyDescent="0.25">
      <c r="B80505">
        <v>80505</v>
      </c>
      <c r="C80505" t="s">
        <v>80503</v>
      </c>
      <c r="D80505">
        <v>1</v>
      </c>
    </row>
    <row r="80506" spans="2:4" x14ac:dyDescent="0.25">
      <c r="B80506">
        <v>80506</v>
      </c>
      <c r="C80506" t="s">
        <v>80504</v>
      </c>
      <c r="D80506">
        <v>1</v>
      </c>
    </row>
    <row r="80507" spans="2:4" x14ac:dyDescent="0.25">
      <c r="B80507">
        <v>80507</v>
      </c>
      <c r="C80507" t="s">
        <v>80505</v>
      </c>
      <c r="D80507">
        <v>1</v>
      </c>
    </row>
    <row r="80508" spans="2:4" x14ac:dyDescent="0.25">
      <c r="B80508">
        <v>80508</v>
      </c>
      <c r="C80508" t="s">
        <v>80506</v>
      </c>
      <c r="D80508">
        <v>1</v>
      </c>
    </row>
    <row r="80509" spans="2:4" x14ac:dyDescent="0.25">
      <c r="B80509">
        <v>80509</v>
      </c>
      <c r="C80509" t="s">
        <v>80507</v>
      </c>
      <c r="D80509">
        <v>1</v>
      </c>
    </row>
    <row r="80510" spans="2:4" x14ac:dyDescent="0.25">
      <c r="B80510">
        <v>80510</v>
      </c>
      <c r="C80510" t="s">
        <v>80508</v>
      </c>
      <c r="D80510">
        <v>1</v>
      </c>
    </row>
    <row r="80511" spans="2:4" x14ac:dyDescent="0.25">
      <c r="B80511">
        <v>80511</v>
      </c>
      <c r="C80511" t="s">
        <v>80509</v>
      </c>
      <c r="D80511">
        <v>1</v>
      </c>
    </row>
    <row r="80512" spans="2:4" x14ac:dyDescent="0.25">
      <c r="B80512">
        <v>80512</v>
      </c>
      <c r="C80512" t="s">
        <v>80510</v>
      </c>
      <c r="D80512">
        <v>1</v>
      </c>
    </row>
    <row r="80513" spans="2:4" x14ac:dyDescent="0.25">
      <c r="B80513">
        <v>80513</v>
      </c>
      <c r="C80513" t="s">
        <v>80511</v>
      </c>
      <c r="D80513">
        <v>1</v>
      </c>
    </row>
    <row r="80514" spans="2:4" x14ac:dyDescent="0.25">
      <c r="B80514">
        <v>80514</v>
      </c>
      <c r="C80514" t="s">
        <v>80512</v>
      </c>
      <c r="D80514">
        <v>1</v>
      </c>
    </row>
    <row r="80515" spans="2:4" x14ac:dyDescent="0.25">
      <c r="B80515">
        <v>80515</v>
      </c>
      <c r="C80515" t="s">
        <v>80513</v>
      </c>
      <c r="D80515">
        <v>1</v>
      </c>
    </row>
    <row r="80516" spans="2:4" x14ac:dyDescent="0.25">
      <c r="B80516">
        <v>80516</v>
      </c>
      <c r="C80516" t="s">
        <v>80514</v>
      </c>
      <c r="D80516">
        <v>1</v>
      </c>
    </row>
    <row r="80517" spans="2:4" x14ac:dyDescent="0.25">
      <c r="B80517">
        <v>80517</v>
      </c>
      <c r="C80517" t="s">
        <v>80515</v>
      </c>
      <c r="D80517">
        <v>1</v>
      </c>
    </row>
    <row r="80518" spans="2:4" x14ac:dyDescent="0.25">
      <c r="B80518">
        <v>80518</v>
      </c>
      <c r="C80518" t="s">
        <v>80516</v>
      </c>
      <c r="D80518">
        <v>1</v>
      </c>
    </row>
    <row r="80519" spans="2:4" x14ac:dyDescent="0.25">
      <c r="B80519">
        <v>80519</v>
      </c>
      <c r="C80519" t="s">
        <v>80517</v>
      </c>
      <c r="D80519">
        <v>1</v>
      </c>
    </row>
    <row r="80520" spans="2:4" x14ac:dyDescent="0.25">
      <c r="B80520">
        <v>80520</v>
      </c>
      <c r="C80520" t="s">
        <v>80518</v>
      </c>
      <c r="D80520">
        <v>1</v>
      </c>
    </row>
    <row r="80521" spans="2:4" x14ac:dyDescent="0.25">
      <c r="B80521">
        <v>80521</v>
      </c>
      <c r="C80521" t="s">
        <v>80519</v>
      </c>
      <c r="D80521">
        <v>1</v>
      </c>
    </row>
    <row r="80522" spans="2:4" x14ac:dyDescent="0.25">
      <c r="B80522">
        <v>80522</v>
      </c>
      <c r="C80522" t="s">
        <v>80520</v>
      </c>
      <c r="D80522">
        <v>1</v>
      </c>
    </row>
    <row r="80523" spans="2:4" x14ac:dyDescent="0.25">
      <c r="B80523">
        <v>80523</v>
      </c>
      <c r="C80523" t="s">
        <v>80521</v>
      </c>
      <c r="D80523">
        <v>1</v>
      </c>
    </row>
    <row r="80524" spans="2:4" x14ac:dyDescent="0.25">
      <c r="B80524">
        <v>80524</v>
      </c>
      <c r="C80524" t="s">
        <v>80522</v>
      </c>
      <c r="D80524">
        <v>1</v>
      </c>
    </row>
    <row r="80525" spans="2:4" x14ac:dyDescent="0.25">
      <c r="B80525">
        <v>80525</v>
      </c>
      <c r="C80525" t="s">
        <v>80523</v>
      </c>
      <c r="D80525">
        <v>1</v>
      </c>
    </row>
    <row r="80526" spans="2:4" x14ac:dyDescent="0.25">
      <c r="B80526">
        <v>80526</v>
      </c>
      <c r="C80526" t="s">
        <v>80524</v>
      </c>
      <c r="D80526">
        <v>1</v>
      </c>
    </row>
    <row r="80527" spans="2:4" x14ac:dyDescent="0.25">
      <c r="B80527">
        <v>80527</v>
      </c>
      <c r="C80527" t="s">
        <v>80525</v>
      </c>
      <c r="D80527">
        <v>1</v>
      </c>
    </row>
    <row r="80528" spans="2:4" x14ac:dyDescent="0.25">
      <c r="B80528">
        <v>80528</v>
      </c>
      <c r="C80528" t="s">
        <v>80526</v>
      </c>
      <c r="D80528">
        <v>1</v>
      </c>
    </row>
    <row r="80529" spans="2:4" x14ac:dyDescent="0.25">
      <c r="B80529">
        <v>80529</v>
      </c>
      <c r="C80529" t="s">
        <v>80527</v>
      </c>
      <c r="D80529">
        <v>1</v>
      </c>
    </row>
    <row r="80530" spans="2:4" x14ac:dyDescent="0.25">
      <c r="B80530">
        <v>80530</v>
      </c>
      <c r="C80530" t="s">
        <v>80528</v>
      </c>
      <c r="D80530">
        <v>1</v>
      </c>
    </row>
    <row r="80531" spans="2:4" x14ac:dyDescent="0.25">
      <c r="B80531">
        <v>80531</v>
      </c>
      <c r="C80531" t="s">
        <v>80529</v>
      </c>
      <c r="D80531">
        <v>1</v>
      </c>
    </row>
    <row r="80532" spans="2:4" x14ac:dyDescent="0.25">
      <c r="B80532">
        <v>80532</v>
      </c>
      <c r="C80532" t="s">
        <v>80530</v>
      </c>
      <c r="D80532">
        <v>1</v>
      </c>
    </row>
    <row r="80533" spans="2:4" x14ac:dyDescent="0.25">
      <c r="B80533">
        <v>80533</v>
      </c>
      <c r="C80533" t="s">
        <v>80531</v>
      </c>
      <c r="D80533">
        <v>1</v>
      </c>
    </row>
    <row r="80534" spans="2:4" x14ac:dyDescent="0.25">
      <c r="B80534">
        <v>80534</v>
      </c>
      <c r="C80534" t="s">
        <v>80532</v>
      </c>
      <c r="D80534">
        <v>1</v>
      </c>
    </row>
    <row r="80535" spans="2:4" x14ac:dyDescent="0.25">
      <c r="B80535">
        <v>80535</v>
      </c>
      <c r="C80535" t="s">
        <v>80533</v>
      </c>
      <c r="D80535">
        <v>1</v>
      </c>
    </row>
    <row r="80536" spans="2:4" x14ac:dyDescent="0.25">
      <c r="B80536">
        <v>80536</v>
      </c>
      <c r="C80536" t="s">
        <v>80534</v>
      </c>
      <c r="D80536">
        <v>1</v>
      </c>
    </row>
    <row r="80537" spans="2:4" x14ac:dyDescent="0.25">
      <c r="B80537">
        <v>80537</v>
      </c>
      <c r="C80537" t="s">
        <v>80535</v>
      </c>
      <c r="D80537">
        <v>1</v>
      </c>
    </row>
    <row r="80538" spans="2:4" x14ac:dyDescent="0.25">
      <c r="B80538">
        <v>80538</v>
      </c>
      <c r="C80538" t="s">
        <v>80536</v>
      </c>
      <c r="D80538">
        <v>1</v>
      </c>
    </row>
    <row r="80539" spans="2:4" x14ac:dyDescent="0.25">
      <c r="B80539">
        <v>80539</v>
      </c>
      <c r="C80539" t="s">
        <v>80537</v>
      </c>
      <c r="D80539">
        <v>1</v>
      </c>
    </row>
    <row r="80540" spans="2:4" x14ac:dyDescent="0.25">
      <c r="B80540">
        <v>80540</v>
      </c>
      <c r="C80540" t="s">
        <v>80538</v>
      </c>
      <c r="D80540">
        <v>1</v>
      </c>
    </row>
    <row r="80541" spans="2:4" x14ac:dyDescent="0.25">
      <c r="B80541">
        <v>80541</v>
      </c>
      <c r="C80541" t="s">
        <v>80539</v>
      </c>
      <c r="D80541">
        <v>1</v>
      </c>
    </row>
    <row r="80542" spans="2:4" x14ac:dyDescent="0.25">
      <c r="B80542">
        <v>80542</v>
      </c>
      <c r="C80542" t="s">
        <v>80540</v>
      </c>
      <c r="D80542">
        <v>1</v>
      </c>
    </row>
    <row r="80543" spans="2:4" x14ac:dyDescent="0.25">
      <c r="B80543">
        <v>80543</v>
      </c>
      <c r="C80543" t="s">
        <v>80541</v>
      </c>
      <c r="D80543">
        <v>1</v>
      </c>
    </row>
    <row r="80544" spans="2:4" x14ac:dyDescent="0.25">
      <c r="B80544">
        <v>80544</v>
      </c>
      <c r="C80544" t="s">
        <v>80542</v>
      </c>
      <c r="D80544">
        <v>1</v>
      </c>
    </row>
    <row r="80545" spans="2:4" x14ac:dyDescent="0.25">
      <c r="B80545">
        <v>80545</v>
      </c>
      <c r="C80545" t="s">
        <v>80543</v>
      </c>
      <c r="D80545">
        <v>1</v>
      </c>
    </row>
    <row r="80546" spans="2:4" x14ac:dyDescent="0.25">
      <c r="B80546">
        <v>80546</v>
      </c>
      <c r="C80546" t="s">
        <v>80544</v>
      </c>
      <c r="D80546">
        <v>1</v>
      </c>
    </row>
    <row r="80547" spans="2:4" x14ac:dyDescent="0.25">
      <c r="B80547">
        <v>80547</v>
      </c>
      <c r="C80547" t="s">
        <v>80545</v>
      </c>
      <c r="D80547">
        <v>1</v>
      </c>
    </row>
    <row r="80548" spans="2:4" x14ac:dyDescent="0.25">
      <c r="B80548">
        <v>80548</v>
      </c>
      <c r="C80548" t="s">
        <v>80546</v>
      </c>
      <c r="D80548">
        <v>1</v>
      </c>
    </row>
    <row r="80549" spans="2:4" x14ac:dyDescent="0.25">
      <c r="B80549">
        <v>80549</v>
      </c>
      <c r="C80549" t="s">
        <v>80547</v>
      </c>
      <c r="D80549">
        <v>1</v>
      </c>
    </row>
    <row r="80550" spans="2:4" x14ac:dyDescent="0.25">
      <c r="B80550">
        <v>80550</v>
      </c>
      <c r="C80550" t="s">
        <v>80548</v>
      </c>
      <c r="D80550">
        <v>1</v>
      </c>
    </row>
    <row r="80551" spans="2:4" x14ac:dyDescent="0.25">
      <c r="B80551">
        <v>80551</v>
      </c>
      <c r="C80551" t="s">
        <v>80549</v>
      </c>
      <c r="D80551">
        <v>1</v>
      </c>
    </row>
    <row r="80552" spans="2:4" x14ac:dyDescent="0.25">
      <c r="B80552">
        <v>80552</v>
      </c>
      <c r="C80552" t="s">
        <v>80550</v>
      </c>
      <c r="D80552">
        <v>1</v>
      </c>
    </row>
    <row r="80553" spans="2:4" x14ac:dyDescent="0.25">
      <c r="B80553">
        <v>80553</v>
      </c>
      <c r="C80553" t="s">
        <v>80551</v>
      </c>
      <c r="D80553">
        <v>1</v>
      </c>
    </row>
    <row r="80554" spans="2:4" x14ac:dyDescent="0.25">
      <c r="B80554">
        <v>80554</v>
      </c>
      <c r="C80554" t="s">
        <v>80552</v>
      </c>
      <c r="D80554">
        <v>1</v>
      </c>
    </row>
    <row r="80555" spans="2:4" x14ac:dyDescent="0.25">
      <c r="B80555">
        <v>80555</v>
      </c>
      <c r="C80555" t="s">
        <v>80553</v>
      </c>
      <c r="D80555">
        <v>1</v>
      </c>
    </row>
    <row r="80556" spans="2:4" x14ac:dyDescent="0.25">
      <c r="B80556">
        <v>80556</v>
      </c>
      <c r="C80556" t="s">
        <v>80554</v>
      </c>
      <c r="D80556">
        <v>1</v>
      </c>
    </row>
    <row r="80557" spans="2:4" x14ac:dyDescent="0.25">
      <c r="B80557">
        <v>80557</v>
      </c>
      <c r="C80557" t="s">
        <v>80555</v>
      </c>
      <c r="D80557">
        <v>1</v>
      </c>
    </row>
    <row r="80558" spans="2:4" x14ac:dyDescent="0.25">
      <c r="B80558">
        <v>80558</v>
      </c>
      <c r="C80558" t="s">
        <v>80556</v>
      </c>
      <c r="D80558">
        <v>1</v>
      </c>
    </row>
    <row r="80559" spans="2:4" x14ac:dyDescent="0.25">
      <c r="B80559">
        <v>80559</v>
      </c>
      <c r="C80559" t="s">
        <v>80557</v>
      </c>
      <c r="D80559">
        <v>1</v>
      </c>
    </row>
    <row r="80560" spans="2:4" x14ac:dyDescent="0.25">
      <c r="B80560">
        <v>80560</v>
      </c>
      <c r="C80560" t="s">
        <v>80558</v>
      </c>
      <c r="D80560">
        <v>1</v>
      </c>
    </row>
    <row r="80561" spans="2:4" x14ac:dyDescent="0.25">
      <c r="B80561">
        <v>80561</v>
      </c>
      <c r="C80561" t="s">
        <v>80559</v>
      </c>
      <c r="D80561">
        <v>1</v>
      </c>
    </row>
    <row r="80562" spans="2:4" x14ac:dyDescent="0.25">
      <c r="B80562">
        <v>80562</v>
      </c>
      <c r="C80562" t="s">
        <v>80560</v>
      </c>
      <c r="D80562">
        <v>1</v>
      </c>
    </row>
    <row r="80563" spans="2:4" x14ac:dyDescent="0.25">
      <c r="B80563">
        <v>80563</v>
      </c>
      <c r="C80563" t="s">
        <v>80561</v>
      </c>
      <c r="D80563">
        <v>1</v>
      </c>
    </row>
    <row r="80564" spans="2:4" x14ac:dyDescent="0.25">
      <c r="B80564">
        <v>80564</v>
      </c>
      <c r="C80564" t="s">
        <v>80562</v>
      </c>
      <c r="D80564">
        <v>1</v>
      </c>
    </row>
    <row r="80565" spans="2:4" x14ac:dyDescent="0.25">
      <c r="B80565">
        <v>80565</v>
      </c>
      <c r="C80565" t="s">
        <v>80563</v>
      </c>
      <c r="D80565">
        <v>1</v>
      </c>
    </row>
    <row r="80566" spans="2:4" x14ac:dyDescent="0.25">
      <c r="B80566">
        <v>80566</v>
      </c>
      <c r="C80566" t="s">
        <v>80564</v>
      </c>
      <c r="D80566">
        <v>1</v>
      </c>
    </row>
    <row r="80567" spans="2:4" x14ac:dyDescent="0.25">
      <c r="B80567">
        <v>80567</v>
      </c>
      <c r="C80567" t="s">
        <v>80565</v>
      </c>
      <c r="D80567">
        <v>1</v>
      </c>
    </row>
    <row r="80568" spans="2:4" x14ac:dyDescent="0.25">
      <c r="B80568">
        <v>80568</v>
      </c>
      <c r="C80568" t="s">
        <v>80566</v>
      </c>
      <c r="D80568">
        <v>1</v>
      </c>
    </row>
    <row r="80569" spans="2:4" x14ac:dyDescent="0.25">
      <c r="B80569">
        <v>80569</v>
      </c>
      <c r="C80569" t="s">
        <v>80567</v>
      </c>
      <c r="D80569">
        <v>1</v>
      </c>
    </row>
    <row r="80570" spans="2:4" x14ac:dyDescent="0.25">
      <c r="B80570">
        <v>80570</v>
      </c>
      <c r="C80570" t="s">
        <v>80568</v>
      </c>
      <c r="D80570">
        <v>1</v>
      </c>
    </row>
    <row r="80571" spans="2:4" x14ac:dyDescent="0.25">
      <c r="B80571">
        <v>80571</v>
      </c>
      <c r="C80571" t="s">
        <v>80569</v>
      </c>
      <c r="D80571">
        <v>1</v>
      </c>
    </row>
    <row r="80572" spans="2:4" x14ac:dyDescent="0.25">
      <c r="B80572">
        <v>80572</v>
      </c>
      <c r="C80572" t="s">
        <v>80570</v>
      </c>
      <c r="D80572">
        <v>1</v>
      </c>
    </row>
    <row r="80573" spans="2:4" x14ac:dyDescent="0.25">
      <c r="B80573">
        <v>80573</v>
      </c>
      <c r="C80573" t="s">
        <v>80571</v>
      </c>
      <c r="D80573">
        <v>1</v>
      </c>
    </row>
    <row r="80574" spans="2:4" x14ac:dyDescent="0.25">
      <c r="B80574">
        <v>80574</v>
      </c>
      <c r="C80574" t="s">
        <v>80572</v>
      </c>
      <c r="D80574">
        <v>1</v>
      </c>
    </row>
    <row r="80575" spans="2:4" x14ac:dyDescent="0.25">
      <c r="B80575">
        <v>80575</v>
      </c>
      <c r="C80575" t="s">
        <v>80573</v>
      </c>
      <c r="D80575">
        <v>1</v>
      </c>
    </row>
    <row r="80576" spans="2:4" x14ac:dyDescent="0.25">
      <c r="B80576">
        <v>80576</v>
      </c>
      <c r="C80576" t="s">
        <v>80574</v>
      </c>
      <c r="D80576">
        <v>1</v>
      </c>
    </row>
    <row r="80577" spans="2:4" x14ac:dyDescent="0.25">
      <c r="B80577">
        <v>80577</v>
      </c>
      <c r="C80577" t="s">
        <v>80575</v>
      </c>
      <c r="D80577">
        <v>1</v>
      </c>
    </row>
    <row r="80578" spans="2:4" x14ac:dyDescent="0.25">
      <c r="B80578">
        <v>80578</v>
      </c>
      <c r="C80578" t="s">
        <v>80576</v>
      </c>
      <c r="D80578">
        <v>1</v>
      </c>
    </row>
    <row r="80579" spans="2:4" x14ac:dyDescent="0.25">
      <c r="B80579">
        <v>80579</v>
      </c>
      <c r="C80579" t="s">
        <v>80577</v>
      </c>
      <c r="D80579">
        <v>1</v>
      </c>
    </row>
    <row r="80580" spans="2:4" x14ac:dyDescent="0.25">
      <c r="B80580">
        <v>80580</v>
      </c>
      <c r="C80580" t="s">
        <v>80578</v>
      </c>
      <c r="D80580">
        <v>1</v>
      </c>
    </row>
    <row r="80581" spans="2:4" x14ac:dyDescent="0.25">
      <c r="B80581">
        <v>80581</v>
      </c>
      <c r="C80581" t="s">
        <v>80579</v>
      </c>
      <c r="D80581">
        <v>1</v>
      </c>
    </row>
    <row r="80582" spans="2:4" x14ac:dyDescent="0.25">
      <c r="B80582">
        <v>80582</v>
      </c>
      <c r="C80582" t="s">
        <v>80580</v>
      </c>
      <c r="D80582">
        <v>1</v>
      </c>
    </row>
    <row r="80583" spans="2:4" x14ac:dyDescent="0.25">
      <c r="B80583">
        <v>80583</v>
      </c>
      <c r="C80583" t="s">
        <v>80581</v>
      </c>
      <c r="D80583">
        <v>1</v>
      </c>
    </row>
    <row r="80584" spans="2:4" x14ac:dyDescent="0.25">
      <c r="B80584">
        <v>80584</v>
      </c>
      <c r="C80584" t="s">
        <v>80582</v>
      </c>
      <c r="D80584">
        <v>1</v>
      </c>
    </row>
    <row r="80585" spans="2:4" x14ac:dyDescent="0.25">
      <c r="B80585">
        <v>80585</v>
      </c>
      <c r="C80585" t="s">
        <v>80583</v>
      </c>
      <c r="D80585">
        <v>1</v>
      </c>
    </row>
    <row r="80586" spans="2:4" x14ac:dyDescent="0.25">
      <c r="B80586">
        <v>80586</v>
      </c>
      <c r="C80586" t="s">
        <v>80584</v>
      </c>
      <c r="D80586">
        <v>1</v>
      </c>
    </row>
    <row r="80587" spans="2:4" x14ac:dyDescent="0.25">
      <c r="B80587">
        <v>80587</v>
      </c>
      <c r="C80587" t="s">
        <v>80585</v>
      </c>
      <c r="D80587">
        <v>1</v>
      </c>
    </row>
    <row r="80588" spans="2:4" x14ac:dyDescent="0.25">
      <c r="B80588">
        <v>80588</v>
      </c>
      <c r="C80588" t="s">
        <v>80586</v>
      </c>
      <c r="D80588">
        <v>1</v>
      </c>
    </row>
    <row r="80589" spans="2:4" x14ac:dyDescent="0.25">
      <c r="B80589">
        <v>80589</v>
      </c>
      <c r="C80589" t="s">
        <v>80587</v>
      </c>
      <c r="D80589">
        <v>1</v>
      </c>
    </row>
    <row r="80590" spans="2:4" x14ac:dyDescent="0.25">
      <c r="B80590">
        <v>80590</v>
      </c>
      <c r="C80590" t="s">
        <v>80588</v>
      </c>
      <c r="D80590">
        <v>1</v>
      </c>
    </row>
    <row r="80591" spans="2:4" x14ac:dyDescent="0.25">
      <c r="B80591">
        <v>80591</v>
      </c>
      <c r="C80591" t="s">
        <v>80589</v>
      </c>
      <c r="D80591">
        <v>1</v>
      </c>
    </row>
    <row r="80592" spans="2:4" x14ac:dyDescent="0.25">
      <c r="B80592">
        <v>80592</v>
      </c>
      <c r="C80592" t="s">
        <v>80590</v>
      </c>
      <c r="D80592">
        <v>1</v>
      </c>
    </row>
    <row r="80593" spans="2:4" x14ac:dyDescent="0.25">
      <c r="B80593">
        <v>80593</v>
      </c>
      <c r="C80593" t="s">
        <v>80591</v>
      </c>
      <c r="D80593">
        <v>1</v>
      </c>
    </row>
    <row r="80594" spans="2:4" x14ac:dyDescent="0.25">
      <c r="B80594">
        <v>80594</v>
      </c>
      <c r="C80594" t="s">
        <v>80592</v>
      </c>
      <c r="D80594">
        <v>1</v>
      </c>
    </row>
    <row r="80595" spans="2:4" x14ac:dyDescent="0.25">
      <c r="B80595">
        <v>80595</v>
      </c>
      <c r="C80595" t="s">
        <v>80593</v>
      </c>
      <c r="D80595">
        <v>1</v>
      </c>
    </row>
    <row r="80596" spans="2:4" x14ac:dyDescent="0.25">
      <c r="B80596">
        <v>80596</v>
      </c>
      <c r="C80596" t="s">
        <v>80594</v>
      </c>
      <c r="D80596">
        <v>1</v>
      </c>
    </row>
    <row r="80597" spans="2:4" x14ac:dyDescent="0.25">
      <c r="B80597">
        <v>80597</v>
      </c>
      <c r="C80597" t="s">
        <v>80595</v>
      </c>
      <c r="D80597">
        <v>1</v>
      </c>
    </row>
    <row r="80598" spans="2:4" x14ac:dyDescent="0.25">
      <c r="B80598">
        <v>80598</v>
      </c>
      <c r="C80598" t="s">
        <v>80596</v>
      </c>
      <c r="D80598">
        <v>1</v>
      </c>
    </row>
    <row r="80599" spans="2:4" x14ac:dyDescent="0.25">
      <c r="B80599">
        <v>80599</v>
      </c>
      <c r="C80599" t="s">
        <v>80597</v>
      </c>
      <c r="D80599">
        <v>1</v>
      </c>
    </row>
    <row r="80600" spans="2:4" x14ac:dyDescent="0.25">
      <c r="B80600">
        <v>80600</v>
      </c>
      <c r="C80600" t="s">
        <v>80598</v>
      </c>
      <c r="D80600">
        <v>1</v>
      </c>
    </row>
    <row r="80601" spans="2:4" x14ac:dyDescent="0.25">
      <c r="B80601">
        <v>80601</v>
      </c>
      <c r="C80601" t="s">
        <v>80599</v>
      </c>
      <c r="D80601">
        <v>1</v>
      </c>
    </row>
    <row r="80602" spans="2:4" x14ac:dyDescent="0.25">
      <c r="B80602">
        <v>80602</v>
      </c>
      <c r="C80602" t="s">
        <v>80600</v>
      </c>
      <c r="D80602">
        <v>1</v>
      </c>
    </row>
    <row r="80603" spans="2:4" x14ac:dyDescent="0.25">
      <c r="B80603">
        <v>80603</v>
      </c>
      <c r="C80603" t="s">
        <v>80601</v>
      </c>
      <c r="D80603">
        <v>1</v>
      </c>
    </row>
    <row r="80604" spans="2:4" x14ac:dyDescent="0.25">
      <c r="B80604">
        <v>80604</v>
      </c>
      <c r="C80604" t="s">
        <v>80602</v>
      </c>
      <c r="D80604">
        <v>1</v>
      </c>
    </row>
    <row r="80605" spans="2:4" x14ac:dyDescent="0.25">
      <c r="B80605">
        <v>80605</v>
      </c>
      <c r="C80605" t="s">
        <v>80603</v>
      </c>
      <c r="D80605">
        <v>1</v>
      </c>
    </row>
    <row r="80606" spans="2:4" x14ac:dyDescent="0.25">
      <c r="B80606">
        <v>80606</v>
      </c>
      <c r="C80606" t="s">
        <v>80604</v>
      </c>
      <c r="D80606">
        <v>1</v>
      </c>
    </row>
    <row r="80607" spans="2:4" x14ac:dyDescent="0.25">
      <c r="B80607">
        <v>80607</v>
      </c>
      <c r="C80607" t="s">
        <v>80605</v>
      </c>
      <c r="D80607">
        <v>1</v>
      </c>
    </row>
    <row r="80608" spans="2:4" x14ac:dyDescent="0.25">
      <c r="B80608">
        <v>80608</v>
      </c>
      <c r="C80608" t="s">
        <v>80606</v>
      </c>
      <c r="D80608">
        <v>1</v>
      </c>
    </row>
    <row r="80609" spans="2:4" x14ac:dyDescent="0.25">
      <c r="B80609">
        <v>80609</v>
      </c>
      <c r="C80609" t="s">
        <v>80607</v>
      </c>
      <c r="D80609">
        <v>1</v>
      </c>
    </row>
    <row r="80610" spans="2:4" x14ac:dyDescent="0.25">
      <c r="B80610">
        <v>80610</v>
      </c>
      <c r="C80610" t="s">
        <v>80608</v>
      </c>
      <c r="D80610">
        <v>1</v>
      </c>
    </row>
    <row r="80611" spans="2:4" x14ac:dyDescent="0.25">
      <c r="B80611">
        <v>80611</v>
      </c>
      <c r="C80611" t="s">
        <v>80609</v>
      </c>
      <c r="D80611">
        <v>1</v>
      </c>
    </row>
    <row r="80612" spans="2:4" x14ac:dyDescent="0.25">
      <c r="B80612">
        <v>80612</v>
      </c>
      <c r="C80612" t="s">
        <v>80610</v>
      </c>
      <c r="D80612">
        <v>1</v>
      </c>
    </row>
    <row r="80613" spans="2:4" x14ac:dyDescent="0.25">
      <c r="B80613">
        <v>80613</v>
      </c>
      <c r="C80613" t="s">
        <v>80611</v>
      </c>
      <c r="D80613">
        <v>1</v>
      </c>
    </row>
    <row r="80614" spans="2:4" x14ac:dyDescent="0.25">
      <c r="B80614">
        <v>80614</v>
      </c>
      <c r="C80614" t="s">
        <v>80612</v>
      </c>
      <c r="D80614">
        <v>1</v>
      </c>
    </row>
    <row r="80615" spans="2:4" x14ac:dyDescent="0.25">
      <c r="B80615">
        <v>80615</v>
      </c>
      <c r="C80615" t="s">
        <v>80613</v>
      </c>
      <c r="D80615">
        <v>1</v>
      </c>
    </row>
    <row r="80616" spans="2:4" x14ac:dyDescent="0.25">
      <c r="B80616">
        <v>80616</v>
      </c>
      <c r="C80616" t="s">
        <v>80614</v>
      </c>
      <c r="D80616">
        <v>1</v>
      </c>
    </row>
    <row r="80617" spans="2:4" x14ac:dyDescent="0.25">
      <c r="B80617">
        <v>80617</v>
      </c>
      <c r="C80617" t="s">
        <v>80615</v>
      </c>
      <c r="D80617">
        <v>1</v>
      </c>
    </row>
    <row r="80618" spans="2:4" x14ac:dyDescent="0.25">
      <c r="B80618">
        <v>80618</v>
      </c>
      <c r="C80618" t="s">
        <v>80616</v>
      </c>
      <c r="D80618">
        <v>1</v>
      </c>
    </row>
    <row r="80619" spans="2:4" x14ac:dyDescent="0.25">
      <c r="B80619">
        <v>80619</v>
      </c>
      <c r="C80619" t="s">
        <v>80617</v>
      </c>
      <c r="D80619">
        <v>1</v>
      </c>
    </row>
    <row r="80620" spans="2:4" x14ac:dyDescent="0.25">
      <c r="B80620">
        <v>80620</v>
      </c>
      <c r="C80620" t="s">
        <v>80618</v>
      </c>
      <c r="D80620">
        <v>1</v>
      </c>
    </row>
    <row r="80621" spans="2:4" x14ac:dyDescent="0.25">
      <c r="B80621">
        <v>80621</v>
      </c>
      <c r="C80621" t="s">
        <v>80619</v>
      </c>
      <c r="D80621">
        <v>1</v>
      </c>
    </row>
    <row r="80622" spans="2:4" x14ac:dyDescent="0.25">
      <c r="B80622">
        <v>80622</v>
      </c>
      <c r="C80622" t="s">
        <v>80620</v>
      </c>
      <c r="D80622">
        <v>1</v>
      </c>
    </row>
    <row r="80623" spans="2:4" x14ac:dyDescent="0.25">
      <c r="B80623">
        <v>80623</v>
      </c>
      <c r="C80623" t="s">
        <v>80621</v>
      </c>
      <c r="D80623">
        <v>1</v>
      </c>
    </row>
    <row r="80624" spans="2:4" x14ac:dyDescent="0.25">
      <c r="B80624">
        <v>80624</v>
      </c>
      <c r="C80624" t="s">
        <v>80622</v>
      </c>
      <c r="D80624">
        <v>1</v>
      </c>
    </row>
    <row r="80625" spans="2:4" x14ac:dyDescent="0.25">
      <c r="B80625">
        <v>80625</v>
      </c>
      <c r="C80625" t="s">
        <v>80623</v>
      </c>
      <c r="D80625">
        <v>1</v>
      </c>
    </row>
    <row r="80626" spans="2:4" x14ac:dyDescent="0.25">
      <c r="B80626">
        <v>80626</v>
      </c>
      <c r="C80626" t="s">
        <v>80624</v>
      </c>
      <c r="D80626">
        <v>1</v>
      </c>
    </row>
    <row r="80627" spans="2:4" x14ac:dyDescent="0.25">
      <c r="B80627">
        <v>80627</v>
      </c>
      <c r="C80627" t="s">
        <v>80625</v>
      </c>
      <c r="D80627">
        <v>1</v>
      </c>
    </row>
    <row r="80628" spans="2:4" x14ac:dyDescent="0.25">
      <c r="B80628">
        <v>80628</v>
      </c>
      <c r="C80628" t="s">
        <v>80626</v>
      </c>
      <c r="D80628">
        <v>1</v>
      </c>
    </row>
    <row r="80629" spans="2:4" x14ac:dyDescent="0.25">
      <c r="B80629">
        <v>80629</v>
      </c>
      <c r="C80629" t="s">
        <v>80627</v>
      </c>
      <c r="D80629">
        <v>1</v>
      </c>
    </row>
    <row r="80630" spans="2:4" x14ac:dyDescent="0.25">
      <c r="B80630">
        <v>80630</v>
      </c>
      <c r="C80630" t="s">
        <v>80628</v>
      </c>
      <c r="D80630">
        <v>1</v>
      </c>
    </row>
    <row r="80631" spans="2:4" x14ac:dyDescent="0.25">
      <c r="B80631">
        <v>80631</v>
      </c>
      <c r="C80631" t="s">
        <v>80629</v>
      </c>
      <c r="D80631">
        <v>1</v>
      </c>
    </row>
    <row r="80632" spans="2:4" x14ac:dyDescent="0.25">
      <c r="B80632">
        <v>80632</v>
      </c>
      <c r="C80632" t="s">
        <v>80630</v>
      </c>
      <c r="D80632">
        <v>1</v>
      </c>
    </row>
    <row r="80633" spans="2:4" x14ac:dyDescent="0.25">
      <c r="B80633">
        <v>80633</v>
      </c>
      <c r="C80633" t="s">
        <v>80631</v>
      </c>
      <c r="D80633">
        <v>1</v>
      </c>
    </row>
    <row r="80634" spans="2:4" x14ac:dyDescent="0.25">
      <c r="B80634">
        <v>80634</v>
      </c>
      <c r="C80634" t="s">
        <v>80632</v>
      </c>
      <c r="D80634">
        <v>1</v>
      </c>
    </row>
    <row r="80635" spans="2:4" x14ac:dyDescent="0.25">
      <c r="B80635">
        <v>80635</v>
      </c>
      <c r="C80635" t="s">
        <v>80633</v>
      </c>
      <c r="D80635">
        <v>1</v>
      </c>
    </row>
    <row r="80636" spans="2:4" x14ac:dyDescent="0.25">
      <c r="B80636">
        <v>80636</v>
      </c>
      <c r="C80636" t="s">
        <v>80634</v>
      </c>
      <c r="D80636">
        <v>1</v>
      </c>
    </row>
    <row r="80637" spans="2:4" x14ac:dyDescent="0.25">
      <c r="B80637">
        <v>80637</v>
      </c>
      <c r="C80637" t="s">
        <v>80635</v>
      </c>
      <c r="D80637">
        <v>1</v>
      </c>
    </row>
    <row r="80638" spans="2:4" x14ac:dyDescent="0.25">
      <c r="B80638">
        <v>80638</v>
      </c>
      <c r="C80638" t="s">
        <v>80636</v>
      </c>
      <c r="D80638">
        <v>1</v>
      </c>
    </row>
    <row r="80639" spans="2:4" x14ac:dyDescent="0.25">
      <c r="B80639">
        <v>80639</v>
      </c>
      <c r="C80639" t="s">
        <v>80637</v>
      </c>
      <c r="D80639">
        <v>1</v>
      </c>
    </row>
    <row r="80640" spans="2:4" x14ac:dyDescent="0.25">
      <c r="B80640">
        <v>80640</v>
      </c>
      <c r="C80640" t="s">
        <v>80638</v>
      </c>
      <c r="D80640">
        <v>1</v>
      </c>
    </row>
    <row r="80641" spans="2:4" x14ac:dyDescent="0.25">
      <c r="B80641">
        <v>80641</v>
      </c>
      <c r="C80641" t="s">
        <v>80639</v>
      </c>
      <c r="D80641">
        <v>1</v>
      </c>
    </row>
    <row r="80642" spans="2:4" x14ac:dyDescent="0.25">
      <c r="B80642">
        <v>80642</v>
      </c>
      <c r="C80642" t="s">
        <v>80640</v>
      </c>
      <c r="D80642">
        <v>1</v>
      </c>
    </row>
    <row r="80643" spans="2:4" x14ac:dyDescent="0.25">
      <c r="B80643">
        <v>80643</v>
      </c>
      <c r="C80643" t="s">
        <v>80641</v>
      </c>
      <c r="D80643">
        <v>1</v>
      </c>
    </row>
    <row r="80644" spans="2:4" x14ac:dyDescent="0.25">
      <c r="B80644">
        <v>80644</v>
      </c>
      <c r="C80644" t="s">
        <v>80642</v>
      </c>
      <c r="D80644">
        <v>1</v>
      </c>
    </row>
    <row r="80645" spans="2:4" x14ac:dyDescent="0.25">
      <c r="B80645">
        <v>80645</v>
      </c>
      <c r="C80645" t="s">
        <v>80643</v>
      </c>
      <c r="D80645">
        <v>1</v>
      </c>
    </row>
    <row r="80646" spans="2:4" x14ac:dyDescent="0.25">
      <c r="B80646">
        <v>80646</v>
      </c>
      <c r="C80646" t="s">
        <v>80644</v>
      </c>
      <c r="D80646">
        <v>1</v>
      </c>
    </row>
    <row r="80647" spans="2:4" x14ac:dyDescent="0.25">
      <c r="B80647">
        <v>80647</v>
      </c>
      <c r="C80647" t="s">
        <v>80645</v>
      </c>
      <c r="D80647">
        <v>1</v>
      </c>
    </row>
    <row r="80648" spans="2:4" x14ac:dyDescent="0.25">
      <c r="B80648">
        <v>80648</v>
      </c>
      <c r="C80648" t="s">
        <v>80646</v>
      </c>
      <c r="D80648">
        <v>1</v>
      </c>
    </row>
    <row r="80649" spans="2:4" x14ac:dyDescent="0.25">
      <c r="B80649">
        <v>80649</v>
      </c>
      <c r="C80649" t="s">
        <v>80647</v>
      </c>
      <c r="D80649">
        <v>1</v>
      </c>
    </row>
    <row r="80650" spans="2:4" x14ac:dyDescent="0.25">
      <c r="B80650">
        <v>80650</v>
      </c>
      <c r="C80650" t="s">
        <v>80648</v>
      </c>
      <c r="D80650">
        <v>1</v>
      </c>
    </row>
    <row r="80651" spans="2:4" x14ac:dyDescent="0.25">
      <c r="B80651">
        <v>80651</v>
      </c>
      <c r="C80651" t="s">
        <v>80649</v>
      </c>
      <c r="D80651">
        <v>1</v>
      </c>
    </row>
    <row r="80652" spans="2:4" x14ac:dyDescent="0.25">
      <c r="B80652">
        <v>80652</v>
      </c>
      <c r="C80652" t="s">
        <v>80650</v>
      </c>
      <c r="D80652">
        <v>1</v>
      </c>
    </row>
    <row r="80653" spans="2:4" x14ac:dyDescent="0.25">
      <c r="B80653">
        <v>80653</v>
      </c>
      <c r="C80653" t="s">
        <v>80651</v>
      </c>
      <c r="D80653">
        <v>1</v>
      </c>
    </row>
    <row r="80654" spans="2:4" x14ac:dyDescent="0.25">
      <c r="B80654">
        <v>80654</v>
      </c>
      <c r="C80654" t="s">
        <v>80652</v>
      </c>
      <c r="D80654">
        <v>1</v>
      </c>
    </row>
    <row r="80655" spans="2:4" x14ac:dyDescent="0.25">
      <c r="B80655">
        <v>80655</v>
      </c>
      <c r="C80655" t="s">
        <v>80653</v>
      </c>
      <c r="D80655">
        <v>1</v>
      </c>
    </row>
    <row r="80656" spans="2:4" x14ac:dyDescent="0.25">
      <c r="B80656">
        <v>80656</v>
      </c>
      <c r="C80656" t="s">
        <v>80654</v>
      </c>
      <c r="D80656">
        <v>1</v>
      </c>
    </row>
    <row r="80657" spans="2:4" x14ac:dyDescent="0.25">
      <c r="B80657">
        <v>80657</v>
      </c>
      <c r="C80657" t="s">
        <v>80655</v>
      </c>
      <c r="D80657">
        <v>1</v>
      </c>
    </row>
    <row r="80658" spans="2:4" x14ac:dyDescent="0.25">
      <c r="B80658">
        <v>80658</v>
      </c>
      <c r="C80658" t="s">
        <v>80656</v>
      </c>
      <c r="D80658">
        <v>1</v>
      </c>
    </row>
    <row r="80659" spans="2:4" x14ac:dyDescent="0.25">
      <c r="B80659">
        <v>80659</v>
      </c>
      <c r="C80659" t="s">
        <v>80657</v>
      </c>
      <c r="D80659">
        <v>1</v>
      </c>
    </row>
    <row r="80660" spans="2:4" x14ac:dyDescent="0.25">
      <c r="B80660">
        <v>80660</v>
      </c>
      <c r="C80660" t="s">
        <v>80658</v>
      </c>
      <c r="D80660">
        <v>1</v>
      </c>
    </row>
    <row r="80661" spans="2:4" x14ac:dyDescent="0.25">
      <c r="B80661">
        <v>80661</v>
      </c>
      <c r="C80661" t="s">
        <v>80659</v>
      </c>
      <c r="D80661">
        <v>1</v>
      </c>
    </row>
    <row r="80662" spans="2:4" x14ac:dyDescent="0.25">
      <c r="B80662">
        <v>80662</v>
      </c>
      <c r="C80662" t="s">
        <v>80660</v>
      </c>
      <c r="D80662">
        <v>1</v>
      </c>
    </row>
    <row r="80663" spans="2:4" x14ac:dyDescent="0.25">
      <c r="B80663">
        <v>80663</v>
      </c>
      <c r="C80663" t="s">
        <v>80661</v>
      </c>
      <c r="D80663">
        <v>1</v>
      </c>
    </row>
    <row r="80664" spans="2:4" x14ac:dyDescent="0.25">
      <c r="B80664">
        <v>80664</v>
      </c>
      <c r="C80664" t="s">
        <v>80662</v>
      </c>
      <c r="D80664">
        <v>1</v>
      </c>
    </row>
    <row r="80665" spans="2:4" x14ac:dyDescent="0.25">
      <c r="B80665">
        <v>80665</v>
      </c>
      <c r="C80665" t="s">
        <v>80663</v>
      </c>
      <c r="D80665">
        <v>1</v>
      </c>
    </row>
    <row r="80666" spans="2:4" x14ac:dyDescent="0.25">
      <c r="B80666">
        <v>80666</v>
      </c>
      <c r="C80666" t="s">
        <v>80664</v>
      </c>
      <c r="D80666">
        <v>1</v>
      </c>
    </row>
    <row r="80667" spans="2:4" x14ac:dyDescent="0.25">
      <c r="B80667">
        <v>80667</v>
      </c>
      <c r="C80667" t="s">
        <v>80665</v>
      </c>
      <c r="D80667">
        <v>1</v>
      </c>
    </row>
    <row r="80668" spans="2:4" x14ac:dyDescent="0.25">
      <c r="B80668">
        <v>80668</v>
      </c>
      <c r="C80668" t="s">
        <v>80666</v>
      </c>
      <c r="D80668">
        <v>1</v>
      </c>
    </row>
    <row r="80669" spans="2:4" x14ac:dyDescent="0.25">
      <c r="B80669">
        <v>80669</v>
      </c>
      <c r="C80669" t="s">
        <v>80667</v>
      </c>
      <c r="D80669">
        <v>1</v>
      </c>
    </row>
    <row r="80670" spans="2:4" x14ac:dyDescent="0.25">
      <c r="B80670">
        <v>80670</v>
      </c>
      <c r="C80670" t="s">
        <v>80668</v>
      </c>
      <c r="D80670">
        <v>1</v>
      </c>
    </row>
    <row r="80671" spans="2:4" x14ac:dyDescent="0.25">
      <c r="B80671">
        <v>80671</v>
      </c>
      <c r="C80671" t="s">
        <v>80669</v>
      </c>
      <c r="D80671">
        <v>1</v>
      </c>
    </row>
    <row r="80672" spans="2:4" x14ac:dyDescent="0.25">
      <c r="B80672">
        <v>80672</v>
      </c>
      <c r="C80672" t="s">
        <v>80670</v>
      </c>
      <c r="D80672">
        <v>1</v>
      </c>
    </row>
    <row r="80673" spans="2:4" x14ac:dyDescent="0.25">
      <c r="B80673">
        <v>80673</v>
      </c>
      <c r="C80673" t="s">
        <v>80671</v>
      </c>
      <c r="D80673">
        <v>1</v>
      </c>
    </row>
    <row r="80674" spans="2:4" x14ac:dyDescent="0.25">
      <c r="B80674">
        <v>80674</v>
      </c>
      <c r="C80674" t="s">
        <v>80672</v>
      </c>
      <c r="D80674">
        <v>1</v>
      </c>
    </row>
    <row r="80675" spans="2:4" x14ac:dyDescent="0.25">
      <c r="B80675">
        <v>80675</v>
      </c>
      <c r="C80675" t="s">
        <v>80673</v>
      </c>
      <c r="D80675">
        <v>1</v>
      </c>
    </row>
    <row r="80676" spans="2:4" x14ac:dyDescent="0.25">
      <c r="B80676">
        <v>80676</v>
      </c>
      <c r="C80676" t="s">
        <v>80674</v>
      </c>
      <c r="D80676">
        <v>1</v>
      </c>
    </row>
    <row r="80677" spans="2:4" x14ac:dyDescent="0.25">
      <c r="B80677">
        <v>80677</v>
      </c>
      <c r="C80677" t="s">
        <v>80675</v>
      </c>
      <c r="D80677">
        <v>1</v>
      </c>
    </row>
    <row r="80678" spans="2:4" x14ac:dyDescent="0.25">
      <c r="B80678">
        <v>80678</v>
      </c>
      <c r="C80678" t="s">
        <v>80676</v>
      </c>
      <c r="D80678">
        <v>1</v>
      </c>
    </row>
    <row r="80679" spans="2:4" x14ac:dyDescent="0.25">
      <c r="B80679">
        <v>80679</v>
      </c>
      <c r="C80679" t="s">
        <v>80677</v>
      </c>
      <c r="D80679">
        <v>1</v>
      </c>
    </row>
    <row r="80680" spans="2:4" x14ac:dyDescent="0.25">
      <c r="B80680">
        <v>80680</v>
      </c>
      <c r="C80680" t="s">
        <v>80678</v>
      </c>
      <c r="D80680">
        <v>1</v>
      </c>
    </row>
    <row r="80681" spans="2:4" x14ac:dyDescent="0.25">
      <c r="B80681">
        <v>80681</v>
      </c>
      <c r="C80681" t="s">
        <v>80679</v>
      </c>
      <c r="D80681">
        <v>1</v>
      </c>
    </row>
    <row r="80682" spans="2:4" x14ac:dyDescent="0.25">
      <c r="B80682">
        <v>80682</v>
      </c>
      <c r="C80682" t="s">
        <v>80680</v>
      </c>
      <c r="D80682">
        <v>1</v>
      </c>
    </row>
    <row r="80683" spans="2:4" x14ac:dyDescent="0.25">
      <c r="B80683">
        <v>80683</v>
      </c>
      <c r="C80683" t="s">
        <v>80681</v>
      </c>
      <c r="D80683">
        <v>1</v>
      </c>
    </row>
    <row r="80684" spans="2:4" x14ac:dyDescent="0.25">
      <c r="B80684">
        <v>80684</v>
      </c>
      <c r="C80684" t="s">
        <v>80682</v>
      </c>
      <c r="D80684">
        <v>1</v>
      </c>
    </row>
    <row r="80685" spans="2:4" x14ac:dyDescent="0.25">
      <c r="B80685">
        <v>80685</v>
      </c>
      <c r="C80685" t="s">
        <v>80683</v>
      </c>
      <c r="D80685">
        <v>1</v>
      </c>
    </row>
    <row r="80686" spans="2:4" x14ac:dyDescent="0.25">
      <c r="B80686">
        <v>80686</v>
      </c>
      <c r="C80686" t="s">
        <v>80684</v>
      </c>
      <c r="D80686">
        <v>1</v>
      </c>
    </row>
    <row r="80687" spans="2:4" x14ac:dyDescent="0.25">
      <c r="B80687">
        <v>80687</v>
      </c>
      <c r="C80687" t="s">
        <v>80685</v>
      </c>
      <c r="D80687">
        <v>1</v>
      </c>
    </row>
    <row r="80688" spans="2:4" x14ac:dyDescent="0.25">
      <c r="B80688">
        <v>80688</v>
      </c>
      <c r="C80688" t="s">
        <v>80686</v>
      </c>
      <c r="D80688">
        <v>1</v>
      </c>
    </row>
    <row r="80689" spans="2:4" x14ac:dyDescent="0.25">
      <c r="B80689">
        <v>80689</v>
      </c>
      <c r="C80689" t="s">
        <v>80687</v>
      </c>
      <c r="D80689">
        <v>1</v>
      </c>
    </row>
    <row r="80690" spans="2:4" x14ac:dyDescent="0.25">
      <c r="B80690">
        <v>80690</v>
      </c>
      <c r="C80690" t="s">
        <v>80688</v>
      </c>
      <c r="D80690">
        <v>1</v>
      </c>
    </row>
    <row r="80691" spans="2:4" x14ac:dyDescent="0.25">
      <c r="B80691">
        <v>80691</v>
      </c>
      <c r="C80691" t="s">
        <v>80689</v>
      </c>
      <c r="D80691">
        <v>1</v>
      </c>
    </row>
    <row r="80692" spans="2:4" x14ac:dyDescent="0.25">
      <c r="B80692">
        <v>80692</v>
      </c>
      <c r="C80692" t="s">
        <v>80690</v>
      </c>
      <c r="D80692">
        <v>1</v>
      </c>
    </row>
    <row r="80693" spans="2:4" x14ac:dyDescent="0.25">
      <c r="B80693">
        <v>80693</v>
      </c>
      <c r="C80693" t="s">
        <v>80691</v>
      </c>
      <c r="D80693">
        <v>1</v>
      </c>
    </row>
    <row r="80694" spans="2:4" x14ac:dyDescent="0.25">
      <c r="B80694">
        <v>80694</v>
      </c>
      <c r="C80694" t="s">
        <v>80692</v>
      </c>
      <c r="D80694">
        <v>1</v>
      </c>
    </row>
    <row r="80695" spans="2:4" x14ac:dyDescent="0.25">
      <c r="B80695">
        <v>80695</v>
      </c>
      <c r="C80695" t="s">
        <v>80693</v>
      </c>
      <c r="D80695">
        <v>1</v>
      </c>
    </row>
    <row r="80696" spans="2:4" x14ac:dyDescent="0.25">
      <c r="B80696">
        <v>80696</v>
      </c>
      <c r="C80696" t="s">
        <v>80694</v>
      </c>
      <c r="D80696">
        <v>1</v>
      </c>
    </row>
    <row r="80697" spans="2:4" x14ac:dyDescent="0.25">
      <c r="B80697">
        <v>80697</v>
      </c>
      <c r="C80697" t="s">
        <v>80695</v>
      </c>
      <c r="D80697">
        <v>1</v>
      </c>
    </row>
    <row r="80698" spans="2:4" x14ac:dyDescent="0.25">
      <c r="B80698">
        <v>80698</v>
      </c>
      <c r="C80698" t="s">
        <v>80696</v>
      </c>
      <c r="D80698">
        <v>1</v>
      </c>
    </row>
    <row r="80699" spans="2:4" x14ac:dyDescent="0.25">
      <c r="B80699">
        <v>80699</v>
      </c>
      <c r="C80699" t="s">
        <v>80697</v>
      </c>
      <c r="D80699">
        <v>1</v>
      </c>
    </row>
    <row r="80700" spans="2:4" x14ac:dyDescent="0.25">
      <c r="B80700">
        <v>80700</v>
      </c>
      <c r="C80700" t="s">
        <v>80698</v>
      </c>
      <c r="D80700">
        <v>1</v>
      </c>
    </row>
    <row r="80701" spans="2:4" x14ac:dyDescent="0.25">
      <c r="B80701">
        <v>80701</v>
      </c>
      <c r="C80701" t="s">
        <v>80699</v>
      </c>
      <c r="D80701">
        <v>1</v>
      </c>
    </row>
    <row r="80702" spans="2:4" x14ac:dyDescent="0.25">
      <c r="B80702">
        <v>80702</v>
      </c>
      <c r="C80702" t="s">
        <v>80700</v>
      </c>
      <c r="D80702">
        <v>1</v>
      </c>
    </row>
    <row r="80703" spans="2:4" x14ac:dyDescent="0.25">
      <c r="B80703">
        <v>80703</v>
      </c>
      <c r="C80703" t="s">
        <v>80701</v>
      </c>
      <c r="D80703">
        <v>1</v>
      </c>
    </row>
    <row r="80704" spans="2:4" x14ac:dyDescent="0.25">
      <c r="B80704">
        <v>80704</v>
      </c>
      <c r="C80704" t="s">
        <v>80702</v>
      </c>
      <c r="D80704">
        <v>1</v>
      </c>
    </row>
    <row r="80705" spans="2:4" x14ac:dyDescent="0.25">
      <c r="B80705">
        <v>80705</v>
      </c>
      <c r="C80705" t="s">
        <v>80703</v>
      </c>
      <c r="D80705">
        <v>1</v>
      </c>
    </row>
    <row r="80706" spans="2:4" x14ac:dyDescent="0.25">
      <c r="B80706">
        <v>80706</v>
      </c>
      <c r="C80706" t="s">
        <v>80704</v>
      </c>
      <c r="D80706">
        <v>1</v>
      </c>
    </row>
    <row r="80707" spans="2:4" x14ac:dyDescent="0.25">
      <c r="B80707">
        <v>80707</v>
      </c>
      <c r="C80707" t="s">
        <v>80705</v>
      </c>
      <c r="D80707">
        <v>1</v>
      </c>
    </row>
    <row r="80708" spans="2:4" x14ac:dyDescent="0.25">
      <c r="B80708">
        <v>80708</v>
      </c>
      <c r="C80708" t="s">
        <v>80706</v>
      </c>
      <c r="D80708">
        <v>1</v>
      </c>
    </row>
    <row r="80709" spans="2:4" x14ac:dyDescent="0.25">
      <c r="B80709">
        <v>80709</v>
      </c>
      <c r="C80709" t="s">
        <v>80707</v>
      </c>
      <c r="D80709">
        <v>1</v>
      </c>
    </row>
    <row r="80710" spans="2:4" x14ac:dyDescent="0.25">
      <c r="B80710">
        <v>80710</v>
      </c>
      <c r="C80710" t="s">
        <v>80708</v>
      </c>
      <c r="D80710">
        <v>1</v>
      </c>
    </row>
    <row r="80711" spans="2:4" x14ac:dyDescent="0.25">
      <c r="B80711">
        <v>80711</v>
      </c>
      <c r="C80711" t="s">
        <v>80709</v>
      </c>
      <c r="D80711">
        <v>1</v>
      </c>
    </row>
    <row r="80712" spans="2:4" x14ac:dyDescent="0.25">
      <c r="B80712">
        <v>80712</v>
      </c>
      <c r="C80712" t="s">
        <v>80710</v>
      </c>
      <c r="D80712">
        <v>1</v>
      </c>
    </row>
    <row r="80713" spans="2:4" x14ac:dyDescent="0.25">
      <c r="B80713">
        <v>80713</v>
      </c>
      <c r="C80713" t="s">
        <v>80711</v>
      </c>
      <c r="D80713">
        <v>1</v>
      </c>
    </row>
    <row r="80714" spans="2:4" x14ac:dyDescent="0.25">
      <c r="B80714">
        <v>80714</v>
      </c>
      <c r="C80714" t="s">
        <v>80712</v>
      </c>
      <c r="D80714">
        <v>1</v>
      </c>
    </row>
    <row r="80715" spans="2:4" x14ac:dyDescent="0.25">
      <c r="B80715">
        <v>80715</v>
      </c>
      <c r="C80715" t="s">
        <v>80713</v>
      </c>
      <c r="D80715">
        <v>1</v>
      </c>
    </row>
    <row r="80716" spans="2:4" x14ac:dyDescent="0.25">
      <c r="B80716">
        <v>80716</v>
      </c>
      <c r="C80716" t="s">
        <v>80714</v>
      </c>
      <c r="D80716">
        <v>1</v>
      </c>
    </row>
    <row r="80717" spans="2:4" x14ac:dyDescent="0.25">
      <c r="B80717">
        <v>80717</v>
      </c>
      <c r="C80717" t="s">
        <v>80715</v>
      </c>
      <c r="D80717">
        <v>1</v>
      </c>
    </row>
    <row r="80718" spans="2:4" x14ac:dyDescent="0.25">
      <c r="B80718">
        <v>80718</v>
      </c>
      <c r="C80718" t="s">
        <v>80716</v>
      </c>
      <c r="D80718">
        <v>1</v>
      </c>
    </row>
    <row r="80719" spans="2:4" x14ac:dyDescent="0.25">
      <c r="B80719">
        <v>80719</v>
      </c>
      <c r="C80719" t="s">
        <v>80717</v>
      </c>
      <c r="D80719">
        <v>1</v>
      </c>
    </row>
    <row r="80720" spans="2:4" x14ac:dyDescent="0.25">
      <c r="B80720">
        <v>80720</v>
      </c>
      <c r="C80720" t="s">
        <v>80718</v>
      </c>
      <c r="D80720">
        <v>1</v>
      </c>
    </row>
    <row r="80721" spans="2:4" x14ac:dyDescent="0.25">
      <c r="B80721">
        <v>80721</v>
      </c>
      <c r="C80721" t="s">
        <v>80719</v>
      </c>
      <c r="D80721">
        <v>1</v>
      </c>
    </row>
    <row r="80722" spans="2:4" x14ac:dyDescent="0.25">
      <c r="B80722">
        <v>80722</v>
      </c>
      <c r="C80722" t="s">
        <v>80720</v>
      </c>
      <c r="D80722">
        <v>1</v>
      </c>
    </row>
    <row r="80723" spans="2:4" x14ac:dyDescent="0.25">
      <c r="B80723">
        <v>80723</v>
      </c>
      <c r="C80723" t="s">
        <v>80721</v>
      </c>
      <c r="D80723">
        <v>1</v>
      </c>
    </row>
    <row r="80724" spans="2:4" x14ac:dyDescent="0.25">
      <c r="B80724">
        <v>80724</v>
      </c>
      <c r="C80724" t="s">
        <v>80722</v>
      </c>
      <c r="D80724">
        <v>1</v>
      </c>
    </row>
    <row r="80725" spans="2:4" x14ac:dyDescent="0.25">
      <c r="B80725">
        <v>80725</v>
      </c>
      <c r="C80725" t="s">
        <v>80723</v>
      </c>
      <c r="D80725">
        <v>1</v>
      </c>
    </row>
    <row r="80726" spans="2:4" x14ac:dyDescent="0.25">
      <c r="B80726">
        <v>80726</v>
      </c>
      <c r="C80726" t="s">
        <v>80724</v>
      </c>
      <c r="D80726">
        <v>1</v>
      </c>
    </row>
    <row r="80727" spans="2:4" x14ac:dyDescent="0.25">
      <c r="B80727">
        <v>80727</v>
      </c>
      <c r="C80727" t="s">
        <v>80725</v>
      </c>
      <c r="D80727">
        <v>1</v>
      </c>
    </row>
    <row r="80728" spans="2:4" x14ac:dyDescent="0.25">
      <c r="B80728">
        <v>80728</v>
      </c>
      <c r="C80728" t="s">
        <v>80726</v>
      </c>
      <c r="D80728">
        <v>1</v>
      </c>
    </row>
    <row r="80729" spans="2:4" x14ac:dyDescent="0.25">
      <c r="B80729">
        <v>80729</v>
      </c>
      <c r="C80729" t="s">
        <v>80727</v>
      </c>
      <c r="D80729">
        <v>1</v>
      </c>
    </row>
    <row r="80730" spans="2:4" x14ac:dyDescent="0.25">
      <c r="B80730">
        <v>80730</v>
      </c>
      <c r="C80730" t="s">
        <v>80728</v>
      </c>
      <c r="D80730">
        <v>1</v>
      </c>
    </row>
    <row r="80731" spans="2:4" x14ac:dyDescent="0.25">
      <c r="B80731">
        <v>80731</v>
      </c>
      <c r="C80731" t="s">
        <v>80729</v>
      </c>
      <c r="D80731">
        <v>1</v>
      </c>
    </row>
    <row r="80732" spans="2:4" x14ac:dyDescent="0.25">
      <c r="B80732">
        <v>80732</v>
      </c>
      <c r="C80732" t="s">
        <v>80730</v>
      </c>
      <c r="D80732">
        <v>1</v>
      </c>
    </row>
    <row r="80733" spans="2:4" x14ac:dyDescent="0.25">
      <c r="B80733">
        <v>80733</v>
      </c>
      <c r="C80733" t="s">
        <v>80731</v>
      </c>
      <c r="D80733">
        <v>1</v>
      </c>
    </row>
    <row r="80734" spans="2:4" x14ac:dyDescent="0.25">
      <c r="B80734">
        <v>80734</v>
      </c>
      <c r="C80734" t="s">
        <v>80732</v>
      </c>
      <c r="D80734">
        <v>1</v>
      </c>
    </row>
    <row r="80735" spans="2:4" x14ac:dyDescent="0.25">
      <c r="B80735">
        <v>80735</v>
      </c>
      <c r="C80735" t="s">
        <v>80733</v>
      </c>
      <c r="D80735">
        <v>1</v>
      </c>
    </row>
    <row r="80736" spans="2:4" x14ac:dyDescent="0.25">
      <c r="B80736">
        <v>80736</v>
      </c>
      <c r="C80736" t="s">
        <v>80734</v>
      </c>
      <c r="D80736">
        <v>1</v>
      </c>
    </row>
    <row r="80737" spans="2:4" x14ac:dyDescent="0.25">
      <c r="B80737">
        <v>80737</v>
      </c>
      <c r="C80737" t="s">
        <v>80735</v>
      </c>
      <c r="D80737">
        <v>1</v>
      </c>
    </row>
    <row r="80738" spans="2:4" x14ac:dyDescent="0.25">
      <c r="B80738">
        <v>80738</v>
      </c>
      <c r="C80738" t="s">
        <v>80736</v>
      </c>
      <c r="D80738">
        <v>1</v>
      </c>
    </row>
    <row r="80739" spans="2:4" x14ac:dyDescent="0.25">
      <c r="B80739">
        <v>80739</v>
      </c>
      <c r="C80739" t="s">
        <v>80737</v>
      </c>
      <c r="D80739">
        <v>1</v>
      </c>
    </row>
    <row r="80740" spans="2:4" x14ac:dyDescent="0.25">
      <c r="B80740">
        <v>80740</v>
      </c>
      <c r="C80740" t="s">
        <v>80738</v>
      </c>
      <c r="D80740">
        <v>1</v>
      </c>
    </row>
    <row r="80741" spans="2:4" x14ac:dyDescent="0.25">
      <c r="B80741">
        <v>80741</v>
      </c>
      <c r="C80741" t="s">
        <v>80739</v>
      </c>
      <c r="D80741">
        <v>1</v>
      </c>
    </row>
    <row r="80742" spans="2:4" x14ac:dyDescent="0.25">
      <c r="B80742">
        <v>80742</v>
      </c>
      <c r="C80742" t="s">
        <v>80740</v>
      </c>
      <c r="D80742">
        <v>1</v>
      </c>
    </row>
    <row r="80743" spans="2:4" x14ac:dyDescent="0.25">
      <c r="B80743">
        <v>80743</v>
      </c>
      <c r="C80743" t="s">
        <v>80741</v>
      </c>
      <c r="D80743">
        <v>1</v>
      </c>
    </row>
    <row r="80744" spans="2:4" x14ac:dyDescent="0.25">
      <c r="B80744">
        <v>80744</v>
      </c>
      <c r="C80744" t="s">
        <v>80742</v>
      </c>
      <c r="D80744">
        <v>1</v>
      </c>
    </row>
    <row r="80745" spans="2:4" x14ac:dyDescent="0.25">
      <c r="B80745">
        <v>80745</v>
      </c>
      <c r="C80745" t="s">
        <v>80743</v>
      </c>
      <c r="D80745">
        <v>1</v>
      </c>
    </row>
    <row r="80746" spans="2:4" x14ac:dyDescent="0.25">
      <c r="B80746">
        <v>80746</v>
      </c>
      <c r="C80746" t="s">
        <v>80744</v>
      </c>
      <c r="D80746">
        <v>1</v>
      </c>
    </row>
    <row r="80747" spans="2:4" x14ac:dyDescent="0.25">
      <c r="B80747">
        <v>80747</v>
      </c>
      <c r="C80747" t="s">
        <v>80745</v>
      </c>
      <c r="D80747">
        <v>1</v>
      </c>
    </row>
    <row r="80748" spans="2:4" x14ac:dyDescent="0.25">
      <c r="B80748">
        <v>80748</v>
      </c>
      <c r="C80748" t="s">
        <v>80746</v>
      </c>
      <c r="D80748">
        <v>1</v>
      </c>
    </row>
    <row r="80749" spans="2:4" x14ac:dyDescent="0.25">
      <c r="B80749">
        <v>80749</v>
      </c>
      <c r="C80749" t="s">
        <v>80747</v>
      </c>
      <c r="D80749">
        <v>1</v>
      </c>
    </row>
    <row r="80750" spans="2:4" x14ac:dyDescent="0.25">
      <c r="B80750">
        <v>80750</v>
      </c>
      <c r="C80750" t="s">
        <v>80748</v>
      </c>
      <c r="D80750">
        <v>1</v>
      </c>
    </row>
    <row r="80751" spans="2:4" x14ac:dyDescent="0.25">
      <c r="B80751">
        <v>80751</v>
      </c>
      <c r="C80751" t="s">
        <v>80749</v>
      </c>
      <c r="D80751">
        <v>1</v>
      </c>
    </row>
    <row r="80752" spans="2:4" x14ac:dyDescent="0.25">
      <c r="B80752">
        <v>80752</v>
      </c>
      <c r="C80752" t="s">
        <v>80750</v>
      </c>
      <c r="D80752">
        <v>1</v>
      </c>
    </row>
    <row r="80753" spans="2:4" x14ac:dyDescent="0.25">
      <c r="B80753">
        <v>80753</v>
      </c>
      <c r="C80753" t="s">
        <v>80751</v>
      </c>
      <c r="D80753">
        <v>1</v>
      </c>
    </row>
    <row r="80754" spans="2:4" x14ac:dyDescent="0.25">
      <c r="B80754">
        <v>80754</v>
      </c>
      <c r="C80754" t="s">
        <v>80752</v>
      </c>
      <c r="D80754">
        <v>1</v>
      </c>
    </row>
    <row r="80755" spans="2:4" x14ac:dyDescent="0.25">
      <c r="B80755">
        <v>80755</v>
      </c>
      <c r="C80755" t="s">
        <v>80753</v>
      </c>
      <c r="D80755">
        <v>1</v>
      </c>
    </row>
    <row r="80756" spans="2:4" x14ac:dyDescent="0.25">
      <c r="B80756">
        <v>80756</v>
      </c>
      <c r="C80756" t="s">
        <v>80754</v>
      </c>
      <c r="D80756">
        <v>1</v>
      </c>
    </row>
    <row r="80757" spans="2:4" x14ac:dyDescent="0.25">
      <c r="B80757">
        <v>80757</v>
      </c>
      <c r="C80757" t="s">
        <v>80755</v>
      </c>
      <c r="D80757">
        <v>1</v>
      </c>
    </row>
    <row r="80758" spans="2:4" x14ac:dyDescent="0.25">
      <c r="B80758">
        <v>80758</v>
      </c>
      <c r="C80758" t="s">
        <v>80756</v>
      </c>
      <c r="D80758">
        <v>1</v>
      </c>
    </row>
    <row r="80759" spans="2:4" x14ac:dyDescent="0.25">
      <c r="B80759">
        <v>80759</v>
      </c>
      <c r="C80759" t="s">
        <v>80757</v>
      </c>
      <c r="D80759">
        <v>1</v>
      </c>
    </row>
    <row r="80760" spans="2:4" x14ac:dyDescent="0.25">
      <c r="B80760">
        <v>80760</v>
      </c>
      <c r="C80760" t="s">
        <v>80758</v>
      </c>
      <c r="D80760">
        <v>1</v>
      </c>
    </row>
    <row r="80761" spans="2:4" x14ac:dyDescent="0.25">
      <c r="B80761">
        <v>80761</v>
      </c>
      <c r="C80761" t="s">
        <v>80759</v>
      </c>
      <c r="D80761">
        <v>1</v>
      </c>
    </row>
    <row r="80762" spans="2:4" x14ac:dyDescent="0.25">
      <c r="B80762">
        <v>80762</v>
      </c>
      <c r="C80762" t="s">
        <v>80760</v>
      </c>
      <c r="D80762">
        <v>1</v>
      </c>
    </row>
    <row r="80763" spans="2:4" x14ac:dyDescent="0.25">
      <c r="B80763">
        <v>80763</v>
      </c>
      <c r="C80763" t="s">
        <v>80761</v>
      </c>
      <c r="D80763">
        <v>1</v>
      </c>
    </row>
    <row r="80764" spans="2:4" x14ac:dyDescent="0.25">
      <c r="B80764">
        <v>80764</v>
      </c>
      <c r="C80764" t="s">
        <v>80762</v>
      </c>
      <c r="D80764">
        <v>1</v>
      </c>
    </row>
    <row r="80765" spans="2:4" x14ac:dyDescent="0.25">
      <c r="B80765">
        <v>80765</v>
      </c>
      <c r="C80765" t="s">
        <v>80763</v>
      </c>
      <c r="D80765">
        <v>1</v>
      </c>
    </row>
    <row r="80766" spans="2:4" x14ac:dyDescent="0.25">
      <c r="B80766">
        <v>80766</v>
      </c>
      <c r="C80766" t="s">
        <v>80764</v>
      </c>
      <c r="D80766">
        <v>1</v>
      </c>
    </row>
    <row r="80767" spans="2:4" x14ac:dyDescent="0.25">
      <c r="B80767">
        <v>80767</v>
      </c>
      <c r="C80767" t="s">
        <v>80765</v>
      </c>
      <c r="D80767">
        <v>1</v>
      </c>
    </row>
    <row r="80768" spans="2:4" x14ac:dyDescent="0.25">
      <c r="B80768">
        <v>80768</v>
      </c>
      <c r="C80768" t="s">
        <v>80766</v>
      </c>
      <c r="D80768">
        <v>1</v>
      </c>
    </row>
    <row r="80769" spans="2:4" x14ac:dyDescent="0.25">
      <c r="B80769">
        <v>80769</v>
      </c>
      <c r="C80769" t="s">
        <v>80767</v>
      </c>
      <c r="D80769">
        <v>1</v>
      </c>
    </row>
    <row r="80770" spans="2:4" x14ac:dyDescent="0.25">
      <c r="B80770">
        <v>80770</v>
      </c>
      <c r="C80770" t="s">
        <v>80768</v>
      </c>
      <c r="D80770">
        <v>1</v>
      </c>
    </row>
    <row r="80771" spans="2:4" x14ac:dyDescent="0.25">
      <c r="B80771">
        <v>80771</v>
      </c>
      <c r="C80771" t="s">
        <v>80769</v>
      </c>
      <c r="D80771">
        <v>1</v>
      </c>
    </row>
    <row r="80772" spans="2:4" x14ac:dyDescent="0.25">
      <c r="B80772">
        <v>80772</v>
      </c>
      <c r="C80772" t="s">
        <v>80770</v>
      </c>
      <c r="D80772">
        <v>1</v>
      </c>
    </row>
    <row r="80773" spans="2:4" x14ac:dyDescent="0.25">
      <c r="B80773">
        <v>80773</v>
      </c>
      <c r="C80773" t="s">
        <v>80771</v>
      </c>
      <c r="D80773">
        <v>1</v>
      </c>
    </row>
    <row r="80774" spans="2:4" x14ac:dyDescent="0.25">
      <c r="B80774">
        <v>80774</v>
      </c>
      <c r="C80774" t="s">
        <v>80772</v>
      </c>
      <c r="D80774">
        <v>1</v>
      </c>
    </row>
    <row r="80775" spans="2:4" x14ac:dyDescent="0.25">
      <c r="B80775">
        <v>80775</v>
      </c>
      <c r="C80775" t="s">
        <v>80773</v>
      </c>
      <c r="D80775">
        <v>1</v>
      </c>
    </row>
    <row r="80776" spans="2:4" x14ac:dyDescent="0.25">
      <c r="B80776">
        <v>80776</v>
      </c>
      <c r="C80776" t="s">
        <v>80774</v>
      </c>
      <c r="D80776">
        <v>1</v>
      </c>
    </row>
    <row r="80777" spans="2:4" x14ac:dyDescent="0.25">
      <c r="B80777">
        <v>80777</v>
      </c>
      <c r="C80777" t="s">
        <v>80775</v>
      </c>
      <c r="D80777">
        <v>1</v>
      </c>
    </row>
    <row r="80778" spans="2:4" x14ac:dyDescent="0.25">
      <c r="B80778">
        <v>80778</v>
      </c>
      <c r="C80778" t="s">
        <v>80776</v>
      </c>
      <c r="D80778">
        <v>1</v>
      </c>
    </row>
    <row r="80779" spans="2:4" x14ac:dyDescent="0.25">
      <c r="B80779">
        <v>80779</v>
      </c>
      <c r="C80779" t="s">
        <v>80777</v>
      </c>
      <c r="D80779">
        <v>1</v>
      </c>
    </row>
    <row r="80780" spans="2:4" x14ac:dyDescent="0.25">
      <c r="B80780">
        <v>80780</v>
      </c>
      <c r="C80780" t="s">
        <v>80778</v>
      </c>
      <c r="D80780">
        <v>1</v>
      </c>
    </row>
    <row r="80781" spans="2:4" x14ac:dyDescent="0.25">
      <c r="B80781">
        <v>80781</v>
      </c>
      <c r="C80781" t="s">
        <v>80779</v>
      </c>
      <c r="D80781">
        <v>1</v>
      </c>
    </row>
    <row r="80782" spans="2:4" x14ac:dyDescent="0.25">
      <c r="B80782">
        <v>80782</v>
      </c>
      <c r="C80782" t="s">
        <v>80780</v>
      </c>
      <c r="D80782">
        <v>1</v>
      </c>
    </row>
    <row r="80783" spans="2:4" x14ac:dyDescent="0.25">
      <c r="B80783">
        <v>80783</v>
      </c>
      <c r="C80783" t="s">
        <v>80781</v>
      </c>
      <c r="D80783">
        <v>1</v>
      </c>
    </row>
    <row r="80784" spans="2:4" x14ac:dyDescent="0.25">
      <c r="B80784">
        <v>80784</v>
      </c>
      <c r="C80784" t="s">
        <v>80782</v>
      </c>
      <c r="D80784">
        <v>1</v>
      </c>
    </row>
    <row r="80785" spans="2:4" x14ac:dyDescent="0.25">
      <c r="B80785">
        <v>80785</v>
      </c>
      <c r="C80785" t="s">
        <v>80783</v>
      </c>
      <c r="D80785">
        <v>1</v>
      </c>
    </row>
    <row r="80786" spans="2:4" x14ac:dyDescent="0.25">
      <c r="B80786">
        <v>80786</v>
      </c>
      <c r="C80786" t="s">
        <v>80784</v>
      </c>
      <c r="D80786">
        <v>1</v>
      </c>
    </row>
    <row r="80787" spans="2:4" x14ac:dyDescent="0.25">
      <c r="B80787">
        <v>80787</v>
      </c>
      <c r="C80787" t="s">
        <v>80785</v>
      </c>
      <c r="D80787">
        <v>1</v>
      </c>
    </row>
    <row r="80788" spans="2:4" x14ac:dyDescent="0.25">
      <c r="B80788">
        <v>80788</v>
      </c>
      <c r="C80788" t="s">
        <v>80786</v>
      </c>
      <c r="D80788">
        <v>1</v>
      </c>
    </row>
    <row r="80789" spans="2:4" x14ac:dyDescent="0.25">
      <c r="B80789">
        <v>80789</v>
      </c>
      <c r="C80789" t="s">
        <v>80787</v>
      </c>
      <c r="D80789">
        <v>1</v>
      </c>
    </row>
    <row r="80790" spans="2:4" x14ac:dyDescent="0.25">
      <c r="B80790">
        <v>80790</v>
      </c>
      <c r="C80790" t="s">
        <v>80788</v>
      </c>
      <c r="D80790">
        <v>1</v>
      </c>
    </row>
    <row r="80791" spans="2:4" x14ac:dyDescent="0.25">
      <c r="B80791">
        <v>80791</v>
      </c>
      <c r="C80791" t="s">
        <v>80789</v>
      </c>
      <c r="D80791">
        <v>1</v>
      </c>
    </row>
    <row r="80792" spans="2:4" x14ac:dyDescent="0.25">
      <c r="B80792">
        <v>80792</v>
      </c>
      <c r="C80792" t="s">
        <v>80790</v>
      </c>
      <c r="D80792">
        <v>1</v>
      </c>
    </row>
    <row r="80793" spans="2:4" x14ac:dyDescent="0.25">
      <c r="B80793">
        <v>80793</v>
      </c>
      <c r="C80793" t="s">
        <v>80791</v>
      </c>
      <c r="D80793">
        <v>1</v>
      </c>
    </row>
    <row r="80794" spans="2:4" x14ac:dyDescent="0.25">
      <c r="B80794">
        <v>80794</v>
      </c>
      <c r="C80794" t="s">
        <v>80792</v>
      </c>
      <c r="D80794">
        <v>1</v>
      </c>
    </row>
    <row r="80795" spans="2:4" x14ac:dyDescent="0.25">
      <c r="B80795">
        <v>80795</v>
      </c>
      <c r="C80795" t="s">
        <v>80793</v>
      </c>
      <c r="D80795">
        <v>1</v>
      </c>
    </row>
    <row r="80796" spans="2:4" x14ac:dyDescent="0.25">
      <c r="B80796">
        <v>80796</v>
      </c>
      <c r="C80796" t="s">
        <v>80794</v>
      </c>
      <c r="D80796">
        <v>1</v>
      </c>
    </row>
    <row r="80797" spans="2:4" x14ac:dyDescent="0.25">
      <c r="B80797">
        <v>80797</v>
      </c>
      <c r="C80797" t="s">
        <v>80795</v>
      </c>
      <c r="D80797">
        <v>1</v>
      </c>
    </row>
    <row r="80798" spans="2:4" x14ac:dyDescent="0.25">
      <c r="B80798">
        <v>80798</v>
      </c>
      <c r="C80798" t="s">
        <v>80796</v>
      </c>
      <c r="D80798">
        <v>1</v>
      </c>
    </row>
    <row r="80799" spans="2:4" x14ac:dyDescent="0.25">
      <c r="B80799">
        <v>80799</v>
      </c>
      <c r="C80799" t="s">
        <v>80797</v>
      </c>
      <c r="D80799">
        <v>1</v>
      </c>
    </row>
    <row r="80800" spans="2:4" x14ac:dyDescent="0.25">
      <c r="B80800">
        <v>80800</v>
      </c>
      <c r="C80800" t="s">
        <v>80798</v>
      </c>
      <c r="D80800">
        <v>1</v>
      </c>
    </row>
    <row r="80801" spans="2:4" x14ac:dyDescent="0.25">
      <c r="B80801">
        <v>80801</v>
      </c>
      <c r="C80801" t="s">
        <v>80799</v>
      </c>
      <c r="D80801">
        <v>1</v>
      </c>
    </row>
    <row r="80802" spans="2:4" x14ac:dyDescent="0.25">
      <c r="B80802">
        <v>80802</v>
      </c>
      <c r="C80802" t="s">
        <v>80800</v>
      </c>
      <c r="D80802">
        <v>1</v>
      </c>
    </row>
    <row r="80803" spans="2:4" x14ac:dyDescent="0.25">
      <c r="B80803">
        <v>80803</v>
      </c>
      <c r="C80803" t="s">
        <v>80801</v>
      </c>
      <c r="D80803">
        <v>1</v>
      </c>
    </row>
    <row r="80804" spans="2:4" x14ac:dyDescent="0.25">
      <c r="B80804">
        <v>80804</v>
      </c>
      <c r="C80804" t="s">
        <v>80802</v>
      </c>
      <c r="D80804">
        <v>1</v>
      </c>
    </row>
    <row r="80805" spans="2:4" x14ac:dyDescent="0.25">
      <c r="B80805">
        <v>80805</v>
      </c>
      <c r="C80805" t="s">
        <v>80803</v>
      </c>
      <c r="D80805">
        <v>1</v>
      </c>
    </row>
    <row r="80806" spans="2:4" x14ac:dyDescent="0.25">
      <c r="B80806">
        <v>80806</v>
      </c>
      <c r="C80806" t="s">
        <v>80804</v>
      </c>
      <c r="D80806">
        <v>1</v>
      </c>
    </row>
    <row r="80807" spans="2:4" x14ac:dyDescent="0.25">
      <c r="B80807">
        <v>80807</v>
      </c>
      <c r="C80807" t="s">
        <v>80805</v>
      </c>
      <c r="D80807">
        <v>1</v>
      </c>
    </row>
    <row r="80808" spans="2:4" x14ac:dyDescent="0.25">
      <c r="B80808">
        <v>80808</v>
      </c>
      <c r="C80808" t="s">
        <v>80806</v>
      </c>
      <c r="D80808">
        <v>1</v>
      </c>
    </row>
    <row r="80809" spans="2:4" x14ac:dyDescent="0.25">
      <c r="B80809">
        <v>80809</v>
      </c>
      <c r="C80809" t="s">
        <v>80807</v>
      </c>
      <c r="D80809">
        <v>1</v>
      </c>
    </row>
    <row r="80810" spans="2:4" x14ac:dyDescent="0.25">
      <c r="B80810">
        <v>80810</v>
      </c>
      <c r="C80810" t="s">
        <v>80808</v>
      </c>
      <c r="D80810">
        <v>1</v>
      </c>
    </row>
    <row r="80811" spans="2:4" x14ac:dyDescent="0.25">
      <c r="B80811">
        <v>80811</v>
      </c>
      <c r="C80811" t="s">
        <v>80809</v>
      </c>
      <c r="D80811">
        <v>1</v>
      </c>
    </row>
    <row r="80812" spans="2:4" x14ac:dyDescent="0.25">
      <c r="B80812">
        <v>80812</v>
      </c>
      <c r="C80812" t="s">
        <v>80810</v>
      </c>
      <c r="D80812">
        <v>1</v>
      </c>
    </row>
    <row r="80813" spans="2:4" x14ac:dyDescent="0.25">
      <c r="B80813">
        <v>80813</v>
      </c>
      <c r="C80813" t="s">
        <v>80811</v>
      </c>
      <c r="D80813">
        <v>1</v>
      </c>
    </row>
    <row r="80814" spans="2:4" x14ac:dyDescent="0.25">
      <c r="B80814">
        <v>80814</v>
      </c>
      <c r="C80814" t="s">
        <v>80812</v>
      </c>
      <c r="D80814">
        <v>1</v>
      </c>
    </row>
    <row r="80815" spans="2:4" x14ac:dyDescent="0.25">
      <c r="B80815">
        <v>80815</v>
      </c>
      <c r="C80815" t="s">
        <v>80813</v>
      </c>
      <c r="D80815">
        <v>1</v>
      </c>
    </row>
    <row r="80816" spans="2:4" x14ac:dyDescent="0.25">
      <c r="B80816">
        <v>80816</v>
      </c>
      <c r="C80816" t="s">
        <v>80814</v>
      </c>
      <c r="D80816">
        <v>1</v>
      </c>
    </row>
    <row r="80817" spans="2:4" x14ac:dyDescent="0.25">
      <c r="B80817">
        <v>80817</v>
      </c>
      <c r="C80817" t="s">
        <v>80815</v>
      </c>
      <c r="D80817">
        <v>1</v>
      </c>
    </row>
    <row r="80818" spans="2:4" x14ac:dyDescent="0.25">
      <c r="B80818">
        <v>80818</v>
      </c>
      <c r="C80818" t="s">
        <v>80816</v>
      </c>
      <c r="D80818">
        <v>1</v>
      </c>
    </row>
    <row r="80819" spans="2:4" x14ac:dyDescent="0.25">
      <c r="B80819">
        <v>80819</v>
      </c>
      <c r="C80819" t="s">
        <v>80817</v>
      </c>
      <c r="D80819">
        <v>1</v>
      </c>
    </row>
    <row r="80820" spans="2:4" x14ac:dyDescent="0.25">
      <c r="B80820">
        <v>80820</v>
      </c>
      <c r="C80820" t="s">
        <v>80818</v>
      </c>
      <c r="D80820">
        <v>1</v>
      </c>
    </row>
    <row r="80821" spans="2:4" x14ac:dyDescent="0.25">
      <c r="B80821">
        <v>80821</v>
      </c>
      <c r="C80821" t="s">
        <v>80819</v>
      </c>
      <c r="D80821">
        <v>1</v>
      </c>
    </row>
    <row r="80822" spans="2:4" x14ac:dyDescent="0.25">
      <c r="B80822">
        <v>80822</v>
      </c>
      <c r="C80822" t="s">
        <v>80820</v>
      </c>
      <c r="D80822">
        <v>1</v>
      </c>
    </row>
    <row r="80823" spans="2:4" x14ac:dyDescent="0.25">
      <c r="B80823">
        <v>80823</v>
      </c>
      <c r="C80823" t="s">
        <v>80821</v>
      </c>
      <c r="D80823">
        <v>1</v>
      </c>
    </row>
    <row r="80824" spans="2:4" x14ac:dyDescent="0.25">
      <c r="B80824">
        <v>80824</v>
      </c>
      <c r="C80824" t="s">
        <v>80822</v>
      </c>
      <c r="D80824">
        <v>1</v>
      </c>
    </row>
    <row r="80825" spans="2:4" x14ac:dyDescent="0.25">
      <c r="B80825">
        <v>80825</v>
      </c>
      <c r="C80825" t="s">
        <v>80823</v>
      </c>
      <c r="D80825">
        <v>1</v>
      </c>
    </row>
    <row r="80826" spans="2:4" x14ac:dyDescent="0.25">
      <c r="B80826">
        <v>80826</v>
      </c>
      <c r="C80826" t="s">
        <v>80824</v>
      </c>
      <c r="D80826">
        <v>1</v>
      </c>
    </row>
    <row r="80827" spans="2:4" x14ac:dyDescent="0.25">
      <c r="B80827">
        <v>80827</v>
      </c>
      <c r="C80827" t="s">
        <v>80825</v>
      </c>
      <c r="D80827">
        <v>1</v>
      </c>
    </row>
    <row r="80828" spans="2:4" x14ac:dyDescent="0.25">
      <c r="B80828">
        <v>80828</v>
      </c>
      <c r="C80828" t="s">
        <v>80826</v>
      </c>
      <c r="D80828">
        <v>1</v>
      </c>
    </row>
    <row r="80829" spans="2:4" x14ac:dyDescent="0.25">
      <c r="B80829">
        <v>80829</v>
      </c>
      <c r="C80829" t="s">
        <v>80827</v>
      </c>
      <c r="D80829">
        <v>1</v>
      </c>
    </row>
    <row r="80830" spans="2:4" x14ac:dyDescent="0.25">
      <c r="B80830">
        <v>80830</v>
      </c>
      <c r="C80830" t="s">
        <v>80828</v>
      </c>
      <c r="D80830">
        <v>1</v>
      </c>
    </row>
    <row r="80831" spans="2:4" x14ac:dyDescent="0.25">
      <c r="B80831">
        <v>80831</v>
      </c>
      <c r="C80831" t="s">
        <v>80829</v>
      </c>
      <c r="D80831">
        <v>1</v>
      </c>
    </row>
    <row r="80832" spans="2:4" x14ac:dyDescent="0.25">
      <c r="B80832">
        <v>80832</v>
      </c>
      <c r="C80832" t="s">
        <v>80830</v>
      </c>
      <c r="D80832">
        <v>1</v>
      </c>
    </row>
    <row r="80833" spans="2:4" x14ac:dyDescent="0.25">
      <c r="B80833">
        <v>80833</v>
      </c>
      <c r="C80833" t="s">
        <v>80831</v>
      </c>
      <c r="D80833">
        <v>1</v>
      </c>
    </row>
    <row r="80834" spans="2:4" x14ac:dyDescent="0.25">
      <c r="B80834">
        <v>80834</v>
      </c>
      <c r="C80834" t="s">
        <v>80832</v>
      </c>
      <c r="D80834">
        <v>1</v>
      </c>
    </row>
    <row r="80835" spans="2:4" x14ac:dyDescent="0.25">
      <c r="B80835">
        <v>80835</v>
      </c>
      <c r="C80835" t="s">
        <v>80833</v>
      </c>
      <c r="D80835">
        <v>1</v>
      </c>
    </row>
    <row r="80836" spans="2:4" x14ac:dyDescent="0.25">
      <c r="B80836">
        <v>80836</v>
      </c>
      <c r="C80836" t="s">
        <v>80834</v>
      </c>
      <c r="D80836">
        <v>1</v>
      </c>
    </row>
    <row r="80837" spans="2:4" x14ac:dyDescent="0.25">
      <c r="B80837">
        <v>80837</v>
      </c>
      <c r="C80837" t="s">
        <v>80835</v>
      </c>
      <c r="D80837">
        <v>1</v>
      </c>
    </row>
    <row r="80838" spans="2:4" x14ac:dyDescent="0.25">
      <c r="B80838">
        <v>80838</v>
      </c>
      <c r="C80838" t="s">
        <v>80836</v>
      </c>
      <c r="D80838">
        <v>1</v>
      </c>
    </row>
    <row r="80839" spans="2:4" x14ac:dyDescent="0.25">
      <c r="B80839">
        <v>80839</v>
      </c>
      <c r="C80839" t="s">
        <v>80837</v>
      </c>
      <c r="D80839">
        <v>1</v>
      </c>
    </row>
    <row r="80840" spans="2:4" x14ac:dyDescent="0.25">
      <c r="B80840">
        <v>80840</v>
      </c>
      <c r="C80840" t="s">
        <v>80838</v>
      </c>
      <c r="D80840">
        <v>1</v>
      </c>
    </row>
    <row r="80841" spans="2:4" x14ac:dyDescent="0.25">
      <c r="B80841">
        <v>80841</v>
      </c>
      <c r="C80841" t="s">
        <v>80839</v>
      </c>
      <c r="D80841">
        <v>1</v>
      </c>
    </row>
    <row r="80842" spans="2:4" x14ac:dyDescent="0.25">
      <c r="B80842">
        <v>80842</v>
      </c>
      <c r="C80842" t="s">
        <v>80840</v>
      </c>
      <c r="D80842">
        <v>1</v>
      </c>
    </row>
    <row r="80843" spans="2:4" x14ac:dyDescent="0.25">
      <c r="B80843">
        <v>80843</v>
      </c>
      <c r="C80843" t="s">
        <v>80841</v>
      </c>
      <c r="D80843">
        <v>1</v>
      </c>
    </row>
    <row r="80844" spans="2:4" x14ac:dyDescent="0.25">
      <c r="B80844">
        <v>80844</v>
      </c>
      <c r="C80844" t="s">
        <v>80842</v>
      </c>
      <c r="D80844">
        <v>1</v>
      </c>
    </row>
    <row r="80845" spans="2:4" x14ac:dyDescent="0.25">
      <c r="B80845">
        <v>80845</v>
      </c>
      <c r="C80845" t="s">
        <v>80843</v>
      </c>
      <c r="D80845">
        <v>1</v>
      </c>
    </row>
    <row r="80846" spans="2:4" x14ac:dyDescent="0.25">
      <c r="B80846">
        <v>80846</v>
      </c>
      <c r="C80846" t="s">
        <v>80844</v>
      </c>
      <c r="D80846">
        <v>1</v>
      </c>
    </row>
    <row r="80847" spans="2:4" x14ac:dyDescent="0.25">
      <c r="B80847">
        <v>80847</v>
      </c>
      <c r="C80847" t="s">
        <v>80845</v>
      </c>
      <c r="D80847">
        <v>1</v>
      </c>
    </row>
    <row r="80848" spans="2:4" x14ac:dyDescent="0.25">
      <c r="B80848">
        <v>80848</v>
      </c>
      <c r="C80848" t="s">
        <v>80846</v>
      </c>
      <c r="D80848">
        <v>1</v>
      </c>
    </row>
    <row r="80849" spans="2:4" x14ac:dyDescent="0.25">
      <c r="B80849">
        <v>80849</v>
      </c>
      <c r="C80849" t="s">
        <v>80847</v>
      </c>
      <c r="D80849">
        <v>1</v>
      </c>
    </row>
    <row r="80850" spans="2:4" x14ac:dyDescent="0.25">
      <c r="B80850">
        <v>80850</v>
      </c>
      <c r="C80850" t="s">
        <v>80848</v>
      </c>
      <c r="D80850">
        <v>1</v>
      </c>
    </row>
    <row r="80851" spans="2:4" x14ac:dyDescent="0.25">
      <c r="B80851">
        <v>80851</v>
      </c>
      <c r="C80851" t="s">
        <v>80849</v>
      </c>
      <c r="D80851">
        <v>1</v>
      </c>
    </row>
    <row r="80852" spans="2:4" x14ac:dyDescent="0.25">
      <c r="B80852">
        <v>80852</v>
      </c>
      <c r="C80852" t="s">
        <v>80850</v>
      </c>
      <c r="D80852">
        <v>1</v>
      </c>
    </row>
    <row r="80853" spans="2:4" x14ac:dyDescent="0.25">
      <c r="B80853">
        <v>80853</v>
      </c>
      <c r="C80853" t="s">
        <v>80851</v>
      </c>
      <c r="D80853">
        <v>1</v>
      </c>
    </row>
    <row r="80854" spans="2:4" x14ac:dyDescent="0.25">
      <c r="B80854">
        <v>80854</v>
      </c>
      <c r="C80854" t="s">
        <v>80852</v>
      </c>
      <c r="D80854">
        <v>1</v>
      </c>
    </row>
    <row r="80855" spans="2:4" x14ac:dyDescent="0.25">
      <c r="B80855">
        <v>80855</v>
      </c>
      <c r="C80855" t="s">
        <v>80853</v>
      </c>
      <c r="D80855">
        <v>1</v>
      </c>
    </row>
    <row r="80856" spans="2:4" x14ac:dyDescent="0.25">
      <c r="B80856">
        <v>80856</v>
      </c>
      <c r="C80856" t="s">
        <v>80854</v>
      </c>
      <c r="D80856">
        <v>1</v>
      </c>
    </row>
    <row r="80857" spans="2:4" x14ac:dyDescent="0.25">
      <c r="B80857">
        <v>80857</v>
      </c>
      <c r="C80857" t="s">
        <v>80855</v>
      </c>
      <c r="D80857">
        <v>1</v>
      </c>
    </row>
    <row r="80858" spans="2:4" x14ac:dyDescent="0.25">
      <c r="B80858">
        <v>80858</v>
      </c>
      <c r="C80858" t="s">
        <v>80856</v>
      </c>
      <c r="D80858">
        <v>1</v>
      </c>
    </row>
    <row r="80859" spans="2:4" x14ac:dyDescent="0.25">
      <c r="B80859">
        <v>80859</v>
      </c>
      <c r="C80859" t="s">
        <v>80857</v>
      </c>
      <c r="D80859">
        <v>1</v>
      </c>
    </row>
    <row r="80860" spans="2:4" x14ac:dyDescent="0.25">
      <c r="B80860">
        <v>80860</v>
      </c>
      <c r="C80860" t="s">
        <v>80858</v>
      </c>
      <c r="D80860">
        <v>1</v>
      </c>
    </row>
    <row r="80861" spans="2:4" x14ac:dyDescent="0.25">
      <c r="B80861">
        <v>80861</v>
      </c>
      <c r="C80861" t="s">
        <v>80859</v>
      </c>
      <c r="D80861">
        <v>1</v>
      </c>
    </row>
    <row r="80862" spans="2:4" x14ac:dyDescent="0.25">
      <c r="B80862">
        <v>80862</v>
      </c>
      <c r="C80862" t="s">
        <v>80860</v>
      </c>
      <c r="D80862">
        <v>1</v>
      </c>
    </row>
    <row r="80863" spans="2:4" x14ac:dyDescent="0.25">
      <c r="B80863">
        <v>80863</v>
      </c>
      <c r="C80863" t="s">
        <v>80861</v>
      </c>
      <c r="D80863">
        <v>1</v>
      </c>
    </row>
    <row r="80864" spans="2:4" x14ac:dyDescent="0.25">
      <c r="B80864">
        <v>80864</v>
      </c>
      <c r="C80864" t="s">
        <v>80862</v>
      </c>
      <c r="D80864">
        <v>1</v>
      </c>
    </row>
    <row r="80865" spans="2:4" x14ac:dyDescent="0.25">
      <c r="B80865">
        <v>80865</v>
      </c>
      <c r="C80865" t="s">
        <v>80863</v>
      </c>
      <c r="D80865">
        <v>1</v>
      </c>
    </row>
    <row r="80866" spans="2:4" x14ac:dyDescent="0.25">
      <c r="B80866">
        <v>80866</v>
      </c>
      <c r="C80866" t="s">
        <v>80864</v>
      </c>
      <c r="D80866">
        <v>1</v>
      </c>
    </row>
    <row r="80867" spans="2:4" x14ac:dyDescent="0.25">
      <c r="B80867">
        <v>80867</v>
      </c>
      <c r="C80867" t="s">
        <v>80865</v>
      </c>
      <c r="D80867">
        <v>1</v>
      </c>
    </row>
    <row r="80868" spans="2:4" x14ac:dyDescent="0.25">
      <c r="B80868">
        <v>80868</v>
      </c>
      <c r="C80868" t="s">
        <v>80866</v>
      </c>
      <c r="D80868">
        <v>1</v>
      </c>
    </row>
    <row r="80869" spans="2:4" x14ac:dyDescent="0.25">
      <c r="B80869">
        <v>80869</v>
      </c>
      <c r="C80869" t="s">
        <v>80867</v>
      </c>
      <c r="D80869">
        <v>1</v>
      </c>
    </row>
    <row r="80870" spans="2:4" x14ac:dyDescent="0.25">
      <c r="B80870">
        <v>80870</v>
      </c>
      <c r="C80870" t="s">
        <v>80868</v>
      </c>
      <c r="D80870">
        <v>1</v>
      </c>
    </row>
    <row r="80871" spans="2:4" x14ac:dyDescent="0.25">
      <c r="B80871">
        <v>80871</v>
      </c>
      <c r="C80871" t="s">
        <v>80869</v>
      </c>
      <c r="D80871">
        <v>1</v>
      </c>
    </row>
    <row r="80872" spans="2:4" x14ac:dyDescent="0.25">
      <c r="B80872">
        <v>80872</v>
      </c>
      <c r="C80872" t="s">
        <v>80870</v>
      </c>
      <c r="D80872">
        <v>1</v>
      </c>
    </row>
    <row r="80873" spans="2:4" x14ac:dyDescent="0.25">
      <c r="B80873">
        <v>80873</v>
      </c>
      <c r="C80873" t="s">
        <v>80871</v>
      </c>
      <c r="D80873">
        <v>1</v>
      </c>
    </row>
    <row r="80874" spans="2:4" x14ac:dyDescent="0.25">
      <c r="B80874">
        <v>80874</v>
      </c>
      <c r="C80874" t="s">
        <v>80872</v>
      </c>
      <c r="D80874">
        <v>1</v>
      </c>
    </row>
    <row r="80875" spans="2:4" x14ac:dyDescent="0.25">
      <c r="B80875">
        <v>80875</v>
      </c>
      <c r="C80875" t="s">
        <v>80873</v>
      </c>
      <c r="D80875">
        <v>1</v>
      </c>
    </row>
    <row r="80876" spans="2:4" x14ac:dyDescent="0.25">
      <c r="B80876">
        <v>80876</v>
      </c>
      <c r="C80876" t="s">
        <v>80874</v>
      </c>
      <c r="D80876">
        <v>1</v>
      </c>
    </row>
    <row r="80877" spans="2:4" x14ac:dyDescent="0.25">
      <c r="B80877">
        <v>80877</v>
      </c>
      <c r="C80877" t="s">
        <v>80875</v>
      </c>
      <c r="D80877">
        <v>1</v>
      </c>
    </row>
    <row r="80878" spans="2:4" x14ac:dyDescent="0.25">
      <c r="B80878">
        <v>80878</v>
      </c>
      <c r="C80878" t="s">
        <v>80876</v>
      </c>
      <c r="D80878">
        <v>1</v>
      </c>
    </row>
    <row r="80879" spans="2:4" x14ac:dyDescent="0.25">
      <c r="B80879">
        <v>80879</v>
      </c>
      <c r="C80879" t="s">
        <v>80877</v>
      </c>
      <c r="D80879">
        <v>1</v>
      </c>
    </row>
    <row r="80880" spans="2:4" x14ac:dyDescent="0.25">
      <c r="B80880">
        <v>80880</v>
      </c>
      <c r="C80880" t="s">
        <v>80878</v>
      </c>
      <c r="D80880">
        <v>1</v>
      </c>
    </row>
    <row r="80881" spans="2:4" x14ac:dyDescent="0.25">
      <c r="B80881">
        <v>80881</v>
      </c>
      <c r="C80881" t="s">
        <v>80879</v>
      </c>
      <c r="D80881">
        <v>1</v>
      </c>
    </row>
    <row r="80882" spans="2:4" x14ac:dyDescent="0.25">
      <c r="B80882">
        <v>80882</v>
      </c>
      <c r="C80882" t="s">
        <v>80880</v>
      </c>
      <c r="D80882">
        <v>1</v>
      </c>
    </row>
    <row r="80883" spans="2:4" x14ac:dyDescent="0.25">
      <c r="B80883">
        <v>80883</v>
      </c>
      <c r="C80883" t="s">
        <v>80881</v>
      </c>
      <c r="D80883">
        <v>1</v>
      </c>
    </row>
    <row r="80884" spans="2:4" x14ac:dyDescent="0.25">
      <c r="B80884">
        <v>80884</v>
      </c>
      <c r="C80884" t="s">
        <v>80882</v>
      </c>
      <c r="D80884">
        <v>1</v>
      </c>
    </row>
    <row r="80885" spans="2:4" x14ac:dyDescent="0.25">
      <c r="B80885">
        <v>80885</v>
      </c>
      <c r="C80885" t="s">
        <v>80883</v>
      </c>
      <c r="D80885">
        <v>1</v>
      </c>
    </row>
    <row r="80886" spans="2:4" x14ac:dyDescent="0.25">
      <c r="B80886">
        <v>80886</v>
      </c>
      <c r="C80886" t="s">
        <v>80884</v>
      </c>
      <c r="D80886">
        <v>1</v>
      </c>
    </row>
    <row r="80887" spans="2:4" x14ac:dyDescent="0.25">
      <c r="B80887">
        <v>80887</v>
      </c>
      <c r="C80887" t="s">
        <v>80885</v>
      </c>
      <c r="D80887">
        <v>1</v>
      </c>
    </row>
    <row r="80888" spans="2:4" x14ac:dyDescent="0.25">
      <c r="B80888">
        <v>80888</v>
      </c>
      <c r="C80888" t="s">
        <v>80886</v>
      </c>
      <c r="D80888">
        <v>1</v>
      </c>
    </row>
    <row r="80889" spans="2:4" x14ac:dyDescent="0.25">
      <c r="B80889">
        <v>80889</v>
      </c>
      <c r="C80889" t="s">
        <v>80887</v>
      </c>
      <c r="D80889">
        <v>1</v>
      </c>
    </row>
    <row r="80890" spans="2:4" x14ac:dyDescent="0.25">
      <c r="B80890">
        <v>80890</v>
      </c>
      <c r="C80890" t="s">
        <v>80888</v>
      </c>
      <c r="D80890">
        <v>1</v>
      </c>
    </row>
    <row r="80891" spans="2:4" x14ac:dyDescent="0.25">
      <c r="B80891">
        <v>80891</v>
      </c>
      <c r="C80891" t="s">
        <v>80889</v>
      </c>
      <c r="D80891">
        <v>1</v>
      </c>
    </row>
    <row r="80892" spans="2:4" x14ac:dyDescent="0.25">
      <c r="B80892">
        <v>80892</v>
      </c>
      <c r="C80892" t="s">
        <v>80890</v>
      </c>
      <c r="D80892">
        <v>1</v>
      </c>
    </row>
    <row r="80893" spans="2:4" x14ac:dyDescent="0.25">
      <c r="B80893">
        <v>80893</v>
      </c>
      <c r="C80893" t="s">
        <v>80891</v>
      </c>
      <c r="D80893">
        <v>1</v>
      </c>
    </row>
    <row r="80894" spans="2:4" x14ac:dyDescent="0.25">
      <c r="B80894">
        <v>80894</v>
      </c>
      <c r="C80894" t="s">
        <v>80892</v>
      </c>
      <c r="D80894">
        <v>1</v>
      </c>
    </row>
    <row r="80895" spans="2:4" x14ac:dyDescent="0.25">
      <c r="B80895">
        <v>80895</v>
      </c>
      <c r="C80895" t="s">
        <v>80893</v>
      </c>
      <c r="D80895">
        <v>1</v>
      </c>
    </row>
    <row r="80896" spans="2:4" x14ac:dyDescent="0.25">
      <c r="B80896">
        <v>80896</v>
      </c>
      <c r="C80896" t="s">
        <v>80894</v>
      </c>
      <c r="D80896">
        <v>1</v>
      </c>
    </row>
    <row r="80897" spans="2:4" x14ac:dyDescent="0.25">
      <c r="B80897">
        <v>80897</v>
      </c>
      <c r="C80897" t="s">
        <v>80895</v>
      </c>
      <c r="D80897">
        <v>1</v>
      </c>
    </row>
    <row r="80898" spans="2:4" x14ac:dyDescent="0.25">
      <c r="B80898">
        <v>80898</v>
      </c>
      <c r="C80898" t="s">
        <v>80896</v>
      </c>
      <c r="D80898">
        <v>1</v>
      </c>
    </row>
    <row r="80899" spans="2:4" x14ac:dyDescent="0.25">
      <c r="B80899">
        <v>80899</v>
      </c>
      <c r="C80899" t="s">
        <v>80897</v>
      </c>
      <c r="D80899">
        <v>1</v>
      </c>
    </row>
    <row r="80900" spans="2:4" x14ac:dyDescent="0.25">
      <c r="B80900">
        <v>80900</v>
      </c>
      <c r="C80900" t="s">
        <v>80898</v>
      </c>
      <c r="D80900">
        <v>1</v>
      </c>
    </row>
    <row r="80901" spans="2:4" x14ac:dyDescent="0.25">
      <c r="B80901">
        <v>80901</v>
      </c>
      <c r="C80901" t="s">
        <v>80899</v>
      </c>
      <c r="D80901">
        <v>1</v>
      </c>
    </row>
    <row r="80902" spans="2:4" x14ac:dyDescent="0.25">
      <c r="B80902">
        <v>80902</v>
      </c>
      <c r="C80902" t="s">
        <v>80900</v>
      </c>
      <c r="D80902">
        <v>1</v>
      </c>
    </row>
    <row r="80903" spans="2:4" x14ac:dyDescent="0.25">
      <c r="B80903">
        <v>80903</v>
      </c>
      <c r="C80903" t="s">
        <v>80901</v>
      </c>
      <c r="D80903">
        <v>1</v>
      </c>
    </row>
    <row r="80904" spans="2:4" x14ac:dyDescent="0.25">
      <c r="B80904">
        <v>80904</v>
      </c>
      <c r="C80904" t="s">
        <v>80902</v>
      </c>
      <c r="D80904">
        <v>1</v>
      </c>
    </row>
    <row r="80905" spans="2:4" x14ac:dyDescent="0.25">
      <c r="B80905">
        <v>80905</v>
      </c>
      <c r="C80905" t="s">
        <v>80903</v>
      </c>
      <c r="D80905">
        <v>1</v>
      </c>
    </row>
    <row r="80906" spans="2:4" x14ac:dyDescent="0.25">
      <c r="B80906">
        <v>80906</v>
      </c>
      <c r="C80906" t="s">
        <v>80904</v>
      </c>
      <c r="D80906">
        <v>1</v>
      </c>
    </row>
    <row r="80907" spans="2:4" x14ac:dyDescent="0.25">
      <c r="B80907">
        <v>80907</v>
      </c>
      <c r="C80907" t="s">
        <v>80905</v>
      </c>
      <c r="D80907">
        <v>1</v>
      </c>
    </row>
    <row r="80908" spans="2:4" x14ac:dyDescent="0.25">
      <c r="B80908">
        <v>80908</v>
      </c>
      <c r="C80908" t="s">
        <v>80906</v>
      </c>
      <c r="D80908">
        <v>1</v>
      </c>
    </row>
    <row r="80909" spans="2:4" x14ac:dyDescent="0.25">
      <c r="B80909">
        <v>80909</v>
      </c>
      <c r="C80909" t="s">
        <v>80907</v>
      </c>
      <c r="D80909">
        <v>1</v>
      </c>
    </row>
    <row r="80910" spans="2:4" x14ac:dyDescent="0.25">
      <c r="B80910">
        <v>80910</v>
      </c>
      <c r="C80910" t="s">
        <v>80908</v>
      </c>
      <c r="D80910">
        <v>1</v>
      </c>
    </row>
    <row r="80911" spans="2:4" x14ac:dyDescent="0.25">
      <c r="B80911">
        <v>80911</v>
      </c>
      <c r="C80911" t="s">
        <v>80909</v>
      </c>
      <c r="D80911">
        <v>1</v>
      </c>
    </row>
    <row r="80912" spans="2:4" x14ac:dyDescent="0.25">
      <c r="B80912">
        <v>80912</v>
      </c>
      <c r="C80912" t="s">
        <v>80910</v>
      </c>
      <c r="D80912">
        <v>1</v>
      </c>
    </row>
    <row r="80913" spans="2:4" x14ac:dyDescent="0.25">
      <c r="B80913">
        <v>80913</v>
      </c>
      <c r="C80913" t="s">
        <v>80911</v>
      </c>
      <c r="D80913">
        <v>1</v>
      </c>
    </row>
    <row r="80914" spans="2:4" x14ac:dyDescent="0.25">
      <c r="B80914">
        <v>80914</v>
      </c>
      <c r="C80914" t="s">
        <v>80912</v>
      </c>
      <c r="D80914">
        <v>1</v>
      </c>
    </row>
    <row r="80915" spans="2:4" x14ac:dyDescent="0.25">
      <c r="B80915">
        <v>80915</v>
      </c>
      <c r="C80915" t="s">
        <v>80913</v>
      </c>
      <c r="D80915">
        <v>1</v>
      </c>
    </row>
    <row r="80916" spans="2:4" x14ac:dyDescent="0.25">
      <c r="B80916">
        <v>80916</v>
      </c>
      <c r="C80916" t="s">
        <v>80914</v>
      </c>
      <c r="D80916">
        <v>1</v>
      </c>
    </row>
    <row r="80917" spans="2:4" x14ac:dyDescent="0.25">
      <c r="B80917">
        <v>80917</v>
      </c>
      <c r="C80917" t="s">
        <v>80915</v>
      </c>
      <c r="D80917">
        <v>1</v>
      </c>
    </row>
    <row r="80918" spans="2:4" x14ac:dyDescent="0.25">
      <c r="B80918">
        <v>80918</v>
      </c>
      <c r="C80918" t="s">
        <v>80916</v>
      </c>
      <c r="D80918">
        <v>1</v>
      </c>
    </row>
    <row r="80919" spans="2:4" x14ac:dyDescent="0.25">
      <c r="B80919">
        <v>80919</v>
      </c>
      <c r="C80919" t="s">
        <v>80917</v>
      </c>
      <c r="D80919">
        <v>1</v>
      </c>
    </row>
    <row r="80920" spans="2:4" x14ac:dyDescent="0.25">
      <c r="B80920">
        <v>80920</v>
      </c>
      <c r="C80920" t="s">
        <v>80918</v>
      </c>
      <c r="D80920">
        <v>1</v>
      </c>
    </row>
    <row r="80921" spans="2:4" x14ac:dyDescent="0.25">
      <c r="B80921">
        <v>80921</v>
      </c>
      <c r="C80921" t="s">
        <v>80919</v>
      </c>
      <c r="D80921">
        <v>1</v>
      </c>
    </row>
    <row r="80922" spans="2:4" x14ac:dyDescent="0.25">
      <c r="B80922">
        <v>80922</v>
      </c>
      <c r="C80922" t="s">
        <v>80920</v>
      </c>
      <c r="D80922">
        <v>1</v>
      </c>
    </row>
    <row r="80923" spans="2:4" x14ac:dyDescent="0.25">
      <c r="B80923">
        <v>80923</v>
      </c>
      <c r="C80923" t="s">
        <v>80921</v>
      </c>
      <c r="D80923">
        <v>1</v>
      </c>
    </row>
    <row r="80924" spans="2:4" x14ac:dyDescent="0.25">
      <c r="B80924">
        <v>80924</v>
      </c>
      <c r="C80924" t="s">
        <v>80922</v>
      </c>
      <c r="D80924">
        <v>1</v>
      </c>
    </row>
    <row r="80925" spans="2:4" x14ac:dyDescent="0.25">
      <c r="B80925">
        <v>80925</v>
      </c>
      <c r="C80925" t="s">
        <v>80923</v>
      </c>
      <c r="D80925">
        <v>1</v>
      </c>
    </row>
    <row r="80926" spans="2:4" x14ac:dyDescent="0.25">
      <c r="B80926">
        <v>80926</v>
      </c>
      <c r="C80926" t="s">
        <v>80924</v>
      </c>
      <c r="D80926">
        <v>1</v>
      </c>
    </row>
    <row r="80927" spans="2:4" x14ac:dyDescent="0.25">
      <c r="B80927">
        <v>80927</v>
      </c>
      <c r="C80927" t="s">
        <v>80925</v>
      </c>
      <c r="D80927">
        <v>1</v>
      </c>
    </row>
    <row r="80928" spans="2:4" x14ac:dyDescent="0.25">
      <c r="B80928">
        <v>80928</v>
      </c>
      <c r="C80928" t="s">
        <v>80926</v>
      </c>
      <c r="D80928">
        <v>1</v>
      </c>
    </row>
    <row r="80929" spans="2:4" x14ac:dyDescent="0.25">
      <c r="B80929">
        <v>80929</v>
      </c>
      <c r="C80929" t="s">
        <v>80927</v>
      </c>
      <c r="D80929">
        <v>1</v>
      </c>
    </row>
    <row r="80930" spans="2:4" x14ac:dyDescent="0.25">
      <c r="B80930">
        <v>80930</v>
      </c>
      <c r="C80930" t="s">
        <v>80928</v>
      </c>
      <c r="D80930">
        <v>1</v>
      </c>
    </row>
    <row r="80931" spans="2:4" x14ac:dyDescent="0.25">
      <c r="B80931">
        <v>80931</v>
      </c>
      <c r="C80931" t="s">
        <v>80929</v>
      </c>
      <c r="D80931">
        <v>1</v>
      </c>
    </row>
    <row r="80932" spans="2:4" x14ac:dyDescent="0.25">
      <c r="B80932">
        <v>80932</v>
      </c>
      <c r="C80932" t="s">
        <v>80930</v>
      </c>
      <c r="D80932">
        <v>1</v>
      </c>
    </row>
    <row r="80933" spans="2:4" x14ac:dyDescent="0.25">
      <c r="B80933">
        <v>80933</v>
      </c>
      <c r="C80933" t="s">
        <v>80931</v>
      </c>
      <c r="D80933">
        <v>1</v>
      </c>
    </row>
    <row r="80934" spans="2:4" x14ac:dyDescent="0.25">
      <c r="B80934">
        <v>80934</v>
      </c>
      <c r="C80934" t="s">
        <v>80932</v>
      </c>
      <c r="D80934">
        <v>1</v>
      </c>
    </row>
    <row r="80935" spans="2:4" x14ac:dyDescent="0.25">
      <c r="B80935">
        <v>80935</v>
      </c>
      <c r="C80935" t="s">
        <v>80933</v>
      </c>
      <c r="D80935">
        <v>1</v>
      </c>
    </row>
    <row r="80936" spans="2:4" x14ac:dyDescent="0.25">
      <c r="B80936">
        <v>80936</v>
      </c>
      <c r="C80936" t="s">
        <v>80934</v>
      </c>
      <c r="D80936">
        <v>1</v>
      </c>
    </row>
    <row r="80937" spans="2:4" x14ac:dyDescent="0.25">
      <c r="B80937">
        <v>80937</v>
      </c>
      <c r="C80937" t="s">
        <v>80935</v>
      </c>
      <c r="D80937">
        <v>1</v>
      </c>
    </row>
    <row r="80938" spans="2:4" x14ac:dyDescent="0.25">
      <c r="B80938">
        <v>80938</v>
      </c>
      <c r="C80938" t="s">
        <v>80936</v>
      </c>
      <c r="D80938">
        <v>1</v>
      </c>
    </row>
    <row r="80939" spans="2:4" x14ac:dyDescent="0.25">
      <c r="B80939">
        <v>80939</v>
      </c>
      <c r="C80939" t="s">
        <v>80937</v>
      </c>
      <c r="D80939">
        <v>1</v>
      </c>
    </row>
    <row r="80940" spans="2:4" x14ac:dyDescent="0.25">
      <c r="B80940">
        <v>80940</v>
      </c>
      <c r="C80940" t="s">
        <v>80938</v>
      </c>
      <c r="D80940">
        <v>1</v>
      </c>
    </row>
    <row r="80941" spans="2:4" x14ac:dyDescent="0.25">
      <c r="B80941">
        <v>80941</v>
      </c>
      <c r="C80941" t="s">
        <v>80939</v>
      </c>
      <c r="D80941">
        <v>1</v>
      </c>
    </row>
    <row r="80942" spans="2:4" x14ac:dyDescent="0.25">
      <c r="B80942">
        <v>80942</v>
      </c>
      <c r="C80942" t="s">
        <v>80940</v>
      </c>
      <c r="D80942">
        <v>1</v>
      </c>
    </row>
    <row r="80943" spans="2:4" x14ac:dyDescent="0.25">
      <c r="B80943">
        <v>80943</v>
      </c>
      <c r="C80943" t="s">
        <v>80941</v>
      </c>
      <c r="D80943">
        <v>1</v>
      </c>
    </row>
    <row r="80944" spans="2:4" x14ac:dyDescent="0.25">
      <c r="B80944">
        <v>80944</v>
      </c>
      <c r="C80944" t="s">
        <v>80942</v>
      </c>
      <c r="D80944">
        <v>1</v>
      </c>
    </row>
    <row r="80945" spans="2:4" x14ac:dyDescent="0.25">
      <c r="B80945">
        <v>80945</v>
      </c>
      <c r="C80945" t="s">
        <v>80943</v>
      </c>
      <c r="D80945">
        <v>1</v>
      </c>
    </row>
    <row r="80946" spans="2:4" x14ac:dyDescent="0.25">
      <c r="B80946">
        <v>80946</v>
      </c>
      <c r="C80946" t="s">
        <v>80944</v>
      </c>
      <c r="D80946">
        <v>1</v>
      </c>
    </row>
    <row r="80947" spans="2:4" x14ac:dyDescent="0.25">
      <c r="B80947">
        <v>80947</v>
      </c>
      <c r="C80947" t="s">
        <v>80945</v>
      </c>
      <c r="D80947">
        <v>1</v>
      </c>
    </row>
    <row r="80948" spans="2:4" x14ac:dyDescent="0.25">
      <c r="B80948">
        <v>80948</v>
      </c>
      <c r="C80948" t="s">
        <v>80946</v>
      </c>
      <c r="D80948">
        <v>1</v>
      </c>
    </row>
    <row r="80949" spans="2:4" x14ac:dyDescent="0.25">
      <c r="B80949">
        <v>80949</v>
      </c>
      <c r="C80949" t="s">
        <v>80947</v>
      </c>
      <c r="D80949">
        <v>1</v>
      </c>
    </row>
    <row r="80950" spans="2:4" x14ac:dyDescent="0.25">
      <c r="B80950">
        <v>80950</v>
      </c>
      <c r="C80950" t="s">
        <v>80948</v>
      </c>
      <c r="D80950">
        <v>1</v>
      </c>
    </row>
    <row r="80951" spans="2:4" x14ac:dyDescent="0.25">
      <c r="B80951">
        <v>80951</v>
      </c>
      <c r="C80951" t="s">
        <v>80949</v>
      </c>
      <c r="D80951">
        <v>1</v>
      </c>
    </row>
    <row r="80952" spans="2:4" x14ac:dyDescent="0.25">
      <c r="B80952">
        <v>80952</v>
      </c>
      <c r="C80952" t="s">
        <v>80950</v>
      </c>
      <c r="D80952">
        <v>1</v>
      </c>
    </row>
    <row r="80953" spans="2:4" x14ac:dyDescent="0.25">
      <c r="B80953">
        <v>80953</v>
      </c>
      <c r="C80953" t="s">
        <v>80951</v>
      </c>
      <c r="D80953">
        <v>1</v>
      </c>
    </row>
    <row r="80954" spans="2:4" x14ac:dyDescent="0.25">
      <c r="B80954">
        <v>80954</v>
      </c>
      <c r="C80954" t="s">
        <v>80952</v>
      </c>
      <c r="D80954">
        <v>1</v>
      </c>
    </row>
    <row r="80955" spans="2:4" x14ac:dyDescent="0.25">
      <c r="B80955">
        <v>80955</v>
      </c>
      <c r="C80955" t="s">
        <v>80953</v>
      </c>
      <c r="D80955">
        <v>1</v>
      </c>
    </row>
    <row r="80956" spans="2:4" x14ac:dyDescent="0.25">
      <c r="B80956">
        <v>80956</v>
      </c>
      <c r="C80956" t="s">
        <v>80954</v>
      </c>
      <c r="D80956">
        <v>1</v>
      </c>
    </row>
    <row r="80957" spans="2:4" x14ac:dyDescent="0.25">
      <c r="B80957">
        <v>80957</v>
      </c>
      <c r="C80957" t="s">
        <v>80955</v>
      </c>
      <c r="D80957">
        <v>1</v>
      </c>
    </row>
    <row r="80958" spans="2:4" x14ac:dyDescent="0.25">
      <c r="B80958">
        <v>80958</v>
      </c>
      <c r="C80958" t="s">
        <v>80956</v>
      </c>
      <c r="D80958">
        <v>1</v>
      </c>
    </row>
    <row r="80959" spans="2:4" x14ac:dyDescent="0.25">
      <c r="B80959">
        <v>80959</v>
      </c>
      <c r="C80959" t="s">
        <v>80957</v>
      </c>
      <c r="D80959">
        <v>1</v>
      </c>
    </row>
    <row r="80960" spans="2:4" x14ac:dyDescent="0.25">
      <c r="B80960">
        <v>80960</v>
      </c>
      <c r="C80960" t="s">
        <v>80958</v>
      </c>
      <c r="D80960">
        <v>1</v>
      </c>
    </row>
    <row r="80961" spans="2:4" x14ac:dyDescent="0.25">
      <c r="B80961">
        <v>80961</v>
      </c>
      <c r="C80961" t="s">
        <v>80959</v>
      </c>
      <c r="D80961">
        <v>1</v>
      </c>
    </row>
    <row r="80962" spans="2:4" x14ac:dyDescent="0.25">
      <c r="B80962">
        <v>80962</v>
      </c>
      <c r="C80962" t="s">
        <v>80960</v>
      </c>
      <c r="D80962">
        <v>1</v>
      </c>
    </row>
    <row r="80963" spans="2:4" x14ac:dyDescent="0.25">
      <c r="B80963">
        <v>80963</v>
      </c>
      <c r="C80963" t="s">
        <v>80961</v>
      </c>
      <c r="D80963">
        <v>1</v>
      </c>
    </row>
    <row r="80964" spans="2:4" x14ac:dyDescent="0.25">
      <c r="B80964">
        <v>80964</v>
      </c>
      <c r="C80964" t="s">
        <v>80962</v>
      </c>
      <c r="D80964">
        <v>1</v>
      </c>
    </row>
    <row r="80965" spans="2:4" x14ac:dyDescent="0.25">
      <c r="B80965">
        <v>80965</v>
      </c>
      <c r="C80965" t="s">
        <v>80963</v>
      </c>
      <c r="D80965">
        <v>1</v>
      </c>
    </row>
    <row r="80966" spans="2:4" x14ac:dyDescent="0.25">
      <c r="B80966">
        <v>80966</v>
      </c>
      <c r="C80966" t="s">
        <v>80964</v>
      </c>
      <c r="D80966">
        <v>1</v>
      </c>
    </row>
    <row r="80967" spans="2:4" x14ac:dyDescent="0.25">
      <c r="B80967">
        <v>80967</v>
      </c>
      <c r="C80967" t="s">
        <v>80965</v>
      </c>
      <c r="D80967">
        <v>1</v>
      </c>
    </row>
    <row r="80968" spans="2:4" x14ac:dyDescent="0.25">
      <c r="B80968">
        <v>80968</v>
      </c>
      <c r="C80968" t="s">
        <v>80966</v>
      </c>
      <c r="D80968">
        <v>1</v>
      </c>
    </row>
    <row r="80969" spans="2:4" x14ac:dyDescent="0.25">
      <c r="B80969">
        <v>80969</v>
      </c>
      <c r="C80969" t="s">
        <v>80967</v>
      </c>
      <c r="D80969">
        <v>1</v>
      </c>
    </row>
    <row r="80970" spans="2:4" x14ac:dyDescent="0.25">
      <c r="B80970">
        <v>80970</v>
      </c>
      <c r="C80970" t="s">
        <v>80968</v>
      </c>
      <c r="D80970">
        <v>1</v>
      </c>
    </row>
    <row r="80971" spans="2:4" x14ac:dyDescent="0.25">
      <c r="B80971">
        <v>80971</v>
      </c>
      <c r="C80971" t="s">
        <v>80969</v>
      </c>
      <c r="D80971">
        <v>1</v>
      </c>
    </row>
    <row r="80972" spans="2:4" x14ac:dyDescent="0.25">
      <c r="B80972">
        <v>80972</v>
      </c>
      <c r="C80972" t="s">
        <v>80970</v>
      </c>
      <c r="D80972">
        <v>1</v>
      </c>
    </row>
    <row r="80973" spans="2:4" x14ac:dyDescent="0.25">
      <c r="B80973">
        <v>80973</v>
      </c>
      <c r="C80973" t="s">
        <v>80971</v>
      </c>
      <c r="D80973">
        <v>1</v>
      </c>
    </row>
    <row r="80974" spans="2:4" x14ac:dyDescent="0.25">
      <c r="B80974">
        <v>80974</v>
      </c>
      <c r="C80974" t="s">
        <v>80972</v>
      </c>
      <c r="D80974">
        <v>1</v>
      </c>
    </row>
    <row r="80975" spans="2:4" x14ac:dyDescent="0.25">
      <c r="B80975">
        <v>80975</v>
      </c>
      <c r="C80975" t="s">
        <v>80973</v>
      </c>
      <c r="D80975">
        <v>1</v>
      </c>
    </row>
    <row r="80976" spans="2:4" x14ac:dyDescent="0.25">
      <c r="B80976">
        <v>80976</v>
      </c>
      <c r="C80976" t="s">
        <v>80974</v>
      </c>
      <c r="D80976">
        <v>1</v>
      </c>
    </row>
    <row r="80977" spans="2:4" x14ac:dyDescent="0.25">
      <c r="B80977">
        <v>80977</v>
      </c>
      <c r="C80977" t="s">
        <v>80975</v>
      </c>
      <c r="D80977">
        <v>1</v>
      </c>
    </row>
    <row r="80978" spans="2:4" x14ac:dyDescent="0.25">
      <c r="B80978">
        <v>80978</v>
      </c>
      <c r="C80978" t="s">
        <v>80976</v>
      </c>
      <c r="D80978">
        <v>1</v>
      </c>
    </row>
    <row r="80979" spans="2:4" x14ac:dyDescent="0.25">
      <c r="B80979">
        <v>80979</v>
      </c>
      <c r="C80979" t="s">
        <v>80977</v>
      </c>
      <c r="D80979">
        <v>1</v>
      </c>
    </row>
    <row r="80980" spans="2:4" x14ac:dyDescent="0.25">
      <c r="B80980">
        <v>80980</v>
      </c>
      <c r="C80980" t="s">
        <v>80978</v>
      </c>
      <c r="D80980">
        <v>1</v>
      </c>
    </row>
    <row r="80981" spans="2:4" x14ac:dyDescent="0.25">
      <c r="B80981">
        <v>80981</v>
      </c>
      <c r="C80981" t="s">
        <v>80979</v>
      </c>
      <c r="D80981">
        <v>1</v>
      </c>
    </row>
    <row r="80982" spans="2:4" x14ac:dyDescent="0.25">
      <c r="B80982">
        <v>80982</v>
      </c>
      <c r="C80982" t="s">
        <v>80980</v>
      </c>
      <c r="D80982">
        <v>1</v>
      </c>
    </row>
    <row r="80983" spans="2:4" x14ac:dyDescent="0.25">
      <c r="B80983">
        <v>80983</v>
      </c>
      <c r="C80983" t="s">
        <v>80981</v>
      </c>
      <c r="D80983">
        <v>1</v>
      </c>
    </row>
    <row r="80984" spans="2:4" x14ac:dyDescent="0.25">
      <c r="B80984">
        <v>80984</v>
      </c>
      <c r="C80984" t="s">
        <v>80982</v>
      </c>
      <c r="D80984">
        <v>1</v>
      </c>
    </row>
    <row r="80985" spans="2:4" x14ac:dyDescent="0.25">
      <c r="B80985">
        <v>80985</v>
      </c>
      <c r="C80985" t="s">
        <v>80983</v>
      </c>
      <c r="D80985">
        <v>1</v>
      </c>
    </row>
    <row r="80986" spans="2:4" x14ac:dyDescent="0.25">
      <c r="B80986">
        <v>80986</v>
      </c>
      <c r="C80986" t="s">
        <v>80984</v>
      </c>
      <c r="D80986">
        <v>1</v>
      </c>
    </row>
    <row r="80987" spans="2:4" x14ac:dyDescent="0.25">
      <c r="B80987">
        <v>80987</v>
      </c>
      <c r="C80987" t="s">
        <v>80985</v>
      </c>
      <c r="D80987">
        <v>1</v>
      </c>
    </row>
    <row r="80988" spans="2:4" x14ac:dyDescent="0.25">
      <c r="B80988">
        <v>80988</v>
      </c>
      <c r="C80988" t="s">
        <v>80986</v>
      </c>
      <c r="D80988">
        <v>1</v>
      </c>
    </row>
    <row r="80989" spans="2:4" x14ac:dyDescent="0.25">
      <c r="B80989">
        <v>80989</v>
      </c>
      <c r="C80989" t="s">
        <v>80987</v>
      </c>
      <c r="D80989">
        <v>1</v>
      </c>
    </row>
    <row r="80990" spans="2:4" x14ac:dyDescent="0.25">
      <c r="B80990">
        <v>80990</v>
      </c>
      <c r="C80990" t="s">
        <v>80988</v>
      </c>
      <c r="D80990">
        <v>1</v>
      </c>
    </row>
    <row r="80991" spans="2:4" x14ac:dyDescent="0.25">
      <c r="B80991">
        <v>80991</v>
      </c>
      <c r="C80991" t="s">
        <v>80989</v>
      </c>
      <c r="D80991">
        <v>1</v>
      </c>
    </row>
    <row r="80992" spans="2:4" x14ac:dyDescent="0.25">
      <c r="B80992">
        <v>80992</v>
      </c>
      <c r="C80992" t="s">
        <v>80990</v>
      </c>
      <c r="D80992">
        <v>1</v>
      </c>
    </row>
    <row r="80993" spans="2:4" x14ac:dyDescent="0.25">
      <c r="B80993">
        <v>80993</v>
      </c>
      <c r="C80993" t="s">
        <v>80991</v>
      </c>
      <c r="D80993">
        <v>1</v>
      </c>
    </row>
    <row r="80994" spans="2:4" x14ac:dyDescent="0.25">
      <c r="B80994">
        <v>80994</v>
      </c>
      <c r="C80994" t="s">
        <v>80992</v>
      </c>
      <c r="D80994">
        <v>1</v>
      </c>
    </row>
    <row r="80995" spans="2:4" x14ac:dyDescent="0.25">
      <c r="B80995">
        <v>80995</v>
      </c>
      <c r="C80995" t="s">
        <v>80993</v>
      </c>
      <c r="D80995">
        <v>1</v>
      </c>
    </row>
    <row r="80996" spans="2:4" x14ac:dyDescent="0.25">
      <c r="B80996">
        <v>80996</v>
      </c>
      <c r="C80996" t="s">
        <v>80994</v>
      </c>
      <c r="D80996">
        <v>1</v>
      </c>
    </row>
    <row r="80997" spans="2:4" x14ac:dyDescent="0.25">
      <c r="B80997">
        <v>80997</v>
      </c>
      <c r="C80997" t="s">
        <v>80995</v>
      </c>
      <c r="D80997">
        <v>1</v>
      </c>
    </row>
    <row r="80998" spans="2:4" x14ac:dyDescent="0.25">
      <c r="B80998">
        <v>80998</v>
      </c>
      <c r="C80998" t="s">
        <v>80996</v>
      </c>
      <c r="D80998">
        <v>1</v>
      </c>
    </row>
    <row r="80999" spans="2:4" x14ac:dyDescent="0.25">
      <c r="B80999">
        <v>80999</v>
      </c>
      <c r="C80999" t="s">
        <v>80997</v>
      </c>
      <c r="D80999">
        <v>1</v>
      </c>
    </row>
    <row r="81000" spans="2:4" x14ac:dyDescent="0.25">
      <c r="B81000">
        <v>81000</v>
      </c>
      <c r="C81000" t="s">
        <v>80998</v>
      </c>
      <c r="D81000">
        <v>1</v>
      </c>
    </row>
    <row r="81001" spans="2:4" x14ac:dyDescent="0.25">
      <c r="B81001">
        <v>81001</v>
      </c>
      <c r="C81001" t="s">
        <v>80999</v>
      </c>
      <c r="D81001">
        <v>1</v>
      </c>
    </row>
    <row r="81002" spans="2:4" x14ac:dyDescent="0.25">
      <c r="B81002">
        <v>81002</v>
      </c>
      <c r="C81002" t="s">
        <v>81000</v>
      </c>
      <c r="D81002">
        <v>1</v>
      </c>
    </row>
    <row r="81003" spans="2:4" x14ac:dyDescent="0.25">
      <c r="B81003">
        <v>81003</v>
      </c>
      <c r="C81003" t="s">
        <v>81001</v>
      </c>
      <c r="D81003">
        <v>1</v>
      </c>
    </row>
    <row r="81004" spans="2:4" x14ac:dyDescent="0.25">
      <c r="B81004">
        <v>81004</v>
      </c>
      <c r="C81004" t="s">
        <v>81002</v>
      </c>
      <c r="D81004">
        <v>1</v>
      </c>
    </row>
    <row r="81005" spans="2:4" x14ac:dyDescent="0.25">
      <c r="B81005">
        <v>81005</v>
      </c>
      <c r="C81005" t="s">
        <v>81003</v>
      </c>
      <c r="D81005">
        <v>1</v>
      </c>
    </row>
    <row r="81006" spans="2:4" x14ac:dyDescent="0.25">
      <c r="B81006">
        <v>81006</v>
      </c>
      <c r="C81006" t="s">
        <v>81004</v>
      </c>
      <c r="D81006">
        <v>1</v>
      </c>
    </row>
    <row r="81007" spans="2:4" x14ac:dyDescent="0.25">
      <c r="B81007">
        <v>81007</v>
      </c>
      <c r="C81007" t="s">
        <v>81005</v>
      </c>
      <c r="D81007">
        <v>1</v>
      </c>
    </row>
    <row r="81008" spans="2:4" x14ac:dyDescent="0.25">
      <c r="B81008">
        <v>81008</v>
      </c>
      <c r="C81008" t="s">
        <v>81006</v>
      </c>
      <c r="D81008">
        <v>1</v>
      </c>
    </row>
    <row r="81009" spans="2:4" x14ac:dyDescent="0.25">
      <c r="B81009">
        <v>81009</v>
      </c>
      <c r="C81009" t="s">
        <v>81007</v>
      </c>
      <c r="D81009">
        <v>1</v>
      </c>
    </row>
    <row r="81010" spans="2:4" x14ac:dyDescent="0.25">
      <c r="B81010">
        <v>81010</v>
      </c>
      <c r="C81010" t="s">
        <v>81008</v>
      </c>
      <c r="D81010">
        <v>1</v>
      </c>
    </row>
    <row r="81011" spans="2:4" x14ac:dyDescent="0.25">
      <c r="B81011">
        <v>81011</v>
      </c>
      <c r="C81011" t="s">
        <v>81009</v>
      </c>
      <c r="D81011">
        <v>1</v>
      </c>
    </row>
    <row r="81012" spans="2:4" x14ac:dyDescent="0.25">
      <c r="B81012">
        <v>81012</v>
      </c>
      <c r="C81012" t="s">
        <v>81010</v>
      </c>
      <c r="D81012">
        <v>1</v>
      </c>
    </row>
    <row r="81013" spans="2:4" x14ac:dyDescent="0.25">
      <c r="B81013">
        <v>81013</v>
      </c>
      <c r="C81013" t="s">
        <v>81011</v>
      </c>
      <c r="D81013">
        <v>1</v>
      </c>
    </row>
    <row r="81014" spans="2:4" x14ac:dyDescent="0.25">
      <c r="B81014">
        <v>81014</v>
      </c>
      <c r="C81014" t="s">
        <v>81012</v>
      </c>
      <c r="D81014">
        <v>1</v>
      </c>
    </row>
    <row r="81015" spans="2:4" x14ac:dyDescent="0.25">
      <c r="B81015">
        <v>81015</v>
      </c>
      <c r="C81015" t="s">
        <v>81013</v>
      </c>
      <c r="D81015">
        <v>1</v>
      </c>
    </row>
    <row r="81016" spans="2:4" x14ac:dyDescent="0.25">
      <c r="B81016">
        <v>81016</v>
      </c>
      <c r="C81016" t="s">
        <v>81014</v>
      </c>
      <c r="D81016">
        <v>1</v>
      </c>
    </row>
    <row r="81017" spans="2:4" x14ac:dyDescent="0.25">
      <c r="B81017">
        <v>81017</v>
      </c>
      <c r="C81017" t="s">
        <v>81015</v>
      </c>
      <c r="D81017">
        <v>1</v>
      </c>
    </row>
    <row r="81018" spans="2:4" x14ac:dyDescent="0.25">
      <c r="B81018">
        <v>81018</v>
      </c>
      <c r="C81018" t="s">
        <v>81016</v>
      </c>
      <c r="D81018">
        <v>1</v>
      </c>
    </row>
    <row r="81019" spans="2:4" x14ac:dyDescent="0.25">
      <c r="B81019">
        <v>81019</v>
      </c>
      <c r="C81019" t="s">
        <v>81017</v>
      </c>
      <c r="D81019">
        <v>1</v>
      </c>
    </row>
    <row r="81020" spans="2:4" x14ac:dyDescent="0.25">
      <c r="B81020">
        <v>81020</v>
      </c>
      <c r="C81020" t="s">
        <v>81018</v>
      </c>
      <c r="D81020">
        <v>1</v>
      </c>
    </row>
    <row r="81021" spans="2:4" x14ac:dyDescent="0.25">
      <c r="B81021">
        <v>81021</v>
      </c>
      <c r="C81021" t="s">
        <v>81019</v>
      </c>
      <c r="D81021">
        <v>1</v>
      </c>
    </row>
    <row r="81022" spans="2:4" x14ac:dyDescent="0.25">
      <c r="B81022">
        <v>81022</v>
      </c>
      <c r="C81022" t="s">
        <v>81020</v>
      </c>
      <c r="D81022">
        <v>1</v>
      </c>
    </row>
    <row r="81023" spans="2:4" x14ac:dyDescent="0.25">
      <c r="B81023">
        <v>81023</v>
      </c>
      <c r="C81023" t="s">
        <v>81021</v>
      </c>
      <c r="D81023">
        <v>1</v>
      </c>
    </row>
    <row r="81024" spans="2:4" x14ac:dyDescent="0.25">
      <c r="B81024">
        <v>81024</v>
      </c>
      <c r="C81024" t="s">
        <v>81022</v>
      </c>
      <c r="D81024">
        <v>1</v>
      </c>
    </row>
    <row r="81025" spans="2:4" x14ac:dyDescent="0.25">
      <c r="B81025">
        <v>81025</v>
      </c>
      <c r="C81025" t="s">
        <v>81023</v>
      </c>
      <c r="D81025">
        <v>1</v>
      </c>
    </row>
    <row r="81026" spans="2:4" x14ac:dyDescent="0.25">
      <c r="B81026">
        <v>81026</v>
      </c>
      <c r="C81026" t="s">
        <v>81024</v>
      </c>
      <c r="D81026">
        <v>1</v>
      </c>
    </row>
    <row r="81027" spans="2:4" x14ac:dyDescent="0.25">
      <c r="B81027">
        <v>81027</v>
      </c>
      <c r="C81027" t="s">
        <v>81025</v>
      </c>
      <c r="D81027">
        <v>1</v>
      </c>
    </row>
    <row r="81028" spans="2:4" x14ac:dyDescent="0.25">
      <c r="B81028">
        <v>81028</v>
      </c>
      <c r="C81028" t="s">
        <v>81026</v>
      </c>
      <c r="D81028">
        <v>1</v>
      </c>
    </row>
    <row r="81029" spans="2:4" x14ac:dyDescent="0.25">
      <c r="B81029">
        <v>81029</v>
      </c>
      <c r="C81029" t="s">
        <v>81027</v>
      </c>
      <c r="D81029">
        <v>1</v>
      </c>
    </row>
    <row r="81030" spans="2:4" x14ac:dyDescent="0.25">
      <c r="B81030">
        <v>81030</v>
      </c>
      <c r="C81030" t="s">
        <v>81028</v>
      </c>
      <c r="D81030">
        <v>1</v>
      </c>
    </row>
    <row r="81031" spans="2:4" x14ac:dyDescent="0.25">
      <c r="B81031">
        <v>81031</v>
      </c>
      <c r="C81031" t="s">
        <v>81029</v>
      </c>
      <c r="D81031">
        <v>1</v>
      </c>
    </row>
    <row r="81032" spans="2:4" x14ac:dyDescent="0.25">
      <c r="B81032">
        <v>81032</v>
      </c>
      <c r="C81032" t="s">
        <v>81030</v>
      </c>
      <c r="D81032">
        <v>1</v>
      </c>
    </row>
    <row r="81033" spans="2:4" x14ac:dyDescent="0.25">
      <c r="B81033">
        <v>81033</v>
      </c>
      <c r="C81033" t="s">
        <v>81031</v>
      </c>
      <c r="D81033">
        <v>1</v>
      </c>
    </row>
    <row r="81034" spans="2:4" x14ac:dyDescent="0.25">
      <c r="B81034">
        <v>81034</v>
      </c>
      <c r="C81034" t="s">
        <v>81032</v>
      </c>
      <c r="D81034">
        <v>1</v>
      </c>
    </row>
    <row r="81035" spans="2:4" x14ac:dyDescent="0.25">
      <c r="B81035">
        <v>81035</v>
      </c>
      <c r="C81035" t="s">
        <v>81033</v>
      </c>
      <c r="D81035">
        <v>1</v>
      </c>
    </row>
    <row r="81036" spans="2:4" x14ac:dyDescent="0.25">
      <c r="B81036">
        <v>81036</v>
      </c>
      <c r="C81036" t="s">
        <v>81034</v>
      </c>
      <c r="D81036">
        <v>1</v>
      </c>
    </row>
    <row r="81037" spans="2:4" x14ac:dyDescent="0.25">
      <c r="B81037">
        <v>81037</v>
      </c>
      <c r="C81037" t="s">
        <v>81035</v>
      </c>
      <c r="D81037">
        <v>1</v>
      </c>
    </row>
    <row r="81038" spans="2:4" x14ac:dyDescent="0.25">
      <c r="B81038">
        <v>81038</v>
      </c>
      <c r="C81038" t="s">
        <v>81036</v>
      </c>
      <c r="D81038">
        <v>1</v>
      </c>
    </row>
    <row r="81039" spans="2:4" x14ac:dyDescent="0.25">
      <c r="B81039">
        <v>81039</v>
      </c>
      <c r="C81039" t="s">
        <v>81037</v>
      </c>
      <c r="D81039">
        <v>1</v>
      </c>
    </row>
    <row r="81040" spans="2:4" x14ac:dyDescent="0.25">
      <c r="B81040">
        <v>81040</v>
      </c>
      <c r="C81040" t="s">
        <v>81038</v>
      </c>
      <c r="D81040">
        <v>1</v>
      </c>
    </row>
    <row r="81041" spans="2:4" x14ac:dyDescent="0.25">
      <c r="B81041">
        <v>81041</v>
      </c>
      <c r="C81041" t="s">
        <v>81039</v>
      </c>
      <c r="D81041">
        <v>1</v>
      </c>
    </row>
    <row r="81042" spans="2:4" x14ac:dyDescent="0.25">
      <c r="B81042">
        <v>81042</v>
      </c>
      <c r="C81042" t="s">
        <v>81040</v>
      </c>
      <c r="D81042">
        <v>1</v>
      </c>
    </row>
    <row r="81043" spans="2:4" x14ac:dyDescent="0.25">
      <c r="B81043">
        <v>81043</v>
      </c>
      <c r="C81043" t="s">
        <v>81041</v>
      </c>
      <c r="D81043">
        <v>1</v>
      </c>
    </row>
    <row r="81044" spans="2:4" x14ac:dyDescent="0.25">
      <c r="B81044">
        <v>81044</v>
      </c>
      <c r="C81044" t="s">
        <v>81042</v>
      </c>
      <c r="D81044">
        <v>1</v>
      </c>
    </row>
    <row r="81045" spans="2:4" x14ac:dyDescent="0.25">
      <c r="B81045">
        <v>81045</v>
      </c>
      <c r="C81045" t="s">
        <v>81043</v>
      </c>
      <c r="D81045">
        <v>1</v>
      </c>
    </row>
    <row r="81046" spans="2:4" x14ac:dyDescent="0.25">
      <c r="B81046">
        <v>81046</v>
      </c>
      <c r="C81046" t="s">
        <v>81044</v>
      </c>
      <c r="D81046">
        <v>1</v>
      </c>
    </row>
    <row r="81047" spans="2:4" x14ac:dyDescent="0.25">
      <c r="B81047">
        <v>81047</v>
      </c>
      <c r="C81047" t="s">
        <v>81045</v>
      </c>
      <c r="D81047">
        <v>1</v>
      </c>
    </row>
    <row r="81048" spans="2:4" x14ac:dyDescent="0.25">
      <c r="B81048">
        <v>81048</v>
      </c>
      <c r="C81048" t="s">
        <v>81046</v>
      </c>
      <c r="D81048">
        <v>1</v>
      </c>
    </row>
    <row r="81049" spans="2:4" x14ac:dyDescent="0.25">
      <c r="B81049">
        <v>81049</v>
      </c>
      <c r="C81049" t="s">
        <v>81047</v>
      </c>
      <c r="D81049">
        <v>1</v>
      </c>
    </row>
    <row r="81050" spans="2:4" x14ac:dyDescent="0.25">
      <c r="B81050">
        <v>81050</v>
      </c>
      <c r="C81050" t="s">
        <v>81048</v>
      </c>
      <c r="D81050">
        <v>1</v>
      </c>
    </row>
    <row r="81051" spans="2:4" x14ac:dyDescent="0.25">
      <c r="B81051">
        <v>81051</v>
      </c>
      <c r="C81051" t="s">
        <v>81049</v>
      </c>
      <c r="D81051">
        <v>1</v>
      </c>
    </row>
    <row r="81052" spans="2:4" x14ac:dyDescent="0.25">
      <c r="B81052">
        <v>81052</v>
      </c>
      <c r="C81052" t="s">
        <v>81050</v>
      </c>
      <c r="D81052">
        <v>1</v>
      </c>
    </row>
    <row r="81053" spans="2:4" x14ac:dyDescent="0.25">
      <c r="B81053">
        <v>81053</v>
      </c>
      <c r="C81053" t="s">
        <v>81051</v>
      </c>
      <c r="D81053">
        <v>1</v>
      </c>
    </row>
    <row r="81054" spans="2:4" x14ac:dyDescent="0.25">
      <c r="B81054">
        <v>81054</v>
      </c>
      <c r="C81054" t="s">
        <v>81052</v>
      </c>
      <c r="D81054">
        <v>1</v>
      </c>
    </row>
    <row r="81055" spans="2:4" x14ac:dyDescent="0.25">
      <c r="B81055">
        <v>81055</v>
      </c>
      <c r="C81055" t="s">
        <v>81053</v>
      </c>
      <c r="D81055">
        <v>1</v>
      </c>
    </row>
    <row r="81056" spans="2:4" x14ac:dyDescent="0.25">
      <c r="B81056">
        <v>81056</v>
      </c>
      <c r="C81056" t="s">
        <v>81054</v>
      </c>
      <c r="D81056">
        <v>1</v>
      </c>
    </row>
    <row r="81057" spans="2:4" x14ac:dyDescent="0.25">
      <c r="B81057">
        <v>81057</v>
      </c>
      <c r="C81057" t="s">
        <v>81055</v>
      </c>
      <c r="D81057">
        <v>1</v>
      </c>
    </row>
    <row r="81058" spans="2:4" x14ac:dyDescent="0.25">
      <c r="B81058">
        <v>81058</v>
      </c>
      <c r="C81058" t="s">
        <v>81056</v>
      </c>
      <c r="D81058">
        <v>1</v>
      </c>
    </row>
    <row r="81059" spans="2:4" x14ac:dyDescent="0.25">
      <c r="B81059">
        <v>81059</v>
      </c>
      <c r="C81059" t="s">
        <v>81057</v>
      </c>
      <c r="D81059">
        <v>1</v>
      </c>
    </row>
    <row r="81060" spans="2:4" x14ac:dyDescent="0.25">
      <c r="B81060">
        <v>81060</v>
      </c>
      <c r="C81060" t="s">
        <v>81058</v>
      </c>
      <c r="D81060">
        <v>1</v>
      </c>
    </row>
    <row r="81061" spans="2:4" x14ac:dyDescent="0.25">
      <c r="B81061">
        <v>81061</v>
      </c>
      <c r="C81061" t="s">
        <v>81059</v>
      </c>
      <c r="D81061">
        <v>1</v>
      </c>
    </row>
    <row r="81062" spans="2:4" x14ac:dyDescent="0.25">
      <c r="B81062">
        <v>81062</v>
      </c>
      <c r="C81062" t="s">
        <v>81060</v>
      </c>
      <c r="D81062">
        <v>1</v>
      </c>
    </row>
    <row r="81063" spans="2:4" x14ac:dyDescent="0.25">
      <c r="B81063">
        <v>81063</v>
      </c>
      <c r="C81063" t="s">
        <v>81061</v>
      </c>
      <c r="D81063">
        <v>1</v>
      </c>
    </row>
    <row r="81064" spans="2:4" x14ac:dyDescent="0.25">
      <c r="B81064">
        <v>81064</v>
      </c>
      <c r="C81064" t="s">
        <v>81062</v>
      </c>
      <c r="D81064">
        <v>1</v>
      </c>
    </row>
    <row r="81065" spans="2:4" x14ac:dyDescent="0.25">
      <c r="B81065">
        <v>81065</v>
      </c>
      <c r="C81065" t="s">
        <v>81063</v>
      </c>
      <c r="D81065">
        <v>1</v>
      </c>
    </row>
    <row r="81066" spans="2:4" x14ac:dyDescent="0.25">
      <c r="B81066">
        <v>81066</v>
      </c>
      <c r="C81066" t="s">
        <v>81064</v>
      </c>
      <c r="D81066">
        <v>1</v>
      </c>
    </row>
    <row r="81067" spans="2:4" x14ac:dyDescent="0.25">
      <c r="B81067">
        <v>81067</v>
      </c>
      <c r="C81067" t="s">
        <v>81065</v>
      </c>
      <c r="D81067">
        <v>1</v>
      </c>
    </row>
    <row r="81068" spans="2:4" x14ac:dyDescent="0.25">
      <c r="B81068">
        <v>81068</v>
      </c>
      <c r="C81068" t="s">
        <v>81066</v>
      </c>
      <c r="D81068">
        <v>1</v>
      </c>
    </row>
    <row r="81069" spans="2:4" x14ac:dyDescent="0.25">
      <c r="B81069">
        <v>81069</v>
      </c>
      <c r="C81069" t="s">
        <v>81067</v>
      </c>
      <c r="D81069">
        <v>1</v>
      </c>
    </row>
    <row r="81070" spans="2:4" x14ac:dyDescent="0.25">
      <c r="B81070">
        <v>81070</v>
      </c>
      <c r="C81070" t="s">
        <v>81068</v>
      </c>
      <c r="D81070">
        <v>1</v>
      </c>
    </row>
    <row r="81071" spans="2:4" x14ac:dyDescent="0.25">
      <c r="B81071">
        <v>81071</v>
      </c>
      <c r="C81071" t="s">
        <v>81069</v>
      </c>
      <c r="D81071">
        <v>1</v>
      </c>
    </row>
    <row r="81072" spans="2:4" x14ac:dyDescent="0.25">
      <c r="B81072">
        <v>81072</v>
      </c>
      <c r="C81072" t="s">
        <v>81070</v>
      </c>
      <c r="D81072">
        <v>1</v>
      </c>
    </row>
    <row r="81073" spans="2:4" x14ac:dyDescent="0.25">
      <c r="B81073">
        <v>81073</v>
      </c>
      <c r="C81073" t="s">
        <v>81071</v>
      </c>
      <c r="D81073">
        <v>1</v>
      </c>
    </row>
    <row r="81074" spans="2:4" x14ac:dyDescent="0.25">
      <c r="B81074">
        <v>81074</v>
      </c>
      <c r="C81074" t="s">
        <v>81072</v>
      </c>
      <c r="D81074">
        <v>1</v>
      </c>
    </row>
    <row r="81075" spans="2:4" x14ac:dyDescent="0.25">
      <c r="B81075">
        <v>81075</v>
      </c>
      <c r="C81075" t="s">
        <v>81073</v>
      </c>
      <c r="D81075">
        <v>1</v>
      </c>
    </row>
    <row r="81076" spans="2:4" x14ac:dyDescent="0.25">
      <c r="B81076">
        <v>81076</v>
      </c>
      <c r="C81076" t="s">
        <v>81074</v>
      </c>
      <c r="D81076">
        <v>1</v>
      </c>
    </row>
    <row r="81077" spans="2:4" x14ac:dyDescent="0.25">
      <c r="B81077">
        <v>81077</v>
      </c>
      <c r="C81077" t="s">
        <v>81075</v>
      </c>
      <c r="D81077">
        <v>1</v>
      </c>
    </row>
    <row r="81078" spans="2:4" x14ac:dyDescent="0.25">
      <c r="B81078">
        <v>81078</v>
      </c>
      <c r="C81078" t="s">
        <v>81076</v>
      </c>
      <c r="D81078">
        <v>1</v>
      </c>
    </row>
    <row r="81079" spans="2:4" x14ac:dyDescent="0.25">
      <c r="B81079">
        <v>81079</v>
      </c>
      <c r="C81079" t="s">
        <v>81077</v>
      </c>
      <c r="D81079">
        <v>1</v>
      </c>
    </row>
    <row r="81080" spans="2:4" x14ac:dyDescent="0.25">
      <c r="B81080">
        <v>81080</v>
      </c>
      <c r="C81080" t="s">
        <v>81078</v>
      </c>
      <c r="D81080">
        <v>1</v>
      </c>
    </row>
    <row r="81081" spans="2:4" x14ac:dyDescent="0.25">
      <c r="B81081">
        <v>81081</v>
      </c>
      <c r="C81081" t="s">
        <v>81079</v>
      </c>
      <c r="D81081">
        <v>1</v>
      </c>
    </row>
    <row r="81082" spans="2:4" x14ac:dyDescent="0.25">
      <c r="B81082">
        <v>81082</v>
      </c>
      <c r="C81082" t="s">
        <v>81080</v>
      </c>
      <c r="D81082">
        <v>1</v>
      </c>
    </row>
    <row r="81083" spans="2:4" x14ac:dyDescent="0.25">
      <c r="B81083">
        <v>81083</v>
      </c>
      <c r="C81083" t="s">
        <v>81081</v>
      </c>
      <c r="D81083">
        <v>1</v>
      </c>
    </row>
    <row r="81084" spans="2:4" x14ac:dyDescent="0.25">
      <c r="B81084">
        <v>81084</v>
      </c>
      <c r="C81084" t="s">
        <v>81082</v>
      </c>
      <c r="D81084">
        <v>1</v>
      </c>
    </row>
    <row r="81085" spans="2:4" x14ac:dyDescent="0.25">
      <c r="B81085">
        <v>81085</v>
      </c>
      <c r="C81085" t="s">
        <v>81083</v>
      </c>
      <c r="D81085">
        <v>1</v>
      </c>
    </row>
    <row r="81086" spans="2:4" x14ac:dyDescent="0.25">
      <c r="B81086">
        <v>81086</v>
      </c>
      <c r="C81086" t="s">
        <v>81084</v>
      </c>
      <c r="D81086">
        <v>1</v>
      </c>
    </row>
    <row r="81087" spans="2:4" x14ac:dyDescent="0.25">
      <c r="B81087">
        <v>81087</v>
      </c>
      <c r="C81087" t="s">
        <v>81085</v>
      </c>
      <c r="D81087">
        <v>1</v>
      </c>
    </row>
    <row r="81088" spans="2:4" x14ac:dyDescent="0.25">
      <c r="B81088">
        <v>81088</v>
      </c>
      <c r="C81088" t="s">
        <v>81086</v>
      </c>
      <c r="D81088">
        <v>1</v>
      </c>
    </row>
    <row r="81089" spans="2:4" x14ac:dyDescent="0.25">
      <c r="B81089">
        <v>81089</v>
      </c>
      <c r="C81089" t="s">
        <v>81087</v>
      </c>
      <c r="D81089">
        <v>1</v>
      </c>
    </row>
    <row r="81090" spans="2:4" x14ac:dyDescent="0.25">
      <c r="B81090">
        <v>81090</v>
      </c>
      <c r="C81090" t="s">
        <v>81088</v>
      </c>
      <c r="D81090">
        <v>1</v>
      </c>
    </row>
    <row r="81091" spans="2:4" x14ac:dyDescent="0.25">
      <c r="B81091">
        <v>81091</v>
      </c>
      <c r="C81091" t="s">
        <v>81089</v>
      </c>
      <c r="D81091">
        <v>1</v>
      </c>
    </row>
    <row r="81092" spans="2:4" x14ac:dyDescent="0.25">
      <c r="B81092">
        <v>81092</v>
      </c>
      <c r="C81092" t="s">
        <v>81090</v>
      </c>
      <c r="D81092">
        <v>1</v>
      </c>
    </row>
    <row r="81093" spans="2:4" x14ac:dyDescent="0.25">
      <c r="B81093">
        <v>81093</v>
      </c>
      <c r="C81093" t="s">
        <v>81091</v>
      </c>
      <c r="D81093">
        <v>1</v>
      </c>
    </row>
    <row r="81094" spans="2:4" x14ac:dyDescent="0.25">
      <c r="B81094">
        <v>81094</v>
      </c>
      <c r="C81094" t="s">
        <v>81092</v>
      </c>
      <c r="D81094">
        <v>1</v>
      </c>
    </row>
    <row r="81095" spans="2:4" x14ac:dyDescent="0.25">
      <c r="B81095">
        <v>81095</v>
      </c>
      <c r="C81095" t="s">
        <v>81093</v>
      </c>
      <c r="D81095">
        <v>1</v>
      </c>
    </row>
    <row r="81096" spans="2:4" x14ac:dyDescent="0.25">
      <c r="B81096">
        <v>81096</v>
      </c>
      <c r="C81096" t="s">
        <v>81094</v>
      </c>
      <c r="D81096">
        <v>1</v>
      </c>
    </row>
    <row r="81097" spans="2:4" x14ac:dyDescent="0.25">
      <c r="B81097">
        <v>81097</v>
      </c>
      <c r="C81097" t="s">
        <v>81095</v>
      </c>
      <c r="D81097">
        <v>1</v>
      </c>
    </row>
    <row r="81098" spans="2:4" x14ac:dyDescent="0.25">
      <c r="B81098">
        <v>81098</v>
      </c>
      <c r="C81098" t="s">
        <v>81096</v>
      </c>
      <c r="D81098">
        <v>1</v>
      </c>
    </row>
    <row r="81099" spans="2:4" x14ac:dyDescent="0.25">
      <c r="B81099">
        <v>81099</v>
      </c>
      <c r="C81099" t="s">
        <v>81097</v>
      </c>
      <c r="D81099">
        <v>1</v>
      </c>
    </row>
    <row r="81100" spans="2:4" x14ac:dyDescent="0.25">
      <c r="B81100">
        <v>81100</v>
      </c>
      <c r="C81100" t="s">
        <v>81098</v>
      </c>
      <c r="D81100">
        <v>1</v>
      </c>
    </row>
    <row r="81101" spans="2:4" x14ac:dyDescent="0.25">
      <c r="B81101">
        <v>81101</v>
      </c>
      <c r="C81101" t="s">
        <v>81099</v>
      </c>
      <c r="D81101">
        <v>1</v>
      </c>
    </row>
    <row r="81102" spans="2:4" x14ac:dyDescent="0.25">
      <c r="B81102">
        <v>81102</v>
      </c>
      <c r="C81102" t="s">
        <v>81100</v>
      </c>
      <c r="D81102">
        <v>1</v>
      </c>
    </row>
    <row r="81103" spans="2:4" x14ac:dyDescent="0.25">
      <c r="B81103">
        <v>81103</v>
      </c>
      <c r="C81103" t="s">
        <v>81101</v>
      </c>
      <c r="D81103">
        <v>1</v>
      </c>
    </row>
    <row r="81104" spans="2:4" x14ac:dyDescent="0.25">
      <c r="B81104">
        <v>81104</v>
      </c>
      <c r="C81104" t="s">
        <v>81102</v>
      </c>
      <c r="D81104">
        <v>1</v>
      </c>
    </row>
    <row r="81105" spans="2:4" x14ac:dyDescent="0.25">
      <c r="B81105">
        <v>81105</v>
      </c>
      <c r="C81105" t="s">
        <v>81103</v>
      </c>
      <c r="D81105">
        <v>1</v>
      </c>
    </row>
    <row r="81106" spans="2:4" x14ac:dyDescent="0.25">
      <c r="B81106">
        <v>81106</v>
      </c>
      <c r="C81106" t="s">
        <v>81104</v>
      </c>
      <c r="D81106">
        <v>1</v>
      </c>
    </row>
    <row r="81107" spans="2:4" x14ac:dyDescent="0.25">
      <c r="B81107">
        <v>81107</v>
      </c>
      <c r="C81107" t="s">
        <v>81105</v>
      </c>
      <c r="D81107">
        <v>1</v>
      </c>
    </row>
    <row r="81108" spans="2:4" x14ac:dyDescent="0.25">
      <c r="B81108">
        <v>81108</v>
      </c>
      <c r="C81108" t="s">
        <v>81106</v>
      </c>
      <c r="D81108">
        <v>1</v>
      </c>
    </row>
    <row r="81109" spans="2:4" x14ac:dyDescent="0.25">
      <c r="B81109">
        <v>81109</v>
      </c>
      <c r="C81109" t="s">
        <v>81107</v>
      </c>
      <c r="D81109">
        <v>1</v>
      </c>
    </row>
    <row r="81110" spans="2:4" x14ac:dyDescent="0.25">
      <c r="B81110">
        <v>81110</v>
      </c>
      <c r="C81110" t="s">
        <v>81108</v>
      </c>
      <c r="D81110">
        <v>1</v>
      </c>
    </row>
    <row r="81111" spans="2:4" x14ac:dyDescent="0.25">
      <c r="B81111">
        <v>81111</v>
      </c>
      <c r="C81111" t="s">
        <v>81109</v>
      </c>
      <c r="D81111">
        <v>1</v>
      </c>
    </row>
    <row r="81112" spans="2:4" x14ac:dyDescent="0.25">
      <c r="B81112">
        <v>81112</v>
      </c>
      <c r="C81112" t="s">
        <v>81110</v>
      </c>
      <c r="D81112">
        <v>1</v>
      </c>
    </row>
    <row r="81113" spans="2:4" x14ac:dyDescent="0.25">
      <c r="B81113">
        <v>81113</v>
      </c>
      <c r="C81113" t="s">
        <v>81111</v>
      </c>
      <c r="D81113">
        <v>1</v>
      </c>
    </row>
    <row r="81114" spans="2:4" x14ac:dyDescent="0.25">
      <c r="B81114">
        <v>81114</v>
      </c>
      <c r="C81114" t="s">
        <v>81112</v>
      </c>
      <c r="D81114">
        <v>1</v>
      </c>
    </row>
    <row r="81115" spans="2:4" x14ac:dyDescent="0.25">
      <c r="B81115">
        <v>81115</v>
      </c>
      <c r="C81115" t="s">
        <v>81113</v>
      </c>
      <c r="D81115">
        <v>1</v>
      </c>
    </row>
    <row r="81116" spans="2:4" x14ac:dyDescent="0.25">
      <c r="B81116">
        <v>81116</v>
      </c>
      <c r="C81116" t="s">
        <v>81114</v>
      </c>
      <c r="D81116">
        <v>1</v>
      </c>
    </row>
    <row r="81117" spans="2:4" x14ac:dyDescent="0.25">
      <c r="B81117">
        <v>81117</v>
      </c>
      <c r="C81117" t="s">
        <v>81115</v>
      </c>
      <c r="D81117">
        <v>1</v>
      </c>
    </row>
    <row r="81118" spans="2:4" x14ac:dyDescent="0.25">
      <c r="B81118">
        <v>81118</v>
      </c>
      <c r="C81118" t="s">
        <v>81116</v>
      </c>
      <c r="D81118">
        <v>1</v>
      </c>
    </row>
    <row r="81119" spans="2:4" x14ac:dyDescent="0.25">
      <c r="B81119">
        <v>81119</v>
      </c>
      <c r="C81119" t="s">
        <v>81117</v>
      </c>
      <c r="D81119">
        <v>1</v>
      </c>
    </row>
    <row r="81120" spans="2:4" x14ac:dyDescent="0.25">
      <c r="B81120">
        <v>81120</v>
      </c>
      <c r="C81120" t="s">
        <v>81118</v>
      </c>
      <c r="D81120">
        <v>1</v>
      </c>
    </row>
    <row r="81121" spans="2:4" x14ac:dyDescent="0.25">
      <c r="B81121">
        <v>81121</v>
      </c>
      <c r="C81121" t="s">
        <v>81119</v>
      </c>
      <c r="D81121">
        <v>1</v>
      </c>
    </row>
    <row r="81122" spans="2:4" x14ac:dyDescent="0.25">
      <c r="B81122">
        <v>81122</v>
      </c>
      <c r="C81122" t="s">
        <v>81120</v>
      </c>
      <c r="D81122">
        <v>1</v>
      </c>
    </row>
    <row r="81123" spans="2:4" x14ac:dyDescent="0.25">
      <c r="B81123">
        <v>81123</v>
      </c>
      <c r="C81123" t="s">
        <v>81121</v>
      </c>
      <c r="D81123">
        <v>1</v>
      </c>
    </row>
    <row r="81124" spans="2:4" x14ac:dyDescent="0.25">
      <c r="B81124">
        <v>81124</v>
      </c>
      <c r="C81124" t="s">
        <v>81122</v>
      </c>
      <c r="D81124">
        <v>1</v>
      </c>
    </row>
    <row r="81125" spans="2:4" x14ac:dyDescent="0.25">
      <c r="B81125">
        <v>81125</v>
      </c>
      <c r="C81125" t="s">
        <v>81123</v>
      </c>
      <c r="D81125">
        <v>1</v>
      </c>
    </row>
    <row r="81126" spans="2:4" x14ac:dyDescent="0.25">
      <c r="B81126">
        <v>81126</v>
      </c>
      <c r="C81126" t="s">
        <v>81124</v>
      </c>
      <c r="D81126">
        <v>1</v>
      </c>
    </row>
    <row r="81127" spans="2:4" x14ac:dyDescent="0.25">
      <c r="B81127">
        <v>81127</v>
      </c>
      <c r="C81127" t="s">
        <v>81125</v>
      </c>
      <c r="D81127">
        <v>1</v>
      </c>
    </row>
    <row r="81128" spans="2:4" x14ac:dyDescent="0.25">
      <c r="B81128">
        <v>81128</v>
      </c>
      <c r="C81128" t="s">
        <v>81126</v>
      </c>
      <c r="D81128">
        <v>1</v>
      </c>
    </row>
    <row r="81129" spans="2:4" x14ac:dyDescent="0.25">
      <c r="B81129">
        <v>81129</v>
      </c>
      <c r="C81129" t="s">
        <v>81127</v>
      </c>
      <c r="D81129">
        <v>1</v>
      </c>
    </row>
    <row r="81130" spans="2:4" x14ac:dyDescent="0.25">
      <c r="B81130">
        <v>81130</v>
      </c>
      <c r="C81130" t="s">
        <v>81128</v>
      </c>
      <c r="D81130">
        <v>1</v>
      </c>
    </row>
    <row r="81131" spans="2:4" x14ac:dyDescent="0.25">
      <c r="B81131">
        <v>81131</v>
      </c>
      <c r="C81131" t="s">
        <v>81129</v>
      </c>
      <c r="D81131">
        <v>1</v>
      </c>
    </row>
    <row r="81132" spans="2:4" x14ac:dyDescent="0.25">
      <c r="B81132">
        <v>81132</v>
      </c>
      <c r="C81132" t="s">
        <v>81130</v>
      </c>
      <c r="D81132">
        <v>1</v>
      </c>
    </row>
    <row r="81133" spans="2:4" x14ac:dyDescent="0.25">
      <c r="B81133">
        <v>81133</v>
      </c>
      <c r="C81133" t="s">
        <v>81131</v>
      </c>
      <c r="D81133">
        <v>1</v>
      </c>
    </row>
    <row r="81134" spans="2:4" x14ac:dyDescent="0.25">
      <c r="B81134">
        <v>81134</v>
      </c>
      <c r="C81134" t="s">
        <v>81132</v>
      </c>
      <c r="D81134">
        <v>1</v>
      </c>
    </row>
    <row r="81135" spans="2:4" x14ac:dyDescent="0.25">
      <c r="B81135">
        <v>81135</v>
      </c>
      <c r="C81135" t="s">
        <v>81133</v>
      </c>
      <c r="D81135">
        <v>1</v>
      </c>
    </row>
    <row r="81136" spans="2:4" x14ac:dyDescent="0.25">
      <c r="B81136">
        <v>81136</v>
      </c>
      <c r="C81136" t="s">
        <v>81134</v>
      </c>
      <c r="D81136">
        <v>1</v>
      </c>
    </row>
    <row r="81137" spans="2:4" x14ac:dyDescent="0.25">
      <c r="B81137">
        <v>81137</v>
      </c>
      <c r="C81137" t="s">
        <v>81135</v>
      </c>
      <c r="D81137">
        <v>1</v>
      </c>
    </row>
    <row r="81138" spans="2:4" x14ac:dyDescent="0.25">
      <c r="B81138">
        <v>81138</v>
      </c>
      <c r="C81138" t="s">
        <v>81136</v>
      </c>
      <c r="D81138">
        <v>1</v>
      </c>
    </row>
    <row r="81139" spans="2:4" x14ac:dyDescent="0.25">
      <c r="B81139">
        <v>81139</v>
      </c>
      <c r="C81139" t="s">
        <v>81137</v>
      </c>
      <c r="D81139">
        <v>1</v>
      </c>
    </row>
    <row r="81140" spans="2:4" x14ac:dyDescent="0.25">
      <c r="B81140">
        <v>81140</v>
      </c>
      <c r="C81140" t="s">
        <v>81138</v>
      </c>
      <c r="D81140">
        <v>1</v>
      </c>
    </row>
    <row r="81141" spans="2:4" x14ac:dyDescent="0.25">
      <c r="B81141">
        <v>81141</v>
      </c>
      <c r="C81141" t="s">
        <v>81139</v>
      </c>
      <c r="D81141">
        <v>1</v>
      </c>
    </row>
    <row r="81142" spans="2:4" x14ac:dyDescent="0.25">
      <c r="B81142">
        <v>81142</v>
      </c>
      <c r="C81142" t="s">
        <v>81140</v>
      </c>
      <c r="D81142">
        <v>1</v>
      </c>
    </row>
    <row r="81143" spans="2:4" x14ac:dyDescent="0.25">
      <c r="B81143">
        <v>81143</v>
      </c>
      <c r="C81143" t="s">
        <v>81141</v>
      </c>
      <c r="D81143">
        <v>1</v>
      </c>
    </row>
    <row r="81144" spans="2:4" x14ac:dyDescent="0.25">
      <c r="B81144">
        <v>81144</v>
      </c>
      <c r="C81144" t="s">
        <v>81142</v>
      </c>
      <c r="D81144">
        <v>1</v>
      </c>
    </row>
    <row r="81145" spans="2:4" x14ac:dyDescent="0.25">
      <c r="B81145">
        <v>81145</v>
      </c>
      <c r="C81145" t="s">
        <v>81143</v>
      </c>
      <c r="D81145">
        <v>1</v>
      </c>
    </row>
    <row r="81146" spans="2:4" x14ac:dyDescent="0.25">
      <c r="B81146">
        <v>81146</v>
      </c>
      <c r="C81146" t="s">
        <v>81144</v>
      </c>
      <c r="D81146">
        <v>1</v>
      </c>
    </row>
    <row r="81147" spans="2:4" x14ac:dyDescent="0.25">
      <c r="B81147">
        <v>81147</v>
      </c>
      <c r="C81147" t="s">
        <v>81145</v>
      </c>
      <c r="D81147">
        <v>1</v>
      </c>
    </row>
    <row r="81148" spans="2:4" x14ac:dyDescent="0.25">
      <c r="B81148">
        <v>81148</v>
      </c>
      <c r="C81148" t="s">
        <v>81146</v>
      </c>
      <c r="D81148">
        <v>1</v>
      </c>
    </row>
    <row r="81149" spans="2:4" x14ac:dyDescent="0.25">
      <c r="B81149">
        <v>81149</v>
      </c>
      <c r="C81149" t="s">
        <v>81147</v>
      </c>
      <c r="D81149">
        <v>1</v>
      </c>
    </row>
    <row r="81150" spans="2:4" x14ac:dyDescent="0.25">
      <c r="B81150">
        <v>81150</v>
      </c>
      <c r="C81150" t="s">
        <v>81148</v>
      </c>
      <c r="D81150">
        <v>1</v>
      </c>
    </row>
    <row r="81151" spans="2:4" x14ac:dyDescent="0.25">
      <c r="B81151">
        <v>81151</v>
      </c>
      <c r="C81151" t="s">
        <v>81149</v>
      </c>
      <c r="D81151">
        <v>1</v>
      </c>
    </row>
    <row r="81152" spans="2:4" x14ac:dyDescent="0.25">
      <c r="B81152">
        <v>81152</v>
      </c>
      <c r="C81152" t="s">
        <v>81150</v>
      </c>
      <c r="D81152">
        <v>1</v>
      </c>
    </row>
    <row r="81153" spans="2:4" x14ac:dyDescent="0.25">
      <c r="B81153">
        <v>81153</v>
      </c>
      <c r="C81153" t="s">
        <v>81151</v>
      </c>
      <c r="D81153">
        <v>1</v>
      </c>
    </row>
    <row r="81154" spans="2:4" x14ac:dyDescent="0.25">
      <c r="B81154">
        <v>81154</v>
      </c>
      <c r="C81154" t="s">
        <v>81152</v>
      </c>
      <c r="D81154">
        <v>1</v>
      </c>
    </row>
    <row r="81155" spans="2:4" x14ac:dyDescent="0.25">
      <c r="B81155">
        <v>81155</v>
      </c>
      <c r="C81155" t="s">
        <v>81153</v>
      </c>
      <c r="D81155">
        <v>1</v>
      </c>
    </row>
    <row r="81156" spans="2:4" x14ac:dyDescent="0.25">
      <c r="B81156">
        <v>81156</v>
      </c>
      <c r="C81156" t="s">
        <v>81154</v>
      </c>
      <c r="D81156">
        <v>1</v>
      </c>
    </row>
    <row r="81157" spans="2:4" x14ac:dyDescent="0.25">
      <c r="B81157">
        <v>81157</v>
      </c>
      <c r="C81157" t="s">
        <v>81155</v>
      </c>
      <c r="D81157">
        <v>1</v>
      </c>
    </row>
    <row r="81158" spans="2:4" x14ac:dyDescent="0.25">
      <c r="B81158">
        <v>81158</v>
      </c>
      <c r="C81158" t="s">
        <v>81156</v>
      </c>
      <c r="D81158">
        <v>1</v>
      </c>
    </row>
    <row r="81159" spans="2:4" x14ac:dyDescent="0.25">
      <c r="B81159">
        <v>81159</v>
      </c>
      <c r="C81159" t="s">
        <v>81157</v>
      </c>
      <c r="D81159">
        <v>1</v>
      </c>
    </row>
    <row r="81160" spans="2:4" x14ac:dyDescent="0.25">
      <c r="B81160">
        <v>81160</v>
      </c>
      <c r="C81160" t="s">
        <v>81158</v>
      </c>
      <c r="D81160">
        <v>1</v>
      </c>
    </row>
    <row r="81161" spans="2:4" x14ac:dyDescent="0.25">
      <c r="B81161">
        <v>81161</v>
      </c>
      <c r="C81161" t="s">
        <v>81159</v>
      </c>
      <c r="D81161">
        <v>1</v>
      </c>
    </row>
    <row r="81162" spans="2:4" x14ac:dyDescent="0.25">
      <c r="B81162">
        <v>81162</v>
      </c>
      <c r="C81162" t="s">
        <v>81160</v>
      </c>
      <c r="D81162">
        <v>1</v>
      </c>
    </row>
    <row r="81163" spans="2:4" x14ac:dyDescent="0.25">
      <c r="B81163">
        <v>81163</v>
      </c>
      <c r="C81163" t="s">
        <v>81161</v>
      </c>
      <c r="D81163">
        <v>1</v>
      </c>
    </row>
    <row r="81164" spans="2:4" x14ac:dyDescent="0.25">
      <c r="B81164">
        <v>81164</v>
      </c>
      <c r="C81164" t="s">
        <v>81162</v>
      </c>
      <c r="D81164">
        <v>1</v>
      </c>
    </row>
    <row r="81165" spans="2:4" x14ac:dyDescent="0.25">
      <c r="B81165">
        <v>81165</v>
      </c>
      <c r="C81165" t="s">
        <v>81163</v>
      </c>
      <c r="D81165">
        <v>1</v>
      </c>
    </row>
    <row r="81166" spans="2:4" x14ac:dyDescent="0.25">
      <c r="B81166">
        <v>81166</v>
      </c>
      <c r="C81166" t="s">
        <v>81164</v>
      </c>
      <c r="D81166">
        <v>1</v>
      </c>
    </row>
    <row r="81167" spans="2:4" x14ac:dyDescent="0.25">
      <c r="B81167">
        <v>81167</v>
      </c>
      <c r="C81167" t="s">
        <v>81165</v>
      </c>
      <c r="D81167">
        <v>1</v>
      </c>
    </row>
    <row r="81168" spans="2:4" x14ac:dyDescent="0.25">
      <c r="B81168">
        <v>81168</v>
      </c>
      <c r="C81168" t="s">
        <v>81166</v>
      </c>
      <c r="D81168">
        <v>1</v>
      </c>
    </row>
    <row r="81169" spans="2:4" x14ac:dyDescent="0.25">
      <c r="B81169">
        <v>81169</v>
      </c>
      <c r="C81169" t="s">
        <v>81167</v>
      </c>
      <c r="D81169">
        <v>1</v>
      </c>
    </row>
    <row r="81170" spans="2:4" x14ac:dyDescent="0.25">
      <c r="B81170">
        <v>81170</v>
      </c>
      <c r="C81170" t="s">
        <v>81168</v>
      </c>
      <c r="D81170">
        <v>1</v>
      </c>
    </row>
    <row r="81171" spans="2:4" x14ac:dyDescent="0.25">
      <c r="B81171">
        <v>81171</v>
      </c>
      <c r="C81171" t="s">
        <v>81169</v>
      </c>
      <c r="D81171">
        <v>1</v>
      </c>
    </row>
    <row r="81172" spans="2:4" x14ac:dyDescent="0.25">
      <c r="B81172">
        <v>81172</v>
      </c>
      <c r="C81172" t="s">
        <v>81170</v>
      </c>
      <c r="D81172">
        <v>1</v>
      </c>
    </row>
    <row r="81173" spans="2:4" x14ac:dyDescent="0.25">
      <c r="B81173">
        <v>81173</v>
      </c>
      <c r="C81173" t="s">
        <v>81171</v>
      </c>
      <c r="D81173">
        <v>1</v>
      </c>
    </row>
    <row r="81174" spans="2:4" x14ac:dyDescent="0.25">
      <c r="B81174">
        <v>81174</v>
      </c>
      <c r="C81174" t="s">
        <v>81172</v>
      </c>
      <c r="D81174">
        <v>1</v>
      </c>
    </row>
    <row r="81175" spans="2:4" x14ac:dyDescent="0.25">
      <c r="B81175">
        <v>81175</v>
      </c>
      <c r="C81175" t="s">
        <v>81173</v>
      </c>
      <c r="D81175">
        <v>1</v>
      </c>
    </row>
    <row r="81176" spans="2:4" x14ac:dyDescent="0.25">
      <c r="B81176">
        <v>81176</v>
      </c>
      <c r="C81176" t="s">
        <v>81174</v>
      </c>
      <c r="D81176">
        <v>1</v>
      </c>
    </row>
    <row r="81177" spans="2:4" x14ac:dyDescent="0.25">
      <c r="B81177">
        <v>81177</v>
      </c>
      <c r="C81177" t="s">
        <v>81175</v>
      </c>
      <c r="D81177">
        <v>1</v>
      </c>
    </row>
    <row r="81178" spans="2:4" x14ac:dyDescent="0.25">
      <c r="B81178">
        <v>81178</v>
      </c>
      <c r="C81178" t="s">
        <v>81176</v>
      </c>
      <c r="D81178">
        <v>1</v>
      </c>
    </row>
    <row r="81179" spans="2:4" x14ac:dyDescent="0.25">
      <c r="B81179">
        <v>81179</v>
      </c>
      <c r="C81179" t="s">
        <v>81177</v>
      </c>
      <c r="D81179">
        <v>1</v>
      </c>
    </row>
    <row r="81180" spans="2:4" x14ac:dyDescent="0.25">
      <c r="B81180">
        <v>81180</v>
      </c>
      <c r="C81180" t="s">
        <v>81178</v>
      </c>
      <c r="D81180">
        <v>1</v>
      </c>
    </row>
    <row r="81181" spans="2:4" x14ac:dyDescent="0.25">
      <c r="B81181">
        <v>81181</v>
      </c>
      <c r="C81181" t="s">
        <v>81179</v>
      </c>
      <c r="D81181">
        <v>1</v>
      </c>
    </row>
    <row r="81182" spans="2:4" x14ac:dyDescent="0.25">
      <c r="B81182">
        <v>81182</v>
      </c>
      <c r="C81182" t="s">
        <v>81180</v>
      </c>
      <c r="D81182">
        <v>1</v>
      </c>
    </row>
    <row r="81183" spans="2:4" x14ac:dyDescent="0.25">
      <c r="B81183">
        <v>81183</v>
      </c>
      <c r="C81183" t="s">
        <v>81181</v>
      </c>
      <c r="D81183">
        <v>1</v>
      </c>
    </row>
    <row r="81184" spans="2:4" x14ac:dyDescent="0.25">
      <c r="B81184">
        <v>81184</v>
      </c>
      <c r="C81184" t="s">
        <v>81182</v>
      </c>
      <c r="D81184">
        <v>1</v>
      </c>
    </row>
    <row r="81185" spans="2:4" x14ac:dyDescent="0.25">
      <c r="B81185">
        <v>81185</v>
      </c>
      <c r="C81185" t="s">
        <v>81183</v>
      </c>
      <c r="D81185">
        <v>1</v>
      </c>
    </row>
    <row r="81186" spans="2:4" x14ac:dyDescent="0.25">
      <c r="B81186">
        <v>81186</v>
      </c>
      <c r="C81186" t="s">
        <v>81184</v>
      </c>
      <c r="D81186">
        <v>1</v>
      </c>
    </row>
    <row r="81187" spans="2:4" x14ac:dyDescent="0.25">
      <c r="B81187">
        <v>81187</v>
      </c>
      <c r="C81187" t="s">
        <v>81185</v>
      </c>
      <c r="D81187">
        <v>1</v>
      </c>
    </row>
    <row r="81188" spans="2:4" x14ac:dyDescent="0.25">
      <c r="B81188">
        <v>81188</v>
      </c>
      <c r="C81188" t="s">
        <v>81186</v>
      </c>
      <c r="D81188">
        <v>1</v>
      </c>
    </row>
    <row r="81189" spans="2:4" x14ac:dyDescent="0.25">
      <c r="B81189">
        <v>81189</v>
      </c>
      <c r="C81189" t="s">
        <v>81187</v>
      </c>
      <c r="D81189">
        <v>1</v>
      </c>
    </row>
    <row r="81190" spans="2:4" x14ac:dyDescent="0.25">
      <c r="B81190">
        <v>81190</v>
      </c>
      <c r="C81190" t="s">
        <v>81188</v>
      </c>
      <c r="D81190">
        <v>1</v>
      </c>
    </row>
    <row r="81191" spans="2:4" x14ac:dyDescent="0.25">
      <c r="B81191">
        <v>81191</v>
      </c>
      <c r="C81191" t="s">
        <v>81189</v>
      </c>
      <c r="D81191">
        <v>1</v>
      </c>
    </row>
    <row r="81192" spans="2:4" x14ac:dyDescent="0.25">
      <c r="B81192">
        <v>81192</v>
      </c>
      <c r="C81192" t="s">
        <v>81190</v>
      </c>
      <c r="D81192">
        <v>1</v>
      </c>
    </row>
    <row r="81193" spans="2:4" x14ac:dyDescent="0.25">
      <c r="B81193">
        <v>81193</v>
      </c>
      <c r="C81193" t="s">
        <v>81191</v>
      </c>
      <c r="D81193">
        <v>1</v>
      </c>
    </row>
    <row r="81194" spans="2:4" x14ac:dyDescent="0.25">
      <c r="B81194">
        <v>81194</v>
      </c>
      <c r="C81194" t="s">
        <v>81192</v>
      </c>
      <c r="D81194">
        <v>1</v>
      </c>
    </row>
    <row r="81195" spans="2:4" x14ac:dyDescent="0.25">
      <c r="B81195">
        <v>81195</v>
      </c>
      <c r="C81195" t="s">
        <v>81193</v>
      </c>
      <c r="D81195">
        <v>1</v>
      </c>
    </row>
    <row r="81196" spans="2:4" x14ac:dyDescent="0.25">
      <c r="B81196">
        <v>81196</v>
      </c>
      <c r="C81196" t="s">
        <v>81194</v>
      </c>
      <c r="D81196">
        <v>1</v>
      </c>
    </row>
    <row r="81197" spans="2:4" x14ac:dyDescent="0.25">
      <c r="B81197">
        <v>81197</v>
      </c>
      <c r="C81197" t="s">
        <v>81195</v>
      </c>
      <c r="D81197">
        <v>1</v>
      </c>
    </row>
    <row r="81198" spans="2:4" x14ac:dyDescent="0.25">
      <c r="B81198">
        <v>81198</v>
      </c>
      <c r="C81198" t="s">
        <v>81196</v>
      </c>
      <c r="D81198">
        <v>1</v>
      </c>
    </row>
    <row r="81199" spans="2:4" x14ac:dyDescent="0.25">
      <c r="B81199">
        <v>81199</v>
      </c>
      <c r="C81199" t="s">
        <v>81197</v>
      </c>
      <c r="D81199">
        <v>1</v>
      </c>
    </row>
    <row r="81200" spans="2:4" x14ac:dyDescent="0.25">
      <c r="B81200">
        <v>81200</v>
      </c>
      <c r="C81200" t="s">
        <v>81198</v>
      </c>
      <c r="D81200">
        <v>1</v>
      </c>
    </row>
    <row r="81201" spans="2:4" x14ac:dyDescent="0.25">
      <c r="B81201">
        <v>81201</v>
      </c>
      <c r="C81201" t="s">
        <v>81199</v>
      </c>
      <c r="D81201">
        <v>1</v>
      </c>
    </row>
    <row r="81202" spans="2:4" x14ac:dyDescent="0.25">
      <c r="B81202">
        <v>81202</v>
      </c>
      <c r="C81202" t="s">
        <v>81200</v>
      </c>
      <c r="D81202">
        <v>1</v>
      </c>
    </row>
    <row r="81203" spans="2:4" x14ac:dyDescent="0.25">
      <c r="B81203">
        <v>81203</v>
      </c>
      <c r="C81203" t="s">
        <v>81201</v>
      </c>
      <c r="D81203">
        <v>1</v>
      </c>
    </row>
    <row r="81204" spans="2:4" x14ac:dyDescent="0.25">
      <c r="B81204">
        <v>81204</v>
      </c>
      <c r="C81204" t="s">
        <v>81202</v>
      </c>
      <c r="D81204">
        <v>1</v>
      </c>
    </row>
    <row r="81205" spans="2:4" x14ac:dyDescent="0.25">
      <c r="B81205">
        <v>81205</v>
      </c>
      <c r="C81205" t="s">
        <v>81203</v>
      </c>
      <c r="D81205">
        <v>1</v>
      </c>
    </row>
    <row r="81206" spans="2:4" x14ac:dyDescent="0.25">
      <c r="B81206">
        <v>81206</v>
      </c>
      <c r="C81206" t="s">
        <v>81204</v>
      </c>
      <c r="D81206">
        <v>1</v>
      </c>
    </row>
    <row r="81207" spans="2:4" x14ac:dyDescent="0.25">
      <c r="B81207">
        <v>81207</v>
      </c>
      <c r="C81207" t="s">
        <v>81205</v>
      </c>
      <c r="D81207">
        <v>1</v>
      </c>
    </row>
    <row r="81208" spans="2:4" x14ac:dyDescent="0.25">
      <c r="B81208">
        <v>81208</v>
      </c>
      <c r="C81208" t="s">
        <v>81206</v>
      </c>
      <c r="D81208">
        <v>1</v>
      </c>
    </row>
    <row r="81209" spans="2:4" x14ac:dyDescent="0.25">
      <c r="B81209">
        <v>81209</v>
      </c>
      <c r="C81209" t="s">
        <v>81207</v>
      </c>
      <c r="D81209">
        <v>1</v>
      </c>
    </row>
    <row r="81210" spans="2:4" x14ac:dyDescent="0.25">
      <c r="B81210">
        <v>81210</v>
      </c>
      <c r="C81210" t="s">
        <v>81208</v>
      </c>
      <c r="D81210">
        <v>1</v>
      </c>
    </row>
    <row r="81211" spans="2:4" x14ac:dyDescent="0.25">
      <c r="B81211">
        <v>81211</v>
      </c>
      <c r="C81211" t="s">
        <v>81209</v>
      </c>
      <c r="D81211">
        <v>1</v>
      </c>
    </row>
    <row r="81212" spans="2:4" x14ac:dyDescent="0.25">
      <c r="B81212">
        <v>81212</v>
      </c>
      <c r="C81212" t="s">
        <v>81210</v>
      </c>
      <c r="D81212">
        <v>1</v>
      </c>
    </row>
    <row r="81213" spans="2:4" x14ac:dyDescent="0.25">
      <c r="B81213">
        <v>81213</v>
      </c>
      <c r="C81213" t="s">
        <v>81211</v>
      </c>
      <c r="D81213">
        <v>1</v>
      </c>
    </row>
    <row r="81214" spans="2:4" x14ac:dyDescent="0.25">
      <c r="B81214">
        <v>81214</v>
      </c>
      <c r="C81214" t="s">
        <v>81212</v>
      </c>
      <c r="D81214">
        <v>1</v>
      </c>
    </row>
    <row r="81215" spans="2:4" x14ac:dyDescent="0.25">
      <c r="B81215">
        <v>81215</v>
      </c>
      <c r="C81215" t="s">
        <v>81213</v>
      </c>
      <c r="D81215">
        <v>1</v>
      </c>
    </row>
    <row r="81216" spans="2:4" x14ac:dyDescent="0.25">
      <c r="B81216">
        <v>81216</v>
      </c>
      <c r="C81216" t="s">
        <v>81214</v>
      </c>
      <c r="D81216">
        <v>1</v>
      </c>
    </row>
    <row r="81217" spans="2:4" x14ac:dyDescent="0.25">
      <c r="B81217">
        <v>81217</v>
      </c>
      <c r="C81217" t="s">
        <v>81215</v>
      </c>
      <c r="D81217">
        <v>1</v>
      </c>
    </row>
    <row r="81218" spans="2:4" x14ac:dyDescent="0.25">
      <c r="B81218">
        <v>81218</v>
      </c>
      <c r="C81218" t="s">
        <v>81216</v>
      </c>
      <c r="D81218">
        <v>1</v>
      </c>
    </row>
    <row r="81219" spans="2:4" x14ac:dyDescent="0.25">
      <c r="B81219">
        <v>81219</v>
      </c>
      <c r="C81219" t="s">
        <v>81217</v>
      </c>
      <c r="D81219">
        <v>1</v>
      </c>
    </row>
    <row r="81220" spans="2:4" x14ac:dyDescent="0.25">
      <c r="B81220">
        <v>81220</v>
      </c>
      <c r="C81220" t="s">
        <v>81218</v>
      </c>
      <c r="D81220">
        <v>1</v>
      </c>
    </row>
    <row r="81221" spans="2:4" x14ac:dyDescent="0.25">
      <c r="B81221">
        <v>81221</v>
      </c>
      <c r="C81221" t="s">
        <v>81219</v>
      </c>
      <c r="D81221">
        <v>1</v>
      </c>
    </row>
    <row r="81222" spans="2:4" x14ac:dyDescent="0.25">
      <c r="B81222">
        <v>81222</v>
      </c>
      <c r="C81222" t="s">
        <v>81220</v>
      </c>
      <c r="D81222">
        <v>1</v>
      </c>
    </row>
    <row r="81223" spans="2:4" x14ac:dyDescent="0.25">
      <c r="B81223">
        <v>81223</v>
      </c>
      <c r="C81223" t="s">
        <v>81221</v>
      </c>
      <c r="D81223">
        <v>1</v>
      </c>
    </row>
    <row r="81224" spans="2:4" x14ac:dyDescent="0.25">
      <c r="B81224">
        <v>81224</v>
      </c>
      <c r="C81224" t="s">
        <v>81222</v>
      </c>
      <c r="D81224">
        <v>1</v>
      </c>
    </row>
    <row r="81225" spans="2:4" x14ac:dyDescent="0.25">
      <c r="B81225">
        <v>81225</v>
      </c>
      <c r="C81225" t="s">
        <v>81223</v>
      </c>
      <c r="D81225">
        <v>1</v>
      </c>
    </row>
    <row r="81226" spans="2:4" x14ac:dyDescent="0.25">
      <c r="B81226">
        <v>81226</v>
      </c>
      <c r="C81226" t="s">
        <v>81224</v>
      </c>
      <c r="D81226">
        <v>1</v>
      </c>
    </row>
    <row r="81227" spans="2:4" x14ac:dyDescent="0.25">
      <c r="B81227">
        <v>81227</v>
      </c>
      <c r="C81227" t="s">
        <v>81225</v>
      </c>
      <c r="D81227">
        <v>1</v>
      </c>
    </row>
    <row r="81228" spans="2:4" x14ac:dyDescent="0.25">
      <c r="B81228">
        <v>81228</v>
      </c>
      <c r="C81228" t="s">
        <v>81226</v>
      </c>
      <c r="D81228">
        <v>1</v>
      </c>
    </row>
    <row r="81229" spans="2:4" x14ac:dyDescent="0.25">
      <c r="B81229">
        <v>81229</v>
      </c>
      <c r="C81229" t="s">
        <v>81227</v>
      </c>
      <c r="D81229">
        <v>1</v>
      </c>
    </row>
    <row r="81230" spans="2:4" x14ac:dyDescent="0.25">
      <c r="B81230">
        <v>81230</v>
      </c>
      <c r="C81230" t="s">
        <v>81228</v>
      </c>
      <c r="D81230">
        <v>1</v>
      </c>
    </row>
    <row r="81231" spans="2:4" x14ac:dyDescent="0.25">
      <c r="B81231">
        <v>81231</v>
      </c>
      <c r="C81231" t="s">
        <v>81229</v>
      </c>
      <c r="D81231">
        <v>1</v>
      </c>
    </row>
    <row r="81232" spans="2:4" x14ac:dyDescent="0.25">
      <c r="B81232">
        <v>81232</v>
      </c>
      <c r="C81232" t="s">
        <v>81230</v>
      </c>
      <c r="D81232">
        <v>1</v>
      </c>
    </row>
    <row r="81233" spans="2:4" x14ac:dyDescent="0.25">
      <c r="B81233">
        <v>81233</v>
      </c>
      <c r="C81233" t="s">
        <v>81231</v>
      </c>
      <c r="D81233">
        <v>1</v>
      </c>
    </row>
    <row r="81234" spans="2:4" x14ac:dyDescent="0.25">
      <c r="B81234">
        <v>81234</v>
      </c>
      <c r="C81234" t="s">
        <v>81232</v>
      </c>
      <c r="D81234">
        <v>1</v>
      </c>
    </row>
    <row r="81235" spans="2:4" x14ac:dyDescent="0.25">
      <c r="B81235">
        <v>81235</v>
      </c>
      <c r="C81235" t="s">
        <v>81233</v>
      </c>
      <c r="D81235">
        <v>1</v>
      </c>
    </row>
    <row r="81236" spans="2:4" x14ac:dyDescent="0.25">
      <c r="B81236">
        <v>81236</v>
      </c>
      <c r="C81236" t="s">
        <v>81234</v>
      </c>
      <c r="D81236">
        <v>1</v>
      </c>
    </row>
    <row r="81237" spans="2:4" x14ac:dyDescent="0.25">
      <c r="B81237">
        <v>81237</v>
      </c>
      <c r="C81237" t="s">
        <v>81235</v>
      </c>
      <c r="D81237">
        <v>1</v>
      </c>
    </row>
    <row r="81238" spans="2:4" x14ac:dyDescent="0.25">
      <c r="B81238">
        <v>81238</v>
      </c>
      <c r="C81238" t="s">
        <v>81236</v>
      </c>
      <c r="D81238">
        <v>1</v>
      </c>
    </row>
    <row r="81239" spans="2:4" x14ac:dyDescent="0.25">
      <c r="B81239">
        <v>81239</v>
      </c>
      <c r="C81239" t="s">
        <v>81237</v>
      </c>
      <c r="D81239">
        <v>1</v>
      </c>
    </row>
    <row r="81240" spans="2:4" x14ac:dyDescent="0.25">
      <c r="B81240">
        <v>81240</v>
      </c>
      <c r="C81240" t="s">
        <v>81238</v>
      </c>
      <c r="D81240">
        <v>1</v>
      </c>
    </row>
    <row r="81241" spans="2:4" x14ac:dyDescent="0.25">
      <c r="B81241">
        <v>81241</v>
      </c>
      <c r="C81241" t="s">
        <v>81239</v>
      </c>
      <c r="D81241">
        <v>1</v>
      </c>
    </row>
    <row r="81242" spans="2:4" x14ac:dyDescent="0.25">
      <c r="B81242">
        <v>81242</v>
      </c>
      <c r="C81242" t="s">
        <v>81240</v>
      </c>
      <c r="D81242">
        <v>1</v>
      </c>
    </row>
    <row r="81243" spans="2:4" x14ac:dyDescent="0.25">
      <c r="B81243">
        <v>81243</v>
      </c>
      <c r="C81243" t="s">
        <v>81241</v>
      </c>
      <c r="D81243">
        <v>1</v>
      </c>
    </row>
    <row r="81244" spans="2:4" x14ac:dyDescent="0.25">
      <c r="B81244">
        <v>81244</v>
      </c>
      <c r="C81244" t="s">
        <v>81242</v>
      </c>
      <c r="D81244">
        <v>1</v>
      </c>
    </row>
    <row r="81245" spans="2:4" x14ac:dyDescent="0.25">
      <c r="B81245">
        <v>81245</v>
      </c>
      <c r="C81245" t="s">
        <v>81243</v>
      </c>
      <c r="D81245">
        <v>1</v>
      </c>
    </row>
    <row r="81246" spans="2:4" x14ac:dyDescent="0.25">
      <c r="B81246">
        <v>81246</v>
      </c>
      <c r="C81246" t="s">
        <v>81244</v>
      </c>
      <c r="D81246">
        <v>1</v>
      </c>
    </row>
    <row r="81247" spans="2:4" x14ac:dyDescent="0.25">
      <c r="B81247">
        <v>81247</v>
      </c>
      <c r="C81247" t="s">
        <v>81245</v>
      </c>
      <c r="D81247">
        <v>1</v>
      </c>
    </row>
    <row r="81248" spans="2:4" x14ac:dyDescent="0.25">
      <c r="B81248">
        <v>81248</v>
      </c>
      <c r="C81248" t="s">
        <v>81246</v>
      </c>
      <c r="D81248">
        <v>1</v>
      </c>
    </row>
    <row r="81249" spans="2:4" x14ac:dyDescent="0.25">
      <c r="B81249">
        <v>81249</v>
      </c>
      <c r="C81249" t="s">
        <v>81247</v>
      </c>
      <c r="D81249">
        <v>1</v>
      </c>
    </row>
    <row r="81250" spans="2:4" x14ac:dyDescent="0.25">
      <c r="B81250">
        <v>81250</v>
      </c>
      <c r="C81250" t="s">
        <v>81248</v>
      </c>
      <c r="D81250">
        <v>1</v>
      </c>
    </row>
    <row r="81251" spans="2:4" x14ac:dyDescent="0.25">
      <c r="B81251">
        <v>81251</v>
      </c>
      <c r="C81251" t="s">
        <v>81249</v>
      </c>
      <c r="D81251">
        <v>1</v>
      </c>
    </row>
    <row r="81252" spans="2:4" x14ac:dyDescent="0.25">
      <c r="B81252">
        <v>81252</v>
      </c>
      <c r="C81252" t="s">
        <v>81250</v>
      </c>
      <c r="D81252">
        <v>1</v>
      </c>
    </row>
    <row r="81253" spans="2:4" x14ac:dyDescent="0.25">
      <c r="B81253">
        <v>81253</v>
      </c>
      <c r="C81253" t="s">
        <v>81251</v>
      </c>
      <c r="D81253">
        <v>1</v>
      </c>
    </row>
    <row r="81254" spans="2:4" x14ac:dyDescent="0.25">
      <c r="B81254">
        <v>81254</v>
      </c>
      <c r="C81254" t="s">
        <v>81252</v>
      </c>
      <c r="D81254">
        <v>1</v>
      </c>
    </row>
    <row r="81255" spans="2:4" x14ac:dyDescent="0.25">
      <c r="B81255">
        <v>81255</v>
      </c>
      <c r="C81255" t="s">
        <v>81253</v>
      </c>
      <c r="D81255">
        <v>1</v>
      </c>
    </row>
    <row r="81256" spans="2:4" x14ac:dyDescent="0.25">
      <c r="B81256">
        <v>81256</v>
      </c>
      <c r="C81256" t="s">
        <v>81254</v>
      </c>
      <c r="D81256">
        <v>1</v>
      </c>
    </row>
    <row r="81257" spans="2:4" x14ac:dyDescent="0.25">
      <c r="B81257">
        <v>81257</v>
      </c>
      <c r="C81257" t="s">
        <v>81255</v>
      </c>
      <c r="D81257">
        <v>1</v>
      </c>
    </row>
    <row r="81258" spans="2:4" x14ac:dyDescent="0.25">
      <c r="B81258">
        <v>81258</v>
      </c>
      <c r="C81258" t="s">
        <v>81256</v>
      </c>
      <c r="D81258">
        <v>1</v>
      </c>
    </row>
    <row r="81259" spans="2:4" x14ac:dyDescent="0.25">
      <c r="B81259">
        <v>81259</v>
      </c>
      <c r="C81259" t="s">
        <v>81257</v>
      </c>
      <c r="D81259">
        <v>1</v>
      </c>
    </row>
    <row r="81260" spans="2:4" x14ac:dyDescent="0.25">
      <c r="B81260">
        <v>81260</v>
      </c>
      <c r="C81260" t="s">
        <v>81258</v>
      </c>
      <c r="D81260">
        <v>1</v>
      </c>
    </row>
    <row r="81261" spans="2:4" x14ac:dyDescent="0.25">
      <c r="B81261">
        <v>81261</v>
      </c>
      <c r="C81261" t="s">
        <v>81259</v>
      </c>
      <c r="D81261">
        <v>1</v>
      </c>
    </row>
    <row r="81262" spans="2:4" x14ac:dyDescent="0.25">
      <c r="B81262">
        <v>81262</v>
      </c>
      <c r="C81262" t="s">
        <v>81260</v>
      </c>
      <c r="D81262">
        <v>1</v>
      </c>
    </row>
    <row r="81263" spans="2:4" x14ac:dyDescent="0.25">
      <c r="B81263">
        <v>81263</v>
      </c>
      <c r="C81263" t="s">
        <v>81261</v>
      </c>
      <c r="D81263">
        <v>1</v>
      </c>
    </row>
    <row r="81264" spans="2:4" x14ac:dyDescent="0.25">
      <c r="B81264">
        <v>81264</v>
      </c>
      <c r="C81264" t="s">
        <v>81262</v>
      </c>
      <c r="D81264">
        <v>1</v>
      </c>
    </row>
    <row r="81265" spans="2:4" x14ac:dyDescent="0.25">
      <c r="B81265">
        <v>81265</v>
      </c>
      <c r="C81265" t="s">
        <v>81263</v>
      </c>
      <c r="D81265">
        <v>1</v>
      </c>
    </row>
    <row r="81266" spans="2:4" x14ac:dyDescent="0.25">
      <c r="B81266">
        <v>81266</v>
      </c>
      <c r="C81266" t="s">
        <v>81264</v>
      </c>
      <c r="D81266">
        <v>1</v>
      </c>
    </row>
    <row r="81267" spans="2:4" x14ac:dyDescent="0.25">
      <c r="B81267">
        <v>81267</v>
      </c>
      <c r="C81267" t="s">
        <v>81265</v>
      </c>
      <c r="D81267">
        <v>1</v>
      </c>
    </row>
    <row r="81268" spans="2:4" x14ac:dyDescent="0.25">
      <c r="B81268">
        <v>81268</v>
      </c>
      <c r="C81268" t="s">
        <v>81266</v>
      </c>
      <c r="D81268">
        <v>1</v>
      </c>
    </row>
    <row r="81269" spans="2:4" x14ac:dyDescent="0.25">
      <c r="B81269">
        <v>81269</v>
      </c>
      <c r="C81269" t="s">
        <v>81267</v>
      </c>
      <c r="D81269">
        <v>1</v>
      </c>
    </row>
    <row r="81270" spans="2:4" x14ac:dyDescent="0.25">
      <c r="B81270">
        <v>81270</v>
      </c>
      <c r="C81270" t="s">
        <v>81268</v>
      </c>
      <c r="D81270">
        <v>1</v>
      </c>
    </row>
    <row r="81271" spans="2:4" x14ac:dyDescent="0.25">
      <c r="B81271">
        <v>81271</v>
      </c>
      <c r="C81271" t="s">
        <v>81269</v>
      </c>
      <c r="D81271">
        <v>1</v>
      </c>
    </row>
    <row r="81272" spans="2:4" x14ac:dyDescent="0.25">
      <c r="B81272">
        <v>81272</v>
      </c>
      <c r="C81272" t="s">
        <v>81270</v>
      </c>
      <c r="D81272">
        <v>1</v>
      </c>
    </row>
    <row r="81273" spans="2:4" x14ac:dyDescent="0.25">
      <c r="B81273">
        <v>81273</v>
      </c>
      <c r="C81273" t="s">
        <v>81271</v>
      </c>
      <c r="D81273">
        <v>1</v>
      </c>
    </row>
    <row r="81274" spans="2:4" x14ac:dyDescent="0.25">
      <c r="B81274">
        <v>81274</v>
      </c>
      <c r="C81274" t="s">
        <v>81272</v>
      </c>
      <c r="D81274">
        <v>1</v>
      </c>
    </row>
    <row r="81275" spans="2:4" x14ac:dyDescent="0.25">
      <c r="B81275">
        <v>81275</v>
      </c>
      <c r="C81275" t="s">
        <v>81273</v>
      </c>
      <c r="D81275">
        <v>1</v>
      </c>
    </row>
    <row r="81276" spans="2:4" x14ac:dyDescent="0.25">
      <c r="B81276">
        <v>81276</v>
      </c>
      <c r="C81276" t="s">
        <v>81274</v>
      </c>
      <c r="D81276">
        <v>1</v>
      </c>
    </row>
    <row r="81277" spans="2:4" x14ac:dyDescent="0.25">
      <c r="B81277">
        <v>81277</v>
      </c>
      <c r="C81277" t="s">
        <v>81275</v>
      </c>
      <c r="D81277">
        <v>1</v>
      </c>
    </row>
    <row r="81278" spans="2:4" x14ac:dyDescent="0.25">
      <c r="B81278">
        <v>81278</v>
      </c>
      <c r="C81278" t="s">
        <v>81276</v>
      </c>
      <c r="D81278">
        <v>1</v>
      </c>
    </row>
    <row r="81279" spans="2:4" x14ac:dyDescent="0.25">
      <c r="B81279">
        <v>81279</v>
      </c>
      <c r="C81279" t="s">
        <v>81277</v>
      </c>
      <c r="D81279">
        <v>1</v>
      </c>
    </row>
    <row r="81280" spans="2:4" x14ac:dyDescent="0.25">
      <c r="B81280">
        <v>81280</v>
      </c>
      <c r="C81280" t="s">
        <v>81278</v>
      </c>
      <c r="D81280">
        <v>1</v>
      </c>
    </row>
    <row r="81281" spans="2:4" x14ac:dyDescent="0.25">
      <c r="B81281">
        <v>81281</v>
      </c>
      <c r="C81281" t="s">
        <v>81279</v>
      </c>
      <c r="D81281">
        <v>1</v>
      </c>
    </row>
    <row r="81282" spans="2:4" x14ac:dyDescent="0.25">
      <c r="B81282">
        <v>81282</v>
      </c>
      <c r="C81282" t="s">
        <v>81280</v>
      </c>
      <c r="D81282">
        <v>1</v>
      </c>
    </row>
    <row r="81283" spans="2:4" x14ac:dyDescent="0.25">
      <c r="B81283">
        <v>81283</v>
      </c>
      <c r="C81283" t="s">
        <v>81281</v>
      </c>
      <c r="D81283">
        <v>1</v>
      </c>
    </row>
    <row r="81284" spans="2:4" x14ac:dyDescent="0.25">
      <c r="B81284">
        <v>81284</v>
      </c>
      <c r="C81284" t="s">
        <v>81282</v>
      </c>
      <c r="D81284">
        <v>1</v>
      </c>
    </row>
    <row r="81285" spans="2:4" x14ac:dyDescent="0.25">
      <c r="B81285">
        <v>81285</v>
      </c>
      <c r="C81285" t="s">
        <v>81283</v>
      </c>
      <c r="D81285">
        <v>1</v>
      </c>
    </row>
    <row r="81286" spans="2:4" x14ac:dyDescent="0.25">
      <c r="B81286">
        <v>81286</v>
      </c>
      <c r="C81286" t="s">
        <v>81284</v>
      </c>
      <c r="D81286">
        <v>1</v>
      </c>
    </row>
    <row r="81287" spans="2:4" x14ac:dyDescent="0.25">
      <c r="B81287">
        <v>81287</v>
      </c>
      <c r="C81287" t="s">
        <v>81285</v>
      </c>
      <c r="D81287">
        <v>1</v>
      </c>
    </row>
    <row r="81288" spans="2:4" x14ac:dyDescent="0.25">
      <c r="B81288">
        <v>81288</v>
      </c>
      <c r="C81288" t="s">
        <v>81286</v>
      </c>
      <c r="D81288">
        <v>1</v>
      </c>
    </row>
    <row r="81289" spans="2:4" x14ac:dyDescent="0.25">
      <c r="B81289">
        <v>81289</v>
      </c>
      <c r="C81289" t="s">
        <v>81287</v>
      </c>
      <c r="D81289">
        <v>1</v>
      </c>
    </row>
    <row r="81290" spans="2:4" x14ac:dyDescent="0.25">
      <c r="B81290">
        <v>81290</v>
      </c>
      <c r="C81290" t="s">
        <v>81288</v>
      </c>
      <c r="D81290">
        <v>1</v>
      </c>
    </row>
    <row r="81291" spans="2:4" x14ac:dyDescent="0.25">
      <c r="B81291">
        <v>81291</v>
      </c>
      <c r="C81291" t="s">
        <v>81289</v>
      </c>
      <c r="D81291">
        <v>1</v>
      </c>
    </row>
    <row r="81292" spans="2:4" x14ac:dyDescent="0.25">
      <c r="B81292">
        <v>81292</v>
      </c>
      <c r="C81292" t="s">
        <v>81290</v>
      </c>
      <c r="D81292">
        <v>1</v>
      </c>
    </row>
    <row r="81293" spans="2:4" x14ac:dyDescent="0.25">
      <c r="B81293">
        <v>81293</v>
      </c>
      <c r="C81293" t="s">
        <v>81291</v>
      </c>
      <c r="D81293">
        <v>1</v>
      </c>
    </row>
    <row r="81294" spans="2:4" x14ac:dyDescent="0.25">
      <c r="B81294">
        <v>81294</v>
      </c>
      <c r="C81294" t="s">
        <v>81292</v>
      </c>
      <c r="D81294">
        <v>1</v>
      </c>
    </row>
    <row r="81295" spans="2:4" x14ac:dyDescent="0.25">
      <c r="B81295">
        <v>81295</v>
      </c>
      <c r="C81295" t="s">
        <v>81293</v>
      </c>
      <c r="D81295">
        <v>1</v>
      </c>
    </row>
    <row r="81296" spans="2:4" x14ac:dyDescent="0.25">
      <c r="B81296">
        <v>81296</v>
      </c>
      <c r="C81296" t="s">
        <v>81294</v>
      </c>
      <c r="D81296">
        <v>1</v>
      </c>
    </row>
    <row r="81297" spans="2:4" x14ac:dyDescent="0.25">
      <c r="B81297">
        <v>81297</v>
      </c>
      <c r="C81297" t="s">
        <v>81295</v>
      </c>
      <c r="D81297">
        <v>1</v>
      </c>
    </row>
    <row r="81298" spans="2:4" x14ac:dyDescent="0.25">
      <c r="B81298">
        <v>81298</v>
      </c>
      <c r="C81298" t="s">
        <v>81296</v>
      </c>
      <c r="D81298">
        <v>1</v>
      </c>
    </row>
    <row r="81299" spans="2:4" x14ac:dyDescent="0.25">
      <c r="B81299">
        <v>81299</v>
      </c>
      <c r="C81299" t="s">
        <v>81297</v>
      </c>
      <c r="D81299">
        <v>1</v>
      </c>
    </row>
    <row r="81300" spans="2:4" x14ac:dyDescent="0.25">
      <c r="B81300">
        <v>81300</v>
      </c>
      <c r="C81300" t="s">
        <v>81298</v>
      </c>
      <c r="D81300">
        <v>1</v>
      </c>
    </row>
    <row r="81301" spans="2:4" x14ac:dyDescent="0.25">
      <c r="B81301">
        <v>81301</v>
      </c>
      <c r="C81301" t="s">
        <v>81299</v>
      </c>
      <c r="D81301">
        <v>1</v>
      </c>
    </row>
    <row r="81302" spans="2:4" x14ac:dyDescent="0.25">
      <c r="B81302">
        <v>81302</v>
      </c>
      <c r="C81302" t="s">
        <v>81300</v>
      </c>
      <c r="D81302">
        <v>1</v>
      </c>
    </row>
    <row r="81303" spans="2:4" x14ac:dyDescent="0.25">
      <c r="B81303">
        <v>81303</v>
      </c>
      <c r="C81303" t="s">
        <v>81301</v>
      </c>
      <c r="D81303">
        <v>1</v>
      </c>
    </row>
    <row r="81304" spans="2:4" x14ac:dyDescent="0.25">
      <c r="B81304">
        <v>81304</v>
      </c>
      <c r="C81304" t="s">
        <v>81302</v>
      </c>
      <c r="D81304">
        <v>1</v>
      </c>
    </row>
    <row r="81305" spans="2:4" x14ac:dyDescent="0.25">
      <c r="B81305">
        <v>81305</v>
      </c>
      <c r="C81305" t="s">
        <v>81303</v>
      </c>
      <c r="D81305">
        <v>1</v>
      </c>
    </row>
    <row r="81306" spans="2:4" x14ac:dyDescent="0.25">
      <c r="B81306">
        <v>81306</v>
      </c>
      <c r="C81306" t="s">
        <v>81304</v>
      </c>
      <c r="D81306">
        <v>1</v>
      </c>
    </row>
    <row r="81307" spans="2:4" x14ac:dyDescent="0.25">
      <c r="B81307">
        <v>81307</v>
      </c>
      <c r="C81307" t="s">
        <v>81305</v>
      </c>
      <c r="D81307">
        <v>1</v>
      </c>
    </row>
    <row r="81308" spans="2:4" x14ac:dyDescent="0.25">
      <c r="B81308">
        <v>81308</v>
      </c>
      <c r="C81308" t="s">
        <v>81306</v>
      </c>
      <c r="D81308">
        <v>1</v>
      </c>
    </row>
    <row r="81309" spans="2:4" x14ac:dyDescent="0.25">
      <c r="B81309">
        <v>81309</v>
      </c>
      <c r="C81309" t="s">
        <v>81307</v>
      </c>
      <c r="D81309">
        <v>1</v>
      </c>
    </row>
    <row r="81310" spans="2:4" x14ac:dyDescent="0.25">
      <c r="B81310">
        <v>81310</v>
      </c>
      <c r="C81310" t="s">
        <v>81308</v>
      </c>
      <c r="D81310">
        <v>1</v>
      </c>
    </row>
    <row r="81311" spans="2:4" x14ac:dyDescent="0.25">
      <c r="B81311">
        <v>81311</v>
      </c>
      <c r="C81311" t="s">
        <v>81309</v>
      </c>
      <c r="D81311">
        <v>1</v>
      </c>
    </row>
    <row r="81312" spans="2:4" x14ac:dyDescent="0.25">
      <c r="B81312">
        <v>81312</v>
      </c>
      <c r="C81312" t="s">
        <v>81310</v>
      </c>
      <c r="D81312">
        <v>1</v>
      </c>
    </row>
    <row r="81313" spans="2:4" x14ac:dyDescent="0.25">
      <c r="B81313">
        <v>81313</v>
      </c>
      <c r="C81313" t="s">
        <v>81311</v>
      </c>
      <c r="D81313">
        <v>1</v>
      </c>
    </row>
    <row r="81314" spans="2:4" x14ac:dyDescent="0.25">
      <c r="B81314">
        <v>81314</v>
      </c>
      <c r="C81314" t="s">
        <v>81312</v>
      </c>
      <c r="D81314">
        <v>1</v>
      </c>
    </row>
    <row r="81315" spans="2:4" x14ac:dyDescent="0.25">
      <c r="B81315">
        <v>81315</v>
      </c>
      <c r="C81315" t="s">
        <v>81313</v>
      </c>
      <c r="D81315">
        <v>1</v>
      </c>
    </row>
    <row r="81316" spans="2:4" x14ac:dyDescent="0.25">
      <c r="B81316">
        <v>81316</v>
      </c>
      <c r="C81316" t="s">
        <v>81314</v>
      </c>
      <c r="D81316">
        <v>1</v>
      </c>
    </row>
    <row r="81317" spans="2:4" x14ac:dyDescent="0.25">
      <c r="B81317">
        <v>81317</v>
      </c>
      <c r="C81317" t="s">
        <v>81315</v>
      </c>
      <c r="D81317">
        <v>1</v>
      </c>
    </row>
    <row r="81318" spans="2:4" x14ac:dyDescent="0.25">
      <c r="B81318">
        <v>81318</v>
      </c>
      <c r="C81318" t="s">
        <v>81316</v>
      </c>
      <c r="D81318">
        <v>1</v>
      </c>
    </row>
    <row r="81319" spans="2:4" x14ac:dyDescent="0.25">
      <c r="B81319">
        <v>81319</v>
      </c>
      <c r="C81319" t="s">
        <v>81317</v>
      </c>
      <c r="D81319">
        <v>1</v>
      </c>
    </row>
    <row r="81320" spans="2:4" x14ac:dyDescent="0.25">
      <c r="B81320">
        <v>81320</v>
      </c>
      <c r="C81320" t="s">
        <v>81318</v>
      </c>
      <c r="D81320">
        <v>1</v>
      </c>
    </row>
    <row r="81321" spans="2:4" x14ac:dyDescent="0.25">
      <c r="B81321">
        <v>81321</v>
      </c>
      <c r="C81321" t="s">
        <v>81319</v>
      </c>
      <c r="D81321">
        <v>1</v>
      </c>
    </row>
    <row r="81322" spans="2:4" x14ac:dyDescent="0.25">
      <c r="B81322">
        <v>81322</v>
      </c>
      <c r="C81322" t="s">
        <v>81320</v>
      </c>
      <c r="D81322">
        <v>1</v>
      </c>
    </row>
    <row r="81323" spans="2:4" x14ac:dyDescent="0.25">
      <c r="B81323">
        <v>81323</v>
      </c>
      <c r="C81323" t="s">
        <v>81321</v>
      </c>
      <c r="D81323">
        <v>1</v>
      </c>
    </row>
    <row r="81324" spans="2:4" x14ac:dyDescent="0.25">
      <c r="B81324">
        <v>81324</v>
      </c>
      <c r="C81324" t="s">
        <v>81322</v>
      </c>
      <c r="D81324">
        <v>1</v>
      </c>
    </row>
    <row r="81325" spans="2:4" x14ac:dyDescent="0.25">
      <c r="B81325">
        <v>81325</v>
      </c>
      <c r="C81325" t="s">
        <v>81323</v>
      </c>
      <c r="D81325">
        <v>1</v>
      </c>
    </row>
    <row r="81326" spans="2:4" x14ac:dyDescent="0.25">
      <c r="B81326">
        <v>81326</v>
      </c>
      <c r="C81326" t="s">
        <v>81324</v>
      </c>
      <c r="D81326">
        <v>1</v>
      </c>
    </row>
    <row r="81327" spans="2:4" x14ac:dyDescent="0.25">
      <c r="B81327">
        <v>81327</v>
      </c>
      <c r="C81327" t="s">
        <v>81325</v>
      </c>
      <c r="D81327">
        <v>1</v>
      </c>
    </row>
    <row r="81328" spans="2:4" x14ac:dyDescent="0.25">
      <c r="B81328">
        <v>81328</v>
      </c>
      <c r="C81328" t="s">
        <v>81326</v>
      </c>
      <c r="D81328">
        <v>1</v>
      </c>
    </row>
    <row r="81329" spans="2:4" x14ac:dyDescent="0.25">
      <c r="B81329">
        <v>81329</v>
      </c>
      <c r="C81329" t="s">
        <v>81327</v>
      </c>
      <c r="D81329">
        <v>1</v>
      </c>
    </row>
    <row r="81330" spans="2:4" x14ac:dyDescent="0.25">
      <c r="B81330">
        <v>81330</v>
      </c>
      <c r="C81330" t="s">
        <v>81328</v>
      </c>
      <c r="D81330">
        <v>1</v>
      </c>
    </row>
    <row r="81331" spans="2:4" x14ac:dyDescent="0.25">
      <c r="B81331">
        <v>81331</v>
      </c>
      <c r="C81331" t="s">
        <v>81329</v>
      </c>
      <c r="D81331">
        <v>1</v>
      </c>
    </row>
    <row r="81332" spans="2:4" x14ac:dyDescent="0.25">
      <c r="B81332">
        <v>81332</v>
      </c>
      <c r="C81332" t="s">
        <v>81330</v>
      </c>
      <c r="D81332">
        <v>1</v>
      </c>
    </row>
    <row r="81333" spans="2:4" x14ac:dyDescent="0.25">
      <c r="B81333">
        <v>81333</v>
      </c>
      <c r="C81333" t="s">
        <v>81331</v>
      </c>
      <c r="D81333">
        <v>1</v>
      </c>
    </row>
    <row r="81334" spans="2:4" x14ac:dyDescent="0.25">
      <c r="B81334">
        <v>81334</v>
      </c>
      <c r="C81334" t="s">
        <v>81332</v>
      </c>
      <c r="D81334">
        <v>1</v>
      </c>
    </row>
    <row r="81335" spans="2:4" x14ac:dyDescent="0.25">
      <c r="B81335">
        <v>81335</v>
      </c>
      <c r="C81335" t="s">
        <v>81333</v>
      </c>
      <c r="D81335">
        <v>1</v>
      </c>
    </row>
    <row r="81336" spans="2:4" x14ac:dyDescent="0.25">
      <c r="B81336">
        <v>81336</v>
      </c>
      <c r="C81336" t="s">
        <v>81334</v>
      </c>
      <c r="D81336">
        <v>1</v>
      </c>
    </row>
    <row r="81337" spans="2:4" x14ac:dyDescent="0.25">
      <c r="B81337">
        <v>81337</v>
      </c>
      <c r="C81337" t="s">
        <v>81335</v>
      </c>
      <c r="D81337">
        <v>1</v>
      </c>
    </row>
    <row r="81338" spans="2:4" x14ac:dyDescent="0.25">
      <c r="B81338">
        <v>81338</v>
      </c>
      <c r="C81338" t="s">
        <v>81336</v>
      </c>
      <c r="D81338">
        <v>1</v>
      </c>
    </row>
    <row r="81339" spans="2:4" x14ac:dyDescent="0.25">
      <c r="B81339">
        <v>81339</v>
      </c>
      <c r="C81339" t="s">
        <v>81337</v>
      </c>
      <c r="D81339">
        <v>1</v>
      </c>
    </row>
    <row r="81340" spans="2:4" x14ac:dyDescent="0.25">
      <c r="B81340">
        <v>81340</v>
      </c>
      <c r="C81340" t="s">
        <v>81338</v>
      </c>
      <c r="D81340">
        <v>1</v>
      </c>
    </row>
    <row r="81341" spans="2:4" x14ac:dyDescent="0.25">
      <c r="B81341">
        <v>81341</v>
      </c>
      <c r="C81341" t="s">
        <v>81339</v>
      </c>
      <c r="D81341">
        <v>1</v>
      </c>
    </row>
    <row r="81342" spans="2:4" x14ac:dyDescent="0.25">
      <c r="B81342">
        <v>81342</v>
      </c>
      <c r="C81342" t="s">
        <v>81340</v>
      </c>
      <c r="D81342">
        <v>1</v>
      </c>
    </row>
    <row r="81343" spans="2:4" x14ac:dyDescent="0.25">
      <c r="B81343">
        <v>81343</v>
      </c>
      <c r="C81343" t="s">
        <v>81341</v>
      </c>
      <c r="D81343">
        <v>1</v>
      </c>
    </row>
    <row r="81344" spans="2:4" x14ac:dyDescent="0.25">
      <c r="B81344">
        <v>81344</v>
      </c>
      <c r="C81344" t="s">
        <v>81342</v>
      </c>
      <c r="D81344">
        <v>1</v>
      </c>
    </row>
    <row r="81345" spans="2:4" x14ac:dyDescent="0.25">
      <c r="B81345">
        <v>81345</v>
      </c>
      <c r="C81345" t="s">
        <v>81343</v>
      </c>
      <c r="D81345">
        <v>1</v>
      </c>
    </row>
    <row r="81346" spans="2:4" x14ac:dyDescent="0.25">
      <c r="B81346">
        <v>81346</v>
      </c>
      <c r="C81346" t="s">
        <v>81344</v>
      </c>
      <c r="D81346">
        <v>1</v>
      </c>
    </row>
    <row r="81347" spans="2:4" x14ac:dyDescent="0.25">
      <c r="B81347">
        <v>81347</v>
      </c>
      <c r="C81347" t="s">
        <v>81345</v>
      </c>
      <c r="D81347">
        <v>1</v>
      </c>
    </row>
    <row r="81348" spans="2:4" x14ac:dyDescent="0.25">
      <c r="B81348">
        <v>81348</v>
      </c>
      <c r="C81348" t="s">
        <v>81346</v>
      </c>
      <c r="D81348">
        <v>1</v>
      </c>
    </row>
    <row r="81349" spans="2:4" x14ac:dyDescent="0.25">
      <c r="B81349">
        <v>81349</v>
      </c>
      <c r="C81349" t="s">
        <v>81347</v>
      </c>
      <c r="D81349">
        <v>1</v>
      </c>
    </row>
    <row r="81350" spans="2:4" x14ac:dyDescent="0.25">
      <c r="B81350">
        <v>81350</v>
      </c>
      <c r="C81350" t="s">
        <v>81348</v>
      </c>
      <c r="D81350">
        <v>1</v>
      </c>
    </row>
    <row r="81351" spans="2:4" x14ac:dyDescent="0.25">
      <c r="B81351">
        <v>81351</v>
      </c>
      <c r="C81351" t="s">
        <v>81349</v>
      </c>
      <c r="D81351">
        <v>1</v>
      </c>
    </row>
    <row r="81352" spans="2:4" x14ac:dyDescent="0.25">
      <c r="B81352">
        <v>81352</v>
      </c>
      <c r="C81352" t="s">
        <v>81350</v>
      </c>
      <c r="D81352">
        <v>1</v>
      </c>
    </row>
    <row r="81353" spans="2:4" x14ac:dyDescent="0.25">
      <c r="B81353">
        <v>81353</v>
      </c>
      <c r="C81353" t="s">
        <v>81351</v>
      </c>
      <c r="D81353">
        <v>1</v>
      </c>
    </row>
    <row r="81354" spans="2:4" x14ac:dyDescent="0.25">
      <c r="B81354">
        <v>81354</v>
      </c>
      <c r="C81354" t="s">
        <v>81352</v>
      </c>
      <c r="D81354">
        <v>1</v>
      </c>
    </row>
    <row r="81355" spans="2:4" x14ac:dyDescent="0.25">
      <c r="B81355">
        <v>81355</v>
      </c>
      <c r="C81355" t="s">
        <v>81353</v>
      </c>
      <c r="D81355">
        <v>1</v>
      </c>
    </row>
    <row r="81356" spans="2:4" x14ac:dyDescent="0.25">
      <c r="B81356">
        <v>81356</v>
      </c>
      <c r="C81356" t="s">
        <v>81354</v>
      </c>
      <c r="D81356">
        <v>1</v>
      </c>
    </row>
    <row r="81357" spans="2:4" x14ac:dyDescent="0.25">
      <c r="B81357">
        <v>81357</v>
      </c>
      <c r="C81357" t="s">
        <v>81355</v>
      </c>
      <c r="D81357">
        <v>1</v>
      </c>
    </row>
    <row r="81358" spans="2:4" x14ac:dyDescent="0.25">
      <c r="B81358">
        <v>81358</v>
      </c>
      <c r="C81358" t="s">
        <v>81356</v>
      </c>
      <c r="D81358">
        <v>1</v>
      </c>
    </row>
    <row r="81359" spans="2:4" x14ac:dyDescent="0.25">
      <c r="B81359">
        <v>81359</v>
      </c>
      <c r="C81359" t="s">
        <v>81357</v>
      </c>
      <c r="D81359">
        <v>1</v>
      </c>
    </row>
    <row r="81360" spans="2:4" x14ac:dyDescent="0.25">
      <c r="B81360">
        <v>81360</v>
      </c>
      <c r="C81360" t="s">
        <v>81358</v>
      </c>
      <c r="D81360">
        <v>1</v>
      </c>
    </row>
    <row r="81361" spans="2:4" x14ac:dyDescent="0.25">
      <c r="B81361">
        <v>81361</v>
      </c>
      <c r="C81361" t="s">
        <v>81359</v>
      </c>
      <c r="D81361">
        <v>1</v>
      </c>
    </row>
    <row r="81362" spans="2:4" x14ac:dyDescent="0.25">
      <c r="B81362">
        <v>81362</v>
      </c>
      <c r="C81362" t="s">
        <v>81360</v>
      </c>
      <c r="D81362">
        <v>1</v>
      </c>
    </row>
    <row r="81363" spans="2:4" x14ac:dyDescent="0.25">
      <c r="B81363">
        <v>81363</v>
      </c>
      <c r="C81363" t="s">
        <v>81361</v>
      </c>
      <c r="D81363">
        <v>1</v>
      </c>
    </row>
    <row r="81364" spans="2:4" x14ac:dyDescent="0.25">
      <c r="B81364">
        <v>81364</v>
      </c>
      <c r="C81364" t="s">
        <v>81362</v>
      </c>
      <c r="D81364">
        <v>1</v>
      </c>
    </row>
    <row r="81365" spans="2:4" x14ac:dyDescent="0.25">
      <c r="B81365">
        <v>81365</v>
      </c>
      <c r="C81365" t="s">
        <v>81363</v>
      </c>
      <c r="D81365">
        <v>1</v>
      </c>
    </row>
    <row r="81366" spans="2:4" x14ac:dyDescent="0.25">
      <c r="B81366">
        <v>81366</v>
      </c>
      <c r="C81366" t="s">
        <v>81364</v>
      </c>
      <c r="D81366">
        <v>1</v>
      </c>
    </row>
    <row r="81367" spans="2:4" x14ac:dyDescent="0.25">
      <c r="B81367">
        <v>81367</v>
      </c>
      <c r="C81367" t="s">
        <v>81365</v>
      </c>
      <c r="D81367">
        <v>1</v>
      </c>
    </row>
    <row r="81368" spans="2:4" x14ac:dyDescent="0.25">
      <c r="B81368">
        <v>81368</v>
      </c>
      <c r="C81368" t="s">
        <v>81366</v>
      </c>
      <c r="D81368">
        <v>1</v>
      </c>
    </row>
    <row r="81369" spans="2:4" x14ac:dyDescent="0.25">
      <c r="B81369">
        <v>81369</v>
      </c>
      <c r="C81369" t="s">
        <v>81367</v>
      </c>
      <c r="D81369">
        <v>1</v>
      </c>
    </row>
    <row r="81370" spans="2:4" x14ac:dyDescent="0.25">
      <c r="B81370">
        <v>81370</v>
      </c>
      <c r="C81370" t="s">
        <v>81368</v>
      </c>
      <c r="D81370">
        <v>1</v>
      </c>
    </row>
    <row r="81371" spans="2:4" x14ac:dyDescent="0.25">
      <c r="B81371">
        <v>81371</v>
      </c>
      <c r="C81371" t="s">
        <v>81369</v>
      </c>
      <c r="D81371">
        <v>1</v>
      </c>
    </row>
    <row r="81372" spans="2:4" x14ac:dyDescent="0.25">
      <c r="B81372">
        <v>81372</v>
      </c>
      <c r="C81372" t="s">
        <v>81370</v>
      </c>
      <c r="D81372">
        <v>1</v>
      </c>
    </row>
    <row r="81373" spans="2:4" x14ac:dyDescent="0.25">
      <c r="B81373">
        <v>81373</v>
      </c>
      <c r="C81373" t="s">
        <v>81371</v>
      </c>
      <c r="D81373">
        <v>1</v>
      </c>
    </row>
    <row r="81374" spans="2:4" x14ac:dyDescent="0.25">
      <c r="B81374">
        <v>81374</v>
      </c>
      <c r="C81374" t="s">
        <v>81372</v>
      </c>
      <c r="D81374">
        <v>1</v>
      </c>
    </row>
    <row r="81375" spans="2:4" x14ac:dyDescent="0.25">
      <c r="B81375">
        <v>81375</v>
      </c>
      <c r="C81375" t="s">
        <v>81373</v>
      </c>
      <c r="D81375">
        <v>1</v>
      </c>
    </row>
    <row r="81376" spans="2:4" x14ac:dyDescent="0.25">
      <c r="B81376">
        <v>81376</v>
      </c>
      <c r="C81376" t="s">
        <v>81374</v>
      </c>
      <c r="D81376">
        <v>1</v>
      </c>
    </row>
    <row r="81377" spans="2:4" x14ac:dyDescent="0.25">
      <c r="B81377">
        <v>81377</v>
      </c>
      <c r="C81377" t="s">
        <v>81375</v>
      </c>
      <c r="D81377">
        <v>1</v>
      </c>
    </row>
    <row r="81378" spans="2:4" x14ac:dyDescent="0.25">
      <c r="B81378">
        <v>81378</v>
      </c>
      <c r="C81378" t="s">
        <v>81376</v>
      </c>
      <c r="D81378">
        <v>1</v>
      </c>
    </row>
    <row r="81379" spans="2:4" x14ac:dyDescent="0.25">
      <c r="B81379">
        <v>81379</v>
      </c>
      <c r="C81379" t="s">
        <v>81377</v>
      </c>
      <c r="D81379">
        <v>1</v>
      </c>
    </row>
    <row r="81380" spans="2:4" x14ac:dyDescent="0.25">
      <c r="B81380">
        <v>81380</v>
      </c>
      <c r="C81380" t="s">
        <v>81378</v>
      </c>
      <c r="D81380">
        <v>1</v>
      </c>
    </row>
    <row r="81381" spans="2:4" x14ac:dyDescent="0.25">
      <c r="B81381">
        <v>81381</v>
      </c>
      <c r="C81381" t="s">
        <v>81379</v>
      </c>
      <c r="D81381">
        <v>1</v>
      </c>
    </row>
    <row r="81382" spans="2:4" x14ac:dyDescent="0.25">
      <c r="B81382">
        <v>81382</v>
      </c>
      <c r="C81382" t="s">
        <v>81380</v>
      </c>
      <c r="D81382">
        <v>1</v>
      </c>
    </row>
    <row r="81383" spans="2:4" x14ac:dyDescent="0.25">
      <c r="B81383">
        <v>81383</v>
      </c>
      <c r="C81383" t="s">
        <v>81381</v>
      </c>
      <c r="D81383">
        <v>1</v>
      </c>
    </row>
    <row r="81384" spans="2:4" x14ac:dyDescent="0.25">
      <c r="B81384">
        <v>81384</v>
      </c>
      <c r="C81384" t="s">
        <v>81382</v>
      </c>
      <c r="D81384">
        <v>1</v>
      </c>
    </row>
    <row r="81385" spans="2:4" x14ac:dyDescent="0.25">
      <c r="B81385">
        <v>81385</v>
      </c>
      <c r="C81385" t="s">
        <v>81383</v>
      </c>
      <c r="D81385">
        <v>1</v>
      </c>
    </row>
    <row r="81386" spans="2:4" x14ac:dyDescent="0.25">
      <c r="B81386">
        <v>81386</v>
      </c>
      <c r="C81386" t="s">
        <v>81384</v>
      </c>
      <c r="D81386">
        <v>1</v>
      </c>
    </row>
    <row r="81387" spans="2:4" x14ac:dyDescent="0.25">
      <c r="B81387">
        <v>81387</v>
      </c>
      <c r="C81387" t="s">
        <v>81385</v>
      </c>
      <c r="D81387">
        <v>1</v>
      </c>
    </row>
    <row r="81388" spans="2:4" x14ac:dyDescent="0.25">
      <c r="B81388">
        <v>81388</v>
      </c>
      <c r="C81388" t="s">
        <v>81386</v>
      </c>
      <c r="D81388">
        <v>1</v>
      </c>
    </row>
    <row r="81389" spans="2:4" x14ac:dyDescent="0.25">
      <c r="B81389">
        <v>81389</v>
      </c>
      <c r="C81389" t="s">
        <v>81387</v>
      </c>
      <c r="D81389">
        <v>1</v>
      </c>
    </row>
    <row r="81390" spans="2:4" x14ac:dyDescent="0.25">
      <c r="B81390">
        <v>81390</v>
      </c>
      <c r="C81390" t="s">
        <v>81388</v>
      </c>
      <c r="D81390">
        <v>1</v>
      </c>
    </row>
    <row r="81391" spans="2:4" x14ac:dyDescent="0.25">
      <c r="B81391">
        <v>81391</v>
      </c>
      <c r="C81391" t="s">
        <v>81389</v>
      </c>
      <c r="D81391">
        <v>1</v>
      </c>
    </row>
    <row r="81392" spans="2:4" x14ac:dyDescent="0.25">
      <c r="B81392">
        <v>81392</v>
      </c>
      <c r="C81392" t="s">
        <v>81390</v>
      </c>
      <c r="D81392">
        <v>1</v>
      </c>
    </row>
    <row r="81393" spans="2:4" x14ac:dyDescent="0.25">
      <c r="B81393">
        <v>81393</v>
      </c>
      <c r="C81393" t="s">
        <v>81391</v>
      </c>
      <c r="D81393">
        <v>1</v>
      </c>
    </row>
    <row r="81394" spans="2:4" x14ac:dyDescent="0.25">
      <c r="B81394">
        <v>81394</v>
      </c>
      <c r="C81394" t="s">
        <v>81392</v>
      </c>
      <c r="D81394">
        <v>1</v>
      </c>
    </row>
    <row r="81395" spans="2:4" x14ac:dyDescent="0.25">
      <c r="B81395">
        <v>81395</v>
      </c>
      <c r="C81395" t="s">
        <v>81393</v>
      </c>
      <c r="D81395">
        <v>1</v>
      </c>
    </row>
    <row r="81396" spans="2:4" x14ac:dyDescent="0.25">
      <c r="B81396">
        <v>81396</v>
      </c>
      <c r="C81396" t="s">
        <v>81394</v>
      </c>
      <c r="D81396">
        <v>1</v>
      </c>
    </row>
    <row r="81397" spans="2:4" x14ac:dyDescent="0.25">
      <c r="B81397">
        <v>81397</v>
      </c>
      <c r="C81397" t="s">
        <v>81395</v>
      </c>
      <c r="D81397">
        <v>1</v>
      </c>
    </row>
    <row r="81398" spans="2:4" x14ac:dyDescent="0.25">
      <c r="B81398">
        <v>81398</v>
      </c>
      <c r="C81398" t="s">
        <v>81396</v>
      </c>
      <c r="D81398">
        <v>1</v>
      </c>
    </row>
    <row r="81399" spans="2:4" x14ac:dyDescent="0.25">
      <c r="B81399">
        <v>81399</v>
      </c>
      <c r="C81399" t="s">
        <v>81397</v>
      </c>
      <c r="D81399">
        <v>1</v>
      </c>
    </row>
    <row r="81400" spans="2:4" x14ac:dyDescent="0.25">
      <c r="B81400">
        <v>81400</v>
      </c>
      <c r="C81400" t="s">
        <v>81398</v>
      </c>
      <c r="D81400">
        <v>1</v>
      </c>
    </row>
    <row r="81401" spans="2:4" x14ac:dyDescent="0.25">
      <c r="B81401">
        <v>81401</v>
      </c>
      <c r="C81401" t="s">
        <v>81399</v>
      </c>
      <c r="D81401">
        <v>1</v>
      </c>
    </row>
    <row r="81402" spans="2:4" x14ac:dyDescent="0.25">
      <c r="B81402">
        <v>81402</v>
      </c>
      <c r="C81402" t="s">
        <v>81400</v>
      </c>
      <c r="D81402">
        <v>1</v>
      </c>
    </row>
    <row r="81403" spans="2:4" x14ac:dyDescent="0.25">
      <c r="B81403">
        <v>81403</v>
      </c>
      <c r="C81403" t="s">
        <v>81401</v>
      </c>
      <c r="D81403">
        <v>1</v>
      </c>
    </row>
    <row r="81404" spans="2:4" x14ac:dyDescent="0.25">
      <c r="B81404">
        <v>81404</v>
      </c>
      <c r="C81404" t="s">
        <v>81402</v>
      </c>
      <c r="D81404">
        <v>1</v>
      </c>
    </row>
    <row r="81405" spans="2:4" x14ac:dyDescent="0.25">
      <c r="B81405">
        <v>81405</v>
      </c>
      <c r="C81405" t="s">
        <v>81403</v>
      </c>
      <c r="D81405">
        <v>1</v>
      </c>
    </row>
    <row r="81406" spans="2:4" x14ac:dyDescent="0.25">
      <c r="B81406">
        <v>81406</v>
      </c>
      <c r="C81406" t="s">
        <v>81404</v>
      </c>
      <c r="D81406">
        <v>1</v>
      </c>
    </row>
    <row r="81407" spans="2:4" x14ac:dyDescent="0.25">
      <c r="B81407">
        <v>81407</v>
      </c>
      <c r="C81407" t="s">
        <v>81405</v>
      </c>
      <c r="D81407">
        <v>1</v>
      </c>
    </row>
    <row r="81408" spans="2:4" x14ac:dyDescent="0.25">
      <c r="B81408">
        <v>81408</v>
      </c>
      <c r="C81408" t="s">
        <v>81406</v>
      </c>
      <c r="D81408">
        <v>1</v>
      </c>
    </row>
    <row r="81409" spans="2:4" x14ac:dyDescent="0.25">
      <c r="B81409">
        <v>81409</v>
      </c>
      <c r="C81409" t="s">
        <v>81407</v>
      </c>
      <c r="D81409">
        <v>1</v>
      </c>
    </row>
    <row r="81410" spans="2:4" x14ac:dyDescent="0.25">
      <c r="B81410">
        <v>81410</v>
      </c>
      <c r="C81410" t="s">
        <v>81408</v>
      </c>
      <c r="D81410">
        <v>1</v>
      </c>
    </row>
    <row r="81411" spans="2:4" x14ac:dyDescent="0.25">
      <c r="B81411">
        <v>81411</v>
      </c>
      <c r="C81411" t="s">
        <v>81409</v>
      </c>
      <c r="D81411">
        <v>1</v>
      </c>
    </row>
    <row r="81412" spans="2:4" x14ac:dyDescent="0.25">
      <c r="B81412">
        <v>81412</v>
      </c>
      <c r="C81412" t="s">
        <v>81410</v>
      </c>
      <c r="D81412">
        <v>1</v>
      </c>
    </row>
    <row r="81413" spans="2:4" x14ac:dyDescent="0.25">
      <c r="B81413">
        <v>81413</v>
      </c>
      <c r="C81413" t="s">
        <v>81411</v>
      </c>
      <c r="D81413">
        <v>1</v>
      </c>
    </row>
    <row r="81414" spans="2:4" x14ac:dyDescent="0.25">
      <c r="B81414">
        <v>81414</v>
      </c>
      <c r="C81414" t="s">
        <v>81412</v>
      </c>
      <c r="D81414">
        <v>1</v>
      </c>
    </row>
    <row r="81415" spans="2:4" x14ac:dyDescent="0.25">
      <c r="B81415">
        <v>81415</v>
      </c>
      <c r="C81415" t="s">
        <v>81413</v>
      </c>
      <c r="D81415">
        <v>1</v>
      </c>
    </row>
    <row r="81416" spans="2:4" x14ac:dyDescent="0.25">
      <c r="B81416">
        <v>81416</v>
      </c>
      <c r="C81416" t="s">
        <v>81414</v>
      </c>
      <c r="D81416">
        <v>1</v>
      </c>
    </row>
    <row r="81417" spans="2:4" x14ac:dyDescent="0.25">
      <c r="B81417">
        <v>81417</v>
      </c>
      <c r="C81417" t="s">
        <v>81415</v>
      </c>
      <c r="D81417">
        <v>1</v>
      </c>
    </row>
    <row r="81418" spans="2:4" x14ac:dyDescent="0.25">
      <c r="B81418">
        <v>81418</v>
      </c>
      <c r="C81418" t="s">
        <v>81416</v>
      </c>
      <c r="D81418">
        <v>1</v>
      </c>
    </row>
    <row r="81419" spans="2:4" x14ac:dyDescent="0.25">
      <c r="B81419">
        <v>81419</v>
      </c>
      <c r="C81419" t="s">
        <v>81417</v>
      </c>
      <c r="D81419">
        <v>1</v>
      </c>
    </row>
    <row r="81420" spans="2:4" x14ac:dyDescent="0.25">
      <c r="B81420">
        <v>81420</v>
      </c>
      <c r="C81420" t="s">
        <v>81418</v>
      </c>
      <c r="D81420">
        <v>1</v>
      </c>
    </row>
    <row r="81421" spans="2:4" x14ac:dyDescent="0.25">
      <c r="B81421">
        <v>81421</v>
      </c>
      <c r="C81421" t="s">
        <v>81419</v>
      </c>
      <c r="D81421">
        <v>1</v>
      </c>
    </row>
    <row r="81422" spans="2:4" x14ac:dyDescent="0.25">
      <c r="B81422">
        <v>81422</v>
      </c>
      <c r="C81422" t="s">
        <v>81420</v>
      </c>
      <c r="D81422">
        <v>1</v>
      </c>
    </row>
    <row r="81423" spans="2:4" x14ac:dyDescent="0.25">
      <c r="B81423">
        <v>81423</v>
      </c>
      <c r="C81423" t="s">
        <v>81421</v>
      </c>
      <c r="D81423">
        <v>1</v>
      </c>
    </row>
    <row r="81424" spans="2:4" x14ac:dyDescent="0.25">
      <c r="B81424">
        <v>81424</v>
      </c>
      <c r="C81424" t="s">
        <v>81422</v>
      </c>
      <c r="D81424">
        <v>1</v>
      </c>
    </row>
    <row r="81425" spans="2:4" x14ac:dyDescent="0.25">
      <c r="B81425">
        <v>81425</v>
      </c>
      <c r="C81425" t="s">
        <v>81423</v>
      </c>
      <c r="D81425">
        <v>1</v>
      </c>
    </row>
    <row r="81426" spans="2:4" x14ac:dyDescent="0.25">
      <c r="B81426">
        <v>81426</v>
      </c>
      <c r="C81426" t="s">
        <v>81424</v>
      </c>
      <c r="D81426">
        <v>1</v>
      </c>
    </row>
    <row r="81427" spans="2:4" x14ac:dyDescent="0.25">
      <c r="B81427">
        <v>81427</v>
      </c>
      <c r="C81427" t="s">
        <v>81425</v>
      </c>
      <c r="D81427">
        <v>1</v>
      </c>
    </row>
    <row r="81428" spans="2:4" x14ac:dyDescent="0.25">
      <c r="B81428">
        <v>81428</v>
      </c>
      <c r="C81428" t="s">
        <v>81426</v>
      </c>
      <c r="D81428">
        <v>1</v>
      </c>
    </row>
    <row r="81429" spans="2:4" x14ac:dyDescent="0.25">
      <c r="B81429">
        <v>81429</v>
      </c>
      <c r="C81429" t="s">
        <v>81427</v>
      </c>
      <c r="D81429">
        <v>1</v>
      </c>
    </row>
    <row r="81430" spans="2:4" x14ac:dyDescent="0.25">
      <c r="B81430">
        <v>81430</v>
      </c>
      <c r="C81430" t="s">
        <v>81428</v>
      </c>
      <c r="D81430">
        <v>1</v>
      </c>
    </row>
    <row r="81431" spans="2:4" x14ac:dyDescent="0.25">
      <c r="B81431">
        <v>81431</v>
      </c>
      <c r="C81431" t="s">
        <v>81429</v>
      </c>
      <c r="D81431">
        <v>1</v>
      </c>
    </row>
    <row r="81432" spans="2:4" x14ac:dyDescent="0.25">
      <c r="B81432">
        <v>81432</v>
      </c>
      <c r="C81432" t="s">
        <v>81430</v>
      </c>
      <c r="D81432">
        <v>1</v>
      </c>
    </row>
    <row r="81433" spans="2:4" x14ac:dyDescent="0.25">
      <c r="B81433">
        <v>81433</v>
      </c>
      <c r="C81433" t="s">
        <v>81431</v>
      </c>
      <c r="D81433">
        <v>1</v>
      </c>
    </row>
    <row r="81434" spans="2:4" x14ac:dyDescent="0.25">
      <c r="B81434">
        <v>81434</v>
      </c>
      <c r="C81434" t="s">
        <v>81432</v>
      </c>
      <c r="D81434">
        <v>1</v>
      </c>
    </row>
    <row r="81435" spans="2:4" x14ac:dyDescent="0.25">
      <c r="B81435">
        <v>81435</v>
      </c>
      <c r="C81435" t="s">
        <v>81433</v>
      </c>
      <c r="D81435">
        <v>1</v>
      </c>
    </row>
    <row r="81436" spans="2:4" x14ac:dyDescent="0.25">
      <c r="B81436">
        <v>81436</v>
      </c>
      <c r="C81436" t="s">
        <v>81434</v>
      </c>
      <c r="D81436">
        <v>1</v>
      </c>
    </row>
    <row r="81437" spans="2:4" x14ac:dyDescent="0.25">
      <c r="B81437">
        <v>81437</v>
      </c>
      <c r="C81437" t="s">
        <v>81435</v>
      </c>
      <c r="D81437">
        <v>1</v>
      </c>
    </row>
    <row r="81438" spans="2:4" x14ac:dyDescent="0.25">
      <c r="B81438">
        <v>81438</v>
      </c>
      <c r="C81438" t="s">
        <v>81436</v>
      </c>
      <c r="D81438">
        <v>1</v>
      </c>
    </row>
    <row r="81439" spans="2:4" x14ac:dyDescent="0.25">
      <c r="B81439">
        <v>81439</v>
      </c>
      <c r="C81439" t="s">
        <v>81437</v>
      </c>
      <c r="D81439">
        <v>1</v>
      </c>
    </row>
    <row r="81440" spans="2:4" x14ac:dyDescent="0.25">
      <c r="B81440">
        <v>81440</v>
      </c>
      <c r="C81440" t="s">
        <v>81438</v>
      </c>
      <c r="D81440">
        <v>1</v>
      </c>
    </row>
    <row r="81441" spans="2:4" x14ac:dyDescent="0.25">
      <c r="B81441">
        <v>81441</v>
      </c>
      <c r="C81441" t="s">
        <v>81439</v>
      </c>
      <c r="D81441">
        <v>1</v>
      </c>
    </row>
    <row r="81442" spans="2:4" x14ac:dyDescent="0.25">
      <c r="B81442">
        <v>81442</v>
      </c>
      <c r="C81442" t="s">
        <v>81440</v>
      </c>
      <c r="D81442">
        <v>1</v>
      </c>
    </row>
    <row r="81443" spans="2:4" x14ac:dyDescent="0.25">
      <c r="B81443">
        <v>81443</v>
      </c>
      <c r="C81443" t="s">
        <v>81441</v>
      </c>
      <c r="D81443">
        <v>1</v>
      </c>
    </row>
    <row r="81444" spans="2:4" x14ac:dyDescent="0.25">
      <c r="B81444">
        <v>81444</v>
      </c>
      <c r="C81444" t="s">
        <v>81442</v>
      </c>
      <c r="D81444">
        <v>1</v>
      </c>
    </row>
    <row r="81445" spans="2:4" x14ac:dyDescent="0.25">
      <c r="B81445">
        <v>81445</v>
      </c>
      <c r="C81445" t="s">
        <v>81443</v>
      </c>
      <c r="D81445">
        <v>1</v>
      </c>
    </row>
    <row r="81446" spans="2:4" x14ac:dyDescent="0.25">
      <c r="B81446">
        <v>81446</v>
      </c>
      <c r="C81446" t="s">
        <v>81444</v>
      </c>
      <c r="D81446">
        <v>1</v>
      </c>
    </row>
    <row r="81447" spans="2:4" x14ac:dyDescent="0.25">
      <c r="B81447">
        <v>81447</v>
      </c>
      <c r="C81447" t="s">
        <v>81445</v>
      </c>
      <c r="D81447">
        <v>1</v>
      </c>
    </row>
    <row r="81448" spans="2:4" x14ac:dyDescent="0.25">
      <c r="B81448">
        <v>81448</v>
      </c>
      <c r="C81448" t="s">
        <v>81446</v>
      </c>
      <c r="D81448">
        <v>1</v>
      </c>
    </row>
    <row r="81449" spans="2:4" x14ac:dyDescent="0.25">
      <c r="B81449">
        <v>81449</v>
      </c>
      <c r="C81449" t="s">
        <v>81447</v>
      </c>
      <c r="D81449">
        <v>1</v>
      </c>
    </row>
    <row r="81450" spans="2:4" x14ac:dyDescent="0.25">
      <c r="B81450">
        <v>81450</v>
      </c>
      <c r="C81450" t="s">
        <v>81448</v>
      </c>
      <c r="D81450">
        <v>1</v>
      </c>
    </row>
    <row r="81451" spans="2:4" x14ac:dyDescent="0.25">
      <c r="B81451">
        <v>81451</v>
      </c>
      <c r="C81451" t="s">
        <v>81449</v>
      </c>
      <c r="D81451">
        <v>1</v>
      </c>
    </row>
    <row r="81452" spans="2:4" x14ac:dyDescent="0.25">
      <c r="B81452">
        <v>81452</v>
      </c>
      <c r="C81452" t="s">
        <v>81450</v>
      </c>
      <c r="D81452">
        <v>1</v>
      </c>
    </row>
    <row r="81453" spans="2:4" x14ac:dyDescent="0.25">
      <c r="B81453">
        <v>81453</v>
      </c>
      <c r="C81453" t="s">
        <v>81451</v>
      </c>
      <c r="D81453">
        <v>1</v>
      </c>
    </row>
    <row r="81454" spans="2:4" x14ac:dyDescent="0.25">
      <c r="B81454">
        <v>81454</v>
      </c>
      <c r="C81454" t="s">
        <v>81452</v>
      </c>
      <c r="D81454">
        <v>1</v>
      </c>
    </row>
    <row r="81455" spans="2:4" x14ac:dyDescent="0.25">
      <c r="B81455">
        <v>81455</v>
      </c>
      <c r="C81455" t="s">
        <v>81453</v>
      </c>
      <c r="D81455">
        <v>1</v>
      </c>
    </row>
    <row r="81456" spans="2:4" x14ac:dyDescent="0.25">
      <c r="B81456">
        <v>81456</v>
      </c>
      <c r="C81456" t="s">
        <v>81454</v>
      </c>
      <c r="D81456">
        <v>1</v>
      </c>
    </row>
    <row r="81457" spans="2:4" x14ac:dyDescent="0.25">
      <c r="B81457">
        <v>81457</v>
      </c>
      <c r="C81457" t="s">
        <v>81455</v>
      </c>
      <c r="D81457">
        <v>1</v>
      </c>
    </row>
    <row r="81458" spans="2:4" x14ac:dyDescent="0.25">
      <c r="B81458">
        <v>81458</v>
      </c>
      <c r="C81458" t="s">
        <v>81456</v>
      </c>
      <c r="D81458">
        <v>1</v>
      </c>
    </row>
    <row r="81459" spans="2:4" x14ac:dyDescent="0.25">
      <c r="B81459">
        <v>81459</v>
      </c>
      <c r="C81459" t="s">
        <v>81457</v>
      </c>
      <c r="D81459">
        <v>1</v>
      </c>
    </row>
    <row r="81460" spans="2:4" x14ac:dyDescent="0.25">
      <c r="B81460">
        <v>81460</v>
      </c>
      <c r="C81460" t="s">
        <v>81458</v>
      </c>
      <c r="D81460">
        <v>1</v>
      </c>
    </row>
    <row r="81461" spans="2:4" x14ac:dyDescent="0.25">
      <c r="B81461">
        <v>81461</v>
      </c>
      <c r="C81461" t="s">
        <v>81459</v>
      </c>
      <c r="D81461">
        <v>1</v>
      </c>
    </row>
    <row r="81462" spans="2:4" x14ac:dyDescent="0.25">
      <c r="B81462">
        <v>81462</v>
      </c>
      <c r="C81462" t="s">
        <v>81460</v>
      </c>
      <c r="D81462">
        <v>1</v>
      </c>
    </row>
    <row r="81463" spans="2:4" x14ac:dyDescent="0.25">
      <c r="B81463">
        <v>81463</v>
      </c>
      <c r="C81463" t="s">
        <v>81461</v>
      </c>
      <c r="D81463">
        <v>1</v>
      </c>
    </row>
    <row r="81464" spans="2:4" x14ac:dyDescent="0.25">
      <c r="B81464">
        <v>81464</v>
      </c>
      <c r="C81464" t="s">
        <v>81462</v>
      </c>
      <c r="D81464">
        <v>1</v>
      </c>
    </row>
    <row r="81465" spans="2:4" x14ac:dyDescent="0.25">
      <c r="B81465">
        <v>81465</v>
      </c>
      <c r="C81465" t="s">
        <v>81463</v>
      </c>
      <c r="D81465">
        <v>1</v>
      </c>
    </row>
    <row r="81466" spans="2:4" x14ac:dyDescent="0.25">
      <c r="B81466">
        <v>81466</v>
      </c>
      <c r="C81466" t="s">
        <v>81464</v>
      </c>
      <c r="D81466">
        <v>1</v>
      </c>
    </row>
    <row r="81467" spans="2:4" x14ac:dyDescent="0.25">
      <c r="B81467">
        <v>81467</v>
      </c>
      <c r="C81467" t="s">
        <v>81465</v>
      </c>
      <c r="D81467">
        <v>1</v>
      </c>
    </row>
    <row r="81468" spans="2:4" x14ac:dyDescent="0.25">
      <c r="B81468">
        <v>81468</v>
      </c>
      <c r="C81468" t="s">
        <v>81466</v>
      </c>
      <c r="D81468">
        <v>1</v>
      </c>
    </row>
    <row r="81469" spans="2:4" x14ac:dyDescent="0.25">
      <c r="B81469">
        <v>81469</v>
      </c>
      <c r="C81469" t="s">
        <v>81467</v>
      </c>
      <c r="D81469">
        <v>1</v>
      </c>
    </row>
    <row r="81470" spans="2:4" x14ac:dyDescent="0.25">
      <c r="B81470">
        <v>81470</v>
      </c>
      <c r="C81470" t="s">
        <v>81468</v>
      </c>
      <c r="D81470">
        <v>1</v>
      </c>
    </row>
    <row r="81471" spans="2:4" x14ac:dyDescent="0.25">
      <c r="B81471">
        <v>81471</v>
      </c>
      <c r="C81471" t="s">
        <v>81469</v>
      </c>
      <c r="D81471">
        <v>1</v>
      </c>
    </row>
    <row r="81472" spans="2:4" x14ac:dyDescent="0.25">
      <c r="B81472">
        <v>81472</v>
      </c>
      <c r="C81472" t="s">
        <v>81470</v>
      </c>
      <c r="D81472">
        <v>1</v>
      </c>
    </row>
    <row r="81473" spans="2:4" x14ac:dyDescent="0.25">
      <c r="B81473">
        <v>81473</v>
      </c>
      <c r="C81473" t="s">
        <v>81471</v>
      </c>
      <c r="D81473">
        <v>1</v>
      </c>
    </row>
    <row r="81474" spans="2:4" x14ac:dyDescent="0.25">
      <c r="B81474">
        <v>81474</v>
      </c>
      <c r="C81474" t="s">
        <v>81472</v>
      </c>
      <c r="D81474">
        <v>1</v>
      </c>
    </row>
    <row r="81475" spans="2:4" x14ac:dyDescent="0.25">
      <c r="B81475">
        <v>81475</v>
      </c>
      <c r="C81475" t="s">
        <v>81473</v>
      </c>
      <c r="D81475">
        <v>1</v>
      </c>
    </row>
    <row r="81476" spans="2:4" x14ac:dyDescent="0.25">
      <c r="B81476">
        <v>81476</v>
      </c>
      <c r="C81476" t="s">
        <v>81474</v>
      </c>
      <c r="D81476">
        <v>1</v>
      </c>
    </row>
    <row r="81477" spans="2:4" x14ac:dyDescent="0.25">
      <c r="B81477">
        <v>81477</v>
      </c>
      <c r="C81477" t="s">
        <v>81475</v>
      </c>
      <c r="D81477">
        <v>1</v>
      </c>
    </row>
    <row r="81478" spans="2:4" x14ac:dyDescent="0.25">
      <c r="B81478">
        <v>81478</v>
      </c>
      <c r="C81478" t="s">
        <v>81476</v>
      </c>
      <c r="D81478">
        <v>1</v>
      </c>
    </row>
    <row r="81479" spans="2:4" x14ac:dyDescent="0.25">
      <c r="B81479">
        <v>81479</v>
      </c>
      <c r="C81479" t="s">
        <v>81477</v>
      </c>
      <c r="D81479">
        <v>1</v>
      </c>
    </row>
    <row r="81480" spans="2:4" x14ac:dyDescent="0.25">
      <c r="B81480">
        <v>81480</v>
      </c>
      <c r="C81480" t="s">
        <v>81478</v>
      </c>
      <c r="D81480">
        <v>1</v>
      </c>
    </row>
    <row r="81481" spans="2:4" x14ac:dyDescent="0.25">
      <c r="B81481">
        <v>81481</v>
      </c>
      <c r="C81481" t="s">
        <v>81479</v>
      </c>
      <c r="D81481">
        <v>1</v>
      </c>
    </row>
    <row r="81482" spans="2:4" x14ac:dyDescent="0.25">
      <c r="B81482">
        <v>81482</v>
      </c>
      <c r="C81482" t="s">
        <v>81480</v>
      </c>
      <c r="D81482">
        <v>1</v>
      </c>
    </row>
    <row r="81483" spans="2:4" x14ac:dyDescent="0.25">
      <c r="B81483">
        <v>81483</v>
      </c>
      <c r="C81483" t="s">
        <v>81481</v>
      </c>
      <c r="D81483">
        <v>1</v>
      </c>
    </row>
    <row r="81484" spans="2:4" x14ac:dyDescent="0.25">
      <c r="B81484">
        <v>81484</v>
      </c>
      <c r="C81484" t="s">
        <v>81482</v>
      </c>
      <c r="D81484">
        <v>1</v>
      </c>
    </row>
    <row r="81485" spans="2:4" x14ac:dyDescent="0.25">
      <c r="B81485">
        <v>81485</v>
      </c>
      <c r="C81485" t="s">
        <v>81483</v>
      </c>
      <c r="D81485">
        <v>1</v>
      </c>
    </row>
    <row r="81486" spans="2:4" x14ac:dyDescent="0.25">
      <c r="B81486">
        <v>81486</v>
      </c>
      <c r="C81486" t="s">
        <v>81484</v>
      </c>
      <c r="D81486">
        <v>1</v>
      </c>
    </row>
    <row r="81487" spans="2:4" x14ac:dyDescent="0.25">
      <c r="B81487">
        <v>81487</v>
      </c>
      <c r="C81487" t="s">
        <v>81485</v>
      </c>
      <c r="D81487">
        <v>1</v>
      </c>
    </row>
    <row r="81488" spans="2:4" x14ac:dyDescent="0.25">
      <c r="B81488">
        <v>81488</v>
      </c>
      <c r="C81488" t="s">
        <v>81486</v>
      </c>
      <c r="D81488">
        <v>1</v>
      </c>
    </row>
    <row r="81489" spans="2:4" x14ac:dyDescent="0.25">
      <c r="B81489">
        <v>81489</v>
      </c>
      <c r="C81489" t="s">
        <v>81487</v>
      </c>
      <c r="D81489">
        <v>1</v>
      </c>
    </row>
    <row r="81490" spans="2:4" x14ac:dyDescent="0.25">
      <c r="B81490">
        <v>81490</v>
      </c>
      <c r="C81490" t="s">
        <v>81488</v>
      </c>
      <c r="D81490">
        <v>1</v>
      </c>
    </row>
    <row r="81491" spans="2:4" x14ac:dyDescent="0.25">
      <c r="B81491">
        <v>81491</v>
      </c>
      <c r="C81491" t="s">
        <v>81489</v>
      </c>
      <c r="D81491">
        <v>1</v>
      </c>
    </row>
    <row r="81492" spans="2:4" x14ac:dyDescent="0.25">
      <c r="B81492">
        <v>81492</v>
      </c>
      <c r="C81492" t="s">
        <v>81490</v>
      </c>
      <c r="D81492">
        <v>1</v>
      </c>
    </row>
    <row r="81493" spans="2:4" x14ac:dyDescent="0.25">
      <c r="B81493">
        <v>81493</v>
      </c>
      <c r="C81493" t="s">
        <v>81491</v>
      </c>
      <c r="D81493">
        <v>1</v>
      </c>
    </row>
    <row r="81494" spans="2:4" x14ac:dyDescent="0.25">
      <c r="B81494">
        <v>81494</v>
      </c>
      <c r="C81494" t="s">
        <v>81492</v>
      </c>
      <c r="D81494">
        <v>1</v>
      </c>
    </row>
    <row r="81495" spans="2:4" x14ac:dyDescent="0.25">
      <c r="B81495">
        <v>81495</v>
      </c>
      <c r="C81495" t="s">
        <v>81493</v>
      </c>
      <c r="D81495">
        <v>1</v>
      </c>
    </row>
    <row r="81496" spans="2:4" x14ac:dyDescent="0.25">
      <c r="B81496">
        <v>81496</v>
      </c>
      <c r="C81496" t="s">
        <v>81494</v>
      </c>
      <c r="D81496">
        <v>1</v>
      </c>
    </row>
    <row r="81497" spans="2:4" x14ac:dyDescent="0.25">
      <c r="B81497">
        <v>81497</v>
      </c>
      <c r="C81497" t="s">
        <v>81495</v>
      </c>
      <c r="D81497">
        <v>1</v>
      </c>
    </row>
    <row r="81498" spans="2:4" x14ac:dyDescent="0.25">
      <c r="B81498">
        <v>81498</v>
      </c>
      <c r="C81498" t="s">
        <v>81496</v>
      </c>
      <c r="D81498">
        <v>1</v>
      </c>
    </row>
    <row r="81499" spans="2:4" x14ac:dyDescent="0.25">
      <c r="B81499">
        <v>81499</v>
      </c>
      <c r="C81499" t="s">
        <v>81497</v>
      </c>
      <c r="D81499">
        <v>1</v>
      </c>
    </row>
    <row r="81500" spans="2:4" x14ac:dyDescent="0.25">
      <c r="B81500">
        <v>81500</v>
      </c>
      <c r="C81500" t="s">
        <v>81498</v>
      </c>
      <c r="D81500">
        <v>1</v>
      </c>
    </row>
    <row r="81501" spans="2:4" x14ac:dyDescent="0.25">
      <c r="B81501">
        <v>81501</v>
      </c>
      <c r="C81501" t="s">
        <v>81499</v>
      </c>
      <c r="D81501">
        <v>1</v>
      </c>
    </row>
    <row r="81502" spans="2:4" x14ac:dyDescent="0.25">
      <c r="B81502">
        <v>81502</v>
      </c>
      <c r="C81502" t="s">
        <v>81500</v>
      </c>
      <c r="D81502">
        <v>1</v>
      </c>
    </row>
    <row r="81503" spans="2:4" x14ac:dyDescent="0.25">
      <c r="B81503">
        <v>81503</v>
      </c>
      <c r="C81503" t="s">
        <v>81501</v>
      </c>
      <c r="D81503">
        <v>1</v>
      </c>
    </row>
    <row r="81504" spans="2:4" x14ac:dyDescent="0.25">
      <c r="B81504">
        <v>81504</v>
      </c>
      <c r="C81504" t="s">
        <v>81502</v>
      </c>
      <c r="D81504">
        <v>1</v>
      </c>
    </row>
    <row r="81505" spans="2:4" x14ac:dyDescent="0.25">
      <c r="B81505">
        <v>81505</v>
      </c>
      <c r="C81505" t="s">
        <v>81503</v>
      </c>
      <c r="D81505">
        <v>1</v>
      </c>
    </row>
    <row r="81506" spans="2:4" x14ac:dyDescent="0.25">
      <c r="B81506">
        <v>81506</v>
      </c>
      <c r="C81506" t="s">
        <v>81504</v>
      </c>
      <c r="D81506">
        <v>1</v>
      </c>
    </row>
    <row r="81507" spans="2:4" x14ac:dyDescent="0.25">
      <c r="B81507">
        <v>81507</v>
      </c>
      <c r="C81507" t="s">
        <v>81505</v>
      </c>
      <c r="D81507">
        <v>1</v>
      </c>
    </row>
    <row r="81508" spans="2:4" x14ac:dyDescent="0.25">
      <c r="B81508">
        <v>81508</v>
      </c>
      <c r="C81508" t="s">
        <v>81506</v>
      </c>
      <c r="D81508">
        <v>1</v>
      </c>
    </row>
    <row r="81509" spans="2:4" x14ac:dyDescent="0.25">
      <c r="B81509">
        <v>81509</v>
      </c>
      <c r="C81509" t="s">
        <v>81507</v>
      </c>
      <c r="D81509">
        <v>1</v>
      </c>
    </row>
    <row r="81510" spans="2:4" x14ac:dyDescent="0.25">
      <c r="B81510">
        <v>81510</v>
      </c>
      <c r="C81510" t="s">
        <v>81508</v>
      </c>
      <c r="D81510">
        <v>1</v>
      </c>
    </row>
    <row r="81511" spans="2:4" x14ac:dyDescent="0.25">
      <c r="B81511">
        <v>81511</v>
      </c>
      <c r="C81511" t="s">
        <v>81509</v>
      </c>
      <c r="D81511">
        <v>1</v>
      </c>
    </row>
    <row r="81512" spans="2:4" x14ac:dyDescent="0.25">
      <c r="B81512">
        <v>81512</v>
      </c>
      <c r="C81512" t="s">
        <v>81510</v>
      </c>
      <c r="D81512">
        <v>1</v>
      </c>
    </row>
    <row r="81513" spans="2:4" x14ac:dyDescent="0.25">
      <c r="B81513">
        <v>81513</v>
      </c>
      <c r="C81513" t="s">
        <v>81511</v>
      </c>
      <c r="D81513">
        <v>1</v>
      </c>
    </row>
    <row r="81514" spans="2:4" x14ac:dyDescent="0.25">
      <c r="B81514">
        <v>81514</v>
      </c>
      <c r="C81514" t="s">
        <v>81512</v>
      </c>
      <c r="D81514">
        <v>1</v>
      </c>
    </row>
    <row r="81515" spans="2:4" x14ac:dyDescent="0.25">
      <c r="B81515">
        <v>81515</v>
      </c>
      <c r="C81515" t="s">
        <v>81513</v>
      </c>
      <c r="D81515">
        <v>1</v>
      </c>
    </row>
    <row r="81516" spans="2:4" x14ac:dyDescent="0.25">
      <c r="B81516">
        <v>81516</v>
      </c>
      <c r="C81516" t="s">
        <v>81514</v>
      </c>
      <c r="D81516">
        <v>1</v>
      </c>
    </row>
    <row r="81517" spans="2:4" x14ac:dyDescent="0.25">
      <c r="B81517">
        <v>81517</v>
      </c>
      <c r="C81517" t="s">
        <v>81515</v>
      </c>
      <c r="D81517">
        <v>1</v>
      </c>
    </row>
    <row r="81518" spans="2:4" x14ac:dyDescent="0.25">
      <c r="B81518">
        <v>81518</v>
      </c>
      <c r="C81518" t="s">
        <v>81516</v>
      </c>
      <c r="D81518">
        <v>1</v>
      </c>
    </row>
    <row r="81519" spans="2:4" x14ac:dyDescent="0.25">
      <c r="B81519">
        <v>81519</v>
      </c>
      <c r="C81519" t="s">
        <v>81517</v>
      </c>
      <c r="D81519">
        <v>1</v>
      </c>
    </row>
    <row r="81520" spans="2:4" x14ac:dyDescent="0.25">
      <c r="B81520">
        <v>81520</v>
      </c>
      <c r="C81520" t="s">
        <v>81518</v>
      </c>
      <c r="D81520">
        <v>1</v>
      </c>
    </row>
    <row r="81521" spans="2:4" x14ac:dyDescent="0.25">
      <c r="B81521">
        <v>81521</v>
      </c>
      <c r="C81521" t="s">
        <v>81519</v>
      </c>
      <c r="D81521">
        <v>1</v>
      </c>
    </row>
    <row r="81522" spans="2:4" x14ac:dyDescent="0.25">
      <c r="B81522">
        <v>81522</v>
      </c>
      <c r="C81522" t="s">
        <v>81520</v>
      </c>
      <c r="D81522">
        <v>1</v>
      </c>
    </row>
    <row r="81523" spans="2:4" x14ac:dyDescent="0.25">
      <c r="B81523">
        <v>81523</v>
      </c>
      <c r="C81523" t="s">
        <v>81521</v>
      </c>
      <c r="D81523">
        <v>1</v>
      </c>
    </row>
    <row r="81524" spans="2:4" x14ac:dyDescent="0.25">
      <c r="B81524">
        <v>81524</v>
      </c>
      <c r="C81524" t="s">
        <v>81522</v>
      </c>
      <c r="D81524">
        <v>1</v>
      </c>
    </row>
    <row r="81525" spans="2:4" x14ac:dyDescent="0.25">
      <c r="B81525">
        <v>81525</v>
      </c>
      <c r="C81525" t="s">
        <v>81523</v>
      </c>
      <c r="D81525">
        <v>1</v>
      </c>
    </row>
    <row r="81526" spans="2:4" x14ac:dyDescent="0.25">
      <c r="B81526">
        <v>81526</v>
      </c>
      <c r="C81526" t="s">
        <v>81524</v>
      </c>
      <c r="D81526">
        <v>1</v>
      </c>
    </row>
    <row r="81527" spans="2:4" x14ac:dyDescent="0.25">
      <c r="B81527">
        <v>81527</v>
      </c>
      <c r="C81527" t="s">
        <v>81525</v>
      </c>
      <c r="D81527">
        <v>1</v>
      </c>
    </row>
    <row r="81528" spans="2:4" x14ac:dyDescent="0.25">
      <c r="B81528">
        <v>81528</v>
      </c>
      <c r="C81528" t="s">
        <v>81526</v>
      </c>
      <c r="D81528">
        <v>1</v>
      </c>
    </row>
    <row r="81529" spans="2:4" x14ac:dyDescent="0.25">
      <c r="B81529">
        <v>81529</v>
      </c>
      <c r="C81529" t="s">
        <v>81527</v>
      </c>
      <c r="D81529">
        <v>1</v>
      </c>
    </row>
    <row r="81530" spans="2:4" x14ac:dyDescent="0.25">
      <c r="B81530">
        <v>81530</v>
      </c>
      <c r="C81530" t="s">
        <v>81528</v>
      </c>
      <c r="D81530">
        <v>1</v>
      </c>
    </row>
    <row r="81531" spans="2:4" x14ac:dyDescent="0.25">
      <c r="B81531">
        <v>81531</v>
      </c>
      <c r="C81531" t="s">
        <v>81529</v>
      </c>
      <c r="D81531">
        <v>1</v>
      </c>
    </row>
    <row r="81532" spans="2:4" x14ac:dyDescent="0.25">
      <c r="B81532">
        <v>81532</v>
      </c>
      <c r="C81532" t="s">
        <v>81530</v>
      </c>
      <c r="D81532">
        <v>1</v>
      </c>
    </row>
    <row r="81533" spans="2:4" x14ac:dyDescent="0.25">
      <c r="B81533">
        <v>81533</v>
      </c>
      <c r="C81533" t="s">
        <v>81531</v>
      </c>
      <c r="D81533">
        <v>1</v>
      </c>
    </row>
    <row r="81534" spans="2:4" x14ac:dyDescent="0.25">
      <c r="B81534">
        <v>81534</v>
      </c>
      <c r="C81534" t="s">
        <v>81532</v>
      </c>
      <c r="D81534">
        <v>1</v>
      </c>
    </row>
    <row r="81535" spans="2:4" x14ac:dyDescent="0.25">
      <c r="B81535">
        <v>81535</v>
      </c>
      <c r="C81535" t="s">
        <v>81533</v>
      </c>
      <c r="D81535">
        <v>1</v>
      </c>
    </row>
    <row r="81536" spans="2:4" x14ac:dyDescent="0.25">
      <c r="B81536">
        <v>81536</v>
      </c>
      <c r="C81536" t="s">
        <v>81534</v>
      </c>
      <c r="D81536">
        <v>1</v>
      </c>
    </row>
    <row r="81537" spans="2:4" x14ac:dyDescent="0.25">
      <c r="B81537">
        <v>81537</v>
      </c>
      <c r="C81537" t="s">
        <v>81535</v>
      </c>
      <c r="D81537">
        <v>1</v>
      </c>
    </row>
    <row r="81538" spans="2:4" x14ac:dyDescent="0.25">
      <c r="B81538">
        <v>81538</v>
      </c>
      <c r="C81538" t="s">
        <v>81536</v>
      </c>
      <c r="D81538">
        <v>1</v>
      </c>
    </row>
    <row r="81539" spans="2:4" x14ac:dyDescent="0.25">
      <c r="B81539">
        <v>81539</v>
      </c>
      <c r="C81539" t="s">
        <v>81537</v>
      </c>
      <c r="D81539">
        <v>1</v>
      </c>
    </row>
    <row r="81540" spans="2:4" x14ac:dyDescent="0.25">
      <c r="B81540">
        <v>81540</v>
      </c>
      <c r="C81540" t="s">
        <v>81538</v>
      </c>
      <c r="D81540">
        <v>1</v>
      </c>
    </row>
    <row r="81541" spans="2:4" x14ac:dyDescent="0.25">
      <c r="B81541">
        <v>81541</v>
      </c>
      <c r="C81541" t="s">
        <v>81539</v>
      </c>
      <c r="D81541">
        <v>1</v>
      </c>
    </row>
    <row r="81542" spans="2:4" x14ac:dyDescent="0.25">
      <c r="B81542">
        <v>81542</v>
      </c>
      <c r="C81542" t="s">
        <v>81540</v>
      </c>
      <c r="D81542">
        <v>1</v>
      </c>
    </row>
    <row r="81543" spans="2:4" x14ac:dyDescent="0.25">
      <c r="B81543">
        <v>81543</v>
      </c>
      <c r="C81543" t="s">
        <v>81541</v>
      </c>
      <c r="D81543">
        <v>1</v>
      </c>
    </row>
    <row r="81544" spans="2:4" x14ac:dyDescent="0.25">
      <c r="B81544">
        <v>81544</v>
      </c>
      <c r="C81544" t="s">
        <v>81542</v>
      </c>
      <c r="D81544">
        <v>1</v>
      </c>
    </row>
    <row r="81545" spans="2:4" x14ac:dyDescent="0.25">
      <c r="B81545">
        <v>81545</v>
      </c>
      <c r="C81545" t="s">
        <v>81543</v>
      </c>
      <c r="D81545">
        <v>1</v>
      </c>
    </row>
    <row r="81546" spans="2:4" x14ac:dyDescent="0.25">
      <c r="B81546">
        <v>81546</v>
      </c>
      <c r="C81546" t="s">
        <v>81544</v>
      </c>
      <c r="D81546">
        <v>1</v>
      </c>
    </row>
    <row r="81547" spans="2:4" x14ac:dyDescent="0.25">
      <c r="B81547">
        <v>81547</v>
      </c>
      <c r="C81547" t="s">
        <v>81545</v>
      </c>
      <c r="D81547">
        <v>1</v>
      </c>
    </row>
    <row r="81548" spans="2:4" x14ac:dyDescent="0.25">
      <c r="B81548">
        <v>81548</v>
      </c>
      <c r="C81548" t="s">
        <v>81546</v>
      </c>
      <c r="D81548">
        <v>1</v>
      </c>
    </row>
    <row r="81549" spans="2:4" x14ac:dyDescent="0.25">
      <c r="B81549">
        <v>81549</v>
      </c>
      <c r="C81549" t="s">
        <v>81547</v>
      </c>
      <c r="D81549">
        <v>1</v>
      </c>
    </row>
    <row r="81550" spans="2:4" x14ac:dyDescent="0.25">
      <c r="B81550">
        <v>81550</v>
      </c>
      <c r="C81550" t="s">
        <v>81548</v>
      </c>
      <c r="D81550">
        <v>1</v>
      </c>
    </row>
    <row r="81551" spans="2:4" x14ac:dyDescent="0.25">
      <c r="B81551">
        <v>81551</v>
      </c>
      <c r="C81551" t="s">
        <v>81549</v>
      </c>
      <c r="D81551">
        <v>1</v>
      </c>
    </row>
    <row r="81552" spans="2:4" x14ac:dyDescent="0.25">
      <c r="B81552">
        <v>81552</v>
      </c>
      <c r="C81552" t="s">
        <v>81550</v>
      </c>
      <c r="D81552">
        <v>1</v>
      </c>
    </row>
    <row r="81553" spans="2:4" x14ac:dyDescent="0.25">
      <c r="B81553">
        <v>81553</v>
      </c>
      <c r="C81553" t="s">
        <v>81551</v>
      </c>
      <c r="D81553">
        <v>1</v>
      </c>
    </row>
    <row r="81554" spans="2:4" x14ac:dyDescent="0.25">
      <c r="B81554">
        <v>81554</v>
      </c>
      <c r="C81554" t="s">
        <v>81552</v>
      </c>
      <c r="D81554">
        <v>1</v>
      </c>
    </row>
    <row r="81555" spans="2:4" x14ac:dyDescent="0.25">
      <c r="B81555">
        <v>81555</v>
      </c>
      <c r="C81555" t="s">
        <v>81553</v>
      </c>
      <c r="D81555">
        <v>1</v>
      </c>
    </row>
    <row r="81556" spans="2:4" x14ac:dyDescent="0.25">
      <c r="B81556">
        <v>81556</v>
      </c>
      <c r="C81556" t="s">
        <v>81554</v>
      </c>
      <c r="D81556">
        <v>1</v>
      </c>
    </row>
    <row r="81557" spans="2:4" x14ac:dyDescent="0.25">
      <c r="B81557">
        <v>81557</v>
      </c>
      <c r="C81557" t="s">
        <v>81555</v>
      </c>
      <c r="D81557">
        <v>1</v>
      </c>
    </row>
    <row r="81558" spans="2:4" x14ac:dyDescent="0.25">
      <c r="B81558">
        <v>81558</v>
      </c>
      <c r="C81558" t="s">
        <v>81556</v>
      </c>
      <c r="D81558">
        <v>1</v>
      </c>
    </row>
    <row r="81559" spans="2:4" x14ac:dyDescent="0.25">
      <c r="B81559">
        <v>81559</v>
      </c>
      <c r="C81559" t="s">
        <v>81557</v>
      </c>
      <c r="D81559">
        <v>1</v>
      </c>
    </row>
    <row r="81560" spans="2:4" x14ac:dyDescent="0.25">
      <c r="B81560">
        <v>81560</v>
      </c>
      <c r="C81560" t="s">
        <v>81558</v>
      </c>
      <c r="D81560">
        <v>1</v>
      </c>
    </row>
    <row r="81561" spans="2:4" x14ac:dyDescent="0.25">
      <c r="B81561">
        <v>81561</v>
      </c>
      <c r="C81561" t="s">
        <v>81559</v>
      </c>
      <c r="D81561">
        <v>1</v>
      </c>
    </row>
    <row r="81562" spans="2:4" x14ac:dyDescent="0.25">
      <c r="B81562">
        <v>81562</v>
      </c>
      <c r="C81562" t="s">
        <v>81560</v>
      </c>
      <c r="D81562">
        <v>1</v>
      </c>
    </row>
    <row r="81563" spans="2:4" x14ac:dyDescent="0.25">
      <c r="B81563">
        <v>81563</v>
      </c>
      <c r="C81563" t="s">
        <v>81561</v>
      </c>
      <c r="D81563">
        <v>1</v>
      </c>
    </row>
    <row r="81564" spans="2:4" x14ac:dyDescent="0.25">
      <c r="B81564">
        <v>81564</v>
      </c>
      <c r="C81564" t="s">
        <v>81562</v>
      </c>
      <c r="D81564">
        <v>1</v>
      </c>
    </row>
    <row r="81565" spans="2:4" x14ac:dyDescent="0.25">
      <c r="B81565">
        <v>81565</v>
      </c>
      <c r="C81565" t="s">
        <v>81563</v>
      </c>
      <c r="D81565">
        <v>1</v>
      </c>
    </row>
    <row r="81566" spans="2:4" x14ac:dyDescent="0.25">
      <c r="B81566">
        <v>81566</v>
      </c>
      <c r="C81566" t="s">
        <v>81564</v>
      </c>
      <c r="D81566">
        <v>1</v>
      </c>
    </row>
    <row r="81567" spans="2:4" x14ac:dyDescent="0.25">
      <c r="B81567">
        <v>81567</v>
      </c>
      <c r="C81567" t="s">
        <v>81565</v>
      </c>
      <c r="D81567">
        <v>1</v>
      </c>
    </row>
    <row r="81568" spans="2:4" x14ac:dyDescent="0.25">
      <c r="B81568">
        <v>81568</v>
      </c>
      <c r="C81568" t="s">
        <v>81566</v>
      </c>
      <c r="D81568">
        <v>1</v>
      </c>
    </row>
    <row r="81569" spans="2:4" x14ac:dyDescent="0.25">
      <c r="B81569">
        <v>81569</v>
      </c>
      <c r="C81569" t="s">
        <v>81567</v>
      </c>
      <c r="D81569">
        <v>1</v>
      </c>
    </row>
    <row r="81570" spans="2:4" x14ac:dyDescent="0.25">
      <c r="B81570">
        <v>81570</v>
      </c>
      <c r="C81570" t="s">
        <v>81568</v>
      </c>
      <c r="D81570">
        <v>1</v>
      </c>
    </row>
    <row r="81571" spans="2:4" x14ac:dyDescent="0.25">
      <c r="B81571">
        <v>81571</v>
      </c>
      <c r="C81571" t="s">
        <v>81569</v>
      </c>
      <c r="D81571">
        <v>1</v>
      </c>
    </row>
    <row r="81572" spans="2:4" x14ac:dyDescent="0.25">
      <c r="B81572">
        <v>81572</v>
      </c>
      <c r="C81572" t="s">
        <v>81570</v>
      </c>
      <c r="D81572">
        <v>1</v>
      </c>
    </row>
    <row r="81573" spans="2:4" x14ac:dyDescent="0.25">
      <c r="B81573">
        <v>81573</v>
      </c>
      <c r="C81573" t="s">
        <v>81571</v>
      </c>
      <c r="D81573">
        <v>1</v>
      </c>
    </row>
    <row r="81574" spans="2:4" x14ac:dyDescent="0.25">
      <c r="B81574">
        <v>81574</v>
      </c>
      <c r="C81574" t="s">
        <v>81572</v>
      </c>
      <c r="D81574">
        <v>1</v>
      </c>
    </row>
    <row r="81575" spans="2:4" x14ac:dyDescent="0.25">
      <c r="B81575">
        <v>81575</v>
      </c>
      <c r="C81575" t="s">
        <v>81573</v>
      </c>
      <c r="D81575">
        <v>1</v>
      </c>
    </row>
    <row r="81576" spans="2:4" x14ac:dyDescent="0.25">
      <c r="B81576">
        <v>81576</v>
      </c>
      <c r="C81576" t="s">
        <v>81574</v>
      </c>
      <c r="D81576">
        <v>1</v>
      </c>
    </row>
    <row r="81577" spans="2:4" x14ac:dyDescent="0.25">
      <c r="B81577">
        <v>81577</v>
      </c>
      <c r="C81577" t="s">
        <v>81575</v>
      </c>
      <c r="D81577">
        <v>1</v>
      </c>
    </row>
    <row r="81578" spans="2:4" x14ac:dyDescent="0.25">
      <c r="B81578">
        <v>81578</v>
      </c>
      <c r="C81578" t="s">
        <v>81576</v>
      </c>
      <c r="D81578">
        <v>1</v>
      </c>
    </row>
    <row r="81579" spans="2:4" x14ac:dyDescent="0.25">
      <c r="B81579">
        <v>81579</v>
      </c>
      <c r="C81579" t="s">
        <v>81577</v>
      </c>
      <c r="D81579">
        <v>1</v>
      </c>
    </row>
    <row r="81580" spans="2:4" x14ac:dyDescent="0.25">
      <c r="B81580">
        <v>81580</v>
      </c>
      <c r="C81580" t="s">
        <v>81578</v>
      </c>
      <c r="D81580">
        <v>1</v>
      </c>
    </row>
    <row r="81581" spans="2:4" x14ac:dyDescent="0.25">
      <c r="B81581">
        <v>81581</v>
      </c>
      <c r="C81581" t="s">
        <v>81579</v>
      </c>
      <c r="D81581">
        <v>1</v>
      </c>
    </row>
    <row r="81582" spans="2:4" x14ac:dyDescent="0.25">
      <c r="B81582">
        <v>81582</v>
      </c>
      <c r="C81582" t="s">
        <v>81580</v>
      </c>
      <c r="D81582">
        <v>1</v>
      </c>
    </row>
    <row r="81583" spans="2:4" x14ac:dyDescent="0.25">
      <c r="B81583">
        <v>81583</v>
      </c>
      <c r="C81583" t="s">
        <v>81581</v>
      </c>
      <c r="D81583">
        <v>1</v>
      </c>
    </row>
    <row r="81584" spans="2:4" x14ac:dyDescent="0.25">
      <c r="B81584">
        <v>81584</v>
      </c>
      <c r="C81584" t="s">
        <v>81582</v>
      </c>
      <c r="D81584">
        <v>1</v>
      </c>
    </row>
    <row r="81585" spans="2:4" x14ac:dyDescent="0.25">
      <c r="B81585">
        <v>81585</v>
      </c>
      <c r="C81585" t="s">
        <v>81583</v>
      </c>
      <c r="D81585">
        <v>1</v>
      </c>
    </row>
    <row r="81586" spans="2:4" x14ac:dyDescent="0.25">
      <c r="B81586">
        <v>81586</v>
      </c>
      <c r="C81586" t="s">
        <v>81584</v>
      </c>
      <c r="D81586">
        <v>1</v>
      </c>
    </row>
    <row r="81587" spans="2:4" x14ac:dyDescent="0.25">
      <c r="B81587">
        <v>81587</v>
      </c>
      <c r="C81587" t="s">
        <v>81585</v>
      </c>
      <c r="D81587">
        <v>1</v>
      </c>
    </row>
    <row r="81588" spans="2:4" x14ac:dyDescent="0.25">
      <c r="B81588">
        <v>81588</v>
      </c>
      <c r="C81588" t="s">
        <v>81586</v>
      </c>
      <c r="D81588">
        <v>1</v>
      </c>
    </row>
    <row r="81589" spans="2:4" x14ac:dyDescent="0.25">
      <c r="B81589">
        <v>81589</v>
      </c>
      <c r="C81589" t="s">
        <v>81587</v>
      </c>
      <c r="D81589">
        <v>1</v>
      </c>
    </row>
    <row r="81590" spans="2:4" x14ac:dyDescent="0.25">
      <c r="B81590">
        <v>81590</v>
      </c>
      <c r="C81590" t="s">
        <v>81588</v>
      </c>
      <c r="D81590">
        <v>1</v>
      </c>
    </row>
    <row r="81591" spans="2:4" x14ac:dyDescent="0.25">
      <c r="B81591">
        <v>81591</v>
      </c>
      <c r="C81591" t="s">
        <v>81589</v>
      </c>
      <c r="D81591">
        <v>1</v>
      </c>
    </row>
    <row r="81592" spans="2:4" x14ac:dyDescent="0.25">
      <c r="B81592">
        <v>81592</v>
      </c>
      <c r="C81592" t="s">
        <v>81590</v>
      </c>
      <c r="D81592">
        <v>1</v>
      </c>
    </row>
    <row r="81593" spans="2:4" x14ac:dyDescent="0.25">
      <c r="B81593">
        <v>81593</v>
      </c>
      <c r="C81593" t="s">
        <v>81591</v>
      </c>
      <c r="D81593">
        <v>1</v>
      </c>
    </row>
    <row r="81594" spans="2:4" x14ac:dyDescent="0.25">
      <c r="B81594">
        <v>81594</v>
      </c>
      <c r="C81594" t="s">
        <v>81592</v>
      </c>
      <c r="D81594">
        <v>1</v>
      </c>
    </row>
    <row r="81595" spans="2:4" x14ac:dyDescent="0.25">
      <c r="B81595">
        <v>81595</v>
      </c>
      <c r="C81595" t="s">
        <v>81593</v>
      </c>
      <c r="D81595">
        <v>1</v>
      </c>
    </row>
    <row r="81596" spans="2:4" x14ac:dyDescent="0.25">
      <c r="B81596">
        <v>81596</v>
      </c>
      <c r="C81596" t="s">
        <v>81594</v>
      </c>
      <c r="D81596">
        <v>1</v>
      </c>
    </row>
    <row r="81597" spans="2:4" x14ac:dyDescent="0.25">
      <c r="B81597">
        <v>81597</v>
      </c>
      <c r="C81597" t="s">
        <v>81595</v>
      </c>
      <c r="D81597">
        <v>1</v>
      </c>
    </row>
    <row r="81598" spans="2:4" x14ac:dyDescent="0.25">
      <c r="B81598">
        <v>81598</v>
      </c>
      <c r="C81598" t="s">
        <v>81596</v>
      </c>
      <c r="D81598">
        <v>1</v>
      </c>
    </row>
    <row r="81599" spans="2:4" x14ac:dyDescent="0.25">
      <c r="B81599">
        <v>81599</v>
      </c>
      <c r="C81599" t="s">
        <v>81597</v>
      </c>
      <c r="D81599">
        <v>1</v>
      </c>
    </row>
    <row r="81600" spans="2:4" x14ac:dyDescent="0.25">
      <c r="B81600">
        <v>81600</v>
      </c>
      <c r="C81600" t="s">
        <v>81598</v>
      </c>
      <c r="D81600">
        <v>1</v>
      </c>
    </row>
    <row r="81601" spans="2:4" x14ac:dyDescent="0.25">
      <c r="B81601">
        <v>81601</v>
      </c>
      <c r="C81601" t="s">
        <v>81599</v>
      </c>
      <c r="D81601">
        <v>1</v>
      </c>
    </row>
    <row r="81602" spans="2:4" x14ac:dyDescent="0.25">
      <c r="B81602">
        <v>81602</v>
      </c>
      <c r="C81602" t="s">
        <v>81600</v>
      </c>
      <c r="D81602">
        <v>1</v>
      </c>
    </row>
    <row r="81603" spans="2:4" x14ac:dyDescent="0.25">
      <c r="B81603">
        <v>81603</v>
      </c>
      <c r="C81603" t="s">
        <v>81601</v>
      </c>
      <c r="D81603">
        <v>1</v>
      </c>
    </row>
    <row r="81604" spans="2:4" x14ac:dyDescent="0.25">
      <c r="B81604">
        <v>81604</v>
      </c>
      <c r="C81604" t="s">
        <v>81602</v>
      </c>
      <c r="D81604">
        <v>1</v>
      </c>
    </row>
    <row r="81605" spans="2:4" x14ac:dyDescent="0.25">
      <c r="B81605">
        <v>81605</v>
      </c>
      <c r="C81605" t="s">
        <v>81603</v>
      </c>
      <c r="D81605">
        <v>1</v>
      </c>
    </row>
    <row r="81606" spans="2:4" x14ac:dyDescent="0.25">
      <c r="B81606">
        <v>81606</v>
      </c>
      <c r="C81606" t="s">
        <v>81604</v>
      </c>
      <c r="D81606">
        <v>1</v>
      </c>
    </row>
    <row r="81607" spans="2:4" x14ac:dyDescent="0.25">
      <c r="B81607">
        <v>81607</v>
      </c>
      <c r="C81607" t="s">
        <v>81605</v>
      </c>
      <c r="D81607">
        <v>1</v>
      </c>
    </row>
    <row r="81608" spans="2:4" x14ac:dyDescent="0.25">
      <c r="B81608">
        <v>81608</v>
      </c>
      <c r="C81608" t="s">
        <v>81606</v>
      </c>
      <c r="D81608">
        <v>1</v>
      </c>
    </row>
    <row r="81609" spans="2:4" x14ac:dyDescent="0.25">
      <c r="B81609">
        <v>81609</v>
      </c>
      <c r="C81609" t="s">
        <v>81607</v>
      </c>
      <c r="D81609">
        <v>1</v>
      </c>
    </row>
    <row r="81610" spans="2:4" x14ac:dyDescent="0.25">
      <c r="B81610">
        <v>81610</v>
      </c>
      <c r="C81610" t="s">
        <v>81608</v>
      </c>
      <c r="D81610">
        <v>1</v>
      </c>
    </row>
    <row r="81611" spans="2:4" x14ac:dyDescent="0.25">
      <c r="B81611">
        <v>81611</v>
      </c>
      <c r="C81611" t="s">
        <v>81609</v>
      </c>
      <c r="D81611">
        <v>1</v>
      </c>
    </row>
    <row r="81612" spans="2:4" x14ac:dyDescent="0.25">
      <c r="B81612">
        <v>81612</v>
      </c>
      <c r="C81612" t="s">
        <v>81610</v>
      </c>
      <c r="D81612">
        <v>1</v>
      </c>
    </row>
    <row r="81613" spans="2:4" x14ac:dyDescent="0.25">
      <c r="B81613">
        <v>81613</v>
      </c>
      <c r="C81613" t="s">
        <v>81611</v>
      </c>
      <c r="D81613">
        <v>1</v>
      </c>
    </row>
    <row r="81614" spans="2:4" x14ac:dyDescent="0.25">
      <c r="B81614">
        <v>81614</v>
      </c>
      <c r="C81614" t="s">
        <v>81612</v>
      </c>
      <c r="D81614">
        <v>1</v>
      </c>
    </row>
    <row r="81615" spans="2:4" x14ac:dyDescent="0.25">
      <c r="B81615">
        <v>81615</v>
      </c>
      <c r="C81615" t="s">
        <v>81613</v>
      </c>
      <c r="D81615">
        <v>1</v>
      </c>
    </row>
    <row r="81616" spans="2:4" x14ac:dyDescent="0.25">
      <c r="B81616">
        <v>81616</v>
      </c>
      <c r="C81616" t="s">
        <v>81614</v>
      </c>
      <c r="D81616">
        <v>1</v>
      </c>
    </row>
    <row r="81617" spans="2:4" x14ac:dyDescent="0.25">
      <c r="B81617">
        <v>81617</v>
      </c>
      <c r="C81617" t="s">
        <v>81615</v>
      </c>
      <c r="D81617">
        <v>1</v>
      </c>
    </row>
    <row r="81618" spans="2:4" x14ac:dyDescent="0.25">
      <c r="B81618">
        <v>81618</v>
      </c>
      <c r="C81618" t="s">
        <v>81616</v>
      </c>
      <c r="D81618">
        <v>1</v>
      </c>
    </row>
    <row r="81619" spans="2:4" x14ac:dyDescent="0.25">
      <c r="B81619">
        <v>81619</v>
      </c>
      <c r="C81619" t="s">
        <v>81617</v>
      </c>
      <c r="D81619">
        <v>1</v>
      </c>
    </row>
    <row r="81620" spans="2:4" x14ac:dyDescent="0.25">
      <c r="B81620">
        <v>81620</v>
      </c>
      <c r="C81620" t="s">
        <v>81618</v>
      </c>
      <c r="D81620">
        <v>1</v>
      </c>
    </row>
    <row r="81621" spans="2:4" x14ac:dyDescent="0.25">
      <c r="B81621">
        <v>81621</v>
      </c>
      <c r="C81621" t="s">
        <v>81619</v>
      </c>
      <c r="D81621">
        <v>1</v>
      </c>
    </row>
    <row r="81622" spans="2:4" x14ac:dyDescent="0.25">
      <c r="B81622">
        <v>81622</v>
      </c>
      <c r="C81622" t="s">
        <v>81620</v>
      </c>
      <c r="D81622">
        <v>1</v>
      </c>
    </row>
    <row r="81623" spans="2:4" x14ac:dyDescent="0.25">
      <c r="B81623">
        <v>81623</v>
      </c>
      <c r="C81623" t="s">
        <v>81621</v>
      </c>
      <c r="D81623">
        <v>1</v>
      </c>
    </row>
    <row r="81624" spans="2:4" x14ac:dyDescent="0.25">
      <c r="B81624">
        <v>81624</v>
      </c>
      <c r="C81624" t="s">
        <v>81622</v>
      </c>
      <c r="D81624">
        <v>1</v>
      </c>
    </row>
    <row r="81625" spans="2:4" x14ac:dyDescent="0.25">
      <c r="B81625">
        <v>81625</v>
      </c>
      <c r="C81625" t="s">
        <v>81623</v>
      </c>
      <c r="D81625">
        <v>1</v>
      </c>
    </row>
    <row r="81626" spans="2:4" x14ac:dyDescent="0.25">
      <c r="B81626">
        <v>81626</v>
      </c>
      <c r="C81626" t="s">
        <v>81624</v>
      </c>
      <c r="D81626">
        <v>1</v>
      </c>
    </row>
    <row r="81627" spans="2:4" x14ac:dyDescent="0.25">
      <c r="B81627">
        <v>81627</v>
      </c>
      <c r="C81627" t="s">
        <v>81625</v>
      </c>
      <c r="D81627">
        <v>1</v>
      </c>
    </row>
    <row r="81628" spans="2:4" x14ac:dyDescent="0.25">
      <c r="B81628">
        <v>81628</v>
      </c>
      <c r="C81628" t="s">
        <v>81626</v>
      </c>
      <c r="D81628">
        <v>1</v>
      </c>
    </row>
    <row r="81629" spans="2:4" x14ac:dyDescent="0.25">
      <c r="B81629">
        <v>81629</v>
      </c>
      <c r="C81629" t="s">
        <v>81627</v>
      </c>
      <c r="D81629">
        <v>1</v>
      </c>
    </row>
    <row r="81630" spans="2:4" x14ac:dyDescent="0.25">
      <c r="B81630">
        <v>81630</v>
      </c>
      <c r="C81630" t="s">
        <v>81628</v>
      </c>
      <c r="D81630">
        <v>1</v>
      </c>
    </row>
    <row r="81631" spans="2:4" x14ac:dyDescent="0.25">
      <c r="B81631">
        <v>81631</v>
      </c>
      <c r="C81631" t="s">
        <v>81629</v>
      </c>
      <c r="D81631">
        <v>1</v>
      </c>
    </row>
    <row r="81632" spans="2:4" x14ac:dyDescent="0.25">
      <c r="B81632">
        <v>81632</v>
      </c>
      <c r="C81632" t="s">
        <v>81630</v>
      </c>
      <c r="D81632">
        <v>1</v>
      </c>
    </row>
    <row r="81633" spans="2:4" x14ac:dyDescent="0.25">
      <c r="B81633">
        <v>81633</v>
      </c>
      <c r="C81633" t="s">
        <v>81631</v>
      </c>
      <c r="D81633">
        <v>1</v>
      </c>
    </row>
    <row r="81634" spans="2:4" x14ac:dyDescent="0.25">
      <c r="B81634">
        <v>81634</v>
      </c>
      <c r="C81634" t="s">
        <v>81632</v>
      </c>
      <c r="D81634">
        <v>1</v>
      </c>
    </row>
    <row r="81635" spans="2:4" x14ac:dyDescent="0.25">
      <c r="B81635">
        <v>81635</v>
      </c>
      <c r="C81635" t="s">
        <v>81633</v>
      </c>
      <c r="D81635">
        <v>1</v>
      </c>
    </row>
    <row r="81636" spans="2:4" x14ac:dyDescent="0.25">
      <c r="B81636">
        <v>81636</v>
      </c>
      <c r="C81636" t="s">
        <v>81634</v>
      </c>
      <c r="D81636">
        <v>1</v>
      </c>
    </row>
    <row r="81637" spans="2:4" x14ac:dyDescent="0.25">
      <c r="B81637">
        <v>81637</v>
      </c>
      <c r="C81637" t="s">
        <v>81635</v>
      </c>
      <c r="D81637">
        <v>1</v>
      </c>
    </row>
    <row r="81638" spans="2:4" x14ac:dyDescent="0.25">
      <c r="B81638">
        <v>81638</v>
      </c>
      <c r="C81638" t="s">
        <v>81636</v>
      </c>
      <c r="D81638">
        <v>1</v>
      </c>
    </row>
    <row r="81639" spans="2:4" x14ac:dyDescent="0.25">
      <c r="B81639">
        <v>81639</v>
      </c>
      <c r="C81639" t="s">
        <v>81637</v>
      </c>
      <c r="D81639">
        <v>1</v>
      </c>
    </row>
    <row r="81640" spans="2:4" x14ac:dyDescent="0.25">
      <c r="B81640">
        <v>81640</v>
      </c>
      <c r="C81640" t="s">
        <v>81638</v>
      </c>
      <c r="D81640">
        <v>1</v>
      </c>
    </row>
    <row r="81641" spans="2:4" x14ac:dyDescent="0.25">
      <c r="B81641">
        <v>81641</v>
      </c>
      <c r="C81641" t="s">
        <v>81639</v>
      </c>
      <c r="D81641">
        <v>1</v>
      </c>
    </row>
    <row r="81642" spans="2:4" x14ac:dyDescent="0.25">
      <c r="B81642">
        <v>81642</v>
      </c>
      <c r="C81642" t="s">
        <v>81640</v>
      </c>
      <c r="D81642">
        <v>1</v>
      </c>
    </row>
    <row r="81643" spans="2:4" x14ac:dyDescent="0.25">
      <c r="B81643">
        <v>81643</v>
      </c>
      <c r="C81643" t="s">
        <v>81641</v>
      </c>
      <c r="D81643">
        <v>1</v>
      </c>
    </row>
    <row r="81644" spans="2:4" x14ac:dyDescent="0.25">
      <c r="B81644">
        <v>81644</v>
      </c>
      <c r="C81644" t="s">
        <v>81642</v>
      </c>
      <c r="D81644">
        <v>1</v>
      </c>
    </row>
    <row r="81645" spans="2:4" x14ac:dyDescent="0.25">
      <c r="B81645">
        <v>81645</v>
      </c>
      <c r="C81645" t="s">
        <v>81643</v>
      </c>
      <c r="D81645">
        <v>1</v>
      </c>
    </row>
    <row r="81646" spans="2:4" x14ac:dyDescent="0.25">
      <c r="B81646">
        <v>81646</v>
      </c>
      <c r="C81646" t="s">
        <v>81644</v>
      </c>
      <c r="D81646">
        <v>1</v>
      </c>
    </row>
    <row r="81647" spans="2:4" x14ac:dyDescent="0.25">
      <c r="B81647">
        <v>81647</v>
      </c>
      <c r="C81647" t="s">
        <v>81645</v>
      </c>
      <c r="D81647">
        <v>1</v>
      </c>
    </row>
    <row r="81648" spans="2:4" x14ac:dyDescent="0.25">
      <c r="B81648">
        <v>81648</v>
      </c>
      <c r="C81648" t="s">
        <v>81646</v>
      </c>
      <c r="D81648">
        <v>1</v>
      </c>
    </row>
    <row r="81649" spans="2:4" x14ac:dyDescent="0.25">
      <c r="B81649">
        <v>81649</v>
      </c>
      <c r="C81649" t="s">
        <v>81647</v>
      </c>
      <c r="D81649">
        <v>1</v>
      </c>
    </row>
    <row r="81650" spans="2:4" x14ac:dyDescent="0.25">
      <c r="B81650">
        <v>81650</v>
      </c>
      <c r="C81650" t="s">
        <v>81648</v>
      </c>
      <c r="D81650">
        <v>1</v>
      </c>
    </row>
    <row r="81651" spans="2:4" x14ac:dyDescent="0.25">
      <c r="B81651">
        <v>81651</v>
      </c>
      <c r="C81651" t="s">
        <v>81649</v>
      </c>
      <c r="D81651">
        <v>1</v>
      </c>
    </row>
    <row r="81652" spans="2:4" x14ac:dyDescent="0.25">
      <c r="B81652">
        <v>81652</v>
      </c>
      <c r="C81652" t="s">
        <v>81650</v>
      </c>
      <c r="D81652">
        <v>1</v>
      </c>
    </row>
    <row r="81653" spans="2:4" x14ac:dyDescent="0.25">
      <c r="B81653">
        <v>81653</v>
      </c>
      <c r="C81653" t="s">
        <v>81651</v>
      </c>
      <c r="D81653">
        <v>1</v>
      </c>
    </row>
    <row r="81654" spans="2:4" x14ac:dyDescent="0.25">
      <c r="B81654">
        <v>81654</v>
      </c>
      <c r="C81654" t="s">
        <v>81652</v>
      </c>
      <c r="D81654">
        <v>1</v>
      </c>
    </row>
    <row r="81655" spans="2:4" x14ac:dyDescent="0.25">
      <c r="B81655">
        <v>81655</v>
      </c>
      <c r="C81655" t="s">
        <v>81653</v>
      </c>
      <c r="D81655">
        <v>1</v>
      </c>
    </row>
    <row r="81656" spans="2:4" x14ac:dyDescent="0.25">
      <c r="B81656">
        <v>81656</v>
      </c>
      <c r="C81656" t="s">
        <v>81654</v>
      </c>
      <c r="D81656">
        <v>1</v>
      </c>
    </row>
    <row r="81657" spans="2:4" x14ac:dyDescent="0.25">
      <c r="B81657">
        <v>81657</v>
      </c>
      <c r="C81657" t="s">
        <v>81655</v>
      </c>
      <c r="D81657">
        <v>1</v>
      </c>
    </row>
    <row r="81658" spans="2:4" x14ac:dyDescent="0.25">
      <c r="B81658">
        <v>81658</v>
      </c>
      <c r="C81658" t="s">
        <v>81656</v>
      </c>
      <c r="D81658">
        <v>1</v>
      </c>
    </row>
    <row r="81659" spans="2:4" x14ac:dyDescent="0.25">
      <c r="B81659">
        <v>81659</v>
      </c>
      <c r="C81659" t="s">
        <v>81657</v>
      </c>
      <c r="D81659">
        <v>1</v>
      </c>
    </row>
    <row r="81660" spans="2:4" x14ac:dyDescent="0.25">
      <c r="B81660">
        <v>81660</v>
      </c>
      <c r="C81660" t="s">
        <v>81658</v>
      </c>
      <c r="D81660">
        <v>1</v>
      </c>
    </row>
    <row r="81661" spans="2:4" x14ac:dyDescent="0.25">
      <c r="B81661">
        <v>81661</v>
      </c>
      <c r="C81661" t="s">
        <v>81659</v>
      </c>
      <c r="D81661">
        <v>1</v>
      </c>
    </row>
    <row r="81662" spans="2:4" x14ac:dyDescent="0.25">
      <c r="B81662">
        <v>81662</v>
      </c>
      <c r="C81662" t="s">
        <v>81660</v>
      </c>
      <c r="D81662">
        <v>1</v>
      </c>
    </row>
    <row r="81663" spans="2:4" x14ac:dyDescent="0.25">
      <c r="B81663">
        <v>81663</v>
      </c>
      <c r="C81663" t="s">
        <v>81661</v>
      </c>
      <c r="D81663">
        <v>1</v>
      </c>
    </row>
    <row r="81664" spans="2:4" x14ac:dyDescent="0.25">
      <c r="B81664">
        <v>81664</v>
      </c>
      <c r="C81664" t="s">
        <v>81662</v>
      </c>
      <c r="D81664">
        <v>1</v>
      </c>
    </row>
    <row r="81665" spans="2:4" x14ac:dyDescent="0.25">
      <c r="B81665">
        <v>81665</v>
      </c>
      <c r="C81665" t="s">
        <v>81663</v>
      </c>
      <c r="D81665">
        <v>1</v>
      </c>
    </row>
    <row r="81666" spans="2:4" x14ac:dyDescent="0.25">
      <c r="B81666">
        <v>81666</v>
      </c>
      <c r="C81666" t="s">
        <v>81664</v>
      </c>
      <c r="D81666">
        <v>1</v>
      </c>
    </row>
    <row r="81667" spans="2:4" x14ac:dyDescent="0.25">
      <c r="B81667">
        <v>81667</v>
      </c>
      <c r="C81667" t="s">
        <v>81665</v>
      </c>
      <c r="D81667">
        <v>1</v>
      </c>
    </row>
    <row r="81668" spans="2:4" x14ac:dyDescent="0.25">
      <c r="B81668">
        <v>81668</v>
      </c>
      <c r="C81668" t="s">
        <v>81666</v>
      </c>
      <c r="D81668">
        <v>1</v>
      </c>
    </row>
    <row r="81669" spans="2:4" x14ac:dyDescent="0.25">
      <c r="B81669">
        <v>81669</v>
      </c>
      <c r="C81669" t="s">
        <v>81667</v>
      </c>
      <c r="D81669">
        <v>1</v>
      </c>
    </row>
    <row r="81670" spans="2:4" x14ac:dyDescent="0.25">
      <c r="B81670">
        <v>81670</v>
      </c>
      <c r="C81670" t="s">
        <v>81668</v>
      </c>
      <c r="D81670">
        <v>1</v>
      </c>
    </row>
    <row r="81671" spans="2:4" x14ac:dyDescent="0.25">
      <c r="B81671">
        <v>81671</v>
      </c>
      <c r="C81671" t="s">
        <v>81669</v>
      </c>
      <c r="D81671">
        <v>1</v>
      </c>
    </row>
    <row r="81672" spans="2:4" x14ac:dyDescent="0.25">
      <c r="B81672">
        <v>81672</v>
      </c>
      <c r="C81672" t="s">
        <v>81670</v>
      </c>
      <c r="D81672">
        <v>1</v>
      </c>
    </row>
    <row r="81673" spans="2:4" x14ac:dyDescent="0.25">
      <c r="B81673">
        <v>81673</v>
      </c>
      <c r="C81673" t="s">
        <v>81671</v>
      </c>
      <c r="D81673">
        <v>1</v>
      </c>
    </row>
    <row r="81674" spans="2:4" x14ac:dyDescent="0.25">
      <c r="B81674">
        <v>81674</v>
      </c>
      <c r="C81674" t="s">
        <v>81672</v>
      </c>
      <c r="D81674">
        <v>1</v>
      </c>
    </row>
    <row r="81675" spans="2:4" x14ac:dyDescent="0.25">
      <c r="B81675">
        <v>81675</v>
      </c>
      <c r="C81675" t="s">
        <v>81673</v>
      </c>
      <c r="D81675">
        <v>1</v>
      </c>
    </row>
    <row r="81676" spans="2:4" x14ac:dyDescent="0.25">
      <c r="B81676">
        <v>81676</v>
      </c>
      <c r="C81676" t="s">
        <v>81674</v>
      </c>
      <c r="D81676">
        <v>1</v>
      </c>
    </row>
    <row r="81677" spans="2:4" x14ac:dyDescent="0.25">
      <c r="B81677">
        <v>81677</v>
      </c>
      <c r="C81677" t="s">
        <v>81675</v>
      </c>
      <c r="D81677">
        <v>1</v>
      </c>
    </row>
    <row r="81678" spans="2:4" x14ac:dyDescent="0.25">
      <c r="B81678">
        <v>81678</v>
      </c>
      <c r="C81678" t="s">
        <v>81676</v>
      </c>
      <c r="D81678">
        <v>1</v>
      </c>
    </row>
    <row r="81679" spans="2:4" x14ac:dyDescent="0.25">
      <c r="B81679">
        <v>81679</v>
      </c>
      <c r="C81679" t="s">
        <v>81677</v>
      </c>
      <c r="D81679">
        <v>1</v>
      </c>
    </row>
    <row r="81680" spans="2:4" x14ac:dyDescent="0.25">
      <c r="B81680">
        <v>81680</v>
      </c>
      <c r="C81680" t="s">
        <v>81678</v>
      </c>
      <c r="D81680">
        <v>1</v>
      </c>
    </row>
    <row r="81681" spans="2:4" x14ac:dyDescent="0.25">
      <c r="B81681">
        <v>81681</v>
      </c>
      <c r="C81681" t="s">
        <v>81679</v>
      </c>
      <c r="D81681">
        <v>1</v>
      </c>
    </row>
    <row r="81682" spans="2:4" x14ac:dyDescent="0.25">
      <c r="B81682">
        <v>81682</v>
      </c>
      <c r="C81682" t="s">
        <v>81680</v>
      </c>
      <c r="D81682">
        <v>1</v>
      </c>
    </row>
    <row r="81683" spans="2:4" x14ac:dyDescent="0.25">
      <c r="B81683">
        <v>81683</v>
      </c>
      <c r="C81683" t="s">
        <v>81681</v>
      </c>
      <c r="D81683">
        <v>1</v>
      </c>
    </row>
    <row r="81684" spans="2:4" x14ac:dyDescent="0.25">
      <c r="B81684">
        <v>81684</v>
      </c>
      <c r="C81684" t="s">
        <v>81682</v>
      </c>
      <c r="D81684">
        <v>1</v>
      </c>
    </row>
    <row r="81685" spans="2:4" x14ac:dyDescent="0.25">
      <c r="B81685">
        <v>81685</v>
      </c>
      <c r="C81685" t="s">
        <v>81683</v>
      </c>
      <c r="D81685">
        <v>1</v>
      </c>
    </row>
    <row r="81686" spans="2:4" x14ac:dyDescent="0.25">
      <c r="B81686">
        <v>81686</v>
      </c>
      <c r="C81686" t="s">
        <v>81684</v>
      </c>
      <c r="D81686">
        <v>1</v>
      </c>
    </row>
    <row r="81687" spans="2:4" x14ac:dyDescent="0.25">
      <c r="B81687">
        <v>81687</v>
      </c>
      <c r="C81687" t="s">
        <v>81685</v>
      </c>
      <c r="D81687">
        <v>1</v>
      </c>
    </row>
    <row r="81688" spans="2:4" x14ac:dyDescent="0.25">
      <c r="B81688">
        <v>81688</v>
      </c>
      <c r="C81688" t="s">
        <v>81686</v>
      </c>
      <c r="D81688">
        <v>1</v>
      </c>
    </row>
    <row r="81689" spans="2:4" x14ac:dyDescent="0.25">
      <c r="B81689">
        <v>81689</v>
      </c>
      <c r="C81689" t="s">
        <v>81687</v>
      </c>
      <c r="D81689">
        <v>1</v>
      </c>
    </row>
    <row r="81690" spans="2:4" x14ac:dyDescent="0.25">
      <c r="B81690">
        <v>81690</v>
      </c>
      <c r="C81690" t="s">
        <v>81688</v>
      </c>
      <c r="D81690">
        <v>1</v>
      </c>
    </row>
    <row r="81691" spans="2:4" x14ac:dyDescent="0.25">
      <c r="B81691">
        <v>81691</v>
      </c>
      <c r="C81691" t="s">
        <v>81689</v>
      </c>
      <c r="D81691">
        <v>1</v>
      </c>
    </row>
    <row r="81692" spans="2:4" x14ac:dyDescent="0.25">
      <c r="B81692">
        <v>81692</v>
      </c>
      <c r="C81692" t="s">
        <v>81690</v>
      </c>
      <c r="D81692">
        <v>1</v>
      </c>
    </row>
    <row r="81693" spans="2:4" x14ac:dyDescent="0.25">
      <c r="B81693">
        <v>81693</v>
      </c>
      <c r="C81693" t="s">
        <v>81691</v>
      </c>
      <c r="D81693">
        <v>1</v>
      </c>
    </row>
    <row r="81694" spans="2:4" x14ac:dyDescent="0.25">
      <c r="B81694">
        <v>81694</v>
      </c>
      <c r="C81694" t="s">
        <v>81692</v>
      </c>
      <c r="D81694">
        <v>1</v>
      </c>
    </row>
    <row r="81695" spans="2:4" x14ac:dyDescent="0.25">
      <c r="B81695">
        <v>81695</v>
      </c>
      <c r="C81695" t="s">
        <v>81693</v>
      </c>
      <c r="D81695">
        <v>1</v>
      </c>
    </row>
    <row r="81696" spans="2:4" x14ac:dyDescent="0.25">
      <c r="B81696">
        <v>81696</v>
      </c>
      <c r="C81696" t="s">
        <v>81694</v>
      </c>
      <c r="D81696">
        <v>1</v>
      </c>
    </row>
    <row r="81697" spans="2:4" x14ac:dyDescent="0.25">
      <c r="B81697">
        <v>81697</v>
      </c>
      <c r="C81697" t="s">
        <v>81695</v>
      </c>
      <c r="D81697">
        <v>1</v>
      </c>
    </row>
    <row r="81698" spans="2:4" x14ac:dyDescent="0.25">
      <c r="B81698">
        <v>81698</v>
      </c>
      <c r="C81698" t="s">
        <v>81696</v>
      </c>
      <c r="D81698">
        <v>1</v>
      </c>
    </row>
    <row r="81699" spans="2:4" x14ac:dyDescent="0.25">
      <c r="B81699">
        <v>81699</v>
      </c>
      <c r="C81699" t="s">
        <v>81697</v>
      </c>
      <c r="D81699">
        <v>1</v>
      </c>
    </row>
    <row r="81700" spans="2:4" x14ac:dyDescent="0.25">
      <c r="B81700">
        <v>81700</v>
      </c>
      <c r="C81700" t="s">
        <v>81698</v>
      </c>
      <c r="D81700">
        <v>1</v>
      </c>
    </row>
    <row r="81701" spans="2:4" x14ac:dyDescent="0.25">
      <c r="B81701">
        <v>81701</v>
      </c>
      <c r="C81701" t="s">
        <v>81699</v>
      </c>
      <c r="D81701">
        <v>1</v>
      </c>
    </row>
    <row r="81702" spans="2:4" x14ac:dyDescent="0.25">
      <c r="B81702">
        <v>81702</v>
      </c>
      <c r="C81702" t="s">
        <v>81700</v>
      </c>
      <c r="D81702">
        <v>1</v>
      </c>
    </row>
    <row r="81703" spans="2:4" x14ac:dyDescent="0.25">
      <c r="B81703">
        <v>81703</v>
      </c>
      <c r="C81703" t="s">
        <v>81701</v>
      </c>
      <c r="D81703">
        <v>1</v>
      </c>
    </row>
    <row r="81704" spans="2:4" x14ac:dyDescent="0.25">
      <c r="B81704">
        <v>81704</v>
      </c>
      <c r="C81704" t="s">
        <v>81702</v>
      </c>
      <c r="D81704">
        <v>1</v>
      </c>
    </row>
    <row r="81705" spans="2:4" x14ac:dyDescent="0.25">
      <c r="B81705">
        <v>81705</v>
      </c>
      <c r="C81705" t="s">
        <v>81703</v>
      </c>
      <c r="D81705">
        <v>1</v>
      </c>
    </row>
    <row r="81706" spans="2:4" x14ac:dyDescent="0.25">
      <c r="B81706">
        <v>81706</v>
      </c>
      <c r="C81706" t="s">
        <v>81704</v>
      </c>
      <c r="D81706">
        <v>1</v>
      </c>
    </row>
    <row r="81707" spans="2:4" x14ac:dyDescent="0.25">
      <c r="B81707">
        <v>81707</v>
      </c>
      <c r="C81707" t="s">
        <v>81705</v>
      </c>
      <c r="D81707">
        <v>1</v>
      </c>
    </row>
    <row r="81708" spans="2:4" x14ac:dyDescent="0.25">
      <c r="B81708">
        <v>81708</v>
      </c>
      <c r="C81708" t="s">
        <v>81706</v>
      </c>
      <c r="D81708">
        <v>1</v>
      </c>
    </row>
    <row r="81709" spans="2:4" x14ac:dyDescent="0.25">
      <c r="B81709">
        <v>81709</v>
      </c>
      <c r="C81709" t="s">
        <v>81707</v>
      </c>
      <c r="D81709">
        <v>1</v>
      </c>
    </row>
    <row r="81710" spans="2:4" x14ac:dyDescent="0.25">
      <c r="B81710">
        <v>81710</v>
      </c>
      <c r="C81710" t="s">
        <v>81708</v>
      </c>
      <c r="D81710">
        <v>1</v>
      </c>
    </row>
    <row r="81711" spans="2:4" x14ac:dyDescent="0.25">
      <c r="B81711">
        <v>81711</v>
      </c>
      <c r="C81711" t="s">
        <v>81709</v>
      </c>
      <c r="D81711">
        <v>1</v>
      </c>
    </row>
    <row r="81712" spans="2:4" x14ac:dyDescent="0.25">
      <c r="B81712">
        <v>81712</v>
      </c>
      <c r="C81712" t="s">
        <v>81710</v>
      </c>
      <c r="D81712">
        <v>1</v>
      </c>
    </row>
    <row r="81713" spans="2:4" x14ac:dyDescent="0.25">
      <c r="B81713">
        <v>81713</v>
      </c>
      <c r="C81713" t="s">
        <v>81711</v>
      </c>
      <c r="D81713">
        <v>1</v>
      </c>
    </row>
    <row r="81714" spans="2:4" x14ac:dyDescent="0.25">
      <c r="B81714">
        <v>81714</v>
      </c>
      <c r="C81714" t="s">
        <v>81712</v>
      </c>
      <c r="D81714">
        <v>1</v>
      </c>
    </row>
    <row r="81715" spans="2:4" x14ac:dyDescent="0.25">
      <c r="B81715">
        <v>81715</v>
      </c>
      <c r="C81715" t="s">
        <v>81713</v>
      </c>
      <c r="D81715">
        <v>1</v>
      </c>
    </row>
    <row r="81716" spans="2:4" x14ac:dyDescent="0.25">
      <c r="B81716">
        <v>81716</v>
      </c>
      <c r="C81716" t="s">
        <v>81714</v>
      </c>
      <c r="D81716">
        <v>1</v>
      </c>
    </row>
    <row r="81717" spans="2:4" x14ac:dyDescent="0.25">
      <c r="B81717">
        <v>81717</v>
      </c>
      <c r="C81717" t="s">
        <v>81715</v>
      </c>
      <c r="D81717">
        <v>1</v>
      </c>
    </row>
    <row r="81718" spans="2:4" x14ac:dyDescent="0.25">
      <c r="B81718">
        <v>81718</v>
      </c>
      <c r="C81718" t="s">
        <v>81716</v>
      </c>
      <c r="D81718">
        <v>1</v>
      </c>
    </row>
    <row r="81719" spans="2:4" x14ac:dyDescent="0.25">
      <c r="B81719">
        <v>81719</v>
      </c>
      <c r="C81719" t="s">
        <v>81717</v>
      </c>
      <c r="D81719">
        <v>1</v>
      </c>
    </row>
    <row r="81720" spans="2:4" x14ac:dyDescent="0.25">
      <c r="B81720">
        <v>81720</v>
      </c>
      <c r="C81720" t="s">
        <v>81718</v>
      </c>
      <c r="D81720">
        <v>1</v>
      </c>
    </row>
    <row r="81721" spans="2:4" x14ac:dyDescent="0.25">
      <c r="B81721">
        <v>81721</v>
      </c>
      <c r="C81721" t="s">
        <v>81719</v>
      </c>
      <c r="D81721">
        <v>1</v>
      </c>
    </row>
    <row r="81722" spans="2:4" x14ac:dyDescent="0.25">
      <c r="B81722">
        <v>81722</v>
      </c>
      <c r="C81722" t="s">
        <v>81720</v>
      </c>
      <c r="D81722">
        <v>1</v>
      </c>
    </row>
    <row r="81723" spans="2:4" x14ac:dyDescent="0.25">
      <c r="B81723">
        <v>81723</v>
      </c>
      <c r="C81723" t="s">
        <v>81721</v>
      </c>
      <c r="D81723">
        <v>1</v>
      </c>
    </row>
    <row r="81724" spans="2:4" x14ac:dyDescent="0.25">
      <c r="B81724">
        <v>81724</v>
      </c>
      <c r="C81724" t="s">
        <v>81722</v>
      </c>
      <c r="D81724">
        <v>1</v>
      </c>
    </row>
    <row r="81725" spans="2:4" x14ac:dyDescent="0.25">
      <c r="B81725">
        <v>81725</v>
      </c>
      <c r="C81725" t="s">
        <v>81723</v>
      </c>
      <c r="D81725">
        <v>1</v>
      </c>
    </row>
    <row r="81726" spans="2:4" x14ac:dyDescent="0.25">
      <c r="B81726">
        <v>81726</v>
      </c>
      <c r="C81726" t="s">
        <v>81724</v>
      </c>
      <c r="D81726">
        <v>1</v>
      </c>
    </row>
    <row r="81727" spans="2:4" x14ac:dyDescent="0.25">
      <c r="B81727">
        <v>81727</v>
      </c>
      <c r="C81727" t="s">
        <v>81725</v>
      </c>
      <c r="D81727">
        <v>1</v>
      </c>
    </row>
    <row r="81728" spans="2:4" x14ac:dyDescent="0.25">
      <c r="B81728">
        <v>81728</v>
      </c>
      <c r="C81728" t="s">
        <v>81726</v>
      </c>
      <c r="D81728">
        <v>1</v>
      </c>
    </row>
    <row r="81729" spans="2:4" x14ac:dyDescent="0.25">
      <c r="B81729">
        <v>81729</v>
      </c>
      <c r="C81729" t="s">
        <v>81727</v>
      </c>
      <c r="D81729">
        <v>1</v>
      </c>
    </row>
    <row r="81730" spans="2:4" x14ac:dyDescent="0.25">
      <c r="B81730">
        <v>81730</v>
      </c>
      <c r="C81730" t="s">
        <v>81728</v>
      </c>
      <c r="D81730">
        <v>1</v>
      </c>
    </row>
    <row r="81731" spans="2:4" x14ac:dyDescent="0.25">
      <c r="B81731">
        <v>81731</v>
      </c>
      <c r="C81731" t="s">
        <v>81729</v>
      </c>
      <c r="D81731">
        <v>1</v>
      </c>
    </row>
    <row r="81732" spans="2:4" x14ac:dyDescent="0.25">
      <c r="B81732">
        <v>81732</v>
      </c>
      <c r="C81732" t="s">
        <v>81730</v>
      </c>
      <c r="D81732">
        <v>1</v>
      </c>
    </row>
    <row r="81733" spans="2:4" x14ac:dyDescent="0.25">
      <c r="B81733">
        <v>81733</v>
      </c>
      <c r="C81733" t="s">
        <v>81731</v>
      </c>
      <c r="D81733">
        <v>1</v>
      </c>
    </row>
    <row r="81734" spans="2:4" x14ac:dyDescent="0.25">
      <c r="B81734">
        <v>81734</v>
      </c>
      <c r="C81734" t="s">
        <v>81732</v>
      </c>
      <c r="D81734">
        <v>1</v>
      </c>
    </row>
    <row r="81735" spans="2:4" x14ac:dyDescent="0.25">
      <c r="B81735">
        <v>81735</v>
      </c>
      <c r="C81735" t="s">
        <v>81733</v>
      </c>
      <c r="D81735">
        <v>1</v>
      </c>
    </row>
    <row r="81736" spans="2:4" x14ac:dyDescent="0.25">
      <c r="B81736">
        <v>81736</v>
      </c>
      <c r="C81736" t="s">
        <v>81734</v>
      </c>
      <c r="D81736">
        <v>1</v>
      </c>
    </row>
    <row r="81737" spans="2:4" x14ac:dyDescent="0.25">
      <c r="B81737">
        <v>81737</v>
      </c>
      <c r="C81737" t="s">
        <v>81735</v>
      </c>
      <c r="D81737">
        <v>1</v>
      </c>
    </row>
    <row r="81738" spans="2:4" x14ac:dyDescent="0.25">
      <c r="B81738">
        <v>81738</v>
      </c>
      <c r="C81738" t="s">
        <v>81736</v>
      </c>
      <c r="D81738">
        <v>1</v>
      </c>
    </row>
    <row r="81739" spans="2:4" x14ac:dyDescent="0.25">
      <c r="B81739">
        <v>81739</v>
      </c>
      <c r="C81739" t="s">
        <v>81737</v>
      </c>
      <c r="D81739">
        <v>1</v>
      </c>
    </row>
    <row r="81740" spans="2:4" x14ac:dyDescent="0.25">
      <c r="B81740">
        <v>81740</v>
      </c>
      <c r="C81740" t="s">
        <v>81738</v>
      </c>
      <c r="D81740">
        <v>1</v>
      </c>
    </row>
    <row r="81741" spans="2:4" x14ac:dyDescent="0.25">
      <c r="B81741">
        <v>81741</v>
      </c>
      <c r="C81741" t="s">
        <v>81739</v>
      </c>
      <c r="D81741">
        <v>1</v>
      </c>
    </row>
    <row r="81742" spans="2:4" x14ac:dyDescent="0.25">
      <c r="B81742">
        <v>81742</v>
      </c>
      <c r="C81742" t="s">
        <v>81740</v>
      </c>
      <c r="D81742">
        <v>1</v>
      </c>
    </row>
    <row r="81743" spans="2:4" x14ac:dyDescent="0.25">
      <c r="B81743">
        <v>81743</v>
      </c>
      <c r="C81743" t="s">
        <v>81741</v>
      </c>
      <c r="D81743">
        <v>1</v>
      </c>
    </row>
    <row r="81744" spans="2:4" x14ac:dyDescent="0.25">
      <c r="B81744">
        <v>81744</v>
      </c>
      <c r="C81744" t="s">
        <v>81742</v>
      </c>
      <c r="D81744">
        <v>1</v>
      </c>
    </row>
    <row r="81745" spans="2:4" x14ac:dyDescent="0.25">
      <c r="B81745">
        <v>81745</v>
      </c>
      <c r="C81745" t="s">
        <v>81743</v>
      </c>
      <c r="D81745">
        <v>1</v>
      </c>
    </row>
    <row r="81746" spans="2:4" x14ac:dyDescent="0.25">
      <c r="B81746">
        <v>81746</v>
      </c>
      <c r="C81746" t="s">
        <v>81744</v>
      </c>
      <c r="D81746">
        <v>1</v>
      </c>
    </row>
    <row r="81747" spans="2:4" x14ac:dyDescent="0.25">
      <c r="B81747">
        <v>81747</v>
      </c>
      <c r="C81747" t="s">
        <v>81745</v>
      </c>
      <c r="D81747">
        <v>1</v>
      </c>
    </row>
    <row r="81748" spans="2:4" x14ac:dyDescent="0.25">
      <c r="B81748">
        <v>81748</v>
      </c>
      <c r="C81748" t="s">
        <v>81746</v>
      </c>
      <c r="D81748">
        <v>1</v>
      </c>
    </row>
    <row r="81749" spans="2:4" x14ac:dyDescent="0.25">
      <c r="B81749">
        <v>81749</v>
      </c>
      <c r="C81749" t="s">
        <v>81747</v>
      </c>
      <c r="D81749">
        <v>1</v>
      </c>
    </row>
    <row r="81750" spans="2:4" x14ac:dyDescent="0.25">
      <c r="B81750">
        <v>81750</v>
      </c>
      <c r="C81750" t="s">
        <v>81748</v>
      </c>
      <c r="D81750">
        <v>1</v>
      </c>
    </row>
    <row r="81751" spans="2:4" x14ac:dyDescent="0.25">
      <c r="B81751">
        <v>81751</v>
      </c>
      <c r="C81751" t="s">
        <v>81749</v>
      </c>
      <c r="D81751">
        <v>1</v>
      </c>
    </row>
    <row r="81752" spans="2:4" x14ac:dyDescent="0.25">
      <c r="B81752">
        <v>81752</v>
      </c>
      <c r="C81752" t="s">
        <v>81750</v>
      </c>
      <c r="D81752">
        <v>1</v>
      </c>
    </row>
    <row r="81753" spans="2:4" x14ac:dyDescent="0.25">
      <c r="B81753">
        <v>81753</v>
      </c>
      <c r="C81753" t="s">
        <v>81751</v>
      </c>
      <c r="D81753">
        <v>1</v>
      </c>
    </row>
    <row r="81754" spans="2:4" x14ac:dyDescent="0.25">
      <c r="B81754">
        <v>81754</v>
      </c>
      <c r="C81754" t="s">
        <v>81752</v>
      </c>
      <c r="D81754">
        <v>1</v>
      </c>
    </row>
    <row r="81755" spans="2:4" x14ac:dyDescent="0.25">
      <c r="B81755">
        <v>81755</v>
      </c>
      <c r="C81755" t="s">
        <v>81753</v>
      </c>
      <c r="D81755">
        <v>1</v>
      </c>
    </row>
    <row r="81756" spans="2:4" x14ac:dyDescent="0.25">
      <c r="B81756">
        <v>81756</v>
      </c>
      <c r="C81756" t="s">
        <v>81754</v>
      </c>
      <c r="D81756">
        <v>1</v>
      </c>
    </row>
    <row r="81757" spans="2:4" x14ac:dyDescent="0.25">
      <c r="B81757">
        <v>81757</v>
      </c>
      <c r="C81757" t="s">
        <v>81755</v>
      </c>
      <c r="D81757">
        <v>1</v>
      </c>
    </row>
    <row r="81758" spans="2:4" x14ac:dyDescent="0.25">
      <c r="B81758">
        <v>81758</v>
      </c>
      <c r="C81758" t="s">
        <v>81756</v>
      </c>
      <c r="D81758">
        <v>1</v>
      </c>
    </row>
    <row r="81759" spans="2:4" x14ac:dyDescent="0.25">
      <c r="B81759">
        <v>81759</v>
      </c>
      <c r="C81759" t="s">
        <v>81757</v>
      </c>
      <c r="D81759">
        <v>1</v>
      </c>
    </row>
    <row r="81760" spans="2:4" x14ac:dyDescent="0.25">
      <c r="B81760">
        <v>81760</v>
      </c>
      <c r="C81760" t="s">
        <v>81758</v>
      </c>
      <c r="D81760">
        <v>1</v>
      </c>
    </row>
    <row r="81761" spans="2:4" x14ac:dyDescent="0.25">
      <c r="B81761">
        <v>81761</v>
      </c>
      <c r="C81761" t="s">
        <v>81759</v>
      </c>
      <c r="D81761">
        <v>1</v>
      </c>
    </row>
    <row r="81762" spans="2:4" x14ac:dyDescent="0.25">
      <c r="B81762">
        <v>81762</v>
      </c>
      <c r="C81762" t="s">
        <v>81760</v>
      </c>
      <c r="D81762">
        <v>1</v>
      </c>
    </row>
    <row r="81763" spans="2:4" x14ac:dyDescent="0.25">
      <c r="B81763">
        <v>81763</v>
      </c>
      <c r="C81763" t="s">
        <v>81761</v>
      </c>
      <c r="D81763">
        <v>1</v>
      </c>
    </row>
    <row r="81764" spans="2:4" x14ac:dyDescent="0.25">
      <c r="B81764">
        <v>81764</v>
      </c>
      <c r="C81764" t="s">
        <v>81762</v>
      </c>
      <c r="D81764">
        <v>1</v>
      </c>
    </row>
    <row r="81765" spans="2:4" x14ac:dyDescent="0.25">
      <c r="B81765">
        <v>81765</v>
      </c>
      <c r="C81765" t="s">
        <v>81763</v>
      </c>
      <c r="D81765">
        <v>1</v>
      </c>
    </row>
    <row r="81766" spans="2:4" x14ac:dyDescent="0.25">
      <c r="B81766">
        <v>81766</v>
      </c>
      <c r="C81766" t="s">
        <v>81764</v>
      </c>
      <c r="D81766">
        <v>1</v>
      </c>
    </row>
    <row r="81767" spans="2:4" x14ac:dyDescent="0.25">
      <c r="B81767">
        <v>81767</v>
      </c>
      <c r="C81767" t="s">
        <v>81765</v>
      </c>
      <c r="D81767">
        <v>1</v>
      </c>
    </row>
    <row r="81768" spans="2:4" x14ac:dyDescent="0.25">
      <c r="B81768">
        <v>81768</v>
      </c>
      <c r="C81768" t="s">
        <v>81766</v>
      </c>
      <c r="D81768">
        <v>1</v>
      </c>
    </row>
    <row r="81769" spans="2:4" x14ac:dyDescent="0.25">
      <c r="B81769">
        <v>81769</v>
      </c>
      <c r="C81769" t="s">
        <v>81767</v>
      </c>
      <c r="D81769">
        <v>1</v>
      </c>
    </row>
    <row r="81770" spans="2:4" x14ac:dyDescent="0.25">
      <c r="B81770">
        <v>81770</v>
      </c>
      <c r="C81770" t="s">
        <v>81768</v>
      </c>
      <c r="D81770">
        <v>1</v>
      </c>
    </row>
    <row r="81771" spans="2:4" x14ac:dyDescent="0.25">
      <c r="B81771">
        <v>81771</v>
      </c>
      <c r="C81771" t="s">
        <v>81769</v>
      </c>
      <c r="D81771">
        <v>1</v>
      </c>
    </row>
    <row r="81772" spans="2:4" x14ac:dyDescent="0.25">
      <c r="B81772">
        <v>81772</v>
      </c>
      <c r="C81772" t="s">
        <v>81770</v>
      </c>
      <c r="D81772">
        <v>1</v>
      </c>
    </row>
    <row r="81773" spans="2:4" x14ac:dyDescent="0.25">
      <c r="B81773">
        <v>81773</v>
      </c>
      <c r="C81773" t="s">
        <v>81771</v>
      </c>
      <c r="D81773">
        <v>1</v>
      </c>
    </row>
    <row r="81774" spans="2:4" x14ac:dyDescent="0.25">
      <c r="B81774">
        <v>81774</v>
      </c>
      <c r="C81774" t="s">
        <v>81772</v>
      </c>
      <c r="D81774">
        <v>1</v>
      </c>
    </row>
    <row r="81775" spans="2:4" x14ac:dyDescent="0.25">
      <c r="B81775">
        <v>81775</v>
      </c>
      <c r="C81775" t="s">
        <v>81773</v>
      </c>
      <c r="D81775">
        <v>1</v>
      </c>
    </row>
    <row r="81776" spans="2:4" x14ac:dyDescent="0.25">
      <c r="B81776">
        <v>81776</v>
      </c>
      <c r="C81776" t="s">
        <v>81774</v>
      </c>
      <c r="D81776">
        <v>1</v>
      </c>
    </row>
    <row r="81777" spans="2:4" x14ac:dyDescent="0.25">
      <c r="B81777">
        <v>81777</v>
      </c>
      <c r="C81777" t="s">
        <v>81775</v>
      </c>
      <c r="D81777">
        <v>1</v>
      </c>
    </row>
    <row r="81778" spans="2:4" x14ac:dyDescent="0.25">
      <c r="B81778">
        <v>81778</v>
      </c>
      <c r="C81778" t="s">
        <v>81776</v>
      </c>
      <c r="D81778">
        <v>1</v>
      </c>
    </row>
    <row r="81779" spans="2:4" x14ac:dyDescent="0.25">
      <c r="B81779">
        <v>81779</v>
      </c>
      <c r="C81779" t="s">
        <v>81777</v>
      </c>
      <c r="D81779">
        <v>1</v>
      </c>
    </row>
    <row r="81780" spans="2:4" x14ac:dyDescent="0.25">
      <c r="B81780">
        <v>81780</v>
      </c>
      <c r="C81780" t="s">
        <v>81778</v>
      </c>
      <c r="D81780">
        <v>1</v>
      </c>
    </row>
    <row r="81781" spans="2:4" x14ac:dyDescent="0.25">
      <c r="B81781">
        <v>81781</v>
      </c>
      <c r="C81781" t="s">
        <v>81779</v>
      </c>
      <c r="D81781">
        <v>1</v>
      </c>
    </row>
    <row r="81782" spans="2:4" x14ac:dyDescent="0.25">
      <c r="B81782">
        <v>81782</v>
      </c>
      <c r="C81782" t="s">
        <v>81780</v>
      </c>
      <c r="D81782">
        <v>1</v>
      </c>
    </row>
    <row r="81783" spans="2:4" x14ac:dyDescent="0.25">
      <c r="B81783">
        <v>81783</v>
      </c>
      <c r="C81783" t="s">
        <v>81781</v>
      </c>
      <c r="D81783">
        <v>1</v>
      </c>
    </row>
    <row r="81784" spans="2:4" x14ac:dyDescent="0.25">
      <c r="B81784">
        <v>81784</v>
      </c>
      <c r="C81784" t="s">
        <v>81782</v>
      </c>
      <c r="D81784">
        <v>1</v>
      </c>
    </row>
    <row r="81785" spans="2:4" x14ac:dyDescent="0.25">
      <c r="B81785">
        <v>81785</v>
      </c>
      <c r="C81785" t="s">
        <v>81783</v>
      </c>
      <c r="D81785">
        <v>1</v>
      </c>
    </row>
    <row r="81786" spans="2:4" x14ac:dyDescent="0.25">
      <c r="B81786">
        <v>81786</v>
      </c>
      <c r="C81786" t="s">
        <v>81784</v>
      </c>
      <c r="D81786">
        <v>1</v>
      </c>
    </row>
    <row r="81787" spans="2:4" x14ac:dyDescent="0.25">
      <c r="B81787">
        <v>81787</v>
      </c>
      <c r="C81787" t="s">
        <v>81785</v>
      </c>
      <c r="D81787">
        <v>1</v>
      </c>
    </row>
    <row r="81788" spans="2:4" x14ac:dyDescent="0.25">
      <c r="B81788">
        <v>81788</v>
      </c>
      <c r="C81788" t="s">
        <v>81786</v>
      </c>
      <c r="D81788">
        <v>1</v>
      </c>
    </row>
    <row r="81789" spans="2:4" x14ac:dyDescent="0.25">
      <c r="B81789">
        <v>81789</v>
      </c>
      <c r="C81789" t="s">
        <v>81787</v>
      </c>
      <c r="D81789">
        <v>1</v>
      </c>
    </row>
    <row r="81790" spans="2:4" x14ac:dyDescent="0.25">
      <c r="B81790">
        <v>81790</v>
      </c>
      <c r="C81790" t="s">
        <v>81788</v>
      </c>
      <c r="D81790">
        <v>1</v>
      </c>
    </row>
    <row r="81791" spans="2:4" x14ac:dyDescent="0.25">
      <c r="B81791">
        <v>81791</v>
      </c>
      <c r="C81791" t="s">
        <v>81789</v>
      </c>
      <c r="D81791">
        <v>1</v>
      </c>
    </row>
    <row r="81792" spans="2:4" x14ac:dyDescent="0.25">
      <c r="B81792">
        <v>81792</v>
      </c>
      <c r="C81792" t="s">
        <v>81790</v>
      </c>
      <c r="D81792">
        <v>1</v>
      </c>
    </row>
    <row r="81793" spans="2:4" x14ac:dyDescent="0.25">
      <c r="B81793">
        <v>81793</v>
      </c>
      <c r="C81793" t="s">
        <v>81791</v>
      </c>
      <c r="D81793">
        <v>1</v>
      </c>
    </row>
    <row r="81794" spans="2:4" x14ac:dyDescent="0.25">
      <c r="B81794">
        <v>81794</v>
      </c>
      <c r="C81794" t="s">
        <v>81792</v>
      </c>
      <c r="D81794">
        <v>1</v>
      </c>
    </row>
    <row r="81795" spans="2:4" x14ac:dyDescent="0.25">
      <c r="B81795">
        <v>81795</v>
      </c>
      <c r="C81795" t="s">
        <v>81793</v>
      </c>
      <c r="D81795">
        <v>1</v>
      </c>
    </row>
    <row r="81796" spans="2:4" x14ac:dyDescent="0.25">
      <c r="B81796">
        <v>81796</v>
      </c>
      <c r="C81796" t="s">
        <v>81794</v>
      </c>
      <c r="D81796">
        <v>1</v>
      </c>
    </row>
    <row r="81797" spans="2:4" x14ac:dyDescent="0.25">
      <c r="B81797">
        <v>81797</v>
      </c>
      <c r="C81797" t="s">
        <v>81795</v>
      </c>
      <c r="D81797">
        <v>1</v>
      </c>
    </row>
    <row r="81798" spans="2:4" x14ac:dyDescent="0.25">
      <c r="B81798">
        <v>81798</v>
      </c>
      <c r="C81798" t="s">
        <v>81796</v>
      </c>
      <c r="D81798">
        <v>1</v>
      </c>
    </row>
    <row r="81799" spans="2:4" x14ac:dyDescent="0.25">
      <c r="B81799">
        <v>81799</v>
      </c>
      <c r="C81799" t="s">
        <v>81797</v>
      </c>
      <c r="D81799">
        <v>1</v>
      </c>
    </row>
    <row r="81800" spans="2:4" x14ac:dyDescent="0.25">
      <c r="B81800">
        <v>81800</v>
      </c>
      <c r="C81800" t="s">
        <v>81798</v>
      </c>
      <c r="D81800">
        <v>1</v>
      </c>
    </row>
    <row r="81801" spans="2:4" x14ac:dyDescent="0.25">
      <c r="B81801">
        <v>81801</v>
      </c>
      <c r="C81801" t="s">
        <v>81799</v>
      </c>
      <c r="D81801">
        <v>1</v>
      </c>
    </row>
    <row r="81802" spans="2:4" x14ac:dyDescent="0.25">
      <c r="B81802">
        <v>81802</v>
      </c>
      <c r="C81802" t="s">
        <v>81800</v>
      </c>
      <c r="D81802">
        <v>1</v>
      </c>
    </row>
    <row r="81803" spans="2:4" x14ac:dyDescent="0.25">
      <c r="B81803">
        <v>81803</v>
      </c>
      <c r="C81803" t="s">
        <v>81801</v>
      </c>
      <c r="D81803">
        <v>1</v>
      </c>
    </row>
    <row r="81804" spans="2:4" x14ac:dyDescent="0.25">
      <c r="B81804">
        <v>81804</v>
      </c>
      <c r="C81804" t="s">
        <v>81802</v>
      </c>
      <c r="D81804">
        <v>1</v>
      </c>
    </row>
    <row r="81805" spans="2:4" x14ac:dyDescent="0.25">
      <c r="B81805">
        <v>81805</v>
      </c>
      <c r="C81805" t="s">
        <v>81803</v>
      </c>
      <c r="D81805">
        <v>1</v>
      </c>
    </row>
    <row r="81806" spans="2:4" x14ac:dyDescent="0.25">
      <c r="B81806">
        <v>81806</v>
      </c>
      <c r="C81806" t="s">
        <v>81804</v>
      </c>
      <c r="D81806">
        <v>1</v>
      </c>
    </row>
    <row r="81807" spans="2:4" x14ac:dyDescent="0.25">
      <c r="B81807">
        <v>81807</v>
      </c>
      <c r="C81807" t="s">
        <v>81805</v>
      </c>
      <c r="D81807">
        <v>1</v>
      </c>
    </row>
    <row r="81808" spans="2:4" x14ac:dyDescent="0.25">
      <c r="B81808">
        <v>81808</v>
      </c>
      <c r="C81808" t="s">
        <v>81806</v>
      </c>
      <c r="D81808">
        <v>1</v>
      </c>
    </row>
    <row r="81809" spans="2:4" x14ac:dyDescent="0.25">
      <c r="B81809">
        <v>81809</v>
      </c>
      <c r="C81809" t="s">
        <v>81807</v>
      </c>
      <c r="D81809">
        <v>1</v>
      </c>
    </row>
    <row r="81810" spans="2:4" x14ac:dyDescent="0.25">
      <c r="B81810">
        <v>81810</v>
      </c>
      <c r="C81810" t="s">
        <v>81808</v>
      </c>
      <c r="D81810">
        <v>1</v>
      </c>
    </row>
    <row r="81811" spans="2:4" x14ac:dyDescent="0.25">
      <c r="B81811">
        <v>81811</v>
      </c>
      <c r="C81811" t="s">
        <v>81809</v>
      </c>
      <c r="D81811">
        <v>1</v>
      </c>
    </row>
    <row r="81812" spans="2:4" x14ac:dyDescent="0.25">
      <c r="B81812">
        <v>81812</v>
      </c>
      <c r="C81812" t="s">
        <v>81810</v>
      </c>
      <c r="D81812">
        <v>1</v>
      </c>
    </row>
    <row r="81813" spans="2:4" x14ac:dyDescent="0.25">
      <c r="B81813">
        <v>81813</v>
      </c>
      <c r="C81813" t="s">
        <v>81811</v>
      </c>
      <c r="D81813">
        <v>1</v>
      </c>
    </row>
    <row r="81814" spans="2:4" x14ac:dyDescent="0.25">
      <c r="B81814">
        <v>81814</v>
      </c>
      <c r="C81814" t="s">
        <v>81812</v>
      </c>
      <c r="D81814">
        <v>1</v>
      </c>
    </row>
    <row r="81815" spans="2:4" x14ac:dyDescent="0.25">
      <c r="B81815">
        <v>81815</v>
      </c>
      <c r="C81815" t="s">
        <v>81813</v>
      </c>
      <c r="D81815">
        <v>1</v>
      </c>
    </row>
    <row r="81816" spans="2:4" x14ac:dyDescent="0.25">
      <c r="B81816">
        <v>81816</v>
      </c>
      <c r="C81816" t="s">
        <v>81814</v>
      </c>
      <c r="D81816">
        <v>1</v>
      </c>
    </row>
    <row r="81817" spans="2:4" x14ac:dyDescent="0.25">
      <c r="B81817">
        <v>81817</v>
      </c>
      <c r="C81817" t="s">
        <v>81815</v>
      </c>
      <c r="D81817">
        <v>1</v>
      </c>
    </row>
    <row r="81818" spans="2:4" x14ac:dyDescent="0.25">
      <c r="B81818">
        <v>81818</v>
      </c>
      <c r="C81818" t="s">
        <v>81816</v>
      </c>
      <c r="D81818">
        <v>1</v>
      </c>
    </row>
    <row r="81819" spans="2:4" x14ac:dyDescent="0.25">
      <c r="B81819">
        <v>81819</v>
      </c>
      <c r="C81819" t="s">
        <v>81817</v>
      </c>
      <c r="D81819">
        <v>1</v>
      </c>
    </row>
    <row r="81820" spans="2:4" x14ac:dyDescent="0.25">
      <c r="B81820">
        <v>81820</v>
      </c>
      <c r="C81820" t="s">
        <v>81818</v>
      </c>
      <c r="D81820">
        <v>1</v>
      </c>
    </row>
    <row r="81821" spans="2:4" x14ac:dyDescent="0.25">
      <c r="B81821">
        <v>81821</v>
      </c>
      <c r="C81821" t="s">
        <v>81819</v>
      </c>
      <c r="D81821">
        <v>1</v>
      </c>
    </row>
    <row r="81822" spans="2:4" x14ac:dyDescent="0.25">
      <c r="B81822">
        <v>81822</v>
      </c>
      <c r="C81822" t="s">
        <v>81820</v>
      </c>
      <c r="D81822">
        <v>1</v>
      </c>
    </row>
    <row r="81823" spans="2:4" x14ac:dyDescent="0.25">
      <c r="B81823">
        <v>81823</v>
      </c>
      <c r="C81823" t="s">
        <v>81821</v>
      </c>
      <c r="D81823">
        <v>1</v>
      </c>
    </row>
    <row r="81824" spans="2:4" x14ac:dyDescent="0.25">
      <c r="B81824">
        <v>81824</v>
      </c>
      <c r="C81824" t="s">
        <v>81822</v>
      </c>
      <c r="D81824">
        <v>1</v>
      </c>
    </row>
    <row r="81825" spans="2:4" x14ac:dyDescent="0.25">
      <c r="B81825">
        <v>81825</v>
      </c>
      <c r="C81825" t="s">
        <v>81823</v>
      </c>
      <c r="D81825">
        <v>1</v>
      </c>
    </row>
    <row r="81826" spans="2:4" x14ac:dyDescent="0.25">
      <c r="B81826">
        <v>81826</v>
      </c>
      <c r="C81826" t="s">
        <v>81824</v>
      </c>
      <c r="D81826">
        <v>1</v>
      </c>
    </row>
    <row r="81827" spans="2:4" x14ac:dyDescent="0.25">
      <c r="B81827">
        <v>81827</v>
      </c>
      <c r="C81827" t="s">
        <v>81825</v>
      </c>
      <c r="D81827">
        <v>1</v>
      </c>
    </row>
    <row r="81828" spans="2:4" x14ac:dyDescent="0.25">
      <c r="B81828">
        <v>81828</v>
      </c>
      <c r="C81828" t="s">
        <v>81826</v>
      </c>
      <c r="D81828">
        <v>1</v>
      </c>
    </row>
    <row r="81829" spans="2:4" x14ac:dyDescent="0.25">
      <c r="B81829">
        <v>81829</v>
      </c>
      <c r="C81829" t="s">
        <v>81827</v>
      </c>
      <c r="D81829">
        <v>1</v>
      </c>
    </row>
    <row r="81830" spans="2:4" x14ac:dyDescent="0.25">
      <c r="B81830">
        <v>81830</v>
      </c>
      <c r="C81830" t="s">
        <v>81828</v>
      </c>
      <c r="D81830">
        <v>1</v>
      </c>
    </row>
    <row r="81831" spans="2:4" x14ac:dyDescent="0.25">
      <c r="B81831">
        <v>81831</v>
      </c>
      <c r="C81831" t="s">
        <v>81829</v>
      </c>
      <c r="D81831">
        <v>1</v>
      </c>
    </row>
    <row r="81832" spans="2:4" x14ac:dyDescent="0.25">
      <c r="B81832">
        <v>81832</v>
      </c>
      <c r="C81832" t="s">
        <v>81830</v>
      </c>
      <c r="D81832">
        <v>1</v>
      </c>
    </row>
    <row r="81833" spans="2:4" x14ac:dyDescent="0.25">
      <c r="B81833">
        <v>81833</v>
      </c>
      <c r="C81833" t="s">
        <v>81831</v>
      </c>
      <c r="D81833">
        <v>1</v>
      </c>
    </row>
    <row r="81834" spans="2:4" x14ac:dyDescent="0.25">
      <c r="B81834">
        <v>81834</v>
      </c>
      <c r="C81834" t="s">
        <v>81832</v>
      </c>
      <c r="D81834">
        <v>1</v>
      </c>
    </row>
    <row r="81835" spans="2:4" x14ac:dyDescent="0.25">
      <c r="B81835">
        <v>81835</v>
      </c>
      <c r="C81835" t="s">
        <v>81833</v>
      </c>
      <c r="D81835">
        <v>1</v>
      </c>
    </row>
    <row r="81836" spans="2:4" x14ac:dyDescent="0.25">
      <c r="B81836">
        <v>81836</v>
      </c>
      <c r="C81836" t="s">
        <v>81834</v>
      </c>
      <c r="D81836">
        <v>1</v>
      </c>
    </row>
    <row r="81837" spans="2:4" x14ac:dyDescent="0.25">
      <c r="B81837">
        <v>81837</v>
      </c>
      <c r="C81837" t="s">
        <v>81835</v>
      </c>
      <c r="D81837">
        <v>1</v>
      </c>
    </row>
    <row r="81838" spans="2:4" x14ac:dyDescent="0.25">
      <c r="B81838">
        <v>81838</v>
      </c>
      <c r="C81838" t="s">
        <v>81836</v>
      </c>
      <c r="D81838">
        <v>1</v>
      </c>
    </row>
    <row r="81839" spans="2:4" x14ac:dyDescent="0.25">
      <c r="B81839">
        <v>81839</v>
      </c>
      <c r="C81839" t="s">
        <v>81837</v>
      </c>
      <c r="D81839">
        <v>1</v>
      </c>
    </row>
    <row r="81840" spans="2:4" x14ac:dyDescent="0.25">
      <c r="B81840">
        <v>81840</v>
      </c>
      <c r="C81840" t="s">
        <v>81838</v>
      </c>
      <c r="D81840">
        <v>1</v>
      </c>
    </row>
    <row r="81841" spans="2:4" x14ac:dyDescent="0.25">
      <c r="B81841">
        <v>81841</v>
      </c>
      <c r="C81841" t="s">
        <v>81839</v>
      </c>
      <c r="D81841">
        <v>1</v>
      </c>
    </row>
    <row r="81842" spans="2:4" x14ac:dyDescent="0.25">
      <c r="B81842">
        <v>81842</v>
      </c>
      <c r="C81842" t="s">
        <v>81840</v>
      </c>
      <c r="D81842">
        <v>1</v>
      </c>
    </row>
    <row r="81843" spans="2:4" x14ac:dyDescent="0.25">
      <c r="B81843">
        <v>81843</v>
      </c>
      <c r="C81843" t="s">
        <v>81841</v>
      </c>
      <c r="D81843">
        <v>1</v>
      </c>
    </row>
    <row r="81844" spans="2:4" x14ac:dyDescent="0.25">
      <c r="B81844">
        <v>81844</v>
      </c>
      <c r="C81844" t="s">
        <v>81842</v>
      </c>
      <c r="D81844">
        <v>1</v>
      </c>
    </row>
    <row r="81845" spans="2:4" x14ac:dyDescent="0.25">
      <c r="B81845">
        <v>81845</v>
      </c>
      <c r="C81845" t="s">
        <v>81843</v>
      </c>
      <c r="D81845">
        <v>1</v>
      </c>
    </row>
    <row r="81846" spans="2:4" x14ac:dyDescent="0.25">
      <c r="B81846">
        <v>81846</v>
      </c>
      <c r="C81846" t="s">
        <v>81844</v>
      </c>
      <c r="D81846">
        <v>1</v>
      </c>
    </row>
    <row r="81847" spans="2:4" x14ac:dyDescent="0.25">
      <c r="B81847">
        <v>81847</v>
      </c>
      <c r="C81847" t="s">
        <v>81845</v>
      </c>
      <c r="D81847">
        <v>1</v>
      </c>
    </row>
    <row r="81848" spans="2:4" x14ac:dyDescent="0.25">
      <c r="B81848">
        <v>81848</v>
      </c>
      <c r="C81848" t="s">
        <v>81846</v>
      </c>
      <c r="D81848">
        <v>1</v>
      </c>
    </row>
    <row r="81849" spans="2:4" x14ac:dyDescent="0.25">
      <c r="B81849">
        <v>81849</v>
      </c>
      <c r="C81849" t="s">
        <v>81847</v>
      </c>
      <c r="D81849">
        <v>1</v>
      </c>
    </row>
    <row r="81850" spans="2:4" x14ac:dyDescent="0.25">
      <c r="B81850">
        <v>81850</v>
      </c>
      <c r="C81850" t="s">
        <v>81848</v>
      </c>
      <c r="D81850">
        <v>1</v>
      </c>
    </row>
    <row r="81851" spans="2:4" x14ac:dyDescent="0.25">
      <c r="B81851">
        <v>81851</v>
      </c>
      <c r="C81851" t="s">
        <v>81849</v>
      </c>
      <c r="D81851">
        <v>1</v>
      </c>
    </row>
    <row r="81852" spans="2:4" x14ac:dyDescent="0.25">
      <c r="B81852">
        <v>81852</v>
      </c>
      <c r="C81852" t="s">
        <v>81850</v>
      </c>
      <c r="D81852">
        <v>1</v>
      </c>
    </row>
    <row r="81853" spans="2:4" x14ac:dyDescent="0.25">
      <c r="B81853">
        <v>81853</v>
      </c>
      <c r="C81853" t="s">
        <v>81851</v>
      </c>
      <c r="D81853">
        <v>1</v>
      </c>
    </row>
    <row r="81854" spans="2:4" x14ac:dyDescent="0.25">
      <c r="B81854">
        <v>81854</v>
      </c>
      <c r="C81854" t="s">
        <v>81852</v>
      </c>
      <c r="D81854">
        <v>1</v>
      </c>
    </row>
    <row r="81855" spans="2:4" x14ac:dyDescent="0.25">
      <c r="B81855">
        <v>81855</v>
      </c>
      <c r="C81855" t="s">
        <v>81853</v>
      </c>
      <c r="D81855">
        <v>1</v>
      </c>
    </row>
    <row r="81856" spans="2:4" x14ac:dyDescent="0.25">
      <c r="B81856">
        <v>81856</v>
      </c>
      <c r="C81856" t="s">
        <v>81854</v>
      </c>
      <c r="D81856">
        <v>1</v>
      </c>
    </row>
    <row r="81857" spans="2:4" x14ac:dyDescent="0.25">
      <c r="B81857">
        <v>81857</v>
      </c>
      <c r="C81857" t="s">
        <v>81855</v>
      </c>
      <c r="D81857">
        <v>1</v>
      </c>
    </row>
    <row r="81858" spans="2:4" x14ac:dyDescent="0.25">
      <c r="B81858">
        <v>81858</v>
      </c>
      <c r="C81858" t="s">
        <v>81856</v>
      </c>
      <c r="D81858">
        <v>1</v>
      </c>
    </row>
    <row r="81859" spans="2:4" x14ac:dyDescent="0.25">
      <c r="B81859">
        <v>81859</v>
      </c>
      <c r="C81859" t="s">
        <v>81857</v>
      </c>
      <c r="D81859">
        <v>1</v>
      </c>
    </row>
    <row r="81860" spans="2:4" x14ac:dyDescent="0.25">
      <c r="B81860">
        <v>81860</v>
      </c>
      <c r="C81860" t="s">
        <v>81858</v>
      </c>
      <c r="D81860">
        <v>1</v>
      </c>
    </row>
    <row r="81861" spans="2:4" x14ac:dyDescent="0.25">
      <c r="B81861">
        <v>81861</v>
      </c>
      <c r="C81861" t="s">
        <v>81859</v>
      </c>
      <c r="D81861">
        <v>1</v>
      </c>
    </row>
    <row r="81862" spans="2:4" x14ac:dyDescent="0.25">
      <c r="B81862">
        <v>81862</v>
      </c>
      <c r="C81862" t="s">
        <v>81860</v>
      </c>
      <c r="D81862">
        <v>1</v>
      </c>
    </row>
    <row r="81863" spans="2:4" x14ac:dyDescent="0.25">
      <c r="B81863">
        <v>81863</v>
      </c>
      <c r="C81863" t="s">
        <v>81861</v>
      </c>
      <c r="D81863">
        <v>1</v>
      </c>
    </row>
    <row r="81864" spans="2:4" x14ac:dyDescent="0.25">
      <c r="B81864">
        <v>81864</v>
      </c>
      <c r="C81864" t="s">
        <v>81862</v>
      </c>
      <c r="D81864">
        <v>1</v>
      </c>
    </row>
    <row r="81865" spans="2:4" x14ac:dyDescent="0.25">
      <c r="B81865">
        <v>81865</v>
      </c>
      <c r="C81865" t="s">
        <v>81863</v>
      </c>
      <c r="D81865">
        <v>1</v>
      </c>
    </row>
    <row r="81866" spans="2:4" x14ac:dyDescent="0.25">
      <c r="B81866">
        <v>81866</v>
      </c>
      <c r="C81866" t="s">
        <v>81864</v>
      </c>
      <c r="D81866">
        <v>1</v>
      </c>
    </row>
    <row r="81867" spans="2:4" x14ac:dyDescent="0.25">
      <c r="B81867">
        <v>81867</v>
      </c>
      <c r="C81867" t="s">
        <v>81865</v>
      </c>
      <c r="D81867">
        <v>1</v>
      </c>
    </row>
    <row r="81868" spans="2:4" x14ac:dyDescent="0.25">
      <c r="B81868">
        <v>81868</v>
      </c>
      <c r="C81868" t="s">
        <v>81866</v>
      </c>
      <c r="D81868">
        <v>1</v>
      </c>
    </row>
    <row r="81869" spans="2:4" x14ac:dyDescent="0.25">
      <c r="B81869">
        <v>81869</v>
      </c>
      <c r="C81869" t="s">
        <v>81867</v>
      </c>
      <c r="D81869">
        <v>1</v>
      </c>
    </row>
    <row r="81870" spans="2:4" x14ac:dyDescent="0.25">
      <c r="B81870">
        <v>81870</v>
      </c>
      <c r="C81870" t="s">
        <v>81868</v>
      </c>
      <c r="D81870">
        <v>1</v>
      </c>
    </row>
    <row r="81871" spans="2:4" x14ac:dyDescent="0.25">
      <c r="B81871">
        <v>81871</v>
      </c>
      <c r="C81871" t="s">
        <v>81869</v>
      </c>
      <c r="D81871">
        <v>1</v>
      </c>
    </row>
    <row r="81872" spans="2:4" x14ac:dyDescent="0.25">
      <c r="B81872">
        <v>81872</v>
      </c>
      <c r="C81872" t="s">
        <v>81870</v>
      </c>
      <c r="D81872">
        <v>1</v>
      </c>
    </row>
    <row r="81873" spans="2:4" x14ac:dyDescent="0.25">
      <c r="B81873">
        <v>81873</v>
      </c>
      <c r="C81873" t="s">
        <v>81871</v>
      </c>
      <c r="D81873">
        <v>1</v>
      </c>
    </row>
    <row r="81874" spans="2:4" x14ac:dyDescent="0.25">
      <c r="B81874">
        <v>81874</v>
      </c>
      <c r="C81874" t="s">
        <v>81872</v>
      </c>
      <c r="D81874">
        <v>1</v>
      </c>
    </row>
    <row r="81875" spans="2:4" x14ac:dyDescent="0.25">
      <c r="B81875">
        <v>81875</v>
      </c>
      <c r="C81875" t="s">
        <v>81873</v>
      </c>
      <c r="D81875">
        <v>1</v>
      </c>
    </row>
    <row r="81876" spans="2:4" x14ac:dyDescent="0.25">
      <c r="B81876">
        <v>81876</v>
      </c>
      <c r="C81876" t="s">
        <v>81874</v>
      </c>
      <c r="D81876">
        <v>1</v>
      </c>
    </row>
    <row r="81877" spans="2:4" x14ac:dyDescent="0.25">
      <c r="B81877">
        <v>81877</v>
      </c>
      <c r="C81877" t="s">
        <v>81875</v>
      </c>
      <c r="D81877">
        <v>1</v>
      </c>
    </row>
    <row r="81878" spans="2:4" x14ac:dyDescent="0.25">
      <c r="B81878">
        <v>81878</v>
      </c>
      <c r="C81878" t="s">
        <v>81876</v>
      </c>
      <c r="D81878">
        <v>1</v>
      </c>
    </row>
    <row r="81879" spans="2:4" x14ac:dyDescent="0.25">
      <c r="B81879">
        <v>81879</v>
      </c>
      <c r="C81879" t="s">
        <v>81877</v>
      </c>
      <c r="D81879">
        <v>1</v>
      </c>
    </row>
    <row r="81880" spans="2:4" x14ac:dyDescent="0.25">
      <c r="B81880">
        <v>81880</v>
      </c>
      <c r="C81880" t="s">
        <v>81878</v>
      </c>
      <c r="D81880">
        <v>1</v>
      </c>
    </row>
    <row r="81881" spans="2:4" x14ac:dyDescent="0.25">
      <c r="B81881">
        <v>81881</v>
      </c>
      <c r="C81881" t="s">
        <v>81879</v>
      </c>
      <c r="D81881">
        <v>1</v>
      </c>
    </row>
    <row r="81882" spans="2:4" x14ac:dyDescent="0.25">
      <c r="B81882">
        <v>81882</v>
      </c>
      <c r="C81882" t="s">
        <v>81880</v>
      </c>
      <c r="D81882">
        <v>1</v>
      </c>
    </row>
    <row r="81883" spans="2:4" x14ac:dyDescent="0.25">
      <c r="B81883">
        <v>81883</v>
      </c>
      <c r="C81883" t="s">
        <v>81881</v>
      </c>
      <c r="D81883">
        <v>1</v>
      </c>
    </row>
    <row r="81884" spans="2:4" x14ac:dyDescent="0.25">
      <c r="B81884">
        <v>81884</v>
      </c>
      <c r="C81884" t="s">
        <v>81882</v>
      </c>
      <c r="D81884">
        <v>1</v>
      </c>
    </row>
    <row r="81885" spans="2:4" x14ac:dyDescent="0.25">
      <c r="B81885">
        <v>81885</v>
      </c>
      <c r="C81885" t="s">
        <v>81883</v>
      </c>
      <c r="D81885">
        <v>1</v>
      </c>
    </row>
    <row r="81886" spans="2:4" x14ac:dyDescent="0.25">
      <c r="B81886">
        <v>81886</v>
      </c>
      <c r="C81886" t="s">
        <v>81884</v>
      </c>
      <c r="D81886">
        <v>1</v>
      </c>
    </row>
    <row r="81887" spans="2:4" x14ac:dyDescent="0.25">
      <c r="B81887">
        <v>81887</v>
      </c>
      <c r="C81887" t="s">
        <v>81885</v>
      </c>
      <c r="D81887">
        <v>1</v>
      </c>
    </row>
    <row r="81888" spans="2:4" x14ac:dyDescent="0.25">
      <c r="B81888">
        <v>81888</v>
      </c>
      <c r="C81888" t="s">
        <v>81886</v>
      </c>
      <c r="D81888">
        <v>1</v>
      </c>
    </row>
    <row r="81889" spans="2:4" x14ac:dyDescent="0.25">
      <c r="B81889">
        <v>81889</v>
      </c>
      <c r="C81889" t="s">
        <v>81887</v>
      </c>
      <c r="D81889">
        <v>1</v>
      </c>
    </row>
    <row r="81890" spans="2:4" x14ac:dyDescent="0.25">
      <c r="B81890">
        <v>81890</v>
      </c>
      <c r="C81890" t="s">
        <v>81888</v>
      </c>
      <c r="D81890">
        <v>1</v>
      </c>
    </row>
    <row r="81891" spans="2:4" x14ac:dyDescent="0.25">
      <c r="B81891">
        <v>81891</v>
      </c>
      <c r="C81891" t="s">
        <v>81889</v>
      </c>
      <c r="D81891">
        <v>1</v>
      </c>
    </row>
    <row r="81892" spans="2:4" x14ac:dyDescent="0.25">
      <c r="B81892">
        <v>81892</v>
      </c>
      <c r="C81892" t="s">
        <v>81890</v>
      </c>
      <c r="D81892">
        <v>1</v>
      </c>
    </row>
    <row r="81893" spans="2:4" x14ac:dyDescent="0.25">
      <c r="B81893">
        <v>81893</v>
      </c>
      <c r="C81893" t="s">
        <v>81891</v>
      </c>
      <c r="D81893">
        <v>1</v>
      </c>
    </row>
    <row r="81894" spans="2:4" x14ac:dyDescent="0.25">
      <c r="B81894">
        <v>81894</v>
      </c>
      <c r="C81894" t="s">
        <v>81892</v>
      </c>
      <c r="D81894">
        <v>1</v>
      </c>
    </row>
    <row r="81895" spans="2:4" x14ac:dyDescent="0.25">
      <c r="B81895">
        <v>81895</v>
      </c>
      <c r="C81895" t="s">
        <v>81893</v>
      </c>
      <c r="D81895">
        <v>1</v>
      </c>
    </row>
    <row r="81896" spans="2:4" x14ac:dyDescent="0.25">
      <c r="B81896">
        <v>81896</v>
      </c>
      <c r="C81896" t="s">
        <v>81894</v>
      </c>
      <c r="D81896">
        <v>1</v>
      </c>
    </row>
    <row r="81897" spans="2:4" x14ac:dyDescent="0.25">
      <c r="B81897">
        <v>81897</v>
      </c>
      <c r="C81897" t="s">
        <v>81895</v>
      </c>
      <c r="D81897">
        <v>1</v>
      </c>
    </row>
    <row r="81898" spans="2:4" x14ac:dyDescent="0.25">
      <c r="B81898">
        <v>81898</v>
      </c>
      <c r="C81898" t="s">
        <v>81896</v>
      </c>
      <c r="D81898">
        <v>1</v>
      </c>
    </row>
    <row r="81899" spans="2:4" x14ac:dyDescent="0.25">
      <c r="B81899">
        <v>81899</v>
      </c>
      <c r="C81899" t="s">
        <v>81897</v>
      </c>
      <c r="D81899">
        <v>1</v>
      </c>
    </row>
    <row r="81900" spans="2:4" x14ac:dyDescent="0.25">
      <c r="B81900">
        <v>81900</v>
      </c>
      <c r="C81900" t="s">
        <v>81898</v>
      </c>
      <c r="D81900">
        <v>1</v>
      </c>
    </row>
    <row r="81901" spans="2:4" x14ac:dyDescent="0.25">
      <c r="B81901">
        <v>81901</v>
      </c>
      <c r="C81901" t="s">
        <v>81899</v>
      </c>
      <c r="D81901">
        <v>1</v>
      </c>
    </row>
    <row r="81902" spans="2:4" x14ac:dyDescent="0.25">
      <c r="B81902">
        <v>81902</v>
      </c>
      <c r="C81902" t="s">
        <v>81900</v>
      </c>
      <c r="D81902">
        <v>1</v>
      </c>
    </row>
    <row r="81903" spans="2:4" x14ac:dyDescent="0.25">
      <c r="B81903">
        <v>81903</v>
      </c>
      <c r="C81903" t="s">
        <v>81901</v>
      </c>
      <c r="D81903">
        <v>1</v>
      </c>
    </row>
    <row r="81904" spans="2:4" x14ac:dyDescent="0.25">
      <c r="B81904">
        <v>81904</v>
      </c>
      <c r="C81904" t="s">
        <v>81902</v>
      </c>
      <c r="D81904">
        <v>1</v>
      </c>
    </row>
    <row r="81905" spans="2:4" x14ac:dyDescent="0.25">
      <c r="B81905">
        <v>81905</v>
      </c>
      <c r="C81905" t="s">
        <v>81903</v>
      </c>
      <c r="D81905">
        <v>1</v>
      </c>
    </row>
    <row r="81906" spans="2:4" x14ac:dyDescent="0.25">
      <c r="B81906">
        <v>81906</v>
      </c>
      <c r="C81906" t="s">
        <v>81904</v>
      </c>
      <c r="D81906">
        <v>1</v>
      </c>
    </row>
    <row r="81907" spans="2:4" x14ac:dyDescent="0.25">
      <c r="B81907">
        <v>81907</v>
      </c>
      <c r="C81907" t="s">
        <v>81905</v>
      </c>
      <c r="D81907">
        <v>1</v>
      </c>
    </row>
    <row r="81908" spans="2:4" x14ac:dyDescent="0.25">
      <c r="B81908">
        <v>81908</v>
      </c>
      <c r="C81908" t="s">
        <v>81906</v>
      </c>
      <c r="D81908">
        <v>1</v>
      </c>
    </row>
    <row r="81909" spans="2:4" x14ac:dyDescent="0.25">
      <c r="B81909">
        <v>81909</v>
      </c>
      <c r="C81909" t="s">
        <v>81907</v>
      </c>
      <c r="D81909">
        <v>1</v>
      </c>
    </row>
    <row r="81910" spans="2:4" x14ac:dyDescent="0.25">
      <c r="B81910">
        <v>81910</v>
      </c>
      <c r="C81910" t="s">
        <v>81908</v>
      </c>
      <c r="D81910">
        <v>1</v>
      </c>
    </row>
    <row r="81911" spans="2:4" x14ac:dyDescent="0.25">
      <c r="B81911">
        <v>81911</v>
      </c>
      <c r="C81911" t="s">
        <v>81909</v>
      </c>
      <c r="D81911">
        <v>1</v>
      </c>
    </row>
    <row r="81912" spans="2:4" x14ac:dyDescent="0.25">
      <c r="B81912">
        <v>81912</v>
      </c>
      <c r="C81912" t="s">
        <v>81910</v>
      </c>
      <c r="D81912">
        <v>1</v>
      </c>
    </row>
    <row r="81913" spans="2:4" x14ac:dyDescent="0.25">
      <c r="B81913">
        <v>81913</v>
      </c>
      <c r="C81913" t="s">
        <v>81911</v>
      </c>
      <c r="D81913">
        <v>1</v>
      </c>
    </row>
    <row r="81914" spans="2:4" x14ac:dyDescent="0.25">
      <c r="B81914">
        <v>81914</v>
      </c>
      <c r="C81914" t="s">
        <v>81912</v>
      </c>
      <c r="D81914">
        <v>1</v>
      </c>
    </row>
    <row r="81915" spans="2:4" x14ac:dyDescent="0.25">
      <c r="B81915">
        <v>81915</v>
      </c>
      <c r="C81915" t="s">
        <v>81913</v>
      </c>
      <c r="D81915">
        <v>1</v>
      </c>
    </row>
    <row r="81916" spans="2:4" x14ac:dyDescent="0.25">
      <c r="B81916">
        <v>81916</v>
      </c>
      <c r="C81916" t="s">
        <v>81914</v>
      </c>
      <c r="D81916">
        <v>1</v>
      </c>
    </row>
    <row r="81917" spans="2:4" x14ac:dyDescent="0.25">
      <c r="B81917">
        <v>81917</v>
      </c>
      <c r="C81917" t="s">
        <v>81915</v>
      </c>
      <c r="D81917">
        <v>1</v>
      </c>
    </row>
    <row r="81918" spans="2:4" x14ac:dyDescent="0.25">
      <c r="B81918">
        <v>81918</v>
      </c>
      <c r="C81918" t="s">
        <v>81916</v>
      </c>
      <c r="D81918">
        <v>1</v>
      </c>
    </row>
    <row r="81919" spans="2:4" x14ac:dyDescent="0.25">
      <c r="B81919">
        <v>81919</v>
      </c>
      <c r="C81919" t="s">
        <v>81917</v>
      </c>
      <c r="D81919">
        <v>1</v>
      </c>
    </row>
    <row r="81920" spans="2:4" x14ac:dyDescent="0.25">
      <c r="B81920">
        <v>81920</v>
      </c>
      <c r="C81920" t="s">
        <v>81918</v>
      </c>
      <c r="D81920">
        <v>1</v>
      </c>
    </row>
    <row r="81921" spans="2:4" x14ac:dyDescent="0.25">
      <c r="B81921">
        <v>81921</v>
      </c>
      <c r="C81921" t="s">
        <v>81919</v>
      </c>
      <c r="D81921">
        <v>1</v>
      </c>
    </row>
    <row r="81922" spans="2:4" x14ac:dyDescent="0.25">
      <c r="B81922">
        <v>81922</v>
      </c>
      <c r="C81922" t="s">
        <v>81920</v>
      </c>
      <c r="D81922">
        <v>1</v>
      </c>
    </row>
    <row r="81923" spans="2:4" x14ac:dyDescent="0.25">
      <c r="B81923">
        <v>81923</v>
      </c>
      <c r="C81923" t="s">
        <v>81921</v>
      </c>
      <c r="D81923">
        <v>1</v>
      </c>
    </row>
    <row r="81924" spans="2:4" x14ac:dyDescent="0.25">
      <c r="B81924">
        <v>81924</v>
      </c>
      <c r="C81924" t="s">
        <v>81922</v>
      </c>
      <c r="D81924">
        <v>1</v>
      </c>
    </row>
    <row r="81925" spans="2:4" x14ac:dyDescent="0.25">
      <c r="B81925">
        <v>81925</v>
      </c>
      <c r="C81925" t="s">
        <v>81923</v>
      </c>
      <c r="D81925">
        <v>1</v>
      </c>
    </row>
    <row r="81926" spans="2:4" x14ac:dyDescent="0.25">
      <c r="B81926">
        <v>81926</v>
      </c>
      <c r="C81926" t="s">
        <v>81924</v>
      </c>
      <c r="D81926">
        <v>1</v>
      </c>
    </row>
    <row r="81927" spans="2:4" x14ac:dyDescent="0.25">
      <c r="B81927">
        <v>81927</v>
      </c>
      <c r="C81927" t="s">
        <v>81925</v>
      </c>
      <c r="D81927">
        <v>1</v>
      </c>
    </row>
    <row r="81928" spans="2:4" x14ac:dyDescent="0.25">
      <c r="B81928">
        <v>81928</v>
      </c>
      <c r="C81928" t="s">
        <v>81926</v>
      </c>
      <c r="D81928">
        <v>1</v>
      </c>
    </row>
    <row r="81929" spans="2:4" x14ac:dyDescent="0.25">
      <c r="B81929">
        <v>81929</v>
      </c>
      <c r="C81929" t="s">
        <v>81927</v>
      </c>
      <c r="D81929">
        <v>1</v>
      </c>
    </row>
    <row r="81930" spans="2:4" x14ac:dyDescent="0.25">
      <c r="B81930">
        <v>81930</v>
      </c>
      <c r="C81930" t="s">
        <v>81928</v>
      </c>
      <c r="D81930">
        <v>1</v>
      </c>
    </row>
    <row r="81931" spans="2:4" x14ac:dyDescent="0.25">
      <c r="B81931">
        <v>81931</v>
      </c>
      <c r="C81931" t="s">
        <v>81929</v>
      </c>
      <c r="D81931">
        <v>1</v>
      </c>
    </row>
    <row r="81932" spans="2:4" x14ac:dyDescent="0.25">
      <c r="B81932">
        <v>81932</v>
      </c>
      <c r="C81932" t="s">
        <v>81930</v>
      </c>
      <c r="D81932">
        <v>1</v>
      </c>
    </row>
    <row r="81933" spans="2:4" x14ac:dyDescent="0.25">
      <c r="B81933">
        <v>81933</v>
      </c>
      <c r="C81933" t="s">
        <v>81931</v>
      </c>
      <c r="D81933">
        <v>1</v>
      </c>
    </row>
    <row r="81934" spans="2:4" x14ac:dyDescent="0.25">
      <c r="B81934">
        <v>81934</v>
      </c>
      <c r="C81934" t="s">
        <v>81932</v>
      </c>
      <c r="D81934">
        <v>1</v>
      </c>
    </row>
    <row r="81935" spans="2:4" x14ac:dyDescent="0.25">
      <c r="B81935">
        <v>81935</v>
      </c>
      <c r="C81935" t="s">
        <v>81933</v>
      </c>
      <c r="D81935">
        <v>1</v>
      </c>
    </row>
    <row r="81936" spans="2:4" x14ac:dyDescent="0.25">
      <c r="B81936">
        <v>81936</v>
      </c>
      <c r="C81936" t="s">
        <v>81934</v>
      </c>
      <c r="D81936">
        <v>1</v>
      </c>
    </row>
    <row r="81937" spans="2:4" x14ac:dyDescent="0.25">
      <c r="B81937">
        <v>81937</v>
      </c>
      <c r="C81937" t="s">
        <v>81935</v>
      </c>
      <c r="D81937">
        <v>1</v>
      </c>
    </row>
    <row r="81938" spans="2:4" x14ac:dyDescent="0.25">
      <c r="B81938">
        <v>81938</v>
      </c>
      <c r="C81938" t="s">
        <v>81936</v>
      </c>
      <c r="D81938">
        <v>1</v>
      </c>
    </row>
    <row r="81939" spans="2:4" x14ac:dyDescent="0.25">
      <c r="B81939">
        <v>81939</v>
      </c>
      <c r="C81939" t="s">
        <v>81937</v>
      </c>
      <c r="D81939">
        <v>1</v>
      </c>
    </row>
    <row r="81940" spans="2:4" x14ac:dyDescent="0.25">
      <c r="B81940">
        <v>81940</v>
      </c>
      <c r="C81940" t="s">
        <v>81938</v>
      </c>
      <c r="D81940">
        <v>1</v>
      </c>
    </row>
    <row r="81941" spans="2:4" x14ac:dyDescent="0.25">
      <c r="B81941">
        <v>81941</v>
      </c>
      <c r="C81941" t="s">
        <v>81939</v>
      </c>
      <c r="D81941">
        <v>1</v>
      </c>
    </row>
    <row r="81942" spans="2:4" x14ac:dyDescent="0.25">
      <c r="B81942">
        <v>81942</v>
      </c>
      <c r="C81942" t="s">
        <v>81940</v>
      </c>
      <c r="D81942">
        <v>1</v>
      </c>
    </row>
    <row r="81943" spans="2:4" x14ac:dyDescent="0.25">
      <c r="B81943">
        <v>81943</v>
      </c>
      <c r="C81943" t="s">
        <v>81941</v>
      </c>
      <c r="D81943">
        <v>1</v>
      </c>
    </row>
    <row r="81944" spans="2:4" x14ac:dyDescent="0.25">
      <c r="B81944">
        <v>81944</v>
      </c>
      <c r="C81944" t="s">
        <v>81942</v>
      </c>
      <c r="D81944">
        <v>1</v>
      </c>
    </row>
    <row r="81945" spans="2:4" x14ac:dyDescent="0.25">
      <c r="B81945">
        <v>81945</v>
      </c>
      <c r="C81945" t="s">
        <v>81943</v>
      </c>
      <c r="D81945">
        <v>1</v>
      </c>
    </row>
    <row r="81946" spans="2:4" x14ac:dyDescent="0.25">
      <c r="B81946">
        <v>81946</v>
      </c>
      <c r="C81946" t="s">
        <v>81944</v>
      </c>
      <c r="D81946">
        <v>1</v>
      </c>
    </row>
    <row r="81947" spans="2:4" x14ac:dyDescent="0.25">
      <c r="B81947">
        <v>81947</v>
      </c>
      <c r="C81947" t="s">
        <v>81945</v>
      </c>
      <c r="D81947">
        <v>1</v>
      </c>
    </row>
    <row r="81948" spans="2:4" x14ac:dyDescent="0.25">
      <c r="B81948">
        <v>81948</v>
      </c>
      <c r="C81948" t="s">
        <v>81946</v>
      </c>
      <c r="D81948">
        <v>1</v>
      </c>
    </row>
    <row r="81949" spans="2:4" x14ac:dyDescent="0.25">
      <c r="B81949">
        <v>81949</v>
      </c>
      <c r="C81949" t="s">
        <v>81947</v>
      </c>
      <c r="D81949">
        <v>1</v>
      </c>
    </row>
    <row r="81950" spans="2:4" x14ac:dyDescent="0.25">
      <c r="B81950">
        <v>81950</v>
      </c>
      <c r="C81950" t="s">
        <v>81948</v>
      </c>
      <c r="D81950">
        <v>1</v>
      </c>
    </row>
    <row r="81951" spans="2:4" x14ac:dyDescent="0.25">
      <c r="B81951">
        <v>81951</v>
      </c>
      <c r="C81951" t="s">
        <v>81949</v>
      </c>
      <c r="D81951">
        <v>1</v>
      </c>
    </row>
    <row r="81952" spans="2:4" x14ac:dyDescent="0.25">
      <c r="B81952">
        <v>81952</v>
      </c>
      <c r="C81952" t="s">
        <v>81950</v>
      </c>
      <c r="D81952">
        <v>1</v>
      </c>
    </row>
    <row r="81953" spans="2:4" x14ac:dyDescent="0.25">
      <c r="B81953">
        <v>81953</v>
      </c>
      <c r="C81953" t="s">
        <v>81951</v>
      </c>
      <c r="D81953">
        <v>1</v>
      </c>
    </row>
    <row r="81954" spans="2:4" x14ac:dyDescent="0.25">
      <c r="B81954">
        <v>81954</v>
      </c>
      <c r="C81954" t="s">
        <v>81952</v>
      </c>
      <c r="D81954">
        <v>1</v>
      </c>
    </row>
    <row r="81955" spans="2:4" x14ac:dyDescent="0.25">
      <c r="B81955">
        <v>81955</v>
      </c>
      <c r="C81955" t="s">
        <v>81953</v>
      </c>
      <c r="D81955">
        <v>1</v>
      </c>
    </row>
    <row r="81956" spans="2:4" x14ac:dyDescent="0.25">
      <c r="B81956">
        <v>81956</v>
      </c>
      <c r="C81956" t="s">
        <v>81954</v>
      </c>
      <c r="D81956">
        <v>1</v>
      </c>
    </row>
    <row r="81957" spans="2:4" x14ac:dyDescent="0.25">
      <c r="B81957">
        <v>81957</v>
      </c>
      <c r="C81957" t="s">
        <v>81955</v>
      </c>
      <c r="D81957">
        <v>1</v>
      </c>
    </row>
    <row r="81958" spans="2:4" x14ac:dyDescent="0.25">
      <c r="B81958">
        <v>81958</v>
      </c>
      <c r="C81958" t="s">
        <v>81956</v>
      </c>
      <c r="D81958">
        <v>1</v>
      </c>
    </row>
    <row r="81959" spans="2:4" x14ac:dyDescent="0.25">
      <c r="B81959">
        <v>81959</v>
      </c>
      <c r="C81959" t="s">
        <v>81957</v>
      </c>
      <c r="D81959">
        <v>1</v>
      </c>
    </row>
    <row r="81960" spans="2:4" x14ac:dyDescent="0.25">
      <c r="B81960">
        <v>81960</v>
      </c>
      <c r="C81960" t="s">
        <v>81958</v>
      </c>
      <c r="D81960">
        <v>1</v>
      </c>
    </row>
    <row r="81961" spans="2:4" x14ac:dyDescent="0.25">
      <c r="B81961">
        <v>81961</v>
      </c>
      <c r="C81961" t="s">
        <v>81959</v>
      </c>
      <c r="D81961">
        <v>1</v>
      </c>
    </row>
    <row r="81962" spans="2:4" x14ac:dyDescent="0.25">
      <c r="B81962">
        <v>81962</v>
      </c>
      <c r="C81962" t="s">
        <v>81960</v>
      </c>
      <c r="D81962">
        <v>1</v>
      </c>
    </row>
    <row r="81963" spans="2:4" x14ac:dyDescent="0.25">
      <c r="B81963">
        <v>81963</v>
      </c>
      <c r="C81963" t="s">
        <v>81961</v>
      </c>
      <c r="D81963">
        <v>1</v>
      </c>
    </row>
    <row r="81964" spans="2:4" x14ac:dyDescent="0.25">
      <c r="B81964">
        <v>81964</v>
      </c>
      <c r="C81964" t="s">
        <v>81962</v>
      </c>
      <c r="D81964">
        <v>1</v>
      </c>
    </row>
    <row r="81965" spans="2:4" x14ac:dyDescent="0.25">
      <c r="B81965">
        <v>81965</v>
      </c>
      <c r="C81965" t="s">
        <v>81963</v>
      </c>
      <c r="D81965">
        <v>1</v>
      </c>
    </row>
    <row r="81966" spans="2:4" x14ac:dyDescent="0.25">
      <c r="B81966">
        <v>81966</v>
      </c>
      <c r="C81966" t="s">
        <v>81964</v>
      </c>
      <c r="D81966">
        <v>1</v>
      </c>
    </row>
    <row r="81967" spans="2:4" x14ac:dyDescent="0.25">
      <c r="B81967">
        <v>81967</v>
      </c>
      <c r="C81967" t="s">
        <v>81965</v>
      </c>
      <c r="D81967">
        <v>1</v>
      </c>
    </row>
    <row r="81968" spans="2:4" x14ac:dyDescent="0.25">
      <c r="B81968">
        <v>81968</v>
      </c>
      <c r="C81968" t="s">
        <v>81966</v>
      </c>
      <c r="D81968">
        <v>1</v>
      </c>
    </row>
    <row r="81969" spans="2:4" x14ac:dyDescent="0.25">
      <c r="B81969">
        <v>81969</v>
      </c>
      <c r="C81969" t="s">
        <v>81967</v>
      </c>
      <c r="D81969">
        <v>1</v>
      </c>
    </row>
    <row r="81970" spans="2:4" x14ac:dyDescent="0.25">
      <c r="B81970">
        <v>81970</v>
      </c>
      <c r="C81970" t="s">
        <v>81968</v>
      </c>
      <c r="D81970">
        <v>1</v>
      </c>
    </row>
    <row r="81971" spans="2:4" x14ac:dyDescent="0.25">
      <c r="B81971">
        <v>81971</v>
      </c>
      <c r="C81971" t="s">
        <v>81969</v>
      </c>
      <c r="D81971">
        <v>1</v>
      </c>
    </row>
    <row r="81972" spans="2:4" x14ac:dyDescent="0.25">
      <c r="B81972">
        <v>81972</v>
      </c>
      <c r="C81972" t="s">
        <v>81970</v>
      </c>
      <c r="D81972">
        <v>1</v>
      </c>
    </row>
    <row r="81973" spans="2:4" x14ac:dyDescent="0.25">
      <c r="B81973">
        <v>81973</v>
      </c>
      <c r="C81973" t="s">
        <v>81971</v>
      </c>
      <c r="D81973">
        <v>1</v>
      </c>
    </row>
    <row r="81974" spans="2:4" x14ac:dyDescent="0.25">
      <c r="B81974">
        <v>81974</v>
      </c>
      <c r="C81974" t="s">
        <v>81972</v>
      </c>
      <c r="D81974">
        <v>1</v>
      </c>
    </row>
    <row r="81975" spans="2:4" x14ac:dyDescent="0.25">
      <c r="B81975">
        <v>81975</v>
      </c>
      <c r="C81975" t="s">
        <v>81973</v>
      </c>
      <c r="D81975">
        <v>1</v>
      </c>
    </row>
    <row r="81976" spans="2:4" x14ac:dyDescent="0.25">
      <c r="B81976">
        <v>81976</v>
      </c>
      <c r="C81976" t="s">
        <v>81974</v>
      </c>
      <c r="D81976">
        <v>1</v>
      </c>
    </row>
    <row r="81977" spans="2:4" x14ac:dyDescent="0.25">
      <c r="B81977">
        <v>81977</v>
      </c>
      <c r="C81977" t="s">
        <v>81975</v>
      </c>
      <c r="D81977">
        <v>1</v>
      </c>
    </row>
    <row r="81978" spans="2:4" x14ac:dyDescent="0.25">
      <c r="B81978">
        <v>81978</v>
      </c>
      <c r="C81978" t="s">
        <v>81976</v>
      </c>
      <c r="D81978">
        <v>1</v>
      </c>
    </row>
    <row r="81979" spans="2:4" x14ac:dyDescent="0.25">
      <c r="B81979">
        <v>81979</v>
      </c>
      <c r="C81979" t="s">
        <v>81977</v>
      </c>
      <c r="D81979">
        <v>1</v>
      </c>
    </row>
    <row r="81980" spans="2:4" x14ac:dyDescent="0.25">
      <c r="B81980">
        <v>81980</v>
      </c>
      <c r="C81980" t="s">
        <v>81978</v>
      </c>
      <c r="D81980">
        <v>1</v>
      </c>
    </row>
    <row r="81981" spans="2:4" x14ac:dyDescent="0.25">
      <c r="B81981">
        <v>81981</v>
      </c>
      <c r="C81981" t="s">
        <v>81979</v>
      </c>
      <c r="D81981">
        <v>1</v>
      </c>
    </row>
    <row r="81982" spans="2:4" x14ac:dyDescent="0.25">
      <c r="B81982">
        <v>81982</v>
      </c>
      <c r="C81982" t="s">
        <v>81980</v>
      </c>
      <c r="D81982">
        <v>1</v>
      </c>
    </row>
    <row r="81983" spans="2:4" x14ac:dyDescent="0.25">
      <c r="B81983">
        <v>81983</v>
      </c>
      <c r="C81983" t="s">
        <v>81981</v>
      </c>
      <c r="D81983">
        <v>1</v>
      </c>
    </row>
    <row r="81984" spans="2:4" x14ac:dyDescent="0.25">
      <c r="B81984">
        <v>81984</v>
      </c>
      <c r="C81984" t="s">
        <v>81982</v>
      </c>
      <c r="D81984">
        <v>1</v>
      </c>
    </row>
    <row r="81985" spans="2:4" x14ac:dyDescent="0.25">
      <c r="B81985">
        <v>81985</v>
      </c>
      <c r="C81985" t="s">
        <v>81983</v>
      </c>
      <c r="D81985">
        <v>1</v>
      </c>
    </row>
    <row r="81986" spans="2:4" x14ac:dyDescent="0.25">
      <c r="B81986">
        <v>81986</v>
      </c>
      <c r="C81986" t="s">
        <v>81984</v>
      </c>
      <c r="D81986">
        <v>1</v>
      </c>
    </row>
    <row r="81987" spans="2:4" x14ac:dyDescent="0.25">
      <c r="B81987">
        <v>81987</v>
      </c>
      <c r="C81987" t="s">
        <v>81985</v>
      </c>
      <c r="D81987">
        <v>1</v>
      </c>
    </row>
    <row r="81988" spans="2:4" x14ac:dyDescent="0.25">
      <c r="B81988">
        <v>81988</v>
      </c>
      <c r="C81988" t="s">
        <v>81986</v>
      </c>
      <c r="D81988">
        <v>1</v>
      </c>
    </row>
    <row r="81989" spans="2:4" x14ac:dyDescent="0.25">
      <c r="B81989">
        <v>81989</v>
      </c>
      <c r="C81989" t="s">
        <v>81987</v>
      </c>
      <c r="D81989">
        <v>1</v>
      </c>
    </row>
    <row r="81990" spans="2:4" x14ac:dyDescent="0.25">
      <c r="B81990">
        <v>81990</v>
      </c>
      <c r="C81990" t="s">
        <v>81988</v>
      </c>
      <c r="D81990">
        <v>1</v>
      </c>
    </row>
    <row r="81991" spans="2:4" x14ac:dyDescent="0.25">
      <c r="B81991">
        <v>81991</v>
      </c>
      <c r="C81991" t="s">
        <v>81989</v>
      </c>
      <c r="D81991">
        <v>1</v>
      </c>
    </row>
    <row r="81992" spans="2:4" x14ac:dyDescent="0.25">
      <c r="B81992">
        <v>81992</v>
      </c>
      <c r="C81992" t="s">
        <v>81990</v>
      </c>
      <c r="D81992">
        <v>1</v>
      </c>
    </row>
    <row r="81993" spans="2:4" x14ac:dyDescent="0.25">
      <c r="B81993">
        <v>81993</v>
      </c>
      <c r="C81993" t="s">
        <v>81991</v>
      </c>
      <c r="D81993">
        <v>1</v>
      </c>
    </row>
    <row r="81994" spans="2:4" x14ac:dyDescent="0.25">
      <c r="B81994">
        <v>81994</v>
      </c>
      <c r="C81994" t="s">
        <v>81992</v>
      </c>
      <c r="D81994">
        <v>1</v>
      </c>
    </row>
    <row r="81995" spans="2:4" x14ac:dyDescent="0.25">
      <c r="B81995">
        <v>81995</v>
      </c>
      <c r="C81995" t="s">
        <v>81993</v>
      </c>
      <c r="D81995">
        <v>1</v>
      </c>
    </row>
    <row r="81996" spans="2:4" x14ac:dyDescent="0.25">
      <c r="B81996">
        <v>81996</v>
      </c>
      <c r="C81996" t="s">
        <v>81994</v>
      </c>
      <c r="D81996">
        <v>1</v>
      </c>
    </row>
    <row r="81997" spans="2:4" x14ac:dyDescent="0.25">
      <c r="B81997">
        <v>81997</v>
      </c>
      <c r="C81997" t="s">
        <v>81995</v>
      </c>
      <c r="D81997">
        <v>1</v>
      </c>
    </row>
    <row r="81998" spans="2:4" x14ac:dyDescent="0.25">
      <c r="B81998">
        <v>81998</v>
      </c>
      <c r="C81998" t="s">
        <v>81996</v>
      </c>
      <c r="D81998">
        <v>1</v>
      </c>
    </row>
    <row r="81999" spans="2:4" x14ac:dyDescent="0.25">
      <c r="B81999">
        <v>81999</v>
      </c>
      <c r="C81999" t="s">
        <v>81997</v>
      </c>
      <c r="D81999">
        <v>1</v>
      </c>
    </row>
    <row r="82000" spans="2:4" x14ac:dyDescent="0.25">
      <c r="B82000">
        <v>82000</v>
      </c>
      <c r="C82000" t="s">
        <v>81998</v>
      </c>
      <c r="D82000">
        <v>1</v>
      </c>
    </row>
    <row r="82001" spans="2:4" x14ac:dyDescent="0.25">
      <c r="B82001">
        <v>82001</v>
      </c>
      <c r="C82001" t="s">
        <v>81999</v>
      </c>
      <c r="D82001">
        <v>1</v>
      </c>
    </row>
    <row r="82002" spans="2:4" x14ac:dyDescent="0.25">
      <c r="B82002">
        <v>82002</v>
      </c>
      <c r="C82002" t="s">
        <v>82000</v>
      </c>
      <c r="D82002">
        <v>1</v>
      </c>
    </row>
    <row r="82003" spans="2:4" x14ac:dyDescent="0.25">
      <c r="B82003">
        <v>82003</v>
      </c>
      <c r="C82003" t="s">
        <v>82001</v>
      </c>
      <c r="D82003">
        <v>1</v>
      </c>
    </row>
    <row r="82004" spans="2:4" x14ac:dyDescent="0.25">
      <c r="B82004">
        <v>82004</v>
      </c>
      <c r="C82004" t="s">
        <v>82002</v>
      </c>
      <c r="D82004">
        <v>1</v>
      </c>
    </row>
    <row r="82005" spans="2:4" x14ac:dyDescent="0.25">
      <c r="B82005">
        <v>82005</v>
      </c>
      <c r="C82005" t="s">
        <v>82003</v>
      </c>
      <c r="D82005">
        <v>1</v>
      </c>
    </row>
    <row r="82006" spans="2:4" x14ac:dyDescent="0.25">
      <c r="B82006">
        <v>82006</v>
      </c>
      <c r="C82006" t="s">
        <v>82004</v>
      </c>
      <c r="D82006">
        <v>1</v>
      </c>
    </row>
    <row r="82007" spans="2:4" x14ac:dyDescent="0.25">
      <c r="B82007">
        <v>82007</v>
      </c>
      <c r="C82007" t="s">
        <v>82005</v>
      </c>
      <c r="D82007">
        <v>1</v>
      </c>
    </row>
    <row r="82008" spans="2:4" x14ac:dyDescent="0.25">
      <c r="B82008">
        <v>82008</v>
      </c>
      <c r="C82008" t="s">
        <v>82006</v>
      </c>
      <c r="D82008">
        <v>1</v>
      </c>
    </row>
    <row r="82009" spans="2:4" x14ac:dyDescent="0.25">
      <c r="B82009">
        <v>82009</v>
      </c>
      <c r="C82009" t="s">
        <v>82007</v>
      </c>
      <c r="D82009">
        <v>1</v>
      </c>
    </row>
    <row r="82010" spans="2:4" x14ac:dyDescent="0.25">
      <c r="B82010">
        <v>82010</v>
      </c>
      <c r="C82010" t="s">
        <v>82008</v>
      </c>
      <c r="D82010">
        <v>1</v>
      </c>
    </row>
    <row r="82011" spans="2:4" x14ac:dyDescent="0.25">
      <c r="B82011">
        <v>82011</v>
      </c>
      <c r="C82011" t="s">
        <v>82009</v>
      </c>
      <c r="D82011">
        <v>1</v>
      </c>
    </row>
    <row r="82012" spans="2:4" x14ac:dyDescent="0.25">
      <c r="B82012">
        <v>82012</v>
      </c>
      <c r="C82012" t="s">
        <v>82010</v>
      </c>
      <c r="D82012">
        <v>1</v>
      </c>
    </row>
    <row r="82013" spans="2:4" x14ac:dyDescent="0.25">
      <c r="B82013">
        <v>82013</v>
      </c>
      <c r="C82013" t="s">
        <v>82011</v>
      </c>
      <c r="D82013">
        <v>1</v>
      </c>
    </row>
    <row r="82014" spans="2:4" x14ac:dyDescent="0.25">
      <c r="B82014">
        <v>82014</v>
      </c>
      <c r="C82014" t="s">
        <v>82012</v>
      </c>
      <c r="D82014">
        <v>1</v>
      </c>
    </row>
    <row r="82015" spans="2:4" x14ac:dyDescent="0.25">
      <c r="B82015">
        <v>82015</v>
      </c>
      <c r="C82015" t="s">
        <v>82013</v>
      </c>
      <c r="D82015">
        <v>1</v>
      </c>
    </row>
    <row r="82016" spans="2:4" x14ac:dyDescent="0.25">
      <c r="B82016">
        <v>82016</v>
      </c>
      <c r="C82016" t="s">
        <v>82014</v>
      </c>
      <c r="D82016">
        <v>1</v>
      </c>
    </row>
    <row r="82017" spans="2:4" x14ac:dyDescent="0.25">
      <c r="B82017">
        <v>82017</v>
      </c>
      <c r="C82017" t="s">
        <v>82015</v>
      </c>
      <c r="D82017">
        <v>1</v>
      </c>
    </row>
    <row r="82018" spans="2:4" x14ac:dyDescent="0.25">
      <c r="B82018">
        <v>82018</v>
      </c>
      <c r="C82018" t="s">
        <v>82016</v>
      </c>
      <c r="D82018">
        <v>1</v>
      </c>
    </row>
    <row r="82019" spans="2:4" x14ac:dyDescent="0.25">
      <c r="B82019">
        <v>82019</v>
      </c>
      <c r="C82019" t="s">
        <v>82017</v>
      </c>
      <c r="D82019">
        <v>1</v>
      </c>
    </row>
    <row r="82020" spans="2:4" x14ac:dyDescent="0.25">
      <c r="B82020">
        <v>82020</v>
      </c>
      <c r="C82020" t="s">
        <v>82018</v>
      </c>
      <c r="D82020">
        <v>1</v>
      </c>
    </row>
    <row r="82021" spans="2:4" x14ac:dyDescent="0.25">
      <c r="B82021">
        <v>82021</v>
      </c>
      <c r="C82021" t="s">
        <v>82019</v>
      </c>
      <c r="D82021">
        <v>1</v>
      </c>
    </row>
    <row r="82022" spans="2:4" x14ac:dyDescent="0.25">
      <c r="B82022">
        <v>82022</v>
      </c>
      <c r="C82022" t="s">
        <v>82020</v>
      </c>
      <c r="D82022">
        <v>1</v>
      </c>
    </row>
    <row r="82023" spans="2:4" x14ac:dyDescent="0.25">
      <c r="B82023">
        <v>82023</v>
      </c>
      <c r="C82023" t="s">
        <v>82021</v>
      </c>
      <c r="D82023">
        <v>1</v>
      </c>
    </row>
    <row r="82024" spans="2:4" x14ac:dyDescent="0.25">
      <c r="B82024">
        <v>82024</v>
      </c>
      <c r="C82024" t="s">
        <v>82022</v>
      </c>
      <c r="D82024">
        <v>1</v>
      </c>
    </row>
    <row r="82025" spans="2:4" x14ac:dyDescent="0.25">
      <c r="B82025">
        <v>82025</v>
      </c>
      <c r="C82025" t="s">
        <v>82023</v>
      </c>
      <c r="D82025">
        <v>1</v>
      </c>
    </row>
    <row r="82026" spans="2:4" x14ac:dyDescent="0.25">
      <c r="B82026">
        <v>82026</v>
      </c>
      <c r="C82026" t="s">
        <v>82024</v>
      </c>
      <c r="D82026">
        <v>1</v>
      </c>
    </row>
    <row r="82027" spans="2:4" x14ac:dyDescent="0.25">
      <c r="B82027">
        <v>82027</v>
      </c>
      <c r="C82027" t="s">
        <v>82025</v>
      </c>
      <c r="D82027">
        <v>1</v>
      </c>
    </row>
    <row r="82028" spans="2:4" x14ac:dyDescent="0.25">
      <c r="B82028">
        <v>82028</v>
      </c>
      <c r="C82028" t="s">
        <v>82026</v>
      </c>
      <c r="D82028">
        <v>1</v>
      </c>
    </row>
    <row r="82029" spans="2:4" x14ac:dyDescent="0.25">
      <c r="B82029">
        <v>82029</v>
      </c>
      <c r="C82029" t="s">
        <v>82027</v>
      </c>
      <c r="D82029">
        <v>1</v>
      </c>
    </row>
    <row r="82030" spans="2:4" x14ac:dyDescent="0.25">
      <c r="B82030">
        <v>82030</v>
      </c>
      <c r="C82030" t="s">
        <v>82028</v>
      </c>
      <c r="D82030">
        <v>1</v>
      </c>
    </row>
    <row r="82031" spans="2:4" x14ac:dyDescent="0.25">
      <c r="B82031">
        <v>82031</v>
      </c>
      <c r="C82031" t="s">
        <v>82029</v>
      </c>
      <c r="D82031">
        <v>1</v>
      </c>
    </row>
    <row r="82032" spans="2:4" x14ac:dyDescent="0.25">
      <c r="B82032">
        <v>82032</v>
      </c>
      <c r="C82032" t="s">
        <v>82030</v>
      </c>
      <c r="D82032">
        <v>1</v>
      </c>
    </row>
    <row r="82033" spans="2:4" x14ac:dyDescent="0.25">
      <c r="B82033">
        <v>82033</v>
      </c>
      <c r="C82033" t="s">
        <v>82031</v>
      </c>
      <c r="D82033">
        <v>1</v>
      </c>
    </row>
    <row r="82034" spans="2:4" x14ac:dyDescent="0.25">
      <c r="B82034">
        <v>82034</v>
      </c>
      <c r="C82034" t="s">
        <v>82032</v>
      </c>
      <c r="D82034">
        <v>1</v>
      </c>
    </row>
    <row r="82035" spans="2:4" x14ac:dyDescent="0.25">
      <c r="B82035">
        <v>82035</v>
      </c>
      <c r="C82035" t="s">
        <v>82033</v>
      </c>
      <c r="D82035">
        <v>1</v>
      </c>
    </row>
    <row r="82036" spans="2:4" x14ac:dyDescent="0.25">
      <c r="B82036">
        <v>82036</v>
      </c>
      <c r="C82036" t="s">
        <v>82034</v>
      </c>
      <c r="D82036">
        <v>1</v>
      </c>
    </row>
    <row r="82037" spans="2:4" x14ac:dyDescent="0.25">
      <c r="B82037">
        <v>82037</v>
      </c>
      <c r="C82037" t="s">
        <v>82035</v>
      </c>
      <c r="D82037">
        <v>1</v>
      </c>
    </row>
    <row r="82038" spans="2:4" x14ac:dyDescent="0.25">
      <c r="B82038">
        <v>82038</v>
      </c>
      <c r="C82038" t="s">
        <v>82036</v>
      </c>
      <c r="D82038">
        <v>1</v>
      </c>
    </row>
    <row r="82039" spans="2:4" x14ac:dyDescent="0.25">
      <c r="B82039">
        <v>82039</v>
      </c>
      <c r="C82039" t="s">
        <v>82037</v>
      </c>
      <c r="D82039">
        <v>1</v>
      </c>
    </row>
    <row r="82040" spans="2:4" x14ac:dyDescent="0.25">
      <c r="B82040">
        <v>82040</v>
      </c>
      <c r="C82040" t="s">
        <v>82038</v>
      </c>
      <c r="D82040">
        <v>1</v>
      </c>
    </row>
    <row r="82041" spans="2:4" x14ac:dyDescent="0.25">
      <c r="B82041">
        <v>82041</v>
      </c>
      <c r="C82041" t="s">
        <v>82039</v>
      </c>
      <c r="D82041">
        <v>1</v>
      </c>
    </row>
    <row r="82042" spans="2:4" x14ac:dyDescent="0.25">
      <c r="B82042">
        <v>82042</v>
      </c>
      <c r="C82042" t="s">
        <v>82040</v>
      </c>
      <c r="D82042">
        <v>1</v>
      </c>
    </row>
    <row r="82043" spans="2:4" x14ac:dyDescent="0.25">
      <c r="B82043">
        <v>82043</v>
      </c>
      <c r="C82043" t="s">
        <v>82041</v>
      </c>
      <c r="D82043">
        <v>1</v>
      </c>
    </row>
    <row r="82044" spans="2:4" x14ac:dyDescent="0.25">
      <c r="B82044">
        <v>82044</v>
      </c>
      <c r="C82044" t="s">
        <v>82042</v>
      </c>
      <c r="D82044">
        <v>1</v>
      </c>
    </row>
    <row r="82045" spans="2:4" x14ac:dyDescent="0.25">
      <c r="B82045">
        <v>82045</v>
      </c>
      <c r="C82045" t="s">
        <v>82043</v>
      </c>
      <c r="D82045">
        <v>1</v>
      </c>
    </row>
    <row r="82046" spans="2:4" x14ac:dyDescent="0.25">
      <c r="B82046">
        <v>82046</v>
      </c>
      <c r="C82046" t="s">
        <v>82044</v>
      </c>
      <c r="D82046">
        <v>1</v>
      </c>
    </row>
    <row r="82047" spans="2:4" x14ac:dyDescent="0.25">
      <c r="B82047">
        <v>82047</v>
      </c>
      <c r="C82047" t="s">
        <v>82045</v>
      </c>
      <c r="D82047">
        <v>1</v>
      </c>
    </row>
    <row r="82048" spans="2:4" x14ac:dyDescent="0.25">
      <c r="B82048">
        <v>82048</v>
      </c>
      <c r="C82048" t="s">
        <v>82046</v>
      </c>
      <c r="D82048">
        <v>1</v>
      </c>
    </row>
    <row r="82049" spans="2:4" x14ac:dyDescent="0.25">
      <c r="B82049">
        <v>82049</v>
      </c>
      <c r="C82049" t="s">
        <v>82047</v>
      </c>
      <c r="D82049">
        <v>1</v>
      </c>
    </row>
    <row r="82050" spans="2:4" x14ac:dyDescent="0.25">
      <c r="B82050">
        <v>82050</v>
      </c>
      <c r="C82050" t="s">
        <v>82048</v>
      </c>
      <c r="D82050">
        <v>1</v>
      </c>
    </row>
    <row r="82051" spans="2:4" x14ac:dyDescent="0.25">
      <c r="B82051">
        <v>82051</v>
      </c>
      <c r="C82051" t="s">
        <v>82049</v>
      </c>
      <c r="D82051">
        <v>1</v>
      </c>
    </row>
    <row r="82052" spans="2:4" x14ac:dyDescent="0.25">
      <c r="B82052">
        <v>82052</v>
      </c>
      <c r="C82052" t="s">
        <v>82050</v>
      </c>
      <c r="D82052">
        <v>1</v>
      </c>
    </row>
    <row r="82053" spans="2:4" x14ac:dyDescent="0.25">
      <c r="B82053">
        <v>82053</v>
      </c>
      <c r="C82053" t="s">
        <v>82051</v>
      </c>
      <c r="D82053">
        <v>1</v>
      </c>
    </row>
    <row r="82054" spans="2:4" x14ac:dyDescent="0.25">
      <c r="B82054">
        <v>82054</v>
      </c>
      <c r="C82054" t="s">
        <v>82052</v>
      </c>
      <c r="D82054">
        <v>1</v>
      </c>
    </row>
    <row r="82055" spans="2:4" x14ac:dyDescent="0.25">
      <c r="B82055">
        <v>82055</v>
      </c>
      <c r="C82055" t="s">
        <v>82053</v>
      </c>
      <c r="D82055">
        <v>1</v>
      </c>
    </row>
    <row r="82056" spans="2:4" x14ac:dyDescent="0.25">
      <c r="B82056">
        <v>82056</v>
      </c>
      <c r="C82056" t="s">
        <v>82054</v>
      </c>
      <c r="D82056">
        <v>1</v>
      </c>
    </row>
    <row r="82057" spans="2:4" x14ac:dyDescent="0.25">
      <c r="B82057">
        <v>82057</v>
      </c>
      <c r="C82057" t="s">
        <v>82055</v>
      </c>
      <c r="D82057">
        <v>1</v>
      </c>
    </row>
    <row r="82058" spans="2:4" x14ac:dyDescent="0.25">
      <c r="B82058">
        <v>82058</v>
      </c>
      <c r="C82058" t="s">
        <v>82056</v>
      </c>
      <c r="D82058">
        <v>1</v>
      </c>
    </row>
    <row r="82059" spans="2:4" x14ac:dyDescent="0.25">
      <c r="B82059">
        <v>82059</v>
      </c>
      <c r="C82059" t="s">
        <v>82057</v>
      </c>
      <c r="D82059">
        <v>1</v>
      </c>
    </row>
    <row r="82060" spans="2:4" x14ac:dyDescent="0.25">
      <c r="B82060">
        <v>82060</v>
      </c>
      <c r="C82060" t="s">
        <v>82058</v>
      </c>
      <c r="D82060">
        <v>1</v>
      </c>
    </row>
    <row r="82061" spans="2:4" x14ac:dyDescent="0.25">
      <c r="B82061">
        <v>82061</v>
      </c>
      <c r="C82061" t="s">
        <v>82059</v>
      </c>
      <c r="D82061">
        <v>1</v>
      </c>
    </row>
    <row r="82062" spans="2:4" x14ac:dyDescent="0.25">
      <c r="B82062">
        <v>82062</v>
      </c>
      <c r="C82062" t="s">
        <v>82060</v>
      </c>
      <c r="D82062">
        <v>1</v>
      </c>
    </row>
    <row r="82063" spans="2:4" x14ac:dyDescent="0.25">
      <c r="B82063">
        <v>82063</v>
      </c>
      <c r="C82063" t="s">
        <v>82061</v>
      </c>
      <c r="D82063">
        <v>1</v>
      </c>
    </row>
    <row r="82064" spans="2:4" x14ac:dyDescent="0.25">
      <c r="B82064">
        <v>82064</v>
      </c>
      <c r="C82064" t="s">
        <v>82062</v>
      </c>
      <c r="D82064">
        <v>1</v>
      </c>
    </row>
    <row r="82065" spans="2:4" x14ac:dyDescent="0.25">
      <c r="B82065">
        <v>82065</v>
      </c>
      <c r="C82065" t="s">
        <v>82063</v>
      </c>
      <c r="D82065">
        <v>1</v>
      </c>
    </row>
    <row r="82066" spans="2:4" x14ac:dyDescent="0.25">
      <c r="B82066">
        <v>82066</v>
      </c>
      <c r="C82066" t="s">
        <v>82064</v>
      </c>
      <c r="D82066">
        <v>1</v>
      </c>
    </row>
    <row r="82067" spans="2:4" x14ac:dyDescent="0.25">
      <c r="B82067">
        <v>82067</v>
      </c>
      <c r="C82067" t="s">
        <v>82065</v>
      </c>
      <c r="D82067">
        <v>1</v>
      </c>
    </row>
    <row r="82068" spans="2:4" x14ac:dyDescent="0.25">
      <c r="B82068">
        <v>82068</v>
      </c>
      <c r="C82068" t="s">
        <v>82066</v>
      </c>
      <c r="D82068">
        <v>1</v>
      </c>
    </row>
    <row r="82069" spans="2:4" x14ac:dyDescent="0.25">
      <c r="B82069">
        <v>82069</v>
      </c>
      <c r="C82069" t="s">
        <v>82067</v>
      </c>
      <c r="D82069">
        <v>1</v>
      </c>
    </row>
    <row r="82070" spans="2:4" x14ac:dyDescent="0.25">
      <c r="B82070">
        <v>82070</v>
      </c>
      <c r="C82070" t="s">
        <v>82068</v>
      </c>
      <c r="D82070">
        <v>1</v>
      </c>
    </row>
    <row r="82071" spans="2:4" x14ac:dyDescent="0.25">
      <c r="B82071">
        <v>82071</v>
      </c>
      <c r="C82071" t="s">
        <v>82069</v>
      </c>
      <c r="D82071">
        <v>1</v>
      </c>
    </row>
    <row r="82072" spans="2:4" x14ac:dyDescent="0.25">
      <c r="B82072">
        <v>82072</v>
      </c>
      <c r="C82072" t="s">
        <v>82070</v>
      </c>
      <c r="D82072">
        <v>1</v>
      </c>
    </row>
    <row r="82073" spans="2:4" x14ac:dyDescent="0.25">
      <c r="B82073">
        <v>82073</v>
      </c>
      <c r="C82073" t="s">
        <v>82071</v>
      </c>
      <c r="D82073">
        <v>1</v>
      </c>
    </row>
    <row r="82074" spans="2:4" x14ac:dyDescent="0.25">
      <c r="B82074">
        <v>82074</v>
      </c>
      <c r="C82074" t="s">
        <v>82072</v>
      </c>
      <c r="D82074">
        <v>1</v>
      </c>
    </row>
    <row r="82075" spans="2:4" x14ac:dyDescent="0.25">
      <c r="B82075">
        <v>82075</v>
      </c>
      <c r="C82075" t="s">
        <v>82073</v>
      </c>
      <c r="D82075">
        <v>1</v>
      </c>
    </row>
    <row r="82076" spans="2:4" x14ac:dyDescent="0.25">
      <c r="B82076">
        <v>82076</v>
      </c>
      <c r="C82076" t="s">
        <v>82074</v>
      </c>
      <c r="D82076">
        <v>1</v>
      </c>
    </row>
    <row r="82077" spans="2:4" x14ac:dyDescent="0.25">
      <c r="B82077">
        <v>82077</v>
      </c>
      <c r="C82077" t="s">
        <v>82075</v>
      </c>
      <c r="D82077">
        <v>1</v>
      </c>
    </row>
    <row r="82078" spans="2:4" x14ac:dyDescent="0.25">
      <c r="B82078">
        <v>82078</v>
      </c>
      <c r="C82078" t="s">
        <v>82076</v>
      </c>
      <c r="D82078">
        <v>1</v>
      </c>
    </row>
    <row r="82079" spans="2:4" x14ac:dyDescent="0.25">
      <c r="B82079">
        <v>82079</v>
      </c>
      <c r="C82079" t="s">
        <v>82077</v>
      </c>
      <c r="D82079">
        <v>1</v>
      </c>
    </row>
    <row r="82080" spans="2:4" x14ac:dyDescent="0.25">
      <c r="B82080">
        <v>82080</v>
      </c>
      <c r="C82080" t="s">
        <v>82078</v>
      </c>
      <c r="D82080">
        <v>1</v>
      </c>
    </row>
    <row r="82081" spans="2:4" x14ac:dyDescent="0.25">
      <c r="B82081">
        <v>82081</v>
      </c>
      <c r="C82081" t="s">
        <v>82079</v>
      </c>
      <c r="D82081">
        <v>1</v>
      </c>
    </row>
    <row r="82082" spans="2:4" x14ac:dyDescent="0.25">
      <c r="B82082">
        <v>82082</v>
      </c>
      <c r="C82082" t="s">
        <v>82080</v>
      </c>
      <c r="D82082">
        <v>1</v>
      </c>
    </row>
    <row r="82083" spans="2:4" x14ac:dyDescent="0.25">
      <c r="B82083">
        <v>82083</v>
      </c>
      <c r="C82083" t="s">
        <v>82081</v>
      </c>
      <c r="D82083">
        <v>1</v>
      </c>
    </row>
    <row r="82084" spans="2:4" x14ac:dyDescent="0.25">
      <c r="B82084">
        <v>82084</v>
      </c>
      <c r="C82084" t="s">
        <v>82082</v>
      </c>
      <c r="D82084">
        <v>1</v>
      </c>
    </row>
    <row r="82085" spans="2:4" x14ac:dyDescent="0.25">
      <c r="B82085">
        <v>82085</v>
      </c>
      <c r="C82085" t="s">
        <v>82083</v>
      </c>
      <c r="D82085">
        <v>1</v>
      </c>
    </row>
    <row r="82086" spans="2:4" x14ac:dyDescent="0.25">
      <c r="B82086">
        <v>82086</v>
      </c>
      <c r="C82086" t="s">
        <v>82084</v>
      </c>
      <c r="D82086">
        <v>1</v>
      </c>
    </row>
    <row r="82087" spans="2:4" x14ac:dyDescent="0.25">
      <c r="B82087">
        <v>82087</v>
      </c>
      <c r="C82087" t="s">
        <v>82085</v>
      </c>
      <c r="D82087">
        <v>1</v>
      </c>
    </row>
    <row r="82088" spans="2:4" x14ac:dyDescent="0.25">
      <c r="B82088">
        <v>82088</v>
      </c>
      <c r="C82088" t="s">
        <v>82086</v>
      </c>
      <c r="D82088">
        <v>1</v>
      </c>
    </row>
    <row r="82089" spans="2:4" x14ac:dyDescent="0.25">
      <c r="B82089">
        <v>82089</v>
      </c>
      <c r="C82089" t="s">
        <v>82087</v>
      </c>
      <c r="D82089">
        <v>1</v>
      </c>
    </row>
    <row r="82090" spans="2:4" x14ac:dyDescent="0.25">
      <c r="B82090">
        <v>82090</v>
      </c>
      <c r="C82090" t="s">
        <v>82088</v>
      </c>
      <c r="D82090">
        <v>1</v>
      </c>
    </row>
    <row r="82091" spans="2:4" x14ac:dyDescent="0.25">
      <c r="B82091">
        <v>82091</v>
      </c>
      <c r="C82091" t="s">
        <v>82089</v>
      </c>
      <c r="D82091">
        <v>1</v>
      </c>
    </row>
    <row r="82092" spans="2:4" x14ac:dyDescent="0.25">
      <c r="B82092">
        <v>82092</v>
      </c>
      <c r="C82092" t="s">
        <v>82090</v>
      </c>
      <c r="D82092">
        <v>1</v>
      </c>
    </row>
    <row r="82093" spans="2:4" x14ac:dyDescent="0.25">
      <c r="B82093">
        <v>82093</v>
      </c>
      <c r="C82093" t="s">
        <v>82091</v>
      </c>
      <c r="D82093">
        <v>1</v>
      </c>
    </row>
    <row r="82094" spans="2:4" x14ac:dyDescent="0.25">
      <c r="B82094">
        <v>82094</v>
      </c>
      <c r="C82094" t="s">
        <v>82092</v>
      </c>
      <c r="D82094">
        <v>1</v>
      </c>
    </row>
    <row r="82095" spans="2:4" x14ac:dyDescent="0.25">
      <c r="B82095">
        <v>82095</v>
      </c>
      <c r="C82095" t="s">
        <v>82093</v>
      </c>
      <c r="D82095">
        <v>1</v>
      </c>
    </row>
    <row r="82096" spans="2:4" x14ac:dyDescent="0.25">
      <c r="B82096">
        <v>82096</v>
      </c>
      <c r="C82096" t="s">
        <v>82094</v>
      </c>
      <c r="D82096">
        <v>1</v>
      </c>
    </row>
    <row r="82097" spans="2:4" x14ac:dyDescent="0.25">
      <c r="B82097">
        <v>82097</v>
      </c>
      <c r="C82097" t="s">
        <v>82095</v>
      </c>
      <c r="D82097">
        <v>1</v>
      </c>
    </row>
    <row r="82098" spans="2:4" x14ac:dyDescent="0.25">
      <c r="B82098">
        <v>82098</v>
      </c>
      <c r="C82098" t="s">
        <v>82096</v>
      </c>
      <c r="D82098">
        <v>1</v>
      </c>
    </row>
    <row r="82099" spans="2:4" x14ac:dyDescent="0.25">
      <c r="B82099">
        <v>82099</v>
      </c>
      <c r="C82099" t="s">
        <v>82097</v>
      </c>
      <c r="D82099">
        <v>1</v>
      </c>
    </row>
    <row r="82100" spans="2:4" x14ac:dyDescent="0.25">
      <c r="B82100">
        <v>82100</v>
      </c>
      <c r="C82100" t="s">
        <v>82098</v>
      </c>
      <c r="D82100">
        <v>1</v>
      </c>
    </row>
    <row r="82101" spans="2:4" x14ac:dyDescent="0.25">
      <c r="B82101">
        <v>82101</v>
      </c>
      <c r="C82101" t="s">
        <v>82099</v>
      </c>
      <c r="D82101">
        <v>1</v>
      </c>
    </row>
    <row r="82102" spans="2:4" x14ac:dyDescent="0.25">
      <c r="B82102">
        <v>82102</v>
      </c>
      <c r="C82102" t="s">
        <v>82100</v>
      </c>
      <c r="D82102">
        <v>1</v>
      </c>
    </row>
    <row r="82103" spans="2:4" x14ac:dyDescent="0.25">
      <c r="B82103">
        <v>82103</v>
      </c>
      <c r="C82103" t="s">
        <v>82101</v>
      </c>
      <c r="D82103">
        <v>1</v>
      </c>
    </row>
    <row r="82104" spans="2:4" x14ac:dyDescent="0.25">
      <c r="B82104">
        <v>82104</v>
      </c>
      <c r="C82104" t="s">
        <v>82102</v>
      </c>
      <c r="D82104">
        <v>1</v>
      </c>
    </row>
    <row r="82105" spans="2:4" x14ac:dyDescent="0.25">
      <c r="B82105">
        <v>82105</v>
      </c>
      <c r="C82105" t="s">
        <v>82103</v>
      </c>
      <c r="D82105">
        <v>1</v>
      </c>
    </row>
    <row r="82106" spans="2:4" x14ac:dyDescent="0.25">
      <c r="B82106">
        <v>82106</v>
      </c>
      <c r="C82106" t="s">
        <v>82104</v>
      </c>
      <c r="D82106">
        <v>1</v>
      </c>
    </row>
    <row r="82107" spans="2:4" x14ac:dyDescent="0.25">
      <c r="B82107">
        <v>82107</v>
      </c>
      <c r="C82107" t="s">
        <v>82105</v>
      </c>
      <c r="D82107">
        <v>1</v>
      </c>
    </row>
    <row r="82108" spans="2:4" x14ac:dyDescent="0.25">
      <c r="B82108">
        <v>82108</v>
      </c>
      <c r="C82108" t="s">
        <v>82106</v>
      </c>
      <c r="D82108">
        <v>1</v>
      </c>
    </row>
    <row r="82109" spans="2:4" x14ac:dyDescent="0.25">
      <c r="B82109">
        <v>82109</v>
      </c>
      <c r="C82109" t="s">
        <v>82107</v>
      </c>
      <c r="D82109">
        <v>1</v>
      </c>
    </row>
    <row r="82110" spans="2:4" x14ac:dyDescent="0.25">
      <c r="B82110">
        <v>82110</v>
      </c>
      <c r="C82110" t="s">
        <v>82108</v>
      </c>
      <c r="D82110">
        <v>1</v>
      </c>
    </row>
    <row r="82111" spans="2:4" x14ac:dyDescent="0.25">
      <c r="B82111">
        <v>82111</v>
      </c>
      <c r="C82111" t="s">
        <v>82109</v>
      </c>
      <c r="D82111">
        <v>1</v>
      </c>
    </row>
    <row r="82112" spans="2:4" x14ac:dyDescent="0.25">
      <c r="B82112">
        <v>82112</v>
      </c>
      <c r="C82112" t="s">
        <v>82110</v>
      </c>
      <c r="D82112">
        <v>1</v>
      </c>
    </row>
    <row r="82113" spans="2:4" x14ac:dyDescent="0.25">
      <c r="B82113">
        <v>82113</v>
      </c>
      <c r="C82113" t="s">
        <v>82111</v>
      </c>
      <c r="D82113">
        <v>1</v>
      </c>
    </row>
    <row r="82114" spans="2:4" x14ac:dyDescent="0.25">
      <c r="B82114">
        <v>82114</v>
      </c>
      <c r="C82114" t="s">
        <v>82112</v>
      </c>
      <c r="D82114">
        <v>1</v>
      </c>
    </row>
    <row r="82115" spans="2:4" x14ac:dyDescent="0.25">
      <c r="B82115">
        <v>82115</v>
      </c>
      <c r="C82115" t="s">
        <v>82113</v>
      </c>
      <c r="D82115">
        <v>1</v>
      </c>
    </row>
    <row r="82116" spans="2:4" x14ac:dyDescent="0.25">
      <c r="B82116">
        <v>82116</v>
      </c>
      <c r="C82116" t="s">
        <v>82114</v>
      </c>
      <c r="D82116">
        <v>1</v>
      </c>
    </row>
    <row r="82117" spans="2:4" x14ac:dyDescent="0.25">
      <c r="B82117">
        <v>82117</v>
      </c>
      <c r="C82117" t="s">
        <v>82115</v>
      </c>
      <c r="D82117">
        <v>1</v>
      </c>
    </row>
    <row r="82118" spans="2:4" x14ac:dyDescent="0.25">
      <c r="B82118">
        <v>82118</v>
      </c>
      <c r="C82118" t="s">
        <v>82116</v>
      </c>
      <c r="D82118">
        <v>1</v>
      </c>
    </row>
    <row r="82119" spans="2:4" x14ac:dyDescent="0.25">
      <c r="B82119">
        <v>82119</v>
      </c>
      <c r="C82119" t="s">
        <v>82117</v>
      </c>
      <c r="D82119">
        <v>1</v>
      </c>
    </row>
    <row r="82120" spans="2:4" x14ac:dyDescent="0.25">
      <c r="B82120">
        <v>82120</v>
      </c>
      <c r="C82120" t="s">
        <v>82118</v>
      </c>
      <c r="D82120">
        <v>1</v>
      </c>
    </row>
    <row r="82121" spans="2:4" x14ac:dyDescent="0.25">
      <c r="B82121">
        <v>82121</v>
      </c>
      <c r="C82121" t="s">
        <v>82119</v>
      </c>
      <c r="D82121">
        <v>1</v>
      </c>
    </row>
    <row r="82122" spans="2:4" x14ac:dyDescent="0.25">
      <c r="B82122">
        <v>82122</v>
      </c>
      <c r="C82122" t="s">
        <v>82120</v>
      </c>
      <c r="D82122">
        <v>1</v>
      </c>
    </row>
    <row r="82123" spans="2:4" x14ac:dyDescent="0.25">
      <c r="B82123">
        <v>82123</v>
      </c>
      <c r="C82123" t="s">
        <v>82121</v>
      </c>
      <c r="D82123">
        <v>1</v>
      </c>
    </row>
    <row r="82124" spans="2:4" x14ac:dyDescent="0.25">
      <c r="B82124">
        <v>82124</v>
      </c>
      <c r="C82124" t="s">
        <v>82122</v>
      </c>
      <c r="D82124">
        <v>1</v>
      </c>
    </row>
    <row r="82125" spans="2:4" x14ac:dyDescent="0.25">
      <c r="B82125">
        <v>82125</v>
      </c>
      <c r="C82125" t="s">
        <v>82123</v>
      </c>
      <c r="D82125">
        <v>1</v>
      </c>
    </row>
    <row r="82126" spans="2:4" x14ac:dyDescent="0.25">
      <c r="B82126">
        <v>82126</v>
      </c>
      <c r="C82126" t="s">
        <v>82124</v>
      </c>
      <c r="D82126">
        <v>1</v>
      </c>
    </row>
    <row r="82127" spans="2:4" x14ac:dyDescent="0.25">
      <c r="B82127">
        <v>82127</v>
      </c>
      <c r="C82127" t="s">
        <v>82125</v>
      </c>
      <c r="D82127">
        <v>1</v>
      </c>
    </row>
    <row r="82128" spans="2:4" x14ac:dyDescent="0.25">
      <c r="B82128">
        <v>82128</v>
      </c>
      <c r="C82128" t="s">
        <v>82126</v>
      </c>
      <c r="D82128">
        <v>1</v>
      </c>
    </row>
    <row r="82129" spans="2:4" x14ac:dyDescent="0.25">
      <c r="B82129">
        <v>82129</v>
      </c>
      <c r="C82129" t="s">
        <v>82127</v>
      </c>
      <c r="D82129">
        <v>1</v>
      </c>
    </row>
    <row r="82130" spans="2:4" x14ac:dyDescent="0.25">
      <c r="B82130">
        <v>82130</v>
      </c>
      <c r="C82130" t="s">
        <v>82128</v>
      </c>
      <c r="D82130">
        <v>1</v>
      </c>
    </row>
    <row r="82131" spans="2:4" x14ac:dyDescent="0.25">
      <c r="B82131">
        <v>82131</v>
      </c>
      <c r="C82131" t="s">
        <v>82129</v>
      </c>
      <c r="D82131">
        <v>1</v>
      </c>
    </row>
    <row r="82132" spans="2:4" x14ac:dyDescent="0.25">
      <c r="B82132">
        <v>82132</v>
      </c>
      <c r="C82132" t="s">
        <v>82130</v>
      </c>
      <c r="D82132">
        <v>1</v>
      </c>
    </row>
    <row r="82133" spans="2:4" x14ac:dyDescent="0.25">
      <c r="B82133">
        <v>82133</v>
      </c>
      <c r="C82133" t="s">
        <v>82131</v>
      </c>
      <c r="D82133">
        <v>1</v>
      </c>
    </row>
    <row r="82134" spans="2:4" x14ac:dyDescent="0.25">
      <c r="B82134">
        <v>82134</v>
      </c>
      <c r="C82134" t="s">
        <v>82132</v>
      </c>
      <c r="D82134">
        <v>1</v>
      </c>
    </row>
    <row r="82135" spans="2:4" x14ac:dyDescent="0.25">
      <c r="B82135">
        <v>82135</v>
      </c>
      <c r="C82135" t="s">
        <v>82133</v>
      </c>
      <c r="D82135">
        <v>1</v>
      </c>
    </row>
    <row r="82136" spans="2:4" x14ac:dyDescent="0.25">
      <c r="B82136">
        <v>82136</v>
      </c>
      <c r="C82136" t="s">
        <v>82134</v>
      </c>
      <c r="D82136">
        <v>1</v>
      </c>
    </row>
    <row r="82137" spans="2:4" x14ac:dyDescent="0.25">
      <c r="B82137">
        <v>82137</v>
      </c>
      <c r="C82137" t="s">
        <v>82135</v>
      </c>
      <c r="D82137">
        <v>1</v>
      </c>
    </row>
    <row r="82138" spans="2:4" x14ac:dyDescent="0.25">
      <c r="B82138">
        <v>82138</v>
      </c>
      <c r="C82138" t="s">
        <v>82136</v>
      </c>
      <c r="D82138">
        <v>1</v>
      </c>
    </row>
    <row r="82139" spans="2:4" x14ac:dyDescent="0.25">
      <c r="B82139">
        <v>82139</v>
      </c>
      <c r="C82139" t="s">
        <v>82137</v>
      </c>
      <c r="D82139">
        <v>1</v>
      </c>
    </row>
    <row r="82140" spans="2:4" x14ac:dyDescent="0.25">
      <c r="B82140">
        <v>82140</v>
      </c>
      <c r="C82140" t="s">
        <v>82138</v>
      </c>
      <c r="D82140">
        <v>1</v>
      </c>
    </row>
    <row r="82141" spans="2:4" x14ac:dyDescent="0.25">
      <c r="B82141">
        <v>82141</v>
      </c>
      <c r="C82141" t="s">
        <v>82139</v>
      </c>
      <c r="D82141">
        <v>1</v>
      </c>
    </row>
    <row r="82142" spans="2:4" x14ac:dyDescent="0.25">
      <c r="B82142">
        <v>82142</v>
      </c>
      <c r="C82142" t="s">
        <v>82140</v>
      </c>
      <c r="D82142">
        <v>1</v>
      </c>
    </row>
    <row r="82143" spans="2:4" x14ac:dyDescent="0.25">
      <c r="B82143">
        <v>82143</v>
      </c>
      <c r="C82143" t="s">
        <v>82141</v>
      </c>
      <c r="D82143">
        <v>1</v>
      </c>
    </row>
    <row r="82144" spans="2:4" x14ac:dyDescent="0.25">
      <c r="B82144">
        <v>82144</v>
      </c>
      <c r="C82144" t="s">
        <v>82142</v>
      </c>
      <c r="D82144">
        <v>1</v>
      </c>
    </row>
    <row r="82145" spans="2:4" x14ac:dyDescent="0.25">
      <c r="B82145">
        <v>82145</v>
      </c>
      <c r="C82145" t="s">
        <v>82143</v>
      </c>
      <c r="D82145">
        <v>1</v>
      </c>
    </row>
    <row r="82146" spans="2:4" x14ac:dyDescent="0.25">
      <c r="B82146">
        <v>82146</v>
      </c>
      <c r="C82146" t="s">
        <v>82144</v>
      </c>
      <c r="D82146">
        <v>1</v>
      </c>
    </row>
    <row r="82147" spans="2:4" x14ac:dyDescent="0.25">
      <c r="B82147">
        <v>82147</v>
      </c>
      <c r="C82147" t="s">
        <v>82145</v>
      </c>
      <c r="D82147">
        <v>1</v>
      </c>
    </row>
    <row r="82148" spans="2:4" x14ac:dyDescent="0.25">
      <c r="B82148">
        <v>82148</v>
      </c>
      <c r="C82148" t="s">
        <v>82146</v>
      </c>
      <c r="D82148">
        <v>1</v>
      </c>
    </row>
    <row r="82149" spans="2:4" x14ac:dyDescent="0.25">
      <c r="B82149">
        <v>82149</v>
      </c>
      <c r="C82149" t="s">
        <v>82147</v>
      </c>
      <c r="D82149">
        <v>1</v>
      </c>
    </row>
    <row r="82150" spans="2:4" x14ac:dyDescent="0.25">
      <c r="B82150">
        <v>82150</v>
      </c>
      <c r="C82150" t="s">
        <v>82148</v>
      </c>
      <c r="D82150">
        <v>1</v>
      </c>
    </row>
    <row r="82151" spans="2:4" x14ac:dyDescent="0.25">
      <c r="B82151">
        <v>82151</v>
      </c>
      <c r="C82151" t="s">
        <v>82149</v>
      </c>
      <c r="D82151">
        <v>1</v>
      </c>
    </row>
    <row r="82152" spans="2:4" x14ac:dyDescent="0.25">
      <c r="B82152">
        <v>82152</v>
      </c>
      <c r="C82152" t="s">
        <v>82150</v>
      </c>
      <c r="D82152">
        <v>1</v>
      </c>
    </row>
    <row r="82153" spans="2:4" x14ac:dyDescent="0.25">
      <c r="B82153">
        <v>82153</v>
      </c>
      <c r="C82153" t="s">
        <v>82151</v>
      </c>
      <c r="D82153">
        <v>1</v>
      </c>
    </row>
    <row r="82154" spans="2:4" x14ac:dyDescent="0.25">
      <c r="B82154">
        <v>82154</v>
      </c>
      <c r="C82154" t="s">
        <v>82152</v>
      </c>
      <c r="D82154">
        <v>1</v>
      </c>
    </row>
    <row r="82155" spans="2:4" x14ac:dyDescent="0.25">
      <c r="B82155">
        <v>82155</v>
      </c>
      <c r="C82155" t="s">
        <v>82153</v>
      </c>
      <c r="D82155">
        <v>1</v>
      </c>
    </row>
    <row r="82156" spans="2:4" x14ac:dyDescent="0.25">
      <c r="B82156">
        <v>82156</v>
      </c>
      <c r="C82156" t="s">
        <v>82154</v>
      </c>
      <c r="D82156">
        <v>1</v>
      </c>
    </row>
    <row r="82157" spans="2:4" x14ac:dyDescent="0.25">
      <c r="B82157">
        <v>82157</v>
      </c>
      <c r="C82157" t="s">
        <v>82155</v>
      </c>
      <c r="D82157">
        <v>1</v>
      </c>
    </row>
    <row r="82158" spans="2:4" x14ac:dyDescent="0.25">
      <c r="B82158">
        <v>82158</v>
      </c>
      <c r="C82158" t="s">
        <v>82156</v>
      </c>
      <c r="D82158">
        <v>1</v>
      </c>
    </row>
    <row r="82159" spans="2:4" x14ac:dyDescent="0.25">
      <c r="B82159">
        <v>82159</v>
      </c>
      <c r="C82159" t="s">
        <v>82157</v>
      </c>
      <c r="D82159">
        <v>1</v>
      </c>
    </row>
    <row r="82160" spans="2:4" x14ac:dyDescent="0.25">
      <c r="B82160">
        <v>82160</v>
      </c>
      <c r="C82160" t="s">
        <v>82158</v>
      </c>
      <c r="D82160">
        <v>1</v>
      </c>
    </row>
    <row r="82161" spans="2:4" x14ac:dyDescent="0.25">
      <c r="B82161">
        <v>82161</v>
      </c>
      <c r="C82161" t="s">
        <v>82159</v>
      </c>
      <c r="D82161">
        <v>1</v>
      </c>
    </row>
    <row r="82162" spans="2:4" x14ac:dyDescent="0.25">
      <c r="B82162">
        <v>82162</v>
      </c>
      <c r="C82162" t="s">
        <v>82160</v>
      </c>
      <c r="D82162">
        <v>1</v>
      </c>
    </row>
    <row r="82163" spans="2:4" x14ac:dyDescent="0.25">
      <c r="B82163">
        <v>82163</v>
      </c>
      <c r="C82163" t="s">
        <v>82161</v>
      </c>
      <c r="D82163">
        <v>1</v>
      </c>
    </row>
    <row r="82164" spans="2:4" x14ac:dyDescent="0.25">
      <c r="B82164">
        <v>82164</v>
      </c>
      <c r="C82164" t="s">
        <v>82162</v>
      </c>
      <c r="D82164">
        <v>1</v>
      </c>
    </row>
    <row r="82165" spans="2:4" x14ac:dyDescent="0.25">
      <c r="B82165">
        <v>82165</v>
      </c>
      <c r="C82165" t="s">
        <v>82163</v>
      </c>
      <c r="D82165">
        <v>1</v>
      </c>
    </row>
    <row r="82166" spans="2:4" x14ac:dyDescent="0.25">
      <c r="B82166">
        <v>82166</v>
      </c>
      <c r="C82166" t="s">
        <v>82164</v>
      </c>
      <c r="D82166">
        <v>1</v>
      </c>
    </row>
    <row r="82167" spans="2:4" x14ac:dyDescent="0.25">
      <c r="B82167">
        <v>82167</v>
      </c>
      <c r="C82167" t="s">
        <v>82165</v>
      </c>
      <c r="D82167">
        <v>1</v>
      </c>
    </row>
    <row r="82168" spans="2:4" x14ac:dyDescent="0.25">
      <c r="B82168">
        <v>82168</v>
      </c>
      <c r="C82168" t="s">
        <v>82166</v>
      </c>
      <c r="D82168">
        <v>1</v>
      </c>
    </row>
    <row r="82169" spans="2:4" x14ac:dyDescent="0.25">
      <c r="B82169">
        <v>82169</v>
      </c>
      <c r="C82169" t="s">
        <v>82167</v>
      </c>
      <c r="D82169">
        <v>1</v>
      </c>
    </row>
    <row r="82170" spans="2:4" x14ac:dyDescent="0.25">
      <c r="B82170">
        <v>82170</v>
      </c>
      <c r="C82170" t="s">
        <v>82168</v>
      </c>
      <c r="D82170">
        <v>1</v>
      </c>
    </row>
    <row r="82171" spans="2:4" x14ac:dyDescent="0.25">
      <c r="B82171">
        <v>82171</v>
      </c>
      <c r="C82171" t="s">
        <v>82169</v>
      </c>
      <c r="D82171">
        <v>1</v>
      </c>
    </row>
    <row r="82172" spans="2:4" x14ac:dyDescent="0.25">
      <c r="B82172">
        <v>82172</v>
      </c>
      <c r="C82172" t="s">
        <v>82170</v>
      </c>
      <c r="D82172">
        <v>1</v>
      </c>
    </row>
    <row r="82173" spans="2:4" x14ac:dyDescent="0.25">
      <c r="B82173">
        <v>82173</v>
      </c>
      <c r="C82173" t="s">
        <v>82171</v>
      </c>
      <c r="D82173">
        <v>1</v>
      </c>
    </row>
    <row r="82174" spans="2:4" x14ac:dyDescent="0.25">
      <c r="B82174">
        <v>82174</v>
      </c>
      <c r="C82174" t="s">
        <v>82172</v>
      </c>
      <c r="D82174">
        <v>1</v>
      </c>
    </row>
    <row r="82175" spans="2:4" x14ac:dyDescent="0.25">
      <c r="B82175">
        <v>82175</v>
      </c>
      <c r="C82175" t="s">
        <v>82173</v>
      </c>
      <c r="D82175">
        <v>1</v>
      </c>
    </row>
    <row r="82176" spans="2:4" x14ac:dyDescent="0.25">
      <c r="B82176">
        <v>82176</v>
      </c>
      <c r="C82176" t="s">
        <v>82174</v>
      </c>
      <c r="D82176">
        <v>1</v>
      </c>
    </row>
    <row r="82177" spans="2:4" x14ac:dyDescent="0.25">
      <c r="B82177">
        <v>82177</v>
      </c>
      <c r="C82177" t="s">
        <v>82175</v>
      </c>
      <c r="D82177">
        <v>1</v>
      </c>
    </row>
    <row r="82178" spans="2:4" x14ac:dyDescent="0.25">
      <c r="B82178">
        <v>82178</v>
      </c>
      <c r="C82178" t="s">
        <v>82176</v>
      </c>
      <c r="D82178">
        <v>1</v>
      </c>
    </row>
    <row r="82179" spans="2:4" x14ac:dyDescent="0.25">
      <c r="B82179">
        <v>82179</v>
      </c>
      <c r="C82179" t="s">
        <v>82177</v>
      </c>
      <c r="D82179">
        <v>1</v>
      </c>
    </row>
    <row r="82180" spans="2:4" x14ac:dyDescent="0.25">
      <c r="B82180">
        <v>82180</v>
      </c>
      <c r="C82180" t="s">
        <v>82178</v>
      </c>
      <c r="D82180">
        <v>1</v>
      </c>
    </row>
    <row r="82181" spans="2:4" x14ac:dyDescent="0.25">
      <c r="B82181">
        <v>82181</v>
      </c>
      <c r="C82181" t="s">
        <v>82179</v>
      </c>
      <c r="D82181">
        <v>1</v>
      </c>
    </row>
    <row r="82182" spans="2:4" x14ac:dyDescent="0.25">
      <c r="B82182">
        <v>82182</v>
      </c>
      <c r="C82182" t="s">
        <v>82180</v>
      </c>
      <c r="D82182">
        <v>1</v>
      </c>
    </row>
    <row r="82183" spans="2:4" x14ac:dyDescent="0.25">
      <c r="B82183">
        <v>82183</v>
      </c>
      <c r="C82183" t="s">
        <v>82181</v>
      </c>
      <c r="D82183">
        <v>1</v>
      </c>
    </row>
    <row r="82184" spans="2:4" x14ac:dyDescent="0.25">
      <c r="B82184">
        <v>82184</v>
      </c>
      <c r="C82184" t="s">
        <v>82182</v>
      </c>
      <c r="D82184">
        <v>1</v>
      </c>
    </row>
    <row r="82185" spans="2:4" x14ac:dyDescent="0.25">
      <c r="B82185">
        <v>82185</v>
      </c>
      <c r="C82185" t="s">
        <v>82183</v>
      </c>
      <c r="D82185">
        <v>1</v>
      </c>
    </row>
    <row r="82186" spans="2:4" x14ac:dyDescent="0.25">
      <c r="B82186">
        <v>82186</v>
      </c>
      <c r="C82186" t="s">
        <v>82184</v>
      </c>
      <c r="D82186">
        <v>1</v>
      </c>
    </row>
    <row r="82187" spans="2:4" x14ac:dyDescent="0.25">
      <c r="B82187">
        <v>82187</v>
      </c>
      <c r="C82187" t="s">
        <v>82185</v>
      </c>
      <c r="D82187">
        <v>1</v>
      </c>
    </row>
    <row r="82188" spans="2:4" x14ac:dyDescent="0.25">
      <c r="B82188">
        <v>82188</v>
      </c>
      <c r="C82188" t="s">
        <v>82186</v>
      </c>
      <c r="D82188">
        <v>1</v>
      </c>
    </row>
    <row r="82189" spans="2:4" x14ac:dyDescent="0.25">
      <c r="B82189">
        <v>82189</v>
      </c>
      <c r="C82189" t="s">
        <v>82187</v>
      </c>
      <c r="D82189">
        <v>1</v>
      </c>
    </row>
    <row r="82190" spans="2:4" x14ac:dyDescent="0.25">
      <c r="B82190">
        <v>82190</v>
      </c>
      <c r="C82190" t="s">
        <v>82188</v>
      </c>
      <c r="D82190">
        <v>1</v>
      </c>
    </row>
    <row r="82191" spans="2:4" x14ac:dyDescent="0.25">
      <c r="B82191">
        <v>82191</v>
      </c>
      <c r="C82191" t="s">
        <v>82189</v>
      </c>
      <c r="D82191">
        <v>1</v>
      </c>
    </row>
    <row r="82192" spans="2:4" x14ac:dyDescent="0.25">
      <c r="B82192">
        <v>82192</v>
      </c>
      <c r="C82192" t="s">
        <v>82190</v>
      </c>
      <c r="D82192">
        <v>1</v>
      </c>
    </row>
    <row r="82193" spans="2:4" x14ac:dyDescent="0.25">
      <c r="B82193">
        <v>82193</v>
      </c>
      <c r="C82193" t="s">
        <v>82191</v>
      </c>
      <c r="D82193">
        <v>1</v>
      </c>
    </row>
    <row r="82194" spans="2:4" x14ac:dyDescent="0.25">
      <c r="B82194">
        <v>82194</v>
      </c>
      <c r="C82194" t="s">
        <v>82192</v>
      </c>
      <c r="D82194">
        <v>1</v>
      </c>
    </row>
    <row r="82195" spans="2:4" x14ac:dyDescent="0.25">
      <c r="B82195">
        <v>82195</v>
      </c>
      <c r="C82195" t="s">
        <v>82193</v>
      </c>
      <c r="D82195">
        <v>1</v>
      </c>
    </row>
    <row r="82196" spans="2:4" x14ac:dyDescent="0.25">
      <c r="B82196">
        <v>82196</v>
      </c>
      <c r="C82196" t="s">
        <v>82194</v>
      </c>
      <c r="D82196">
        <v>1</v>
      </c>
    </row>
    <row r="82197" spans="2:4" x14ac:dyDescent="0.25">
      <c r="B82197">
        <v>82197</v>
      </c>
      <c r="C82197" t="s">
        <v>82195</v>
      </c>
      <c r="D82197">
        <v>1</v>
      </c>
    </row>
    <row r="82198" spans="2:4" x14ac:dyDescent="0.25">
      <c r="B82198">
        <v>82198</v>
      </c>
      <c r="C82198" t="s">
        <v>82196</v>
      </c>
      <c r="D82198">
        <v>1</v>
      </c>
    </row>
    <row r="82199" spans="2:4" x14ac:dyDescent="0.25">
      <c r="B82199">
        <v>82199</v>
      </c>
      <c r="C82199" t="s">
        <v>82197</v>
      </c>
      <c r="D82199">
        <v>1</v>
      </c>
    </row>
    <row r="82200" spans="2:4" x14ac:dyDescent="0.25">
      <c r="B82200">
        <v>82200</v>
      </c>
      <c r="C82200" t="s">
        <v>82198</v>
      </c>
      <c r="D82200">
        <v>1</v>
      </c>
    </row>
    <row r="82201" spans="2:4" x14ac:dyDescent="0.25">
      <c r="B82201">
        <v>82201</v>
      </c>
      <c r="C82201" t="s">
        <v>82199</v>
      </c>
      <c r="D82201">
        <v>1</v>
      </c>
    </row>
    <row r="82202" spans="2:4" x14ac:dyDescent="0.25">
      <c r="B82202">
        <v>82202</v>
      </c>
      <c r="C82202" t="s">
        <v>82200</v>
      </c>
      <c r="D82202">
        <v>1</v>
      </c>
    </row>
    <row r="82203" spans="2:4" x14ac:dyDescent="0.25">
      <c r="B82203">
        <v>82203</v>
      </c>
      <c r="C82203" t="s">
        <v>82201</v>
      </c>
      <c r="D82203">
        <v>1</v>
      </c>
    </row>
    <row r="82204" spans="2:4" x14ac:dyDescent="0.25">
      <c r="B82204">
        <v>82204</v>
      </c>
      <c r="C82204" t="s">
        <v>82202</v>
      </c>
      <c r="D82204">
        <v>1</v>
      </c>
    </row>
    <row r="82205" spans="2:4" x14ac:dyDescent="0.25">
      <c r="B82205">
        <v>82205</v>
      </c>
      <c r="C82205" t="s">
        <v>82203</v>
      </c>
      <c r="D82205">
        <v>1</v>
      </c>
    </row>
    <row r="82206" spans="2:4" x14ac:dyDescent="0.25">
      <c r="B82206">
        <v>82206</v>
      </c>
      <c r="C82206" t="s">
        <v>82204</v>
      </c>
      <c r="D82206">
        <v>1</v>
      </c>
    </row>
    <row r="82207" spans="2:4" x14ac:dyDescent="0.25">
      <c r="B82207">
        <v>82207</v>
      </c>
      <c r="C82207" t="s">
        <v>82205</v>
      </c>
      <c r="D82207">
        <v>1</v>
      </c>
    </row>
    <row r="82208" spans="2:4" x14ac:dyDescent="0.25">
      <c r="B82208">
        <v>82208</v>
      </c>
      <c r="C82208" t="s">
        <v>82206</v>
      </c>
      <c r="D82208">
        <v>1</v>
      </c>
    </row>
    <row r="82209" spans="2:4" x14ac:dyDescent="0.25">
      <c r="B82209">
        <v>82209</v>
      </c>
      <c r="C82209" t="s">
        <v>82207</v>
      </c>
      <c r="D82209">
        <v>1</v>
      </c>
    </row>
    <row r="82210" spans="2:4" x14ac:dyDescent="0.25">
      <c r="B82210">
        <v>82210</v>
      </c>
      <c r="C82210" t="s">
        <v>82208</v>
      </c>
      <c r="D82210">
        <v>1</v>
      </c>
    </row>
    <row r="82211" spans="2:4" x14ac:dyDescent="0.25">
      <c r="B82211">
        <v>82211</v>
      </c>
      <c r="C82211" t="s">
        <v>82209</v>
      </c>
      <c r="D82211">
        <v>1</v>
      </c>
    </row>
    <row r="82212" spans="2:4" x14ac:dyDescent="0.25">
      <c r="B82212">
        <v>82212</v>
      </c>
      <c r="C82212" t="s">
        <v>82210</v>
      </c>
      <c r="D82212">
        <v>1</v>
      </c>
    </row>
    <row r="82213" spans="2:4" x14ac:dyDescent="0.25">
      <c r="B82213">
        <v>82213</v>
      </c>
      <c r="C82213" t="s">
        <v>82211</v>
      </c>
      <c r="D82213">
        <v>1</v>
      </c>
    </row>
    <row r="82214" spans="2:4" x14ac:dyDescent="0.25">
      <c r="B82214">
        <v>82214</v>
      </c>
      <c r="C82214" t="s">
        <v>82212</v>
      </c>
      <c r="D82214">
        <v>1</v>
      </c>
    </row>
    <row r="82215" spans="2:4" x14ac:dyDescent="0.25">
      <c r="B82215">
        <v>82215</v>
      </c>
      <c r="C82215" t="s">
        <v>82213</v>
      </c>
      <c r="D82215">
        <v>1</v>
      </c>
    </row>
    <row r="82216" spans="2:4" x14ac:dyDescent="0.25">
      <c r="B82216">
        <v>82216</v>
      </c>
      <c r="C82216" t="s">
        <v>82214</v>
      </c>
      <c r="D82216">
        <v>1</v>
      </c>
    </row>
    <row r="82217" spans="2:4" x14ac:dyDescent="0.25">
      <c r="B82217">
        <v>82217</v>
      </c>
      <c r="C82217" t="s">
        <v>82215</v>
      </c>
      <c r="D82217">
        <v>1</v>
      </c>
    </row>
    <row r="82218" spans="2:4" x14ac:dyDescent="0.25">
      <c r="B82218">
        <v>82218</v>
      </c>
      <c r="C82218" t="s">
        <v>82216</v>
      </c>
      <c r="D82218">
        <v>1</v>
      </c>
    </row>
    <row r="82219" spans="2:4" x14ac:dyDescent="0.25">
      <c r="B82219">
        <v>82219</v>
      </c>
      <c r="C82219" t="s">
        <v>82217</v>
      </c>
      <c r="D82219">
        <v>1</v>
      </c>
    </row>
    <row r="82220" spans="2:4" x14ac:dyDescent="0.25">
      <c r="B82220">
        <v>82220</v>
      </c>
      <c r="C82220" t="s">
        <v>82218</v>
      </c>
      <c r="D82220">
        <v>1</v>
      </c>
    </row>
    <row r="82221" spans="2:4" x14ac:dyDescent="0.25">
      <c r="B82221">
        <v>82221</v>
      </c>
      <c r="C82221" t="s">
        <v>82219</v>
      </c>
      <c r="D82221">
        <v>1</v>
      </c>
    </row>
    <row r="82222" spans="2:4" x14ac:dyDescent="0.25">
      <c r="B82222">
        <v>82222</v>
      </c>
      <c r="C82222" t="s">
        <v>82220</v>
      </c>
      <c r="D82222">
        <v>1</v>
      </c>
    </row>
    <row r="82223" spans="2:4" x14ac:dyDescent="0.25">
      <c r="B82223">
        <v>82223</v>
      </c>
      <c r="C82223" t="s">
        <v>82221</v>
      </c>
      <c r="D82223">
        <v>1</v>
      </c>
    </row>
    <row r="82224" spans="2:4" x14ac:dyDescent="0.25">
      <c r="B82224">
        <v>82224</v>
      </c>
      <c r="C82224" t="s">
        <v>82222</v>
      </c>
      <c r="D82224">
        <v>1</v>
      </c>
    </row>
    <row r="82225" spans="2:4" x14ac:dyDescent="0.25">
      <c r="B82225">
        <v>82225</v>
      </c>
      <c r="C82225" t="s">
        <v>82223</v>
      </c>
      <c r="D82225">
        <v>1</v>
      </c>
    </row>
    <row r="82226" spans="2:4" x14ac:dyDescent="0.25">
      <c r="B82226">
        <v>82226</v>
      </c>
      <c r="C82226" t="s">
        <v>82224</v>
      </c>
      <c r="D82226">
        <v>1</v>
      </c>
    </row>
    <row r="82227" spans="2:4" x14ac:dyDescent="0.25">
      <c r="B82227">
        <v>82227</v>
      </c>
      <c r="C82227" t="s">
        <v>82225</v>
      </c>
      <c r="D82227">
        <v>1</v>
      </c>
    </row>
    <row r="82228" spans="2:4" x14ac:dyDescent="0.25">
      <c r="B82228">
        <v>82228</v>
      </c>
      <c r="C82228" t="s">
        <v>82226</v>
      </c>
      <c r="D82228">
        <v>1</v>
      </c>
    </row>
    <row r="82229" spans="2:4" x14ac:dyDescent="0.25">
      <c r="B82229">
        <v>82229</v>
      </c>
      <c r="C82229" t="s">
        <v>82227</v>
      </c>
      <c r="D82229">
        <v>1</v>
      </c>
    </row>
    <row r="82230" spans="2:4" x14ac:dyDescent="0.25">
      <c r="B82230">
        <v>82230</v>
      </c>
      <c r="C82230" t="s">
        <v>82228</v>
      </c>
      <c r="D82230">
        <v>1</v>
      </c>
    </row>
    <row r="82231" spans="2:4" x14ac:dyDescent="0.25">
      <c r="B82231">
        <v>82231</v>
      </c>
      <c r="C82231" t="s">
        <v>82229</v>
      </c>
      <c r="D82231">
        <v>1</v>
      </c>
    </row>
    <row r="82232" spans="2:4" x14ac:dyDescent="0.25">
      <c r="B82232">
        <v>82232</v>
      </c>
      <c r="C82232" t="s">
        <v>82230</v>
      </c>
      <c r="D82232">
        <v>1</v>
      </c>
    </row>
    <row r="82233" spans="2:4" x14ac:dyDescent="0.25">
      <c r="B82233">
        <v>82233</v>
      </c>
      <c r="C82233" t="s">
        <v>82231</v>
      </c>
      <c r="D82233">
        <v>1</v>
      </c>
    </row>
    <row r="82234" spans="2:4" x14ac:dyDescent="0.25">
      <c r="B82234">
        <v>82234</v>
      </c>
      <c r="C82234" t="s">
        <v>82232</v>
      </c>
      <c r="D82234">
        <v>1</v>
      </c>
    </row>
    <row r="82235" spans="2:4" x14ac:dyDescent="0.25">
      <c r="B82235">
        <v>82235</v>
      </c>
      <c r="C82235" t="s">
        <v>82233</v>
      </c>
      <c r="D82235">
        <v>1</v>
      </c>
    </row>
    <row r="82236" spans="2:4" x14ac:dyDescent="0.25">
      <c r="B82236">
        <v>82236</v>
      </c>
      <c r="C82236" t="s">
        <v>82234</v>
      </c>
      <c r="D82236">
        <v>1</v>
      </c>
    </row>
    <row r="82237" spans="2:4" x14ac:dyDescent="0.25">
      <c r="B82237">
        <v>82237</v>
      </c>
      <c r="C82237" t="s">
        <v>82235</v>
      </c>
      <c r="D82237">
        <v>1</v>
      </c>
    </row>
    <row r="82238" spans="2:4" x14ac:dyDescent="0.25">
      <c r="B82238">
        <v>82238</v>
      </c>
      <c r="C82238" t="s">
        <v>82236</v>
      </c>
      <c r="D82238">
        <v>1</v>
      </c>
    </row>
    <row r="82239" spans="2:4" x14ac:dyDescent="0.25">
      <c r="B82239">
        <v>82239</v>
      </c>
      <c r="C82239" t="s">
        <v>82237</v>
      </c>
      <c r="D82239">
        <v>1</v>
      </c>
    </row>
    <row r="82240" spans="2:4" x14ac:dyDescent="0.25">
      <c r="B82240">
        <v>82240</v>
      </c>
      <c r="C82240" t="s">
        <v>82238</v>
      </c>
      <c r="D82240">
        <v>1</v>
      </c>
    </row>
    <row r="82241" spans="2:4" x14ac:dyDescent="0.25">
      <c r="B82241">
        <v>82241</v>
      </c>
      <c r="C82241" t="s">
        <v>82239</v>
      </c>
      <c r="D82241">
        <v>1</v>
      </c>
    </row>
    <row r="82242" spans="2:4" x14ac:dyDescent="0.25">
      <c r="B82242">
        <v>82242</v>
      </c>
      <c r="C82242" t="s">
        <v>82240</v>
      </c>
      <c r="D82242">
        <v>1</v>
      </c>
    </row>
    <row r="82243" spans="2:4" x14ac:dyDescent="0.25">
      <c r="B82243">
        <v>82243</v>
      </c>
      <c r="C82243" t="s">
        <v>82241</v>
      </c>
      <c r="D82243">
        <v>1</v>
      </c>
    </row>
    <row r="82244" spans="2:4" x14ac:dyDescent="0.25">
      <c r="B82244">
        <v>82244</v>
      </c>
      <c r="C82244" t="s">
        <v>82242</v>
      </c>
      <c r="D82244">
        <v>1</v>
      </c>
    </row>
    <row r="82245" spans="2:4" x14ac:dyDescent="0.25">
      <c r="B82245">
        <v>82245</v>
      </c>
      <c r="C82245" t="s">
        <v>82243</v>
      </c>
      <c r="D82245">
        <v>1</v>
      </c>
    </row>
    <row r="82246" spans="2:4" x14ac:dyDescent="0.25">
      <c r="B82246">
        <v>82246</v>
      </c>
      <c r="C82246" t="s">
        <v>82244</v>
      </c>
      <c r="D82246">
        <v>1</v>
      </c>
    </row>
    <row r="82247" spans="2:4" x14ac:dyDescent="0.25">
      <c r="B82247">
        <v>82247</v>
      </c>
      <c r="C82247" t="s">
        <v>82245</v>
      </c>
      <c r="D82247">
        <v>1</v>
      </c>
    </row>
    <row r="82248" spans="2:4" x14ac:dyDescent="0.25">
      <c r="B82248">
        <v>82248</v>
      </c>
      <c r="C82248" t="s">
        <v>82246</v>
      </c>
      <c r="D82248">
        <v>1</v>
      </c>
    </row>
    <row r="82249" spans="2:4" x14ac:dyDescent="0.25">
      <c r="B82249">
        <v>82249</v>
      </c>
      <c r="C82249" t="s">
        <v>82247</v>
      </c>
      <c r="D82249">
        <v>1</v>
      </c>
    </row>
    <row r="82250" spans="2:4" x14ac:dyDescent="0.25">
      <c r="B82250">
        <v>82250</v>
      </c>
      <c r="C82250" t="s">
        <v>82248</v>
      </c>
      <c r="D82250">
        <v>1</v>
      </c>
    </row>
    <row r="82251" spans="2:4" x14ac:dyDescent="0.25">
      <c r="B82251">
        <v>82251</v>
      </c>
      <c r="C82251" t="s">
        <v>82249</v>
      </c>
      <c r="D82251">
        <v>1</v>
      </c>
    </row>
    <row r="82252" spans="2:4" x14ac:dyDescent="0.25">
      <c r="B82252">
        <v>82252</v>
      </c>
      <c r="C82252" t="s">
        <v>82250</v>
      </c>
      <c r="D82252">
        <v>1</v>
      </c>
    </row>
    <row r="82253" spans="2:4" x14ac:dyDescent="0.25">
      <c r="B82253">
        <v>82253</v>
      </c>
      <c r="C82253" t="s">
        <v>82251</v>
      </c>
      <c r="D82253">
        <v>1</v>
      </c>
    </row>
    <row r="82254" spans="2:4" x14ac:dyDescent="0.25">
      <c r="B82254">
        <v>82254</v>
      </c>
      <c r="C82254" t="s">
        <v>82252</v>
      </c>
      <c r="D82254">
        <v>1</v>
      </c>
    </row>
    <row r="82255" spans="2:4" x14ac:dyDescent="0.25">
      <c r="B82255">
        <v>82255</v>
      </c>
      <c r="C82255" t="s">
        <v>82253</v>
      </c>
      <c r="D82255">
        <v>1</v>
      </c>
    </row>
    <row r="82256" spans="2:4" x14ac:dyDescent="0.25">
      <c r="B82256">
        <v>82256</v>
      </c>
      <c r="C82256" t="s">
        <v>82254</v>
      </c>
      <c r="D82256">
        <v>1</v>
      </c>
    </row>
    <row r="82257" spans="2:4" x14ac:dyDescent="0.25">
      <c r="B82257">
        <v>82257</v>
      </c>
      <c r="C82257" t="s">
        <v>82255</v>
      </c>
      <c r="D82257">
        <v>1</v>
      </c>
    </row>
    <row r="82258" spans="2:4" x14ac:dyDescent="0.25">
      <c r="B82258">
        <v>82258</v>
      </c>
      <c r="C82258" t="s">
        <v>82256</v>
      </c>
      <c r="D82258">
        <v>1</v>
      </c>
    </row>
    <row r="82259" spans="2:4" x14ac:dyDescent="0.25">
      <c r="B82259">
        <v>82259</v>
      </c>
      <c r="C82259" t="s">
        <v>82257</v>
      </c>
      <c r="D82259">
        <v>1</v>
      </c>
    </row>
    <row r="82260" spans="2:4" x14ac:dyDescent="0.25">
      <c r="B82260">
        <v>82260</v>
      </c>
      <c r="C82260" t="s">
        <v>82258</v>
      </c>
      <c r="D82260">
        <v>1</v>
      </c>
    </row>
    <row r="82261" spans="2:4" x14ac:dyDescent="0.25">
      <c r="B82261">
        <v>82261</v>
      </c>
      <c r="C82261" t="s">
        <v>82259</v>
      </c>
      <c r="D82261">
        <v>1</v>
      </c>
    </row>
    <row r="82262" spans="2:4" x14ac:dyDescent="0.25">
      <c r="B82262">
        <v>82262</v>
      </c>
      <c r="C82262" t="s">
        <v>82260</v>
      </c>
      <c r="D82262">
        <v>1</v>
      </c>
    </row>
    <row r="82263" spans="2:4" x14ac:dyDescent="0.25">
      <c r="B82263">
        <v>82263</v>
      </c>
      <c r="C82263" t="s">
        <v>82261</v>
      </c>
      <c r="D82263">
        <v>1</v>
      </c>
    </row>
    <row r="82264" spans="2:4" x14ac:dyDescent="0.25">
      <c r="B82264">
        <v>82264</v>
      </c>
      <c r="C82264" t="s">
        <v>82262</v>
      </c>
      <c r="D82264">
        <v>1</v>
      </c>
    </row>
    <row r="82265" spans="2:4" x14ac:dyDescent="0.25">
      <c r="B82265">
        <v>82265</v>
      </c>
      <c r="C82265" t="s">
        <v>82263</v>
      </c>
      <c r="D82265">
        <v>1</v>
      </c>
    </row>
    <row r="82266" spans="2:4" x14ac:dyDescent="0.25">
      <c r="B82266">
        <v>82266</v>
      </c>
      <c r="C82266" t="s">
        <v>82264</v>
      </c>
      <c r="D82266">
        <v>1</v>
      </c>
    </row>
    <row r="82267" spans="2:4" x14ac:dyDescent="0.25">
      <c r="B82267">
        <v>82267</v>
      </c>
      <c r="C82267" t="s">
        <v>82265</v>
      </c>
      <c r="D82267">
        <v>1</v>
      </c>
    </row>
    <row r="82268" spans="2:4" x14ac:dyDescent="0.25">
      <c r="B82268">
        <v>82268</v>
      </c>
      <c r="C82268" t="s">
        <v>82266</v>
      </c>
      <c r="D82268">
        <v>1</v>
      </c>
    </row>
    <row r="82269" spans="2:4" x14ac:dyDescent="0.25">
      <c r="B82269">
        <v>82269</v>
      </c>
      <c r="C82269" t="s">
        <v>82267</v>
      </c>
      <c r="D82269">
        <v>1</v>
      </c>
    </row>
    <row r="82270" spans="2:4" x14ac:dyDescent="0.25">
      <c r="B82270">
        <v>82270</v>
      </c>
      <c r="C82270" t="s">
        <v>82268</v>
      </c>
      <c r="D82270">
        <v>1</v>
      </c>
    </row>
    <row r="82271" spans="2:4" x14ac:dyDescent="0.25">
      <c r="B82271">
        <v>82271</v>
      </c>
      <c r="C82271" t="s">
        <v>82269</v>
      </c>
      <c r="D82271">
        <v>1</v>
      </c>
    </row>
    <row r="82272" spans="2:4" x14ac:dyDescent="0.25">
      <c r="B82272">
        <v>82272</v>
      </c>
      <c r="C82272" t="s">
        <v>82270</v>
      </c>
      <c r="D82272">
        <v>1</v>
      </c>
    </row>
    <row r="82273" spans="2:4" x14ac:dyDescent="0.25">
      <c r="B82273">
        <v>82273</v>
      </c>
      <c r="C82273" t="s">
        <v>82271</v>
      </c>
      <c r="D82273">
        <v>1</v>
      </c>
    </row>
    <row r="82274" spans="2:4" x14ac:dyDescent="0.25">
      <c r="B82274">
        <v>82274</v>
      </c>
      <c r="C82274" t="s">
        <v>82272</v>
      </c>
      <c r="D82274">
        <v>1</v>
      </c>
    </row>
    <row r="82275" spans="2:4" x14ac:dyDescent="0.25">
      <c r="B82275">
        <v>82275</v>
      </c>
      <c r="C82275" t="s">
        <v>82273</v>
      </c>
      <c r="D82275">
        <v>1</v>
      </c>
    </row>
    <row r="82276" spans="2:4" x14ac:dyDescent="0.25">
      <c r="B82276">
        <v>82276</v>
      </c>
      <c r="C82276" t="s">
        <v>82274</v>
      </c>
      <c r="D82276">
        <v>1</v>
      </c>
    </row>
    <row r="82277" spans="2:4" x14ac:dyDescent="0.25">
      <c r="B82277">
        <v>82277</v>
      </c>
      <c r="C82277" t="s">
        <v>82275</v>
      </c>
      <c r="D82277">
        <v>1</v>
      </c>
    </row>
    <row r="82278" spans="2:4" x14ac:dyDescent="0.25">
      <c r="B82278">
        <v>82278</v>
      </c>
      <c r="C82278" t="s">
        <v>82276</v>
      </c>
      <c r="D82278">
        <v>1</v>
      </c>
    </row>
    <row r="82279" spans="2:4" x14ac:dyDescent="0.25">
      <c r="B82279">
        <v>82279</v>
      </c>
      <c r="C82279" t="s">
        <v>82277</v>
      </c>
      <c r="D82279">
        <v>1</v>
      </c>
    </row>
    <row r="82280" spans="2:4" x14ac:dyDescent="0.25">
      <c r="B82280">
        <v>82280</v>
      </c>
      <c r="C82280" t="s">
        <v>82278</v>
      </c>
      <c r="D82280">
        <v>1</v>
      </c>
    </row>
    <row r="82281" spans="2:4" x14ac:dyDescent="0.25">
      <c r="B82281">
        <v>82281</v>
      </c>
      <c r="C82281" t="s">
        <v>82279</v>
      </c>
      <c r="D82281">
        <v>1</v>
      </c>
    </row>
    <row r="82282" spans="2:4" x14ac:dyDescent="0.25">
      <c r="B82282">
        <v>82282</v>
      </c>
      <c r="C82282" t="s">
        <v>82280</v>
      </c>
      <c r="D82282">
        <v>1</v>
      </c>
    </row>
    <row r="82283" spans="2:4" x14ac:dyDescent="0.25">
      <c r="B82283">
        <v>82283</v>
      </c>
      <c r="C82283" t="s">
        <v>82281</v>
      </c>
      <c r="D82283">
        <v>1</v>
      </c>
    </row>
    <row r="82284" spans="2:4" x14ac:dyDescent="0.25">
      <c r="B82284">
        <v>82284</v>
      </c>
      <c r="C82284" t="s">
        <v>82282</v>
      </c>
      <c r="D82284">
        <v>1</v>
      </c>
    </row>
    <row r="82285" spans="2:4" x14ac:dyDescent="0.25">
      <c r="B82285">
        <v>82285</v>
      </c>
      <c r="C82285" t="s">
        <v>82283</v>
      </c>
      <c r="D82285">
        <v>1</v>
      </c>
    </row>
    <row r="82286" spans="2:4" x14ac:dyDescent="0.25">
      <c r="B82286">
        <v>82286</v>
      </c>
      <c r="C82286" t="s">
        <v>82284</v>
      </c>
      <c r="D82286">
        <v>1</v>
      </c>
    </row>
    <row r="82287" spans="2:4" x14ac:dyDescent="0.25">
      <c r="B82287">
        <v>82287</v>
      </c>
      <c r="C82287" t="s">
        <v>82285</v>
      </c>
      <c r="D82287">
        <v>1</v>
      </c>
    </row>
    <row r="82288" spans="2:4" x14ac:dyDescent="0.25">
      <c r="B82288">
        <v>82288</v>
      </c>
      <c r="C82288" t="s">
        <v>82286</v>
      </c>
      <c r="D82288">
        <v>1</v>
      </c>
    </row>
    <row r="82289" spans="2:4" x14ac:dyDescent="0.25">
      <c r="B82289">
        <v>82289</v>
      </c>
      <c r="C82289" t="s">
        <v>82287</v>
      </c>
      <c r="D82289">
        <v>1</v>
      </c>
    </row>
    <row r="82290" spans="2:4" x14ac:dyDescent="0.25">
      <c r="B82290">
        <v>82290</v>
      </c>
      <c r="C82290" t="s">
        <v>82288</v>
      </c>
      <c r="D82290">
        <v>1</v>
      </c>
    </row>
    <row r="82291" spans="2:4" x14ac:dyDescent="0.25">
      <c r="B82291">
        <v>82291</v>
      </c>
      <c r="C82291" t="s">
        <v>82289</v>
      </c>
      <c r="D82291">
        <v>1</v>
      </c>
    </row>
    <row r="82292" spans="2:4" x14ac:dyDescent="0.25">
      <c r="B82292">
        <v>82292</v>
      </c>
      <c r="C82292" t="s">
        <v>82290</v>
      </c>
      <c r="D82292">
        <v>1</v>
      </c>
    </row>
    <row r="82293" spans="2:4" x14ac:dyDescent="0.25">
      <c r="B82293">
        <v>82293</v>
      </c>
      <c r="C82293" t="s">
        <v>82291</v>
      </c>
      <c r="D82293">
        <v>1</v>
      </c>
    </row>
    <row r="82294" spans="2:4" x14ac:dyDescent="0.25">
      <c r="B82294">
        <v>82294</v>
      </c>
      <c r="C82294" t="s">
        <v>82292</v>
      </c>
      <c r="D82294">
        <v>1</v>
      </c>
    </row>
    <row r="82295" spans="2:4" x14ac:dyDescent="0.25">
      <c r="B82295">
        <v>82295</v>
      </c>
      <c r="C82295" t="s">
        <v>82293</v>
      </c>
      <c r="D82295">
        <v>1</v>
      </c>
    </row>
    <row r="82296" spans="2:4" x14ac:dyDescent="0.25">
      <c r="B82296">
        <v>82296</v>
      </c>
      <c r="C82296" t="s">
        <v>82294</v>
      </c>
      <c r="D82296">
        <v>1</v>
      </c>
    </row>
    <row r="82297" spans="2:4" x14ac:dyDescent="0.25">
      <c r="B82297">
        <v>82297</v>
      </c>
      <c r="C82297" t="s">
        <v>82295</v>
      </c>
      <c r="D82297">
        <v>1</v>
      </c>
    </row>
    <row r="82298" spans="2:4" x14ac:dyDescent="0.25">
      <c r="B82298">
        <v>82298</v>
      </c>
      <c r="C82298" t="s">
        <v>82296</v>
      </c>
      <c r="D82298">
        <v>1</v>
      </c>
    </row>
    <row r="82299" spans="2:4" x14ac:dyDescent="0.25">
      <c r="B82299">
        <v>82299</v>
      </c>
      <c r="C82299" t="s">
        <v>82297</v>
      </c>
      <c r="D82299">
        <v>1</v>
      </c>
    </row>
    <row r="82300" spans="2:4" x14ac:dyDescent="0.25">
      <c r="B82300">
        <v>82300</v>
      </c>
      <c r="C82300" t="s">
        <v>82298</v>
      </c>
      <c r="D82300">
        <v>1</v>
      </c>
    </row>
    <row r="82301" spans="2:4" x14ac:dyDescent="0.25">
      <c r="B82301">
        <v>82301</v>
      </c>
      <c r="C82301" t="s">
        <v>82299</v>
      </c>
      <c r="D82301">
        <v>1</v>
      </c>
    </row>
    <row r="82302" spans="2:4" x14ac:dyDescent="0.25">
      <c r="B82302">
        <v>82302</v>
      </c>
      <c r="C82302" t="s">
        <v>82300</v>
      </c>
      <c r="D82302">
        <v>1</v>
      </c>
    </row>
    <row r="82303" spans="2:4" x14ac:dyDescent="0.25">
      <c r="B82303">
        <v>82303</v>
      </c>
      <c r="C82303" t="s">
        <v>82301</v>
      </c>
      <c r="D82303">
        <v>1</v>
      </c>
    </row>
    <row r="82304" spans="2:4" x14ac:dyDescent="0.25">
      <c r="B82304">
        <v>82304</v>
      </c>
      <c r="C82304" t="s">
        <v>82302</v>
      </c>
      <c r="D82304">
        <v>1</v>
      </c>
    </row>
    <row r="82305" spans="2:4" x14ac:dyDescent="0.25">
      <c r="B82305">
        <v>82305</v>
      </c>
      <c r="C82305" t="s">
        <v>82303</v>
      </c>
      <c r="D82305">
        <v>1</v>
      </c>
    </row>
    <row r="82306" spans="2:4" x14ac:dyDescent="0.25">
      <c r="B82306">
        <v>82306</v>
      </c>
      <c r="C82306" t="s">
        <v>82304</v>
      </c>
      <c r="D82306">
        <v>1</v>
      </c>
    </row>
    <row r="82307" spans="2:4" x14ac:dyDescent="0.25">
      <c r="B82307">
        <v>82307</v>
      </c>
      <c r="C82307" t="s">
        <v>82305</v>
      </c>
      <c r="D82307">
        <v>1</v>
      </c>
    </row>
    <row r="82308" spans="2:4" x14ac:dyDescent="0.25">
      <c r="B82308">
        <v>82308</v>
      </c>
      <c r="C82308" t="s">
        <v>82306</v>
      </c>
      <c r="D82308">
        <v>1</v>
      </c>
    </row>
    <row r="82309" spans="2:4" x14ac:dyDescent="0.25">
      <c r="B82309">
        <v>82309</v>
      </c>
      <c r="C82309" t="s">
        <v>82307</v>
      </c>
      <c r="D82309">
        <v>1</v>
      </c>
    </row>
    <row r="82310" spans="2:4" x14ac:dyDescent="0.25">
      <c r="B82310">
        <v>82310</v>
      </c>
      <c r="C82310" t="s">
        <v>82308</v>
      </c>
      <c r="D82310">
        <v>1</v>
      </c>
    </row>
    <row r="82311" spans="2:4" x14ac:dyDescent="0.25">
      <c r="B82311">
        <v>82311</v>
      </c>
      <c r="C82311" t="s">
        <v>82309</v>
      </c>
      <c r="D82311">
        <v>1</v>
      </c>
    </row>
    <row r="82312" spans="2:4" x14ac:dyDescent="0.25">
      <c r="B82312">
        <v>82312</v>
      </c>
      <c r="C82312" t="s">
        <v>82310</v>
      </c>
      <c r="D82312">
        <v>1</v>
      </c>
    </row>
    <row r="82313" spans="2:4" x14ac:dyDescent="0.25">
      <c r="B82313">
        <v>82313</v>
      </c>
      <c r="C82313" t="s">
        <v>82311</v>
      </c>
      <c r="D82313">
        <v>1</v>
      </c>
    </row>
    <row r="82314" spans="2:4" x14ac:dyDescent="0.25">
      <c r="B82314">
        <v>82314</v>
      </c>
      <c r="C82314" t="s">
        <v>82312</v>
      </c>
      <c r="D82314">
        <v>1</v>
      </c>
    </row>
    <row r="82315" spans="2:4" x14ac:dyDescent="0.25">
      <c r="B82315">
        <v>82315</v>
      </c>
      <c r="C82315" t="s">
        <v>82313</v>
      </c>
      <c r="D82315">
        <v>1</v>
      </c>
    </row>
    <row r="82316" spans="2:4" x14ac:dyDescent="0.25">
      <c r="B82316">
        <v>82316</v>
      </c>
      <c r="C82316" t="s">
        <v>82314</v>
      </c>
      <c r="D82316">
        <v>1</v>
      </c>
    </row>
    <row r="82317" spans="2:4" x14ac:dyDescent="0.25">
      <c r="B82317">
        <v>82317</v>
      </c>
      <c r="C82317" t="s">
        <v>82315</v>
      </c>
      <c r="D82317">
        <v>1</v>
      </c>
    </row>
    <row r="82318" spans="2:4" x14ac:dyDescent="0.25">
      <c r="B82318">
        <v>82318</v>
      </c>
      <c r="C82318" t="s">
        <v>82316</v>
      </c>
      <c r="D82318">
        <v>1</v>
      </c>
    </row>
    <row r="82319" spans="2:4" x14ac:dyDescent="0.25">
      <c r="B82319">
        <v>82319</v>
      </c>
      <c r="C82319" t="s">
        <v>82317</v>
      </c>
      <c r="D82319">
        <v>1</v>
      </c>
    </row>
    <row r="82320" spans="2:4" x14ac:dyDescent="0.25">
      <c r="B82320">
        <v>82320</v>
      </c>
      <c r="C82320" t="s">
        <v>82318</v>
      </c>
      <c r="D82320">
        <v>1</v>
      </c>
    </row>
    <row r="82321" spans="2:4" x14ac:dyDescent="0.25">
      <c r="B82321">
        <v>82321</v>
      </c>
      <c r="C82321" t="s">
        <v>82319</v>
      </c>
      <c r="D82321">
        <v>1</v>
      </c>
    </row>
    <row r="82322" spans="2:4" x14ac:dyDescent="0.25">
      <c r="B82322">
        <v>82322</v>
      </c>
      <c r="C82322" t="s">
        <v>82320</v>
      </c>
      <c r="D82322">
        <v>1</v>
      </c>
    </row>
    <row r="82323" spans="2:4" x14ac:dyDescent="0.25">
      <c r="B82323">
        <v>82323</v>
      </c>
      <c r="C82323" t="s">
        <v>82321</v>
      </c>
      <c r="D82323">
        <v>1</v>
      </c>
    </row>
    <row r="82324" spans="2:4" x14ac:dyDescent="0.25">
      <c r="B82324">
        <v>82324</v>
      </c>
      <c r="C82324" t="s">
        <v>82322</v>
      </c>
      <c r="D82324">
        <v>1</v>
      </c>
    </row>
    <row r="82325" spans="2:4" x14ac:dyDescent="0.25">
      <c r="B82325">
        <v>82325</v>
      </c>
      <c r="C82325" t="s">
        <v>82323</v>
      </c>
      <c r="D82325">
        <v>1</v>
      </c>
    </row>
    <row r="82326" spans="2:4" x14ac:dyDescent="0.25">
      <c r="B82326">
        <v>82326</v>
      </c>
      <c r="C82326" t="s">
        <v>82324</v>
      </c>
      <c r="D82326">
        <v>1</v>
      </c>
    </row>
    <row r="82327" spans="2:4" x14ac:dyDescent="0.25">
      <c r="B82327">
        <v>82327</v>
      </c>
      <c r="C82327" t="s">
        <v>82325</v>
      </c>
      <c r="D82327">
        <v>1</v>
      </c>
    </row>
    <row r="82328" spans="2:4" x14ac:dyDescent="0.25">
      <c r="B82328">
        <v>82328</v>
      </c>
      <c r="C82328" t="s">
        <v>82326</v>
      </c>
      <c r="D82328">
        <v>1</v>
      </c>
    </row>
    <row r="82329" spans="2:4" x14ac:dyDescent="0.25">
      <c r="B82329">
        <v>82329</v>
      </c>
      <c r="C82329" t="s">
        <v>82327</v>
      </c>
      <c r="D82329">
        <v>1</v>
      </c>
    </row>
    <row r="82330" spans="2:4" x14ac:dyDescent="0.25">
      <c r="B82330">
        <v>82330</v>
      </c>
      <c r="C82330" t="s">
        <v>82328</v>
      </c>
      <c r="D82330">
        <v>1</v>
      </c>
    </row>
    <row r="82331" spans="2:4" x14ac:dyDescent="0.25">
      <c r="B82331">
        <v>82331</v>
      </c>
      <c r="C82331" t="s">
        <v>82329</v>
      </c>
      <c r="D82331">
        <v>1</v>
      </c>
    </row>
    <row r="82332" spans="2:4" x14ac:dyDescent="0.25">
      <c r="B82332">
        <v>82332</v>
      </c>
      <c r="C82332" t="s">
        <v>82330</v>
      </c>
      <c r="D82332">
        <v>1</v>
      </c>
    </row>
    <row r="82333" spans="2:4" x14ac:dyDescent="0.25">
      <c r="B82333">
        <v>82333</v>
      </c>
      <c r="C82333" t="s">
        <v>82331</v>
      </c>
      <c r="D82333">
        <v>1</v>
      </c>
    </row>
    <row r="82334" spans="2:4" x14ac:dyDescent="0.25">
      <c r="B82334">
        <v>82334</v>
      </c>
      <c r="C82334" t="s">
        <v>82332</v>
      </c>
      <c r="D82334">
        <v>1</v>
      </c>
    </row>
    <row r="82335" spans="2:4" x14ac:dyDescent="0.25">
      <c r="B82335">
        <v>82335</v>
      </c>
      <c r="C82335" t="s">
        <v>82333</v>
      </c>
      <c r="D82335">
        <v>1</v>
      </c>
    </row>
    <row r="82336" spans="2:4" x14ac:dyDescent="0.25">
      <c r="B82336">
        <v>82336</v>
      </c>
      <c r="C82336" t="s">
        <v>82334</v>
      </c>
      <c r="D82336">
        <v>1</v>
      </c>
    </row>
    <row r="82337" spans="2:4" x14ac:dyDescent="0.25">
      <c r="B82337">
        <v>82337</v>
      </c>
      <c r="C82337" t="s">
        <v>82335</v>
      </c>
      <c r="D82337">
        <v>1</v>
      </c>
    </row>
    <row r="82338" spans="2:4" x14ac:dyDescent="0.25">
      <c r="B82338">
        <v>82338</v>
      </c>
      <c r="C82338" t="s">
        <v>82336</v>
      </c>
      <c r="D82338">
        <v>1</v>
      </c>
    </row>
    <row r="82339" spans="2:4" x14ac:dyDescent="0.25">
      <c r="B82339">
        <v>82339</v>
      </c>
      <c r="C82339" t="s">
        <v>82337</v>
      </c>
      <c r="D82339">
        <v>1</v>
      </c>
    </row>
    <row r="82340" spans="2:4" x14ac:dyDescent="0.25">
      <c r="B82340">
        <v>82340</v>
      </c>
      <c r="C82340" t="s">
        <v>82338</v>
      </c>
      <c r="D82340">
        <v>1</v>
      </c>
    </row>
    <row r="82341" spans="2:4" x14ac:dyDescent="0.25">
      <c r="B82341">
        <v>82341</v>
      </c>
      <c r="C82341" t="s">
        <v>82339</v>
      </c>
      <c r="D82341">
        <v>1</v>
      </c>
    </row>
    <row r="82342" spans="2:4" x14ac:dyDescent="0.25">
      <c r="B82342">
        <v>82342</v>
      </c>
      <c r="C82342" t="s">
        <v>82340</v>
      </c>
      <c r="D82342">
        <v>1</v>
      </c>
    </row>
    <row r="82343" spans="2:4" x14ac:dyDescent="0.25">
      <c r="B82343">
        <v>82343</v>
      </c>
      <c r="C82343" t="s">
        <v>82341</v>
      </c>
      <c r="D82343">
        <v>1</v>
      </c>
    </row>
    <row r="82344" spans="2:4" x14ac:dyDescent="0.25">
      <c r="B82344">
        <v>82344</v>
      </c>
      <c r="C82344" t="s">
        <v>82342</v>
      </c>
      <c r="D82344">
        <v>1</v>
      </c>
    </row>
    <row r="82345" spans="2:4" x14ac:dyDescent="0.25">
      <c r="B82345">
        <v>82345</v>
      </c>
      <c r="C82345" t="s">
        <v>82343</v>
      </c>
      <c r="D82345">
        <v>1</v>
      </c>
    </row>
    <row r="82346" spans="2:4" x14ac:dyDescent="0.25">
      <c r="B82346">
        <v>82346</v>
      </c>
      <c r="C82346" t="s">
        <v>82344</v>
      </c>
      <c r="D82346">
        <v>1</v>
      </c>
    </row>
    <row r="82347" spans="2:4" x14ac:dyDescent="0.25">
      <c r="B82347">
        <v>82347</v>
      </c>
      <c r="C82347" t="s">
        <v>82345</v>
      </c>
      <c r="D82347">
        <v>1</v>
      </c>
    </row>
    <row r="82348" spans="2:4" x14ac:dyDescent="0.25">
      <c r="B82348">
        <v>82348</v>
      </c>
      <c r="C82348" t="s">
        <v>82346</v>
      </c>
      <c r="D82348">
        <v>1</v>
      </c>
    </row>
    <row r="82349" spans="2:4" x14ac:dyDescent="0.25">
      <c r="B82349">
        <v>82349</v>
      </c>
      <c r="C82349" t="s">
        <v>82347</v>
      </c>
      <c r="D82349">
        <v>1</v>
      </c>
    </row>
    <row r="82350" spans="2:4" x14ac:dyDescent="0.25">
      <c r="B82350">
        <v>82350</v>
      </c>
      <c r="C82350" t="s">
        <v>82348</v>
      </c>
      <c r="D82350">
        <v>1</v>
      </c>
    </row>
    <row r="82351" spans="2:4" x14ac:dyDescent="0.25">
      <c r="B82351">
        <v>82351</v>
      </c>
      <c r="C82351" t="s">
        <v>82349</v>
      </c>
      <c r="D82351">
        <v>1</v>
      </c>
    </row>
    <row r="82352" spans="2:4" x14ac:dyDescent="0.25">
      <c r="B82352">
        <v>82352</v>
      </c>
      <c r="C82352" t="s">
        <v>82350</v>
      </c>
      <c r="D82352">
        <v>1</v>
      </c>
    </row>
    <row r="82353" spans="2:4" x14ac:dyDescent="0.25">
      <c r="B82353">
        <v>82353</v>
      </c>
      <c r="C82353" t="s">
        <v>82351</v>
      </c>
      <c r="D82353">
        <v>1</v>
      </c>
    </row>
    <row r="82354" spans="2:4" x14ac:dyDescent="0.25">
      <c r="B82354">
        <v>82354</v>
      </c>
      <c r="C82354" t="s">
        <v>82352</v>
      </c>
      <c r="D82354">
        <v>1</v>
      </c>
    </row>
    <row r="82355" spans="2:4" x14ac:dyDescent="0.25">
      <c r="B82355">
        <v>82355</v>
      </c>
      <c r="C82355" t="s">
        <v>82353</v>
      </c>
      <c r="D82355">
        <v>1</v>
      </c>
    </row>
    <row r="82356" spans="2:4" x14ac:dyDescent="0.25">
      <c r="B82356">
        <v>82356</v>
      </c>
      <c r="C82356" t="s">
        <v>82354</v>
      </c>
      <c r="D82356">
        <v>1</v>
      </c>
    </row>
    <row r="82357" spans="2:4" x14ac:dyDescent="0.25">
      <c r="B82357">
        <v>82357</v>
      </c>
      <c r="C82357" t="s">
        <v>82355</v>
      </c>
      <c r="D82357">
        <v>1</v>
      </c>
    </row>
    <row r="82358" spans="2:4" x14ac:dyDescent="0.25">
      <c r="B82358">
        <v>82358</v>
      </c>
      <c r="C82358" t="s">
        <v>82356</v>
      </c>
      <c r="D82358">
        <v>1</v>
      </c>
    </row>
    <row r="82359" spans="2:4" x14ac:dyDescent="0.25">
      <c r="B82359">
        <v>82359</v>
      </c>
      <c r="C82359" t="s">
        <v>82357</v>
      </c>
      <c r="D82359">
        <v>1</v>
      </c>
    </row>
    <row r="82360" spans="2:4" x14ac:dyDescent="0.25">
      <c r="B82360">
        <v>82360</v>
      </c>
      <c r="C82360" t="s">
        <v>82358</v>
      </c>
      <c r="D82360">
        <v>1</v>
      </c>
    </row>
    <row r="82361" spans="2:4" x14ac:dyDescent="0.25">
      <c r="B82361">
        <v>82361</v>
      </c>
      <c r="C82361" t="s">
        <v>82359</v>
      </c>
      <c r="D82361">
        <v>1</v>
      </c>
    </row>
    <row r="82362" spans="2:4" x14ac:dyDescent="0.25">
      <c r="B82362">
        <v>82362</v>
      </c>
      <c r="C82362" t="s">
        <v>82360</v>
      </c>
      <c r="D82362">
        <v>1</v>
      </c>
    </row>
    <row r="82363" spans="2:4" x14ac:dyDescent="0.25">
      <c r="B82363">
        <v>82363</v>
      </c>
      <c r="C82363" t="s">
        <v>82361</v>
      </c>
      <c r="D82363">
        <v>1</v>
      </c>
    </row>
    <row r="82364" spans="2:4" x14ac:dyDescent="0.25">
      <c r="B82364">
        <v>82364</v>
      </c>
      <c r="C82364" t="s">
        <v>82362</v>
      </c>
      <c r="D82364">
        <v>1</v>
      </c>
    </row>
    <row r="82365" spans="2:4" x14ac:dyDescent="0.25">
      <c r="B82365">
        <v>82365</v>
      </c>
      <c r="C82365" t="s">
        <v>82363</v>
      </c>
      <c r="D82365">
        <v>1</v>
      </c>
    </row>
    <row r="82366" spans="2:4" x14ac:dyDescent="0.25">
      <c r="B82366">
        <v>82366</v>
      </c>
      <c r="C82366" t="s">
        <v>82364</v>
      </c>
      <c r="D82366">
        <v>1</v>
      </c>
    </row>
    <row r="82367" spans="2:4" x14ac:dyDescent="0.25">
      <c r="B82367">
        <v>82367</v>
      </c>
      <c r="C82367" t="s">
        <v>82365</v>
      </c>
      <c r="D82367">
        <v>1</v>
      </c>
    </row>
    <row r="82368" spans="2:4" x14ac:dyDescent="0.25">
      <c r="B82368">
        <v>82368</v>
      </c>
      <c r="C82368" t="s">
        <v>82366</v>
      </c>
      <c r="D82368">
        <v>1</v>
      </c>
    </row>
    <row r="82369" spans="2:4" x14ac:dyDescent="0.25">
      <c r="B82369">
        <v>82369</v>
      </c>
      <c r="C82369" t="s">
        <v>82367</v>
      </c>
      <c r="D82369">
        <v>1</v>
      </c>
    </row>
    <row r="82370" spans="2:4" x14ac:dyDescent="0.25">
      <c r="B82370">
        <v>82370</v>
      </c>
      <c r="C82370" t="s">
        <v>82368</v>
      </c>
      <c r="D82370">
        <v>1</v>
      </c>
    </row>
    <row r="82371" spans="2:4" x14ac:dyDescent="0.25">
      <c r="B82371">
        <v>82371</v>
      </c>
      <c r="C82371" t="s">
        <v>82369</v>
      </c>
      <c r="D82371">
        <v>1</v>
      </c>
    </row>
    <row r="82372" spans="2:4" x14ac:dyDescent="0.25">
      <c r="B82372">
        <v>82372</v>
      </c>
      <c r="C82372" t="s">
        <v>82370</v>
      </c>
      <c r="D82372">
        <v>1</v>
      </c>
    </row>
    <row r="82373" spans="2:4" x14ac:dyDescent="0.25">
      <c r="B82373">
        <v>82373</v>
      </c>
      <c r="C82373" t="s">
        <v>82371</v>
      </c>
      <c r="D82373">
        <v>1</v>
      </c>
    </row>
    <row r="82374" spans="2:4" x14ac:dyDescent="0.25">
      <c r="B82374">
        <v>82374</v>
      </c>
      <c r="C82374" t="s">
        <v>82372</v>
      </c>
      <c r="D82374">
        <v>1</v>
      </c>
    </row>
    <row r="82375" spans="2:4" x14ac:dyDescent="0.25">
      <c r="B82375">
        <v>82375</v>
      </c>
      <c r="C82375" t="s">
        <v>82373</v>
      </c>
      <c r="D82375">
        <v>1</v>
      </c>
    </row>
    <row r="82376" spans="2:4" x14ac:dyDescent="0.25">
      <c r="B82376">
        <v>82376</v>
      </c>
      <c r="C82376" t="s">
        <v>82374</v>
      </c>
      <c r="D82376">
        <v>1</v>
      </c>
    </row>
    <row r="82377" spans="2:4" x14ac:dyDescent="0.25">
      <c r="B82377">
        <v>82377</v>
      </c>
      <c r="C82377" t="s">
        <v>82375</v>
      </c>
      <c r="D82377">
        <v>1</v>
      </c>
    </row>
    <row r="82378" spans="2:4" x14ac:dyDescent="0.25">
      <c r="B82378">
        <v>82378</v>
      </c>
      <c r="C82378" t="s">
        <v>82376</v>
      </c>
      <c r="D82378">
        <v>1</v>
      </c>
    </row>
    <row r="82379" spans="2:4" x14ac:dyDescent="0.25">
      <c r="B82379">
        <v>82379</v>
      </c>
      <c r="C82379" t="s">
        <v>82377</v>
      </c>
      <c r="D82379">
        <v>1</v>
      </c>
    </row>
    <row r="82380" spans="2:4" x14ac:dyDescent="0.25">
      <c r="B82380">
        <v>82380</v>
      </c>
      <c r="C82380" t="s">
        <v>82378</v>
      </c>
      <c r="D82380">
        <v>1</v>
      </c>
    </row>
    <row r="82381" spans="2:4" x14ac:dyDescent="0.25">
      <c r="B82381">
        <v>82381</v>
      </c>
      <c r="C82381" t="s">
        <v>82379</v>
      </c>
      <c r="D82381">
        <v>1</v>
      </c>
    </row>
    <row r="82382" spans="2:4" x14ac:dyDescent="0.25">
      <c r="B82382">
        <v>82382</v>
      </c>
      <c r="C82382" t="s">
        <v>82380</v>
      </c>
      <c r="D82382">
        <v>1</v>
      </c>
    </row>
    <row r="82383" spans="2:4" x14ac:dyDescent="0.25">
      <c r="B82383">
        <v>82383</v>
      </c>
      <c r="C82383" t="s">
        <v>82381</v>
      </c>
      <c r="D82383">
        <v>1</v>
      </c>
    </row>
    <row r="82384" spans="2:4" x14ac:dyDescent="0.25">
      <c r="B82384">
        <v>82384</v>
      </c>
      <c r="C82384" t="s">
        <v>82382</v>
      </c>
      <c r="D82384">
        <v>1</v>
      </c>
    </row>
    <row r="82385" spans="2:4" x14ac:dyDescent="0.25">
      <c r="B82385">
        <v>82385</v>
      </c>
      <c r="C82385" t="s">
        <v>82383</v>
      </c>
      <c r="D82385">
        <v>1</v>
      </c>
    </row>
    <row r="82386" spans="2:4" x14ac:dyDescent="0.25">
      <c r="B82386">
        <v>82386</v>
      </c>
      <c r="C82386" t="s">
        <v>82384</v>
      </c>
      <c r="D82386">
        <v>1</v>
      </c>
    </row>
    <row r="82387" spans="2:4" x14ac:dyDescent="0.25">
      <c r="B82387">
        <v>82387</v>
      </c>
      <c r="C82387" t="s">
        <v>82385</v>
      </c>
      <c r="D82387">
        <v>1</v>
      </c>
    </row>
    <row r="82388" spans="2:4" x14ac:dyDescent="0.25">
      <c r="B82388">
        <v>82388</v>
      </c>
      <c r="C82388" t="s">
        <v>82386</v>
      </c>
      <c r="D82388">
        <v>1</v>
      </c>
    </row>
    <row r="82389" spans="2:4" x14ac:dyDescent="0.25">
      <c r="B82389">
        <v>82389</v>
      </c>
      <c r="C82389" t="s">
        <v>82387</v>
      </c>
      <c r="D82389">
        <v>1</v>
      </c>
    </row>
    <row r="82390" spans="2:4" x14ac:dyDescent="0.25">
      <c r="B82390">
        <v>82390</v>
      </c>
      <c r="C82390" t="s">
        <v>82388</v>
      </c>
      <c r="D82390">
        <v>1</v>
      </c>
    </row>
    <row r="82391" spans="2:4" x14ac:dyDescent="0.25">
      <c r="B82391">
        <v>82391</v>
      </c>
      <c r="C82391" t="s">
        <v>82389</v>
      </c>
      <c r="D82391">
        <v>1</v>
      </c>
    </row>
    <row r="82392" spans="2:4" x14ac:dyDescent="0.25">
      <c r="B82392">
        <v>82392</v>
      </c>
      <c r="C82392" t="s">
        <v>82390</v>
      </c>
      <c r="D82392">
        <v>1</v>
      </c>
    </row>
    <row r="82393" spans="2:4" x14ac:dyDescent="0.25">
      <c r="B82393">
        <v>82393</v>
      </c>
      <c r="C82393" t="s">
        <v>82391</v>
      </c>
      <c r="D82393">
        <v>1</v>
      </c>
    </row>
    <row r="82394" spans="2:4" x14ac:dyDescent="0.25">
      <c r="B82394">
        <v>82394</v>
      </c>
      <c r="C82394" t="s">
        <v>82392</v>
      </c>
      <c r="D82394">
        <v>1</v>
      </c>
    </row>
    <row r="82395" spans="2:4" x14ac:dyDescent="0.25">
      <c r="B82395">
        <v>82395</v>
      </c>
      <c r="C82395" t="s">
        <v>82393</v>
      </c>
      <c r="D82395">
        <v>1</v>
      </c>
    </row>
    <row r="82396" spans="2:4" x14ac:dyDescent="0.25">
      <c r="B82396">
        <v>82396</v>
      </c>
      <c r="C82396" t="s">
        <v>82394</v>
      </c>
      <c r="D82396">
        <v>1</v>
      </c>
    </row>
    <row r="82397" spans="2:4" x14ac:dyDescent="0.25">
      <c r="B82397">
        <v>82397</v>
      </c>
      <c r="C82397" t="s">
        <v>82395</v>
      </c>
      <c r="D82397">
        <v>1</v>
      </c>
    </row>
    <row r="82398" spans="2:4" x14ac:dyDescent="0.25">
      <c r="B82398">
        <v>82398</v>
      </c>
      <c r="C82398" t="s">
        <v>82396</v>
      </c>
      <c r="D82398">
        <v>1</v>
      </c>
    </row>
    <row r="82399" spans="2:4" x14ac:dyDescent="0.25">
      <c r="B82399">
        <v>82399</v>
      </c>
      <c r="C82399" t="s">
        <v>82397</v>
      </c>
      <c r="D82399">
        <v>1</v>
      </c>
    </row>
    <row r="82400" spans="2:4" x14ac:dyDescent="0.25">
      <c r="B82400">
        <v>82400</v>
      </c>
      <c r="C82400" t="s">
        <v>82398</v>
      </c>
      <c r="D82400">
        <v>1</v>
      </c>
    </row>
    <row r="82401" spans="2:4" x14ac:dyDescent="0.25">
      <c r="B82401">
        <v>82401</v>
      </c>
      <c r="C82401" t="s">
        <v>82399</v>
      </c>
      <c r="D82401">
        <v>1</v>
      </c>
    </row>
    <row r="82402" spans="2:4" x14ac:dyDescent="0.25">
      <c r="B82402">
        <v>82402</v>
      </c>
      <c r="C82402" t="s">
        <v>82400</v>
      </c>
      <c r="D82402">
        <v>1</v>
      </c>
    </row>
    <row r="82403" spans="2:4" x14ac:dyDescent="0.25">
      <c r="B82403">
        <v>82403</v>
      </c>
      <c r="C82403" t="s">
        <v>82401</v>
      </c>
      <c r="D82403">
        <v>1</v>
      </c>
    </row>
    <row r="82404" spans="2:4" x14ac:dyDescent="0.25">
      <c r="B82404">
        <v>82404</v>
      </c>
      <c r="C82404" t="s">
        <v>82402</v>
      </c>
      <c r="D82404">
        <v>1</v>
      </c>
    </row>
    <row r="82405" spans="2:4" x14ac:dyDescent="0.25">
      <c r="B82405">
        <v>82405</v>
      </c>
      <c r="C82405" t="s">
        <v>82403</v>
      </c>
      <c r="D82405">
        <v>1</v>
      </c>
    </row>
    <row r="82406" spans="2:4" x14ac:dyDescent="0.25">
      <c r="B82406">
        <v>82406</v>
      </c>
      <c r="C82406" t="s">
        <v>82404</v>
      </c>
      <c r="D82406">
        <v>1</v>
      </c>
    </row>
    <row r="82407" spans="2:4" x14ac:dyDescent="0.25">
      <c r="B82407">
        <v>82407</v>
      </c>
      <c r="C82407" t="s">
        <v>82405</v>
      </c>
      <c r="D82407">
        <v>1</v>
      </c>
    </row>
    <row r="82408" spans="2:4" x14ac:dyDescent="0.25">
      <c r="B82408">
        <v>82408</v>
      </c>
      <c r="C82408" t="s">
        <v>82406</v>
      </c>
      <c r="D82408">
        <v>1</v>
      </c>
    </row>
    <row r="82409" spans="2:4" x14ac:dyDescent="0.25">
      <c r="B82409">
        <v>82409</v>
      </c>
      <c r="C82409" t="s">
        <v>82407</v>
      </c>
      <c r="D82409">
        <v>1</v>
      </c>
    </row>
    <row r="82410" spans="2:4" x14ac:dyDescent="0.25">
      <c r="B82410">
        <v>82410</v>
      </c>
      <c r="C82410" t="s">
        <v>82408</v>
      </c>
      <c r="D82410">
        <v>1</v>
      </c>
    </row>
    <row r="82411" spans="2:4" x14ac:dyDescent="0.25">
      <c r="B82411">
        <v>82411</v>
      </c>
      <c r="C82411" t="s">
        <v>82409</v>
      </c>
      <c r="D82411">
        <v>1</v>
      </c>
    </row>
    <row r="82412" spans="2:4" x14ac:dyDescent="0.25">
      <c r="B82412">
        <v>82412</v>
      </c>
      <c r="C82412" t="s">
        <v>82410</v>
      </c>
      <c r="D82412">
        <v>1</v>
      </c>
    </row>
    <row r="82413" spans="2:4" x14ac:dyDescent="0.25">
      <c r="B82413">
        <v>82413</v>
      </c>
      <c r="C82413" t="s">
        <v>82411</v>
      </c>
      <c r="D82413">
        <v>1</v>
      </c>
    </row>
    <row r="82414" spans="2:4" x14ac:dyDescent="0.25">
      <c r="B82414">
        <v>82414</v>
      </c>
      <c r="C82414" t="s">
        <v>82412</v>
      </c>
      <c r="D82414">
        <v>1</v>
      </c>
    </row>
    <row r="82415" spans="2:4" x14ac:dyDescent="0.25">
      <c r="B82415">
        <v>82415</v>
      </c>
      <c r="C82415" t="s">
        <v>82413</v>
      </c>
      <c r="D82415">
        <v>1</v>
      </c>
    </row>
    <row r="82416" spans="2:4" x14ac:dyDescent="0.25">
      <c r="B82416">
        <v>82416</v>
      </c>
      <c r="C82416" t="s">
        <v>82414</v>
      </c>
      <c r="D82416">
        <v>1</v>
      </c>
    </row>
    <row r="82417" spans="2:4" x14ac:dyDescent="0.25">
      <c r="B82417">
        <v>82417</v>
      </c>
      <c r="C82417" t="s">
        <v>82415</v>
      </c>
      <c r="D82417">
        <v>1</v>
      </c>
    </row>
    <row r="82418" spans="2:4" x14ac:dyDescent="0.25">
      <c r="B82418">
        <v>82418</v>
      </c>
      <c r="C82418" t="s">
        <v>82416</v>
      </c>
      <c r="D82418">
        <v>1</v>
      </c>
    </row>
    <row r="82419" spans="2:4" x14ac:dyDescent="0.25">
      <c r="B82419">
        <v>82419</v>
      </c>
      <c r="C82419" t="s">
        <v>82417</v>
      </c>
      <c r="D82419">
        <v>1</v>
      </c>
    </row>
    <row r="82420" spans="2:4" x14ac:dyDescent="0.25">
      <c r="B82420">
        <v>82420</v>
      </c>
      <c r="C82420" t="s">
        <v>82418</v>
      </c>
      <c r="D82420">
        <v>1</v>
      </c>
    </row>
    <row r="82421" spans="2:4" x14ac:dyDescent="0.25">
      <c r="B82421">
        <v>82421</v>
      </c>
      <c r="C82421" t="s">
        <v>82419</v>
      </c>
      <c r="D82421">
        <v>1</v>
      </c>
    </row>
    <row r="82422" spans="2:4" x14ac:dyDescent="0.25">
      <c r="B82422">
        <v>82422</v>
      </c>
      <c r="C82422" t="s">
        <v>82420</v>
      </c>
      <c r="D82422">
        <v>1</v>
      </c>
    </row>
    <row r="82423" spans="2:4" x14ac:dyDescent="0.25">
      <c r="B82423">
        <v>82423</v>
      </c>
      <c r="C82423" t="s">
        <v>82421</v>
      </c>
      <c r="D82423">
        <v>1</v>
      </c>
    </row>
    <row r="82424" spans="2:4" x14ac:dyDescent="0.25">
      <c r="B82424">
        <v>82424</v>
      </c>
      <c r="C82424" t="s">
        <v>82422</v>
      </c>
      <c r="D82424">
        <v>1</v>
      </c>
    </row>
    <row r="82425" spans="2:4" x14ac:dyDescent="0.25">
      <c r="B82425">
        <v>82425</v>
      </c>
      <c r="C82425" t="s">
        <v>82423</v>
      </c>
      <c r="D82425">
        <v>1</v>
      </c>
    </row>
    <row r="82426" spans="2:4" x14ac:dyDescent="0.25">
      <c r="B82426">
        <v>82426</v>
      </c>
      <c r="C82426" t="s">
        <v>82424</v>
      </c>
      <c r="D82426">
        <v>1</v>
      </c>
    </row>
    <row r="82427" spans="2:4" x14ac:dyDescent="0.25">
      <c r="B82427">
        <v>82427</v>
      </c>
      <c r="C82427" t="s">
        <v>82425</v>
      </c>
      <c r="D82427">
        <v>1</v>
      </c>
    </row>
    <row r="82428" spans="2:4" x14ac:dyDescent="0.25">
      <c r="B82428">
        <v>82428</v>
      </c>
      <c r="C82428" t="s">
        <v>82426</v>
      </c>
      <c r="D82428">
        <v>1</v>
      </c>
    </row>
    <row r="82429" spans="2:4" x14ac:dyDescent="0.25">
      <c r="B82429">
        <v>82429</v>
      </c>
      <c r="C82429" t="s">
        <v>82427</v>
      </c>
      <c r="D82429">
        <v>1</v>
      </c>
    </row>
    <row r="82430" spans="2:4" x14ac:dyDescent="0.25">
      <c r="B82430">
        <v>82430</v>
      </c>
      <c r="C82430" t="s">
        <v>82428</v>
      </c>
      <c r="D82430">
        <v>1</v>
      </c>
    </row>
    <row r="82431" spans="2:4" x14ac:dyDescent="0.25">
      <c r="B82431">
        <v>82431</v>
      </c>
      <c r="C82431" t="s">
        <v>82429</v>
      </c>
      <c r="D82431">
        <v>1</v>
      </c>
    </row>
    <row r="82432" spans="2:4" x14ac:dyDescent="0.25">
      <c r="B82432">
        <v>82432</v>
      </c>
      <c r="C82432" t="s">
        <v>82430</v>
      </c>
      <c r="D82432">
        <v>1</v>
      </c>
    </row>
    <row r="82433" spans="2:4" x14ac:dyDescent="0.25">
      <c r="B82433">
        <v>82433</v>
      </c>
      <c r="C82433" t="s">
        <v>82431</v>
      </c>
      <c r="D82433">
        <v>1</v>
      </c>
    </row>
    <row r="82434" spans="2:4" x14ac:dyDescent="0.25">
      <c r="B82434">
        <v>82434</v>
      </c>
      <c r="C82434" t="s">
        <v>82432</v>
      </c>
      <c r="D82434">
        <v>1</v>
      </c>
    </row>
    <row r="82435" spans="2:4" x14ac:dyDescent="0.25">
      <c r="B82435">
        <v>82435</v>
      </c>
      <c r="C82435" t="s">
        <v>82433</v>
      </c>
      <c r="D82435">
        <v>1</v>
      </c>
    </row>
    <row r="82436" spans="2:4" x14ac:dyDescent="0.25">
      <c r="B82436">
        <v>82436</v>
      </c>
      <c r="C82436" t="s">
        <v>82434</v>
      </c>
      <c r="D82436">
        <v>1</v>
      </c>
    </row>
    <row r="82437" spans="2:4" x14ac:dyDescent="0.25">
      <c r="B82437">
        <v>82437</v>
      </c>
      <c r="C82437" t="s">
        <v>82435</v>
      </c>
      <c r="D82437">
        <v>1</v>
      </c>
    </row>
    <row r="82438" spans="2:4" x14ac:dyDescent="0.25">
      <c r="B82438">
        <v>82438</v>
      </c>
      <c r="C82438" t="s">
        <v>82436</v>
      </c>
      <c r="D82438">
        <v>1</v>
      </c>
    </row>
    <row r="82439" spans="2:4" x14ac:dyDescent="0.25">
      <c r="B82439">
        <v>82439</v>
      </c>
      <c r="C82439" t="s">
        <v>82437</v>
      </c>
      <c r="D82439">
        <v>1</v>
      </c>
    </row>
    <row r="82440" spans="2:4" x14ac:dyDescent="0.25">
      <c r="B82440">
        <v>82440</v>
      </c>
      <c r="C82440" t="s">
        <v>82438</v>
      </c>
      <c r="D82440">
        <v>1</v>
      </c>
    </row>
    <row r="82441" spans="2:4" x14ac:dyDescent="0.25">
      <c r="B82441">
        <v>82441</v>
      </c>
      <c r="C82441" t="s">
        <v>82439</v>
      </c>
      <c r="D82441">
        <v>1</v>
      </c>
    </row>
    <row r="82442" spans="2:4" x14ac:dyDescent="0.25">
      <c r="B82442">
        <v>82442</v>
      </c>
      <c r="C82442" t="s">
        <v>82440</v>
      </c>
      <c r="D82442">
        <v>1</v>
      </c>
    </row>
    <row r="82443" spans="2:4" x14ac:dyDescent="0.25">
      <c r="B82443">
        <v>82443</v>
      </c>
      <c r="C82443" t="s">
        <v>82441</v>
      </c>
      <c r="D82443">
        <v>1</v>
      </c>
    </row>
    <row r="82444" spans="2:4" x14ac:dyDescent="0.25">
      <c r="B82444">
        <v>82444</v>
      </c>
      <c r="C82444" t="s">
        <v>82442</v>
      </c>
      <c r="D82444">
        <v>1</v>
      </c>
    </row>
    <row r="82445" spans="2:4" x14ac:dyDescent="0.25">
      <c r="B82445">
        <v>82445</v>
      </c>
      <c r="C82445" t="s">
        <v>82443</v>
      </c>
      <c r="D82445">
        <v>1</v>
      </c>
    </row>
    <row r="82446" spans="2:4" x14ac:dyDescent="0.25">
      <c r="B82446">
        <v>82446</v>
      </c>
      <c r="C82446" t="s">
        <v>82444</v>
      </c>
      <c r="D82446">
        <v>1</v>
      </c>
    </row>
    <row r="82447" spans="2:4" x14ac:dyDescent="0.25">
      <c r="B82447">
        <v>82447</v>
      </c>
      <c r="C82447" t="s">
        <v>82445</v>
      </c>
      <c r="D82447">
        <v>1</v>
      </c>
    </row>
    <row r="82448" spans="2:4" x14ac:dyDescent="0.25">
      <c r="B82448">
        <v>82448</v>
      </c>
      <c r="C82448" t="s">
        <v>82446</v>
      </c>
      <c r="D82448">
        <v>1</v>
      </c>
    </row>
    <row r="82449" spans="2:4" x14ac:dyDescent="0.25">
      <c r="B82449">
        <v>82449</v>
      </c>
      <c r="C82449" t="s">
        <v>82447</v>
      </c>
      <c r="D82449">
        <v>1</v>
      </c>
    </row>
    <row r="82450" spans="2:4" x14ac:dyDescent="0.25">
      <c r="B82450">
        <v>82450</v>
      </c>
      <c r="C82450" t="s">
        <v>82448</v>
      </c>
      <c r="D82450">
        <v>1</v>
      </c>
    </row>
    <row r="82451" spans="2:4" x14ac:dyDescent="0.25">
      <c r="B82451">
        <v>82451</v>
      </c>
      <c r="C82451" t="s">
        <v>82449</v>
      </c>
      <c r="D82451">
        <v>1</v>
      </c>
    </row>
    <row r="82452" spans="2:4" x14ac:dyDescent="0.25">
      <c r="B82452">
        <v>82452</v>
      </c>
      <c r="C82452" t="s">
        <v>82450</v>
      </c>
      <c r="D82452">
        <v>1</v>
      </c>
    </row>
    <row r="82453" spans="2:4" x14ac:dyDescent="0.25">
      <c r="B82453">
        <v>82453</v>
      </c>
      <c r="C82453" t="s">
        <v>82451</v>
      </c>
      <c r="D82453">
        <v>1</v>
      </c>
    </row>
    <row r="82454" spans="2:4" x14ac:dyDescent="0.25">
      <c r="B82454">
        <v>82454</v>
      </c>
      <c r="C82454" t="s">
        <v>82452</v>
      </c>
      <c r="D82454">
        <v>1</v>
      </c>
    </row>
    <row r="82455" spans="2:4" x14ac:dyDescent="0.25">
      <c r="B82455">
        <v>82455</v>
      </c>
      <c r="C82455" t="s">
        <v>82453</v>
      </c>
      <c r="D82455">
        <v>1</v>
      </c>
    </row>
    <row r="82456" spans="2:4" x14ac:dyDescent="0.25">
      <c r="B82456">
        <v>82456</v>
      </c>
      <c r="C82456" t="s">
        <v>82454</v>
      </c>
      <c r="D82456">
        <v>1</v>
      </c>
    </row>
    <row r="82457" spans="2:4" x14ac:dyDescent="0.25">
      <c r="B82457">
        <v>82457</v>
      </c>
      <c r="C82457" t="s">
        <v>82455</v>
      </c>
      <c r="D82457">
        <v>1</v>
      </c>
    </row>
    <row r="82458" spans="2:4" x14ac:dyDescent="0.25">
      <c r="B82458">
        <v>82458</v>
      </c>
      <c r="C82458" t="s">
        <v>82456</v>
      </c>
      <c r="D82458">
        <v>1</v>
      </c>
    </row>
    <row r="82459" spans="2:4" x14ac:dyDescent="0.25">
      <c r="B82459">
        <v>82459</v>
      </c>
      <c r="C82459" t="s">
        <v>82457</v>
      </c>
      <c r="D82459">
        <v>1</v>
      </c>
    </row>
    <row r="82460" spans="2:4" x14ac:dyDescent="0.25">
      <c r="B82460">
        <v>82460</v>
      </c>
      <c r="C82460" t="s">
        <v>82458</v>
      </c>
      <c r="D82460">
        <v>1</v>
      </c>
    </row>
    <row r="82461" spans="2:4" x14ac:dyDescent="0.25">
      <c r="B82461">
        <v>82461</v>
      </c>
      <c r="C82461" t="s">
        <v>82459</v>
      </c>
      <c r="D82461">
        <v>1</v>
      </c>
    </row>
    <row r="82462" spans="2:4" x14ac:dyDescent="0.25">
      <c r="B82462">
        <v>82462</v>
      </c>
      <c r="C82462" t="s">
        <v>82460</v>
      </c>
      <c r="D82462">
        <v>1</v>
      </c>
    </row>
    <row r="82463" spans="2:4" x14ac:dyDescent="0.25">
      <c r="B82463">
        <v>82463</v>
      </c>
      <c r="C82463" t="s">
        <v>82461</v>
      </c>
      <c r="D82463">
        <v>1</v>
      </c>
    </row>
    <row r="82464" spans="2:4" x14ac:dyDescent="0.25">
      <c r="B82464">
        <v>82464</v>
      </c>
      <c r="C82464" t="s">
        <v>82462</v>
      </c>
      <c r="D82464">
        <v>1</v>
      </c>
    </row>
    <row r="82465" spans="2:4" x14ac:dyDescent="0.25">
      <c r="B82465">
        <v>82465</v>
      </c>
      <c r="C82465" t="s">
        <v>82463</v>
      </c>
      <c r="D82465">
        <v>1</v>
      </c>
    </row>
    <row r="82466" spans="2:4" x14ac:dyDescent="0.25">
      <c r="B82466">
        <v>82466</v>
      </c>
      <c r="C82466" t="s">
        <v>82464</v>
      </c>
      <c r="D82466">
        <v>1</v>
      </c>
    </row>
    <row r="82467" spans="2:4" x14ac:dyDescent="0.25">
      <c r="B82467">
        <v>82467</v>
      </c>
      <c r="C82467" t="s">
        <v>82465</v>
      </c>
      <c r="D82467">
        <v>1</v>
      </c>
    </row>
    <row r="82468" spans="2:4" x14ac:dyDescent="0.25">
      <c r="B82468">
        <v>82468</v>
      </c>
      <c r="C82468" t="s">
        <v>82466</v>
      </c>
      <c r="D82468">
        <v>1</v>
      </c>
    </row>
    <row r="82469" spans="2:4" x14ac:dyDescent="0.25">
      <c r="B82469">
        <v>82469</v>
      </c>
      <c r="C82469" t="s">
        <v>82467</v>
      </c>
      <c r="D82469">
        <v>1</v>
      </c>
    </row>
    <row r="82470" spans="2:4" x14ac:dyDescent="0.25">
      <c r="B82470">
        <v>82470</v>
      </c>
      <c r="C82470" t="s">
        <v>82468</v>
      </c>
      <c r="D82470">
        <v>1</v>
      </c>
    </row>
    <row r="82471" spans="2:4" x14ac:dyDescent="0.25">
      <c r="B82471">
        <v>82471</v>
      </c>
      <c r="C82471" t="s">
        <v>82469</v>
      </c>
      <c r="D82471">
        <v>1</v>
      </c>
    </row>
    <row r="82472" spans="2:4" x14ac:dyDescent="0.25">
      <c r="B82472">
        <v>82472</v>
      </c>
      <c r="C82472" t="s">
        <v>82470</v>
      </c>
      <c r="D82472">
        <v>1</v>
      </c>
    </row>
    <row r="82473" spans="2:4" x14ac:dyDescent="0.25">
      <c r="B82473">
        <v>82473</v>
      </c>
      <c r="C82473" t="s">
        <v>82471</v>
      </c>
      <c r="D82473">
        <v>1</v>
      </c>
    </row>
    <row r="82474" spans="2:4" x14ac:dyDescent="0.25">
      <c r="B82474">
        <v>82474</v>
      </c>
      <c r="C82474" t="s">
        <v>82472</v>
      </c>
      <c r="D82474">
        <v>1</v>
      </c>
    </row>
    <row r="82475" spans="2:4" x14ac:dyDescent="0.25">
      <c r="B82475">
        <v>82475</v>
      </c>
      <c r="C82475" t="s">
        <v>82473</v>
      </c>
      <c r="D82475">
        <v>1</v>
      </c>
    </row>
    <row r="82476" spans="2:4" x14ac:dyDescent="0.25">
      <c r="B82476">
        <v>82476</v>
      </c>
      <c r="C82476" t="s">
        <v>82474</v>
      </c>
      <c r="D82476">
        <v>1</v>
      </c>
    </row>
    <row r="82477" spans="2:4" x14ac:dyDescent="0.25">
      <c r="B82477">
        <v>82477</v>
      </c>
      <c r="C82477" t="s">
        <v>82475</v>
      </c>
      <c r="D82477">
        <v>1</v>
      </c>
    </row>
    <row r="82478" spans="2:4" x14ac:dyDescent="0.25">
      <c r="B82478">
        <v>82478</v>
      </c>
      <c r="C82478" t="s">
        <v>82476</v>
      </c>
      <c r="D82478">
        <v>1</v>
      </c>
    </row>
    <row r="82479" spans="2:4" x14ac:dyDescent="0.25">
      <c r="B82479">
        <v>82479</v>
      </c>
      <c r="C82479" t="s">
        <v>82477</v>
      </c>
      <c r="D82479">
        <v>1</v>
      </c>
    </row>
    <row r="82480" spans="2:4" x14ac:dyDescent="0.25">
      <c r="B82480">
        <v>82480</v>
      </c>
      <c r="C82480" t="s">
        <v>82478</v>
      </c>
      <c r="D82480">
        <v>1</v>
      </c>
    </row>
    <row r="82481" spans="2:4" x14ac:dyDescent="0.25">
      <c r="B82481">
        <v>82481</v>
      </c>
      <c r="C82481" t="s">
        <v>82479</v>
      </c>
      <c r="D82481">
        <v>1</v>
      </c>
    </row>
    <row r="82482" spans="2:4" x14ac:dyDescent="0.25">
      <c r="B82482">
        <v>82482</v>
      </c>
      <c r="C82482" t="s">
        <v>82480</v>
      </c>
      <c r="D82482">
        <v>1</v>
      </c>
    </row>
    <row r="82483" spans="2:4" x14ac:dyDescent="0.25">
      <c r="B82483">
        <v>82483</v>
      </c>
      <c r="C82483" t="s">
        <v>82481</v>
      </c>
      <c r="D82483">
        <v>1</v>
      </c>
    </row>
    <row r="82484" spans="2:4" x14ac:dyDescent="0.25">
      <c r="B82484">
        <v>82484</v>
      </c>
      <c r="C82484" t="s">
        <v>82482</v>
      </c>
      <c r="D82484">
        <v>1</v>
      </c>
    </row>
    <row r="82485" spans="2:4" x14ac:dyDescent="0.25">
      <c r="B82485">
        <v>82485</v>
      </c>
      <c r="C82485" t="s">
        <v>82483</v>
      </c>
      <c r="D82485">
        <v>1</v>
      </c>
    </row>
    <row r="82486" spans="2:4" x14ac:dyDescent="0.25">
      <c r="B82486">
        <v>82486</v>
      </c>
      <c r="C82486" t="s">
        <v>82484</v>
      </c>
      <c r="D82486">
        <v>1</v>
      </c>
    </row>
    <row r="82487" spans="2:4" x14ac:dyDescent="0.25">
      <c r="B82487">
        <v>82487</v>
      </c>
      <c r="C82487" t="s">
        <v>82485</v>
      </c>
      <c r="D82487">
        <v>1</v>
      </c>
    </row>
    <row r="82488" spans="2:4" x14ac:dyDescent="0.25">
      <c r="B82488">
        <v>82488</v>
      </c>
      <c r="C82488" t="s">
        <v>82486</v>
      </c>
      <c r="D82488">
        <v>1</v>
      </c>
    </row>
    <row r="82489" spans="2:4" x14ac:dyDescent="0.25">
      <c r="B82489">
        <v>82489</v>
      </c>
      <c r="C82489" t="s">
        <v>82487</v>
      </c>
      <c r="D82489">
        <v>1</v>
      </c>
    </row>
    <row r="82490" spans="2:4" x14ac:dyDescent="0.25">
      <c r="B82490">
        <v>82490</v>
      </c>
      <c r="C82490" t="s">
        <v>82488</v>
      </c>
      <c r="D82490">
        <v>1</v>
      </c>
    </row>
    <row r="82491" spans="2:4" x14ac:dyDescent="0.25">
      <c r="B82491">
        <v>82491</v>
      </c>
      <c r="C82491" t="s">
        <v>82489</v>
      </c>
      <c r="D82491">
        <v>1</v>
      </c>
    </row>
    <row r="82492" spans="2:4" x14ac:dyDescent="0.25">
      <c r="B82492">
        <v>82492</v>
      </c>
      <c r="C82492" t="s">
        <v>82490</v>
      </c>
      <c r="D82492">
        <v>1</v>
      </c>
    </row>
    <row r="82493" spans="2:4" x14ac:dyDescent="0.25">
      <c r="B82493">
        <v>82493</v>
      </c>
      <c r="C82493" t="s">
        <v>82491</v>
      </c>
      <c r="D82493">
        <v>1</v>
      </c>
    </row>
    <row r="82494" spans="2:4" x14ac:dyDescent="0.25">
      <c r="B82494">
        <v>82494</v>
      </c>
      <c r="C82494" t="s">
        <v>82492</v>
      </c>
      <c r="D82494">
        <v>1</v>
      </c>
    </row>
    <row r="82495" spans="2:4" x14ac:dyDescent="0.25">
      <c r="B82495">
        <v>82495</v>
      </c>
      <c r="C82495" t="s">
        <v>82493</v>
      </c>
      <c r="D82495">
        <v>1</v>
      </c>
    </row>
    <row r="82496" spans="2:4" x14ac:dyDescent="0.25">
      <c r="B82496">
        <v>82496</v>
      </c>
      <c r="C82496" t="s">
        <v>82494</v>
      </c>
      <c r="D82496">
        <v>1</v>
      </c>
    </row>
    <row r="82497" spans="2:4" x14ac:dyDescent="0.25">
      <c r="B82497">
        <v>82497</v>
      </c>
      <c r="C82497" t="s">
        <v>82495</v>
      </c>
      <c r="D82497">
        <v>1</v>
      </c>
    </row>
    <row r="82498" spans="2:4" x14ac:dyDescent="0.25">
      <c r="B82498">
        <v>82498</v>
      </c>
      <c r="C82498" t="s">
        <v>82496</v>
      </c>
      <c r="D82498">
        <v>1</v>
      </c>
    </row>
    <row r="82499" spans="2:4" x14ac:dyDescent="0.25">
      <c r="B82499">
        <v>82499</v>
      </c>
      <c r="C82499" t="s">
        <v>82497</v>
      </c>
      <c r="D82499">
        <v>1</v>
      </c>
    </row>
    <row r="82500" spans="2:4" x14ac:dyDescent="0.25">
      <c r="B82500">
        <v>82500</v>
      </c>
      <c r="C82500" t="s">
        <v>82498</v>
      </c>
      <c r="D82500">
        <v>1</v>
      </c>
    </row>
    <row r="82501" spans="2:4" x14ac:dyDescent="0.25">
      <c r="B82501">
        <v>82501</v>
      </c>
      <c r="C82501" t="s">
        <v>82499</v>
      </c>
      <c r="D82501">
        <v>1</v>
      </c>
    </row>
    <row r="82502" spans="2:4" x14ac:dyDescent="0.25">
      <c r="B82502">
        <v>82502</v>
      </c>
      <c r="C82502" t="s">
        <v>82500</v>
      </c>
      <c r="D82502">
        <v>1</v>
      </c>
    </row>
    <row r="82503" spans="2:4" x14ac:dyDescent="0.25">
      <c r="B82503">
        <v>82503</v>
      </c>
      <c r="C82503" t="s">
        <v>82501</v>
      </c>
      <c r="D82503">
        <v>1</v>
      </c>
    </row>
    <row r="82504" spans="2:4" x14ac:dyDescent="0.25">
      <c r="B82504">
        <v>82504</v>
      </c>
      <c r="C82504" t="s">
        <v>82502</v>
      </c>
      <c r="D82504">
        <v>1</v>
      </c>
    </row>
    <row r="82505" spans="2:4" x14ac:dyDescent="0.25">
      <c r="B82505">
        <v>82505</v>
      </c>
      <c r="C82505" t="s">
        <v>82503</v>
      </c>
      <c r="D82505">
        <v>1</v>
      </c>
    </row>
    <row r="82506" spans="2:4" x14ac:dyDescent="0.25">
      <c r="B82506">
        <v>82506</v>
      </c>
      <c r="C82506" t="s">
        <v>82504</v>
      </c>
      <c r="D82506">
        <v>1</v>
      </c>
    </row>
    <row r="82507" spans="2:4" x14ac:dyDescent="0.25">
      <c r="B82507">
        <v>82507</v>
      </c>
      <c r="C82507" t="s">
        <v>82505</v>
      </c>
      <c r="D82507">
        <v>1</v>
      </c>
    </row>
    <row r="82508" spans="2:4" x14ac:dyDescent="0.25">
      <c r="B82508">
        <v>82508</v>
      </c>
      <c r="C82508" t="s">
        <v>82506</v>
      </c>
      <c r="D82508">
        <v>1</v>
      </c>
    </row>
    <row r="82509" spans="2:4" x14ac:dyDescent="0.25">
      <c r="B82509">
        <v>82509</v>
      </c>
      <c r="C82509" t="s">
        <v>82507</v>
      </c>
      <c r="D82509">
        <v>1</v>
      </c>
    </row>
    <row r="82510" spans="2:4" x14ac:dyDescent="0.25">
      <c r="B82510">
        <v>82510</v>
      </c>
      <c r="C82510" t="s">
        <v>82508</v>
      </c>
      <c r="D82510">
        <v>1</v>
      </c>
    </row>
    <row r="82511" spans="2:4" x14ac:dyDescent="0.25">
      <c r="B82511">
        <v>82511</v>
      </c>
      <c r="C82511" t="s">
        <v>82509</v>
      </c>
      <c r="D82511">
        <v>1</v>
      </c>
    </row>
    <row r="82512" spans="2:4" x14ac:dyDescent="0.25">
      <c r="B82512">
        <v>82512</v>
      </c>
      <c r="C82512" t="s">
        <v>82510</v>
      </c>
      <c r="D82512">
        <v>1</v>
      </c>
    </row>
    <row r="82513" spans="2:4" x14ac:dyDescent="0.25">
      <c r="B82513">
        <v>82513</v>
      </c>
      <c r="C82513" t="s">
        <v>82511</v>
      </c>
      <c r="D82513">
        <v>1</v>
      </c>
    </row>
    <row r="82514" spans="2:4" x14ac:dyDescent="0.25">
      <c r="B82514">
        <v>82514</v>
      </c>
      <c r="C82514" t="s">
        <v>82512</v>
      </c>
      <c r="D82514">
        <v>1</v>
      </c>
    </row>
    <row r="82515" spans="2:4" x14ac:dyDescent="0.25">
      <c r="B82515">
        <v>82515</v>
      </c>
      <c r="C82515" t="s">
        <v>82513</v>
      </c>
      <c r="D82515">
        <v>1</v>
      </c>
    </row>
    <row r="82516" spans="2:4" x14ac:dyDescent="0.25">
      <c r="B82516">
        <v>82516</v>
      </c>
      <c r="C82516" t="s">
        <v>82514</v>
      </c>
      <c r="D82516">
        <v>1</v>
      </c>
    </row>
    <row r="82517" spans="2:4" x14ac:dyDescent="0.25">
      <c r="B82517">
        <v>82517</v>
      </c>
      <c r="C82517" t="s">
        <v>82515</v>
      </c>
      <c r="D82517">
        <v>1</v>
      </c>
    </row>
    <row r="82518" spans="2:4" x14ac:dyDescent="0.25">
      <c r="B82518">
        <v>82518</v>
      </c>
      <c r="C82518" t="s">
        <v>82516</v>
      </c>
      <c r="D82518">
        <v>1</v>
      </c>
    </row>
    <row r="82519" spans="2:4" x14ac:dyDescent="0.25">
      <c r="B82519">
        <v>82519</v>
      </c>
      <c r="C82519" t="s">
        <v>82517</v>
      </c>
      <c r="D82519">
        <v>1</v>
      </c>
    </row>
    <row r="82520" spans="2:4" x14ac:dyDescent="0.25">
      <c r="B82520">
        <v>82520</v>
      </c>
      <c r="C82520" t="s">
        <v>82518</v>
      </c>
      <c r="D82520">
        <v>1</v>
      </c>
    </row>
    <row r="82521" spans="2:4" x14ac:dyDescent="0.25">
      <c r="B82521">
        <v>82521</v>
      </c>
      <c r="C82521" t="s">
        <v>82519</v>
      </c>
      <c r="D82521">
        <v>1</v>
      </c>
    </row>
    <row r="82522" spans="2:4" x14ac:dyDescent="0.25">
      <c r="B82522">
        <v>82522</v>
      </c>
      <c r="C82522" t="s">
        <v>82520</v>
      </c>
      <c r="D82522">
        <v>1</v>
      </c>
    </row>
    <row r="82523" spans="2:4" x14ac:dyDescent="0.25">
      <c r="B82523">
        <v>82523</v>
      </c>
      <c r="C82523" t="s">
        <v>82521</v>
      </c>
      <c r="D82523">
        <v>1</v>
      </c>
    </row>
    <row r="82524" spans="2:4" x14ac:dyDescent="0.25">
      <c r="B82524">
        <v>82524</v>
      </c>
      <c r="C82524" t="s">
        <v>82522</v>
      </c>
      <c r="D82524">
        <v>1</v>
      </c>
    </row>
    <row r="82525" spans="2:4" x14ac:dyDescent="0.25">
      <c r="B82525">
        <v>82525</v>
      </c>
      <c r="C82525" t="s">
        <v>82523</v>
      </c>
      <c r="D82525">
        <v>1</v>
      </c>
    </row>
    <row r="82526" spans="2:4" x14ac:dyDescent="0.25">
      <c r="B82526">
        <v>82526</v>
      </c>
      <c r="C82526" t="s">
        <v>82524</v>
      </c>
      <c r="D82526">
        <v>1</v>
      </c>
    </row>
    <row r="82527" spans="2:4" x14ac:dyDescent="0.25">
      <c r="B82527">
        <v>82527</v>
      </c>
      <c r="C82527" t="s">
        <v>82525</v>
      </c>
      <c r="D82527">
        <v>1</v>
      </c>
    </row>
    <row r="82528" spans="2:4" x14ac:dyDescent="0.25">
      <c r="B82528">
        <v>82528</v>
      </c>
      <c r="C82528" t="s">
        <v>82526</v>
      </c>
      <c r="D82528">
        <v>1</v>
      </c>
    </row>
    <row r="82529" spans="2:4" x14ac:dyDescent="0.25">
      <c r="B82529">
        <v>82529</v>
      </c>
      <c r="C82529" t="s">
        <v>82527</v>
      </c>
      <c r="D82529">
        <v>1</v>
      </c>
    </row>
    <row r="82530" spans="2:4" x14ac:dyDescent="0.25">
      <c r="B82530">
        <v>82530</v>
      </c>
      <c r="C82530" t="s">
        <v>82528</v>
      </c>
      <c r="D82530">
        <v>1</v>
      </c>
    </row>
    <row r="82531" spans="2:4" x14ac:dyDescent="0.25">
      <c r="B82531">
        <v>82531</v>
      </c>
      <c r="C82531" t="s">
        <v>82529</v>
      </c>
      <c r="D82531">
        <v>1</v>
      </c>
    </row>
    <row r="82532" spans="2:4" x14ac:dyDescent="0.25">
      <c r="B82532">
        <v>82532</v>
      </c>
      <c r="C82532" t="s">
        <v>82530</v>
      </c>
      <c r="D82532">
        <v>1</v>
      </c>
    </row>
    <row r="82533" spans="2:4" x14ac:dyDescent="0.25">
      <c r="B82533">
        <v>82533</v>
      </c>
      <c r="C82533" t="s">
        <v>82531</v>
      </c>
      <c r="D82533">
        <v>1</v>
      </c>
    </row>
    <row r="82534" spans="2:4" x14ac:dyDescent="0.25">
      <c r="B82534">
        <v>82534</v>
      </c>
      <c r="C82534" t="s">
        <v>82532</v>
      </c>
      <c r="D82534">
        <v>1</v>
      </c>
    </row>
    <row r="82535" spans="2:4" x14ac:dyDescent="0.25">
      <c r="B82535">
        <v>82535</v>
      </c>
      <c r="C82535" t="s">
        <v>82533</v>
      </c>
      <c r="D82535">
        <v>1</v>
      </c>
    </row>
    <row r="82536" spans="2:4" x14ac:dyDescent="0.25">
      <c r="B82536">
        <v>82536</v>
      </c>
      <c r="C82536" t="s">
        <v>82534</v>
      </c>
      <c r="D82536">
        <v>1</v>
      </c>
    </row>
    <row r="82537" spans="2:4" x14ac:dyDescent="0.25">
      <c r="B82537">
        <v>82537</v>
      </c>
      <c r="C82537" t="s">
        <v>82535</v>
      </c>
      <c r="D82537">
        <v>1</v>
      </c>
    </row>
    <row r="82538" spans="2:4" x14ac:dyDescent="0.25">
      <c r="B82538">
        <v>82538</v>
      </c>
      <c r="C82538" t="s">
        <v>82536</v>
      </c>
      <c r="D82538">
        <v>1</v>
      </c>
    </row>
    <row r="82539" spans="2:4" x14ac:dyDescent="0.25">
      <c r="B82539">
        <v>82539</v>
      </c>
      <c r="C82539" t="s">
        <v>82537</v>
      </c>
      <c r="D82539">
        <v>1</v>
      </c>
    </row>
    <row r="82540" spans="2:4" x14ac:dyDescent="0.25">
      <c r="B82540">
        <v>82540</v>
      </c>
      <c r="C82540" t="s">
        <v>82538</v>
      </c>
      <c r="D82540">
        <v>1</v>
      </c>
    </row>
    <row r="82541" spans="2:4" x14ac:dyDescent="0.25">
      <c r="B82541">
        <v>82541</v>
      </c>
      <c r="C82541" t="s">
        <v>82539</v>
      </c>
      <c r="D82541">
        <v>1</v>
      </c>
    </row>
    <row r="82542" spans="2:4" x14ac:dyDescent="0.25">
      <c r="B82542">
        <v>82542</v>
      </c>
      <c r="C82542" t="s">
        <v>82540</v>
      </c>
      <c r="D82542">
        <v>1</v>
      </c>
    </row>
    <row r="82543" spans="2:4" x14ac:dyDescent="0.25">
      <c r="B82543">
        <v>82543</v>
      </c>
      <c r="C82543" t="s">
        <v>82541</v>
      </c>
      <c r="D82543">
        <v>1</v>
      </c>
    </row>
    <row r="82544" spans="2:4" x14ac:dyDescent="0.25">
      <c r="B82544">
        <v>82544</v>
      </c>
      <c r="C82544" t="s">
        <v>82542</v>
      </c>
      <c r="D82544">
        <v>1</v>
      </c>
    </row>
    <row r="82545" spans="2:4" x14ac:dyDescent="0.25">
      <c r="B82545">
        <v>82545</v>
      </c>
      <c r="C82545" t="s">
        <v>82543</v>
      </c>
      <c r="D82545">
        <v>1</v>
      </c>
    </row>
    <row r="82546" spans="2:4" x14ac:dyDescent="0.25">
      <c r="B82546">
        <v>82546</v>
      </c>
      <c r="C82546" t="s">
        <v>82544</v>
      </c>
      <c r="D82546">
        <v>1</v>
      </c>
    </row>
    <row r="82547" spans="2:4" x14ac:dyDescent="0.25">
      <c r="B82547">
        <v>82547</v>
      </c>
      <c r="C82547" t="s">
        <v>82545</v>
      </c>
      <c r="D82547">
        <v>1</v>
      </c>
    </row>
    <row r="82548" spans="2:4" x14ac:dyDescent="0.25">
      <c r="B82548">
        <v>82548</v>
      </c>
      <c r="C82548" t="s">
        <v>82546</v>
      </c>
      <c r="D82548">
        <v>1</v>
      </c>
    </row>
    <row r="82549" spans="2:4" x14ac:dyDescent="0.25">
      <c r="B82549">
        <v>82549</v>
      </c>
      <c r="C82549" t="s">
        <v>82547</v>
      </c>
      <c r="D82549">
        <v>1</v>
      </c>
    </row>
    <row r="82550" spans="2:4" x14ac:dyDescent="0.25">
      <c r="B82550">
        <v>82550</v>
      </c>
      <c r="C82550" t="s">
        <v>82548</v>
      </c>
      <c r="D82550">
        <v>1</v>
      </c>
    </row>
    <row r="82551" spans="2:4" x14ac:dyDescent="0.25">
      <c r="B82551">
        <v>82551</v>
      </c>
      <c r="C82551" t="s">
        <v>82549</v>
      </c>
      <c r="D82551">
        <v>1</v>
      </c>
    </row>
    <row r="82552" spans="2:4" x14ac:dyDescent="0.25">
      <c r="B82552">
        <v>82552</v>
      </c>
      <c r="C82552" t="s">
        <v>82550</v>
      </c>
      <c r="D82552">
        <v>1</v>
      </c>
    </row>
    <row r="82553" spans="2:4" x14ac:dyDescent="0.25">
      <c r="B82553">
        <v>82553</v>
      </c>
      <c r="C82553" t="s">
        <v>82551</v>
      </c>
      <c r="D82553">
        <v>1</v>
      </c>
    </row>
    <row r="82554" spans="2:4" x14ac:dyDescent="0.25">
      <c r="B82554">
        <v>82554</v>
      </c>
      <c r="C82554" t="s">
        <v>82552</v>
      </c>
      <c r="D82554">
        <v>1</v>
      </c>
    </row>
    <row r="82555" spans="2:4" x14ac:dyDescent="0.25">
      <c r="B82555">
        <v>82555</v>
      </c>
      <c r="C82555" t="s">
        <v>82553</v>
      </c>
      <c r="D82555">
        <v>1</v>
      </c>
    </row>
    <row r="82556" spans="2:4" x14ac:dyDescent="0.25">
      <c r="B82556">
        <v>82556</v>
      </c>
      <c r="C82556" t="s">
        <v>82554</v>
      </c>
      <c r="D82556">
        <v>1</v>
      </c>
    </row>
    <row r="82557" spans="2:4" x14ac:dyDescent="0.25">
      <c r="B82557">
        <v>82557</v>
      </c>
      <c r="C82557" t="s">
        <v>82555</v>
      </c>
      <c r="D82557">
        <v>1</v>
      </c>
    </row>
    <row r="82558" spans="2:4" x14ac:dyDescent="0.25">
      <c r="B82558">
        <v>82558</v>
      </c>
      <c r="C82558" t="s">
        <v>82556</v>
      </c>
      <c r="D82558">
        <v>1</v>
      </c>
    </row>
    <row r="82559" spans="2:4" x14ac:dyDescent="0.25">
      <c r="B82559">
        <v>82559</v>
      </c>
      <c r="C82559" t="s">
        <v>82557</v>
      </c>
      <c r="D82559">
        <v>1</v>
      </c>
    </row>
    <row r="82560" spans="2:4" x14ac:dyDescent="0.25">
      <c r="B82560">
        <v>82560</v>
      </c>
      <c r="C82560" t="s">
        <v>82558</v>
      </c>
      <c r="D82560">
        <v>1</v>
      </c>
    </row>
    <row r="82561" spans="2:4" x14ac:dyDescent="0.25">
      <c r="B82561">
        <v>82561</v>
      </c>
      <c r="C82561" t="s">
        <v>82559</v>
      </c>
      <c r="D82561">
        <v>1</v>
      </c>
    </row>
    <row r="82562" spans="2:4" x14ac:dyDescent="0.25">
      <c r="B82562">
        <v>82562</v>
      </c>
      <c r="C82562" t="s">
        <v>82560</v>
      </c>
      <c r="D82562">
        <v>1</v>
      </c>
    </row>
    <row r="82563" spans="2:4" x14ac:dyDescent="0.25">
      <c r="B82563">
        <v>82563</v>
      </c>
      <c r="C82563" t="s">
        <v>82561</v>
      </c>
      <c r="D82563">
        <v>1</v>
      </c>
    </row>
    <row r="82564" spans="2:4" x14ac:dyDescent="0.25">
      <c r="B82564">
        <v>82564</v>
      </c>
      <c r="C82564" t="s">
        <v>82562</v>
      </c>
      <c r="D82564">
        <v>1</v>
      </c>
    </row>
    <row r="82565" spans="2:4" x14ac:dyDescent="0.25">
      <c r="B82565">
        <v>82565</v>
      </c>
      <c r="C82565" t="s">
        <v>82563</v>
      </c>
      <c r="D82565">
        <v>1</v>
      </c>
    </row>
    <row r="82566" spans="2:4" x14ac:dyDescent="0.25">
      <c r="B82566">
        <v>82566</v>
      </c>
      <c r="C82566" t="s">
        <v>82564</v>
      </c>
      <c r="D82566">
        <v>1</v>
      </c>
    </row>
    <row r="82567" spans="2:4" x14ac:dyDescent="0.25">
      <c r="B82567">
        <v>82567</v>
      </c>
      <c r="C82567" t="s">
        <v>82565</v>
      </c>
      <c r="D82567">
        <v>1</v>
      </c>
    </row>
    <row r="82568" spans="2:4" x14ac:dyDescent="0.25">
      <c r="B82568">
        <v>82568</v>
      </c>
      <c r="C82568" t="s">
        <v>82566</v>
      </c>
      <c r="D82568">
        <v>1</v>
      </c>
    </row>
    <row r="82569" spans="2:4" x14ac:dyDescent="0.25">
      <c r="B82569">
        <v>82569</v>
      </c>
      <c r="C82569" t="s">
        <v>82567</v>
      </c>
      <c r="D82569">
        <v>1</v>
      </c>
    </row>
    <row r="82570" spans="2:4" x14ac:dyDescent="0.25">
      <c r="B82570">
        <v>82570</v>
      </c>
      <c r="C82570" t="s">
        <v>82568</v>
      </c>
      <c r="D82570">
        <v>1</v>
      </c>
    </row>
    <row r="82571" spans="2:4" x14ac:dyDescent="0.25">
      <c r="B82571">
        <v>82571</v>
      </c>
      <c r="C82571" t="s">
        <v>82569</v>
      </c>
      <c r="D82571">
        <v>1</v>
      </c>
    </row>
    <row r="82572" spans="2:4" x14ac:dyDescent="0.25">
      <c r="B82572">
        <v>82572</v>
      </c>
      <c r="C82572" t="s">
        <v>82570</v>
      </c>
      <c r="D82572">
        <v>1</v>
      </c>
    </row>
    <row r="82573" spans="2:4" x14ac:dyDescent="0.25">
      <c r="B82573">
        <v>82573</v>
      </c>
      <c r="C82573" t="s">
        <v>82571</v>
      </c>
      <c r="D82573">
        <v>1</v>
      </c>
    </row>
    <row r="82574" spans="2:4" x14ac:dyDescent="0.25">
      <c r="B82574">
        <v>82574</v>
      </c>
      <c r="C82574" t="s">
        <v>82572</v>
      </c>
      <c r="D82574">
        <v>1</v>
      </c>
    </row>
    <row r="82575" spans="2:4" x14ac:dyDescent="0.25">
      <c r="B82575">
        <v>82575</v>
      </c>
      <c r="C82575" t="s">
        <v>82573</v>
      </c>
      <c r="D82575">
        <v>1</v>
      </c>
    </row>
    <row r="82576" spans="2:4" x14ac:dyDescent="0.25">
      <c r="B82576">
        <v>82576</v>
      </c>
      <c r="C82576" t="s">
        <v>82574</v>
      </c>
      <c r="D82576">
        <v>1</v>
      </c>
    </row>
    <row r="82577" spans="2:4" x14ac:dyDescent="0.25">
      <c r="B82577">
        <v>82577</v>
      </c>
      <c r="C82577" t="s">
        <v>82575</v>
      </c>
      <c r="D82577">
        <v>1</v>
      </c>
    </row>
    <row r="82578" spans="2:4" x14ac:dyDescent="0.25">
      <c r="B82578">
        <v>82578</v>
      </c>
      <c r="C82578" t="s">
        <v>82576</v>
      </c>
      <c r="D82578">
        <v>1</v>
      </c>
    </row>
    <row r="82579" spans="2:4" x14ac:dyDescent="0.25">
      <c r="B82579">
        <v>82579</v>
      </c>
      <c r="C82579" t="s">
        <v>82577</v>
      </c>
      <c r="D82579">
        <v>1</v>
      </c>
    </row>
    <row r="82580" spans="2:4" x14ac:dyDescent="0.25">
      <c r="B82580">
        <v>82580</v>
      </c>
      <c r="C82580" t="s">
        <v>82578</v>
      </c>
      <c r="D82580">
        <v>1</v>
      </c>
    </row>
    <row r="82581" spans="2:4" x14ac:dyDescent="0.25">
      <c r="B82581">
        <v>82581</v>
      </c>
      <c r="C82581" t="s">
        <v>82579</v>
      </c>
      <c r="D82581">
        <v>1</v>
      </c>
    </row>
    <row r="82582" spans="2:4" x14ac:dyDescent="0.25">
      <c r="B82582">
        <v>82582</v>
      </c>
      <c r="C82582" t="s">
        <v>82580</v>
      </c>
      <c r="D82582">
        <v>1</v>
      </c>
    </row>
    <row r="82583" spans="2:4" x14ac:dyDescent="0.25">
      <c r="B82583">
        <v>82583</v>
      </c>
      <c r="C82583" t="s">
        <v>82581</v>
      </c>
      <c r="D82583">
        <v>1</v>
      </c>
    </row>
    <row r="82584" spans="2:4" x14ac:dyDescent="0.25">
      <c r="B82584">
        <v>82584</v>
      </c>
      <c r="C82584" t="s">
        <v>82582</v>
      </c>
      <c r="D82584">
        <v>1</v>
      </c>
    </row>
    <row r="82585" spans="2:4" x14ac:dyDescent="0.25">
      <c r="B82585">
        <v>82585</v>
      </c>
      <c r="C82585" t="s">
        <v>82583</v>
      </c>
      <c r="D82585">
        <v>1</v>
      </c>
    </row>
    <row r="82586" spans="2:4" x14ac:dyDescent="0.25">
      <c r="B82586">
        <v>82586</v>
      </c>
      <c r="C82586" t="s">
        <v>82584</v>
      </c>
      <c r="D82586">
        <v>1</v>
      </c>
    </row>
    <row r="82587" spans="2:4" x14ac:dyDescent="0.25">
      <c r="B82587">
        <v>82587</v>
      </c>
      <c r="C82587" t="s">
        <v>82585</v>
      </c>
      <c r="D82587">
        <v>1</v>
      </c>
    </row>
    <row r="82588" spans="2:4" x14ac:dyDescent="0.25">
      <c r="B82588">
        <v>82588</v>
      </c>
      <c r="C82588" t="s">
        <v>82586</v>
      </c>
      <c r="D82588">
        <v>1</v>
      </c>
    </row>
    <row r="82589" spans="2:4" x14ac:dyDescent="0.25">
      <c r="B82589">
        <v>82589</v>
      </c>
      <c r="C82589" t="s">
        <v>82587</v>
      </c>
      <c r="D82589">
        <v>1</v>
      </c>
    </row>
    <row r="82590" spans="2:4" x14ac:dyDescent="0.25">
      <c r="B82590">
        <v>82590</v>
      </c>
      <c r="C82590" t="s">
        <v>82588</v>
      </c>
      <c r="D82590">
        <v>1</v>
      </c>
    </row>
    <row r="82591" spans="2:4" x14ac:dyDescent="0.25">
      <c r="B82591">
        <v>82591</v>
      </c>
      <c r="C82591" t="s">
        <v>82589</v>
      </c>
      <c r="D82591">
        <v>1</v>
      </c>
    </row>
    <row r="82592" spans="2:4" x14ac:dyDescent="0.25">
      <c r="B82592">
        <v>82592</v>
      </c>
      <c r="C82592" t="s">
        <v>82590</v>
      </c>
      <c r="D82592">
        <v>1</v>
      </c>
    </row>
    <row r="82593" spans="2:4" x14ac:dyDescent="0.25">
      <c r="B82593">
        <v>82593</v>
      </c>
      <c r="C82593" t="s">
        <v>82591</v>
      </c>
      <c r="D82593">
        <v>1</v>
      </c>
    </row>
    <row r="82594" spans="2:4" x14ac:dyDescent="0.25">
      <c r="B82594">
        <v>82594</v>
      </c>
      <c r="C82594" t="s">
        <v>82592</v>
      </c>
      <c r="D82594">
        <v>1</v>
      </c>
    </row>
    <row r="82595" spans="2:4" x14ac:dyDescent="0.25">
      <c r="B82595">
        <v>82595</v>
      </c>
      <c r="C82595" t="s">
        <v>82593</v>
      </c>
      <c r="D82595">
        <v>1</v>
      </c>
    </row>
    <row r="82596" spans="2:4" x14ac:dyDescent="0.25">
      <c r="B82596">
        <v>82596</v>
      </c>
      <c r="C82596" t="s">
        <v>82594</v>
      </c>
      <c r="D82596">
        <v>1</v>
      </c>
    </row>
    <row r="82597" spans="2:4" x14ac:dyDescent="0.25">
      <c r="B82597">
        <v>82597</v>
      </c>
      <c r="C82597" t="s">
        <v>82595</v>
      </c>
      <c r="D82597">
        <v>1</v>
      </c>
    </row>
    <row r="82598" spans="2:4" x14ac:dyDescent="0.25">
      <c r="B82598">
        <v>82598</v>
      </c>
      <c r="C82598" t="s">
        <v>82596</v>
      </c>
      <c r="D82598">
        <v>1</v>
      </c>
    </row>
    <row r="82599" spans="2:4" x14ac:dyDescent="0.25">
      <c r="B82599">
        <v>82599</v>
      </c>
      <c r="C82599" t="s">
        <v>82597</v>
      </c>
      <c r="D82599">
        <v>1</v>
      </c>
    </row>
    <row r="82600" spans="2:4" x14ac:dyDescent="0.25">
      <c r="B82600">
        <v>82600</v>
      </c>
      <c r="C82600" t="s">
        <v>82598</v>
      </c>
      <c r="D82600">
        <v>1</v>
      </c>
    </row>
    <row r="82601" spans="2:4" x14ac:dyDescent="0.25">
      <c r="B82601">
        <v>82601</v>
      </c>
      <c r="C82601" t="s">
        <v>82599</v>
      </c>
      <c r="D82601">
        <v>1</v>
      </c>
    </row>
    <row r="82602" spans="2:4" x14ac:dyDescent="0.25">
      <c r="B82602">
        <v>82602</v>
      </c>
      <c r="C82602" t="s">
        <v>82600</v>
      </c>
      <c r="D82602">
        <v>1</v>
      </c>
    </row>
    <row r="82603" spans="2:4" x14ac:dyDescent="0.25">
      <c r="B82603">
        <v>82603</v>
      </c>
      <c r="C82603" t="s">
        <v>82601</v>
      </c>
      <c r="D82603">
        <v>1</v>
      </c>
    </row>
    <row r="82604" spans="2:4" x14ac:dyDescent="0.25">
      <c r="B82604">
        <v>82604</v>
      </c>
      <c r="C82604" t="s">
        <v>82602</v>
      </c>
      <c r="D82604">
        <v>1</v>
      </c>
    </row>
    <row r="82605" spans="2:4" x14ac:dyDescent="0.25">
      <c r="B82605">
        <v>82605</v>
      </c>
      <c r="C82605" t="s">
        <v>82603</v>
      </c>
      <c r="D82605">
        <v>1</v>
      </c>
    </row>
    <row r="82606" spans="2:4" x14ac:dyDescent="0.25">
      <c r="B82606">
        <v>82606</v>
      </c>
      <c r="C82606" t="s">
        <v>82604</v>
      </c>
      <c r="D82606">
        <v>1</v>
      </c>
    </row>
    <row r="82607" spans="2:4" x14ac:dyDescent="0.25">
      <c r="B82607">
        <v>82607</v>
      </c>
      <c r="C82607" t="s">
        <v>82605</v>
      </c>
      <c r="D82607">
        <v>1</v>
      </c>
    </row>
    <row r="82608" spans="2:4" x14ac:dyDescent="0.25">
      <c r="B82608">
        <v>82608</v>
      </c>
      <c r="C82608" t="s">
        <v>82606</v>
      </c>
      <c r="D82608">
        <v>1</v>
      </c>
    </row>
    <row r="82609" spans="2:4" x14ac:dyDescent="0.25">
      <c r="B82609">
        <v>82609</v>
      </c>
      <c r="C82609" t="s">
        <v>82607</v>
      </c>
      <c r="D82609">
        <v>1</v>
      </c>
    </row>
    <row r="82610" spans="2:4" x14ac:dyDescent="0.25">
      <c r="B82610">
        <v>82610</v>
      </c>
      <c r="C82610" t="s">
        <v>82608</v>
      </c>
      <c r="D82610">
        <v>1</v>
      </c>
    </row>
    <row r="82611" spans="2:4" x14ac:dyDescent="0.25">
      <c r="B82611">
        <v>82611</v>
      </c>
      <c r="C82611" t="s">
        <v>82609</v>
      </c>
      <c r="D82611">
        <v>1</v>
      </c>
    </row>
    <row r="82612" spans="2:4" x14ac:dyDescent="0.25">
      <c r="B82612">
        <v>82612</v>
      </c>
      <c r="C82612" t="s">
        <v>82610</v>
      </c>
      <c r="D82612">
        <v>1</v>
      </c>
    </row>
    <row r="82613" spans="2:4" x14ac:dyDescent="0.25">
      <c r="B82613">
        <v>82613</v>
      </c>
      <c r="C82613" t="s">
        <v>82611</v>
      </c>
      <c r="D82613">
        <v>1</v>
      </c>
    </row>
    <row r="82614" spans="2:4" x14ac:dyDescent="0.25">
      <c r="B82614">
        <v>82614</v>
      </c>
      <c r="C82614" t="s">
        <v>82612</v>
      </c>
      <c r="D82614">
        <v>1</v>
      </c>
    </row>
    <row r="82615" spans="2:4" x14ac:dyDescent="0.25">
      <c r="B82615">
        <v>82615</v>
      </c>
      <c r="C82615" t="s">
        <v>82613</v>
      </c>
      <c r="D82615">
        <v>1</v>
      </c>
    </row>
    <row r="82616" spans="2:4" x14ac:dyDescent="0.25">
      <c r="B82616">
        <v>82616</v>
      </c>
      <c r="C82616" t="s">
        <v>82614</v>
      </c>
      <c r="D82616">
        <v>1</v>
      </c>
    </row>
    <row r="82617" spans="2:4" x14ac:dyDescent="0.25">
      <c r="B82617">
        <v>82617</v>
      </c>
      <c r="C82617" t="s">
        <v>82615</v>
      </c>
      <c r="D82617">
        <v>1</v>
      </c>
    </row>
    <row r="82618" spans="2:4" x14ac:dyDescent="0.25">
      <c r="B82618">
        <v>82618</v>
      </c>
      <c r="C82618" t="s">
        <v>82616</v>
      </c>
      <c r="D82618">
        <v>1</v>
      </c>
    </row>
    <row r="82619" spans="2:4" x14ac:dyDescent="0.25">
      <c r="B82619">
        <v>82619</v>
      </c>
      <c r="C82619" t="s">
        <v>82617</v>
      </c>
      <c r="D82619">
        <v>1</v>
      </c>
    </row>
    <row r="82620" spans="2:4" x14ac:dyDescent="0.25">
      <c r="B82620">
        <v>82620</v>
      </c>
      <c r="C82620" t="s">
        <v>82618</v>
      </c>
      <c r="D82620">
        <v>1</v>
      </c>
    </row>
    <row r="82621" spans="2:4" x14ac:dyDescent="0.25">
      <c r="B82621">
        <v>82621</v>
      </c>
      <c r="C82621" t="s">
        <v>82619</v>
      </c>
      <c r="D82621">
        <v>1</v>
      </c>
    </row>
    <row r="82622" spans="2:4" x14ac:dyDescent="0.25">
      <c r="B82622">
        <v>82622</v>
      </c>
      <c r="C82622" t="s">
        <v>82620</v>
      </c>
      <c r="D82622">
        <v>1</v>
      </c>
    </row>
    <row r="82623" spans="2:4" x14ac:dyDescent="0.25">
      <c r="B82623">
        <v>82623</v>
      </c>
      <c r="C82623" t="s">
        <v>82621</v>
      </c>
      <c r="D82623">
        <v>1</v>
      </c>
    </row>
    <row r="82624" spans="2:4" x14ac:dyDescent="0.25">
      <c r="B82624">
        <v>82624</v>
      </c>
      <c r="C82624" t="s">
        <v>82622</v>
      </c>
      <c r="D82624">
        <v>1</v>
      </c>
    </row>
    <row r="82625" spans="2:4" x14ac:dyDescent="0.25">
      <c r="B82625">
        <v>82625</v>
      </c>
      <c r="C82625" t="s">
        <v>82623</v>
      </c>
      <c r="D82625">
        <v>1</v>
      </c>
    </row>
    <row r="82626" spans="2:4" x14ac:dyDescent="0.25">
      <c r="B82626">
        <v>82626</v>
      </c>
      <c r="C82626" t="s">
        <v>82624</v>
      </c>
      <c r="D82626">
        <v>1</v>
      </c>
    </row>
    <row r="82627" spans="2:4" x14ac:dyDescent="0.25">
      <c r="B82627">
        <v>82627</v>
      </c>
      <c r="C82627" t="s">
        <v>82625</v>
      </c>
      <c r="D82627">
        <v>1</v>
      </c>
    </row>
    <row r="82628" spans="2:4" x14ac:dyDescent="0.25">
      <c r="B82628">
        <v>82628</v>
      </c>
      <c r="C82628" t="s">
        <v>82626</v>
      </c>
      <c r="D82628">
        <v>1</v>
      </c>
    </row>
    <row r="82629" spans="2:4" x14ac:dyDescent="0.25">
      <c r="B82629">
        <v>82629</v>
      </c>
      <c r="C82629" t="s">
        <v>82627</v>
      </c>
      <c r="D82629">
        <v>1</v>
      </c>
    </row>
    <row r="82630" spans="2:4" x14ac:dyDescent="0.25">
      <c r="B82630">
        <v>82630</v>
      </c>
      <c r="C82630" t="s">
        <v>82628</v>
      </c>
      <c r="D82630">
        <v>1</v>
      </c>
    </row>
    <row r="82631" spans="2:4" x14ac:dyDescent="0.25">
      <c r="B82631">
        <v>82631</v>
      </c>
      <c r="C82631" t="s">
        <v>82629</v>
      </c>
      <c r="D82631">
        <v>1</v>
      </c>
    </row>
    <row r="82632" spans="2:4" x14ac:dyDescent="0.25">
      <c r="B82632">
        <v>82632</v>
      </c>
      <c r="C82632" t="s">
        <v>82630</v>
      </c>
      <c r="D82632">
        <v>1</v>
      </c>
    </row>
    <row r="82633" spans="2:4" x14ac:dyDescent="0.25">
      <c r="B82633">
        <v>82633</v>
      </c>
      <c r="C82633" t="s">
        <v>82631</v>
      </c>
      <c r="D82633">
        <v>1</v>
      </c>
    </row>
    <row r="82634" spans="2:4" x14ac:dyDescent="0.25">
      <c r="B82634">
        <v>82634</v>
      </c>
      <c r="C82634" t="s">
        <v>82632</v>
      </c>
      <c r="D82634">
        <v>1</v>
      </c>
    </row>
    <row r="82635" spans="2:4" x14ac:dyDescent="0.25">
      <c r="B82635">
        <v>82635</v>
      </c>
      <c r="C82635" t="s">
        <v>82633</v>
      </c>
      <c r="D82635">
        <v>1</v>
      </c>
    </row>
    <row r="82636" spans="2:4" x14ac:dyDescent="0.25">
      <c r="B82636">
        <v>82636</v>
      </c>
      <c r="C82636" t="s">
        <v>82634</v>
      </c>
      <c r="D82636">
        <v>1</v>
      </c>
    </row>
    <row r="82637" spans="2:4" x14ac:dyDescent="0.25">
      <c r="B82637">
        <v>82637</v>
      </c>
      <c r="C82637" t="s">
        <v>82635</v>
      </c>
      <c r="D82637">
        <v>1</v>
      </c>
    </row>
    <row r="82638" spans="2:4" x14ac:dyDescent="0.25">
      <c r="B82638">
        <v>82638</v>
      </c>
      <c r="C82638" t="s">
        <v>82636</v>
      </c>
      <c r="D82638">
        <v>1</v>
      </c>
    </row>
    <row r="82639" spans="2:4" x14ac:dyDescent="0.25">
      <c r="B82639">
        <v>82639</v>
      </c>
      <c r="C82639" t="s">
        <v>82637</v>
      </c>
      <c r="D82639">
        <v>1</v>
      </c>
    </row>
    <row r="82640" spans="2:4" x14ac:dyDescent="0.25">
      <c r="B82640">
        <v>82640</v>
      </c>
      <c r="C82640" t="s">
        <v>82638</v>
      </c>
      <c r="D82640">
        <v>1</v>
      </c>
    </row>
    <row r="82641" spans="2:4" x14ac:dyDescent="0.25">
      <c r="B82641">
        <v>82641</v>
      </c>
      <c r="C82641" t="s">
        <v>82639</v>
      </c>
      <c r="D82641">
        <v>1</v>
      </c>
    </row>
    <row r="82642" spans="2:4" x14ac:dyDescent="0.25">
      <c r="B82642">
        <v>82642</v>
      </c>
      <c r="C82642" t="s">
        <v>82640</v>
      </c>
      <c r="D82642">
        <v>1</v>
      </c>
    </row>
    <row r="82643" spans="2:4" x14ac:dyDescent="0.25">
      <c r="B82643">
        <v>82643</v>
      </c>
      <c r="C82643" t="s">
        <v>82641</v>
      </c>
      <c r="D82643">
        <v>1</v>
      </c>
    </row>
    <row r="82644" spans="2:4" x14ac:dyDescent="0.25">
      <c r="B82644">
        <v>82644</v>
      </c>
      <c r="C82644" t="s">
        <v>82642</v>
      </c>
      <c r="D82644">
        <v>1</v>
      </c>
    </row>
    <row r="82645" spans="2:4" x14ac:dyDescent="0.25">
      <c r="B82645">
        <v>82645</v>
      </c>
      <c r="C82645" t="s">
        <v>82643</v>
      </c>
      <c r="D82645">
        <v>1</v>
      </c>
    </row>
    <row r="82646" spans="2:4" x14ac:dyDescent="0.25">
      <c r="B82646">
        <v>82646</v>
      </c>
      <c r="C82646" t="s">
        <v>82644</v>
      </c>
      <c r="D82646">
        <v>1</v>
      </c>
    </row>
    <row r="82647" spans="2:4" x14ac:dyDescent="0.25">
      <c r="B82647">
        <v>82647</v>
      </c>
      <c r="C82647" t="s">
        <v>82645</v>
      </c>
      <c r="D82647">
        <v>1</v>
      </c>
    </row>
    <row r="82648" spans="2:4" x14ac:dyDescent="0.25">
      <c r="B82648">
        <v>82648</v>
      </c>
      <c r="C82648" t="s">
        <v>82646</v>
      </c>
      <c r="D82648">
        <v>1</v>
      </c>
    </row>
    <row r="82649" spans="2:4" x14ac:dyDescent="0.25">
      <c r="B82649">
        <v>82649</v>
      </c>
      <c r="C82649" t="s">
        <v>82647</v>
      </c>
      <c r="D82649">
        <v>1</v>
      </c>
    </row>
    <row r="82650" spans="2:4" x14ac:dyDescent="0.25">
      <c r="B82650">
        <v>82650</v>
      </c>
      <c r="C82650" t="s">
        <v>82648</v>
      </c>
      <c r="D82650">
        <v>1</v>
      </c>
    </row>
    <row r="82651" spans="2:4" x14ac:dyDescent="0.25">
      <c r="B82651">
        <v>82651</v>
      </c>
      <c r="C82651" t="s">
        <v>82649</v>
      </c>
      <c r="D82651">
        <v>1</v>
      </c>
    </row>
    <row r="82652" spans="2:4" x14ac:dyDescent="0.25">
      <c r="B82652">
        <v>82652</v>
      </c>
      <c r="C82652" t="s">
        <v>82650</v>
      </c>
      <c r="D82652">
        <v>1</v>
      </c>
    </row>
    <row r="82653" spans="2:4" x14ac:dyDescent="0.25">
      <c r="B82653">
        <v>82653</v>
      </c>
      <c r="C82653" t="s">
        <v>82651</v>
      </c>
      <c r="D82653">
        <v>1</v>
      </c>
    </row>
    <row r="82654" spans="2:4" x14ac:dyDescent="0.25">
      <c r="B82654">
        <v>82654</v>
      </c>
      <c r="C82654" t="s">
        <v>82652</v>
      </c>
      <c r="D82654">
        <v>1</v>
      </c>
    </row>
    <row r="82655" spans="2:4" x14ac:dyDescent="0.25">
      <c r="B82655">
        <v>82655</v>
      </c>
      <c r="C82655" t="s">
        <v>82653</v>
      </c>
      <c r="D82655">
        <v>1</v>
      </c>
    </row>
    <row r="82656" spans="2:4" x14ac:dyDescent="0.25">
      <c r="B82656">
        <v>82656</v>
      </c>
      <c r="C82656" t="s">
        <v>82654</v>
      </c>
      <c r="D82656">
        <v>1</v>
      </c>
    </row>
    <row r="82657" spans="2:4" x14ac:dyDescent="0.25">
      <c r="B82657">
        <v>82657</v>
      </c>
      <c r="C82657" t="s">
        <v>82655</v>
      </c>
      <c r="D82657">
        <v>1</v>
      </c>
    </row>
    <row r="82658" spans="2:4" x14ac:dyDescent="0.25">
      <c r="B82658">
        <v>82658</v>
      </c>
      <c r="C82658" t="s">
        <v>82656</v>
      </c>
      <c r="D82658">
        <v>1</v>
      </c>
    </row>
    <row r="82659" spans="2:4" x14ac:dyDescent="0.25">
      <c r="B82659">
        <v>82659</v>
      </c>
      <c r="C82659" t="s">
        <v>82657</v>
      </c>
      <c r="D82659">
        <v>1</v>
      </c>
    </row>
    <row r="82660" spans="2:4" x14ac:dyDescent="0.25">
      <c r="B82660">
        <v>82660</v>
      </c>
      <c r="C82660" t="s">
        <v>82658</v>
      </c>
      <c r="D82660">
        <v>1</v>
      </c>
    </row>
    <row r="82661" spans="2:4" x14ac:dyDescent="0.25">
      <c r="B82661">
        <v>82661</v>
      </c>
      <c r="C82661" t="s">
        <v>82659</v>
      </c>
      <c r="D82661">
        <v>1</v>
      </c>
    </row>
    <row r="82662" spans="2:4" x14ac:dyDescent="0.25">
      <c r="B82662">
        <v>82662</v>
      </c>
      <c r="C82662" t="s">
        <v>82660</v>
      </c>
      <c r="D82662">
        <v>1</v>
      </c>
    </row>
    <row r="82663" spans="2:4" x14ac:dyDescent="0.25">
      <c r="B82663">
        <v>82663</v>
      </c>
      <c r="C82663" t="s">
        <v>82661</v>
      </c>
      <c r="D82663">
        <v>1</v>
      </c>
    </row>
    <row r="82664" spans="2:4" x14ac:dyDescent="0.25">
      <c r="B82664">
        <v>82664</v>
      </c>
      <c r="C82664" t="s">
        <v>82662</v>
      </c>
      <c r="D82664">
        <v>1</v>
      </c>
    </row>
    <row r="82665" spans="2:4" x14ac:dyDescent="0.25">
      <c r="B82665">
        <v>82665</v>
      </c>
      <c r="C82665" t="s">
        <v>82663</v>
      </c>
      <c r="D82665">
        <v>1</v>
      </c>
    </row>
    <row r="82666" spans="2:4" x14ac:dyDescent="0.25">
      <c r="B82666">
        <v>82666</v>
      </c>
      <c r="C82666" t="s">
        <v>82664</v>
      </c>
      <c r="D82666">
        <v>1</v>
      </c>
    </row>
    <row r="82667" spans="2:4" x14ac:dyDescent="0.25">
      <c r="B82667">
        <v>82667</v>
      </c>
      <c r="C82667" t="s">
        <v>82665</v>
      </c>
      <c r="D82667">
        <v>1</v>
      </c>
    </row>
    <row r="82668" spans="2:4" x14ac:dyDescent="0.25">
      <c r="B82668">
        <v>82668</v>
      </c>
      <c r="C82668" t="s">
        <v>82666</v>
      </c>
      <c r="D82668">
        <v>1</v>
      </c>
    </row>
    <row r="82669" spans="2:4" x14ac:dyDescent="0.25">
      <c r="B82669">
        <v>82669</v>
      </c>
      <c r="C82669" t="s">
        <v>82667</v>
      </c>
      <c r="D82669">
        <v>1</v>
      </c>
    </row>
    <row r="82670" spans="2:4" x14ac:dyDescent="0.25">
      <c r="B82670">
        <v>82670</v>
      </c>
      <c r="C82670" t="s">
        <v>82668</v>
      </c>
      <c r="D82670">
        <v>1</v>
      </c>
    </row>
    <row r="82671" spans="2:4" x14ac:dyDescent="0.25">
      <c r="B82671">
        <v>82671</v>
      </c>
      <c r="C82671" t="s">
        <v>82669</v>
      </c>
      <c r="D82671">
        <v>1</v>
      </c>
    </row>
    <row r="82672" spans="2:4" x14ac:dyDescent="0.25">
      <c r="B82672">
        <v>82672</v>
      </c>
      <c r="C82672" t="s">
        <v>82670</v>
      </c>
      <c r="D82672">
        <v>1</v>
      </c>
    </row>
    <row r="82673" spans="2:4" x14ac:dyDescent="0.25">
      <c r="B82673">
        <v>82673</v>
      </c>
      <c r="C82673" t="s">
        <v>82671</v>
      </c>
      <c r="D82673">
        <v>1</v>
      </c>
    </row>
    <row r="82674" spans="2:4" x14ac:dyDescent="0.25">
      <c r="B82674">
        <v>82674</v>
      </c>
      <c r="C82674" t="s">
        <v>82672</v>
      </c>
      <c r="D82674">
        <v>1</v>
      </c>
    </row>
    <row r="82675" spans="2:4" x14ac:dyDescent="0.25">
      <c r="B82675">
        <v>82675</v>
      </c>
      <c r="C82675" t="s">
        <v>82673</v>
      </c>
      <c r="D82675">
        <v>1</v>
      </c>
    </row>
    <row r="82676" spans="2:4" x14ac:dyDescent="0.25">
      <c r="B82676">
        <v>82676</v>
      </c>
      <c r="C82676" t="s">
        <v>82674</v>
      </c>
      <c r="D82676">
        <v>1</v>
      </c>
    </row>
    <row r="82677" spans="2:4" x14ac:dyDescent="0.25">
      <c r="B82677">
        <v>82677</v>
      </c>
      <c r="C82677" t="s">
        <v>82675</v>
      </c>
      <c r="D82677">
        <v>1</v>
      </c>
    </row>
    <row r="82678" spans="2:4" x14ac:dyDescent="0.25">
      <c r="B82678">
        <v>82678</v>
      </c>
      <c r="C82678" t="s">
        <v>82676</v>
      </c>
      <c r="D82678">
        <v>1</v>
      </c>
    </row>
    <row r="82679" spans="2:4" x14ac:dyDescent="0.25">
      <c r="B82679">
        <v>82679</v>
      </c>
      <c r="C82679" t="s">
        <v>82677</v>
      </c>
      <c r="D82679">
        <v>1</v>
      </c>
    </row>
    <row r="82680" spans="2:4" x14ac:dyDescent="0.25">
      <c r="B82680">
        <v>82680</v>
      </c>
      <c r="C82680" t="s">
        <v>82678</v>
      </c>
      <c r="D82680">
        <v>1</v>
      </c>
    </row>
    <row r="82681" spans="2:4" x14ac:dyDescent="0.25">
      <c r="B82681">
        <v>82681</v>
      </c>
      <c r="C82681" t="s">
        <v>82679</v>
      </c>
      <c r="D82681">
        <v>1</v>
      </c>
    </row>
    <row r="82682" spans="2:4" x14ac:dyDescent="0.25">
      <c r="B82682">
        <v>82682</v>
      </c>
      <c r="C82682" t="s">
        <v>82680</v>
      </c>
      <c r="D82682">
        <v>1</v>
      </c>
    </row>
    <row r="82683" spans="2:4" x14ac:dyDescent="0.25">
      <c r="B82683">
        <v>82683</v>
      </c>
      <c r="C82683" t="s">
        <v>82681</v>
      </c>
      <c r="D82683">
        <v>1</v>
      </c>
    </row>
    <row r="82684" spans="2:4" x14ac:dyDescent="0.25">
      <c r="B82684">
        <v>82684</v>
      </c>
      <c r="C82684" t="s">
        <v>82682</v>
      </c>
      <c r="D82684">
        <v>1</v>
      </c>
    </row>
    <row r="82685" spans="2:4" x14ac:dyDescent="0.25">
      <c r="B82685">
        <v>82685</v>
      </c>
      <c r="C82685" t="s">
        <v>82683</v>
      </c>
      <c r="D82685">
        <v>1</v>
      </c>
    </row>
    <row r="82686" spans="2:4" x14ac:dyDescent="0.25">
      <c r="B82686">
        <v>82686</v>
      </c>
      <c r="C82686" t="s">
        <v>82684</v>
      </c>
      <c r="D82686">
        <v>1</v>
      </c>
    </row>
    <row r="82687" spans="2:4" x14ac:dyDescent="0.25">
      <c r="B82687">
        <v>82687</v>
      </c>
      <c r="C82687" t="s">
        <v>82685</v>
      </c>
      <c r="D82687">
        <v>1</v>
      </c>
    </row>
    <row r="82688" spans="2:4" x14ac:dyDescent="0.25">
      <c r="B82688">
        <v>82688</v>
      </c>
      <c r="C82688" t="s">
        <v>82686</v>
      </c>
      <c r="D82688">
        <v>1</v>
      </c>
    </row>
    <row r="82689" spans="2:4" x14ac:dyDescent="0.25">
      <c r="B82689">
        <v>82689</v>
      </c>
      <c r="C82689" t="s">
        <v>82687</v>
      </c>
      <c r="D82689">
        <v>1</v>
      </c>
    </row>
    <row r="82690" spans="2:4" x14ac:dyDescent="0.25">
      <c r="B82690">
        <v>82690</v>
      </c>
      <c r="C82690" t="s">
        <v>82688</v>
      </c>
      <c r="D82690">
        <v>1</v>
      </c>
    </row>
    <row r="82691" spans="2:4" x14ac:dyDescent="0.25">
      <c r="B82691">
        <v>82691</v>
      </c>
      <c r="C82691" t="s">
        <v>82689</v>
      </c>
      <c r="D82691">
        <v>1</v>
      </c>
    </row>
    <row r="82692" spans="2:4" x14ac:dyDescent="0.25">
      <c r="B82692">
        <v>82692</v>
      </c>
      <c r="C82692" t="s">
        <v>82690</v>
      </c>
      <c r="D82692">
        <v>1</v>
      </c>
    </row>
    <row r="82693" spans="2:4" x14ac:dyDescent="0.25">
      <c r="B82693">
        <v>82693</v>
      </c>
      <c r="C82693" t="s">
        <v>82691</v>
      </c>
      <c r="D82693">
        <v>1</v>
      </c>
    </row>
    <row r="82694" spans="2:4" x14ac:dyDescent="0.25">
      <c r="B82694">
        <v>82694</v>
      </c>
      <c r="C82694" t="s">
        <v>82692</v>
      </c>
      <c r="D82694">
        <v>1</v>
      </c>
    </row>
    <row r="82695" spans="2:4" x14ac:dyDescent="0.25">
      <c r="B82695">
        <v>82695</v>
      </c>
      <c r="C82695" t="s">
        <v>82693</v>
      </c>
      <c r="D82695">
        <v>1</v>
      </c>
    </row>
    <row r="82696" spans="2:4" x14ac:dyDescent="0.25">
      <c r="B82696">
        <v>82696</v>
      </c>
      <c r="C82696" t="s">
        <v>82694</v>
      </c>
      <c r="D82696">
        <v>1</v>
      </c>
    </row>
    <row r="82697" spans="2:4" x14ac:dyDescent="0.25">
      <c r="B82697">
        <v>82697</v>
      </c>
      <c r="C82697" t="s">
        <v>82695</v>
      </c>
      <c r="D82697">
        <v>1</v>
      </c>
    </row>
    <row r="82698" spans="2:4" x14ac:dyDescent="0.25">
      <c r="B82698">
        <v>82698</v>
      </c>
      <c r="C82698" t="s">
        <v>82696</v>
      </c>
      <c r="D82698">
        <v>1</v>
      </c>
    </row>
    <row r="82699" spans="2:4" x14ac:dyDescent="0.25">
      <c r="B82699">
        <v>82699</v>
      </c>
      <c r="C82699" t="s">
        <v>82697</v>
      </c>
      <c r="D82699">
        <v>1</v>
      </c>
    </row>
    <row r="82700" spans="2:4" x14ac:dyDescent="0.25">
      <c r="B82700">
        <v>82700</v>
      </c>
      <c r="C82700" t="s">
        <v>82698</v>
      </c>
      <c r="D82700">
        <v>1</v>
      </c>
    </row>
    <row r="82701" spans="2:4" x14ac:dyDescent="0.25">
      <c r="B82701">
        <v>82701</v>
      </c>
      <c r="C82701" t="s">
        <v>82699</v>
      </c>
      <c r="D82701">
        <v>1</v>
      </c>
    </row>
    <row r="82702" spans="2:4" x14ac:dyDescent="0.25">
      <c r="B82702">
        <v>82702</v>
      </c>
      <c r="C82702" t="s">
        <v>82700</v>
      </c>
      <c r="D82702">
        <v>1</v>
      </c>
    </row>
    <row r="82703" spans="2:4" x14ac:dyDescent="0.25">
      <c r="B82703">
        <v>82703</v>
      </c>
      <c r="C82703" t="s">
        <v>82701</v>
      </c>
      <c r="D82703">
        <v>1</v>
      </c>
    </row>
    <row r="82704" spans="2:4" x14ac:dyDescent="0.25">
      <c r="B82704">
        <v>82704</v>
      </c>
      <c r="C82704" t="s">
        <v>82702</v>
      </c>
      <c r="D82704">
        <v>1</v>
      </c>
    </row>
    <row r="82705" spans="2:4" x14ac:dyDescent="0.25">
      <c r="B82705">
        <v>82705</v>
      </c>
      <c r="C82705" t="s">
        <v>82703</v>
      </c>
      <c r="D82705">
        <v>1</v>
      </c>
    </row>
    <row r="82706" spans="2:4" x14ac:dyDescent="0.25">
      <c r="B82706">
        <v>82706</v>
      </c>
      <c r="C82706" t="s">
        <v>82704</v>
      </c>
      <c r="D82706">
        <v>1</v>
      </c>
    </row>
    <row r="82707" spans="2:4" x14ac:dyDescent="0.25">
      <c r="B82707">
        <v>82707</v>
      </c>
      <c r="C82707" t="s">
        <v>82705</v>
      </c>
      <c r="D82707">
        <v>1</v>
      </c>
    </row>
    <row r="82708" spans="2:4" x14ac:dyDescent="0.25">
      <c r="B82708">
        <v>82708</v>
      </c>
      <c r="C82708" t="s">
        <v>82706</v>
      </c>
      <c r="D82708">
        <v>1</v>
      </c>
    </row>
    <row r="82709" spans="2:4" x14ac:dyDescent="0.25">
      <c r="B82709">
        <v>82709</v>
      </c>
      <c r="C82709" t="s">
        <v>82707</v>
      </c>
      <c r="D82709">
        <v>1</v>
      </c>
    </row>
    <row r="82710" spans="2:4" x14ac:dyDescent="0.25">
      <c r="B82710">
        <v>82710</v>
      </c>
      <c r="C82710" t="s">
        <v>82708</v>
      </c>
      <c r="D82710">
        <v>1</v>
      </c>
    </row>
    <row r="82711" spans="2:4" x14ac:dyDescent="0.25">
      <c r="B82711">
        <v>82711</v>
      </c>
      <c r="C82711" t="s">
        <v>82709</v>
      </c>
      <c r="D82711">
        <v>1</v>
      </c>
    </row>
    <row r="82712" spans="2:4" x14ac:dyDescent="0.25">
      <c r="B82712">
        <v>82712</v>
      </c>
      <c r="C82712" t="s">
        <v>82710</v>
      </c>
      <c r="D82712">
        <v>1</v>
      </c>
    </row>
    <row r="82713" spans="2:4" x14ac:dyDescent="0.25">
      <c r="B82713">
        <v>82713</v>
      </c>
      <c r="C82713" t="s">
        <v>82711</v>
      </c>
      <c r="D82713">
        <v>1</v>
      </c>
    </row>
    <row r="82714" spans="2:4" x14ac:dyDescent="0.25">
      <c r="B82714">
        <v>82714</v>
      </c>
      <c r="C82714" t="s">
        <v>82712</v>
      </c>
      <c r="D82714">
        <v>1</v>
      </c>
    </row>
    <row r="82715" spans="2:4" x14ac:dyDescent="0.25">
      <c r="B82715">
        <v>82715</v>
      </c>
      <c r="C82715" t="s">
        <v>82713</v>
      </c>
      <c r="D82715">
        <v>1</v>
      </c>
    </row>
    <row r="82716" spans="2:4" x14ac:dyDescent="0.25">
      <c r="B82716">
        <v>82716</v>
      </c>
      <c r="C82716" t="s">
        <v>82714</v>
      </c>
      <c r="D82716">
        <v>1</v>
      </c>
    </row>
    <row r="82717" spans="2:4" x14ac:dyDescent="0.25">
      <c r="B82717">
        <v>82717</v>
      </c>
      <c r="C82717" t="s">
        <v>82715</v>
      </c>
      <c r="D82717">
        <v>1</v>
      </c>
    </row>
    <row r="82718" spans="2:4" x14ac:dyDescent="0.25">
      <c r="B82718">
        <v>82718</v>
      </c>
      <c r="C82718" t="s">
        <v>82716</v>
      </c>
      <c r="D82718">
        <v>1</v>
      </c>
    </row>
    <row r="82719" spans="2:4" x14ac:dyDescent="0.25">
      <c r="B82719">
        <v>82719</v>
      </c>
      <c r="C82719" t="s">
        <v>82717</v>
      </c>
      <c r="D82719">
        <v>1</v>
      </c>
    </row>
    <row r="82720" spans="2:4" x14ac:dyDescent="0.25">
      <c r="B82720">
        <v>82720</v>
      </c>
      <c r="C82720" t="s">
        <v>82718</v>
      </c>
      <c r="D82720">
        <v>1</v>
      </c>
    </row>
    <row r="82721" spans="2:4" x14ac:dyDescent="0.25">
      <c r="B82721">
        <v>82721</v>
      </c>
      <c r="C82721" t="s">
        <v>82719</v>
      </c>
      <c r="D82721">
        <v>1</v>
      </c>
    </row>
    <row r="82722" spans="2:4" x14ac:dyDescent="0.25">
      <c r="B82722">
        <v>82722</v>
      </c>
      <c r="C82722" t="s">
        <v>82720</v>
      </c>
      <c r="D82722">
        <v>1</v>
      </c>
    </row>
    <row r="82723" spans="2:4" x14ac:dyDescent="0.25">
      <c r="B82723">
        <v>82723</v>
      </c>
      <c r="C82723" t="s">
        <v>82721</v>
      </c>
      <c r="D82723">
        <v>1</v>
      </c>
    </row>
    <row r="82724" spans="2:4" x14ac:dyDescent="0.25">
      <c r="B82724">
        <v>82724</v>
      </c>
      <c r="C82724" t="s">
        <v>82722</v>
      </c>
      <c r="D82724">
        <v>1</v>
      </c>
    </row>
    <row r="82725" spans="2:4" x14ac:dyDescent="0.25">
      <c r="B82725">
        <v>82725</v>
      </c>
      <c r="C82725" t="s">
        <v>82723</v>
      </c>
      <c r="D82725">
        <v>1</v>
      </c>
    </row>
    <row r="82726" spans="2:4" x14ac:dyDescent="0.25">
      <c r="B82726">
        <v>82726</v>
      </c>
      <c r="C82726" t="s">
        <v>82724</v>
      </c>
      <c r="D82726">
        <v>1</v>
      </c>
    </row>
    <row r="82727" spans="2:4" x14ac:dyDescent="0.25">
      <c r="B82727">
        <v>82727</v>
      </c>
      <c r="C82727" t="s">
        <v>82725</v>
      </c>
      <c r="D82727">
        <v>1</v>
      </c>
    </row>
    <row r="82728" spans="2:4" x14ac:dyDescent="0.25">
      <c r="B82728">
        <v>82728</v>
      </c>
      <c r="C82728" t="s">
        <v>82726</v>
      </c>
      <c r="D82728">
        <v>1</v>
      </c>
    </row>
    <row r="82729" spans="2:4" x14ac:dyDescent="0.25">
      <c r="B82729">
        <v>82729</v>
      </c>
      <c r="C82729" t="s">
        <v>82727</v>
      </c>
      <c r="D82729">
        <v>1</v>
      </c>
    </row>
    <row r="82730" spans="2:4" x14ac:dyDescent="0.25">
      <c r="B82730">
        <v>82730</v>
      </c>
      <c r="C82730" t="s">
        <v>82728</v>
      </c>
      <c r="D82730">
        <v>1</v>
      </c>
    </row>
    <row r="82731" spans="2:4" x14ac:dyDescent="0.25">
      <c r="B82731">
        <v>82731</v>
      </c>
      <c r="C82731" t="s">
        <v>82729</v>
      </c>
      <c r="D82731">
        <v>1</v>
      </c>
    </row>
    <row r="82732" spans="2:4" x14ac:dyDescent="0.25">
      <c r="B82732">
        <v>82732</v>
      </c>
      <c r="C82732" t="s">
        <v>82730</v>
      </c>
      <c r="D82732">
        <v>1</v>
      </c>
    </row>
    <row r="82733" spans="2:4" x14ac:dyDescent="0.25">
      <c r="B82733">
        <v>82733</v>
      </c>
      <c r="C82733" t="s">
        <v>82731</v>
      </c>
      <c r="D82733">
        <v>1</v>
      </c>
    </row>
    <row r="82734" spans="2:4" x14ac:dyDescent="0.25">
      <c r="B82734">
        <v>82734</v>
      </c>
      <c r="C82734" t="s">
        <v>82732</v>
      </c>
      <c r="D82734">
        <v>1</v>
      </c>
    </row>
    <row r="82735" spans="2:4" x14ac:dyDescent="0.25">
      <c r="B82735">
        <v>82735</v>
      </c>
      <c r="C82735" t="s">
        <v>82733</v>
      </c>
      <c r="D82735">
        <v>1</v>
      </c>
    </row>
    <row r="82736" spans="2:4" x14ac:dyDescent="0.25">
      <c r="B82736">
        <v>82736</v>
      </c>
      <c r="C82736" t="s">
        <v>82734</v>
      </c>
      <c r="D82736">
        <v>1</v>
      </c>
    </row>
    <row r="82737" spans="2:4" x14ac:dyDescent="0.25">
      <c r="B82737">
        <v>82737</v>
      </c>
      <c r="C82737" t="s">
        <v>82735</v>
      </c>
      <c r="D82737">
        <v>1</v>
      </c>
    </row>
    <row r="82738" spans="2:4" x14ac:dyDescent="0.25">
      <c r="B82738">
        <v>82738</v>
      </c>
      <c r="C82738" t="s">
        <v>82736</v>
      </c>
      <c r="D82738">
        <v>1</v>
      </c>
    </row>
    <row r="82739" spans="2:4" x14ac:dyDescent="0.25">
      <c r="B82739">
        <v>82739</v>
      </c>
      <c r="C82739" t="s">
        <v>82737</v>
      </c>
      <c r="D82739">
        <v>1</v>
      </c>
    </row>
    <row r="82740" spans="2:4" x14ac:dyDescent="0.25">
      <c r="B82740">
        <v>82740</v>
      </c>
      <c r="C82740" t="s">
        <v>82738</v>
      </c>
      <c r="D82740">
        <v>1</v>
      </c>
    </row>
    <row r="82741" spans="2:4" x14ac:dyDescent="0.25">
      <c r="B82741">
        <v>82741</v>
      </c>
      <c r="C82741" t="s">
        <v>82739</v>
      </c>
      <c r="D82741">
        <v>1</v>
      </c>
    </row>
    <row r="82742" spans="2:4" x14ac:dyDescent="0.25">
      <c r="B82742">
        <v>82742</v>
      </c>
      <c r="C82742" t="s">
        <v>82740</v>
      </c>
      <c r="D82742">
        <v>1</v>
      </c>
    </row>
    <row r="82743" spans="2:4" x14ac:dyDescent="0.25">
      <c r="B82743">
        <v>82743</v>
      </c>
      <c r="C82743" t="s">
        <v>82741</v>
      </c>
      <c r="D82743">
        <v>1</v>
      </c>
    </row>
    <row r="82744" spans="2:4" x14ac:dyDescent="0.25">
      <c r="B82744">
        <v>82744</v>
      </c>
      <c r="C82744" t="s">
        <v>82742</v>
      </c>
      <c r="D82744">
        <v>1</v>
      </c>
    </row>
    <row r="82745" spans="2:4" x14ac:dyDescent="0.25">
      <c r="B82745">
        <v>82745</v>
      </c>
      <c r="C82745" t="s">
        <v>82743</v>
      </c>
      <c r="D82745">
        <v>1</v>
      </c>
    </row>
    <row r="82746" spans="2:4" x14ac:dyDescent="0.25">
      <c r="B82746">
        <v>82746</v>
      </c>
      <c r="C82746" t="s">
        <v>82744</v>
      </c>
      <c r="D82746">
        <v>1</v>
      </c>
    </row>
    <row r="82747" spans="2:4" x14ac:dyDescent="0.25">
      <c r="B82747">
        <v>82747</v>
      </c>
      <c r="C82747" t="s">
        <v>82745</v>
      </c>
      <c r="D82747">
        <v>1</v>
      </c>
    </row>
    <row r="82748" spans="2:4" x14ac:dyDescent="0.25">
      <c r="B82748">
        <v>82748</v>
      </c>
      <c r="C82748" t="s">
        <v>82746</v>
      </c>
      <c r="D82748">
        <v>1</v>
      </c>
    </row>
    <row r="82749" spans="2:4" x14ac:dyDescent="0.25">
      <c r="B82749">
        <v>82749</v>
      </c>
      <c r="C82749" t="s">
        <v>82747</v>
      </c>
      <c r="D82749">
        <v>1</v>
      </c>
    </row>
    <row r="82750" spans="2:4" x14ac:dyDescent="0.25">
      <c r="B82750">
        <v>82750</v>
      </c>
      <c r="C82750" t="s">
        <v>82748</v>
      </c>
      <c r="D82750">
        <v>1</v>
      </c>
    </row>
    <row r="82751" spans="2:4" x14ac:dyDescent="0.25">
      <c r="B82751">
        <v>82751</v>
      </c>
      <c r="C82751" t="s">
        <v>82749</v>
      </c>
      <c r="D82751">
        <v>1</v>
      </c>
    </row>
    <row r="82752" spans="2:4" x14ac:dyDescent="0.25">
      <c r="B82752">
        <v>82752</v>
      </c>
      <c r="C82752" t="s">
        <v>82750</v>
      </c>
      <c r="D82752">
        <v>1</v>
      </c>
    </row>
    <row r="82753" spans="2:4" x14ac:dyDescent="0.25">
      <c r="B82753">
        <v>82753</v>
      </c>
      <c r="C82753" t="s">
        <v>82751</v>
      </c>
      <c r="D82753">
        <v>1</v>
      </c>
    </row>
    <row r="82754" spans="2:4" x14ac:dyDescent="0.25">
      <c r="B82754">
        <v>82754</v>
      </c>
      <c r="C82754" t="s">
        <v>82752</v>
      </c>
      <c r="D82754">
        <v>1</v>
      </c>
    </row>
    <row r="82755" spans="2:4" x14ac:dyDescent="0.25">
      <c r="B82755">
        <v>82755</v>
      </c>
      <c r="C82755" t="s">
        <v>82753</v>
      </c>
      <c r="D82755">
        <v>1</v>
      </c>
    </row>
    <row r="82756" spans="2:4" x14ac:dyDescent="0.25">
      <c r="B82756">
        <v>82756</v>
      </c>
      <c r="C82756" t="s">
        <v>82754</v>
      </c>
      <c r="D82756">
        <v>1</v>
      </c>
    </row>
    <row r="82757" spans="2:4" x14ac:dyDescent="0.25">
      <c r="B82757">
        <v>82757</v>
      </c>
      <c r="C82757" t="s">
        <v>82755</v>
      </c>
      <c r="D82757">
        <v>1</v>
      </c>
    </row>
    <row r="82758" spans="2:4" x14ac:dyDescent="0.25">
      <c r="B82758">
        <v>82758</v>
      </c>
      <c r="C82758" t="s">
        <v>82756</v>
      </c>
      <c r="D82758">
        <v>1</v>
      </c>
    </row>
    <row r="82759" spans="2:4" x14ac:dyDescent="0.25">
      <c r="B82759">
        <v>82759</v>
      </c>
      <c r="C82759" t="s">
        <v>82757</v>
      </c>
      <c r="D82759">
        <v>1</v>
      </c>
    </row>
    <row r="82760" spans="2:4" x14ac:dyDescent="0.25">
      <c r="B82760">
        <v>82760</v>
      </c>
      <c r="C82760" t="s">
        <v>82758</v>
      </c>
      <c r="D82760">
        <v>1</v>
      </c>
    </row>
    <row r="82761" spans="2:4" x14ac:dyDescent="0.25">
      <c r="B82761">
        <v>82761</v>
      </c>
      <c r="C82761" t="s">
        <v>82759</v>
      </c>
      <c r="D82761">
        <v>1</v>
      </c>
    </row>
    <row r="82762" spans="2:4" x14ac:dyDescent="0.25">
      <c r="B82762">
        <v>82762</v>
      </c>
      <c r="C82762" t="s">
        <v>82760</v>
      </c>
      <c r="D82762">
        <v>1</v>
      </c>
    </row>
    <row r="82763" spans="2:4" x14ac:dyDescent="0.25">
      <c r="B82763">
        <v>82763</v>
      </c>
      <c r="C82763" t="s">
        <v>82761</v>
      </c>
      <c r="D82763">
        <v>1</v>
      </c>
    </row>
    <row r="82764" spans="2:4" x14ac:dyDescent="0.25">
      <c r="B82764">
        <v>82764</v>
      </c>
      <c r="C82764" t="s">
        <v>82762</v>
      </c>
      <c r="D82764">
        <v>1</v>
      </c>
    </row>
    <row r="82765" spans="2:4" x14ac:dyDescent="0.25">
      <c r="B82765">
        <v>82765</v>
      </c>
      <c r="C82765" t="s">
        <v>82763</v>
      </c>
      <c r="D82765">
        <v>1</v>
      </c>
    </row>
    <row r="82766" spans="2:4" x14ac:dyDescent="0.25">
      <c r="B82766">
        <v>82766</v>
      </c>
      <c r="C82766" t="s">
        <v>82764</v>
      </c>
      <c r="D82766">
        <v>1</v>
      </c>
    </row>
    <row r="82767" spans="2:4" x14ac:dyDescent="0.25">
      <c r="B82767">
        <v>82767</v>
      </c>
      <c r="C82767" t="s">
        <v>82765</v>
      </c>
      <c r="D82767">
        <v>1</v>
      </c>
    </row>
    <row r="82768" spans="2:4" x14ac:dyDescent="0.25">
      <c r="B82768">
        <v>82768</v>
      </c>
      <c r="C82768" t="s">
        <v>82766</v>
      </c>
      <c r="D82768">
        <v>1</v>
      </c>
    </row>
    <row r="82769" spans="2:4" x14ac:dyDescent="0.25">
      <c r="B82769">
        <v>82769</v>
      </c>
      <c r="C82769" t="s">
        <v>82767</v>
      </c>
      <c r="D82769">
        <v>1</v>
      </c>
    </row>
    <row r="82770" spans="2:4" x14ac:dyDescent="0.25">
      <c r="B82770">
        <v>82770</v>
      </c>
      <c r="C82770" t="s">
        <v>82768</v>
      </c>
      <c r="D82770">
        <v>1</v>
      </c>
    </row>
    <row r="82771" spans="2:4" x14ac:dyDescent="0.25">
      <c r="B82771">
        <v>82771</v>
      </c>
      <c r="C82771" t="s">
        <v>82769</v>
      </c>
      <c r="D82771">
        <v>1</v>
      </c>
    </row>
    <row r="82772" spans="2:4" x14ac:dyDescent="0.25">
      <c r="B82772">
        <v>82772</v>
      </c>
      <c r="C82772" t="s">
        <v>82770</v>
      </c>
      <c r="D82772">
        <v>1</v>
      </c>
    </row>
    <row r="82773" spans="2:4" x14ac:dyDescent="0.25">
      <c r="B82773">
        <v>82773</v>
      </c>
      <c r="C82773" t="s">
        <v>82771</v>
      </c>
      <c r="D82773">
        <v>1</v>
      </c>
    </row>
    <row r="82774" spans="2:4" x14ac:dyDescent="0.25">
      <c r="B82774">
        <v>82774</v>
      </c>
      <c r="C82774" t="s">
        <v>82772</v>
      </c>
      <c r="D82774">
        <v>1</v>
      </c>
    </row>
    <row r="82775" spans="2:4" x14ac:dyDescent="0.25">
      <c r="B82775">
        <v>82775</v>
      </c>
      <c r="C82775" t="s">
        <v>82773</v>
      </c>
      <c r="D82775">
        <v>1</v>
      </c>
    </row>
    <row r="82776" spans="2:4" x14ac:dyDescent="0.25">
      <c r="B82776">
        <v>82776</v>
      </c>
      <c r="C82776" t="s">
        <v>82774</v>
      </c>
      <c r="D82776">
        <v>1</v>
      </c>
    </row>
    <row r="82777" spans="2:4" x14ac:dyDescent="0.25">
      <c r="B82777">
        <v>82777</v>
      </c>
      <c r="C82777" t="s">
        <v>82775</v>
      </c>
      <c r="D82777">
        <v>1</v>
      </c>
    </row>
    <row r="82778" spans="2:4" x14ac:dyDescent="0.25">
      <c r="B82778">
        <v>82778</v>
      </c>
      <c r="C82778" t="s">
        <v>82776</v>
      </c>
      <c r="D82778">
        <v>1</v>
      </c>
    </row>
    <row r="82779" spans="2:4" x14ac:dyDescent="0.25">
      <c r="B82779">
        <v>82779</v>
      </c>
      <c r="C82779" t="s">
        <v>82777</v>
      </c>
      <c r="D82779">
        <v>1</v>
      </c>
    </row>
    <row r="82780" spans="2:4" x14ac:dyDescent="0.25">
      <c r="B82780">
        <v>82780</v>
      </c>
      <c r="C82780" t="s">
        <v>82778</v>
      </c>
      <c r="D82780">
        <v>1</v>
      </c>
    </row>
    <row r="82781" spans="2:4" x14ac:dyDescent="0.25">
      <c r="B82781">
        <v>82781</v>
      </c>
      <c r="C82781" t="s">
        <v>82779</v>
      </c>
      <c r="D82781">
        <v>1</v>
      </c>
    </row>
    <row r="82782" spans="2:4" x14ac:dyDescent="0.25">
      <c r="B82782">
        <v>82782</v>
      </c>
      <c r="C82782" t="s">
        <v>82780</v>
      </c>
      <c r="D82782">
        <v>1</v>
      </c>
    </row>
    <row r="82783" spans="2:4" x14ac:dyDescent="0.25">
      <c r="B82783">
        <v>82783</v>
      </c>
      <c r="C82783" t="s">
        <v>82781</v>
      </c>
      <c r="D82783">
        <v>1</v>
      </c>
    </row>
    <row r="82784" spans="2:4" x14ac:dyDescent="0.25">
      <c r="B82784">
        <v>82784</v>
      </c>
      <c r="C82784" t="s">
        <v>82782</v>
      </c>
      <c r="D82784">
        <v>1</v>
      </c>
    </row>
    <row r="82785" spans="2:4" x14ac:dyDescent="0.25">
      <c r="B82785">
        <v>82785</v>
      </c>
      <c r="C82785" t="s">
        <v>82783</v>
      </c>
      <c r="D82785">
        <v>1</v>
      </c>
    </row>
    <row r="82786" spans="2:4" x14ac:dyDescent="0.25">
      <c r="B82786">
        <v>82786</v>
      </c>
      <c r="C82786" t="s">
        <v>82784</v>
      </c>
      <c r="D82786">
        <v>1</v>
      </c>
    </row>
    <row r="82787" spans="2:4" x14ac:dyDescent="0.25">
      <c r="B82787">
        <v>82787</v>
      </c>
      <c r="C82787" t="s">
        <v>82785</v>
      </c>
      <c r="D82787">
        <v>1</v>
      </c>
    </row>
    <row r="82788" spans="2:4" x14ac:dyDescent="0.25">
      <c r="B82788">
        <v>82788</v>
      </c>
      <c r="C82788" t="s">
        <v>82786</v>
      </c>
      <c r="D82788">
        <v>1</v>
      </c>
    </row>
    <row r="82789" spans="2:4" x14ac:dyDescent="0.25">
      <c r="B82789">
        <v>82789</v>
      </c>
      <c r="C82789" t="s">
        <v>82787</v>
      </c>
      <c r="D82789">
        <v>1</v>
      </c>
    </row>
    <row r="82790" spans="2:4" x14ac:dyDescent="0.25">
      <c r="B82790">
        <v>82790</v>
      </c>
      <c r="C82790" t="s">
        <v>82788</v>
      </c>
      <c r="D82790">
        <v>1</v>
      </c>
    </row>
    <row r="82791" spans="2:4" x14ac:dyDescent="0.25">
      <c r="B82791">
        <v>82791</v>
      </c>
      <c r="C82791" t="s">
        <v>82789</v>
      </c>
      <c r="D82791">
        <v>1</v>
      </c>
    </row>
    <row r="82792" spans="2:4" x14ac:dyDescent="0.25">
      <c r="B82792">
        <v>82792</v>
      </c>
      <c r="C82792" t="s">
        <v>82790</v>
      </c>
      <c r="D82792">
        <v>1</v>
      </c>
    </row>
    <row r="82793" spans="2:4" x14ac:dyDescent="0.25">
      <c r="B82793">
        <v>82793</v>
      </c>
      <c r="C82793" t="s">
        <v>82791</v>
      </c>
      <c r="D82793">
        <v>1</v>
      </c>
    </row>
    <row r="82794" spans="2:4" x14ac:dyDescent="0.25">
      <c r="B82794">
        <v>82794</v>
      </c>
      <c r="C82794" t="s">
        <v>82792</v>
      </c>
      <c r="D82794">
        <v>1</v>
      </c>
    </row>
    <row r="82795" spans="2:4" x14ac:dyDescent="0.25">
      <c r="B82795">
        <v>82795</v>
      </c>
      <c r="C82795" t="s">
        <v>82793</v>
      </c>
      <c r="D82795">
        <v>1</v>
      </c>
    </row>
    <row r="82796" spans="2:4" x14ac:dyDescent="0.25">
      <c r="B82796">
        <v>82796</v>
      </c>
      <c r="C82796" t="s">
        <v>82794</v>
      </c>
      <c r="D82796">
        <v>1</v>
      </c>
    </row>
    <row r="82797" spans="2:4" x14ac:dyDescent="0.25">
      <c r="B82797">
        <v>82797</v>
      </c>
      <c r="C82797" t="s">
        <v>82795</v>
      </c>
      <c r="D82797">
        <v>1</v>
      </c>
    </row>
    <row r="82798" spans="2:4" x14ac:dyDescent="0.25">
      <c r="B82798">
        <v>82798</v>
      </c>
      <c r="C82798" t="s">
        <v>82796</v>
      </c>
      <c r="D82798">
        <v>1</v>
      </c>
    </row>
    <row r="82799" spans="2:4" x14ac:dyDescent="0.25">
      <c r="B82799">
        <v>82799</v>
      </c>
      <c r="C82799" t="s">
        <v>82797</v>
      </c>
      <c r="D82799">
        <v>1</v>
      </c>
    </row>
    <row r="82800" spans="2:4" x14ac:dyDescent="0.25">
      <c r="B82800">
        <v>82800</v>
      </c>
      <c r="C82800" t="s">
        <v>82798</v>
      </c>
      <c r="D82800">
        <v>1</v>
      </c>
    </row>
    <row r="82801" spans="2:4" x14ac:dyDescent="0.25">
      <c r="B82801">
        <v>82801</v>
      </c>
      <c r="C82801" t="s">
        <v>82799</v>
      </c>
      <c r="D82801">
        <v>1</v>
      </c>
    </row>
    <row r="82802" spans="2:4" x14ac:dyDescent="0.25">
      <c r="B82802">
        <v>82802</v>
      </c>
      <c r="C82802" t="s">
        <v>82800</v>
      </c>
      <c r="D82802">
        <v>1</v>
      </c>
    </row>
    <row r="82803" spans="2:4" x14ac:dyDescent="0.25">
      <c r="B82803">
        <v>82803</v>
      </c>
      <c r="C82803" t="s">
        <v>82801</v>
      </c>
      <c r="D82803">
        <v>1</v>
      </c>
    </row>
    <row r="82804" spans="2:4" x14ac:dyDescent="0.25">
      <c r="B82804">
        <v>82804</v>
      </c>
      <c r="C82804" t="s">
        <v>82802</v>
      </c>
      <c r="D82804">
        <v>1</v>
      </c>
    </row>
    <row r="82805" spans="2:4" x14ac:dyDescent="0.25">
      <c r="B82805">
        <v>82805</v>
      </c>
      <c r="C82805" t="s">
        <v>82803</v>
      </c>
      <c r="D82805">
        <v>1</v>
      </c>
    </row>
    <row r="82806" spans="2:4" x14ac:dyDescent="0.25">
      <c r="B82806">
        <v>82806</v>
      </c>
      <c r="C82806" t="s">
        <v>82804</v>
      </c>
      <c r="D82806">
        <v>1</v>
      </c>
    </row>
    <row r="82807" spans="2:4" x14ac:dyDescent="0.25">
      <c r="B82807">
        <v>82807</v>
      </c>
      <c r="C82807" t="s">
        <v>82805</v>
      </c>
      <c r="D82807">
        <v>1</v>
      </c>
    </row>
    <row r="82808" spans="2:4" x14ac:dyDescent="0.25">
      <c r="B82808">
        <v>82808</v>
      </c>
      <c r="C82808" t="s">
        <v>82806</v>
      </c>
      <c r="D82808">
        <v>1</v>
      </c>
    </row>
    <row r="82809" spans="2:4" x14ac:dyDescent="0.25">
      <c r="B82809">
        <v>82809</v>
      </c>
      <c r="C82809" t="s">
        <v>82807</v>
      </c>
      <c r="D82809">
        <v>1</v>
      </c>
    </row>
    <row r="82810" spans="2:4" x14ac:dyDescent="0.25">
      <c r="B82810">
        <v>82810</v>
      </c>
      <c r="C82810" t="s">
        <v>82808</v>
      </c>
      <c r="D82810">
        <v>1</v>
      </c>
    </row>
    <row r="82811" spans="2:4" x14ac:dyDescent="0.25">
      <c r="B82811">
        <v>82811</v>
      </c>
      <c r="C82811" t="s">
        <v>82809</v>
      </c>
      <c r="D82811">
        <v>1</v>
      </c>
    </row>
    <row r="82812" spans="2:4" x14ac:dyDescent="0.25">
      <c r="B82812">
        <v>82812</v>
      </c>
      <c r="C82812" t="s">
        <v>82810</v>
      </c>
      <c r="D82812">
        <v>1</v>
      </c>
    </row>
    <row r="82813" spans="2:4" x14ac:dyDescent="0.25">
      <c r="B82813">
        <v>82813</v>
      </c>
      <c r="C82813" t="s">
        <v>82811</v>
      </c>
      <c r="D82813">
        <v>1</v>
      </c>
    </row>
    <row r="82814" spans="2:4" x14ac:dyDescent="0.25">
      <c r="B82814">
        <v>82814</v>
      </c>
      <c r="C82814" t="s">
        <v>82812</v>
      </c>
      <c r="D82814">
        <v>1</v>
      </c>
    </row>
    <row r="82815" spans="2:4" x14ac:dyDescent="0.25">
      <c r="B82815">
        <v>82815</v>
      </c>
      <c r="C82815" t="s">
        <v>82813</v>
      </c>
      <c r="D82815">
        <v>1</v>
      </c>
    </row>
    <row r="82816" spans="2:4" x14ac:dyDescent="0.25">
      <c r="B82816">
        <v>82816</v>
      </c>
      <c r="C82816" t="s">
        <v>82814</v>
      </c>
      <c r="D82816">
        <v>1</v>
      </c>
    </row>
    <row r="82817" spans="2:4" x14ac:dyDescent="0.25">
      <c r="B82817">
        <v>82817</v>
      </c>
      <c r="C82817" t="s">
        <v>82815</v>
      </c>
      <c r="D82817">
        <v>1</v>
      </c>
    </row>
    <row r="82818" spans="2:4" x14ac:dyDescent="0.25">
      <c r="B82818">
        <v>82818</v>
      </c>
      <c r="C82818" t="s">
        <v>82816</v>
      </c>
      <c r="D82818">
        <v>1</v>
      </c>
    </row>
    <row r="82819" spans="2:4" x14ac:dyDescent="0.25">
      <c r="B82819">
        <v>82819</v>
      </c>
      <c r="C82819" t="s">
        <v>82817</v>
      </c>
      <c r="D82819">
        <v>1</v>
      </c>
    </row>
    <row r="82820" spans="2:4" x14ac:dyDescent="0.25">
      <c r="B82820">
        <v>82820</v>
      </c>
      <c r="C82820" t="s">
        <v>82818</v>
      </c>
      <c r="D82820">
        <v>1</v>
      </c>
    </row>
    <row r="82821" spans="2:4" x14ac:dyDescent="0.25">
      <c r="B82821">
        <v>82821</v>
      </c>
      <c r="C82821" t="s">
        <v>82819</v>
      </c>
      <c r="D82821">
        <v>1</v>
      </c>
    </row>
    <row r="82822" spans="2:4" x14ac:dyDescent="0.25">
      <c r="B82822">
        <v>82822</v>
      </c>
      <c r="C82822" t="s">
        <v>82820</v>
      </c>
      <c r="D82822">
        <v>1</v>
      </c>
    </row>
    <row r="82823" spans="2:4" x14ac:dyDescent="0.25">
      <c r="B82823">
        <v>82823</v>
      </c>
      <c r="C82823" t="s">
        <v>82821</v>
      </c>
      <c r="D82823">
        <v>1</v>
      </c>
    </row>
    <row r="82824" spans="2:4" x14ac:dyDescent="0.25">
      <c r="B82824">
        <v>82824</v>
      </c>
      <c r="C82824" t="s">
        <v>82822</v>
      </c>
      <c r="D82824">
        <v>1</v>
      </c>
    </row>
    <row r="82825" spans="2:4" x14ac:dyDescent="0.25">
      <c r="B82825">
        <v>82825</v>
      </c>
      <c r="C82825" t="s">
        <v>82823</v>
      </c>
      <c r="D82825">
        <v>1</v>
      </c>
    </row>
    <row r="82826" spans="2:4" x14ac:dyDescent="0.25">
      <c r="B82826">
        <v>82826</v>
      </c>
      <c r="C82826" t="s">
        <v>82824</v>
      </c>
      <c r="D82826">
        <v>1</v>
      </c>
    </row>
    <row r="82827" spans="2:4" x14ac:dyDescent="0.25">
      <c r="B82827">
        <v>82827</v>
      </c>
      <c r="C82827" t="s">
        <v>82825</v>
      </c>
      <c r="D82827">
        <v>1</v>
      </c>
    </row>
    <row r="82828" spans="2:4" x14ac:dyDescent="0.25">
      <c r="B82828">
        <v>82828</v>
      </c>
      <c r="C82828" t="s">
        <v>82826</v>
      </c>
      <c r="D82828">
        <v>1</v>
      </c>
    </row>
    <row r="82829" spans="2:4" x14ac:dyDescent="0.25">
      <c r="B82829">
        <v>82829</v>
      </c>
      <c r="C82829" t="s">
        <v>82827</v>
      </c>
      <c r="D82829">
        <v>1</v>
      </c>
    </row>
    <row r="82830" spans="2:4" x14ac:dyDescent="0.25">
      <c r="B82830">
        <v>82830</v>
      </c>
      <c r="C82830" t="s">
        <v>82828</v>
      </c>
      <c r="D82830">
        <v>1</v>
      </c>
    </row>
    <row r="82831" spans="2:4" x14ac:dyDescent="0.25">
      <c r="B82831">
        <v>82831</v>
      </c>
      <c r="C82831" t="s">
        <v>82829</v>
      </c>
      <c r="D82831">
        <v>1</v>
      </c>
    </row>
    <row r="82832" spans="2:4" x14ac:dyDescent="0.25">
      <c r="B82832">
        <v>82832</v>
      </c>
      <c r="C82832" t="s">
        <v>82830</v>
      </c>
      <c r="D82832">
        <v>1</v>
      </c>
    </row>
    <row r="82833" spans="2:4" x14ac:dyDescent="0.25">
      <c r="B82833">
        <v>82833</v>
      </c>
      <c r="C82833" t="s">
        <v>82831</v>
      </c>
      <c r="D82833">
        <v>1</v>
      </c>
    </row>
    <row r="82834" spans="2:4" x14ac:dyDescent="0.25">
      <c r="B82834">
        <v>82834</v>
      </c>
      <c r="C82834" t="s">
        <v>82832</v>
      </c>
      <c r="D82834">
        <v>1</v>
      </c>
    </row>
    <row r="82835" spans="2:4" x14ac:dyDescent="0.25">
      <c r="B82835">
        <v>82835</v>
      </c>
      <c r="C82835" t="s">
        <v>82833</v>
      </c>
      <c r="D82835">
        <v>1</v>
      </c>
    </row>
    <row r="82836" spans="2:4" x14ac:dyDescent="0.25">
      <c r="B82836">
        <v>82836</v>
      </c>
      <c r="C82836" t="s">
        <v>82834</v>
      </c>
      <c r="D82836">
        <v>1</v>
      </c>
    </row>
    <row r="82837" spans="2:4" x14ac:dyDescent="0.25">
      <c r="B82837">
        <v>82837</v>
      </c>
      <c r="C82837" t="s">
        <v>82835</v>
      </c>
      <c r="D82837">
        <v>1</v>
      </c>
    </row>
    <row r="82838" spans="2:4" x14ac:dyDescent="0.25">
      <c r="B82838">
        <v>82838</v>
      </c>
      <c r="C82838" t="s">
        <v>82836</v>
      </c>
      <c r="D82838">
        <v>1</v>
      </c>
    </row>
    <row r="82839" spans="2:4" x14ac:dyDescent="0.25">
      <c r="B82839">
        <v>82839</v>
      </c>
      <c r="C82839" t="s">
        <v>82837</v>
      </c>
      <c r="D82839">
        <v>1</v>
      </c>
    </row>
    <row r="82840" spans="2:4" x14ac:dyDescent="0.25">
      <c r="B82840">
        <v>82840</v>
      </c>
      <c r="C82840" t="s">
        <v>82838</v>
      </c>
      <c r="D82840">
        <v>1</v>
      </c>
    </row>
    <row r="82841" spans="2:4" x14ac:dyDescent="0.25">
      <c r="B82841">
        <v>82841</v>
      </c>
      <c r="C82841" t="s">
        <v>82839</v>
      </c>
      <c r="D82841">
        <v>1</v>
      </c>
    </row>
    <row r="82842" spans="2:4" x14ac:dyDescent="0.25">
      <c r="B82842">
        <v>82842</v>
      </c>
      <c r="C82842" t="s">
        <v>82840</v>
      </c>
      <c r="D82842">
        <v>1</v>
      </c>
    </row>
    <row r="82843" spans="2:4" x14ac:dyDescent="0.25">
      <c r="B82843">
        <v>82843</v>
      </c>
      <c r="C82843" t="s">
        <v>82841</v>
      </c>
      <c r="D82843">
        <v>1</v>
      </c>
    </row>
    <row r="82844" spans="2:4" x14ac:dyDescent="0.25">
      <c r="B82844">
        <v>82844</v>
      </c>
      <c r="C82844" t="s">
        <v>82842</v>
      </c>
      <c r="D82844">
        <v>1</v>
      </c>
    </row>
    <row r="82845" spans="2:4" x14ac:dyDescent="0.25">
      <c r="B82845">
        <v>82845</v>
      </c>
      <c r="C82845" t="s">
        <v>82843</v>
      </c>
      <c r="D82845">
        <v>1</v>
      </c>
    </row>
    <row r="82846" spans="2:4" x14ac:dyDescent="0.25">
      <c r="B82846">
        <v>82846</v>
      </c>
      <c r="C82846" t="s">
        <v>82844</v>
      </c>
      <c r="D82846">
        <v>1</v>
      </c>
    </row>
    <row r="82847" spans="2:4" x14ac:dyDescent="0.25">
      <c r="B82847">
        <v>82847</v>
      </c>
      <c r="C82847" t="s">
        <v>82845</v>
      </c>
      <c r="D82847">
        <v>1</v>
      </c>
    </row>
    <row r="82848" spans="2:4" x14ac:dyDescent="0.25">
      <c r="B82848">
        <v>82848</v>
      </c>
      <c r="C82848" t="s">
        <v>82846</v>
      </c>
      <c r="D82848">
        <v>1</v>
      </c>
    </row>
    <row r="82849" spans="2:4" x14ac:dyDescent="0.25">
      <c r="B82849">
        <v>82849</v>
      </c>
      <c r="C82849" t="s">
        <v>82847</v>
      </c>
      <c r="D82849">
        <v>1</v>
      </c>
    </row>
    <row r="82850" spans="2:4" x14ac:dyDescent="0.25">
      <c r="B82850">
        <v>82850</v>
      </c>
      <c r="C82850" t="s">
        <v>82848</v>
      </c>
      <c r="D82850">
        <v>1</v>
      </c>
    </row>
    <row r="82851" spans="2:4" x14ac:dyDescent="0.25">
      <c r="B82851">
        <v>82851</v>
      </c>
      <c r="C82851" t="s">
        <v>82849</v>
      </c>
      <c r="D82851">
        <v>1</v>
      </c>
    </row>
    <row r="82852" spans="2:4" x14ac:dyDescent="0.25">
      <c r="B82852">
        <v>82852</v>
      </c>
      <c r="C82852" t="s">
        <v>82850</v>
      </c>
      <c r="D82852">
        <v>1</v>
      </c>
    </row>
    <row r="82853" spans="2:4" x14ac:dyDescent="0.25">
      <c r="B82853">
        <v>82853</v>
      </c>
      <c r="C82853" t="s">
        <v>82851</v>
      </c>
      <c r="D82853">
        <v>1</v>
      </c>
    </row>
    <row r="82854" spans="2:4" x14ac:dyDescent="0.25">
      <c r="B82854">
        <v>82854</v>
      </c>
      <c r="C82854" t="s">
        <v>82852</v>
      </c>
      <c r="D82854">
        <v>1</v>
      </c>
    </row>
    <row r="82855" spans="2:4" x14ac:dyDescent="0.25">
      <c r="B82855">
        <v>82855</v>
      </c>
      <c r="C82855" t="s">
        <v>82853</v>
      </c>
      <c r="D82855">
        <v>1</v>
      </c>
    </row>
    <row r="82856" spans="2:4" x14ac:dyDescent="0.25">
      <c r="B82856">
        <v>82856</v>
      </c>
      <c r="C82856" t="s">
        <v>82854</v>
      </c>
      <c r="D82856">
        <v>1</v>
      </c>
    </row>
    <row r="82857" spans="2:4" x14ac:dyDescent="0.25">
      <c r="B82857">
        <v>82857</v>
      </c>
      <c r="C82857" t="s">
        <v>82855</v>
      </c>
      <c r="D82857">
        <v>1</v>
      </c>
    </row>
    <row r="82858" spans="2:4" x14ac:dyDescent="0.25">
      <c r="B82858">
        <v>82858</v>
      </c>
      <c r="C82858" t="s">
        <v>82856</v>
      </c>
      <c r="D82858">
        <v>1</v>
      </c>
    </row>
    <row r="82859" spans="2:4" x14ac:dyDescent="0.25">
      <c r="B82859">
        <v>82859</v>
      </c>
      <c r="C82859" t="s">
        <v>82857</v>
      </c>
      <c r="D82859">
        <v>1</v>
      </c>
    </row>
    <row r="82860" spans="2:4" x14ac:dyDescent="0.25">
      <c r="B82860">
        <v>82860</v>
      </c>
      <c r="C82860" t="s">
        <v>82858</v>
      </c>
      <c r="D82860">
        <v>1</v>
      </c>
    </row>
    <row r="82861" spans="2:4" x14ac:dyDescent="0.25">
      <c r="B82861">
        <v>82861</v>
      </c>
      <c r="C82861" t="s">
        <v>82859</v>
      </c>
      <c r="D82861">
        <v>1</v>
      </c>
    </row>
    <row r="82862" spans="2:4" x14ac:dyDescent="0.25">
      <c r="B82862">
        <v>82862</v>
      </c>
      <c r="C82862" t="s">
        <v>82860</v>
      </c>
      <c r="D82862">
        <v>1</v>
      </c>
    </row>
    <row r="82863" spans="2:4" x14ac:dyDescent="0.25">
      <c r="B82863">
        <v>82863</v>
      </c>
      <c r="C82863" t="s">
        <v>82861</v>
      </c>
      <c r="D82863">
        <v>1</v>
      </c>
    </row>
    <row r="82864" spans="2:4" x14ac:dyDescent="0.25">
      <c r="B82864">
        <v>82864</v>
      </c>
      <c r="C82864" t="s">
        <v>82862</v>
      </c>
      <c r="D82864">
        <v>1</v>
      </c>
    </row>
    <row r="82865" spans="2:4" x14ac:dyDescent="0.25">
      <c r="B82865">
        <v>82865</v>
      </c>
      <c r="C82865" t="s">
        <v>82863</v>
      </c>
      <c r="D82865">
        <v>1</v>
      </c>
    </row>
    <row r="82866" spans="2:4" x14ac:dyDescent="0.25">
      <c r="B82866">
        <v>82866</v>
      </c>
      <c r="C82866" t="s">
        <v>82864</v>
      </c>
      <c r="D82866">
        <v>1</v>
      </c>
    </row>
    <row r="82867" spans="2:4" x14ac:dyDescent="0.25">
      <c r="B82867">
        <v>82867</v>
      </c>
      <c r="C82867" t="s">
        <v>82865</v>
      </c>
      <c r="D82867">
        <v>1</v>
      </c>
    </row>
    <row r="82868" spans="2:4" x14ac:dyDescent="0.25">
      <c r="B82868">
        <v>82868</v>
      </c>
      <c r="C82868" t="s">
        <v>82866</v>
      </c>
      <c r="D82868">
        <v>1</v>
      </c>
    </row>
    <row r="82869" spans="2:4" x14ac:dyDescent="0.25">
      <c r="B82869">
        <v>82869</v>
      </c>
      <c r="C82869" t="s">
        <v>82867</v>
      </c>
      <c r="D82869">
        <v>1</v>
      </c>
    </row>
    <row r="82870" spans="2:4" x14ac:dyDescent="0.25">
      <c r="B82870">
        <v>82870</v>
      </c>
      <c r="C82870" t="s">
        <v>82868</v>
      </c>
      <c r="D82870">
        <v>1</v>
      </c>
    </row>
    <row r="82871" spans="2:4" x14ac:dyDescent="0.25">
      <c r="B82871">
        <v>82871</v>
      </c>
      <c r="C82871" t="s">
        <v>82869</v>
      </c>
      <c r="D82871">
        <v>1</v>
      </c>
    </row>
    <row r="82872" spans="2:4" x14ac:dyDescent="0.25">
      <c r="B82872">
        <v>82872</v>
      </c>
      <c r="C82872" t="s">
        <v>82870</v>
      </c>
      <c r="D82872">
        <v>1</v>
      </c>
    </row>
    <row r="82873" spans="2:4" x14ac:dyDescent="0.25">
      <c r="B82873">
        <v>82873</v>
      </c>
      <c r="C82873" t="s">
        <v>82871</v>
      </c>
      <c r="D82873">
        <v>1</v>
      </c>
    </row>
    <row r="82874" spans="2:4" x14ac:dyDescent="0.25">
      <c r="B82874">
        <v>82874</v>
      </c>
      <c r="C82874" t="s">
        <v>82872</v>
      </c>
      <c r="D82874">
        <v>1</v>
      </c>
    </row>
    <row r="82875" spans="2:4" x14ac:dyDescent="0.25">
      <c r="B82875">
        <v>82875</v>
      </c>
      <c r="C82875" t="s">
        <v>82873</v>
      </c>
      <c r="D82875">
        <v>1</v>
      </c>
    </row>
    <row r="82876" spans="2:4" x14ac:dyDescent="0.25">
      <c r="B82876">
        <v>82876</v>
      </c>
      <c r="C82876" t="s">
        <v>82874</v>
      </c>
      <c r="D82876">
        <v>1</v>
      </c>
    </row>
    <row r="82877" spans="2:4" x14ac:dyDescent="0.25">
      <c r="B82877">
        <v>82877</v>
      </c>
      <c r="C82877" t="s">
        <v>82875</v>
      </c>
      <c r="D82877">
        <v>1</v>
      </c>
    </row>
    <row r="82878" spans="2:4" x14ac:dyDescent="0.25">
      <c r="B82878">
        <v>82878</v>
      </c>
      <c r="C82878" t="s">
        <v>82876</v>
      </c>
      <c r="D82878">
        <v>1</v>
      </c>
    </row>
    <row r="82879" spans="2:4" x14ac:dyDescent="0.25">
      <c r="B82879">
        <v>82879</v>
      </c>
      <c r="C82879" t="s">
        <v>82877</v>
      </c>
      <c r="D82879">
        <v>1</v>
      </c>
    </row>
    <row r="82880" spans="2:4" x14ac:dyDescent="0.25">
      <c r="B82880">
        <v>82880</v>
      </c>
      <c r="C82880" t="s">
        <v>82878</v>
      </c>
      <c r="D82880">
        <v>1</v>
      </c>
    </row>
    <row r="82881" spans="2:4" x14ac:dyDescent="0.25">
      <c r="B82881">
        <v>82881</v>
      </c>
      <c r="C82881" t="s">
        <v>82879</v>
      </c>
      <c r="D82881">
        <v>1</v>
      </c>
    </row>
    <row r="82882" spans="2:4" x14ac:dyDescent="0.25">
      <c r="B82882">
        <v>82882</v>
      </c>
      <c r="C82882" t="s">
        <v>82880</v>
      </c>
      <c r="D82882">
        <v>1</v>
      </c>
    </row>
    <row r="82883" spans="2:4" x14ac:dyDescent="0.25">
      <c r="B82883">
        <v>82883</v>
      </c>
      <c r="C82883" t="s">
        <v>82881</v>
      </c>
      <c r="D82883">
        <v>1</v>
      </c>
    </row>
    <row r="82884" spans="2:4" x14ac:dyDescent="0.25">
      <c r="B82884">
        <v>82884</v>
      </c>
      <c r="C82884" t="s">
        <v>82882</v>
      </c>
      <c r="D82884">
        <v>1</v>
      </c>
    </row>
    <row r="82885" spans="2:4" x14ac:dyDescent="0.25">
      <c r="B82885">
        <v>82885</v>
      </c>
      <c r="C82885" t="s">
        <v>82883</v>
      </c>
      <c r="D82885">
        <v>1</v>
      </c>
    </row>
    <row r="82886" spans="2:4" x14ac:dyDescent="0.25">
      <c r="B82886">
        <v>82886</v>
      </c>
      <c r="C82886" t="s">
        <v>82884</v>
      </c>
      <c r="D82886">
        <v>1</v>
      </c>
    </row>
    <row r="82887" spans="2:4" x14ac:dyDescent="0.25">
      <c r="B82887">
        <v>82887</v>
      </c>
      <c r="C82887" t="s">
        <v>82885</v>
      </c>
      <c r="D82887">
        <v>1</v>
      </c>
    </row>
    <row r="82888" spans="2:4" x14ac:dyDescent="0.25">
      <c r="B82888">
        <v>82888</v>
      </c>
      <c r="C82888" t="s">
        <v>82886</v>
      </c>
      <c r="D82888">
        <v>1</v>
      </c>
    </row>
    <row r="82889" spans="2:4" x14ac:dyDescent="0.25">
      <c r="B82889">
        <v>82889</v>
      </c>
      <c r="C82889" t="s">
        <v>82887</v>
      </c>
      <c r="D82889">
        <v>1</v>
      </c>
    </row>
    <row r="82890" spans="2:4" x14ac:dyDescent="0.25">
      <c r="B82890">
        <v>82890</v>
      </c>
      <c r="C82890" t="s">
        <v>82888</v>
      </c>
      <c r="D82890">
        <v>1</v>
      </c>
    </row>
    <row r="82891" spans="2:4" x14ac:dyDescent="0.25">
      <c r="B82891">
        <v>82891</v>
      </c>
      <c r="C82891" t="s">
        <v>82889</v>
      </c>
      <c r="D82891">
        <v>1</v>
      </c>
    </row>
    <row r="82892" spans="2:4" x14ac:dyDescent="0.25">
      <c r="B82892">
        <v>82892</v>
      </c>
      <c r="C82892" t="s">
        <v>82890</v>
      </c>
      <c r="D82892">
        <v>1</v>
      </c>
    </row>
    <row r="82893" spans="2:4" x14ac:dyDescent="0.25">
      <c r="B82893">
        <v>82893</v>
      </c>
      <c r="C82893" t="s">
        <v>82891</v>
      </c>
      <c r="D82893">
        <v>1</v>
      </c>
    </row>
    <row r="82894" spans="2:4" x14ac:dyDescent="0.25">
      <c r="B82894">
        <v>82894</v>
      </c>
      <c r="C82894" t="s">
        <v>82892</v>
      </c>
      <c r="D82894">
        <v>1</v>
      </c>
    </row>
    <row r="82895" spans="2:4" x14ac:dyDescent="0.25">
      <c r="B82895">
        <v>82895</v>
      </c>
      <c r="C82895" t="s">
        <v>82893</v>
      </c>
      <c r="D82895">
        <v>1</v>
      </c>
    </row>
    <row r="82896" spans="2:4" x14ac:dyDescent="0.25">
      <c r="B82896">
        <v>82896</v>
      </c>
      <c r="C82896" t="s">
        <v>82894</v>
      </c>
      <c r="D82896">
        <v>1</v>
      </c>
    </row>
    <row r="82897" spans="2:4" x14ac:dyDescent="0.25">
      <c r="B82897">
        <v>82897</v>
      </c>
      <c r="C82897" t="s">
        <v>82895</v>
      </c>
      <c r="D82897">
        <v>1</v>
      </c>
    </row>
    <row r="82898" spans="2:4" x14ac:dyDescent="0.25">
      <c r="B82898">
        <v>82898</v>
      </c>
      <c r="C82898" t="s">
        <v>82896</v>
      </c>
      <c r="D82898">
        <v>1</v>
      </c>
    </row>
    <row r="82899" spans="2:4" x14ac:dyDescent="0.25">
      <c r="B82899">
        <v>82899</v>
      </c>
      <c r="C82899" t="s">
        <v>82897</v>
      </c>
      <c r="D82899">
        <v>1</v>
      </c>
    </row>
    <row r="82900" spans="2:4" x14ac:dyDescent="0.25">
      <c r="B82900">
        <v>82900</v>
      </c>
      <c r="C82900" t="s">
        <v>82898</v>
      </c>
      <c r="D82900">
        <v>1</v>
      </c>
    </row>
    <row r="82901" spans="2:4" x14ac:dyDescent="0.25">
      <c r="B82901">
        <v>82901</v>
      </c>
      <c r="C82901" t="s">
        <v>82899</v>
      </c>
      <c r="D82901">
        <v>1</v>
      </c>
    </row>
    <row r="82902" spans="2:4" x14ac:dyDescent="0.25">
      <c r="B82902">
        <v>82902</v>
      </c>
      <c r="C82902" t="s">
        <v>82900</v>
      </c>
      <c r="D82902">
        <v>1</v>
      </c>
    </row>
    <row r="82903" spans="2:4" x14ac:dyDescent="0.25">
      <c r="B82903">
        <v>82903</v>
      </c>
      <c r="C82903" t="s">
        <v>82901</v>
      </c>
      <c r="D82903">
        <v>1</v>
      </c>
    </row>
    <row r="82904" spans="2:4" x14ac:dyDescent="0.25">
      <c r="B82904">
        <v>82904</v>
      </c>
      <c r="C82904" t="s">
        <v>82902</v>
      </c>
      <c r="D82904">
        <v>1</v>
      </c>
    </row>
    <row r="82905" spans="2:4" x14ac:dyDescent="0.25">
      <c r="B82905">
        <v>82905</v>
      </c>
      <c r="C82905" t="s">
        <v>82903</v>
      </c>
      <c r="D82905">
        <v>1</v>
      </c>
    </row>
    <row r="82906" spans="2:4" x14ac:dyDescent="0.25">
      <c r="B82906">
        <v>82906</v>
      </c>
      <c r="C82906" t="s">
        <v>82904</v>
      </c>
      <c r="D82906">
        <v>1</v>
      </c>
    </row>
    <row r="82907" spans="2:4" x14ac:dyDescent="0.25">
      <c r="B82907">
        <v>82907</v>
      </c>
      <c r="C82907" t="s">
        <v>82905</v>
      </c>
      <c r="D82907">
        <v>1</v>
      </c>
    </row>
    <row r="82908" spans="2:4" x14ac:dyDescent="0.25">
      <c r="B82908">
        <v>82908</v>
      </c>
      <c r="C82908" t="s">
        <v>82906</v>
      </c>
      <c r="D82908">
        <v>1</v>
      </c>
    </row>
    <row r="82909" spans="2:4" x14ac:dyDescent="0.25">
      <c r="B82909">
        <v>82909</v>
      </c>
      <c r="C82909" t="s">
        <v>82907</v>
      </c>
      <c r="D82909">
        <v>1</v>
      </c>
    </row>
    <row r="82910" spans="2:4" x14ac:dyDescent="0.25">
      <c r="B82910">
        <v>82910</v>
      </c>
      <c r="C82910" t="s">
        <v>82908</v>
      </c>
      <c r="D82910">
        <v>1</v>
      </c>
    </row>
    <row r="82911" spans="2:4" x14ac:dyDescent="0.25">
      <c r="B82911">
        <v>82911</v>
      </c>
      <c r="C82911" t="s">
        <v>82909</v>
      </c>
      <c r="D82911">
        <v>1</v>
      </c>
    </row>
    <row r="82912" spans="2:4" x14ac:dyDescent="0.25">
      <c r="B82912">
        <v>82912</v>
      </c>
      <c r="C82912" t="s">
        <v>82910</v>
      </c>
      <c r="D82912">
        <v>1</v>
      </c>
    </row>
    <row r="82913" spans="2:4" x14ac:dyDescent="0.25">
      <c r="B82913">
        <v>82913</v>
      </c>
      <c r="C82913" t="s">
        <v>82911</v>
      </c>
      <c r="D82913">
        <v>1</v>
      </c>
    </row>
    <row r="82914" spans="2:4" x14ac:dyDescent="0.25">
      <c r="B82914">
        <v>82914</v>
      </c>
      <c r="C82914" t="s">
        <v>82912</v>
      </c>
      <c r="D82914">
        <v>1</v>
      </c>
    </row>
    <row r="82915" spans="2:4" x14ac:dyDescent="0.25">
      <c r="B82915">
        <v>82915</v>
      </c>
      <c r="C82915" t="s">
        <v>82913</v>
      </c>
      <c r="D82915">
        <v>1</v>
      </c>
    </row>
    <row r="82916" spans="2:4" x14ac:dyDescent="0.25">
      <c r="B82916">
        <v>82916</v>
      </c>
      <c r="C82916" t="s">
        <v>82914</v>
      </c>
      <c r="D82916">
        <v>1</v>
      </c>
    </row>
    <row r="82917" spans="2:4" x14ac:dyDescent="0.25">
      <c r="B82917">
        <v>82917</v>
      </c>
      <c r="C82917" t="s">
        <v>82915</v>
      </c>
      <c r="D82917">
        <v>1</v>
      </c>
    </row>
    <row r="82918" spans="2:4" x14ac:dyDescent="0.25">
      <c r="B82918">
        <v>82918</v>
      </c>
      <c r="C82918" t="s">
        <v>82916</v>
      </c>
      <c r="D82918">
        <v>1</v>
      </c>
    </row>
    <row r="82919" spans="2:4" x14ac:dyDescent="0.25">
      <c r="B82919">
        <v>82919</v>
      </c>
      <c r="C82919" t="s">
        <v>82917</v>
      </c>
      <c r="D82919">
        <v>1</v>
      </c>
    </row>
    <row r="82920" spans="2:4" x14ac:dyDescent="0.25">
      <c r="B82920">
        <v>82920</v>
      </c>
      <c r="C82920" t="s">
        <v>82918</v>
      </c>
      <c r="D82920">
        <v>1</v>
      </c>
    </row>
    <row r="82921" spans="2:4" x14ac:dyDescent="0.25">
      <c r="B82921">
        <v>82921</v>
      </c>
      <c r="C82921" t="s">
        <v>82919</v>
      </c>
      <c r="D82921">
        <v>1</v>
      </c>
    </row>
    <row r="82922" spans="2:4" x14ac:dyDescent="0.25">
      <c r="B82922">
        <v>82922</v>
      </c>
      <c r="C82922" t="s">
        <v>82920</v>
      </c>
      <c r="D82922">
        <v>1</v>
      </c>
    </row>
    <row r="82923" spans="2:4" x14ac:dyDescent="0.25">
      <c r="B82923">
        <v>82923</v>
      </c>
      <c r="C82923" t="s">
        <v>82921</v>
      </c>
      <c r="D82923">
        <v>1</v>
      </c>
    </row>
    <row r="82924" spans="2:4" x14ac:dyDescent="0.25">
      <c r="B82924">
        <v>82924</v>
      </c>
      <c r="C82924" t="s">
        <v>82922</v>
      </c>
      <c r="D82924">
        <v>1</v>
      </c>
    </row>
    <row r="82925" spans="2:4" x14ac:dyDescent="0.25">
      <c r="B82925">
        <v>82925</v>
      </c>
      <c r="C82925" t="s">
        <v>82923</v>
      </c>
      <c r="D82925">
        <v>1</v>
      </c>
    </row>
    <row r="82926" spans="2:4" x14ac:dyDescent="0.25">
      <c r="B82926">
        <v>82926</v>
      </c>
      <c r="C82926" t="s">
        <v>82924</v>
      </c>
      <c r="D82926">
        <v>1</v>
      </c>
    </row>
    <row r="82927" spans="2:4" x14ac:dyDescent="0.25">
      <c r="B82927">
        <v>82927</v>
      </c>
      <c r="C82927" t="s">
        <v>82925</v>
      </c>
      <c r="D82927">
        <v>1</v>
      </c>
    </row>
    <row r="82928" spans="2:4" x14ac:dyDescent="0.25">
      <c r="B82928">
        <v>82928</v>
      </c>
      <c r="C82928" t="s">
        <v>82926</v>
      </c>
      <c r="D82928">
        <v>1</v>
      </c>
    </row>
    <row r="82929" spans="2:4" x14ac:dyDescent="0.25">
      <c r="B82929">
        <v>82929</v>
      </c>
      <c r="C82929" t="s">
        <v>82927</v>
      </c>
      <c r="D82929">
        <v>1</v>
      </c>
    </row>
    <row r="82930" spans="2:4" x14ac:dyDescent="0.25">
      <c r="B82930">
        <v>82930</v>
      </c>
      <c r="C82930" t="s">
        <v>82928</v>
      </c>
      <c r="D82930">
        <v>1</v>
      </c>
    </row>
    <row r="82931" spans="2:4" x14ac:dyDescent="0.25">
      <c r="B82931">
        <v>82931</v>
      </c>
      <c r="C82931" t="s">
        <v>82929</v>
      </c>
      <c r="D82931">
        <v>1</v>
      </c>
    </row>
    <row r="82932" spans="2:4" x14ac:dyDescent="0.25">
      <c r="B82932">
        <v>82932</v>
      </c>
      <c r="C82932" t="s">
        <v>82930</v>
      </c>
      <c r="D82932">
        <v>1</v>
      </c>
    </row>
    <row r="82933" spans="2:4" x14ac:dyDescent="0.25">
      <c r="B82933">
        <v>82933</v>
      </c>
      <c r="C82933" t="s">
        <v>82931</v>
      </c>
      <c r="D82933">
        <v>1</v>
      </c>
    </row>
    <row r="82934" spans="2:4" x14ac:dyDescent="0.25">
      <c r="B82934">
        <v>82934</v>
      </c>
      <c r="C82934" t="s">
        <v>82932</v>
      </c>
      <c r="D82934">
        <v>1</v>
      </c>
    </row>
    <row r="82935" spans="2:4" x14ac:dyDescent="0.25">
      <c r="B82935">
        <v>82935</v>
      </c>
      <c r="C82935" t="s">
        <v>82933</v>
      </c>
      <c r="D82935">
        <v>1</v>
      </c>
    </row>
    <row r="82936" spans="2:4" x14ac:dyDescent="0.25">
      <c r="B82936">
        <v>82936</v>
      </c>
      <c r="C82936" t="s">
        <v>82934</v>
      </c>
      <c r="D82936">
        <v>1</v>
      </c>
    </row>
    <row r="82937" spans="2:4" x14ac:dyDescent="0.25">
      <c r="B82937">
        <v>82937</v>
      </c>
      <c r="C82937" t="s">
        <v>82935</v>
      </c>
      <c r="D82937">
        <v>1</v>
      </c>
    </row>
    <row r="82938" spans="2:4" x14ac:dyDescent="0.25">
      <c r="B82938">
        <v>82938</v>
      </c>
      <c r="C82938" t="s">
        <v>82936</v>
      </c>
      <c r="D82938">
        <v>1</v>
      </c>
    </row>
    <row r="82939" spans="2:4" x14ac:dyDescent="0.25">
      <c r="B82939">
        <v>82939</v>
      </c>
      <c r="C82939" t="s">
        <v>82937</v>
      </c>
      <c r="D82939">
        <v>1</v>
      </c>
    </row>
    <row r="82940" spans="2:4" x14ac:dyDescent="0.25">
      <c r="B82940">
        <v>82940</v>
      </c>
      <c r="C82940" t="s">
        <v>82938</v>
      </c>
      <c r="D82940">
        <v>1</v>
      </c>
    </row>
    <row r="82941" spans="2:4" x14ac:dyDescent="0.25">
      <c r="B82941">
        <v>82941</v>
      </c>
      <c r="C82941" t="s">
        <v>82939</v>
      </c>
      <c r="D82941">
        <v>1</v>
      </c>
    </row>
    <row r="82942" spans="2:4" x14ac:dyDescent="0.25">
      <c r="B82942">
        <v>82942</v>
      </c>
      <c r="C82942" t="s">
        <v>82940</v>
      </c>
      <c r="D82942">
        <v>1</v>
      </c>
    </row>
    <row r="82943" spans="2:4" x14ac:dyDescent="0.25">
      <c r="B82943">
        <v>82943</v>
      </c>
      <c r="C82943" t="s">
        <v>82941</v>
      </c>
      <c r="D82943">
        <v>1</v>
      </c>
    </row>
    <row r="82944" spans="2:4" x14ac:dyDescent="0.25">
      <c r="B82944">
        <v>82944</v>
      </c>
      <c r="C82944" t="s">
        <v>82942</v>
      </c>
      <c r="D82944">
        <v>1</v>
      </c>
    </row>
    <row r="82945" spans="2:4" x14ac:dyDescent="0.25">
      <c r="B82945">
        <v>82945</v>
      </c>
      <c r="C82945" t="s">
        <v>82943</v>
      </c>
      <c r="D82945">
        <v>1</v>
      </c>
    </row>
    <row r="82946" spans="2:4" x14ac:dyDescent="0.25">
      <c r="B82946">
        <v>82946</v>
      </c>
      <c r="C82946" t="s">
        <v>82944</v>
      </c>
      <c r="D82946">
        <v>1</v>
      </c>
    </row>
    <row r="82947" spans="2:4" x14ac:dyDescent="0.25">
      <c r="B82947">
        <v>82947</v>
      </c>
      <c r="C82947" t="s">
        <v>82945</v>
      </c>
      <c r="D82947">
        <v>1</v>
      </c>
    </row>
    <row r="82948" spans="2:4" x14ac:dyDescent="0.25">
      <c r="B82948">
        <v>82948</v>
      </c>
      <c r="C82948" t="s">
        <v>82946</v>
      </c>
      <c r="D82948">
        <v>1</v>
      </c>
    </row>
    <row r="82949" spans="2:4" x14ac:dyDescent="0.25">
      <c r="B82949">
        <v>82949</v>
      </c>
      <c r="C82949" t="s">
        <v>82947</v>
      </c>
      <c r="D82949">
        <v>1</v>
      </c>
    </row>
    <row r="82950" spans="2:4" x14ac:dyDescent="0.25">
      <c r="B82950">
        <v>82950</v>
      </c>
      <c r="C82950" t="s">
        <v>82948</v>
      </c>
      <c r="D82950">
        <v>1</v>
      </c>
    </row>
    <row r="82951" spans="2:4" x14ac:dyDescent="0.25">
      <c r="B82951">
        <v>82951</v>
      </c>
      <c r="C82951" t="s">
        <v>82949</v>
      </c>
      <c r="D82951">
        <v>1</v>
      </c>
    </row>
    <row r="82952" spans="2:4" x14ac:dyDescent="0.25">
      <c r="B82952">
        <v>82952</v>
      </c>
      <c r="C82952" t="s">
        <v>82950</v>
      </c>
      <c r="D82952">
        <v>1</v>
      </c>
    </row>
    <row r="82953" spans="2:4" x14ac:dyDescent="0.25">
      <c r="B82953">
        <v>82953</v>
      </c>
      <c r="C82953" t="s">
        <v>82951</v>
      </c>
      <c r="D82953">
        <v>1</v>
      </c>
    </row>
    <row r="82954" spans="2:4" x14ac:dyDescent="0.25">
      <c r="B82954">
        <v>82954</v>
      </c>
      <c r="C82954" t="s">
        <v>82952</v>
      </c>
      <c r="D82954">
        <v>1</v>
      </c>
    </row>
    <row r="82955" spans="2:4" x14ac:dyDescent="0.25">
      <c r="B82955">
        <v>82955</v>
      </c>
      <c r="C82955" t="s">
        <v>82953</v>
      </c>
      <c r="D82955">
        <v>1</v>
      </c>
    </row>
    <row r="82956" spans="2:4" x14ac:dyDescent="0.25">
      <c r="B82956">
        <v>82956</v>
      </c>
      <c r="C82956" t="s">
        <v>82954</v>
      </c>
      <c r="D82956">
        <v>1</v>
      </c>
    </row>
    <row r="82957" spans="2:4" x14ac:dyDescent="0.25">
      <c r="B82957">
        <v>82957</v>
      </c>
      <c r="C82957" t="s">
        <v>82955</v>
      </c>
      <c r="D82957">
        <v>1</v>
      </c>
    </row>
    <row r="82958" spans="2:4" x14ac:dyDescent="0.25">
      <c r="B82958">
        <v>82958</v>
      </c>
      <c r="C82958" t="s">
        <v>82956</v>
      </c>
      <c r="D82958">
        <v>1</v>
      </c>
    </row>
    <row r="82959" spans="2:4" x14ac:dyDescent="0.25">
      <c r="B82959">
        <v>82959</v>
      </c>
      <c r="C82959" t="s">
        <v>82957</v>
      </c>
      <c r="D82959">
        <v>1</v>
      </c>
    </row>
    <row r="82960" spans="2:4" x14ac:dyDescent="0.25">
      <c r="B82960">
        <v>82960</v>
      </c>
      <c r="C82960" t="s">
        <v>82958</v>
      </c>
      <c r="D82960">
        <v>1</v>
      </c>
    </row>
    <row r="82961" spans="2:4" x14ac:dyDescent="0.25">
      <c r="B82961">
        <v>82961</v>
      </c>
      <c r="C82961" t="s">
        <v>82959</v>
      </c>
      <c r="D82961">
        <v>1</v>
      </c>
    </row>
    <row r="82962" spans="2:4" x14ac:dyDescent="0.25">
      <c r="B82962">
        <v>82962</v>
      </c>
      <c r="C82962" t="s">
        <v>82960</v>
      </c>
      <c r="D82962">
        <v>1</v>
      </c>
    </row>
    <row r="82963" spans="2:4" x14ac:dyDescent="0.25">
      <c r="B82963">
        <v>82963</v>
      </c>
      <c r="C82963" t="s">
        <v>82961</v>
      </c>
      <c r="D82963">
        <v>1</v>
      </c>
    </row>
    <row r="82964" spans="2:4" x14ac:dyDescent="0.25">
      <c r="B82964">
        <v>82964</v>
      </c>
      <c r="C82964" t="s">
        <v>82962</v>
      </c>
      <c r="D82964">
        <v>1</v>
      </c>
    </row>
    <row r="82965" spans="2:4" x14ac:dyDescent="0.25">
      <c r="B82965">
        <v>82965</v>
      </c>
      <c r="C82965" t="s">
        <v>82963</v>
      </c>
      <c r="D82965">
        <v>1</v>
      </c>
    </row>
    <row r="82966" spans="2:4" x14ac:dyDescent="0.25">
      <c r="B82966">
        <v>82966</v>
      </c>
      <c r="C82966" t="s">
        <v>82964</v>
      </c>
      <c r="D82966">
        <v>1</v>
      </c>
    </row>
    <row r="82967" spans="2:4" x14ac:dyDescent="0.25">
      <c r="B82967">
        <v>82967</v>
      </c>
      <c r="C82967" t="s">
        <v>82965</v>
      </c>
      <c r="D82967">
        <v>1</v>
      </c>
    </row>
    <row r="82968" spans="2:4" x14ac:dyDescent="0.25">
      <c r="B82968">
        <v>82968</v>
      </c>
      <c r="C82968" t="s">
        <v>82966</v>
      </c>
      <c r="D82968">
        <v>1</v>
      </c>
    </row>
    <row r="82969" spans="2:4" x14ac:dyDescent="0.25">
      <c r="B82969">
        <v>82969</v>
      </c>
      <c r="C82969" t="s">
        <v>82967</v>
      </c>
      <c r="D82969">
        <v>1</v>
      </c>
    </row>
    <row r="82970" spans="2:4" x14ac:dyDescent="0.25">
      <c r="B82970">
        <v>82970</v>
      </c>
      <c r="C82970" t="s">
        <v>82968</v>
      </c>
      <c r="D82970">
        <v>1</v>
      </c>
    </row>
    <row r="82971" spans="2:4" x14ac:dyDescent="0.25">
      <c r="B82971">
        <v>82971</v>
      </c>
      <c r="C82971" t="s">
        <v>82969</v>
      </c>
      <c r="D82971">
        <v>1</v>
      </c>
    </row>
    <row r="82972" spans="2:4" x14ac:dyDescent="0.25">
      <c r="B82972">
        <v>82972</v>
      </c>
      <c r="C82972" t="s">
        <v>82970</v>
      </c>
      <c r="D82972">
        <v>1</v>
      </c>
    </row>
    <row r="82973" spans="2:4" x14ac:dyDescent="0.25">
      <c r="B82973">
        <v>82973</v>
      </c>
      <c r="C82973" t="s">
        <v>82971</v>
      </c>
      <c r="D82973">
        <v>1</v>
      </c>
    </row>
    <row r="82974" spans="2:4" x14ac:dyDescent="0.25">
      <c r="B82974">
        <v>82974</v>
      </c>
      <c r="C82974" t="s">
        <v>82972</v>
      </c>
      <c r="D82974">
        <v>1</v>
      </c>
    </row>
    <row r="82975" spans="2:4" x14ac:dyDescent="0.25">
      <c r="B82975">
        <v>82975</v>
      </c>
      <c r="C82975" t="s">
        <v>82973</v>
      </c>
      <c r="D82975">
        <v>1</v>
      </c>
    </row>
    <row r="82976" spans="2:4" x14ac:dyDescent="0.25">
      <c r="B82976">
        <v>82976</v>
      </c>
      <c r="C82976" t="s">
        <v>82974</v>
      </c>
      <c r="D82976">
        <v>1</v>
      </c>
    </row>
    <row r="82977" spans="2:4" x14ac:dyDescent="0.25">
      <c r="B82977">
        <v>82977</v>
      </c>
      <c r="C82977" t="s">
        <v>82975</v>
      </c>
      <c r="D82977">
        <v>1</v>
      </c>
    </row>
    <row r="82978" spans="2:4" x14ac:dyDescent="0.25">
      <c r="B82978">
        <v>82978</v>
      </c>
      <c r="C82978" t="s">
        <v>82976</v>
      </c>
      <c r="D82978">
        <v>1</v>
      </c>
    </row>
    <row r="82979" spans="2:4" x14ac:dyDescent="0.25">
      <c r="B82979">
        <v>82979</v>
      </c>
      <c r="C82979" t="s">
        <v>82977</v>
      </c>
      <c r="D82979">
        <v>1</v>
      </c>
    </row>
    <row r="82980" spans="2:4" x14ac:dyDescent="0.25">
      <c r="B82980">
        <v>82980</v>
      </c>
      <c r="C82980" t="s">
        <v>82978</v>
      </c>
      <c r="D82980">
        <v>1</v>
      </c>
    </row>
    <row r="82981" spans="2:4" x14ac:dyDescent="0.25">
      <c r="B82981">
        <v>82981</v>
      </c>
      <c r="C82981" t="s">
        <v>82979</v>
      </c>
      <c r="D82981">
        <v>1</v>
      </c>
    </row>
    <row r="82982" spans="2:4" x14ac:dyDescent="0.25">
      <c r="B82982">
        <v>82982</v>
      </c>
      <c r="C82982" t="s">
        <v>82980</v>
      </c>
      <c r="D82982">
        <v>1</v>
      </c>
    </row>
    <row r="82983" spans="2:4" x14ac:dyDescent="0.25">
      <c r="B82983">
        <v>82983</v>
      </c>
      <c r="C82983" t="s">
        <v>82981</v>
      </c>
      <c r="D82983">
        <v>1</v>
      </c>
    </row>
    <row r="82984" spans="2:4" x14ac:dyDescent="0.25">
      <c r="B82984">
        <v>82984</v>
      </c>
      <c r="C82984" t="s">
        <v>82982</v>
      </c>
      <c r="D82984">
        <v>1</v>
      </c>
    </row>
    <row r="82985" spans="2:4" x14ac:dyDescent="0.25">
      <c r="B82985">
        <v>82985</v>
      </c>
      <c r="C82985" t="s">
        <v>82983</v>
      </c>
      <c r="D82985">
        <v>1</v>
      </c>
    </row>
    <row r="82986" spans="2:4" x14ac:dyDescent="0.25">
      <c r="B82986">
        <v>82986</v>
      </c>
      <c r="C82986" t="s">
        <v>82984</v>
      </c>
      <c r="D82986">
        <v>1</v>
      </c>
    </row>
    <row r="82987" spans="2:4" x14ac:dyDescent="0.25">
      <c r="B82987">
        <v>82987</v>
      </c>
      <c r="C82987" t="s">
        <v>82985</v>
      </c>
      <c r="D82987">
        <v>1</v>
      </c>
    </row>
    <row r="82988" spans="2:4" x14ac:dyDescent="0.25">
      <c r="B82988">
        <v>82988</v>
      </c>
      <c r="C82988" t="s">
        <v>82986</v>
      </c>
      <c r="D82988">
        <v>1</v>
      </c>
    </row>
    <row r="82989" spans="2:4" x14ac:dyDescent="0.25">
      <c r="B82989">
        <v>82989</v>
      </c>
      <c r="C82989" t="s">
        <v>82987</v>
      </c>
      <c r="D82989">
        <v>1</v>
      </c>
    </row>
    <row r="82990" spans="2:4" x14ac:dyDescent="0.25">
      <c r="B82990">
        <v>82990</v>
      </c>
      <c r="C82990" t="s">
        <v>82988</v>
      </c>
      <c r="D82990">
        <v>1</v>
      </c>
    </row>
    <row r="82991" spans="2:4" x14ac:dyDescent="0.25">
      <c r="B82991">
        <v>82991</v>
      </c>
      <c r="C82991" t="s">
        <v>82989</v>
      </c>
      <c r="D82991">
        <v>1</v>
      </c>
    </row>
    <row r="82992" spans="2:4" x14ac:dyDescent="0.25">
      <c r="B82992">
        <v>82992</v>
      </c>
      <c r="C82992" t="s">
        <v>82990</v>
      </c>
      <c r="D82992">
        <v>1</v>
      </c>
    </row>
    <row r="82993" spans="2:4" x14ac:dyDescent="0.25">
      <c r="B82993">
        <v>82993</v>
      </c>
      <c r="C82993" t="s">
        <v>82991</v>
      </c>
      <c r="D82993">
        <v>1</v>
      </c>
    </row>
    <row r="82994" spans="2:4" x14ac:dyDescent="0.25">
      <c r="B82994">
        <v>82994</v>
      </c>
      <c r="C82994" t="s">
        <v>82992</v>
      </c>
      <c r="D82994">
        <v>1</v>
      </c>
    </row>
    <row r="82995" spans="2:4" x14ac:dyDescent="0.25">
      <c r="B82995">
        <v>82995</v>
      </c>
      <c r="C82995" t="s">
        <v>82993</v>
      </c>
      <c r="D82995">
        <v>1</v>
      </c>
    </row>
    <row r="82996" spans="2:4" x14ac:dyDescent="0.25">
      <c r="B82996">
        <v>82996</v>
      </c>
      <c r="C82996" t="s">
        <v>82994</v>
      </c>
      <c r="D82996">
        <v>1</v>
      </c>
    </row>
    <row r="82997" spans="2:4" x14ac:dyDescent="0.25">
      <c r="B82997">
        <v>82997</v>
      </c>
      <c r="C82997" t="s">
        <v>82995</v>
      </c>
      <c r="D82997">
        <v>1</v>
      </c>
    </row>
    <row r="82998" spans="2:4" x14ac:dyDescent="0.25">
      <c r="B82998">
        <v>82998</v>
      </c>
      <c r="C82998" t="s">
        <v>82996</v>
      </c>
      <c r="D82998">
        <v>1</v>
      </c>
    </row>
    <row r="82999" spans="2:4" x14ac:dyDescent="0.25">
      <c r="B82999">
        <v>82999</v>
      </c>
      <c r="C82999" t="s">
        <v>82997</v>
      </c>
      <c r="D82999">
        <v>1</v>
      </c>
    </row>
    <row r="83000" spans="2:4" x14ac:dyDescent="0.25">
      <c r="B83000">
        <v>83000</v>
      </c>
      <c r="C83000" t="s">
        <v>82998</v>
      </c>
      <c r="D83000">
        <v>1</v>
      </c>
    </row>
    <row r="83001" spans="2:4" x14ac:dyDescent="0.25">
      <c r="B83001">
        <v>83001</v>
      </c>
      <c r="C83001" t="s">
        <v>82999</v>
      </c>
      <c r="D83001">
        <v>1</v>
      </c>
    </row>
    <row r="83002" spans="2:4" x14ac:dyDescent="0.25">
      <c r="B83002">
        <v>83002</v>
      </c>
      <c r="C83002" t="s">
        <v>83000</v>
      </c>
      <c r="D83002">
        <v>1</v>
      </c>
    </row>
    <row r="83003" spans="2:4" x14ac:dyDescent="0.25">
      <c r="B83003">
        <v>83003</v>
      </c>
      <c r="C83003" t="s">
        <v>83001</v>
      </c>
      <c r="D83003">
        <v>1</v>
      </c>
    </row>
    <row r="83004" spans="2:4" x14ac:dyDescent="0.25">
      <c r="B83004">
        <v>83004</v>
      </c>
      <c r="C83004" t="s">
        <v>83002</v>
      </c>
      <c r="D83004">
        <v>1</v>
      </c>
    </row>
    <row r="83005" spans="2:4" x14ac:dyDescent="0.25">
      <c r="B83005">
        <v>83005</v>
      </c>
      <c r="C83005" t="s">
        <v>83003</v>
      </c>
      <c r="D83005">
        <v>1</v>
      </c>
    </row>
    <row r="83006" spans="2:4" x14ac:dyDescent="0.25">
      <c r="B83006">
        <v>83006</v>
      </c>
      <c r="C83006" t="s">
        <v>83004</v>
      </c>
      <c r="D83006">
        <v>1</v>
      </c>
    </row>
    <row r="83007" spans="2:4" x14ac:dyDescent="0.25">
      <c r="B83007">
        <v>83007</v>
      </c>
      <c r="C83007" t="s">
        <v>83005</v>
      </c>
      <c r="D83007">
        <v>1</v>
      </c>
    </row>
    <row r="83008" spans="2:4" x14ac:dyDescent="0.25">
      <c r="B83008">
        <v>83008</v>
      </c>
      <c r="C83008" t="s">
        <v>83006</v>
      </c>
      <c r="D83008">
        <v>1</v>
      </c>
    </row>
    <row r="83009" spans="2:4" x14ac:dyDescent="0.25">
      <c r="B83009">
        <v>83009</v>
      </c>
      <c r="C83009" t="s">
        <v>83007</v>
      </c>
      <c r="D83009">
        <v>1</v>
      </c>
    </row>
    <row r="83010" spans="2:4" x14ac:dyDescent="0.25">
      <c r="B83010">
        <v>83010</v>
      </c>
      <c r="C83010" t="s">
        <v>83008</v>
      </c>
      <c r="D83010">
        <v>1</v>
      </c>
    </row>
    <row r="83011" spans="2:4" x14ac:dyDescent="0.25">
      <c r="B83011">
        <v>83011</v>
      </c>
      <c r="C83011" t="s">
        <v>83009</v>
      </c>
      <c r="D83011">
        <v>1</v>
      </c>
    </row>
    <row r="83012" spans="2:4" x14ac:dyDescent="0.25">
      <c r="B83012">
        <v>83012</v>
      </c>
      <c r="C83012" t="s">
        <v>83010</v>
      </c>
      <c r="D83012">
        <v>1</v>
      </c>
    </row>
    <row r="83013" spans="2:4" x14ac:dyDescent="0.25">
      <c r="B83013">
        <v>83013</v>
      </c>
      <c r="C83013" t="s">
        <v>83011</v>
      </c>
      <c r="D83013">
        <v>1</v>
      </c>
    </row>
    <row r="83014" spans="2:4" x14ac:dyDescent="0.25">
      <c r="B83014">
        <v>83014</v>
      </c>
      <c r="C83014" t="s">
        <v>83012</v>
      </c>
      <c r="D83014">
        <v>1</v>
      </c>
    </row>
    <row r="83015" spans="2:4" x14ac:dyDescent="0.25">
      <c r="B83015">
        <v>83015</v>
      </c>
      <c r="C83015" t="s">
        <v>83013</v>
      </c>
      <c r="D83015">
        <v>1</v>
      </c>
    </row>
    <row r="83016" spans="2:4" x14ac:dyDescent="0.25">
      <c r="B83016">
        <v>83016</v>
      </c>
      <c r="C83016" t="s">
        <v>83014</v>
      </c>
      <c r="D83016">
        <v>1</v>
      </c>
    </row>
    <row r="83017" spans="2:4" x14ac:dyDescent="0.25">
      <c r="B83017">
        <v>83017</v>
      </c>
      <c r="C83017" t="s">
        <v>83015</v>
      </c>
      <c r="D83017">
        <v>1</v>
      </c>
    </row>
    <row r="83018" spans="2:4" x14ac:dyDescent="0.25">
      <c r="B83018">
        <v>83018</v>
      </c>
      <c r="C83018" t="s">
        <v>83016</v>
      </c>
      <c r="D83018">
        <v>1</v>
      </c>
    </row>
    <row r="83019" spans="2:4" x14ac:dyDescent="0.25">
      <c r="B83019">
        <v>83019</v>
      </c>
      <c r="C83019" t="s">
        <v>83017</v>
      </c>
      <c r="D83019">
        <v>1</v>
      </c>
    </row>
    <row r="83020" spans="2:4" x14ac:dyDescent="0.25">
      <c r="B83020">
        <v>83020</v>
      </c>
      <c r="C83020" t="s">
        <v>83018</v>
      </c>
      <c r="D83020">
        <v>1</v>
      </c>
    </row>
    <row r="83021" spans="2:4" x14ac:dyDescent="0.25">
      <c r="B83021">
        <v>83021</v>
      </c>
      <c r="C83021" t="s">
        <v>83019</v>
      </c>
      <c r="D83021">
        <v>1</v>
      </c>
    </row>
    <row r="83022" spans="2:4" x14ac:dyDescent="0.25">
      <c r="B83022">
        <v>83022</v>
      </c>
      <c r="C83022" t="s">
        <v>83020</v>
      </c>
      <c r="D83022">
        <v>1</v>
      </c>
    </row>
    <row r="83023" spans="2:4" x14ac:dyDescent="0.25">
      <c r="B83023">
        <v>83023</v>
      </c>
      <c r="C83023" t="s">
        <v>83021</v>
      </c>
      <c r="D83023">
        <v>1</v>
      </c>
    </row>
    <row r="83024" spans="2:4" x14ac:dyDescent="0.25">
      <c r="B83024">
        <v>83024</v>
      </c>
      <c r="C83024" t="s">
        <v>83022</v>
      </c>
      <c r="D83024">
        <v>1</v>
      </c>
    </row>
    <row r="83025" spans="2:4" x14ac:dyDescent="0.25">
      <c r="B83025">
        <v>83025</v>
      </c>
      <c r="C83025" t="s">
        <v>83023</v>
      </c>
      <c r="D83025">
        <v>1</v>
      </c>
    </row>
    <row r="83026" spans="2:4" x14ac:dyDescent="0.25">
      <c r="B83026">
        <v>83026</v>
      </c>
      <c r="C83026" t="s">
        <v>83024</v>
      </c>
      <c r="D83026">
        <v>1</v>
      </c>
    </row>
    <row r="83027" spans="2:4" x14ac:dyDescent="0.25">
      <c r="B83027">
        <v>83027</v>
      </c>
      <c r="C83027" t="s">
        <v>83025</v>
      </c>
      <c r="D83027">
        <v>1</v>
      </c>
    </row>
    <row r="83028" spans="2:4" x14ac:dyDescent="0.25">
      <c r="B83028">
        <v>83028</v>
      </c>
      <c r="C83028" t="s">
        <v>83026</v>
      </c>
      <c r="D83028">
        <v>1</v>
      </c>
    </row>
    <row r="83029" spans="2:4" x14ac:dyDescent="0.25">
      <c r="B83029">
        <v>83029</v>
      </c>
      <c r="C83029" t="s">
        <v>83027</v>
      </c>
      <c r="D83029">
        <v>1</v>
      </c>
    </row>
    <row r="83030" spans="2:4" x14ac:dyDescent="0.25">
      <c r="B83030">
        <v>83030</v>
      </c>
      <c r="C83030" t="s">
        <v>83028</v>
      </c>
      <c r="D83030">
        <v>1</v>
      </c>
    </row>
    <row r="83031" spans="2:4" x14ac:dyDescent="0.25">
      <c r="B83031">
        <v>83031</v>
      </c>
      <c r="C83031" t="s">
        <v>83029</v>
      </c>
      <c r="D83031">
        <v>1</v>
      </c>
    </row>
    <row r="83032" spans="2:4" x14ac:dyDescent="0.25">
      <c r="B83032">
        <v>83032</v>
      </c>
      <c r="C83032" t="s">
        <v>83030</v>
      </c>
      <c r="D83032">
        <v>1</v>
      </c>
    </row>
    <row r="83033" spans="2:4" x14ac:dyDescent="0.25">
      <c r="B83033">
        <v>83033</v>
      </c>
      <c r="C83033" t="s">
        <v>83031</v>
      </c>
      <c r="D83033">
        <v>1</v>
      </c>
    </row>
    <row r="83034" spans="2:4" x14ac:dyDescent="0.25">
      <c r="B83034">
        <v>83034</v>
      </c>
      <c r="C83034" t="s">
        <v>83032</v>
      </c>
      <c r="D83034">
        <v>1</v>
      </c>
    </row>
    <row r="83035" spans="2:4" x14ac:dyDescent="0.25">
      <c r="B83035">
        <v>83035</v>
      </c>
      <c r="C83035" t="s">
        <v>83033</v>
      </c>
      <c r="D83035">
        <v>1</v>
      </c>
    </row>
    <row r="83036" spans="2:4" x14ac:dyDescent="0.25">
      <c r="B83036">
        <v>83036</v>
      </c>
      <c r="C83036" t="s">
        <v>83034</v>
      </c>
      <c r="D83036">
        <v>1</v>
      </c>
    </row>
    <row r="83037" spans="2:4" x14ac:dyDescent="0.25">
      <c r="B83037">
        <v>83037</v>
      </c>
      <c r="C83037" t="s">
        <v>83035</v>
      </c>
      <c r="D83037">
        <v>1</v>
      </c>
    </row>
    <row r="83038" spans="2:4" x14ac:dyDescent="0.25">
      <c r="B83038">
        <v>83038</v>
      </c>
      <c r="C83038" t="s">
        <v>83036</v>
      </c>
      <c r="D83038">
        <v>1</v>
      </c>
    </row>
    <row r="83039" spans="2:4" x14ac:dyDescent="0.25">
      <c r="B83039">
        <v>83039</v>
      </c>
      <c r="C83039" t="s">
        <v>83037</v>
      </c>
      <c r="D83039">
        <v>1</v>
      </c>
    </row>
    <row r="83040" spans="2:4" x14ac:dyDescent="0.25">
      <c r="B83040">
        <v>83040</v>
      </c>
      <c r="C83040" t="s">
        <v>83038</v>
      </c>
      <c r="D83040">
        <v>1</v>
      </c>
    </row>
    <row r="83041" spans="2:4" x14ac:dyDescent="0.25">
      <c r="B83041">
        <v>83041</v>
      </c>
      <c r="C83041" t="s">
        <v>83039</v>
      </c>
      <c r="D83041">
        <v>1</v>
      </c>
    </row>
    <row r="83042" spans="2:4" x14ac:dyDescent="0.25">
      <c r="B83042">
        <v>83042</v>
      </c>
      <c r="C83042" t="s">
        <v>83040</v>
      </c>
      <c r="D83042">
        <v>1</v>
      </c>
    </row>
    <row r="83043" spans="2:4" x14ac:dyDescent="0.25">
      <c r="B83043">
        <v>83043</v>
      </c>
      <c r="C83043" t="s">
        <v>83041</v>
      </c>
      <c r="D83043">
        <v>1</v>
      </c>
    </row>
    <row r="83044" spans="2:4" x14ac:dyDescent="0.25">
      <c r="B83044">
        <v>83044</v>
      </c>
      <c r="C83044" t="s">
        <v>83042</v>
      </c>
      <c r="D83044">
        <v>1</v>
      </c>
    </row>
    <row r="83045" spans="2:4" x14ac:dyDescent="0.25">
      <c r="B83045">
        <v>83045</v>
      </c>
      <c r="C83045" t="s">
        <v>83043</v>
      </c>
      <c r="D83045">
        <v>1</v>
      </c>
    </row>
    <row r="83046" spans="2:4" x14ac:dyDescent="0.25">
      <c r="B83046">
        <v>83046</v>
      </c>
      <c r="C83046" t="s">
        <v>83044</v>
      </c>
      <c r="D83046">
        <v>1</v>
      </c>
    </row>
    <row r="83047" spans="2:4" x14ac:dyDescent="0.25">
      <c r="B83047">
        <v>83047</v>
      </c>
      <c r="C83047" t="s">
        <v>83045</v>
      </c>
      <c r="D83047">
        <v>1</v>
      </c>
    </row>
    <row r="83048" spans="2:4" x14ac:dyDescent="0.25">
      <c r="B83048">
        <v>83048</v>
      </c>
      <c r="C83048" t="s">
        <v>83046</v>
      </c>
      <c r="D83048">
        <v>1</v>
      </c>
    </row>
    <row r="83049" spans="2:4" x14ac:dyDescent="0.25">
      <c r="B83049">
        <v>83049</v>
      </c>
      <c r="C83049" t="s">
        <v>83047</v>
      </c>
      <c r="D83049">
        <v>1</v>
      </c>
    </row>
    <row r="83050" spans="2:4" x14ac:dyDescent="0.25">
      <c r="B83050">
        <v>83050</v>
      </c>
      <c r="C83050" t="s">
        <v>83048</v>
      </c>
      <c r="D83050">
        <v>1</v>
      </c>
    </row>
    <row r="83051" spans="2:4" x14ac:dyDescent="0.25">
      <c r="B83051">
        <v>83051</v>
      </c>
      <c r="C83051" t="s">
        <v>83049</v>
      </c>
      <c r="D83051">
        <v>1</v>
      </c>
    </row>
    <row r="83052" spans="2:4" x14ac:dyDescent="0.25">
      <c r="B83052">
        <v>83052</v>
      </c>
      <c r="C83052" t="s">
        <v>83050</v>
      </c>
      <c r="D83052">
        <v>1</v>
      </c>
    </row>
    <row r="83053" spans="2:4" x14ac:dyDescent="0.25">
      <c r="B83053">
        <v>83053</v>
      </c>
      <c r="C83053" t="s">
        <v>83051</v>
      </c>
      <c r="D83053">
        <v>1</v>
      </c>
    </row>
    <row r="83054" spans="2:4" x14ac:dyDescent="0.25">
      <c r="B83054">
        <v>83054</v>
      </c>
      <c r="C83054" t="s">
        <v>83052</v>
      </c>
      <c r="D83054">
        <v>1</v>
      </c>
    </row>
    <row r="83055" spans="2:4" x14ac:dyDescent="0.25">
      <c r="B83055">
        <v>83055</v>
      </c>
      <c r="C83055" t="s">
        <v>83053</v>
      </c>
      <c r="D83055">
        <v>1</v>
      </c>
    </row>
    <row r="83056" spans="2:4" x14ac:dyDescent="0.25">
      <c r="B83056">
        <v>83056</v>
      </c>
      <c r="C83056" t="s">
        <v>83054</v>
      </c>
      <c r="D83056">
        <v>1</v>
      </c>
    </row>
    <row r="83057" spans="2:4" x14ac:dyDescent="0.25">
      <c r="B83057">
        <v>83057</v>
      </c>
      <c r="C83057" t="s">
        <v>83055</v>
      </c>
      <c r="D83057">
        <v>1</v>
      </c>
    </row>
    <row r="83058" spans="2:4" x14ac:dyDescent="0.25">
      <c r="B83058">
        <v>83058</v>
      </c>
      <c r="C83058" t="s">
        <v>83056</v>
      </c>
      <c r="D83058">
        <v>1</v>
      </c>
    </row>
    <row r="83059" spans="2:4" x14ac:dyDescent="0.25">
      <c r="B83059">
        <v>83059</v>
      </c>
      <c r="C83059" t="s">
        <v>83057</v>
      </c>
      <c r="D83059">
        <v>1</v>
      </c>
    </row>
    <row r="83060" spans="2:4" x14ac:dyDescent="0.25">
      <c r="B83060">
        <v>83060</v>
      </c>
      <c r="C83060" t="s">
        <v>83058</v>
      </c>
      <c r="D83060">
        <v>1</v>
      </c>
    </row>
    <row r="83061" spans="2:4" x14ac:dyDescent="0.25">
      <c r="B83061">
        <v>83061</v>
      </c>
      <c r="C83061" t="s">
        <v>83059</v>
      </c>
      <c r="D83061">
        <v>1</v>
      </c>
    </row>
    <row r="83062" spans="2:4" x14ac:dyDescent="0.25">
      <c r="B83062">
        <v>83062</v>
      </c>
      <c r="C83062" t="s">
        <v>83060</v>
      </c>
      <c r="D83062">
        <v>1</v>
      </c>
    </row>
    <row r="83063" spans="2:4" x14ac:dyDescent="0.25">
      <c r="B83063">
        <v>83063</v>
      </c>
      <c r="C83063" t="s">
        <v>83061</v>
      </c>
      <c r="D83063">
        <v>1</v>
      </c>
    </row>
    <row r="83064" spans="2:4" x14ac:dyDescent="0.25">
      <c r="B83064">
        <v>83064</v>
      </c>
      <c r="C83064" t="s">
        <v>83062</v>
      </c>
      <c r="D83064">
        <v>1</v>
      </c>
    </row>
    <row r="83065" spans="2:4" x14ac:dyDescent="0.25">
      <c r="B83065">
        <v>83065</v>
      </c>
      <c r="C83065" t="s">
        <v>83063</v>
      </c>
      <c r="D83065">
        <v>1</v>
      </c>
    </row>
    <row r="83066" spans="2:4" x14ac:dyDescent="0.25">
      <c r="B83066">
        <v>83066</v>
      </c>
      <c r="C83066" t="s">
        <v>83064</v>
      </c>
      <c r="D83066">
        <v>1</v>
      </c>
    </row>
    <row r="83067" spans="2:4" x14ac:dyDescent="0.25">
      <c r="B83067">
        <v>83067</v>
      </c>
      <c r="C83067" t="s">
        <v>83065</v>
      </c>
      <c r="D83067">
        <v>1</v>
      </c>
    </row>
    <row r="83068" spans="2:4" x14ac:dyDescent="0.25">
      <c r="B83068">
        <v>83068</v>
      </c>
      <c r="C83068" t="s">
        <v>83066</v>
      </c>
      <c r="D83068">
        <v>1</v>
      </c>
    </row>
    <row r="83069" spans="2:4" x14ac:dyDescent="0.25">
      <c r="B83069">
        <v>83069</v>
      </c>
      <c r="C83069" t="s">
        <v>83067</v>
      </c>
      <c r="D83069">
        <v>1</v>
      </c>
    </row>
    <row r="83070" spans="2:4" x14ac:dyDescent="0.25">
      <c r="B83070">
        <v>83070</v>
      </c>
      <c r="C83070" t="s">
        <v>83068</v>
      </c>
      <c r="D83070">
        <v>1</v>
      </c>
    </row>
    <row r="83071" spans="2:4" x14ac:dyDescent="0.25">
      <c r="B83071">
        <v>83071</v>
      </c>
      <c r="C83071" t="s">
        <v>83069</v>
      </c>
      <c r="D83071">
        <v>1</v>
      </c>
    </row>
    <row r="83072" spans="2:4" x14ac:dyDescent="0.25">
      <c r="B83072">
        <v>83072</v>
      </c>
      <c r="C83072" t="s">
        <v>83070</v>
      </c>
      <c r="D83072">
        <v>1</v>
      </c>
    </row>
    <row r="83073" spans="2:4" x14ac:dyDescent="0.25">
      <c r="B83073">
        <v>83073</v>
      </c>
      <c r="C83073" t="s">
        <v>83071</v>
      </c>
      <c r="D83073">
        <v>1</v>
      </c>
    </row>
    <row r="83074" spans="2:4" x14ac:dyDescent="0.25">
      <c r="B83074">
        <v>83074</v>
      </c>
      <c r="C83074" t="s">
        <v>83072</v>
      </c>
      <c r="D83074">
        <v>1</v>
      </c>
    </row>
    <row r="83075" spans="2:4" x14ac:dyDescent="0.25">
      <c r="B83075">
        <v>83075</v>
      </c>
      <c r="C83075" t="s">
        <v>83073</v>
      </c>
      <c r="D83075">
        <v>1</v>
      </c>
    </row>
    <row r="83076" spans="2:4" x14ac:dyDescent="0.25">
      <c r="B83076">
        <v>83076</v>
      </c>
      <c r="C83076" t="s">
        <v>83074</v>
      </c>
      <c r="D83076">
        <v>1</v>
      </c>
    </row>
    <row r="83077" spans="2:4" x14ac:dyDescent="0.25">
      <c r="B83077">
        <v>83077</v>
      </c>
      <c r="C83077" t="s">
        <v>83075</v>
      </c>
      <c r="D83077">
        <v>1</v>
      </c>
    </row>
    <row r="83078" spans="2:4" x14ac:dyDescent="0.25">
      <c r="B83078">
        <v>83078</v>
      </c>
      <c r="C83078" t="s">
        <v>83076</v>
      </c>
      <c r="D83078">
        <v>1</v>
      </c>
    </row>
    <row r="83079" spans="2:4" x14ac:dyDescent="0.25">
      <c r="B83079">
        <v>83079</v>
      </c>
      <c r="C83079" t="s">
        <v>83077</v>
      </c>
      <c r="D83079">
        <v>1</v>
      </c>
    </row>
    <row r="83080" spans="2:4" x14ac:dyDescent="0.25">
      <c r="B83080">
        <v>83080</v>
      </c>
      <c r="C83080" t="s">
        <v>83078</v>
      </c>
      <c r="D83080">
        <v>1</v>
      </c>
    </row>
    <row r="83081" spans="2:4" x14ac:dyDescent="0.25">
      <c r="B83081">
        <v>83081</v>
      </c>
      <c r="C83081" t="s">
        <v>83079</v>
      </c>
      <c r="D83081">
        <v>1</v>
      </c>
    </row>
    <row r="83082" spans="2:4" x14ac:dyDescent="0.25">
      <c r="B83082">
        <v>83082</v>
      </c>
      <c r="C83082" t="s">
        <v>83080</v>
      </c>
      <c r="D83082">
        <v>1</v>
      </c>
    </row>
    <row r="83083" spans="2:4" x14ac:dyDescent="0.25">
      <c r="B83083">
        <v>83083</v>
      </c>
      <c r="C83083" t="s">
        <v>83081</v>
      </c>
      <c r="D83083">
        <v>1</v>
      </c>
    </row>
    <row r="83084" spans="2:4" x14ac:dyDescent="0.25">
      <c r="B83084">
        <v>83084</v>
      </c>
      <c r="C83084" t="s">
        <v>83082</v>
      </c>
      <c r="D83084">
        <v>1</v>
      </c>
    </row>
    <row r="83085" spans="2:4" x14ac:dyDescent="0.25">
      <c r="B83085">
        <v>83085</v>
      </c>
      <c r="C83085" t="s">
        <v>83083</v>
      </c>
      <c r="D83085">
        <v>1</v>
      </c>
    </row>
    <row r="83086" spans="2:4" x14ac:dyDescent="0.25">
      <c r="B83086">
        <v>83086</v>
      </c>
      <c r="C83086" t="s">
        <v>83084</v>
      </c>
      <c r="D83086">
        <v>1</v>
      </c>
    </row>
    <row r="83087" spans="2:4" x14ac:dyDescent="0.25">
      <c r="B83087">
        <v>83087</v>
      </c>
      <c r="C83087" t="s">
        <v>83085</v>
      </c>
      <c r="D83087">
        <v>1</v>
      </c>
    </row>
    <row r="83088" spans="2:4" x14ac:dyDescent="0.25">
      <c r="B83088">
        <v>83088</v>
      </c>
      <c r="C83088" t="s">
        <v>83086</v>
      </c>
      <c r="D83088">
        <v>1</v>
      </c>
    </row>
    <row r="83089" spans="2:4" x14ac:dyDescent="0.25">
      <c r="B83089">
        <v>83089</v>
      </c>
      <c r="C83089" t="s">
        <v>83087</v>
      </c>
      <c r="D83089">
        <v>1</v>
      </c>
    </row>
    <row r="83090" spans="2:4" x14ac:dyDescent="0.25">
      <c r="B83090">
        <v>83090</v>
      </c>
      <c r="C83090" t="s">
        <v>83088</v>
      </c>
      <c r="D83090">
        <v>1</v>
      </c>
    </row>
    <row r="83091" spans="2:4" x14ac:dyDescent="0.25">
      <c r="B83091">
        <v>83091</v>
      </c>
      <c r="C83091" t="s">
        <v>83089</v>
      </c>
      <c r="D83091">
        <v>1</v>
      </c>
    </row>
    <row r="83092" spans="2:4" x14ac:dyDescent="0.25">
      <c r="B83092">
        <v>83092</v>
      </c>
      <c r="C83092" t="s">
        <v>83090</v>
      </c>
      <c r="D83092">
        <v>1</v>
      </c>
    </row>
    <row r="83093" spans="2:4" x14ac:dyDescent="0.25">
      <c r="B83093">
        <v>83093</v>
      </c>
      <c r="C83093" t="s">
        <v>83091</v>
      </c>
      <c r="D83093">
        <v>1</v>
      </c>
    </row>
    <row r="83094" spans="2:4" x14ac:dyDescent="0.25">
      <c r="B83094">
        <v>83094</v>
      </c>
      <c r="C83094" t="s">
        <v>83092</v>
      </c>
      <c r="D83094">
        <v>1</v>
      </c>
    </row>
    <row r="83095" spans="2:4" x14ac:dyDescent="0.25">
      <c r="B83095">
        <v>83095</v>
      </c>
      <c r="C83095" t="s">
        <v>83093</v>
      </c>
      <c r="D83095">
        <v>1</v>
      </c>
    </row>
    <row r="83096" spans="2:4" x14ac:dyDescent="0.25">
      <c r="B83096">
        <v>83096</v>
      </c>
      <c r="C83096" t="s">
        <v>83094</v>
      </c>
      <c r="D83096">
        <v>1</v>
      </c>
    </row>
    <row r="83097" spans="2:4" x14ac:dyDescent="0.25">
      <c r="B83097">
        <v>83097</v>
      </c>
      <c r="C83097" t="s">
        <v>83095</v>
      </c>
      <c r="D83097">
        <v>1</v>
      </c>
    </row>
    <row r="83098" spans="2:4" x14ac:dyDescent="0.25">
      <c r="B83098">
        <v>83098</v>
      </c>
      <c r="C83098" t="s">
        <v>83096</v>
      </c>
      <c r="D83098">
        <v>1</v>
      </c>
    </row>
    <row r="83099" spans="2:4" x14ac:dyDescent="0.25">
      <c r="B83099">
        <v>83099</v>
      </c>
      <c r="C83099" t="s">
        <v>83097</v>
      </c>
      <c r="D83099">
        <v>1</v>
      </c>
    </row>
    <row r="83100" spans="2:4" x14ac:dyDescent="0.25">
      <c r="B83100">
        <v>83100</v>
      </c>
      <c r="C83100" t="s">
        <v>83098</v>
      </c>
      <c r="D83100">
        <v>1</v>
      </c>
    </row>
    <row r="83101" spans="2:4" x14ac:dyDescent="0.25">
      <c r="B83101">
        <v>83101</v>
      </c>
      <c r="C83101" t="s">
        <v>83099</v>
      </c>
      <c r="D83101">
        <v>1</v>
      </c>
    </row>
    <row r="83102" spans="2:4" x14ac:dyDescent="0.25">
      <c r="B83102">
        <v>83102</v>
      </c>
      <c r="C83102" t="s">
        <v>83100</v>
      </c>
      <c r="D83102">
        <v>1</v>
      </c>
    </row>
    <row r="83103" spans="2:4" x14ac:dyDescent="0.25">
      <c r="B83103">
        <v>83103</v>
      </c>
      <c r="C83103" t="s">
        <v>83101</v>
      </c>
      <c r="D83103">
        <v>1</v>
      </c>
    </row>
    <row r="83104" spans="2:4" x14ac:dyDescent="0.25">
      <c r="B83104">
        <v>83104</v>
      </c>
      <c r="C83104" t="s">
        <v>83102</v>
      </c>
      <c r="D83104">
        <v>1</v>
      </c>
    </row>
    <row r="83105" spans="2:4" x14ac:dyDescent="0.25">
      <c r="B83105">
        <v>83105</v>
      </c>
      <c r="C83105" t="s">
        <v>83103</v>
      </c>
      <c r="D83105">
        <v>1</v>
      </c>
    </row>
    <row r="83106" spans="2:4" x14ac:dyDescent="0.25">
      <c r="B83106">
        <v>83106</v>
      </c>
      <c r="C83106" t="s">
        <v>83104</v>
      </c>
      <c r="D83106">
        <v>1</v>
      </c>
    </row>
    <row r="83107" spans="2:4" x14ac:dyDescent="0.25">
      <c r="B83107">
        <v>83107</v>
      </c>
      <c r="C83107" t="s">
        <v>83105</v>
      </c>
      <c r="D83107">
        <v>1</v>
      </c>
    </row>
    <row r="83108" spans="2:4" x14ac:dyDescent="0.25">
      <c r="B83108">
        <v>83108</v>
      </c>
      <c r="C83108" t="s">
        <v>83106</v>
      </c>
      <c r="D83108">
        <v>1</v>
      </c>
    </row>
    <row r="83109" spans="2:4" x14ac:dyDescent="0.25">
      <c r="B83109">
        <v>83109</v>
      </c>
      <c r="C83109" t="s">
        <v>83107</v>
      </c>
      <c r="D83109">
        <v>1</v>
      </c>
    </row>
    <row r="83110" spans="2:4" x14ac:dyDescent="0.25">
      <c r="B83110">
        <v>83110</v>
      </c>
      <c r="C83110" t="s">
        <v>83108</v>
      </c>
      <c r="D83110">
        <v>1</v>
      </c>
    </row>
    <row r="83111" spans="2:4" x14ac:dyDescent="0.25">
      <c r="B83111">
        <v>83111</v>
      </c>
      <c r="C83111" t="s">
        <v>83109</v>
      </c>
      <c r="D83111">
        <v>1</v>
      </c>
    </row>
    <row r="83112" spans="2:4" x14ac:dyDescent="0.25">
      <c r="B83112">
        <v>83112</v>
      </c>
      <c r="C83112" t="s">
        <v>83110</v>
      </c>
      <c r="D83112">
        <v>1</v>
      </c>
    </row>
    <row r="83113" spans="2:4" x14ac:dyDescent="0.25">
      <c r="B83113">
        <v>83113</v>
      </c>
      <c r="C83113" t="s">
        <v>83111</v>
      </c>
      <c r="D83113">
        <v>1</v>
      </c>
    </row>
    <row r="83114" spans="2:4" x14ac:dyDescent="0.25">
      <c r="B83114">
        <v>83114</v>
      </c>
      <c r="C83114" t="s">
        <v>83112</v>
      </c>
      <c r="D83114">
        <v>1</v>
      </c>
    </row>
    <row r="83115" spans="2:4" x14ac:dyDescent="0.25">
      <c r="B83115">
        <v>83115</v>
      </c>
      <c r="C83115" t="s">
        <v>83113</v>
      </c>
      <c r="D83115">
        <v>1</v>
      </c>
    </row>
    <row r="83116" spans="2:4" x14ac:dyDescent="0.25">
      <c r="B83116">
        <v>83116</v>
      </c>
      <c r="C83116" t="s">
        <v>83114</v>
      </c>
      <c r="D83116">
        <v>1</v>
      </c>
    </row>
    <row r="83117" spans="2:4" x14ac:dyDescent="0.25">
      <c r="B83117">
        <v>83117</v>
      </c>
      <c r="C83117" t="s">
        <v>83115</v>
      </c>
      <c r="D83117">
        <v>1</v>
      </c>
    </row>
    <row r="83118" spans="2:4" x14ac:dyDescent="0.25">
      <c r="B83118">
        <v>83118</v>
      </c>
      <c r="C83118" t="s">
        <v>83116</v>
      </c>
      <c r="D83118">
        <v>1</v>
      </c>
    </row>
    <row r="83119" spans="2:4" x14ac:dyDescent="0.25">
      <c r="B83119">
        <v>83119</v>
      </c>
      <c r="C83119" t="s">
        <v>83117</v>
      </c>
      <c r="D83119">
        <v>1</v>
      </c>
    </row>
    <row r="83120" spans="2:4" x14ac:dyDescent="0.25">
      <c r="B83120">
        <v>83120</v>
      </c>
      <c r="C83120" t="s">
        <v>83118</v>
      </c>
      <c r="D83120">
        <v>1</v>
      </c>
    </row>
    <row r="83121" spans="2:4" x14ac:dyDescent="0.25">
      <c r="B83121">
        <v>83121</v>
      </c>
      <c r="C83121" t="s">
        <v>83119</v>
      </c>
      <c r="D83121">
        <v>1</v>
      </c>
    </row>
    <row r="83122" spans="2:4" x14ac:dyDescent="0.25">
      <c r="B83122">
        <v>83122</v>
      </c>
      <c r="C83122" t="s">
        <v>83120</v>
      </c>
      <c r="D83122">
        <v>1</v>
      </c>
    </row>
    <row r="83123" spans="2:4" x14ac:dyDescent="0.25">
      <c r="B83123">
        <v>83123</v>
      </c>
      <c r="C83123" t="s">
        <v>83121</v>
      </c>
      <c r="D83123">
        <v>1</v>
      </c>
    </row>
    <row r="83124" spans="2:4" x14ac:dyDescent="0.25">
      <c r="B83124">
        <v>83124</v>
      </c>
      <c r="C83124" t="s">
        <v>83122</v>
      </c>
      <c r="D83124">
        <v>1</v>
      </c>
    </row>
    <row r="83125" spans="2:4" x14ac:dyDescent="0.25">
      <c r="B83125">
        <v>83125</v>
      </c>
      <c r="C83125" t="s">
        <v>83123</v>
      </c>
      <c r="D83125">
        <v>1</v>
      </c>
    </row>
    <row r="83126" spans="2:4" x14ac:dyDescent="0.25">
      <c r="B83126">
        <v>83126</v>
      </c>
      <c r="C83126" t="s">
        <v>83124</v>
      </c>
      <c r="D83126">
        <v>1</v>
      </c>
    </row>
    <row r="83127" spans="2:4" x14ac:dyDescent="0.25">
      <c r="B83127">
        <v>83127</v>
      </c>
      <c r="C83127" t="s">
        <v>83125</v>
      </c>
      <c r="D83127">
        <v>1</v>
      </c>
    </row>
    <row r="83128" spans="2:4" x14ac:dyDescent="0.25">
      <c r="B83128">
        <v>83128</v>
      </c>
      <c r="C83128" t="s">
        <v>83126</v>
      </c>
      <c r="D83128">
        <v>1</v>
      </c>
    </row>
    <row r="83129" spans="2:4" x14ac:dyDescent="0.25">
      <c r="B83129">
        <v>83129</v>
      </c>
      <c r="C83129" t="s">
        <v>83127</v>
      </c>
      <c r="D83129">
        <v>1</v>
      </c>
    </row>
    <row r="83130" spans="2:4" x14ac:dyDescent="0.25">
      <c r="B83130">
        <v>83130</v>
      </c>
      <c r="C83130" t="s">
        <v>83128</v>
      </c>
      <c r="D83130">
        <v>1</v>
      </c>
    </row>
    <row r="83131" spans="2:4" x14ac:dyDescent="0.25">
      <c r="B83131">
        <v>83131</v>
      </c>
      <c r="C83131" t="s">
        <v>83129</v>
      </c>
      <c r="D83131">
        <v>1</v>
      </c>
    </row>
    <row r="83132" spans="2:4" x14ac:dyDescent="0.25">
      <c r="B83132">
        <v>83132</v>
      </c>
      <c r="C83132" t="s">
        <v>83130</v>
      </c>
      <c r="D83132">
        <v>1</v>
      </c>
    </row>
    <row r="83133" spans="2:4" x14ac:dyDescent="0.25">
      <c r="B83133">
        <v>83133</v>
      </c>
      <c r="C83133" t="s">
        <v>83131</v>
      </c>
      <c r="D83133">
        <v>1</v>
      </c>
    </row>
    <row r="83134" spans="2:4" x14ac:dyDescent="0.25">
      <c r="B83134">
        <v>83134</v>
      </c>
      <c r="C83134" t="s">
        <v>83132</v>
      </c>
      <c r="D83134">
        <v>1</v>
      </c>
    </row>
    <row r="83135" spans="2:4" x14ac:dyDescent="0.25">
      <c r="B83135">
        <v>83135</v>
      </c>
      <c r="C83135" t="s">
        <v>83133</v>
      </c>
      <c r="D83135">
        <v>1</v>
      </c>
    </row>
    <row r="83136" spans="2:4" x14ac:dyDescent="0.25">
      <c r="B83136">
        <v>83136</v>
      </c>
      <c r="C83136" t="s">
        <v>83134</v>
      </c>
      <c r="D83136">
        <v>1</v>
      </c>
    </row>
    <row r="83137" spans="2:4" x14ac:dyDescent="0.25">
      <c r="B83137">
        <v>83137</v>
      </c>
      <c r="C83137" t="s">
        <v>83135</v>
      </c>
      <c r="D83137">
        <v>1</v>
      </c>
    </row>
    <row r="83138" spans="2:4" x14ac:dyDescent="0.25">
      <c r="B83138">
        <v>83138</v>
      </c>
      <c r="C83138" t="s">
        <v>83136</v>
      </c>
      <c r="D83138">
        <v>1</v>
      </c>
    </row>
    <row r="83139" spans="2:4" x14ac:dyDescent="0.25">
      <c r="B83139">
        <v>83139</v>
      </c>
      <c r="C83139" t="s">
        <v>83137</v>
      </c>
      <c r="D83139">
        <v>1</v>
      </c>
    </row>
    <row r="83140" spans="2:4" x14ac:dyDescent="0.25">
      <c r="B83140">
        <v>83140</v>
      </c>
      <c r="C83140" t="s">
        <v>83138</v>
      </c>
      <c r="D83140">
        <v>1</v>
      </c>
    </row>
    <row r="83141" spans="2:4" x14ac:dyDescent="0.25">
      <c r="B83141">
        <v>83141</v>
      </c>
      <c r="C83141" t="s">
        <v>83139</v>
      </c>
      <c r="D83141">
        <v>1</v>
      </c>
    </row>
    <row r="83142" spans="2:4" x14ac:dyDescent="0.25">
      <c r="B83142">
        <v>83142</v>
      </c>
      <c r="C83142" t="s">
        <v>83140</v>
      </c>
      <c r="D83142">
        <v>1</v>
      </c>
    </row>
    <row r="83143" spans="2:4" x14ac:dyDescent="0.25">
      <c r="B83143">
        <v>83143</v>
      </c>
      <c r="C83143" t="s">
        <v>83141</v>
      </c>
      <c r="D83143">
        <v>1</v>
      </c>
    </row>
    <row r="83144" spans="2:4" x14ac:dyDescent="0.25">
      <c r="B83144">
        <v>83144</v>
      </c>
      <c r="C83144" t="s">
        <v>83142</v>
      </c>
      <c r="D83144">
        <v>1</v>
      </c>
    </row>
    <row r="83145" spans="2:4" x14ac:dyDescent="0.25">
      <c r="B83145">
        <v>83145</v>
      </c>
      <c r="C83145" t="s">
        <v>83143</v>
      </c>
      <c r="D83145">
        <v>1</v>
      </c>
    </row>
    <row r="83146" spans="2:4" x14ac:dyDescent="0.25">
      <c r="B83146">
        <v>83146</v>
      </c>
      <c r="C83146" t="s">
        <v>83144</v>
      </c>
      <c r="D83146">
        <v>1</v>
      </c>
    </row>
    <row r="83147" spans="2:4" x14ac:dyDescent="0.25">
      <c r="B83147">
        <v>83147</v>
      </c>
      <c r="C83147" t="s">
        <v>83145</v>
      </c>
      <c r="D83147">
        <v>1</v>
      </c>
    </row>
    <row r="83148" spans="2:4" x14ac:dyDescent="0.25">
      <c r="B83148">
        <v>83148</v>
      </c>
      <c r="C83148" t="s">
        <v>83146</v>
      </c>
      <c r="D83148">
        <v>1</v>
      </c>
    </row>
    <row r="83149" spans="2:4" x14ac:dyDescent="0.25">
      <c r="B83149">
        <v>83149</v>
      </c>
      <c r="C83149" t="s">
        <v>83147</v>
      </c>
      <c r="D83149">
        <v>1</v>
      </c>
    </row>
    <row r="83150" spans="2:4" x14ac:dyDescent="0.25">
      <c r="B83150">
        <v>83150</v>
      </c>
      <c r="C83150" t="s">
        <v>83148</v>
      </c>
      <c r="D83150">
        <v>1</v>
      </c>
    </row>
    <row r="83151" spans="2:4" x14ac:dyDescent="0.25">
      <c r="B83151">
        <v>83151</v>
      </c>
      <c r="C83151" t="s">
        <v>83149</v>
      </c>
      <c r="D83151">
        <v>1</v>
      </c>
    </row>
    <row r="83152" spans="2:4" x14ac:dyDescent="0.25">
      <c r="B83152">
        <v>83152</v>
      </c>
      <c r="C83152" t="s">
        <v>83150</v>
      </c>
      <c r="D83152">
        <v>1</v>
      </c>
    </row>
    <row r="83153" spans="2:4" x14ac:dyDescent="0.25">
      <c r="B83153">
        <v>83153</v>
      </c>
      <c r="C83153" t="s">
        <v>83151</v>
      </c>
      <c r="D83153">
        <v>1</v>
      </c>
    </row>
    <row r="83154" spans="2:4" x14ac:dyDescent="0.25">
      <c r="B83154">
        <v>83154</v>
      </c>
      <c r="C83154" t="s">
        <v>83152</v>
      </c>
      <c r="D83154">
        <v>1</v>
      </c>
    </row>
    <row r="83155" spans="2:4" x14ac:dyDescent="0.25">
      <c r="B83155">
        <v>83155</v>
      </c>
      <c r="C83155" t="s">
        <v>83153</v>
      </c>
      <c r="D83155">
        <v>1</v>
      </c>
    </row>
    <row r="83156" spans="2:4" x14ac:dyDescent="0.25">
      <c r="B83156">
        <v>83156</v>
      </c>
      <c r="C83156" t="s">
        <v>83154</v>
      </c>
      <c r="D83156">
        <v>1</v>
      </c>
    </row>
    <row r="83157" spans="2:4" x14ac:dyDescent="0.25">
      <c r="B83157">
        <v>83157</v>
      </c>
      <c r="C83157" t="s">
        <v>83155</v>
      </c>
      <c r="D83157">
        <v>1</v>
      </c>
    </row>
    <row r="83158" spans="2:4" x14ac:dyDescent="0.25">
      <c r="B83158">
        <v>83158</v>
      </c>
      <c r="C83158" t="s">
        <v>83156</v>
      </c>
      <c r="D83158">
        <v>1</v>
      </c>
    </row>
    <row r="83159" spans="2:4" x14ac:dyDescent="0.25">
      <c r="B83159">
        <v>83159</v>
      </c>
      <c r="C83159" t="s">
        <v>83157</v>
      </c>
      <c r="D83159">
        <v>1</v>
      </c>
    </row>
    <row r="83160" spans="2:4" x14ac:dyDescent="0.25">
      <c r="B83160">
        <v>83160</v>
      </c>
      <c r="C83160" t="s">
        <v>83158</v>
      </c>
      <c r="D83160">
        <v>1</v>
      </c>
    </row>
    <row r="83161" spans="2:4" x14ac:dyDescent="0.25">
      <c r="B83161">
        <v>83161</v>
      </c>
      <c r="C83161" t="s">
        <v>83159</v>
      </c>
      <c r="D83161">
        <v>1</v>
      </c>
    </row>
    <row r="83162" spans="2:4" x14ac:dyDescent="0.25">
      <c r="B83162">
        <v>83162</v>
      </c>
      <c r="C83162" t="s">
        <v>83160</v>
      </c>
      <c r="D83162">
        <v>1</v>
      </c>
    </row>
    <row r="83163" spans="2:4" x14ac:dyDescent="0.25">
      <c r="B83163">
        <v>83163</v>
      </c>
      <c r="C83163" t="s">
        <v>83161</v>
      </c>
      <c r="D83163">
        <v>1</v>
      </c>
    </row>
    <row r="83164" spans="2:4" x14ac:dyDescent="0.25">
      <c r="B83164">
        <v>83164</v>
      </c>
      <c r="C83164" t="s">
        <v>83162</v>
      </c>
      <c r="D83164">
        <v>1</v>
      </c>
    </row>
    <row r="83165" spans="2:4" x14ac:dyDescent="0.25">
      <c r="B83165">
        <v>83165</v>
      </c>
      <c r="C83165" t="s">
        <v>83163</v>
      </c>
      <c r="D83165">
        <v>1</v>
      </c>
    </row>
    <row r="83166" spans="2:4" x14ac:dyDescent="0.25">
      <c r="B83166">
        <v>83166</v>
      </c>
      <c r="C83166" t="s">
        <v>83164</v>
      </c>
      <c r="D83166">
        <v>1</v>
      </c>
    </row>
    <row r="83167" spans="2:4" x14ac:dyDescent="0.25">
      <c r="B83167">
        <v>83167</v>
      </c>
      <c r="C83167" t="s">
        <v>83165</v>
      </c>
      <c r="D83167">
        <v>1</v>
      </c>
    </row>
    <row r="83168" spans="2:4" x14ac:dyDescent="0.25">
      <c r="B83168">
        <v>83168</v>
      </c>
      <c r="C83168" t="s">
        <v>83166</v>
      </c>
      <c r="D83168">
        <v>1</v>
      </c>
    </row>
    <row r="83169" spans="2:4" x14ac:dyDescent="0.25">
      <c r="B83169">
        <v>83169</v>
      </c>
      <c r="C83169" t="s">
        <v>83167</v>
      </c>
      <c r="D83169">
        <v>1</v>
      </c>
    </row>
    <row r="83170" spans="2:4" x14ac:dyDescent="0.25">
      <c r="B83170">
        <v>83170</v>
      </c>
      <c r="C83170" t="s">
        <v>83168</v>
      </c>
      <c r="D83170">
        <v>1</v>
      </c>
    </row>
    <row r="83171" spans="2:4" x14ac:dyDescent="0.25">
      <c r="B83171">
        <v>83171</v>
      </c>
      <c r="C83171" t="s">
        <v>83169</v>
      </c>
      <c r="D83171">
        <v>1</v>
      </c>
    </row>
    <row r="83172" spans="2:4" x14ac:dyDescent="0.25">
      <c r="B83172">
        <v>83172</v>
      </c>
      <c r="C83172" t="s">
        <v>83170</v>
      </c>
      <c r="D83172">
        <v>1</v>
      </c>
    </row>
    <row r="83173" spans="2:4" x14ac:dyDescent="0.25">
      <c r="B83173">
        <v>83173</v>
      </c>
      <c r="C83173" t="s">
        <v>83171</v>
      </c>
      <c r="D83173">
        <v>1</v>
      </c>
    </row>
    <row r="83174" spans="2:4" x14ac:dyDescent="0.25">
      <c r="B83174">
        <v>83174</v>
      </c>
      <c r="C83174" t="s">
        <v>83172</v>
      </c>
      <c r="D83174">
        <v>1</v>
      </c>
    </row>
    <row r="83175" spans="2:4" x14ac:dyDescent="0.25">
      <c r="B83175">
        <v>83175</v>
      </c>
      <c r="C83175" t="s">
        <v>83173</v>
      </c>
      <c r="D83175">
        <v>1</v>
      </c>
    </row>
    <row r="83176" spans="2:4" x14ac:dyDescent="0.25">
      <c r="B83176">
        <v>83176</v>
      </c>
      <c r="C83176" t="s">
        <v>83174</v>
      </c>
      <c r="D83176">
        <v>1</v>
      </c>
    </row>
    <row r="83177" spans="2:4" x14ac:dyDescent="0.25">
      <c r="B83177">
        <v>83177</v>
      </c>
      <c r="C83177" t="s">
        <v>83175</v>
      </c>
      <c r="D83177">
        <v>1</v>
      </c>
    </row>
    <row r="83178" spans="2:4" x14ac:dyDescent="0.25">
      <c r="B83178">
        <v>83178</v>
      </c>
      <c r="C83178" t="s">
        <v>83176</v>
      </c>
      <c r="D83178">
        <v>1</v>
      </c>
    </row>
    <row r="83179" spans="2:4" x14ac:dyDescent="0.25">
      <c r="B83179">
        <v>83179</v>
      </c>
      <c r="C83179" t="s">
        <v>83177</v>
      </c>
      <c r="D83179">
        <v>1</v>
      </c>
    </row>
    <row r="83180" spans="2:4" x14ac:dyDescent="0.25">
      <c r="B83180">
        <v>83180</v>
      </c>
      <c r="C83180" t="s">
        <v>83178</v>
      </c>
      <c r="D83180">
        <v>1</v>
      </c>
    </row>
    <row r="83181" spans="2:4" x14ac:dyDescent="0.25">
      <c r="B83181">
        <v>83181</v>
      </c>
      <c r="C83181" t="s">
        <v>83179</v>
      </c>
      <c r="D83181">
        <v>1</v>
      </c>
    </row>
    <row r="83182" spans="2:4" x14ac:dyDescent="0.25">
      <c r="B83182">
        <v>83182</v>
      </c>
      <c r="C83182" t="s">
        <v>83180</v>
      </c>
      <c r="D83182">
        <v>1</v>
      </c>
    </row>
    <row r="83183" spans="2:4" x14ac:dyDescent="0.25">
      <c r="B83183">
        <v>83183</v>
      </c>
      <c r="C83183" t="s">
        <v>83181</v>
      </c>
      <c r="D83183">
        <v>1</v>
      </c>
    </row>
    <row r="83184" spans="2:4" x14ac:dyDescent="0.25">
      <c r="B83184">
        <v>83184</v>
      </c>
      <c r="C83184" t="s">
        <v>83182</v>
      </c>
      <c r="D83184">
        <v>1</v>
      </c>
    </row>
    <row r="83185" spans="2:4" x14ac:dyDescent="0.25">
      <c r="B83185">
        <v>83185</v>
      </c>
      <c r="C83185" t="s">
        <v>83183</v>
      </c>
      <c r="D83185">
        <v>1</v>
      </c>
    </row>
    <row r="83186" spans="2:4" x14ac:dyDescent="0.25">
      <c r="B83186">
        <v>83186</v>
      </c>
      <c r="C83186" t="s">
        <v>83184</v>
      </c>
      <c r="D83186">
        <v>1</v>
      </c>
    </row>
    <row r="83187" spans="2:4" x14ac:dyDescent="0.25">
      <c r="B83187">
        <v>83187</v>
      </c>
      <c r="C83187" t="s">
        <v>83185</v>
      </c>
      <c r="D83187">
        <v>1</v>
      </c>
    </row>
    <row r="83188" spans="2:4" x14ac:dyDescent="0.25">
      <c r="B83188">
        <v>83188</v>
      </c>
      <c r="C83188" t="s">
        <v>83186</v>
      </c>
      <c r="D83188">
        <v>1</v>
      </c>
    </row>
    <row r="83189" spans="2:4" x14ac:dyDescent="0.25">
      <c r="B83189">
        <v>83189</v>
      </c>
      <c r="C83189" t="s">
        <v>83187</v>
      </c>
      <c r="D83189">
        <v>1</v>
      </c>
    </row>
    <row r="83190" spans="2:4" x14ac:dyDescent="0.25">
      <c r="B83190">
        <v>83190</v>
      </c>
      <c r="C83190" t="s">
        <v>83188</v>
      </c>
      <c r="D83190">
        <v>1</v>
      </c>
    </row>
    <row r="83191" spans="2:4" x14ac:dyDescent="0.25">
      <c r="B83191">
        <v>83191</v>
      </c>
      <c r="C83191" t="s">
        <v>83189</v>
      </c>
      <c r="D83191">
        <v>1</v>
      </c>
    </row>
    <row r="83192" spans="2:4" x14ac:dyDescent="0.25">
      <c r="B83192">
        <v>83192</v>
      </c>
      <c r="C83192" t="s">
        <v>83190</v>
      </c>
      <c r="D83192">
        <v>1</v>
      </c>
    </row>
    <row r="83193" spans="2:4" x14ac:dyDescent="0.25">
      <c r="B83193">
        <v>83193</v>
      </c>
      <c r="C83193" t="s">
        <v>83191</v>
      </c>
      <c r="D83193">
        <v>1</v>
      </c>
    </row>
    <row r="83194" spans="2:4" x14ac:dyDescent="0.25">
      <c r="B83194">
        <v>83194</v>
      </c>
      <c r="C83194" t="s">
        <v>83192</v>
      </c>
      <c r="D83194">
        <v>1</v>
      </c>
    </row>
    <row r="83195" spans="2:4" x14ac:dyDescent="0.25">
      <c r="B83195">
        <v>83195</v>
      </c>
      <c r="C83195" t="s">
        <v>83193</v>
      </c>
      <c r="D83195">
        <v>1</v>
      </c>
    </row>
    <row r="83196" spans="2:4" x14ac:dyDescent="0.25">
      <c r="B83196">
        <v>83196</v>
      </c>
      <c r="C83196" t="s">
        <v>83194</v>
      </c>
      <c r="D83196">
        <v>1</v>
      </c>
    </row>
    <row r="83197" spans="2:4" x14ac:dyDescent="0.25">
      <c r="B83197">
        <v>83197</v>
      </c>
      <c r="C83197" t="s">
        <v>83195</v>
      </c>
      <c r="D83197">
        <v>1</v>
      </c>
    </row>
    <row r="83198" spans="2:4" x14ac:dyDescent="0.25">
      <c r="B83198">
        <v>83198</v>
      </c>
      <c r="C83198" t="s">
        <v>83196</v>
      </c>
      <c r="D83198">
        <v>1</v>
      </c>
    </row>
    <row r="83199" spans="2:4" x14ac:dyDescent="0.25">
      <c r="B83199">
        <v>83199</v>
      </c>
      <c r="C83199" t="s">
        <v>83197</v>
      </c>
      <c r="D83199">
        <v>1</v>
      </c>
    </row>
    <row r="83200" spans="2:4" x14ac:dyDescent="0.25">
      <c r="B83200">
        <v>83200</v>
      </c>
      <c r="C83200" t="s">
        <v>83198</v>
      </c>
      <c r="D83200">
        <v>1</v>
      </c>
    </row>
    <row r="83201" spans="2:4" x14ac:dyDescent="0.25">
      <c r="B83201">
        <v>83201</v>
      </c>
      <c r="C83201" t="s">
        <v>83199</v>
      </c>
      <c r="D83201">
        <v>1</v>
      </c>
    </row>
    <row r="83202" spans="2:4" x14ac:dyDescent="0.25">
      <c r="B83202">
        <v>83202</v>
      </c>
      <c r="C83202" t="s">
        <v>83200</v>
      </c>
      <c r="D83202">
        <v>1</v>
      </c>
    </row>
    <row r="83203" spans="2:4" x14ac:dyDescent="0.25">
      <c r="B83203">
        <v>83203</v>
      </c>
      <c r="C83203" t="s">
        <v>83201</v>
      </c>
      <c r="D83203">
        <v>1</v>
      </c>
    </row>
    <row r="83204" spans="2:4" x14ac:dyDescent="0.25">
      <c r="B83204">
        <v>83204</v>
      </c>
      <c r="C83204" t="s">
        <v>83202</v>
      </c>
      <c r="D83204">
        <v>1</v>
      </c>
    </row>
    <row r="83205" spans="2:4" x14ac:dyDescent="0.25">
      <c r="B83205">
        <v>83205</v>
      </c>
      <c r="C83205" t="s">
        <v>83203</v>
      </c>
      <c r="D83205">
        <v>1</v>
      </c>
    </row>
    <row r="83206" spans="2:4" x14ac:dyDescent="0.25">
      <c r="B83206">
        <v>83206</v>
      </c>
      <c r="C83206" t="s">
        <v>83204</v>
      </c>
      <c r="D83206">
        <v>1</v>
      </c>
    </row>
    <row r="83207" spans="2:4" x14ac:dyDescent="0.25">
      <c r="B83207">
        <v>83207</v>
      </c>
      <c r="C83207" t="s">
        <v>83205</v>
      </c>
      <c r="D83207">
        <v>1</v>
      </c>
    </row>
    <row r="83208" spans="2:4" x14ac:dyDescent="0.25">
      <c r="B83208">
        <v>83208</v>
      </c>
      <c r="C83208" t="s">
        <v>83206</v>
      </c>
      <c r="D83208">
        <v>1</v>
      </c>
    </row>
    <row r="83209" spans="2:4" x14ac:dyDescent="0.25">
      <c r="B83209">
        <v>83209</v>
      </c>
      <c r="C83209" t="s">
        <v>83207</v>
      </c>
      <c r="D83209">
        <v>1</v>
      </c>
    </row>
    <row r="83210" spans="2:4" x14ac:dyDescent="0.25">
      <c r="B83210">
        <v>83210</v>
      </c>
      <c r="C83210" t="s">
        <v>83208</v>
      </c>
      <c r="D83210">
        <v>1</v>
      </c>
    </row>
    <row r="83211" spans="2:4" x14ac:dyDescent="0.25">
      <c r="B83211">
        <v>83211</v>
      </c>
      <c r="C83211" t="s">
        <v>83209</v>
      </c>
      <c r="D83211">
        <v>1</v>
      </c>
    </row>
    <row r="83212" spans="2:4" x14ac:dyDescent="0.25">
      <c r="B83212">
        <v>83212</v>
      </c>
      <c r="C83212" t="s">
        <v>83210</v>
      </c>
      <c r="D83212">
        <v>1</v>
      </c>
    </row>
    <row r="83213" spans="2:4" x14ac:dyDescent="0.25">
      <c r="B83213">
        <v>83213</v>
      </c>
      <c r="C83213" t="s">
        <v>83211</v>
      </c>
      <c r="D83213">
        <v>1</v>
      </c>
    </row>
    <row r="83214" spans="2:4" x14ac:dyDescent="0.25">
      <c r="B83214">
        <v>83214</v>
      </c>
      <c r="C83214" t="s">
        <v>83212</v>
      </c>
      <c r="D83214">
        <v>1</v>
      </c>
    </row>
    <row r="83215" spans="2:4" x14ac:dyDescent="0.25">
      <c r="B83215">
        <v>83215</v>
      </c>
      <c r="C83215" t="s">
        <v>83213</v>
      </c>
      <c r="D83215">
        <v>1</v>
      </c>
    </row>
    <row r="83216" spans="2:4" x14ac:dyDescent="0.25">
      <c r="B83216">
        <v>83216</v>
      </c>
      <c r="C83216" t="s">
        <v>83214</v>
      </c>
      <c r="D83216">
        <v>1</v>
      </c>
    </row>
    <row r="83217" spans="2:4" x14ac:dyDescent="0.25">
      <c r="B83217">
        <v>83217</v>
      </c>
      <c r="C83217" t="s">
        <v>83215</v>
      </c>
      <c r="D83217">
        <v>1</v>
      </c>
    </row>
    <row r="83218" spans="2:4" x14ac:dyDescent="0.25">
      <c r="B83218">
        <v>83218</v>
      </c>
      <c r="C83218" t="s">
        <v>83216</v>
      </c>
      <c r="D83218">
        <v>1</v>
      </c>
    </row>
    <row r="83219" spans="2:4" x14ac:dyDescent="0.25">
      <c r="B83219">
        <v>83219</v>
      </c>
      <c r="C83219" t="s">
        <v>83217</v>
      </c>
      <c r="D83219">
        <v>1</v>
      </c>
    </row>
    <row r="83220" spans="2:4" x14ac:dyDescent="0.25">
      <c r="B83220">
        <v>83220</v>
      </c>
      <c r="C83220" t="s">
        <v>83218</v>
      </c>
      <c r="D83220">
        <v>1</v>
      </c>
    </row>
    <row r="83221" spans="2:4" x14ac:dyDescent="0.25">
      <c r="B83221">
        <v>83221</v>
      </c>
      <c r="C83221" t="s">
        <v>83219</v>
      </c>
      <c r="D83221">
        <v>1</v>
      </c>
    </row>
    <row r="83222" spans="2:4" x14ac:dyDescent="0.25">
      <c r="B83222">
        <v>83222</v>
      </c>
      <c r="C83222" t="s">
        <v>83220</v>
      </c>
      <c r="D83222">
        <v>1</v>
      </c>
    </row>
    <row r="83223" spans="2:4" x14ac:dyDescent="0.25">
      <c r="B83223">
        <v>83223</v>
      </c>
      <c r="C83223" t="s">
        <v>83221</v>
      </c>
      <c r="D83223">
        <v>1</v>
      </c>
    </row>
    <row r="83224" spans="2:4" x14ac:dyDescent="0.25">
      <c r="B83224">
        <v>83224</v>
      </c>
      <c r="C83224" t="s">
        <v>83222</v>
      </c>
      <c r="D83224">
        <v>1</v>
      </c>
    </row>
    <row r="83225" spans="2:4" x14ac:dyDescent="0.25">
      <c r="B83225">
        <v>83225</v>
      </c>
      <c r="C83225" t="s">
        <v>83223</v>
      </c>
      <c r="D83225">
        <v>1</v>
      </c>
    </row>
    <row r="83226" spans="2:4" x14ac:dyDescent="0.25">
      <c r="B83226">
        <v>83226</v>
      </c>
      <c r="C83226" t="s">
        <v>83224</v>
      </c>
      <c r="D83226">
        <v>1</v>
      </c>
    </row>
    <row r="83227" spans="2:4" x14ac:dyDescent="0.25">
      <c r="B83227">
        <v>83227</v>
      </c>
      <c r="C83227" t="s">
        <v>83225</v>
      </c>
      <c r="D83227">
        <v>1</v>
      </c>
    </row>
    <row r="83228" spans="2:4" x14ac:dyDescent="0.25">
      <c r="B83228">
        <v>83228</v>
      </c>
      <c r="C83228" t="s">
        <v>83226</v>
      </c>
      <c r="D83228">
        <v>1</v>
      </c>
    </row>
    <row r="83229" spans="2:4" x14ac:dyDescent="0.25">
      <c r="B83229">
        <v>83229</v>
      </c>
      <c r="C83229" t="s">
        <v>83227</v>
      </c>
      <c r="D83229">
        <v>1</v>
      </c>
    </row>
    <row r="83230" spans="2:4" x14ac:dyDescent="0.25">
      <c r="B83230">
        <v>83230</v>
      </c>
      <c r="C83230" t="s">
        <v>83228</v>
      </c>
      <c r="D83230">
        <v>1</v>
      </c>
    </row>
    <row r="83231" spans="2:4" x14ac:dyDescent="0.25">
      <c r="B83231">
        <v>83231</v>
      </c>
      <c r="C83231" t="s">
        <v>83229</v>
      </c>
      <c r="D83231">
        <v>1</v>
      </c>
    </row>
    <row r="83232" spans="2:4" x14ac:dyDescent="0.25">
      <c r="B83232">
        <v>83232</v>
      </c>
      <c r="C83232" t="s">
        <v>83230</v>
      </c>
      <c r="D83232">
        <v>1</v>
      </c>
    </row>
    <row r="83233" spans="2:4" x14ac:dyDescent="0.25">
      <c r="B83233">
        <v>83233</v>
      </c>
      <c r="C83233" t="s">
        <v>83231</v>
      </c>
      <c r="D83233">
        <v>1</v>
      </c>
    </row>
    <row r="83234" spans="2:4" x14ac:dyDescent="0.25">
      <c r="B83234">
        <v>83234</v>
      </c>
      <c r="C83234" t="s">
        <v>83232</v>
      </c>
      <c r="D83234">
        <v>1</v>
      </c>
    </row>
    <row r="83235" spans="2:4" x14ac:dyDescent="0.25">
      <c r="B83235">
        <v>83235</v>
      </c>
      <c r="C83235" t="s">
        <v>83233</v>
      </c>
      <c r="D83235">
        <v>1</v>
      </c>
    </row>
    <row r="83236" spans="2:4" x14ac:dyDescent="0.25">
      <c r="B83236">
        <v>83236</v>
      </c>
      <c r="C83236" t="s">
        <v>83234</v>
      </c>
      <c r="D83236">
        <v>1</v>
      </c>
    </row>
    <row r="83237" spans="2:4" x14ac:dyDescent="0.25">
      <c r="B83237">
        <v>83237</v>
      </c>
      <c r="C83237" t="s">
        <v>83235</v>
      </c>
      <c r="D83237">
        <v>1</v>
      </c>
    </row>
    <row r="83238" spans="2:4" x14ac:dyDescent="0.25">
      <c r="B83238">
        <v>83238</v>
      </c>
      <c r="C83238" t="s">
        <v>83236</v>
      </c>
      <c r="D83238">
        <v>1</v>
      </c>
    </row>
    <row r="83239" spans="2:4" x14ac:dyDescent="0.25">
      <c r="B83239">
        <v>83239</v>
      </c>
      <c r="C83239" t="s">
        <v>83237</v>
      </c>
      <c r="D83239">
        <v>1</v>
      </c>
    </row>
    <row r="83240" spans="2:4" x14ac:dyDescent="0.25">
      <c r="B83240">
        <v>83240</v>
      </c>
      <c r="C83240" t="s">
        <v>83238</v>
      </c>
      <c r="D83240">
        <v>1</v>
      </c>
    </row>
    <row r="83241" spans="2:4" x14ac:dyDescent="0.25">
      <c r="B83241">
        <v>83241</v>
      </c>
      <c r="C83241" t="s">
        <v>83239</v>
      </c>
      <c r="D83241">
        <v>1</v>
      </c>
    </row>
    <row r="83242" spans="2:4" x14ac:dyDescent="0.25">
      <c r="B83242">
        <v>83242</v>
      </c>
      <c r="C83242" t="s">
        <v>83240</v>
      </c>
      <c r="D83242">
        <v>1</v>
      </c>
    </row>
    <row r="83243" spans="2:4" x14ac:dyDescent="0.25">
      <c r="B83243">
        <v>83243</v>
      </c>
      <c r="C83243" t="s">
        <v>83241</v>
      </c>
      <c r="D83243">
        <v>1</v>
      </c>
    </row>
    <row r="83244" spans="2:4" x14ac:dyDescent="0.25">
      <c r="B83244">
        <v>83244</v>
      </c>
      <c r="C83244" t="s">
        <v>83242</v>
      </c>
      <c r="D83244">
        <v>1</v>
      </c>
    </row>
    <row r="83245" spans="2:4" x14ac:dyDescent="0.25">
      <c r="B83245">
        <v>83245</v>
      </c>
      <c r="C83245" t="s">
        <v>83243</v>
      </c>
      <c r="D83245">
        <v>1</v>
      </c>
    </row>
    <row r="83246" spans="2:4" x14ac:dyDescent="0.25">
      <c r="B83246">
        <v>83246</v>
      </c>
      <c r="C83246" t="s">
        <v>83244</v>
      </c>
      <c r="D83246">
        <v>1</v>
      </c>
    </row>
    <row r="83247" spans="2:4" x14ac:dyDescent="0.25">
      <c r="B83247">
        <v>83247</v>
      </c>
      <c r="C83247" t="s">
        <v>83245</v>
      </c>
      <c r="D83247">
        <v>1</v>
      </c>
    </row>
    <row r="83248" spans="2:4" x14ac:dyDescent="0.25">
      <c r="B83248">
        <v>83248</v>
      </c>
      <c r="C83248" t="s">
        <v>83246</v>
      </c>
      <c r="D83248">
        <v>1</v>
      </c>
    </row>
    <row r="83249" spans="2:4" x14ac:dyDescent="0.25">
      <c r="B83249">
        <v>83249</v>
      </c>
      <c r="C83249" t="s">
        <v>83247</v>
      </c>
      <c r="D83249">
        <v>1</v>
      </c>
    </row>
    <row r="83250" spans="2:4" x14ac:dyDescent="0.25">
      <c r="B83250">
        <v>83250</v>
      </c>
      <c r="C83250" t="s">
        <v>83248</v>
      </c>
      <c r="D83250">
        <v>1</v>
      </c>
    </row>
    <row r="83251" spans="2:4" x14ac:dyDescent="0.25">
      <c r="B83251">
        <v>83251</v>
      </c>
      <c r="C83251" t="s">
        <v>83249</v>
      </c>
      <c r="D83251">
        <v>1</v>
      </c>
    </row>
    <row r="83252" spans="2:4" x14ac:dyDescent="0.25">
      <c r="B83252">
        <v>83252</v>
      </c>
      <c r="C83252" t="s">
        <v>83250</v>
      </c>
      <c r="D83252">
        <v>1</v>
      </c>
    </row>
    <row r="83253" spans="2:4" x14ac:dyDescent="0.25">
      <c r="B83253">
        <v>83253</v>
      </c>
      <c r="C83253" t="s">
        <v>83251</v>
      </c>
      <c r="D83253">
        <v>1</v>
      </c>
    </row>
    <row r="83254" spans="2:4" x14ac:dyDescent="0.25">
      <c r="B83254">
        <v>83254</v>
      </c>
      <c r="C83254" t="s">
        <v>83252</v>
      </c>
      <c r="D83254">
        <v>1</v>
      </c>
    </row>
    <row r="83255" spans="2:4" x14ac:dyDescent="0.25">
      <c r="B83255">
        <v>83255</v>
      </c>
      <c r="C83255" t="s">
        <v>83253</v>
      </c>
      <c r="D83255">
        <v>1</v>
      </c>
    </row>
    <row r="83256" spans="2:4" x14ac:dyDescent="0.25">
      <c r="B83256">
        <v>83256</v>
      </c>
      <c r="C83256" t="s">
        <v>83254</v>
      </c>
      <c r="D83256">
        <v>1</v>
      </c>
    </row>
    <row r="83257" spans="2:4" x14ac:dyDescent="0.25">
      <c r="B83257">
        <v>83257</v>
      </c>
      <c r="C83257" t="s">
        <v>83255</v>
      </c>
      <c r="D83257">
        <v>1</v>
      </c>
    </row>
    <row r="83258" spans="2:4" x14ac:dyDescent="0.25">
      <c r="B83258">
        <v>83258</v>
      </c>
      <c r="C83258" t="s">
        <v>83256</v>
      </c>
      <c r="D83258">
        <v>1</v>
      </c>
    </row>
    <row r="83259" spans="2:4" x14ac:dyDescent="0.25">
      <c r="B83259">
        <v>83259</v>
      </c>
      <c r="C83259" t="s">
        <v>83257</v>
      </c>
      <c r="D83259">
        <v>1</v>
      </c>
    </row>
    <row r="83260" spans="2:4" x14ac:dyDescent="0.25">
      <c r="B83260">
        <v>83260</v>
      </c>
      <c r="C83260" t="s">
        <v>83258</v>
      </c>
      <c r="D83260">
        <v>1</v>
      </c>
    </row>
    <row r="83261" spans="2:4" x14ac:dyDescent="0.25">
      <c r="B83261">
        <v>83261</v>
      </c>
      <c r="C83261" t="s">
        <v>83259</v>
      </c>
      <c r="D83261">
        <v>1</v>
      </c>
    </row>
    <row r="83262" spans="2:4" x14ac:dyDescent="0.25">
      <c r="B83262">
        <v>83262</v>
      </c>
      <c r="C83262" t="s">
        <v>83260</v>
      </c>
      <c r="D83262">
        <v>1</v>
      </c>
    </row>
    <row r="83263" spans="2:4" x14ac:dyDescent="0.25">
      <c r="B83263">
        <v>83263</v>
      </c>
      <c r="C83263" t="s">
        <v>83261</v>
      </c>
      <c r="D83263">
        <v>1</v>
      </c>
    </row>
    <row r="83264" spans="2:4" x14ac:dyDescent="0.25">
      <c r="B83264">
        <v>83264</v>
      </c>
      <c r="C83264" t="s">
        <v>83262</v>
      </c>
      <c r="D83264">
        <v>1</v>
      </c>
    </row>
    <row r="83265" spans="2:4" x14ac:dyDescent="0.25">
      <c r="B83265">
        <v>83265</v>
      </c>
      <c r="C83265" t="s">
        <v>83263</v>
      </c>
      <c r="D83265">
        <v>1</v>
      </c>
    </row>
    <row r="83266" spans="2:4" x14ac:dyDescent="0.25">
      <c r="B83266">
        <v>83266</v>
      </c>
      <c r="C83266" t="s">
        <v>83264</v>
      </c>
      <c r="D83266">
        <v>1</v>
      </c>
    </row>
    <row r="83267" spans="2:4" x14ac:dyDescent="0.25">
      <c r="B83267">
        <v>83267</v>
      </c>
      <c r="C83267" t="s">
        <v>83265</v>
      </c>
      <c r="D83267">
        <v>1</v>
      </c>
    </row>
    <row r="83268" spans="2:4" x14ac:dyDescent="0.25">
      <c r="B83268">
        <v>83268</v>
      </c>
      <c r="C83268" t="s">
        <v>83266</v>
      </c>
      <c r="D83268">
        <v>1</v>
      </c>
    </row>
    <row r="83269" spans="2:4" x14ac:dyDescent="0.25">
      <c r="B83269">
        <v>83269</v>
      </c>
      <c r="C83269" t="s">
        <v>83267</v>
      </c>
      <c r="D83269">
        <v>1</v>
      </c>
    </row>
    <row r="83270" spans="2:4" x14ac:dyDescent="0.25">
      <c r="B83270">
        <v>83270</v>
      </c>
      <c r="C83270" t="s">
        <v>83268</v>
      </c>
      <c r="D83270">
        <v>1</v>
      </c>
    </row>
    <row r="83271" spans="2:4" x14ac:dyDescent="0.25">
      <c r="B83271">
        <v>83271</v>
      </c>
      <c r="C83271" t="s">
        <v>83269</v>
      </c>
      <c r="D83271">
        <v>1</v>
      </c>
    </row>
    <row r="83272" spans="2:4" x14ac:dyDescent="0.25">
      <c r="B83272">
        <v>83272</v>
      </c>
      <c r="C83272" t="s">
        <v>83270</v>
      </c>
      <c r="D83272">
        <v>1</v>
      </c>
    </row>
    <row r="83273" spans="2:4" x14ac:dyDescent="0.25">
      <c r="B83273">
        <v>83273</v>
      </c>
      <c r="C83273" t="s">
        <v>83271</v>
      </c>
      <c r="D83273">
        <v>1</v>
      </c>
    </row>
    <row r="83274" spans="2:4" x14ac:dyDescent="0.25">
      <c r="B83274">
        <v>83274</v>
      </c>
      <c r="C83274" t="s">
        <v>83272</v>
      </c>
      <c r="D83274">
        <v>1</v>
      </c>
    </row>
    <row r="83275" spans="2:4" x14ac:dyDescent="0.25">
      <c r="B83275">
        <v>83275</v>
      </c>
      <c r="C83275" t="s">
        <v>83273</v>
      </c>
      <c r="D83275">
        <v>1</v>
      </c>
    </row>
    <row r="83276" spans="2:4" x14ac:dyDescent="0.25">
      <c r="B83276">
        <v>83276</v>
      </c>
      <c r="C83276" t="s">
        <v>83274</v>
      </c>
      <c r="D83276">
        <v>1</v>
      </c>
    </row>
    <row r="83277" spans="2:4" x14ac:dyDescent="0.25">
      <c r="B83277">
        <v>83277</v>
      </c>
      <c r="C83277" t="s">
        <v>83275</v>
      </c>
      <c r="D83277">
        <v>1</v>
      </c>
    </row>
    <row r="83278" spans="2:4" x14ac:dyDescent="0.25">
      <c r="B83278">
        <v>83278</v>
      </c>
      <c r="C83278" t="s">
        <v>83276</v>
      </c>
      <c r="D83278">
        <v>1</v>
      </c>
    </row>
    <row r="83279" spans="2:4" x14ac:dyDescent="0.25">
      <c r="B83279">
        <v>83279</v>
      </c>
      <c r="C83279" t="s">
        <v>83277</v>
      </c>
      <c r="D83279">
        <v>1</v>
      </c>
    </row>
    <row r="83280" spans="2:4" x14ac:dyDescent="0.25">
      <c r="B83280">
        <v>83280</v>
      </c>
      <c r="C83280" t="s">
        <v>83278</v>
      </c>
      <c r="D83280">
        <v>1</v>
      </c>
    </row>
    <row r="83281" spans="2:4" x14ac:dyDescent="0.25">
      <c r="B83281">
        <v>83281</v>
      </c>
      <c r="C83281" t="s">
        <v>83279</v>
      </c>
      <c r="D83281">
        <v>1</v>
      </c>
    </row>
    <row r="83282" spans="2:4" x14ac:dyDescent="0.25">
      <c r="B83282">
        <v>83282</v>
      </c>
      <c r="C83282" t="s">
        <v>83280</v>
      </c>
      <c r="D83282">
        <v>1</v>
      </c>
    </row>
    <row r="83283" spans="2:4" x14ac:dyDescent="0.25">
      <c r="B83283">
        <v>83283</v>
      </c>
      <c r="C83283" t="s">
        <v>83281</v>
      </c>
      <c r="D83283">
        <v>1</v>
      </c>
    </row>
    <row r="83284" spans="2:4" x14ac:dyDescent="0.25">
      <c r="B83284">
        <v>83284</v>
      </c>
      <c r="C83284" t="s">
        <v>83282</v>
      </c>
      <c r="D83284">
        <v>1</v>
      </c>
    </row>
    <row r="83285" spans="2:4" x14ac:dyDescent="0.25">
      <c r="B83285">
        <v>83285</v>
      </c>
      <c r="C83285" t="s">
        <v>83283</v>
      </c>
      <c r="D83285">
        <v>1</v>
      </c>
    </row>
    <row r="83286" spans="2:4" x14ac:dyDescent="0.25">
      <c r="B83286">
        <v>83286</v>
      </c>
      <c r="C83286" t="s">
        <v>83284</v>
      </c>
      <c r="D83286">
        <v>1</v>
      </c>
    </row>
    <row r="83287" spans="2:4" x14ac:dyDescent="0.25">
      <c r="B83287">
        <v>83287</v>
      </c>
      <c r="C83287" t="s">
        <v>83285</v>
      </c>
      <c r="D83287">
        <v>1</v>
      </c>
    </row>
    <row r="83288" spans="2:4" x14ac:dyDescent="0.25">
      <c r="B83288">
        <v>83288</v>
      </c>
      <c r="C83288" t="s">
        <v>83286</v>
      </c>
      <c r="D83288">
        <v>1</v>
      </c>
    </row>
    <row r="83289" spans="2:4" x14ac:dyDescent="0.25">
      <c r="B83289">
        <v>83289</v>
      </c>
      <c r="C83289" t="s">
        <v>83287</v>
      </c>
      <c r="D83289">
        <v>1</v>
      </c>
    </row>
    <row r="83290" spans="2:4" x14ac:dyDescent="0.25">
      <c r="B83290">
        <v>83290</v>
      </c>
      <c r="C83290" t="s">
        <v>83288</v>
      </c>
      <c r="D83290">
        <v>1</v>
      </c>
    </row>
    <row r="83291" spans="2:4" x14ac:dyDescent="0.25">
      <c r="B83291">
        <v>83291</v>
      </c>
      <c r="C83291" t="s">
        <v>83289</v>
      </c>
      <c r="D83291">
        <v>1</v>
      </c>
    </row>
    <row r="83292" spans="2:4" x14ac:dyDescent="0.25">
      <c r="B83292">
        <v>83292</v>
      </c>
      <c r="C83292" t="s">
        <v>83290</v>
      </c>
      <c r="D83292">
        <v>1</v>
      </c>
    </row>
    <row r="83293" spans="2:4" x14ac:dyDescent="0.25">
      <c r="B83293">
        <v>83293</v>
      </c>
      <c r="C83293" t="s">
        <v>83291</v>
      </c>
      <c r="D83293">
        <v>1</v>
      </c>
    </row>
    <row r="83294" spans="2:4" x14ac:dyDescent="0.25">
      <c r="B83294">
        <v>83294</v>
      </c>
      <c r="C83294" t="s">
        <v>83292</v>
      </c>
      <c r="D83294">
        <v>1</v>
      </c>
    </row>
    <row r="83295" spans="2:4" x14ac:dyDescent="0.25">
      <c r="B83295">
        <v>83295</v>
      </c>
      <c r="C83295" t="s">
        <v>83293</v>
      </c>
      <c r="D83295">
        <v>1</v>
      </c>
    </row>
    <row r="83296" spans="2:4" x14ac:dyDescent="0.25">
      <c r="B83296">
        <v>83296</v>
      </c>
      <c r="C83296" t="s">
        <v>83294</v>
      </c>
      <c r="D83296">
        <v>1</v>
      </c>
    </row>
    <row r="83297" spans="2:4" x14ac:dyDescent="0.25">
      <c r="B83297">
        <v>83297</v>
      </c>
      <c r="C83297" t="s">
        <v>83295</v>
      </c>
      <c r="D83297">
        <v>1</v>
      </c>
    </row>
    <row r="83298" spans="2:4" x14ac:dyDescent="0.25">
      <c r="B83298">
        <v>83298</v>
      </c>
      <c r="C83298" t="s">
        <v>83296</v>
      </c>
      <c r="D83298">
        <v>1</v>
      </c>
    </row>
    <row r="83299" spans="2:4" x14ac:dyDescent="0.25">
      <c r="B83299">
        <v>83299</v>
      </c>
      <c r="C83299" t="s">
        <v>83297</v>
      </c>
      <c r="D83299">
        <v>1</v>
      </c>
    </row>
    <row r="83300" spans="2:4" x14ac:dyDescent="0.25">
      <c r="B83300">
        <v>83300</v>
      </c>
      <c r="C83300" t="s">
        <v>83298</v>
      </c>
      <c r="D83300">
        <v>1</v>
      </c>
    </row>
    <row r="83301" spans="2:4" x14ac:dyDescent="0.25">
      <c r="B83301">
        <v>83301</v>
      </c>
      <c r="C83301" t="s">
        <v>83299</v>
      </c>
      <c r="D83301">
        <v>1</v>
      </c>
    </row>
    <row r="83302" spans="2:4" x14ac:dyDescent="0.25">
      <c r="B83302">
        <v>83302</v>
      </c>
      <c r="C83302" t="s">
        <v>83300</v>
      </c>
      <c r="D83302">
        <v>1</v>
      </c>
    </row>
    <row r="83303" spans="2:4" x14ac:dyDescent="0.25">
      <c r="B83303">
        <v>83303</v>
      </c>
      <c r="C83303" t="s">
        <v>83301</v>
      </c>
      <c r="D83303">
        <v>1</v>
      </c>
    </row>
    <row r="83304" spans="2:4" x14ac:dyDescent="0.25">
      <c r="B83304">
        <v>83304</v>
      </c>
      <c r="C83304" t="s">
        <v>83302</v>
      </c>
      <c r="D83304">
        <v>1</v>
      </c>
    </row>
    <row r="83305" spans="2:4" x14ac:dyDescent="0.25">
      <c r="B83305">
        <v>83305</v>
      </c>
      <c r="C83305" t="s">
        <v>83303</v>
      </c>
      <c r="D83305">
        <v>1</v>
      </c>
    </row>
    <row r="83306" spans="2:4" x14ac:dyDescent="0.25">
      <c r="B83306">
        <v>83306</v>
      </c>
      <c r="C83306" t="s">
        <v>83304</v>
      </c>
      <c r="D83306">
        <v>1</v>
      </c>
    </row>
    <row r="83307" spans="2:4" x14ac:dyDescent="0.25">
      <c r="B83307">
        <v>83307</v>
      </c>
      <c r="C83307" t="s">
        <v>83305</v>
      </c>
      <c r="D83307">
        <v>1</v>
      </c>
    </row>
    <row r="83308" spans="2:4" x14ac:dyDescent="0.25">
      <c r="B83308">
        <v>83308</v>
      </c>
      <c r="C83308" t="s">
        <v>83306</v>
      </c>
      <c r="D83308">
        <v>1</v>
      </c>
    </row>
    <row r="83309" spans="2:4" x14ac:dyDescent="0.25">
      <c r="B83309">
        <v>83309</v>
      </c>
      <c r="C83309" t="s">
        <v>83307</v>
      </c>
      <c r="D83309">
        <v>1</v>
      </c>
    </row>
    <row r="83310" spans="2:4" x14ac:dyDescent="0.25">
      <c r="B83310">
        <v>83310</v>
      </c>
      <c r="C83310" t="s">
        <v>83308</v>
      </c>
      <c r="D83310">
        <v>1</v>
      </c>
    </row>
    <row r="83311" spans="2:4" x14ac:dyDescent="0.25">
      <c r="B83311">
        <v>83311</v>
      </c>
      <c r="C83311" t="s">
        <v>83309</v>
      </c>
      <c r="D83311">
        <v>1</v>
      </c>
    </row>
    <row r="83312" spans="2:4" x14ac:dyDescent="0.25">
      <c r="B83312">
        <v>83312</v>
      </c>
      <c r="C83312" t="s">
        <v>83310</v>
      </c>
      <c r="D83312">
        <v>1</v>
      </c>
    </row>
    <row r="83313" spans="2:4" x14ac:dyDescent="0.25">
      <c r="B83313">
        <v>83313</v>
      </c>
      <c r="C83313" t="s">
        <v>83311</v>
      </c>
      <c r="D83313">
        <v>1</v>
      </c>
    </row>
    <row r="83314" spans="2:4" x14ac:dyDescent="0.25">
      <c r="B83314">
        <v>83314</v>
      </c>
      <c r="C83314" t="s">
        <v>83312</v>
      </c>
      <c r="D83314">
        <v>1</v>
      </c>
    </row>
    <row r="83315" spans="2:4" x14ac:dyDescent="0.25">
      <c r="B83315">
        <v>83315</v>
      </c>
      <c r="C83315" t="s">
        <v>83313</v>
      </c>
      <c r="D83315">
        <v>1</v>
      </c>
    </row>
    <row r="83316" spans="2:4" x14ac:dyDescent="0.25">
      <c r="B83316">
        <v>83316</v>
      </c>
      <c r="C83316" t="s">
        <v>83314</v>
      </c>
      <c r="D83316">
        <v>1</v>
      </c>
    </row>
    <row r="83317" spans="2:4" x14ac:dyDescent="0.25">
      <c r="B83317">
        <v>83317</v>
      </c>
      <c r="C83317" t="s">
        <v>83315</v>
      </c>
      <c r="D83317">
        <v>1</v>
      </c>
    </row>
    <row r="83318" spans="2:4" x14ac:dyDescent="0.25">
      <c r="B83318">
        <v>83318</v>
      </c>
      <c r="C83318" t="s">
        <v>83316</v>
      </c>
      <c r="D83318">
        <v>1</v>
      </c>
    </row>
    <row r="83319" spans="2:4" x14ac:dyDescent="0.25">
      <c r="B83319">
        <v>83319</v>
      </c>
      <c r="C83319" t="s">
        <v>83317</v>
      </c>
      <c r="D83319">
        <v>1</v>
      </c>
    </row>
    <row r="83320" spans="2:4" x14ac:dyDescent="0.25">
      <c r="B83320">
        <v>83320</v>
      </c>
      <c r="C83320" t="s">
        <v>83318</v>
      </c>
      <c r="D83320">
        <v>1</v>
      </c>
    </row>
    <row r="83321" spans="2:4" x14ac:dyDescent="0.25">
      <c r="B83321">
        <v>83321</v>
      </c>
      <c r="C83321" t="s">
        <v>83319</v>
      </c>
      <c r="D83321">
        <v>1</v>
      </c>
    </row>
    <row r="83322" spans="2:4" x14ac:dyDescent="0.25">
      <c r="B83322">
        <v>83322</v>
      </c>
      <c r="C83322" t="s">
        <v>83320</v>
      </c>
      <c r="D83322">
        <v>1</v>
      </c>
    </row>
    <row r="83323" spans="2:4" x14ac:dyDescent="0.25">
      <c r="B83323">
        <v>83323</v>
      </c>
      <c r="C83323" t="s">
        <v>83321</v>
      </c>
      <c r="D83323">
        <v>1</v>
      </c>
    </row>
    <row r="83324" spans="2:4" x14ac:dyDescent="0.25">
      <c r="B83324">
        <v>83324</v>
      </c>
      <c r="C83324" t="s">
        <v>83322</v>
      </c>
      <c r="D83324">
        <v>1</v>
      </c>
    </row>
    <row r="83325" spans="2:4" x14ac:dyDescent="0.25">
      <c r="B83325">
        <v>83325</v>
      </c>
      <c r="C83325" t="s">
        <v>83323</v>
      </c>
      <c r="D83325">
        <v>1</v>
      </c>
    </row>
    <row r="83326" spans="2:4" x14ac:dyDescent="0.25">
      <c r="B83326">
        <v>83326</v>
      </c>
      <c r="C83326" t="s">
        <v>83324</v>
      </c>
      <c r="D83326">
        <v>1</v>
      </c>
    </row>
    <row r="83327" spans="2:4" x14ac:dyDescent="0.25">
      <c r="B83327">
        <v>83327</v>
      </c>
      <c r="C83327" t="s">
        <v>83325</v>
      </c>
      <c r="D83327">
        <v>1</v>
      </c>
    </row>
    <row r="83328" spans="2:4" x14ac:dyDescent="0.25">
      <c r="B83328">
        <v>83328</v>
      </c>
      <c r="C83328" t="s">
        <v>83326</v>
      </c>
      <c r="D83328">
        <v>1</v>
      </c>
    </row>
    <row r="83329" spans="2:4" x14ac:dyDescent="0.25">
      <c r="B83329">
        <v>83329</v>
      </c>
      <c r="C83329" t="s">
        <v>83327</v>
      </c>
      <c r="D83329">
        <v>1</v>
      </c>
    </row>
    <row r="83330" spans="2:4" x14ac:dyDescent="0.25">
      <c r="B83330">
        <v>83330</v>
      </c>
      <c r="C83330" t="s">
        <v>83328</v>
      </c>
      <c r="D83330">
        <v>1</v>
      </c>
    </row>
    <row r="83331" spans="2:4" x14ac:dyDescent="0.25">
      <c r="B83331">
        <v>83331</v>
      </c>
      <c r="C83331" t="s">
        <v>83329</v>
      </c>
      <c r="D83331">
        <v>1</v>
      </c>
    </row>
    <row r="83332" spans="2:4" x14ac:dyDescent="0.25">
      <c r="B83332">
        <v>83332</v>
      </c>
      <c r="C83332" t="s">
        <v>83330</v>
      </c>
      <c r="D83332">
        <v>1</v>
      </c>
    </row>
    <row r="83333" spans="2:4" x14ac:dyDescent="0.25">
      <c r="B83333">
        <v>83333</v>
      </c>
      <c r="C83333" t="s">
        <v>83331</v>
      </c>
      <c r="D83333">
        <v>1</v>
      </c>
    </row>
    <row r="83334" spans="2:4" x14ac:dyDescent="0.25">
      <c r="B83334">
        <v>83334</v>
      </c>
      <c r="C83334" t="s">
        <v>83332</v>
      </c>
      <c r="D83334">
        <v>1</v>
      </c>
    </row>
    <row r="83335" spans="2:4" x14ac:dyDescent="0.25">
      <c r="B83335">
        <v>83335</v>
      </c>
      <c r="C83335" t="s">
        <v>83333</v>
      </c>
      <c r="D83335">
        <v>1</v>
      </c>
    </row>
    <row r="83336" spans="2:4" x14ac:dyDescent="0.25">
      <c r="B83336">
        <v>83336</v>
      </c>
      <c r="C83336" t="s">
        <v>83334</v>
      </c>
      <c r="D83336">
        <v>1</v>
      </c>
    </row>
    <row r="83337" spans="2:4" x14ac:dyDescent="0.25">
      <c r="B83337">
        <v>83337</v>
      </c>
      <c r="C83337" t="s">
        <v>83335</v>
      </c>
      <c r="D83337">
        <v>1</v>
      </c>
    </row>
    <row r="83338" spans="2:4" x14ac:dyDescent="0.25">
      <c r="B83338">
        <v>83338</v>
      </c>
      <c r="C83338" t="s">
        <v>83336</v>
      </c>
      <c r="D83338">
        <v>1</v>
      </c>
    </row>
    <row r="83339" spans="2:4" x14ac:dyDescent="0.25">
      <c r="B83339">
        <v>83339</v>
      </c>
      <c r="C83339" t="s">
        <v>83337</v>
      </c>
      <c r="D83339">
        <v>1</v>
      </c>
    </row>
    <row r="83340" spans="2:4" x14ac:dyDescent="0.25">
      <c r="B83340">
        <v>83340</v>
      </c>
      <c r="C83340" t="s">
        <v>83338</v>
      </c>
      <c r="D83340">
        <v>1</v>
      </c>
    </row>
    <row r="83341" spans="2:4" x14ac:dyDescent="0.25">
      <c r="B83341">
        <v>83341</v>
      </c>
      <c r="C83341" t="s">
        <v>83339</v>
      </c>
      <c r="D83341">
        <v>1</v>
      </c>
    </row>
    <row r="83342" spans="2:4" x14ac:dyDescent="0.25">
      <c r="B83342">
        <v>83342</v>
      </c>
      <c r="C83342" t="s">
        <v>83340</v>
      </c>
      <c r="D83342">
        <v>1</v>
      </c>
    </row>
    <row r="83343" spans="2:4" x14ac:dyDescent="0.25">
      <c r="B83343">
        <v>83343</v>
      </c>
      <c r="C83343" t="s">
        <v>83341</v>
      </c>
      <c r="D83343">
        <v>1</v>
      </c>
    </row>
    <row r="83344" spans="2:4" x14ac:dyDescent="0.25">
      <c r="B83344">
        <v>83344</v>
      </c>
      <c r="C83344" t="s">
        <v>83342</v>
      </c>
      <c r="D83344">
        <v>1</v>
      </c>
    </row>
    <row r="83345" spans="2:4" x14ac:dyDescent="0.25">
      <c r="B83345">
        <v>83345</v>
      </c>
      <c r="C83345" t="s">
        <v>83343</v>
      </c>
      <c r="D83345">
        <v>1</v>
      </c>
    </row>
    <row r="83346" spans="2:4" x14ac:dyDescent="0.25">
      <c r="B83346">
        <v>83346</v>
      </c>
      <c r="C83346" t="s">
        <v>83344</v>
      </c>
      <c r="D83346">
        <v>1</v>
      </c>
    </row>
    <row r="83347" spans="2:4" x14ac:dyDescent="0.25">
      <c r="B83347">
        <v>83347</v>
      </c>
      <c r="C83347" t="s">
        <v>83345</v>
      </c>
      <c r="D83347">
        <v>1</v>
      </c>
    </row>
    <row r="83348" spans="2:4" x14ac:dyDescent="0.25">
      <c r="B83348">
        <v>83348</v>
      </c>
      <c r="C83348" t="s">
        <v>83346</v>
      </c>
      <c r="D83348">
        <v>1</v>
      </c>
    </row>
    <row r="83349" spans="2:4" x14ac:dyDescent="0.25">
      <c r="B83349">
        <v>83349</v>
      </c>
      <c r="C83349" t="s">
        <v>83347</v>
      </c>
      <c r="D83349">
        <v>1</v>
      </c>
    </row>
    <row r="83350" spans="2:4" x14ac:dyDescent="0.25">
      <c r="B83350">
        <v>83350</v>
      </c>
      <c r="C83350" t="s">
        <v>83348</v>
      </c>
      <c r="D83350">
        <v>1</v>
      </c>
    </row>
    <row r="83351" spans="2:4" x14ac:dyDescent="0.25">
      <c r="B83351">
        <v>83351</v>
      </c>
      <c r="C83351" t="s">
        <v>83349</v>
      </c>
      <c r="D83351">
        <v>1</v>
      </c>
    </row>
    <row r="83352" spans="2:4" x14ac:dyDescent="0.25">
      <c r="B83352">
        <v>83352</v>
      </c>
      <c r="C83352" t="s">
        <v>83350</v>
      </c>
      <c r="D83352">
        <v>1</v>
      </c>
    </row>
    <row r="83353" spans="2:4" x14ac:dyDescent="0.25">
      <c r="B83353">
        <v>83353</v>
      </c>
      <c r="C83353" t="s">
        <v>83351</v>
      </c>
      <c r="D83353">
        <v>1</v>
      </c>
    </row>
    <row r="83354" spans="2:4" x14ac:dyDescent="0.25">
      <c r="B83354">
        <v>83354</v>
      </c>
      <c r="C83354" t="s">
        <v>83352</v>
      </c>
      <c r="D83354">
        <v>1</v>
      </c>
    </row>
    <row r="83355" spans="2:4" x14ac:dyDescent="0.25">
      <c r="B83355">
        <v>83355</v>
      </c>
      <c r="C83355" t="s">
        <v>83353</v>
      </c>
      <c r="D83355">
        <v>1</v>
      </c>
    </row>
    <row r="83356" spans="2:4" x14ac:dyDescent="0.25">
      <c r="B83356">
        <v>83356</v>
      </c>
      <c r="C83356" t="s">
        <v>83354</v>
      </c>
      <c r="D83356">
        <v>1</v>
      </c>
    </row>
    <row r="83357" spans="2:4" x14ac:dyDescent="0.25">
      <c r="B83357">
        <v>83357</v>
      </c>
      <c r="C83357" t="s">
        <v>83355</v>
      </c>
      <c r="D83357">
        <v>1</v>
      </c>
    </row>
    <row r="83358" spans="2:4" x14ac:dyDescent="0.25">
      <c r="B83358">
        <v>83358</v>
      </c>
      <c r="C83358" t="s">
        <v>83356</v>
      </c>
      <c r="D83358">
        <v>1</v>
      </c>
    </row>
    <row r="83359" spans="2:4" x14ac:dyDescent="0.25">
      <c r="B83359">
        <v>83359</v>
      </c>
      <c r="C83359" t="s">
        <v>83357</v>
      </c>
      <c r="D83359">
        <v>1</v>
      </c>
    </row>
    <row r="83360" spans="2:4" x14ac:dyDescent="0.25">
      <c r="B83360">
        <v>83360</v>
      </c>
      <c r="C83360" t="s">
        <v>83358</v>
      </c>
      <c r="D83360">
        <v>1</v>
      </c>
    </row>
    <row r="83361" spans="2:4" x14ac:dyDescent="0.25">
      <c r="B83361">
        <v>83361</v>
      </c>
      <c r="C83361" t="s">
        <v>83359</v>
      </c>
      <c r="D83361">
        <v>1</v>
      </c>
    </row>
    <row r="83362" spans="2:4" x14ac:dyDescent="0.25">
      <c r="B83362">
        <v>83362</v>
      </c>
      <c r="C83362" t="s">
        <v>83360</v>
      </c>
      <c r="D83362">
        <v>1</v>
      </c>
    </row>
    <row r="83363" spans="2:4" x14ac:dyDescent="0.25">
      <c r="B83363">
        <v>83363</v>
      </c>
      <c r="C83363" t="s">
        <v>83361</v>
      </c>
      <c r="D83363">
        <v>1</v>
      </c>
    </row>
    <row r="83364" spans="2:4" x14ac:dyDescent="0.25">
      <c r="B83364">
        <v>83364</v>
      </c>
      <c r="C83364" t="s">
        <v>83362</v>
      </c>
      <c r="D83364">
        <v>1</v>
      </c>
    </row>
    <row r="83365" spans="2:4" x14ac:dyDescent="0.25">
      <c r="B83365">
        <v>83365</v>
      </c>
      <c r="C83365" t="s">
        <v>83363</v>
      </c>
      <c r="D83365">
        <v>1</v>
      </c>
    </row>
    <row r="83366" spans="2:4" x14ac:dyDescent="0.25">
      <c r="B83366">
        <v>83366</v>
      </c>
      <c r="C83366" t="s">
        <v>83364</v>
      </c>
      <c r="D83366">
        <v>1</v>
      </c>
    </row>
    <row r="83367" spans="2:4" x14ac:dyDescent="0.25">
      <c r="B83367">
        <v>83367</v>
      </c>
      <c r="C83367" t="s">
        <v>83365</v>
      </c>
      <c r="D83367">
        <v>1</v>
      </c>
    </row>
    <row r="83368" spans="2:4" x14ac:dyDescent="0.25">
      <c r="B83368">
        <v>83368</v>
      </c>
      <c r="C83368" t="s">
        <v>83366</v>
      </c>
      <c r="D83368">
        <v>1</v>
      </c>
    </row>
    <row r="83369" spans="2:4" x14ac:dyDescent="0.25">
      <c r="B83369">
        <v>83369</v>
      </c>
      <c r="C83369" t="s">
        <v>83367</v>
      </c>
      <c r="D83369">
        <v>1</v>
      </c>
    </row>
    <row r="83370" spans="2:4" x14ac:dyDescent="0.25">
      <c r="B83370">
        <v>83370</v>
      </c>
      <c r="C83370" t="s">
        <v>83368</v>
      </c>
      <c r="D83370">
        <v>1</v>
      </c>
    </row>
    <row r="83371" spans="2:4" x14ac:dyDescent="0.25">
      <c r="B83371">
        <v>83371</v>
      </c>
      <c r="C83371" t="s">
        <v>83369</v>
      </c>
      <c r="D83371">
        <v>1</v>
      </c>
    </row>
    <row r="83372" spans="2:4" x14ac:dyDescent="0.25">
      <c r="B83372">
        <v>83372</v>
      </c>
      <c r="C83372" t="s">
        <v>83370</v>
      </c>
      <c r="D83372">
        <v>1</v>
      </c>
    </row>
    <row r="83373" spans="2:4" x14ac:dyDescent="0.25">
      <c r="B83373">
        <v>83373</v>
      </c>
      <c r="C83373" t="s">
        <v>83371</v>
      </c>
      <c r="D83373">
        <v>1</v>
      </c>
    </row>
    <row r="83374" spans="2:4" x14ac:dyDescent="0.25">
      <c r="B83374">
        <v>83374</v>
      </c>
      <c r="C83374" t="s">
        <v>83372</v>
      </c>
      <c r="D83374">
        <v>1</v>
      </c>
    </row>
    <row r="83375" spans="2:4" x14ac:dyDescent="0.25">
      <c r="B83375">
        <v>83375</v>
      </c>
      <c r="C83375" t="s">
        <v>83373</v>
      </c>
      <c r="D83375">
        <v>1</v>
      </c>
    </row>
    <row r="83376" spans="2:4" x14ac:dyDescent="0.25">
      <c r="B83376">
        <v>83376</v>
      </c>
      <c r="C83376" t="s">
        <v>83374</v>
      </c>
      <c r="D83376">
        <v>1</v>
      </c>
    </row>
    <row r="83377" spans="2:4" x14ac:dyDescent="0.25">
      <c r="B83377">
        <v>83377</v>
      </c>
      <c r="C83377" t="s">
        <v>83375</v>
      </c>
      <c r="D83377">
        <v>1</v>
      </c>
    </row>
    <row r="83378" spans="2:4" x14ac:dyDescent="0.25">
      <c r="B83378">
        <v>83378</v>
      </c>
      <c r="C83378" t="s">
        <v>83376</v>
      </c>
      <c r="D83378">
        <v>1</v>
      </c>
    </row>
    <row r="83379" spans="2:4" x14ac:dyDescent="0.25">
      <c r="B83379">
        <v>83379</v>
      </c>
      <c r="C83379" t="s">
        <v>83377</v>
      </c>
      <c r="D83379">
        <v>1</v>
      </c>
    </row>
    <row r="83380" spans="2:4" x14ac:dyDescent="0.25">
      <c r="B83380">
        <v>83380</v>
      </c>
      <c r="C83380" t="s">
        <v>83378</v>
      </c>
      <c r="D83380">
        <v>1</v>
      </c>
    </row>
    <row r="83381" spans="2:4" x14ac:dyDescent="0.25">
      <c r="B83381">
        <v>83381</v>
      </c>
      <c r="C83381" t="s">
        <v>83379</v>
      </c>
      <c r="D83381">
        <v>1</v>
      </c>
    </row>
    <row r="83382" spans="2:4" x14ac:dyDescent="0.25">
      <c r="B83382">
        <v>83382</v>
      </c>
      <c r="C83382" t="s">
        <v>83380</v>
      </c>
      <c r="D83382">
        <v>1</v>
      </c>
    </row>
    <row r="83383" spans="2:4" x14ac:dyDescent="0.25">
      <c r="B83383">
        <v>83383</v>
      </c>
      <c r="C83383" t="s">
        <v>83381</v>
      </c>
      <c r="D83383">
        <v>1</v>
      </c>
    </row>
    <row r="83384" spans="2:4" x14ac:dyDescent="0.25">
      <c r="B83384">
        <v>83384</v>
      </c>
      <c r="C83384" t="s">
        <v>83382</v>
      </c>
      <c r="D83384">
        <v>1</v>
      </c>
    </row>
    <row r="83385" spans="2:4" x14ac:dyDescent="0.25">
      <c r="B83385">
        <v>83385</v>
      </c>
      <c r="C83385" t="s">
        <v>83383</v>
      </c>
      <c r="D83385">
        <v>1</v>
      </c>
    </row>
    <row r="83386" spans="2:4" x14ac:dyDescent="0.25">
      <c r="B83386">
        <v>83386</v>
      </c>
      <c r="C83386" t="s">
        <v>83384</v>
      </c>
      <c r="D83386">
        <v>1</v>
      </c>
    </row>
    <row r="83387" spans="2:4" x14ac:dyDescent="0.25">
      <c r="B83387">
        <v>83387</v>
      </c>
      <c r="C83387" t="s">
        <v>83385</v>
      </c>
      <c r="D83387">
        <v>1</v>
      </c>
    </row>
    <row r="83388" spans="2:4" x14ac:dyDescent="0.25">
      <c r="B83388">
        <v>83388</v>
      </c>
      <c r="C83388" t="s">
        <v>83386</v>
      </c>
      <c r="D83388">
        <v>1</v>
      </c>
    </row>
    <row r="83389" spans="2:4" x14ac:dyDescent="0.25">
      <c r="B83389">
        <v>83389</v>
      </c>
      <c r="C83389" t="s">
        <v>83387</v>
      </c>
      <c r="D83389">
        <v>1</v>
      </c>
    </row>
    <row r="83390" spans="2:4" x14ac:dyDescent="0.25">
      <c r="B83390">
        <v>83390</v>
      </c>
      <c r="C83390" t="s">
        <v>83388</v>
      </c>
      <c r="D83390">
        <v>1</v>
      </c>
    </row>
    <row r="83391" spans="2:4" x14ac:dyDescent="0.25">
      <c r="B83391">
        <v>83391</v>
      </c>
      <c r="C83391" t="s">
        <v>83389</v>
      </c>
      <c r="D83391">
        <v>1</v>
      </c>
    </row>
    <row r="83392" spans="2:4" x14ac:dyDescent="0.25">
      <c r="B83392">
        <v>83392</v>
      </c>
      <c r="C83392" t="s">
        <v>83390</v>
      </c>
      <c r="D83392">
        <v>1</v>
      </c>
    </row>
    <row r="83393" spans="2:4" x14ac:dyDescent="0.25">
      <c r="B83393">
        <v>83393</v>
      </c>
      <c r="C83393" t="s">
        <v>83391</v>
      </c>
      <c r="D83393">
        <v>1</v>
      </c>
    </row>
    <row r="83394" spans="2:4" x14ac:dyDescent="0.25">
      <c r="B83394">
        <v>83394</v>
      </c>
      <c r="C83394" t="s">
        <v>83392</v>
      </c>
      <c r="D83394">
        <v>1</v>
      </c>
    </row>
    <row r="83395" spans="2:4" x14ac:dyDescent="0.25">
      <c r="B83395">
        <v>83395</v>
      </c>
      <c r="C83395" t="s">
        <v>83393</v>
      </c>
      <c r="D83395">
        <v>1</v>
      </c>
    </row>
    <row r="83396" spans="2:4" x14ac:dyDescent="0.25">
      <c r="B83396">
        <v>83396</v>
      </c>
      <c r="C83396" t="s">
        <v>83394</v>
      </c>
      <c r="D83396">
        <v>1</v>
      </c>
    </row>
    <row r="83397" spans="2:4" x14ac:dyDescent="0.25">
      <c r="B83397">
        <v>83397</v>
      </c>
      <c r="C83397" t="s">
        <v>83395</v>
      </c>
      <c r="D83397">
        <v>1</v>
      </c>
    </row>
    <row r="83398" spans="2:4" x14ac:dyDescent="0.25">
      <c r="B83398">
        <v>83398</v>
      </c>
      <c r="C83398" t="s">
        <v>83396</v>
      </c>
      <c r="D83398">
        <v>1</v>
      </c>
    </row>
    <row r="83399" spans="2:4" x14ac:dyDescent="0.25">
      <c r="B83399">
        <v>83399</v>
      </c>
      <c r="C83399" t="s">
        <v>83397</v>
      </c>
      <c r="D83399">
        <v>1</v>
      </c>
    </row>
    <row r="83400" spans="2:4" x14ac:dyDescent="0.25">
      <c r="B83400">
        <v>83400</v>
      </c>
      <c r="C83400" t="s">
        <v>83398</v>
      </c>
      <c r="D83400">
        <v>1</v>
      </c>
    </row>
    <row r="83401" spans="2:4" x14ac:dyDescent="0.25">
      <c r="B83401">
        <v>83401</v>
      </c>
      <c r="C83401" t="s">
        <v>83399</v>
      </c>
      <c r="D83401">
        <v>1</v>
      </c>
    </row>
    <row r="83402" spans="2:4" x14ac:dyDescent="0.25">
      <c r="B83402">
        <v>83402</v>
      </c>
      <c r="C83402" t="s">
        <v>83400</v>
      </c>
      <c r="D83402">
        <v>1</v>
      </c>
    </row>
    <row r="83403" spans="2:4" x14ac:dyDescent="0.25">
      <c r="B83403">
        <v>83403</v>
      </c>
      <c r="C83403" t="s">
        <v>83401</v>
      </c>
      <c r="D83403">
        <v>1</v>
      </c>
    </row>
    <row r="83404" spans="2:4" x14ac:dyDescent="0.25">
      <c r="B83404">
        <v>83404</v>
      </c>
      <c r="C83404" t="s">
        <v>83402</v>
      </c>
      <c r="D83404">
        <v>1</v>
      </c>
    </row>
    <row r="83405" spans="2:4" x14ac:dyDescent="0.25">
      <c r="B83405">
        <v>83405</v>
      </c>
      <c r="C83405" t="s">
        <v>83403</v>
      </c>
      <c r="D83405">
        <v>1</v>
      </c>
    </row>
    <row r="83406" spans="2:4" x14ac:dyDescent="0.25">
      <c r="B83406">
        <v>83406</v>
      </c>
      <c r="C83406" t="s">
        <v>83404</v>
      </c>
      <c r="D83406">
        <v>1</v>
      </c>
    </row>
    <row r="83407" spans="2:4" x14ac:dyDescent="0.25">
      <c r="B83407">
        <v>83407</v>
      </c>
      <c r="C83407" t="s">
        <v>83405</v>
      </c>
      <c r="D83407">
        <v>1</v>
      </c>
    </row>
    <row r="83408" spans="2:4" x14ac:dyDescent="0.25">
      <c r="B83408">
        <v>83408</v>
      </c>
      <c r="C83408" t="s">
        <v>83406</v>
      </c>
      <c r="D83408">
        <v>1</v>
      </c>
    </row>
    <row r="83409" spans="2:4" x14ac:dyDescent="0.25">
      <c r="B83409">
        <v>83409</v>
      </c>
      <c r="C83409" t="s">
        <v>83407</v>
      </c>
      <c r="D83409">
        <v>1</v>
      </c>
    </row>
    <row r="83410" spans="2:4" x14ac:dyDescent="0.25">
      <c r="B83410">
        <v>83410</v>
      </c>
      <c r="C83410" t="s">
        <v>83408</v>
      </c>
      <c r="D83410">
        <v>1</v>
      </c>
    </row>
    <row r="83411" spans="2:4" x14ac:dyDescent="0.25">
      <c r="B83411">
        <v>83411</v>
      </c>
      <c r="C83411" t="s">
        <v>83409</v>
      </c>
      <c r="D83411">
        <v>1</v>
      </c>
    </row>
    <row r="83412" spans="2:4" x14ac:dyDescent="0.25">
      <c r="B83412">
        <v>83412</v>
      </c>
      <c r="C83412" t="s">
        <v>83410</v>
      </c>
      <c r="D83412">
        <v>1</v>
      </c>
    </row>
    <row r="83413" spans="2:4" x14ac:dyDescent="0.25">
      <c r="B83413">
        <v>83413</v>
      </c>
      <c r="C83413" t="s">
        <v>83411</v>
      </c>
      <c r="D83413">
        <v>1</v>
      </c>
    </row>
    <row r="83414" spans="2:4" x14ac:dyDescent="0.25">
      <c r="B83414">
        <v>83414</v>
      </c>
      <c r="C83414" t="s">
        <v>83412</v>
      </c>
      <c r="D83414">
        <v>1</v>
      </c>
    </row>
    <row r="83415" spans="2:4" x14ac:dyDescent="0.25">
      <c r="B83415">
        <v>83415</v>
      </c>
      <c r="C83415" t="s">
        <v>83413</v>
      </c>
      <c r="D83415">
        <v>1</v>
      </c>
    </row>
    <row r="83416" spans="2:4" x14ac:dyDescent="0.25">
      <c r="B83416">
        <v>83416</v>
      </c>
      <c r="C83416" t="s">
        <v>83414</v>
      </c>
      <c r="D83416">
        <v>1</v>
      </c>
    </row>
    <row r="83417" spans="2:4" x14ac:dyDescent="0.25">
      <c r="B83417">
        <v>83417</v>
      </c>
      <c r="C83417" t="s">
        <v>83415</v>
      </c>
      <c r="D83417">
        <v>1</v>
      </c>
    </row>
    <row r="83418" spans="2:4" x14ac:dyDescent="0.25">
      <c r="B83418">
        <v>83418</v>
      </c>
      <c r="C83418" t="s">
        <v>83416</v>
      </c>
      <c r="D83418">
        <v>1</v>
      </c>
    </row>
    <row r="83419" spans="2:4" x14ac:dyDescent="0.25">
      <c r="B83419">
        <v>83419</v>
      </c>
      <c r="C83419" t="s">
        <v>83417</v>
      </c>
      <c r="D83419">
        <v>1</v>
      </c>
    </row>
    <row r="83420" spans="2:4" x14ac:dyDescent="0.25">
      <c r="B83420">
        <v>83420</v>
      </c>
      <c r="C83420" t="s">
        <v>83418</v>
      </c>
      <c r="D83420">
        <v>1</v>
      </c>
    </row>
    <row r="83421" spans="2:4" x14ac:dyDescent="0.25">
      <c r="B83421">
        <v>83421</v>
      </c>
      <c r="C83421" t="s">
        <v>83419</v>
      </c>
      <c r="D83421">
        <v>1</v>
      </c>
    </row>
    <row r="83422" spans="2:4" x14ac:dyDescent="0.25">
      <c r="B83422">
        <v>83422</v>
      </c>
      <c r="C83422" t="s">
        <v>83420</v>
      </c>
      <c r="D83422">
        <v>1</v>
      </c>
    </row>
    <row r="83423" spans="2:4" x14ac:dyDescent="0.25">
      <c r="B83423">
        <v>83423</v>
      </c>
      <c r="C83423" t="s">
        <v>83421</v>
      </c>
      <c r="D83423">
        <v>1</v>
      </c>
    </row>
    <row r="83424" spans="2:4" x14ac:dyDescent="0.25">
      <c r="B83424">
        <v>83424</v>
      </c>
      <c r="C83424" t="s">
        <v>83422</v>
      </c>
      <c r="D83424">
        <v>1</v>
      </c>
    </row>
    <row r="83425" spans="2:4" x14ac:dyDescent="0.25">
      <c r="B83425">
        <v>83425</v>
      </c>
      <c r="C83425" t="s">
        <v>83423</v>
      </c>
      <c r="D83425">
        <v>1</v>
      </c>
    </row>
    <row r="83426" spans="2:4" x14ac:dyDescent="0.25">
      <c r="B83426">
        <v>83426</v>
      </c>
      <c r="C83426" t="s">
        <v>83424</v>
      </c>
      <c r="D83426">
        <v>1</v>
      </c>
    </row>
    <row r="83427" spans="2:4" x14ac:dyDescent="0.25">
      <c r="B83427">
        <v>83427</v>
      </c>
      <c r="C83427" t="s">
        <v>83425</v>
      </c>
      <c r="D83427">
        <v>1</v>
      </c>
    </row>
    <row r="83428" spans="2:4" x14ac:dyDescent="0.25">
      <c r="B83428">
        <v>83428</v>
      </c>
      <c r="C83428" t="s">
        <v>83426</v>
      </c>
      <c r="D83428">
        <v>1</v>
      </c>
    </row>
    <row r="83429" spans="2:4" x14ac:dyDescent="0.25">
      <c r="B83429">
        <v>83429</v>
      </c>
      <c r="C83429" t="s">
        <v>83427</v>
      </c>
      <c r="D83429">
        <v>1</v>
      </c>
    </row>
    <row r="83430" spans="2:4" x14ac:dyDescent="0.25">
      <c r="B83430">
        <v>83430</v>
      </c>
      <c r="C83430" t="s">
        <v>83428</v>
      </c>
      <c r="D83430">
        <v>1</v>
      </c>
    </row>
    <row r="83431" spans="2:4" x14ac:dyDescent="0.25">
      <c r="B83431">
        <v>83431</v>
      </c>
      <c r="C83431" t="s">
        <v>83429</v>
      </c>
      <c r="D83431">
        <v>1</v>
      </c>
    </row>
    <row r="83432" spans="2:4" x14ac:dyDescent="0.25">
      <c r="B83432">
        <v>83432</v>
      </c>
      <c r="C83432" t="s">
        <v>83430</v>
      </c>
      <c r="D83432">
        <v>1</v>
      </c>
    </row>
    <row r="83433" spans="2:4" x14ac:dyDescent="0.25">
      <c r="B83433">
        <v>83433</v>
      </c>
      <c r="C83433" t="s">
        <v>83431</v>
      </c>
      <c r="D83433">
        <v>1</v>
      </c>
    </row>
    <row r="83434" spans="2:4" x14ac:dyDescent="0.25">
      <c r="B83434">
        <v>83434</v>
      </c>
      <c r="C83434" t="s">
        <v>83432</v>
      </c>
      <c r="D83434">
        <v>1</v>
      </c>
    </row>
    <row r="83435" spans="2:4" x14ac:dyDescent="0.25">
      <c r="B83435">
        <v>83435</v>
      </c>
      <c r="C83435" t="s">
        <v>83433</v>
      </c>
      <c r="D83435">
        <v>1</v>
      </c>
    </row>
    <row r="83436" spans="2:4" x14ac:dyDescent="0.25">
      <c r="B83436">
        <v>83436</v>
      </c>
      <c r="C83436" t="s">
        <v>83434</v>
      </c>
      <c r="D83436">
        <v>1</v>
      </c>
    </row>
    <row r="83437" spans="2:4" x14ac:dyDescent="0.25">
      <c r="B83437">
        <v>83437</v>
      </c>
      <c r="C83437" t="s">
        <v>83435</v>
      </c>
      <c r="D83437">
        <v>1</v>
      </c>
    </row>
    <row r="83438" spans="2:4" x14ac:dyDescent="0.25">
      <c r="B83438">
        <v>83438</v>
      </c>
      <c r="C83438" t="s">
        <v>83436</v>
      </c>
      <c r="D83438">
        <v>1</v>
      </c>
    </row>
    <row r="83439" spans="2:4" x14ac:dyDescent="0.25">
      <c r="B83439">
        <v>83439</v>
      </c>
      <c r="C83439" t="s">
        <v>83437</v>
      </c>
      <c r="D83439">
        <v>1</v>
      </c>
    </row>
    <row r="83440" spans="2:4" x14ac:dyDescent="0.25">
      <c r="B83440">
        <v>83440</v>
      </c>
      <c r="C83440" t="s">
        <v>83438</v>
      </c>
      <c r="D83440">
        <v>1</v>
      </c>
    </row>
    <row r="83441" spans="2:4" x14ac:dyDescent="0.25">
      <c r="B83441">
        <v>83441</v>
      </c>
      <c r="C83441" t="s">
        <v>83439</v>
      </c>
      <c r="D83441">
        <v>1</v>
      </c>
    </row>
    <row r="83442" spans="2:4" x14ac:dyDescent="0.25">
      <c r="B83442">
        <v>83442</v>
      </c>
      <c r="C83442" t="s">
        <v>83440</v>
      </c>
      <c r="D83442">
        <v>1</v>
      </c>
    </row>
    <row r="83443" spans="2:4" x14ac:dyDescent="0.25">
      <c r="B83443">
        <v>83443</v>
      </c>
      <c r="C83443" t="s">
        <v>83441</v>
      </c>
      <c r="D83443">
        <v>1</v>
      </c>
    </row>
    <row r="83444" spans="2:4" x14ac:dyDescent="0.25">
      <c r="B83444">
        <v>83444</v>
      </c>
      <c r="C83444" t="s">
        <v>83442</v>
      </c>
      <c r="D83444">
        <v>1</v>
      </c>
    </row>
    <row r="83445" spans="2:4" x14ac:dyDescent="0.25">
      <c r="B83445">
        <v>83445</v>
      </c>
      <c r="C83445" t="s">
        <v>83443</v>
      </c>
      <c r="D83445">
        <v>1</v>
      </c>
    </row>
    <row r="83446" spans="2:4" x14ac:dyDescent="0.25">
      <c r="B83446">
        <v>83446</v>
      </c>
      <c r="C83446" t="s">
        <v>83444</v>
      </c>
      <c r="D83446">
        <v>1</v>
      </c>
    </row>
    <row r="83447" spans="2:4" x14ac:dyDescent="0.25">
      <c r="B83447">
        <v>83447</v>
      </c>
      <c r="C83447" t="s">
        <v>83445</v>
      </c>
      <c r="D83447">
        <v>1</v>
      </c>
    </row>
    <row r="83448" spans="2:4" x14ac:dyDescent="0.25">
      <c r="B83448">
        <v>83448</v>
      </c>
      <c r="C83448" t="s">
        <v>83446</v>
      </c>
      <c r="D83448">
        <v>1</v>
      </c>
    </row>
    <row r="83449" spans="2:4" x14ac:dyDescent="0.25">
      <c r="B83449">
        <v>83449</v>
      </c>
      <c r="C83449" t="s">
        <v>83447</v>
      </c>
      <c r="D83449">
        <v>1</v>
      </c>
    </row>
    <row r="83450" spans="2:4" x14ac:dyDescent="0.25">
      <c r="B83450">
        <v>83450</v>
      </c>
      <c r="C83450" t="s">
        <v>83448</v>
      </c>
      <c r="D83450">
        <v>1</v>
      </c>
    </row>
    <row r="83451" spans="2:4" x14ac:dyDescent="0.25">
      <c r="B83451">
        <v>83451</v>
      </c>
      <c r="C83451" t="s">
        <v>83449</v>
      </c>
      <c r="D83451">
        <v>1</v>
      </c>
    </row>
    <row r="83452" spans="2:4" x14ac:dyDescent="0.25">
      <c r="B83452">
        <v>83452</v>
      </c>
      <c r="C83452" t="s">
        <v>83450</v>
      </c>
      <c r="D83452">
        <v>1</v>
      </c>
    </row>
    <row r="83453" spans="2:4" x14ac:dyDescent="0.25">
      <c r="B83453">
        <v>83453</v>
      </c>
      <c r="C83453" t="s">
        <v>83451</v>
      </c>
      <c r="D83453">
        <v>1</v>
      </c>
    </row>
    <row r="83454" spans="2:4" x14ac:dyDescent="0.25">
      <c r="B83454">
        <v>83454</v>
      </c>
      <c r="C83454" t="s">
        <v>83452</v>
      </c>
      <c r="D83454">
        <v>1</v>
      </c>
    </row>
    <row r="83455" spans="2:4" x14ac:dyDescent="0.25">
      <c r="B83455">
        <v>83455</v>
      </c>
      <c r="C83455" t="s">
        <v>83453</v>
      </c>
      <c r="D83455">
        <v>1</v>
      </c>
    </row>
    <row r="83456" spans="2:4" x14ac:dyDescent="0.25">
      <c r="B83456">
        <v>83456</v>
      </c>
      <c r="C83456" t="s">
        <v>83454</v>
      </c>
      <c r="D83456">
        <v>1</v>
      </c>
    </row>
    <row r="83457" spans="2:4" x14ac:dyDescent="0.25">
      <c r="B83457">
        <v>83457</v>
      </c>
      <c r="C83457" t="s">
        <v>83455</v>
      </c>
      <c r="D83457">
        <v>1</v>
      </c>
    </row>
    <row r="83458" spans="2:4" x14ac:dyDescent="0.25">
      <c r="B83458">
        <v>83458</v>
      </c>
      <c r="C83458" t="s">
        <v>83456</v>
      </c>
      <c r="D83458">
        <v>1</v>
      </c>
    </row>
    <row r="83459" spans="2:4" x14ac:dyDescent="0.25">
      <c r="B83459">
        <v>83459</v>
      </c>
      <c r="C83459" t="s">
        <v>83457</v>
      </c>
      <c r="D83459">
        <v>1</v>
      </c>
    </row>
    <row r="83460" spans="2:4" x14ac:dyDescent="0.25">
      <c r="B83460">
        <v>83460</v>
      </c>
      <c r="C83460" t="s">
        <v>83458</v>
      </c>
      <c r="D83460">
        <v>1</v>
      </c>
    </row>
    <row r="83461" spans="2:4" x14ac:dyDescent="0.25">
      <c r="B83461">
        <v>83461</v>
      </c>
      <c r="C83461" t="s">
        <v>83459</v>
      </c>
      <c r="D83461">
        <v>1</v>
      </c>
    </row>
    <row r="83462" spans="2:4" x14ac:dyDescent="0.25">
      <c r="B83462">
        <v>83462</v>
      </c>
      <c r="C83462" t="s">
        <v>83460</v>
      </c>
      <c r="D83462">
        <v>1</v>
      </c>
    </row>
    <row r="83463" spans="2:4" x14ac:dyDescent="0.25">
      <c r="B83463">
        <v>83463</v>
      </c>
      <c r="C83463" t="s">
        <v>83461</v>
      </c>
      <c r="D83463">
        <v>1</v>
      </c>
    </row>
    <row r="83464" spans="2:4" x14ac:dyDescent="0.25">
      <c r="B83464">
        <v>83464</v>
      </c>
      <c r="C83464" t="s">
        <v>83462</v>
      </c>
      <c r="D83464">
        <v>1</v>
      </c>
    </row>
    <row r="83465" spans="2:4" x14ac:dyDescent="0.25">
      <c r="B83465">
        <v>83465</v>
      </c>
      <c r="C83465" t="s">
        <v>83463</v>
      </c>
      <c r="D83465">
        <v>1</v>
      </c>
    </row>
    <row r="83466" spans="2:4" x14ac:dyDescent="0.25">
      <c r="B83466">
        <v>83466</v>
      </c>
      <c r="C83466" t="s">
        <v>83464</v>
      </c>
      <c r="D83466">
        <v>1</v>
      </c>
    </row>
    <row r="83467" spans="2:4" x14ac:dyDescent="0.25">
      <c r="B83467">
        <v>83467</v>
      </c>
      <c r="C83467" t="s">
        <v>83465</v>
      </c>
      <c r="D83467">
        <v>1</v>
      </c>
    </row>
    <row r="83468" spans="2:4" x14ac:dyDescent="0.25">
      <c r="B83468">
        <v>83468</v>
      </c>
      <c r="C83468" t="s">
        <v>83466</v>
      </c>
      <c r="D83468">
        <v>1</v>
      </c>
    </row>
    <row r="83469" spans="2:4" x14ac:dyDescent="0.25">
      <c r="B83469">
        <v>83469</v>
      </c>
      <c r="C83469" t="s">
        <v>83467</v>
      </c>
      <c r="D83469">
        <v>1</v>
      </c>
    </row>
    <row r="83470" spans="2:4" x14ac:dyDescent="0.25">
      <c r="B83470">
        <v>83470</v>
      </c>
      <c r="C83470" t="s">
        <v>83468</v>
      </c>
      <c r="D83470">
        <v>1</v>
      </c>
    </row>
    <row r="83471" spans="2:4" x14ac:dyDescent="0.25">
      <c r="B83471">
        <v>83471</v>
      </c>
      <c r="C83471" t="s">
        <v>83469</v>
      </c>
      <c r="D83471">
        <v>1</v>
      </c>
    </row>
    <row r="83472" spans="2:4" x14ac:dyDescent="0.25">
      <c r="B83472">
        <v>83472</v>
      </c>
      <c r="C83472" t="s">
        <v>83470</v>
      </c>
      <c r="D83472">
        <v>1</v>
      </c>
    </row>
    <row r="83473" spans="2:4" x14ac:dyDescent="0.25">
      <c r="B83473">
        <v>83473</v>
      </c>
      <c r="C83473" t="s">
        <v>83471</v>
      </c>
      <c r="D83473">
        <v>1</v>
      </c>
    </row>
    <row r="83474" spans="2:4" x14ac:dyDescent="0.25">
      <c r="B83474">
        <v>83474</v>
      </c>
      <c r="C83474" t="s">
        <v>83472</v>
      </c>
      <c r="D83474">
        <v>1</v>
      </c>
    </row>
    <row r="83475" spans="2:4" x14ac:dyDescent="0.25">
      <c r="B83475">
        <v>83475</v>
      </c>
      <c r="C83475" t="s">
        <v>83473</v>
      </c>
      <c r="D83475">
        <v>1</v>
      </c>
    </row>
    <row r="83476" spans="2:4" x14ac:dyDescent="0.25">
      <c r="B83476">
        <v>83476</v>
      </c>
      <c r="C83476" t="s">
        <v>83474</v>
      </c>
      <c r="D83476">
        <v>1</v>
      </c>
    </row>
    <row r="83477" spans="2:4" x14ac:dyDescent="0.25">
      <c r="B83477">
        <v>83477</v>
      </c>
      <c r="C83477" t="s">
        <v>83475</v>
      </c>
      <c r="D83477">
        <v>1</v>
      </c>
    </row>
    <row r="83478" spans="2:4" x14ac:dyDescent="0.25">
      <c r="B83478">
        <v>83478</v>
      </c>
      <c r="C83478" t="s">
        <v>83476</v>
      </c>
      <c r="D83478">
        <v>1</v>
      </c>
    </row>
    <row r="83479" spans="2:4" x14ac:dyDescent="0.25">
      <c r="B83479">
        <v>83479</v>
      </c>
      <c r="C83479" t="s">
        <v>83477</v>
      </c>
      <c r="D83479">
        <v>1</v>
      </c>
    </row>
    <row r="83480" spans="2:4" x14ac:dyDescent="0.25">
      <c r="B83480">
        <v>83480</v>
      </c>
      <c r="C83480" t="s">
        <v>83478</v>
      </c>
      <c r="D83480">
        <v>1</v>
      </c>
    </row>
    <row r="83481" spans="2:4" x14ac:dyDescent="0.25">
      <c r="B83481">
        <v>83481</v>
      </c>
      <c r="C83481" t="s">
        <v>83479</v>
      </c>
      <c r="D83481">
        <v>1</v>
      </c>
    </row>
    <row r="83482" spans="2:4" x14ac:dyDescent="0.25">
      <c r="B83482">
        <v>83482</v>
      </c>
      <c r="C83482" t="s">
        <v>83480</v>
      </c>
      <c r="D83482">
        <v>1</v>
      </c>
    </row>
    <row r="83483" spans="2:4" x14ac:dyDescent="0.25">
      <c r="B83483">
        <v>83483</v>
      </c>
      <c r="C83483" t="s">
        <v>83481</v>
      </c>
      <c r="D83483">
        <v>1</v>
      </c>
    </row>
    <row r="83484" spans="2:4" x14ac:dyDescent="0.25">
      <c r="B83484">
        <v>83484</v>
      </c>
      <c r="C83484" t="s">
        <v>83482</v>
      </c>
      <c r="D83484">
        <v>1</v>
      </c>
    </row>
    <row r="83485" spans="2:4" x14ac:dyDescent="0.25">
      <c r="B83485">
        <v>83485</v>
      </c>
      <c r="C83485" t="s">
        <v>83483</v>
      </c>
      <c r="D83485">
        <v>1</v>
      </c>
    </row>
    <row r="83486" spans="2:4" x14ac:dyDescent="0.25">
      <c r="B83486">
        <v>83486</v>
      </c>
      <c r="C83486" t="s">
        <v>83484</v>
      </c>
      <c r="D83486">
        <v>1</v>
      </c>
    </row>
    <row r="83487" spans="2:4" x14ac:dyDescent="0.25">
      <c r="B83487">
        <v>83487</v>
      </c>
      <c r="C83487" t="s">
        <v>83485</v>
      </c>
      <c r="D83487">
        <v>1</v>
      </c>
    </row>
    <row r="83488" spans="2:4" x14ac:dyDescent="0.25">
      <c r="B83488">
        <v>83488</v>
      </c>
      <c r="C83488" t="s">
        <v>83486</v>
      </c>
      <c r="D83488">
        <v>1</v>
      </c>
    </row>
    <row r="83489" spans="2:4" x14ac:dyDescent="0.25">
      <c r="B83489">
        <v>83489</v>
      </c>
      <c r="C83489" t="s">
        <v>83487</v>
      </c>
      <c r="D83489">
        <v>1</v>
      </c>
    </row>
    <row r="83490" spans="2:4" x14ac:dyDescent="0.25">
      <c r="B83490">
        <v>83490</v>
      </c>
      <c r="C83490" t="s">
        <v>83488</v>
      </c>
      <c r="D83490">
        <v>1</v>
      </c>
    </row>
    <row r="83491" spans="2:4" x14ac:dyDescent="0.25">
      <c r="B83491">
        <v>83491</v>
      </c>
      <c r="C83491" t="s">
        <v>83489</v>
      </c>
      <c r="D83491">
        <v>1</v>
      </c>
    </row>
    <row r="83492" spans="2:4" x14ac:dyDescent="0.25">
      <c r="B83492">
        <v>83492</v>
      </c>
      <c r="C83492" t="s">
        <v>83490</v>
      </c>
      <c r="D83492">
        <v>1</v>
      </c>
    </row>
    <row r="83493" spans="2:4" x14ac:dyDescent="0.25">
      <c r="B83493">
        <v>83493</v>
      </c>
      <c r="C83493" t="s">
        <v>83491</v>
      </c>
      <c r="D83493">
        <v>1</v>
      </c>
    </row>
    <row r="83494" spans="2:4" x14ac:dyDescent="0.25">
      <c r="B83494">
        <v>83494</v>
      </c>
      <c r="C83494" t="s">
        <v>83492</v>
      </c>
      <c r="D83494">
        <v>1</v>
      </c>
    </row>
    <row r="83495" spans="2:4" x14ac:dyDescent="0.25">
      <c r="B83495">
        <v>83495</v>
      </c>
      <c r="C83495" t="s">
        <v>83493</v>
      </c>
      <c r="D83495">
        <v>1</v>
      </c>
    </row>
    <row r="83496" spans="2:4" x14ac:dyDescent="0.25">
      <c r="B83496">
        <v>83496</v>
      </c>
      <c r="C83496" t="s">
        <v>83494</v>
      </c>
      <c r="D83496">
        <v>1</v>
      </c>
    </row>
    <row r="83497" spans="2:4" x14ac:dyDescent="0.25">
      <c r="B83497">
        <v>83497</v>
      </c>
      <c r="C83497" t="s">
        <v>83495</v>
      </c>
      <c r="D83497">
        <v>1</v>
      </c>
    </row>
    <row r="83498" spans="2:4" x14ac:dyDescent="0.25">
      <c r="B83498">
        <v>83498</v>
      </c>
      <c r="C83498" t="s">
        <v>83496</v>
      </c>
      <c r="D83498">
        <v>1</v>
      </c>
    </row>
    <row r="83499" spans="2:4" x14ac:dyDescent="0.25">
      <c r="B83499">
        <v>83499</v>
      </c>
      <c r="C83499" t="s">
        <v>83497</v>
      </c>
      <c r="D83499">
        <v>1</v>
      </c>
    </row>
    <row r="83500" spans="2:4" x14ac:dyDescent="0.25">
      <c r="B83500">
        <v>83500</v>
      </c>
      <c r="C83500" t="s">
        <v>83498</v>
      </c>
      <c r="D83500">
        <v>1</v>
      </c>
    </row>
    <row r="83501" spans="2:4" x14ac:dyDescent="0.25">
      <c r="B83501">
        <v>83501</v>
      </c>
      <c r="C83501" t="s">
        <v>83499</v>
      </c>
      <c r="D83501">
        <v>1</v>
      </c>
    </row>
    <row r="83502" spans="2:4" x14ac:dyDescent="0.25">
      <c r="B83502">
        <v>83502</v>
      </c>
      <c r="C83502" t="s">
        <v>83500</v>
      </c>
      <c r="D83502">
        <v>1</v>
      </c>
    </row>
    <row r="83503" spans="2:4" x14ac:dyDescent="0.25">
      <c r="B83503">
        <v>83503</v>
      </c>
      <c r="C83503" t="s">
        <v>83501</v>
      </c>
      <c r="D83503">
        <v>1</v>
      </c>
    </row>
    <row r="83504" spans="2:4" x14ac:dyDescent="0.25">
      <c r="B83504">
        <v>83504</v>
      </c>
      <c r="C83504" t="s">
        <v>83502</v>
      </c>
      <c r="D83504">
        <v>1</v>
      </c>
    </row>
    <row r="83505" spans="2:4" x14ac:dyDescent="0.25">
      <c r="B83505">
        <v>83505</v>
      </c>
      <c r="C83505" t="s">
        <v>83503</v>
      </c>
      <c r="D83505">
        <v>1</v>
      </c>
    </row>
    <row r="83506" spans="2:4" x14ac:dyDescent="0.25">
      <c r="B83506">
        <v>83506</v>
      </c>
      <c r="C83506" t="s">
        <v>83504</v>
      </c>
      <c r="D83506">
        <v>1</v>
      </c>
    </row>
    <row r="83507" spans="2:4" x14ac:dyDescent="0.25">
      <c r="B83507">
        <v>83507</v>
      </c>
      <c r="C83507" t="s">
        <v>83505</v>
      </c>
      <c r="D83507">
        <v>1</v>
      </c>
    </row>
    <row r="83508" spans="2:4" x14ac:dyDescent="0.25">
      <c r="B83508">
        <v>83508</v>
      </c>
      <c r="C83508" t="s">
        <v>83506</v>
      </c>
      <c r="D83508">
        <v>1</v>
      </c>
    </row>
    <row r="83509" spans="2:4" x14ac:dyDescent="0.25">
      <c r="B83509">
        <v>83509</v>
      </c>
      <c r="C83509" t="s">
        <v>83507</v>
      </c>
      <c r="D83509">
        <v>1</v>
      </c>
    </row>
    <row r="83510" spans="2:4" x14ac:dyDescent="0.25">
      <c r="B83510">
        <v>83510</v>
      </c>
      <c r="C83510" t="s">
        <v>83508</v>
      </c>
      <c r="D83510">
        <v>1</v>
      </c>
    </row>
    <row r="83511" spans="2:4" x14ac:dyDescent="0.25">
      <c r="B83511">
        <v>83511</v>
      </c>
      <c r="C83511" t="s">
        <v>83509</v>
      </c>
      <c r="D83511">
        <v>1</v>
      </c>
    </row>
    <row r="83512" spans="2:4" x14ac:dyDescent="0.25">
      <c r="B83512">
        <v>83512</v>
      </c>
      <c r="C83512" t="s">
        <v>83510</v>
      </c>
      <c r="D83512">
        <v>1</v>
      </c>
    </row>
    <row r="83513" spans="2:4" x14ac:dyDescent="0.25">
      <c r="B83513">
        <v>83513</v>
      </c>
      <c r="C83513" t="s">
        <v>83511</v>
      </c>
      <c r="D83513">
        <v>1</v>
      </c>
    </row>
    <row r="83514" spans="2:4" x14ac:dyDescent="0.25">
      <c r="B83514">
        <v>83514</v>
      </c>
      <c r="C83514" t="s">
        <v>83512</v>
      </c>
      <c r="D83514">
        <v>1</v>
      </c>
    </row>
    <row r="83515" spans="2:4" x14ac:dyDescent="0.25">
      <c r="B83515">
        <v>83515</v>
      </c>
      <c r="C83515" t="s">
        <v>83513</v>
      </c>
      <c r="D83515">
        <v>1</v>
      </c>
    </row>
    <row r="83516" spans="2:4" x14ac:dyDescent="0.25">
      <c r="B83516">
        <v>83516</v>
      </c>
      <c r="C83516" t="s">
        <v>83514</v>
      </c>
      <c r="D83516">
        <v>1</v>
      </c>
    </row>
    <row r="83517" spans="2:4" x14ac:dyDescent="0.25">
      <c r="B83517">
        <v>83517</v>
      </c>
      <c r="C83517" t="s">
        <v>83515</v>
      </c>
      <c r="D83517">
        <v>1</v>
      </c>
    </row>
    <row r="83518" spans="2:4" x14ac:dyDescent="0.25">
      <c r="B83518">
        <v>83518</v>
      </c>
      <c r="C83518" t="s">
        <v>83516</v>
      </c>
      <c r="D83518">
        <v>1</v>
      </c>
    </row>
    <row r="83519" spans="2:4" x14ac:dyDescent="0.25">
      <c r="B83519">
        <v>83519</v>
      </c>
      <c r="C83519" t="s">
        <v>83517</v>
      </c>
      <c r="D83519">
        <v>1</v>
      </c>
    </row>
    <row r="83520" spans="2:4" x14ac:dyDescent="0.25">
      <c r="B83520">
        <v>83520</v>
      </c>
      <c r="C83520" t="s">
        <v>83518</v>
      </c>
      <c r="D83520">
        <v>1</v>
      </c>
    </row>
    <row r="83521" spans="2:4" x14ac:dyDescent="0.25">
      <c r="B83521">
        <v>83521</v>
      </c>
      <c r="C83521" t="s">
        <v>83519</v>
      </c>
      <c r="D83521">
        <v>1</v>
      </c>
    </row>
    <row r="83522" spans="2:4" x14ac:dyDescent="0.25">
      <c r="B83522">
        <v>83522</v>
      </c>
      <c r="C83522" t="s">
        <v>83520</v>
      </c>
      <c r="D83522">
        <v>1</v>
      </c>
    </row>
    <row r="83523" spans="2:4" x14ac:dyDescent="0.25">
      <c r="B83523">
        <v>83523</v>
      </c>
      <c r="C83523" t="s">
        <v>83521</v>
      </c>
      <c r="D83523">
        <v>1</v>
      </c>
    </row>
    <row r="83524" spans="2:4" x14ac:dyDescent="0.25">
      <c r="B83524">
        <v>83524</v>
      </c>
      <c r="C83524" t="s">
        <v>83522</v>
      </c>
      <c r="D83524">
        <v>1</v>
      </c>
    </row>
    <row r="83525" spans="2:4" x14ac:dyDescent="0.25">
      <c r="B83525">
        <v>83525</v>
      </c>
      <c r="C83525" t="s">
        <v>83523</v>
      </c>
      <c r="D83525">
        <v>1</v>
      </c>
    </row>
    <row r="83526" spans="2:4" x14ac:dyDescent="0.25">
      <c r="B83526">
        <v>83526</v>
      </c>
      <c r="C83526" t="s">
        <v>83524</v>
      </c>
      <c r="D83526">
        <v>1</v>
      </c>
    </row>
    <row r="83527" spans="2:4" x14ac:dyDescent="0.25">
      <c r="B83527">
        <v>83527</v>
      </c>
      <c r="C83527" t="s">
        <v>83525</v>
      </c>
      <c r="D83527">
        <v>1</v>
      </c>
    </row>
    <row r="83528" spans="2:4" x14ac:dyDescent="0.25">
      <c r="B83528">
        <v>83528</v>
      </c>
      <c r="C83528" t="s">
        <v>83526</v>
      </c>
      <c r="D83528">
        <v>1</v>
      </c>
    </row>
    <row r="83529" spans="2:4" x14ac:dyDescent="0.25">
      <c r="B83529">
        <v>83529</v>
      </c>
      <c r="C83529" t="s">
        <v>83527</v>
      </c>
      <c r="D83529">
        <v>1</v>
      </c>
    </row>
    <row r="83530" spans="2:4" x14ac:dyDescent="0.25">
      <c r="B83530">
        <v>83530</v>
      </c>
      <c r="C83530" t="s">
        <v>83528</v>
      </c>
      <c r="D83530">
        <v>1</v>
      </c>
    </row>
    <row r="83531" spans="2:4" x14ac:dyDescent="0.25">
      <c r="B83531">
        <v>83531</v>
      </c>
      <c r="C83531" t="s">
        <v>83529</v>
      </c>
      <c r="D83531">
        <v>1</v>
      </c>
    </row>
    <row r="83532" spans="2:4" x14ac:dyDescent="0.25">
      <c r="B83532">
        <v>83532</v>
      </c>
      <c r="C83532" t="s">
        <v>83530</v>
      </c>
      <c r="D83532">
        <v>1</v>
      </c>
    </row>
    <row r="83533" spans="2:4" x14ac:dyDescent="0.25">
      <c r="B83533">
        <v>83533</v>
      </c>
      <c r="C83533" t="s">
        <v>83531</v>
      </c>
      <c r="D83533">
        <v>1</v>
      </c>
    </row>
    <row r="83534" spans="2:4" x14ac:dyDescent="0.25">
      <c r="B83534">
        <v>83534</v>
      </c>
      <c r="C83534" t="s">
        <v>83532</v>
      </c>
      <c r="D83534">
        <v>1</v>
      </c>
    </row>
    <row r="83535" spans="2:4" x14ac:dyDescent="0.25">
      <c r="B83535">
        <v>83535</v>
      </c>
      <c r="C83535" t="s">
        <v>83533</v>
      </c>
      <c r="D83535">
        <v>1</v>
      </c>
    </row>
    <row r="83536" spans="2:4" x14ac:dyDescent="0.25">
      <c r="B83536">
        <v>83536</v>
      </c>
      <c r="C83536" t="s">
        <v>83534</v>
      </c>
      <c r="D83536">
        <v>1</v>
      </c>
    </row>
    <row r="83537" spans="2:4" x14ac:dyDescent="0.25">
      <c r="B83537">
        <v>83537</v>
      </c>
      <c r="C83537" t="s">
        <v>83535</v>
      </c>
      <c r="D83537">
        <v>1</v>
      </c>
    </row>
    <row r="83538" spans="2:4" x14ac:dyDescent="0.25">
      <c r="B83538">
        <v>83538</v>
      </c>
      <c r="C83538" t="s">
        <v>83536</v>
      </c>
      <c r="D83538">
        <v>1</v>
      </c>
    </row>
    <row r="83539" spans="2:4" x14ac:dyDescent="0.25">
      <c r="B83539">
        <v>83539</v>
      </c>
      <c r="C83539" t="s">
        <v>83537</v>
      </c>
      <c r="D83539">
        <v>1</v>
      </c>
    </row>
    <row r="83540" spans="2:4" x14ac:dyDescent="0.25">
      <c r="B83540">
        <v>83540</v>
      </c>
      <c r="C83540" t="s">
        <v>83538</v>
      </c>
      <c r="D83540">
        <v>1</v>
      </c>
    </row>
    <row r="83541" spans="2:4" x14ac:dyDescent="0.25">
      <c r="B83541">
        <v>83541</v>
      </c>
      <c r="C83541" t="s">
        <v>83539</v>
      </c>
      <c r="D83541">
        <v>1</v>
      </c>
    </row>
    <row r="83542" spans="2:4" x14ac:dyDescent="0.25">
      <c r="B83542">
        <v>83542</v>
      </c>
      <c r="C83542" t="s">
        <v>83540</v>
      </c>
      <c r="D83542">
        <v>1</v>
      </c>
    </row>
    <row r="83543" spans="2:4" x14ac:dyDescent="0.25">
      <c r="B83543">
        <v>83543</v>
      </c>
      <c r="C83543" t="s">
        <v>83541</v>
      </c>
      <c r="D83543">
        <v>1</v>
      </c>
    </row>
    <row r="83544" spans="2:4" x14ac:dyDescent="0.25">
      <c r="B83544">
        <v>83544</v>
      </c>
      <c r="C83544" t="s">
        <v>83542</v>
      </c>
      <c r="D83544">
        <v>1</v>
      </c>
    </row>
    <row r="83545" spans="2:4" x14ac:dyDescent="0.25">
      <c r="B83545">
        <v>83545</v>
      </c>
      <c r="C83545" t="s">
        <v>83543</v>
      </c>
      <c r="D83545">
        <v>1</v>
      </c>
    </row>
    <row r="83546" spans="2:4" x14ac:dyDescent="0.25">
      <c r="B83546">
        <v>83546</v>
      </c>
      <c r="C83546" t="s">
        <v>83544</v>
      </c>
      <c r="D83546">
        <v>1</v>
      </c>
    </row>
    <row r="83547" spans="2:4" x14ac:dyDescent="0.25">
      <c r="B83547">
        <v>83547</v>
      </c>
      <c r="C83547" t="s">
        <v>83545</v>
      </c>
      <c r="D83547">
        <v>1</v>
      </c>
    </row>
    <row r="83548" spans="2:4" x14ac:dyDescent="0.25">
      <c r="B83548">
        <v>83548</v>
      </c>
      <c r="C83548" t="s">
        <v>83546</v>
      </c>
      <c r="D83548">
        <v>1</v>
      </c>
    </row>
    <row r="83549" spans="2:4" x14ac:dyDescent="0.25">
      <c r="B83549">
        <v>83549</v>
      </c>
      <c r="C83549" t="s">
        <v>83547</v>
      </c>
      <c r="D83549">
        <v>1</v>
      </c>
    </row>
    <row r="83550" spans="2:4" x14ac:dyDescent="0.25">
      <c r="B83550">
        <v>83550</v>
      </c>
      <c r="C83550" t="s">
        <v>83548</v>
      </c>
      <c r="D83550">
        <v>1</v>
      </c>
    </row>
    <row r="83551" spans="2:4" x14ac:dyDescent="0.25">
      <c r="B83551">
        <v>83551</v>
      </c>
      <c r="C83551" t="s">
        <v>83549</v>
      </c>
      <c r="D83551">
        <v>1</v>
      </c>
    </row>
    <row r="83552" spans="2:4" x14ac:dyDescent="0.25">
      <c r="B83552">
        <v>83552</v>
      </c>
      <c r="C83552" t="s">
        <v>83550</v>
      </c>
      <c r="D83552">
        <v>1</v>
      </c>
    </row>
    <row r="83553" spans="2:4" x14ac:dyDescent="0.25">
      <c r="B83553">
        <v>83553</v>
      </c>
      <c r="C83553" t="s">
        <v>83551</v>
      </c>
      <c r="D83553">
        <v>1</v>
      </c>
    </row>
    <row r="83554" spans="2:4" x14ac:dyDescent="0.25">
      <c r="B83554">
        <v>83554</v>
      </c>
      <c r="C83554" t="s">
        <v>83552</v>
      </c>
      <c r="D83554">
        <v>1</v>
      </c>
    </row>
    <row r="83555" spans="2:4" x14ac:dyDescent="0.25">
      <c r="B83555">
        <v>83555</v>
      </c>
      <c r="C83555" t="s">
        <v>83553</v>
      </c>
      <c r="D83555">
        <v>1</v>
      </c>
    </row>
    <row r="83556" spans="2:4" x14ac:dyDescent="0.25">
      <c r="B83556">
        <v>83556</v>
      </c>
      <c r="C83556" t="s">
        <v>83554</v>
      </c>
      <c r="D83556">
        <v>1</v>
      </c>
    </row>
    <row r="83557" spans="2:4" x14ac:dyDescent="0.25">
      <c r="B83557">
        <v>83557</v>
      </c>
      <c r="C83557" t="s">
        <v>83555</v>
      </c>
      <c r="D83557">
        <v>1</v>
      </c>
    </row>
    <row r="83558" spans="2:4" x14ac:dyDescent="0.25">
      <c r="B83558">
        <v>83558</v>
      </c>
      <c r="C83558" t="s">
        <v>83556</v>
      </c>
      <c r="D83558">
        <v>1</v>
      </c>
    </row>
    <row r="83559" spans="2:4" x14ac:dyDescent="0.25">
      <c r="B83559">
        <v>83559</v>
      </c>
      <c r="C83559" t="s">
        <v>83557</v>
      </c>
      <c r="D83559">
        <v>1</v>
      </c>
    </row>
    <row r="83560" spans="2:4" x14ac:dyDescent="0.25">
      <c r="B83560">
        <v>83560</v>
      </c>
      <c r="C83560" t="s">
        <v>83558</v>
      </c>
      <c r="D83560">
        <v>1</v>
      </c>
    </row>
    <row r="83561" spans="2:4" x14ac:dyDescent="0.25">
      <c r="B83561">
        <v>83561</v>
      </c>
      <c r="C83561" t="s">
        <v>83559</v>
      </c>
      <c r="D83561">
        <v>1</v>
      </c>
    </row>
    <row r="83562" spans="2:4" x14ac:dyDescent="0.25">
      <c r="B83562">
        <v>83562</v>
      </c>
      <c r="C83562" t="s">
        <v>83560</v>
      </c>
      <c r="D83562">
        <v>1</v>
      </c>
    </row>
    <row r="83563" spans="2:4" x14ac:dyDescent="0.25">
      <c r="B83563">
        <v>83563</v>
      </c>
      <c r="C83563" t="s">
        <v>83561</v>
      </c>
      <c r="D83563">
        <v>1</v>
      </c>
    </row>
    <row r="83564" spans="2:4" x14ac:dyDescent="0.25">
      <c r="B83564">
        <v>83564</v>
      </c>
      <c r="C83564" t="s">
        <v>83562</v>
      </c>
      <c r="D83564">
        <v>1</v>
      </c>
    </row>
    <row r="83565" spans="2:4" x14ac:dyDescent="0.25">
      <c r="B83565">
        <v>83565</v>
      </c>
      <c r="C83565" t="s">
        <v>83563</v>
      </c>
      <c r="D83565">
        <v>1</v>
      </c>
    </row>
    <row r="83566" spans="2:4" x14ac:dyDescent="0.25">
      <c r="B83566">
        <v>83566</v>
      </c>
      <c r="C83566" t="s">
        <v>83564</v>
      </c>
      <c r="D83566">
        <v>1</v>
      </c>
    </row>
    <row r="83567" spans="2:4" x14ac:dyDescent="0.25">
      <c r="B83567">
        <v>83567</v>
      </c>
      <c r="C83567" t="s">
        <v>83565</v>
      </c>
      <c r="D83567">
        <v>1</v>
      </c>
    </row>
    <row r="83568" spans="2:4" x14ac:dyDescent="0.25">
      <c r="B83568">
        <v>83568</v>
      </c>
      <c r="C83568" t="s">
        <v>83566</v>
      </c>
      <c r="D83568">
        <v>1</v>
      </c>
    </row>
    <row r="83569" spans="2:4" x14ac:dyDescent="0.25">
      <c r="B83569">
        <v>83569</v>
      </c>
      <c r="C83569" t="s">
        <v>83567</v>
      </c>
      <c r="D83569">
        <v>1</v>
      </c>
    </row>
    <row r="83570" spans="2:4" x14ac:dyDescent="0.25">
      <c r="B83570">
        <v>83570</v>
      </c>
      <c r="C83570" t="s">
        <v>83568</v>
      </c>
      <c r="D83570">
        <v>1</v>
      </c>
    </row>
    <row r="83571" spans="2:4" x14ac:dyDescent="0.25">
      <c r="B83571">
        <v>83571</v>
      </c>
      <c r="C83571" t="s">
        <v>83569</v>
      </c>
      <c r="D83571">
        <v>1</v>
      </c>
    </row>
    <row r="83572" spans="2:4" x14ac:dyDescent="0.25">
      <c r="B83572">
        <v>83572</v>
      </c>
      <c r="C83572" t="s">
        <v>83570</v>
      </c>
      <c r="D83572">
        <v>1</v>
      </c>
    </row>
    <row r="83573" spans="2:4" x14ac:dyDescent="0.25">
      <c r="B83573">
        <v>83573</v>
      </c>
      <c r="C83573" t="s">
        <v>83571</v>
      </c>
      <c r="D83573">
        <v>1</v>
      </c>
    </row>
    <row r="83574" spans="2:4" x14ac:dyDescent="0.25">
      <c r="B83574">
        <v>83574</v>
      </c>
      <c r="C83574" t="s">
        <v>83572</v>
      </c>
      <c r="D83574">
        <v>1</v>
      </c>
    </row>
    <row r="83575" spans="2:4" x14ac:dyDescent="0.25">
      <c r="B83575">
        <v>83575</v>
      </c>
      <c r="C83575" t="s">
        <v>83573</v>
      </c>
      <c r="D83575">
        <v>1</v>
      </c>
    </row>
    <row r="83576" spans="2:4" x14ac:dyDescent="0.25">
      <c r="B83576">
        <v>83576</v>
      </c>
      <c r="C83576" t="s">
        <v>83574</v>
      </c>
      <c r="D83576">
        <v>1</v>
      </c>
    </row>
    <row r="83577" spans="2:4" x14ac:dyDescent="0.25">
      <c r="B83577">
        <v>83577</v>
      </c>
      <c r="C83577" t="s">
        <v>83575</v>
      </c>
      <c r="D83577">
        <v>1</v>
      </c>
    </row>
    <row r="83578" spans="2:4" x14ac:dyDescent="0.25">
      <c r="B83578">
        <v>83578</v>
      </c>
      <c r="C83578" t="s">
        <v>83576</v>
      </c>
      <c r="D83578">
        <v>1</v>
      </c>
    </row>
    <row r="83579" spans="2:4" x14ac:dyDescent="0.25">
      <c r="B83579">
        <v>83579</v>
      </c>
      <c r="C83579" t="s">
        <v>83577</v>
      </c>
      <c r="D83579">
        <v>1</v>
      </c>
    </row>
    <row r="83580" spans="2:4" x14ac:dyDescent="0.25">
      <c r="B83580">
        <v>83580</v>
      </c>
      <c r="C83580" t="s">
        <v>83578</v>
      </c>
      <c r="D83580">
        <v>1</v>
      </c>
    </row>
    <row r="83581" spans="2:4" x14ac:dyDescent="0.25">
      <c r="B83581">
        <v>83581</v>
      </c>
      <c r="C83581" t="s">
        <v>83579</v>
      </c>
      <c r="D83581">
        <v>1</v>
      </c>
    </row>
    <row r="83582" spans="2:4" x14ac:dyDescent="0.25">
      <c r="B83582">
        <v>83582</v>
      </c>
      <c r="C83582" t="s">
        <v>83580</v>
      </c>
      <c r="D83582">
        <v>1</v>
      </c>
    </row>
    <row r="83583" spans="2:4" x14ac:dyDescent="0.25">
      <c r="B83583">
        <v>83583</v>
      </c>
      <c r="C83583" t="s">
        <v>83581</v>
      </c>
      <c r="D83583">
        <v>1</v>
      </c>
    </row>
    <row r="83584" spans="2:4" x14ac:dyDescent="0.25">
      <c r="B83584">
        <v>83584</v>
      </c>
      <c r="C83584" t="s">
        <v>83582</v>
      </c>
      <c r="D83584">
        <v>1</v>
      </c>
    </row>
    <row r="83585" spans="2:4" x14ac:dyDescent="0.25">
      <c r="B83585">
        <v>83585</v>
      </c>
      <c r="C83585" t="s">
        <v>83583</v>
      </c>
      <c r="D83585">
        <v>1</v>
      </c>
    </row>
    <row r="83586" spans="2:4" x14ac:dyDescent="0.25">
      <c r="B83586">
        <v>83586</v>
      </c>
      <c r="C83586" t="s">
        <v>83584</v>
      </c>
      <c r="D83586">
        <v>1</v>
      </c>
    </row>
    <row r="83587" spans="2:4" x14ac:dyDescent="0.25">
      <c r="B83587">
        <v>83587</v>
      </c>
      <c r="C83587" t="s">
        <v>83585</v>
      </c>
      <c r="D83587">
        <v>1</v>
      </c>
    </row>
    <row r="83588" spans="2:4" x14ac:dyDescent="0.25">
      <c r="B83588">
        <v>83588</v>
      </c>
      <c r="C83588" t="s">
        <v>83586</v>
      </c>
      <c r="D83588">
        <v>1</v>
      </c>
    </row>
    <row r="83589" spans="2:4" x14ac:dyDescent="0.25">
      <c r="B83589">
        <v>83589</v>
      </c>
      <c r="C83589" t="s">
        <v>83587</v>
      </c>
      <c r="D83589">
        <v>1</v>
      </c>
    </row>
    <row r="83590" spans="2:4" x14ac:dyDescent="0.25">
      <c r="B83590">
        <v>83590</v>
      </c>
      <c r="C83590" t="s">
        <v>83588</v>
      </c>
      <c r="D83590">
        <v>1</v>
      </c>
    </row>
    <row r="83591" spans="2:4" x14ac:dyDescent="0.25">
      <c r="B83591">
        <v>83591</v>
      </c>
      <c r="C83591" t="s">
        <v>83589</v>
      </c>
      <c r="D83591">
        <v>1</v>
      </c>
    </row>
    <row r="83592" spans="2:4" x14ac:dyDescent="0.25">
      <c r="B83592">
        <v>83592</v>
      </c>
      <c r="C83592" t="s">
        <v>83590</v>
      </c>
      <c r="D83592">
        <v>1</v>
      </c>
    </row>
    <row r="83593" spans="2:4" x14ac:dyDescent="0.25">
      <c r="B83593">
        <v>83593</v>
      </c>
      <c r="C83593" t="s">
        <v>83591</v>
      </c>
      <c r="D83593">
        <v>1</v>
      </c>
    </row>
    <row r="83594" spans="2:4" x14ac:dyDescent="0.25">
      <c r="B83594">
        <v>83594</v>
      </c>
      <c r="C83594" t="s">
        <v>83592</v>
      </c>
      <c r="D83594">
        <v>1</v>
      </c>
    </row>
    <row r="83595" spans="2:4" x14ac:dyDescent="0.25">
      <c r="B83595">
        <v>83595</v>
      </c>
      <c r="C83595" t="s">
        <v>83593</v>
      </c>
      <c r="D83595">
        <v>1</v>
      </c>
    </row>
    <row r="83596" spans="2:4" x14ac:dyDescent="0.25">
      <c r="B83596">
        <v>83596</v>
      </c>
      <c r="C83596" t="s">
        <v>83594</v>
      </c>
      <c r="D83596">
        <v>1</v>
      </c>
    </row>
    <row r="83597" spans="2:4" x14ac:dyDescent="0.25">
      <c r="B83597">
        <v>83597</v>
      </c>
      <c r="C83597" t="s">
        <v>83595</v>
      </c>
      <c r="D83597">
        <v>1</v>
      </c>
    </row>
    <row r="83598" spans="2:4" x14ac:dyDescent="0.25">
      <c r="B83598">
        <v>83598</v>
      </c>
      <c r="C83598" t="s">
        <v>83596</v>
      </c>
      <c r="D83598">
        <v>1</v>
      </c>
    </row>
    <row r="83599" spans="2:4" x14ac:dyDescent="0.25">
      <c r="B83599">
        <v>83599</v>
      </c>
      <c r="C83599" t="s">
        <v>83597</v>
      </c>
      <c r="D83599">
        <v>1</v>
      </c>
    </row>
    <row r="83600" spans="2:4" x14ac:dyDescent="0.25">
      <c r="B83600">
        <v>83600</v>
      </c>
      <c r="C83600" t="s">
        <v>83598</v>
      </c>
      <c r="D83600">
        <v>1</v>
      </c>
    </row>
    <row r="83601" spans="2:4" x14ac:dyDescent="0.25">
      <c r="B83601">
        <v>83601</v>
      </c>
      <c r="C83601" t="s">
        <v>83599</v>
      </c>
      <c r="D83601">
        <v>1</v>
      </c>
    </row>
    <row r="83602" spans="2:4" x14ac:dyDescent="0.25">
      <c r="B83602">
        <v>83602</v>
      </c>
      <c r="C83602" t="s">
        <v>83600</v>
      </c>
      <c r="D83602">
        <v>1</v>
      </c>
    </row>
    <row r="83603" spans="2:4" x14ac:dyDescent="0.25">
      <c r="B83603">
        <v>83603</v>
      </c>
      <c r="C83603" t="s">
        <v>83601</v>
      </c>
      <c r="D83603">
        <v>1</v>
      </c>
    </row>
    <row r="83604" spans="2:4" x14ac:dyDescent="0.25">
      <c r="B83604">
        <v>83604</v>
      </c>
      <c r="C83604" t="s">
        <v>83602</v>
      </c>
      <c r="D83604">
        <v>1</v>
      </c>
    </row>
    <row r="83605" spans="2:4" x14ac:dyDescent="0.25">
      <c r="B83605">
        <v>83605</v>
      </c>
      <c r="C83605" t="s">
        <v>83603</v>
      </c>
      <c r="D83605">
        <v>1</v>
      </c>
    </row>
    <row r="83606" spans="2:4" x14ac:dyDescent="0.25">
      <c r="B83606">
        <v>83606</v>
      </c>
      <c r="C83606" t="s">
        <v>83604</v>
      </c>
      <c r="D83606">
        <v>1</v>
      </c>
    </row>
    <row r="83607" spans="2:4" x14ac:dyDescent="0.25">
      <c r="B83607">
        <v>83607</v>
      </c>
      <c r="C83607" t="s">
        <v>83605</v>
      </c>
      <c r="D83607">
        <v>1</v>
      </c>
    </row>
    <row r="83608" spans="2:4" x14ac:dyDescent="0.25">
      <c r="B83608">
        <v>83608</v>
      </c>
      <c r="C83608" t="s">
        <v>83606</v>
      </c>
      <c r="D83608">
        <v>1</v>
      </c>
    </row>
    <row r="83609" spans="2:4" x14ac:dyDescent="0.25">
      <c r="B83609">
        <v>83609</v>
      </c>
      <c r="C83609" t="s">
        <v>83607</v>
      </c>
      <c r="D83609">
        <v>1</v>
      </c>
    </row>
    <row r="83610" spans="2:4" x14ac:dyDescent="0.25">
      <c r="B83610">
        <v>83610</v>
      </c>
      <c r="C83610" t="s">
        <v>83608</v>
      </c>
      <c r="D83610">
        <v>1</v>
      </c>
    </row>
    <row r="83611" spans="2:4" x14ac:dyDescent="0.25">
      <c r="B83611">
        <v>83611</v>
      </c>
      <c r="C83611" t="s">
        <v>83609</v>
      </c>
      <c r="D83611">
        <v>1</v>
      </c>
    </row>
    <row r="83612" spans="2:4" x14ac:dyDescent="0.25">
      <c r="B83612">
        <v>83612</v>
      </c>
      <c r="C83612" t="s">
        <v>83610</v>
      </c>
      <c r="D83612">
        <v>1</v>
      </c>
    </row>
    <row r="83613" spans="2:4" x14ac:dyDescent="0.25">
      <c r="B83613">
        <v>83613</v>
      </c>
      <c r="C83613" t="s">
        <v>83611</v>
      </c>
      <c r="D83613">
        <v>1</v>
      </c>
    </row>
    <row r="83614" spans="2:4" x14ac:dyDescent="0.25">
      <c r="B83614">
        <v>83614</v>
      </c>
      <c r="C83614" t="s">
        <v>83612</v>
      </c>
      <c r="D83614">
        <v>1</v>
      </c>
    </row>
    <row r="83615" spans="2:4" x14ac:dyDescent="0.25">
      <c r="B83615">
        <v>83615</v>
      </c>
      <c r="C83615" t="s">
        <v>83613</v>
      </c>
      <c r="D83615">
        <v>1</v>
      </c>
    </row>
    <row r="83616" spans="2:4" x14ac:dyDescent="0.25">
      <c r="B83616">
        <v>83616</v>
      </c>
      <c r="C83616" t="s">
        <v>83614</v>
      </c>
      <c r="D83616">
        <v>1</v>
      </c>
    </row>
    <row r="83617" spans="2:4" x14ac:dyDescent="0.25">
      <c r="B83617">
        <v>83617</v>
      </c>
      <c r="C83617" t="s">
        <v>83615</v>
      </c>
      <c r="D83617">
        <v>1</v>
      </c>
    </row>
    <row r="83618" spans="2:4" x14ac:dyDescent="0.25">
      <c r="B83618">
        <v>83618</v>
      </c>
      <c r="C83618" t="s">
        <v>83616</v>
      </c>
      <c r="D83618">
        <v>1</v>
      </c>
    </row>
    <row r="83619" spans="2:4" x14ac:dyDescent="0.25">
      <c r="B83619">
        <v>83619</v>
      </c>
      <c r="C83619" t="s">
        <v>83617</v>
      </c>
      <c r="D83619">
        <v>1</v>
      </c>
    </row>
    <row r="83620" spans="2:4" x14ac:dyDescent="0.25">
      <c r="B83620">
        <v>83620</v>
      </c>
      <c r="C83620" t="s">
        <v>83618</v>
      </c>
      <c r="D83620">
        <v>1</v>
      </c>
    </row>
    <row r="83621" spans="2:4" x14ac:dyDescent="0.25">
      <c r="B83621">
        <v>83621</v>
      </c>
      <c r="C83621" t="s">
        <v>83619</v>
      </c>
      <c r="D83621">
        <v>1</v>
      </c>
    </row>
    <row r="83622" spans="2:4" x14ac:dyDescent="0.25">
      <c r="B83622">
        <v>83622</v>
      </c>
      <c r="C83622" t="s">
        <v>83620</v>
      </c>
      <c r="D83622">
        <v>1</v>
      </c>
    </row>
    <row r="83623" spans="2:4" x14ac:dyDescent="0.25">
      <c r="B83623">
        <v>83623</v>
      </c>
      <c r="C83623" t="s">
        <v>83621</v>
      </c>
      <c r="D83623">
        <v>1</v>
      </c>
    </row>
    <row r="83624" spans="2:4" x14ac:dyDescent="0.25">
      <c r="B83624">
        <v>83624</v>
      </c>
      <c r="C83624" t="s">
        <v>83622</v>
      </c>
      <c r="D83624">
        <v>1</v>
      </c>
    </row>
    <row r="83625" spans="2:4" x14ac:dyDescent="0.25">
      <c r="B83625">
        <v>83625</v>
      </c>
      <c r="C83625" t="s">
        <v>83623</v>
      </c>
      <c r="D83625">
        <v>1</v>
      </c>
    </row>
    <row r="83626" spans="2:4" x14ac:dyDescent="0.25">
      <c r="B83626">
        <v>83626</v>
      </c>
      <c r="C83626" t="s">
        <v>83624</v>
      </c>
      <c r="D83626">
        <v>1</v>
      </c>
    </row>
    <row r="83627" spans="2:4" x14ac:dyDescent="0.25">
      <c r="B83627">
        <v>83627</v>
      </c>
      <c r="C83627" t="s">
        <v>83625</v>
      </c>
      <c r="D83627">
        <v>1</v>
      </c>
    </row>
    <row r="83628" spans="2:4" x14ac:dyDescent="0.25">
      <c r="B83628">
        <v>83628</v>
      </c>
      <c r="C83628" t="s">
        <v>83626</v>
      </c>
      <c r="D83628">
        <v>1</v>
      </c>
    </row>
    <row r="83629" spans="2:4" x14ac:dyDescent="0.25">
      <c r="B83629">
        <v>83629</v>
      </c>
      <c r="C83629" t="s">
        <v>83627</v>
      </c>
      <c r="D83629">
        <v>1</v>
      </c>
    </row>
    <row r="83630" spans="2:4" x14ac:dyDescent="0.25">
      <c r="B83630">
        <v>83630</v>
      </c>
      <c r="C83630" t="s">
        <v>83628</v>
      </c>
      <c r="D83630">
        <v>1</v>
      </c>
    </row>
    <row r="83631" spans="2:4" x14ac:dyDescent="0.25">
      <c r="B83631">
        <v>83631</v>
      </c>
      <c r="C83631" t="s">
        <v>83629</v>
      </c>
      <c r="D83631">
        <v>1</v>
      </c>
    </row>
    <row r="83632" spans="2:4" x14ac:dyDescent="0.25">
      <c r="B83632">
        <v>83632</v>
      </c>
      <c r="C83632" t="s">
        <v>83630</v>
      </c>
      <c r="D83632">
        <v>1</v>
      </c>
    </row>
    <row r="83633" spans="2:4" x14ac:dyDescent="0.25">
      <c r="B83633">
        <v>83633</v>
      </c>
      <c r="C83633" t="s">
        <v>83631</v>
      </c>
      <c r="D83633">
        <v>1</v>
      </c>
    </row>
    <row r="83634" spans="2:4" x14ac:dyDescent="0.25">
      <c r="B83634">
        <v>83634</v>
      </c>
      <c r="C83634" t="s">
        <v>83632</v>
      </c>
      <c r="D83634">
        <v>1</v>
      </c>
    </row>
    <row r="83635" spans="2:4" x14ac:dyDescent="0.25">
      <c r="B83635">
        <v>83635</v>
      </c>
      <c r="C83635" t="s">
        <v>83633</v>
      </c>
      <c r="D83635">
        <v>1</v>
      </c>
    </row>
    <row r="83636" spans="2:4" x14ac:dyDescent="0.25">
      <c r="B83636">
        <v>83636</v>
      </c>
      <c r="C83636" t="s">
        <v>83634</v>
      </c>
      <c r="D83636">
        <v>1</v>
      </c>
    </row>
    <row r="83637" spans="2:4" x14ac:dyDescent="0.25">
      <c r="B83637">
        <v>83637</v>
      </c>
      <c r="C83637" t="s">
        <v>83635</v>
      </c>
      <c r="D83637">
        <v>1</v>
      </c>
    </row>
    <row r="83638" spans="2:4" x14ac:dyDescent="0.25">
      <c r="B83638">
        <v>83638</v>
      </c>
      <c r="C83638" t="s">
        <v>83636</v>
      </c>
      <c r="D83638">
        <v>1</v>
      </c>
    </row>
    <row r="83639" spans="2:4" x14ac:dyDescent="0.25">
      <c r="B83639">
        <v>83639</v>
      </c>
      <c r="C83639" t="s">
        <v>83637</v>
      </c>
      <c r="D83639">
        <v>1</v>
      </c>
    </row>
    <row r="83640" spans="2:4" x14ac:dyDescent="0.25">
      <c r="B83640">
        <v>83640</v>
      </c>
      <c r="C83640" t="s">
        <v>83638</v>
      </c>
      <c r="D83640">
        <v>1</v>
      </c>
    </row>
    <row r="83641" spans="2:4" x14ac:dyDescent="0.25">
      <c r="B83641">
        <v>83641</v>
      </c>
      <c r="C83641" t="s">
        <v>83639</v>
      </c>
      <c r="D83641">
        <v>1</v>
      </c>
    </row>
    <row r="83642" spans="2:4" x14ac:dyDescent="0.25">
      <c r="B83642">
        <v>83642</v>
      </c>
      <c r="C83642" t="s">
        <v>83640</v>
      </c>
      <c r="D83642">
        <v>1</v>
      </c>
    </row>
    <row r="83643" spans="2:4" x14ac:dyDescent="0.25">
      <c r="B83643">
        <v>83643</v>
      </c>
      <c r="C83643" t="s">
        <v>83641</v>
      </c>
      <c r="D83643">
        <v>1</v>
      </c>
    </row>
    <row r="83644" spans="2:4" x14ac:dyDescent="0.25">
      <c r="B83644">
        <v>83644</v>
      </c>
      <c r="C83644" t="s">
        <v>83642</v>
      </c>
      <c r="D83644">
        <v>1</v>
      </c>
    </row>
    <row r="83645" spans="2:4" x14ac:dyDescent="0.25">
      <c r="B83645">
        <v>83645</v>
      </c>
      <c r="C83645" t="s">
        <v>83643</v>
      </c>
      <c r="D83645">
        <v>1</v>
      </c>
    </row>
    <row r="83646" spans="2:4" x14ac:dyDescent="0.25">
      <c r="B83646">
        <v>83646</v>
      </c>
      <c r="C83646" t="s">
        <v>83644</v>
      </c>
      <c r="D83646">
        <v>1</v>
      </c>
    </row>
    <row r="83647" spans="2:4" x14ac:dyDescent="0.25">
      <c r="B83647">
        <v>83647</v>
      </c>
      <c r="C83647" t="s">
        <v>83645</v>
      </c>
      <c r="D83647">
        <v>1</v>
      </c>
    </row>
    <row r="83648" spans="2:4" x14ac:dyDescent="0.25">
      <c r="B83648">
        <v>83648</v>
      </c>
      <c r="C83648" t="s">
        <v>83646</v>
      </c>
      <c r="D83648">
        <v>1</v>
      </c>
    </row>
    <row r="83649" spans="2:4" x14ac:dyDescent="0.25">
      <c r="B83649">
        <v>83649</v>
      </c>
      <c r="C83649" t="s">
        <v>83647</v>
      </c>
      <c r="D83649">
        <v>1</v>
      </c>
    </row>
    <row r="83650" spans="2:4" x14ac:dyDescent="0.25">
      <c r="B83650">
        <v>83650</v>
      </c>
      <c r="C83650" t="s">
        <v>83648</v>
      </c>
      <c r="D83650">
        <v>1</v>
      </c>
    </row>
    <row r="83651" spans="2:4" x14ac:dyDescent="0.25">
      <c r="B83651">
        <v>83651</v>
      </c>
      <c r="C83651" t="s">
        <v>83649</v>
      </c>
      <c r="D83651">
        <v>1</v>
      </c>
    </row>
    <row r="83652" spans="2:4" x14ac:dyDescent="0.25">
      <c r="B83652">
        <v>83652</v>
      </c>
      <c r="C83652" t="s">
        <v>83650</v>
      </c>
      <c r="D83652">
        <v>1</v>
      </c>
    </row>
    <row r="83653" spans="2:4" x14ac:dyDescent="0.25">
      <c r="B83653">
        <v>83653</v>
      </c>
      <c r="C83653" t="s">
        <v>83651</v>
      </c>
      <c r="D83653">
        <v>1</v>
      </c>
    </row>
    <row r="83654" spans="2:4" x14ac:dyDescent="0.25">
      <c r="B83654">
        <v>83654</v>
      </c>
      <c r="C83654" t="s">
        <v>83652</v>
      </c>
      <c r="D83654">
        <v>1</v>
      </c>
    </row>
    <row r="83655" spans="2:4" x14ac:dyDescent="0.25">
      <c r="B83655">
        <v>83655</v>
      </c>
      <c r="C83655" t="s">
        <v>83653</v>
      </c>
      <c r="D83655">
        <v>1</v>
      </c>
    </row>
    <row r="83656" spans="2:4" x14ac:dyDescent="0.25">
      <c r="B83656">
        <v>83656</v>
      </c>
      <c r="C83656" t="s">
        <v>83654</v>
      </c>
      <c r="D83656">
        <v>1</v>
      </c>
    </row>
    <row r="83657" spans="2:4" x14ac:dyDescent="0.25">
      <c r="B83657">
        <v>83657</v>
      </c>
      <c r="C83657" t="s">
        <v>83655</v>
      </c>
      <c r="D83657">
        <v>1</v>
      </c>
    </row>
    <row r="83658" spans="2:4" x14ac:dyDescent="0.25">
      <c r="B83658">
        <v>83658</v>
      </c>
      <c r="C83658" t="s">
        <v>83656</v>
      </c>
      <c r="D83658">
        <v>1</v>
      </c>
    </row>
    <row r="83659" spans="2:4" x14ac:dyDescent="0.25">
      <c r="B83659">
        <v>83659</v>
      </c>
      <c r="C83659" t="s">
        <v>83657</v>
      </c>
      <c r="D83659">
        <v>1</v>
      </c>
    </row>
    <row r="83660" spans="2:4" x14ac:dyDescent="0.25">
      <c r="B83660">
        <v>83660</v>
      </c>
      <c r="C83660" t="s">
        <v>83658</v>
      </c>
      <c r="D83660">
        <v>1</v>
      </c>
    </row>
    <row r="83661" spans="2:4" x14ac:dyDescent="0.25">
      <c r="B83661">
        <v>83661</v>
      </c>
      <c r="C83661" t="s">
        <v>83659</v>
      </c>
      <c r="D83661">
        <v>1</v>
      </c>
    </row>
    <row r="83662" spans="2:4" x14ac:dyDescent="0.25">
      <c r="B83662">
        <v>83662</v>
      </c>
      <c r="C83662" t="s">
        <v>83660</v>
      </c>
      <c r="D83662">
        <v>1</v>
      </c>
    </row>
    <row r="83663" spans="2:4" x14ac:dyDescent="0.25">
      <c r="B83663">
        <v>83663</v>
      </c>
      <c r="C83663" t="s">
        <v>83661</v>
      </c>
      <c r="D83663">
        <v>1</v>
      </c>
    </row>
    <row r="83664" spans="2:4" x14ac:dyDescent="0.25">
      <c r="B83664">
        <v>83664</v>
      </c>
      <c r="C83664" t="s">
        <v>83662</v>
      </c>
      <c r="D83664">
        <v>1</v>
      </c>
    </row>
    <row r="83665" spans="2:4" x14ac:dyDescent="0.25">
      <c r="B83665">
        <v>83665</v>
      </c>
      <c r="C83665" t="s">
        <v>83663</v>
      </c>
      <c r="D83665">
        <v>1</v>
      </c>
    </row>
    <row r="83666" spans="2:4" x14ac:dyDescent="0.25">
      <c r="B83666">
        <v>83666</v>
      </c>
      <c r="C83666" t="s">
        <v>83664</v>
      </c>
      <c r="D83666">
        <v>1</v>
      </c>
    </row>
    <row r="83667" spans="2:4" x14ac:dyDescent="0.25">
      <c r="B83667">
        <v>83667</v>
      </c>
      <c r="C83667" t="s">
        <v>83665</v>
      </c>
      <c r="D83667">
        <v>1</v>
      </c>
    </row>
    <row r="83668" spans="2:4" x14ac:dyDescent="0.25">
      <c r="B83668">
        <v>83668</v>
      </c>
      <c r="C83668" t="s">
        <v>83666</v>
      </c>
      <c r="D83668">
        <v>1</v>
      </c>
    </row>
    <row r="83669" spans="2:4" x14ac:dyDescent="0.25">
      <c r="B83669">
        <v>83669</v>
      </c>
      <c r="C83669" t="s">
        <v>83667</v>
      </c>
      <c r="D83669">
        <v>1</v>
      </c>
    </row>
    <row r="83670" spans="2:4" x14ac:dyDescent="0.25">
      <c r="B83670">
        <v>83670</v>
      </c>
      <c r="C83670" t="s">
        <v>83668</v>
      </c>
      <c r="D83670">
        <v>1</v>
      </c>
    </row>
    <row r="83671" spans="2:4" x14ac:dyDescent="0.25">
      <c r="B83671">
        <v>83671</v>
      </c>
      <c r="C83671" t="s">
        <v>83669</v>
      </c>
      <c r="D83671">
        <v>1</v>
      </c>
    </row>
    <row r="83672" spans="2:4" x14ac:dyDescent="0.25">
      <c r="B83672">
        <v>83672</v>
      </c>
      <c r="C83672" t="s">
        <v>83670</v>
      </c>
      <c r="D83672">
        <v>1</v>
      </c>
    </row>
    <row r="83673" spans="2:4" x14ac:dyDescent="0.25">
      <c r="B83673">
        <v>83673</v>
      </c>
      <c r="C83673" t="s">
        <v>83671</v>
      </c>
      <c r="D83673">
        <v>1</v>
      </c>
    </row>
    <row r="83674" spans="2:4" x14ac:dyDescent="0.25">
      <c r="B83674">
        <v>83674</v>
      </c>
      <c r="C83674" t="s">
        <v>83672</v>
      </c>
      <c r="D83674">
        <v>1</v>
      </c>
    </row>
    <row r="83675" spans="2:4" x14ac:dyDescent="0.25">
      <c r="B83675">
        <v>83675</v>
      </c>
      <c r="C83675" t="s">
        <v>83673</v>
      </c>
      <c r="D83675">
        <v>1</v>
      </c>
    </row>
    <row r="83676" spans="2:4" x14ac:dyDescent="0.25">
      <c r="B83676">
        <v>83676</v>
      </c>
      <c r="C83676" t="s">
        <v>83674</v>
      </c>
      <c r="D83676">
        <v>1</v>
      </c>
    </row>
    <row r="83677" spans="2:4" x14ac:dyDescent="0.25">
      <c r="B83677">
        <v>83677</v>
      </c>
      <c r="C83677" t="s">
        <v>83675</v>
      </c>
      <c r="D83677">
        <v>1</v>
      </c>
    </row>
    <row r="83678" spans="2:4" x14ac:dyDescent="0.25">
      <c r="B83678">
        <v>83678</v>
      </c>
      <c r="C83678" t="s">
        <v>83676</v>
      </c>
      <c r="D83678">
        <v>1</v>
      </c>
    </row>
    <row r="83679" spans="2:4" x14ac:dyDescent="0.25">
      <c r="B83679">
        <v>83679</v>
      </c>
      <c r="C83679" t="s">
        <v>83677</v>
      </c>
      <c r="D83679">
        <v>1</v>
      </c>
    </row>
    <row r="83680" spans="2:4" x14ac:dyDescent="0.25">
      <c r="B83680">
        <v>83680</v>
      </c>
      <c r="C83680" t="s">
        <v>83678</v>
      </c>
      <c r="D83680">
        <v>1</v>
      </c>
    </row>
    <row r="83681" spans="2:4" x14ac:dyDescent="0.25">
      <c r="B83681">
        <v>83681</v>
      </c>
      <c r="C83681" t="s">
        <v>83679</v>
      </c>
      <c r="D83681">
        <v>1</v>
      </c>
    </row>
    <row r="83682" spans="2:4" x14ac:dyDescent="0.25">
      <c r="B83682">
        <v>83682</v>
      </c>
      <c r="C83682" t="s">
        <v>83680</v>
      </c>
      <c r="D83682">
        <v>1</v>
      </c>
    </row>
    <row r="83683" spans="2:4" x14ac:dyDescent="0.25">
      <c r="B83683">
        <v>83683</v>
      </c>
      <c r="C83683" t="s">
        <v>83681</v>
      </c>
      <c r="D83683">
        <v>1</v>
      </c>
    </row>
    <row r="83684" spans="2:4" x14ac:dyDescent="0.25">
      <c r="B83684">
        <v>83684</v>
      </c>
      <c r="C83684" t="s">
        <v>83682</v>
      </c>
      <c r="D83684">
        <v>1</v>
      </c>
    </row>
    <row r="83685" spans="2:4" x14ac:dyDescent="0.25">
      <c r="B83685">
        <v>83685</v>
      </c>
      <c r="C83685" t="s">
        <v>83683</v>
      </c>
      <c r="D83685">
        <v>1</v>
      </c>
    </row>
    <row r="83686" spans="2:4" x14ac:dyDescent="0.25">
      <c r="B83686">
        <v>83686</v>
      </c>
      <c r="C83686" t="s">
        <v>83684</v>
      </c>
      <c r="D83686">
        <v>1</v>
      </c>
    </row>
    <row r="83687" spans="2:4" x14ac:dyDescent="0.25">
      <c r="B83687">
        <v>83687</v>
      </c>
      <c r="C83687" t="s">
        <v>83685</v>
      </c>
      <c r="D83687">
        <v>1</v>
      </c>
    </row>
    <row r="83688" spans="2:4" x14ac:dyDescent="0.25">
      <c r="B83688">
        <v>83688</v>
      </c>
      <c r="C83688" t="s">
        <v>83686</v>
      </c>
      <c r="D83688">
        <v>1</v>
      </c>
    </row>
    <row r="83689" spans="2:4" x14ac:dyDescent="0.25">
      <c r="B83689">
        <v>83689</v>
      </c>
      <c r="C83689" t="s">
        <v>83687</v>
      </c>
      <c r="D83689">
        <v>1</v>
      </c>
    </row>
    <row r="83690" spans="2:4" x14ac:dyDescent="0.25">
      <c r="B83690">
        <v>83690</v>
      </c>
      <c r="C83690" t="s">
        <v>83688</v>
      </c>
      <c r="D83690">
        <v>1</v>
      </c>
    </row>
    <row r="83691" spans="2:4" x14ac:dyDescent="0.25">
      <c r="B83691">
        <v>83691</v>
      </c>
      <c r="C83691" t="s">
        <v>83689</v>
      </c>
      <c r="D83691">
        <v>1</v>
      </c>
    </row>
    <row r="83692" spans="2:4" x14ac:dyDescent="0.25">
      <c r="B83692">
        <v>83692</v>
      </c>
      <c r="C83692" t="s">
        <v>83690</v>
      </c>
      <c r="D83692">
        <v>1</v>
      </c>
    </row>
    <row r="83693" spans="2:4" x14ac:dyDescent="0.25">
      <c r="B83693">
        <v>83693</v>
      </c>
      <c r="C83693" t="s">
        <v>83691</v>
      </c>
      <c r="D83693">
        <v>1</v>
      </c>
    </row>
    <row r="83694" spans="2:4" x14ac:dyDescent="0.25">
      <c r="B83694">
        <v>83694</v>
      </c>
      <c r="C83694" t="s">
        <v>83692</v>
      </c>
      <c r="D83694">
        <v>1</v>
      </c>
    </row>
    <row r="83695" spans="2:4" x14ac:dyDescent="0.25">
      <c r="B83695">
        <v>83695</v>
      </c>
      <c r="C83695" t="s">
        <v>83693</v>
      </c>
      <c r="D83695">
        <v>1</v>
      </c>
    </row>
    <row r="83696" spans="2:4" x14ac:dyDescent="0.25">
      <c r="B83696">
        <v>83696</v>
      </c>
      <c r="C83696" t="s">
        <v>83694</v>
      </c>
      <c r="D83696">
        <v>1</v>
      </c>
    </row>
    <row r="83697" spans="2:4" x14ac:dyDescent="0.25">
      <c r="B83697">
        <v>83697</v>
      </c>
      <c r="C83697" t="s">
        <v>83695</v>
      </c>
      <c r="D83697">
        <v>1</v>
      </c>
    </row>
    <row r="83698" spans="2:4" x14ac:dyDescent="0.25">
      <c r="B83698">
        <v>83698</v>
      </c>
      <c r="C83698" t="s">
        <v>83696</v>
      </c>
      <c r="D83698">
        <v>1</v>
      </c>
    </row>
    <row r="83699" spans="2:4" x14ac:dyDescent="0.25">
      <c r="B83699">
        <v>83699</v>
      </c>
      <c r="C83699" t="s">
        <v>83697</v>
      </c>
      <c r="D83699">
        <v>1</v>
      </c>
    </row>
    <row r="83700" spans="2:4" x14ac:dyDescent="0.25">
      <c r="B83700">
        <v>83700</v>
      </c>
      <c r="C83700" t="s">
        <v>83698</v>
      </c>
      <c r="D83700">
        <v>1</v>
      </c>
    </row>
    <row r="83701" spans="2:4" x14ac:dyDescent="0.25">
      <c r="B83701">
        <v>83701</v>
      </c>
      <c r="C83701" t="s">
        <v>83699</v>
      </c>
      <c r="D83701">
        <v>1</v>
      </c>
    </row>
    <row r="83702" spans="2:4" x14ac:dyDescent="0.25">
      <c r="B83702">
        <v>83702</v>
      </c>
      <c r="C83702" t="s">
        <v>83700</v>
      </c>
      <c r="D83702">
        <v>1</v>
      </c>
    </row>
    <row r="83703" spans="2:4" x14ac:dyDescent="0.25">
      <c r="B83703">
        <v>83703</v>
      </c>
      <c r="C83703" t="s">
        <v>83701</v>
      </c>
      <c r="D83703">
        <v>1</v>
      </c>
    </row>
    <row r="83704" spans="2:4" x14ac:dyDescent="0.25">
      <c r="B83704">
        <v>83704</v>
      </c>
      <c r="C83704" t="s">
        <v>83702</v>
      </c>
      <c r="D83704">
        <v>1</v>
      </c>
    </row>
    <row r="83705" spans="2:4" x14ac:dyDescent="0.25">
      <c r="B83705">
        <v>83705</v>
      </c>
      <c r="C83705" t="s">
        <v>83703</v>
      </c>
      <c r="D83705">
        <v>1</v>
      </c>
    </row>
    <row r="83706" spans="2:4" x14ac:dyDescent="0.25">
      <c r="B83706">
        <v>83706</v>
      </c>
      <c r="C83706" t="s">
        <v>83704</v>
      </c>
      <c r="D83706">
        <v>1</v>
      </c>
    </row>
    <row r="83707" spans="2:4" x14ac:dyDescent="0.25">
      <c r="B83707">
        <v>83707</v>
      </c>
      <c r="C83707" t="s">
        <v>83705</v>
      </c>
      <c r="D83707">
        <v>1</v>
      </c>
    </row>
    <row r="83708" spans="2:4" x14ac:dyDescent="0.25">
      <c r="B83708">
        <v>83708</v>
      </c>
      <c r="C83708" t="s">
        <v>83706</v>
      </c>
      <c r="D83708">
        <v>1</v>
      </c>
    </row>
    <row r="83709" spans="2:4" x14ac:dyDescent="0.25">
      <c r="B83709">
        <v>83709</v>
      </c>
      <c r="C83709" t="s">
        <v>83707</v>
      </c>
      <c r="D83709">
        <v>1</v>
      </c>
    </row>
    <row r="83710" spans="2:4" x14ac:dyDescent="0.25">
      <c r="B83710">
        <v>83710</v>
      </c>
      <c r="C83710" t="s">
        <v>83708</v>
      </c>
      <c r="D83710">
        <v>1</v>
      </c>
    </row>
    <row r="83711" spans="2:4" x14ac:dyDescent="0.25">
      <c r="B83711">
        <v>83711</v>
      </c>
      <c r="C83711" t="s">
        <v>83709</v>
      </c>
      <c r="D83711">
        <v>1</v>
      </c>
    </row>
    <row r="83712" spans="2:4" x14ac:dyDescent="0.25">
      <c r="B83712">
        <v>83712</v>
      </c>
      <c r="C83712" t="s">
        <v>83710</v>
      </c>
      <c r="D83712">
        <v>1</v>
      </c>
    </row>
    <row r="83713" spans="2:4" x14ac:dyDescent="0.25">
      <c r="B83713">
        <v>83713</v>
      </c>
      <c r="C83713" t="s">
        <v>83711</v>
      </c>
      <c r="D83713">
        <v>1</v>
      </c>
    </row>
    <row r="83714" spans="2:4" x14ac:dyDescent="0.25">
      <c r="B83714">
        <v>83714</v>
      </c>
      <c r="C83714" t="s">
        <v>83712</v>
      </c>
      <c r="D83714">
        <v>1</v>
      </c>
    </row>
    <row r="83715" spans="2:4" x14ac:dyDescent="0.25">
      <c r="B83715">
        <v>83715</v>
      </c>
      <c r="C83715" t="s">
        <v>83713</v>
      </c>
      <c r="D83715">
        <v>1</v>
      </c>
    </row>
    <row r="83716" spans="2:4" x14ac:dyDescent="0.25">
      <c r="B83716">
        <v>83716</v>
      </c>
      <c r="C83716" t="s">
        <v>83714</v>
      </c>
      <c r="D83716">
        <v>1</v>
      </c>
    </row>
    <row r="83717" spans="2:4" x14ac:dyDescent="0.25">
      <c r="B83717">
        <v>83717</v>
      </c>
      <c r="C83717" t="s">
        <v>83715</v>
      </c>
      <c r="D83717">
        <v>1</v>
      </c>
    </row>
    <row r="83718" spans="2:4" x14ac:dyDescent="0.25">
      <c r="B83718">
        <v>83718</v>
      </c>
      <c r="C83718" t="s">
        <v>83716</v>
      </c>
      <c r="D83718">
        <v>1</v>
      </c>
    </row>
    <row r="83719" spans="2:4" x14ac:dyDescent="0.25">
      <c r="B83719">
        <v>83719</v>
      </c>
      <c r="C83719" t="s">
        <v>83717</v>
      </c>
      <c r="D83719">
        <v>1</v>
      </c>
    </row>
    <row r="83720" spans="2:4" x14ac:dyDescent="0.25">
      <c r="B83720">
        <v>83720</v>
      </c>
      <c r="C83720" t="s">
        <v>83718</v>
      </c>
      <c r="D83720">
        <v>1</v>
      </c>
    </row>
    <row r="83721" spans="2:4" x14ac:dyDescent="0.25">
      <c r="B83721">
        <v>83721</v>
      </c>
      <c r="C83721" t="s">
        <v>83719</v>
      </c>
      <c r="D83721">
        <v>1</v>
      </c>
    </row>
    <row r="83722" spans="2:4" x14ac:dyDescent="0.25">
      <c r="B83722">
        <v>83722</v>
      </c>
      <c r="C83722" t="s">
        <v>83720</v>
      </c>
      <c r="D83722">
        <v>1</v>
      </c>
    </row>
    <row r="83723" spans="2:4" x14ac:dyDescent="0.25">
      <c r="B83723">
        <v>83723</v>
      </c>
      <c r="C83723" t="s">
        <v>83721</v>
      </c>
      <c r="D83723">
        <v>1</v>
      </c>
    </row>
    <row r="83724" spans="2:4" x14ac:dyDescent="0.25">
      <c r="B83724">
        <v>83724</v>
      </c>
      <c r="C83724" t="s">
        <v>83722</v>
      </c>
      <c r="D83724">
        <v>1</v>
      </c>
    </row>
    <row r="83725" spans="2:4" x14ac:dyDescent="0.25">
      <c r="B83725">
        <v>83725</v>
      </c>
      <c r="C83725" t="s">
        <v>83723</v>
      </c>
      <c r="D83725">
        <v>1</v>
      </c>
    </row>
    <row r="83726" spans="2:4" x14ac:dyDescent="0.25">
      <c r="B83726">
        <v>83726</v>
      </c>
      <c r="C83726" t="s">
        <v>83724</v>
      </c>
      <c r="D83726">
        <v>1</v>
      </c>
    </row>
    <row r="83727" spans="2:4" x14ac:dyDescent="0.25">
      <c r="B83727">
        <v>83727</v>
      </c>
      <c r="C83727" t="s">
        <v>83725</v>
      </c>
      <c r="D83727">
        <v>1</v>
      </c>
    </row>
    <row r="83728" spans="2:4" x14ac:dyDescent="0.25">
      <c r="B83728">
        <v>83728</v>
      </c>
      <c r="C83728" t="s">
        <v>83726</v>
      </c>
      <c r="D83728">
        <v>1</v>
      </c>
    </row>
    <row r="83729" spans="2:4" x14ac:dyDescent="0.25">
      <c r="B83729">
        <v>83729</v>
      </c>
      <c r="C83729" t="s">
        <v>83727</v>
      </c>
      <c r="D83729">
        <v>1</v>
      </c>
    </row>
    <row r="83730" spans="2:4" x14ac:dyDescent="0.25">
      <c r="B83730">
        <v>83730</v>
      </c>
      <c r="C83730" t="s">
        <v>83728</v>
      </c>
      <c r="D83730">
        <v>1</v>
      </c>
    </row>
    <row r="83731" spans="2:4" x14ac:dyDescent="0.25">
      <c r="B83731">
        <v>83731</v>
      </c>
      <c r="C83731" t="s">
        <v>83729</v>
      </c>
      <c r="D83731">
        <v>1</v>
      </c>
    </row>
    <row r="83732" spans="2:4" x14ac:dyDescent="0.25">
      <c r="B83732">
        <v>83732</v>
      </c>
      <c r="C83732" t="s">
        <v>83730</v>
      </c>
      <c r="D83732">
        <v>1</v>
      </c>
    </row>
    <row r="83733" spans="2:4" x14ac:dyDescent="0.25">
      <c r="B83733">
        <v>83733</v>
      </c>
      <c r="C83733" t="s">
        <v>83731</v>
      </c>
      <c r="D83733">
        <v>1</v>
      </c>
    </row>
    <row r="83734" spans="2:4" x14ac:dyDescent="0.25">
      <c r="B83734">
        <v>83734</v>
      </c>
      <c r="C83734" t="s">
        <v>83732</v>
      </c>
      <c r="D83734">
        <v>1</v>
      </c>
    </row>
    <row r="83735" spans="2:4" x14ac:dyDescent="0.25">
      <c r="B83735">
        <v>83735</v>
      </c>
      <c r="C83735" t="s">
        <v>83733</v>
      </c>
      <c r="D83735">
        <v>1</v>
      </c>
    </row>
    <row r="83736" spans="2:4" x14ac:dyDescent="0.25">
      <c r="B83736">
        <v>83736</v>
      </c>
      <c r="C83736" t="s">
        <v>83734</v>
      </c>
      <c r="D83736">
        <v>1</v>
      </c>
    </row>
    <row r="83737" spans="2:4" x14ac:dyDescent="0.25">
      <c r="B83737">
        <v>83737</v>
      </c>
      <c r="C83737" t="s">
        <v>83735</v>
      </c>
      <c r="D83737">
        <v>1</v>
      </c>
    </row>
    <row r="83738" spans="2:4" x14ac:dyDescent="0.25">
      <c r="B83738">
        <v>83738</v>
      </c>
      <c r="C83738" t="s">
        <v>83736</v>
      </c>
      <c r="D83738">
        <v>1</v>
      </c>
    </row>
    <row r="83739" spans="2:4" x14ac:dyDescent="0.25">
      <c r="B83739">
        <v>83739</v>
      </c>
      <c r="C83739" t="s">
        <v>83737</v>
      </c>
      <c r="D83739">
        <v>1</v>
      </c>
    </row>
    <row r="83740" spans="2:4" x14ac:dyDescent="0.25">
      <c r="B83740">
        <v>83740</v>
      </c>
      <c r="C83740" t="s">
        <v>83738</v>
      </c>
      <c r="D83740">
        <v>1</v>
      </c>
    </row>
    <row r="83741" spans="2:4" x14ac:dyDescent="0.25">
      <c r="B83741">
        <v>83741</v>
      </c>
      <c r="C83741" t="s">
        <v>83739</v>
      </c>
      <c r="D83741">
        <v>1</v>
      </c>
    </row>
    <row r="83742" spans="2:4" x14ac:dyDescent="0.25">
      <c r="B83742">
        <v>83742</v>
      </c>
      <c r="C83742" t="s">
        <v>83740</v>
      </c>
      <c r="D83742">
        <v>1</v>
      </c>
    </row>
    <row r="83743" spans="2:4" x14ac:dyDescent="0.25">
      <c r="B83743">
        <v>83743</v>
      </c>
      <c r="C83743" t="s">
        <v>83741</v>
      </c>
      <c r="D83743">
        <v>1</v>
      </c>
    </row>
    <row r="83744" spans="2:4" x14ac:dyDescent="0.25">
      <c r="B83744">
        <v>83744</v>
      </c>
      <c r="C83744" t="s">
        <v>83742</v>
      </c>
      <c r="D83744">
        <v>1</v>
      </c>
    </row>
    <row r="83745" spans="2:4" x14ac:dyDescent="0.25">
      <c r="B83745">
        <v>83745</v>
      </c>
      <c r="C83745" t="s">
        <v>83743</v>
      </c>
      <c r="D83745">
        <v>1</v>
      </c>
    </row>
    <row r="83746" spans="2:4" x14ac:dyDescent="0.25">
      <c r="B83746">
        <v>83746</v>
      </c>
      <c r="C83746" t="s">
        <v>83744</v>
      </c>
      <c r="D83746">
        <v>1</v>
      </c>
    </row>
    <row r="83747" spans="2:4" x14ac:dyDescent="0.25">
      <c r="B83747">
        <v>83747</v>
      </c>
      <c r="C83747" t="s">
        <v>83745</v>
      </c>
      <c r="D83747">
        <v>1</v>
      </c>
    </row>
    <row r="83748" spans="2:4" x14ac:dyDescent="0.25">
      <c r="B83748">
        <v>83748</v>
      </c>
      <c r="C83748" t="s">
        <v>83746</v>
      </c>
      <c r="D83748">
        <v>1</v>
      </c>
    </row>
    <row r="83749" spans="2:4" x14ac:dyDescent="0.25">
      <c r="B83749">
        <v>83749</v>
      </c>
      <c r="C83749" t="s">
        <v>83747</v>
      </c>
      <c r="D83749">
        <v>1</v>
      </c>
    </row>
    <row r="83750" spans="2:4" x14ac:dyDescent="0.25">
      <c r="B83750">
        <v>83750</v>
      </c>
      <c r="C83750" t="s">
        <v>83748</v>
      </c>
      <c r="D83750">
        <v>1</v>
      </c>
    </row>
    <row r="83751" spans="2:4" x14ac:dyDescent="0.25">
      <c r="B83751">
        <v>83751</v>
      </c>
      <c r="C83751" t="s">
        <v>83749</v>
      </c>
      <c r="D83751">
        <v>1</v>
      </c>
    </row>
    <row r="83752" spans="2:4" x14ac:dyDescent="0.25">
      <c r="B83752">
        <v>83752</v>
      </c>
      <c r="C83752" t="s">
        <v>83750</v>
      </c>
      <c r="D83752">
        <v>1</v>
      </c>
    </row>
    <row r="83753" spans="2:4" x14ac:dyDescent="0.25">
      <c r="B83753">
        <v>83753</v>
      </c>
      <c r="C83753" t="s">
        <v>83751</v>
      </c>
      <c r="D83753">
        <v>1</v>
      </c>
    </row>
    <row r="83754" spans="2:4" x14ac:dyDescent="0.25">
      <c r="B83754">
        <v>83754</v>
      </c>
      <c r="C83754" t="s">
        <v>83752</v>
      </c>
      <c r="D83754">
        <v>1</v>
      </c>
    </row>
    <row r="83755" spans="2:4" x14ac:dyDescent="0.25">
      <c r="B83755">
        <v>83755</v>
      </c>
      <c r="C83755" t="s">
        <v>83753</v>
      </c>
      <c r="D83755">
        <v>1</v>
      </c>
    </row>
    <row r="83756" spans="2:4" x14ac:dyDescent="0.25">
      <c r="B83756">
        <v>83756</v>
      </c>
      <c r="C83756" t="s">
        <v>83754</v>
      </c>
      <c r="D83756">
        <v>1</v>
      </c>
    </row>
    <row r="83757" spans="2:4" x14ac:dyDescent="0.25">
      <c r="B83757">
        <v>83757</v>
      </c>
      <c r="C83757" t="s">
        <v>83755</v>
      </c>
      <c r="D83757">
        <v>1</v>
      </c>
    </row>
    <row r="83758" spans="2:4" x14ac:dyDescent="0.25">
      <c r="B83758">
        <v>83758</v>
      </c>
      <c r="C83758" t="s">
        <v>83756</v>
      </c>
      <c r="D83758">
        <v>1</v>
      </c>
    </row>
    <row r="83759" spans="2:4" x14ac:dyDescent="0.25">
      <c r="B83759">
        <v>83759</v>
      </c>
      <c r="C83759" t="s">
        <v>83757</v>
      </c>
      <c r="D83759">
        <v>1</v>
      </c>
    </row>
    <row r="83760" spans="2:4" x14ac:dyDescent="0.25">
      <c r="B83760">
        <v>83760</v>
      </c>
      <c r="C83760" t="s">
        <v>83758</v>
      </c>
      <c r="D83760">
        <v>1</v>
      </c>
    </row>
    <row r="83761" spans="2:4" x14ac:dyDescent="0.25">
      <c r="B83761">
        <v>83761</v>
      </c>
      <c r="C83761" t="s">
        <v>83759</v>
      </c>
      <c r="D83761">
        <v>1</v>
      </c>
    </row>
    <row r="83762" spans="2:4" x14ac:dyDescent="0.25">
      <c r="B83762">
        <v>83762</v>
      </c>
      <c r="C83762" t="s">
        <v>83760</v>
      </c>
      <c r="D83762">
        <v>1</v>
      </c>
    </row>
    <row r="83763" spans="2:4" x14ac:dyDescent="0.25">
      <c r="B83763">
        <v>83763</v>
      </c>
      <c r="C83763" t="s">
        <v>83761</v>
      </c>
      <c r="D83763">
        <v>1</v>
      </c>
    </row>
    <row r="83764" spans="2:4" x14ac:dyDescent="0.25">
      <c r="B83764">
        <v>83764</v>
      </c>
      <c r="C83764" t="s">
        <v>83762</v>
      </c>
      <c r="D83764">
        <v>1</v>
      </c>
    </row>
    <row r="83765" spans="2:4" x14ac:dyDescent="0.25">
      <c r="B83765">
        <v>83765</v>
      </c>
      <c r="C83765" t="s">
        <v>83763</v>
      </c>
      <c r="D83765">
        <v>1</v>
      </c>
    </row>
    <row r="83766" spans="2:4" x14ac:dyDescent="0.25">
      <c r="B83766">
        <v>83766</v>
      </c>
      <c r="C83766" t="s">
        <v>83764</v>
      </c>
      <c r="D83766">
        <v>1</v>
      </c>
    </row>
    <row r="83767" spans="2:4" x14ac:dyDescent="0.25">
      <c r="B83767">
        <v>83767</v>
      </c>
      <c r="C83767" t="s">
        <v>83765</v>
      </c>
      <c r="D83767">
        <v>1</v>
      </c>
    </row>
    <row r="83768" spans="2:4" x14ac:dyDescent="0.25">
      <c r="B83768">
        <v>83768</v>
      </c>
      <c r="C83768" t="s">
        <v>83766</v>
      </c>
      <c r="D83768">
        <v>1</v>
      </c>
    </row>
    <row r="83769" spans="2:4" x14ac:dyDescent="0.25">
      <c r="B83769">
        <v>83769</v>
      </c>
      <c r="C83769" t="s">
        <v>83767</v>
      </c>
      <c r="D83769">
        <v>1</v>
      </c>
    </row>
    <row r="83770" spans="2:4" x14ac:dyDescent="0.25">
      <c r="B83770">
        <v>83770</v>
      </c>
      <c r="C83770" t="s">
        <v>83768</v>
      </c>
      <c r="D83770">
        <v>1</v>
      </c>
    </row>
    <row r="83771" spans="2:4" x14ac:dyDescent="0.25">
      <c r="B83771">
        <v>83771</v>
      </c>
      <c r="C83771" t="s">
        <v>83769</v>
      </c>
      <c r="D83771">
        <v>1</v>
      </c>
    </row>
    <row r="83772" spans="2:4" x14ac:dyDescent="0.25">
      <c r="B83772">
        <v>83772</v>
      </c>
      <c r="C83772" t="s">
        <v>83770</v>
      </c>
      <c r="D83772">
        <v>1</v>
      </c>
    </row>
    <row r="83773" spans="2:4" x14ac:dyDescent="0.25">
      <c r="B83773">
        <v>83773</v>
      </c>
      <c r="C83773" t="s">
        <v>83771</v>
      </c>
      <c r="D83773">
        <v>1</v>
      </c>
    </row>
    <row r="83774" spans="2:4" x14ac:dyDescent="0.25">
      <c r="B83774">
        <v>83774</v>
      </c>
      <c r="C83774" t="s">
        <v>83772</v>
      </c>
      <c r="D83774">
        <v>1</v>
      </c>
    </row>
    <row r="83775" spans="2:4" x14ac:dyDescent="0.25">
      <c r="B83775">
        <v>83775</v>
      </c>
      <c r="C83775" t="s">
        <v>83773</v>
      </c>
      <c r="D83775">
        <v>1</v>
      </c>
    </row>
    <row r="83776" spans="2:4" x14ac:dyDescent="0.25">
      <c r="B83776">
        <v>83776</v>
      </c>
      <c r="C83776" t="s">
        <v>83774</v>
      </c>
      <c r="D83776">
        <v>1</v>
      </c>
    </row>
    <row r="83777" spans="2:4" x14ac:dyDescent="0.25">
      <c r="B83777">
        <v>83777</v>
      </c>
      <c r="C83777" t="s">
        <v>83775</v>
      </c>
      <c r="D83777">
        <v>1</v>
      </c>
    </row>
    <row r="83778" spans="2:4" x14ac:dyDescent="0.25">
      <c r="B83778">
        <v>83778</v>
      </c>
      <c r="C83778" t="s">
        <v>83776</v>
      </c>
      <c r="D83778">
        <v>1</v>
      </c>
    </row>
    <row r="83779" spans="2:4" x14ac:dyDescent="0.25">
      <c r="B83779">
        <v>83779</v>
      </c>
      <c r="C83779" t="s">
        <v>83777</v>
      </c>
      <c r="D83779">
        <v>1</v>
      </c>
    </row>
    <row r="83780" spans="2:4" x14ac:dyDescent="0.25">
      <c r="B83780">
        <v>83780</v>
      </c>
      <c r="C83780" t="s">
        <v>83778</v>
      </c>
      <c r="D83780">
        <v>1</v>
      </c>
    </row>
    <row r="83781" spans="2:4" x14ac:dyDescent="0.25">
      <c r="B83781">
        <v>83781</v>
      </c>
      <c r="C83781" t="s">
        <v>83779</v>
      </c>
      <c r="D83781">
        <v>1</v>
      </c>
    </row>
    <row r="83782" spans="2:4" x14ac:dyDescent="0.25">
      <c r="B83782">
        <v>83782</v>
      </c>
      <c r="C83782" t="s">
        <v>83780</v>
      </c>
      <c r="D83782">
        <v>1</v>
      </c>
    </row>
    <row r="83783" spans="2:4" x14ac:dyDescent="0.25">
      <c r="B83783">
        <v>83783</v>
      </c>
      <c r="C83783" t="s">
        <v>83781</v>
      </c>
      <c r="D83783">
        <v>1</v>
      </c>
    </row>
    <row r="83784" spans="2:4" x14ac:dyDescent="0.25">
      <c r="B83784">
        <v>83784</v>
      </c>
      <c r="C83784" t="s">
        <v>83782</v>
      </c>
      <c r="D83784">
        <v>1</v>
      </c>
    </row>
    <row r="83785" spans="2:4" x14ac:dyDescent="0.25">
      <c r="B83785">
        <v>83785</v>
      </c>
      <c r="C83785" t="s">
        <v>83783</v>
      </c>
      <c r="D83785">
        <v>1</v>
      </c>
    </row>
    <row r="83786" spans="2:4" x14ac:dyDescent="0.25">
      <c r="B83786">
        <v>83786</v>
      </c>
      <c r="C83786" t="s">
        <v>83784</v>
      </c>
      <c r="D83786">
        <v>1</v>
      </c>
    </row>
    <row r="83787" spans="2:4" x14ac:dyDescent="0.25">
      <c r="B83787">
        <v>83787</v>
      </c>
      <c r="C83787" t="s">
        <v>83785</v>
      </c>
      <c r="D83787">
        <v>1</v>
      </c>
    </row>
    <row r="83788" spans="2:4" x14ac:dyDescent="0.25">
      <c r="B83788">
        <v>83788</v>
      </c>
      <c r="C83788" t="s">
        <v>83786</v>
      </c>
      <c r="D83788">
        <v>1</v>
      </c>
    </row>
    <row r="83789" spans="2:4" x14ac:dyDescent="0.25">
      <c r="B83789">
        <v>83789</v>
      </c>
      <c r="C83789" t="s">
        <v>83787</v>
      </c>
      <c r="D83789">
        <v>1</v>
      </c>
    </row>
    <row r="83790" spans="2:4" x14ac:dyDescent="0.25">
      <c r="B83790">
        <v>83790</v>
      </c>
      <c r="C83790" t="s">
        <v>83788</v>
      </c>
      <c r="D83790">
        <v>1</v>
      </c>
    </row>
    <row r="83791" spans="2:4" x14ac:dyDescent="0.25">
      <c r="B83791">
        <v>83791</v>
      </c>
      <c r="C83791" t="s">
        <v>83789</v>
      </c>
      <c r="D83791">
        <v>1</v>
      </c>
    </row>
    <row r="83792" spans="2:4" x14ac:dyDescent="0.25">
      <c r="B83792">
        <v>83792</v>
      </c>
      <c r="C83792" t="s">
        <v>83790</v>
      </c>
      <c r="D83792">
        <v>1</v>
      </c>
    </row>
    <row r="83793" spans="2:4" x14ac:dyDescent="0.25">
      <c r="B83793">
        <v>83793</v>
      </c>
      <c r="C83793" t="s">
        <v>83791</v>
      </c>
      <c r="D83793">
        <v>1</v>
      </c>
    </row>
    <row r="83794" spans="2:4" x14ac:dyDescent="0.25">
      <c r="B83794">
        <v>83794</v>
      </c>
      <c r="C83794" t="s">
        <v>83792</v>
      </c>
      <c r="D83794">
        <v>1</v>
      </c>
    </row>
    <row r="83795" spans="2:4" x14ac:dyDescent="0.25">
      <c r="B83795">
        <v>83795</v>
      </c>
      <c r="C83795" t="s">
        <v>83793</v>
      </c>
      <c r="D83795">
        <v>1</v>
      </c>
    </row>
    <row r="83796" spans="2:4" x14ac:dyDescent="0.25">
      <c r="B83796">
        <v>83796</v>
      </c>
      <c r="C83796" t="s">
        <v>83794</v>
      </c>
      <c r="D83796">
        <v>1</v>
      </c>
    </row>
    <row r="83797" spans="2:4" x14ac:dyDescent="0.25">
      <c r="B83797">
        <v>83797</v>
      </c>
      <c r="C83797" t="s">
        <v>83795</v>
      </c>
      <c r="D83797">
        <v>1</v>
      </c>
    </row>
    <row r="83798" spans="2:4" x14ac:dyDescent="0.25">
      <c r="B83798">
        <v>83798</v>
      </c>
      <c r="C83798" t="s">
        <v>83796</v>
      </c>
      <c r="D83798">
        <v>1</v>
      </c>
    </row>
    <row r="83799" spans="2:4" x14ac:dyDescent="0.25">
      <c r="B83799">
        <v>83799</v>
      </c>
      <c r="C83799" t="s">
        <v>83797</v>
      </c>
      <c r="D83799">
        <v>1</v>
      </c>
    </row>
    <row r="83800" spans="2:4" x14ac:dyDescent="0.25">
      <c r="B83800">
        <v>83800</v>
      </c>
      <c r="C83800" t="s">
        <v>83798</v>
      </c>
      <c r="D83800">
        <v>1</v>
      </c>
    </row>
    <row r="83801" spans="2:4" x14ac:dyDescent="0.25">
      <c r="B83801">
        <v>83801</v>
      </c>
      <c r="C83801" t="s">
        <v>83799</v>
      </c>
      <c r="D83801">
        <v>1</v>
      </c>
    </row>
    <row r="83802" spans="2:4" x14ac:dyDescent="0.25">
      <c r="B83802">
        <v>83802</v>
      </c>
      <c r="C83802" t="s">
        <v>83800</v>
      </c>
      <c r="D83802">
        <v>1</v>
      </c>
    </row>
    <row r="83803" spans="2:4" x14ac:dyDescent="0.25">
      <c r="B83803">
        <v>83803</v>
      </c>
      <c r="C83803" t="s">
        <v>83801</v>
      </c>
      <c r="D83803">
        <v>1</v>
      </c>
    </row>
    <row r="83804" spans="2:4" x14ac:dyDescent="0.25">
      <c r="B83804">
        <v>83804</v>
      </c>
      <c r="C83804" t="s">
        <v>83802</v>
      </c>
      <c r="D83804">
        <v>1</v>
      </c>
    </row>
    <row r="83805" spans="2:4" x14ac:dyDescent="0.25">
      <c r="B83805">
        <v>83805</v>
      </c>
      <c r="C83805" t="s">
        <v>83803</v>
      </c>
      <c r="D83805">
        <v>1</v>
      </c>
    </row>
    <row r="83806" spans="2:4" x14ac:dyDescent="0.25">
      <c r="B83806">
        <v>83806</v>
      </c>
      <c r="C83806" t="s">
        <v>83804</v>
      </c>
      <c r="D83806">
        <v>1</v>
      </c>
    </row>
    <row r="83807" spans="2:4" x14ac:dyDescent="0.25">
      <c r="B83807">
        <v>83807</v>
      </c>
      <c r="C83807" t="s">
        <v>83805</v>
      </c>
      <c r="D83807">
        <v>1</v>
      </c>
    </row>
    <row r="83808" spans="2:4" x14ac:dyDescent="0.25">
      <c r="B83808">
        <v>83808</v>
      </c>
      <c r="C83808" t="s">
        <v>83806</v>
      </c>
      <c r="D83808">
        <v>1</v>
      </c>
    </row>
    <row r="83809" spans="2:4" x14ac:dyDescent="0.25">
      <c r="B83809">
        <v>83809</v>
      </c>
      <c r="C83809" t="s">
        <v>83807</v>
      </c>
      <c r="D83809">
        <v>1</v>
      </c>
    </row>
    <row r="83810" spans="2:4" x14ac:dyDescent="0.25">
      <c r="B83810">
        <v>83810</v>
      </c>
      <c r="C83810" t="s">
        <v>83808</v>
      </c>
      <c r="D83810">
        <v>1</v>
      </c>
    </row>
    <row r="83811" spans="2:4" x14ac:dyDescent="0.25">
      <c r="B83811">
        <v>83811</v>
      </c>
      <c r="C83811" t="s">
        <v>83809</v>
      </c>
      <c r="D83811">
        <v>1</v>
      </c>
    </row>
    <row r="83812" spans="2:4" x14ac:dyDescent="0.25">
      <c r="B83812">
        <v>83812</v>
      </c>
      <c r="C83812" t="s">
        <v>83810</v>
      </c>
      <c r="D83812">
        <v>1</v>
      </c>
    </row>
    <row r="83813" spans="2:4" x14ac:dyDescent="0.25">
      <c r="B83813">
        <v>83813</v>
      </c>
      <c r="C83813" t="s">
        <v>83811</v>
      </c>
      <c r="D83813">
        <v>1</v>
      </c>
    </row>
    <row r="83814" spans="2:4" x14ac:dyDescent="0.25">
      <c r="B83814">
        <v>83814</v>
      </c>
      <c r="C83814" t="s">
        <v>83812</v>
      </c>
      <c r="D83814">
        <v>1</v>
      </c>
    </row>
    <row r="83815" spans="2:4" x14ac:dyDescent="0.25">
      <c r="B83815">
        <v>83815</v>
      </c>
      <c r="C83815" t="s">
        <v>83813</v>
      </c>
      <c r="D83815">
        <v>1</v>
      </c>
    </row>
    <row r="83816" spans="2:4" x14ac:dyDescent="0.25">
      <c r="B83816">
        <v>83816</v>
      </c>
      <c r="C83816" t="s">
        <v>83814</v>
      </c>
      <c r="D83816">
        <v>1</v>
      </c>
    </row>
    <row r="83817" spans="2:4" x14ac:dyDescent="0.25">
      <c r="B83817">
        <v>83817</v>
      </c>
      <c r="C83817" t="s">
        <v>83815</v>
      </c>
      <c r="D83817">
        <v>1</v>
      </c>
    </row>
    <row r="83818" spans="2:4" x14ac:dyDescent="0.25">
      <c r="B83818">
        <v>83818</v>
      </c>
      <c r="C83818" t="s">
        <v>83816</v>
      </c>
      <c r="D83818">
        <v>1</v>
      </c>
    </row>
    <row r="83819" spans="2:4" x14ac:dyDescent="0.25">
      <c r="B83819">
        <v>83819</v>
      </c>
      <c r="C83819" t="s">
        <v>83817</v>
      </c>
      <c r="D83819">
        <v>1</v>
      </c>
    </row>
    <row r="83820" spans="2:4" x14ac:dyDescent="0.25">
      <c r="B83820">
        <v>83820</v>
      </c>
      <c r="C83820" t="s">
        <v>83818</v>
      </c>
      <c r="D83820">
        <v>1</v>
      </c>
    </row>
    <row r="83821" spans="2:4" x14ac:dyDescent="0.25">
      <c r="B83821">
        <v>83821</v>
      </c>
      <c r="C83821" t="s">
        <v>83819</v>
      </c>
      <c r="D83821">
        <v>1</v>
      </c>
    </row>
    <row r="83822" spans="2:4" x14ac:dyDescent="0.25">
      <c r="B83822">
        <v>83822</v>
      </c>
      <c r="C83822" t="s">
        <v>83820</v>
      </c>
      <c r="D83822">
        <v>1</v>
      </c>
    </row>
    <row r="83823" spans="2:4" x14ac:dyDescent="0.25">
      <c r="B83823">
        <v>83823</v>
      </c>
      <c r="C83823" t="s">
        <v>83821</v>
      </c>
      <c r="D83823">
        <v>1</v>
      </c>
    </row>
    <row r="83824" spans="2:4" x14ac:dyDescent="0.25">
      <c r="B83824">
        <v>83824</v>
      </c>
      <c r="C83824" t="s">
        <v>83822</v>
      </c>
      <c r="D83824">
        <v>1</v>
      </c>
    </row>
    <row r="83825" spans="2:4" x14ac:dyDescent="0.25">
      <c r="B83825">
        <v>83825</v>
      </c>
      <c r="C83825" t="s">
        <v>83823</v>
      </c>
      <c r="D83825">
        <v>1</v>
      </c>
    </row>
    <row r="83826" spans="2:4" x14ac:dyDescent="0.25">
      <c r="B83826">
        <v>83826</v>
      </c>
      <c r="C83826" t="s">
        <v>83824</v>
      </c>
      <c r="D83826">
        <v>1</v>
      </c>
    </row>
    <row r="83827" spans="2:4" x14ac:dyDescent="0.25">
      <c r="B83827">
        <v>83827</v>
      </c>
      <c r="C83827" t="s">
        <v>83825</v>
      </c>
      <c r="D83827">
        <v>1</v>
      </c>
    </row>
    <row r="83828" spans="2:4" x14ac:dyDescent="0.25">
      <c r="B83828">
        <v>83828</v>
      </c>
      <c r="C83828" t="s">
        <v>83826</v>
      </c>
      <c r="D83828">
        <v>1</v>
      </c>
    </row>
    <row r="83829" spans="2:4" x14ac:dyDescent="0.25">
      <c r="B83829">
        <v>83829</v>
      </c>
      <c r="C83829" t="s">
        <v>83827</v>
      </c>
      <c r="D83829">
        <v>1</v>
      </c>
    </row>
    <row r="83830" spans="2:4" x14ac:dyDescent="0.25">
      <c r="B83830">
        <v>83830</v>
      </c>
      <c r="C83830" t="s">
        <v>83828</v>
      </c>
      <c r="D83830">
        <v>1</v>
      </c>
    </row>
    <row r="83831" spans="2:4" x14ac:dyDescent="0.25">
      <c r="B83831">
        <v>83831</v>
      </c>
      <c r="C83831" t="s">
        <v>83829</v>
      </c>
      <c r="D83831">
        <v>1</v>
      </c>
    </row>
    <row r="83832" spans="2:4" x14ac:dyDescent="0.25">
      <c r="B83832">
        <v>83832</v>
      </c>
      <c r="C83832" t="s">
        <v>83830</v>
      </c>
      <c r="D83832">
        <v>1</v>
      </c>
    </row>
    <row r="83833" spans="2:4" x14ac:dyDescent="0.25">
      <c r="B83833">
        <v>83833</v>
      </c>
      <c r="C83833" t="s">
        <v>83831</v>
      </c>
      <c r="D83833">
        <v>1</v>
      </c>
    </row>
    <row r="83834" spans="2:4" x14ac:dyDescent="0.25">
      <c r="B83834">
        <v>83834</v>
      </c>
      <c r="C83834" t="s">
        <v>83832</v>
      </c>
      <c r="D83834">
        <v>1</v>
      </c>
    </row>
    <row r="83835" spans="2:4" x14ac:dyDescent="0.25">
      <c r="B83835">
        <v>83835</v>
      </c>
      <c r="C83835" t="s">
        <v>83833</v>
      </c>
      <c r="D83835">
        <v>1</v>
      </c>
    </row>
    <row r="83836" spans="2:4" x14ac:dyDescent="0.25">
      <c r="B83836">
        <v>83836</v>
      </c>
      <c r="C83836" t="s">
        <v>83834</v>
      </c>
      <c r="D83836">
        <v>1</v>
      </c>
    </row>
    <row r="83837" spans="2:4" x14ac:dyDescent="0.25">
      <c r="B83837">
        <v>83837</v>
      </c>
      <c r="C83837" t="s">
        <v>83835</v>
      </c>
      <c r="D83837">
        <v>1</v>
      </c>
    </row>
    <row r="83838" spans="2:4" x14ac:dyDescent="0.25">
      <c r="B83838">
        <v>83838</v>
      </c>
      <c r="C83838" t="s">
        <v>83836</v>
      </c>
      <c r="D83838">
        <v>1</v>
      </c>
    </row>
    <row r="83839" spans="2:4" x14ac:dyDescent="0.25">
      <c r="B83839">
        <v>83839</v>
      </c>
      <c r="C83839" t="s">
        <v>83837</v>
      </c>
      <c r="D83839">
        <v>1</v>
      </c>
    </row>
    <row r="83840" spans="2:4" x14ac:dyDescent="0.25">
      <c r="B83840">
        <v>83840</v>
      </c>
      <c r="C83840" t="s">
        <v>83838</v>
      </c>
      <c r="D83840">
        <v>1</v>
      </c>
    </row>
    <row r="83841" spans="2:4" x14ac:dyDescent="0.25">
      <c r="B83841">
        <v>83841</v>
      </c>
      <c r="C83841" t="s">
        <v>83839</v>
      </c>
      <c r="D83841">
        <v>1</v>
      </c>
    </row>
    <row r="83842" spans="2:4" x14ac:dyDescent="0.25">
      <c r="B83842">
        <v>83842</v>
      </c>
      <c r="C83842" t="s">
        <v>83840</v>
      </c>
      <c r="D83842">
        <v>1</v>
      </c>
    </row>
    <row r="83843" spans="2:4" x14ac:dyDescent="0.25">
      <c r="B83843">
        <v>83843</v>
      </c>
      <c r="C83843" t="s">
        <v>83841</v>
      </c>
      <c r="D83843">
        <v>1</v>
      </c>
    </row>
    <row r="83844" spans="2:4" x14ac:dyDescent="0.25">
      <c r="B83844">
        <v>83844</v>
      </c>
      <c r="C83844" t="s">
        <v>83842</v>
      </c>
      <c r="D83844">
        <v>1</v>
      </c>
    </row>
    <row r="83845" spans="2:4" x14ac:dyDescent="0.25">
      <c r="B83845">
        <v>83845</v>
      </c>
      <c r="C83845" t="b">
        <v>1</v>
      </c>
      <c r="D83845">
        <v>1</v>
      </c>
    </row>
    <row r="83846" spans="2:4" x14ac:dyDescent="0.25">
      <c r="B83846">
        <v>83846</v>
      </c>
      <c r="C83846" t="s">
        <v>83843</v>
      </c>
      <c r="D83846">
        <v>1</v>
      </c>
    </row>
    <row r="83847" spans="2:4" x14ac:dyDescent="0.25">
      <c r="B83847">
        <v>83847</v>
      </c>
      <c r="C83847" t="s">
        <v>83844</v>
      </c>
      <c r="D83847">
        <v>1</v>
      </c>
    </row>
    <row r="83848" spans="2:4" x14ac:dyDescent="0.25">
      <c r="B83848">
        <v>83848</v>
      </c>
      <c r="C83848" t="s">
        <v>83845</v>
      </c>
      <c r="D83848">
        <v>1</v>
      </c>
    </row>
    <row r="83849" spans="2:4" x14ac:dyDescent="0.25">
      <c r="B83849">
        <v>83849</v>
      </c>
      <c r="C83849" t="s">
        <v>83846</v>
      </c>
      <c r="D83849">
        <v>1</v>
      </c>
    </row>
    <row r="83850" spans="2:4" x14ac:dyDescent="0.25">
      <c r="B83850">
        <v>83850</v>
      </c>
      <c r="C83850" t="s">
        <v>83847</v>
      </c>
      <c r="D83850">
        <v>1</v>
      </c>
    </row>
    <row r="83851" spans="2:4" x14ac:dyDescent="0.25">
      <c r="B83851">
        <v>83851</v>
      </c>
      <c r="C83851" t="s">
        <v>83848</v>
      </c>
      <c r="D83851">
        <v>1</v>
      </c>
    </row>
    <row r="83852" spans="2:4" x14ac:dyDescent="0.25">
      <c r="B83852">
        <v>83852</v>
      </c>
      <c r="C83852" t="s">
        <v>83849</v>
      </c>
      <c r="D83852">
        <v>1</v>
      </c>
    </row>
    <row r="83853" spans="2:4" x14ac:dyDescent="0.25">
      <c r="B83853">
        <v>83853</v>
      </c>
      <c r="C83853" t="s">
        <v>83850</v>
      </c>
      <c r="D83853">
        <v>1</v>
      </c>
    </row>
    <row r="83854" spans="2:4" x14ac:dyDescent="0.25">
      <c r="B83854">
        <v>83854</v>
      </c>
      <c r="C83854" t="s">
        <v>83851</v>
      </c>
      <c r="D83854">
        <v>1</v>
      </c>
    </row>
    <row r="83855" spans="2:4" x14ac:dyDescent="0.25">
      <c r="B83855">
        <v>83855</v>
      </c>
      <c r="C83855" t="s">
        <v>83852</v>
      </c>
      <c r="D83855">
        <v>1</v>
      </c>
    </row>
    <row r="83856" spans="2:4" x14ac:dyDescent="0.25">
      <c r="B83856">
        <v>83856</v>
      </c>
      <c r="C83856" t="s">
        <v>83853</v>
      </c>
      <c r="D83856">
        <v>1</v>
      </c>
    </row>
    <row r="83857" spans="2:4" x14ac:dyDescent="0.25">
      <c r="B83857">
        <v>83857</v>
      </c>
      <c r="C83857" t="s">
        <v>83854</v>
      </c>
      <c r="D83857">
        <v>1</v>
      </c>
    </row>
    <row r="83858" spans="2:4" x14ac:dyDescent="0.25">
      <c r="B83858">
        <v>83858</v>
      </c>
      <c r="C83858" t="s">
        <v>83855</v>
      </c>
      <c r="D83858">
        <v>1</v>
      </c>
    </row>
    <row r="83859" spans="2:4" x14ac:dyDescent="0.25">
      <c r="B83859">
        <v>83859</v>
      </c>
      <c r="C83859" t="s">
        <v>83856</v>
      </c>
      <c r="D83859">
        <v>1</v>
      </c>
    </row>
    <row r="83860" spans="2:4" x14ac:dyDescent="0.25">
      <c r="B83860">
        <v>83860</v>
      </c>
      <c r="C83860" t="s">
        <v>83857</v>
      </c>
      <c r="D83860">
        <v>1</v>
      </c>
    </row>
    <row r="83861" spans="2:4" x14ac:dyDescent="0.25">
      <c r="B83861">
        <v>83861</v>
      </c>
      <c r="C83861" t="s">
        <v>83858</v>
      </c>
      <c r="D83861">
        <v>1</v>
      </c>
    </row>
    <row r="83862" spans="2:4" x14ac:dyDescent="0.25">
      <c r="B83862">
        <v>83862</v>
      </c>
      <c r="C83862" t="s">
        <v>83859</v>
      </c>
      <c r="D83862">
        <v>1</v>
      </c>
    </row>
    <row r="83863" spans="2:4" x14ac:dyDescent="0.25">
      <c r="B83863">
        <v>83863</v>
      </c>
      <c r="C83863" t="s">
        <v>83860</v>
      </c>
      <c r="D83863">
        <v>1</v>
      </c>
    </row>
    <row r="83864" spans="2:4" x14ac:dyDescent="0.25">
      <c r="B83864">
        <v>83864</v>
      </c>
      <c r="C83864" t="s">
        <v>83861</v>
      </c>
      <c r="D83864">
        <v>1</v>
      </c>
    </row>
    <row r="83865" spans="2:4" x14ac:dyDescent="0.25">
      <c r="B83865">
        <v>83865</v>
      </c>
      <c r="C83865" t="s">
        <v>83862</v>
      </c>
      <c r="D83865">
        <v>1</v>
      </c>
    </row>
    <row r="83866" spans="2:4" x14ac:dyDescent="0.25">
      <c r="B83866">
        <v>83866</v>
      </c>
      <c r="C83866" t="s">
        <v>83863</v>
      </c>
      <c r="D83866">
        <v>1</v>
      </c>
    </row>
    <row r="83867" spans="2:4" x14ac:dyDescent="0.25">
      <c r="B83867">
        <v>83867</v>
      </c>
      <c r="C83867" t="s">
        <v>83864</v>
      </c>
      <c r="D83867">
        <v>1</v>
      </c>
    </row>
    <row r="83868" spans="2:4" x14ac:dyDescent="0.25">
      <c r="B83868">
        <v>83868</v>
      </c>
      <c r="C83868" t="s">
        <v>83865</v>
      </c>
      <c r="D83868">
        <v>1</v>
      </c>
    </row>
    <row r="83869" spans="2:4" x14ac:dyDescent="0.25">
      <c r="B83869">
        <v>83869</v>
      </c>
      <c r="C83869" t="s">
        <v>83866</v>
      </c>
      <c r="D83869">
        <v>1</v>
      </c>
    </row>
    <row r="83870" spans="2:4" x14ac:dyDescent="0.25">
      <c r="B83870">
        <v>83870</v>
      </c>
      <c r="C83870" t="s">
        <v>83867</v>
      </c>
      <c r="D83870">
        <v>1</v>
      </c>
    </row>
    <row r="83871" spans="2:4" x14ac:dyDescent="0.25">
      <c r="B83871">
        <v>83871</v>
      </c>
      <c r="C83871" t="s">
        <v>83868</v>
      </c>
      <c r="D83871">
        <v>1</v>
      </c>
    </row>
    <row r="83872" spans="2:4" x14ac:dyDescent="0.25">
      <c r="B83872">
        <v>83872</v>
      </c>
      <c r="C83872" t="s">
        <v>83869</v>
      </c>
      <c r="D83872">
        <v>1</v>
      </c>
    </row>
    <row r="83873" spans="2:4" x14ac:dyDescent="0.25">
      <c r="B83873">
        <v>83873</v>
      </c>
      <c r="C83873" t="s">
        <v>83870</v>
      </c>
      <c r="D83873">
        <v>1</v>
      </c>
    </row>
    <row r="83874" spans="2:4" x14ac:dyDescent="0.25">
      <c r="B83874">
        <v>83874</v>
      </c>
      <c r="C83874" t="s">
        <v>83871</v>
      </c>
      <c r="D83874">
        <v>1</v>
      </c>
    </row>
    <row r="83875" spans="2:4" x14ac:dyDescent="0.25">
      <c r="B83875">
        <v>83875</v>
      </c>
      <c r="C83875" t="s">
        <v>83872</v>
      </c>
      <c r="D83875">
        <v>1</v>
      </c>
    </row>
    <row r="83876" spans="2:4" x14ac:dyDescent="0.25">
      <c r="B83876">
        <v>83876</v>
      </c>
      <c r="C83876" t="s">
        <v>83873</v>
      </c>
      <c r="D83876">
        <v>1</v>
      </c>
    </row>
    <row r="83877" spans="2:4" x14ac:dyDescent="0.25">
      <c r="B83877">
        <v>83877</v>
      </c>
      <c r="C83877" t="s">
        <v>83874</v>
      </c>
      <c r="D83877">
        <v>1</v>
      </c>
    </row>
    <row r="83878" spans="2:4" x14ac:dyDescent="0.25">
      <c r="B83878">
        <v>83878</v>
      </c>
      <c r="C83878" t="s">
        <v>83875</v>
      </c>
      <c r="D83878">
        <v>1</v>
      </c>
    </row>
    <row r="83879" spans="2:4" x14ac:dyDescent="0.25">
      <c r="B83879">
        <v>83879</v>
      </c>
      <c r="C83879" t="s">
        <v>83876</v>
      </c>
      <c r="D83879">
        <v>1</v>
      </c>
    </row>
    <row r="83880" spans="2:4" x14ac:dyDescent="0.25">
      <c r="B83880">
        <v>83880</v>
      </c>
      <c r="C83880" t="s">
        <v>83877</v>
      </c>
      <c r="D83880">
        <v>1</v>
      </c>
    </row>
    <row r="83881" spans="2:4" x14ac:dyDescent="0.25">
      <c r="B83881">
        <v>83881</v>
      </c>
      <c r="C83881" t="s">
        <v>83878</v>
      </c>
      <c r="D83881">
        <v>1</v>
      </c>
    </row>
    <row r="83882" spans="2:4" x14ac:dyDescent="0.25">
      <c r="B83882">
        <v>83882</v>
      </c>
      <c r="C83882" t="s">
        <v>83879</v>
      </c>
      <c r="D83882">
        <v>1</v>
      </c>
    </row>
    <row r="83883" spans="2:4" x14ac:dyDescent="0.25">
      <c r="B83883">
        <v>83883</v>
      </c>
      <c r="C83883" t="s">
        <v>83880</v>
      </c>
      <c r="D83883">
        <v>1</v>
      </c>
    </row>
    <row r="83884" spans="2:4" x14ac:dyDescent="0.25">
      <c r="B83884">
        <v>83884</v>
      </c>
      <c r="C83884" t="s">
        <v>83881</v>
      </c>
      <c r="D83884">
        <v>1</v>
      </c>
    </row>
    <row r="83885" spans="2:4" x14ac:dyDescent="0.25">
      <c r="B83885">
        <v>83885</v>
      </c>
      <c r="C83885" t="s">
        <v>83882</v>
      </c>
      <c r="D83885">
        <v>1</v>
      </c>
    </row>
    <row r="83886" spans="2:4" x14ac:dyDescent="0.25">
      <c r="B83886">
        <v>83886</v>
      </c>
      <c r="C83886" t="s">
        <v>83883</v>
      </c>
      <c r="D83886">
        <v>1</v>
      </c>
    </row>
    <row r="83887" spans="2:4" x14ac:dyDescent="0.25">
      <c r="B83887">
        <v>83887</v>
      </c>
      <c r="C83887" t="s">
        <v>83884</v>
      </c>
      <c r="D83887">
        <v>1</v>
      </c>
    </row>
    <row r="83888" spans="2:4" x14ac:dyDescent="0.25">
      <c r="B83888">
        <v>83888</v>
      </c>
      <c r="C83888" t="s">
        <v>83885</v>
      </c>
      <c r="D83888">
        <v>1</v>
      </c>
    </row>
    <row r="83889" spans="2:4" x14ac:dyDescent="0.25">
      <c r="B83889">
        <v>83889</v>
      </c>
      <c r="C83889" t="s">
        <v>83886</v>
      </c>
      <c r="D83889">
        <v>1</v>
      </c>
    </row>
    <row r="83890" spans="2:4" x14ac:dyDescent="0.25">
      <c r="B83890">
        <v>83890</v>
      </c>
      <c r="C83890" t="s">
        <v>83887</v>
      </c>
      <c r="D83890">
        <v>1</v>
      </c>
    </row>
    <row r="83891" spans="2:4" x14ac:dyDescent="0.25">
      <c r="B83891">
        <v>83891</v>
      </c>
      <c r="C83891" t="s">
        <v>83888</v>
      </c>
      <c r="D83891">
        <v>1</v>
      </c>
    </row>
    <row r="83892" spans="2:4" x14ac:dyDescent="0.25">
      <c r="B83892">
        <v>83892</v>
      </c>
      <c r="C83892" t="s">
        <v>83889</v>
      </c>
      <c r="D83892">
        <v>1</v>
      </c>
    </row>
    <row r="83893" spans="2:4" x14ac:dyDescent="0.25">
      <c r="B83893">
        <v>83893</v>
      </c>
      <c r="C83893" t="s">
        <v>83890</v>
      </c>
      <c r="D83893">
        <v>1</v>
      </c>
    </row>
    <row r="83894" spans="2:4" x14ac:dyDescent="0.25">
      <c r="B83894">
        <v>83894</v>
      </c>
      <c r="C83894" t="s">
        <v>83891</v>
      </c>
      <c r="D83894">
        <v>1</v>
      </c>
    </row>
    <row r="83895" spans="2:4" x14ac:dyDescent="0.25">
      <c r="B83895">
        <v>83895</v>
      </c>
      <c r="C83895" t="s">
        <v>83892</v>
      </c>
      <c r="D83895">
        <v>1</v>
      </c>
    </row>
    <row r="83896" spans="2:4" x14ac:dyDescent="0.25">
      <c r="B83896">
        <v>83896</v>
      </c>
      <c r="C83896" t="s">
        <v>83893</v>
      </c>
      <c r="D83896">
        <v>1</v>
      </c>
    </row>
    <row r="83897" spans="2:4" x14ac:dyDescent="0.25">
      <c r="B83897">
        <v>83897</v>
      </c>
      <c r="C83897" t="s">
        <v>83894</v>
      </c>
      <c r="D83897">
        <v>1</v>
      </c>
    </row>
    <row r="83898" spans="2:4" x14ac:dyDescent="0.25">
      <c r="B83898">
        <v>83898</v>
      </c>
      <c r="C83898" t="s">
        <v>83895</v>
      </c>
      <c r="D83898">
        <v>1</v>
      </c>
    </row>
    <row r="83899" spans="2:4" x14ac:dyDescent="0.25">
      <c r="B83899">
        <v>83899</v>
      </c>
      <c r="C83899" t="s">
        <v>83896</v>
      </c>
      <c r="D83899">
        <v>1</v>
      </c>
    </row>
    <row r="83900" spans="2:4" x14ac:dyDescent="0.25">
      <c r="B83900">
        <v>83900</v>
      </c>
      <c r="C83900" t="s">
        <v>83897</v>
      </c>
      <c r="D83900">
        <v>1</v>
      </c>
    </row>
    <row r="83901" spans="2:4" x14ac:dyDescent="0.25">
      <c r="B83901">
        <v>83901</v>
      </c>
      <c r="C83901" t="s">
        <v>83898</v>
      </c>
      <c r="D83901">
        <v>1</v>
      </c>
    </row>
    <row r="83902" spans="2:4" x14ac:dyDescent="0.25">
      <c r="B83902">
        <v>83902</v>
      </c>
      <c r="C83902" t="s">
        <v>83899</v>
      </c>
      <c r="D83902">
        <v>1</v>
      </c>
    </row>
    <row r="83903" spans="2:4" x14ac:dyDescent="0.25">
      <c r="B83903">
        <v>83903</v>
      </c>
      <c r="C83903" t="s">
        <v>83900</v>
      </c>
      <c r="D83903">
        <v>1</v>
      </c>
    </row>
    <row r="83904" spans="2:4" x14ac:dyDescent="0.25">
      <c r="B83904">
        <v>83904</v>
      </c>
      <c r="C83904" t="s">
        <v>83901</v>
      </c>
      <c r="D83904">
        <v>1</v>
      </c>
    </row>
    <row r="83905" spans="2:4" x14ac:dyDescent="0.25">
      <c r="B83905">
        <v>83905</v>
      </c>
      <c r="C83905" t="s">
        <v>83902</v>
      </c>
      <c r="D83905">
        <v>1</v>
      </c>
    </row>
    <row r="83906" spans="2:4" x14ac:dyDescent="0.25">
      <c r="B83906">
        <v>83906</v>
      </c>
      <c r="C83906" t="s">
        <v>83903</v>
      </c>
      <c r="D83906">
        <v>1</v>
      </c>
    </row>
    <row r="83907" spans="2:4" x14ac:dyDescent="0.25">
      <c r="B83907">
        <v>83907</v>
      </c>
      <c r="C83907" t="s">
        <v>83904</v>
      </c>
      <c r="D83907">
        <v>1</v>
      </c>
    </row>
    <row r="83908" spans="2:4" x14ac:dyDescent="0.25">
      <c r="B83908">
        <v>83908</v>
      </c>
      <c r="C83908" t="s">
        <v>83905</v>
      </c>
      <c r="D83908">
        <v>1</v>
      </c>
    </row>
    <row r="83909" spans="2:4" x14ac:dyDescent="0.25">
      <c r="B83909">
        <v>83909</v>
      </c>
      <c r="C83909" t="s">
        <v>83906</v>
      </c>
      <c r="D83909">
        <v>1</v>
      </c>
    </row>
    <row r="83910" spans="2:4" x14ac:dyDescent="0.25">
      <c r="B83910">
        <v>83910</v>
      </c>
      <c r="C83910" t="s">
        <v>83907</v>
      </c>
      <c r="D83910">
        <v>1</v>
      </c>
    </row>
    <row r="83911" spans="2:4" x14ac:dyDescent="0.25">
      <c r="B83911">
        <v>83911</v>
      </c>
      <c r="C83911" t="s">
        <v>83908</v>
      </c>
      <c r="D83911">
        <v>1</v>
      </c>
    </row>
    <row r="83912" spans="2:4" x14ac:dyDescent="0.25">
      <c r="B83912">
        <v>83912</v>
      </c>
      <c r="C83912" t="s">
        <v>83909</v>
      </c>
      <c r="D83912">
        <v>1</v>
      </c>
    </row>
    <row r="83913" spans="2:4" x14ac:dyDescent="0.25">
      <c r="B83913">
        <v>83913</v>
      </c>
      <c r="C83913" t="s">
        <v>83910</v>
      </c>
      <c r="D83913">
        <v>1</v>
      </c>
    </row>
    <row r="83914" spans="2:4" x14ac:dyDescent="0.25">
      <c r="B83914">
        <v>83914</v>
      </c>
      <c r="C83914" t="s">
        <v>83911</v>
      </c>
      <c r="D83914">
        <v>1</v>
      </c>
    </row>
    <row r="83915" spans="2:4" x14ac:dyDescent="0.25">
      <c r="B83915">
        <v>83915</v>
      </c>
      <c r="C83915" t="s">
        <v>83912</v>
      </c>
      <c r="D83915">
        <v>1</v>
      </c>
    </row>
    <row r="83916" spans="2:4" x14ac:dyDescent="0.25">
      <c r="B83916">
        <v>83916</v>
      </c>
      <c r="C83916" t="s">
        <v>83913</v>
      </c>
      <c r="D83916">
        <v>1</v>
      </c>
    </row>
    <row r="83917" spans="2:4" x14ac:dyDescent="0.25">
      <c r="B83917">
        <v>83917</v>
      </c>
      <c r="C83917" t="s">
        <v>83914</v>
      </c>
      <c r="D83917">
        <v>1</v>
      </c>
    </row>
    <row r="83918" spans="2:4" x14ac:dyDescent="0.25">
      <c r="B83918">
        <v>83918</v>
      </c>
      <c r="C83918" t="s">
        <v>83915</v>
      </c>
      <c r="D83918">
        <v>1</v>
      </c>
    </row>
    <row r="83919" spans="2:4" x14ac:dyDescent="0.25">
      <c r="B83919">
        <v>83919</v>
      </c>
      <c r="C83919" t="s">
        <v>83916</v>
      </c>
      <c r="D83919">
        <v>1</v>
      </c>
    </row>
    <row r="83920" spans="2:4" x14ac:dyDescent="0.25">
      <c r="B83920">
        <v>83920</v>
      </c>
      <c r="C83920" t="s">
        <v>83917</v>
      </c>
      <c r="D83920">
        <v>1</v>
      </c>
    </row>
    <row r="83921" spans="2:4" x14ac:dyDescent="0.25">
      <c r="B83921">
        <v>83921</v>
      </c>
      <c r="C83921" t="s">
        <v>83918</v>
      </c>
      <c r="D83921">
        <v>1</v>
      </c>
    </row>
    <row r="83922" spans="2:4" x14ac:dyDescent="0.25">
      <c r="B83922">
        <v>83922</v>
      </c>
      <c r="C83922" t="s">
        <v>83919</v>
      </c>
      <c r="D83922">
        <v>1</v>
      </c>
    </row>
    <row r="83923" spans="2:4" x14ac:dyDescent="0.25">
      <c r="B83923">
        <v>83923</v>
      </c>
      <c r="C83923" t="s">
        <v>83920</v>
      </c>
      <c r="D83923">
        <v>1</v>
      </c>
    </row>
    <row r="83924" spans="2:4" x14ac:dyDescent="0.25">
      <c r="B83924">
        <v>83924</v>
      </c>
      <c r="C83924" t="s">
        <v>83921</v>
      </c>
      <c r="D83924">
        <v>1</v>
      </c>
    </row>
    <row r="83925" spans="2:4" x14ac:dyDescent="0.25">
      <c r="B83925">
        <v>83925</v>
      </c>
      <c r="C83925" t="s">
        <v>83922</v>
      </c>
      <c r="D83925">
        <v>1</v>
      </c>
    </row>
    <row r="83926" spans="2:4" x14ac:dyDescent="0.25">
      <c r="B83926">
        <v>83926</v>
      </c>
      <c r="C83926" t="s">
        <v>83923</v>
      </c>
      <c r="D83926">
        <v>1</v>
      </c>
    </row>
    <row r="83927" spans="2:4" x14ac:dyDescent="0.25">
      <c r="B83927">
        <v>83927</v>
      </c>
      <c r="C83927" t="s">
        <v>83924</v>
      </c>
      <c r="D83927">
        <v>1</v>
      </c>
    </row>
    <row r="83928" spans="2:4" x14ac:dyDescent="0.25">
      <c r="B83928">
        <v>83928</v>
      </c>
      <c r="C83928" t="s">
        <v>83925</v>
      </c>
      <c r="D83928">
        <v>1</v>
      </c>
    </row>
    <row r="83929" spans="2:4" x14ac:dyDescent="0.25">
      <c r="B83929">
        <v>83929</v>
      </c>
      <c r="C83929" t="s">
        <v>83926</v>
      </c>
      <c r="D83929">
        <v>1</v>
      </c>
    </row>
    <row r="83930" spans="2:4" x14ac:dyDescent="0.25">
      <c r="B83930">
        <v>83930</v>
      </c>
      <c r="C83930" t="s">
        <v>83927</v>
      </c>
      <c r="D83930">
        <v>1</v>
      </c>
    </row>
    <row r="83931" spans="2:4" x14ac:dyDescent="0.25">
      <c r="B83931">
        <v>83931</v>
      </c>
      <c r="C83931" t="s">
        <v>83928</v>
      </c>
      <c r="D83931">
        <v>1</v>
      </c>
    </row>
    <row r="83932" spans="2:4" x14ac:dyDescent="0.25">
      <c r="B83932">
        <v>83932</v>
      </c>
      <c r="C83932" t="s">
        <v>83929</v>
      </c>
      <c r="D83932">
        <v>1</v>
      </c>
    </row>
    <row r="83933" spans="2:4" x14ac:dyDescent="0.25">
      <c r="B83933">
        <v>83933</v>
      </c>
      <c r="C83933" t="s">
        <v>83930</v>
      </c>
      <c r="D83933">
        <v>1</v>
      </c>
    </row>
    <row r="83934" spans="2:4" x14ac:dyDescent="0.25">
      <c r="B83934">
        <v>83934</v>
      </c>
      <c r="C83934" t="s">
        <v>83931</v>
      </c>
      <c r="D83934">
        <v>1</v>
      </c>
    </row>
    <row r="83935" spans="2:4" x14ac:dyDescent="0.25">
      <c r="B83935">
        <v>83935</v>
      </c>
      <c r="C83935" t="s">
        <v>83932</v>
      </c>
      <c r="D83935">
        <v>1</v>
      </c>
    </row>
    <row r="83936" spans="2:4" x14ac:dyDescent="0.25">
      <c r="B83936">
        <v>83936</v>
      </c>
      <c r="C83936" t="s">
        <v>83933</v>
      </c>
      <c r="D83936">
        <v>1</v>
      </c>
    </row>
    <row r="83937" spans="2:4" x14ac:dyDescent="0.25">
      <c r="B83937">
        <v>83937</v>
      </c>
      <c r="C83937" t="s">
        <v>83934</v>
      </c>
      <c r="D83937">
        <v>1</v>
      </c>
    </row>
    <row r="83938" spans="2:4" x14ac:dyDescent="0.25">
      <c r="B83938">
        <v>83938</v>
      </c>
      <c r="C83938" t="s">
        <v>83935</v>
      </c>
      <c r="D83938">
        <v>1</v>
      </c>
    </row>
    <row r="83939" spans="2:4" x14ac:dyDescent="0.25">
      <c r="B83939">
        <v>83939</v>
      </c>
      <c r="C83939" t="s">
        <v>83936</v>
      </c>
      <c r="D83939">
        <v>1</v>
      </c>
    </row>
    <row r="83940" spans="2:4" x14ac:dyDescent="0.25">
      <c r="B83940">
        <v>83940</v>
      </c>
      <c r="C83940" t="s">
        <v>83937</v>
      </c>
      <c r="D83940">
        <v>1</v>
      </c>
    </row>
    <row r="83941" spans="2:4" x14ac:dyDescent="0.25">
      <c r="B83941">
        <v>83941</v>
      </c>
      <c r="C83941" t="s">
        <v>83938</v>
      </c>
      <c r="D83941">
        <v>1</v>
      </c>
    </row>
    <row r="83942" spans="2:4" x14ac:dyDescent="0.25">
      <c r="B83942">
        <v>83942</v>
      </c>
      <c r="C83942" t="s">
        <v>83939</v>
      </c>
      <c r="D83942">
        <v>1</v>
      </c>
    </row>
    <row r="83943" spans="2:4" x14ac:dyDescent="0.25">
      <c r="B83943">
        <v>83943</v>
      </c>
      <c r="C83943" t="s">
        <v>83940</v>
      </c>
      <c r="D83943">
        <v>1</v>
      </c>
    </row>
    <row r="83944" spans="2:4" x14ac:dyDescent="0.25">
      <c r="B83944">
        <v>83944</v>
      </c>
      <c r="C83944" t="s">
        <v>83941</v>
      </c>
      <c r="D83944">
        <v>1</v>
      </c>
    </row>
    <row r="83945" spans="2:4" x14ac:dyDescent="0.25">
      <c r="B83945">
        <v>83945</v>
      </c>
      <c r="C83945" t="s">
        <v>83942</v>
      </c>
      <c r="D83945">
        <v>1</v>
      </c>
    </row>
    <row r="83946" spans="2:4" x14ac:dyDescent="0.25">
      <c r="B83946">
        <v>83946</v>
      </c>
      <c r="C83946" t="s">
        <v>83943</v>
      </c>
      <c r="D83946">
        <v>1</v>
      </c>
    </row>
    <row r="83947" spans="2:4" x14ac:dyDescent="0.25">
      <c r="B83947">
        <v>83947</v>
      </c>
      <c r="C83947" t="s">
        <v>83944</v>
      </c>
      <c r="D83947">
        <v>1</v>
      </c>
    </row>
    <row r="83948" spans="2:4" x14ac:dyDescent="0.25">
      <c r="B83948">
        <v>83948</v>
      </c>
      <c r="C83948" t="s">
        <v>83945</v>
      </c>
      <c r="D83948">
        <v>1</v>
      </c>
    </row>
    <row r="83949" spans="2:4" x14ac:dyDescent="0.25">
      <c r="B83949">
        <v>83949</v>
      </c>
      <c r="C83949" t="s">
        <v>83946</v>
      </c>
      <c r="D83949">
        <v>1</v>
      </c>
    </row>
    <row r="83950" spans="2:4" x14ac:dyDescent="0.25">
      <c r="B83950">
        <v>83950</v>
      </c>
      <c r="C83950" t="s">
        <v>83947</v>
      </c>
      <c r="D83950">
        <v>1</v>
      </c>
    </row>
    <row r="83951" spans="2:4" x14ac:dyDescent="0.25">
      <c r="B83951">
        <v>83951</v>
      </c>
      <c r="C83951" t="s">
        <v>83948</v>
      </c>
      <c r="D83951">
        <v>1</v>
      </c>
    </row>
    <row r="83952" spans="2:4" x14ac:dyDescent="0.25">
      <c r="B83952">
        <v>83952</v>
      </c>
      <c r="C83952" t="s">
        <v>83949</v>
      </c>
      <c r="D83952">
        <v>1</v>
      </c>
    </row>
    <row r="83953" spans="2:4" x14ac:dyDescent="0.25">
      <c r="B83953">
        <v>83953</v>
      </c>
      <c r="C83953" t="s">
        <v>83950</v>
      </c>
      <c r="D83953">
        <v>1</v>
      </c>
    </row>
    <row r="83954" spans="2:4" x14ac:dyDescent="0.25">
      <c r="B83954">
        <v>83954</v>
      </c>
      <c r="C83954" t="s">
        <v>83951</v>
      </c>
      <c r="D83954">
        <v>1</v>
      </c>
    </row>
    <row r="83955" spans="2:4" x14ac:dyDescent="0.25">
      <c r="B83955">
        <v>83955</v>
      </c>
      <c r="C83955" t="s">
        <v>83952</v>
      </c>
      <c r="D83955">
        <v>1</v>
      </c>
    </row>
    <row r="83956" spans="2:4" x14ac:dyDescent="0.25">
      <c r="B83956">
        <v>83956</v>
      </c>
      <c r="C83956" t="s">
        <v>83953</v>
      </c>
      <c r="D83956">
        <v>1</v>
      </c>
    </row>
    <row r="83957" spans="2:4" x14ac:dyDescent="0.25">
      <c r="B83957">
        <v>83957</v>
      </c>
      <c r="C83957" t="s">
        <v>83954</v>
      </c>
      <c r="D83957">
        <v>1</v>
      </c>
    </row>
    <row r="83958" spans="2:4" x14ac:dyDescent="0.25">
      <c r="B83958">
        <v>83958</v>
      </c>
      <c r="C83958" t="s">
        <v>83955</v>
      </c>
      <c r="D83958">
        <v>1</v>
      </c>
    </row>
    <row r="83959" spans="2:4" x14ac:dyDescent="0.25">
      <c r="B83959">
        <v>83959</v>
      </c>
      <c r="C83959" t="s">
        <v>83956</v>
      </c>
      <c r="D83959">
        <v>1</v>
      </c>
    </row>
    <row r="83960" spans="2:4" x14ac:dyDescent="0.25">
      <c r="B83960">
        <v>83960</v>
      </c>
      <c r="C83960" t="s">
        <v>83957</v>
      </c>
      <c r="D83960">
        <v>1</v>
      </c>
    </row>
    <row r="83961" spans="2:4" x14ac:dyDescent="0.25">
      <c r="B83961">
        <v>83961</v>
      </c>
      <c r="C83961" t="s">
        <v>83958</v>
      </c>
      <c r="D83961">
        <v>1</v>
      </c>
    </row>
    <row r="83962" spans="2:4" x14ac:dyDescent="0.25">
      <c r="B83962">
        <v>83962</v>
      </c>
      <c r="C83962" t="s">
        <v>83959</v>
      </c>
      <c r="D83962">
        <v>1</v>
      </c>
    </row>
    <row r="83963" spans="2:4" x14ac:dyDescent="0.25">
      <c r="B83963">
        <v>83963</v>
      </c>
      <c r="C83963" t="s">
        <v>83960</v>
      </c>
      <c r="D83963">
        <v>1</v>
      </c>
    </row>
    <row r="83964" spans="2:4" x14ac:dyDescent="0.25">
      <c r="B83964">
        <v>83964</v>
      </c>
      <c r="C83964" t="s">
        <v>83961</v>
      </c>
      <c r="D83964">
        <v>1</v>
      </c>
    </row>
    <row r="83965" spans="2:4" x14ac:dyDescent="0.25">
      <c r="B83965">
        <v>83965</v>
      </c>
      <c r="C83965" t="s">
        <v>83962</v>
      </c>
      <c r="D83965">
        <v>1</v>
      </c>
    </row>
    <row r="83966" spans="2:4" x14ac:dyDescent="0.25">
      <c r="B83966">
        <v>83966</v>
      </c>
      <c r="C83966" t="s">
        <v>83963</v>
      </c>
      <c r="D83966">
        <v>1</v>
      </c>
    </row>
    <row r="83967" spans="2:4" x14ac:dyDescent="0.25">
      <c r="B83967">
        <v>83967</v>
      </c>
      <c r="C83967" t="s">
        <v>83964</v>
      </c>
      <c r="D83967">
        <v>1</v>
      </c>
    </row>
    <row r="83968" spans="2:4" x14ac:dyDescent="0.25">
      <c r="B83968">
        <v>83968</v>
      </c>
      <c r="C83968" t="s">
        <v>83965</v>
      </c>
      <c r="D83968">
        <v>1</v>
      </c>
    </row>
    <row r="83969" spans="2:4" x14ac:dyDescent="0.25">
      <c r="B83969">
        <v>83969</v>
      </c>
      <c r="C83969" t="s">
        <v>83966</v>
      </c>
      <c r="D83969">
        <v>1</v>
      </c>
    </row>
    <row r="83970" spans="2:4" x14ac:dyDescent="0.25">
      <c r="B83970">
        <v>83970</v>
      </c>
      <c r="C83970" t="s">
        <v>83967</v>
      </c>
      <c r="D83970">
        <v>1</v>
      </c>
    </row>
    <row r="83971" spans="2:4" x14ac:dyDescent="0.25">
      <c r="B83971">
        <v>83971</v>
      </c>
      <c r="C83971" t="s">
        <v>83968</v>
      </c>
      <c r="D83971">
        <v>1</v>
      </c>
    </row>
    <row r="83972" spans="2:4" x14ac:dyDescent="0.25">
      <c r="B83972">
        <v>83972</v>
      </c>
      <c r="C83972" t="s">
        <v>83969</v>
      </c>
      <c r="D83972">
        <v>1</v>
      </c>
    </row>
    <row r="83973" spans="2:4" x14ac:dyDescent="0.25">
      <c r="B83973">
        <v>83973</v>
      </c>
      <c r="C83973" t="s">
        <v>83970</v>
      </c>
      <c r="D83973">
        <v>1</v>
      </c>
    </row>
    <row r="83974" spans="2:4" x14ac:dyDescent="0.25">
      <c r="B83974">
        <v>83974</v>
      </c>
      <c r="C83974" t="s">
        <v>83971</v>
      </c>
      <c r="D83974">
        <v>1</v>
      </c>
    </row>
    <row r="83975" spans="2:4" x14ac:dyDescent="0.25">
      <c r="B83975">
        <v>83975</v>
      </c>
      <c r="C83975" t="s">
        <v>83972</v>
      </c>
      <c r="D83975">
        <v>1</v>
      </c>
    </row>
    <row r="83976" spans="2:4" x14ac:dyDescent="0.25">
      <c r="B83976">
        <v>83976</v>
      </c>
      <c r="C83976" t="s">
        <v>83973</v>
      </c>
      <c r="D83976">
        <v>1</v>
      </c>
    </row>
    <row r="83977" spans="2:4" x14ac:dyDescent="0.25">
      <c r="B83977">
        <v>83977</v>
      </c>
      <c r="C83977" t="s">
        <v>83974</v>
      </c>
      <c r="D83977">
        <v>1</v>
      </c>
    </row>
    <row r="83978" spans="2:4" x14ac:dyDescent="0.25">
      <c r="B83978">
        <v>83978</v>
      </c>
      <c r="C83978" t="s">
        <v>83975</v>
      </c>
      <c r="D83978">
        <v>1</v>
      </c>
    </row>
    <row r="83979" spans="2:4" x14ac:dyDescent="0.25">
      <c r="B83979">
        <v>83979</v>
      </c>
      <c r="C83979" t="s">
        <v>83976</v>
      </c>
      <c r="D83979">
        <v>1</v>
      </c>
    </row>
    <row r="83980" spans="2:4" x14ac:dyDescent="0.25">
      <c r="B83980">
        <v>83980</v>
      </c>
      <c r="C83980" t="s">
        <v>83977</v>
      </c>
      <c r="D83980">
        <v>1</v>
      </c>
    </row>
    <row r="83981" spans="2:4" x14ac:dyDescent="0.25">
      <c r="B83981">
        <v>83981</v>
      </c>
      <c r="C83981" t="s">
        <v>83978</v>
      </c>
      <c r="D83981">
        <v>1</v>
      </c>
    </row>
    <row r="83982" spans="2:4" x14ac:dyDescent="0.25">
      <c r="B83982">
        <v>83982</v>
      </c>
      <c r="C83982" t="s">
        <v>83979</v>
      </c>
      <c r="D83982">
        <v>1</v>
      </c>
    </row>
    <row r="83983" spans="2:4" x14ac:dyDescent="0.25">
      <c r="B83983">
        <v>83983</v>
      </c>
      <c r="C83983" t="s">
        <v>83980</v>
      </c>
      <c r="D83983">
        <v>1</v>
      </c>
    </row>
    <row r="83984" spans="2:4" x14ac:dyDescent="0.25">
      <c r="B83984">
        <v>83984</v>
      </c>
      <c r="C83984" t="s">
        <v>83981</v>
      </c>
      <c r="D83984">
        <v>1</v>
      </c>
    </row>
    <row r="83985" spans="2:4" x14ac:dyDescent="0.25">
      <c r="B83985">
        <v>83985</v>
      </c>
      <c r="C83985" t="s">
        <v>83982</v>
      </c>
      <c r="D83985">
        <v>1</v>
      </c>
    </row>
    <row r="83986" spans="2:4" x14ac:dyDescent="0.25">
      <c r="B83986">
        <v>83986</v>
      </c>
      <c r="C83986" t="s">
        <v>83983</v>
      </c>
      <c r="D83986">
        <v>1</v>
      </c>
    </row>
    <row r="83987" spans="2:4" x14ac:dyDescent="0.25">
      <c r="B83987">
        <v>83987</v>
      </c>
      <c r="C83987" t="s">
        <v>83984</v>
      </c>
      <c r="D83987">
        <v>1</v>
      </c>
    </row>
    <row r="83988" spans="2:4" x14ac:dyDescent="0.25">
      <c r="B83988">
        <v>83988</v>
      </c>
      <c r="C83988" t="s">
        <v>83985</v>
      </c>
      <c r="D83988">
        <v>1</v>
      </c>
    </row>
    <row r="83989" spans="2:4" x14ac:dyDescent="0.25">
      <c r="B83989">
        <v>83989</v>
      </c>
      <c r="C83989" t="s">
        <v>83986</v>
      </c>
      <c r="D83989">
        <v>1</v>
      </c>
    </row>
    <row r="83990" spans="2:4" x14ac:dyDescent="0.25">
      <c r="B83990">
        <v>83990</v>
      </c>
      <c r="C83990" t="s">
        <v>83987</v>
      </c>
      <c r="D83990">
        <v>1</v>
      </c>
    </row>
    <row r="83991" spans="2:4" x14ac:dyDescent="0.25">
      <c r="B83991">
        <v>83991</v>
      </c>
      <c r="C83991" t="s">
        <v>83988</v>
      </c>
      <c r="D83991">
        <v>1</v>
      </c>
    </row>
    <row r="83992" spans="2:4" x14ac:dyDescent="0.25">
      <c r="B83992">
        <v>83992</v>
      </c>
      <c r="C83992" t="s">
        <v>83989</v>
      </c>
      <c r="D83992">
        <v>1</v>
      </c>
    </row>
    <row r="83993" spans="2:4" x14ac:dyDescent="0.25">
      <c r="B83993">
        <v>83993</v>
      </c>
      <c r="C83993" t="s">
        <v>83990</v>
      </c>
      <c r="D83993">
        <v>1</v>
      </c>
    </row>
    <row r="83994" spans="2:4" x14ac:dyDescent="0.25">
      <c r="B83994">
        <v>83994</v>
      </c>
      <c r="C83994" t="s">
        <v>83991</v>
      </c>
      <c r="D83994">
        <v>1</v>
      </c>
    </row>
    <row r="83995" spans="2:4" x14ac:dyDescent="0.25">
      <c r="B83995">
        <v>83995</v>
      </c>
      <c r="C83995" t="s">
        <v>83992</v>
      </c>
      <c r="D83995">
        <v>1</v>
      </c>
    </row>
    <row r="83996" spans="2:4" x14ac:dyDescent="0.25">
      <c r="B83996">
        <v>83996</v>
      </c>
      <c r="C83996" t="s">
        <v>83993</v>
      </c>
      <c r="D83996">
        <v>1</v>
      </c>
    </row>
    <row r="83997" spans="2:4" x14ac:dyDescent="0.25">
      <c r="B83997">
        <v>83997</v>
      </c>
      <c r="C83997" t="s">
        <v>83994</v>
      </c>
      <c r="D83997">
        <v>1</v>
      </c>
    </row>
    <row r="83998" spans="2:4" x14ac:dyDescent="0.25">
      <c r="B83998">
        <v>83998</v>
      </c>
      <c r="C83998" t="s">
        <v>83995</v>
      </c>
      <c r="D83998">
        <v>1</v>
      </c>
    </row>
    <row r="83999" spans="2:4" x14ac:dyDescent="0.25">
      <c r="B83999">
        <v>83999</v>
      </c>
      <c r="C83999" t="s">
        <v>83996</v>
      </c>
      <c r="D83999">
        <v>1</v>
      </c>
    </row>
    <row r="84000" spans="2:4" x14ac:dyDescent="0.25">
      <c r="B84000">
        <v>84000</v>
      </c>
      <c r="C84000" t="s">
        <v>83997</v>
      </c>
      <c r="D84000">
        <v>1</v>
      </c>
    </row>
    <row r="84001" spans="2:4" x14ac:dyDescent="0.25">
      <c r="B84001">
        <v>84001</v>
      </c>
      <c r="C84001" t="s">
        <v>83998</v>
      </c>
      <c r="D84001">
        <v>1</v>
      </c>
    </row>
    <row r="84002" spans="2:4" x14ac:dyDescent="0.25">
      <c r="B84002">
        <v>84002</v>
      </c>
      <c r="C84002" t="s">
        <v>83999</v>
      </c>
      <c r="D84002">
        <v>1</v>
      </c>
    </row>
    <row r="84003" spans="2:4" x14ac:dyDescent="0.25">
      <c r="B84003">
        <v>84003</v>
      </c>
      <c r="C84003" t="s">
        <v>84000</v>
      </c>
      <c r="D84003">
        <v>1</v>
      </c>
    </row>
    <row r="84004" spans="2:4" x14ac:dyDescent="0.25">
      <c r="B84004">
        <v>84004</v>
      </c>
      <c r="C84004" t="s">
        <v>84001</v>
      </c>
      <c r="D84004">
        <v>1</v>
      </c>
    </row>
    <row r="84005" spans="2:4" x14ac:dyDescent="0.25">
      <c r="B84005">
        <v>84005</v>
      </c>
      <c r="C84005" t="s">
        <v>84002</v>
      </c>
      <c r="D84005">
        <v>1</v>
      </c>
    </row>
    <row r="84006" spans="2:4" x14ac:dyDescent="0.25">
      <c r="B84006">
        <v>84006</v>
      </c>
      <c r="C84006" t="s">
        <v>84003</v>
      </c>
      <c r="D84006">
        <v>1</v>
      </c>
    </row>
    <row r="84007" spans="2:4" x14ac:dyDescent="0.25">
      <c r="B84007">
        <v>84007</v>
      </c>
      <c r="C84007" t="s">
        <v>84004</v>
      </c>
      <c r="D84007">
        <v>1</v>
      </c>
    </row>
    <row r="84008" spans="2:4" x14ac:dyDescent="0.25">
      <c r="B84008">
        <v>84008</v>
      </c>
      <c r="C84008" t="s">
        <v>84005</v>
      </c>
      <c r="D84008">
        <v>1</v>
      </c>
    </row>
    <row r="84009" spans="2:4" x14ac:dyDescent="0.25">
      <c r="B84009">
        <v>84009</v>
      </c>
      <c r="C84009" t="s">
        <v>84006</v>
      </c>
      <c r="D84009">
        <v>1</v>
      </c>
    </row>
    <row r="84010" spans="2:4" x14ac:dyDescent="0.25">
      <c r="B84010">
        <v>84010</v>
      </c>
      <c r="C84010" t="s">
        <v>84007</v>
      </c>
      <c r="D84010">
        <v>1</v>
      </c>
    </row>
    <row r="84011" spans="2:4" x14ac:dyDescent="0.25">
      <c r="B84011">
        <v>84011</v>
      </c>
      <c r="C84011" t="s">
        <v>84008</v>
      </c>
      <c r="D84011">
        <v>1</v>
      </c>
    </row>
    <row r="84012" spans="2:4" x14ac:dyDescent="0.25">
      <c r="B84012">
        <v>84012</v>
      </c>
      <c r="C84012" t="s">
        <v>84009</v>
      </c>
      <c r="D84012">
        <v>1</v>
      </c>
    </row>
    <row r="84013" spans="2:4" x14ac:dyDescent="0.25">
      <c r="B84013">
        <v>84013</v>
      </c>
      <c r="C84013" t="s">
        <v>84010</v>
      </c>
      <c r="D84013">
        <v>1</v>
      </c>
    </row>
    <row r="84014" spans="2:4" x14ac:dyDescent="0.25">
      <c r="B84014">
        <v>84014</v>
      </c>
      <c r="C84014" t="s">
        <v>84011</v>
      </c>
      <c r="D84014">
        <v>1</v>
      </c>
    </row>
    <row r="84015" spans="2:4" x14ac:dyDescent="0.25">
      <c r="B84015">
        <v>84015</v>
      </c>
      <c r="C84015" t="s">
        <v>84012</v>
      </c>
      <c r="D84015">
        <v>1</v>
      </c>
    </row>
    <row r="84016" spans="2:4" x14ac:dyDescent="0.25">
      <c r="B84016">
        <v>84016</v>
      </c>
      <c r="C84016" t="s">
        <v>84013</v>
      </c>
      <c r="D84016">
        <v>1</v>
      </c>
    </row>
    <row r="84017" spans="2:4" x14ac:dyDescent="0.25">
      <c r="B84017">
        <v>84017</v>
      </c>
      <c r="C84017" t="s">
        <v>84014</v>
      </c>
      <c r="D84017">
        <v>1</v>
      </c>
    </row>
    <row r="84018" spans="2:4" x14ac:dyDescent="0.25">
      <c r="B84018">
        <v>84018</v>
      </c>
      <c r="C84018" t="s">
        <v>84015</v>
      </c>
      <c r="D84018">
        <v>1</v>
      </c>
    </row>
    <row r="84019" spans="2:4" x14ac:dyDescent="0.25">
      <c r="B84019">
        <v>84019</v>
      </c>
      <c r="C84019" t="s">
        <v>84016</v>
      </c>
      <c r="D84019">
        <v>1</v>
      </c>
    </row>
    <row r="84020" spans="2:4" x14ac:dyDescent="0.25">
      <c r="B84020">
        <v>84020</v>
      </c>
      <c r="C84020" t="s">
        <v>84017</v>
      </c>
      <c r="D84020">
        <v>1</v>
      </c>
    </row>
    <row r="84021" spans="2:4" x14ac:dyDescent="0.25">
      <c r="B84021">
        <v>84021</v>
      </c>
      <c r="C84021" t="s">
        <v>84018</v>
      </c>
      <c r="D84021">
        <v>1</v>
      </c>
    </row>
    <row r="84022" spans="2:4" x14ac:dyDescent="0.25">
      <c r="B84022">
        <v>84022</v>
      </c>
      <c r="C84022" t="s">
        <v>84019</v>
      </c>
      <c r="D84022">
        <v>1</v>
      </c>
    </row>
    <row r="84023" spans="2:4" x14ac:dyDescent="0.25">
      <c r="B84023">
        <v>84023</v>
      </c>
      <c r="C84023" t="s">
        <v>84020</v>
      </c>
      <c r="D84023">
        <v>1</v>
      </c>
    </row>
    <row r="84024" spans="2:4" x14ac:dyDescent="0.25">
      <c r="B84024">
        <v>84024</v>
      </c>
      <c r="C84024" t="s">
        <v>84021</v>
      </c>
      <c r="D84024">
        <v>1</v>
      </c>
    </row>
    <row r="84025" spans="2:4" x14ac:dyDescent="0.25">
      <c r="B84025">
        <v>84025</v>
      </c>
      <c r="C84025" t="s">
        <v>84022</v>
      </c>
      <c r="D84025">
        <v>1</v>
      </c>
    </row>
    <row r="84026" spans="2:4" x14ac:dyDescent="0.25">
      <c r="B84026">
        <v>84026</v>
      </c>
      <c r="C84026" t="s">
        <v>84023</v>
      </c>
      <c r="D84026">
        <v>1</v>
      </c>
    </row>
    <row r="84027" spans="2:4" x14ac:dyDescent="0.25">
      <c r="B84027">
        <v>84027</v>
      </c>
      <c r="C84027" t="s">
        <v>84024</v>
      </c>
      <c r="D84027">
        <v>1</v>
      </c>
    </row>
    <row r="84028" spans="2:4" x14ac:dyDescent="0.25">
      <c r="B84028">
        <v>84028</v>
      </c>
      <c r="C84028" t="s">
        <v>84025</v>
      </c>
      <c r="D84028">
        <v>1</v>
      </c>
    </row>
    <row r="84029" spans="2:4" x14ac:dyDescent="0.25">
      <c r="B84029">
        <v>84029</v>
      </c>
      <c r="C84029" t="s">
        <v>84026</v>
      </c>
      <c r="D84029">
        <v>1</v>
      </c>
    </row>
    <row r="84030" spans="2:4" x14ac:dyDescent="0.25">
      <c r="B84030">
        <v>84030</v>
      </c>
      <c r="C84030" t="s">
        <v>84027</v>
      </c>
      <c r="D84030">
        <v>1</v>
      </c>
    </row>
    <row r="84031" spans="2:4" x14ac:dyDescent="0.25">
      <c r="B84031">
        <v>84031</v>
      </c>
      <c r="C84031" t="s">
        <v>84028</v>
      </c>
      <c r="D84031">
        <v>1</v>
      </c>
    </row>
    <row r="84032" spans="2:4" x14ac:dyDescent="0.25">
      <c r="B84032">
        <v>84032</v>
      </c>
      <c r="C84032" t="s">
        <v>84029</v>
      </c>
      <c r="D84032">
        <v>1</v>
      </c>
    </row>
    <row r="84033" spans="2:4" x14ac:dyDescent="0.25">
      <c r="B84033">
        <v>84033</v>
      </c>
      <c r="C84033" t="s">
        <v>84030</v>
      </c>
      <c r="D84033">
        <v>1</v>
      </c>
    </row>
    <row r="84034" spans="2:4" x14ac:dyDescent="0.25">
      <c r="B84034">
        <v>84034</v>
      </c>
      <c r="C84034" t="s">
        <v>84031</v>
      </c>
      <c r="D84034">
        <v>1</v>
      </c>
    </row>
    <row r="84035" spans="2:4" x14ac:dyDescent="0.25">
      <c r="B84035">
        <v>84035</v>
      </c>
      <c r="C84035" t="s">
        <v>84032</v>
      </c>
      <c r="D84035">
        <v>1</v>
      </c>
    </row>
    <row r="84036" spans="2:4" x14ac:dyDescent="0.25">
      <c r="B84036">
        <v>84036</v>
      </c>
      <c r="C84036" t="s">
        <v>84033</v>
      </c>
      <c r="D84036">
        <v>1</v>
      </c>
    </row>
    <row r="84037" spans="2:4" x14ac:dyDescent="0.25">
      <c r="B84037">
        <v>84037</v>
      </c>
      <c r="C84037" t="s">
        <v>84034</v>
      </c>
      <c r="D84037">
        <v>1</v>
      </c>
    </row>
    <row r="84038" spans="2:4" x14ac:dyDescent="0.25">
      <c r="B84038">
        <v>84038</v>
      </c>
      <c r="C84038" t="s">
        <v>84035</v>
      </c>
      <c r="D84038">
        <v>1</v>
      </c>
    </row>
    <row r="84039" spans="2:4" x14ac:dyDescent="0.25">
      <c r="B84039">
        <v>84039</v>
      </c>
      <c r="C84039" t="s">
        <v>84036</v>
      </c>
      <c r="D84039">
        <v>1</v>
      </c>
    </row>
    <row r="84040" spans="2:4" x14ac:dyDescent="0.25">
      <c r="B84040">
        <v>84040</v>
      </c>
      <c r="C84040" t="s">
        <v>84037</v>
      </c>
      <c r="D84040">
        <v>1</v>
      </c>
    </row>
    <row r="84041" spans="2:4" x14ac:dyDescent="0.25">
      <c r="B84041">
        <v>84041</v>
      </c>
      <c r="C84041" t="s">
        <v>84038</v>
      </c>
      <c r="D84041">
        <v>1</v>
      </c>
    </row>
    <row r="84042" spans="2:4" x14ac:dyDescent="0.25">
      <c r="B84042">
        <v>84042</v>
      </c>
      <c r="C84042" t="s">
        <v>84039</v>
      </c>
      <c r="D84042">
        <v>1</v>
      </c>
    </row>
    <row r="84043" spans="2:4" x14ac:dyDescent="0.25">
      <c r="B84043">
        <v>84043</v>
      </c>
      <c r="C84043" t="s">
        <v>84040</v>
      </c>
      <c r="D84043">
        <v>1</v>
      </c>
    </row>
    <row r="84044" spans="2:4" x14ac:dyDescent="0.25">
      <c r="B84044">
        <v>84044</v>
      </c>
      <c r="C84044" t="s">
        <v>84041</v>
      </c>
      <c r="D84044">
        <v>1</v>
      </c>
    </row>
    <row r="84045" spans="2:4" x14ac:dyDescent="0.25">
      <c r="B84045">
        <v>84045</v>
      </c>
      <c r="C84045" t="s">
        <v>84042</v>
      </c>
      <c r="D84045">
        <v>1</v>
      </c>
    </row>
    <row r="84046" spans="2:4" x14ac:dyDescent="0.25">
      <c r="B84046">
        <v>84046</v>
      </c>
      <c r="C84046" t="s">
        <v>84043</v>
      </c>
      <c r="D84046">
        <v>1</v>
      </c>
    </row>
    <row r="84047" spans="2:4" x14ac:dyDescent="0.25">
      <c r="B84047">
        <v>84047</v>
      </c>
      <c r="C84047" t="s">
        <v>84044</v>
      </c>
      <c r="D84047">
        <v>1</v>
      </c>
    </row>
    <row r="84048" spans="2:4" x14ac:dyDescent="0.25">
      <c r="B84048">
        <v>84048</v>
      </c>
      <c r="C84048" t="s">
        <v>84045</v>
      </c>
      <c r="D84048">
        <v>1</v>
      </c>
    </row>
    <row r="84049" spans="2:4" x14ac:dyDescent="0.25">
      <c r="B84049">
        <v>84049</v>
      </c>
      <c r="C84049" t="s">
        <v>84046</v>
      </c>
      <c r="D84049">
        <v>1</v>
      </c>
    </row>
    <row r="84050" spans="2:4" x14ac:dyDescent="0.25">
      <c r="B84050">
        <v>84050</v>
      </c>
      <c r="C84050" t="s">
        <v>84047</v>
      </c>
      <c r="D84050">
        <v>1</v>
      </c>
    </row>
    <row r="84051" spans="2:4" x14ac:dyDescent="0.25">
      <c r="B84051">
        <v>84051</v>
      </c>
      <c r="C84051" t="s">
        <v>84048</v>
      </c>
      <c r="D84051">
        <v>1</v>
      </c>
    </row>
    <row r="84052" spans="2:4" x14ac:dyDescent="0.25">
      <c r="B84052">
        <v>84052</v>
      </c>
      <c r="C84052" t="s">
        <v>84049</v>
      </c>
      <c r="D84052">
        <v>1</v>
      </c>
    </row>
    <row r="84053" spans="2:4" x14ac:dyDescent="0.25">
      <c r="B84053">
        <v>84053</v>
      </c>
      <c r="C84053" t="s">
        <v>84050</v>
      </c>
      <c r="D84053">
        <v>1</v>
      </c>
    </row>
    <row r="84054" spans="2:4" x14ac:dyDescent="0.25">
      <c r="B84054">
        <v>84054</v>
      </c>
      <c r="C84054" t="s">
        <v>84051</v>
      </c>
      <c r="D84054">
        <v>1</v>
      </c>
    </row>
    <row r="84055" spans="2:4" x14ac:dyDescent="0.25">
      <c r="B84055">
        <v>84055</v>
      </c>
      <c r="C84055" t="s">
        <v>84052</v>
      </c>
      <c r="D84055">
        <v>1</v>
      </c>
    </row>
    <row r="84056" spans="2:4" x14ac:dyDescent="0.25">
      <c r="B84056">
        <v>84056</v>
      </c>
      <c r="C84056" t="s">
        <v>84053</v>
      </c>
      <c r="D84056">
        <v>1</v>
      </c>
    </row>
    <row r="84057" spans="2:4" x14ac:dyDescent="0.25">
      <c r="B84057">
        <v>84057</v>
      </c>
      <c r="C84057" t="s">
        <v>84054</v>
      </c>
      <c r="D84057">
        <v>1</v>
      </c>
    </row>
    <row r="84058" spans="2:4" x14ac:dyDescent="0.25">
      <c r="B84058">
        <v>84058</v>
      </c>
      <c r="C84058" t="s">
        <v>84055</v>
      </c>
      <c r="D84058">
        <v>1</v>
      </c>
    </row>
    <row r="84059" spans="2:4" x14ac:dyDescent="0.25">
      <c r="B84059">
        <v>84059</v>
      </c>
      <c r="C84059" t="s">
        <v>84056</v>
      </c>
      <c r="D84059">
        <v>1</v>
      </c>
    </row>
    <row r="84060" spans="2:4" x14ac:dyDescent="0.25">
      <c r="B84060">
        <v>84060</v>
      </c>
      <c r="C84060" t="s">
        <v>84057</v>
      </c>
      <c r="D84060">
        <v>1</v>
      </c>
    </row>
    <row r="84061" spans="2:4" x14ac:dyDescent="0.25">
      <c r="B84061">
        <v>84061</v>
      </c>
      <c r="C84061" t="s">
        <v>84058</v>
      </c>
      <c r="D84061">
        <v>1</v>
      </c>
    </row>
    <row r="84062" spans="2:4" x14ac:dyDescent="0.25">
      <c r="B84062">
        <v>84062</v>
      </c>
      <c r="C84062" t="s">
        <v>84059</v>
      </c>
      <c r="D84062">
        <v>1</v>
      </c>
    </row>
    <row r="84063" spans="2:4" x14ac:dyDescent="0.25">
      <c r="B84063">
        <v>84063</v>
      </c>
      <c r="C84063" t="s">
        <v>84060</v>
      </c>
      <c r="D84063">
        <v>1</v>
      </c>
    </row>
    <row r="84064" spans="2:4" x14ac:dyDescent="0.25">
      <c r="B84064">
        <v>84064</v>
      </c>
      <c r="C84064" t="s">
        <v>84061</v>
      </c>
      <c r="D84064">
        <v>1</v>
      </c>
    </row>
    <row r="84065" spans="2:4" x14ac:dyDescent="0.25">
      <c r="B84065">
        <v>84065</v>
      </c>
      <c r="C84065" t="s">
        <v>84062</v>
      </c>
      <c r="D84065">
        <v>1</v>
      </c>
    </row>
    <row r="84066" spans="2:4" x14ac:dyDescent="0.25">
      <c r="B84066">
        <v>84066</v>
      </c>
      <c r="C84066" t="s">
        <v>84063</v>
      </c>
      <c r="D84066">
        <v>1</v>
      </c>
    </row>
    <row r="84067" spans="2:4" x14ac:dyDescent="0.25">
      <c r="B84067">
        <v>84067</v>
      </c>
      <c r="C84067" t="s">
        <v>84064</v>
      </c>
      <c r="D84067">
        <v>1</v>
      </c>
    </row>
    <row r="84068" spans="2:4" x14ac:dyDescent="0.25">
      <c r="B84068">
        <v>84068</v>
      </c>
      <c r="C84068" t="s">
        <v>84065</v>
      </c>
      <c r="D84068">
        <v>1</v>
      </c>
    </row>
    <row r="84069" spans="2:4" x14ac:dyDescent="0.25">
      <c r="B84069">
        <v>84069</v>
      </c>
      <c r="C84069" t="s">
        <v>84066</v>
      </c>
      <c r="D84069">
        <v>1</v>
      </c>
    </row>
    <row r="84070" spans="2:4" x14ac:dyDescent="0.25">
      <c r="B84070">
        <v>84070</v>
      </c>
      <c r="C84070" t="s">
        <v>84067</v>
      </c>
      <c r="D84070">
        <v>1</v>
      </c>
    </row>
    <row r="84071" spans="2:4" x14ac:dyDescent="0.25">
      <c r="B84071">
        <v>84071</v>
      </c>
      <c r="C84071" t="s">
        <v>84068</v>
      </c>
      <c r="D84071">
        <v>1</v>
      </c>
    </row>
    <row r="84072" spans="2:4" x14ac:dyDescent="0.25">
      <c r="B84072">
        <v>84072</v>
      </c>
      <c r="C84072" t="s">
        <v>84069</v>
      </c>
      <c r="D84072">
        <v>1</v>
      </c>
    </row>
    <row r="84073" spans="2:4" x14ac:dyDescent="0.25">
      <c r="B84073">
        <v>84073</v>
      </c>
      <c r="C84073" t="s">
        <v>84070</v>
      </c>
      <c r="D84073">
        <v>1</v>
      </c>
    </row>
    <row r="84074" spans="2:4" x14ac:dyDescent="0.25">
      <c r="B84074">
        <v>84074</v>
      </c>
      <c r="C84074" t="s">
        <v>84071</v>
      </c>
      <c r="D84074">
        <v>1</v>
      </c>
    </row>
    <row r="84075" spans="2:4" x14ac:dyDescent="0.25">
      <c r="B84075">
        <v>84075</v>
      </c>
      <c r="C84075" t="s">
        <v>84072</v>
      </c>
      <c r="D84075">
        <v>1</v>
      </c>
    </row>
    <row r="84076" spans="2:4" x14ac:dyDescent="0.25">
      <c r="B84076">
        <v>84076</v>
      </c>
      <c r="C84076" t="s">
        <v>84073</v>
      </c>
      <c r="D84076">
        <v>1</v>
      </c>
    </row>
    <row r="84077" spans="2:4" x14ac:dyDescent="0.25">
      <c r="B84077">
        <v>84077</v>
      </c>
      <c r="C84077" t="s">
        <v>84074</v>
      </c>
      <c r="D84077">
        <v>1</v>
      </c>
    </row>
    <row r="84078" spans="2:4" x14ac:dyDescent="0.25">
      <c r="B84078">
        <v>84078</v>
      </c>
      <c r="C84078" t="s">
        <v>84075</v>
      </c>
      <c r="D84078">
        <v>1</v>
      </c>
    </row>
    <row r="84079" spans="2:4" x14ac:dyDescent="0.25">
      <c r="B84079">
        <v>84079</v>
      </c>
      <c r="C84079" t="s">
        <v>84076</v>
      </c>
      <c r="D84079">
        <v>1</v>
      </c>
    </row>
    <row r="84080" spans="2:4" x14ac:dyDescent="0.25">
      <c r="B84080">
        <v>84080</v>
      </c>
      <c r="C84080" t="s">
        <v>84077</v>
      </c>
      <c r="D84080">
        <v>1</v>
      </c>
    </row>
    <row r="84081" spans="2:4" x14ac:dyDescent="0.25">
      <c r="B84081">
        <v>84081</v>
      </c>
      <c r="C84081" t="s">
        <v>84078</v>
      </c>
      <c r="D84081">
        <v>1</v>
      </c>
    </row>
    <row r="84082" spans="2:4" x14ac:dyDescent="0.25">
      <c r="B84082">
        <v>84082</v>
      </c>
      <c r="C84082" t="s">
        <v>84079</v>
      </c>
      <c r="D84082">
        <v>1</v>
      </c>
    </row>
    <row r="84083" spans="2:4" x14ac:dyDescent="0.25">
      <c r="B84083">
        <v>84083</v>
      </c>
      <c r="C84083" t="s">
        <v>84080</v>
      </c>
      <c r="D84083">
        <v>1</v>
      </c>
    </row>
    <row r="84084" spans="2:4" x14ac:dyDescent="0.25">
      <c r="B84084">
        <v>84084</v>
      </c>
      <c r="C84084" t="s">
        <v>84081</v>
      </c>
      <c r="D84084">
        <v>1</v>
      </c>
    </row>
    <row r="84085" spans="2:4" x14ac:dyDescent="0.25">
      <c r="B84085">
        <v>84085</v>
      </c>
      <c r="C84085" t="s">
        <v>84082</v>
      </c>
      <c r="D84085">
        <v>1</v>
      </c>
    </row>
    <row r="84086" spans="2:4" x14ac:dyDescent="0.25">
      <c r="B84086">
        <v>84086</v>
      </c>
      <c r="C84086" t="s">
        <v>84083</v>
      </c>
      <c r="D84086">
        <v>1</v>
      </c>
    </row>
    <row r="84087" spans="2:4" x14ac:dyDescent="0.25">
      <c r="B84087">
        <v>84087</v>
      </c>
      <c r="C84087" t="s">
        <v>84084</v>
      </c>
      <c r="D84087">
        <v>1</v>
      </c>
    </row>
    <row r="84088" spans="2:4" x14ac:dyDescent="0.25">
      <c r="B84088">
        <v>84088</v>
      </c>
      <c r="C84088" t="s">
        <v>84085</v>
      </c>
      <c r="D84088">
        <v>1</v>
      </c>
    </row>
    <row r="84089" spans="2:4" x14ac:dyDescent="0.25">
      <c r="B84089">
        <v>84089</v>
      </c>
      <c r="C84089" t="s">
        <v>84086</v>
      </c>
      <c r="D84089">
        <v>1</v>
      </c>
    </row>
    <row r="84090" spans="2:4" x14ac:dyDescent="0.25">
      <c r="B84090">
        <v>84090</v>
      </c>
      <c r="C84090" t="s">
        <v>84087</v>
      </c>
      <c r="D84090">
        <v>1</v>
      </c>
    </row>
    <row r="84091" spans="2:4" x14ac:dyDescent="0.25">
      <c r="B84091">
        <v>84091</v>
      </c>
      <c r="C84091" t="s">
        <v>84088</v>
      </c>
      <c r="D84091">
        <v>1</v>
      </c>
    </row>
    <row r="84092" spans="2:4" x14ac:dyDescent="0.25">
      <c r="B84092">
        <v>84092</v>
      </c>
      <c r="C84092" t="s">
        <v>84089</v>
      </c>
      <c r="D84092">
        <v>1</v>
      </c>
    </row>
    <row r="84093" spans="2:4" x14ac:dyDescent="0.25">
      <c r="B84093">
        <v>84093</v>
      </c>
      <c r="C84093" t="s">
        <v>84090</v>
      </c>
      <c r="D84093">
        <v>1</v>
      </c>
    </row>
    <row r="84094" spans="2:4" x14ac:dyDescent="0.25">
      <c r="B84094">
        <v>84094</v>
      </c>
      <c r="C84094" t="s">
        <v>84091</v>
      </c>
      <c r="D84094">
        <v>1</v>
      </c>
    </row>
    <row r="84095" spans="2:4" x14ac:dyDescent="0.25">
      <c r="B84095">
        <v>84095</v>
      </c>
      <c r="C84095" t="s">
        <v>84092</v>
      </c>
      <c r="D84095">
        <v>1</v>
      </c>
    </row>
    <row r="84096" spans="2:4" x14ac:dyDescent="0.25">
      <c r="B84096">
        <v>84096</v>
      </c>
      <c r="C84096" t="s">
        <v>84093</v>
      </c>
      <c r="D84096">
        <v>1</v>
      </c>
    </row>
    <row r="84097" spans="2:4" x14ac:dyDescent="0.25">
      <c r="B84097">
        <v>84097</v>
      </c>
      <c r="C84097" t="s">
        <v>84094</v>
      </c>
      <c r="D84097">
        <v>1</v>
      </c>
    </row>
    <row r="84098" spans="2:4" x14ac:dyDescent="0.25">
      <c r="B84098">
        <v>84098</v>
      </c>
      <c r="C84098" t="s">
        <v>84095</v>
      </c>
      <c r="D84098">
        <v>1</v>
      </c>
    </row>
    <row r="84099" spans="2:4" x14ac:dyDescent="0.25">
      <c r="B84099">
        <v>84099</v>
      </c>
      <c r="C84099" t="s">
        <v>84096</v>
      </c>
      <c r="D84099">
        <v>1</v>
      </c>
    </row>
    <row r="84100" spans="2:4" x14ac:dyDescent="0.25">
      <c r="B84100">
        <v>84100</v>
      </c>
      <c r="C84100" t="s">
        <v>84097</v>
      </c>
      <c r="D84100">
        <v>1</v>
      </c>
    </row>
    <row r="84101" spans="2:4" x14ac:dyDescent="0.25">
      <c r="B84101">
        <v>84101</v>
      </c>
      <c r="C84101" t="s">
        <v>84098</v>
      </c>
      <c r="D84101">
        <v>1</v>
      </c>
    </row>
    <row r="84102" spans="2:4" x14ac:dyDescent="0.25">
      <c r="B84102">
        <v>84102</v>
      </c>
      <c r="C84102" t="s">
        <v>84099</v>
      </c>
      <c r="D84102">
        <v>1</v>
      </c>
    </row>
    <row r="84103" spans="2:4" x14ac:dyDescent="0.25">
      <c r="B84103">
        <v>84103</v>
      </c>
      <c r="C84103" t="s">
        <v>84100</v>
      </c>
      <c r="D84103">
        <v>1</v>
      </c>
    </row>
    <row r="84104" spans="2:4" x14ac:dyDescent="0.25">
      <c r="B84104">
        <v>84104</v>
      </c>
      <c r="C84104" t="s">
        <v>84101</v>
      </c>
      <c r="D84104">
        <v>1</v>
      </c>
    </row>
    <row r="84105" spans="2:4" x14ac:dyDescent="0.25">
      <c r="B84105">
        <v>84105</v>
      </c>
      <c r="C84105" t="s">
        <v>84102</v>
      </c>
      <c r="D84105">
        <v>1</v>
      </c>
    </row>
    <row r="84106" spans="2:4" x14ac:dyDescent="0.25">
      <c r="B84106">
        <v>84106</v>
      </c>
      <c r="C84106" t="s">
        <v>84103</v>
      </c>
      <c r="D84106">
        <v>1</v>
      </c>
    </row>
    <row r="84107" spans="2:4" x14ac:dyDescent="0.25">
      <c r="B84107">
        <v>84107</v>
      </c>
      <c r="C84107" t="s">
        <v>84104</v>
      </c>
      <c r="D84107">
        <v>1</v>
      </c>
    </row>
    <row r="84108" spans="2:4" x14ac:dyDescent="0.25">
      <c r="B84108">
        <v>84108</v>
      </c>
      <c r="C84108" t="s">
        <v>84105</v>
      </c>
      <c r="D84108">
        <v>1</v>
      </c>
    </row>
    <row r="84109" spans="2:4" x14ac:dyDescent="0.25">
      <c r="B84109">
        <v>84109</v>
      </c>
      <c r="C84109" t="s">
        <v>84106</v>
      </c>
      <c r="D84109">
        <v>1</v>
      </c>
    </row>
    <row r="84110" spans="2:4" x14ac:dyDescent="0.25">
      <c r="B84110">
        <v>84110</v>
      </c>
      <c r="C84110" t="s">
        <v>84107</v>
      </c>
      <c r="D84110">
        <v>1</v>
      </c>
    </row>
    <row r="84111" spans="2:4" x14ac:dyDescent="0.25">
      <c r="B84111">
        <v>84111</v>
      </c>
      <c r="C84111" t="s">
        <v>84108</v>
      </c>
      <c r="D84111">
        <v>1</v>
      </c>
    </row>
    <row r="84112" spans="2:4" x14ac:dyDescent="0.25">
      <c r="B84112">
        <v>84112</v>
      </c>
      <c r="C84112" t="s">
        <v>84109</v>
      </c>
      <c r="D84112">
        <v>1</v>
      </c>
    </row>
    <row r="84113" spans="2:4" x14ac:dyDescent="0.25">
      <c r="B84113">
        <v>84113</v>
      </c>
      <c r="C84113" t="s">
        <v>84110</v>
      </c>
      <c r="D84113">
        <v>1</v>
      </c>
    </row>
    <row r="84114" spans="2:4" x14ac:dyDescent="0.25">
      <c r="B84114">
        <v>84114</v>
      </c>
      <c r="C84114" t="s">
        <v>84111</v>
      </c>
      <c r="D84114">
        <v>1</v>
      </c>
    </row>
    <row r="84115" spans="2:4" x14ac:dyDescent="0.25">
      <c r="B84115">
        <v>84115</v>
      </c>
      <c r="C84115" t="s">
        <v>84112</v>
      </c>
      <c r="D84115">
        <v>1</v>
      </c>
    </row>
    <row r="84116" spans="2:4" x14ac:dyDescent="0.25">
      <c r="B84116">
        <v>84116</v>
      </c>
      <c r="C84116" t="s">
        <v>84113</v>
      </c>
      <c r="D84116">
        <v>1</v>
      </c>
    </row>
    <row r="84117" spans="2:4" x14ac:dyDescent="0.25">
      <c r="B84117">
        <v>84117</v>
      </c>
      <c r="C84117" t="s">
        <v>84114</v>
      </c>
      <c r="D84117">
        <v>1</v>
      </c>
    </row>
    <row r="84118" spans="2:4" x14ac:dyDescent="0.25">
      <c r="B84118">
        <v>84118</v>
      </c>
      <c r="C84118" t="s">
        <v>84115</v>
      </c>
      <c r="D84118">
        <v>1</v>
      </c>
    </row>
    <row r="84119" spans="2:4" x14ac:dyDescent="0.25">
      <c r="B84119">
        <v>84119</v>
      </c>
      <c r="C84119" t="s">
        <v>84116</v>
      </c>
      <c r="D84119">
        <v>1</v>
      </c>
    </row>
    <row r="84120" spans="2:4" x14ac:dyDescent="0.25">
      <c r="B84120">
        <v>84120</v>
      </c>
      <c r="C84120" t="s">
        <v>84117</v>
      </c>
      <c r="D84120">
        <v>1</v>
      </c>
    </row>
    <row r="84121" spans="2:4" x14ac:dyDescent="0.25">
      <c r="B84121">
        <v>84121</v>
      </c>
      <c r="C84121" t="s">
        <v>84118</v>
      </c>
      <c r="D84121">
        <v>1</v>
      </c>
    </row>
    <row r="84122" spans="2:4" x14ac:dyDescent="0.25">
      <c r="B84122">
        <v>84122</v>
      </c>
      <c r="C84122" t="s">
        <v>84119</v>
      </c>
      <c r="D84122">
        <v>1</v>
      </c>
    </row>
    <row r="84123" spans="2:4" x14ac:dyDescent="0.25">
      <c r="B84123">
        <v>84123</v>
      </c>
      <c r="C84123" t="s">
        <v>84120</v>
      </c>
      <c r="D84123">
        <v>1</v>
      </c>
    </row>
    <row r="84124" spans="2:4" x14ac:dyDescent="0.25">
      <c r="B84124">
        <v>84124</v>
      </c>
      <c r="C84124" t="s">
        <v>84121</v>
      </c>
      <c r="D84124">
        <v>1</v>
      </c>
    </row>
    <row r="84125" spans="2:4" x14ac:dyDescent="0.25">
      <c r="B84125">
        <v>84125</v>
      </c>
      <c r="C84125" t="s">
        <v>84122</v>
      </c>
      <c r="D84125">
        <v>1</v>
      </c>
    </row>
    <row r="84126" spans="2:4" x14ac:dyDescent="0.25">
      <c r="B84126">
        <v>84126</v>
      </c>
      <c r="C84126" t="s">
        <v>84123</v>
      </c>
      <c r="D84126">
        <v>1</v>
      </c>
    </row>
    <row r="84127" spans="2:4" x14ac:dyDescent="0.25">
      <c r="B84127">
        <v>84127</v>
      </c>
      <c r="C84127" t="s">
        <v>84124</v>
      </c>
      <c r="D84127">
        <v>1</v>
      </c>
    </row>
    <row r="84128" spans="2:4" x14ac:dyDescent="0.25">
      <c r="B84128">
        <v>84128</v>
      </c>
      <c r="C84128" t="s">
        <v>84125</v>
      </c>
      <c r="D84128">
        <v>1</v>
      </c>
    </row>
    <row r="84129" spans="2:4" x14ac:dyDescent="0.25">
      <c r="B84129">
        <v>84129</v>
      </c>
      <c r="C84129" t="s">
        <v>84126</v>
      </c>
      <c r="D84129">
        <v>1</v>
      </c>
    </row>
    <row r="84130" spans="2:4" x14ac:dyDescent="0.25">
      <c r="B84130">
        <v>84130</v>
      </c>
      <c r="C84130" t="s">
        <v>84127</v>
      </c>
      <c r="D84130">
        <v>1</v>
      </c>
    </row>
    <row r="84131" spans="2:4" x14ac:dyDescent="0.25">
      <c r="B84131">
        <v>84131</v>
      </c>
      <c r="C84131" t="s">
        <v>84128</v>
      </c>
      <c r="D84131">
        <v>1</v>
      </c>
    </row>
    <row r="84132" spans="2:4" x14ac:dyDescent="0.25">
      <c r="B84132">
        <v>84132</v>
      </c>
      <c r="C84132" t="s">
        <v>84129</v>
      </c>
      <c r="D84132">
        <v>1</v>
      </c>
    </row>
    <row r="84133" spans="2:4" x14ac:dyDescent="0.25">
      <c r="B84133">
        <v>84133</v>
      </c>
      <c r="C84133" t="s">
        <v>84130</v>
      </c>
      <c r="D84133">
        <v>1</v>
      </c>
    </row>
    <row r="84134" spans="2:4" x14ac:dyDescent="0.25">
      <c r="B84134">
        <v>84134</v>
      </c>
      <c r="C84134" t="s">
        <v>84131</v>
      </c>
      <c r="D84134">
        <v>1</v>
      </c>
    </row>
    <row r="84135" spans="2:4" x14ac:dyDescent="0.25">
      <c r="B84135">
        <v>84135</v>
      </c>
      <c r="C84135" t="s">
        <v>84132</v>
      </c>
      <c r="D84135">
        <v>1</v>
      </c>
    </row>
    <row r="84136" spans="2:4" x14ac:dyDescent="0.25">
      <c r="B84136">
        <v>84136</v>
      </c>
      <c r="C84136" t="s">
        <v>84133</v>
      </c>
      <c r="D84136">
        <v>1</v>
      </c>
    </row>
    <row r="84137" spans="2:4" x14ac:dyDescent="0.25">
      <c r="B84137">
        <v>84137</v>
      </c>
      <c r="C84137" t="s">
        <v>84134</v>
      </c>
      <c r="D84137">
        <v>1</v>
      </c>
    </row>
    <row r="84138" spans="2:4" x14ac:dyDescent="0.25">
      <c r="B84138">
        <v>84138</v>
      </c>
      <c r="C84138" t="s">
        <v>84135</v>
      </c>
      <c r="D84138">
        <v>1</v>
      </c>
    </row>
    <row r="84139" spans="2:4" x14ac:dyDescent="0.25">
      <c r="B84139">
        <v>84139</v>
      </c>
      <c r="C84139" t="s">
        <v>84136</v>
      </c>
      <c r="D84139">
        <v>1</v>
      </c>
    </row>
    <row r="84140" spans="2:4" x14ac:dyDescent="0.25">
      <c r="B84140">
        <v>84140</v>
      </c>
      <c r="C84140" t="s">
        <v>84137</v>
      </c>
      <c r="D84140">
        <v>1</v>
      </c>
    </row>
    <row r="84141" spans="2:4" x14ac:dyDescent="0.25">
      <c r="B84141">
        <v>84141</v>
      </c>
      <c r="C84141" t="s">
        <v>84138</v>
      </c>
      <c r="D84141">
        <v>1</v>
      </c>
    </row>
    <row r="84142" spans="2:4" x14ac:dyDescent="0.25">
      <c r="B84142">
        <v>84142</v>
      </c>
      <c r="C84142" t="s">
        <v>84139</v>
      </c>
      <c r="D84142">
        <v>1</v>
      </c>
    </row>
    <row r="84143" spans="2:4" x14ac:dyDescent="0.25">
      <c r="B84143">
        <v>84143</v>
      </c>
      <c r="C84143" t="s">
        <v>84140</v>
      </c>
      <c r="D84143">
        <v>1</v>
      </c>
    </row>
    <row r="84144" spans="2:4" x14ac:dyDescent="0.25">
      <c r="B84144">
        <v>84144</v>
      </c>
      <c r="C84144" t="s">
        <v>84141</v>
      </c>
      <c r="D84144">
        <v>1</v>
      </c>
    </row>
    <row r="84145" spans="2:4" x14ac:dyDescent="0.25">
      <c r="B84145">
        <v>84145</v>
      </c>
      <c r="C84145" t="s">
        <v>84142</v>
      </c>
      <c r="D84145">
        <v>1</v>
      </c>
    </row>
    <row r="84146" spans="2:4" x14ac:dyDescent="0.25">
      <c r="B84146">
        <v>84146</v>
      </c>
      <c r="C84146" t="s">
        <v>84143</v>
      </c>
      <c r="D84146">
        <v>1</v>
      </c>
    </row>
    <row r="84147" spans="2:4" x14ac:dyDescent="0.25">
      <c r="B84147">
        <v>84147</v>
      </c>
      <c r="C84147" t="s">
        <v>84144</v>
      </c>
      <c r="D84147">
        <v>1</v>
      </c>
    </row>
    <row r="84148" spans="2:4" x14ac:dyDescent="0.25">
      <c r="B84148">
        <v>84148</v>
      </c>
      <c r="C84148" t="s">
        <v>84145</v>
      </c>
      <c r="D84148">
        <v>1</v>
      </c>
    </row>
    <row r="84149" spans="2:4" x14ac:dyDescent="0.25">
      <c r="B84149">
        <v>84149</v>
      </c>
      <c r="C84149" t="s">
        <v>84146</v>
      </c>
      <c r="D84149">
        <v>1</v>
      </c>
    </row>
    <row r="84150" spans="2:4" x14ac:dyDescent="0.25">
      <c r="B84150">
        <v>84150</v>
      </c>
      <c r="C84150" t="s">
        <v>84147</v>
      </c>
      <c r="D84150">
        <v>1</v>
      </c>
    </row>
    <row r="84151" spans="2:4" x14ac:dyDescent="0.25">
      <c r="B84151">
        <v>84151</v>
      </c>
      <c r="C84151" t="s">
        <v>84148</v>
      </c>
      <c r="D84151">
        <v>1</v>
      </c>
    </row>
    <row r="84152" spans="2:4" x14ac:dyDescent="0.25">
      <c r="B84152">
        <v>84152</v>
      </c>
      <c r="C84152" t="s">
        <v>84149</v>
      </c>
      <c r="D84152">
        <v>1</v>
      </c>
    </row>
    <row r="84153" spans="2:4" x14ac:dyDescent="0.25">
      <c r="B84153">
        <v>84153</v>
      </c>
      <c r="C84153" t="s">
        <v>84150</v>
      </c>
      <c r="D84153">
        <v>1</v>
      </c>
    </row>
    <row r="84154" spans="2:4" x14ac:dyDescent="0.25">
      <c r="B84154">
        <v>84154</v>
      </c>
      <c r="C84154" t="s">
        <v>84151</v>
      </c>
      <c r="D84154">
        <v>1</v>
      </c>
    </row>
    <row r="84155" spans="2:4" x14ac:dyDescent="0.25">
      <c r="B84155">
        <v>84155</v>
      </c>
      <c r="C84155" t="s">
        <v>84152</v>
      </c>
      <c r="D84155">
        <v>1</v>
      </c>
    </row>
    <row r="84156" spans="2:4" x14ac:dyDescent="0.25">
      <c r="B84156">
        <v>84156</v>
      </c>
      <c r="C84156" t="s">
        <v>84153</v>
      </c>
      <c r="D84156">
        <v>1</v>
      </c>
    </row>
    <row r="84157" spans="2:4" x14ac:dyDescent="0.25">
      <c r="B84157">
        <v>84157</v>
      </c>
      <c r="C84157" t="s">
        <v>84154</v>
      </c>
      <c r="D84157">
        <v>1</v>
      </c>
    </row>
    <row r="84158" spans="2:4" x14ac:dyDescent="0.25">
      <c r="B84158">
        <v>84158</v>
      </c>
      <c r="C84158" t="s">
        <v>84155</v>
      </c>
      <c r="D84158">
        <v>1</v>
      </c>
    </row>
    <row r="84159" spans="2:4" x14ac:dyDescent="0.25">
      <c r="B84159">
        <v>84159</v>
      </c>
      <c r="C84159" t="s">
        <v>84156</v>
      </c>
      <c r="D84159">
        <v>1</v>
      </c>
    </row>
    <row r="84160" spans="2:4" x14ac:dyDescent="0.25">
      <c r="B84160">
        <v>84160</v>
      </c>
      <c r="C84160" t="s">
        <v>84157</v>
      </c>
      <c r="D84160">
        <v>1</v>
      </c>
    </row>
    <row r="84161" spans="2:4" x14ac:dyDescent="0.25">
      <c r="B84161">
        <v>84161</v>
      </c>
      <c r="C84161" t="s">
        <v>84158</v>
      </c>
      <c r="D84161">
        <v>1</v>
      </c>
    </row>
    <row r="84162" spans="2:4" x14ac:dyDescent="0.25">
      <c r="B84162">
        <v>84162</v>
      </c>
      <c r="C84162" t="s">
        <v>84159</v>
      </c>
      <c r="D84162">
        <v>1</v>
      </c>
    </row>
    <row r="84163" spans="2:4" x14ac:dyDescent="0.25">
      <c r="B84163">
        <v>84163</v>
      </c>
      <c r="C84163" t="s">
        <v>84160</v>
      </c>
      <c r="D84163">
        <v>1</v>
      </c>
    </row>
    <row r="84164" spans="2:4" x14ac:dyDescent="0.25">
      <c r="B84164">
        <v>84164</v>
      </c>
      <c r="C84164" t="s">
        <v>84161</v>
      </c>
      <c r="D84164">
        <v>1</v>
      </c>
    </row>
    <row r="84165" spans="2:4" x14ac:dyDescent="0.25">
      <c r="B84165">
        <v>84165</v>
      </c>
      <c r="C84165" t="s">
        <v>84162</v>
      </c>
      <c r="D84165">
        <v>1</v>
      </c>
    </row>
    <row r="84166" spans="2:4" x14ac:dyDescent="0.25">
      <c r="B84166">
        <v>84166</v>
      </c>
      <c r="C84166" t="s">
        <v>84163</v>
      </c>
      <c r="D84166">
        <v>1</v>
      </c>
    </row>
    <row r="84167" spans="2:4" x14ac:dyDescent="0.25">
      <c r="B84167">
        <v>84167</v>
      </c>
      <c r="C84167" t="s">
        <v>84164</v>
      </c>
      <c r="D84167">
        <v>1</v>
      </c>
    </row>
    <row r="84168" spans="2:4" x14ac:dyDescent="0.25">
      <c r="B84168">
        <v>84168</v>
      </c>
      <c r="C84168" t="s">
        <v>84165</v>
      </c>
      <c r="D84168">
        <v>1</v>
      </c>
    </row>
    <row r="84169" spans="2:4" x14ac:dyDescent="0.25">
      <c r="B84169">
        <v>84169</v>
      </c>
      <c r="C84169" t="s">
        <v>84166</v>
      </c>
      <c r="D84169">
        <v>1</v>
      </c>
    </row>
    <row r="84170" spans="2:4" x14ac:dyDescent="0.25">
      <c r="B84170">
        <v>84170</v>
      </c>
      <c r="C84170" t="s">
        <v>84167</v>
      </c>
      <c r="D84170">
        <v>1</v>
      </c>
    </row>
    <row r="84171" spans="2:4" x14ac:dyDescent="0.25">
      <c r="B84171">
        <v>84171</v>
      </c>
      <c r="C84171" t="s">
        <v>84168</v>
      </c>
      <c r="D84171">
        <v>1</v>
      </c>
    </row>
    <row r="84172" spans="2:4" x14ac:dyDescent="0.25">
      <c r="B84172">
        <v>84172</v>
      </c>
      <c r="C84172" t="s">
        <v>84169</v>
      </c>
      <c r="D84172">
        <v>1</v>
      </c>
    </row>
    <row r="84173" spans="2:4" x14ac:dyDescent="0.25">
      <c r="B84173">
        <v>84173</v>
      </c>
      <c r="C84173" t="s">
        <v>84170</v>
      </c>
      <c r="D84173">
        <v>1</v>
      </c>
    </row>
    <row r="84174" spans="2:4" x14ac:dyDescent="0.25">
      <c r="B84174">
        <v>84174</v>
      </c>
      <c r="C84174" t="s">
        <v>84171</v>
      </c>
      <c r="D84174">
        <v>1</v>
      </c>
    </row>
    <row r="84175" spans="2:4" x14ac:dyDescent="0.25">
      <c r="B84175">
        <v>84175</v>
      </c>
      <c r="C84175" t="s">
        <v>84172</v>
      </c>
      <c r="D84175">
        <v>1</v>
      </c>
    </row>
    <row r="84176" spans="2:4" x14ac:dyDescent="0.25">
      <c r="B84176">
        <v>84176</v>
      </c>
      <c r="C84176" t="s">
        <v>84173</v>
      </c>
      <c r="D84176">
        <v>1</v>
      </c>
    </row>
    <row r="84177" spans="2:4" x14ac:dyDescent="0.25">
      <c r="B84177">
        <v>84177</v>
      </c>
      <c r="C84177" t="s">
        <v>84174</v>
      </c>
      <c r="D84177">
        <v>1</v>
      </c>
    </row>
    <row r="84178" spans="2:4" x14ac:dyDescent="0.25">
      <c r="B84178">
        <v>84178</v>
      </c>
      <c r="C84178" t="s">
        <v>84175</v>
      </c>
      <c r="D84178">
        <v>1</v>
      </c>
    </row>
    <row r="84179" spans="2:4" x14ac:dyDescent="0.25">
      <c r="B84179">
        <v>84179</v>
      </c>
      <c r="C84179" t="s">
        <v>84176</v>
      </c>
      <c r="D84179">
        <v>1</v>
      </c>
    </row>
    <row r="84180" spans="2:4" x14ac:dyDescent="0.25">
      <c r="B84180">
        <v>84180</v>
      </c>
      <c r="C84180" t="s">
        <v>84177</v>
      </c>
      <c r="D84180">
        <v>1</v>
      </c>
    </row>
    <row r="84181" spans="2:4" x14ac:dyDescent="0.25">
      <c r="B84181">
        <v>84181</v>
      </c>
      <c r="C84181" t="s">
        <v>84178</v>
      </c>
      <c r="D84181">
        <v>1</v>
      </c>
    </row>
    <row r="84182" spans="2:4" x14ac:dyDescent="0.25">
      <c r="B84182">
        <v>84182</v>
      </c>
      <c r="C84182" t="s">
        <v>84179</v>
      </c>
      <c r="D84182">
        <v>1</v>
      </c>
    </row>
    <row r="84183" spans="2:4" x14ac:dyDescent="0.25">
      <c r="B84183">
        <v>84183</v>
      </c>
      <c r="C84183" t="s">
        <v>84180</v>
      </c>
      <c r="D84183">
        <v>1</v>
      </c>
    </row>
    <row r="84184" spans="2:4" x14ac:dyDescent="0.25">
      <c r="B84184">
        <v>84184</v>
      </c>
      <c r="C84184" t="s">
        <v>84181</v>
      </c>
      <c r="D84184">
        <v>1</v>
      </c>
    </row>
    <row r="84185" spans="2:4" x14ac:dyDescent="0.25">
      <c r="B84185">
        <v>84185</v>
      </c>
      <c r="C84185" t="s">
        <v>84182</v>
      </c>
      <c r="D84185">
        <v>1</v>
      </c>
    </row>
    <row r="84186" spans="2:4" x14ac:dyDescent="0.25">
      <c r="B84186">
        <v>84186</v>
      </c>
      <c r="C84186" t="s">
        <v>84183</v>
      </c>
      <c r="D84186">
        <v>1</v>
      </c>
    </row>
    <row r="84187" spans="2:4" x14ac:dyDescent="0.25">
      <c r="B84187">
        <v>84187</v>
      </c>
      <c r="C84187" t="s">
        <v>84184</v>
      </c>
      <c r="D84187">
        <v>1</v>
      </c>
    </row>
    <row r="84188" spans="2:4" x14ac:dyDescent="0.25">
      <c r="B84188">
        <v>84188</v>
      </c>
      <c r="C84188" t="s">
        <v>84185</v>
      </c>
      <c r="D84188">
        <v>1</v>
      </c>
    </row>
    <row r="84189" spans="2:4" x14ac:dyDescent="0.25">
      <c r="B84189">
        <v>84189</v>
      </c>
      <c r="C84189" t="s">
        <v>84186</v>
      </c>
      <c r="D84189">
        <v>1</v>
      </c>
    </row>
    <row r="84190" spans="2:4" x14ac:dyDescent="0.25">
      <c r="B84190">
        <v>84190</v>
      </c>
      <c r="C84190" t="s">
        <v>84187</v>
      </c>
      <c r="D84190">
        <v>1</v>
      </c>
    </row>
    <row r="84191" spans="2:4" x14ac:dyDescent="0.25">
      <c r="B84191">
        <v>84191</v>
      </c>
      <c r="C84191" t="s">
        <v>84188</v>
      </c>
      <c r="D84191">
        <v>1</v>
      </c>
    </row>
    <row r="84192" spans="2:4" x14ac:dyDescent="0.25">
      <c r="B84192">
        <v>84192</v>
      </c>
      <c r="C84192" t="s">
        <v>84189</v>
      </c>
      <c r="D84192">
        <v>1</v>
      </c>
    </row>
    <row r="84193" spans="2:4" x14ac:dyDescent="0.25">
      <c r="B84193">
        <v>84193</v>
      </c>
      <c r="C84193" t="s">
        <v>84190</v>
      </c>
      <c r="D84193">
        <v>1</v>
      </c>
    </row>
    <row r="84194" spans="2:4" x14ac:dyDescent="0.25">
      <c r="B84194">
        <v>84194</v>
      </c>
      <c r="C84194" t="s">
        <v>84191</v>
      </c>
      <c r="D84194">
        <v>1</v>
      </c>
    </row>
    <row r="84195" spans="2:4" x14ac:dyDescent="0.25">
      <c r="B84195">
        <v>84195</v>
      </c>
      <c r="C84195" t="s">
        <v>84192</v>
      </c>
      <c r="D84195">
        <v>1</v>
      </c>
    </row>
    <row r="84196" spans="2:4" x14ac:dyDescent="0.25">
      <c r="B84196">
        <v>84196</v>
      </c>
      <c r="C84196" t="s">
        <v>84193</v>
      </c>
      <c r="D84196">
        <v>1</v>
      </c>
    </row>
    <row r="84197" spans="2:4" x14ac:dyDescent="0.25">
      <c r="B84197">
        <v>84197</v>
      </c>
      <c r="C84197" t="s">
        <v>84194</v>
      </c>
      <c r="D84197">
        <v>1</v>
      </c>
    </row>
    <row r="84198" spans="2:4" x14ac:dyDescent="0.25">
      <c r="B84198">
        <v>84198</v>
      </c>
      <c r="C84198" t="s">
        <v>84195</v>
      </c>
      <c r="D84198">
        <v>1</v>
      </c>
    </row>
    <row r="84199" spans="2:4" x14ac:dyDescent="0.25">
      <c r="B84199">
        <v>84199</v>
      </c>
      <c r="C84199" t="s">
        <v>84196</v>
      </c>
      <c r="D84199">
        <v>1</v>
      </c>
    </row>
    <row r="84200" spans="2:4" x14ac:dyDescent="0.25">
      <c r="B84200">
        <v>84200</v>
      </c>
      <c r="C84200" t="s">
        <v>84197</v>
      </c>
      <c r="D84200">
        <v>1</v>
      </c>
    </row>
    <row r="84201" spans="2:4" x14ac:dyDescent="0.25">
      <c r="B84201">
        <v>84201</v>
      </c>
      <c r="C84201" t="s">
        <v>84198</v>
      </c>
      <c r="D84201">
        <v>1</v>
      </c>
    </row>
    <row r="84202" spans="2:4" x14ac:dyDescent="0.25">
      <c r="B84202">
        <v>84202</v>
      </c>
      <c r="C84202" t="s">
        <v>84199</v>
      </c>
      <c r="D84202">
        <v>1</v>
      </c>
    </row>
    <row r="84203" spans="2:4" x14ac:dyDescent="0.25">
      <c r="B84203">
        <v>84203</v>
      </c>
      <c r="C84203" t="s">
        <v>84200</v>
      </c>
      <c r="D84203">
        <v>1</v>
      </c>
    </row>
    <row r="84204" spans="2:4" x14ac:dyDescent="0.25">
      <c r="B84204">
        <v>84204</v>
      </c>
      <c r="C84204" t="s">
        <v>84201</v>
      </c>
      <c r="D84204">
        <v>1</v>
      </c>
    </row>
    <row r="84205" spans="2:4" x14ac:dyDescent="0.25">
      <c r="B84205">
        <v>84205</v>
      </c>
      <c r="C84205" t="s">
        <v>84202</v>
      </c>
      <c r="D84205">
        <v>1</v>
      </c>
    </row>
    <row r="84206" spans="2:4" x14ac:dyDescent="0.25">
      <c r="B84206">
        <v>84206</v>
      </c>
      <c r="C84206" t="s">
        <v>84203</v>
      </c>
      <c r="D84206">
        <v>1</v>
      </c>
    </row>
    <row r="84207" spans="2:4" x14ac:dyDescent="0.25">
      <c r="B84207">
        <v>84207</v>
      </c>
      <c r="C84207" t="s">
        <v>84204</v>
      </c>
      <c r="D84207">
        <v>1</v>
      </c>
    </row>
    <row r="84208" spans="2:4" x14ac:dyDescent="0.25">
      <c r="B84208">
        <v>84208</v>
      </c>
      <c r="C84208" t="s">
        <v>84205</v>
      </c>
      <c r="D84208">
        <v>1</v>
      </c>
    </row>
    <row r="84209" spans="2:4" x14ac:dyDescent="0.25">
      <c r="B84209">
        <v>84209</v>
      </c>
      <c r="C84209" t="s">
        <v>84206</v>
      </c>
      <c r="D84209">
        <v>1</v>
      </c>
    </row>
    <row r="84210" spans="2:4" x14ac:dyDescent="0.25">
      <c r="B84210">
        <v>84210</v>
      </c>
      <c r="C84210" t="s">
        <v>84207</v>
      </c>
      <c r="D84210">
        <v>1</v>
      </c>
    </row>
    <row r="84211" spans="2:4" x14ac:dyDescent="0.25">
      <c r="B84211">
        <v>84211</v>
      </c>
      <c r="C84211" t="s">
        <v>84208</v>
      </c>
      <c r="D84211">
        <v>1</v>
      </c>
    </row>
    <row r="84212" spans="2:4" x14ac:dyDescent="0.25">
      <c r="B84212">
        <v>84212</v>
      </c>
      <c r="C84212" t="s">
        <v>84209</v>
      </c>
      <c r="D84212">
        <v>1</v>
      </c>
    </row>
    <row r="84213" spans="2:4" x14ac:dyDescent="0.25">
      <c r="B84213">
        <v>84213</v>
      </c>
      <c r="C84213" t="s">
        <v>84210</v>
      </c>
      <c r="D84213">
        <v>1</v>
      </c>
    </row>
    <row r="84214" spans="2:4" x14ac:dyDescent="0.25">
      <c r="B84214">
        <v>84214</v>
      </c>
      <c r="C84214" t="s">
        <v>84211</v>
      </c>
      <c r="D84214">
        <v>1</v>
      </c>
    </row>
    <row r="84215" spans="2:4" x14ac:dyDescent="0.25">
      <c r="B84215">
        <v>84215</v>
      </c>
      <c r="C84215" t="s">
        <v>84212</v>
      </c>
      <c r="D84215">
        <v>1</v>
      </c>
    </row>
    <row r="84216" spans="2:4" x14ac:dyDescent="0.25">
      <c r="B84216">
        <v>84216</v>
      </c>
      <c r="C84216" t="s">
        <v>84213</v>
      </c>
      <c r="D84216">
        <v>1</v>
      </c>
    </row>
    <row r="84217" spans="2:4" x14ac:dyDescent="0.25">
      <c r="B84217">
        <v>84217</v>
      </c>
      <c r="C84217" t="s">
        <v>84214</v>
      </c>
      <c r="D84217">
        <v>1</v>
      </c>
    </row>
    <row r="84218" spans="2:4" x14ac:dyDescent="0.25">
      <c r="B84218">
        <v>84218</v>
      </c>
      <c r="C84218" t="s">
        <v>84215</v>
      </c>
      <c r="D84218">
        <v>1</v>
      </c>
    </row>
    <row r="84219" spans="2:4" x14ac:dyDescent="0.25">
      <c r="B84219">
        <v>84219</v>
      </c>
      <c r="C84219" t="s">
        <v>84216</v>
      </c>
      <c r="D84219">
        <v>1</v>
      </c>
    </row>
    <row r="84220" spans="2:4" x14ac:dyDescent="0.25">
      <c r="B84220">
        <v>84220</v>
      </c>
      <c r="C84220" t="s">
        <v>84217</v>
      </c>
      <c r="D84220">
        <v>1</v>
      </c>
    </row>
    <row r="84221" spans="2:4" x14ac:dyDescent="0.25">
      <c r="B84221">
        <v>84221</v>
      </c>
      <c r="C84221" t="s">
        <v>84218</v>
      </c>
      <c r="D84221">
        <v>1</v>
      </c>
    </row>
    <row r="84222" spans="2:4" x14ac:dyDescent="0.25">
      <c r="B84222">
        <v>84222</v>
      </c>
      <c r="C84222" t="s">
        <v>84219</v>
      </c>
      <c r="D84222">
        <v>1</v>
      </c>
    </row>
    <row r="84223" spans="2:4" x14ac:dyDescent="0.25">
      <c r="B84223">
        <v>84223</v>
      </c>
      <c r="C84223" t="s">
        <v>84220</v>
      </c>
      <c r="D84223">
        <v>1</v>
      </c>
    </row>
    <row r="84224" spans="2:4" x14ac:dyDescent="0.25">
      <c r="B84224">
        <v>84224</v>
      </c>
      <c r="C84224" t="s">
        <v>84221</v>
      </c>
      <c r="D84224">
        <v>1</v>
      </c>
    </row>
    <row r="84225" spans="2:4" x14ac:dyDescent="0.25">
      <c r="B84225">
        <v>84225</v>
      </c>
      <c r="C84225" t="s">
        <v>84222</v>
      </c>
      <c r="D84225">
        <v>1</v>
      </c>
    </row>
    <row r="84226" spans="2:4" x14ac:dyDescent="0.25">
      <c r="B84226">
        <v>84226</v>
      </c>
      <c r="C84226" t="s">
        <v>84223</v>
      </c>
      <c r="D84226">
        <v>1</v>
      </c>
    </row>
    <row r="84227" spans="2:4" x14ac:dyDescent="0.25">
      <c r="B84227">
        <v>84227</v>
      </c>
      <c r="C84227" t="s">
        <v>84224</v>
      </c>
      <c r="D84227">
        <v>1</v>
      </c>
    </row>
    <row r="84228" spans="2:4" x14ac:dyDescent="0.25">
      <c r="B84228">
        <v>84228</v>
      </c>
      <c r="C84228" t="s">
        <v>84225</v>
      </c>
      <c r="D84228">
        <v>1</v>
      </c>
    </row>
    <row r="84229" spans="2:4" x14ac:dyDescent="0.25">
      <c r="B84229">
        <v>84229</v>
      </c>
      <c r="C84229" t="s">
        <v>84226</v>
      </c>
      <c r="D84229">
        <v>1</v>
      </c>
    </row>
    <row r="84230" spans="2:4" x14ac:dyDescent="0.25">
      <c r="B84230">
        <v>84230</v>
      </c>
      <c r="C84230" t="s">
        <v>84227</v>
      </c>
      <c r="D84230">
        <v>1</v>
      </c>
    </row>
    <row r="84231" spans="2:4" x14ac:dyDescent="0.25">
      <c r="B84231">
        <v>84231</v>
      </c>
      <c r="C84231" t="s">
        <v>84228</v>
      </c>
      <c r="D84231">
        <v>1</v>
      </c>
    </row>
    <row r="84232" spans="2:4" x14ac:dyDescent="0.25">
      <c r="B84232">
        <v>84232</v>
      </c>
      <c r="C84232" t="s">
        <v>84229</v>
      </c>
      <c r="D84232">
        <v>1</v>
      </c>
    </row>
    <row r="84233" spans="2:4" x14ac:dyDescent="0.25">
      <c r="B84233">
        <v>84233</v>
      </c>
      <c r="C84233" t="s">
        <v>84230</v>
      </c>
      <c r="D84233">
        <v>1</v>
      </c>
    </row>
    <row r="84234" spans="2:4" x14ac:dyDescent="0.25">
      <c r="B84234">
        <v>84234</v>
      </c>
      <c r="C84234" t="s">
        <v>84231</v>
      </c>
      <c r="D84234">
        <v>1</v>
      </c>
    </row>
    <row r="84235" spans="2:4" x14ac:dyDescent="0.25">
      <c r="B84235">
        <v>84235</v>
      </c>
      <c r="C84235" t="s">
        <v>84232</v>
      </c>
      <c r="D84235">
        <v>1</v>
      </c>
    </row>
    <row r="84236" spans="2:4" x14ac:dyDescent="0.25">
      <c r="B84236">
        <v>84236</v>
      </c>
      <c r="C84236" t="s">
        <v>84233</v>
      </c>
      <c r="D84236">
        <v>1</v>
      </c>
    </row>
    <row r="84237" spans="2:4" x14ac:dyDescent="0.25">
      <c r="B84237">
        <v>84237</v>
      </c>
      <c r="C84237" t="s">
        <v>84234</v>
      </c>
      <c r="D84237">
        <v>1</v>
      </c>
    </row>
    <row r="84238" spans="2:4" x14ac:dyDescent="0.25">
      <c r="B84238">
        <v>84238</v>
      </c>
      <c r="C84238" t="s">
        <v>84235</v>
      </c>
      <c r="D84238">
        <v>1</v>
      </c>
    </row>
    <row r="84239" spans="2:4" x14ac:dyDescent="0.25">
      <c r="B84239">
        <v>84239</v>
      </c>
      <c r="C84239" t="s">
        <v>84236</v>
      </c>
      <c r="D84239">
        <v>1</v>
      </c>
    </row>
    <row r="84240" spans="2:4" x14ac:dyDescent="0.25">
      <c r="B84240">
        <v>84240</v>
      </c>
      <c r="C84240" t="s">
        <v>84237</v>
      </c>
      <c r="D84240">
        <v>1</v>
      </c>
    </row>
    <row r="84241" spans="2:4" x14ac:dyDescent="0.25">
      <c r="B84241">
        <v>84241</v>
      </c>
      <c r="C84241" t="s">
        <v>84238</v>
      </c>
      <c r="D84241">
        <v>1</v>
      </c>
    </row>
    <row r="84242" spans="2:4" x14ac:dyDescent="0.25">
      <c r="B84242">
        <v>84242</v>
      </c>
      <c r="C84242" t="s">
        <v>84239</v>
      </c>
      <c r="D84242">
        <v>1</v>
      </c>
    </row>
    <row r="84243" spans="2:4" x14ac:dyDescent="0.25">
      <c r="B84243">
        <v>84243</v>
      </c>
      <c r="C84243" t="s">
        <v>84240</v>
      </c>
      <c r="D84243">
        <v>1</v>
      </c>
    </row>
    <row r="84244" spans="2:4" x14ac:dyDescent="0.25">
      <c r="B84244">
        <v>84244</v>
      </c>
      <c r="C84244" t="s">
        <v>84241</v>
      </c>
      <c r="D84244">
        <v>1</v>
      </c>
    </row>
    <row r="84245" spans="2:4" x14ac:dyDescent="0.25">
      <c r="B84245">
        <v>84245</v>
      </c>
      <c r="C84245" t="s">
        <v>84242</v>
      </c>
      <c r="D84245">
        <v>1</v>
      </c>
    </row>
    <row r="84246" spans="2:4" x14ac:dyDescent="0.25">
      <c r="B84246">
        <v>84246</v>
      </c>
      <c r="C84246" t="s">
        <v>84243</v>
      </c>
      <c r="D84246">
        <v>1</v>
      </c>
    </row>
    <row r="84247" spans="2:4" x14ac:dyDescent="0.25">
      <c r="B84247">
        <v>84247</v>
      </c>
      <c r="C84247" t="s">
        <v>84244</v>
      </c>
      <c r="D84247">
        <v>1</v>
      </c>
    </row>
    <row r="84248" spans="2:4" x14ac:dyDescent="0.25">
      <c r="B84248">
        <v>84248</v>
      </c>
      <c r="C84248" t="s">
        <v>84245</v>
      </c>
      <c r="D84248">
        <v>1</v>
      </c>
    </row>
    <row r="84249" spans="2:4" x14ac:dyDescent="0.25">
      <c r="B84249">
        <v>84249</v>
      </c>
      <c r="C84249" t="s">
        <v>84246</v>
      </c>
      <c r="D84249">
        <v>1</v>
      </c>
    </row>
    <row r="84250" spans="2:4" x14ac:dyDescent="0.25">
      <c r="B84250">
        <v>84250</v>
      </c>
      <c r="C84250" t="s">
        <v>84247</v>
      </c>
      <c r="D84250">
        <v>1</v>
      </c>
    </row>
    <row r="84251" spans="2:4" x14ac:dyDescent="0.25">
      <c r="B84251">
        <v>84251</v>
      </c>
      <c r="C84251" t="s">
        <v>84248</v>
      </c>
      <c r="D84251">
        <v>1</v>
      </c>
    </row>
    <row r="84252" spans="2:4" x14ac:dyDescent="0.25">
      <c r="B84252">
        <v>84252</v>
      </c>
      <c r="C84252" t="s">
        <v>84249</v>
      </c>
      <c r="D84252">
        <v>1</v>
      </c>
    </row>
    <row r="84253" spans="2:4" x14ac:dyDescent="0.25">
      <c r="B84253">
        <v>84253</v>
      </c>
      <c r="C84253" t="s">
        <v>84250</v>
      </c>
      <c r="D84253">
        <v>1</v>
      </c>
    </row>
    <row r="84254" spans="2:4" x14ac:dyDescent="0.25">
      <c r="B84254">
        <v>84254</v>
      </c>
      <c r="C84254" t="s">
        <v>84251</v>
      </c>
      <c r="D84254">
        <v>1</v>
      </c>
    </row>
    <row r="84255" spans="2:4" x14ac:dyDescent="0.25">
      <c r="B84255">
        <v>84255</v>
      </c>
      <c r="C84255" t="s">
        <v>84252</v>
      </c>
      <c r="D84255">
        <v>1</v>
      </c>
    </row>
    <row r="84256" spans="2:4" x14ac:dyDescent="0.25">
      <c r="B84256">
        <v>84256</v>
      </c>
      <c r="C84256" t="s">
        <v>84253</v>
      </c>
      <c r="D84256">
        <v>1</v>
      </c>
    </row>
    <row r="84257" spans="2:4" x14ac:dyDescent="0.25">
      <c r="B84257">
        <v>84257</v>
      </c>
      <c r="C84257" t="s">
        <v>84254</v>
      </c>
      <c r="D84257">
        <v>1</v>
      </c>
    </row>
    <row r="84258" spans="2:4" x14ac:dyDescent="0.25">
      <c r="B84258">
        <v>84258</v>
      </c>
      <c r="C84258" t="s">
        <v>84255</v>
      </c>
      <c r="D84258">
        <v>1</v>
      </c>
    </row>
    <row r="84259" spans="2:4" x14ac:dyDescent="0.25">
      <c r="B84259">
        <v>84259</v>
      </c>
      <c r="C84259" t="s">
        <v>84256</v>
      </c>
      <c r="D84259">
        <v>1</v>
      </c>
    </row>
    <row r="84260" spans="2:4" x14ac:dyDescent="0.25">
      <c r="B84260">
        <v>84260</v>
      </c>
      <c r="C84260" t="s">
        <v>84257</v>
      </c>
      <c r="D84260">
        <v>1</v>
      </c>
    </row>
    <row r="84261" spans="2:4" x14ac:dyDescent="0.25">
      <c r="B84261">
        <v>84261</v>
      </c>
      <c r="C84261" t="s">
        <v>84258</v>
      </c>
      <c r="D84261">
        <v>1</v>
      </c>
    </row>
    <row r="84262" spans="2:4" x14ac:dyDescent="0.25">
      <c r="B84262">
        <v>84262</v>
      </c>
      <c r="C84262" t="s">
        <v>84259</v>
      </c>
      <c r="D84262">
        <v>1</v>
      </c>
    </row>
    <row r="84263" spans="2:4" x14ac:dyDescent="0.25">
      <c r="B84263">
        <v>84263</v>
      </c>
      <c r="C84263" t="s">
        <v>84260</v>
      </c>
      <c r="D84263">
        <v>1</v>
      </c>
    </row>
    <row r="84264" spans="2:4" x14ac:dyDescent="0.25">
      <c r="B84264">
        <v>84264</v>
      </c>
      <c r="C84264" t="s">
        <v>84261</v>
      </c>
      <c r="D84264">
        <v>1</v>
      </c>
    </row>
    <row r="84265" spans="2:4" x14ac:dyDescent="0.25">
      <c r="B84265">
        <v>84265</v>
      </c>
      <c r="C84265" t="s">
        <v>84262</v>
      </c>
      <c r="D84265">
        <v>1</v>
      </c>
    </row>
    <row r="84266" spans="2:4" x14ac:dyDescent="0.25">
      <c r="B84266">
        <v>84266</v>
      </c>
      <c r="C84266" t="s">
        <v>84263</v>
      </c>
      <c r="D84266">
        <v>1</v>
      </c>
    </row>
    <row r="84267" spans="2:4" x14ac:dyDescent="0.25">
      <c r="B84267">
        <v>84267</v>
      </c>
      <c r="C84267" t="s">
        <v>84264</v>
      </c>
      <c r="D84267">
        <v>1</v>
      </c>
    </row>
    <row r="84268" spans="2:4" x14ac:dyDescent="0.25">
      <c r="B84268">
        <v>84268</v>
      </c>
      <c r="C84268" t="s">
        <v>84265</v>
      </c>
      <c r="D84268">
        <v>1</v>
      </c>
    </row>
    <row r="84269" spans="2:4" x14ac:dyDescent="0.25">
      <c r="B84269">
        <v>84269</v>
      </c>
      <c r="C84269" t="s">
        <v>84266</v>
      </c>
      <c r="D84269">
        <v>1</v>
      </c>
    </row>
    <row r="84270" spans="2:4" x14ac:dyDescent="0.25">
      <c r="B84270">
        <v>84270</v>
      </c>
      <c r="C84270" t="s">
        <v>84267</v>
      </c>
      <c r="D84270">
        <v>1</v>
      </c>
    </row>
    <row r="84271" spans="2:4" x14ac:dyDescent="0.25">
      <c r="B84271">
        <v>84271</v>
      </c>
      <c r="C84271" t="s">
        <v>84268</v>
      </c>
      <c r="D84271">
        <v>1</v>
      </c>
    </row>
    <row r="84272" spans="2:4" x14ac:dyDescent="0.25">
      <c r="B84272">
        <v>84272</v>
      </c>
      <c r="C84272" t="s">
        <v>84269</v>
      </c>
      <c r="D84272">
        <v>1</v>
      </c>
    </row>
    <row r="84273" spans="2:4" x14ac:dyDescent="0.25">
      <c r="B84273">
        <v>84273</v>
      </c>
      <c r="C84273" t="s">
        <v>84270</v>
      </c>
      <c r="D84273">
        <v>1</v>
      </c>
    </row>
    <row r="84274" spans="2:4" x14ac:dyDescent="0.25">
      <c r="B84274">
        <v>84274</v>
      </c>
      <c r="C84274" t="s">
        <v>84271</v>
      </c>
      <c r="D84274">
        <v>1</v>
      </c>
    </row>
    <row r="84275" spans="2:4" x14ac:dyDescent="0.25">
      <c r="B84275">
        <v>84275</v>
      </c>
      <c r="C84275" t="s">
        <v>84272</v>
      </c>
      <c r="D84275">
        <v>1</v>
      </c>
    </row>
    <row r="84276" spans="2:4" x14ac:dyDescent="0.25">
      <c r="B84276">
        <v>84276</v>
      </c>
      <c r="C84276" t="s">
        <v>84273</v>
      </c>
      <c r="D84276">
        <v>1</v>
      </c>
    </row>
    <row r="84277" spans="2:4" x14ac:dyDescent="0.25">
      <c r="B84277">
        <v>84277</v>
      </c>
      <c r="C84277" t="s">
        <v>84274</v>
      </c>
      <c r="D84277">
        <v>1</v>
      </c>
    </row>
    <row r="84278" spans="2:4" x14ac:dyDescent="0.25">
      <c r="B84278">
        <v>84278</v>
      </c>
      <c r="C84278" t="s">
        <v>84275</v>
      </c>
      <c r="D84278">
        <v>1</v>
      </c>
    </row>
    <row r="84279" spans="2:4" x14ac:dyDescent="0.25">
      <c r="B84279">
        <v>84279</v>
      </c>
      <c r="C84279" t="s">
        <v>84276</v>
      </c>
      <c r="D84279">
        <v>1</v>
      </c>
    </row>
    <row r="84280" spans="2:4" x14ac:dyDescent="0.25">
      <c r="B84280">
        <v>84280</v>
      </c>
      <c r="C84280" t="s">
        <v>84277</v>
      </c>
      <c r="D84280">
        <v>1</v>
      </c>
    </row>
    <row r="84281" spans="2:4" x14ac:dyDescent="0.25">
      <c r="B84281">
        <v>84281</v>
      </c>
      <c r="C84281" t="s">
        <v>84278</v>
      </c>
      <c r="D84281">
        <v>1</v>
      </c>
    </row>
    <row r="84282" spans="2:4" x14ac:dyDescent="0.25">
      <c r="B84282">
        <v>84282</v>
      </c>
      <c r="C84282" t="s">
        <v>84279</v>
      </c>
      <c r="D84282">
        <v>1</v>
      </c>
    </row>
    <row r="84283" spans="2:4" x14ac:dyDescent="0.25">
      <c r="B84283">
        <v>84283</v>
      </c>
      <c r="C84283" t="s">
        <v>84280</v>
      </c>
      <c r="D84283">
        <v>1</v>
      </c>
    </row>
    <row r="84284" spans="2:4" x14ac:dyDescent="0.25">
      <c r="B84284">
        <v>84284</v>
      </c>
      <c r="C84284" t="s">
        <v>84281</v>
      </c>
      <c r="D84284">
        <v>1</v>
      </c>
    </row>
    <row r="84285" spans="2:4" x14ac:dyDescent="0.25">
      <c r="B84285">
        <v>84285</v>
      </c>
      <c r="C84285" t="s">
        <v>84282</v>
      </c>
      <c r="D84285">
        <v>1</v>
      </c>
    </row>
    <row r="84286" spans="2:4" x14ac:dyDescent="0.25">
      <c r="B84286">
        <v>84286</v>
      </c>
      <c r="C84286" t="s">
        <v>84283</v>
      </c>
      <c r="D84286">
        <v>1</v>
      </c>
    </row>
    <row r="84287" spans="2:4" x14ac:dyDescent="0.25">
      <c r="B84287">
        <v>84287</v>
      </c>
      <c r="C84287" t="s">
        <v>84284</v>
      </c>
      <c r="D84287">
        <v>1</v>
      </c>
    </row>
    <row r="84288" spans="2:4" x14ac:dyDescent="0.25">
      <c r="B84288">
        <v>84288</v>
      </c>
      <c r="C84288" t="s">
        <v>84285</v>
      </c>
      <c r="D84288">
        <v>1</v>
      </c>
    </row>
    <row r="84289" spans="2:4" x14ac:dyDescent="0.25">
      <c r="B84289">
        <v>84289</v>
      </c>
      <c r="C84289" t="s">
        <v>84286</v>
      </c>
      <c r="D84289">
        <v>1</v>
      </c>
    </row>
    <row r="84290" spans="2:4" x14ac:dyDescent="0.25">
      <c r="B84290">
        <v>84290</v>
      </c>
      <c r="C84290" t="s">
        <v>84287</v>
      </c>
      <c r="D84290">
        <v>1</v>
      </c>
    </row>
    <row r="84291" spans="2:4" x14ac:dyDescent="0.25">
      <c r="B84291">
        <v>84291</v>
      </c>
      <c r="C84291" t="s">
        <v>84288</v>
      </c>
      <c r="D84291">
        <v>1</v>
      </c>
    </row>
    <row r="84292" spans="2:4" x14ac:dyDescent="0.25">
      <c r="B84292">
        <v>84292</v>
      </c>
      <c r="C84292" t="s">
        <v>84289</v>
      </c>
      <c r="D84292">
        <v>1</v>
      </c>
    </row>
    <row r="84293" spans="2:4" x14ac:dyDescent="0.25">
      <c r="B84293">
        <v>84293</v>
      </c>
      <c r="C84293" t="s">
        <v>84290</v>
      </c>
      <c r="D84293">
        <v>1</v>
      </c>
    </row>
    <row r="84294" spans="2:4" x14ac:dyDescent="0.25">
      <c r="B84294">
        <v>84294</v>
      </c>
      <c r="C84294" t="s">
        <v>84291</v>
      </c>
      <c r="D84294">
        <v>1</v>
      </c>
    </row>
    <row r="84295" spans="2:4" x14ac:dyDescent="0.25">
      <c r="B84295">
        <v>84295</v>
      </c>
      <c r="C84295" t="s">
        <v>84292</v>
      </c>
      <c r="D84295">
        <v>1</v>
      </c>
    </row>
    <row r="84296" spans="2:4" x14ac:dyDescent="0.25">
      <c r="B84296">
        <v>84296</v>
      </c>
      <c r="C84296" t="s">
        <v>84293</v>
      </c>
      <c r="D84296">
        <v>1</v>
      </c>
    </row>
    <row r="84297" spans="2:4" x14ac:dyDescent="0.25">
      <c r="B84297">
        <v>84297</v>
      </c>
      <c r="C84297" t="s">
        <v>84294</v>
      </c>
      <c r="D84297">
        <v>1</v>
      </c>
    </row>
    <row r="84298" spans="2:4" x14ac:dyDescent="0.25">
      <c r="B84298">
        <v>84298</v>
      </c>
      <c r="C84298" t="s">
        <v>84295</v>
      </c>
      <c r="D84298">
        <v>1</v>
      </c>
    </row>
    <row r="84299" spans="2:4" x14ac:dyDescent="0.25">
      <c r="B84299">
        <v>84299</v>
      </c>
      <c r="C84299" t="s">
        <v>84296</v>
      </c>
      <c r="D84299">
        <v>1</v>
      </c>
    </row>
    <row r="84300" spans="2:4" x14ac:dyDescent="0.25">
      <c r="B84300">
        <v>84300</v>
      </c>
      <c r="C84300" t="s">
        <v>84297</v>
      </c>
      <c r="D84300">
        <v>1</v>
      </c>
    </row>
    <row r="84301" spans="2:4" x14ac:dyDescent="0.25">
      <c r="B84301">
        <v>84301</v>
      </c>
      <c r="C84301" t="s">
        <v>84298</v>
      </c>
      <c r="D84301">
        <v>1</v>
      </c>
    </row>
    <row r="84302" spans="2:4" x14ac:dyDescent="0.25">
      <c r="B84302">
        <v>84302</v>
      </c>
      <c r="C84302" t="s">
        <v>84299</v>
      </c>
      <c r="D84302">
        <v>1</v>
      </c>
    </row>
    <row r="84303" spans="2:4" x14ac:dyDescent="0.25">
      <c r="B84303">
        <v>84303</v>
      </c>
      <c r="C84303" t="s">
        <v>84300</v>
      </c>
      <c r="D84303">
        <v>1</v>
      </c>
    </row>
    <row r="84304" spans="2:4" x14ac:dyDescent="0.25">
      <c r="B84304">
        <v>84304</v>
      </c>
      <c r="C84304" t="s">
        <v>84301</v>
      </c>
      <c r="D84304">
        <v>1</v>
      </c>
    </row>
    <row r="84305" spans="2:4" x14ac:dyDescent="0.25">
      <c r="B84305">
        <v>84305</v>
      </c>
      <c r="C84305" t="s">
        <v>84302</v>
      </c>
      <c r="D84305">
        <v>1</v>
      </c>
    </row>
    <row r="84306" spans="2:4" x14ac:dyDescent="0.25">
      <c r="B84306">
        <v>84306</v>
      </c>
      <c r="C84306" t="s">
        <v>84303</v>
      </c>
      <c r="D84306">
        <v>1</v>
      </c>
    </row>
    <row r="84307" spans="2:4" x14ac:dyDescent="0.25">
      <c r="B84307">
        <v>84307</v>
      </c>
      <c r="C84307" t="s">
        <v>84304</v>
      </c>
      <c r="D84307">
        <v>1</v>
      </c>
    </row>
    <row r="84308" spans="2:4" x14ac:dyDescent="0.25">
      <c r="B84308">
        <v>84308</v>
      </c>
      <c r="C84308" t="s">
        <v>84305</v>
      </c>
      <c r="D84308">
        <v>1</v>
      </c>
    </row>
    <row r="84309" spans="2:4" x14ac:dyDescent="0.25">
      <c r="B84309">
        <v>84309</v>
      </c>
      <c r="C84309" t="s">
        <v>84306</v>
      </c>
      <c r="D84309">
        <v>1</v>
      </c>
    </row>
    <row r="84310" spans="2:4" x14ac:dyDescent="0.25">
      <c r="B84310">
        <v>84310</v>
      </c>
      <c r="C84310" t="s">
        <v>84307</v>
      </c>
      <c r="D84310">
        <v>1</v>
      </c>
    </row>
    <row r="84311" spans="2:4" x14ac:dyDescent="0.25">
      <c r="B84311">
        <v>84311</v>
      </c>
      <c r="C84311" t="s">
        <v>84308</v>
      </c>
      <c r="D84311">
        <v>1</v>
      </c>
    </row>
    <row r="84312" spans="2:4" x14ac:dyDescent="0.25">
      <c r="B84312">
        <v>84312</v>
      </c>
      <c r="C84312" t="s">
        <v>84309</v>
      </c>
      <c r="D84312">
        <v>1</v>
      </c>
    </row>
    <row r="84313" spans="2:4" x14ac:dyDescent="0.25">
      <c r="B84313">
        <v>84313</v>
      </c>
      <c r="C84313" t="s">
        <v>84310</v>
      </c>
      <c r="D84313">
        <v>1</v>
      </c>
    </row>
    <row r="84314" spans="2:4" x14ac:dyDescent="0.25">
      <c r="B84314">
        <v>84314</v>
      </c>
      <c r="C84314" t="s">
        <v>84311</v>
      </c>
      <c r="D84314">
        <v>1</v>
      </c>
    </row>
    <row r="84315" spans="2:4" x14ac:dyDescent="0.25">
      <c r="B84315">
        <v>84315</v>
      </c>
      <c r="C84315" t="s">
        <v>84312</v>
      </c>
      <c r="D84315">
        <v>1</v>
      </c>
    </row>
    <row r="84316" spans="2:4" x14ac:dyDescent="0.25">
      <c r="B84316">
        <v>84316</v>
      </c>
      <c r="C84316" t="s">
        <v>84313</v>
      </c>
      <c r="D84316">
        <v>1</v>
      </c>
    </row>
    <row r="84317" spans="2:4" x14ac:dyDescent="0.25">
      <c r="B84317">
        <v>84317</v>
      </c>
      <c r="C84317" t="s">
        <v>84314</v>
      </c>
      <c r="D84317">
        <v>1</v>
      </c>
    </row>
    <row r="84318" spans="2:4" x14ac:dyDescent="0.25">
      <c r="B84318">
        <v>84318</v>
      </c>
      <c r="C84318" t="s">
        <v>84315</v>
      </c>
      <c r="D84318">
        <v>1</v>
      </c>
    </row>
    <row r="84319" spans="2:4" x14ac:dyDescent="0.25">
      <c r="B84319">
        <v>84319</v>
      </c>
      <c r="C84319" t="s">
        <v>84316</v>
      </c>
      <c r="D84319">
        <v>1</v>
      </c>
    </row>
    <row r="84320" spans="2:4" x14ac:dyDescent="0.25">
      <c r="B84320">
        <v>84320</v>
      </c>
      <c r="C84320" t="s">
        <v>84317</v>
      </c>
      <c r="D84320">
        <v>1</v>
      </c>
    </row>
    <row r="84321" spans="2:4" x14ac:dyDescent="0.25">
      <c r="B84321">
        <v>84321</v>
      </c>
      <c r="C84321" t="s">
        <v>84318</v>
      </c>
      <c r="D84321">
        <v>1</v>
      </c>
    </row>
    <row r="84322" spans="2:4" x14ac:dyDescent="0.25">
      <c r="B84322">
        <v>84322</v>
      </c>
      <c r="C84322" t="s">
        <v>84319</v>
      </c>
      <c r="D84322">
        <v>1</v>
      </c>
    </row>
    <row r="84323" spans="2:4" x14ac:dyDescent="0.25">
      <c r="B84323">
        <v>84323</v>
      </c>
      <c r="C84323" t="s">
        <v>84320</v>
      </c>
      <c r="D84323">
        <v>1</v>
      </c>
    </row>
    <row r="84324" spans="2:4" x14ac:dyDescent="0.25">
      <c r="B84324">
        <v>84324</v>
      </c>
      <c r="C84324" t="s">
        <v>84321</v>
      </c>
      <c r="D84324">
        <v>1</v>
      </c>
    </row>
    <row r="84325" spans="2:4" x14ac:dyDescent="0.25">
      <c r="B84325">
        <v>84325</v>
      </c>
      <c r="C84325" t="s">
        <v>84322</v>
      </c>
      <c r="D84325">
        <v>1</v>
      </c>
    </row>
    <row r="84326" spans="2:4" x14ac:dyDescent="0.25">
      <c r="B84326">
        <v>84326</v>
      </c>
      <c r="C84326" t="s">
        <v>84323</v>
      </c>
      <c r="D84326">
        <v>1</v>
      </c>
    </row>
    <row r="84327" spans="2:4" x14ac:dyDescent="0.25">
      <c r="B84327">
        <v>84327</v>
      </c>
      <c r="C84327" t="s">
        <v>84324</v>
      </c>
      <c r="D84327">
        <v>1</v>
      </c>
    </row>
    <row r="84328" spans="2:4" x14ac:dyDescent="0.25">
      <c r="B84328">
        <v>84328</v>
      </c>
      <c r="C84328" t="s">
        <v>84325</v>
      </c>
      <c r="D84328">
        <v>1</v>
      </c>
    </row>
    <row r="84329" spans="2:4" x14ac:dyDescent="0.25">
      <c r="B84329">
        <v>84329</v>
      </c>
      <c r="C84329" t="s">
        <v>84326</v>
      </c>
      <c r="D84329">
        <v>1</v>
      </c>
    </row>
    <row r="84330" spans="2:4" x14ac:dyDescent="0.25">
      <c r="B84330">
        <v>84330</v>
      </c>
      <c r="C84330" t="s">
        <v>84327</v>
      </c>
      <c r="D84330">
        <v>1</v>
      </c>
    </row>
    <row r="84331" spans="2:4" x14ac:dyDescent="0.25">
      <c r="B84331">
        <v>84331</v>
      </c>
      <c r="C84331" t="s">
        <v>84328</v>
      </c>
      <c r="D84331">
        <v>1</v>
      </c>
    </row>
    <row r="84332" spans="2:4" x14ac:dyDescent="0.25">
      <c r="B84332">
        <v>84332</v>
      </c>
      <c r="C84332" t="s">
        <v>84329</v>
      </c>
      <c r="D84332">
        <v>1</v>
      </c>
    </row>
    <row r="84333" spans="2:4" x14ac:dyDescent="0.25">
      <c r="B84333">
        <v>84333</v>
      </c>
      <c r="C84333" t="s">
        <v>84330</v>
      </c>
      <c r="D84333">
        <v>1</v>
      </c>
    </row>
    <row r="84334" spans="2:4" x14ac:dyDescent="0.25">
      <c r="B84334">
        <v>84334</v>
      </c>
      <c r="C84334" t="s">
        <v>84331</v>
      </c>
      <c r="D84334">
        <v>1</v>
      </c>
    </row>
    <row r="84335" spans="2:4" x14ac:dyDescent="0.25">
      <c r="B84335">
        <v>84335</v>
      </c>
      <c r="C84335" t="s">
        <v>84332</v>
      </c>
      <c r="D84335">
        <v>1</v>
      </c>
    </row>
    <row r="84336" spans="2:4" x14ac:dyDescent="0.25">
      <c r="B84336">
        <v>84336</v>
      </c>
      <c r="C84336" t="s">
        <v>84333</v>
      </c>
      <c r="D84336">
        <v>1</v>
      </c>
    </row>
    <row r="84337" spans="2:4" x14ac:dyDescent="0.25">
      <c r="B84337">
        <v>84337</v>
      </c>
      <c r="C84337" t="s">
        <v>84334</v>
      </c>
      <c r="D84337">
        <v>1</v>
      </c>
    </row>
    <row r="84338" spans="2:4" x14ac:dyDescent="0.25">
      <c r="B84338">
        <v>84338</v>
      </c>
      <c r="C84338" t="s">
        <v>84335</v>
      </c>
      <c r="D84338">
        <v>1</v>
      </c>
    </row>
    <row r="84339" spans="2:4" x14ac:dyDescent="0.25">
      <c r="B84339">
        <v>84339</v>
      </c>
      <c r="C84339" t="s">
        <v>84336</v>
      </c>
      <c r="D84339">
        <v>1</v>
      </c>
    </row>
    <row r="84340" spans="2:4" x14ac:dyDescent="0.25">
      <c r="B84340">
        <v>84340</v>
      </c>
      <c r="C84340" t="s">
        <v>84337</v>
      </c>
      <c r="D84340">
        <v>1</v>
      </c>
    </row>
    <row r="84341" spans="2:4" x14ac:dyDescent="0.25">
      <c r="B84341">
        <v>84341</v>
      </c>
      <c r="C84341" t="s">
        <v>84338</v>
      </c>
      <c r="D84341">
        <v>1</v>
      </c>
    </row>
    <row r="84342" spans="2:4" x14ac:dyDescent="0.25">
      <c r="B84342">
        <v>84342</v>
      </c>
      <c r="C84342" t="s">
        <v>84339</v>
      </c>
      <c r="D84342">
        <v>1</v>
      </c>
    </row>
    <row r="84343" spans="2:4" x14ac:dyDescent="0.25">
      <c r="B84343">
        <v>84343</v>
      </c>
      <c r="C84343" t="s">
        <v>84340</v>
      </c>
      <c r="D84343">
        <v>1</v>
      </c>
    </row>
    <row r="84344" spans="2:4" x14ac:dyDescent="0.25">
      <c r="B84344">
        <v>84344</v>
      </c>
      <c r="C84344" t="s">
        <v>84341</v>
      </c>
      <c r="D84344">
        <v>1</v>
      </c>
    </row>
    <row r="84345" spans="2:4" x14ac:dyDescent="0.25">
      <c r="B84345">
        <v>84345</v>
      </c>
      <c r="C84345" t="s">
        <v>84342</v>
      </c>
      <c r="D84345">
        <v>1</v>
      </c>
    </row>
    <row r="84346" spans="2:4" x14ac:dyDescent="0.25">
      <c r="B84346">
        <v>84346</v>
      </c>
      <c r="C84346" t="s">
        <v>84343</v>
      </c>
      <c r="D84346">
        <v>1</v>
      </c>
    </row>
    <row r="84347" spans="2:4" x14ac:dyDescent="0.25">
      <c r="B84347">
        <v>84347</v>
      </c>
      <c r="C84347" t="s">
        <v>84344</v>
      </c>
      <c r="D84347">
        <v>1</v>
      </c>
    </row>
    <row r="84348" spans="2:4" x14ac:dyDescent="0.25">
      <c r="B84348">
        <v>84348</v>
      </c>
      <c r="C84348" t="s">
        <v>84345</v>
      </c>
      <c r="D84348">
        <v>1</v>
      </c>
    </row>
    <row r="84349" spans="2:4" x14ac:dyDescent="0.25">
      <c r="B84349">
        <v>84349</v>
      </c>
      <c r="C84349" t="s">
        <v>84346</v>
      </c>
      <c r="D84349">
        <v>1</v>
      </c>
    </row>
    <row r="84350" spans="2:4" x14ac:dyDescent="0.25">
      <c r="B84350">
        <v>84350</v>
      </c>
      <c r="C84350" t="s">
        <v>84347</v>
      </c>
      <c r="D84350">
        <v>1</v>
      </c>
    </row>
    <row r="84351" spans="2:4" x14ac:dyDescent="0.25">
      <c r="B84351">
        <v>84351</v>
      </c>
      <c r="C84351" t="s">
        <v>84348</v>
      </c>
      <c r="D84351">
        <v>1</v>
      </c>
    </row>
    <row r="84352" spans="2:4" x14ac:dyDescent="0.25">
      <c r="B84352">
        <v>84352</v>
      </c>
      <c r="C84352" t="s">
        <v>84349</v>
      </c>
      <c r="D84352">
        <v>1</v>
      </c>
    </row>
    <row r="84353" spans="2:4" x14ac:dyDescent="0.25">
      <c r="B84353">
        <v>84353</v>
      </c>
      <c r="C84353" t="s">
        <v>84350</v>
      </c>
      <c r="D84353">
        <v>1</v>
      </c>
    </row>
    <row r="84354" spans="2:4" x14ac:dyDescent="0.25">
      <c r="B84354">
        <v>84354</v>
      </c>
      <c r="C84354" t="s">
        <v>84351</v>
      </c>
      <c r="D84354">
        <v>1</v>
      </c>
    </row>
    <row r="84355" spans="2:4" x14ac:dyDescent="0.25">
      <c r="B84355">
        <v>84355</v>
      </c>
      <c r="C84355" t="s">
        <v>84352</v>
      </c>
      <c r="D84355">
        <v>1</v>
      </c>
    </row>
    <row r="84356" spans="2:4" x14ac:dyDescent="0.25">
      <c r="B84356">
        <v>84356</v>
      </c>
      <c r="C84356" t="s">
        <v>84353</v>
      </c>
      <c r="D84356">
        <v>1</v>
      </c>
    </row>
    <row r="84357" spans="2:4" x14ac:dyDescent="0.25">
      <c r="B84357">
        <v>84357</v>
      </c>
      <c r="C84357" t="s">
        <v>84354</v>
      </c>
      <c r="D84357">
        <v>1</v>
      </c>
    </row>
    <row r="84358" spans="2:4" x14ac:dyDescent="0.25">
      <c r="B84358">
        <v>84358</v>
      </c>
      <c r="C84358" t="s">
        <v>84355</v>
      </c>
      <c r="D84358">
        <v>1</v>
      </c>
    </row>
    <row r="84359" spans="2:4" x14ac:dyDescent="0.25">
      <c r="B84359">
        <v>84359</v>
      </c>
      <c r="C84359" t="s">
        <v>84356</v>
      </c>
      <c r="D84359">
        <v>1</v>
      </c>
    </row>
    <row r="84360" spans="2:4" x14ac:dyDescent="0.25">
      <c r="B84360">
        <v>84360</v>
      </c>
      <c r="C84360" t="s">
        <v>84357</v>
      </c>
      <c r="D84360">
        <v>1</v>
      </c>
    </row>
    <row r="84361" spans="2:4" x14ac:dyDescent="0.25">
      <c r="B84361">
        <v>84361</v>
      </c>
      <c r="C84361" t="s">
        <v>84358</v>
      </c>
      <c r="D84361">
        <v>1</v>
      </c>
    </row>
    <row r="84362" spans="2:4" x14ac:dyDescent="0.25">
      <c r="B84362">
        <v>84362</v>
      </c>
      <c r="C84362" t="s">
        <v>84359</v>
      </c>
      <c r="D84362">
        <v>1</v>
      </c>
    </row>
    <row r="84363" spans="2:4" x14ac:dyDescent="0.25">
      <c r="B84363">
        <v>84363</v>
      </c>
      <c r="C84363" t="s">
        <v>84360</v>
      </c>
      <c r="D84363">
        <v>1</v>
      </c>
    </row>
    <row r="84364" spans="2:4" x14ac:dyDescent="0.25">
      <c r="B84364">
        <v>84364</v>
      </c>
      <c r="C84364" t="s">
        <v>84361</v>
      </c>
      <c r="D84364">
        <v>1</v>
      </c>
    </row>
    <row r="84365" spans="2:4" x14ac:dyDescent="0.25">
      <c r="B84365">
        <v>84365</v>
      </c>
      <c r="C84365" t="s">
        <v>84362</v>
      </c>
      <c r="D84365">
        <v>1</v>
      </c>
    </row>
    <row r="84366" spans="2:4" x14ac:dyDescent="0.25">
      <c r="B84366">
        <v>84366</v>
      </c>
      <c r="C84366" t="s">
        <v>84363</v>
      </c>
      <c r="D84366">
        <v>1</v>
      </c>
    </row>
    <row r="84367" spans="2:4" x14ac:dyDescent="0.25">
      <c r="B84367">
        <v>84367</v>
      </c>
      <c r="C84367" t="s">
        <v>84364</v>
      </c>
      <c r="D84367">
        <v>1</v>
      </c>
    </row>
    <row r="84368" spans="2:4" x14ac:dyDescent="0.25">
      <c r="B84368">
        <v>84368</v>
      </c>
      <c r="C84368" t="s">
        <v>84365</v>
      </c>
      <c r="D84368">
        <v>1</v>
      </c>
    </row>
    <row r="84369" spans="2:4" x14ac:dyDescent="0.25">
      <c r="B84369">
        <v>84369</v>
      </c>
      <c r="C84369" t="s">
        <v>84366</v>
      </c>
      <c r="D84369">
        <v>1</v>
      </c>
    </row>
    <row r="84370" spans="2:4" x14ac:dyDescent="0.25">
      <c r="B84370">
        <v>84370</v>
      </c>
      <c r="C84370" t="s">
        <v>84367</v>
      </c>
      <c r="D84370">
        <v>1</v>
      </c>
    </row>
    <row r="84371" spans="2:4" x14ac:dyDescent="0.25">
      <c r="B84371">
        <v>84371</v>
      </c>
      <c r="C84371" t="s">
        <v>84368</v>
      </c>
      <c r="D84371">
        <v>1</v>
      </c>
    </row>
    <row r="84372" spans="2:4" x14ac:dyDescent="0.25">
      <c r="B84372">
        <v>84372</v>
      </c>
      <c r="C84372" t="s">
        <v>84369</v>
      </c>
      <c r="D84372">
        <v>1</v>
      </c>
    </row>
    <row r="84373" spans="2:4" x14ac:dyDescent="0.25">
      <c r="B84373">
        <v>84373</v>
      </c>
      <c r="C84373" t="s">
        <v>84370</v>
      </c>
      <c r="D84373">
        <v>1</v>
      </c>
    </row>
    <row r="84374" spans="2:4" x14ac:dyDescent="0.25">
      <c r="B84374">
        <v>84374</v>
      </c>
      <c r="C84374" t="s">
        <v>84371</v>
      </c>
      <c r="D84374">
        <v>1</v>
      </c>
    </row>
    <row r="84375" spans="2:4" x14ac:dyDescent="0.25">
      <c r="B84375">
        <v>84375</v>
      </c>
      <c r="C84375" t="s">
        <v>84372</v>
      </c>
      <c r="D84375">
        <v>1</v>
      </c>
    </row>
    <row r="84376" spans="2:4" x14ac:dyDescent="0.25">
      <c r="B84376">
        <v>84376</v>
      </c>
      <c r="C84376" t="s">
        <v>84373</v>
      </c>
      <c r="D84376">
        <v>1</v>
      </c>
    </row>
    <row r="84377" spans="2:4" x14ac:dyDescent="0.25">
      <c r="B84377">
        <v>84377</v>
      </c>
      <c r="C84377" t="s">
        <v>84374</v>
      </c>
      <c r="D84377">
        <v>1</v>
      </c>
    </row>
    <row r="84378" spans="2:4" x14ac:dyDescent="0.25">
      <c r="B84378">
        <v>84378</v>
      </c>
      <c r="C84378" t="s">
        <v>84375</v>
      </c>
      <c r="D84378">
        <v>1</v>
      </c>
    </row>
    <row r="84379" spans="2:4" x14ac:dyDescent="0.25">
      <c r="B84379">
        <v>84379</v>
      </c>
      <c r="C84379" t="s">
        <v>84376</v>
      </c>
      <c r="D84379">
        <v>1</v>
      </c>
    </row>
    <row r="84380" spans="2:4" x14ac:dyDescent="0.25">
      <c r="B84380">
        <v>84380</v>
      </c>
      <c r="C84380" t="s">
        <v>84377</v>
      </c>
      <c r="D84380">
        <v>1</v>
      </c>
    </row>
    <row r="84381" spans="2:4" x14ac:dyDescent="0.25">
      <c r="B84381">
        <v>84381</v>
      </c>
      <c r="C84381" t="s">
        <v>84378</v>
      </c>
      <c r="D84381">
        <v>1</v>
      </c>
    </row>
    <row r="84382" spans="2:4" x14ac:dyDescent="0.25">
      <c r="B84382">
        <v>84382</v>
      </c>
      <c r="C84382" t="s">
        <v>84379</v>
      </c>
      <c r="D84382">
        <v>1</v>
      </c>
    </row>
    <row r="84383" spans="2:4" x14ac:dyDescent="0.25">
      <c r="B84383">
        <v>84383</v>
      </c>
      <c r="C84383" t="s">
        <v>84380</v>
      </c>
      <c r="D84383">
        <v>1</v>
      </c>
    </row>
    <row r="84384" spans="2:4" x14ac:dyDescent="0.25">
      <c r="B84384">
        <v>84384</v>
      </c>
      <c r="C84384" t="s">
        <v>84381</v>
      </c>
      <c r="D84384">
        <v>1</v>
      </c>
    </row>
    <row r="84385" spans="2:4" x14ac:dyDescent="0.25">
      <c r="B84385">
        <v>84385</v>
      </c>
      <c r="C84385" t="s">
        <v>84382</v>
      </c>
      <c r="D84385">
        <v>1</v>
      </c>
    </row>
    <row r="84386" spans="2:4" x14ac:dyDescent="0.25">
      <c r="B84386">
        <v>84386</v>
      </c>
      <c r="C84386" t="s">
        <v>84383</v>
      </c>
      <c r="D84386">
        <v>1</v>
      </c>
    </row>
    <row r="84387" spans="2:4" x14ac:dyDescent="0.25">
      <c r="B84387">
        <v>84387</v>
      </c>
      <c r="C84387" t="s">
        <v>84384</v>
      </c>
      <c r="D84387">
        <v>1</v>
      </c>
    </row>
    <row r="84388" spans="2:4" x14ac:dyDescent="0.25">
      <c r="B84388">
        <v>84388</v>
      </c>
      <c r="C84388" t="s">
        <v>84385</v>
      </c>
      <c r="D84388">
        <v>1</v>
      </c>
    </row>
    <row r="84389" spans="2:4" x14ac:dyDescent="0.25">
      <c r="B84389">
        <v>84389</v>
      </c>
      <c r="C84389" t="s">
        <v>84386</v>
      </c>
      <c r="D84389">
        <v>1</v>
      </c>
    </row>
    <row r="84390" spans="2:4" x14ac:dyDescent="0.25">
      <c r="B84390">
        <v>84390</v>
      </c>
      <c r="C84390" t="s">
        <v>84387</v>
      </c>
      <c r="D84390">
        <v>1</v>
      </c>
    </row>
    <row r="84391" spans="2:4" x14ac:dyDescent="0.25">
      <c r="B84391">
        <v>84391</v>
      </c>
      <c r="C84391" t="s">
        <v>84388</v>
      </c>
      <c r="D84391">
        <v>1</v>
      </c>
    </row>
    <row r="84392" spans="2:4" x14ac:dyDescent="0.25">
      <c r="B84392">
        <v>84392</v>
      </c>
      <c r="C84392" t="s">
        <v>84389</v>
      </c>
      <c r="D84392">
        <v>1</v>
      </c>
    </row>
    <row r="84393" spans="2:4" x14ac:dyDescent="0.25">
      <c r="B84393">
        <v>84393</v>
      </c>
      <c r="C84393" t="s">
        <v>84390</v>
      </c>
      <c r="D84393">
        <v>1</v>
      </c>
    </row>
    <row r="84394" spans="2:4" x14ac:dyDescent="0.25">
      <c r="B84394">
        <v>84394</v>
      </c>
      <c r="C84394" t="s">
        <v>84391</v>
      </c>
      <c r="D84394">
        <v>1</v>
      </c>
    </row>
    <row r="84395" spans="2:4" x14ac:dyDescent="0.25">
      <c r="B84395">
        <v>84395</v>
      </c>
      <c r="C84395" t="s">
        <v>84392</v>
      </c>
      <c r="D84395">
        <v>1</v>
      </c>
    </row>
    <row r="84396" spans="2:4" x14ac:dyDescent="0.25">
      <c r="B84396">
        <v>84396</v>
      </c>
      <c r="C84396" t="s">
        <v>84393</v>
      </c>
      <c r="D84396">
        <v>1</v>
      </c>
    </row>
    <row r="84397" spans="2:4" x14ac:dyDescent="0.25">
      <c r="B84397">
        <v>84397</v>
      </c>
      <c r="C84397" t="s">
        <v>84394</v>
      </c>
      <c r="D84397">
        <v>1</v>
      </c>
    </row>
    <row r="84398" spans="2:4" x14ac:dyDescent="0.25">
      <c r="B84398">
        <v>84398</v>
      </c>
      <c r="C84398" t="s">
        <v>84395</v>
      </c>
      <c r="D84398">
        <v>1</v>
      </c>
    </row>
    <row r="84399" spans="2:4" x14ac:dyDescent="0.25">
      <c r="B84399">
        <v>84399</v>
      </c>
      <c r="C84399" t="s">
        <v>84396</v>
      </c>
      <c r="D84399">
        <v>1</v>
      </c>
    </row>
    <row r="84400" spans="2:4" x14ac:dyDescent="0.25">
      <c r="B84400">
        <v>84400</v>
      </c>
      <c r="C84400" t="s">
        <v>84397</v>
      </c>
      <c r="D84400">
        <v>1</v>
      </c>
    </row>
    <row r="84401" spans="2:4" x14ac:dyDescent="0.25">
      <c r="B84401">
        <v>84401</v>
      </c>
      <c r="C84401" t="s">
        <v>84398</v>
      </c>
      <c r="D84401">
        <v>1</v>
      </c>
    </row>
    <row r="84402" spans="2:4" x14ac:dyDescent="0.25">
      <c r="B84402">
        <v>84402</v>
      </c>
      <c r="C84402" t="s">
        <v>84399</v>
      </c>
      <c r="D84402">
        <v>1</v>
      </c>
    </row>
    <row r="84403" spans="2:4" x14ac:dyDescent="0.25">
      <c r="B84403">
        <v>84403</v>
      </c>
      <c r="C84403" t="s">
        <v>84400</v>
      </c>
      <c r="D84403">
        <v>1</v>
      </c>
    </row>
    <row r="84404" spans="2:4" x14ac:dyDescent="0.25">
      <c r="B84404">
        <v>84404</v>
      </c>
      <c r="C84404" t="s">
        <v>84401</v>
      </c>
      <c r="D84404">
        <v>1</v>
      </c>
    </row>
    <row r="84405" spans="2:4" x14ac:dyDescent="0.25">
      <c r="B84405">
        <v>84405</v>
      </c>
      <c r="C84405" t="s">
        <v>84402</v>
      </c>
      <c r="D84405">
        <v>1</v>
      </c>
    </row>
    <row r="84406" spans="2:4" x14ac:dyDescent="0.25">
      <c r="B84406">
        <v>84406</v>
      </c>
      <c r="C84406" t="s">
        <v>84403</v>
      </c>
      <c r="D84406">
        <v>1</v>
      </c>
    </row>
    <row r="84407" spans="2:4" x14ac:dyDescent="0.25">
      <c r="B84407">
        <v>84407</v>
      </c>
      <c r="C84407" t="s">
        <v>84404</v>
      </c>
      <c r="D84407">
        <v>1</v>
      </c>
    </row>
    <row r="84408" spans="2:4" x14ac:dyDescent="0.25">
      <c r="B84408">
        <v>84408</v>
      </c>
      <c r="C84408" t="s">
        <v>84405</v>
      </c>
      <c r="D84408">
        <v>1</v>
      </c>
    </row>
    <row r="84409" spans="2:4" x14ac:dyDescent="0.25">
      <c r="B84409">
        <v>84409</v>
      </c>
      <c r="C84409" t="s">
        <v>84406</v>
      </c>
      <c r="D84409">
        <v>1</v>
      </c>
    </row>
    <row r="84410" spans="2:4" x14ac:dyDescent="0.25">
      <c r="B84410">
        <v>84410</v>
      </c>
      <c r="C84410" t="s">
        <v>84407</v>
      </c>
      <c r="D84410">
        <v>1</v>
      </c>
    </row>
    <row r="84411" spans="2:4" x14ac:dyDescent="0.25">
      <c r="B84411">
        <v>84411</v>
      </c>
      <c r="C84411" t="s">
        <v>84408</v>
      </c>
      <c r="D84411">
        <v>1</v>
      </c>
    </row>
    <row r="84412" spans="2:4" x14ac:dyDescent="0.25">
      <c r="B84412">
        <v>84412</v>
      </c>
      <c r="C84412" t="s">
        <v>84409</v>
      </c>
      <c r="D84412">
        <v>1</v>
      </c>
    </row>
    <row r="84413" spans="2:4" x14ac:dyDescent="0.25">
      <c r="B84413">
        <v>84413</v>
      </c>
      <c r="C84413" t="s">
        <v>84410</v>
      </c>
      <c r="D84413">
        <v>1</v>
      </c>
    </row>
    <row r="84414" spans="2:4" x14ac:dyDescent="0.25">
      <c r="B84414">
        <v>84414</v>
      </c>
      <c r="C84414" t="s">
        <v>84411</v>
      </c>
      <c r="D84414">
        <v>1</v>
      </c>
    </row>
    <row r="84415" spans="2:4" x14ac:dyDescent="0.25">
      <c r="B84415">
        <v>84415</v>
      </c>
      <c r="C84415" t="s">
        <v>84412</v>
      </c>
      <c r="D84415">
        <v>1</v>
      </c>
    </row>
    <row r="84416" spans="2:4" x14ac:dyDescent="0.25">
      <c r="B84416">
        <v>84416</v>
      </c>
      <c r="C84416" t="s">
        <v>84413</v>
      </c>
      <c r="D84416">
        <v>1</v>
      </c>
    </row>
    <row r="84417" spans="2:4" x14ac:dyDescent="0.25">
      <c r="B84417">
        <v>84417</v>
      </c>
      <c r="C84417" t="s">
        <v>84414</v>
      </c>
      <c r="D84417">
        <v>1</v>
      </c>
    </row>
    <row r="84418" spans="2:4" x14ac:dyDescent="0.25">
      <c r="B84418">
        <v>84418</v>
      </c>
      <c r="C84418" t="s">
        <v>84415</v>
      </c>
      <c r="D84418">
        <v>1</v>
      </c>
    </row>
    <row r="84419" spans="2:4" x14ac:dyDescent="0.25">
      <c r="B84419">
        <v>84419</v>
      </c>
      <c r="C84419" t="s">
        <v>84416</v>
      </c>
      <c r="D84419">
        <v>1</v>
      </c>
    </row>
    <row r="84420" spans="2:4" x14ac:dyDescent="0.25">
      <c r="B84420">
        <v>84420</v>
      </c>
      <c r="C84420" t="s">
        <v>84417</v>
      </c>
      <c r="D84420">
        <v>1</v>
      </c>
    </row>
    <row r="84421" spans="2:4" x14ac:dyDescent="0.25">
      <c r="B84421">
        <v>84421</v>
      </c>
      <c r="C84421" t="s">
        <v>84418</v>
      </c>
      <c r="D84421">
        <v>1</v>
      </c>
    </row>
    <row r="84422" spans="2:4" x14ac:dyDescent="0.25">
      <c r="B84422">
        <v>84422</v>
      </c>
      <c r="C84422" t="s">
        <v>84419</v>
      </c>
      <c r="D84422">
        <v>1</v>
      </c>
    </row>
    <row r="84423" spans="2:4" x14ac:dyDescent="0.25">
      <c r="B84423">
        <v>84423</v>
      </c>
      <c r="C84423" t="s">
        <v>84420</v>
      </c>
      <c r="D84423">
        <v>1</v>
      </c>
    </row>
    <row r="84424" spans="2:4" x14ac:dyDescent="0.25">
      <c r="B84424">
        <v>84424</v>
      </c>
      <c r="C84424" t="s">
        <v>84421</v>
      </c>
      <c r="D84424">
        <v>1</v>
      </c>
    </row>
    <row r="84425" spans="2:4" x14ac:dyDescent="0.25">
      <c r="B84425">
        <v>84425</v>
      </c>
      <c r="C84425" t="s">
        <v>84422</v>
      </c>
      <c r="D84425">
        <v>1</v>
      </c>
    </row>
    <row r="84426" spans="2:4" x14ac:dyDescent="0.25">
      <c r="B84426">
        <v>84426</v>
      </c>
      <c r="C84426" t="s">
        <v>84423</v>
      </c>
      <c r="D84426">
        <v>1</v>
      </c>
    </row>
    <row r="84427" spans="2:4" x14ac:dyDescent="0.25">
      <c r="B84427">
        <v>84427</v>
      </c>
      <c r="C84427" t="s">
        <v>84424</v>
      </c>
      <c r="D84427">
        <v>1</v>
      </c>
    </row>
    <row r="84428" spans="2:4" x14ac:dyDescent="0.25">
      <c r="B84428">
        <v>84428</v>
      </c>
      <c r="C84428" t="s">
        <v>84425</v>
      </c>
      <c r="D84428">
        <v>1</v>
      </c>
    </row>
    <row r="84429" spans="2:4" x14ac:dyDescent="0.25">
      <c r="B84429">
        <v>84429</v>
      </c>
      <c r="C84429" t="s">
        <v>84426</v>
      </c>
      <c r="D84429">
        <v>1</v>
      </c>
    </row>
    <row r="84430" spans="2:4" x14ac:dyDescent="0.25">
      <c r="B84430">
        <v>84430</v>
      </c>
      <c r="C84430" t="s">
        <v>84427</v>
      </c>
      <c r="D84430">
        <v>1</v>
      </c>
    </row>
    <row r="84431" spans="2:4" x14ac:dyDescent="0.25">
      <c r="B84431">
        <v>84431</v>
      </c>
      <c r="C84431" t="s">
        <v>84428</v>
      </c>
      <c r="D84431">
        <v>1</v>
      </c>
    </row>
    <row r="84432" spans="2:4" x14ac:dyDescent="0.25">
      <c r="B84432">
        <v>84432</v>
      </c>
      <c r="C84432" t="s">
        <v>84429</v>
      </c>
      <c r="D84432">
        <v>1</v>
      </c>
    </row>
    <row r="84433" spans="2:4" x14ac:dyDescent="0.25">
      <c r="B84433">
        <v>84433</v>
      </c>
      <c r="C84433" t="s">
        <v>84430</v>
      </c>
      <c r="D84433">
        <v>1</v>
      </c>
    </row>
    <row r="84434" spans="2:4" x14ac:dyDescent="0.25">
      <c r="B84434">
        <v>84434</v>
      </c>
      <c r="C84434" t="s">
        <v>84431</v>
      </c>
      <c r="D84434">
        <v>1</v>
      </c>
    </row>
    <row r="84435" spans="2:4" x14ac:dyDescent="0.25">
      <c r="B84435">
        <v>84435</v>
      </c>
      <c r="C84435" t="s">
        <v>84432</v>
      </c>
      <c r="D84435">
        <v>1</v>
      </c>
    </row>
    <row r="84436" spans="2:4" x14ac:dyDescent="0.25">
      <c r="B84436">
        <v>84436</v>
      </c>
      <c r="C84436" t="s">
        <v>84433</v>
      </c>
      <c r="D84436">
        <v>1</v>
      </c>
    </row>
    <row r="84437" spans="2:4" x14ac:dyDescent="0.25">
      <c r="B84437">
        <v>84437</v>
      </c>
      <c r="C84437" t="s">
        <v>84434</v>
      </c>
      <c r="D84437">
        <v>1</v>
      </c>
    </row>
    <row r="84438" spans="2:4" x14ac:dyDescent="0.25">
      <c r="B84438">
        <v>84438</v>
      </c>
      <c r="C84438" t="s">
        <v>84435</v>
      </c>
      <c r="D84438">
        <v>1</v>
      </c>
    </row>
    <row r="84439" spans="2:4" x14ac:dyDescent="0.25">
      <c r="B84439">
        <v>84439</v>
      </c>
      <c r="C84439" t="s">
        <v>84436</v>
      </c>
      <c r="D84439">
        <v>1</v>
      </c>
    </row>
    <row r="84440" spans="2:4" x14ac:dyDescent="0.25">
      <c r="B84440">
        <v>84440</v>
      </c>
      <c r="C84440" t="s">
        <v>84437</v>
      </c>
      <c r="D84440">
        <v>1</v>
      </c>
    </row>
    <row r="84441" spans="2:4" x14ac:dyDescent="0.25">
      <c r="B84441">
        <v>84441</v>
      </c>
      <c r="C84441" t="s">
        <v>84438</v>
      </c>
      <c r="D84441">
        <v>1</v>
      </c>
    </row>
    <row r="84442" spans="2:4" x14ac:dyDescent="0.25">
      <c r="B84442">
        <v>84442</v>
      </c>
      <c r="C84442" t="s">
        <v>84439</v>
      </c>
      <c r="D84442">
        <v>1</v>
      </c>
    </row>
    <row r="84443" spans="2:4" x14ac:dyDescent="0.25">
      <c r="B84443">
        <v>84443</v>
      </c>
      <c r="C84443" t="s">
        <v>84440</v>
      </c>
      <c r="D84443">
        <v>1</v>
      </c>
    </row>
    <row r="84444" spans="2:4" x14ac:dyDescent="0.25">
      <c r="B84444">
        <v>84444</v>
      </c>
      <c r="C84444" t="s">
        <v>84441</v>
      </c>
      <c r="D84444">
        <v>1</v>
      </c>
    </row>
    <row r="84445" spans="2:4" x14ac:dyDescent="0.25">
      <c r="B84445">
        <v>84445</v>
      </c>
      <c r="C84445" t="s">
        <v>84442</v>
      </c>
      <c r="D84445">
        <v>1</v>
      </c>
    </row>
    <row r="84446" spans="2:4" x14ac:dyDescent="0.25">
      <c r="B84446">
        <v>84446</v>
      </c>
      <c r="C84446" t="s">
        <v>84443</v>
      </c>
      <c r="D84446">
        <v>1</v>
      </c>
    </row>
    <row r="84447" spans="2:4" x14ac:dyDescent="0.25">
      <c r="B84447">
        <v>84447</v>
      </c>
      <c r="C84447" t="s">
        <v>84444</v>
      </c>
      <c r="D84447">
        <v>1</v>
      </c>
    </row>
    <row r="84448" spans="2:4" x14ac:dyDescent="0.25">
      <c r="B84448">
        <v>84448</v>
      </c>
      <c r="C84448" t="s">
        <v>84445</v>
      </c>
      <c r="D84448">
        <v>1</v>
      </c>
    </row>
    <row r="84449" spans="2:4" x14ac:dyDescent="0.25">
      <c r="B84449">
        <v>84449</v>
      </c>
      <c r="C84449" t="s">
        <v>84446</v>
      </c>
      <c r="D84449">
        <v>1</v>
      </c>
    </row>
    <row r="84450" spans="2:4" x14ac:dyDescent="0.25">
      <c r="B84450">
        <v>84450</v>
      </c>
      <c r="C84450" t="s">
        <v>84447</v>
      </c>
      <c r="D84450">
        <v>1</v>
      </c>
    </row>
    <row r="84451" spans="2:4" x14ac:dyDescent="0.25">
      <c r="B84451">
        <v>84451</v>
      </c>
      <c r="C84451" t="s">
        <v>84448</v>
      </c>
      <c r="D84451">
        <v>1</v>
      </c>
    </row>
    <row r="84452" spans="2:4" x14ac:dyDescent="0.25">
      <c r="B84452">
        <v>84452</v>
      </c>
      <c r="C84452" t="s">
        <v>84449</v>
      </c>
      <c r="D84452">
        <v>1</v>
      </c>
    </row>
    <row r="84453" spans="2:4" x14ac:dyDescent="0.25">
      <c r="B84453">
        <v>84453</v>
      </c>
      <c r="C84453" t="s">
        <v>84450</v>
      </c>
      <c r="D84453">
        <v>1</v>
      </c>
    </row>
    <row r="84454" spans="2:4" x14ac:dyDescent="0.25">
      <c r="B84454">
        <v>84454</v>
      </c>
      <c r="C84454" t="s">
        <v>84451</v>
      </c>
      <c r="D84454">
        <v>1</v>
      </c>
    </row>
    <row r="84455" spans="2:4" x14ac:dyDescent="0.25">
      <c r="B84455">
        <v>84455</v>
      </c>
      <c r="C84455" t="s">
        <v>84452</v>
      </c>
      <c r="D84455">
        <v>1</v>
      </c>
    </row>
    <row r="84456" spans="2:4" x14ac:dyDescent="0.25">
      <c r="B84456">
        <v>84456</v>
      </c>
      <c r="C84456" t="s">
        <v>84453</v>
      </c>
      <c r="D84456">
        <v>1</v>
      </c>
    </row>
    <row r="84457" spans="2:4" x14ac:dyDescent="0.25">
      <c r="B84457">
        <v>84457</v>
      </c>
      <c r="C84457" t="s">
        <v>84454</v>
      </c>
      <c r="D84457">
        <v>1</v>
      </c>
    </row>
    <row r="84458" spans="2:4" x14ac:dyDescent="0.25">
      <c r="B84458">
        <v>84458</v>
      </c>
      <c r="C84458" t="s">
        <v>84455</v>
      </c>
      <c r="D84458">
        <v>1</v>
      </c>
    </row>
    <row r="84459" spans="2:4" x14ac:dyDescent="0.25">
      <c r="B84459">
        <v>84459</v>
      </c>
      <c r="C84459" t="s">
        <v>84456</v>
      </c>
      <c r="D84459">
        <v>1</v>
      </c>
    </row>
    <row r="84460" spans="2:4" x14ac:dyDescent="0.25">
      <c r="B84460">
        <v>84460</v>
      </c>
      <c r="C84460" t="s">
        <v>84457</v>
      </c>
      <c r="D84460">
        <v>1</v>
      </c>
    </row>
    <row r="84461" spans="2:4" x14ac:dyDescent="0.25">
      <c r="B84461">
        <v>84461</v>
      </c>
      <c r="C84461" t="s">
        <v>84458</v>
      </c>
      <c r="D84461">
        <v>1</v>
      </c>
    </row>
    <row r="84462" spans="2:4" x14ac:dyDescent="0.25">
      <c r="B84462">
        <v>84462</v>
      </c>
      <c r="C84462" t="s">
        <v>84459</v>
      </c>
      <c r="D84462">
        <v>1</v>
      </c>
    </row>
    <row r="84463" spans="2:4" x14ac:dyDescent="0.25">
      <c r="B84463">
        <v>84463</v>
      </c>
      <c r="C84463" t="s">
        <v>84460</v>
      </c>
      <c r="D84463">
        <v>1</v>
      </c>
    </row>
    <row r="84464" spans="2:4" x14ac:dyDescent="0.25">
      <c r="B84464">
        <v>84464</v>
      </c>
      <c r="C84464" t="s">
        <v>84461</v>
      </c>
      <c r="D84464">
        <v>1</v>
      </c>
    </row>
    <row r="84465" spans="2:4" x14ac:dyDescent="0.25">
      <c r="B84465">
        <v>84465</v>
      </c>
      <c r="C84465" t="s">
        <v>84462</v>
      </c>
      <c r="D84465">
        <v>1</v>
      </c>
    </row>
    <row r="84466" spans="2:4" x14ac:dyDescent="0.25">
      <c r="B84466">
        <v>84466</v>
      </c>
      <c r="C84466" t="s">
        <v>84463</v>
      </c>
      <c r="D84466">
        <v>1</v>
      </c>
    </row>
    <row r="84467" spans="2:4" x14ac:dyDescent="0.25">
      <c r="B84467">
        <v>84467</v>
      </c>
      <c r="C84467" t="s">
        <v>84464</v>
      </c>
      <c r="D84467">
        <v>1</v>
      </c>
    </row>
    <row r="84468" spans="2:4" x14ac:dyDescent="0.25">
      <c r="B84468">
        <v>84468</v>
      </c>
      <c r="C84468" t="s">
        <v>84465</v>
      </c>
      <c r="D84468">
        <v>1</v>
      </c>
    </row>
    <row r="84469" spans="2:4" x14ac:dyDescent="0.25">
      <c r="B84469">
        <v>84469</v>
      </c>
      <c r="C84469" t="s">
        <v>84466</v>
      </c>
      <c r="D84469">
        <v>1</v>
      </c>
    </row>
    <row r="84470" spans="2:4" x14ac:dyDescent="0.25">
      <c r="B84470">
        <v>84470</v>
      </c>
      <c r="C84470" t="s">
        <v>84467</v>
      </c>
      <c r="D84470">
        <v>1</v>
      </c>
    </row>
    <row r="84471" spans="2:4" x14ac:dyDescent="0.25">
      <c r="B84471">
        <v>84471</v>
      </c>
      <c r="C84471" t="s">
        <v>84468</v>
      </c>
      <c r="D84471">
        <v>1</v>
      </c>
    </row>
    <row r="84472" spans="2:4" x14ac:dyDescent="0.25">
      <c r="B84472">
        <v>84472</v>
      </c>
      <c r="C84472" t="s">
        <v>84469</v>
      </c>
      <c r="D84472">
        <v>1</v>
      </c>
    </row>
    <row r="84473" spans="2:4" x14ac:dyDescent="0.25">
      <c r="B84473">
        <v>84473</v>
      </c>
      <c r="C84473" t="s">
        <v>84470</v>
      </c>
      <c r="D84473">
        <v>1</v>
      </c>
    </row>
    <row r="84474" spans="2:4" x14ac:dyDescent="0.25">
      <c r="B84474">
        <v>84474</v>
      </c>
      <c r="C84474" t="s">
        <v>84471</v>
      </c>
      <c r="D84474">
        <v>1</v>
      </c>
    </row>
    <row r="84475" spans="2:4" x14ac:dyDescent="0.25">
      <c r="B84475">
        <v>84475</v>
      </c>
      <c r="C84475" t="s">
        <v>84472</v>
      </c>
      <c r="D84475">
        <v>1</v>
      </c>
    </row>
    <row r="84476" spans="2:4" x14ac:dyDescent="0.25">
      <c r="B84476">
        <v>84476</v>
      </c>
      <c r="C84476" t="s">
        <v>84473</v>
      </c>
      <c r="D84476">
        <v>1</v>
      </c>
    </row>
    <row r="84477" spans="2:4" x14ac:dyDescent="0.25">
      <c r="B84477">
        <v>84477</v>
      </c>
      <c r="C84477" t="s">
        <v>84474</v>
      </c>
      <c r="D84477">
        <v>1</v>
      </c>
    </row>
    <row r="84478" spans="2:4" x14ac:dyDescent="0.25">
      <c r="B84478">
        <v>84478</v>
      </c>
      <c r="C84478" t="s">
        <v>84475</v>
      </c>
      <c r="D84478">
        <v>1</v>
      </c>
    </row>
    <row r="84479" spans="2:4" x14ac:dyDescent="0.25">
      <c r="B84479">
        <v>84479</v>
      </c>
      <c r="C84479" t="s">
        <v>84476</v>
      </c>
      <c r="D84479">
        <v>1</v>
      </c>
    </row>
    <row r="84480" spans="2:4" x14ac:dyDescent="0.25">
      <c r="B84480">
        <v>84480</v>
      </c>
      <c r="C84480" t="s">
        <v>84477</v>
      </c>
      <c r="D84480">
        <v>1</v>
      </c>
    </row>
    <row r="84481" spans="2:4" x14ac:dyDescent="0.25">
      <c r="B84481">
        <v>84481</v>
      </c>
      <c r="C84481" t="s">
        <v>84478</v>
      </c>
      <c r="D84481">
        <v>1</v>
      </c>
    </row>
    <row r="84482" spans="2:4" x14ac:dyDescent="0.25">
      <c r="B84482">
        <v>84482</v>
      </c>
      <c r="C84482" t="s">
        <v>84479</v>
      </c>
      <c r="D84482">
        <v>1</v>
      </c>
    </row>
    <row r="84483" spans="2:4" x14ac:dyDescent="0.25">
      <c r="B84483">
        <v>84483</v>
      </c>
      <c r="C84483" t="s">
        <v>84480</v>
      </c>
      <c r="D84483">
        <v>1</v>
      </c>
    </row>
    <row r="84484" spans="2:4" x14ac:dyDescent="0.25">
      <c r="B84484">
        <v>84484</v>
      </c>
      <c r="C84484" t="s">
        <v>84481</v>
      </c>
      <c r="D84484">
        <v>1</v>
      </c>
    </row>
    <row r="84485" spans="2:4" x14ac:dyDescent="0.25">
      <c r="B84485">
        <v>84485</v>
      </c>
      <c r="C84485" t="s">
        <v>84482</v>
      </c>
      <c r="D84485">
        <v>1</v>
      </c>
    </row>
    <row r="84486" spans="2:4" x14ac:dyDescent="0.25">
      <c r="B84486">
        <v>84486</v>
      </c>
      <c r="C84486" t="s">
        <v>84483</v>
      </c>
      <c r="D84486">
        <v>1</v>
      </c>
    </row>
    <row r="84487" spans="2:4" x14ac:dyDescent="0.25">
      <c r="B84487">
        <v>84487</v>
      </c>
      <c r="C84487" t="s">
        <v>84484</v>
      </c>
      <c r="D84487">
        <v>1</v>
      </c>
    </row>
    <row r="84488" spans="2:4" x14ac:dyDescent="0.25">
      <c r="B84488">
        <v>84488</v>
      </c>
      <c r="C84488" t="s">
        <v>84485</v>
      </c>
      <c r="D84488">
        <v>1</v>
      </c>
    </row>
    <row r="84489" spans="2:4" x14ac:dyDescent="0.25">
      <c r="B84489">
        <v>84489</v>
      </c>
      <c r="C84489" t="s">
        <v>84486</v>
      </c>
      <c r="D84489">
        <v>1</v>
      </c>
    </row>
    <row r="84490" spans="2:4" x14ac:dyDescent="0.25">
      <c r="B84490">
        <v>84490</v>
      </c>
      <c r="C84490" t="s">
        <v>84487</v>
      </c>
      <c r="D84490">
        <v>1</v>
      </c>
    </row>
    <row r="84491" spans="2:4" x14ac:dyDescent="0.25">
      <c r="B84491">
        <v>84491</v>
      </c>
      <c r="C84491" t="s">
        <v>84488</v>
      </c>
      <c r="D84491">
        <v>1</v>
      </c>
    </row>
    <row r="84492" spans="2:4" x14ac:dyDescent="0.25">
      <c r="B84492">
        <v>84492</v>
      </c>
      <c r="C84492" t="s">
        <v>84489</v>
      </c>
      <c r="D84492">
        <v>1</v>
      </c>
    </row>
    <row r="84493" spans="2:4" x14ac:dyDescent="0.25">
      <c r="B84493">
        <v>84493</v>
      </c>
      <c r="C84493" t="s">
        <v>84490</v>
      </c>
      <c r="D84493">
        <v>1</v>
      </c>
    </row>
    <row r="84494" spans="2:4" x14ac:dyDescent="0.25">
      <c r="B84494">
        <v>84494</v>
      </c>
      <c r="C84494" t="s">
        <v>84491</v>
      </c>
      <c r="D84494">
        <v>1</v>
      </c>
    </row>
    <row r="84495" spans="2:4" x14ac:dyDescent="0.25">
      <c r="B84495">
        <v>84495</v>
      </c>
      <c r="C84495" t="s">
        <v>84492</v>
      </c>
      <c r="D84495">
        <v>1</v>
      </c>
    </row>
    <row r="84496" spans="2:4" x14ac:dyDescent="0.25">
      <c r="B84496">
        <v>84496</v>
      </c>
      <c r="C84496" t="s">
        <v>84493</v>
      </c>
      <c r="D84496">
        <v>1</v>
      </c>
    </row>
    <row r="84497" spans="2:4" x14ac:dyDescent="0.25">
      <c r="B84497">
        <v>84497</v>
      </c>
      <c r="C84497" t="s">
        <v>84494</v>
      </c>
      <c r="D84497">
        <v>1</v>
      </c>
    </row>
    <row r="84498" spans="2:4" x14ac:dyDescent="0.25">
      <c r="B84498">
        <v>84498</v>
      </c>
      <c r="C84498" t="s">
        <v>84495</v>
      </c>
      <c r="D84498">
        <v>1</v>
      </c>
    </row>
    <row r="84499" spans="2:4" x14ac:dyDescent="0.25">
      <c r="B84499">
        <v>84499</v>
      </c>
      <c r="C84499" t="s">
        <v>84496</v>
      </c>
      <c r="D84499">
        <v>1</v>
      </c>
    </row>
    <row r="84500" spans="2:4" x14ac:dyDescent="0.25">
      <c r="B84500">
        <v>84500</v>
      </c>
      <c r="C84500" t="s">
        <v>84497</v>
      </c>
      <c r="D84500">
        <v>1</v>
      </c>
    </row>
    <row r="84501" spans="2:4" x14ac:dyDescent="0.25">
      <c r="B84501">
        <v>84501</v>
      </c>
      <c r="C84501" t="s">
        <v>84498</v>
      </c>
      <c r="D84501">
        <v>1</v>
      </c>
    </row>
    <row r="84502" spans="2:4" x14ac:dyDescent="0.25">
      <c r="B84502">
        <v>84502</v>
      </c>
      <c r="C84502" t="s">
        <v>84499</v>
      </c>
      <c r="D84502">
        <v>1</v>
      </c>
    </row>
    <row r="84503" spans="2:4" x14ac:dyDescent="0.25">
      <c r="B84503">
        <v>84503</v>
      </c>
      <c r="C84503" t="s">
        <v>84500</v>
      </c>
      <c r="D84503">
        <v>1</v>
      </c>
    </row>
    <row r="84504" spans="2:4" x14ac:dyDescent="0.25">
      <c r="B84504">
        <v>84504</v>
      </c>
      <c r="C84504" t="s">
        <v>84501</v>
      </c>
      <c r="D84504">
        <v>1</v>
      </c>
    </row>
    <row r="84505" spans="2:4" x14ac:dyDescent="0.25">
      <c r="B84505">
        <v>84505</v>
      </c>
      <c r="C84505" t="s">
        <v>84502</v>
      </c>
      <c r="D84505">
        <v>1</v>
      </c>
    </row>
    <row r="84506" spans="2:4" x14ac:dyDescent="0.25">
      <c r="B84506">
        <v>84506</v>
      </c>
      <c r="C84506" t="s">
        <v>84503</v>
      </c>
      <c r="D84506">
        <v>1</v>
      </c>
    </row>
    <row r="84507" spans="2:4" x14ac:dyDescent="0.25">
      <c r="B84507">
        <v>84507</v>
      </c>
      <c r="C84507" t="s">
        <v>84504</v>
      </c>
      <c r="D84507">
        <v>1</v>
      </c>
    </row>
    <row r="84508" spans="2:4" x14ac:dyDescent="0.25">
      <c r="B84508">
        <v>84508</v>
      </c>
      <c r="C84508" t="s">
        <v>84505</v>
      </c>
      <c r="D84508">
        <v>1</v>
      </c>
    </row>
    <row r="84509" spans="2:4" x14ac:dyDescent="0.25">
      <c r="B84509">
        <v>84509</v>
      </c>
      <c r="C84509" t="s">
        <v>84506</v>
      </c>
      <c r="D84509">
        <v>1</v>
      </c>
    </row>
    <row r="84510" spans="2:4" x14ac:dyDescent="0.25">
      <c r="B84510">
        <v>84510</v>
      </c>
      <c r="C84510" t="s">
        <v>84507</v>
      </c>
      <c r="D84510">
        <v>1</v>
      </c>
    </row>
    <row r="84511" spans="2:4" x14ac:dyDescent="0.25">
      <c r="B84511">
        <v>84511</v>
      </c>
      <c r="C84511" t="s">
        <v>84508</v>
      </c>
      <c r="D84511">
        <v>1</v>
      </c>
    </row>
    <row r="84512" spans="2:4" x14ac:dyDescent="0.25">
      <c r="B84512">
        <v>84512</v>
      </c>
      <c r="C84512" t="s">
        <v>84509</v>
      </c>
      <c r="D84512">
        <v>1</v>
      </c>
    </row>
    <row r="84513" spans="2:4" x14ac:dyDescent="0.25">
      <c r="B84513">
        <v>84513</v>
      </c>
      <c r="C84513" t="s">
        <v>84510</v>
      </c>
      <c r="D84513">
        <v>1</v>
      </c>
    </row>
    <row r="84514" spans="2:4" x14ac:dyDescent="0.25">
      <c r="B84514">
        <v>84514</v>
      </c>
      <c r="C84514" t="s">
        <v>84511</v>
      </c>
      <c r="D84514">
        <v>1</v>
      </c>
    </row>
    <row r="84515" spans="2:4" x14ac:dyDescent="0.25">
      <c r="B84515">
        <v>84515</v>
      </c>
      <c r="C84515" t="s">
        <v>84512</v>
      </c>
      <c r="D84515">
        <v>1</v>
      </c>
    </row>
    <row r="84516" spans="2:4" x14ac:dyDescent="0.25">
      <c r="B84516">
        <v>84516</v>
      </c>
      <c r="C84516" t="s">
        <v>84513</v>
      </c>
      <c r="D84516">
        <v>1</v>
      </c>
    </row>
    <row r="84517" spans="2:4" x14ac:dyDescent="0.25">
      <c r="B84517">
        <v>84517</v>
      </c>
      <c r="C84517" t="s">
        <v>84514</v>
      </c>
      <c r="D84517">
        <v>1</v>
      </c>
    </row>
    <row r="84518" spans="2:4" x14ac:dyDescent="0.25">
      <c r="B84518">
        <v>84518</v>
      </c>
      <c r="C84518" t="s">
        <v>84515</v>
      </c>
      <c r="D84518">
        <v>1</v>
      </c>
    </row>
    <row r="84519" spans="2:4" x14ac:dyDescent="0.25">
      <c r="B84519">
        <v>84519</v>
      </c>
      <c r="C84519" t="s">
        <v>84516</v>
      </c>
      <c r="D84519">
        <v>1</v>
      </c>
    </row>
    <row r="84520" spans="2:4" x14ac:dyDescent="0.25">
      <c r="B84520">
        <v>84520</v>
      </c>
      <c r="C84520" t="s">
        <v>84517</v>
      </c>
      <c r="D84520">
        <v>1</v>
      </c>
    </row>
    <row r="84521" spans="2:4" x14ac:dyDescent="0.25">
      <c r="B84521">
        <v>84521</v>
      </c>
      <c r="C84521" t="s">
        <v>84518</v>
      </c>
      <c r="D84521">
        <v>1</v>
      </c>
    </row>
    <row r="84522" spans="2:4" x14ac:dyDescent="0.25">
      <c r="B84522">
        <v>84522</v>
      </c>
      <c r="C84522" t="s">
        <v>84519</v>
      </c>
      <c r="D84522">
        <v>1</v>
      </c>
    </row>
    <row r="84523" spans="2:4" x14ac:dyDescent="0.25">
      <c r="B84523">
        <v>84523</v>
      </c>
      <c r="C84523" t="s">
        <v>84520</v>
      </c>
      <c r="D84523">
        <v>1</v>
      </c>
    </row>
    <row r="84524" spans="2:4" x14ac:dyDescent="0.25">
      <c r="B84524">
        <v>84524</v>
      </c>
      <c r="C84524" t="s">
        <v>84521</v>
      </c>
      <c r="D84524">
        <v>1</v>
      </c>
    </row>
    <row r="84525" spans="2:4" x14ac:dyDescent="0.25">
      <c r="B84525">
        <v>84525</v>
      </c>
      <c r="C84525" t="s">
        <v>84522</v>
      </c>
      <c r="D84525">
        <v>1</v>
      </c>
    </row>
    <row r="84526" spans="2:4" x14ac:dyDescent="0.25">
      <c r="B84526">
        <v>84526</v>
      </c>
      <c r="C84526" t="s">
        <v>84523</v>
      </c>
      <c r="D84526">
        <v>1</v>
      </c>
    </row>
    <row r="84527" spans="2:4" x14ac:dyDescent="0.25">
      <c r="B84527">
        <v>84527</v>
      </c>
      <c r="C84527" t="s">
        <v>84524</v>
      </c>
      <c r="D84527">
        <v>1</v>
      </c>
    </row>
    <row r="84528" spans="2:4" x14ac:dyDescent="0.25">
      <c r="B84528">
        <v>84528</v>
      </c>
      <c r="C84528" t="s">
        <v>84525</v>
      </c>
      <c r="D84528">
        <v>1</v>
      </c>
    </row>
    <row r="84529" spans="2:4" x14ac:dyDescent="0.25">
      <c r="B84529">
        <v>84529</v>
      </c>
      <c r="C84529" t="s">
        <v>84526</v>
      </c>
      <c r="D84529">
        <v>1</v>
      </c>
    </row>
    <row r="84530" spans="2:4" x14ac:dyDescent="0.25">
      <c r="B84530">
        <v>84530</v>
      </c>
      <c r="C84530" t="s">
        <v>84527</v>
      </c>
      <c r="D84530">
        <v>1</v>
      </c>
    </row>
    <row r="84531" spans="2:4" x14ac:dyDescent="0.25">
      <c r="B84531">
        <v>84531</v>
      </c>
      <c r="C84531" t="s">
        <v>84528</v>
      </c>
      <c r="D84531">
        <v>1</v>
      </c>
    </row>
    <row r="84532" spans="2:4" x14ac:dyDescent="0.25">
      <c r="B84532">
        <v>84532</v>
      </c>
      <c r="C84532" t="s">
        <v>84529</v>
      </c>
      <c r="D84532">
        <v>1</v>
      </c>
    </row>
    <row r="84533" spans="2:4" x14ac:dyDescent="0.25">
      <c r="B84533">
        <v>84533</v>
      </c>
      <c r="C84533" t="s">
        <v>84530</v>
      </c>
      <c r="D84533">
        <v>1</v>
      </c>
    </row>
    <row r="84534" spans="2:4" x14ac:dyDescent="0.25">
      <c r="B84534">
        <v>84534</v>
      </c>
      <c r="C84534" t="s">
        <v>84531</v>
      </c>
      <c r="D84534">
        <v>1</v>
      </c>
    </row>
    <row r="84535" spans="2:4" x14ac:dyDescent="0.25">
      <c r="B84535">
        <v>84535</v>
      </c>
      <c r="C84535" t="s">
        <v>84532</v>
      </c>
      <c r="D84535">
        <v>1</v>
      </c>
    </row>
    <row r="84536" spans="2:4" x14ac:dyDescent="0.25">
      <c r="B84536">
        <v>84536</v>
      </c>
      <c r="C84536" t="s">
        <v>84533</v>
      </c>
      <c r="D84536">
        <v>1</v>
      </c>
    </row>
    <row r="84537" spans="2:4" x14ac:dyDescent="0.25">
      <c r="B84537">
        <v>84537</v>
      </c>
      <c r="C84537" t="s">
        <v>84534</v>
      </c>
      <c r="D84537">
        <v>1</v>
      </c>
    </row>
    <row r="84538" spans="2:4" x14ac:dyDescent="0.25">
      <c r="B84538">
        <v>84538</v>
      </c>
      <c r="C84538" t="s">
        <v>84535</v>
      </c>
      <c r="D84538">
        <v>1</v>
      </c>
    </row>
    <row r="84539" spans="2:4" x14ac:dyDescent="0.25">
      <c r="B84539">
        <v>84539</v>
      </c>
      <c r="C84539" t="s">
        <v>84536</v>
      </c>
      <c r="D84539">
        <v>1</v>
      </c>
    </row>
    <row r="84540" spans="2:4" x14ac:dyDescent="0.25">
      <c r="B84540">
        <v>84540</v>
      </c>
      <c r="C84540" t="s">
        <v>84537</v>
      </c>
      <c r="D84540">
        <v>1</v>
      </c>
    </row>
    <row r="84541" spans="2:4" x14ac:dyDescent="0.25">
      <c r="B84541">
        <v>84541</v>
      </c>
      <c r="C84541" t="s">
        <v>84538</v>
      </c>
      <c r="D84541">
        <v>1</v>
      </c>
    </row>
    <row r="84542" spans="2:4" x14ac:dyDescent="0.25">
      <c r="B84542">
        <v>84542</v>
      </c>
      <c r="C84542" t="s">
        <v>84539</v>
      </c>
      <c r="D84542">
        <v>1</v>
      </c>
    </row>
    <row r="84543" spans="2:4" x14ac:dyDescent="0.25">
      <c r="B84543">
        <v>84543</v>
      </c>
      <c r="C84543" t="s">
        <v>84540</v>
      </c>
      <c r="D84543">
        <v>1</v>
      </c>
    </row>
    <row r="84544" spans="2:4" x14ac:dyDescent="0.25">
      <c r="B84544">
        <v>84544</v>
      </c>
      <c r="C84544" t="s">
        <v>84541</v>
      </c>
      <c r="D84544">
        <v>1</v>
      </c>
    </row>
    <row r="84545" spans="2:4" x14ac:dyDescent="0.25">
      <c r="B84545">
        <v>84545</v>
      </c>
      <c r="C84545" t="s">
        <v>84542</v>
      </c>
      <c r="D84545">
        <v>1</v>
      </c>
    </row>
    <row r="84546" spans="2:4" x14ac:dyDescent="0.25">
      <c r="B84546">
        <v>84546</v>
      </c>
      <c r="C84546" t="s">
        <v>84543</v>
      </c>
      <c r="D84546">
        <v>1</v>
      </c>
    </row>
    <row r="84547" spans="2:4" x14ac:dyDescent="0.25">
      <c r="B84547">
        <v>84547</v>
      </c>
      <c r="C84547" t="s">
        <v>84544</v>
      </c>
      <c r="D84547">
        <v>1</v>
      </c>
    </row>
    <row r="84548" spans="2:4" x14ac:dyDescent="0.25">
      <c r="B84548">
        <v>84548</v>
      </c>
      <c r="C84548" t="s">
        <v>84545</v>
      </c>
      <c r="D84548">
        <v>1</v>
      </c>
    </row>
    <row r="84549" spans="2:4" x14ac:dyDescent="0.25">
      <c r="B84549">
        <v>84549</v>
      </c>
      <c r="C84549" t="s">
        <v>84546</v>
      </c>
      <c r="D84549">
        <v>1</v>
      </c>
    </row>
    <row r="84550" spans="2:4" x14ac:dyDescent="0.25">
      <c r="B84550">
        <v>84550</v>
      </c>
      <c r="C84550" t="s">
        <v>84547</v>
      </c>
      <c r="D84550">
        <v>1</v>
      </c>
    </row>
    <row r="84551" spans="2:4" x14ac:dyDescent="0.25">
      <c r="B84551">
        <v>84551</v>
      </c>
      <c r="C84551" t="s">
        <v>84548</v>
      </c>
      <c r="D84551">
        <v>1</v>
      </c>
    </row>
    <row r="84552" spans="2:4" x14ac:dyDescent="0.25">
      <c r="B84552">
        <v>84552</v>
      </c>
      <c r="C84552" t="s">
        <v>84549</v>
      </c>
      <c r="D84552">
        <v>1</v>
      </c>
    </row>
    <row r="84553" spans="2:4" x14ac:dyDescent="0.25">
      <c r="B84553">
        <v>84553</v>
      </c>
      <c r="C84553" t="s">
        <v>84550</v>
      </c>
      <c r="D84553">
        <v>1</v>
      </c>
    </row>
    <row r="84554" spans="2:4" x14ac:dyDescent="0.25">
      <c r="B84554">
        <v>84554</v>
      </c>
      <c r="C84554" t="s">
        <v>84551</v>
      </c>
      <c r="D84554">
        <v>1</v>
      </c>
    </row>
    <row r="84555" spans="2:4" x14ac:dyDescent="0.25">
      <c r="B84555">
        <v>84555</v>
      </c>
      <c r="C84555" t="s">
        <v>84552</v>
      </c>
      <c r="D84555">
        <v>1</v>
      </c>
    </row>
    <row r="84556" spans="2:4" x14ac:dyDescent="0.25">
      <c r="B84556">
        <v>84556</v>
      </c>
      <c r="C84556" t="s">
        <v>84553</v>
      </c>
      <c r="D84556">
        <v>1</v>
      </c>
    </row>
    <row r="84557" spans="2:4" x14ac:dyDescent="0.25">
      <c r="B84557">
        <v>84557</v>
      </c>
      <c r="C84557" t="s">
        <v>84554</v>
      </c>
      <c r="D84557">
        <v>1</v>
      </c>
    </row>
    <row r="84558" spans="2:4" x14ac:dyDescent="0.25">
      <c r="B84558">
        <v>84558</v>
      </c>
      <c r="C84558" t="s">
        <v>84555</v>
      </c>
      <c r="D84558">
        <v>1</v>
      </c>
    </row>
    <row r="84559" spans="2:4" x14ac:dyDescent="0.25">
      <c r="B84559">
        <v>84559</v>
      </c>
      <c r="C84559" t="s">
        <v>84556</v>
      </c>
      <c r="D84559">
        <v>1</v>
      </c>
    </row>
    <row r="84560" spans="2:4" x14ac:dyDescent="0.25">
      <c r="B84560">
        <v>84560</v>
      </c>
      <c r="C84560" t="s">
        <v>84557</v>
      </c>
      <c r="D84560">
        <v>1</v>
      </c>
    </row>
    <row r="84561" spans="2:4" x14ac:dyDescent="0.25">
      <c r="B84561">
        <v>84561</v>
      </c>
      <c r="C84561" t="s">
        <v>84558</v>
      </c>
      <c r="D84561">
        <v>1</v>
      </c>
    </row>
    <row r="84562" spans="2:4" x14ac:dyDescent="0.25">
      <c r="B84562">
        <v>84562</v>
      </c>
      <c r="C84562" t="s">
        <v>84559</v>
      </c>
      <c r="D84562">
        <v>1</v>
      </c>
    </row>
    <row r="84563" spans="2:4" x14ac:dyDescent="0.25">
      <c r="B84563">
        <v>84563</v>
      </c>
      <c r="C84563" t="s">
        <v>84560</v>
      </c>
      <c r="D84563">
        <v>1</v>
      </c>
    </row>
    <row r="84564" spans="2:4" x14ac:dyDescent="0.25">
      <c r="B84564">
        <v>84564</v>
      </c>
      <c r="C84564" t="s">
        <v>84561</v>
      </c>
      <c r="D84564">
        <v>1</v>
      </c>
    </row>
    <row r="84565" spans="2:4" x14ac:dyDescent="0.25">
      <c r="B84565">
        <v>84565</v>
      </c>
      <c r="C84565" t="s">
        <v>84562</v>
      </c>
      <c r="D84565">
        <v>1</v>
      </c>
    </row>
    <row r="84566" spans="2:4" x14ac:dyDescent="0.25">
      <c r="B84566">
        <v>84566</v>
      </c>
      <c r="C84566" t="s">
        <v>84563</v>
      </c>
      <c r="D84566">
        <v>1</v>
      </c>
    </row>
    <row r="84567" spans="2:4" x14ac:dyDescent="0.25">
      <c r="B84567">
        <v>84567</v>
      </c>
      <c r="C84567" t="s">
        <v>84564</v>
      </c>
      <c r="D84567">
        <v>1</v>
      </c>
    </row>
    <row r="84568" spans="2:4" x14ac:dyDescent="0.25">
      <c r="B84568">
        <v>84568</v>
      </c>
      <c r="C84568" t="s">
        <v>84565</v>
      </c>
      <c r="D84568">
        <v>1</v>
      </c>
    </row>
    <row r="84569" spans="2:4" x14ac:dyDescent="0.25">
      <c r="B84569">
        <v>84569</v>
      </c>
      <c r="C84569" t="s">
        <v>84566</v>
      </c>
      <c r="D84569">
        <v>1</v>
      </c>
    </row>
    <row r="84570" spans="2:4" x14ac:dyDescent="0.25">
      <c r="B84570">
        <v>84570</v>
      </c>
      <c r="C84570" t="s">
        <v>84567</v>
      </c>
      <c r="D84570">
        <v>1</v>
      </c>
    </row>
    <row r="84571" spans="2:4" x14ac:dyDescent="0.25">
      <c r="B84571">
        <v>84571</v>
      </c>
      <c r="C84571" t="s">
        <v>84568</v>
      </c>
      <c r="D84571">
        <v>1</v>
      </c>
    </row>
    <row r="84572" spans="2:4" x14ac:dyDescent="0.25">
      <c r="B84572">
        <v>84572</v>
      </c>
      <c r="C84572" t="s">
        <v>84569</v>
      </c>
      <c r="D84572">
        <v>1</v>
      </c>
    </row>
    <row r="84573" spans="2:4" x14ac:dyDescent="0.25">
      <c r="B84573">
        <v>84573</v>
      </c>
      <c r="C84573" t="s">
        <v>84570</v>
      </c>
      <c r="D84573">
        <v>1</v>
      </c>
    </row>
    <row r="84574" spans="2:4" x14ac:dyDescent="0.25">
      <c r="B84574">
        <v>84574</v>
      </c>
      <c r="C84574" t="s">
        <v>84571</v>
      </c>
      <c r="D84574">
        <v>1</v>
      </c>
    </row>
    <row r="84575" spans="2:4" x14ac:dyDescent="0.25">
      <c r="B84575">
        <v>84575</v>
      </c>
      <c r="C84575" t="s">
        <v>84572</v>
      </c>
      <c r="D84575">
        <v>1</v>
      </c>
    </row>
    <row r="84576" spans="2:4" x14ac:dyDescent="0.25">
      <c r="B84576">
        <v>84576</v>
      </c>
      <c r="C84576" t="s">
        <v>84573</v>
      </c>
      <c r="D84576">
        <v>1</v>
      </c>
    </row>
    <row r="84577" spans="2:4" x14ac:dyDescent="0.25">
      <c r="B84577">
        <v>84577</v>
      </c>
      <c r="C84577" t="s">
        <v>84574</v>
      </c>
      <c r="D84577">
        <v>1</v>
      </c>
    </row>
    <row r="84578" spans="2:4" x14ac:dyDescent="0.25">
      <c r="B84578">
        <v>84578</v>
      </c>
      <c r="C84578" t="s">
        <v>84575</v>
      </c>
      <c r="D84578">
        <v>1</v>
      </c>
    </row>
    <row r="84579" spans="2:4" x14ac:dyDescent="0.25">
      <c r="B84579">
        <v>84579</v>
      </c>
      <c r="C84579" t="s">
        <v>84576</v>
      </c>
      <c r="D84579">
        <v>1</v>
      </c>
    </row>
    <row r="84580" spans="2:4" x14ac:dyDescent="0.25">
      <c r="B84580">
        <v>84580</v>
      </c>
      <c r="C84580" t="s">
        <v>84577</v>
      </c>
      <c r="D84580">
        <v>1</v>
      </c>
    </row>
    <row r="84581" spans="2:4" x14ac:dyDescent="0.25">
      <c r="B84581">
        <v>84581</v>
      </c>
      <c r="C84581" t="s">
        <v>84578</v>
      </c>
      <c r="D84581">
        <v>1</v>
      </c>
    </row>
    <row r="84582" spans="2:4" x14ac:dyDescent="0.25">
      <c r="B84582">
        <v>84582</v>
      </c>
      <c r="C84582" t="s">
        <v>84579</v>
      </c>
      <c r="D84582">
        <v>1</v>
      </c>
    </row>
    <row r="84583" spans="2:4" x14ac:dyDescent="0.25">
      <c r="B84583">
        <v>84583</v>
      </c>
      <c r="C84583" t="s">
        <v>84580</v>
      </c>
      <c r="D84583">
        <v>1</v>
      </c>
    </row>
    <row r="84584" spans="2:4" x14ac:dyDescent="0.25">
      <c r="B84584">
        <v>84584</v>
      </c>
      <c r="C84584" t="s">
        <v>84581</v>
      </c>
      <c r="D84584">
        <v>1</v>
      </c>
    </row>
    <row r="84585" spans="2:4" x14ac:dyDescent="0.25">
      <c r="B84585">
        <v>84585</v>
      </c>
      <c r="C84585" t="s">
        <v>84582</v>
      </c>
      <c r="D84585">
        <v>1</v>
      </c>
    </row>
    <row r="84586" spans="2:4" x14ac:dyDescent="0.25">
      <c r="B84586">
        <v>84586</v>
      </c>
      <c r="C84586" t="s">
        <v>84583</v>
      </c>
      <c r="D84586">
        <v>1</v>
      </c>
    </row>
    <row r="84587" spans="2:4" x14ac:dyDescent="0.25">
      <c r="B84587">
        <v>84587</v>
      </c>
      <c r="C84587" t="s">
        <v>84584</v>
      </c>
      <c r="D84587">
        <v>1</v>
      </c>
    </row>
    <row r="84588" spans="2:4" x14ac:dyDescent="0.25">
      <c r="B84588">
        <v>84588</v>
      </c>
      <c r="C84588" t="s">
        <v>84585</v>
      </c>
      <c r="D84588">
        <v>1</v>
      </c>
    </row>
    <row r="84589" spans="2:4" x14ac:dyDescent="0.25">
      <c r="B84589">
        <v>84589</v>
      </c>
      <c r="C84589" t="s">
        <v>84586</v>
      </c>
      <c r="D84589">
        <v>1</v>
      </c>
    </row>
    <row r="84590" spans="2:4" x14ac:dyDescent="0.25">
      <c r="B84590">
        <v>84590</v>
      </c>
      <c r="C84590" t="s">
        <v>84587</v>
      </c>
      <c r="D84590">
        <v>1</v>
      </c>
    </row>
    <row r="84591" spans="2:4" x14ac:dyDescent="0.25">
      <c r="B84591">
        <v>84591</v>
      </c>
      <c r="C84591" t="s">
        <v>84588</v>
      </c>
      <c r="D84591">
        <v>1</v>
      </c>
    </row>
    <row r="84592" spans="2:4" x14ac:dyDescent="0.25">
      <c r="B84592">
        <v>84592</v>
      </c>
      <c r="C84592" t="s">
        <v>84589</v>
      </c>
      <c r="D84592">
        <v>1</v>
      </c>
    </row>
    <row r="84593" spans="2:4" x14ac:dyDescent="0.25">
      <c r="B84593">
        <v>84593</v>
      </c>
      <c r="C84593" t="s">
        <v>84590</v>
      </c>
      <c r="D84593">
        <v>1</v>
      </c>
    </row>
    <row r="84594" spans="2:4" x14ac:dyDescent="0.25">
      <c r="B84594">
        <v>84594</v>
      </c>
      <c r="C84594" t="s">
        <v>84591</v>
      </c>
      <c r="D84594">
        <v>1</v>
      </c>
    </row>
    <row r="84595" spans="2:4" x14ac:dyDescent="0.25">
      <c r="B84595">
        <v>84595</v>
      </c>
      <c r="C84595" t="s">
        <v>84592</v>
      </c>
      <c r="D84595">
        <v>1</v>
      </c>
    </row>
    <row r="84596" spans="2:4" x14ac:dyDescent="0.25">
      <c r="B84596">
        <v>84596</v>
      </c>
      <c r="C84596" t="s">
        <v>84593</v>
      </c>
      <c r="D84596">
        <v>1</v>
      </c>
    </row>
    <row r="84597" spans="2:4" x14ac:dyDescent="0.25">
      <c r="B84597">
        <v>84597</v>
      </c>
      <c r="C84597" t="s">
        <v>84594</v>
      </c>
      <c r="D84597">
        <v>1</v>
      </c>
    </row>
    <row r="84598" spans="2:4" x14ac:dyDescent="0.25">
      <c r="B84598">
        <v>84598</v>
      </c>
      <c r="C84598" t="s">
        <v>84595</v>
      </c>
      <c r="D84598">
        <v>1</v>
      </c>
    </row>
    <row r="84599" spans="2:4" x14ac:dyDescent="0.25">
      <c r="B84599">
        <v>84599</v>
      </c>
      <c r="C84599" t="s">
        <v>84596</v>
      </c>
      <c r="D84599">
        <v>1</v>
      </c>
    </row>
    <row r="84600" spans="2:4" x14ac:dyDescent="0.25">
      <c r="B84600">
        <v>84600</v>
      </c>
      <c r="C84600" t="s">
        <v>84597</v>
      </c>
      <c r="D84600">
        <v>1</v>
      </c>
    </row>
    <row r="84601" spans="2:4" x14ac:dyDescent="0.25">
      <c r="B84601">
        <v>84601</v>
      </c>
      <c r="C84601" t="s">
        <v>84598</v>
      </c>
      <c r="D84601">
        <v>1</v>
      </c>
    </row>
    <row r="84602" spans="2:4" x14ac:dyDescent="0.25">
      <c r="B84602">
        <v>84602</v>
      </c>
      <c r="C84602" t="s">
        <v>84599</v>
      </c>
      <c r="D84602">
        <v>1</v>
      </c>
    </row>
    <row r="84603" spans="2:4" x14ac:dyDescent="0.25">
      <c r="B84603">
        <v>84603</v>
      </c>
      <c r="C84603" t="s">
        <v>84600</v>
      </c>
      <c r="D84603">
        <v>1</v>
      </c>
    </row>
    <row r="84604" spans="2:4" x14ac:dyDescent="0.25">
      <c r="B84604">
        <v>84604</v>
      </c>
      <c r="C84604" t="s">
        <v>84601</v>
      </c>
      <c r="D84604">
        <v>1</v>
      </c>
    </row>
    <row r="84605" spans="2:4" x14ac:dyDescent="0.25">
      <c r="B84605">
        <v>84605</v>
      </c>
      <c r="C84605" t="s">
        <v>84602</v>
      </c>
      <c r="D84605">
        <v>1</v>
      </c>
    </row>
    <row r="84606" spans="2:4" x14ac:dyDescent="0.25">
      <c r="B84606">
        <v>84606</v>
      </c>
      <c r="C84606" t="s">
        <v>84603</v>
      </c>
      <c r="D84606">
        <v>1</v>
      </c>
    </row>
    <row r="84607" spans="2:4" x14ac:dyDescent="0.25">
      <c r="B84607">
        <v>84607</v>
      </c>
      <c r="C84607" t="s">
        <v>84604</v>
      </c>
      <c r="D84607">
        <v>1</v>
      </c>
    </row>
    <row r="84608" spans="2:4" x14ac:dyDescent="0.25">
      <c r="B84608">
        <v>84608</v>
      </c>
      <c r="C84608" t="s">
        <v>84605</v>
      </c>
      <c r="D84608">
        <v>1</v>
      </c>
    </row>
    <row r="84609" spans="2:4" x14ac:dyDescent="0.25">
      <c r="B84609">
        <v>84609</v>
      </c>
      <c r="C84609" t="s">
        <v>84606</v>
      </c>
      <c r="D84609">
        <v>1</v>
      </c>
    </row>
    <row r="84610" spans="2:4" x14ac:dyDescent="0.25">
      <c r="B84610">
        <v>84610</v>
      </c>
      <c r="C84610" t="s">
        <v>84607</v>
      </c>
      <c r="D84610">
        <v>1</v>
      </c>
    </row>
    <row r="84611" spans="2:4" x14ac:dyDescent="0.25">
      <c r="B84611">
        <v>84611</v>
      </c>
      <c r="C84611" t="s">
        <v>84608</v>
      </c>
      <c r="D84611">
        <v>1</v>
      </c>
    </row>
    <row r="84612" spans="2:4" x14ac:dyDescent="0.25">
      <c r="B84612">
        <v>84612</v>
      </c>
      <c r="C84612" t="s">
        <v>84609</v>
      </c>
      <c r="D84612">
        <v>1</v>
      </c>
    </row>
    <row r="84613" spans="2:4" x14ac:dyDescent="0.25">
      <c r="B84613">
        <v>84613</v>
      </c>
      <c r="C84613" t="s">
        <v>84610</v>
      </c>
      <c r="D84613">
        <v>1</v>
      </c>
    </row>
    <row r="84614" spans="2:4" x14ac:dyDescent="0.25">
      <c r="B84614">
        <v>84614</v>
      </c>
      <c r="C84614" t="s">
        <v>84611</v>
      </c>
      <c r="D84614">
        <v>1</v>
      </c>
    </row>
    <row r="84615" spans="2:4" x14ac:dyDescent="0.25">
      <c r="B84615">
        <v>84615</v>
      </c>
      <c r="C84615" t="s">
        <v>84612</v>
      </c>
      <c r="D84615">
        <v>1</v>
      </c>
    </row>
    <row r="84616" spans="2:4" x14ac:dyDescent="0.25">
      <c r="B84616">
        <v>84616</v>
      </c>
      <c r="C84616" t="s">
        <v>84613</v>
      </c>
      <c r="D84616">
        <v>1</v>
      </c>
    </row>
    <row r="84617" spans="2:4" x14ac:dyDescent="0.25">
      <c r="B84617">
        <v>84617</v>
      </c>
      <c r="C84617" t="s">
        <v>84614</v>
      </c>
      <c r="D84617">
        <v>1</v>
      </c>
    </row>
    <row r="84618" spans="2:4" x14ac:dyDescent="0.25">
      <c r="B84618">
        <v>84618</v>
      </c>
      <c r="C84618" t="s">
        <v>84615</v>
      </c>
      <c r="D84618">
        <v>1</v>
      </c>
    </row>
    <row r="84619" spans="2:4" x14ac:dyDescent="0.25">
      <c r="B84619">
        <v>84619</v>
      </c>
      <c r="C84619" t="s">
        <v>84616</v>
      </c>
      <c r="D84619">
        <v>1</v>
      </c>
    </row>
    <row r="84620" spans="2:4" x14ac:dyDescent="0.25">
      <c r="B84620">
        <v>84620</v>
      </c>
      <c r="C84620" t="s">
        <v>84617</v>
      </c>
      <c r="D84620">
        <v>1</v>
      </c>
    </row>
    <row r="84621" spans="2:4" x14ac:dyDescent="0.25">
      <c r="B84621">
        <v>84621</v>
      </c>
      <c r="C84621" t="s">
        <v>84618</v>
      </c>
      <c r="D84621">
        <v>1</v>
      </c>
    </row>
    <row r="84622" spans="2:4" x14ac:dyDescent="0.25">
      <c r="B84622">
        <v>84622</v>
      </c>
      <c r="C84622" t="s">
        <v>84619</v>
      </c>
      <c r="D84622">
        <v>1</v>
      </c>
    </row>
    <row r="84623" spans="2:4" x14ac:dyDescent="0.25">
      <c r="B84623">
        <v>84623</v>
      </c>
      <c r="C84623" t="s">
        <v>84620</v>
      </c>
      <c r="D84623">
        <v>1</v>
      </c>
    </row>
    <row r="84624" spans="2:4" x14ac:dyDescent="0.25">
      <c r="B84624">
        <v>84624</v>
      </c>
      <c r="C84624" t="s">
        <v>84621</v>
      </c>
      <c r="D84624">
        <v>1</v>
      </c>
    </row>
    <row r="84625" spans="2:4" x14ac:dyDescent="0.25">
      <c r="B84625">
        <v>84625</v>
      </c>
      <c r="C84625" t="s">
        <v>84622</v>
      </c>
      <c r="D84625">
        <v>1</v>
      </c>
    </row>
    <row r="84626" spans="2:4" x14ac:dyDescent="0.25">
      <c r="B84626">
        <v>84626</v>
      </c>
      <c r="C84626" t="s">
        <v>84623</v>
      </c>
      <c r="D84626">
        <v>1</v>
      </c>
    </row>
    <row r="84627" spans="2:4" x14ac:dyDescent="0.25">
      <c r="B84627">
        <v>84627</v>
      </c>
      <c r="C84627" t="s">
        <v>84624</v>
      </c>
      <c r="D84627">
        <v>1</v>
      </c>
    </row>
    <row r="84628" spans="2:4" x14ac:dyDescent="0.25">
      <c r="B84628">
        <v>84628</v>
      </c>
      <c r="C84628" t="s">
        <v>84625</v>
      </c>
      <c r="D84628">
        <v>1</v>
      </c>
    </row>
    <row r="84629" spans="2:4" x14ac:dyDescent="0.25">
      <c r="B84629">
        <v>84629</v>
      </c>
      <c r="C84629" t="s">
        <v>84626</v>
      </c>
      <c r="D84629">
        <v>1</v>
      </c>
    </row>
    <row r="84630" spans="2:4" x14ac:dyDescent="0.25">
      <c r="B84630">
        <v>84630</v>
      </c>
      <c r="C84630" t="s">
        <v>84627</v>
      </c>
      <c r="D84630">
        <v>1</v>
      </c>
    </row>
    <row r="84631" spans="2:4" x14ac:dyDescent="0.25">
      <c r="B84631">
        <v>84631</v>
      </c>
      <c r="C84631" t="s">
        <v>84628</v>
      </c>
      <c r="D84631">
        <v>1</v>
      </c>
    </row>
    <row r="84632" spans="2:4" x14ac:dyDescent="0.25">
      <c r="B84632">
        <v>84632</v>
      </c>
      <c r="C84632" t="s">
        <v>84629</v>
      </c>
      <c r="D84632">
        <v>1</v>
      </c>
    </row>
    <row r="84633" spans="2:4" x14ac:dyDescent="0.25">
      <c r="B84633">
        <v>84633</v>
      </c>
      <c r="C84633" t="s">
        <v>84630</v>
      </c>
      <c r="D84633">
        <v>1</v>
      </c>
    </row>
    <row r="84634" spans="2:4" x14ac:dyDescent="0.25">
      <c r="B84634">
        <v>84634</v>
      </c>
      <c r="C84634" t="s">
        <v>84631</v>
      </c>
      <c r="D84634">
        <v>1</v>
      </c>
    </row>
    <row r="84635" spans="2:4" x14ac:dyDescent="0.25">
      <c r="B84635">
        <v>84635</v>
      </c>
      <c r="C84635" t="s">
        <v>84632</v>
      </c>
      <c r="D84635">
        <v>1</v>
      </c>
    </row>
    <row r="84636" spans="2:4" x14ac:dyDescent="0.25">
      <c r="B84636">
        <v>84636</v>
      </c>
      <c r="C84636" t="s">
        <v>84633</v>
      </c>
      <c r="D84636">
        <v>1</v>
      </c>
    </row>
    <row r="84637" spans="2:4" x14ac:dyDescent="0.25">
      <c r="B84637">
        <v>84637</v>
      </c>
      <c r="C84637" t="s">
        <v>84634</v>
      </c>
      <c r="D84637">
        <v>1</v>
      </c>
    </row>
    <row r="84638" spans="2:4" x14ac:dyDescent="0.25">
      <c r="B84638">
        <v>84638</v>
      </c>
      <c r="C84638" t="s">
        <v>84635</v>
      </c>
      <c r="D84638">
        <v>1</v>
      </c>
    </row>
    <row r="84639" spans="2:4" x14ac:dyDescent="0.25">
      <c r="B84639">
        <v>84639</v>
      </c>
      <c r="C84639" t="s">
        <v>84636</v>
      </c>
      <c r="D84639">
        <v>1</v>
      </c>
    </row>
    <row r="84640" spans="2:4" x14ac:dyDescent="0.25">
      <c r="B84640">
        <v>84640</v>
      </c>
      <c r="C84640" t="s">
        <v>84637</v>
      </c>
      <c r="D84640">
        <v>1</v>
      </c>
    </row>
    <row r="84641" spans="2:4" x14ac:dyDescent="0.25">
      <c r="B84641">
        <v>84641</v>
      </c>
      <c r="C84641" t="s">
        <v>84638</v>
      </c>
      <c r="D84641">
        <v>1</v>
      </c>
    </row>
    <row r="84642" spans="2:4" x14ac:dyDescent="0.25">
      <c r="B84642">
        <v>84642</v>
      </c>
      <c r="C84642" t="s">
        <v>84639</v>
      </c>
      <c r="D84642">
        <v>1</v>
      </c>
    </row>
    <row r="84643" spans="2:4" x14ac:dyDescent="0.25">
      <c r="B84643">
        <v>84643</v>
      </c>
      <c r="C84643" t="s">
        <v>84640</v>
      </c>
      <c r="D84643">
        <v>1</v>
      </c>
    </row>
    <row r="84644" spans="2:4" x14ac:dyDescent="0.25">
      <c r="B84644">
        <v>84644</v>
      </c>
      <c r="C84644" t="s">
        <v>84641</v>
      </c>
      <c r="D84644">
        <v>1</v>
      </c>
    </row>
    <row r="84645" spans="2:4" x14ac:dyDescent="0.25">
      <c r="B84645">
        <v>84645</v>
      </c>
      <c r="C84645" t="s">
        <v>84642</v>
      </c>
      <c r="D84645">
        <v>1</v>
      </c>
    </row>
    <row r="84646" spans="2:4" x14ac:dyDescent="0.25">
      <c r="B84646">
        <v>84646</v>
      </c>
      <c r="C84646" t="s">
        <v>84643</v>
      </c>
      <c r="D84646">
        <v>1</v>
      </c>
    </row>
    <row r="84647" spans="2:4" x14ac:dyDescent="0.25">
      <c r="B84647">
        <v>84647</v>
      </c>
      <c r="C84647" t="s">
        <v>84644</v>
      </c>
      <c r="D84647">
        <v>1</v>
      </c>
    </row>
    <row r="84648" spans="2:4" x14ac:dyDescent="0.25">
      <c r="B84648">
        <v>84648</v>
      </c>
      <c r="C84648" t="s">
        <v>84645</v>
      </c>
      <c r="D84648">
        <v>1</v>
      </c>
    </row>
    <row r="84649" spans="2:4" x14ac:dyDescent="0.25">
      <c r="B84649">
        <v>84649</v>
      </c>
      <c r="C84649" t="s">
        <v>84646</v>
      </c>
      <c r="D84649">
        <v>1</v>
      </c>
    </row>
    <row r="84650" spans="2:4" x14ac:dyDescent="0.25">
      <c r="B84650">
        <v>84650</v>
      </c>
      <c r="C84650" t="s">
        <v>84647</v>
      </c>
      <c r="D84650">
        <v>1</v>
      </c>
    </row>
    <row r="84651" spans="2:4" x14ac:dyDescent="0.25">
      <c r="B84651">
        <v>84651</v>
      </c>
      <c r="C84651" t="s">
        <v>84648</v>
      </c>
      <c r="D84651">
        <v>1</v>
      </c>
    </row>
    <row r="84652" spans="2:4" x14ac:dyDescent="0.25">
      <c r="B84652">
        <v>84652</v>
      </c>
      <c r="C84652" t="s">
        <v>84649</v>
      </c>
      <c r="D84652">
        <v>1</v>
      </c>
    </row>
    <row r="84653" spans="2:4" x14ac:dyDescent="0.25">
      <c r="B84653">
        <v>84653</v>
      </c>
      <c r="C84653" t="s">
        <v>84650</v>
      </c>
      <c r="D84653">
        <v>1</v>
      </c>
    </row>
    <row r="84654" spans="2:4" x14ac:dyDescent="0.25">
      <c r="B84654">
        <v>84654</v>
      </c>
      <c r="C84654" t="s">
        <v>84651</v>
      </c>
      <c r="D84654">
        <v>1</v>
      </c>
    </row>
    <row r="84655" spans="2:4" x14ac:dyDescent="0.25">
      <c r="B84655">
        <v>84655</v>
      </c>
      <c r="C84655" t="s">
        <v>84652</v>
      </c>
      <c r="D84655">
        <v>1</v>
      </c>
    </row>
    <row r="84656" spans="2:4" x14ac:dyDescent="0.25">
      <c r="B84656">
        <v>84656</v>
      </c>
      <c r="C84656" t="s">
        <v>84653</v>
      </c>
      <c r="D84656">
        <v>1</v>
      </c>
    </row>
    <row r="84657" spans="2:4" x14ac:dyDescent="0.25">
      <c r="B84657">
        <v>84657</v>
      </c>
      <c r="C84657" t="s">
        <v>84654</v>
      </c>
      <c r="D84657">
        <v>1</v>
      </c>
    </row>
    <row r="84658" spans="2:4" x14ac:dyDescent="0.25">
      <c r="B84658">
        <v>84658</v>
      </c>
      <c r="C84658" t="s">
        <v>84655</v>
      </c>
      <c r="D84658">
        <v>1</v>
      </c>
    </row>
    <row r="84659" spans="2:4" x14ac:dyDescent="0.25">
      <c r="B84659">
        <v>84659</v>
      </c>
      <c r="C84659" t="s">
        <v>84656</v>
      </c>
      <c r="D84659">
        <v>1</v>
      </c>
    </row>
    <row r="84660" spans="2:4" x14ac:dyDescent="0.25">
      <c r="B84660">
        <v>84660</v>
      </c>
      <c r="C84660" t="s">
        <v>84657</v>
      </c>
      <c r="D84660">
        <v>1</v>
      </c>
    </row>
    <row r="84661" spans="2:4" x14ac:dyDescent="0.25">
      <c r="B84661">
        <v>84661</v>
      </c>
      <c r="C84661" t="s">
        <v>84658</v>
      </c>
      <c r="D84661">
        <v>1</v>
      </c>
    </row>
    <row r="84662" spans="2:4" x14ac:dyDescent="0.25">
      <c r="B84662">
        <v>84662</v>
      </c>
      <c r="C84662" t="s">
        <v>84659</v>
      </c>
      <c r="D84662">
        <v>1</v>
      </c>
    </row>
    <row r="84663" spans="2:4" x14ac:dyDescent="0.25">
      <c r="B84663">
        <v>84663</v>
      </c>
      <c r="C84663" t="s">
        <v>84660</v>
      </c>
      <c r="D84663">
        <v>1</v>
      </c>
    </row>
    <row r="84664" spans="2:4" x14ac:dyDescent="0.25">
      <c r="B84664">
        <v>84664</v>
      </c>
      <c r="C84664" t="s">
        <v>84661</v>
      </c>
      <c r="D84664">
        <v>1</v>
      </c>
    </row>
    <row r="84665" spans="2:4" x14ac:dyDescent="0.25">
      <c r="B84665">
        <v>84665</v>
      </c>
      <c r="C84665" t="s">
        <v>84662</v>
      </c>
      <c r="D84665">
        <v>1</v>
      </c>
    </row>
    <row r="84666" spans="2:4" x14ac:dyDescent="0.25">
      <c r="B84666">
        <v>84666</v>
      </c>
      <c r="C84666" t="s">
        <v>84663</v>
      </c>
      <c r="D84666">
        <v>1</v>
      </c>
    </row>
    <row r="84667" spans="2:4" x14ac:dyDescent="0.25">
      <c r="B84667">
        <v>84667</v>
      </c>
      <c r="C84667" t="s">
        <v>84664</v>
      </c>
      <c r="D84667">
        <v>1</v>
      </c>
    </row>
    <row r="84668" spans="2:4" x14ac:dyDescent="0.25">
      <c r="B84668">
        <v>84668</v>
      </c>
      <c r="C84668" t="s">
        <v>84665</v>
      </c>
      <c r="D84668">
        <v>1</v>
      </c>
    </row>
    <row r="84669" spans="2:4" x14ac:dyDescent="0.25">
      <c r="B84669">
        <v>84669</v>
      </c>
      <c r="C84669" t="s">
        <v>84666</v>
      </c>
      <c r="D84669">
        <v>1</v>
      </c>
    </row>
    <row r="84670" spans="2:4" x14ac:dyDescent="0.25">
      <c r="B84670">
        <v>84670</v>
      </c>
      <c r="C84670" t="s">
        <v>84667</v>
      </c>
      <c r="D84670">
        <v>1</v>
      </c>
    </row>
    <row r="84671" spans="2:4" x14ac:dyDescent="0.25">
      <c r="B84671">
        <v>84671</v>
      </c>
      <c r="C84671" t="s">
        <v>84668</v>
      </c>
      <c r="D84671">
        <v>1</v>
      </c>
    </row>
    <row r="84672" spans="2:4" x14ac:dyDescent="0.25">
      <c r="B84672">
        <v>84672</v>
      </c>
      <c r="C84672" t="s">
        <v>84669</v>
      </c>
      <c r="D84672">
        <v>1</v>
      </c>
    </row>
    <row r="84673" spans="2:4" x14ac:dyDescent="0.25">
      <c r="B84673">
        <v>84673</v>
      </c>
      <c r="C84673" t="s">
        <v>84670</v>
      </c>
      <c r="D84673">
        <v>1</v>
      </c>
    </row>
    <row r="84674" spans="2:4" x14ac:dyDescent="0.25">
      <c r="B84674">
        <v>84674</v>
      </c>
      <c r="C84674" t="s">
        <v>84671</v>
      </c>
      <c r="D84674">
        <v>1</v>
      </c>
    </row>
    <row r="84675" spans="2:4" x14ac:dyDescent="0.25">
      <c r="B84675">
        <v>84675</v>
      </c>
      <c r="C84675" t="s">
        <v>84672</v>
      </c>
      <c r="D84675">
        <v>1</v>
      </c>
    </row>
    <row r="84676" spans="2:4" x14ac:dyDescent="0.25">
      <c r="B84676">
        <v>84676</v>
      </c>
      <c r="C84676" t="s">
        <v>84673</v>
      </c>
      <c r="D84676">
        <v>1</v>
      </c>
    </row>
    <row r="84677" spans="2:4" x14ac:dyDescent="0.25">
      <c r="B84677">
        <v>84677</v>
      </c>
      <c r="C84677" t="s">
        <v>84674</v>
      </c>
      <c r="D84677">
        <v>1</v>
      </c>
    </row>
    <row r="84678" spans="2:4" x14ac:dyDescent="0.25">
      <c r="B84678">
        <v>84678</v>
      </c>
      <c r="C84678" t="s">
        <v>84675</v>
      </c>
      <c r="D84678">
        <v>1</v>
      </c>
    </row>
    <row r="84679" spans="2:4" x14ac:dyDescent="0.25">
      <c r="B84679">
        <v>84679</v>
      </c>
      <c r="C84679" t="s">
        <v>84676</v>
      </c>
      <c r="D84679">
        <v>1</v>
      </c>
    </row>
    <row r="84680" spans="2:4" x14ac:dyDescent="0.25">
      <c r="B84680">
        <v>84680</v>
      </c>
      <c r="C84680" t="s">
        <v>84677</v>
      </c>
      <c r="D84680">
        <v>1</v>
      </c>
    </row>
    <row r="84681" spans="2:4" x14ac:dyDescent="0.25">
      <c r="B84681">
        <v>84681</v>
      </c>
      <c r="C84681" t="s">
        <v>84678</v>
      </c>
      <c r="D84681">
        <v>1</v>
      </c>
    </row>
    <row r="84682" spans="2:4" x14ac:dyDescent="0.25">
      <c r="B84682">
        <v>84682</v>
      </c>
      <c r="C84682" t="s">
        <v>84679</v>
      </c>
      <c r="D84682">
        <v>1</v>
      </c>
    </row>
    <row r="84683" spans="2:4" x14ac:dyDescent="0.25">
      <c r="B84683">
        <v>84683</v>
      </c>
      <c r="C84683" t="s">
        <v>84680</v>
      </c>
      <c r="D84683">
        <v>1</v>
      </c>
    </row>
    <row r="84684" spans="2:4" x14ac:dyDescent="0.25">
      <c r="B84684">
        <v>84684</v>
      </c>
      <c r="C84684" t="s">
        <v>84681</v>
      </c>
      <c r="D84684">
        <v>1</v>
      </c>
    </row>
    <row r="84685" spans="2:4" x14ac:dyDescent="0.25">
      <c r="B84685">
        <v>84685</v>
      </c>
      <c r="C84685" t="s">
        <v>84682</v>
      </c>
      <c r="D84685">
        <v>1</v>
      </c>
    </row>
    <row r="84686" spans="2:4" x14ac:dyDescent="0.25">
      <c r="B84686">
        <v>84686</v>
      </c>
      <c r="C84686" t="s">
        <v>84683</v>
      </c>
      <c r="D84686">
        <v>1</v>
      </c>
    </row>
    <row r="84687" spans="2:4" x14ac:dyDescent="0.25">
      <c r="B84687">
        <v>84687</v>
      </c>
      <c r="C84687" t="s">
        <v>84684</v>
      </c>
      <c r="D84687">
        <v>1</v>
      </c>
    </row>
    <row r="84688" spans="2:4" x14ac:dyDescent="0.25">
      <c r="B84688">
        <v>84688</v>
      </c>
      <c r="C84688" t="s">
        <v>84685</v>
      </c>
      <c r="D84688">
        <v>1</v>
      </c>
    </row>
    <row r="84689" spans="2:4" x14ac:dyDescent="0.25">
      <c r="B84689">
        <v>84689</v>
      </c>
      <c r="C84689" t="s">
        <v>84686</v>
      </c>
      <c r="D84689">
        <v>1</v>
      </c>
    </row>
    <row r="84690" spans="2:4" x14ac:dyDescent="0.25">
      <c r="B84690">
        <v>84690</v>
      </c>
      <c r="C84690" t="s">
        <v>84687</v>
      </c>
      <c r="D84690">
        <v>1</v>
      </c>
    </row>
    <row r="84691" spans="2:4" x14ac:dyDescent="0.25">
      <c r="B84691">
        <v>84691</v>
      </c>
      <c r="C84691" t="s">
        <v>84688</v>
      </c>
      <c r="D84691">
        <v>1</v>
      </c>
    </row>
    <row r="84692" spans="2:4" x14ac:dyDescent="0.25">
      <c r="B84692">
        <v>84692</v>
      </c>
      <c r="C84692" t="s">
        <v>84689</v>
      </c>
      <c r="D84692">
        <v>1</v>
      </c>
    </row>
    <row r="84693" spans="2:4" x14ac:dyDescent="0.25">
      <c r="B84693">
        <v>84693</v>
      </c>
      <c r="C84693" t="s">
        <v>84690</v>
      </c>
      <c r="D84693">
        <v>1</v>
      </c>
    </row>
    <row r="84694" spans="2:4" x14ac:dyDescent="0.25">
      <c r="B84694">
        <v>84694</v>
      </c>
      <c r="C84694" t="s">
        <v>84691</v>
      </c>
      <c r="D84694">
        <v>1</v>
      </c>
    </row>
    <row r="84695" spans="2:4" x14ac:dyDescent="0.25">
      <c r="B84695">
        <v>84695</v>
      </c>
      <c r="C84695" t="s">
        <v>84692</v>
      </c>
      <c r="D84695">
        <v>1</v>
      </c>
    </row>
    <row r="84696" spans="2:4" x14ac:dyDescent="0.25">
      <c r="B84696">
        <v>84696</v>
      </c>
      <c r="C84696" t="s">
        <v>84693</v>
      </c>
      <c r="D84696">
        <v>1</v>
      </c>
    </row>
    <row r="84697" spans="2:4" x14ac:dyDescent="0.25">
      <c r="B84697">
        <v>84697</v>
      </c>
      <c r="C84697" t="s">
        <v>84694</v>
      </c>
      <c r="D84697">
        <v>1</v>
      </c>
    </row>
    <row r="84698" spans="2:4" x14ac:dyDescent="0.25">
      <c r="B84698">
        <v>84698</v>
      </c>
      <c r="C84698" t="s">
        <v>84695</v>
      </c>
      <c r="D84698">
        <v>1</v>
      </c>
    </row>
    <row r="84699" spans="2:4" x14ac:dyDescent="0.25">
      <c r="B84699">
        <v>84699</v>
      </c>
      <c r="C84699" t="s">
        <v>84696</v>
      </c>
      <c r="D84699">
        <v>1</v>
      </c>
    </row>
    <row r="84700" spans="2:4" x14ac:dyDescent="0.25">
      <c r="B84700">
        <v>84700</v>
      </c>
      <c r="C84700" t="s">
        <v>84697</v>
      </c>
      <c r="D84700">
        <v>1</v>
      </c>
    </row>
    <row r="84701" spans="2:4" x14ac:dyDescent="0.25">
      <c r="B84701">
        <v>84701</v>
      </c>
      <c r="C84701" t="s">
        <v>84698</v>
      </c>
      <c r="D84701">
        <v>1</v>
      </c>
    </row>
    <row r="84702" spans="2:4" x14ac:dyDescent="0.25">
      <c r="B84702">
        <v>84702</v>
      </c>
      <c r="C84702" t="s">
        <v>84699</v>
      </c>
      <c r="D84702">
        <v>1</v>
      </c>
    </row>
    <row r="84703" spans="2:4" x14ac:dyDescent="0.25">
      <c r="B84703">
        <v>84703</v>
      </c>
      <c r="C84703" t="s">
        <v>84700</v>
      </c>
      <c r="D84703">
        <v>1</v>
      </c>
    </row>
    <row r="84704" spans="2:4" x14ac:dyDescent="0.25">
      <c r="B84704">
        <v>84704</v>
      </c>
      <c r="C84704" t="s">
        <v>84701</v>
      </c>
      <c r="D84704">
        <v>1</v>
      </c>
    </row>
    <row r="84705" spans="2:4" x14ac:dyDescent="0.25">
      <c r="B84705">
        <v>84705</v>
      </c>
      <c r="C84705" t="s">
        <v>84702</v>
      </c>
      <c r="D84705">
        <v>1</v>
      </c>
    </row>
    <row r="84706" spans="2:4" x14ac:dyDescent="0.25">
      <c r="B84706">
        <v>84706</v>
      </c>
      <c r="C84706" t="s">
        <v>84703</v>
      </c>
      <c r="D84706">
        <v>1</v>
      </c>
    </row>
    <row r="84707" spans="2:4" x14ac:dyDescent="0.25">
      <c r="B84707">
        <v>84707</v>
      </c>
      <c r="C84707" t="s">
        <v>84704</v>
      </c>
      <c r="D84707">
        <v>1</v>
      </c>
    </row>
    <row r="84708" spans="2:4" x14ac:dyDescent="0.25">
      <c r="B84708">
        <v>84708</v>
      </c>
      <c r="C84708" t="s">
        <v>84705</v>
      </c>
      <c r="D84708">
        <v>1</v>
      </c>
    </row>
    <row r="84709" spans="2:4" x14ac:dyDescent="0.25">
      <c r="B84709">
        <v>84709</v>
      </c>
      <c r="C84709" t="s">
        <v>84706</v>
      </c>
      <c r="D84709">
        <v>1</v>
      </c>
    </row>
    <row r="84710" spans="2:4" x14ac:dyDescent="0.25">
      <c r="B84710">
        <v>84710</v>
      </c>
      <c r="C84710" t="s">
        <v>84707</v>
      </c>
      <c r="D84710">
        <v>1</v>
      </c>
    </row>
    <row r="84711" spans="2:4" x14ac:dyDescent="0.25">
      <c r="B84711">
        <v>84711</v>
      </c>
      <c r="C84711" t="s">
        <v>84708</v>
      </c>
      <c r="D84711">
        <v>1</v>
      </c>
    </row>
    <row r="84712" spans="2:4" x14ac:dyDescent="0.25">
      <c r="B84712">
        <v>84712</v>
      </c>
      <c r="C84712" t="s">
        <v>84709</v>
      </c>
      <c r="D84712">
        <v>1</v>
      </c>
    </row>
    <row r="84713" spans="2:4" x14ac:dyDescent="0.25">
      <c r="B84713">
        <v>84713</v>
      </c>
      <c r="C84713" t="s">
        <v>84710</v>
      </c>
      <c r="D84713">
        <v>1</v>
      </c>
    </row>
    <row r="84714" spans="2:4" x14ac:dyDescent="0.25">
      <c r="B84714">
        <v>84714</v>
      </c>
      <c r="C84714" t="s">
        <v>84711</v>
      </c>
      <c r="D84714">
        <v>1</v>
      </c>
    </row>
    <row r="84715" spans="2:4" x14ac:dyDescent="0.25">
      <c r="B84715">
        <v>84715</v>
      </c>
      <c r="C84715" t="s">
        <v>84712</v>
      </c>
      <c r="D84715">
        <v>1</v>
      </c>
    </row>
    <row r="84716" spans="2:4" x14ac:dyDescent="0.25">
      <c r="B84716">
        <v>84716</v>
      </c>
      <c r="C84716" t="s">
        <v>84713</v>
      </c>
      <c r="D84716">
        <v>1</v>
      </c>
    </row>
    <row r="84717" spans="2:4" x14ac:dyDescent="0.25">
      <c r="B84717">
        <v>84717</v>
      </c>
      <c r="C84717" t="s">
        <v>84714</v>
      </c>
      <c r="D84717">
        <v>1</v>
      </c>
    </row>
    <row r="84718" spans="2:4" x14ac:dyDescent="0.25">
      <c r="B84718">
        <v>84718</v>
      </c>
      <c r="C84718" t="s">
        <v>84715</v>
      </c>
      <c r="D84718">
        <v>1</v>
      </c>
    </row>
    <row r="84719" spans="2:4" x14ac:dyDescent="0.25">
      <c r="B84719">
        <v>84719</v>
      </c>
      <c r="C84719" t="s">
        <v>84716</v>
      </c>
      <c r="D84719">
        <v>1</v>
      </c>
    </row>
    <row r="84720" spans="2:4" x14ac:dyDescent="0.25">
      <c r="B84720">
        <v>84720</v>
      </c>
      <c r="C84720" t="s">
        <v>84717</v>
      </c>
      <c r="D84720">
        <v>1</v>
      </c>
    </row>
    <row r="84721" spans="2:4" x14ac:dyDescent="0.25">
      <c r="B84721">
        <v>84721</v>
      </c>
      <c r="C84721" t="s">
        <v>84718</v>
      </c>
      <c r="D84721">
        <v>1</v>
      </c>
    </row>
    <row r="84722" spans="2:4" x14ac:dyDescent="0.25">
      <c r="B84722">
        <v>84722</v>
      </c>
      <c r="C84722" t="s">
        <v>84719</v>
      </c>
      <c r="D84722">
        <v>1</v>
      </c>
    </row>
    <row r="84723" spans="2:4" x14ac:dyDescent="0.25">
      <c r="B84723">
        <v>84723</v>
      </c>
      <c r="C84723" t="s">
        <v>84720</v>
      </c>
      <c r="D84723">
        <v>1</v>
      </c>
    </row>
    <row r="84724" spans="2:4" x14ac:dyDescent="0.25">
      <c r="B84724">
        <v>84724</v>
      </c>
      <c r="C84724" t="s">
        <v>84721</v>
      </c>
      <c r="D84724">
        <v>1</v>
      </c>
    </row>
    <row r="84725" spans="2:4" x14ac:dyDescent="0.25">
      <c r="B84725">
        <v>84725</v>
      </c>
      <c r="C84725" t="s">
        <v>84722</v>
      </c>
      <c r="D84725">
        <v>1</v>
      </c>
    </row>
    <row r="84726" spans="2:4" x14ac:dyDescent="0.25">
      <c r="B84726">
        <v>84726</v>
      </c>
      <c r="C84726" t="s">
        <v>84723</v>
      </c>
      <c r="D84726">
        <v>1</v>
      </c>
    </row>
    <row r="84727" spans="2:4" x14ac:dyDescent="0.25">
      <c r="B84727">
        <v>84727</v>
      </c>
      <c r="C84727" t="s">
        <v>84724</v>
      </c>
      <c r="D84727">
        <v>1</v>
      </c>
    </row>
    <row r="84728" spans="2:4" x14ac:dyDescent="0.25">
      <c r="B84728">
        <v>84728</v>
      </c>
      <c r="C84728" t="s">
        <v>84725</v>
      </c>
      <c r="D84728">
        <v>1</v>
      </c>
    </row>
    <row r="84729" spans="2:4" x14ac:dyDescent="0.25">
      <c r="B84729">
        <v>84729</v>
      </c>
      <c r="C84729" t="s">
        <v>84726</v>
      </c>
      <c r="D84729">
        <v>1</v>
      </c>
    </row>
    <row r="84730" spans="2:4" x14ac:dyDescent="0.25">
      <c r="B84730">
        <v>84730</v>
      </c>
      <c r="C84730" t="s">
        <v>84727</v>
      </c>
      <c r="D84730">
        <v>1</v>
      </c>
    </row>
    <row r="84731" spans="2:4" x14ac:dyDescent="0.25">
      <c r="B84731">
        <v>84731</v>
      </c>
      <c r="C84731" t="s">
        <v>84728</v>
      </c>
      <c r="D84731">
        <v>1</v>
      </c>
    </row>
    <row r="84732" spans="2:4" x14ac:dyDescent="0.25">
      <c r="B84732">
        <v>84732</v>
      </c>
      <c r="C84732" t="s">
        <v>84729</v>
      </c>
      <c r="D84732">
        <v>1</v>
      </c>
    </row>
    <row r="84733" spans="2:4" x14ac:dyDescent="0.25">
      <c r="B84733">
        <v>84733</v>
      </c>
      <c r="C84733" t="s">
        <v>84730</v>
      </c>
      <c r="D84733">
        <v>1</v>
      </c>
    </row>
    <row r="84734" spans="2:4" x14ac:dyDescent="0.25">
      <c r="B84734">
        <v>84734</v>
      </c>
      <c r="C84734" t="s">
        <v>84731</v>
      </c>
      <c r="D84734">
        <v>1</v>
      </c>
    </row>
    <row r="84735" spans="2:4" x14ac:dyDescent="0.25">
      <c r="B84735">
        <v>84735</v>
      </c>
      <c r="C84735" t="s">
        <v>84732</v>
      </c>
      <c r="D84735">
        <v>1</v>
      </c>
    </row>
    <row r="84736" spans="2:4" x14ac:dyDescent="0.25">
      <c r="B84736">
        <v>84736</v>
      </c>
      <c r="C84736" t="s">
        <v>84733</v>
      </c>
      <c r="D84736">
        <v>1</v>
      </c>
    </row>
    <row r="84737" spans="2:4" x14ac:dyDescent="0.25">
      <c r="B84737">
        <v>84737</v>
      </c>
      <c r="C84737" t="s">
        <v>84734</v>
      </c>
      <c r="D84737">
        <v>1</v>
      </c>
    </row>
    <row r="84738" spans="2:4" x14ac:dyDescent="0.25">
      <c r="B84738">
        <v>84738</v>
      </c>
      <c r="C84738" t="s">
        <v>84735</v>
      </c>
      <c r="D84738">
        <v>1</v>
      </c>
    </row>
    <row r="84739" spans="2:4" x14ac:dyDescent="0.25">
      <c r="B84739">
        <v>84739</v>
      </c>
      <c r="C84739" t="s">
        <v>84736</v>
      </c>
      <c r="D84739">
        <v>1</v>
      </c>
    </row>
    <row r="84740" spans="2:4" x14ac:dyDescent="0.25">
      <c r="B84740">
        <v>84740</v>
      </c>
      <c r="C84740" t="s">
        <v>84737</v>
      </c>
      <c r="D84740">
        <v>1</v>
      </c>
    </row>
    <row r="84741" spans="2:4" x14ac:dyDescent="0.25">
      <c r="B84741">
        <v>84741</v>
      </c>
      <c r="C84741" t="s">
        <v>84738</v>
      </c>
      <c r="D84741">
        <v>1</v>
      </c>
    </row>
    <row r="84742" spans="2:4" x14ac:dyDescent="0.25">
      <c r="B84742">
        <v>84742</v>
      </c>
      <c r="C84742" t="s">
        <v>84739</v>
      </c>
      <c r="D84742">
        <v>1</v>
      </c>
    </row>
    <row r="84743" spans="2:4" x14ac:dyDescent="0.25">
      <c r="B84743">
        <v>84743</v>
      </c>
      <c r="C84743" t="s">
        <v>84740</v>
      </c>
      <c r="D84743">
        <v>1</v>
      </c>
    </row>
    <row r="84744" spans="2:4" x14ac:dyDescent="0.25">
      <c r="B84744">
        <v>84744</v>
      </c>
      <c r="C84744" t="s">
        <v>84741</v>
      </c>
      <c r="D84744">
        <v>1</v>
      </c>
    </row>
    <row r="84745" spans="2:4" x14ac:dyDescent="0.25">
      <c r="B84745">
        <v>84745</v>
      </c>
      <c r="C84745" t="s">
        <v>84742</v>
      </c>
      <c r="D84745">
        <v>1</v>
      </c>
    </row>
    <row r="84746" spans="2:4" x14ac:dyDescent="0.25">
      <c r="B84746">
        <v>84746</v>
      </c>
      <c r="C84746" t="s">
        <v>84743</v>
      </c>
      <c r="D84746">
        <v>1</v>
      </c>
    </row>
    <row r="84747" spans="2:4" x14ac:dyDescent="0.25">
      <c r="B84747">
        <v>84747</v>
      </c>
      <c r="C84747" t="s">
        <v>84744</v>
      </c>
      <c r="D84747">
        <v>1</v>
      </c>
    </row>
    <row r="84748" spans="2:4" x14ac:dyDescent="0.25">
      <c r="B84748">
        <v>84748</v>
      </c>
      <c r="C84748" t="s">
        <v>84745</v>
      </c>
      <c r="D84748">
        <v>1</v>
      </c>
    </row>
    <row r="84749" spans="2:4" x14ac:dyDescent="0.25">
      <c r="B84749">
        <v>84749</v>
      </c>
      <c r="C84749" t="s">
        <v>84746</v>
      </c>
      <c r="D84749">
        <v>1</v>
      </c>
    </row>
    <row r="84750" spans="2:4" x14ac:dyDescent="0.25">
      <c r="B84750">
        <v>84750</v>
      </c>
      <c r="C84750" t="s">
        <v>84747</v>
      </c>
      <c r="D84750">
        <v>1</v>
      </c>
    </row>
    <row r="84751" spans="2:4" x14ac:dyDescent="0.25">
      <c r="B84751">
        <v>84751</v>
      </c>
      <c r="C84751" t="s">
        <v>84748</v>
      </c>
      <c r="D84751">
        <v>1</v>
      </c>
    </row>
    <row r="84752" spans="2:4" x14ac:dyDescent="0.25">
      <c r="B84752">
        <v>84752</v>
      </c>
      <c r="C84752" t="s">
        <v>84749</v>
      </c>
      <c r="D84752">
        <v>1</v>
      </c>
    </row>
    <row r="84753" spans="2:4" x14ac:dyDescent="0.25">
      <c r="B84753">
        <v>84753</v>
      </c>
      <c r="C84753" t="s">
        <v>84750</v>
      </c>
      <c r="D84753">
        <v>1</v>
      </c>
    </row>
    <row r="84754" spans="2:4" x14ac:dyDescent="0.25">
      <c r="B84754">
        <v>84754</v>
      </c>
      <c r="C84754" t="s">
        <v>84751</v>
      </c>
      <c r="D84754">
        <v>1</v>
      </c>
    </row>
    <row r="84755" spans="2:4" x14ac:dyDescent="0.25">
      <c r="B84755">
        <v>84755</v>
      </c>
      <c r="C84755" t="s">
        <v>84752</v>
      </c>
      <c r="D84755">
        <v>1</v>
      </c>
    </row>
    <row r="84756" spans="2:4" x14ac:dyDescent="0.25">
      <c r="B84756">
        <v>84756</v>
      </c>
      <c r="C84756" t="s">
        <v>84753</v>
      </c>
      <c r="D84756">
        <v>1</v>
      </c>
    </row>
    <row r="84757" spans="2:4" x14ac:dyDescent="0.25">
      <c r="B84757">
        <v>84757</v>
      </c>
      <c r="C84757" t="s">
        <v>84754</v>
      </c>
      <c r="D84757">
        <v>1</v>
      </c>
    </row>
    <row r="84758" spans="2:4" x14ac:dyDescent="0.25">
      <c r="B84758">
        <v>84758</v>
      </c>
      <c r="C84758" t="s">
        <v>84755</v>
      </c>
      <c r="D84758">
        <v>1</v>
      </c>
    </row>
    <row r="84759" spans="2:4" x14ac:dyDescent="0.25">
      <c r="B84759">
        <v>84759</v>
      </c>
      <c r="C84759" t="s">
        <v>84756</v>
      </c>
      <c r="D84759">
        <v>1</v>
      </c>
    </row>
    <row r="84760" spans="2:4" x14ac:dyDescent="0.25">
      <c r="B84760">
        <v>84760</v>
      </c>
      <c r="C84760" t="s">
        <v>84757</v>
      </c>
      <c r="D84760">
        <v>1</v>
      </c>
    </row>
    <row r="84761" spans="2:4" x14ac:dyDescent="0.25">
      <c r="B84761">
        <v>84761</v>
      </c>
      <c r="C84761" t="s">
        <v>84758</v>
      </c>
      <c r="D84761">
        <v>1</v>
      </c>
    </row>
    <row r="84762" spans="2:4" x14ac:dyDescent="0.25">
      <c r="B84762">
        <v>84762</v>
      </c>
      <c r="C84762" t="s">
        <v>84759</v>
      </c>
      <c r="D84762">
        <v>1</v>
      </c>
    </row>
    <row r="84763" spans="2:4" x14ac:dyDescent="0.25">
      <c r="B84763">
        <v>84763</v>
      </c>
      <c r="C84763" t="s">
        <v>84760</v>
      </c>
      <c r="D84763">
        <v>1</v>
      </c>
    </row>
    <row r="84764" spans="2:4" x14ac:dyDescent="0.25">
      <c r="B84764">
        <v>84764</v>
      </c>
      <c r="C84764" t="s">
        <v>84761</v>
      </c>
      <c r="D84764">
        <v>1</v>
      </c>
    </row>
    <row r="84765" spans="2:4" x14ac:dyDescent="0.25">
      <c r="B84765">
        <v>84765</v>
      </c>
      <c r="C84765" t="s">
        <v>84762</v>
      </c>
      <c r="D84765">
        <v>1</v>
      </c>
    </row>
    <row r="84766" spans="2:4" x14ac:dyDescent="0.25">
      <c r="B84766">
        <v>84766</v>
      </c>
      <c r="C84766" t="s">
        <v>84763</v>
      </c>
      <c r="D84766">
        <v>1</v>
      </c>
    </row>
    <row r="84767" spans="2:4" x14ac:dyDescent="0.25">
      <c r="B84767">
        <v>84767</v>
      </c>
      <c r="C84767" t="s">
        <v>84764</v>
      </c>
      <c r="D84767">
        <v>1</v>
      </c>
    </row>
    <row r="84768" spans="2:4" x14ac:dyDescent="0.25">
      <c r="B84768">
        <v>84768</v>
      </c>
      <c r="C84768" t="s">
        <v>84765</v>
      </c>
      <c r="D84768">
        <v>1</v>
      </c>
    </row>
    <row r="84769" spans="2:4" x14ac:dyDescent="0.25">
      <c r="B84769">
        <v>84769</v>
      </c>
      <c r="C84769" t="s">
        <v>84766</v>
      </c>
      <c r="D84769">
        <v>1</v>
      </c>
    </row>
    <row r="84770" spans="2:4" x14ac:dyDescent="0.25">
      <c r="B84770">
        <v>84770</v>
      </c>
      <c r="C84770" t="s">
        <v>84767</v>
      </c>
      <c r="D84770">
        <v>1</v>
      </c>
    </row>
    <row r="84771" spans="2:4" x14ac:dyDescent="0.25">
      <c r="B84771">
        <v>84771</v>
      </c>
      <c r="C84771" t="s">
        <v>84768</v>
      </c>
      <c r="D84771">
        <v>1</v>
      </c>
    </row>
    <row r="84772" spans="2:4" x14ac:dyDescent="0.25">
      <c r="B84772">
        <v>84772</v>
      </c>
      <c r="C84772" t="s">
        <v>84769</v>
      </c>
      <c r="D84772">
        <v>1</v>
      </c>
    </row>
    <row r="84773" spans="2:4" x14ac:dyDescent="0.25">
      <c r="B84773">
        <v>84773</v>
      </c>
      <c r="C84773" t="s">
        <v>84770</v>
      </c>
      <c r="D84773">
        <v>1</v>
      </c>
    </row>
    <row r="84774" spans="2:4" x14ac:dyDescent="0.25">
      <c r="B84774">
        <v>84774</v>
      </c>
      <c r="C84774" t="s">
        <v>84771</v>
      </c>
      <c r="D84774">
        <v>1</v>
      </c>
    </row>
    <row r="84775" spans="2:4" x14ac:dyDescent="0.25">
      <c r="B84775">
        <v>84775</v>
      </c>
      <c r="C84775" t="s">
        <v>84772</v>
      </c>
      <c r="D84775">
        <v>1</v>
      </c>
    </row>
    <row r="84776" spans="2:4" x14ac:dyDescent="0.25">
      <c r="B84776">
        <v>84776</v>
      </c>
      <c r="C84776" t="s">
        <v>84773</v>
      </c>
      <c r="D84776">
        <v>1</v>
      </c>
    </row>
    <row r="84777" spans="2:4" x14ac:dyDescent="0.25">
      <c r="B84777">
        <v>84777</v>
      </c>
      <c r="C84777" t="s">
        <v>84774</v>
      </c>
      <c r="D84777">
        <v>1</v>
      </c>
    </row>
    <row r="84778" spans="2:4" x14ac:dyDescent="0.25">
      <c r="B84778">
        <v>84778</v>
      </c>
      <c r="C84778" t="s">
        <v>84775</v>
      </c>
      <c r="D84778">
        <v>1</v>
      </c>
    </row>
    <row r="84779" spans="2:4" x14ac:dyDescent="0.25">
      <c r="B84779">
        <v>84779</v>
      </c>
      <c r="C84779" t="s">
        <v>84776</v>
      </c>
      <c r="D84779">
        <v>1</v>
      </c>
    </row>
    <row r="84780" spans="2:4" x14ac:dyDescent="0.25">
      <c r="B84780">
        <v>84780</v>
      </c>
      <c r="C84780" t="s">
        <v>84777</v>
      </c>
      <c r="D84780">
        <v>1</v>
      </c>
    </row>
    <row r="84781" spans="2:4" x14ac:dyDescent="0.25">
      <c r="B84781">
        <v>84781</v>
      </c>
      <c r="C84781" t="s">
        <v>84778</v>
      </c>
      <c r="D84781">
        <v>1</v>
      </c>
    </row>
    <row r="84782" spans="2:4" x14ac:dyDescent="0.25">
      <c r="B84782">
        <v>84782</v>
      </c>
      <c r="C84782" t="s">
        <v>84779</v>
      </c>
      <c r="D84782">
        <v>1</v>
      </c>
    </row>
    <row r="84783" spans="2:4" x14ac:dyDescent="0.25">
      <c r="B84783">
        <v>84783</v>
      </c>
      <c r="C84783" t="s">
        <v>84780</v>
      </c>
      <c r="D84783">
        <v>1</v>
      </c>
    </row>
    <row r="84784" spans="2:4" x14ac:dyDescent="0.25">
      <c r="B84784">
        <v>84784</v>
      </c>
      <c r="C84784" t="s">
        <v>84781</v>
      </c>
      <c r="D84784">
        <v>1</v>
      </c>
    </row>
    <row r="84785" spans="2:4" x14ac:dyDescent="0.25">
      <c r="B84785">
        <v>84785</v>
      </c>
      <c r="C84785" t="s">
        <v>84782</v>
      </c>
      <c r="D84785">
        <v>1</v>
      </c>
    </row>
    <row r="84786" spans="2:4" x14ac:dyDescent="0.25">
      <c r="B84786">
        <v>84786</v>
      </c>
      <c r="C84786" t="s">
        <v>84783</v>
      </c>
      <c r="D84786">
        <v>1</v>
      </c>
    </row>
    <row r="84787" spans="2:4" x14ac:dyDescent="0.25">
      <c r="B84787">
        <v>84787</v>
      </c>
      <c r="C84787" t="s">
        <v>84784</v>
      </c>
      <c r="D84787">
        <v>1</v>
      </c>
    </row>
    <row r="84788" spans="2:4" x14ac:dyDescent="0.25">
      <c r="B84788">
        <v>84788</v>
      </c>
      <c r="C84788" t="s">
        <v>84785</v>
      </c>
      <c r="D84788">
        <v>1</v>
      </c>
    </row>
    <row r="84789" spans="2:4" x14ac:dyDescent="0.25">
      <c r="B84789">
        <v>84789</v>
      </c>
      <c r="C84789" t="s">
        <v>84786</v>
      </c>
      <c r="D84789">
        <v>1</v>
      </c>
    </row>
    <row r="84790" spans="2:4" x14ac:dyDescent="0.25">
      <c r="B84790">
        <v>84790</v>
      </c>
      <c r="C84790" t="s">
        <v>84787</v>
      </c>
      <c r="D84790">
        <v>1</v>
      </c>
    </row>
    <row r="84791" spans="2:4" x14ac:dyDescent="0.25">
      <c r="B84791">
        <v>84791</v>
      </c>
      <c r="C84791" t="s">
        <v>84788</v>
      </c>
      <c r="D84791">
        <v>1</v>
      </c>
    </row>
    <row r="84792" spans="2:4" x14ac:dyDescent="0.25">
      <c r="B84792">
        <v>84792</v>
      </c>
      <c r="C84792" t="s">
        <v>84789</v>
      </c>
      <c r="D84792">
        <v>1</v>
      </c>
    </row>
    <row r="84793" spans="2:4" x14ac:dyDescent="0.25">
      <c r="B84793">
        <v>84793</v>
      </c>
      <c r="C84793" t="s">
        <v>84790</v>
      </c>
      <c r="D84793">
        <v>1</v>
      </c>
    </row>
    <row r="84794" spans="2:4" x14ac:dyDescent="0.25">
      <c r="B84794">
        <v>84794</v>
      </c>
      <c r="C84794" t="s">
        <v>84791</v>
      </c>
      <c r="D84794">
        <v>1</v>
      </c>
    </row>
    <row r="84795" spans="2:4" x14ac:dyDescent="0.25">
      <c r="B84795">
        <v>84795</v>
      </c>
      <c r="C84795" t="s">
        <v>84792</v>
      </c>
      <c r="D84795">
        <v>1</v>
      </c>
    </row>
    <row r="84796" spans="2:4" x14ac:dyDescent="0.25">
      <c r="B84796">
        <v>84796</v>
      </c>
      <c r="C84796" t="s">
        <v>84793</v>
      </c>
      <c r="D84796">
        <v>1</v>
      </c>
    </row>
    <row r="84797" spans="2:4" x14ac:dyDescent="0.25">
      <c r="B84797">
        <v>84797</v>
      </c>
      <c r="C84797" t="s">
        <v>84794</v>
      </c>
      <c r="D84797">
        <v>1</v>
      </c>
    </row>
    <row r="84798" spans="2:4" x14ac:dyDescent="0.25">
      <c r="B84798">
        <v>84798</v>
      </c>
      <c r="C84798" t="s">
        <v>84795</v>
      </c>
      <c r="D84798">
        <v>1</v>
      </c>
    </row>
    <row r="84799" spans="2:4" x14ac:dyDescent="0.25">
      <c r="B84799">
        <v>84799</v>
      </c>
      <c r="C84799" t="s">
        <v>84796</v>
      </c>
      <c r="D84799">
        <v>1</v>
      </c>
    </row>
    <row r="84800" spans="2:4" x14ac:dyDescent="0.25">
      <c r="B84800">
        <v>84800</v>
      </c>
      <c r="C84800" t="s">
        <v>84797</v>
      </c>
      <c r="D84800">
        <v>1</v>
      </c>
    </row>
    <row r="84801" spans="2:4" x14ac:dyDescent="0.25">
      <c r="B84801">
        <v>84801</v>
      </c>
      <c r="C84801" t="s">
        <v>84798</v>
      </c>
      <c r="D84801">
        <v>1</v>
      </c>
    </row>
    <row r="84802" spans="2:4" x14ac:dyDescent="0.25">
      <c r="B84802">
        <v>84802</v>
      </c>
      <c r="C84802" t="s">
        <v>84799</v>
      </c>
      <c r="D84802">
        <v>1</v>
      </c>
    </row>
    <row r="84803" spans="2:4" x14ac:dyDescent="0.25">
      <c r="B84803">
        <v>84803</v>
      </c>
      <c r="C84803" t="s">
        <v>84800</v>
      </c>
      <c r="D84803">
        <v>1</v>
      </c>
    </row>
    <row r="84804" spans="2:4" x14ac:dyDescent="0.25">
      <c r="B84804">
        <v>84804</v>
      </c>
      <c r="C84804" t="s">
        <v>84801</v>
      </c>
      <c r="D84804">
        <v>1</v>
      </c>
    </row>
    <row r="84805" spans="2:4" x14ac:dyDescent="0.25">
      <c r="B84805">
        <v>84805</v>
      </c>
      <c r="C84805" t="s">
        <v>84802</v>
      </c>
      <c r="D84805">
        <v>1</v>
      </c>
    </row>
    <row r="84806" spans="2:4" x14ac:dyDescent="0.25">
      <c r="B84806">
        <v>84806</v>
      </c>
      <c r="C84806" t="s">
        <v>84803</v>
      </c>
      <c r="D84806">
        <v>1</v>
      </c>
    </row>
    <row r="84807" spans="2:4" x14ac:dyDescent="0.25">
      <c r="B84807">
        <v>84807</v>
      </c>
      <c r="C84807" t="s">
        <v>84804</v>
      </c>
      <c r="D84807">
        <v>1</v>
      </c>
    </row>
    <row r="84808" spans="2:4" x14ac:dyDescent="0.25">
      <c r="B84808">
        <v>84808</v>
      </c>
      <c r="C84808" t="s">
        <v>84805</v>
      </c>
      <c r="D84808">
        <v>1</v>
      </c>
    </row>
    <row r="84809" spans="2:4" x14ac:dyDescent="0.25">
      <c r="B84809">
        <v>84809</v>
      </c>
      <c r="C84809" t="s">
        <v>84806</v>
      </c>
      <c r="D84809">
        <v>1</v>
      </c>
    </row>
    <row r="84810" spans="2:4" x14ac:dyDescent="0.25">
      <c r="B84810">
        <v>84810</v>
      </c>
      <c r="C84810" t="s">
        <v>84807</v>
      </c>
      <c r="D84810">
        <v>1</v>
      </c>
    </row>
    <row r="84811" spans="2:4" x14ac:dyDescent="0.25">
      <c r="B84811">
        <v>84811</v>
      </c>
      <c r="C84811" t="s">
        <v>84808</v>
      </c>
      <c r="D84811">
        <v>1</v>
      </c>
    </row>
    <row r="84812" spans="2:4" x14ac:dyDescent="0.25">
      <c r="B84812">
        <v>84812</v>
      </c>
      <c r="C84812" t="s">
        <v>84809</v>
      </c>
      <c r="D84812">
        <v>1</v>
      </c>
    </row>
    <row r="84813" spans="2:4" x14ac:dyDescent="0.25">
      <c r="B84813">
        <v>84813</v>
      </c>
      <c r="C84813" t="s">
        <v>84810</v>
      </c>
      <c r="D84813">
        <v>1</v>
      </c>
    </row>
    <row r="84814" spans="2:4" x14ac:dyDescent="0.25">
      <c r="B84814">
        <v>84814</v>
      </c>
      <c r="C84814" t="s">
        <v>84811</v>
      </c>
      <c r="D84814">
        <v>1</v>
      </c>
    </row>
    <row r="84815" spans="2:4" x14ac:dyDescent="0.25">
      <c r="B84815">
        <v>84815</v>
      </c>
      <c r="C84815" t="s">
        <v>84812</v>
      </c>
      <c r="D84815">
        <v>1</v>
      </c>
    </row>
    <row r="84816" spans="2:4" x14ac:dyDescent="0.25">
      <c r="B84816">
        <v>84816</v>
      </c>
      <c r="C84816" t="s">
        <v>84813</v>
      </c>
      <c r="D84816">
        <v>1</v>
      </c>
    </row>
    <row r="84817" spans="2:4" x14ac:dyDescent="0.25">
      <c r="B84817">
        <v>84817</v>
      </c>
      <c r="C84817" t="s">
        <v>84814</v>
      </c>
      <c r="D84817">
        <v>1</v>
      </c>
    </row>
    <row r="84818" spans="2:4" x14ac:dyDescent="0.25">
      <c r="B84818">
        <v>84818</v>
      </c>
      <c r="C84818" t="s">
        <v>84815</v>
      </c>
      <c r="D84818">
        <v>1</v>
      </c>
    </row>
    <row r="84819" spans="2:4" x14ac:dyDescent="0.25">
      <c r="B84819">
        <v>84819</v>
      </c>
      <c r="C84819" t="s">
        <v>84816</v>
      </c>
      <c r="D84819">
        <v>1</v>
      </c>
    </row>
    <row r="84820" spans="2:4" x14ac:dyDescent="0.25">
      <c r="B84820">
        <v>84820</v>
      </c>
      <c r="C84820" t="s">
        <v>84817</v>
      </c>
      <c r="D84820">
        <v>1</v>
      </c>
    </row>
    <row r="84821" spans="2:4" x14ac:dyDescent="0.25">
      <c r="B84821">
        <v>84821</v>
      </c>
      <c r="C84821" t="s">
        <v>84818</v>
      </c>
      <c r="D84821">
        <v>1</v>
      </c>
    </row>
    <row r="84822" spans="2:4" x14ac:dyDescent="0.25">
      <c r="B84822">
        <v>84822</v>
      </c>
      <c r="C84822" t="s">
        <v>84819</v>
      </c>
      <c r="D84822">
        <v>1</v>
      </c>
    </row>
    <row r="84823" spans="2:4" x14ac:dyDescent="0.25">
      <c r="B84823">
        <v>84823</v>
      </c>
      <c r="C84823" t="s">
        <v>84820</v>
      </c>
      <c r="D84823">
        <v>1</v>
      </c>
    </row>
    <row r="84824" spans="2:4" x14ac:dyDescent="0.25">
      <c r="B84824">
        <v>84824</v>
      </c>
      <c r="C84824" t="s">
        <v>84821</v>
      </c>
      <c r="D84824">
        <v>1</v>
      </c>
    </row>
    <row r="84825" spans="2:4" x14ac:dyDescent="0.25">
      <c r="B84825">
        <v>84825</v>
      </c>
      <c r="C84825" t="s">
        <v>84822</v>
      </c>
      <c r="D84825">
        <v>1</v>
      </c>
    </row>
    <row r="84826" spans="2:4" x14ac:dyDescent="0.25">
      <c r="B84826">
        <v>84826</v>
      </c>
      <c r="C84826" t="s">
        <v>84823</v>
      </c>
      <c r="D84826">
        <v>1</v>
      </c>
    </row>
    <row r="84827" spans="2:4" x14ac:dyDescent="0.25">
      <c r="B84827">
        <v>84827</v>
      </c>
      <c r="C84827" t="s">
        <v>84824</v>
      </c>
      <c r="D84827">
        <v>1</v>
      </c>
    </row>
    <row r="84828" spans="2:4" x14ac:dyDescent="0.25">
      <c r="B84828">
        <v>84828</v>
      </c>
      <c r="C84828" t="s">
        <v>84825</v>
      </c>
      <c r="D84828">
        <v>1</v>
      </c>
    </row>
    <row r="84829" spans="2:4" x14ac:dyDescent="0.25">
      <c r="B84829">
        <v>84829</v>
      </c>
      <c r="C84829" t="s">
        <v>84826</v>
      </c>
      <c r="D84829">
        <v>1</v>
      </c>
    </row>
    <row r="84830" spans="2:4" x14ac:dyDescent="0.25">
      <c r="B84830">
        <v>84830</v>
      </c>
      <c r="C84830" t="s">
        <v>84827</v>
      </c>
      <c r="D84830">
        <v>1</v>
      </c>
    </row>
    <row r="84831" spans="2:4" x14ac:dyDescent="0.25">
      <c r="B84831">
        <v>84831</v>
      </c>
      <c r="C84831" t="s">
        <v>84828</v>
      </c>
      <c r="D84831">
        <v>1</v>
      </c>
    </row>
    <row r="84832" spans="2:4" x14ac:dyDescent="0.25">
      <c r="B84832">
        <v>84832</v>
      </c>
      <c r="C84832" t="s">
        <v>84829</v>
      </c>
      <c r="D84832">
        <v>1</v>
      </c>
    </row>
    <row r="84833" spans="2:4" x14ac:dyDescent="0.25">
      <c r="B84833">
        <v>84833</v>
      </c>
      <c r="C84833" t="s">
        <v>84830</v>
      </c>
      <c r="D84833">
        <v>1</v>
      </c>
    </row>
    <row r="84834" spans="2:4" x14ac:dyDescent="0.25">
      <c r="B84834">
        <v>84834</v>
      </c>
      <c r="C84834" t="s">
        <v>84831</v>
      </c>
      <c r="D84834">
        <v>1</v>
      </c>
    </row>
    <row r="84835" spans="2:4" x14ac:dyDescent="0.25">
      <c r="B84835">
        <v>84835</v>
      </c>
      <c r="C84835" t="s">
        <v>84832</v>
      </c>
      <c r="D84835">
        <v>1</v>
      </c>
    </row>
    <row r="84836" spans="2:4" x14ac:dyDescent="0.25">
      <c r="B84836">
        <v>84836</v>
      </c>
      <c r="C84836" t="s">
        <v>84833</v>
      </c>
      <c r="D84836">
        <v>1</v>
      </c>
    </row>
    <row r="84837" spans="2:4" x14ac:dyDescent="0.25">
      <c r="B84837">
        <v>84837</v>
      </c>
      <c r="C84837" t="s">
        <v>84834</v>
      </c>
      <c r="D84837">
        <v>1</v>
      </c>
    </row>
    <row r="84838" spans="2:4" x14ac:dyDescent="0.25">
      <c r="B84838">
        <v>84838</v>
      </c>
      <c r="C84838" t="s">
        <v>84835</v>
      </c>
      <c r="D84838">
        <v>1</v>
      </c>
    </row>
    <row r="84839" spans="2:4" x14ac:dyDescent="0.25">
      <c r="B84839">
        <v>84839</v>
      </c>
      <c r="C84839" t="s">
        <v>84836</v>
      </c>
      <c r="D84839">
        <v>1</v>
      </c>
    </row>
    <row r="84840" spans="2:4" x14ac:dyDescent="0.25">
      <c r="B84840">
        <v>84840</v>
      </c>
      <c r="C84840" t="s">
        <v>84837</v>
      </c>
      <c r="D84840">
        <v>1</v>
      </c>
    </row>
    <row r="84841" spans="2:4" x14ac:dyDescent="0.25">
      <c r="B84841">
        <v>84841</v>
      </c>
      <c r="C84841" t="s">
        <v>84838</v>
      </c>
      <c r="D84841">
        <v>1</v>
      </c>
    </row>
    <row r="84842" spans="2:4" x14ac:dyDescent="0.25">
      <c r="B84842">
        <v>84842</v>
      </c>
      <c r="C84842" t="s">
        <v>84839</v>
      </c>
      <c r="D84842">
        <v>1</v>
      </c>
    </row>
    <row r="84843" spans="2:4" x14ac:dyDescent="0.25">
      <c r="B84843">
        <v>84843</v>
      </c>
      <c r="C84843" t="s">
        <v>84840</v>
      </c>
      <c r="D84843">
        <v>1</v>
      </c>
    </row>
    <row r="84844" spans="2:4" x14ac:dyDescent="0.25">
      <c r="B84844">
        <v>84844</v>
      </c>
      <c r="C84844" t="s">
        <v>84841</v>
      </c>
      <c r="D84844">
        <v>1</v>
      </c>
    </row>
    <row r="84845" spans="2:4" x14ac:dyDescent="0.25">
      <c r="B84845">
        <v>84845</v>
      </c>
      <c r="C84845" t="s">
        <v>84842</v>
      </c>
      <c r="D84845">
        <v>1</v>
      </c>
    </row>
    <row r="84846" spans="2:4" x14ac:dyDescent="0.25">
      <c r="B84846">
        <v>84846</v>
      </c>
      <c r="C84846" t="s">
        <v>84843</v>
      </c>
      <c r="D84846">
        <v>1</v>
      </c>
    </row>
    <row r="84847" spans="2:4" x14ac:dyDescent="0.25">
      <c r="B84847">
        <v>84847</v>
      </c>
      <c r="C84847" t="s">
        <v>84844</v>
      </c>
      <c r="D84847">
        <v>1</v>
      </c>
    </row>
    <row r="84848" spans="2:4" x14ac:dyDescent="0.25">
      <c r="B84848">
        <v>84848</v>
      </c>
      <c r="C84848" t="s">
        <v>84845</v>
      </c>
      <c r="D84848">
        <v>1</v>
      </c>
    </row>
    <row r="84849" spans="2:4" x14ac:dyDescent="0.25">
      <c r="B84849">
        <v>84849</v>
      </c>
      <c r="C84849" t="s">
        <v>84846</v>
      </c>
      <c r="D84849">
        <v>1</v>
      </c>
    </row>
    <row r="84850" spans="2:4" x14ac:dyDescent="0.25">
      <c r="B84850">
        <v>84850</v>
      </c>
      <c r="C84850" t="s">
        <v>84847</v>
      </c>
      <c r="D84850">
        <v>1</v>
      </c>
    </row>
    <row r="84851" spans="2:4" x14ac:dyDescent="0.25">
      <c r="B84851">
        <v>84851</v>
      </c>
      <c r="C84851" t="s">
        <v>84848</v>
      </c>
      <c r="D84851">
        <v>1</v>
      </c>
    </row>
    <row r="84852" spans="2:4" x14ac:dyDescent="0.25">
      <c r="B84852">
        <v>84852</v>
      </c>
      <c r="C84852" t="s">
        <v>84849</v>
      </c>
      <c r="D84852">
        <v>1</v>
      </c>
    </row>
    <row r="84853" spans="2:4" x14ac:dyDescent="0.25">
      <c r="B84853">
        <v>84853</v>
      </c>
      <c r="C84853" t="s">
        <v>84850</v>
      </c>
      <c r="D84853">
        <v>1</v>
      </c>
    </row>
    <row r="84854" spans="2:4" x14ac:dyDescent="0.25">
      <c r="B84854">
        <v>84854</v>
      </c>
      <c r="C84854" t="s">
        <v>84851</v>
      </c>
      <c r="D84854">
        <v>1</v>
      </c>
    </row>
    <row r="84855" spans="2:4" x14ac:dyDescent="0.25">
      <c r="B84855">
        <v>84855</v>
      </c>
      <c r="C84855" t="s">
        <v>84852</v>
      </c>
      <c r="D84855">
        <v>1</v>
      </c>
    </row>
    <row r="84856" spans="2:4" x14ac:dyDescent="0.25">
      <c r="B84856">
        <v>84856</v>
      </c>
      <c r="C84856" t="s">
        <v>84853</v>
      </c>
      <c r="D84856">
        <v>1</v>
      </c>
    </row>
    <row r="84857" spans="2:4" x14ac:dyDescent="0.25">
      <c r="B84857">
        <v>84857</v>
      </c>
      <c r="C84857" t="s">
        <v>84854</v>
      </c>
      <c r="D84857">
        <v>1</v>
      </c>
    </row>
    <row r="84858" spans="2:4" x14ac:dyDescent="0.25">
      <c r="B84858">
        <v>84858</v>
      </c>
      <c r="C84858" t="s">
        <v>84855</v>
      </c>
      <c r="D84858">
        <v>1</v>
      </c>
    </row>
    <row r="84859" spans="2:4" x14ac:dyDescent="0.25">
      <c r="B84859">
        <v>84859</v>
      </c>
      <c r="C84859" t="s">
        <v>84856</v>
      </c>
      <c r="D84859">
        <v>1</v>
      </c>
    </row>
    <row r="84860" spans="2:4" x14ac:dyDescent="0.25">
      <c r="B84860">
        <v>84860</v>
      </c>
      <c r="C84860" t="s">
        <v>84857</v>
      </c>
      <c r="D84860">
        <v>1</v>
      </c>
    </row>
    <row r="84861" spans="2:4" x14ac:dyDescent="0.25">
      <c r="B84861">
        <v>84861</v>
      </c>
      <c r="C84861" t="s">
        <v>84858</v>
      </c>
      <c r="D84861">
        <v>1</v>
      </c>
    </row>
    <row r="84862" spans="2:4" x14ac:dyDescent="0.25">
      <c r="B84862">
        <v>84862</v>
      </c>
      <c r="C84862" t="s">
        <v>84859</v>
      </c>
      <c r="D84862">
        <v>1</v>
      </c>
    </row>
    <row r="84863" spans="2:4" x14ac:dyDescent="0.25">
      <c r="B84863">
        <v>84863</v>
      </c>
      <c r="C84863" t="s">
        <v>84860</v>
      </c>
      <c r="D84863">
        <v>1</v>
      </c>
    </row>
    <row r="84864" spans="2:4" x14ac:dyDescent="0.25">
      <c r="B84864">
        <v>84864</v>
      </c>
      <c r="C84864" t="s">
        <v>84861</v>
      </c>
      <c r="D84864">
        <v>1</v>
      </c>
    </row>
    <row r="84865" spans="2:4" x14ac:dyDescent="0.25">
      <c r="B84865">
        <v>84865</v>
      </c>
      <c r="C84865" t="s">
        <v>84862</v>
      </c>
      <c r="D84865">
        <v>1</v>
      </c>
    </row>
    <row r="84866" spans="2:4" x14ac:dyDescent="0.25">
      <c r="B84866">
        <v>84866</v>
      </c>
      <c r="C84866" t="s">
        <v>84863</v>
      </c>
      <c r="D84866">
        <v>1</v>
      </c>
    </row>
    <row r="84867" spans="2:4" x14ac:dyDescent="0.25">
      <c r="B84867">
        <v>84867</v>
      </c>
      <c r="C84867" t="s">
        <v>84864</v>
      </c>
      <c r="D84867">
        <v>1</v>
      </c>
    </row>
    <row r="84868" spans="2:4" x14ac:dyDescent="0.25">
      <c r="B84868">
        <v>84868</v>
      </c>
      <c r="C84868" t="s">
        <v>84865</v>
      </c>
      <c r="D84868">
        <v>1</v>
      </c>
    </row>
    <row r="84869" spans="2:4" x14ac:dyDescent="0.25">
      <c r="B84869">
        <v>84869</v>
      </c>
      <c r="C84869" t="s">
        <v>84866</v>
      </c>
      <c r="D84869">
        <v>1</v>
      </c>
    </row>
    <row r="84870" spans="2:4" x14ac:dyDescent="0.25">
      <c r="B84870">
        <v>84870</v>
      </c>
      <c r="C84870" t="s">
        <v>84867</v>
      </c>
      <c r="D84870">
        <v>1</v>
      </c>
    </row>
    <row r="84871" spans="2:4" x14ac:dyDescent="0.25">
      <c r="B84871">
        <v>84871</v>
      </c>
      <c r="C84871" t="s">
        <v>84868</v>
      </c>
      <c r="D84871">
        <v>1</v>
      </c>
    </row>
    <row r="84872" spans="2:4" x14ac:dyDescent="0.25">
      <c r="B84872">
        <v>84872</v>
      </c>
      <c r="C84872" t="s">
        <v>84869</v>
      </c>
      <c r="D84872">
        <v>1</v>
      </c>
    </row>
    <row r="84873" spans="2:4" x14ac:dyDescent="0.25">
      <c r="B84873">
        <v>84873</v>
      </c>
      <c r="C84873" t="s">
        <v>84870</v>
      </c>
      <c r="D84873">
        <v>1</v>
      </c>
    </row>
    <row r="84874" spans="2:4" x14ac:dyDescent="0.25">
      <c r="B84874">
        <v>84874</v>
      </c>
      <c r="C84874" t="s">
        <v>84871</v>
      </c>
      <c r="D84874">
        <v>1</v>
      </c>
    </row>
    <row r="84875" spans="2:4" x14ac:dyDescent="0.25">
      <c r="B84875">
        <v>84875</v>
      </c>
      <c r="C84875" t="s">
        <v>84872</v>
      </c>
      <c r="D84875">
        <v>1</v>
      </c>
    </row>
    <row r="84876" spans="2:4" x14ac:dyDescent="0.25">
      <c r="B84876">
        <v>84876</v>
      </c>
      <c r="C84876" t="s">
        <v>84873</v>
      </c>
      <c r="D84876">
        <v>1</v>
      </c>
    </row>
    <row r="84877" spans="2:4" x14ac:dyDescent="0.25">
      <c r="B84877">
        <v>84877</v>
      </c>
      <c r="C84877" t="s">
        <v>84874</v>
      </c>
      <c r="D84877">
        <v>1</v>
      </c>
    </row>
    <row r="84878" spans="2:4" x14ac:dyDescent="0.25">
      <c r="B84878">
        <v>84878</v>
      </c>
      <c r="C84878" t="s">
        <v>84875</v>
      </c>
      <c r="D84878">
        <v>1</v>
      </c>
    </row>
    <row r="84879" spans="2:4" x14ac:dyDescent="0.25">
      <c r="B84879">
        <v>84879</v>
      </c>
      <c r="C84879" t="s">
        <v>84876</v>
      </c>
      <c r="D84879">
        <v>1</v>
      </c>
    </row>
    <row r="84880" spans="2:4" x14ac:dyDescent="0.25">
      <c r="B84880">
        <v>84880</v>
      </c>
      <c r="C84880" t="s">
        <v>84877</v>
      </c>
      <c r="D84880">
        <v>1</v>
      </c>
    </row>
    <row r="84881" spans="2:4" x14ac:dyDescent="0.25">
      <c r="B84881">
        <v>84881</v>
      </c>
      <c r="C84881" t="s">
        <v>84878</v>
      </c>
      <c r="D84881">
        <v>1</v>
      </c>
    </row>
    <row r="84882" spans="2:4" x14ac:dyDescent="0.25">
      <c r="B84882">
        <v>84882</v>
      </c>
      <c r="C84882" t="s">
        <v>84879</v>
      </c>
      <c r="D84882">
        <v>1</v>
      </c>
    </row>
    <row r="84883" spans="2:4" x14ac:dyDescent="0.25">
      <c r="B84883">
        <v>84883</v>
      </c>
      <c r="C84883" t="s">
        <v>84880</v>
      </c>
      <c r="D84883">
        <v>1</v>
      </c>
    </row>
    <row r="84884" spans="2:4" x14ac:dyDescent="0.25">
      <c r="B84884">
        <v>84884</v>
      </c>
      <c r="C84884" t="s">
        <v>84881</v>
      </c>
      <c r="D84884">
        <v>1</v>
      </c>
    </row>
    <row r="84885" spans="2:4" x14ac:dyDescent="0.25">
      <c r="B84885">
        <v>84885</v>
      </c>
      <c r="C84885" t="s">
        <v>84882</v>
      </c>
      <c r="D84885">
        <v>1</v>
      </c>
    </row>
    <row r="84886" spans="2:4" x14ac:dyDescent="0.25">
      <c r="B84886">
        <v>84886</v>
      </c>
      <c r="C84886" t="s">
        <v>84883</v>
      </c>
      <c r="D84886">
        <v>1</v>
      </c>
    </row>
    <row r="84887" spans="2:4" x14ac:dyDescent="0.25">
      <c r="B84887">
        <v>84887</v>
      </c>
      <c r="C84887" t="s">
        <v>84884</v>
      </c>
      <c r="D84887">
        <v>1</v>
      </c>
    </row>
    <row r="84888" spans="2:4" x14ac:dyDescent="0.25">
      <c r="B84888">
        <v>84888</v>
      </c>
      <c r="C84888" t="s">
        <v>84885</v>
      </c>
      <c r="D84888">
        <v>1</v>
      </c>
    </row>
    <row r="84889" spans="2:4" x14ac:dyDescent="0.25">
      <c r="B84889">
        <v>84889</v>
      </c>
      <c r="C84889" t="s">
        <v>84886</v>
      </c>
      <c r="D84889">
        <v>1</v>
      </c>
    </row>
    <row r="84890" spans="2:4" x14ac:dyDescent="0.25">
      <c r="B84890">
        <v>84890</v>
      </c>
      <c r="C84890" t="s">
        <v>84887</v>
      </c>
      <c r="D84890">
        <v>1</v>
      </c>
    </row>
    <row r="84891" spans="2:4" x14ac:dyDescent="0.25">
      <c r="B84891">
        <v>84891</v>
      </c>
      <c r="C84891" t="s">
        <v>84888</v>
      </c>
      <c r="D84891">
        <v>1</v>
      </c>
    </row>
    <row r="84892" spans="2:4" x14ac:dyDescent="0.25">
      <c r="B84892">
        <v>84892</v>
      </c>
      <c r="C84892" t="s">
        <v>84889</v>
      </c>
      <c r="D84892">
        <v>1</v>
      </c>
    </row>
    <row r="84893" spans="2:4" x14ac:dyDescent="0.25">
      <c r="B84893">
        <v>84893</v>
      </c>
      <c r="C84893" t="s">
        <v>84890</v>
      </c>
      <c r="D84893">
        <v>1</v>
      </c>
    </row>
    <row r="84894" spans="2:4" x14ac:dyDescent="0.25">
      <c r="B84894">
        <v>84894</v>
      </c>
      <c r="C84894" t="s">
        <v>84891</v>
      </c>
      <c r="D84894">
        <v>1</v>
      </c>
    </row>
    <row r="84895" spans="2:4" x14ac:dyDescent="0.25">
      <c r="B84895">
        <v>84895</v>
      </c>
      <c r="C84895" t="s">
        <v>84892</v>
      </c>
      <c r="D84895">
        <v>1</v>
      </c>
    </row>
    <row r="84896" spans="2:4" x14ac:dyDescent="0.25">
      <c r="B84896">
        <v>84896</v>
      </c>
      <c r="C84896" t="s">
        <v>84893</v>
      </c>
      <c r="D84896">
        <v>1</v>
      </c>
    </row>
    <row r="84897" spans="2:4" x14ac:dyDescent="0.25">
      <c r="B84897">
        <v>84897</v>
      </c>
      <c r="C84897" t="s">
        <v>84894</v>
      </c>
      <c r="D84897">
        <v>1</v>
      </c>
    </row>
    <row r="84898" spans="2:4" x14ac:dyDescent="0.25">
      <c r="B84898">
        <v>84898</v>
      </c>
      <c r="C84898" t="s">
        <v>84895</v>
      </c>
      <c r="D84898">
        <v>1</v>
      </c>
    </row>
    <row r="84899" spans="2:4" x14ac:dyDescent="0.25">
      <c r="B84899">
        <v>84899</v>
      </c>
      <c r="C84899" t="s">
        <v>84896</v>
      </c>
      <c r="D84899">
        <v>1</v>
      </c>
    </row>
    <row r="84900" spans="2:4" x14ac:dyDescent="0.25">
      <c r="B84900">
        <v>84900</v>
      </c>
      <c r="C84900" t="s">
        <v>84897</v>
      </c>
      <c r="D84900">
        <v>1</v>
      </c>
    </row>
    <row r="84901" spans="2:4" x14ac:dyDescent="0.25">
      <c r="B84901">
        <v>84901</v>
      </c>
      <c r="C84901" t="s">
        <v>84898</v>
      </c>
      <c r="D84901">
        <v>1</v>
      </c>
    </row>
    <row r="84902" spans="2:4" x14ac:dyDescent="0.25">
      <c r="B84902">
        <v>84902</v>
      </c>
      <c r="C84902" t="s">
        <v>84899</v>
      </c>
      <c r="D84902">
        <v>1</v>
      </c>
    </row>
    <row r="84903" spans="2:4" x14ac:dyDescent="0.25">
      <c r="B84903">
        <v>84903</v>
      </c>
      <c r="C84903" t="s">
        <v>84900</v>
      </c>
      <c r="D84903">
        <v>1</v>
      </c>
    </row>
    <row r="84904" spans="2:4" x14ac:dyDescent="0.25">
      <c r="B84904">
        <v>84904</v>
      </c>
      <c r="C84904" t="s">
        <v>84901</v>
      </c>
      <c r="D84904">
        <v>1</v>
      </c>
    </row>
    <row r="84905" spans="2:4" x14ac:dyDescent="0.25">
      <c r="B84905">
        <v>84905</v>
      </c>
      <c r="C84905" t="s">
        <v>84902</v>
      </c>
      <c r="D84905">
        <v>1</v>
      </c>
    </row>
    <row r="84906" spans="2:4" x14ac:dyDescent="0.25">
      <c r="B84906">
        <v>84906</v>
      </c>
      <c r="C84906" t="s">
        <v>84903</v>
      </c>
      <c r="D84906">
        <v>1</v>
      </c>
    </row>
    <row r="84907" spans="2:4" x14ac:dyDescent="0.25">
      <c r="B84907">
        <v>84907</v>
      </c>
      <c r="C84907" t="s">
        <v>84904</v>
      </c>
      <c r="D84907">
        <v>1</v>
      </c>
    </row>
    <row r="84908" spans="2:4" x14ac:dyDescent="0.25">
      <c r="B84908">
        <v>84908</v>
      </c>
      <c r="C84908" t="s">
        <v>84905</v>
      </c>
      <c r="D84908">
        <v>1</v>
      </c>
    </row>
    <row r="84909" spans="2:4" x14ac:dyDescent="0.25">
      <c r="B84909">
        <v>84909</v>
      </c>
      <c r="C84909" t="s">
        <v>84906</v>
      </c>
      <c r="D84909">
        <v>1</v>
      </c>
    </row>
    <row r="84910" spans="2:4" x14ac:dyDescent="0.25">
      <c r="B84910">
        <v>84910</v>
      </c>
      <c r="C84910" t="s">
        <v>84907</v>
      </c>
      <c r="D84910">
        <v>1</v>
      </c>
    </row>
    <row r="84911" spans="2:4" x14ac:dyDescent="0.25">
      <c r="B84911">
        <v>84911</v>
      </c>
      <c r="C84911" t="s">
        <v>84908</v>
      </c>
      <c r="D84911">
        <v>1</v>
      </c>
    </row>
    <row r="84912" spans="2:4" x14ac:dyDescent="0.25">
      <c r="B84912">
        <v>84912</v>
      </c>
      <c r="C84912" t="s">
        <v>84909</v>
      </c>
      <c r="D84912">
        <v>1</v>
      </c>
    </row>
    <row r="84913" spans="2:4" x14ac:dyDescent="0.25">
      <c r="B84913">
        <v>84913</v>
      </c>
      <c r="C84913" t="s">
        <v>84910</v>
      </c>
      <c r="D84913">
        <v>1</v>
      </c>
    </row>
    <row r="84914" spans="2:4" x14ac:dyDescent="0.25">
      <c r="B84914">
        <v>84914</v>
      </c>
      <c r="C84914" t="s">
        <v>84911</v>
      </c>
      <c r="D84914">
        <v>1</v>
      </c>
    </row>
    <row r="84915" spans="2:4" x14ac:dyDescent="0.25">
      <c r="B84915">
        <v>84915</v>
      </c>
      <c r="C84915" t="s">
        <v>84912</v>
      </c>
      <c r="D84915">
        <v>1</v>
      </c>
    </row>
    <row r="84916" spans="2:4" x14ac:dyDescent="0.25">
      <c r="B84916">
        <v>84916</v>
      </c>
      <c r="C84916" t="s">
        <v>84913</v>
      </c>
      <c r="D84916">
        <v>1</v>
      </c>
    </row>
    <row r="84917" spans="2:4" x14ac:dyDescent="0.25">
      <c r="B84917">
        <v>84917</v>
      </c>
      <c r="C84917" t="s">
        <v>84914</v>
      </c>
      <c r="D84917">
        <v>1</v>
      </c>
    </row>
    <row r="84918" spans="2:4" x14ac:dyDescent="0.25">
      <c r="B84918">
        <v>84918</v>
      </c>
      <c r="C84918" t="s">
        <v>84915</v>
      </c>
      <c r="D84918">
        <v>1</v>
      </c>
    </row>
    <row r="84919" spans="2:4" x14ac:dyDescent="0.25">
      <c r="B84919">
        <v>84919</v>
      </c>
      <c r="C84919" t="s">
        <v>84916</v>
      </c>
      <c r="D84919">
        <v>1</v>
      </c>
    </row>
    <row r="84920" spans="2:4" x14ac:dyDescent="0.25">
      <c r="B84920">
        <v>84920</v>
      </c>
      <c r="C84920" t="s">
        <v>84917</v>
      </c>
      <c r="D84920">
        <v>1</v>
      </c>
    </row>
    <row r="84921" spans="2:4" x14ac:dyDescent="0.25">
      <c r="B84921">
        <v>84921</v>
      </c>
      <c r="C84921" t="s">
        <v>84918</v>
      </c>
      <c r="D84921">
        <v>1</v>
      </c>
    </row>
    <row r="84922" spans="2:4" x14ac:dyDescent="0.25">
      <c r="B84922">
        <v>84922</v>
      </c>
      <c r="C84922" t="s">
        <v>84919</v>
      </c>
      <c r="D84922">
        <v>1</v>
      </c>
    </row>
    <row r="84923" spans="2:4" x14ac:dyDescent="0.25">
      <c r="B84923">
        <v>84923</v>
      </c>
      <c r="C84923" t="s">
        <v>84920</v>
      </c>
      <c r="D84923">
        <v>1</v>
      </c>
    </row>
    <row r="84924" spans="2:4" x14ac:dyDescent="0.25">
      <c r="B84924">
        <v>84924</v>
      </c>
      <c r="C84924" t="s">
        <v>84921</v>
      </c>
      <c r="D84924">
        <v>1</v>
      </c>
    </row>
    <row r="84925" spans="2:4" x14ac:dyDescent="0.25">
      <c r="B84925">
        <v>84925</v>
      </c>
      <c r="C84925" t="s">
        <v>84922</v>
      </c>
      <c r="D84925">
        <v>1</v>
      </c>
    </row>
    <row r="84926" spans="2:4" x14ac:dyDescent="0.25">
      <c r="B84926">
        <v>84926</v>
      </c>
      <c r="C84926" t="s">
        <v>84923</v>
      </c>
      <c r="D84926">
        <v>1</v>
      </c>
    </row>
    <row r="84927" spans="2:4" x14ac:dyDescent="0.25">
      <c r="B84927">
        <v>84927</v>
      </c>
      <c r="C84927" t="s">
        <v>84924</v>
      </c>
      <c r="D84927">
        <v>1</v>
      </c>
    </row>
    <row r="84928" spans="2:4" x14ac:dyDescent="0.25">
      <c r="B84928">
        <v>84928</v>
      </c>
      <c r="C84928" t="s">
        <v>84925</v>
      </c>
      <c r="D84928">
        <v>1</v>
      </c>
    </row>
    <row r="84929" spans="2:4" x14ac:dyDescent="0.25">
      <c r="B84929">
        <v>84929</v>
      </c>
      <c r="C84929" t="s">
        <v>84926</v>
      </c>
      <c r="D84929">
        <v>1</v>
      </c>
    </row>
    <row r="84930" spans="2:4" x14ac:dyDescent="0.25">
      <c r="B84930">
        <v>84930</v>
      </c>
      <c r="C84930" t="s">
        <v>84927</v>
      </c>
      <c r="D84930">
        <v>1</v>
      </c>
    </row>
    <row r="84931" spans="2:4" x14ac:dyDescent="0.25">
      <c r="B84931">
        <v>84931</v>
      </c>
      <c r="C84931" t="s">
        <v>84928</v>
      </c>
      <c r="D84931">
        <v>1</v>
      </c>
    </row>
    <row r="84932" spans="2:4" x14ac:dyDescent="0.25">
      <c r="B84932">
        <v>84932</v>
      </c>
      <c r="C84932" t="s">
        <v>84929</v>
      </c>
      <c r="D84932">
        <v>1</v>
      </c>
    </row>
    <row r="84933" spans="2:4" x14ac:dyDescent="0.25">
      <c r="B84933">
        <v>84933</v>
      </c>
      <c r="C84933" t="s">
        <v>84930</v>
      </c>
      <c r="D84933">
        <v>1</v>
      </c>
    </row>
    <row r="84934" spans="2:4" x14ac:dyDescent="0.25">
      <c r="B84934">
        <v>84934</v>
      </c>
      <c r="C84934" t="s">
        <v>84931</v>
      </c>
      <c r="D84934">
        <v>1</v>
      </c>
    </row>
    <row r="84935" spans="2:4" x14ac:dyDescent="0.25">
      <c r="B84935">
        <v>84935</v>
      </c>
      <c r="C84935" t="s">
        <v>84932</v>
      </c>
      <c r="D84935">
        <v>1</v>
      </c>
    </row>
    <row r="84936" spans="2:4" x14ac:dyDescent="0.25">
      <c r="B84936">
        <v>84936</v>
      </c>
      <c r="C84936" t="s">
        <v>84933</v>
      </c>
      <c r="D84936">
        <v>1</v>
      </c>
    </row>
    <row r="84937" spans="2:4" x14ac:dyDescent="0.25">
      <c r="B84937">
        <v>84937</v>
      </c>
      <c r="C84937" t="s">
        <v>84934</v>
      </c>
      <c r="D84937">
        <v>1</v>
      </c>
    </row>
    <row r="84938" spans="2:4" x14ac:dyDescent="0.25">
      <c r="B84938">
        <v>84938</v>
      </c>
      <c r="C84938" t="s">
        <v>84935</v>
      </c>
      <c r="D84938">
        <v>1</v>
      </c>
    </row>
    <row r="84939" spans="2:4" x14ac:dyDescent="0.25">
      <c r="B84939">
        <v>84939</v>
      </c>
      <c r="C84939" t="s">
        <v>84936</v>
      </c>
      <c r="D84939">
        <v>1</v>
      </c>
    </row>
    <row r="84940" spans="2:4" x14ac:dyDescent="0.25">
      <c r="B84940">
        <v>84940</v>
      </c>
      <c r="C84940" t="s">
        <v>84937</v>
      </c>
      <c r="D84940">
        <v>1</v>
      </c>
    </row>
    <row r="84941" spans="2:4" x14ac:dyDescent="0.25">
      <c r="B84941">
        <v>84941</v>
      </c>
      <c r="C84941" t="s">
        <v>84938</v>
      </c>
      <c r="D84941">
        <v>1</v>
      </c>
    </row>
    <row r="84942" spans="2:4" x14ac:dyDescent="0.25">
      <c r="B84942">
        <v>84942</v>
      </c>
      <c r="C84942" t="s">
        <v>84939</v>
      </c>
      <c r="D84942">
        <v>1</v>
      </c>
    </row>
    <row r="84943" spans="2:4" x14ac:dyDescent="0.25">
      <c r="B84943">
        <v>84943</v>
      </c>
      <c r="C84943" t="s">
        <v>84940</v>
      </c>
      <c r="D84943">
        <v>1</v>
      </c>
    </row>
    <row r="84944" spans="2:4" x14ac:dyDescent="0.25">
      <c r="B84944">
        <v>84944</v>
      </c>
      <c r="C84944" t="s">
        <v>84941</v>
      </c>
      <c r="D84944">
        <v>1</v>
      </c>
    </row>
    <row r="84945" spans="2:4" x14ac:dyDescent="0.25">
      <c r="B84945">
        <v>84945</v>
      </c>
      <c r="C84945" t="s">
        <v>84942</v>
      </c>
      <c r="D84945">
        <v>1</v>
      </c>
    </row>
    <row r="84946" spans="2:4" x14ac:dyDescent="0.25">
      <c r="B84946">
        <v>84946</v>
      </c>
      <c r="C84946" t="s">
        <v>84943</v>
      </c>
      <c r="D84946">
        <v>1</v>
      </c>
    </row>
    <row r="84947" spans="2:4" x14ac:dyDescent="0.25">
      <c r="B84947">
        <v>84947</v>
      </c>
      <c r="C84947" t="s">
        <v>84944</v>
      </c>
      <c r="D84947">
        <v>1</v>
      </c>
    </row>
    <row r="84948" spans="2:4" x14ac:dyDescent="0.25">
      <c r="B84948">
        <v>84948</v>
      </c>
      <c r="C84948" t="s">
        <v>84945</v>
      </c>
      <c r="D84948">
        <v>1</v>
      </c>
    </row>
    <row r="84949" spans="2:4" x14ac:dyDescent="0.25">
      <c r="B84949">
        <v>84949</v>
      </c>
      <c r="C84949" t="s">
        <v>84946</v>
      </c>
      <c r="D84949">
        <v>1</v>
      </c>
    </row>
    <row r="84950" spans="2:4" x14ac:dyDescent="0.25">
      <c r="B84950">
        <v>84950</v>
      </c>
      <c r="C84950" t="s">
        <v>84947</v>
      </c>
      <c r="D84950">
        <v>1</v>
      </c>
    </row>
    <row r="84951" spans="2:4" x14ac:dyDescent="0.25">
      <c r="B84951">
        <v>84951</v>
      </c>
      <c r="C84951" t="s">
        <v>84948</v>
      </c>
      <c r="D84951">
        <v>1</v>
      </c>
    </row>
    <row r="84952" spans="2:4" x14ac:dyDescent="0.25">
      <c r="B84952">
        <v>84952</v>
      </c>
      <c r="C84952" t="s">
        <v>84949</v>
      </c>
      <c r="D84952">
        <v>1</v>
      </c>
    </row>
    <row r="84953" spans="2:4" x14ac:dyDescent="0.25">
      <c r="B84953">
        <v>84953</v>
      </c>
      <c r="C84953" t="s">
        <v>84950</v>
      </c>
      <c r="D84953">
        <v>1</v>
      </c>
    </row>
    <row r="84954" spans="2:4" x14ac:dyDescent="0.25">
      <c r="B84954">
        <v>84954</v>
      </c>
      <c r="C84954" t="s">
        <v>84951</v>
      </c>
      <c r="D84954">
        <v>1</v>
      </c>
    </row>
    <row r="84955" spans="2:4" x14ac:dyDescent="0.25">
      <c r="B84955">
        <v>84955</v>
      </c>
      <c r="C84955" t="s">
        <v>84952</v>
      </c>
      <c r="D84955">
        <v>1</v>
      </c>
    </row>
    <row r="84956" spans="2:4" x14ac:dyDescent="0.25">
      <c r="B84956">
        <v>84956</v>
      </c>
      <c r="C84956" t="s">
        <v>84953</v>
      </c>
      <c r="D84956">
        <v>1</v>
      </c>
    </row>
    <row r="84957" spans="2:4" x14ac:dyDescent="0.25">
      <c r="B84957">
        <v>84957</v>
      </c>
      <c r="C84957" t="s">
        <v>84954</v>
      </c>
      <c r="D84957">
        <v>1</v>
      </c>
    </row>
    <row r="84958" spans="2:4" x14ac:dyDescent="0.25">
      <c r="B84958">
        <v>84958</v>
      </c>
      <c r="C84958" t="s">
        <v>84955</v>
      </c>
      <c r="D84958">
        <v>1</v>
      </c>
    </row>
    <row r="84959" spans="2:4" x14ac:dyDescent="0.25">
      <c r="B84959">
        <v>84959</v>
      </c>
      <c r="C84959" t="s">
        <v>84956</v>
      </c>
      <c r="D84959">
        <v>1</v>
      </c>
    </row>
    <row r="84960" spans="2:4" x14ac:dyDescent="0.25">
      <c r="B84960">
        <v>84960</v>
      </c>
      <c r="C84960" t="s">
        <v>84957</v>
      </c>
      <c r="D84960">
        <v>1</v>
      </c>
    </row>
    <row r="84961" spans="2:4" x14ac:dyDescent="0.25">
      <c r="B84961">
        <v>84961</v>
      </c>
      <c r="C84961" t="s">
        <v>84958</v>
      </c>
      <c r="D84961">
        <v>1</v>
      </c>
    </row>
    <row r="84962" spans="2:4" x14ac:dyDescent="0.25">
      <c r="B84962">
        <v>84962</v>
      </c>
      <c r="C84962" t="s">
        <v>84959</v>
      </c>
      <c r="D84962">
        <v>1</v>
      </c>
    </row>
    <row r="84963" spans="2:4" x14ac:dyDescent="0.25">
      <c r="B84963">
        <v>84963</v>
      </c>
      <c r="C84963" t="s">
        <v>84960</v>
      </c>
      <c r="D84963">
        <v>1</v>
      </c>
    </row>
    <row r="84964" spans="2:4" x14ac:dyDescent="0.25">
      <c r="B84964">
        <v>84964</v>
      </c>
      <c r="C84964" t="s">
        <v>84961</v>
      </c>
      <c r="D84964">
        <v>1</v>
      </c>
    </row>
    <row r="84965" spans="2:4" x14ac:dyDescent="0.25">
      <c r="B84965">
        <v>84965</v>
      </c>
      <c r="C84965" t="s">
        <v>84962</v>
      </c>
      <c r="D84965">
        <v>1</v>
      </c>
    </row>
    <row r="84966" spans="2:4" x14ac:dyDescent="0.25">
      <c r="B84966">
        <v>84966</v>
      </c>
      <c r="C84966" t="s">
        <v>84963</v>
      </c>
      <c r="D84966">
        <v>1</v>
      </c>
    </row>
    <row r="84967" spans="2:4" x14ac:dyDescent="0.25">
      <c r="B84967">
        <v>84967</v>
      </c>
      <c r="C84967" t="s">
        <v>84964</v>
      </c>
      <c r="D84967">
        <v>1</v>
      </c>
    </row>
    <row r="84968" spans="2:4" x14ac:dyDescent="0.25">
      <c r="B84968">
        <v>84968</v>
      </c>
      <c r="C84968" t="s">
        <v>84965</v>
      </c>
      <c r="D84968">
        <v>1</v>
      </c>
    </row>
    <row r="84969" spans="2:4" x14ac:dyDescent="0.25">
      <c r="B84969">
        <v>84969</v>
      </c>
      <c r="C84969" t="s">
        <v>84966</v>
      </c>
      <c r="D84969">
        <v>1</v>
      </c>
    </row>
    <row r="84970" spans="2:4" x14ac:dyDescent="0.25">
      <c r="B84970">
        <v>84970</v>
      </c>
      <c r="C84970" t="s">
        <v>84967</v>
      </c>
      <c r="D84970">
        <v>1</v>
      </c>
    </row>
    <row r="84971" spans="2:4" x14ac:dyDescent="0.25">
      <c r="B84971">
        <v>84971</v>
      </c>
      <c r="C84971" t="s">
        <v>84968</v>
      </c>
      <c r="D84971">
        <v>1</v>
      </c>
    </row>
    <row r="84972" spans="2:4" x14ac:dyDescent="0.25">
      <c r="B84972">
        <v>84972</v>
      </c>
      <c r="C84972" t="s">
        <v>84969</v>
      </c>
      <c r="D84972">
        <v>1</v>
      </c>
    </row>
    <row r="84973" spans="2:4" x14ac:dyDescent="0.25">
      <c r="B84973">
        <v>84973</v>
      </c>
      <c r="C84973" t="s">
        <v>84970</v>
      </c>
      <c r="D84973">
        <v>1</v>
      </c>
    </row>
    <row r="84974" spans="2:4" x14ac:dyDescent="0.25">
      <c r="B84974">
        <v>84974</v>
      </c>
      <c r="C84974" t="s">
        <v>84971</v>
      </c>
      <c r="D84974">
        <v>1</v>
      </c>
    </row>
    <row r="84975" spans="2:4" x14ac:dyDescent="0.25">
      <c r="B84975">
        <v>84975</v>
      </c>
      <c r="C84975" t="s">
        <v>84972</v>
      </c>
      <c r="D84975">
        <v>1</v>
      </c>
    </row>
    <row r="84976" spans="2:4" x14ac:dyDescent="0.25">
      <c r="B84976">
        <v>84976</v>
      </c>
      <c r="C84976" t="s">
        <v>84973</v>
      </c>
      <c r="D84976">
        <v>1</v>
      </c>
    </row>
    <row r="84977" spans="2:4" x14ac:dyDescent="0.25">
      <c r="B84977">
        <v>84977</v>
      </c>
      <c r="C84977" t="s">
        <v>84974</v>
      </c>
      <c r="D84977">
        <v>1</v>
      </c>
    </row>
    <row r="84978" spans="2:4" x14ac:dyDescent="0.25">
      <c r="B84978">
        <v>84978</v>
      </c>
      <c r="C84978" t="s">
        <v>84975</v>
      </c>
      <c r="D84978">
        <v>1</v>
      </c>
    </row>
    <row r="84979" spans="2:4" x14ac:dyDescent="0.25">
      <c r="B84979">
        <v>84979</v>
      </c>
      <c r="C84979" t="s">
        <v>84976</v>
      </c>
      <c r="D84979">
        <v>1</v>
      </c>
    </row>
    <row r="84980" spans="2:4" x14ac:dyDescent="0.25">
      <c r="B84980">
        <v>84980</v>
      </c>
      <c r="C84980" t="s">
        <v>84977</v>
      </c>
      <c r="D84980">
        <v>1</v>
      </c>
    </row>
    <row r="84981" spans="2:4" x14ac:dyDescent="0.25">
      <c r="B84981">
        <v>84981</v>
      </c>
      <c r="C84981" t="s">
        <v>84978</v>
      </c>
      <c r="D84981">
        <v>1</v>
      </c>
    </row>
    <row r="84982" spans="2:4" x14ac:dyDescent="0.25">
      <c r="B84982">
        <v>84982</v>
      </c>
      <c r="C84982" t="s">
        <v>84979</v>
      </c>
      <c r="D84982">
        <v>1</v>
      </c>
    </row>
    <row r="84983" spans="2:4" x14ac:dyDescent="0.25">
      <c r="B84983">
        <v>84983</v>
      </c>
      <c r="C84983" t="s">
        <v>84980</v>
      </c>
      <c r="D84983">
        <v>1</v>
      </c>
    </row>
    <row r="84984" spans="2:4" x14ac:dyDescent="0.25">
      <c r="B84984">
        <v>84984</v>
      </c>
      <c r="C84984" t="s">
        <v>84981</v>
      </c>
      <c r="D84984">
        <v>1</v>
      </c>
    </row>
    <row r="84985" spans="2:4" x14ac:dyDescent="0.25">
      <c r="B84985">
        <v>84985</v>
      </c>
      <c r="C84985" t="s">
        <v>84982</v>
      </c>
      <c r="D84985">
        <v>1</v>
      </c>
    </row>
    <row r="84986" spans="2:4" x14ac:dyDescent="0.25">
      <c r="B84986">
        <v>84986</v>
      </c>
      <c r="C84986" t="s">
        <v>84983</v>
      </c>
      <c r="D84986">
        <v>1</v>
      </c>
    </row>
    <row r="84987" spans="2:4" x14ac:dyDescent="0.25">
      <c r="B84987">
        <v>84987</v>
      </c>
      <c r="C84987" t="s">
        <v>84984</v>
      </c>
      <c r="D84987">
        <v>1</v>
      </c>
    </row>
    <row r="84988" spans="2:4" x14ac:dyDescent="0.25">
      <c r="B84988">
        <v>84988</v>
      </c>
      <c r="C84988" t="s">
        <v>84985</v>
      </c>
      <c r="D84988">
        <v>1</v>
      </c>
    </row>
    <row r="84989" spans="2:4" x14ac:dyDescent="0.25">
      <c r="B84989">
        <v>84989</v>
      </c>
      <c r="C84989" t="s">
        <v>84986</v>
      </c>
      <c r="D84989">
        <v>1</v>
      </c>
    </row>
    <row r="84990" spans="2:4" x14ac:dyDescent="0.25">
      <c r="B84990">
        <v>84990</v>
      </c>
      <c r="C84990" t="s">
        <v>84987</v>
      </c>
      <c r="D84990">
        <v>1</v>
      </c>
    </row>
    <row r="84991" spans="2:4" x14ac:dyDescent="0.25">
      <c r="B84991">
        <v>84991</v>
      </c>
      <c r="C84991" t="s">
        <v>84988</v>
      </c>
      <c r="D84991">
        <v>1</v>
      </c>
    </row>
    <row r="84992" spans="2:4" x14ac:dyDescent="0.25">
      <c r="B84992">
        <v>84992</v>
      </c>
      <c r="C84992" t="s">
        <v>84989</v>
      </c>
      <c r="D84992">
        <v>1</v>
      </c>
    </row>
    <row r="84993" spans="2:4" x14ac:dyDescent="0.25">
      <c r="B84993">
        <v>84993</v>
      </c>
      <c r="C84993" t="s">
        <v>84990</v>
      </c>
      <c r="D84993">
        <v>1</v>
      </c>
    </row>
    <row r="84994" spans="2:4" x14ac:dyDescent="0.25">
      <c r="B84994">
        <v>84994</v>
      </c>
      <c r="C84994" t="s">
        <v>84991</v>
      </c>
      <c r="D84994">
        <v>1</v>
      </c>
    </row>
    <row r="84995" spans="2:4" x14ac:dyDescent="0.25">
      <c r="B84995">
        <v>84995</v>
      </c>
      <c r="C84995" t="s">
        <v>84992</v>
      </c>
      <c r="D84995">
        <v>1</v>
      </c>
    </row>
    <row r="84996" spans="2:4" x14ac:dyDescent="0.25">
      <c r="B84996">
        <v>84996</v>
      </c>
      <c r="C84996" t="s">
        <v>84993</v>
      </c>
      <c r="D84996">
        <v>1</v>
      </c>
    </row>
    <row r="84997" spans="2:4" x14ac:dyDescent="0.25">
      <c r="B84997">
        <v>84997</v>
      </c>
      <c r="C84997" t="s">
        <v>84994</v>
      </c>
      <c r="D84997">
        <v>1</v>
      </c>
    </row>
    <row r="84998" spans="2:4" x14ac:dyDescent="0.25">
      <c r="B84998">
        <v>84998</v>
      </c>
      <c r="C84998" t="s">
        <v>84995</v>
      </c>
      <c r="D84998">
        <v>1</v>
      </c>
    </row>
    <row r="84999" spans="2:4" x14ac:dyDescent="0.25">
      <c r="B84999">
        <v>84999</v>
      </c>
      <c r="C84999" t="s">
        <v>84996</v>
      </c>
      <c r="D84999">
        <v>1</v>
      </c>
    </row>
    <row r="85000" spans="2:4" x14ac:dyDescent="0.25">
      <c r="B85000">
        <v>85000</v>
      </c>
      <c r="C85000" t="s">
        <v>84997</v>
      </c>
      <c r="D85000">
        <v>1</v>
      </c>
    </row>
    <row r="85001" spans="2:4" x14ac:dyDescent="0.25">
      <c r="B85001">
        <v>85001</v>
      </c>
      <c r="C85001" t="s">
        <v>84998</v>
      </c>
      <c r="D85001">
        <v>1</v>
      </c>
    </row>
    <row r="85002" spans="2:4" x14ac:dyDescent="0.25">
      <c r="B85002">
        <v>85002</v>
      </c>
      <c r="C85002" t="s">
        <v>84999</v>
      </c>
      <c r="D85002">
        <v>1</v>
      </c>
    </row>
    <row r="85003" spans="2:4" x14ac:dyDescent="0.25">
      <c r="B85003">
        <v>85003</v>
      </c>
      <c r="C85003" t="s">
        <v>85000</v>
      </c>
      <c r="D85003">
        <v>1</v>
      </c>
    </row>
    <row r="85004" spans="2:4" x14ac:dyDescent="0.25">
      <c r="B85004">
        <v>85004</v>
      </c>
      <c r="C85004" t="s">
        <v>85001</v>
      </c>
      <c r="D85004">
        <v>1</v>
      </c>
    </row>
    <row r="85005" spans="2:4" x14ac:dyDescent="0.25">
      <c r="B85005">
        <v>85005</v>
      </c>
      <c r="C85005" t="s">
        <v>85002</v>
      </c>
      <c r="D85005">
        <v>1</v>
      </c>
    </row>
    <row r="85006" spans="2:4" x14ac:dyDescent="0.25">
      <c r="B85006">
        <v>85006</v>
      </c>
      <c r="C85006" t="s">
        <v>85003</v>
      </c>
      <c r="D85006">
        <v>1</v>
      </c>
    </row>
    <row r="85007" spans="2:4" x14ac:dyDescent="0.25">
      <c r="B85007">
        <v>85007</v>
      </c>
      <c r="C85007" t="s">
        <v>85004</v>
      </c>
      <c r="D85007">
        <v>1</v>
      </c>
    </row>
    <row r="85008" spans="2:4" x14ac:dyDescent="0.25">
      <c r="B85008">
        <v>85008</v>
      </c>
      <c r="C85008" t="s">
        <v>85005</v>
      </c>
      <c r="D85008">
        <v>1</v>
      </c>
    </row>
    <row r="85009" spans="2:4" x14ac:dyDescent="0.25">
      <c r="B85009">
        <v>85009</v>
      </c>
      <c r="C85009" t="s">
        <v>85006</v>
      </c>
      <c r="D85009">
        <v>1</v>
      </c>
    </row>
    <row r="85010" spans="2:4" x14ac:dyDescent="0.25">
      <c r="B85010">
        <v>85010</v>
      </c>
      <c r="C85010" t="s">
        <v>85007</v>
      </c>
      <c r="D85010">
        <v>1</v>
      </c>
    </row>
    <row r="85011" spans="2:4" x14ac:dyDescent="0.25">
      <c r="B85011">
        <v>85011</v>
      </c>
      <c r="C85011" t="s">
        <v>85008</v>
      </c>
      <c r="D85011">
        <v>1</v>
      </c>
    </row>
    <row r="85012" spans="2:4" x14ac:dyDescent="0.25">
      <c r="B85012">
        <v>85012</v>
      </c>
      <c r="C85012" t="s">
        <v>85009</v>
      </c>
      <c r="D85012">
        <v>1</v>
      </c>
    </row>
    <row r="85013" spans="2:4" x14ac:dyDescent="0.25">
      <c r="B85013">
        <v>85013</v>
      </c>
      <c r="C85013" t="s">
        <v>85010</v>
      </c>
      <c r="D85013">
        <v>1</v>
      </c>
    </row>
    <row r="85014" spans="2:4" x14ac:dyDescent="0.25">
      <c r="B85014">
        <v>85014</v>
      </c>
      <c r="C85014" t="s">
        <v>85011</v>
      </c>
      <c r="D85014">
        <v>1</v>
      </c>
    </row>
    <row r="85015" spans="2:4" x14ac:dyDescent="0.25">
      <c r="B85015">
        <v>85015</v>
      </c>
      <c r="C85015" t="s">
        <v>85012</v>
      </c>
      <c r="D85015">
        <v>1</v>
      </c>
    </row>
    <row r="85016" spans="2:4" x14ac:dyDescent="0.25">
      <c r="B85016">
        <v>85016</v>
      </c>
      <c r="C85016" t="s">
        <v>85013</v>
      </c>
      <c r="D85016">
        <v>1</v>
      </c>
    </row>
    <row r="85017" spans="2:4" x14ac:dyDescent="0.25">
      <c r="B85017">
        <v>85017</v>
      </c>
      <c r="C85017" t="s">
        <v>85014</v>
      </c>
      <c r="D85017">
        <v>1</v>
      </c>
    </row>
    <row r="85018" spans="2:4" x14ac:dyDescent="0.25">
      <c r="B85018">
        <v>85018</v>
      </c>
      <c r="C85018" t="s">
        <v>85015</v>
      </c>
      <c r="D85018">
        <v>1</v>
      </c>
    </row>
    <row r="85019" spans="2:4" x14ac:dyDescent="0.25">
      <c r="B85019">
        <v>85019</v>
      </c>
      <c r="C85019" t="s">
        <v>85016</v>
      </c>
      <c r="D85019">
        <v>1</v>
      </c>
    </row>
    <row r="85020" spans="2:4" x14ac:dyDescent="0.25">
      <c r="B85020">
        <v>85020</v>
      </c>
      <c r="C85020" t="s">
        <v>85017</v>
      </c>
      <c r="D85020">
        <v>1</v>
      </c>
    </row>
    <row r="85021" spans="2:4" x14ac:dyDescent="0.25">
      <c r="B85021">
        <v>85021</v>
      </c>
      <c r="C85021" t="s">
        <v>85018</v>
      </c>
      <c r="D85021">
        <v>1</v>
      </c>
    </row>
    <row r="85022" spans="2:4" x14ac:dyDescent="0.25">
      <c r="B85022">
        <v>85022</v>
      </c>
      <c r="C85022" t="s">
        <v>85019</v>
      </c>
      <c r="D85022">
        <v>1</v>
      </c>
    </row>
    <row r="85023" spans="2:4" x14ac:dyDescent="0.25">
      <c r="B85023">
        <v>85023</v>
      </c>
      <c r="C85023" t="s">
        <v>85020</v>
      </c>
      <c r="D85023">
        <v>1</v>
      </c>
    </row>
    <row r="85024" spans="2:4" x14ac:dyDescent="0.25">
      <c r="B85024">
        <v>85024</v>
      </c>
      <c r="C85024" t="s">
        <v>85021</v>
      </c>
      <c r="D85024">
        <v>1</v>
      </c>
    </row>
    <row r="85025" spans="2:4" x14ac:dyDescent="0.25">
      <c r="B85025">
        <v>85025</v>
      </c>
      <c r="C85025" t="s">
        <v>85022</v>
      </c>
      <c r="D85025">
        <v>1</v>
      </c>
    </row>
    <row r="85026" spans="2:4" x14ac:dyDescent="0.25">
      <c r="B85026">
        <v>85026</v>
      </c>
      <c r="C85026" t="s">
        <v>85023</v>
      </c>
      <c r="D85026">
        <v>1</v>
      </c>
    </row>
    <row r="85027" spans="2:4" x14ac:dyDescent="0.25">
      <c r="B85027">
        <v>85027</v>
      </c>
      <c r="C85027" t="s">
        <v>85024</v>
      </c>
      <c r="D85027">
        <v>1</v>
      </c>
    </row>
    <row r="85028" spans="2:4" x14ac:dyDescent="0.25">
      <c r="B85028">
        <v>85028</v>
      </c>
      <c r="C85028" t="s">
        <v>85025</v>
      </c>
      <c r="D85028">
        <v>1</v>
      </c>
    </row>
    <row r="85029" spans="2:4" x14ac:dyDescent="0.25">
      <c r="B85029">
        <v>85029</v>
      </c>
      <c r="C85029" t="s">
        <v>85026</v>
      </c>
      <c r="D85029">
        <v>1</v>
      </c>
    </row>
    <row r="85030" spans="2:4" x14ac:dyDescent="0.25">
      <c r="B85030">
        <v>85030</v>
      </c>
      <c r="C85030" t="s">
        <v>85027</v>
      </c>
      <c r="D85030">
        <v>1</v>
      </c>
    </row>
    <row r="85031" spans="2:4" x14ac:dyDescent="0.25">
      <c r="B85031">
        <v>85031</v>
      </c>
      <c r="C85031" t="s">
        <v>85028</v>
      </c>
      <c r="D85031">
        <v>1</v>
      </c>
    </row>
    <row r="85032" spans="2:4" x14ac:dyDescent="0.25">
      <c r="B85032">
        <v>85032</v>
      </c>
      <c r="C85032" t="s">
        <v>85029</v>
      </c>
      <c r="D85032">
        <v>1</v>
      </c>
    </row>
    <row r="85033" spans="2:4" x14ac:dyDescent="0.25">
      <c r="B85033">
        <v>85033</v>
      </c>
      <c r="C85033" t="s">
        <v>85030</v>
      </c>
      <c r="D85033">
        <v>1</v>
      </c>
    </row>
    <row r="85034" spans="2:4" x14ac:dyDescent="0.25">
      <c r="B85034">
        <v>85034</v>
      </c>
      <c r="C85034" t="s">
        <v>85031</v>
      </c>
      <c r="D85034">
        <v>1</v>
      </c>
    </row>
    <row r="85035" spans="2:4" x14ac:dyDescent="0.25">
      <c r="B85035">
        <v>85035</v>
      </c>
      <c r="C85035" t="s">
        <v>85032</v>
      </c>
      <c r="D85035">
        <v>1</v>
      </c>
    </row>
    <row r="85036" spans="2:4" x14ac:dyDescent="0.25">
      <c r="B85036">
        <v>85036</v>
      </c>
      <c r="C85036" t="s">
        <v>85033</v>
      </c>
      <c r="D85036">
        <v>1</v>
      </c>
    </row>
    <row r="85037" spans="2:4" x14ac:dyDescent="0.25">
      <c r="B85037">
        <v>85037</v>
      </c>
      <c r="C85037" t="s">
        <v>85034</v>
      </c>
      <c r="D85037">
        <v>1</v>
      </c>
    </row>
    <row r="85038" spans="2:4" x14ac:dyDescent="0.25">
      <c r="B85038">
        <v>85038</v>
      </c>
      <c r="C85038" t="s">
        <v>85035</v>
      </c>
      <c r="D85038">
        <v>1</v>
      </c>
    </row>
    <row r="85039" spans="2:4" x14ac:dyDescent="0.25">
      <c r="B85039">
        <v>85039</v>
      </c>
      <c r="C85039" t="s">
        <v>85036</v>
      </c>
      <c r="D85039">
        <v>1</v>
      </c>
    </row>
    <row r="85040" spans="2:4" x14ac:dyDescent="0.25">
      <c r="B85040">
        <v>85040</v>
      </c>
      <c r="C85040" t="s">
        <v>85037</v>
      </c>
      <c r="D85040">
        <v>1</v>
      </c>
    </row>
    <row r="85041" spans="2:4" x14ac:dyDescent="0.25">
      <c r="B85041">
        <v>85041</v>
      </c>
      <c r="C85041" t="s">
        <v>85038</v>
      </c>
      <c r="D85041">
        <v>1</v>
      </c>
    </row>
    <row r="85042" spans="2:4" x14ac:dyDescent="0.25">
      <c r="B85042">
        <v>85042</v>
      </c>
      <c r="C85042" t="s">
        <v>85039</v>
      </c>
      <c r="D85042">
        <v>1</v>
      </c>
    </row>
    <row r="85043" spans="2:4" x14ac:dyDescent="0.25">
      <c r="B85043">
        <v>85043</v>
      </c>
      <c r="C85043" t="s">
        <v>85040</v>
      </c>
      <c r="D85043">
        <v>1</v>
      </c>
    </row>
    <row r="85044" spans="2:4" x14ac:dyDescent="0.25">
      <c r="B85044">
        <v>85044</v>
      </c>
      <c r="C85044" t="s">
        <v>85041</v>
      </c>
      <c r="D85044">
        <v>1</v>
      </c>
    </row>
    <row r="85045" spans="2:4" x14ac:dyDescent="0.25">
      <c r="B85045">
        <v>85045</v>
      </c>
      <c r="C85045" t="s">
        <v>85042</v>
      </c>
      <c r="D85045">
        <v>1</v>
      </c>
    </row>
    <row r="85046" spans="2:4" x14ac:dyDescent="0.25">
      <c r="B85046">
        <v>85046</v>
      </c>
      <c r="C85046" t="s">
        <v>85043</v>
      </c>
      <c r="D85046">
        <v>1</v>
      </c>
    </row>
    <row r="85047" spans="2:4" x14ac:dyDescent="0.25">
      <c r="B85047">
        <v>85047</v>
      </c>
      <c r="C85047" t="s">
        <v>85044</v>
      </c>
      <c r="D85047">
        <v>1</v>
      </c>
    </row>
    <row r="85048" spans="2:4" x14ac:dyDescent="0.25">
      <c r="B85048">
        <v>85048</v>
      </c>
      <c r="C85048" t="s">
        <v>85045</v>
      </c>
      <c r="D85048">
        <v>1</v>
      </c>
    </row>
    <row r="85049" spans="2:4" x14ac:dyDescent="0.25">
      <c r="B85049">
        <v>85049</v>
      </c>
      <c r="C85049" t="s">
        <v>85046</v>
      </c>
      <c r="D85049">
        <v>1</v>
      </c>
    </row>
    <row r="85050" spans="2:4" x14ac:dyDescent="0.25">
      <c r="B85050">
        <v>85050</v>
      </c>
      <c r="C85050" t="s">
        <v>85047</v>
      </c>
      <c r="D85050">
        <v>1</v>
      </c>
    </row>
    <row r="85051" spans="2:4" x14ac:dyDescent="0.25">
      <c r="B85051">
        <v>85051</v>
      </c>
      <c r="C85051" t="s">
        <v>85048</v>
      </c>
      <c r="D85051">
        <v>1</v>
      </c>
    </row>
    <row r="85052" spans="2:4" x14ac:dyDescent="0.25">
      <c r="B85052">
        <v>85052</v>
      </c>
      <c r="C85052" t="s">
        <v>85049</v>
      </c>
      <c r="D85052">
        <v>1</v>
      </c>
    </row>
    <row r="85053" spans="2:4" x14ac:dyDescent="0.25">
      <c r="B85053">
        <v>85053</v>
      </c>
      <c r="C85053" t="s">
        <v>85050</v>
      </c>
      <c r="D85053">
        <v>1</v>
      </c>
    </row>
    <row r="85054" spans="2:4" x14ac:dyDescent="0.25">
      <c r="B85054">
        <v>85054</v>
      </c>
      <c r="C85054" t="s">
        <v>85051</v>
      </c>
      <c r="D85054">
        <v>1</v>
      </c>
    </row>
    <row r="85055" spans="2:4" x14ac:dyDescent="0.25">
      <c r="B85055">
        <v>85055</v>
      </c>
      <c r="C85055" t="s">
        <v>85052</v>
      </c>
      <c r="D85055">
        <v>1</v>
      </c>
    </row>
    <row r="85056" spans="2:4" x14ac:dyDescent="0.25">
      <c r="B85056">
        <v>85056</v>
      </c>
      <c r="C85056" t="s">
        <v>85053</v>
      </c>
      <c r="D85056">
        <v>1</v>
      </c>
    </row>
    <row r="85057" spans="2:4" x14ac:dyDescent="0.25">
      <c r="B85057">
        <v>85057</v>
      </c>
      <c r="C85057" t="s">
        <v>85054</v>
      </c>
      <c r="D85057">
        <v>1</v>
      </c>
    </row>
    <row r="85058" spans="2:4" x14ac:dyDescent="0.25">
      <c r="B85058">
        <v>85058</v>
      </c>
      <c r="C85058" t="s">
        <v>85055</v>
      </c>
      <c r="D85058">
        <v>1</v>
      </c>
    </row>
    <row r="85059" spans="2:4" x14ac:dyDescent="0.25">
      <c r="B85059">
        <v>85059</v>
      </c>
      <c r="C85059" t="s">
        <v>85056</v>
      </c>
      <c r="D85059">
        <v>1</v>
      </c>
    </row>
    <row r="85060" spans="2:4" x14ac:dyDescent="0.25">
      <c r="B85060">
        <v>85060</v>
      </c>
      <c r="C85060" t="s">
        <v>85057</v>
      </c>
      <c r="D85060">
        <v>1</v>
      </c>
    </row>
    <row r="85061" spans="2:4" x14ac:dyDescent="0.25">
      <c r="B85061">
        <v>85061</v>
      </c>
      <c r="C85061" t="s">
        <v>85058</v>
      </c>
      <c r="D85061">
        <v>1</v>
      </c>
    </row>
    <row r="85062" spans="2:4" x14ac:dyDescent="0.25">
      <c r="B85062">
        <v>85062</v>
      </c>
      <c r="C85062" t="s">
        <v>85059</v>
      </c>
      <c r="D85062">
        <v>1</v>
      </c>
    </row>
    <row r="85063" spans="2:4" x14ac:dyDescent="0.25">
      <c r="B85063">
        <v>85063</v>
      </c>
      <c r="C85063" t="s">
        <v>85060</v>
      </c>
      <c r="D85063">
        <v>1</v>
      </c>
    </row>
    <row r="85064" spans="2:4" x14ac:dyDescent="0.25">
      <c r="B85064">
        <v>85064</v>
      </c>
      <c r="C85064" t="s">
        <v>85061</v>
      </c>
      <c r="D85064">
        <v>1</v>
      </c>
    </row>
    <row r="85065" spans="2:4" x14ac:dyDescent="0.25">
      <c r="B85065">
        <v>85065</v>
      </c>
      <c r="C85065" t="s">
        <v>85062</v>
      </c>
      <c r="D85065">
        <v>1</v>
      </c>
    </row>
    <row r="85066" spans="2:4" x14ac:dyDescent="0.25">
      <c r="B85066">
        <v>85066</v>
      </c>
      <c r="C85066" t="s">
        <v>85063</v>
      </c>
      <c r="D85066">
        <v>1</v>
      </c>
    </row>
    <row r="85067" spans="2:4" x14ac:dyDescent="0.25">
      <c r="B85067">
        <v>85067</v>
      </c>
      <c r="C85067" t="s">
        <v>85064</v>
      </c>
      <c r="D85067">
        <v>1</v>
      </c>
    </row>
    <row r="85068" spans="2:4" x14ac:dyDescent="0.25">
      <c r="B85068">
        <v>85068</v>
      </c>
      <c r="C85068" t="s">
        <v>85065</v>
      </c>
      <c r="D85068">
        <v>1</v>
      </c>
    </row>
    <row r="85069" spans="2:4" x14ac:dyDescent="0.25">
      <c r="B85069">
        <v>85069</v>
      </c>
      <c r="C85069" t="s">
        <v>85066</v>
      </c>
      <c r="D85069">
        <v>1</v>
      </c>
    </row>
    <row r="85070" spans="2:4" x14ac:dyDescent="0.25">
      <c r="B85070">
        <v>85070</v>
      </c>
      <c r="C85070" t="s">
        <v>85067</v>
      </c>
      <c r="D85070">
        <v>1</v>
      </c>
    </row>
    <row r="85071" spans="2:4" x14ac:dyDescent="0.25">
      <c r="B85071">
        <v>85071</v>
      </c>
      <c r="C85071" t="s">
        <v>85068</v>
      </c>
      <c r="D85071">
        <v>1</v>
      </c>
    </row>
    <row r="85072" spans="2:4" x14ac:dyDescent="0.25">
      <c r="B85072">
        <v>85072</v>
      </c>
      <c r="C85072" t="s">
        <v>85069</v>
      </c>
      <c r="D85072">
        <v>1</v>
      </c>
    </row>
    <row r="85073" spans="2:4" x14ac:dyDescent="0.25">
      <c r="B85073">
        <v>85073</v>
      </c>
      <c r="C85073" t="s">
        <v>85070</v>
      </c>
      <c r="D85073">
        <v>1</v>
      </c>
    </row>
    <row r="85074" spans="2:4" x14ac:dyDescent="0.25">
      <c r="B85074">
        <v>85074</v>
      </c>
      <c r="C85074" t="s">
        <v>85071</v>
      </c>
      <c r="D85074">
        <v>1</v>
      </c>
    </row>
    <row r="85075" spans="2:4" x14ac:dyDescent="0.25">
      <c r="B85075">
        <v>85075</v>
      </c>
      <c r="C85075" t="s">
        <v>85072</v>
      </c>
      <c r="D85075">
        <v>1</v>
      </c>
    </row>
    <row r="85076" spans="2:4" x14ac:dyDescent="0.25">
      <c r="B85076">
        <v>85076</v>
      </c>
      <c r="C85076" t="s">
        <v>85073</v>
      </c>
      <c r="D85076">
        <v>1</v>
      </c>
    </row>
    <row r="85077" spans="2:4" x14ac:dyDescent="0.25">
      <c r="B85077">
        <v>85077</v>
      </c>
      <c r="C85077" t="s">
        <v>85074</v>
      </c>
      <c r="D85077">
        <v>1</v>
      </c>
    </row>
    <row r="85078" spans="2:4" x14ac:dyDescent="0.25">
      <c r="B85078">
        <v>85078</v>
      </c>
      <c r="C85078" t="s">
        <v>85075</v>
      </c>
      <c r="D85078">
        <v>1</v>
      </c>
    </row>
    <row r="85079" spans="2:4" x14ac:dyDescent="0.25">
      <c r="B85079">
        <v>85079</v>
      </c>
      <c r="C85079" t="s">
        <v>85076</v>
      </c>
      <c r="D85079">
        <v>1</v>
      </c>
    </row>
    <row r="85080" spans="2:4" x14ac:dyDescent="0.25">
      <c r="B85080">
        <v>85080</v>
      </c>
      <c r="C85080" t="s">
        <v>85077</v>
      </c>
      <c r="D85080">
        <v>1</v>
      </c>
    </row>
    <row r="85081" spans="2:4" x14ac:dyDescent="0.25">
      <c r="B85081">
        <v>85081</v>
      </c>
      <c r="C85081" t="s">
        <v>85078</v>
      </c>
      <c r="D85081">
        <v>1</v>
      </c>
    </row>
    <row r="85082" spans="2:4" x14ac:dyDescent="0.25">
      <c r="B85082">
        <v>85082</v>
      </c>
      <c r="C85082" t="s">
        <v>85079</v>
      </c>
      <c r="D85082">
        <v>1</v>
      </c>
    </row>
    <row r="85083" spans="2:4" x14ac:dyDescent="0.25">
      <c r="B85083">
        <v>85083</v>
      </c>
      <c r="C85083" t="s">
        <v>85080</v>
      </c>
      <c r="D85083">
        <v>1</v>
      </c>
    </row>
    <row r="85084" spans="2:4" x14ac:dyDescent="0.25">
      <c r="B85084">
        <v>85084</v>
      </c>
      <c r="C85084" t="s">
        <v>85081</v>
      </c>
      <c r="D85084">
        <v>1</v>
      </c>
    </row>
    <row r="85085" spans="2:4" x14ac:dyDescent="0.25">
      <c r="B85085">
        <v>85085</v>
      </c>
      <c r="C85085" t="s">
        <v>85082</v>
      </c>
      <c r="D85085">
        <v>1</v>
      </c>
    </row>
    <row r="85086" spans="2:4" x14ac:dyDescent="0.25">
      <c r="B85086">
        <v>85086</v>
      </c>
      <c r="C85086" t="s">
        <v>85083</v>
      </c>
      <c r="D85086">
        <v>1</v>
      </c>
    </row>
    <row r="85087" spans="2:4" x14ac:dyDescent="0.25">
      <c r="B85087">
        <v>85087</v>
      </c>
      <c r="C85087" t="s">
        <v>85084</v>
      </c>
      <c r="D85087">
        <v>1</v>
      </c>
    </row>
    <row r="85088" spans="2:4" x14ac:dyDescent="0.25">
      <c r="B85088">
        <v>85088</v>
      </c>
      <c r="C85088" t="s">
        <v>85085</v>
      </c>
      <c r="D85088">
        <v>1</v>
      </c>
    </row>
    <row r="85089" spans="2:4" x14ac:dyDescent="0.25">
      <c r="B85089">
        <v>85089</v>
      </c>
      <c r="C85089" t="s">
        <v>85086</v>
      </c>
      <c r="D85089">
        <v>1</v>
      </c>
    </row>
    <row r="85090" spans="2:4" x14ac:dyDescent="0.25">
      <c r="B85090">
        <v>85090</v>
      </c>
      <c r="C85090" t="s">
        <v>85087</v>
      </c>
      <c r="D85090">
        <v>1</v>
      </c>
    </row>
    <row r="85091" spans="2:4" x14ac:dyDescent="0.25">
      <c r="B85091">
        <v>85091</v>
      </c>
      <c r="C85091" t="s">
        <v>85088</v>
      </c>
      <c r="D85091">
        <v>1</v>
      </c>
    </row>
    <row r="85092" spans="2:4" x14ac:dyDescent="0.25">
      <c r="B85092">
        <v>85092</v>
      </c>
      <c r="C85092" t="s">
        <v>85089</v>
      </c>
      <c r="D85092">
        <v>1</v>
      </c>
    </row>
    <row r="85093" spans="2:4" x14ac:dyDescent="0.25">
      <c r="B85093">
        <v>85093</v>
      </c>
      <c r="C85093" t="s">
        <v>85090</v>
      </c>
      <c r="D85093">
        <v>1</v>
      </c>
    </row>
    <row r="85094" spans="2:4" x14ac:dyDescent="0.25">
      <c r="B85094">
        <v>85094</v>
      </c>
      <c r="C85094" t="s">
        <v>85091</v>
      </c>
      <c r="D85094">
        <v>1</v>
      </c>
    </row>
    <row r="85095" spans="2:4" x14ac:dyDescent="0.25">
      <c r="B85095">
        <v>85095</v>
      </c>
      <c r="C85095" t="s">
        <v>85092</v>
      </c>
      <c r="D85095">
        <v>1</v>
      </c>
    </row>
    <row r="85096" spans="2:4" x14ac:dyDescent="0.25">
      <c r="B85096">
        <v>85096</v>
      </c>
      <c r="C85096" t="s">
        <v>85093</v>
      </c>
      <c r="D85096">
        <v>1</v>
      </c>
    </row>
    <row r="85097" spans="2:4" x14ac:dyDescent="0.25">
      <c r="B85097">
        <v>85097</v>
      </c>
      <c r="C85097" t="s">
        <v>85094</v>
      </c>
      <c r="D85097">
        <v>1</v>
      </c>
    </row>
    <row r="85098" spans="2:4" x14ac:dyDescent="0.25">
      <c r="B85098">
        <v>85098</v>
      </c>
      <c r="C85098" t="s">
        <v>85095</v>
      </c>
      <c r="D85098">
        <v>1</v>
      </c>
    </row>
    <row r="85099" spans="2:4" x14ac:dyDescent="0.25">
      <c r="B85099">
        <v>85099</v>
      </c>
      <c r="C85099" t="s">
        <v>85096</v>
      </c>
      <c r="D85099">
        <v>1</v>
      </c>
    </row>
    <row r="85100" spans="2:4" x14ac:dyDescent="0.25">
      <c r="B85100">
        <v>85100</v>
      </c>
      <c r="C85100" t="s">
        <v>85097</v>
      </c>
      <c r="D85100">
        <v>1</v>
      </c>
    </row>
    <row r="85101" spans="2:4" x14ac:dyDescent="0.25">
      <c r="B85101">
        <v>85101</v>
      </c>
      <c r="C85101" t="s">
        <v>85098</v>
      </c>
      <c r="D85101">
        <v>1</v>
      </c>
    </row>
    <row r="85102" spans="2:4" x14ac:dyDescent="0.25">
      <c r="B85102">
        <v>85102</v>
      </c>
      <c r="C85102" t="s">
        <v>85099</v>
      </c>
      <c r="D85102">
        <v>1</v>
      </c>
    </row>
    <row r="85103" spans="2:4" x14ac:dyDescent="0.25">
      <c r="B85103">
        <v>85103</v>
      </c>
      <c r="C85103" t="s">
        <v>85100</v>
      </c>
      <c r="D85103">
        <v>1</v>
      </c>
    </row>
    <row r="85104" spans="2:4" x14ac:dyDescent="0.25">
      <c r="B85104">
        <v>85104</v>
      </c>
      <c r="C85104" t="s">
        <v>85101</v>
      </c>
      <c r="D85104">
        <v>1</v>
      </c>
    </row>
    <row r="85105" spans="2:4" x14ac:dyDescent="0.25">
      <c r="B85105">
        <v>85105</v>
      </c>
      <c r="C85105" t="s">
        <v>85102</v>
      </c>
      <c r="D85105">
        <v>1</v>
      </c>
    </row>
    <row r="85106" spans="2:4" x14ac:dyDescent="0.25">
      <c r="B85106">
        <v>85106</v>
      </c>
      <c r="C85106" t="s">
        <v>85103</v>
      </c>
      <c r="D85106">
        <v>1</v>
      </c>
    </row>
    <row r="85107" spans="2:4" x14ac:dyDescent="0.25">
      <c r="B85107">
        <v>85107</v>
      </c>
      <c r="C85107" t="s">
        <v>85104</v>
      </c>
      <c r="D85107">
        <v>1</v>
      </c>
    </row>
    <row r="85108" spans="2:4" x14ac:dyDescent="0.25">
      <c r="B85108">
        <v>85108</v>
      </c>
      <c r="C85108" t="s">
        <v>85105</v>
      </c>
      <c r="D85108">
        <v>1</v>
      </c>
    </row>
    <row r="85109" spans="2:4" x14ac:dyDescent="0.25">
      <c r="B85109">
        <v>85109</v>
      </c>
      <c r="C85109" t="s">
        <v>85106</v>
      </c>
      <c r="D85109">
        <v>1</v>
      </c>
    </row>
    <row r="85110" spans="2:4" x14ac:dyDescent="0.25">
      <c r="B85110">
        <v>85110</v>
      </c>
      <c r="C85110" t="s">
        <v>85107</v>
      </c>
      <c r="D85110">
        <v>1</v>
      </c>
    </row>
    <row r="85111" spans="2:4" x14ac:dyDescent="0.25">
      <c r="B85111">
        <v>85111</v>
      </c>
      <c r="C85111" t="s">
        <v>85108</v>
      </c>
      <c r="D85111">
        <v>1</v>
      </c>
    </row>
    <row r="85112" spans="2:4" x14ac:dyDescent="0.25">
      <c r="B85112">
        <v>85112</v>
      </c>
      <c r="C85112" t="s">
        <v>85109</v>
      </c>
      <c r="D85112">
        <v>1</v>
      </c>
    </row>
    <row r="85113" spans="2:4" x14ac:dyDescent="0.25">
      <c r="B85113">
        <v>85113</v>
      </c>
      <c r="C85113" t="s">
        <v>85110</v>
      </c>
      <c r="D85113">
        <v>1</v>
      </c>
    </row>
    <row r="85114" spans="2:4" x14ac:dyDescent="0.25">
      <c r="B85114">
        <v>85114</v>
      </c>
      <c r="C85114" t="s">
        <v>85111</v>
      </c>
      <c r="D85114">
        <v>1</v>
      </c>
    </row>
    <row r="85115" spans="2:4" x14ac:dyDescent="0.25">
      <c r="B85115">
        <v>85115</v>
      </c>
      <c r="C85115" t="s">
        <v>85112</v>
      </c>
      <c r="D85115">
        <v>1</v>
      </c>
    </row>
    <row r="85116" spans="2:4" x14ac:dyDescent="0.25">
      <c r="B85116">
        <v>85116</v>
      </c>
      <c r="C85116" t="s">
        <v>85113</v>
      </c>
      <c r="D85116">
        <v>1</v>
      </c>
    </row>
    <row r="85117" spans="2:4" x14ac:dyDescent="0.25">
      <c r="B85117">
        <v>85117</v>
      </c>
      <c r="C85117" t="s">
        <v>85114</v>
      </c>
      <c r="D85117">
        <v>1</v>
      </c>
    </row>
    <row r="85118" spans="2:4" x14ac:dyDescent="0.25">
      <c r="B85118">
        <v>85118</v>
      </c>
      <c r="C85118" t="s">
        <v>85115</v>
      </c>
      <c r="D85118">
        <v>1</v>
      </c>
    </row>
    <row r="85119" spans="2:4" x14ac:dyDescent="0.25">
      <c r="B85119">
        <v>85119</v>
      </c>
      <c r="C85119" t="s">
        <v>85116</v>
      </c>
      <c r="D85119">
        <v>1</v>
      </c>
    </row>
    <row r="85120" spans="2:4" x14ac:dyDescent="0.25">
      <c r="B85120">
        <v>85120</v>
      </c>
      <c r="C85120" t="s">
        <v>85117</v>
      </c>
      <c r="D85120">
        <v>1</v>
      </c>
    </row>
    <row r="85121" spans="2:4" x14ac:dyDescent="0.25">
      <c r="B85121">
        <v>85121</v>
      </c>
      <c r="C85121" t="s">
        <v>85118</v>
      </c>
      <c r="D85121">
        <v>1</v>
      </c>
    </row>
    <row r="85122" spans="2:4" x14ac:dyDescent="0.25">
      <c r="B85122">
        <v>85122</v>
      </c>
      <c r="C85122" t="s">
        <v>85119</v>
      </c>
      <c r="D85122">
        <v>1</v>
      </c>
    </row>
    <row r="85123" spans="2:4" x14ac:dyDescent="0.25">
      <c r="B85123">
        <v>85123</v>
      </c>
      <c r="C85123" t="s">
        <v>85120</v>
      </c>
      <c r="D85123">
        <v>1</v>
      </c>
    </row>
    <row r="85124" spans="2:4" x14ac:dyDescent="0.25">
      <c r="B85124">
        <v>85124</v>
      </c>
      <c r="C85124" t="s">
        <v>85121</v>
      </c>
      <c r="D85124">
        <v>1</v>
      </c>
    </row>
    <row r="85125" spans="2:4" x14ac:dyDescent="0.25">
      <c r="B85125">
        <v>85125</v>
      </c>
      <c r="C85125" t="s">
        <v>85122</v>
      </c>
      <c r="D85125">
        <v>1</v>
      </c>
    </row>
    <row r="85126" spans="2:4" x14ac:dyDescent="0.25">
      <c r="B85126">
        <v>85126</v>
      </c>
      <c r="C85126" t="s">
        <v>85123</v>
      </c>
      <c r="D85126">
        <v>1</v>
      </c>
    </row>
    <row r="85127" spans="2:4" x14ac:dyDescent="0.25">
      <c r="B85127">
        <v>85127</v>
      </c>
      <c r="C85127" t="s">
        <v>85124</v>
      </c>
      <c r="D85127">
        <v>1</v>
      </c>
    </row>
    <row r="85128" spans="2:4" x14ac:dyDescent="0.25">
      <c r="B85128">
        <v>85128</v>
      </c>
      <c r="C85128" t="s">
        <v>85125</v>
      </c>
      <c r="D85128">
        <v>1</v>
      </c>
    </row>
    <row r="85129" spans="2:4" x14ac:dyDescent="0.25">
      <c r="B85129">
        <v>85129</v>
      </c>
      <c r="C85129" t="s">
        <v>85126</v>
      </c>
      <c r="D85129">
        <v>1</v>
      </c>
    </row>
    <row r="85130" spans="2:4" x14ac:dyDescent="0.25">
      <c r="B85130">
        <v>85130</v>
      </c>
      <c r="C85130" t="s">
        <v>85127</v>
      </c>
      <c r="D85130">
        <v>1</v>
      </c>
    </row>
    <row r="85131" spans="2:4" x14ac:dyDescent="0.25">
      <c r="B85131">
        <v>85131</v>
      </c>
      <c r="C85131" t="s">
        <v>85128</v>
      </c>
      <c r="D85131">
        <v>1</v>
      </c>
    </row>
    <row r="85132" spans="2:4" x14ac:dyDescent="0.25">
      <c r="B85132">
        <v>85132</v>
      </c>
      <c r="C85132" t="s">
        <v>85129</v>
      </c>
      <c r="D85132">
        <v>1</v>
      </c>
    </row>
    <row r="85133" spans="2:4" x14ac:dyDescent="0.25">
      <c r="B85133">
        <v>85133</v>
      </c>
      <c r="C85133" t="s">
        <v>85130</v>
      </c>
      <c r="D85133">
        <v>1</v>
      </c>
    </row>
    <row r="85134" spans="2:4" x14ac:dyDescent="0.25">
      <c r="B85134">
        <v>85134</v>
      </c>
      <c r="C85134" t="s">
        <v>85131</v>
      </c>
      <c r="D85134">
        <v>1</v>
      </c>
    </row>
    <row r="85135" spans="2:4" x14ac:dyDescent="0.25">
      <c r="B85135">
        <v>85135</v>
      </c>
      <c r="C85135" t="s">
        <v>85132</v>
      </c>
      <c r="D85135">
        <v>1</v>
      </c>
    </row>
    <row r="85136" spans="2:4" x14ac:dyDescent="0.25">
      <c r="B85136">
        <v>85136</v>
      </c>
      <c r="C85136" t="s">
        <v>85133</v>
      </c>
      <c r="D85136">
        <v>1</v>
      </c>
    </row>
    <row r="85137" spans="2:4" x14ac:dyDescent="0.25">
      <c r="B85137">
        <v>85137</v>
      </c>
      <c r="C85137" t="s">
        <v>85134</v>
      </c>
      <c r="D85137">
        <v>1</v>
      </c>
    </row>
    <row r="85138" spans="2:4" x14ac:dyDescent="0.25">
      <c r="B85138">
        <v>85138</v>
      </c>
      <c r="C85138" t="s">
        <v>85135</v>
      </c>
      <c r="D85138">
        <v>1</v>
      </c>
    </row>
    <row r="85139" spans="2:4" x14ac:dyDescent="0.25">
      <c r="B85139">
        <v>85139</v>
      </c>
      <c r="C85139" t="s">
        <v>85136</v>
      </c>
      <c r="D85139">
        <v>1</v>
      </c>
    </row>
    <row r="85140" spans="2:4" x14ac:dyDescent="0.25">
      <c r="B85140">
        <v>85140</v>
      </c>
      <c r="C85140" t="s">
        <v>85137</v>
      </c>
      <c r="D85140">
        <v>1</v>
      </c>
    </row>
    <row r="85141" spans="2:4" x14ac:dyDescent="0.25">
      <c r="B85141">
        <v>85141</v>
      </c>
      <c r="C85141" t="s">
        <v>85138</v>
      </c>
      <c r="D85141">
        <v>1</v>
      </c>
    </row>
    <row r="85142" spans="2:4" x14ac:dyDescent="0.25">
      <c r="B85142">
        <v>85142</v>
      </c>
      <c r="C85142" t="s">
        <v>85139</v>
      </c>
      <c r="D85142">
        <v>1</v>
      </c>
    </row>
    <row r="85143" spans="2:4" x14ac:dyDescent="0.25">
      <c r="B85143">
        <v>85143</v>
      </c>
      <c r="C85143" t="s">
        <v>85140</v>
      </c>
      <c r="D85143">
        <v>1</v>
      </c>
    </row>
    <row r="85144" spans="2:4" x14ac:dyDescent="0.25">
      <c r="B85144">
        <v>85144</v>
      </c>
      <c r="C85144" t="s">
        <v>85141</v>
      </c>
      <c r="D85144">
        <v>1</v>
      </c>
    </row>
    <row r="85145" spans="2:4" x14ac:dyDescent="0.25">
      <c r="B85145">
        <v>85145</v>
      </c>
      <c r="C85145" t="s">
        <v>85142</v>
      </c>
      <c r="D85145">
        <v>1</v>
      </c>
    </row>
    <row r="85146" spans="2:4" x14ac:dyDescent="0.25">
      <c r="B85146">
        <v>85146</v>
      </c>
      <c r="C85146" t="s">
        <v>85143</v>
      </c>
      <c r="D85146">
        <v>1</v>
      </c>
    </row>
    <row r="85147" spans="2:4" x14ac:dyDescent="0.25">
      <c r="B85147">
        <v>85147</v>
      </c>
      <c r="C85147" t="s">
        <v>85144</v>
      </c>
      <c r="D85147">
        <v>1</v>
      </c>
    </row>
    <row r="85148" spans="2:4" x14ac:dyDescent="0.25">
      <c r="B85148">
        <v>85148</v>
      </c>
      <c r="C85148" t="s">
        <v>85145</v>
      </c>
      <c r="D85148">
        <v>1</v>
      </c>
    </row>
    <row r="85149" spans="2:4" x14ac:dyDescent="0.25">
      <c r="B85149">
        <v>85149</v>
      </c>
      <c r="C85149" t="s">
        <v>85146</v>
      </c>
      <c r="D85149">
        <v>1</v>
      </c>
    </row>
    <row r="85150" spans="2:4" x14ac:dyDescent="0.25">
      <c r="B85150">
        <v>85150</v>
      </c>
      <c r="C85150" t="s">
        <v>85147</v>
      </c>
      <c r="D85150">
        <v>1</v>
      </c>
    </row>
    <row r="85151" spans="2:4" x14ac:dyDescent="0.25">
      <c r="B85151">
        <v>85151</v>
      </c>
      <c r="C85151" t="s">
        <v>85148</v>
      </c>
      <c r="D85151">
        <v>1</v>
      </c>
    </row>
    <row r="85152" spans="2:4" x14ac:dyDescent="0.25">
      <c r="B85152">
        <v>85152</v>
      </c>
      <c r="C85152" t="s">
        <v>85149</v>
      </c>
      <c r="D85152">
        <v>1</v>
      </c>
    </row>
    <row r="85153" spans="2:4" x14ac:dyDescent="0.25">
      <c r="B85153">
        <v>85153</v>
      </c>
      <c r="C85153" t="s">
        <v>85150</v>
      </c>
      <c r="D85153">
        <v>1</v>
      </c>
    </row>
    <row r="85154" spans="2:4" x14ac:dyDescent="0.25">
      <c r="B85154">
        <v>85154</v>
      </c>
      <c r="C85154" t="s">
        <v>85151</v>
      </c>
      <c r="D85154">
        <v>1</v>
      </c>
    </row>
    <row r="85155" spans="2:4" x14ac:dyDescent="0.25">
      <c r="B85155">
        <v>85155</v>
      </c>
      <c r="C85155" t="s">
        <v>85152</v>
      </c>
      <c r="D85155">
        <v>1</v>
      </c>
    </row>
    <row r="85156" spans="2:4" x14ac:dyDescent="0.25">
      <c r="B85156">
        <v>85156</v>
      </c>
      <c r="C85156" t="s">
        <v>85153</v>
      </c>
      <c r="D85156">
        <v>1</v>
      </c>
    </row>
    <row r="85157" spans="2:4" x14ac:dyDescent="0.25">
      <c r="B85157">
        <v>85157</v>
      </c>
      <c r="C85157" t="s">
        <v>85154</v>
      </c>
      <c r="D85157">
        <v>1</v>
      </c>
    </row>
    <row r="85158" spans="2:4" x14ac:dyDescent="0.25">
      <c r="B85158">
        <v>85158</v>
      </c>
      <c r="C85158" t="s">
        <v>85155</v>
      </c>
      <c r="D85158">
        <v>1</v>
      </c>
    </row>
    <row r="85159" spans="2:4" x14ac:dyDescent="0.25">
      <c r="B85159">
        <v>85159</v>
      </c>
      <c r="C85159" t="s">
        <v>85156</v>
      </c>
      <c r="D85159">
        <v>1</v>
      </c>
    </row>
    <row r="85160" spans="2:4" x14ac:dyDescent="0.25">
      <c r="B85160">
        <v>85160</v>
      </c>
      <c r="C85160" t="s">
        <v>85157</v>
      </c>
      <c r="D85160">
        <v>1</v>
      </c>
    </row>
    <row r="85161" spans="2:4" x14ac:dyDescent="0.25">
      <c r="B85161">
        <v>85161</v>
      </c>
      <c r="C85161" t="s">
        <v>85158</v>
      </c>
      <c r="D85161">
        <v>1</v>
      </c>
    </row>
    <row r="85162" spans="2:4" x14ac:dyDescent="0.25">
      <c r="B85162">
        <v>85162</v>
      </c>
      <c r="C85162" t="s">
        <v>85159</v>
      </c>
      <c r="D85162">
        <v>1</v>
      </c>
    </row>
    <row r="85163" spans="2:4" x14ac:dyDescent="0.25">
      <c r="B85163">
        <v>85163</v>
      </c>
      <c r="C85163" t="s">
        <v>85160</v>
      </c>
      <c r="D85163">
        <v>1</v>
      </c>
    </row>
    <row r="85164" spans="2:4" x14ac:dyDescent="0.25">
      <c r="B85164">
        <v>85164</v>
      </c>
      <c r="C85164" t="s">
        <v>85161</v>
      </c>
      <c r="D85164">
        <v>1</v>
      </c>
    </row>
    <row r="85165" spans="2:4" x14ac:dyDescent="0.25">
      <c r="B85165">
        <v>85165</v>
      </c>
      <c r="C85165" t="s">
        <v>85162</v>
      </c>
      <c r="D85165">
        <v>1</v>
      </c>
    </row>
    <row r="85166" spans="2:4" x14ac:dyDescent="0.25">
      <c r="B85166">
        <v>85166</v>
      </c>
      <c r="C85166" t="s">
        <v>85163</v>
      </c>
      <c r="D85166">
        <v>1</v>
      </c>
    </row>
    <row r="85167" spans="2:4" x14ac:dyDescent="0.25">
      <c r="B85167">
        <v>85167</v>
      </c>
      <c r="C85167" t="s">
        <v>85164</v>
      </c>
      <c r="D85167">
        <v>1</v>
      </c>
    </row>
    <row r="85168" spans="2:4" x14ac:dyDescent="0.25">
      <c r="B85168">
        <v>85168</v>
      </c>
      <c r="C85168" t="s">
        <v>85165</v>
      </c>
      <c r="D85168">
        <v>1</v>
      </c>
    </row>
    <row r="85169" spans="2:4" x14ac:dyDescent="0.25">
      <c r="B85169">
        <v>85169</v>
      </c>
      <c r="C85169" t="s">
        <v>85166</v>
      </c>
      <c r="D85169">
        <v>1</v>
      </c>
    </row>
    <row r="85170" spans="2:4" x14ac:dyDescent="0.25">
      <c r="B85170">
        <v>85170</v>
      </c>
      <c r="C85170" t="s">
        <v>85167</v>
      </c>
      <c r="D85170">
        <v>1</v>
      </c>
    </row>
    <row r="85171" spans="2:4" x14ac:dyDescent="0.25">
      <c r="B85171">
        <v>85171</v>
      </c>
      <c r="C85171" t="s">
        <v>85168</v>
      </c>
      <c r="D85171">
        <v>1</v>
      </c>
    </row>
    <row r="85172" spans="2:4" x14ac:dyDescent="0.25">
      <c r="B85172">
        <v>85172</v>
      </c>
      <c r="C85172" t="s">
        <v>85169</v>
      </c>
      <c r="D85172">
        <v>1</v>
      </c>
    </row>
    <row r="85173" spans="2:4" x14ac:dyDescent="0.25">
      <c r="B85173">
        <v>85173</v>
      </c>
      <c r="C85173" t="s">
        <v>85170</v>
      </c>
      <c r="D85173">
        <v>1</v>
      </c>
    </row>
    <row r="85174" spans="2:4" x14ac:dyDescent="0.25">
      <c r="B85174">
        <v>85174</v>
      </c>
      <c r="C85174" t="s">
        <v>85171</v>
      </c>
      <c r="D85174">
        <v>1</v>
      </c>
    </row>
    <row r="85175" spans="2:4" x14ac:dyDescent="0.25">
      <c r="B85175">
        <v>85175</v>
      </c>
      <c r="C85175" t="s">
        <v>85172</v>
      </c>
      <c r="D85175">
        <v>1</v>
      </c>
    </row>
    <row r="85176" spans="2:4" x14ac:dyDescent="0.25">
      <c r="B85176">
        <v>85176</v>
      </c>
      <c r="C85176" t="s">
        <v>85173</v>
      </c>
      <c r="D85176">
        <v>1</v>
      </c>
    </row>
    <row r="85177" spans="2:4" x14ac:dyDescent="0.25">
      <c r="B85177">
        <v>85177</v>
      </c>
      <c r="C85177" t="s">
        <v>85174</v>
      </c>
      <c r="D85177">
        <v>1</v>
      </c>
    </row>
    <row r="85178" spans="2:4" x14ac:dyDescent="0.25">
      <c r="B85178">
        <v>85178</v>
      </c>
      <c r="C85178" t="s">
        <v>85175</v>
      </c>
      <c r="D85178">
        <v>1</v>
      </c>
    </row>
    <row r="85179" spans="2:4" x14ac:dyDescent="0.25">
      <c r="B85179">
        <v>85179</v>
      </c>
      <c r="C85179" t="s">
        <v>85176</v>
      </c>
      <c r="D85179">
        <v>1</v>
      </c>
    </row>
    <row r="85180" spans="2:4" x14ac:dyDescent="0.25">
      <c r="B85180">
        <v>85180</v>
      </c>
      <c r="C85180" t="s">
        <v>85177</v>
      </c>
      <c r="D85180">
        <v>1</v>
      </c>
    </row>
    <row r="85181" spans="2:4" x14ac:dyDescent="0.25">
      <c r="B85181">
        <v>85181</v>
      </c>
      <c r="C85181" t="s">
        <v>85178</v>
      </c>
      <c r="D85181">
        <v>1</v>
      </c>
    </row>
    <row r="85182" spans="2:4" x14ac:dyDescent="0.25">
      <c r="B85182">
        <v>85182</v>
      </c>
      <c r="C85182" t="s">
        <v>85179</v>
      </c>
      <c r="D85182">
        <v>1</v>
      </c>
    </row>
    <row r="85183" spans="2:4" x14ac:dyDescent="0.25">
      <c r="B85183">
        <v>85183</v>
      </c>
      <c r="C85183" t="s">
        <v>85180</v>
      </c>
      <c r="D85183">
        <v>1</v>
      </c>
    </row>
    <row r="85184" spans="2:4" x14ac:dyDescent="0.25">
      <c r="B85184">
        <v>85184</v>
      </c>
      <c r="C85184" t="s">
        <v>85181</v>
      </c>
      <c r="D85184">
        <v>1</v>
      </c>
    </row>
    <row r="85185" spans="2:4" x14ac:dyDescent="0.25">
      <c r="B85185">
        <v>85185</v>
      </c>
      <c r="C85185" t="s">
        <v>85182</v>
      </c>
      <c r="D85185">
        <v>1</v>
      </c>
    </row>
    <row r="85186" spans="2:4" x14ac:dyDescent="0.25">
      <c r="B85186">
        <v>85186</v>
      </c>
      <c r="C85186" t="s">
        <v>85183</v>
      </c>
      <c r="D85186">
        <v>1</v>
      </c>
    </row>
    <row r="85187" spans="2:4" x14ac:dyDescent="0.25">
      <c r="B85187">
        <v>85187</v>
      </c>
      <c r="C85187" t="s">
        <v>85184</v>
      </c>
      <c r="D85187">
        <v>1</v>
      </c>
    </row>
    <row r="85188" spans="2:4" x14ac:dyDescent="0.25">
      <c r="B85188">
        <v>85188</v>
      </c>
      <c r="C85188" t="s">
        <v>85185</v>
      </c>
      <c r="D85188">
        <v>1</v>
      </c>
    </row>
    <row r="85189" spans="2:4" x14ac:dyDescent="0.25">
      <c r="B85189">
        <v>85189</v>
      </c>
      <c r="C85189" t="s">
        <v>85186</v>
      </c>
      <c r="D85189">
        <v>1</v>
      </c>
    </row>
    <row r="85190" spans="2:4" x14ac:dyDescent="0.25">
      <c r="B85190">
        <v>85190</v>
      </c>
      <c r="C85190" t="s">
        <v>85187</v>
      </c>
      <c r="D85190">
        <v>1</v>
      </c>
    </row>
    <row r="85191" spans="2:4" x14ac:dyDescent="0.25">
      <c r="B85191">
        <v>85191</v>
      </c>
      <c r="C85191" t="s">
        <v>85188</v>
      </c>
      <c r="D85191">
        <v>1</v>
      </c>
    </row>
    <row r="85192" spans="2:4" x14ac:dyDescent="0.25">
      <c r="B85192">
        <v>85192</v>
      </c>
      <c r="C85192" t="s">
        <v>85189</v>
      </c>
      <c r="D85192">
        <v>1</v>
      </c>
    </row>
    <row r="85193" spans="2:4" x14ac:dyDescent="0.25">
      <c r="B85193">
        <v>85193</v>
      </c>
      <c r="C85193" t="s">
        <v>85190</v>
      </c>
      <c r="D85193">
        <v>1</v>
      </c>
    </row>
    <row r="85194" spans="2:4" x14ac:dyDescent="0.25">
      <c r="B85194">
        <v>85194</v>
      </c>
      <c r="C85194" t="s">
        <v>85191</v>
      </c>
      <c r="D85194">
        <v>1</v>
      </c>
    </row>
    <row r="85195" spans="2:4" x14ac:dyDescent="0.25">
      <c r="B85195">
        <v>85195</v>
      </c>
      <c r="C85195" t="s">
        <v>85192</v>
      </c>
      <c r="D85195">
        <v>1</v>
      </c>
    </row>
    <row r="85196" spans="2:4" x14ac:dyDescent="0.25">
      <c r="B85196">
        <v>85196</v>
      </c>
      <c r="C85196" t="s">
        <v>85193</v>
      </c>
      <c r="D85196">
        <v>1</v>
      </c>
    </row>
    <row r="85197" spans="2:4" x14ac:dyDescent="0.25">
      <c r="B85197">
        <v>85197</v>
      </c>
      <c r="C85197" t="s">
        <v>85194</v>
      </c>
      <c r="D85197">
        <v>1</v>
      </c>
    </row>
    <row r="85198" spans="2:4" x14ac:dyDescent="0.25">
      <c r="B85198">
        <v>85198</v>
      </c>
      <c r="C85198" t="s">
        <v>85195</v>
      </c>
      <c r="D85198">
        <v>1</v>
      </c>
    </row>
    <row r="85199" spans="2:4" x14ac:dyDescent="0.25">
      <c r="B85199">
        <v>85199</v>
      </c>
      <c r="C85199" t="s">
        <v>85196</v>
      </c>
      <c r="D85199">
        <v>1</v>
      </c>
    </row>
    <row r="85200" spans="2:4" x14ac:dyDescent="0.25">
      <c r="B85200">
        <v>85200</v>
      </c>
      <c r="C85200" t="s">
        <v>85197</v>
      </c>
      <c r="D85200">
        <v>1</v>
      </c>
    </row>
    <row r="85201" spans="2:4" x14ac:dyDescent="0.25">
      <c r="B85201">
        <v>85201</v>
      </c>
      <c r="C85201" t="s">
        <v>85198</v>
      </c>
      <c r="D85201">
        <v>1</v>
      </c>
    </row>
    <row r="85202" spans="2:4" x14ac:dyDescent="0.25">
      <c r="B85202">
        <v>85202</v>
      </c>
      <c r="C85202" t="s">
        <v>85199</v>
      </c>
      <c r="D85202">
        <v>1</v>
      </c>
    </row>
    <row r="85203" spans="2:4" x14ac:dyDescent="0.25">
      <c r="B85203">
        <v>85203</v>
      </c>
      <c r="C85203" t="s">
        <v>85200</v>
      </c>
      <c r="D85203">
        <v>1</v>
      </c>
    </row>
    <row r="85204" spans="2:4" x14ac:dyDescent="0.25">
      <c r="B85204">
        <v>85204</v>
      </c>
      <c r="C85204" t="s">
        <v>85201</v>
      </c>
      <c r="D85204">
        <v>1</v>
      </c>
    </row>
    <row r="85205" spans="2:4" x14ac:dyDescent="0.25">
      <c r="B85205">
        <v>85205</v>
      </c>
      <c r="C85205" t="s">
        <v>85202</v>
      </c>
      <c r="D85205">
        <v>1</v>
      </c>
    </row>
    <row r="85206" spans="2:4" x14ac:dyDescent="0.25">
      <c r="B85206">
        <v>85206</v>
      </c>
      <c r="C85206" t="s">
        <v>85203</v>
      </c>
      <c r="D85206">
        <v>1</v>
      </c>
    </row>
    <row r="85207" spans="2:4" x14ac:dyDescent="0.25">
      <c r="B85207">
        <v>85207</v>
      </c>
      <c r="C85207" t="s">
        <v>85204</v>
      </c>
      <c r="D85207">
        <v>1</v>
      </c>
    </row>
    <row r="85208" spans="2:4" x14ac:dyDescent="0.25">
      <c r="B85208">
        <v>85208</v>
      </c>
      <c r="C85208" t="s">
        <v>85205</v>
      </c>
      <c r="D85208">
        <v>1</v>
      </c>
    </row>
    <row r="85209" spans="2:4" x14ac:dyDescent="0.25">
      <c r="B85209">
        <v>85209</v>
      </c>
      <c r="C85209" t="s">
        <v>85206</v>
      </c>
      <c r="D85209">
        <v>1</v>
      </c>
    </row>
    <row r="85210" spans="2:4" x14ac:dyDescent="0.25">
      <c r="B85210">
        <v>85210</v>
      </c>
      <c r="C85210" t="s">
        <v>85207</v>
      </c>
      <c r="D85210">
        <v>1</v>
      </c>
    </row>
    <row r="85211" spans="2:4" x14ac:dyDescent="0.25">
      <c r="B85211">
        <v>85211</v>
      </c>
      <c r="C85211" t="s">
        <v>85208</v>
      </c>
      <c r="D85211">
        <v>1</v>
      </c>
    </row>
    <row r="85212" spans="2:4" x14ac:dyDescent="0.25">
      <c r="B85212">
        <v>85212</v>
      </c>
      <c r="C85212" t="s">
        <v>85209</v>
      </c>
      <c r="D85212">
        <v>1</v>
      </c>
    </row>
    <row r="85213" spans="2:4" x14ac:dyDescent="0.25">
      <c r="B85213">
        <v>85213</v>
      </c>
      <c r="C85213" t="s">
        <v>85210</v>
      </c>
      <c r="D85213">
        <v>1</v>
      </c>
    </row>
    <row r="85214" spans="2:4" x14ac:dyDescent="0.25">
      <c r="B85214">
        <v>85214</v>
      </c>
      <c r="C85214" t="s">
        <v>85211</v>
      </c>
      <c r="D85214">
        <v>1</v>
      </c>
    </row>
    <row r="85215" spans="2:4" x14ac:dyDescent="0.25">
      <c r="B85215">
        <v>85215</v>
      </c>
      <c r="C85215" t="s">
        <v>85212</v>
      </c>
      <c r="D85215">
        <v>1</v>
      </c>
    </row>
    <row r="85216" spans="2:4" x14ac:dyDescent="0.25">
      <c r="B85216">
        <v>85216</v>
      </c>
      <c r="C85216" t="s">
        <v>85213</v>
      </c>
      <c r="D85216">
        <v>1</v>
      </c>
    </row>
    <row r="85217" spans="2:4" x14ac:dyDescent="0.25">
      <c r="B85217">
        <v>85217</v>
      </c>
      <c r="C85217" t="s">
        <v>85214</v>
      </c>
      <c r="D85217">
        <v>1</v>
      </c>
    </row>
    <row r="85218" spans="2:4" x14ac:dyDescent="0.25">
      <c r="B85218">
        <v>85218</v>
      </c>
      <c r="C85218" t="s">
        <v>85215</v>
      </c>
      <c r="D85218">
        <v>1</v>
      </c>
    </row>
    <row r="85219" spans="2:4" x14ac:dyDescent="0.25">
      <c r="B85219">
        <v>85219</v>
      </c>
      <c r="C85219" t="s">
        <v>85216</v>
      </c>
      <c r="D85219">
        <v>1</v>
      </c>
    </row>
    <row r="85220" spans="2:4" x14ac:dyDescent="0.25">
      <c r="B85220">
        <v>85220</v>
      </c>
      <c r="C85220" t="s">
        <v>85217</v>
      </c>
      <c r="D85220">
        <v>1</v>
      </c>
    </row>
    <row r="85221" spans="2:4" x14ac:dyDescent="0.25">
      <c r="B85221">
        <v>85221</v>
      </c>
      <c r="C85221" t="s">
        <v>85218</v>
      </c>
      <c r="D85221">
        <v>1</v>
      </c>
    </row>
    <row r="85222" spans="2:4" x14ac:dyDescent="0.25">
      <c r="B85222">
        <v>85222</v>
      </c>
      <c r="C85222" t="s">
        <v>85219</v>
      </c>
      <c r="D85222">
        <v>1</v>
      </c>
    </row>
    <row r="85223" spans="2:4" x14ac:dyDescent="0.25">
      <c r="B85223">
        <v>85223</v>
      </c>
      <c r="C85223" t="s">
        <v>85220</v>
      </c>
      <c r="D85223">
        <v>1</v>
      </c>
    </row>
    <row r="85224" spans="2:4" x14ac:dyDescent="0.25">
      <c r="B85224">
        <v>85224</v>
      </c>
      <c r="C85224" t="s">
        <v>85221</v>
      </c>
      <c r="D85224">
        <v>1</v>
      </c>
    </row>
    <row r="85225" spans="2:4" x14ac:dyDescent="0.25">
      <c r="B85225">
        <v>85225</v>
      </c>
      <c r="C85225" t="s">
        <v>85222</v>
      </c>
      <c r="D85225">
        <v>1</v>
      </c>
    </row>
    <row r="85226" spans="2:4" x14ac:dyDescent="0.25">
      <c r="B85226">
        <v>85226</v>
      </c>
      <c r="C85226" t="s">
        <v>85223</v>
      </c>
      <c r="D85226">
        <v>1</v>
      </c>
    </row>
    <row r="85227" spans="2:4" x14ac:dyDescent="0.25">
      <c r="B85227">
        <v>85227</v>
      </c>
      <c r="C85227" t="s">
        <v>85224</v>
      </c>
      <c r="D85227">
        <v>1</v>
      </c>
    </row>
    <row r="85228" spans="2:4" x14ac:dyDescent="0.25">
      <c r="B85228">
        <v>85228</v>
      </c>
      <c r="C85228" t="s">
        <v>85225</v>
      </c>
      <c r="D85228">
        <v>1</v>
      </c>
    </row>
    <row r="85229" spans="2:4" x14ac:dyDescent="0.25">
      <c r="B85229">
        <v>85229</v>
      </c>
      <c r="C85229" t="s">
        <v>85226</v>
      </c>
      <c r="D85229">
        <v>1</v>
      </c>
    </row>
    <row r="85230" spans="2:4" x14ac:dyDescent="0.25">
      <c r="B85230">
        <v>85230</v>
      </c>
      <c r="C85230" t="s">
        <v>85227</v>
      </c>
      <c r="D85230">
        <v>1</v>
      </c>
    </row>
    <row r="85231" spans="2:4" x14ac:dyDescent="0.25">
      <c r="B85231">
        <v>85231</v>
      </c>
      <c r="C85231" t="s">
        <v>85228</v>
      </c>
      <c r="D85231">
        <v>1</v>
      </c>
    </row>
    <row r="85232" spans="2:4" x14ac:dyDescent="0.25">
      <c r="B85232">
        <v>85232</v>
      </c>
      <c r="C85232" t="s">
        <v>85229</v>
      </c>
      <c r="D85232">
        <v>1</v>
      </c>
    </row>
    <row r="85233" spans="2:4" x14ac:dyDescent="0.25">
      <c r="B85233">
        <v>85233</v>
      </c>
      <c r="C85233" t="s">
        <v>85230</v>
      </c>
      <c r="D85233">
        <v>1</v>
      </c>
    </row>
    <row r="85234" spans="2:4" x14ac:dyDescent="0.25">
      <c r="B85234">
        <v>85234</v>
      </c>
      <c r="C85234" t="s">
        <v>85231</v>
      </c>
      <c r="D85234">
        <v>1</v>
      </c>
    </row>
    <row r="85235" spans="2:4" x14ac:dyDescent="0.25">
      <c r="B85235">
        <v>85235</v>
      </c>
      <c r="C85235" t="s">
        <v>85232</v>
      </c>
      <c r="D85235">
        <v>1</v>
      </c>
    </row>
    <row r="85236" spans="2:4" x14ac:dyDescent="0.25">
      <c r="B85236">
        <v>85236</v>
      </c>
      <c r="C85236" t="s">
        <v>85233</v>
      </c>
      <c r="D85236">
        <v>1</v>
      </c>
    </row>
    <row r="85237" spans="2:4" x14ac:dyDescent="0.25">
      <c r="B85237">
        <v>85237</v>
      </c>
      <c r="C85237" t="s">
        <v>85234</v>
      </c>
      <c r="D85237">
        <v>1</v>
      </c>
    </row>
    <row r="85238" spans="2:4" x14ac:dyDescent="0.25">
      <c r="B85238">
        <v>85238</v>
      </c>
      <c r="C85238" t="s">
        <v>85235</v>
      </c>
      <c r="D85238">
        <v>1</v>
      </c>
    </row>
    <row r="85239" spans="2:4" x14ac:dyDescent="0.25">
      <c r="B85239">
        <v>85239</v>
      </c>
      <c r="C85239" t="s">
        <v>85236</v>
      </c>
      <c r="D85239">
        <v>1</v>
      </c>
    </row>
    <row r="85240" spans="2:4" x14ac:dyDescent="0.25">
      <c r="B85240">
        <v>85240</v>
      </c>
      <c r="C85240" t="s">
        <v>85237</v>
      </c>
      <c r="D85240">
        <v>1</v>
      </c>
    </row>
    <row r="85241" spans="2:4" x14ac:dyDescent="0.25">
      <c r="B85241">
        <v>85241</v>
      </c>
      <c r="C85241" t="s">
        <v>85238</v>
      </c>
      <c r="D85241">
        <v>1</v>
      </c>
    </row>
    <row r="85242" spans="2:4" x14ac:dyDescent="0.25">
      <c r="B85242">
        <v>85242</v>
      </c>
      <c r="C85242" t="s">
        <v>85239</v>
      </c>
      <c r="D85242">
        <v>1</v>
      </c>
    </row>
    <row r="85243" spans="2:4" x14ac:dyDescent="0.25">
      <c r="B85243">
        <v>85243</v>
      </c>
      <c r="C85243" t="s">
        <v>85240</v>
      </c>
      <c r="D85243">
        <v>1</v>
      </c>
    </row>
    <row r="85244" spans="2:4" x14ac:dyDescent="0.25">
      <c r="B85244">
        <v>85244</v>
      </c>
      <c r="C85244" t="s">
        <v>85241</v>
      </c>
      <c r="D85244">
        <v>1</v>
      </c>
    </row>
    <row r="85245" spans="2:4" x14ac:dyDescent="0.25">
      <c r="B85245">
        <v>85245</v>
      </c>
      <c r="C85245" t="s">
        <v>85242</v>
      </c>
      <c r="D85245">
        <v>1</v>
      </c>
    </row>
    <row r="85246" spans="2:4" x14ac:dyDescent="0.25">
      <c r="B85246">
        <v>85246</v>
      </c>
      <c r="C85246" t="s">
        <v>85243</v>
      </c>
      <c r="D85246">
        <v>1</v>
      </c>
    </row>
    <row r="85247" spans="2:4" x14ac:dyDescent="0.25">
      <c r="B85247">
        <v>85247</v>
      </c>
      <c r="C85247" t="s">
        <v>85244</v>
      </c>
      <c r="D85247">
        <v>1</v>
      </c>
    </row>
    <row r="85248" spans="2:4" x14ac:dyDescent="0.25">
      <c r="B85248">
        <v>85248</v>
      </c>
      <c r="C85248" t="s">
        <v>85245</v>
      </c>
      <c r="D85248">
        <v>1</v>
      </c>
    </row>
    <row r="85249" spans="2:4" x14ac:dyDescent="0.25">
      <c r="B85249">
        <v>85249</v>
      </c>
      <c r="C85249" t="s">
        <v>85246</v>
      </c>
      <c r="D85249">
        <v>1</v>
      </c>
    </row>
    <row r="85250" spans="2:4" x14ac:dyDescent="0.25">
      <c r="B85250">
        <v>85250</v>
      </c>
      <c r="C85250" t="s">
        <v>85247</v>
      </c>
      <c r="D85250">
        <v>1</v>
      </c>
    </row>
    <row r="85251" spans="2:4" x14ac:dyDescent="0.25">
      <c r="B85251">
        <v>85251</v>
      </c>
      <c r="C85251" t="s">
        <v>85248</v>
      </c>
      <c r="D85251">
        <v>1</v>
      </c>
    </row>
    <row r="85252" spans="2:4" x14ac:dyDescent="0.25">
      <c r="B85252">
        <v>85252</v>
      </c>
      <c r="C85252" t="s">
        <v>85249</v>
      </c>
      <c r="D85252">
        <v>1</v>
      </c>
    </row>
    <row r="85253" spans="2:4" x14ac:dyDescent="0.25">
      <c r="B85253">
        <v>85253</v>
      </c>
      <c r="C85253" t="s">
        <v>85250</v>
      </c>
      <c r="D85253">
        <v>1</v>
      </c>
    </row>
    <row r="85254" spans="2:4" x14ac:dyDescent="0.25">
      <c r="B85254">
        <v>85254</v>
      </c>
      <c r="C85254" t="s">
        <v>85251</v>
      </c>
      <c r="D85254">
        <v>1</v>
      </c>
    </row>
    <row r="85255" spans="2:4" x14ac:dyDescent="0.25">
      <c r="B85255">
        <v>85255</v>
      </c>
      <c r="C85255" t="s">
        <v>85252</v>
      </c>
      <c r="D85255">
        <v>1</v>
      </c>
    </row>
    <row r="85256" spans="2:4" x14ac:dyDescent="0.25">
      <c r="B85256">
        <v>85256</v>
      </c>
      <c r="C85256" t="s">
        <v>85253</v>
      </c>
      <c r="D85256">
        <v>1</v>
      </c>
    </row>
    <row r="85257" spans="2:4" x14ac:dyDescent="0.25">
      <c r="B85257">
        <v>85257</v>
      </c>
      <c r="C85257" t="s">
        <v>85254</v>
      </c>
      <c r="D85257">
        <v>1</v>
      </c>
    </row>
    <row r="85258" spans="2:4" x14ac:dyDescent="0.25">
      <c r="B85258">
        <v>85258</v>
      </c>
      <c r="C85258" t="s">
        <v>85255</v>
      </c>
      <c r="D85258">
        <v>1</v>
      </c>
    </row>
    <row r="85259" spans="2:4" x14ac:dyDescent="0.25">
      <c r="B85259">
        <v>85259</v>
      </c>
      <c r="C85259" t="s">
        <v>85256</v>
      </c>
      <c r="D85259">
        <v>1</v>
      </c>
    </row>
    <row r="85260" spans="2:4" x14ac:dyDescent="0.25">
      <c r="B85260">
        <v>85260</v>
      </c>
      <c r="C85260" t="s">
        <v>85257</v>
      </c>
      <c r="D85260">
        <v>1</v>
      </c>
    </row>
    <row r="85261" spans="2:4" x14ac:dyDescent="0.25">
      <c r="B85261">
        <v>85261</v>
      </c>
      <c r="C85261" t="s">
        <v>85258</v>
      </c>
      <c r="D85261">
        <v>1</v>
      </c>
    </row>
    <row r="85262" spans="2:4" x14ac:dyDescent="0.25">
      <c r="B85262">
        <v>85262</v>
      </c>
      <c r="C85262" t="s">
        <v>85259</v>
      </c>
      <c r="D85262">
        <v>1</v>
      </c>
    </row>
    <row r="85263" spans="2:4" x14ac:dyDescent="0.25">
      <c r="B85263">
        <v>85263</v>
      </c>
      <c r="C85263" t="s">
        <v>85260</v>
      </c>
      <c r="D85263">
        <v>1</v>
      </c>
    </row>
    <row r="85264" spans="2:4" x14ac:dyDescent="0.25">
      <c r="B85264">
        <v>85264</v>
      </c>
      <c r="C85264" t="s">
        <v>85261</v>
      </c>
      <c r="D85264">
        <v>1</v>
      </c>
    </row>
    <row r="85265" spans="2:4" x14ac:dyDescent="0.25">
      <c r="B85265">
        <v>85265</v>
      </c>
      <c r="C85265" t="s">
        <v>85262</v>
      </c>
      <c r="D85265">
        <v>1</v>
      </c>
    </row>
    <row r="85266" spans="2:4" x14ac:dyDescent="0.25">
      <c r="B85266">
        <v>85266</v>
      </c>
      <c r="C85266" t="s">
        <v>85263</v>
      </c>
      <c r="D85266">
        <v>1</v>
      </c>
    </row>
    <row r="85267" spans="2:4" x14ac:dyDescent="0.25">
      <c r="B85267">
        <v>85267</v>
      </c>
      <c r="C85267" t="s">
        <v>85264</v>
      </c>
      <c r="D85267">
        <v>1</v>
      </c>
    </row>
    <row r="85268" spans="2:4" x14ac:dyDescent="0.25">
      <c r="B85268">
        <v>85268</v>
      </c>
      <c r="C85268" t="s">
        <v>85265</v>
      </c>
      <c r="D85268">
        <v>1</v>
      </c>
    </row>
    <row r="85269" spans="2:4" x14ac:dyDescent="0.25">
      <c r="B85269">
        <v>85269</v>
      </c>
      <c r="C85269" t="s">
        <v>85266</v>
      </c>
      <c r="D85269">
        <v>1</v>
      </c>
    </row>
    <row r="85270" spans="2:4" x14ac:dyDescent="0.25">
      <c r="B85270">
        <v>85270</v>
      </c>
      <c r="C85270" t="s">
        <v>85267</v>
      </c>
      <c r="D85270">
        <v>1</v>
      </c>
    </row>
    <row r="85271" spans="2:4" x14ac:dyDescent="0.25">
      <c r="B85271">
        <v>85271</v>
      </c>
      <c r="C85271" t="s">
        <v>85268</v>
      </c>
      <c r="D85271">
        <v>1</v>
      </c>
    </row>
    <row r="85272" spans="2:4" x14ac:dyDescent="0.25">
      <c r="B85272">
        <v>85272</v>
      </c>
      <c r="C85272" t="s">
        <v>85269</v>
      </c>
      <c r="D85272">
        <v>1</v>
      </c>
    </row>
    <row r="85273" spans="2:4" x14ac:dyDescent="0.25">
      <c r="B85273">
        <v>85273</v>
      </c>
      <c r="C85273" t="s">
        <v>85270</v>
      </c>
      <c r="D85273">
        <v>1</v>
      </c>
    </row>
    <row r="85274" spans="2:4" x14ac:dyDescent="0.25">
      <c r="B85274">
        <v>85274</v>
      </c>
      <c r="C85274" t="s">
        <v>85271</v>
      </c>
      <c r="D85274">
        <v>1</v>
      </c>
    </row>
    <row r="85275" spans="2:4" x14ac:dyDescent="0.25">
      <c r="B85275">
        <v>85275</v>
      </c>
      <c r="C85275" t="s">
        <v>85272</v>
      </c>
      <c r="D85275">
        <v>1</v>
      </c>
    </row>
    <row r="85276" spans="2:4" x14ac:dyDescent="0.25">
      <c r="B85276">
        <v>85276</v>
      </c>
      <c r="C85276" t="s">
        <v>85273</v>
      </c>
      <c r="D85276">
        <v>1</v>
      </c>
    </row>
    <row r="85277" spans="2:4" x14ac:dyDescent="0.25">
      <c r="B85277">
        <v>85277</v>
      </c>
      <c r="C85277" t="s">
        <v>85274</v>
      </c>
      <c r="D85277">
        <v>1</v>
      </c>
    </row>
    <row r="85278" spans="2:4" x14ac:dyDescent="0.25">
      <c r="B85278">
        <v>85278</v>
      </c>
      <c r="C85278" t="s">
        <v>85275</v>
      </c>
      <c r="D85278">
        <v>1</v>
      </c>
    </row>
    <row r="85279" spans="2:4" x14ac:dyDescent="0.25">
      <c r="B85279">
        <v>85279</v>
      </c>
      <c r="C85279" t="s">
        <v>85276</v>
      </c>
      <c r="D85279">
        <v>1</v>
      </c>
    </row>
    <row r="85280" spans="2:4" x14ac:dyDescent="0.25">
      <c r="B85280">
        <v>85280</v>
      </c>
      <c r="C85280" t="s">
        <v>85277</v>
      </c>
      <c r="D85280">
        <v>1</v>
      </c>
    </row>
    <row r="85281" spans="2:4" x14ac:dyDescent="0.25">
      <c r="B85281">
        <v>85281</v>
      </c>
      <c r="C85281" t="s">
        <v>85278</v>
      </c>
      <c r="D85281">
        <v>1</v>
      </c>
    </row>
    <row r="85282" spans="2:4" x14ac:dyDescent="0.25">
      <c r="B85282">
        <v>85282</v>
      </c>
      <c r="C85282" t="s">
        <v>85279</v>
      </c>
      <c r="D85282">
        <v>1</v>
      </c>
    </row>
    <row r="85283" spans="2:4" x14ac:dyDescent="0.25">
      <c r="B85283">
        <v>85283</v>
      </c>
      <c r="C85283" t="s">
        <v>85280</v>
      </c>
      <c r="D85283">
        <v>1</v>
      </c>
    </row>
    <row r="85284" spans="2:4" x14ac:dyDescent="0.25">
      <c r="B85284">
        <v>85284</v>
      </c>
      <c r="C85284" t="s">
        <v>85281</v>
      </c>
      <c r="D85284">
        <v>1</v>
      </c>
    </row>
    <row r="85285" spans="2:4" x14ac:dyDescent="0.25">
      <c r="B85285">
        <v>85285</v>
      </c>
      <c r="C85285" t="s">
        <v>85282</v>
      </c>
      <c r="D85285">
        <v>1</v>
      </c>
    </row>
    <row r="85286" spans="2:4" x14ac:dyDescent="0.25">
      <c r="B85286">
        <v>85286</v>
      </c>
      <c r="C85286" t="s">
        <v>85283</v>
      </c>
      <c r="D85286">
        <v>1</v>
      </c>
    </row>
    <row r="85287" spans="2:4" x14ac:dyDescent="0.25">
      <c r="B85287">
        <v>85287</v>
      </c>
      <c r="C85287" t="s">
        <v>85284</v>
      </c>
      <c r="D85287">
        <v>1</v>
      </c>
    </row>
    <row r="85288" spans="2:4" x14ac:dyDescent="0.25">
      <c r="B85288">
        <v>85288</v>
      </c>
      <c r="C85288" t="s">
        <v>85285</v>
      </c>
      <c r="D85288">
        <v>1</v>
      </c>
    </row>
    <row r="85289" spans="2:4" x14ac:dyDescent="0.25">
      <c r="B85289">
        <v>85289</v>
      </c>
      <c r="C85289" t="s">
        <v>85286</v>
      </c>
      <c r="D85289">
        <v>1</v>
      </c>
    </row>
    <row r="85290" spans="2:4" x14ac:dyDescent="0.25">
      <c r="B85290">
        <v>85290</v>
      </c>
      <c r="C85290" t="s">
        <v>85287</v>
      </c>
      <c r="D85290">
        <v>1</v>
      </c>
    </row>
    <row r="85291" spans="2:4" x14ac:dyDescent="0.25">
      <c r="B85291">
        <v>85291</v>
      </c>
      <c r="C85291" t="s">
        <v>85288</v>
      </c>
      <c r="D85291">
        <v>1</v>
      </c>
    </row>
    <row r="85292" spans="2:4" x14ac:dyDescent="0.25">
      <c r="B85292">
        <v>85292</v>
      </c>
      <c r="C85292" t="s">
        <v>85289</v>
      </c>
      <c r="D85292">
        <v>1</v>
      </c>
    </row>
    <row r="85293" spans="2:4" x14ac:dyDescent="0.25">
      <c r="B85293">
        <v>85293</v>
      </c>
      <c r="C85293" t="s">
        <v>85290</v>
      </c>
      <c r="D85293">
        <v>1</v>
      </c>
    </row>
    <row r="85294" spans="2:4" x14ac:dyDescent="0.25">
      <c r="B85294">
        <v>85294</v>
      </c>
      <c r="C85294" t="s">
        <v>85291</v>
      </c>
      <c r="D85294">
        <v>1</v>
      </c>
    </row>
    <row r="85295" spans="2:4" x14ac:dyDescent="0.25">
      <c r="B85295">
        <v>85295</v>
      </c>
      <c r="C85295" t="s">
        <v>85292</v>
      </c>
      <c r="D85295">
        <v>1</v>
      </c>
    </row>
    <row r="85296" spans="2:4" x14ac:dyDescent="0.25">
      <c r="B85296">
        <v>85296</v>
      </c>
      <c r="C85296" t="s">
        <v>85293</v>
      </c>
      <c r="D85296">
        <v>1</v>
      </c>
    </row>
    <row r="85297" spans="2:4" x14ac:dyDescent="0.25">
      <c r="B85297">
        <v>85297</v>
      </c>
      <c r="C85297" t="s">
        <v>85294</v>
      </c>
      <c r="D85297">
        <v>1</v>
      </c>
    </row>
    <row r="85298" spans="2:4" x14ac:dyDescent="0.25">
      <c r="B85298">
        <v>85298</v>
      </c>
      <c r="C85298" t="s">
        <v>85295</v>
      </c>
      <c r="D85298">
        <v>1</v>
      </c>
    </row>
    <row r="85299" spans="2:4" x14ac:dyDescent="0.25">
      <c r="B85299">
        <v>85299</v>
      </c>
      <c r="C85299" t="s">
        <v>85296</v>
      </c>
      <c r="D85299">
        <v>1</v>
      </c>
    </row>
    <row r="85300" spans="2:4" x14ac:dyDescent="0.25">
      <c r="B85300">
        <v>85300</v>
      </c>
      <c r="C85300" t="s">
        <v>85297</v>
      </c>
      <c r="D85300">
        <v>1</v>
      </c>
    </row>
    <row r="85301" spans="2:4" x14ac:dyDescent="0.25">
      <c r="B85301">
        <v>85301</v>
      </c>
      <c r="C85301" t="s">
        <v>85298</v>
      </c>
      <c r="D85301">
        <v>1</v>
      </c>
    </row>
    <row r="85302" spans="2:4" x14ac:dyDescent="0.25">
      <c r="B85302">
        <v>85302</v>
      </c>
      <c r="C85302" t="s">
        <v>85299</v>
      </c>
      <c r="D85302">
        <v>1</v>
      </c>
    </row>
    <row r="85303" spans="2:4" x14ac:dyDescent="0.25">
      <c r="B85303">
        <v>85303</v>
      </c>
      <c r="C85303" t="s">
        <v>85300</v>
      </c>
      <c r="D85303">
        <v>1</v>
      </c>
    </row>
    <row r="85304" spans="2:4" x14ac:dyDescent="0.25">
      <c r="B85304">
        <v>85304</v>
      </c>
      <c r="C85304" t="s">
        <v>85301</v>
      </c>
      <c r="D85304">
        <v>1</v>
      </c>
    </row>
    <row r="85305" spans="2:4" x14ac:dyDescent="0.25">
      <c r="B85305">
        <v>85305</v>
      </c>
      <c r="C85305" t="s">
        <v>85302</v>
      </c>
      <c r="D85305">
        <v>1</v>
      </c>
    </row>
    <row r="85306" spans="2:4" x14ac:dyDescent="0.25">
      <c r="B85306">
        <v>85306</v>
      </c>
      <c r="C85306" t="s">
        <v>85303</v>
      </c>
      <c r="D85306">
        <v>1</v>
      </c>
    </row>
    <row r="85307" spans="2:4" x14ac:dyDescent="0.25">
      <c r="B85307">
        <v>85307</v>
      </c>
      <c r="C85307" t="s">
        <v>85304</v>
      </c>
      <c r="D85307">
        <v>1</v>
      </c>
    </row>
    <row r="85308" spans="2:4" x14ac:dyDescent="0.25">
      <c r="B85308">
        <v>85308</v>
      </c>
      <c r="C85308" t="s">
        <v>85305</v>
      </c>
      <c r="D85308">
        <v>1</v>
      </c>
    </row>
    <row r="85309" spans="2:4" x14ac:dyDescent="0.25">
      <c r="B85309">
        <v>85309</v>
      </c>
      <c r="C85309" t="s">
        <v>85306</v>
      </c>
      <c r="D85309">
        <v>1</v>
      </c>
    </row>
    <row r="85310" spans="2:4" x14ac:dyDescent="0.25">
      <c r="B85310">
        <v>85310</v>
      </c>
      <c r="C85310" t="s">
        <v>85307</v>
      </c>
      <c r="D85310">
        <v>1</v>
      </c>
    </row>
    <row r="85311" spans="2:4" x14ac:dyDescent="0.25">
      <c r="B85311">
        <v>85311</v>
      </c>
      <c r="C85311" t="s">
        <v>85308</v>
      </c>
      <c r="D85311">
        <v>1</v>
      </c>
    </row>
    <row r="85312" spans="2:4" x14ac:dyDescent="0.25">
      <c r="B85312">
        <v>85312</v>
      </c>
      <c r="C85312" t="s">
        <v>85309</v>
      </c>
      <c r="D85312">
        <v>1</v>
      </c>
    </row>
    <row r="85313" spans="2:4" x14ac:dyDescent="0.25">
      <c r="B85313">
        <v>85313</v>
      </c>
      <c r="C85313" t="s">
        <v>85310</v>
      </c>
      <c r="D85313">
        <v>1</v>
      </c>
    </row>
    <row r="85314" spans="2:4" x14ac:dyDescent="0.25">
      <c r="B85314">
        <v>85314</v>
      </c>
      <c r="C85314" t="s">
        <v>85311</v>
      </c>
      <c r="D85314">
        <v>1</v>
      </c>
    </row>
    <row r="85315" spans="2:4" x14ac:dyDescent="0.25">
      <c r="B85315">
        <v>85315</v>
      </c>
      <c r="C85315" t="s">
        <v>85312</v>
      </c>
      <c r="D85315">
        <v>1</v>
      </c>
    </row>
    <row r="85316" spans="2:4" x14ac:dyDescent="0.25">
      <c r="B85316">
        <v>85316</v>
      </c>
      <c r="C85316" t="s">
        <v>85313</v>
      </c>
      <c r="D85316">
        <v>1</v>
      </c>
    </row>
    <row r="85317" spans="2:4" x14ac:dyDescent="0.25">
      <c r="B85317">
        <v>85317</v>
      </c>
      <c r="C85317" t="s">
        <v>85314</v>
      </c>
      <c r="D85317">
        <v>1</v>
      </c>
    </row>
    <row r="85318" spans="2:4" x14ac:dyDescent="0.25">
      <c r="B85318">
        <v>85318</v>
      </c>
      <c r="C85318" t="s">
        <v>85315</v>
      </c>
      <c r="D85318">
        <v>1</v>
      </c>
    </row>
    <row r="85319" spans="2:4" x14ac:dyDescent="0.25">
      <c r="B85319">
        <v>85319</v>
      </c>
      <c r="C85319" t="s">
        <v>85316</v>
      </c>
      <c r="D85319">
        <v>1</v>
      </c>
    </row>
    <row r="85320" spans="2:4" x14ac:dyDescent="0.25">
      <c r="B85320">
        <v>85320</v>
      </c>
      <c r="C85320" t="s">
        <v>85317</v>
      </c>
      <c r="D85320">
        <v>1</v>
      </c>
    </row>
    <row r="85321" spans="2:4" x14ac:dyDescent="0.25">
      <c r="B85321">
        <v>85321</v>
      </c>
      <c r="C85321" t="s">
        <v>85318</v>
      </c>
      <c r="D85321">
        <v>1</v>
      </c>
    </row>
    <row r="85322" spans="2:4" x14ac:dyDescent="0.25">
      <c r="B85322">
        <v>85322</v>
      </c>
      <c r="C85322" t="s">
        <v>85319</v>
      </c>
      <c r="D85322">
        <v>1</v>
      </c>
    </row>
    <row r="85323" spans="2:4" x14ac:dyDescent="0.25">
      <c r="B85323">
        <v>85323</v>
      </c>
      <c r="C85323" t="s">
        <v>85320</v>
      </c>
      <c r="D85323">
        <v>1</v>
      </c>
    </row>
    <row r="85324" spans="2:4" x14ac:dyDescent="0.25">
      <c r="B85324">
        <v>85324</v>
      </c>
      <c r="C85324" t="s">
        <v>85321</v>
      </c>
      <c r="D85324">
        <v>1</v>
      </c>
    </row>
    <row r="85325" spans="2:4" x14ac:dyDescent="0.25">
      <c r="B85325">
        <v>85325</v>
      </c>
      <c r="C85325" t="s">
        <v>85322</v>
      </c>
      <c r="D85325">
        <v>1</v>
      </c>
    </row>
    <row r="85326" spans="2:4" x14ac:dyDescent="0.25">
      <c r="B85326">
        <v>85326</v>
      </c>
      <c r="C85326" t="s">
        <v>85323</v>
      </c>
      <c r="D85326">
        <v>1</v>
      </c>
    </row>
    <row r="85327" spans="2:4" x14ac:dyDescent="0.25">
      <c r="B85327">
        <v>85327</v>
      </c>
      <c r="C85327" t="s">
        <v>85324</v>
      </c>
      <c r="D85327">
        <v>1</v>
      </c>
    </row>
    <row r="85328" spans="2:4" x14ac:dyDescent="0.25">
      <c r="B85328">
        <v>85328</v>
      </c>
      <c r="C85328" t="s">
        <v>85325</v>
      </c>
      <c r="D85328">
        <v>1</v>
      </c>
    </row>
    <row r="85329" spans="2:4" x14ac:dyDescent="0.25">
      <c r="B85329">
        <v>85329</v>
      </c>
      <c r="C85329" t="s">
        <v>85326</v>
      </c>
      <c r="D85329">
        <v>1</v>
      </c>
    </row>
    <row r="85330" spans="2:4" x14ac:dyDescent="0.25">
      <c r="B85330">
        <v>85330</v>
      </c>
      <c r="C85330" t="s">
        <v>85327</v>
      </c>
      <c r="D85330">
        <v>1</v>
      </c>
    </row>
    <row r="85331" spans="2:4" x14ac:dyDescent="0.25">
      <c r="B85331">
        <v>85331</v>
      </c>
      <c r="C85331" t="s">
        <v>85328</v>
      </c>
      <c r="D85331">
        <v>1</v>
      </c>
    </row>
    <row r="85332" spans="2:4" x14ac:dyDescent="0.25">
      <c r="B85332">
        <v>85332</v>
      </c>
      <c r="C85332" t="s">
        <v>85329</v>
      </c>
      <c r="D85332">
        <v>1</v>
      </c>
    </row>
    <row r="85333" spans="2:4" x14ac:dyDescent="0.25">
      <c r="B85333">
        <v>85333</v>
      </c>
      <c r="C85333" t="s">
        <v>85330</v>
      </c>
      <c r="D85333">
        <v>1</v>
      </c>
    </row>
    <row r="85334" spans="2:4" x14ac:dyDescent="0.25">
      <c r="B85334">
        <v>85334</v>
      </c>
      <c r="C85334" t="s">
        <v>85331</v>
      </c>
      <c r="D85334">
        <v>1</v>
      </c>
    </row>
    <row r="85335" spans="2:4" x14ac:dyDescent="0.25">
      <c r="B85335">
        <v>85335</v>
      </c>
      <c r="C85335" t="s">
        <v>85332</v>
      </c>
      <c r="D85335">
        <v>1</v>
      </c>
    </row>
    <row r="85336" spans="2:4" x14ac:dyDescent="0.25">
      <c r="B85336">
        <v>85336</v>
      </c>
      <c r="C85336" t="s">
        <v>85333</v>
      </c>
      <c r="D85336">
        <v>1</v>
      </c>
    </row>
    <row r="85337" spans="2:4" x14ac:dyDescent="0.25">
      <c r="B85337">
        <v>85337</v>
      </c>
      <c r="C85337" t="s">
        <v>85334</v>
      </c>
      <c r="D85337">
        <v>1</v>
      </c>
    </row>
    <row r="85338" spans="2:4" x14ac:dyDescent="0.25">
      <c r="B85338">
        <v>85338</v>
      </c>
      <c r="C85338" t="s">
        <v>85335</v>
      </c>
      <c r="D85338">
        <v>1</v>
      </c>
    </row>
    <row r="85339" spans="2:4" x14ac:dyDescent="0.25">
      <c r="B85339">
        <v>85339</v>
      </c>
      <c r="C85339" t="s">
        <v>85336</v>
      </c>
      <c r="D85339">
        <v>1</v>
      </c>
    </row>
    <row r="85340" spans="2:4" x14ac:dyDescent="0.25">
      <c r="B85340">
        <v>85340</v>
      </c>
      <c r="C85340" t="s">
        <v>85337</v>
      </c>
      <c r="D85340">
        <v>1</v>
      </c>
    </row>
    <row r="85341" spans="2:4" x14ac:dyDescent="0.25">
      <c r="B85341">
        <v>85341</v>
      </c>
      <c r="C85341" t="s">
        <v>85338</v>
      </c>
      <c r="D85341">
        <v>1</v>
      </c>
    </row>
    <row r="85342" spans="2:4" x14ac:dyDescent="0.25">
      <c r="B85342">
        <v>85342</v>
      </c>
      <c r="C85342" t="s">
        <v>85339</v>
      </c>
      <c r="D85342">
        <v>1</v>
      </c>
    </row>
    <row r="85343" spans="2:4" x14ac:dyDescent="0.25">
      <c r="B85343">
        <v>85343</v>
      </c>
      <c r="C85343" t="s">
        <v>85340</v>
      </c>
      <c r="D85343">
        <v>1</v>
      </c>
    </row>
    <row r="85344" spans="2:4" x14ac:dyDescent="0.25">
      <c r="B85344">
        <v>85344</v>
      </c>
      <c r="C85344" t="s">
        <v>85341</v>
      </c>
      <c r="D85344">
        <v>1</v>
      </c>
    </row>
    <row r="85345" spans="2:4" x14ac:dyDescent="0.25">
      <c r="B85345">
        <v>85345</v>
      </c>
      <c r="C85345" t="s">
        <v>85342</v>
      </c>
      <c r="D85345">
        <v>1</v>
      </c>
    </row>
    <row r="85346" spans="2:4" x14ac:dyDescent="0.25">
      <c r="B85346">
        <v>85346</v>
      </c>
      <c r="C85346" t="s">
        <v>85343</v>
      </c>
      <c r="D85346">
        <v>1</v>
      </c>
    </row>
    <row r="85347" spans="2:4" x14ac:dyDescent="0.25">
      <c r="B85347">
        <v>85347</v>
      </c>
      <c r="C85347" t="s">
        <v>85344</v>
      </c>
      <c r="D85347">
        <v>1</v>
      </c>
    </row>
    <row r="85348" spans="2:4" x14ac:dyDescent="0.25">
      <c r="B85348">
        <v>85348</v>
      </c>
      <c r="C85348" t="s">
        <v>85345</v>
      </c>
      <c r="D85348">
        <v>1</v>
      </c>
    </row>
    <row r="85349" spans="2:4" x14ac:dyDescent="0.25">
      <c r="B85349">
        <v>85349</v>
      </c>
      <c r="C85349" t="s">
        <v>85346</v>
      </c>
      <c r="D85349">
        <v>1</v>
      </c>
    </row>
    <row r="85350" spans="2:4" x14ac:dyDescent="0.25">
      <c r="B85350">
        <v>85350</v>
      </c>
      <c r="C85350" t="s">
        <v>85347</v>
      </c>
      <c r="D85350">
        <v>1</v>
      </c>
    </row>
    <row r="85351" spans="2:4" x14ac:dyDescent="0.25">
      <c r="B85351">
        <v>85351</v>
      </c>
      <c r="C85351" t="s">
        <v>85348</v>
      </c>
      <c r="D85351">
        <v>1</v>
      </c>
    </row>
    <row r="85352" spans="2:4" x14ac:dyDescent="0.25">
      <c r="B85352">
        <v>85352</v>
      </c>
      <c r="C85352" t="s">
        <v>85349</v>
      </c>
      <c r="D85352">
        <v>1</v>
      </c>
    </row>
    <row r="85353" spans="2:4" x14ac:dyDescent="0.25">
      <c r="B85353">
        <v>85353</v>
      </c>
      <c r="C85353" t="s">
        <v>85350</v>
      </c>
      <c r="D85353">
        <v>1</v>
      </c>
    </row>
    <row r="85354" spans="2:4" x14ac:dyDescent="0.25">
      <c r="B85354">
        <v>85354</v>
      </c>
      <c r="C85354" t="s">
        <v>85351</v>
      </c>
      <c r="D85354">
        <v>1</v>
      </c>
    </row>
    <row r="85355" spans="2:4" x14ac:dyDescent="0.25">
      <c r="B85355">
        <v>85355</v>
      </c>
      <c r="C85355" t="s">
        <v>85352</v>
      </c>
      <c r="D85355">
        <v>1</v>
      </c>
    </row>
    <row r="85356" spans="2:4" x14ac:dyDescent="0.25">
      <c r="B85356">
        <v>85356</v>
      </c>
      <c r="C85356" t="s">
        <v>85353</v>
      </c>
      <c r="D85356">
        <v>1</v>
      </c>
    </row>
    <row r="85357" spans="2:4" x14ac:dyDescent="0.25">
      <c r="B85357">
        <v>85357</v>
      </c>
      <c r="C85357" t="s">
        <v>85354</v>
      </c>
      <c r="D85357">
        <v>1</v>
      </c>
    </row>
    <row r="85358" spans="2:4" x14ac:dyDescent="0.25">
      <c r="B85358">
        <v>85358</v>
      </c>
      <c r="C85358" t="s">
        <v>85355</v>
      </c>
      <c r="D85358">
        <v>1</v>
      </c>
    </row>
    <row r="85359" spans="2:4" x14ac:dyDescent="0.25">
      <c r="B85359">
        <v>85359</v>
      </c>
      <c r="C85359" t="s">
        <v>85356</v>
      </c>
      <c r="D85359">
        <v>1</v>
      </c>
    </row>
    <row r="85360" spans="2:4" x14ac:dyDescent="0.25">
      <c r="B85360">
        <v>85360</v>
      </c>
      <c r="C85360" t="s">
        <v>85357</v>
      </c>
      <c r="D85360">
        <v>1</v>
      </c>
    </row>
    <row r="85361" spans="2:4" x14ac:dyDescent="0.25">
      <c r="B85361">
        <v>85361</v>
      </c>
      <c r="C85361" t="s">
        <v>85358</v>
      </c>
      <c r="D85361">
        <v>1</v>
      </c>
    </row>
    <row r="85362" spans="2:4" x14ac:dyDescent="0.25">
      <c r="B85362">
        <v>85362</v>
      </c>
      <c r="C85362" t="s">
        <v>85359</v>
      </c>
      <c r="D85362">
        <v>1</v>
      </c>
    </row>
    <row r="85363" spans="2:4" x14ac:dyDescent="0.25">
      <c r="B85363">
        <v>85363</v>
      </c>
      <c r="C85363" t="s">
        <v>85360</v>
      </c>
      <c r="D85363">
        <v>1</v>
      </c>
    </row>
    <row r="85364" spans="2:4" x14ac:dyDescent="0.25">
      <c r="B85364">
        <v>85364</v>
      </c>
      <c r="C85364" t="s">
        <v>85361</v>
      </c>
      <c r="D85364">
        <v>1</v>
      </c>
    </row>
    <row r="85365" spans="2:4" x14ac:dyDescent="0.25">
      <c r="B85365">
        <v>85365</v>
      </c>
      <c r="C85365" t="s">
        <v>85362</v>
      </c>
      <c r="D85365">
        <v>1</v>
      </c>
    </row>
    <row r="85366" spans="2:4" x14ac:dyDescent="0.25">
      <c r="B85366">
        <v>85366</v>
      </c>
      <c r="C85366" t="s">
        <v>85363</v>
      </c>
      <c r="D85366">
        <v>1</v>
      </c>
    </row>
    <row r="85367" spans="2:4" x14ac:dyDescent="0.25">
      <c r="B85367">
        <v>85367</v>
      </c>
      <c r="C85367" t="s">
        <v>85364</v>
      </c>
      <c r="D85367">
        <v>1</v>
      </c>
    </row>
    <row r="85368" spans="2:4" x14ac:dyDescent="0.25">
      <c r="B85368">
        <v>85368</v>
      </c>
      <c r="C85368" t="s">
        <v>85365</v>
      </c>
      <c r="D85368">
        <v>1</v>
      </c>
    </row>
    <row r="85369" spans="2:4" x14ac:dyDescent="0.25">
      <c r="B85369">
        <v>85369</v>
      </c>
      <c r="C85369" t="s">
        <v>85366</v>
      </c>
      <c r="D85369">
        <v>1</v>
      </c>
    </row>
    <row r="85370" spans="2:4" x14ac:dyDescent="0.25">
      <c r="B85370">
        <v>85370</v>
      </c>
      <c r="C85370" t="s">
        <v>85367</v>
      </c>
      <c r="D85370">
        <v>1</v>
      </c>
    </row>
    <row r="85371" spans="2:4" x14ac:dyDescent="0.25">
      <c r="B85371">
        <v>85371</v>
      </c>
      <c r="C85371" t="s">
        <v>85368</v>
      </c>
      <c r="D85371">
        <v>1</v>
      </c>
    </row>
    <row r="85372" spans="2:4" x14ac:dyDescent="0.25">
      <c r="B85372">
        <v>85372</v>
      </c>
      <c r="C85372" t="s">
        <v>85369</v>
      </c>
      <c r="D85372">
        <v>1</v>
      </c>
    </row>
    <row r="85373" spans="2:4" x14ac:dyDescent="0.25">
      <c r="B85373">
        <v>85373</v>
      </c>
      <c r="C85373" t="s">
        <v>85370</v>
      </c>
      <c r="D85373">
        <v>1</v>
      </c>
    </row>
    <row r="85374" spans="2:4" x14ac:dyDescent="0.25">
      <c r="B85374">
        <v>85374</v>
      </c>
      <c r="C85374" t="s">
        <v>85371</v>
      </c>
      <c r="D85374">
        <v>1</v>
      </c>
    </row>
    <row r="85375" spans="2:4" x14ac:dyDescent="0.25">
      <c r="B85375">
        <v>85375</v>
      </c>
      <c r="C85375" t="s">
        <v>85372</v>
      </c>
      <c r="D85375">
        <v>1</v>
      </c>
    </row>
    <row r="85376" spans="2:4" x14ac:dyDescent="0.25">
      <c r="B85376">
        <v>85376</v>
      </c>
      <c r="C85376" t="s">
        <v>85373</v>
      </c>
      <c r="D85376">
        <v>1</v>
      </c>
    </row>
    <row r="85377" spans="2:4" x14ac:dyDescent="0.25">
      <c r="B85377">
        <v>85377</v>
      </c>
      <c r="C85377" t="s">
        <v>85374</v>
      </c>
      <c r="D85377">
        <v>1</v>
      </c>
    </row>
    <row r="85378" spans="2:4" x14ac:dyDescent="0.25">
      <c r="B85378">
        <v>85378</v>
      </c>
      <c r="C85378" t="s">
        <v>85375</v>
      </c>
      <c r="D85378">
        <v>1</v>
      </c>
    </row>
    <row r="85379" spans="2:4" x14ac:dyDescent="0.25">
      <c r="B85379">
        <v>85379</v>
      </c>
      <c r="C85379" t="s">
        <v>85376</v>
      </c>
      <c r="D85379">
        <v>1</v>
      </c>
    </row>
    <row r="85380" spans="2:4" x14ac:dyDescent="0.25">
      <c r="B85380">
        <v>85380</v>
      </c>
      <c r="C85380" t="s">
        <v>85377</v>
      </c>
      <c r="D85380">
        <v>1</v>
      </c>
    </row>
    <row r="85381" spans="2:4" x14ac:dyDescent="0.25">
      <c r="B85381">
        <v>85381</v>
      </c>
      <c r="C85381" t="s">
        <v>85378</v>
      </c>
      <c r="D85381">
        <v>1</v>
      </c>
    </row>
    <row r="85382" spans="2:4" x14ac:dyDescent="0.25">
      <c r="B85382">
        <v>85382</v>
      </c>
      <c r="C85382" t="s">
        <v>85379</v>
      </c>
      <c r="D85382">
        <v>1</v>
      </c>
    </row>
    <row r="85383" spans="2:4" x14ac:dyDescent="0.25">
      <c r="B85383">
        <v>85383</v>
      </c>
      <c r="C85383" t="s">
        <v>85380</v>
      </c>
      <c r="D85383">
        <v>1</v>
      </c>
    </row>
    <row r="85384" spans="2:4" x14ac:dyDescent="0.25">
      <c r="B85384">
        <v>85384</v>
      </c>
      <c r="C85384" t="s">
        <v>85381</v>
      </c>
      <c r="D85384">
        <v>1</v>
      </c>
    </row>
    <row r="85385" spans="2:4" x14ac:dyDescent="0.25">
      <c r="B85385">
        <v>85385</v>
      </c>
      <c r="C85385" t="s">
        <v>85382</v>
      </c>
      <c r="D85385">
        <v>1</v>
      </c>
    </row>
    <row r="85386" spans="2:4" x14ac:dyDescent="0.25">
      <c r="B85386">
        <v>85386</v>
      </c>
      <c r="C85386" t="s">
        <v>85383</v>
      </c>
      <c r="D85386">
        <v>1</v>
      </c>
    </row>
    <row r="85387" spans="2:4" x14ac:dyDescent="0.25">
      <c r="B85387">
        <v>85387</v>
      </c>
      <c r="C85387" t="s">
        <v>85384</v>
      </c>
      <c r="D85387">
        <v>1</v>
      </c>
    </row>
    <row r="85388" spans="2:4" x14ac:dyDescent="0.25">
      <c r="B85388">
        <v>85388</v>
      </c>
      <c r="C85388" t="s">
        <v>85385</v>
      </c>
      <c r="D85388">
        <v>1</v>
      </c>
    </row>
    <row r="85389" spans="2:4" x14ac:dyDescent="0.25">
      <c r="B85389">
        <v>85389</v>
      </c>
      <c r="C85389" t="s">
        <v>85386</v>
      </c>
      <c r="D85389">
        <v>1</v>
      </c>
    </row>
    <row r="85390" spans="2:4" x14ac:dyDescent="0.25">
      <c r="B85390">
        <v>85390</v>
      </c>
      <c r="C85390" t="s">
        <v>85387</v>
      </c>
      <c r="D85390">
        <v>1</v>
      </c>
    </row>
    <row r="85391" spans="2:4" x14ac:dyDescent="0.25">
      <c r="B85391">
        <v>85391</v>
      </c>
      <c r="C85391" t="s">
        <v>85388</v>
      </c>
      <c r="D85391">
        <v>1</v>
      </c>
    </row>
    <row r="85392" spans="2:4" x14ac:dyDescent="0.25">
      <c r="B85392">
        <v>85392</v>
      </c>
      <c r="C85392" t="s">
        <v>85389</v>
      </c>
      <c r="D85392">
        <v>1</v>
      </c>
    </row>
    <row r="85393" spans="2:4" x14ac:dyDescent="0.25">
      <c r="B85393">
        <v>85393</v>
      </c>
      <c r="C85393" t="s">
        <v>85390</v>
      </c>
      <c r="D85393">
        <v>1</v>
      </c>
    </row>
    <row r="85394" spans="2:4" x14ac:dyDescent="0.25">
      <c r="B85394">
        <v>85394</v>
      </c>
      <c r="C85394" t="s">
        <v>85391</v>
      </c>
      <c r="D85394">
        <v>1</v>
      </c>
    </row>
    <row r="85395" spans="2:4" x14ac:dyDescent="0.25">
      <c r="B85395">
        <v>85395</v>
      </c>
      <c r="C85395" t="s">
        <v>85392</v>
      </c>
      <c r="D85395">
        <v>1</v>
      </c>
    </row>
    <row r="85396" spans="2:4" x14ac:dyDescent="0.25">
      <c r="B85396">
        <v>85396</v>
      </c>
      <c r="C85396" t="s">
        <v>85393</v>
      </c>
      <c r="D85396">
        <v>1</v>
      </c>
    </row>
    <row r="85397" spans="2:4" x14ac:dyDescent="0.25">
      <c r="B85397">
        <v>85397</v>
      </c>
      <c r="C85397" t="s">
        <v>85394</v>
      </c>
      <c r="D85397">
        <v>1</v>
      </c>
    </row>
    <row r="85398" spans="2:4" x14ac:dyDescent="0.25">
      <c r="B85398">
        <v>85398</v>
      </c>
      <c r="C85398" t="s">
        <v>85395</v>
      </c>
      <c r="D85398">
        <v>1</v>
      </c>
    </row>
    <row r="85399" spans="2:4" x14ac:dyDescent="0.25">
      <c r="B85399">
        <v>85399</v>
      </c>
      <c r="C85399" t="s">
        <v>85396</v>
      </c>
      <c r="D85399">
        <v>1</v>
      </c>
    </row>
    <row r="85400" spans="2:4" x14ac:dyDescent="0.25">
      <c r="B85400">
        <v>85400</v>
      </c>
      <c r="C85400" t="s">
        <v>85397</v>
      </c>
      <c r="D85400">
        <v>1</v>
      </c>
    </row>
    <row r="85401" spans="2:4" x14ac:dyDescent="0.25">
      <c r="B85401">
        <v>85401</v>
      </c>
      <c r="C85401" t="s">
        <v>85398</v>
      </c>
      <c r="D85401">
        <v>1</v>
      </c>
    </row>
    <row r="85402" spans="2:4" x14ac:dyDescent="0.25">
      <c r="B85402">
        <v>85402</v>
      </c>
      <c r="C85402" t="s">
        <v>85399</v>
      </c>
      <c r="D85402">
        <v>1</v>
      </c>
    </row>
    <row r="85403" spans="2:4" x14ac:dyDescent="0.25">
      <c r="B85403">
        <v>85403</v>
      </c>
      <c r="C85403" t="s">
        <v>85400</v>
      </c>
      <c r="D85403">
        <v>1</v>
      </c>
    </row>
    <row r="85404" spans="2:4" x14ac:dyDescent="0.25">
      <c r="B85404">
        <v>85404</v>
      </c>
      <c r="C85404" t="s">
        <v>85401</v>
      </c>
      <c r="D85404">
        <v>1</v>
      </c>
    </row>
    <row r="85405" spans="2:4" x14ac:dyDescent="0.25">
      <c r="B85405">
        <v>85405</v>
      </c>
      <c r="C85405" t="s">
        <v>85402</v>
      </c>
      <c r="D85405">
        <v>1</v>
      </c>
    </row>
    <row r="85406" spans="2:4" x14ac:dyDescent="0.25">
      <c r="B85406">
        <v>85406</v>
      </c>
      <c r="C85406" t="s">
        <v>85403</v>
      </c>
      <c r="D85406">
        <v>1</v>
      </c>
    </row>
    <row r="85407" spans="2:4" x14ac:dyDescent="0.25">
      <c r="B85407">
        <v>85407</v>
      </c>
      <c r="C85407" t="s">
        <v>85404</v>
      </c>
      <c r="D85407">
        <v>1</v>
      </c>
    </row>
    <row r="85408" spans="2:4" x14ac:dyDescent="0.25">
      <c r="B85408">
        <v>85408</v>
      </c>
      <c r="C85408" t="s">
        <v>85405</v>
      </c>
      <c r="D85408">
        <v>1</v>
      </c>
    </row>
    <row r="85409" spans="2:4" x14ac:dyDescent="0.25">
      <c r="B85409">
        <v>85409</v>
      </c>
      <c r="C85409" t="s">
        <v>85406</v>
      </c>
      <c r="D85409">
        <v>1</v>
      </c>
    </row>
    <row r="85410" spans="2:4" x14ac:dyDescent="0.25">
      <c r="B85410">
        <v>85410</v>
      </c>
      <c r="C85410" t="s">
        <v>85407</v>
      </c>
      <c r="D85410">
        <v>1</v>
      </c>
    </row>
    <row r="85411" spans="2:4" x14ac:dyDescent="0.25">
      <c r="B85411">
        <v>85411</v>
      </c>
      <c r="C85411" t="s">
        <v>85408</v>
      </c>
      <c r="D85411">
        <v>1</v>
      </c>
    </row>
    <row r="85412" spans="2:4" x14ac:dyDescent="0.25">
      <c r="B85412">
        <v>85412</v>
      </c>
      <c r="C85412" t="s">
        <v>85409</v>
      </c>
      <c r="D85412">
        <v>1</v>
      </c>
    </row>
    <row r="85413" spans="2:4" x14ac:dyDescent="0.25">
      <c r="B85413">
        <v>85413</v>
      </c>
      <c r="C85413" t="s">
        <v>85410</v>
      </c>
      <c r="D85413">
        <v>1</v>
      </c>
    </row>
    <row r="85414" spans="2:4" x14ac:dyDescent="0.25">
      <c r="B85414">
        <v>85414</v>
      </c>
      <c r="C85414" t="s">
        <v>85411</v>
      </c>
      <c r="D85414">
        <v>1</v>
      </c>
    </row>
    <row r="85415" spans="2:4" x14ac:dyDescent="0.25">
      <c r="B85415">
        <v>85415</v>
      </c>
      <c r="C85415" t="s">
        <v>85412</v>
      </c>
      <c r="D85415">
        <v>1</v>
      </c>
    </row>
    <row r="85416" spans="2:4" x14ac:dyDescent="0.25">
      <c r="B85416">
        <v>85416</v>
      </c>
      <c r="C85416" t="s">
        <v>85413</v>
      </c>
      <c r="D85416">
        <v>1</v>
      </c>
    </row>
    <row r="85417" spans="2:4" x14ac:dyDescent="0.25">
      <c r="B85417">
        <v>85417</v>
      </c>
      <c r="C85417" t="s">
        <v>85414</v>
      </c>
      <c r="D85417">
        <v>1</v>
      </c>
    </row>
    <row r="85418" spans="2:4" x14ac:dyDescent="0.25">
      <c r="B85418">
        <v>85418</v>
      </c>
      <c r="C85418" t="s">
        <v>85415</v>
      </c>
      <c r="D85418">
        <v>1</v>
      </c>
    </row>
    <row r="85419" spans="2:4" x14ac:dyDescent="0.25">
      <c r="B85419">
        <v>85419</v>
      </c>
      <c r="C85419" t="s">
        <v>85416</v>
      </c>
      <c r="D85419">
        <v>1</v>
      </c>
    </row>
    <row r="85420" spans="2:4" x14ac:dyDescent="0.25">
      <c r="B85420">
        <v>85420</v>
      </c>
      <c r="C85420" t="s">
        <v>85417</v>
      </c>
      <c r="D85420">
        <v>1</v>
      </c>
    </row>
    <row r="85421" spans="2:4" x14ac:dyDescent="0.25">
      <c r="B85421">
        <v>85421</v>
      </c>
      <c r="C85421" t="s">
        <v>85418</v>
      </c>
      <c r="D85421">
        <v>1</v>
      </c>
    </row>
    <row r="85422" spans="2:4" x14ac:dyDescent="0.25">
      <c r="B85422">
        <v>85422</v>
      </c>
      <c r="C85422" t="s">
        <v>85419</v>
      </c>
      <c r="D85422">
        <v>1</v>
      </c>
    </row>
    <row r="85423" spans="2:4" x14ac:dyDescent="0.25">
      <c r="B85423">
        <v>85423</v>
      </c>
      <c r="C85423" t="s">
        <v>85420</v>
      </c>
      <c r="D85423">
        <v>1</v>
      </c>
    </row>
    <row r="85424" spans="2:4" x14ac:dyDescent="0.25">
      <c r="B85424">
        <v>85424</v>
      </c>
      <c r="C85424" t="s">
        <v>85421</v>
      </c>
      <c r="D85424">
        <v>1</v>
      </c>
    </row>
    <row r="85425" spans="2:4" x14ac:dyDescent="0.25">
      <c r="B85425">
        <v>85425</v>
      </c>
      <c r="C85425" t="s">
        <v>85422</v>
      </c>
      <c r="D85425">
        <v>1</v>
      </c>
    </row>
    <row r="85426" spans="2:4" x14ac:dyDescent="0.25">
      <c r="B85426">
        <v>85426</v>
      </c>
      <c r="C85426" t="s">
        <v>85423</v>
      </c>
      <c r="D85426">
        <v>1</v>
      </c>
    </row>
    <row r="85427" spans="2:4" x14ac:dyDescent="0.25">
      <c r="B85427">
        <v>85427</v>
      </c>
      <c r="C85427" t="s">
        <v>85424</v>
      </c>
      <c r="D85427">
        <v>1</v>
      </c>
    </row>
    <row r="85428" spans="2:4" x14ac:dyDescent="0.25">
      <c r="B85428">
        <v>85428</v>
      </c>
      <c r="C85428" t="s">
        <v>85425</v>
      </c>
      <c r="D85428">
        <v>1</v>
      </c>
    </row>
    <row r="85429" spans="2:4" x14ac:dyDescent="0.25">
      <c r="B85429">
        <v>85429</v>
      </c>
      <c r="C85429" t="s">
        <v>85426</v>
      </c>
      <c r="D85429">
        <v>1</v>
      </c>
    </row>
    <row r="85430" spans="2:4" x14ac:dyDescent="0.25">
      <c r="B85430">
        <v>85430</v>
      </c>
      <c r="C85430" t="s">
        <v>85427</v>
      </c>
      <c r="D85430">
        <v>1</v>
      </c>
    </row>
    <row r="85431" spans="2:4" x14ac:dyDescent="0.25">
      <c r="B85431">
        <v>85431</v>
      </c>
      <c r="C85431" t="s">
        <v>85428</v>
      </c>
      <c r="D85431">
        <v>1</v>
      </c>
    </row>
    <row r="85432" spans="2:4" x14ac:dyDescent="0.25">
      <c r="B85432">
        <v>85432</v>
      </c>
      <c r="C85432" t="s">
        <v>85429</v>
      </c>
      <c r="D85432">
        <v>1</v>
      </c>
    </row>
    <row r="85433" spans="2:4" x14ac:dyDescent="0.25">
      <c r="B85433">
        <v>85433</v>
      </c>
      <c r="C85433" t="s">
        <v>85430</v>
      </c>
      <c r="D85433">
        <v>1</v>
      </c>
    </row>
    <row r="85434" spans="2:4" x14ac:dyDescent="0.25">
      <c r="B85434">
        <v>85434</v>
      </c>
      <c r="C85434" t="s">
        <v>85431</v>
      </c>
      <c r="D85434">
        <v>1</v>
      </c>
    </row>
    <row r="85435" spans="2:4" x14ac:dyDescent="0.25">
      <c r="B85435">
        <v>85435</v>
      </c>
      <c r="C85435" t="s">
        <v>85432</v>
      </c>
      <c r="D85435">
        <v>1</v>
      </c>
    </row>
    <row r="85436" spans="2:4" x14ac:dyDescent="0.25">
      <c r="B85436">
        <v>85436</v>
      </c>
      <c r="C85436" t="s">
        <v>85433</v>
      </c>
      <c r="D85436">
        <v>1</v>
      </c>
    </row>
    <row r="85437" spans="2:4" x14ac:dyDescent="0.25">
      <c r="B85437">
        <v>85437</v>
      </c>
      <c r="C85437" t="s">
        <v>85434</v>
      </c>
      <c r="D85437">
        <v>1</v>
      </c>
    </row>
    <row r="85438" spans="2:4" x14ac:dyDescent="0.25">
      <c r="B85438">
        <v>85438</v>
      </c>
      <c r="C85438" t="s">
        <v>85435</v>
      </c>
      <c r="D85438">
        <v>1</v>
      </c>
    </row>
    <row r="85439" spans="2:4" x14ac:dyDescent="0.25">
      <c r="B85439">
        <v>85439</v>
      </c>
      <c r="C85439" t="s">
        <v>85436</v>
      </c>
      <c r="D85439">
        <v>1</v>
      </c>
    </row>
    <row r="85440" spans="2:4" x14ac:dyDescent="0.25">
      <c r="B85440">
        <v>85440</v>
      </c>
      <c r="C85440" t="s">
        <v>85437</v>
      </c>
      <c r="D85440">
        <v>1</v>
      </c>
    </row>
    <row r="85441" spans="2:4" x14ac:dyDescent="0.25">
      <c r="B85441">
        <v>85441</v>
      </c>
      <c r="C85441" t="s">
        <v>85438</v>
      </c>
      <c r="D85441">
        <v>1</v>
      </c>
    </row>
    <row r="85442" spans="2:4" x14ac:dyDescent="0.25">
      <c r="B85442">
        <v>85442</v>
      </c>
      <c r="C85442" t="s">
        <v>85439</v>
      </c>
      <c r="D85442">
        <v>1</v>
      </c>
    </row>
    <row r="85443" spans="2:4" x14ac:dyDescent="0.25">
      <c r="B85443">
        <v>85443</v>
      </c>
      <c r="C85443" t="s">
        <v>85440</v>
      </c>
      <c r="D85443">
        <v>1</v>
      </c>
    </row>
    <row r="85444" spans="2:4" x14ac:dyDescent="0.25">
      <c r="B85444">
        <v>85444</v>
      </c>
      <c r="C85444" t="s">
        <v>85441</v>
      </c>
      <c r="D85444">
        <v>1</v>
      </c>
    </row>
    <row r="85445" spans="2:4" x14ac:dyDescent="0.25">
      <c r="B85445">
        <v>85445</v>
      </c>
      <c r="C85445" t="s">
        <v>85442</v>
      </c>
      <c r="D85445">
        <v>1</v>
      </c>
    </row>
    <row r="85446" spans="2:4" x14ac:dyDescent="0.25">
      <c r="B85446">
        <v>85446</v>
      </c>
      <c r="C85446" t="s">
        <v>85443</v>
      </c>
      <c r="D85446">
        <v>1</v>
      </c>
    </row>
    <row r="85447" spans="2:4" x14ac:dyDescent="0.25">
      <c r="B85447">
        <v>85447</v>
      </c>
      <c r="C85447" t="s">
        <v>85444</v>
      </c>
      <c r="D85447">
        <v>1</v>
      </c>
    </row>
    <row r="85448" spans="2:4" x14ac:dyDescent="0.25">
      <c r="B85448">
        <v>85448</v>
      </c>
      <c r="C85448" t="s">
        <v>85445</v>
      </c>
      <c r="D85448">
        <v>1</v>
      </c>
    </row>
    <row r="85449" spans="2:4" x14ac:dyDescent="0.25">
      <c r="B85449">
        <v>85449</v>
      </c>
      <c r="C85449" t="s">
        <v>85446</v>
      </c>
      <c r="D85449">
        <v>1</v>
      </c>
    </row>
    <row r="85450" spans="2:4" x14ac:dyDescent="0.25">
      <c r="B85450">
        <v>85450</v>
      </c>
      <c r="C85450" t="s">
        <v>85447</v>
      </c>
      <c r="D85450">
        <v>1</v>
      </c>
    </row>
    <row r="85451" spans="2:4" x14ac:dyDescent="0.25">
      <c r="B85451">
        <v>85451</v>
      </c>
      <c r="C85451" t="s">
        <v>85448</v>
      </c>
      <c r="D85451">
        <v>1</v>
      </c>
    </row>
    <row r="85452" spans="2:4" x14ac:dyDescent="0.25">
      <c r="B85452">
        <v>85452</v>
      </c>
      <c r="C85452" t="s">
        <v>85449</v>
      </c>
      <c r="D85452">
        <v>1</v>
      </c>
    </row>
    <row r="85453" spans="2:4" x14ac:dyDescent="0.25">
      <c r="B85453">
        <v>85453</v>
      </c>
      <c r="C85453" t="s">
        <v>85450</v>
      </c>
      <c r="D85453">
        <v>1</v>
      </c>
    </row>
    <row r="85454" spans="2:4" x14ac:dyDescent="0.25">
      <c r="B85454">
        <v>85454</v>
      </c>
      <c r="C85454" t="s">
        <v>85451</v>
      </c>
      <c r="D85454">
        <v>1</v>
      </c>
    </row>
    <row r="85455" spans="2:4" x14ac:dyDescent="0.25">
      <c r="B85455">
        <v>85455</v>
      </c>
      <c r="C85455" t="s">
        <v>85452</v>
      </c>
      <c r="D85455">
        <v>1</v>
      </c>
    </row>
    <row r="85456" spans="2:4" x14ac:dyDescent="0.25">
      <c r="B85456">
        <v>85456</v>
      </c>
      <c r="C85456" t="s">
        <v>85453</v>
      </c>
      <c r="D85456">
        <v>1</v>
      </c>
    </row>
    <row r="85457" spans="2:4" x14ac:dyDescent="0.25">
      <c r="B85457">
        <v>85457</v>
      </c>
      <c r="C85457" t="s">
        <v>85454</v>
      </c>
      <c r="D85457">
        <v>1</v>
      </c>
    </row>
    <row r="85458" spans="2:4" x14ac:dyDescent="0.25">
      <c r="B85458">
        <v>85458</v>
      </c>
      <c r="C85458" t="s">
        <v>85455</v>
      </c>
      <c r="D85458">
        <v>1</v>
      </c>
    </row>
    <row r="85459" spans="2:4" x14ac:dyDescent="0.25">
      <c r="B85459">
        <v>85459</v>
      </c>
      <c r="C85459" t="s">
        <v>85456</v>
      </c>
      <c r="D85459">
        <v>1</v>
      </c>
    </row>
    <row r="85460" spans="2:4" x14ac:dyDescent="0.25">
      <c r="B85460">
        <v>85460</v>
      </c>
      <c r="C85460" t="s">
        <v>85457</v>
      </c>
      <c r="D85460">
        <v>1</v>
      </c>
    </row>
    <row r="85461" spans="2:4" x14ac:dyDescent="0.25">
      <c r="B85461">
        <v>85461</v>
      </c>
      <c r="C85461" t="s">
        <v>85458</v>
      </c>
      <c r="D85461">
        <v>1</v>
      </c>
    </row>
    <row r="85462" spans="2:4" x14ac:dyDescent="0.25">
      <c r="B85462">
        <v>85462</v>
      </c>
      <c r="C85462" t="s">
        <v>85459</v>
      </c>
      <c r="D85462">
        <v>1</v>
      </c>
    </row>
    <row r="85463" spans="2:4" x14ac:dyDescent="0.25">
      <c r="B85463">
        <v>85463</v>
      </c>
      <c r="C85463" t="s">
        <v>85460</v>
      </c>
      <c r="D85463">
        <v>1</v>
      </c>
    </row>
    <row r="85464" spans="2:4" x14ac:dyDescent="0.25">
      <c r="B85464">
        <v>85464</v>
      </c>
      <c r="C85464" t="s">
        <v>85461</v>
      </c>
      <c r="D85464">
        <v>1</v>
      </c>
    </row>
    <row r="85465" spans="2:4" x14ac:dyDescent="0.25">
      <c r="B85465">
        <v>85465</v>
      </c>
      <c r="C85465" t="s">
        <v>85462</v>
      </c>
      <c r="D85465">
        <v>1</v>
      </c>
    </row>
    <row r="85466" spans="2:4" x14ac:dyDescent="0.25">
      <c r="B85466">
        <v>85466</v>
      </c>
      <c r="C85466" t="s">
        <v>85463</v>
      </c>
      <c r="D85466">
        <v>1</v>
      </c>
    </row>
    <row r="85467" spans="2:4" x14ac:dyDescent="0.25">
      <c r="B85467">
        <v>85467</v>
      </c>
      <c r="C85467" t="s">
        <v>85464</v>
      </c>
      <c r="D85467">
        <v>1</v>
      </c>
    </row>
    <row r="85468" spans="2:4" x14ac:dyDescent="0.25">
      <c r="B85468">
        <v>85468</v>
      </c>
      <c r="C85468" t="s">
        <v>85465</v>
      </c>
      <c r="D85468">
        <v>1</v>
      </c>
    </row>
    <row r="85469" spans="2:4" x14ac:dyDescent="0.25">
      <c r="B85469">
        <v>85469</v>
      </c>
      <c r="C85469" t="s">
        <v>85466</v>
      </c>
      <c r="D85469">
        <v>1</v>
      </c>
    </row>
    <row r="85470" spans="2:4" x14ac:dyDescent="0.25">
      <c r="B85470">
        <v>85470</v>
      </c>
      <c r="C85470" t="s">
        <v>85467</v>
      </c>
      <c r="D85470">
        <v>1</v>
      </c>
    </row>
    <row r="85471" spans="2:4" x14ac:dyDescent="0.25">
      <c r="B85471">
        <v>85471</v>
      </c>
      <c r="C85471" t="s">
        <v>85468</v>
      </c>
      <c r="D85471">
        <v>1</v>
      </c>
    </row>
    <row r="85472" spans="2:4" x14ac:dyDescent="0.25">
      <c r="B85472">
        <v>85472</v>
      </c>
      <c r="C85472" t="s">
        <v>85469</v>
      </c>
      <c r="D85472">
        <v>1</v>
      </c>
    </row>
    <row r="85473" spans="2:4" x14ac:dyDescent="0.25">
      <c r="B85473">
        <v>85473</v>
      </c>
      <c r="C85473" t="s">
        <v>85470</v>
      </c>
      <c r="D85473">
        <v>1</v>
      </c>
    </row>
    <row r="85474" spans="2:4" x14ac:dyDescent="0.25">
      <c r="B85474">
        <v>85474</v>
      </c>
      <c r="C85474" t="s">
        <v>85471</v>
      </c>
      <c r="D85474">
        <v>1</v>
      </c>
    </row>
    <row r="85475" spans="2:4" x14ac:dyDescent="0.25">
      <c r="B85475">
        <v>85475</v>
      </c>
      <c r="C85475" t="s">
        <v>85472</v>
      </c>
      <c r="D85475">
        <v>1</v>
      </c>
    </row>
    <row r="85476" spans="2:4" x14ac:dyDescent="0.25">
      <c r="B85476">
        <v>85476</v>
      </c>
      <c r="C85476" t="s">
        <v>85473</v>
      </c>
      <c r="D85476">
        <v>1</v>
      </c>
    </row>
    <row r="85477" spans="2:4" x14ac:dyDescent="0.25">
      <c r="B85477">
        <v>85477</v>
      </c>
      <c r="C85477" t="s">
        <v>85474</v>
      </c>
      <c r="D85477">
        <v>1</v>
      </c>
    </row>
    <row r="85478" spans="2:4" x14ac:dyDescent="0.25">
      <c r="B85478">
        <v>85478</v>
      </c>
      <c r="C85478" t="s">
        <v>85475</v>
      </c>
      <c r="D85478">
        <v>1</v>
      </c>
    </row>
    <row r="85479" spans="2:4" x14ac:dyDescent="0.25">
      <c r="B85479">
        <v>85479</v>
      </c>
      <c r="C85479" t="s">
        <v>85476</v>
      </c>
      <c r="D85479">
        <v>1</v>
      </c>
    </row>
    <row r="85480" spans="2:4" x14ac:dyDescent="0.25">
      <c r="B85480">
        <v>85480</v>
      </c>
      <c r="C85480" t="s">
        <v>85477</v>
      </c>
      <c r="D85480">
        <v>1</v>
      </c>
    </row>
    <row r="85481" spans="2:4" x14ac:dyDescent="0.25">
      <c r="B85481">
        <v>85481</v>
      </c>
      <c r="C85481" t="s">
        <v>85478</v>
      </c>
      <c r="D85481">
        <v>1</v>
      </c>
    </row>
    <row r="85482" spans="2:4" x14ac:dyDescent="0.25">
      <c r="B85482">
        <v>85482</v>
      </c>
      <c r="C85482" t="s">
        <v>85479</v>
      </c>
      <c r="D85482">
        <v>1</v>
      </c>
    </row>
    <row r="85483" spans="2:4" x14ac:dyDescent="0.25">
      <c r="B85483">
        <v>85483</v>
      </c>
      <c r="C85483" t="s">
        <v>85480</v>
      </c>
      <c r="D85483">
        <v>1</v>
      </c>
    </row>
    <row r="85484" spans="2:4" x14ac:dyDescent="0.25">
      <c r="B85484">
        <v>85484</v>
      </c>
      <c r="C85484" t="s">
        <v>85481</v>
      </c>
      <c r="D85484">
        <v>1</v>
      </c>
    </row>
    <row r="85485" spans="2:4" x14ac:dyDescent="0.25">
      <c r="B85485">
        <v>85485</v>
      </c>
      <c r="C85485" t="s">
        <v>85482</v>
      </c>
      <c r="D85485">
        <v>1</v>
      </c>
    </row>
    <row r="85486" spans="2:4" x14ac:dyDescent="0.25">
      <c r="B85486">
        <v>85486</v>
      </c>
      <c r="C85486" t="s">
        <v>85483</v>
      </c>
      <c r="D85486">
        <v>1</v>
      </c>
    </row>
    <row r="85487" spans="2:4" x14ac:dyDescent="0.25">
      <c r="B85487">
        <v>85487</v>
      </c>
      <c r="C85487" t="s">
        <v>85484</v>
      </c>
      <c r="D85487">
        <v>1</v>
      </c>
    </row>
    <row r="85488" spans="2:4" x14ac:dyDescent="0.25">
      <c r="B85488">
        <v>85488</v>
      </c>
      <c r="C85488" t="s">
        <v>85485</v>
      </c>
      <c r="D85488">
        <v>1</v>
      </c>
    </row>
    <row r="85489" spans="2:4" x14ac:dyDescent="0.25">
      <c r="B85489">
        <v>85489</v>
      </c>
      <c r="C85489" t="s">
        <v>85486</v>
      </c>
      <c r="D85489">
        <v>1</v>
      </c>
    </row>
    <row r="85490" spans="2:4" x14ac:dyDescent="0.25">
      <c r="B85490">
        <v>85490</v>
      </c>
      <c r="C85490" t="s">
        <v>85487</v>
      </c>
      <c r="D85490">
        <v>1</v>
      </c>
    </row>
    <row r="85491" spans="2:4" x14ac:dyDescent="0.25">
      <c r="B85491">
        <v>85491</v>
      </c>
      <c r="C85491" t="s">
        <v>85488</v>
      </c>
      <c r="D85491">
        <v>1</v>
      </c>
    </row>
    <row r="85492" spans="2:4" x14ac:dyDescent="0.25">
      <c r="B85492">
        <v>85492</v>
      </c>
      <c r="C85492" t="s">
        <v>85489</v>
      </c>
      <c r="D85492">
        <v>1</v>
      </c>
    </row>
    <row r="85493" spans="2:4" x14ac:dyDescent="0.25">
      <c r="B85493">
        <v>85493</v>
      </c>
      <c r="C85493" t="s">
        <v>85490</v>
      </c>
      <c r="D85493">
        <v>1</v>
      </c>
    </row>
    <row r="85494" spans="2:4" x14ac:dyDescent="0.25">
      <c r="B85494">
        <v>85494</v>
      </c>
      <c r="C85494" t="s">
        <v>85491</v>
      </c>
      <c r="D85494">
        <v>1</v>
      </c>
    </row>
    <row r="85495" spans="2:4" x14ac:dyDescent="0.25">
      <c r="B85495">
        <v>85495</v>
      </c>
      <c r="C85495" t="s">
        <v>85492</v>
      </c>
      <c r="D85495">
        <v>1</v>
      </c>
    </row>
    <row r="85496" spans="2:4" x14ac:dyDescent="0.25">
      <c r="B85496">
        <v>85496</v>
      </c>
      <c r="C85496" t="s">
        <v>85493</v>
      </c>
      <c r="D85496">
        <v>1</v>
      </c>
    </row>
    <row r="85497" spans="2:4" x14ac:dyDescent="0.25">
      <c r="B85497">
        <v>85497</v>
      </c>
      <c r="C85497" t="s">
        <v>85494</v>
      </c>
      <c r="D85497">
        <v>1</v>
      </c>
    </row>
    <row r="85498" spans="2:4" x14ac:dyDescent="0.25">
      <c r="B85498">
        <v>85498</v>
      </c>
      <c r="C85498" t="s">
        <v>85495</v>
      </c>
      <c r="D85498">
        <v>1</v>
      </c>
    </row>
    <row r="85499" spans="2:4" x14ac:dyDescent="0.25">
      <c r="B85499">
        <v>85499</v>
      </c>
      <c r="C85499" t="s">
        <v>85496</v>
      </c>
      <c r="D85499">
        <v>1</v>
      </c>
    </row>
    <row r="85500" spans="2:4" x14ac:dyDescent="0.25">
      <c r="B85500">
        <v>85500</v>
      </c>
      <c r="C85500" t="s">
        <v>85497</v>
      </c>
      <c r="D85500">
        <v>1</v>
      </c>
    </row>
    <row r="85501" spans="2:4" x14ac:dyDescent="0.25">
      <c r="B85501">
        <v>85501</v>
      </c>
      <c r="C85501" t="s">
        <v>85498</v>
      </c>
      <c r="D85501">
        <v>1</v>
      </c>
    </row>
    <row r="85502" spans="2:4" x14ac:dyDescent="0.25">
      <c r="B85502">
        <v>85502</v>
      </c>
      <c r="C85502" t="s">
        <v>85499</v>
      </c>
      <c r="D85502">
        <v>1</v>
      </c>
    </row>
    <row r="85503" spans="2:4" x14ac:dyDescent="0.25">
      <c r="B85503">
        <v>85503</v>
      </c>
      <c r="C85503" t="s">
        <v>85500</v>
      </c>
      <c r="D85503">
        <v>1</v>
      </c>
    </row>
    <row r="85504" spans="2:4" x14ac:dyDescent="0.25">
      <c r="B85504">
        <v>85504</v>
      </c>
      <c r="C85504" t="s">
        <v>85501</v>
      </c>
      <c r="D85504">
        <v>1</v>
      </c>
    </row>
    <row r="85505" spans="2:4" x14ac:dyDescent="0.25">
      <c r="B85505">
        <v>85505</v>
      </c>
      <c r="C85505" t="s">
        <v>85502</v>
      </c>
      <c r="D85505">
        <v>1</v>
      </c>
    </row>
    <row r="85506" spans="2:4" x14ac:dyDescent="0.25">
      <c r="B85506">
        <v>85506</v>
      </c>
      <c r="C85506" t="s">
        <v>85503</v>
      </c>
      <c r="D85506">
        <v>1</v>
      </c>
    </row>
    <row r="85507" spans="2:4" x14ac:dyDescent="0.25">
      <c r="B85507">
        <v>85507</v>
      </c>
      <c r="C85507" t="s">
        <v>85504</v>
      </c>
      <c r="D85507">
        <v>1</v>
      </c>
    </row>
    <row r="85508" spans="2:4" x14ac:dyDescent="0.25">
      <c r="B85508">
        <v>85508</v>
      </c>
      <c r="C85508" t="s">
        <v>85505</v>
      </c>
      <c r="D85508">
        <v>1</v>
      </c>
    </row>
    <row r="85509" spans="2:4" x14ac:dyDescent="0.25">
      <c r="B85509">
        <v>85509</v>
      </c>
      <c r="C85509" t="s">
        <v>85506</v>
      </c>
      <c r="D85509">
        <v>1</v>
      </c>
    </row>
    <row r="85510" spans="2:4" x14ac:dyDescent="0.25">
      <c r="B85510">
        <v>85510</v>
      </c>
      <c r="C85510" t="s">
        <v>85507</v>
      </c>
      <c r="D85510">
        <v>1</v>
      </c>
    </row>
    <row r="85511" spans="2:4" x14ac:dyDescent="0.25">
      <c r="B85511">
        <v>85511</v>
      </c>
      <c r="C85511" t="s">
        <v>85508</v>
      </c>
      <c r="D85511">
        <v>1</v>
      </c>
    </row>
    <row r="85512" spans="2:4" x14ac:dyDescent="0.25">
      <c r="B85512">
        <v>85512</v>
      </c>
      <c r="C85512" t="s">
        <v>85509</v>
      </c>
      <c r="D85512">
        <v>1</v>
      </c>
    </row>
    <row r="85513" spans="2:4" x14ac:dyDescent="0.25">
      <c r="B85513">
        <v>85513</v>
      </c>
      <c r="C85513" t="s">
        <v>85510</v>
      </c>
      <c r="D85513">
        <v>1</v>
      </c>
    </row>
    <row r="85514" spans="2:4" x14ac:dyDescent="0.25">
      <c r="B85514">
        <v>85514</v>
      </c>
      <c r="C85514" t="s">
        <v>85511</v>
      </c>
      <c r="D85514">
        <v>1</v>
      </c>
    </row>
    <row r="85515" spans="2:4" x14ac:dyDescent="0.25">
      <c r="B85515">
        <v>85515</v>
      </c>
      <c r="C85515" t="s">
        <v>85512</v>
      </c>
      <c r="D85515">
        <v>1</v>
      </c>
    </row>
    <row r="85516" spans="2:4" x14ac:dyDescent="0.25">
      <c r="B85516">
        <v>85516</v>
      </c>
      <c r="C85516" t="s">
        <v>85513</v>
      </c>
      <c r="D85516">
        <v>1</v>
      </c>
    </row>
    <row r="85517" spans="2:4" x14ac:dyDescent="0.25">
      <c r="B85517">
        <v>85517</v>
      </c>
      <c r="C85517" t="s">
        <v>85514</v>
      </c>
      <c r="D85517">
        <v>1</v>
      </c>
    </row>
    <row r="85518" spans="2:4" x14ac:dyDescent="0.25">
      <c r="B85518">
        <v>85518</v>
      </c>
      <c r="C85518" t="s">
        <v>85515</v>
      </c>
      <c r="D85518">
        <v>1</v>
      </c>
    </row>
    <row r="85519" spans="2:4" x14ac:dyDescent="0.25">
      <c r="B85519">
        <v>85519</v>
      </c>
      <c r="C85519" t="s">
        <v>85516</v>
      </c>
      <c r="D85519">
        <v>1</v>
      </c>
    </row>
    <row r="85520" spans="2:4" x14ac:dyDescent="0.25">
      <c r="B85520">
        <v>85520</v>
      </c>
      <c r="C85520" t="s">
        <v>85517</v>
      </c>
      <c r="D85520">
        <v>1</v>
      </c>
    </row>
    <row r="85521" spans="2:4" x14ac:dyDescent="0.25">
      <c r="B85521">
        <v>85521</v>
      </c>
      <c r="C85521" t="s">
        <v>85518</v>
      </c>
      <c r="D85521">
        <v>1</v>
      </c>
    </row>
    <row r="85522" spans="2:4" x14ac:dyDescent="0.25">
      <c r="B85522">
        <v>85522</v>
      </c>
      <c r="C85522" t="s">
        <v>85519</v>
      </c>
      <c r="D85522">
        <v>1</v>
      </c>
    </row>
    <row r="85523" spans="2:4" x14ac:dyDescent="0.25">
      <c r="B85523">
        <v>85523</v>
      </c>
      <c r="C85523" t="s">
        <v>85520</v>
      </c>
      <c r="D85523">
        <v>1</v>
      </c>
    </row>
    <row r="85524" spans="2:4" x14ac:dyDescent="0.25">
      <c r="B85524">
        <v>85524</v>
      </c>
      <c r="C85524" t="s">
        <v>85521</v>
      </c>
      <c r="D85524">
        <v>1</v>
      </c>
    </row>
    <row r="85525" spans="2:4" x14ac:dyDescent="0.25">
      <c r="B85525">
        <v>85525</v>
      </c>
      <c r="C85525" t="s">
        <v>85522</v>
      </c>
      <c r="D85525">
        <v>1</v>
      </c>
    </row>
    <row r="85526" spans="2:4" x14ac:dyDescent="0.25">
      <c r="B85526">
        <v>85526</v>
      </c>
      <c r="C85526" t="s">
        <v>85523</v>
      </c>
      <c r="D85526">
        <v>1</v>
      </c>
    </row>
    <row r="85527" spans="2:4" x14ac:dyDescent="0.25">
      <c r="B85527">
        <v>85527</v>
      </c>
      <c r="C85527" t="s">
        <v>85524</v>
      </c>
      <c r="D85527">
        <v>1</v>
      </c>
    </row>
    <row r="85528" spans="2:4" x14ac:dyDescent="0.25">
      <c r="B85528">
        <v>85528</v>
      </c>
      <c r="C85528" t="s">
        <v>85525</v>
      </c>
      <c r="D85528">
        <v>1</v>
      </c>
    </row>
    <row r="85529" spans="2:4" x14ac:dyDescent="0.25">
      <c r="B85529">
        <v>85529</v>
      </c>
      <c r="C85529" t="s">
        <v>85526</v>
      </c>
      <c r="D85529">
        <v>1</v>
      </c>
    </row>
    <row r="85530" spans="2:4" x14ac:dyDescent="0.25">
      <c r="B85530">
        <v>85530</v>
      </c>
      <c r="C85530" t="s">
        <v>85527</v>
      </c>
      <c r="D85530">
        <v>1</v>
      </c>
    </row>
    <row r="85531" spans="2:4" x14ac:dyDescent="0.25">
      <c r="B85531">
        <v>85531</v>
      </c>
      <c r="C85531" t="s">
        <v>85528</v>
      </c>
      <c r="D85531">
        <v>1</v>
      </c>
    </row>
    <row r="85532" spans="2:4" x14ac:dyDescent="0.25">
      <c r="B85532">
        <v>85532</v>
      </c>
      <c r="C85532" t="s">
        <v>85529</v>
      </c>
      <c r="D85532">
        <v>1</v>
      </c>
    </row>
    <row r="85533" spans="2:4" x14ac:dyDescent="0.25">
      <c r="B85533">
        <v>85533</v>
      </c>
      <c r="C85533" t="s">
        <v>85530</v>
      </c>
      <c r="D85533">
        <v>1</v>
      </c>
    </row>
    <row r="85534" spans="2:4" x14ac:dyDescent="0.25">
      <c r="B85534">
        <v>85534</v>
      </c>
      <c r="C85534" t="s">
        <v>85531</v>
      </c>
      <c r="D85534">
        <v>1</v>
      </c>
    </row>
    <row r="85535" spans="2:4" x14ac:dyDescent="0.25">
      <c r="B85535">
        <v>85535</v>
      </c>
      <c r="C85535" t="s">
        <v>85532</v>
      </c>
      <c r="D85535">
        <v>1</v>
      </c>
    </row>
    <row r="85536" spans="2:4" x14ac:dyDescent="0.25">
      <c r="B85536">
        <v>85536</v>
      </c>
      <c r="C85536" t="s">
        <v>85533</v>
      </c>
      <c r="D85536">
        <v>1</v>
      </c>
    </row>
    <row r="85537" spans="2:4" x14ac:dyDescent="0.25">
      <c r="B85537">
        <v>85537</v>
      </c>
      <c r="C85537" t="s">
        <v>85534</v>
      </c>
      <c r="D85537">
        <v>1</v>
      </c>
    </row>
    <row r="85538" spans="2:4" x14ac:dyDescent="0.25">
      <c r="B85538">
        <v>85538</v>
      </c>
      <c r="C85538" t="s">
        <v>85535</v>
      </c>
      <c r="D85538">
        <v>1</v>
      </c>
    </row>
    <row r="85539" spans="2:4" x14ac:dyDescent="0.25">
      <c r="B85539">
        <v>85539</v>
      </c>
      <c r="C85539" t="s">
        <v>85536</v>
      </c>
      <c r="D85539">
        <v>1</v>
      </c>
    </row>
    <row r="85540" spans="2:4" x14ac:dyDescent="0.25">
      <c r="B85540">
        <v>85540</v>
      </c>
      <c r="C85540" t="s">
        <v>85537</v>
      </c>
      <c r="D85540">
        <v>1</v>
      </c>
    </row>
    <row r="85541" spans="2:4" x14ac:dyDescent="0.25">
      <c r="B85541">
        <v>85541</v>
      </c>
      <c r="C85541" t="s">
        <v>85538</v>
      </c>
      <c r="D85541">
        <v>1</v>
      </c>
    </row>
    <row r="85542" spans="2:4" x14ac:dyDescent="0.25">
      <c r="B85542">
        <v>85542</v>
      </c>
      <c r="C85542" t="s">
        <v>85539</v>
      </c>
      <c r="D85542">
        <v>1</v>
      </c>
    </row>
    <row r="85543" spans="2:4" x14ac:dyDescent="0.25">
      <c r="B85543">
        <v>85543</v>
      </c>
      <c r="C85543" t="s">
        <v>85540</v>
      </c>
      <c r="D85543">
        <v>1</v>
      </c>
    </row>
    <row r="85544" spans="2:4" x14ac:dyDescent="0.25">
      <c r="B85544">
        <v>85544</v>
      </c>
      <c r="C85544" t="s">
        <v>85541</v>
      </c>
      <c r="D85544">
        <v>1</v>
      </c>
    </row>
    <row r="85545" spans="2:4" x14ac:dyDescent="0.25">
      <c r="B85545">
        <v>85545</v>
      </c>
      <c r="C85545" t="s">
        <v>85542</v>
      </c>
      <c r="D85545">
        <v>1</v>
      </c>
    </row>
    <row r="85546" spans="2:4" x14ac:dyDescent="0.25">
      <c r="B85546">
        <v>85546</v>
      </c>
      <c r="C85546" t="s">
        <v>85543</v>
      </c>
      <c r="D85546">
        <v>1</v>
      </c>
    </row>
    <row r="85547" spans="2:4" x14ac:dyDescent="0.25">
      <c r="B85547">
        <v>85547</v>
      </c>
      <c r="C85547" t="s">
        <v>85544</v>
      </c>
      <c r="D85547">
        <v>1</v>
      </c>
    </row>
    <row r="85548" spans="2:4" x14ac:dyDescent="0.25">
      <c r="B85548">
        <v>85548</v>
      </c>
      <c r="C85548" t="s">
        <v>85545</v>
      </c>
      <c r="D85548">
        <v>1</v>
      </c>
    </row>
    <row r="85549" spans="2:4" x14ac:dyDescent="0.25">
      <c r="B85549">
        <v>85549</v>
      </c>
      <c r="C85549" t="s">
        <v>85546</v>
      </c>
      <c r="D85549">
        <v>1</v>
      </c>
    </row>
    <row r="85550" spans="2:4" x14ac:dyDescent="0.25">
      <c r="B85550">
        <v>85550</v>
      </c>
      <c r="C85550" t="s">
        <v>85547</v>
      </c>
      <c r="D85550">
        <v>1</v>
      </c>
    </row>
    <row r="85551" spans="2:4" x14ac:dyDescent="0.25">
      <c r="B85551">
        <v>85551</v>
      </c>
      <c r="C85551" t="s">
        <v>85548</v>
      </c>
      <c r="D85551">
        <v>1</v>
      </c>
    </row>
    <row r="85552" spans="2:4" x14ac:dyDescent="0.25">
      <c r="B85552">
        <v>85552</v>
      </c>
      <c r="C85552" t="s">
        <v>85549</v>
      </c>
      <c r="D85552">
        <v>1</v>
      </c>
    </row>
    <row r="85553" spans="2:4" x14ac:dyDescent="0.25">
      <c r="B85553">
        <v>85553</v>
      </c>
      <c r="C85553" t="s">
        <v>85550</v>
      </c>
      <c r="D85553">
        <v>1</v>
      </c>
    </row>
    <row r="85554" spans="2:4" x14ac:dyDescent="0.25">
      <c r="B85554">
        <v>85554</v>
      </c>
      <c r="C85554" t="s">
        <v>85551</v>
      </c>
      <c r="D85554">
        <v>1</v>
      </c>
    </row>
    <row r="85555" spans="2:4" x14ac:dyDescent="0.25">
      <c r="B85555">
        <v>85555</v>
      </c>
      <c r="C85555" t="s">
        <v>85552</v>
      </c>
      <c r="D85555">
        <v>1</v>
      </c>
    </row>
    <row r="85556" spans="2:4" x14ac:dyDescent="0.25">
      <c r="B85556">
        <v>85556</v>
      </c>
      <c r="C85556" t="s">
        <v>85553</v>
      </c>
      <c r="D85556">
        <v>1</v>
      </c>
    </row>
    <row r="85557" spans="2:4" x14ac:dyDescent="0.25">
      <c r="B85557">
        <v>85557</v>
      </c>
      <c r="C85557" t="s">
        <v>85554</v>
      </c>
      <c r="D85557">
        <v>1</v>
      </c>
    </row>
    <row r="85558" spans="2:4" x14ac:dyDescent="0.25">
      <c r="B85558">
        <v>85558</v>
      </c>
      <c r="C85558" t="s">
        <v>85555</v>
      </c>
      <c r="D85558">
        <v>1</v>
      </c>
    </row>
    <row r="85559" spans="2:4" x14ac:dyDescent="0.25">
      <c r="B85559">
        <v>85559</v>
      </c>
      <c r="C85559" t="s">
        <v>85556</v>
      </c>
      <c r="D85559">
        <v>1</v>
      </c>
    </row>
    <row r="85560" spans="2:4" x14ac:dyDescent="0.25">
      <c r="B85560">
        <v>85560</v>
      </c>
      <c r="C85560" t="s">
        <v>85557</v>
      </c>
      <c r="D85560">
        <v>1</v>
      </c>
    </row>
    <row r="85561" spans="2:4" x14ac:dyDescent="0.25">
      <c r="B85561">
        <v>85561</v>
      </c>
      <c r="C85561" t="s">
        <v>85558</v>
      </c>
      <c r="D85561">
        <v>1</v>
      </c>
    </row>
    <row r="85562" spans="2:4" x14ac:dyDescent="0.25">
      <c r="B85562">
        <v>85562</v>
      </c>
      <c r="C85562" t="s">
        <v>85559</v>
      </c>
      <c r="D85562">
        <v>1</v>
      </c>
    </row>
    <row r="85563" spans="2:4" x14ac:dyDescent="0.25">
      <c r="B85563">
        <v>85563</v>
      </c>
      <c r="C85563" t="s">
        <v>85560</v>
      </c>
      <c r="D85563">
        <v>1</v>
      </c>
    </row>
    <row r="85564" spans="2:4" x14ac:dyDescent="0.25">
      <c r="B85564">
        <v>85564</v>
      </c>
      <c r="C85564" t="s">
        <v>85561</v>
      </c>
      <c r="D85564">
        <v>1</v>
      </c>
    </row>
    <row r="85565" spans="2:4" x14ac:dyDescent="0.25">
      <c r="B85565">
        <v>85565</v>
      </c>
      <c r="C85565" t="s">
        <v>85562</v>
      </c>
      <c r="D85565">
        <v>1</v>
      </c>
    </row>
    <row r="85566" spans="2:4" x14ac:dyDescent="0.25">
      <c r="B85566">
        <v>85566</v>
      </c>
      <c r="C85566" t="s">
        <v>85563</v>
      </c>
      <c r="D85566">
        <v>1</v>
      </c>
    </row>
    <row r="85567" spans="2:4" x14ac:dyDescent="0.25">
      <c r="B85567">
        <v>85567</v>
      </c>
      <c r="C85567" t="s">
        <v>85564</v>
      </c>
      <c r="D85567">
        <v>1</v>
      </c>
    </row>
    <row r="85568" spans="2:4" x14ac:dyDescent="0.25">
      <c r="B85568">
        <v>85568</v>
      </c>
      <c r="C85568" t="s">
        <v>85565</v>
      </c>
      <c r="D85568">
        <v>1</v>
      </c>
    </row>
    <row r="85569" spans="2:4" x14ac:dyDescent="0.25">
      <c r="B85569">
        <v>85569</v>
      </c>
      <c r="C85569" t="s">
        <v>85566</v>
      </c>
      <c r="D85569">
        <v>1</v>
      </c>
    </row>
    <row r="85570" spans="2:4" x14ac:dyDescent="0.25">
      <c r="B85570">
        <v>85570</v>
      </c>
      <c r="C85570" t="s">
        <v>85567</v>
      </c>
      <c r="D85570">
        <v>1</v>
      </c>
    </row>
    <row r="85571" spans="2:4" x14ac:dyDescent="0.25">
      <c r="B85571">
        <v>85571</v>
      </c>
      <c r="C85571" t="s">
        <v>85568</v>
      </c>
      <c r="D85571">
        <v>1</v>
      </c>
    </row>
    <row r="85572" spans="2:4" x14ac:dyDescent="0.25">
      <c r="B85572">
        <v>85572</v>
      </c>
      <c r="C85572" t="s">
        <v>85569</v>
      </c>
      <c r="D85572">
        <v>1</v>
      </c>
    </row>
    <row r="85573" spans="2:4" x14ac:dyDescent="0.25">
      <c r="B85573">
        <v>85573</v>
      </c>
      <c r="C85573" t="s">
        <v>85570</v>
      </c>
      <c r="D85573">
        <v>1</v>
      </c>
    </row>
    <row r="85574" spans="2:4" x14ac:dyDescent="0.25">
      <c r="B85574">
        <v>85574</v>
      </c>
      <c r="C85574" t="s">
        <v>85571</v>
      </c>
      <c r="D85574">
        <v>1</v>
      </c>
    </row>
    <row r="85575" spans="2:4" x14ac:dyDescent="0.25">
      <c r="B85575">
        <v>85575</v>
      </c>
      <c r="C85575" t="s">
        <v>85572</v>
      </c>
      <c r="D85575">
        <v>1</v>
      </c>
    </row>
    <row r="85576" spans="2:4" x14ac:dyDescent="0.25">
      <c r="B85576">
        <v>85576</v>
      </c>
      <c r="C85576" t="s">
        <v>85573</v>
      </c>
      <c r="D85576">
        <v>1</v>
      </c>
    </row>
    <row r="85577" spans="2:4" x14ac:dyDescent="0.25">
      <c r="B85577">
        <v>85577</v>
      </c>
      <c r="C85577" t="s">
        <v>85574</v>
      </c>
      <c r="D85577">
        <v>1</v>
      </c>
    </row>
    <row r="85578" spans="2:4" x14ac:dyDescent="0.25">
      <c r="B85578">
        <v>85578</v>
      </c>
      <c r="C85578" t="s">
        <v>85575</v>
      </c>
      <c r="D85578">
        <v>1</v>
      </c>
    </row>
    <row r="85579" spans="2:4" x14ac:dyDescent="0.25">
      <c r="B85579">
        <v>85579</v>
      </c>
      <c r="C85579" t="s">
        <v>85576</v>
      </c>
      <c r="D85579">
        <v>1</v>
      </c>
    </row>
    <row r="85580" spans="2:4" x14ac:dyDescent="0.25">
      <c r="B85580">
        <v>85580</v>
      </c>
      <c r="C85580" t="s">
        <v>85577</v>
      </c>
      <c r="D85580">
        <v>1</v>
      </c>
    </row>
    <row r="85581" spans="2:4" x14ac:dyDescent="0.25">
      <c r="B85581">
        <v>85581</v>
      </c>
      <c r="C85581" t="s">
        <v>85578</v>
      </c>
      <c r="D85581">
        <v>1</v>
      </c>
    </row>
    <row r="85582" spans="2:4" x14ac:dyDescent="0.25">
      <c r="B85582">
        <v>85582</v>
      </c>
      <c r="C85582" t="s">
        <v>85579</v>
      </c>
      <c r="D85582">
        <v>1</v>
      </c>
    </row>
    <row r="85583" spans="2:4" x14ac:dyDescent="0.25">
      <c r="B85583">
        <v>85583</v>
      </c>
      <c r="C85583" t="s">
        <v>85580</v>
      </c>
      <c r="D85583">
        <v>1</v>
      </c>
    </row>
    <row r="85584" spans="2:4" x14ac:dyDescent="0.25">
      <c r="B85584">
        <v>85584</v>
      </c>
      <c r="C85584" t="s">
        <v>85581</v>
      </c>
      <c r="D85584">
        <v>1</v>
      </c>
    </row>
    <row r="85585" spans="2:4" x14ac:dyDescent="0.25">
      <c r="B85585">
        <v>85585</v>
      </c>
      <c r="C85585" t="s">
        <v>85582</v>
      </c>
      <c r="D85585">
        <v>1</v>
      </c>
    </row>
    <row r="85586" spans="2:4" x14ac:dyDescent="0.25">
      <c r="B85586">
        <v>85586</v>
      </c>
      <c r="C85586" t="s">
        <v>85583</v>
      </c>
      <c r="D85586">
        <v>1</v>
      </c>
    </row>
    <row r="85587" spans="2:4" x14ac:dyDescent="0.25">
      <c r="B85587">
        <v>85587</v>
      </c>
      <c r="C85587" t="s">
        <v>85584</v>
      </c>
      <c r="D85587">
        <v>1</v>
      </c>
    </row>
    <row r="85588" spans="2:4" x14ac:dyDescent="0.25">
      <c r="B85588">
        <v>85588</v>
      </c>
      <c r="C85588" t="s">
        <v>85585</v>
      </c>
      <c r="D85588">
        <v>1</v>
      </c>
    </row>
    <row r="85589" spans="2:4" x14ac:dyDescent="0.25">
      <c r="B85589">
        <v>85589</v>
      </c>
      <c r="C85589" t="s">
        <v>85586</v>
      </c>
      <c r="D85589">
        <v>1</v>
      </c>
    </row>
    <row r="85590" spans="2:4" x14ac:dyDescent="0.25">
      <c r="B85590">
        <v>85590</v>
      </c>
      <c r="C85590" t="s">
        <v>85587</v>
      </c>
      <c r="D85590">
        <v>1</v>
      </c>
    </row>
    <row r="85591" spans="2:4" x14ac:dyDescent="0.25">
      <c r="B85591">
        <v>85591</v>
      </c>
      <c r="C85591" t="s">
        <v>85588</v>
      </c>
      <c r="D85591">
        <v>1</v>
      </c>
    </row>
    <row r="85592" spans="2:4" x14ac:dyDescent="0.25">
      <c r="B85592">
        <v>85592</v>
      </c>
      <c r="C85592" t="s">
        <v>85589</v>
      </c>
      <c r="D85592">
        <v>1</v>
      </c>
    </row>
    <row r="85593" spans="2:4" x14ac:dyDescent="0.25">
      <c r="B85593">
        <v>85593</v>
      </c>
      <c r="C85593" t="s">
        <v>85590</v>
      </c>
      <c r="D85593">
        <v>1</v>
      </c>
    </row>
    <row r="85594" spans="2:4" x14ac:dyDescent="0.25">
      <c r="B85594">
        <v>85594</v>
      </c>
      <c r="C85594" t="s">
        <v>85591</v>
      </c>
      <c r="D85594">
        <v>1</v>
      </c>
    </row>
    <row r="85595" spans="2:4" x14ac:dyDescent="0.25">
      <c r="B85595">
        <v>85595</v>
      </c>
      <c r="C85595" t="s">
        <v>85592</v>
      </c>
      <c r="D85595">
        <v>1</v>
      </c>
    </row>
    <row r="85596" spans="2:4" x14ac:dyDescent="0.25">
      <c r="B85596">
        <v>85596</v>
      </c>
      <c r="C85596" t="s">
        <v>85593</v>
      </c>
      <c r="D85596">
        <v>1</v>
      </c>
    </row>
    <row r="85597" spans="2:4" x14ac:dyDescent="0.25">
      <c r="B85597">
        <v>85597</v>
      </c>
      <c r="C85597" t="s">
        <v>85594</v>
      </c>
      <c r="D85597">
        <v>1</v>
      </c>
    </row>
    <row r="85598" spans="2:4" x14ac:dyDescent="0.25">
      <c r="B85598">
        <v>85598</v>
      </c>
      <c r="C85598" t="s">
        <v>85595</v>
      </c>
      <c r="D85598">
        <v>1</v>
      </c>
    </row>
    <row r="85599" spans="2:4" x14ac:dyDescent="0.25">
      <c r="B85599">
        <v>85599</v>
      </c>
      <c r="C85599" t="s">
        <v>85596</v>
      </c>
      <c r="D85599">
        <v>1</v>
      </c>
    </row>
    <row r="85600" spans="2:4" x14ac:dyDescent="0.25">
      <c r="B85600">
        <v>85600</v>
      </c>
      <c r="C85600" t="s">
        <v>85597</v>
      </c>
      <c r="D85600">
        <v>1</v>
      </c>
    </row>
    <row r="85601" spans="2:4" x14ac:dyDescent="0.25">
      <c r="B85601">
        <v>85601</v>
      </c>
      <c r="C85601" t="s">
        <v>85598</v>
      </c>
      <c r="D85601">
        <v>1</v>
      </c>
    </row>
    <row r="85602" spans="2:4" x14ac:dyDescent="0.25">
      <c r="B85602">
        <v>85602</v>
      </c>
      <c r="C85602" t="s">
        <v>85599</v>
      </c>
      <c r="D85602">
        <v>1</v>
      </c>
    </row>
    <row r="85603" spans="2:4" x14ac:dyDescent="0.25">
      <c r="B85603">
        <v>85603</v>
      </c>
      <c r="C85603" t="s">
        <v>85600</v>
      </c>
      <c r="D85603">
        <v>1</v>
      </c>
    </row>
    <row r="85604" spans="2:4" x14ac:dyDescent="0.25">
      <c r="B85604">
        <v>85604</v>
      </c>
      <c r="C85604" t="s">
        <v>85601</v>
      </c>
      <c r="D85604">
        <v>1</v>
      </c>
    </row>
    <row r="85605" spans="2:4" x14ac:dyDescent="0.25">
      <c r="B85605">
        <v>85605</v>
      </c>
      <c r="C85605" t="s">
        <v>85602</v>
      </c>
      <c r="D85605">
        <v>1</v>
      </c>
    </row>
    <row r="85606" spans="2:4" x14ac:dyDescent="0.25">
      <c r="B85606">
        <v>85606</v>
      </c>
      <c r="C85606" t="s">
        <v>85603</v>
      </c>
      <c r="D85606">
        <v>1</v>
      </c>
    </row>
    <row r="85607" spans="2:4" x14ac:dyDescent="0.25">
      <c r="B85607">
        <v>85607</v>
      </c>
      <c r="C85607" t="s">
        <v>85604</v>
      </c>
      <c r="D85607">
        <v>1</v>
      </c>
    </row>
    <row r="85608" spans="2:4" x14ac:dyDescent="0.25">
      <c r="B85608">
        <v>85608</v>
      </c>
      <c r="C85608" t="s">
        <v>85605</v>
      </c>
      <c r="D85608">
        <v>1</v>
      </c>
    </row>
    <row r="85609" spans="2:4" x14ac:dyDescent="0.25">
      <c r="B85609">
        <v>85609</v>
      </c>
      <c r="C85609" t="s">
        <v>85606</v>
      </c>
      <c r="D85609">
        <v>1</v>
      </c>
    </row>
    <row r="85610" spans="2:4" x14ac:dyDescent="0.25">
      <c r="B85610">
        <v>85610</v>
      </c>
      <c r="C85610" t="s">
        <v>85607</v>
      </c>
      <c r="D85610">
        <v>1</v>
      </c>
    </row>
    <row r="85611" spans="2:4" x14ac:dyDescent="0.25">
      <c r="B85611">
        <v>85611</v>
      </c>
      <c r="C85611" t="s">
        <v>85608</v>
      </c>
      <c r="D85611">
        <v>1</v>
      </c>
    </row>
    <row r="85612" spans="2:4" x14ac:dyDescent="0.25">
      <c r="B85612">
        <v>85612</v>
      </c>
      <c r="C85612" t="s">
        <v>85609</v>
      </c>
      <c r="D85612">
        <v>1</v>
      </c>
    </row>
    <row r="85613" spans="2:4" x14ac:dyDescent="0.25">
      <c r="B85613">
        <v>85613</v>
      </c>
      <c r="C85613" t="s">
        <v>85610</v>
      </c>
      <c r="D85613">
        <v>1</v>
      </c>
    </row>
    <row r="85614" spans="2:4" x14ac:dyDescent="0.25">
      <c r="B85614">
        <v>85614</v>
      </c>
      <c r="C85614" t="s">
        <v>85611</v>
      </c>
      <c r="D85614">
        <v>1</v>
      </c>
    </row>
    <row r="85615" spans="2:4" x14ac:dyDescent="0.25">
      <c r="B85615">
        <v>85615</v>
      </c>
      <c r="C85615" t="s">
        <v>85612</v>
      </c>
      <c r="D85615">
        <v>1</v>
      </c>
    </row>
    <row r="85616" spans="2:4" x14ac:dyDescent="0.25">
      <c r="B85616">
        <v>85616</v>
      </c>
      <c r="C85616" t="s">
        <v>85613</v>
      </c>
      <c r="D85616">
        <v>1</v>
      </c>
    </row>
    <row r="85617" spans="2:4" x14ac:dyDescent="0.25">
      <c r="B85617">
        <v>85617</v>
      </c>
      <c r="C85617" t="s">
        <v>85614</v>
      </c>
      <c r="D85617">
        <v>1</v>
      </c>
    </row>
    <row r="85618" spans="2:4" x14ac:dyDescent="0.25">
      <c r="B85618">
        <v>85618</v>
      </c>
      <c r="C85618" t="s">
        <v>85615</v>
      </c>
      <c r="D85618">
        <v>1</v>
      </c>
    </row>
    <row r="85619" spans="2:4" x14ac:dyDescent="0.25">
      <c r="B85619">
        <v>85619</v>
      </c>
      <c r="C85619" t="s">
        <v>85616</v>
      </c>
      <c r="D85619">
        <v>1</v>
      </c>
    </row>
    <row r="85620" spans="2:4" x14ac:dyDescent="0.25">
      <c r="B85620">
        <v>85620</v>
      </c>
      <c r="C85620" t="s">
        <v>85617</v>
      </c>
      <c r="D85620">
        <v>1</v>
      </c>
    </row>
    <row r="85621" spans="2:4" x14ac:dyDescent="0.25">
      <c r="B85621">
        <v>85621</v>
      </c>
      <c r="C85621" t="s">
        <v>85618</v>
      </c>
      <c r="D85621">
        <v>1</v>
      </c>
    </row>
    <row r="85622" spans="2:4" x14ac:dyDescent="0.25">
      <c r="B85622">
        <v>85622</v>
      </c>
      <c r="C85622" t="s">
        <v>85619</v>
      </c>
      <c r="D85622">
        <v>1</v>
      </c>
    </row>
    <row r="85623" spans="2:4" x14ac:dyDescent="0.25">
      <c r="B85623">
        <v>85623</v>
      </c>
      <c r="C85623" t="s">
        <v>85620</v>
      </c>
      <c r="D85623">
        <v>1</v>
      </c>
    </row>
    <row r="85624" spans="2:4" x14ac:dyDescent="0.25">
      <c r="B85624">
        <v>85624</v>
      </c>
      <c r="C85624" t="s">
        <v>85621</v>
      </c>
      <c r="D85624">
        <v>1</v>
      </c>
    </row>
    <row r="85625" spans="2:4" x14ac:dyDescent="0.25">
      <c r="B85625">
        <v>85625</v>
      </c>
      <c r="C85625" t="s">
        <v>85622</v>
      </c>
      <c r="D85625">
        <v>1</v>
      </c>
    </row>
    <row r="85626" spans="2:4" x14ac:dyDescent="0.25">
      <c r="B85626">
        <v>85626</v>
      </c>
      <c r="C85626" t="s">
        <v>85623</v>
      </c>
      <c r="D85626">
        <v>1</v>
      </c>
    </row>
    <row r="85627" spans="2:4" x14ac:dyDescent="0.25">
      <c r="B85627">
        <v>85627</v>
      </c>
      <c r="C85627" t="s">
        <v>85624</v>
      </c>
      <c r="D85627">
        <v>1</v>
      </c>
    </row>
    <row r="85628" spans="2:4" x14ac:dyDescent="0.25">
      <c r="B85628">
        <v>85628</v>
      </c>
      <c r="C85628" t="s">
        <v>85625</v>
      </c>
      <c r="D85628">
        <v>1</v>
      </c>
    </row>
    <row r="85629" spans="2:4" x14ac:dyDescent="0.25">
      <c r="B85629">
        <v>85629</v>
      </c>
      <c r="C85629" t="s">
        <v>85626</v>
      </c>
      <c r="D85629">
        <v>1</v>
      </c>
    </row>
    <row r="85630" spans="2:4" x14ac:dyDescent="0.25">
      <c r="B85630">
        <v>85630</v>
      </c>
      <c r="C85630" t="s">
        <v>85627</v>
      </c>
      <c r="D85630">
        <v>1</v>
      </c>
    </row>
    <row r="85631" spans="2:4" x14ac:dyDescent="0.25">
      <c r="B85631">
        <v>85631</v>
      </c>
      <c r="C85631" t="s">
        <v>85628</v>
      </c>
      <c r="D85631">
        <v>1</v>
      </c>
    </row>
    <row r="85632" spans="2:4" x14ac:dyDescent="0.25">
      <c r="B85632">
        <v>85632</v>
      </c>
      <c r="C85632" t="s">
        <v>85629</v>
      </c>
      <c r="D85632">
        <v>1</v>
      </c>
    </row>
    <row r="85633" spans="2:4" x14ac:dyDescent="0.25">
      <c r="B85633">
        <v>85633</v>
      </c>
      <c r="C85633" t="s">
        <v>85630</v>
      </c>
      <c r="D85633">
        <v>1</v>
      </c>
    </row>
    <row r="85634" spans="2:4" x14ac:dyDescent="0.25">
      <c r="B85634">
        <v>85634</v>
      </c>
      <c r="C85634" t="s">
        <v>85631</v>
      </c>
      <c r="D85634">
        <v>1</v>
      </c>
    </row>
    <row r="85635" spans="2:4" x14ac:dyDescent="0.25">
      <c r="B85635">
        <v>85635</v>
      </c>
      <c r="C85635" t="s">
        <v>85632</v>
      </c>
      <c r="D85635">
        <v>1</v>
      </c>
    </row>
    <row r="85636" spans="2:4" x14ac:dyDescent="0.25">
      <c r="B85636">
        <v>85636</v>
      </c>
      <c r="C85636" t="s">
        <v>85633</v>
      </c>
      <c r="D85636">
        <v>1</v>
      </c>
    </row>
    <row r="85637" spans="2:4" x14ac:dyDescent="0.25">
      <c r="B85637">
        <v>85637</v>
      </c>
      <c r="C85637" t="s">
        <v>85634</v>
      </c>
      <c r="D85637">
        <v>1</v>
      </c>
    </row>
    <row r="85638" spans="2:4" x14ac:dyDescent="0.25">
      <c r="B85638">
        <v>85638</v>
      </c>
      <c r="C85638" t="s">
        <v>85635</v>
      </c>
      <c r="D85638">
        <v>1</v>
      </c>
    </row>
    <row r="85639" spans="2:4" x14ac:dyDescent="0.25">
      <c r="B85639">
        <v>85639</v>
      </c>
      <c r="C85639" t="s">
        <v>85636</v>
      </c>
      <c r="D85639">
        <v>1</v>
      </c>
    </row>
    <row r="85640" spans="2:4" x14ac:dyDescent="0.25">
      <c r="B85640">
        <v>85640</v>
      </c>
      <c r="C85640" t="s">
        <v>85637</v>
      </c>
      <c r="D85640">
        <v>1</v>
      </c>
    </row>
    <row r="85641" spans="2:4" x14ac:dyDescent="0.25">
      <c r="B85641">
        <v>85641</v>
      </c>
      <c r="C85641" t="s">
        <v>85638</v>
      </c>
      <c r="D85641">
        <v>1</v>
      </c>
    </row>
    <row r="85642" spans="2:4" x14ac:dyDescent="0.25">
      <c r="B85642">
        <v>85642</v>
      </c>
      <c r="C85642" t="s">
        <v>85639</v>
      </c>
      <c r="D85642">
        <v>1</v>
      </c>
    </row>
    <row r="85643" spans="2:4" x14ac:dyDescent="0.25">
      <c r="B85643">
        <v>85643</v>
      </c>
      <c r="C85643" t="s">
        <v>85640</v>
      </c>
      <c r="D85643">
        <v>1</v>
      </c>
    </row>
    <row r="85644" spans="2:4" x14ac:dyDescent="0.25">
      <c r="B85644">
        <v>85644</v>
      </c>
      <c r="C85644" t="s">
        <v>85641</v>
      </c>
      <c r="D85644">
        <v>1</v>
      </c>
    </row>
    <row r="85645" spans="2:4" x14ac:dyDescent="0.25">
      <c r="B85645">
        <v>85645</v>
      </c>
      <c r="C85645" t="s">
        <v>85642</v>
      </c>
      <c r="D85645">
        <v>1</v>
      </c>
    </row>
    <row r="85646" spans="2:4" x14ac:dyDescent="0.25">
      <c r="B85646">
        <v>85646</v>
      </c>
      <c r="C85646" t="s">
        <v>85643</v>
      </c>
      <c r="D85646">
        <v>1</v>
      </c>
    </row>
    <row r="85647" spans="2:4" x14ac:dyDescent="0.25">
      <c r="B85647">
        <v>85647</v>
      </c>
      <c r="C85647" t="s">
        <v>85644</v>
      </c>
      <c r="D85647">
        <v>1</v>
      </c>
    </row>
    <row r="85648" spans="2:4" x14ac:dyDescent="0.25">
      <c r="B85648">
        <v>85648</v>
      </c>
      <c r="C85648" t="s">
        <v>85645</v>
      </c>
      <c r="D85648">
        <v>1</v>
      </c>
    </row>
    <row r="85649" spans="2:4" x14ac:dyDescent="0.25">
      <c r="B85649">
        <v>85649</v>
      </c>
      <c r="C85649" t="s">
        <v>85646</v>
      </c>
      <c r="D85649">
        <v>1</v>
      </c>
    </row>
    <row r="85650" spans="2:4" x14ac:dyDescent="0.25">
      <c r="B85650">
        <v>85650</v>
      </c>
      <c r="C85650" t="s">
        <v>85647</v>
      </c>
      <c r="D85650">
        <v>1</v>
      </c>
    </row>
    <row r="85651" spans="2:4" x14ac:dyDescent="0.25">
      <c r="B85651">
        <v>85651</v>
      </c>
      <c r="C85651" t="s">
        <v>85648</v>
      </c>
      <c r="D85651">
        <v>1</v>
      </c>
    </row>
    <row r="85652" spans="2:4" x14ac:dyDescent="0.25">
      <c r="B85652">
        <v>85652</v>
      </c>
      <c r="C85652" t="s">
        <v>85649</v>
      </c>
      <c r="D85652">
        <v>1</v>
      </c>
    </row>
    <row r="85653" spans="2:4" x14ac:dyDescent="0.25">
      <c r="B85653">
        <v>85653</v>
      </c>
      <c r="C85653" t="s">
        <v>85650</v>
      </c>
      <c r="D85653">
        <v>1</v>
      </c>
    </row>
    <row r="85654" spans="2:4" x14ac:dyDescent="0.25">
      <c r="B85654">
        <v>85654</v>
      </c>
      <c r="C85654" t="s">
        <v>85651</v>
      </c>
      <c r="D85654">
        <v>1</v>
      </c>
    </row>
    <row r="85655" spans="2:4" x14ac:dyDescent="0.25">
      <c r="B85655">
        <v>85655</v>
      </c>
      <c r="C85655" t="s">
        <v>85652</v>
      </c>
      <c r="D85655">
        <v>1</v>
      </c>
    </row>
    <row r="85656" spans="2:4" x14ac:dyDescent="0.25">
      <c r="B85656">
        <v>85656</v>
      </c>
      <c r="C85656" t="s">
        <v>85653</v>
      </c>
      <c r="D85656">
        <v>1</v>
      </c>
    </row>
    <row r="85657" spans="2:4" x14ac:dyDescent="0.25">
      <c r="B85657">
        <v>85657</v>
      </c>
      <c r="C85657" t="s">
        <v>85654</v>
      </c>
      <c r="D85657">
        <v>1</v>
      </c>
    </row>
    <row r="85658" spans="2:4" x14ac:dyDescent="0.25">
      <c r="B85658">
        <v>85658</v>
      </c>
      <c r="C85658" t="s">
        <v>85655</v>
      </c>
      <c r="D85658">
        <v>1</v>
      </c>
    </row>
    <row r="85659" spans="2:4" x14ac:dyDescent="0.25">
      <c r="B85659">
        <v>85659</v>
      </c>
      <c r="C85659" t="s">
        <v>85656</v>
      </c>
      <c r="D85659">
        <v>1</v>
      </c>
    </row>
    <row r="85660" spans="2:4" x14ac:dyDescent="0.25">
      <c r="B85660">
        <v>85660</v>
      </c>
      <c r="C85660" t="s">
        <v>85657</v>
      </c>
      <c r="D85660">
        <v>1</v>
      </c>
    </row>
    <row r="85661" spans="2:4" x14ac:dyDescent="0.25">
      <c r="B85661">
        <v>85661</v>
      </c>
      <c r="C85661" t="s">
        <v>85658</v>
      </c>
      <c r="D85661">
        <v>1</v>
      </c>
    </row>
    <row r="85662" spans="2:4" x14ac:dyDescent="0.25">
      <c r="B85662">
        <v>85662</v>
      </c>
      <c r="C85662" t="s">
        <v>85659</v>
      </c>
      <c r="D85662">
        <v>1</v>
      </c>
    </row>
    <row r="85663" spans="2:4" x14ac:dyDescent="0.25">
      <c r="B85663">
        <v>85663</v>
      </c>
      <c r="C85663" t="s">
        <v>85660</v>
      </c>
      <c r="D85663">
        <v>1</v>
      </c>
    </row>
    <row r="85664" spans="2:4" x14ac:dyDescent="0.25">
      <c r="B85664">
        <v>85664</v>
      </c>
      <c r="C85664" t="s">
        <v>85661</v>
      </c>
      <c r="D85664">
        <v>1</v>
      </c>
    </row>
    <row r="85665" spans="2:4" x14ac:dyDescent="0.25">
      <c r="B85665">
        <v>85665</v>
      </c>
      <c r="C85665" t="s">
        <v>85662</v>
      </c>
      <c r="D85665">
        <v>1</v>
      </c>
    </row>
    <row r="85666" spans="2:4" x14ac:dyDescent="0.25">
      <c r="B85666">
        <v>85666</v>
      </c>
      <c r="C85666" t="s">
        <v>85663</v>
      </c>
      <c r="D85666">
        <v>1</v>
      </c>
    </row>
    <row r="85667" spans="2:4" x14ac:dyDescent="0.25">
      <c r="B85667">
        <v>85667</v>
      </c>
      <c r="C85667" t="s">
        <v>85664</v>
      </c>
      <c r="D85667">
        <v>1</v>
      </c>
    </row>
    <row r="85668" spans="2:4" x14ac:dyDescent="0.25">
      <c r="B85668">
        <v>85668</v>
      </c>
      <c r="C85668" t="s">
        <v>85665</v>
      </c>
      <c r="D85668">
        <v>1</v>
      </c>
    </row>
    <row r="85669" spans="2:4" x14ac:dyDescent="0.25">
      <c r="B85669">
        <v>85669</v>
      </c>
      <c r="C85669" t="s">
        <v>85666</v>
      </c>
      <c r="D85669">
        <v>1</v>
      </c>
    </row>
    <row r="85670" spans="2:4" x14ac:dyDescent="0.25">
      <c r="B85670">
        <v>85670</v>
      </c>
      <c r="C85670" t="s">
        <v>85667</v>
      </c>
      <c r="D85670">
        <v>1</v>
      </c>
    </row>
    <row r="85671" spans="2:4" x14ac:dyDescent="0.25">
      <c r="B85671">
        <v>85671</v>
      </c>
      <c r="C85671" t="s">
        <v>85668</v>
      </c>
      <c r="D85671">
        <v>1</v>
      </c>
    </row>
    <row r="85672" spans="2:4" x14ac:dyDescent="0.25">
      <c r="B85672">
        <v>85672</v>
      </c>
      <c r="C85672" t="s">
        <v>85669</v>
      </c>
      <c r="D85672">
        <v>1</v>
      </c>
    </row>
    <row r="85673" spans="2:4" x14ac:dyDescent="0.25">
      <c r="B85673">
        <v>85673</v>
      </c>
      <c r="C85673" t="s">
        <v>85670</v>
      </c>
      <c r="D85673">
        <v>1</v>
      </c>
    </row>
    <row r="85674" spans="2:4" x14ac:dyDescent="0.25">
      <c r="B85674">
        <v>85674</v>
      </c>
      <c r="C85674" t="s">
        <v>85671</v>
      </c>
      <c r="D85674">
        <v>1</v>
      </c>
    </row>
    <row r="85675" spans="2:4" x14ac:dyDescent="0.25">
      <c r="B85675">
        <v>85675</v>
      </c>
      <c r="C85675" t="s">
        <v>85672</v>
      </c>
      <c r="D85675">
        <v>1</v>
      </c>
    </row>
    <row r="85676" spans="2:4" x14ac:dyDescent="0.25">
      <c r="B85676">
        <v>85676</v>
      </c>
      <c r="C85676" t="s">
        <v>85673</v>
      </c>
      <c r="D85676">
        <v>1</v>
      </c>
    </row>
    <row r="85677" spans="2:4" x14ac:dyDescent="0.25">
      <c r="B85677">
        <v>85677</v>
      </c>
      <c r="C85677" t="s">
        <v>85674</v>
      </c>
      <c r="D85677">
        <v>1</v>
      </c>
    </row>
    <row r="85678" spans="2:4" x14ac:dyDescent="0.25">
      <c r="B85678">
        <v>85678</v>
      </c>
      <c r="C85678" t="s">
        <v>85675</v>
      </c>
      <c r="D85678">
        <v>1</v>
      </c>
    </row>
    <row r="85679" spans="2:4" x14ac:dyDescent="0.25">
      <c r="B85679">
        <v>85679</v>
      </c>
      <c r="C85679" t="s">
        <v>85676</v>
      </c>
      <c r="D85679">
        <v>1</v>
      </c>
    </row>
    <row r="85680" spans="2:4" x14ac:dyDescent="0.25">
      <c r="B85680">
        <v>85680</v>
      </c>
      <c r="C85680" t="s">
        <v>85677</v>
      </c>
      <c r="D85680">
        <v>1</v>
      </c>
    </row>
    <row r="85681" spans="2:4" x14ac:dyDescent="0.25">
      <c r="B85681">
        <v>85681</v>
      </c>
      <c r="C85681" t="s">
        <v>85678</v>
      </c>
      <c r="D85681">
        <v>1</v>
      </c>
    </row>
    <row r="85682" spans="2:4" x14ac:dyDescent="0.25">
      <c r="B85682">
        <v>85682</v>
      </c>
      <c r="C85682" t="s">
        <v>85679</v>
      </c>
      <c r="D85682">
        <v>1</v>
      </c>
    </row>
    <row r="85683" spans="2:4" x14ac:dyDescent="0.25">
      <c r="B85683">
        <v>85683</v>
      </c>
      <c r="C85683" t="s">
        <v>85680</v>
      </c>
      <c r="D85683">
        <v>1</v>
      </c>
    </row>
    <row r="85684" spans="2:4" x14ac:dyDescent="0.25">
      <c r="B85684">
        <v>85684</v>
      </c>
      <c r="C85684" t="s">
        <v>85681</v>
      </c>
      <c r="D85684">
        <v>1</v>
      </c>
    </row>
    <row r="85685" spans="2:4" x14ac:dyDescent="0.25">
      <c r="B85685">
        <v>85685</v>
      </c>
      <c r="C85685" t="s">
        <v>85682</v>
      </c>
      <c r="D85685">
        <v>1</v>
      </c>
    </row>
    <row r="85686" spans="2:4" x14ac:dyDescent="0.25">
      <c r="B85686">
        <v>85686</v>
      </c>
      <c r="C85686" t="s">
        <v>85683</v>
      </c>
      <c r="D85686">
        <v>1</v>
      </c>
    </row>
    <row r="85687" spans="2:4" x14ac:dyDescent="0.25">
      <c r="B85687">
        <v>85687</v>
      </c>
      <c r="C85687" t="s">
        <v>85684</v>
      </c>
      <c r="D85687">
        <v>1</v>
      </c>
    </row>
    <row r="85688" spans="2:4" x14ac:dyDescent="0.25">
      <c r="B85688">
        <v>85688</v>
      </c>
      <c r="C85688" t="s">
        <v>85685</v>
      </c>
      <c r="D85688">
        <v>1</v>
      </c>
    </row>
    <row r="85689" spans="2:4" x14ac:dyDescent="0.25">
      <c r="B85689">
        <v>85689</v>
      </c>
      <c r="C85689" t="s">
        <v>85686</v>
      </c>
      <c r="D85689">
        <v>1</v>
      </c>
    </row>
    <row r="85690" spans="2:4" x14ac:dyDescent="0.25">
      <c r="B85690">
        <v>85690</v>
      </c>
      <c r="C85690" t="s">
        <v>85687</v>
      </c>
      <c r="D85690">
        <v>1</v>
      </c>
    </row>
    <row r="85691" spans="2:4" x14ac:dyDescent="0.25">
      <c r="B85691">
        <v>85691</v>
      </c>
      <c r="C85691" t="s">
        <v>85688</v>
      </c>
      <c r="D85691">
        <v>1</v>
      </c>
    </row>
    <row r="85692" spans="2:4" x14ac:dyDescent="0.25">
      <c r="B85692">
        <v>85692</v>
      </c>
      <c r="C85692" t="s">
        <v>85689</v>
      </c>
      <c r="D85692">
        <v>1</v>
      </c>
    </row>
    <row r="85693" spans="2:4" x14ac:dyDescent="0.25">
      <c r="B85693">
        <v>85693</v>
      </c>
      <c r="C85693" t="s">
        <v>85690</v>
      </c>
      <c r="D85693">
        <v>1</v>
      </c>
    </row>
    <row r="85694" spans="2:4" x14ac:dyDescent="0.25">
      <c r="B85694">
        <v>85694</v>
      </c>
      <c r="C85694" t="s">
        <v>85691</v>
      </c>
      <c r="D85694">
        <v>1</v>
      </c>
    </row>
    <row r="85695" spans="2:4" x14ac:dyDescent="0.25">
      <c r="B85695">
        <v>85695</v>
      </c>
      <c r="C85695" t="s">
        <v>85692</v>
      </c>
      <c r="D85695">
        <v>1</v>
      </c>
    </row>
    <row r="85696" spans="2:4" x14ac:dyDescent="0.25">
      <c r="B85696">
        <v>85696</v>
      </c>
      <c r="C85696" t="s">
        <v>85693</v>
      </c>
      <c r="D85696">
        <v>1</v>
      </c>
    </row>
    <row r="85697" spans="2:4" x14ac:dyDescent="0.25">
      <c r="B85697">
        <v>85697</v>
      </c>
      <c r="C85697" t="s">
        <v>85694</v>
      </c>
      <c r="D85697">
        <v>1</v>
      </c>
    </row>
    <row r="85698" spans="2:4" x14ac:dyDescent="0.25">
      <c r="B85698">
        <v>85698</v>
      </c>
      <c r="C85698" t="s">
        <v>85695</v>
      </c>
      <c r="D85698">
        <v>1</v>
      </c>
    </row>
    <row r="85699" spans="2:4" x14ac:dyDescent="0.25">
      <c r="B85699">
        <v>85699</v>
      </c>
      <c r="C85699" t="s">
        <v>85696</v>
      </c>
      <c r="D85699">
        <v>1</v>
      </c>
    </row>
    <row r="85700" spans="2:4" x14ac:dyDescent="0.25">
      <c r="B85700">
        <v>85700</v>
      </c>
      <c r="C85700" t="s">
        <v>85697</v>
      </c>
      <c r="D85700">
        <v>1</v>
      </c>
    </row>
    <row r="85701" spans="2:4" x14ac:dyDescent="0.25">
      <c r="B85701">
        <v>85701</v>
      </c>
      <c r="C85701" t="s">
        <v>85698</v>
      </c>
      <c r="D85701">
        <v>1</v>
      </c>
    </row>
    <row r="85702" spans="2:4" x14ac:dyDescent="0.25">
      <c r="B85702">
        <v>85702</v>
      </c>
      <c r="C85702" t="s">
        <v>85699</v>
      </c>
      <c r="D85702">
        <v>1</v>
      </c>
    </row>
    <row r="85703" spans="2:4" x14ac:dyDescent="0.25">
      <c r="B85703">
        <v>85703</v>
      </c>
      <c r="C85703" t="s">
        <v>85700</v>
      </c>
      <c r="D85703">
        <v>1</v>
      </c>
    </row>
    <row r="85704" spans="2:4" x14ac:dyDescent="0.25">
      <c r="B85704">
        <v>85704</v>
      </c>
      <c r="C85704" t="s">
        <v>85701</v>
      </c>
      <c r="D85704">
        <v>1</v>
      </c>
    </row>
    <row r="85705" spans="2:4" x14ac:dyDescent="0.25">
      <c r="B85705">
        <v>85705</v>
      </c>
      <c r="C85705" t="s">
        <v>85702</v>
      </c>
      <c r="D85705">
        <v>1</v>
      </c>
    </row>
    <row r="85706" spans="2:4" x14ac:dyDescent="0.25">
      <c r="B85706">
        <v>85706</v>
      </c>
      <c r="C85706" t="s">
        <v>85703</v>
      </c>
      <c r="D85706">
        <v>1</v>
      </c>
    </row>
    <row r="85707" spans="2:4" x14ac:dyDescent="0.25">
      <c r="B85707">
        <v>85707</v>
      </c>
      <c r="C85707" t="s">
        <v>85704</v>
      </c>
      <c r="D85707">
        <v>1</v>
      </c>
    </row>
    <row r="85708" spans="2:4" x14ac:dyDescent="0.25">
      <c r="B85708">
        <v>85708</v>
      </c>
      <c r="C85708" t="s">
        <v>85705</v>
      </c>
      <c r="D85708">
        <v>1</v>
      </c>
    </row>
    <row r="85709" spans="2:4" x14ac:dyDescent="0.25">
      <c r="B85709">
        <v>85709</v>
      </c>
      <c r="C85709" t="s">
        <v>85706</v>
      </c>
      <c r="D85709">
        <v>1</v>
      </c>
    </row>
    <row r="85710" spans="2:4" x14ac:dyDescent="0.25">
      <c r="B85710">
        <v>85710</v>
      </c>
      <c r="C85710" t="s">
        <v>85707</v>
      </c>
      <c r="D85710">
        <v>1</v>
      </c>
    </row>
    <row r="85711" spans="2:4" x14ac:dyDescent="0.25">
      <c r="B85711">
        <v>85711</v>
      </c>
      <c r="C85711" t="s">
        <v>85708</v>
      </c>
      <c r="D85711">
        <v>1</v>
      </c>
    </row>
    <row r="85712" spans="2:4" x14ac:dyDescent="0.25">
      <c r="B85712">
        <v>85712</v>
      </c>
      <c r="C85712" t="s">
        <v>85709</v>
      </c>
      <c r="D85712">
        <v>1</v>
      </c>
    </row>
    <row r="85713" spans="2:4" x14ac:dyDescent="0.25">
      <c r="B85713">
        <v>85713</v>
      </c>
      <c r="C85713" t="s">
        <v>85710</v>
      </c>
      <c r="D85713">
        <v>1</v>
      </c>
    </row>
    <row r="85714" spans="2:4" x14ac:dyDescent="0.25">
      <c r="B85714">
        <v>85714</v>
      </c>
      <c r="C85714" t="s">
        <v>85711</v>
      </c>
      <c r="D85714">
        <v>1</v>
      </c>
    </row>
    <row r="85715" spans="2:4" x14ac:dyDescent="0.25">
      <c r="B85715">
        <v>85715</v>
      </c>
      <c r="C85715" t="s">
        <v>85712</v>
      </c>
      <c r="D85715">
        <v>1</v>
      </c>
    </row>
    <row r="85716" spans="2:4" x14ac:dyDescent="0.25">
      <c r="B85716">
        <v>85716</v>
      </c>
      <c r="C85716" t="s">
        <v>85713</v>
      </c>
      <c r="D85716">
        <v>1</v>
      </c>
    </row>
    <row r="85717" spans="2:4" x14ac:dyDescent="0.25">
      <c r="B85717">
        <v>85717</v>
      </c>
      <c r="C85717" t="s">
        <v>85714</v>
      </c>
      <c r="D85717">
        <v>1</v>
      </c>
    </row>
    <row r="85718" spans="2:4" x14ac:dyDescent="0.25">
      <c r="B85718">
        <v>85718</v>
      </c>
      <c r="C85718" t="s">
        <v>85715</v>
      </c>
      <c r="D85718">
        <v>1</v>
      </c>
    </row>
    <row r="85719" spans="2:4" x14ac:dyDescent="0.25">
      <c r="B85719">
        <v>85719</v>
      </c>
      <c r="C85719" t="s">
        <v>85716</v>
      </c>
      <c r="D85719">
        <v>1</v>
      </c>
    </row>
    <row r="85720" spans="2:4" x14ac:dyDescent="0.25">
      <c r="B85720">
        <v>85720</v>
      </c>
      <c r="C85720" t="s">
        <v>85717</v>
      </c>
      <c r="D85720">
        <v>1</v>
      </c>
    </row>
    <row r="85721" spans="2:4" x14ac:dyDescent="0.25">
      <c r="B85721">
        <v>85721</v>
      </c>
      <c r="C85721" t="s">
        <v>85718</v>
      </c>
      <c r="D85721">
        <v>1</v>
      </c>
    </row>
    <row r="85722" spans="2:4" x14ac:dyDescent="0.25">
      <c r="B85722">
        <v>85722</v>
      </c>
      <c r="C85722" t="s">
        <v>85719</v>
      </c>
      <c r="D85722">
        <v>1</v>
      </c>
    </row>
    <row r="85723" spans="2:4" x14ac:dyDescent="0.25">
      <c r="B85723">
        <v>85723</v>
      </c>
      <c r="C85723" t="s">
        <v>85720</v>
      </c>
      <c r="D85723">
        <v>1</v>
      </c>
    </row>
    <row r="85724" spans="2:4" x14ac:dyDescent="0.25">
      <c r="B85724">
        <v>85724</v>
      </c>
      <c r="C85724" t="s">
        <v>85721</v>
      </c>
      <c r="D85724">
        <v>1</v>
      </c>
    </row>
    <row r="85725" spans="2:4" x14ac:dyDescent="0.25">
      <c r="B85725">
        <v>85725</v>
      </c>
      <c r="C85725" t="s">
        <v>85722</v>
      </c>
      <c r="D85725">
        <v>1</v>
      </c>
    </row>
    <row r="85726" spans="2:4" x14ac:dyDescent="0.25">
      <c r="B85726">
        <v>85726</v>
      </c>
      <c r="C85726" t="s">
        <v>85723</v>
      </c>
      <c r="D85726">
        <v>1</v>
      </c>
    </row>
    <row r="85727" spans="2:4" x14ac:dyDescent="0.25">
      <c r="B85727">
        <v>85727</v>
      </c>
      <c r="C85727" t="s">
        <v>85724</v>
      </c>
      <c r="D85727">
        <v>1</v>
      </c>
    </row>
    <row r="85728" spans="2:4" x14ac:dyDescent="0.25">
      <c r="B85728">
        <v>85728</v>
      </c>
      <c r="C85728" t="s">
        <v>85725</v>
      </c>
      <c r="D85728">
        <v>1</v>
      </c>
    </row>
    <row r="85729" spans="2:4" x14ac:dyDescent="0.25">
      <c r="B85729">
        <v>85729</v>
      </c>
      <c r="C85729" t="s">
        <v>85726</v>
      </c>
      <c r="D85729">
        <v>1</v>
      </c>
    </row>
    <row r="85730" spans="2:4" x14ac:dyDescent="0.25">
      <c r="B85730">
        <v>85730</v>
      </c>
      <c r="C85730" t="s">
        <v>85727</v>
      </c>
      <c r="D85730">
        <v>1</v>
      </c>
    </row>
    <row r="85731" spans="2:4" x14ac:dyDescent="0.25">
      <c r="B85731">
        <v>85731</v>
      </c>
      <c r="C85731" t="s">
        <v>85728</v>
      </c>
      <c r="D85731">
        <v>1</v>
      </c>
    </row>
    <row r="85732" spans="2:4" x14ac:dyDescent="0.25">
      <c r="B85732">
        <v>85732</v>
      </c>
      <c r="C85732" t="s">
        <v>85729</v>
      </c>
      <c r="D85732">
        <v>1</v>
      </c>
    </row>
    <row r="85733" spans="2:4" x14ac:dyDescent="0.25">
      <c r="B85733">
        <v>85733</v>
      </c>
      <c r="C85733" t="s">
        <v>85730</v>
      </c>
      <c r="D85733">
        <v>1</v>
      </c>
    </row>
    <row r="85734" spans="2:4" x14ac:dyDescent="0.25">
      <c r="B85734">
        <v>85734</v>
      </c>
      <c r="C85734" t="s">
        <v>85731</v>
      </c>
      <c r="D85734">
        <v>1</v>
      </c>
    </row>
    <row r="85735" spans="2:4" x14ac:dyDescent="0.25">
      <c r="B85735">
        <v>85735</v>
      </c>
      <c r="C85735" t="s">
        <v>85732</v>
      </c>
      <c r="D85735">
        <v>1</v>
      </c>
    </row>
    <row r="85736" spans="2:4" x14ac:dyDescent="0.25">
      <c r="B85736">
        <v>85736</v>
      </c>
      <c r="C85736" t="s">
        <v>85733</v>
      </c>
      <c r="D85736">
        <v>1</v>
      </c>
    </row>
    <row r="85737" spans="2:4" x14ac:dyDescent="0.25">
      <c r="B85737">
        <v>85737</v>
      </c>
      <c r="C85737" t="s">
        <v>85734</v>
      </c>
      <c r="D85737">
        <v>1</v>
      </c>
    </row>
    <row r="85738" spans="2:4" x14ac:dyDescent="0.25">
      <c r="B85738">
        <v>85738</v>
      </c>
      <c r="C85738" t="s">
        <v>85735</v>
      </c>
      <c r="D85738">
        <v>1</v>
      </c>
    </row>
    <row r="85739" spans="2:4" x14ac:dyDescent="0.25">
      <c r="B85739">
        <v>85739</v>
      </c>
      <c r="C85739" t="s">
        <v>85736</v>
      </c>
      <c r="D85739">
        <v>1</v>
      </c>
    </row>
    <row r="85740" spans="2:4" x14ac:dyDescent="0.25">
      <c r="B85740">
        <v>85740</v>
      </c>
      <c r="C85740" t="s">
        <v>85737</v>
      </c>
      <c r="D85740">
        <v>1</v>
      </c>
    </row>
    <row r="85741" spans="2:4" x14ac:dyDescent="0.25">
      <c r="B85741">
        <v>85741</v>
      </c>
      <c r="C85741" t="s">
        <v>85738</v>
      </c>
      <c r="D85741">
        <v>1</v>
      </c>
    </row>
    <row r="85742" spans="2:4" x14ac:dyDescent="0.25">
      <c r="B85742">
        <v>85742</v>
      </c>
      <c r="C85742" t="s">
        <v>85739</v>
      </c>
      <c r="D85742">
        <v>1</v>
      </c>
    </row>
    <row r="85743" spans="2:4" x14ac:dyDescent="0.25">
      <c r="B85743">
        <v>85743</v>
      </c>
      <c r="C85743" t="s">
        <v>85740</v>
      </c>
      <c r="D85743">
        <v>1</v>
      </c>
    </row>
    <row r="85744" spans="2:4" x14ac:dyDescent="0.25">
      <c r="B85744">
        <v>85744</v>
      </c>
      <c r="C85744" t="s">
        <v>85741</v>
      </c>
      <c r="D85744">
        <v>1</v>
      </c>
    </row>
    <row r="85745" spans="2:4" x14ac:dyDescent="0.25">
      <c r="B85745">
        <v>85745</v>
      </c>
      <c r="C85745" t="s">
        <v>85742</v>
      </c>
      <c r="D85745">
        <v>1</v>
      </c>
    </row>
    <row r="85746" spans="2:4" x14ac:dyDescent="0.25">
      <c r="B85746">
        <v>85746</v>
      </c>
      <c r="C85746" t="s">
        <v>85743</v>
      </c>
      <c r="D85746">
        <v>1</v>
      </c>
    </row>
    <row r="85747" spans="2:4" x14ac:dyDescent="0.25">
      <c r="B85747">
        <v>85747</v>
      </c>
      <c r="C85747" t="s">
        <v>85744</v>
      </c>
      <c r="D85747">
        <v>1</v>
      </c>
    </row>
    <row r="85748" spans="2:4" x14ac:dyDescent="0.25">
      <c r="B85748">
        <v>85748</v>
      </c>
      <c r="C85748" t="s">
        <v>85745</v>
      </c>
      <c r="D85748">
        <v>1</v>
      </c>
    </row>
    <row r="85749" spans="2:4" x14ac:dyDescent="0.25">
      <c r="B85749">
        <v>85749</v>
      </c>
      <c r="C85749" t="s">
        <v>85746</v>
      </c>
      <c r="D85749">
        <v>1</v>
      </c>
    </row>
    <row r="85750" spans="2:4" x14ac:dyDescent="0.25">
      <c r="B85750">
        <v>85750</v>
      </c>
      <c r="C85750" t="s">
        <v>85747</v>
      </c>
      <c r="D85750">
        <v>1</v>
      </c>
    </row>
    <row r="85751" spans="2:4" x14ac:dyDescent="0.25">
      <c r="B85751">
        <v>85751</v>
      </c>
      <c r="C85751" t="s">
        <v>85748</v>
      </c>
      <c r="D85751">
        <v>1</v>
      </c>
    </row>
    <row r="85752" spans="2:4" x14ac:dyDescent="0.25">
      <c r="B85752">
        <v>85752</v>
      </c>
      <c r="C85752" t="s">
        <v>85749</v>
      </c>
      <c r="D85752">
        <v>1</v>
      </c>
    </row>
    <row r="85753" spans="2:4" x14ac:dyDescent="0.25">
      <c r="B85753">
        <v>85753</v>
      </c>
      <c r="C85753" t="s">
        <v>85750</v>
      </c>
      <c r="D85753">
        <v>1</v>
      </c>
    </row>
    <row r="85754" spans="2:4" x14ac:dyDescent="0.25">
      <c r="B85754">
        <v>85754</v>
      </c>
      <c r="C85754" t="s">
        <v>85751</v>
      </c>
      <c r="D85754">
        <v>1</v>
      </c>
    </row>
    <row r="85755" spans="2:4" x14ac:dyDescent="0.25">
      <c r="B85755">
        <v>85755</v>
      </c>
      <c r="C85755" t="s">
        <v>85752</v>
      </c>
      <c r="D85755">
        <v>1</v>
      </c>
    </row>
    <row r="85756" spans="2:4" x14ac:dyDescent="0.25">
      <c r="B85756">
        <v>85756</v>
      </c>
      <c r="C85756" t="s">
        <v>85753</v>
      </c>
      <c r="D85756">
        <v>1</v>
      </c>
    </row>
    <row r="85757" spans="2:4" x14ac:dyDescent="0.25">
      <c r="B85757">
        <v>85757</v>
      </c>
      <c r="C85757" t="s">
        <v>85754</v>
      </c>
      <c r="D85757">
        <v>1</v>
      </c>
    </row>
    <row r="85758" spans="2:4" x14ac:dyDescent="0.25">
      <c r="B85758">
        <v>85758</v>
      </c>
      <c r="C85758" t="s">
        <v>85755</v>
      </c>
      <c r="D85758">
        <v>1</v>
      </c>
    </row>
    <row r="85759" spans="2:4" x14ac:dyDescent="0.25">
      <c r="B85759">
        <v>85759</v>
      </c>
      <c r="C85759" t="s">
        <v>85756</v>
      </c>
      <c r="D85759">
        <v>1</v>
      </c>
    </row>
    <row r="85760" spans="2:4" x14ac:dyDescent="0.25">
      <c r="B85760">
        <v>85760</v>
      </c>
      <c r="C85760" t="s">
        <v>85757</v>
      </c>
      <c r="D85760">
        <v>1</v>
      </c>
    </row>
    <row r="85761" spans="2:4" x14ac:dyDescent="0.25">
      <c r="B85761">
        <v>85761</v>
      </c>
      <c r="C85761" t="s">
        <v>85758</v>
      </c>
      <c r="D85761">
        <v>1</v>
      </c>
    </row>
    <row r="85762" spans="2:4" x14ac:dyDescent="0.25">
      <c r="B85762">
        <v>85762</v>
      </c>
      <c r="C85762" t="s">
        <v>85759</v>
      </c>
      <c r="D85762">
        <v>1</v>
      </c>
    </row>
    <row r="85763" spans="2:4" x14ac:dyDescent="0.25">
      <c r="B85763">
        <v>85763</v>
      </c>
      <c r="C85763" t="s">
        <v>85760</v>
      </c>
      <c r="D85763">
        <v>1</v>
      </c>
    </row>
    <row r="85764" spans="2:4" x14ac:dyDescent="0.25">
      <c r="B85764">
        <v>85764</v>
      </c>
      <c r="C85764" t="s">
        <v>85761</v>
      </c>
      <c r="D85764">
        <v>1</v>
      </c>
    </row>
    <row r="85765" spans="2:4" x14ac:dyDescent="0.25">
      <c r="B85765">
        <v>85765</v>
      </c>
      <c r="C85765" t="s">
        <v>85762</v>
      </c>
      <c r="D85765">
        <v>1</v>
      </c>
    </row>
    <row r="85766" spans="2:4" x14ac:dyDescent="0.25">
      <c r="B85766">
        <v>85766</v>
      </c>
      <c r="C85766" t="s">
        <v>85763</v>
      </c>
      <c r="D85766">
        <v>1</v>
      </c>
    </row>
    <row r="85767" spans="2:4" x14ac:dyDescent="0.25">
      <c r="B85767">
        <v>85767</v>
      </c>
      <c r="C85767" t="s">
        <v>85764</v>
      </c>
      <c r="D85767">
        <v>1</v>
      </c>
    </row>
    <row r="85768" spans="2:4" x14ac:dyDescent="0.25">
      <c r="B85768">
        <v>85768</v>
      </c>
      <c r="C85768" t="s">
        <v>85765</v>
      </c>
      <c r="D85768">
        <v>1</v>
      </c>
    </row>
    <row r="85769" spans="2:4" x14ac:dyDescent="0.25">
      <c r="B85769">
        <v>85769</v>
      </c>
      <c r="C85769" t="s">
        <v>85766</v>
      </c>
      <c r="D85769">
        <v>1</v>
      </c>
    </row>
    <row r="85770" spans="2:4" x14ac:dyDescent="0.25">
      <c r="B85770">
        <v>85770</v>
      </c>
      <c r="C85770" t="s">
        <v>85767</v>
      </c>
      <c r="D85770">
        <v>1</v>
      </c>
    </row>
    <row r="85771" spans="2:4" x14ac:dyDescent="0.25">
      <c r="B85771">
        <v>85771</v>
      </c>
      <c r="C85771" t="s">
        <v>85768</v>
      </c>
      <c r="D85771">
        <v>1</v>
      </c>
    </row>
    <row r="85772" spans="2:4" x14ac:dyDescent="0.25">
      <c r="B85772">
        <v>85772</v>
      </c>
      <c r="C85772" t="s">
        <v>85769</v>
      </c>
      <c r="D85772">
        <v>1</v>
      </c>
    </row>
    <row r="85773" spans="2:4" x14ac:dyDescent="0.25">
      <c r="B85773">
        <v>85773</v>
      </c>
      <c r="C85773" t="s">
        <v>85770</v>
      </c>
      <c r="D85773">
        <v>1</v>
      </c>
    </row>
    <row r="85774" spans="2:4" x14ac:dyDescent="0.25">
      <c r="B85774">
        <v>85774</v>
      </c>
      <c r="C85774" t="s">
        <v>85771</v>
      </c>
      <c r="D85774">
        <v>1</v>
      </c>
    </row>
    <row r="85775" spans="2:4" x14ac:dyDescent="0.25">
      <c r="B85775">
        <v>85775</v>
      </c>
      <c r="C85775" t="s">
        <v>85772</v>
      </c>
      <c r="D85775">
        <v>1</v>
      </c>
    </row>
    <row r="85776" spans="2:4" x14ac:dyDescent="0.25">
      <c r="B85776">
        <v>85776</v>
      </c>
      <c r="C85776" t="s">
        <v>85773</v>
      </c>
      <c r="D85776">
        <v>1</v>
      </c>
    </row>
    <row r="85777" spans="2:4" x14ac:dyDescent="0.25">
      <c r="B85777">
        <v>85777</v>
      </c>
      <c r="C85777" t="s">
        <v>85774</v>
      </c>
      <c r="D85777">
        <v>1</v>
      </c>
    </row>
    <row r="85778" spans="2:4" x14ac:dyDescent="0.25">
      <c r="B85778">
        <v>85778</v>
      </c>
      <c r="C85778" t="s">
        <v>85775</v>
      </c>
      <c r="D85778">
        <v>1</v>
      </c>
    </row>
    <row r="85779" spans="2:4" x14ac:dyDescent="0.25">
      <c r="B85779">
        <v>85779</v>
      </c>
      <c r="C85779" t="s">
        <v>85776</v>
      </c>
      <c r="D85779">
        <v>1</v>
      </c>
    </row>
    <row r="85780" spans="2:4" x14ac:dyDescent="0.25">
      <c r="B85780">
        <v>85780</v>
      </c>
      <c r="C85780" t="s">
        <v>85777</v>
      </c>
      <c r="D85780">
        <v>1</v>
      </c>
    </row>
    <row r="85781" spans="2:4" x14ac:dyDescent="0.25">
      <c r="B85781">
        <v>85781</v>
      </c>
      <c r="C85781" t="s">
        <v>85778</v>
      </c>
      <c r="D85781">
        <v>1</v>
      </c>
    </row>
    <row r="85782" spans="2:4" x14ac:dyDescent="0.25">
      <c r="B85782">
        <v>85782</v>
      </c>
      <c r="C85782" t="s">
        <v>85779</v>
      </c>
      <c r="D85782">
        <v>1</v>
      </c>
    </row>
    <row r="85783" spans="2:4" x14ac:dyDescent="0.25">
      <c r="B85783">
        <v>85783</v>
      </c>
      <c r="C85783" t="s">
        <v>85780</v>
      </c>
      <c r="D85783">
        <v>1</v>
      </c>
    </row>
    <row r="85784" spans="2:4" x14ac:dyDescent="0.25">
      <c r="B85784">
        <v>85784</v>
      </c>
      <c r="C85784" t="s">
        <v>85781</v>
      </c>
      <c r="D85784">
        <v>1</v>
      </c>
    </row>
    <row r="85785" spans="2:4" x14ac:dyDescent="0.25">
      <c r="B85785">
        <v>85785</v>
      </c>
      <c r="C85785" t="s">
        <v>85782</v>
      </c>
      <c r="D85785">
        <v>1</v>
      </c>
    </row>
  </sheetData>
  <conditionalFormatting sqref="A1">
    <cfRule type="duplicateValues" dxfId="2" priority="2"/>
  </conditionalFormatting>
  <conditionalFormatting sqref="C1:C85785">
    <cfRule type="duplicateValues" dxfId="0" priority="1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Arauz Jimenez</dc:creator>
  <cp:lastModifiedBy>ANTHONY</cp:lastModifiedBy>
  <dcterms:created xsi:type="dcterms:W3CDTF">2022-06-19T00:54:23Z</dcterms:created>
  <dcterms:modified xsi:type="dcterms:W3CDTF">2022-06-26T05:23:43Z</dcterms:modified>
</cp:coreProperties>
</file>